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2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4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25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27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8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29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stm32RealPIDTunnig\RPY\"/>
    </mc:Choice>
  </mc:AlternateContent>
  <xr:revisionPtr revIDLastSave="0" documentId="13_ncr:1_{DF90A810-79CE-4461-AD23-9BFD7952AD88}" xr6:coauthVersionLast="46" xr6:coauthVersionMax="46" xr10:uidLastSave="{00000000-0000-0000-0000-000000000000}"/>
  <bookViews>
    <workbookView xWindow="-120" yWindow="-120" windowWidth="20730" windowHeight="11310" firstSheet="25" activeTab="28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500 50 50 10" sheetId="6" r:id="rId6"/>
    <sheet name="500 50 60 10" sheetId="7" r:id="rId7"/>
    <sheet name="500 50 80 10" sheetId="8" r:id="rId8"/>
    <sheet name="500 50 100 10" sheetId="9" r:id="rId9"/>
    <sheet name="500 50 80_90 10" sheetId="10" r:id="rId10"/>
    <sheet name="Copia anterior" sheetId="11" r:id="rId11"/>
    <sheet name="800 100 80 10" sheetId="12" r:id="rId12"/>
    <sheet name="1000 100 80 10" sheetId="13" r:id="rId13"/>
    <sheet name="1000 500 80 10" sheetId="14" r:id="rId14"/>
    <sheet name="Lo mismo comp 72" sheetId="15" r:id="rId15"/>
    <sheet name="1200 500 80 10" sheetId="16" r:id="rId16"/>
    <sheet name=" 1200 800 80 10 Comp 72" sheetId="17" r:id="rId17"/>
    <sheet name="800 100 100 10 comp72" sheetId="18" r:id="rId18"/>
    <sheet name="Lo mismo" sheetId="19" r:id="rId19"/>
    <sheet name="800 100 80 20 comp 72 " sheetId="20" r:id="rId20"/>
    <sheet name="800 500 80 20 comp72" sheetId="21" r:id="rId21"/>
    <sheet name="800 800 80 20 comp72" sheetId="22" r:id="rId22"/>
    <sheet name="1500 500 Comp 72" sheetId="23" r:id="rId23"/>
    <sheet name="800 10 80 20  Comp 72" sheetId="24" r:id="rId24"/>
    <sheet name="600 10 80 20 Comp 72" sheetId="25" r:id="rId25"/>
    <sheet name="Lo mismo Comp 75" sheetId="26" r:id="rId26"/>
    <sheet name="Otra vez" sheetId="27" r:id="rId27"/>
    <sheet name="Otra vez pero con 73.5  70 20" sheetId="28" r:id="rId28"/>
    <sheet name="Otra vez pero con 73.5  68 20" sheetId="2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" i="8" l="1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12" i="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Hoja1!$F$1:$F$280</c:f>
              <c:numCache>
                <c:formatCode>General</c:formatCode>
                <c:ptCount val="280"/>
                <c:pt idx="0">
                  <c:v>11.910488129999999</c:v>
                </c:pt>
                <c:pt idx="1">
                  <c:v>11.759603500000001</c:v>
                </c:pt>
                <c:pt idx="2">
                  <c:v>11.8035984</c:v>
                </c:pt>
                <c:pt idx="3">
                  <c:v>11.82354546</c:v>
                </c:pt>
                <c:pt idx="4">
                  <c:v>11.62958336</c:v>
                </c:pt>
                <c:pt idx="5">
                  <c:v>11.77959633</c:v>
                </c:pt>
                <c:pt idx="6">
                  <c:v>11.8894453</c:v>
                </c:pt>
                <c:pt idx="7">
                  <c:v>11.97972298</c:v>
                </c:pt>
                <c:pt idx="8">
                  <c:v>11.851192470000001</c:v>
                </c:pt>
                <c:pt idx="9">
                  <c:v>11.919759750000001</c:v>
                </c:pt>
                <c:pt idx="10">
                  <c:v>11.89360714</c:v>
                </c:pt>
                <c:pt idx="11">
                  <c:v>11.897316930000001</c:v>
                </c:pt>
                <c:pt idx="12">
                  <c:v>11.847650529999999</c:v>
                </c:pt>
                <c:pt idx="13">
                  <c:v>11.84908104</c:v>
                </c:pt>
                <c:pt idx="14">
                  <c:v>11.894166950000001</c:v>
                </c:pt>
                <c:pt idx="15">
                  <c:v>12.004201889999999</c:v>
                </c:pt>
                <c:pt idx="16">
                  <c:v>12.068307880000001</c:v>
                </c:pt>
                <c:pt idx="17">
                  <c:v>12.23146725</c:v>
                </c:pt>
                <c:pt idx="18">
                  <c:v>12.23231125</c:v>
                </c:pt>
                <c:pt idx="19">
                  <c:v>12.040212629999999</c:v>
                </c:pt>
                <c:pt idx="20">
                  <c:v>12.077385899999999</c:v>
                </c:pt>
                <c:pt idx="21">
                  <c:v>12.08298302</c:v>
                </c:pt>
                <c:pt idx="22">
                  <c:v>11.95379829</c:v>
                </c:pt>
                <c:pt idx="23">
                  <c:v>11.761531829999999</c:v>
                </c:pt>
                <c:pt idx="24">
                  <c:v>11.655618670000001</c:v>
                </c:pt>
                <c:pt idx="25">
                  <c:v>11.640836719999999</c:v>
                </c:pt>
                <c:pt idx="26">
                  <c:v>11.758226390000001</c:v>
                </c:pt>
                <c:pt idx="27">
                  <c:v>11.921702379999999</c:v>
                </c:pt>
                <c:pt idx="28">
                  <c:v>12.017507549999999</c:v>
                </c:pt>
                <c:pt idx="29">
                  <c:v>12.246067999999999</c:v>
                </c:pt>
                <c:pt idx="30">
                  <c:v>12.15275097</c:v>
                </c:pt>
                <c:pt idx="31">
                  <c:v>12.014297490000001</c:v>
                </c:pt>
                <c:pt idx="32">
                  <c:v>11.93815041</c:v>
                </c:pt>
                <c:pt idx="33">
                  <c:v>11.82236385</c:v>
                </c:pt>
                <c:pt idx="34">
                  <c:v>12.01531982</c:v>
                </c:pt>
                <c:pt idx="35">
                  <c:v>12.23159313</c:v>
                </c:pt>
                <c:pt idx="36">
                  <c:v>12.30934525</c:v>
                </c:pt>
                <c:pt idx="37">
                  <c:v>12.349264140000001</c:v>
                </c:pt>
                <c:pt idx="38">
                  <c:v>12.415350910000001</c:v>
                </c:pt>
                <c:pt idx="39">
                  <c:v>12.13212204</c:v>
                </c:pt>
                <c:pt idx="40">
                  <c:v>12.066989899999999</c:v>
                </c:pt>
                <c:pt idx="41">
                  <c:v>12.223377230000001</c:v>
                </c:pt>
                <c:pt idx="42">
                  <c:v>12.27606583</c:v>
                </c:pt>
                <c:pt idx="43">
                  <c:v>12.20879173</c:v>
                </c:pt>
                <c:pt idx="44">
                  <c:v>12.38514614</c:v>
                </c:pt>
                <c:pt idx="45">
                  <c:v>12.27925301</c:v>
                </c:pt>
                <c:pt idx="46">
                  <c:v>12.29589462</c:v>
                </c:pt>
                <c:pt idx="47">
                  <c:v>12.15821648</c:v>
                </c:pt>
                <c:pt idx="48">
                  <c:v>12.07129288</c:v>
                </c:pt>
                <c:pt idx="49">
                  <c:v>12.02912521</c:v>
                </c:pt>
                <c:pt idx="50">
                  <c:v>11.986829759999999</c:v>
                </c:pt>
                <c:pt idx="51">
                  <c:v>11.88771343</c:v>
                </c:pt>
                <c:pt idx="52">
                  <c:v>11.87418461</c:v>
                </c:pt>
                <c:pt idx="53">
                  <c:v>11.89020348</c:v>
                </c:pt>
                <c:pt idx="54">
                  <c:v>11.94365597</c:v>
                </c:pt>
                <c:pt idx="55">
                  <c:v>11.77368641</c:v>
                </c:pt>
                <c:pt idx="56">
                  <c:v>11.76455498</c:v>
                </c:pt>
                <c:pt idx="57">
                  <c:v>11.874259</c:v>
                </c:pt>
                <c:pt idx="58">
                  <c:v>11.836854929999999</c:v>
                </c:pt>
                <c:pt idx="59">
                  <c:v>11.86840439</c:v>
                </c:pt>
                <c:pt idx="60">
                  <c:v>12.099916459999999</c:v>
                </c:pt>
                <c:pt idx="61">
                  <c:v>12.136590959999999</c:v>
                </c:pt>
                <c:pt idx="62">
                  <c:v>11.913854600000001</c:v>
                </c:pt>
                <c:pt idx="63">
                  <c:v>11.9148531</c:v>
                </c:pt>
                <c:pt idx="64">
                  <c:v>11.96055984</c:v>
                </c:pt>
                <c:pt idx="65">
                  <c:v>11.950849529999999</c:v>
                </c:pt>
                <c:pt idx="66">
                  <c:v>11.96557522</c:v>
                </c:pt>
                <c:pt idx="67">
                  <c:v>12.041431429999999</c:v>
                </c:pt>
                <c:pt idx="68">
                  <c:v>11.8319931</c:v>
                </c:pt>
                <c:pt idx="69">
                  <c:v>11.769090650000001</c:v>
                </c:pt>
                <c:pt idx="70">
                  <c:v>11.99097824</c:v>
                </c:pt>
                <c:pt idx="71">
                  <c:v>12.034629819999999</c:v>
                </c:pt>
                <c:pt idx="72">
                  <c:v>12.092681880000001</c:v>
                </c:pt>
                <c:pt idx="73">
                  <c:v>12.08536148</c:v>
                </c:pt>
                <c:pt idx="74">
                  <c:v>12.03486824</c:v>
                </c:pt>
                <c:pt idx="75">
                  <c:v>11.98742867</c:v>
                </c:pt>
                <c:pt idx="76">
                  <c:v>12.11301422</c:v>
                </c:pt>
                <c:pt idx="77">
                  <c:v>12.112257</c:v>
                </c:pt>
                <c:pt idx="78">
                  <c:v>12.04910946</c:v>
                </c:pt>
                <c:pt idx="79">
                  <c:v>12.0214119</c:v>
                </c:pt>
                <c:pt idx="80">
                  <c:v>12.019271850000001</c:v>
                </c:pt>
                <c:pt idx="81">
                  <c:v>11.982416150000001</c:v>
                </c:pt>
                <c:pt idx="82">
                  <c:v>12.039501189999999</c:v>
                </c:pt>
                <c:pt idx="83">
                  <c:v>11.9877758</c:v>
                </c:pt>
                <c:pt idx="84">
                  <c:v>12.12691879</c:v>
                </c:pt>
                <c:pt idx="85">
                  <c:v>12.04757214</c:v>
                </c:pt>
                <c:pt idx="86">
                  <c:v>12.07124138</c:v>
                </c:pt>
                <c:pt idx="87">
                  <c:v>11.9894886</c:v>
                </c:pt>
                <c:pt idx="88">
                  <c:v>12.084053040000001</c:v>
                </c:pt>
                <c:pt idx="89">
                  <c:v>11.93348312</c:v>
                </c:pt>
                <c:pt idx="90">
                  <c:v>12.009073259999999</c:v>
                </c:pt>
                <c:pt idx="91">
                  <c:v>11.91206169</c:v>
                </c:pt>
                <c:pt idx="92">
                  <c:v>11.976608280000001</c:v>
                </c:pt>
                <c:pt idx="93">
                  <c:v>11.9431963</c:v>
                </c:pt>
                <c:pt idx="94">
                  <c:v>11.991021160000001</c:v>
                </c:pt>
                <c:pt idx="95">
                  <c:v>12.00770855</c:v>
                </c:pt>
                <c:pt idx="96">
                  <c:v>11.90384579</c:v>
                </c:pt>
                <c:pt idx="97">
                  <c:v>11.63305283</c:v>
                </c:pt>
                <c:pt idx="98">
                  <c:v>11.809335709999999</c:v>
                </c:pt>
                <c:pt idx="99">
                  <c:v>11.844934459999999</c:v>
                </c:pt>
                <c:pt idx="100">
                  <c:v>11.78836727</c:v>
                </c:pt>
                <c:pt idx="101">
                  <c:v>11.879023549999999</c:v>
                </c:pt>
                <c:pt idx="102">
                  <c:v>11.954599379999999</c:v>
                </c:pt>
                <c:pt idx="103">
                  <c:v>11.92378521</c:v>
                </c:pt>
                <c:pt idx="104">
                  <c:v>12.0692997</c:v>
                </c:pt>
                <c:pt idx="105">
                  <c:v>12.142982480000001</c:v>
                </c:pt>
                <c:pt idx="106">
                  <c:v>12.31393242</c:v>
                </c:pt>
                <c:pt idx="107">
                  <c:v>12.067447659999999</c:v>
                </c:pt>
                <c:pt idx="108">
                  <c:v>11.981729509999999</c:v>
                </c:pt>
                <c:pt idx="109">
                  <c:v>12.156188009999999</c:v>
                </c:pt>
                <c:pt idx="110">
                  <c:v>12.068627360000001</c:v>
                </c:pt>
                <c:pt idx="111">
                  <c:v>12.09558678</c:v>
                </c:pt>
                <c:pt idx="112">
                  <c:v>12.2616806</c:v>
                </c:pt>
                <c:pt idx="113">
                  <c:v>12.13973618</c:v>
                </c:pt>
                <c:pt idx="114">
                  <c:v>12.225084300000001</c:v>
                </c:pt>
                <c:pt idx="115">
                  <c:v>12.20362186</c:v>
                </c:pt>
                <c:pt idx="116">
                  <c:v>12.03434277</c:v>
                </c:pt>
                <c:pt idx="117">
                  <c:v>12.16200924</c:v>
                </c:pt>
                <c:pt idx="118">
                  <c:v>12.1551609</c:v>
                </c:pt>
                <c:pt idx="119">
                  <c:v>12.076085089999999</c:v>
                </c:pt>
                <c:pt idx="120">
                  <c:v>12.09164238</c:v>
                </c:pt>
                <c:pt idx="121">
                  <c:v>12.149299620000001</c:v>
                </c:pt>
                <c:pt idx="122">
                  <c:v>12.103793140000001</c:v>
                </c:pt>
                <c:pt idx="123">
                  <c:v>12.07767391</c:v>
                </c:pt>
                <c:pt idx="124">
                  <c:v>12.081539149999999</c:v>
                </c:pt>
                <c:pt idx="125">
                  <c:v>11.996657369999999</c:v>
                </c:pt>
                <c:pt idx="126">
                  <c:v>12.022500989999999</c:v>
                </c:pt>
                <c:pt idx="127">
                  <c:v>11.93135071</c:v>
                </c:pt>
                <c:pt idx="128">
                  <c:v>11.980230329999999</c:v>
                </c:pt>
                <c:pt idx="129">
                  <c:v>12.15758991</c:v>
                </c:pt>
                <c:pt idx="130">
                  <c:v>11.96250534</c:v>
                </c:pt>
                <c:pt idx="131">
                  <c:v>11.76374626</c:v>
                </c:pt>
                <c:pt idx="132">
                  <c:v>11.782864569999999</c:v>
                </c:pt>
                <c:pt idx="133">
                  <c:v>11.98171425</c:v>
                </c:pt>
                <c:pt idx="134">
                  <c:v>11.881197930000001</c:v>
                </c:pt>
                <c:pt idx="135">
                  <c:v>11.826602940000001</c:v>
                </c:pt>
                <c:pt idx="136">
                  <c:v>12.084416389999999</c:v>
                </c:pt>
                <c:pt idx="137">
                  <c:v>12.034989360000001</c:v>
                </c:pt>
                <c:pt idx="138">
                  <c:v>11.90457344</c:v>
                </c:pt>
                <c:pt idx="139">
                  <c:v>11.992569919999999</c:v>
                </c:pt>
                <c:pt idx="140">
                  <c:v>12.15252686</c:v>
                </c:pt>
                <c:pt idx="141">
                  <c:v>12.16209984</c:v>
                </c:pt>
                <c:pt idx="142">
                  <c:v>12.24147892</c:v>
                </c:pt>
                <c:pt idx="143">
                  <c:v>12.23321342</c:v>
                </c:pt>
                <c:pt idx="144">
                  <c:v>12.13584614</c:v>
                </c:pt>
                <c:pt idx="145">
                  <c:v>12.234348300000001</c:v>
                </c:pt>
                <c:pt idx="146">
                  <c:v>12.30583191</c:v>
                </c:pt>
                <c:pt idx="147">
                  <c:v>12.38602829</c:v>
                </c:pt>
                <c:pt idx="148">
                  <c:v>12.28465271</c:v>
                </c:pt>
                <c:pt idx="149">
                  <c:v>12.15528011</c:v>
                </c:pt>
                <c:pt idx="150">
                  <c:v>12.25755882</c:v>
                </c:pt>
                <c:pt idx="151">
                  <c:v>12.38397217</c:v>
                </c:pt>
                <c:pt idx="152">
                  <c:v>12.6566391</c:v>
                </c:pt>
                <c:pt idx="153">
                  <c:v>12.312117580000001</c:v>
                </c:pt>
                <c:pt idx="154">
                  <c:v>12.45966911</c:v>
                </c:pt>
                <c:pt idx="155">
                  <c:v>12.162541389999999</c:v>
                </c:pt>
                <c:pt idx="156">
                  <c:v>12.777207369999999</c:v>
                </c:pt>
                <c:pt idx="157">
                  <c:v>12.452704430000001</c:v>
                </c:pt>
                <c:pt idx="158">
                  <c:v>12.89932632</c:v>
                </c:pt>
                <c:pt idx="159">
                  <c:v>12.11426449</c:v>
                </c:pt>
                <c:pt idx="160">
                  <c:v>12.71939182</c:v>
                </c:pt>
                <c:pt idx="161">
                  <c:v>12.482246399999999</c:v>
                </c:pt>
                <c:pt idx="162">
                  <c:v>13.160402299999999</c:v>
                </c:pt>
                <c:pt idx="163">
                  <c:v>12.751054760000001</c:v>
                </c:pt>
                <c:pt idx="164">
                  <c:v>12.97627544</c:v>
                </c:pt>
                <c:pt idx="165">
                  <c:v>12.580539699999999</c:v>
                </c:pt>
                <c:pt idx="166">
                  <c:v>12.80970192</c:v>
                </c:pt>
                <c:pt idx="167">
                  <c:v>12.53508663</c:v>
                </c:pt>
                <c:pt idx="168">
                  <c:v>12.98803902</c:v>
                </c:pt>
                <c:pt idx="169">
                  <c:v>13.0555582</c:v>
                </c:pt>
                <c:pt idx="170">
                  <c:v>13.40002155</c:v>
                </c:pt>
                <c:pt idx="171">
                  <c:v>13.0037117</c:v>
                </c:pt>
                <c:pt idx="172">
                  <c:v>13.12366009</c:v>
                </c:pt>
                <c:pt idx="173">
                  <c:v>12.321969989999999</c:v>
                </c:pt>
                <c:pt idx="174">
                  <c:v>12.686491009999999</c:v>
                </c:pt>
                <c:pt idx="175">
                  <c:v>12.14711952</c:v>
                </c:pt>
                <c:pt idx="176">
                  <c:v>12.087555890000001</c:v>
                </c:pt>
                <c:pt idx="177">
                  <c:v>11.71835518</c:v>
                </c:pt>
                <c:pt idx="178">
                  <c:v>11.76479149</c:v>
                </c:pt>
                <c:pt idx="179">
                  <c:v>11.83778858</c:v>
                </c:pt>
                <c:pt idx="180">
                  <c:v>12.28011703</c:v>
                </c:pt>
                <c:pt idx="181">
                  <c:v>12.12430954</c:v>
                </c:pt>
                <c:pt idx="182">
                  <c:v>11.69260025</c:v>
                </c:pt>
                <c:pt idx="183">
                  <c:v>11.105464939999999</c:v>
                </c:pt>
                <c:pt idx="184">
                  <c:v>11.00349712</c:v>
                </c:pt>
                <c:pt idx="185">
                  <c:v>10.357762340000001</c:v>
                </c:pt>
                <c:pt idx="186">
                  <c:v>10.18448448</c:v>
                </c:pt>
                <c:pt idx="187">
                  <c:v>9.9028310780000002</c:v>
                </c:pt>
                <c:pt idx="188">
                  <c:v>9.5319194790000008</c:v>
                </c:pt>
                <c:pt idx="189">
                  <c:v>9.4970979690000004</c:v>
                </c:pt>
                <c:pt idx="190">
                  <c:v>8.6962423320000006</c:v>
                </c:pt>
                <c:pt idx="191">
                  <c:v>7.9632248880000001</c:v>
                </c:pt>
                <c:pt idx="192">
                  <c:v>7.3734211920000003</c:v>
                </c:pt>
                <c:pt idx="193">
                  <c:v>8.1469936369999996</c:v>
                </c:pt>
                <c:pt idx="194">
                  <c:v>7.3067307469999996</c:v>
                </c:pt>
                <c:pt idx="195">
                  <c:v>6.9502048490000004</c:v>
                </c:pt>
                <c:pt idx="196">
                  <c:v>6.694420815</c:v>
                </c:pt>
                <c:pt idx="197">
                  <c:v>5.7371158600000003</c:v>
                </c:pt>
                <c:pt idx="198">
                  <c:v>5.1116437909999997</c:v>
                </c:pt>
                <c:pt idx="199">
                  <c:v>5.0209913249999998</c:v>
                </c:pt>
                <c:pt idx="200">
                  <c:v>4.990740776</c:v>
                </c:pt>
                <c:pt idx="201">
                  <c:v>5.1569700239999996</c:v>
                </c:pt>
                <c:pt idx="202">
                  <c:v>6.179783821</c:v>
                </c:pt>
                <c:pt idx="203">
                  <c:v>6.7824392319999998</c:v>
                </c:pt>
                <c:pt idx="204">
                  <c:v>7.8463134769999998</c:v>
                </c:pt>
                <c:pt idx="205">
                  <c:v>7.574908733</c:v>
                </c:pt>
                <c:pt idx="206">
                  <c:v>6.8612446780000003</c:v>
                </c:pt>
                <c:pt idx="207">
                  <c:v>5.6612458229999998</c:v>
                </c:pt>
                <c:pt idx="208">
                  <c:v>4.5612468719999999</c:v>
                </c:pt>
                <c:pt idx="209">
                  <c:v>3.3612480159999998</c:v>
                </c:pt>
                <c:pt idx="210">
                  <c:v>2.2612490649999999</c:v>
                </c:pt>
                <c:pt idx="211">
                  <c:v>1.952544689</c:v>
                </c:pt>
                <c:pt idx="212">
                  <c:v>2.6999835970000001</c:v>
                </c:pt>
                <c:pt idx="213">
                  <c:v>3.3046021460000001</c:v>
                </c:pt>
                <c:pt idx="214">
                  <c:v>3.916556597</c:v>
                </c:pt>
                <c:pt idx="215">
                  <c:v>3.8038289550000002</c:v>
                </c:pt>
                <c:pt idx="216">
                  <c:v>4.0078086849999996</c:v>
                </c:pt>
                <c:pt idx="217">
                  <c:v>3.209050655</c:v>
                </c:pt>
                <c:pt idx="218">
                  <c:v>2.6305024619999999</c:v>
                </c:pt>
                <c:pt idx="219">
                  <c:v>1.687920928</c:v>
                </c:pt>
                <c:pt idx="220">
                  <c:v>2.265760899</c:v>
                </c:pt>
                <c:pt idx="221">
                  <c:v>2.1971156600000001</c:v>
                </c:pt>
                <c:pt idx="222">
                  <c:v>2.412094116</c:v>
                </c:pt>
                <c:pt idx="223">
                  <c:v>2.9393408299999999</c:v>
                </c:pt>
                <c:pt idx="224">
                  <c:v>3.7435159680000001</c:v>
                </c:pt>
                <c:pt idx="225">
                  <c:v>4.8435149190000004</c:v>
                </c:pt>
                <c:pt idx="226">
                  <c:v>6.0435137750000001</c:v>
                </c:pt>
                <c:pt idx="227">
                  <c:v>6.3275585169999999</c:v>
                </c:pt>
                <c:pt idx="228">
                  <c:v>7.1853227620000002</c:v>
                </c:pt>
                <c:pt idx="229">
                  <c:v>7.6980514529999997</c:v>
                </c:pt>
                <c:pt idx="230">
                  <c:v>8.4450597760000008</c:v>
                </c:pt>
                <c:pt idx="231">
                  <c:v>7.7920789719999997</c:v>
                </c:pt>
                <c:pt idx="232">
                  <c:v>7.6697669030000002</c:v>
                </c:pt>
                <c:pt idx="233">
                  <c:v>6.5491890909999997</c:v>
                </c:pt>
                <c:pt idx="234">
                  <c:v>5.349190235</c:v>
                </c:pt>
                <c:pt idx="235">
                  <c:v>4.2491912840000001</c:v>
                </c:pt>
                <c:pt idx="236">
                  <c:v>3.3151965140000001</c:v>
                </c:pt>
                <c:pt idx="237">
                  <c:v>3.60061264</c:v>
                </c:pt>
                <c:pt idx="238">
                  <c:v>3.9713852410000001</c:v>
                </c:pt>
                <c:pt idx="239">
                  <c:v>4.2331008910000003</c:v>
                </c:pt>
                <c:pt idx="240">
                  <c:v>4.2392749790000002</c:v>
                </c:pt>
                <c:pt idx="241">
                  <c:v>4.0691556929999999</c:v>
                </c:pt>
                <c:pt idx="242">
                  <c:v>4.3473196029999999</c:v>
                </c:pt>
                <c:pt idx="243">
                  <c:v>5.1308369640000002</c:v>
                </c:pt>
                <c:pt idx="244">
                  <c:v>4.8045272829999996</c:v>
                </c:pt>
                <c:pt idx="245">
                  <c:v>5.4190034870000003</c:v>
                </c:pt>
                <c:pt idx="246">
                  <c:v>6.6190023419999999</c:v>
                </c:pt>
                <c:pt idx="247">
                  <c:v>5.7190032009999996</c:v>
                </c:pt>
                <c:pt idx="248">
                  <c:v>5.4419722559999997</c:v>
                </c:pt>
                <c:pt idx="249">
                  <c:v>6.4783391950000002</c:v>
                </c:pt>
                <c:pt idx="250">
                  <c:v>7.6783380509999999</c:v>
                </c:pt>
                <c:pt idx="251">
                  <c:v>8.8783407210000007</c:v>
                </c:pt>
                <c:pt idx="252">
                  <c:v>9.1759338380000006</c:v>
                </c:pt>
                <c:pt idx="253">
                  <c:v>9.4099931720000001</c:v>
                </c:pt>
                <c:pt idx="254">
                  <c:v>8.635150909</c:v>
                </c:pt>
                <c:pt idx="255">
                  <c:v>7.58575964</c:v>
                </c:pt>
                <c:pt idx="256">
                  <c:v>6.3857607840000004</c:v>
                </c:pt>
                <c:pt idx="257">
                  <c:v>5.1857619289999999</c:v>
                </c:pt>
                <c:pt idx="258">
                  <c:v>4.2828397750000002</c:v>
                </c:pt>
                <c:pt idx="259">
                  <c:v>5.3730864519999999</c:v>
                </c:pt>
                <c:pt idx="260">
                  <c:v>6.5730853079999996</c:v>
                </c:pt>
                <c:pt idx="261">
                  <c:v>7.7730841640000001</c:v>
                </c:pt>
                <c:pt idx="262">
                  <c:v>8.9730873110000005</c:v>
                </c:pt>
                <c:pt idx="263">
                  <c:v>10.17309189</c:v>
                </c:pt>
                <c:pt idx="264">
                  <c:v>11.248927119999999</c:v>
                </c:pt>
                <c:pt idx="265">
                  <c:v>10.14892292</c:v>
                </c:pt>
                <c:pt idx="266">
                  <c:v>8.9489183430000008</c:v>
                </c:pt>
                <c:pt idx="267">
                  <c:v>7.9295749659999997</c:v>
                </c:pt>
                <c:pt idx="268">
                  <c:v>8.1134424210000002</c:v>
                </c:pt>
                <c:pt idx="269">
                  <c:v>7.4136600489999998</c:v>
                </c:pt>
                <c:pt idx="270">
                  <c:v>8.5085782999999999</c:v>
                </c:pt>
                <c:pt idx="271">
                  <c:v>9.6749782559999993</c:v>
                </c:pt>
                <c:pt idx="272">
                  <c:v>10.822819709999999</c:v>
                </c:pt>
                <c:pt idx="273">
                  <c:v>10.315134049999999</c:v>
                </c:pt>
                <c:pt idx="274">
                  <c:v>9.22574234</c:v>
                </c:pt>
                <c:pt idx="275">
                  <c:v>9.8090133670000004</c:v>
                </c:pt>
                <c:pt idx="276">
                  <c:v>10.631945610000001</c:v>
                </c:pt>
                <c:pt idx="277">
                  <c:v>10.668356899999999</c:v>
                </c:pt>
                <c:pt idx="278">
                  <c:v>10.11725903</c:v>
                </c:pt>
                <c:pt idx="279">
                  <c:v>8.9172544479999996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4E7A-BF4B-861F549C4F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Hoja1!$H$1:$H$280</c:f>
              <c:numCache>
                <c:formatCode>General</c:formatCode>
                <c:ptCount val="280"/>
                <c:pt idx="0">
                  <c:v>0.31688389179999998</c:v>
                </c:pt>
                <c:pt idx="1">
                  <c:v>9.0039856730000006E-2</c:v>
                </c:pt>
                <c:pt idx="2">
                  <c:v>-0.22112289069999999</c:v>
                </c:pt>
                <c:pt idx="3">
                  <c:v>0.56866645810000005</c:v>
                </c:pt>
                <c:pt idx="4">
                  <c:v>0.45909163359999999</c:v>
                </c:pt>
                <c:pt idx="5">
                  <c:v>3.3776216210000001E-2</c:v>
                </c:pt>
                <c:pt idx="6">
                  <c:v>0.37762162090000001</c:v>
                </c:pt>
                <c:pt idx="7">
                  <c:v>0.46130046250000001</c:v>
                </c:pt>
                <c:pt idx="8">
                  <c:v>0.56067794559999995</c:v>
                </c:pt>
                <c:pt idx="9">
                  <c:v>0.28031197190000001</c:v>
                </c:pt>
                <c:pt idx="10">
                  <c:v>0.3207034171</c:v>
                </c:pt>
                <c:pt idx="11">
                  <c:v>0.31407901640000002</c:v>
                </c:pt>
                <c:pt idx="12">
                  <c:v>0.692610383</c:v>
                </c:pt>
                <c:pt idx="13">
                  <c:v>0.4349785149</c:v>
                </c:pt>
                <c:pt idx="14">
                  <c:v>0.26058575509999998</c:v>
                </c:pt>
                <c:pt idx="15">
                  <c:v>-0.377620548</c:v>
                </c:pt>
                <c:pt idx="16">
                  <c:v>-0.36728668209999998</c:v>
                </c:pt>
                <c:pt idx="17">
                  <c:v>-0.52913224699999994</c:v>
                </c:pt>
                <c:pt idx="18">
                  <c:v>0.1507969797</c:v>
                </c:pt>
                <c:pt idx="19">
                  <c:v>0.81992918250000002</c:v>
                </c:pt>
                <c:pt idx="20">
                  <c:v>0.39720165730000001</c:v>
                </c:pt>
                <c:pt idx="21">
                  <c:v>0.2065255195</c:v>
                </c:pt>
                <c:pt idx="22">
                  <c:v>1.022887111</c:v>
                </c:pt>
                <c:pt idx="23">
                  <c:v>-0.2825884521</c:v>
                </c:pt>
                <c:pt idx="24">
                  <c:v>-8.0723628399999997E-2</c:v>
                </c:pt>
                <c:pt idx="25">
                  <c:v>0.74290823939999995</c:v>
                </c:pt>
                <c:pt idx="26">
                  <c:v>1.7584774639999998E-2</c:v>
                </c:pt>
                <c:pt idx="27">
                  <c:v>1.34424305</c:v>
                </c:pt>
                <c:pt idx="28">
                  <c:v>-3.4595679490000003E-2</c:v>
                </c:pt>
                <c:pt idx="29">
                  <c:v>0.35157263280000001</c:v>
                </c:pt>
                <c:pt idx="30">
                  <c:v>1.005192399</c:v>
                </c:pt>
                <c:pt idx="31">
                  <c:v>0.88472723959999999</c:v>
                </c:pt>
                <c:pt idx="32">
                  <c:v>0.54569238419999999</c:v>
                </c:pt>
                <c:pt idx="33">
                  <c:v>0.14308443670000001</c:v>
                </c:pt>
                <c:pt idx="34">
                  <c:v>-4.2877182360000002E-2</c:v>
                </c:pt>
                <c:pt idx="35">
                  <c:v>0.57078164819999999</c:v>
                </c:pt>
                <c:pt idx="36">
                  <c:v>0.67086499929999999</c:v>
                </c:pt>
                <c:pt idx="37">
                  <c:v>0.35139721629999998</c:v>
                </c:pt>
                <c:pt idx="38">
                  <c:v>8.2062222059999995E-2</c:v>
                </c:pt>
                <c:pt idx="39">
                  <c:v>0.80198615790000005</c:v>
                </c:pt>
                <c:pt idx="40">
                  <c:v>0.77841186520000005</c:v>
                </c:pt>
                <c:pt idx="41">
                  <c:v>0.2835985124</c:v>
                </c:pt>
                <c:pt idx="42">
                  <c:v>-0.49346062540000002</c:v>
                </c:pt>
                <c:pt idx="43">
                  <c:v>0.2477719635</c:v>
                </c:pt>
                <c:pt idx="44">
                  <c:v>0.88865262270000001</c:v>
                </c:pt>
                <c:pt idx="45">
                  <c:v>-0.41358748080000002</c:v>
                </c:pt>
                <c:pt idx="46">
                  <c:v>0.84079289440000005</c:v>
                </c:pt>
                <c:pt idx="47">
                  <c:v>-9.5339320599999999E-2</c:v>
                </c:pt>
                <c:pt idx="48">
                  <c:v>0.15603199600000001</c:v>
                </c:pt>
                <c:pt idx="49">
                  <c:v>0.43400856850000002</c:v>
                </c:pt>
                <c:pt idx="50">
                  <c:v>-0.25032898780000001</c:v>
                </c:pt>
                <c:pt idx="51">
                  <c:v>0.1964701861</c:v>
                </c:pt>
                <c:pt idx="52">
                  <c:v>-6.5992459650000002E-2</c:v>
                </c:pt>
                <c:pt idx="53">
                  <c:v>0.61977684499999997</c:v>
                </c:pt>
                <c:pt idx="54">
                  <c:v>0.47101494669999999</c:v>
                </c:pt>
                <c:pt idx="55">
                  <c:v>0.28437682990000002</c:v>
                </c:pt>
                <c:pt idx="56">
                  <c:v>0.37170243260000002</c:v>
                </c:pt>
                <c:pt idx="57">
                  <c:v>0.71215301750000004</c:v>
                </c:pt>
                <c:pt idx="58">
                  <c:v>-0.4851516783</c:v>
                </c:pt>
                <c:pt idx="59">
                  <c:v>0.30819120999999999</c:v>
                </c:pt>
                <c:pt idx="60">
                  <c:v>0.10038089009999999</c:v>
                </c:pt>
                <c:pt idx="61">
                  <c:v>0.3678006828</c:v>
                </c:pt>
                <c:pt idx="62">
                  <c:v>9.1693378980000004E-2</c:v>
                </c:pt>
                <c:pt idx="63">
                  <c:v>0.86635470390000002</c:v>
                </c:pt>
                <c:pt idx="64">
                  <c:v>0.87390977140000003</c:v>
                </c:pt>
                <c:pt idx="65">
                  <c:v>-0.1491741687</c:v>
                </c:pt>
                <c:pt idx="66">
                  <c:v>0.64086204769999999</c:v>
                </c:pt>
                <c:pt idx="67">
                  <c:v>0.46390074489999999</c:v>
                </c:pt>
                <c:pt idx="68">
                  <c:v>0.3096897602</c:v>
                </c:pt>
                <c:pt idx="69">
                  <c:v>4.1596118360000003E-2</c:v>
                </c:pt>
                <c:pt idx="70">
                  <c:v>0.48095801469999999</c:v>
                </c:pt>
                <c:pt idx="71">
                  <c:v>0.53664892909999995</c:v>
                </c:pt>
                <c:pt idx="72">
                  <c:v>-0.16991463300000001</c:v>
                </c:pt>
                <c:pt idx="73">
                  <c:v>0.19343122839999999</c:v>
                </c:pt>
                <c:pt idx="74">
                  <c:v>0.1959350258</c:v>
                </c:pt>
                <c:pt idx="75">
                  <c:v>0.63129192590000005</c:v>
                </c:pt>
                <c:pt idx="76">
                  <c:v>0.34476053709999999</c:v>
                </c:pt>
                <c:pt idx="77">
                  <c:v>5.1239937540000002E-2</c:v>
                </c:pt>
                <c:pt idx="78">
                  <c:v>0.1802002788</c:v>
                </c:pt>
                <c:pt idx="79">
                  <c:v>0.1236846521</c:v>
                </c:pt>
                <c:pt idx="80">
                  <c:v>0.62453544139999995</c:v>
                </c:pt>
                <c:pt idx="81">
                  <c:v>-0.4432915449</c:v>
                </c:pt>
                <c:pt idx="82">
                  <c:v>-0.12856639919999999</c:v>
                </c:pt>
                <c:pt idx="83">
                  <c:v>-0.60891705750000003</c:v>
                </c:pt>
                <c:pt idx="84">
                  <c:v>0.17098166049999999</c:v>
                </c:pt>
                <c:pt idx="85">
                  <c:v>0.31538775559999999</c:v>
                </c:pt>
                <c:pt idx="86">
                  <c:v>0.1689853221</c:v>
                </c:pt>
                <c:pt idx="87">
                  <c:v>-0.19642317300000001</c:v>
                </c:pt>
                <c:pt idx="88">
                  <c:v>0.49905151129999997</c:v>
                </c:pt>
                <c:pt idx="89">
                  <c:v>0.48253235220000001</c:v>
                </c:pt>
                <c:pt idx="90">
                  <c:v>2.776588872E-2</c:v>
                </c:pt>
                <c:pt idx="91">
                  <c:v>0.41498714689999999</c:v>
                </c:pt>
                <c:pt idx="92">
                  <c:v>0.30537146329999998</c:v>
                </c:pt>
                <c:pt idx="93">
                  <c:v>0.28140810129999999</c:v>
                </c:pt>
                <c:pt idx="94">
                  <c:v>0.69817513229999995</c:v>
                </c:pt>
                <c:pt idx="95">
                  <c:v>0.1054099649</c:v>
                </c:pt>
                <c:pt idx="96">
                  <c:v>0.37735158210000003</c:v>
                </c:pt>
                <c:pt idx="97">
                  <c:v>0.80108636619999996</c:v>
                </c:pt>
                <c:pt idx="98">
                  <c:v>0.80817520620000005</c:v>
                </c:pt>
                <c:pt idx="99">
                  <c:v>-6.3053101299999997E-2</c:v>
                </c:pt>
                <c:pt idx="100">
                  <c:v>0.4413996637</c:v>
                </c:pt>
                <c:pt idx="101">
                  <c:v>0.77448195220000005</c:v>
                </c:pt>
                <c:pt idx="102">
                  <c:v>-0.3332826197</c:v>
                </c:pt>
                <c:pt idx="103">
                  <c:v>-5.4725552909999997E-3</c:v>
                </c:pt>
                <c:pt idx="104">
                  <c:v>-0.1029500589</c:v>
                </c:pt>
                <c:pt idx="105">
                  <c:v>0.36915275450000001</c:v>
                </c:pt>
                <c:pt idx="106">
                  <c:v>0.11500160399999999</c:v>
                </c:pt>
                <c:pt idx="107">
                  <c:v>0.19594211880000001</c:v>
                </c:pt>
                <c:pt idx="108">
                  <c:v>0.2445089668</c:v>
                </c:pt>
                <c:pt idx="109">
                  <c:v>0.62236535550000005</c:v>
                </c:pt>
                <c:pt idx="110">
                  <c:v>0.96593183279999995</c:v>
                </c:pt>
                <c:pt idx="111">
                  <c:v>0.23158691819999999</c:v>
                </c:pt>
                <c:pt idx="112">
                  <c:v>-0.16949081420000001</c:v>
                </c:pt>
                <c:pt idx="113">
                  <c:v>0.58595496420000004</c:v>
                </c:pt>
                <c:pt idx="114">
                  <c:v>0.68499124050000004</c:v>
                </c:pt>
                <c:pt idx="115">
                  <c:v>0.30188047890000003</c:v>
                </c:pt>
                <c:pt idx="116">
                  <c:v>7.8092448410000001E-2</c:v>
                </c:pt>
                <c:pt idx="117">
                  <c:v>3.8919519630000003E-2</c:v>
                </c:pt>
                <c:pt idx="118">
                  <c:v>0.180362314</c:v>
                </c:pt>
                <c:pt idx="119">
                  <c:v>0.37174379829999998</c:v>
                </c:pt>
                <c:pt idx="120">
                  <c:v>0.23060840369999999</c:v>
                </c:pt>
                <c:pt idx="121">
                  <c:v>-0.15138161180000001</c:v>
                </c:pt>
                <c:pt idx="122">
                  <c:v>0.37887692449999999</c:v>
                </c:pt>
                <c:pt idx="123">
                  <c:v>0.26984757180000002</c:v>
                </c:pt>
                <c:pt idx="124">
                  <c:v>0.37441384789999999</c:v>
                </c:pt>
                <c:pt idx="125">
                  <c:v>0.68821138140000004</c:v>
                </c:pt>
                <c:pt idx="126">
                  <c:v>-0.4897136688</c:v>
                </c:pt>
                <c:pt idx="127">
                  <c:v>-0.41892960670000001</c:v>
                </c:pt>
                <c:pt idx="128">
                  <c:v>0.38798436520000001</c:v>
                </c:pt>
                <c:pt idx="129">
                  <c:v>0.4915957749</c:v>
                </c:pt>
                <c:pt idx="130">
                  <c:v>6.8828009070000001E-2</c:v>
                </c:pt>
                <c:pt idx="131">
                  <c:v>0.55180883410000003</c:v>
                </c:pt>
                <c:pt idx="132">
                  <c:v>1.49510859E-3</c:v>
                </c:pt>
                <c:pt idx="133">
                  <c:v>9.6022814509999999E-2</c:v>
                </c:pt>
                <c:pt idx="134">
                  <c:v>0.154976368</c:v>
                </c:pt>
                <c:pt idx="135">
                  <c:v>0.50464582440000005</c:v>
                </c:pt>
                <c:pt idx="136">
                  <c:v>-0.19698387379999999</c:v>
                </c:pt>
                <c:pt idx="137">
                  <c:v>0.15770289300000001</c:v>
                </c:pt>
                <c:pt idx="138">
                  <c:v>1.3582942490000001</c:v>
                </c:pt>
                <c:pt idx="139">
                  <c:v>0.35455214979999999</c:v>
                </c:pt>
                <c:pt idx="140">
                  <c:v>0.46581971649999998</c:v>
                </c:pt>
                <c:pt idx="141">
                  <c:v>-2.6901327070000002E-2</c:v>
                </c:pt>
                <c:pt idx="142">
                  <c:v>-0.2475132793</c:v>
                </c:pt>
                <c:pt idx="143">
                  <c:v>-0.3106152117</c:v>
                </c:pt>
                <c:pt idx="144">
                  <c:v>0.1199988201</c:v>
                </c:pt>
                <c:pt idx="145">
                  <c:v>0.65579438209999996</c:v>
                </c:pt>
                <c:pt idx="146">
                  <c:v>2.718562633E-2</c:v>
                </c:pt>
                <c:pt idx="147">
                  <c:v>0.35770052670000002</c:v>
                </c:pt>
                <c:pt idx="148">
                  <c:v>0.451931268</c:v>
                </c:pt>
                <c:pt idx="149">
                  <c:v>2.0023459569999999E-2</c:v>
                </c:pt>
                <c:pt idx="150">
                  <c:v>0.57867836949999996</c:v>
                </c:pt>
                <c:pt idx="151">
                  <c:v>0.80865228180000004</c:v>
                </c:pt>
                <c:pt idx="152">
                  <c:v>0.19061934950000001</c:v>
                </c:pt>
                <c:pt idx="153">
                  <c:v>1.250725705E-2</c:v>
                </c:pt>
                <c:pt idx="154">
                  <c:v>0.23452515900000001</c:v>
                </c:pt>
                <c:pt idx="155">
                  <c:v>0.2621107399</c:v>
                </c:pt>
                <c:pt idx="156">
                  <c:v>0.8993244171</c:v>
                </c:pt>
                <c:pt idx="157">
                  <c:v>0.7336859107</c:v>
                </c:pt>
                <c:pt idx="158">
                  <c:v>0.40199661250000002</c:v>
                </c:pt>
                <c:pt idx="159">
                  <c:v>-0.6167561412</c:v>
                </c:pt>
                <c:pt idx="160">
                  <c:v>0.41351044180000002</c:v>
                </c:pt>
                <c:pt idx="161">
                  <c:v>0.75460821389999999</c:v>
                </c:pt>
                <c:pt idx="162">
                  <c:v>8.7812878189999999E-2</c:v>
                </c:pt>
                <c:pt idx="163">
                  <c:v>0.64218091960000001</c:v>
                </c:pt>
                <c:pt idx="164">
                  <c:v>6.3139244910000003E-2</c:v>
                </c:pt>
                <c:pt idx="165">
                  <c:v>1.0635616779999999</c:v>
                </c:pt>
                <c:pt idx="166">
                  <c:v>0.29533505440000002</c:v>
                </c:pt>
                <c:pt idx="167">
                  <c:v>0.83273744579999998</c:v>
                </c:pt>
                <c:pt idx="168">
                  <c:v>1.0144968029999999</c:v>
                </c:pt>
                <c:pt idx="169">
                  <c:v>1.2552884820000001</c:v>
                </c:pt>
                <c:pt idx="170">
                  <c:v>0.6277141571</c:v>
                </c:pt>
                <c:pt idx="171">
                  <c:v>1.466699719</c:v>
                </c:pt>
                <c:pt idx="172">
                  <c:v>1.217817068</c:v>
                </c:pt>
                <c:pt idx="173">
                  <c:v>0.89005953069999999</c:v>
                </c:pt>
                <c:pt idx="174">
                  <c:v>1.54480803</c:v>
                </c:pt>
                <c:pt idx="175">
                  <c:v>1.0806846619999999</c:v>
                </c:pt>
                <c:pt idx="176">
                  <c:v>1.1531636709999999</c:v>
                </c:pt>
                <c:pt idx="177">
                  <c:v>1.871273041</c:v>
                </c:pt>
                <c:pt idx="178">
                  <c:v>1.7785240410000001</c:v>
                </c:pt>
                <c:pt idx="179">
                  <c:v>1.5653140539999999</c:v>
                </c:pt>
                <c:pt idx="180">
                  <c:v>2.1047444340000001</c:v>
                </c:pt>
                <c:pt idx="181">
                  <c:v>2.5570974350000002</c:v>
                </c:pt>
                <c:pt idx="182">
                  <c:v>2.3433179860000002</c:v>
                </c:pt>
                <c:pt idx="183">
                  <c:v>1.7857632640000001</c:v>
                </c:pt>
                <c:pt idx="184">
                  <c:v>3.4717876909999998</c:v>
                </c:pt>
                <c:pt idx="185">
                  <c:v>3.5008330349999999</c:v>
                </c:pt>
                <c:pt idx="186">
                  <c:v>1.9803130630000001</c:v>
                </c:pt>
                <c:pt idx="187">
                  <c:v>3.1295931339999998</c:v>
                </c:pt>
                <c:pt idx="188">
                  <c:v>3.6968746189999999</c:v>
                </c:pt>
                <c:pt idx="189">
                  <c:v>4.5092201230000004</c:v>
                </c:pt>
                <c:pt idx="190">
                  <c:v>2.4200448990000001</c:v>
                </c:pt>
                <c:pt idx="191">
                  <c:v>2.4503972530000002</c:v>
                </c:pt>
                <c:pt idx="192">
                  <c:v>2.2471806999999999</c:v>
                </c:pt>
                <c:pt idx="193">
                  <c:v>1.6946946380000001</c:v>
                </c:pt>
                <c:pt idx="194">
                  <c:v>0.90698325629999998</c:v>
                </c:pt>
                <c:pt idx="195">
                  <c:v>-0.2886700928</c:v>
                </c:pt>
                <c:pt idx="196">
                  <c:v>-0.28443974259999999</c:v>
                </c:pt>
                <c:pt idx="197">
                  <c:v>2.3615517619999999</c:v>
                </c:pt>
                <c:pt idx="198">
                  <c:v>1.93469727</c:v>
                </c:pt>
                <c:pt idx="199">
                  <c:v>1.981007695</c:v>
                </c:pt>
                <c:pt idx="200">
                  <c:v>1.171991467</c:v>
                </c:pt>
                <c:pt idx="201">
                  <c:v>0.11818246540000001</c:v>
                </c:pt>
                <c:pt idx="202">
                  <c:v>3.4983320240000002</c:v>
                </c:pt>
                <c:pt idx="203">
                  <c:v>2.8851630689999999</c:v>
                </c:pt>
                <c:pt idx="204">
                  <c:v>4.3854908940000001</c:v>
                </c:pt>
                <c:pt idx="205">
                  <c:v>4.2783885000000001</c:v>
                </c:pt>
                <c:pt idx="206">
                  <c:v>4.2223253249999999</c:v>
                </c:pt>
                <c:pt idx="207">
                  <c:v>2.9388806820000002</c:v>
                </c:pt>
                <c:pt idx="208">
                  <c:v>1.165887594</c:v>
                </c:pt>
                <c:pt idx="209">
                  <c:v>1.697804213</c:v>
                </c:pt>
                <c:pt idx="210">
                  <c:v>-0.27279499169999999</c:v>
                </c:pt>
                <c:pt idx="211">
                  <c:v>0.49430066350000001</c:v>
                </c:pt>
                <c:pt idx="212">
                  <c:v>-3.6057528110000001E-2</c:v>
                </c:pt>
                <c:pt idx="213">
                  <c:v>-0.91615325209999998</c:v>
                </c:pt>
                <c:pt idx="214">
                  <c:v>0.73995286230000001</c:v>
                </c:pt>
                <c:pt idx="215">
                  <c:v>0.82980126139999999</c:v>
                </c:pt>
                <c:pt idx="216">
                  <c:v>0.37858536840000001</c:v>
                </c:pt>
                <c:pt idx="217">
                  <c:v>0.1810314506</c:v>
                </c:pt>
                <c:pt idx="218">
                  <c:v>0.74375510219999996</c:v>
                </c:pt>
                <c:pt idx="219">
                  <c:v>-1.863780379</c:v>
                </c:pt>
                <c:pt idx="220">
                  <c:v>-0.79695081710000004</c:v>
                </c:pt>
                <c:pt idx="221">
                  <c:v>-3.6553020479999998</c:v>
                </c:pt>
                <c:pt idx="222">
                  <c:v>3.6173075440000001E-2</c:v>
                </c:pt>
                <c:pt idx="223">
                  <c:v>-8.2174692149999995</c:v>
                </c:pt>
                <c:pt idx="224">
                  <c:v>-1.0252038240000001</c:v>
                </c:pt>
                <c:pt idx="225">
                  <c:v>0.85703444480000002</c:v>
                </c:pt>
                <c:pt idx="226">
                  <c:v>-0.116223909</c:v>
                </c:pt>
                <c:pt idx="227">
                  <c:v>0.31501805779999997</c:v>
                </c:pt>
                <c:pt idx="228">
                  <c:v>-0.91175168750000002</c:v>
                </c:pt>
                <c:pt idx="229">
                  <c:v>2.2660820479999999</c:v>
                </c:pt>
                <c:pt idx="230">
                  <c:v>2.180682182</c:v>
                </c:pt>
                <c:pt idx="231">
                  <c:v>2.7967286109999998</c:v>
                </c:pt>
                <c:pt idx="232">
                  <c:v>1.249946475</c:v>
                </c:pt>
                <c:pt idx="233">
                  <c:v>1.64648664</c:v>
                </c:pt>
                <c:pt idx="234">
                  <c:v>1.463418245</c:v>
                </c:pt>
                <c:pt idx="235">
                  <c:v>-0.84347188470000001</c:v>
                </c:pt>
                <c:pt idx="236">
                  <c:v>0.11991796640000001</c:v>
                </c:pt>
                <c:pt idx="237">
                  <c:v>1.3558776379999999</c:v>
                </c:pt>
                <c:pt idx="238">
                  <c:v>0.70428156850000001</c:v>
                </c:pt>
                <c:pt idx="239">
                  <c:v>-3.3122732639999999</c:v>
                </c:pt>
                <c:pt idx="240">
                  <c:v>-2.1233637330000001</c:v>
                </c:pt>
                <c:pt idx="241">
                  <c:v>-1.859199166</c:v>
                </c:pt>
                <c:pt idx="242">
                  <c:v>-3.4091687199999998</c:v>
                </c:pt>
                <c:pt idx="243">
                  <c:v>-0.46908333899999999</c:v>
                </c:pt>
                <c:pt idx="244">
                  <c:v>-1.27120769</c:v>
                </c:pt>
                <c:pt idx="245">
                  <c:v>-0.98357307910000003</c:v>
                </c:pt>
                <c:pt idx="246">
                  <c:v>-3.7474791999999999</c:v>
                </c:pt>
                <c:pt idx="247">
                  <c:v>-3.2413940430000001</c:v>
                </c:pt>
                <c:pt idx="248">
                  <c:v>-4.1902508740000002</c:v>
                </c:pt>
                <c:pt idx="249">
                  <c:v>1.350959182</c:v>
                </c:pt>
                <c:pt idx="250">
                  <c:v>2.0015840530000002</c:v>
                </c:pt>
                <c:pt idx="251">
                  <c:v>3.613250732</c:v>
                </c:pt>
                <c:pt idx="252">
                  <c:v>5.1558976169999999</c:v>
                </c:pt>
                <c:pt idx="253">
                  <c:v>2.1600105759999999</c:v>
                </c:pt>
                <c:pt idx="254">
                  <c:v>3.0470178130000001</c:v>
                </c:pt>
                <c:pt idx="255">
                  <c:v>-4.2799353599999996</c:v>
                </c:pt>
                <c:pt idx="256">
                  <c:v>-4.3214640620000004</c:v>
                </c:pt>
                <c:pt idx="257">
                  <c:v>-5.0261282920000001</c:v>
                </c:pt>
                <c:pt idx="258">
                  <c:v>-2.3336849210000001</c:v>
                </c:pt>
                <c:pt idx="259">
                  <c:v>-4.6068983079999999</c:v>
                </c:pt>
                <c:pt idx="260">
                  <c:v>-4.7194132800000004</c:v>
                </c:pt>
                <c:pt idx="261">
                  <c:v>-0.4510710537</c:v>
                </c:pt>
                <c:pt idx="262">
                  <c:v>-1.1268482209999999</c:v>
                </c:pt>
                <c:pt idx="263">
                  <c:v>-0.51840311289999996</c:v>
                </c:pt>
                <c:pt idx="264">
                  <c:v>2.4934883120000002</c:v>
                </c:pt>
                <c:pt idx="265">
                  <c:v>-1.0960459709999999</c:v>
                </c:pt>
                <c:pt idx="266">
                  <c:v>-2.5826961989999999</c:v>
                </c:pt>
                <c:pt idx="267">
                  <c:v>-3.6751472949999999</c:v>
                </c:pt>
                <c:pt idx="268">
                  <c:v>0.32278078789999998</c:v>
                </c:pt>
                <c:pt idx="269">
                  <c:v>-2.5509781839999999</c:v>
                </c:pt>
                <c:pt idx="270">
                  <c:v>1.8107028009999999</c:v>
                </c:pt>
                <c:pt idx="271">
                  <c:v>-2.4987280369999998</c:v>
                </c:pt>
                <c:pt idx="272">
                  <c:v>2.9503479000000001</c:v>
                </c:pt>
                <c:pt idx="273">
                  <c:v>2.524646282</c:v>
                </c:pt>
                <c:pt idx="274">
                  <c:v>0.88893914220000003</c:v>
                </c:pt>
                <c:pt idx="275">
                  <c:v>1.6239665750000001</c:v>
                </c:pt>
                <c:pt idx="276">
                  <c:v>-0.8320979476</c:v>
                </c:pt>
                <c:pt idx="277">
                  <c:v>0.24439382549999999</c:v>
                </c:pt>
                <c:pt idx="278">
                  <c:v>2.3283438680000001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4-4E7A-BF4B-861F549C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114959"/>
        <c:axId val="858096655"/>
      </c:lineChart>
      <c:catAx>
        <c:axId val="858114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6655"/>
        <c:crosses val="autoZero"/>
        <c:auto val="1"/>
        <c:lblAlgn val="ctr"/>
        <c:lblOffset val="100"/>
        <c:noMultiLvlLbl val="0"/>
      </c:catAx>
      <c:valAx>
        <c:axId val="8580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Hoja2!$F$1:$F$553</c:f>
              <c:numCache>
                <c:formatCode>General</c:formatCode>
                <c:ptCount val="553"/>
                <c:pt idx="0">
                  <c:v>2.5029301639999999</c:v>
                </c:pt>
                <c:pt idx="1">
                  <c:v>2.4553079609999999</c:v>
                </c:pt>
                <c:pt idx="2">
                  <c:v>2.4729132649999999</c:v>
                </c:pt>
                <c:pt idx="3">
                  <c:v>2.672480583</c:v>
                </c:pt>
                <c:pt idx="4">
                  <c:v>2.4849247929999998</c:v>
                </c:pt>
                <c:pt idx="5">
                  <c:v>2.4396524429999999</c:v>
                </c:pt>
                <c:pt idx="6">
                  <c:v>2.6428089140000002</c:v>
                </c:pt>
                <c:pt idx="7">
                  <c:v>2.4441978930000001</c:v>
                </c:pt>
                <c:pt idx="8">
                  <c:v>2.4565513129999998</c:v>
                </c:pt>
                <c:pt idx="9">
                  <c:v>2.5444917679999999</c:v>
                </c:pt>
                <c:pt idx="10">
                  <c:v>2.393614769</c:v>
                </c:pt>
                <c:pt idx="11">
                  <c:v>2.42589736</c:v>
                </c:pt>
                <c:pt idx="12">
                  <c:v>2.2925071720000001</c:v>
                </c:pt>
                <c:pt idx="13">
                  <c:v>2.3292937280000001</c:v>
                </c:pt>
                <c:pt idx="14">
                  <c:v>2.340155363</c:v>
                </c:pt>
                <c:pt idx="15">
                  <c:v>2.4538242819999998</c:v>
                </c:pt>
                <c:pt idx="16">
                  <c:v>2.6741425990000001</c:v>
                </c:pt>
                <c:pt idx="17">
                  <c:v>2.3932087420000001</c:v>
                </c:pt>
                <c:pt idx="18">
                  <c:v>2.2673630710000001</c:v>
                </c:pt>
                <c:pt idx="19">
                  <c:v>2.2285232540000002</c:v>
                </c:pt>
                <c:pt idx="20">
                  <c:v>2.2660343649999999</c:v>
                </c:pt>
                <c:pt idx="21">
                  <c:v>2.3125920299999998</c:v>
                </c:pt>
                <c:pt idx="22">
                  <c:v>2.3739376069999998</c:v>
                </c:pt>
                <c:pt idx="23">
                  <c:v>2.375096321</c:v>
                </c:pt>
                <c:pt idx="24">
                  <c:v>2.4245042799999998</c:v>
                </c:pt>
                <c:pt idx="25">
                  <c:v>2.4914147849999999</c:v>
                </c:pt>
                <c:pt idx="26">
                  <c:v>2.4926044940000001</c:v>
                </c:pt>
                <c:pt idx="27">
                  <c:v>2.3319356440000001</c:v>
                </c:pt>
                <c:pt idx="28">
                  <c:v>2.1874132159999999</c:v>
                </c:pt>
                <c:pt idx="29">
                  <c:v>2.1566941740000001</c:v>
                </c:pt>
                <c:pt idx="30">
                  <c:v>2.3199234010000001</c:v>
                </c:pt>
                <c:pt idx="31">
                  <c:v>2.3823885919999999</c:v>
                </c:pt>
                <c:pt idx="32">
                  <c:v>2.389633656</c:v>
                </c:pt>
                <c:pt idx="33">
                  <c:v>2.295045376</c:v>
                </c:pt>
                <c:pt idx="34">
                  <c:v>2.283429623</c:v>
                </c:pt>
                <c:pt idx="35">
                  <c:v>2.1074705119999999</c:v>
                </c:pt>
                <c:pt idx="36">
                  <c:v>2.2280073169999999</c:v>
                </c:pt>
                <c:pt idx="37">
                  <c:v>2.3412506579999999</c:v>
                </c:pt>
                <c:pt idx="38">
                  <c:v>2.3767824169999998</c:v>
                </c:pt>
                <c:pt idx="39">
                  <c:v>2.497644663</c:v>
                </c:pt>
                <c:pt idx="40">
                  <c:v>2.7716555600000001</c:v>
                </c:pt>
                <c:pt idx="41">
                  <c:v>2.737649679</c:v>
                </c:pt>
                <c:pt idx="42">
                  <c:v>2.4437084200000001</c:v>
                </c:pt>
                <c:pt idx="43">
                  <c:v>2.2762162689999998</c:v>
                </c:pt>
                <c:pt idx="44">
                  <c:v>2.4321737290000001</c:v>
                </c:pt>
                <c:pt idx="45">
                  <c:v>2.5039551260000001</c:v>
                </c:pt>
                <c:pt idx="46">
                  <c:v>2.4236700529999999</c:v>
                </c:pt>
                <c:pt idx="47">
                  <c:v>2.4617745879999999</c:v>
                </c:pt>
                <c:pt idx="48">
                  <c:v>2.1966211800000002</c:v>
                </c:pt>
                <c:pt idx="49">
                  <c:v>2.2317111490000001</c:v>
                </c:pt>
                <c:pt idx="50">
                  <c:v>2.424777985</c:v>
                </c:pt>
                <c:pt idx="51">
                  <c:v>2.5004291529999998</c:v>
                </c:pt>
                <c:pt idx="52">
                  <c:v>2.3661785129999999</c:v>
                </c:pt>
                <c:pt idx="53">
                  <c:v>2.441509962</c:v>
                </c:pt>
                <c:pt idx="54">
                  <c:v>2.5165934559999998</c:v>
                </c:pt>
                <c:pt idx="55">
                  <c:v>2.4247806070000002</c:v>
                </c:pt>
                <c:pt idx="56">
                  <c:v>2.419481277</c:v>
                </c:pt>
                <c:pt idx="57">
                  <c:v>2.5831863880000001</c:v>
                </c:pt>
                <c:pt idx="58">
                  <c:v>2.6802797319999998</c:v>
                </c:pt>
                <c:pt idx="59">
                  <c:v>2.3467276099999999</c:v>
                </c:pt>
                <c:pt idx="60">
                  <c:v>2.414649963</c:v>
                </c:pt>
                <c:pt idx="61">
                  <c:v>2.4774742129999998</c:v>
                </c:pt>
                <c:pt idx="62">
                  <c:v>2.5147030350000001</c:v>
                </c:pt>
                <c:pt idx="63">
                  <c:v>2.43801713</c:v>
                </c:pt>
                <c:pt idx="64">
                  <c:v>2.5156648160000001</c:v>
                </c:pt>
                <c:pt idx="65">
                  <c:v>2.3298885820000002</c:v>
                </c:pt>
                <c:pt idx="66">
                  <c:v>2.2694959639999999</c:v>
                </c:pt>
                <c:pt idx="67">
                  <c:v>2.2229945660000001</c:v>
                </c:pt>
                <c:pt idx="68">
                  <c:v>2.225617647</c:v>
                </c:pt>
                <c:pt idx="69">
                  <c:v>2.4002528189999999</c:v>
                </c:pt>
                <c:pt idx="70">
                  <c:v>2.4370596409999998</c:v>
                </c:pt>
                <c:pt idx="71">
                  <c:v>2.5028347970000002</c:v>
                </c:pt>
                <c:pt idx="72">
                  <c:v>2.4357516769999998</c:v>
                </c:pt>
                <c:pt idx="73">
                  <c:v>2.293987274</c:v>
                </c:pt>
                <c:pt idx="74">
                  <c:v>2.3088419440000001</c:v>
                </c:pt>
                <c:pt idx="75">
                  <c:v>2.3535494799999999</c:v>
                </c:pt>
                <c:pt idx="76">
                  <c:v>2.475320816</c:v>
                </c:pt>
                <c:pt idx="77">
                  <c:v>2.4746990200000001</c:v>
                </c:pt>
                <c:pt idx="78">
                  <c:v>2.368793964</c:v>
                </c:pt>
                <c:pt idx="79">
                  <c:v>2.2438747879999998</c:v>
                </c:pt>
                <c:pt idx="80">
                  <c:v>2.4492983819999998</c:v>
                </c:pt>
                <c:pt idx="81">
                  <c:v>2.526110649</c:v>
                </c:pt>
                <c:pt idx="82">
                  <c:v>2.427654505</c:v>
                </c:pt>
                <c:pt idx="83">
                  <c:v>2.3908796309999998</c:v>
                </c:pt>
                <c:pt idx="84">
                  <c:v>2.3472542760000001</c:v>
                </c:pt>
                <c:pt idx="85">
                  <c:v>2.3524363039999998</c:v>
                </c:pt>
                <c:pt idx="86">
                  <c:v>2.2190108300000002</c:v>
                </c:pt>
                <c:pt idx="87">
                  <c:v>2.158699989</c:v>
                </c:pt>
                <c:pt idx="88">
                  <c:v>2.3280463220000001</c:v>
                </c:pt>
                <c:pt idx="89">
                  <c:v>2.4929881100000002</c:v>
                </c:pt>
                <c:pt idx="90">
                  <c:v>2.4575896259999999</c:v>
                </c:pt>
                <c:pt idx="91">
                  <c:v>2.420623779</c:v>
                </c:pt>
                <c:pt idx="92">
                  <c:v>2.2890985009999998</c:v>
                </c:pt>
                <c:pt idx="93">
                  <c:v>2.3166780469999999</c:v>
                </c:pt>
                <c:pt idx="94">
                  <c:v>2.3173997399999999</c:v>
                </c:pt>
                <c:pt idx="95">
                  <c:v>2.3282694820000001</c:v>
                </c:pt>
                <c:pt idx="96">
                  <c:v>2.4158084390000001</c:v>
                </c:pt>
                <c:pt idx="97">
                  <c:v>2.259232044</c:v>
                </c:pt>
                <c:pt idx="98">
                  <c:v>2.2776064869999999</c:v>
                </c:pt>
                <c:pt idx="99">
                  <c:v>2.292896271</c:v>
                </c:pt>
                <c:pt idx="100">
                  <c:v>2.2715034479999998</c:v>
                </c:pt>
                <c:pt idx="101">
                  <c:v>2.1551547050000002</c:v>
                </c:pt>
                <c:pt idx="102">
                  <c:v>2.230472088</c:v>
                </c:pt>
                <c:pt idx="103">
                  <c:v>2.289193869</c:v>
                </c:pt>
                <c:pt idx="104">
                  <c:v>2.3435151580000002</c:v>
                </c:pt>
                <c:pt idx="105">
                  <c:v>2.5629587169999999</c:v>
                </c:pt>
                <c:pt idx="106">
                  <c:v>2.527001619</c:v>
                </c:pt>
                <c:pt idx="107">
                  <c:v>2.3768396379999999</c:v>
                </c:pt>
                <c:pt idx="108">
                  <c:v>2.1849765780000001</c:v>
                </c:pt>
                <c:pt idx="109">
                  <c:v>2.2872250080000001</c:v>
                </c:pt>
                <c:pt idx="110">
                  <c:v>2.2180280689999998</c:v>
                </c:pt>
                <c:pt idx="111">
                  <c:v>2.2938613889999999</c:v>
                </c:pt>
                <c:pt idx="112">
                  <c:v>2.4866971969999998</c:v>
                </c:pt>
                <c:pt idx="113">
                  <c:v>2.1694831849999998</c:v>
                </c:pt>
                <c:pt idx="114">
                  <c:v>2.0931644440000001</c:v>
                </c:pt>
                <c:pt idx="115">
                  <c:v>2.0749807360000001</c:v>
                </c:pt>
                <c:pt idx="116">
                  <c:v>2.172881603</c:v>
                </c:pt>
                <c:pt idx="117">
                  <c:v>2.3783948420000001</c:v>
                </c:pt>
                <c:pt idx="118">
                  <c:v>2.207962513</c:v>
                </c:pt>
                <c:pt idx="119">
                  <c:v>2.2955033779999998</c:v>
                </c:pt>
                <c:pt idx="120">
                  <c:v>2.421065569</c:v>
                </c:pt>
                <c:pt idx="121">
                  <c:v>2.2829246520000002</c:v>
                </c:pt>
                <c:pt idx="122">
                  <c:v>2.2198767660000001</c:v>
                </c:pt>
                <c:pt idx="123">
                  <c:v>2.32875824</c:v>
                </c:pt>
                <c:pt idx="124">
                  <c:v>2.4175872799999998</c:v>
                </c:pt>
                <c:pt idx="125">
                  <c:v>2.4223389630000001</c:v>
                </c:pt>
                <c:pt idx="126">
                  <c:v>2.3332233429999998</c:v>
                </c:pt>
                <c:pt idx="127">
                  <c:v>2.3167848590000002</c:v>
                </c:pt>
                <c:pt idx="128">
                  <c:v>2.209734917</c:v>
                </c:pt>
                <c:pt idx="129">
                  <c:v>2.2427906989999999</c:v>
                </c:pt>
                <c:pt idx="130">
                  <c:v>2.3732979300000001</c:v>
                </c:pt>
                <c:pt idx="131">
                  <c:v>2.3975584510000001</c:v>
                </c:pt>
                <c:pt idx="132">
                  <c:v>2.3040914539999999</c:v>
                </c:pt>
                <c:pt idx="133">
                  <c:v>2.3469579220000001</c:v>
                </c:pt>
                <c:pt idx="134">
                  <c:v>2.3485703469999999</c:v>
                </c:pt>
                <c:pt idx="135">
                  <c:v>2.4004106520000001</c:v>
                </c:pt>
                <c:pt idx="136">
                  <c:v>2.4011514190000001</c:v>
                </c:pt>
                <c:pt idx="137">
                  <c:v>2.4231090549999998</c:v>
                </c:pt>
                <c:pt idx="138">
                  <c:v>2.2826960089999999</c:v>
                </c:pt>
                <c:pt idx="139">
                  <c:v>2.2911541459999998</c:v>
                </c:pt>
                <c:pt idx="140">
                  <c:v>2.4044616219999999</c:v>
                </c:pt>
                <c:pt idx="141">
                  <c:v>2.4088146689999999</c:v>
                </c:pt>
                <c:pt idx="142">
                  <c:v>2.6245219710000001</c:v>
                </c:pt>
                <c:pt idx="143">
                  <c:v>2.8590848449999999</c:v>
                </c:pt>
                <c:pt idx="144">
                  <c:v>2.619119644</c:v>
                </c:pt>
                <c:pt idx="145">
                  <c:v>2.5140080450000002</c:v>
                </c:pt>
                <c:pt idx="146">
                  <c:v>2.4452185630000001</c:v>
                </c:pt>
                <c:pt idx="147">
                  <c:v>2.3717970849999999</c:v>
                </c:pt>
                <c:pt idx="148">
                  <c:v>2.2850139139999999</c:v>
                </c:pt>
                <c:pt idx="149">
                  <c:v>2.2475690840000002</c:v>
                </c:pt>
                <c:pt idx="150">
                  <c:v>2.187416077</c:v>
                </c:pt>
                <c:pt idx="151">
                  <c:v>2.2240607739999998</c:v>
                </c:pt>
                <c:pt idx="152">
                  <c:v>2.192189693</c:v>
                </c:pt>
                <c:pt idx="153">
                  <c:v>2.2759079930000001</c:v>
                </c:pt>
                <c:pt idx="154">
                  <c:v>2.3225827219999999</c:v>
                </c:pt>
                <c:pt idx="155">
                  <c:v>2.2711911200000001</c:v>
                </c:pt>
                <c:pt idx="156">
                  <c:v>2.3412494659999998</c:v>
                </c:pt>
                <c:pt idx="157">
                  <c:v>2.2682566639999999</c:v>
                </c:pt>
                <c:pt idx="158">
                  <c:v>2.2023692129999999</c:v>
                </c:pt>
                <c:pt idx="159">
                  <c:v>2.5124051569999999</c:v>
                </c:pt>
                <c:pt idx="160">
                  <c:v>2.5767028330000001</c:v>
                </c:pt>
                <c:pt idx="161">
                  <c:v>2.3184065820000002</c:v>
                </c:pt>
                <c:pt idx="162">
                  <c:v>2.2731454370000002</c:v>
                </c:pt>
                <c:pt idx="163">
                  <c:v>2.3086369040000001</c:v>
                </c:pt>
                <c:pt idx="164">
                  <c:v>2.3857355120000001</c:v>
                </c:pt>
                <c:pt idx="165">
                  <c:v>2.410444021</c:v>
                </c:pt>
                <c:pt idx="166">
                  <c:v>2.3478355409999998</c:v>
                </c:pt>
                <c:pt idx="167">
                  <c:v>2.3317580219999998</c:v>
                </c:pt>
                <c:pt idx="168">
                  <c:v>2.3669714929999999</c:v>
                </c:pt>
                <c:pt idx="169">
                  <c:v>2.4344086649999999</c:v>
                </c:pt>
                <c:pt idx="170">
                  <c:v>2.658936739</c:v>
                </c:pt>
                <c:pt idx="171">
                  <c:v>2.3899693489999998</c:v>
                </c:pt>
                <c:pt idx="172">
                  <c:v>2.3562369350000001</c:v>
                </c:pt>
                <c:pt idx="173">
                  <c:v>2.384693623</c:v>
                </c:pt>
                <c:pt idx="174">
                  <c:v>2.4387443069999999</c:v>
                </c:pt>
                <c:pt idx="175">
                  <c:v>2.4003105159999998</c:v>
                </c:pt>
                <c:pt idx="176">
                  <c:v>2.30733633</c:v>
                </c:pt>
                <c:pt idx="177">
                  <c:v>2.2195658680000001</c:v>
                </c:pt>
                <c:pt idx="178">
                  <c:v>2.4223001000000002</c:v>
                </c:pt>
                <c:pt idx="179">
                  <c:v>2.5866889949999998</c:v>
                </c:pt>
                <c:pt idx="180">
                  <c:v>2.436693907</c:v>
                </c:pt>
                <c:pt idx="181">
                  <c:v>2.3455691339999998</c:v>
                </c:pt>
                <c:pt idx="182">
                  <c:v>2.3450319770000001</c:v>
                </c:pt>
                <c:pt idx="183">
                  <c:v>2.4186315540000001</c:v>
                </c:pt>
                <c:pt idx="184">
                  <c:v>2.506310225</c:v>
                </c:pt>
                <c:pt idx="185">
                  <c:v>2.4608948229999998</c:v>
                </c:pt>
                <c:pt idx="186">
                  <c:v>2.4021265509999998</c:v>
                </c:pt>
                <c:pt idx="187">
                  <c:v>2.3906207080000001</c:v>
                </c:pt>
                <c:pt idx="188">
                  <c:v>2.3903713230000001</c:v>
                </c:pt>
                <c:pt idx="189">
                  <c:v>2.4211864470000002</c:v>
                </c:pt>
                <c:pt idx="190">
                  <c:v>2.462465286</c:v>
                </c:pt>
                <c:pt idx="191">
                  <c:v>2.3167328829999998</c:v>
                </c:pt>
                <c:pt idx="192">
                  <c:v>2.1934232709999999</c:v>
                </c:pt>
                <c:pt idx="193">
                  <c:v>2.2586059569999999</c:v>
                </c:pt>
                <c:pt idx="194">
                  <c:v>2.391649723</c:v>
                </c:pt>
                <c:pt idx="195">
                  <c:v>2.5123105049999999</c:v>
                </c:pt>
                <c:pt idx="196">
                  <c:v>2.4632983209999999</c:v>
                </c:pt>
                <c:pt idx="197">
                  <c:v>2.5084578990000002</c:v>
                </c:pt>
                <c:pt idx="198">
                  <c:v>2.4457383159999999</c:v>
                </c:pt>
                <c:pt idx="199">
                  <c:v>2.41070056</c:v>
                </c:pt>
                <c:pt idx="200">
                  <c:v>2.3925449849999998</c:v>
                </c:pt>
                <c:pt idx="201">
                  <c:v>2.3448724749999998</c:v>
                </c:pt>
                <c:pt idx="202">
                  <c:v>2.330261707</c:v>
                </c:pt>
                <c:pt idx="203">
                  <c:v>2.3606925009999999</c:v>
                </c:pt>
                <c:pt idx="204">
                  <c:v>2.6038680080000001</c:v>
                </c:pt>
                <c:pt idx="205">
                  <c:v>2.492208958</c:v>
                </c:pt>
                <c:pt idx="206">
                  <c:v>2.2332112789999998</c:v>
                </c:pt>
                <c:pt idx="207">
                  <c:v>2.0989155770000001</c:v>
                </c:pt>
                <c:pt idx="208">
                  <c:v>2.0516119000000002</c:v>
                </c:pt>
                <c:pt idx="209">
                  <c:v>2.0718545910000001</c:v>
                </c:pt>
                <c:pt idx="210">
                  <c:v>2.0768265719999999</c:v>
                </c:pt>
                <c:pt idx="211">
                  <c:v>2.0025196080000001</c:v>
                </c:pt>
                <c:pt idx="212">
                  <c:v>2.2235720159999999</c:v>
                </c:pt>
                <c:pt idx="213">
                  <c:v>2.4499263760000001</c:v>
                </c:pt>
                <c:pt idx="214">
                  <c:v>2.4355795379999998</c:v>
                </c:pt>
                <c:pt idx="215">
                  <c:v>2.4257717130000001</c:v>
                </c:pt>
                <c:pt idx="216">
                  <c:v>2.289460659</c:v>
                </c:pt>
                <c:pt idx="217">
                  <c:v>2.3479030129999998</c:v>
                </c:pt>
                <c:pt idx="218">
                  <c:v>2.3555674550000001</c:v>
                </c:pt>
                <c:pt idx="219">
                  <c:v>2.263134956</c:v>
                </c:pt>
                <c:pt idx="220">
                  <c:v>2.2445983890000001</c:v>
                </c:pt>
                <c:pt idx="221">
                  <c:v>2.2976286410000002</c:v>
                </c:pt>
                <c:pt idx="222">
                  <c:v>2.3744382860000002</c:v>
                </c:pt>
                <c:pt idx="223">
                  <c:v>2.2826614379999999</c:v>
                </c:pt>
                <c:pt idx="224">
                  <c:v>2.2826759820000002</c:v>
                </c:pt>
                <c:pt idx="225">
                  <c:v>2.2698817249999999</c:v>
                </c:pt>
                <c:pt idx="226">
                  <c:v>2.2191677090000002</c:v>
                </c:pt>
                <c:pt idx="227">
                  <c:v>2.3022022249999998</c:v>
                </c:pt>
                <c:pt idx="228">
                  <c:v>2.4606819149999999</c:v>
                </c:pt>
                <c:pt idx="229">
                  <c:v>2.315979719</c:v>
                </c:pt>
                <c:pt idx="230">
                  <c:v>2.3779513840000002</c:v>
                </c:pt>
                <c:pt idx="231">
                  <c:v>2.2184946540000001</c:v>
                </c:pt>
                <c:pt idx="232">
                  <c:v>2.1748793129999999</c:v>
                </c:pt>
                <c:pt idx="233">
                  <c:v>2.272500038</c:v>
                </c:pt>
                <c:pt idx="234">
                  <c:v>2.3450908660000001</c:v>
                </c:pt>
                <c:pt idx="235">
                  <c:v>2.3510003089999998</c:v>
                </c:pt>
                <c:pt idx="236">
                  <c:v>2.1965589520000002</c:v>
                </c:pt>
                <c:pt idx="237">
                  <c:v>2.0218863489999999</c:v>
                </c:pt>
                <c:pt idx="238">
                  <c:v>2.1239776610000001</c:v>
                </c:pt>
                <c:pt idx="239">
                  <c:v>2.2076945299999999</c:v>
                </c:pt>
                <c:pt idx="240">
                  <c:v>2.5180218220000001</c:v>
                </c:pt>
                <c:pt idx="241">
                  <c:v>2.5232863430000001</c:v>
                </c:pt>
                <c:pt idx="242">
                  <c:v>2.4536499979999999</c:v>
                </c:pt>
                <c:pt idx="243">
                  <c:v>2.3011612889999999</c:v>
                </c:pt>
                <c:pt idx="244">
                  <c:v>2.256489754</c:v>
                </c:pt>
                <c:pt idx="245">
                  <c:v>2.288146496</c:v>
                </c:pt>
                <c:pt idx="246">
                  <c:v>2.2150247099999998</c:v>
                </c:pt>
                <c:pt idx="247">
                  <c:v>2.2335267070000002</c:v>
                </c:pt>
                <c:pt idx="248">
                  <c:v>2.219467163</c:v>
                </c:pt>
                <c:pt idx="249">
                  <c:v>2.2894907</c:v>
                </c:pt>
                <c:pt idx="250">
                  <c:v>2.4109704490000001</c:v>
                </c:pt>
                <c:pt idx="251">
                  <c:v>2.4554986950000002</c:v>
                </c:pt>
                <c:pt idx="252">
                  <c:v>2.3370821479999999</c:v>
                </c:pt>
                <c:pt idx="253">
                  <c:v>2.1887464520000002</c:v>
                </c:pt>
                <c:pt idx="254">
                  <c:v>2.2653226850000001</c:v>
                </c:pt>
                <c:pt idx="255">
                  <c:v>2.2150502200000002</c:v>
                </c:pt>
                <c:pt idx="256">
                  <c:v>2.2747628689999999</c:v>
                </c:pt>
                <c:pt idx="257">
                  <c:v>2.3981091980000002</c:v>
                </c:pt>
                <c:pt idx="258">
                  <c:v>2.337248325</c:v>
                </c:pt>
                <c:pt idx="259">
                  <c:v>2.1552677149999999</c:v>
                </c:pt>
                <c:pt idx="260">
                  <c:v>2.2286429409999999</c:v>
                </c:pt>
                <c:pt idx="261">
                  <c:v>2.4473202230000002</c:v>
                </c:pt>
                <c:pt idx="262">
                  <c:v>2.5771849160000002</c:v>
                </c:pt>
                <c:pt idx="263">
                  <c:v>2.5516617300000002</c:v>
                </c:pt>
                <c:pt idx="264">
                  <c:v>2.5664296150000001</c:v>
                </c:pt>
                <c:pt idx="265">
                  <c:v>2.609335899</c:v>
                </c:pt>
                <c:pt idx="266">
                  <c:v>2.685920715</c:v>
                </c:pt>
                <c:pt idx="267">
                  <c:v>2.6001768109999999</c:v>
                </c:pt>
                <c:pt idx="268">
                  <c:v>2.3918261529999998</c:v>
                </c:pt>
                <c:pt idx="269">
                  <c:v>2.254085302</c:v>
                </c:pt>
                <c:pt idx="270">
                  <c:v>2.3313519949999999</c:v>
                </c:pt>
                <c:pt idx="271">
                  <c:v>2.4380021100000002</c:v>
                </c:pt>
                <c:pt idx="272">
                  <c:v>2.5514199729999998</c:v>
                </c:pt>
                <c:pt idx="273">
                  <c:v>2.5590415000000002</c:v>
                </c:pt>
                <c:pt idx="274">
                  <c:v>2.62873292</c:v>
                </c:pt>
                <c:pt idx="275">
                  <c:v>2.6316409109999999</c:v>
                </c:pt>
                <c:pt idx="276">
                  <c:v>2.4114530090000001</c:v>
                </c:pt>
                <c:pt idx="277">
                  <c:v>2.3743922710000001</c:v>
                </c:pt>
                <c:pt idx="278">
                  <c:v>2.3509323599999998</c:v>
                </c:pt>
                <c:pt idx="279">
                  <c:v>2.2494752409999998</c:v>
                </c:pt>
                <c:pt idx="280">
                  <c:v>2.2157831190000001</c:v>
                </c:pt>
                <c:pt idx="281">
                  <c:v>2.3017301560000001</c:v>
                </c:pt>
                <c:pt idx="282">
                  <c:v>2.2532148360000002</c:v>
                </c:pt>
                <c:pt idx="283">
                  <c:v>2.2977244849999998</c:v>
                </c:pt>
                <c:pt idx="284">
                  <c:v>2.3133969310000002</c:v>
                </c:pt>
                <c:pt idx="285">
                  <c:v>2.3942296500000002</c:v>
                </c:pt>
                <c:pt idx="286">
                  <c:v>2.40244174</c:v>
                </c:pt>
                <c:pt idx="287">
                  <c:v>2.3223974699999999</c:v>
                </c:pt>
                <c:pt idx="288">
                  <c:v>2.1928904060000001</c:v>
                </c:pt>
                <c:pt idx="289">
                  <c:v>2.0637800689999999</c:v>
                </c:pt>
                <c:pt idx="290">
                  <c:v>2.0927352909999999</c:v>
                </c:pt>
                <c:pt idx="291">
                  <c:v>2.2379083629999998</c:v>
                </c:pt>
                <c:pt idx="292">
                  <c:v>2.1182124610000002</c:v>
                </c:pt>
                <c:pt idx="293">
                  <c:v>2.142402411</c:v>
                </c:pt>
                <c:pt idx="294">
                  <c:v>2.251816034</c:v>
                </c:pt>
                <c:pt idx="295">
                  <c:v>2.3195860389999998</c:v>
                </c:pt>
                <c:pt idx="296">
                  <c:v>2.4636509420000001</c:v>
                </c:pt>
                <c:pt idx="297">
                  <c:v>2.3527901170000001</c:v>
                </c:pt>
                <c:pt idx="298">
                  <c:v>2.2861833570000001</c:v>
                </c:pt>
                <c:pt idx="299">
                  <c:v>2.1766710279999999</c:v>
                </c:pt>
                <c:pt idx="300">
                  <c:v>2.2115285400000002</c:v>
                </c:pt>
                <c:pt idx="301">
                  <c:v>2.276440859</c:v>
                </c:pt>
                <c:pt idx="302">
                  <c:v>2.4048714640000002</c:v>
                </c:pt>
                <c:pt idx="303">
                  <c:v>2.3827996250000001</c:v>
                </c:pt>
                <c:pt idx="304">
                  <c:v>2.33600378</c:v>
                </c:pt>
                <c:pt idx="305">
                  <c:v>2.3277237419999999</c:v>
                </c:pt>
                <c:pt idx="306">
                  <c:v>2.1104707720000002</c:v>
                </c:pt>
                <c:pt idx="307">
                  <c:v>2.0185701850000002</c:v>
                </c:pt>
                <c:pt idx="308">
                  <c:v>2.0255753990000001</c:v>
                </c:pt>
                <c:pt idx="309">
                  <c:v>2.2377066609999998</c:v>
                </c:pt>
                <c:pt idx="310">
                  <c:v>2.2777771950000001</c:v>
                </c:pt>
                <c:pt idx="311">
                  <c:v>2.2058420179999998</c:v>
                </c:pt>
                <c:pt idx="312">
                  <c:v>2.1343059539999998</c:v>
                </c:pt>
                <c:pt idx="313">
                  <c:v>2.2334570880000002</c:v>
                </c:pt>
                <c:pt idx="314">
                  <c:v>2.3042669299999998</c:v>
                </c:pt>
                <c:pt idx="315">
                  <c:v>2.2073276040000001</c:v>
                </c:pt>
                <c:pt idx="316">
                  <c:v>2.3042895790000002</c:v>
                </c:pt>
                <c:pt idx="317">
                  <c:v>2.1050193309999998</c:v>
                </c:pt>
                <c:pt idx="318">
                  <c:v>2.0310533049999999</c:v>
                </c:pt>
                <c:pt idx="319">
                  <c:v>2.2330284119999999</c:v>
                </c:pt>
                <c:pt idx="320">
                  <c:v>2.2940304280000001</c:v>
                </c:pt>
                <c:pt idx="321">
                  <c:v>2.2640540599999999</c:v>
                </c:pt>
                <c:pt idx="322">
                  <c:v>2.2473192210000001</c:v>
                </c:pt>
                <c:pt idx="323">
                  <c:v>2.1940836909999999</c:v>
                </c:pt>
                <c:pt idx="324">
                  <c:v>2.4104573729999998</c:v>
                </c:pt>
                <c:pt idx="325">
                  <c:v>2.6213817599999998</c:v>
                </c:pt>
                <c:pt idx="326">
                  <c:v>2.5532097820000001</c:v>
                </c:pt>
                <c:pt idx="327">
                  <c:v>2.379956961</c:v>
                </c:pt>
                <c:pt idx="328">
                  <c:v>2.3792951109999998</c:v>
                </c:pt>
                <c:pt idx="329">
                  <c:v>2.3501162529999999</c:v>
                </c:pt>
                <c:pt idx="330">
                  <c:v>2.304907799</c:v>
                </c:pt>
                <c:pt idx="331">
                  <c:v>2.4057450290000002</c:v>
                </c:pt>
                <c:pt idx="332">
                  <c:v>2.5043704510000002</c:v>
                </c:pt>
                <c:pt idx="333">
                  <c:v>2.463421345</c:v>
                </c:pt>
                <c:pt idx="334">
                  <c:v>2.2784116270000001</c:v>
                </c:pt>
                <c:pt idx="335">
                  <c:v>2.1829905510000001</c:v>
                </c:pt>
                <c:pt idx="336">
                  <c:v>2.2838716510000001</c:v>
                </c:pt>
                <c:pt idx="337">
                  <c:v>2.4847102169999999</c:v>
                </c:pt>
                <c:pt idx="338">
                  <c:v>2.349746466</c:v>
                </c:pt>
                <c:pt idx="339">
                  <c:v>2.0844132900000001</c:v>
                </c:pt>
                <c:pt idx="340">
                  <c:v>1.998473763</c:v>
                </c:pt>
                <c:pt idx="341">
                  <c:v>2.1336019039999998</c:v>
                </c:pt>
                <c:pt idx="342">
                  <c:v>2.1360187530000001</c:v>
                </c:pt>
                <c:pt idx="343">
                  <c:v>2.204684973</c:v>
                </c:pt>
                <c:pt idx="344">
                  <c:v>2.1209862230000001</c:v>
                </c:pt>
                <c:pt idx="345">
                  <c:v>2.1018130780000002</c:v>
                </c:pt>
                <c:pt idx="346">
                  <c:v>2.1311783790000001</c:v>
                </c:pt>
                <c:pt idx="347">
                  <c:v>2.2128372189999999</c:v>
                </c:pt>
                <c:pt idx="348">
                  <c:v>2.2306318279999999</c:v>
                </c:pt>
                <c:pt idx="349">
                  <c:v>2.2799217700000001</c:v>
                </c:pt>
                <c:pt idx="350">
                  <c:v>2.120129108</c:v>
                </c:pt>
                <c:pt idx="351">
                  <c:v>1.995589018</c:v>
                </c:pt>
                <c:pt idx="352">
                  <c:v>2.024664402</c:v>
                </c:pt>
                <c:pt idx="353">
                  <c:v>2.1220602990000001</c:v>
                </c:pt>
                <c:pt idx="354">
                  <c:v>2.0452477930000001</c:v>
                </c:pt>
                <c:pt idx="355">
                  <c:v>2.1107103820000002</c:v>
                </c:pt>
                <c:pt idx="356">
                  <c:v>2.378927231</c:v>
                </c:pt>
                <c:pt idx="357">
                  <c:v>2.2329642770000002</c:v>
                </c:pt>
                <c:pt idx="358">
                  <c:v>2.3318350319999999</c:v>
                </c:pt>
                <c:pt idx="359">
                  <c:v>2.1704177859999998</c:v>
                </c:pt>
                <c:pt idx="360">
                  <c:v>2.2432601449999998</c:v>
                </c:pt>
                <c:pt idx="361">
                  <c:v>2.2969799040000001</c:v>
                </c:pt>
                <c:pt idx="362">
                  <c:v>2.306346655</c:v>
                </c:pt>
                <c:pt idx="363">
                  <c:v>2.3721487520000002</c:v>
                </c:pt>
                <c:pt idx="364">
                  <c:v>2.2931594849999999</c:v>
                </c:pt>
                <c:pt idx="365">
                  <c:v>2.3111429210000001</c:v>
                </c:pt>
                <c:pt idx="366">
                  <c:v>2.456186056</c:v>
                </c:pt>
                <c:pt idx="367">
                  <c:v>2.4545996190000001</c:v>
                </c:pt>
                <c:pt idx="368">
                  <c:v>2.3461055759999998</c:v>
                </c:pt>
                <c:pt idx="369">
                  <c:v>2.3483176229999998</c:v>
                </c:pt>
                <c:pt idx="370">
                  <c:v>2.3005449769999999</c:v>
                </c:pt>
                <c:pt idx="371">
                  <c:v>2.3291523459999999</c:v>
                </c:pt>
                <c:pt idx="372">
                  <c:v>2.1641807559999999</c:v>
                </c:pt>
                <c:pt idx="373">
                  <c:v>2.1264841560000001</c:v>
                </c:pt>
                <c:pt idx="374">
                  <c:v>2.1643090250000001</c:v>
                </c:pt>
                <c:pt idx="375">
                  <c:v>2.228526354</c:v>
                </c:pt>
                <c:pt idx="376">
                  <c:v>2.3107540609999999</c:v>
                </c:pt>
                <c:pt idx="377">
                  <c:v>2.3536577219999999</c:v>
                </c:pt>
                <c:pt idx="378">
                  <c:v>2.1507856849999998</c:v>
                </c:pt>
                <c:pt idx="379">
                  <c:v>2.289670944</c:v>
                </c:pt>
                <c:pt idx="380">
                  <c:v>2.3546924589999998</c:v>
                </c:pt>
                <c:pt idx="381">
                  <c:v>2.4235951899999999</c:v>
                </c:pt>
                <c:pt idx="382">
                  <c:v>2.3813495640000002</c:v>
                </c:pt>
                <c:pt idx="383">
                  <c:v>2.186476946</c:v>
                </c:pt>
                <c:pt idx="384">
                  <c:v>2.0860288140000001</c:v>
                </c:pt>
                <c:pt idx="385">
                  <c:v>2.1539347169999998</c:v>
                </c:pt>
                <c:pt idx="386">
                  <c:v>2.0678589340000002</c:v>
                </c:pt>
                <c:pt idx="387">
                  <c:v>2.1465935709999999</c:v>
                </c:pt>
                <c:pt idx="388">
                  <c:v>2.2331309319999999</c:v>
                </c:pt>
                <c:pt idx="389">
                  <c:v>2.231632233</c:v>
                </c:pt>
                <c:pt idx="390">
                  <c:v>2.3154184820000001</c:v>
                </c:pt>
                <c:pt idx="391">
                  <c:v>2.174234867</c:v>
                </c:pt>
                <c:pt idx="392">
                  <c:v>2.0771243570000002</c:v>
                </c:pt>
                <c:pt idx="393">
                  <c:v>2.0959300989999998</c:v>
                </c:pt>
                <c:pt idx="394">
                  <c:v>2.3145973679999998</c:v>
                </c:pt>
                <c:pt idx="395">
                  <c:v>2.437622309</c:v>
                </c:pt>
                <c:pt idx="396">
                  <c:v>2.327671289</c:v>
                </c:pt>
                <c:pt idx="397">
                  <c:v>2.1664524080000001</c:v>
                </c:pt>
                <c:pt idx="398">
                  <c:v>2.2681057450000002</c:v>
                </c:pt>
                <c:pt idx="399">
                  <c:v>2.2753036020000001</c:v>
                </c:pt>
                <c:pt idx="400">
                  <c:v>2.4009699819999999</c:v>
                </c:pt>
                <c:pt idx="401">
                  <c:v>2.4337112900000002</c:v>
                </c:pt>
                <c:pt idx="402">
                  <c:v>2.25008893</c:v>
                </c:pt>
                <c:pt idx="403">
                  <c:v>2.1767346860000001</c:v>
                </c:pt>
                <c:pt idx="404">
                  <c:v>2.1749134059999999</c:v>
                </c:pt>
                <c:pt idx="405">
                  <c:v>2.216402531</c:v>
                </c:pt>
                <c:pt idx="406">
                  <c:v>2.386713028</c:v>
                </c:pt>
                <c:pt idx="407">
                  <c:v>2.496891975</c:v>
                </c:pt>
                <c:pt idx="408">
                  <c:v>2.4672696589999998</c:v>
                </c:pt>
                <c:pt idx="409">
                  <c:v>2.4040038589999999</c:v>
                </c:pt>
                <c:pt idx="410">
                  <c:v>2.2914700510000001</c:v>
                </c:pt>
                <c:pt idx="411">
                  <c:v>2.4499020580000002</c:v>
                </c:pt>
                <c:pt idx="412">
                  <c:v>2.3850126270000001</c:v>
                </c:pt>
                <c:pt idx="413">
                  <c:v>2.297610283</c:v>
                </c:pt>
                <c:pt idx="414">
                  <c:v>2.2879862790000001</c:v>
                </c:pt>
                <c:pt idx="415">
                  <c:v>2.252251148</c:v>
                </c:pt>
                <c:pt idx="416">
                  <c:v>2.2822468279999999</c:v>
                </c:pt>
                <c:pt idx="417">
                  <c:v>2.4459433559999999</c:v>
                </c:pt>
                <c:pt idx="418">
                  <c:v>2.3438148499999998</c:v>
                </c:pt>
                <c:pt idx="419">
                  <c:v>2.3129312990000002</c:v>
                </c:pt>
                <c:pt idx="420">
                  <c:v>2.2485258579999998</c:v>
                </c:pt>
                <c:pt idx="421">
                  <c:v>2.169210434</c:v>
                </c:pt>
                <c:pt idx="422">
                  <c:v>2.2558891769999998</c:v>
                </c:pt>
                <c:pt idx="423">
                  <c:v>2.0710399150000001</c:v>
                </c:pt>
                <c:pt idx="424">
                  <c:v>2.0576133730000001</c:v>
                </c:pt>
                <c:pt idx="425">
                  <c:v>2.3038668630000001</c:v>
                </c:pt>
                <c:pt idx="426">
                  <c:v>2.4210414889999998</c:v>
                </c:pt>
                <c:pt idx="427">
                  <c:v>2.281353712</c:v>
                </c:pt>
                <c:pt idx="428">
                  <c:v>2.1311056609999999</c:v>
                </c:pt>
                <c:pt idx="429">
                  <c:v>2.0835463999999999</c:v>
                </c:pt>
                <c:pt idx="430">
                  <c:v>2.2401790620000002</c:v>
                </c:pt>
                <c:pt idx="431">
                  <c:v>2.4523286820000001</c:v>
                </c:pt>
                <c:pt idx="432">
                  <c:v>2.4380314350000001</c:v>
                </c:pt>
                <c:pt idx="433">
                  <c:v>2.3500044349999998</c:v>
                </c:pt>
                <c:pt idx="434">
                  <c:v>2.4455251690000002</c:v>
                </c:pt>
                <c:pt idx="435">
                  <c:v>2.3758111</c:v>
                </c:pt>
                <c:pt idx="436">
                  <c:v>2.3151762489999999</c:v>
                </c:pt>
                <c:pt idx="437">
                  <c:v>2.437873363</c:v>
                </c:pt>
                <c:pt idx="438">
                  <c:v>2.4303104879999999</c:v>
                </c:pt>
                <c:pt idx="439">
                  <c:v>2.552197933</c:v>
                </c:pt>
                <c:pt idx="440">
                  <c:v>2.4789504999999998</c:v>
                </c:pt>
                <c:pt idx="441">
                  <c:v>2.3030123709999999</c:v>
                </c:pt>
                <c:pt idx="442">
                  <c:v>2.2507269380000001</c:v>
                </c:pt>
                <c:pt idx="443">
                  <c:v>2.1095898150000001</c:v>
                </c:pt>
                <c:pt idx="444">
                  <c:v>2.3068585399999999</c:v>
                </c:pt>
                <c:pt idx="445">
                  <c:v>2.4260869029999999</c:v>
                </c:pt>
                <c:pt idx="446">
                  <c:v>2.2137773040000002</c:v>
                </c:pt>
                <c:pt idx="447">
                  <c:v>2.1071338650000002</c:v>
                </c:pt>
                <c:pt idx="448">
                  <c:v>2.1431679730000002</c:v>
                </c:pt>
                <c:pt idx="449">
                  <c:v>2.1925983429999998</c:v>
                </c:pt>
                <c:pt idx="450">
                  <c:v>2.2955527309999999</c:v>
                </c:pt>
                <c:pt idx="451">
                  <c:v>2.206319809</c:v>
                </c:pt>
                <c:pt idx="452">
                  <c:v>2.269829273</c:v>
                </c:pt>
                <c:pt idx="453">
                  <c:v>2.579631805</c:v>
                </c:pt>
                <c:pt idx="454">
                  <c:v>2.560664177</c:v>
                </c:pt>
                <c:pt idx="455">
                  <c:v>2.6025714870000001</c:v>
                </c:pt>
                <c:pt idx="456">
                  <c:v>2.3961367610000002</c:v>
                </c:pt>
                <c:pt idx="457">
                  <c:v>2.5058143140000002</c:v>
                </c:pt>
                <c:pt idx="458">
                  <c:v>2.2878289220000001</c:v>
                </c:pt>
                <c:pt idx="459">
                  <c:v>2.4703159330000002</c:v>
                </c:pt>
                <c:pt idx="460">
                  <c:v>2.4130635260000002</c:v>
                </c:pt>
                <c:pt idx="461">
                  <c:v>2.2543323040000001</c:v>
                </c:pt>
                <c:pt idx="462">
                  <c:v>2.1994524000000002</c:v>
                </c:pt>
                <c:pt idx="463">
                  <c:v>2.4411497120000001</c:v>
                </c:pt>
                <c:pt idx="464">
                  <c:v>2.6100175380000001</c:v>
                </c:pt>
                <c:pt idx="465">
                  <c:v>2.2080461979999999</c:v>
                </c:pt>
                <c:pt idx="466">
                  <c:v>2.2881259919999999</c:v>
                </c:pt>
                <c:pt idx="467">
                  <c:v>2.6718702319999998</c:v>
                </c:pt>
                <c:pt idx="468">
                  <c:v>2.2315044400000001</c:v>
                </c:pt>
                <c:pt idx="469">
                  <c:v>2.2128806110000001</c:v>
                </c:pt>
                <c:pt idx="470">
                  <c:v>2.4170677660000002</c:v>
                </c:pt>
                <c:pt idx="471">
                  <c:v>2.6360681060000002</c:v>
                </c:pt>
                <c:pt idx="472">
                  <c:v>3.0901126859999999</c:v>
                </c:pt>
                <c:pt idx="473">
                  <c:v>3.0781927109999998</c:v>
                </c:pt>
                <c:pt idx="474">
                  <c:v>2.6031742100000002</c:v>
                </c:pt>
                <c:pt idx="475">
                  <c:v>2.1167149539999999</c:v>
                </c:pt>
                <c:pt idx="476">
                  <c:v>2.3932819369999998</c:v>
                </c:pt>
                <c:pt idx="477">
                  <c:v>2.5511260029999998</c:v>
                </c:pt>
                <c:pt idx="478">
                  <c:v>2.8139379020000002</c:v>
                </c:pt>
                <c:pt idx="479">
                  <c:v>2.985496521</c:v>
                </c:pt>
                <c:pt idx="480">
                  <c:v>3.0241038800000002</c:v>
                </c:pt>
                <c:pt idx="481">
                  <c:v>2.4883785249999999</c:v>
                </c:pt>
                <c:pt idx="482">
                  <c:v>2.372199535</c:v>
                </c:pt>
                <c:pt idx="483">
                  <c:v>2.272199869</c:v>
                </c:pt>
                <c:pt idx="484">
                  <c:v>2.4679625029999999</c:v>
                </c:pt>
                <c:pt idx="485">
                  <c:v>2.705761909</c:v>
                </c:pt>
                <c:pt idx="486">
                  <c:v>2.5963215829999999</c:v>
                </c:pt>
                <c:pt idx="487">
                  <c:v>2.7525029179999998</c:v>
                </c:pt>
                <c:pt idx="488">
                  <c:v>2.4100670810000002</c:v>
                </c:pt>
                <c:pt idx="489">
                  <c:v>2.5946340559999999</c:v>
                </c:pt>
                <c:pt idx="490">
                  <c:v>2.63977766</c:v>
                </c:pt>
                <c:pt idx="491">
                  <c:v>2.2734327319999998</c:v>
                </c:pt>
                <c:pt idx="492">
                  <c:v>2.283169746</c:v>
                </c:pt>
                <c:pt idx="493">
                  <c:v>2.0660428999999998</c:v>
                </c:pt>
                <c:pt idx="494">
                  <c:v>2.4819939139999998</c:v>
                </c:pt>
                <c:pt idx="495">
                  <c:v>3.181043625</c:v>
                </c:pt>
                <c:pt idx="496">
                  <c:v>3.4821710590000001</c:v>
                </c:pt>
                <c:pt idx="497">
                  <c:v>4.3293585779999999</c:v>
                </c:pt>
                <c:pt idx="498">
                  <c:v>4.857868195</c:v>
                </c:pt>
                <c:pt idx="499">
                  <c:v>4.6692519189999997</c:v>
                </c:pt>
                <c:pt idx="500">
                  <c:v>4.6271524429999999</c:v>
                </c:pt>
                <c:pt idx="501">
                  <c:v>3.4271535869999998</c:v>
                </c:pt>
                <c:pt idx="502">
                  <c:v>3.884557724</c:v>
                </c:pt>
                <c:pt idx="503">
                  <c:v>3.0984239580000001</c:v>
                </c:pt>
                <c:pt idx="504">
                  <c:v>2.4253363609999998</c:v>
                </c:pt>
                <c:pt idx="505">
                  <c:v>1.2253365519999999</c:v>
                </c:pt>
                <c:pt idx="506">
                  <c:v>2.263489485</c:v>
                </c:pt>
                <c:pt idx="507">
                  <c:v>2.7000172139999998</c:v>
                </c:pt>
                <c:pt idx="508">
                  <c:v>3.6957671639999998</c:v>
                </c:pt>
                <c:pt idx="509">
                  <c:v>3.740748167</c:v>
                </c:pt>
                <c:pt idx="510">
                  <c:v>3.611017704</c:v>
                </c:pt>
                <c:pt idx="511">
                  <c:v>2.4110188479999999</c:v>
                </c:pt>
                <c:pt idx="512">
                  <c:v>3.2597012520000002</c:v>
                </c:pt>
                <c:pt idx="513">
                  <c:v>2.7209787369999998</c:v>
                </c:pt>
                <c:pt idx="514">
                  <c:v>3.903767824</c:v>
                </c:pt>
                <c:pt idx="515">
                  <c:v>3.2986116409999999</c:v>
                </c:pt>
                <c:pt idx="516">
                  <c:v>3.2912752630000002</c:v>
                </c:pt>
                <c:pt idx="517">
                  <c:v>4.0275039670000004</c:v>
                </c:pt>
                <c:pt idx="518">
                  <c:v>5.1275029180000002</c:v>
                </c:pt>
                <c:pt idx="519">
                  <c:v>5.1255779270000001</c:v>
                </c:pt>
                <c:pt idx="520">
                  <c:v>3.9268717770000001</c:v>
                </c:pt>
                <c:pt idx="521">
                  <c:v>2.8268728259999998</c:v>
                </c:pt>
                <c:pt idx="522">
                  <c:v>1.6268734929999999</c:v>
                </c:pt>
                <c:pt idx="523">
                  <c:v>2.1963636879999999</c:v>
                </c:pt>
                <c:pt idx="524">
                  <c:v>3.2173352240000002</c:v>
                </c:pt>
                <c:pt idx="525">
                  <c:v>3.3386497500000001</c:v>
                </c:pt>
                <c:pt idx="526">
                  <c:v>3.6958317759999999</c:v>
                </c:pt>
                <c:pt idx="527">
                  <c:v>4.1188025469999996</c:v>
                </c:pt>
                <c:pt idx="528">
                  <c:v>3.8486156459999998</c:v>
                </c:pt>
                <c:pt idx="529">
                  <c:v>3.7154552939999999</c:v>
                </c:pt>
                <c:pt idx="530">
                  <c:v>3.9295654299999998</c:v>
                </c:pt>
                <c:pt idx="531">
                  <c:v>5.1295642849999998</c:v>
                </c:pt>
                <c:pt idx="532">
                  <c:v>5.1326794619999996</c:v>
                </c:pt>
                <c:pt idx="533">
                  <c:v>4.8154959679999996</c:v>
                </c:pt>
                <c:pt idx="534">
                  <c:v>3.7154970170000001</c:v>
                </c:pt>
                <c:pt idx="535">
                  <c:v>3.1052811149999999</c:v>
                </c:pt>
                <c:pt idx="536">
                  <c:v>2.1245968340000001</c:v>
                </c:pt>
                <c:pt idx="537">
                  <c:v>2.3782384400000001</c:v>
                </c:pt>
                <c:pt idx="538">
                  <c:v>1.178238511</c:v>
                </c:pt>
                <c:pt idx="539">
                  <c:v>-2.1761611100000001E-2</c:v>
                </c:pt>
                <c:pt idx="540">
                  <c:v>0.47408974170000001</c:v>
                </c:pt>
                <c:pt idx="541">
                  <c:v>1.674090028</c:v>
                </c:pt>
                <c:pt idx="542">
                  <c:v>2.7740893359999999</c:v>
                </c:pt>
                <c:pt idx="543">
                  <c:v>3.974088192</c:v>
                </c:pt>
                <c:pt idx="544">
                  <c:v>5.0740871429999999</c:v>
                </c:pt>
                <c:pt idx="545">
                  <c:v>6.2740859990000004</c:v>
                </c:pt>
                <c:pt idx="546">
                  <c:v>7.2172775270000002</c:v>
                </c:pt>
                <c:pt idx="547">
                  <c:v>6.9565935129999996</c:v>
                </c:pt>
                <c:pt idx="548">
                  <c:v>6.0680923460000002</c:v>
                </c:pt>
                <c:pt idx="549">
                  <c:v>6.2680921549999997</c:v>
                </c:pt>
                <c:pt idx="550">
                  <c:v>7.4680910110000003</c:v>
                </c:pt>
                <c:pt idx="551">
                  <c:v>7.8751296999999996</c:v>
                </c:pt>
                <c:pt idx="552">
                  <c:v>6.6751308439999999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3-4119-912B-FFD646C462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Hoja2!$H$1:$H$553</c:f>
              <c:numCache>
                <c:formatCode>General</c:formatCode>
                <c:ptCount val="553"/>
                <c:pt idx="0">
                  <c:v>0.10358165950000001</c:v>
                </c:pt>
                <c:pt idx="1">
                  <c:v>0.2626486421</c:v>
                </c:pt>
                <c:pt idx="2">
                  <c:v>0.25782996419999998</c:v>
                </c:pt>
                <c:pt idx="3">
                  <c:v>0.51590049270000005</c:v>
                </c:pt>
                <c:pt idx="4">
                  <c:v>0.34965500240000003</c:v>
                </c:pt>
                <c:pt idx="5">
                  <c:v>0.13439337909999999</c:v>
                </c:pt>
                <c:pt idx="6">
                  <c:v>0.64029294250000002</c:v>
                </c:pt>
                <c:pt idx="7">
                  <c:v>9.3101471660000004E-2</c:v>
                </c:pt>
                <c:pt idx="8">
                  <c:v>-0.2222808003</c:v>
                </c:pt>
                <c:pt idx="9">
                  <c:v>-0.7464581132</c:v>
                </c:pt>
                <c:pt idx="10">
                  <c:v>-0.2415424883</c:v>
                </c:pt>
                <c:pt idx="11">
                  <c:v>0.58088189359999998</c:v>
                </c:pt>
                <c:pt idx="12">
                  <c:v>0.1449287534</c:v>
                </c:pt>
                <c:pt idx="13">
                  <c:v>4.6760741619999997E-2</c:v>
                </c:pt>
                <c:pt idx="14">
                  <c:v>-7.4988238509999999E-2</c:v>
                </c:pt>
                <c:pt idx="15">
                  <c:v>0.32405704260000001</c:v>
                </c:pt>
                <c:pt idx="16">
                  <c:v>0.61880010370000005</c:v>
                </c:pt>
                <c:pt idx="17">
                  <c:v>0.42351180319999998</c:v>
                </c:pt>
                <c:pt idx="18">
                  <c:v>0.20728453990000001</c:v>
                </c:pt>
                <c:pt idx="19">
                  <c:v>0.50794565680000003</c:v>
                </c:pt>
                <c:pt idx="20">
                  <c:v>0.1742395014</c:v>
                </c:pt>
                <c:pt idx="21">
                  <c:v>4.4795922940000003E-2</c:v>
                </c:pt>
                <c:pt idx="22">
                  <c:v>0.2084833086</c:v>
                </c:pt>
                <c:pt idx="23">
                  <c:v>0.25989100339999999</c:v>
                </c:pt>
                <c:pt idx="24">
                  <c:v>-0.1348442584</c:v>
                </c:pt>
                <c:pt idx="25">
                  <c:v>0.41341686249999998</c:v>
                </c:pt>
                <c:pt idx="26">
                  <c:v>0.57375884060000004</c:v>
                </c:pt>
                <c:pt idx="27">
                  <c:v>0.40903428200000003</c:v>
                </c:pt>
                <c:pt idx="28">
                  <c:v>0.13912434879999999</c:v>
                </c:pt>
                <c:pt idx="29">
                  <c:v>-0.1267315447</c:v>
                </c:pt>
                <c:pt idx="30">
                  <c:v>0.51553416249999995</c:v>
                </c:pt>
                <c:pt idx="31">
                  <c:v>-0.31296405199999999</c:v>
                </c:pt>
                <c:pt idx="32">
                  <c:v>-0.1202841848</c:v>
                </c:pt>
                <c:pt idx="33">
                  <c:v>0.63877093789999995</c:v>
                </c:pt>
                <c:pt idx="34">
                  <c:v>0.65034139160000004</c:v>
                </c:pt>
                <c:pt idx="35">
                  <c:v>0.28600850700000002</c:v>
                </c:pt>
                <c:pt idx="36">
                  <c:v>9.4788253310000001E-2</c:v>
                </c:pt>
                <c:pt idx="37">
                  <c:v>6.7980098539999999E-3</c:v>
                </c:pt>
                <c:pt idx="38">
                  <c:v>-0.65790498259999997</c:v>
                </c:pt>
                <c:pt idx="39">
                  <c:v>-0.21984599530000001</c:v>
                </c:pt>
                <c:pt idx="40">
                  <c:v>-3.413084894E-2</c:v>
                </c:pt>
                <c:pt idx="41">
                  <c:v>0.11714383959999999</c:v>
                </c:pt>
                <c:pt idx="42">
                  <c:v>0.33969467879999998</c:v>
                </c:pt>
                <c:pt idx="43">
                  <c:v>0.29498732090000002</c:v>
                </c:pt>
                <c:pt idx="44">
                  <c:v>8.7710134689999997E-2</c:v>
                </c:pt>
                <c:pt idx="45">
                  <c:v>0.15455693009999999</c:v>
                </c:pt>
                <c:pt idx="46">
                  <c:v>0.33466777209999998</c:v>
                </c:pt>
                <c:pt idx="47">
                  <c:v>0.145369947</c:v>
                </c:pt>
                <c:pt idx="48">
                  <c:v>6.5065428610000003E-2</c:v>
                </c:pt>
                <c:pt idx="49">
                  <c:v>0.2758308947</c:v>
                </c:pt>
                <c:pt idx="50">
                  <c:v>0.12353638560000001</c:v>
                </c:pt>
                <c:pt idx="51">
                  <c:v>0.15535533430000001</c:v>
                </c:pt>
                <c:pt idx="52">
                  <c:v>-0.15705791120000001</c:v>
                </c:pt>
                <c:pt idx="53">
                  <c:v>0.67635542150000005</c:v>
                </c:pt>
                <c:pt idx="54">
                  <c:v>-0.2289898843</c:v>
                </c:pt>
                <c:pt idx="55">
                  <c:v>-0.62279695270000002</c:v>
                </c:pt>
                <c:pt idx="56">
                  <c:v>-6.1426602300000001E-2</c:v>
                </c:pt>
                <c:pt idx="57">
                  <c:v>1.098543048</c:v>
                </c:pt>
                <c:pt idx="58">
                  <c:v>-5.0221271810000002E-2</c:v>
                </c:pt>
                <c:pt idx="59">
                  <c:v>0.76463997360000002</c:v>
                </c:pt>
                <c:pt idx="60">
                  <c:v>8.2610798999999992E-3</c:v>
                </c:pt>
                <c:pt idx="61">
                  <c:v>9.4752199950000005E-2</c:v>
                </c:pt>
                <c:pt idx="62">
                  <c:v>-2.0428537389999999E-3</c:v>
                </c:pt>
                <c:pt idx="63">
                  <c:v>0.33731675150000001</c:v>
                </c:pt>
                <c:pt idx="64">
                  <c:v>0.31716817619999998</c:v>
                </c:pt>
                <c:pt idx="65">
                  <c:v>-0.28710007669999998</c:v>
                </c:pt>
                <c:pt idx="66">
                  <c:v>0.14027689400000001</c:v>
                </c:pt>
                <c:pt idx="67">
                  <c:v>0.2536485195</c:v>
                </c:pt>
                <c:pt idx="68">
                  <c:v>0.16785047950000001</c:v>
                </c:pt>
                <c:pt idx="69">
                  <c:v>-0.19108267130000001</c:v>
                </c:pt>
                <c:pt idx="70">
                  <c:v>0.24855266509999999</c:v>
                </c:pt>
                <c:pt idx="71">
                  <c:v>0.31909862160000002</c:v>
                </c:pt>
                <c:pt idx="72">
                  <c:v>0.60035884380000004</c:v>
                </c:pt>
                <c:pt idx="73">
                  <c:v>0.14496403930000001</c:v>
                </c:pt>
                <c:pt idx="74">
                  <c:v>0.5762408376</c:v>
                </c:pt>
                <c:pt idx="75">
                  <c:v>-0.42718794939999999</c:v>
                </c:pt>
                <c:pt idx="76">
                  <c:v>-0.1497779638</c:v>
                </c:pt>
                <c:pt idx="77">
                  <c:v>0.52636897559999996</c:v>
                </c:pt>
                <c:pt idx="78">
                  <c:v>3.8613881920000002E-2</c:v>
                </c:pt>
                <c:pt idx="79">
                  <c:v>0.59989827870000001</c:v>
                </c:pt>
                <c:pt idx="80">
                  <c:v>-0.1068364233</c:v>
                </c:pt>
                <c:pt idx="81">
                  <c:v>-0.14314809440000001</c:v>
                </c:pt>
                <c:pt idx="82">
                  <c:v>0.33841705319999998</c:v>
                </c:pt>
                <c:pt idx="83">
                  <c:v>0.10154454409999999</c:v>
                </c:pt>
                <c:pt idx="84">
                  <c:v>0.6318804026</c:v>
                </c:pt>
                <c:pt idx="85">
                  <c:v>0.52911174299999997</c:v>
                </c:pt>
                <c:pt idx="86">
                  <c:v>0.39477154609999998</c:v>
                </c:pt>
                <c:pt idx="87">
                  <c:v>0.46167397500000001</c:v>
                </c:pt>
                <c:pt idx="88">
                  <c:v>-0.2221779972</c:v>
                </c:pt>
                <c:pt idx="89">
                  <c:v>-0.30455502870000001</c:v>
                </c:pt>
                <c:pt idx="90">
                  <c:v>1.109358311</c:v>
                </c:pt>
                <c:pt idx="91">
                  <c:v>0.70768690109999999</c:v>
                </c:pt>
                <c:pt idx="92">
                  <c:v>-9.5827348529999995E-2</c:v>
                </c:pt>
                <c:pt idx="93">
                  <c:v>0.94035220149999998</c:v>
                </c:pt>
                <c:pt idx="94">
                  <c:v>0.54266327619999999</c:v>
                </c:pt>
                <c:pt idx="95">
                  <c:v>-0.4019293189</c:v>
                </c:pt>
                <c:pt idx="96">
                  <c:v>8.3972699940000006E-2</c:v>
                </c:pt>
                <c:pt idx="97">
                  <c:v>1.0626007319999999</c:v>
                </c:pt>
                <c:pt idx="98">
                  <c:v>0.3045200408</c:v>
                </c:pt>
                <c:pt idx="99">
                  <c:v>0.15663194659999999</c:v>
                </c:pt>
                <c:pt idx="100">
                  <c:v>-0.1768201888</c:v>
                </c:pt>
                <c:pt idx="101">
                  <c:v>0.64210295679999996</c:v>
                </c:pt>
                <c:pt idx="102">
                  <c:v>1.389652211E-2</c:v>
                </c:pt>
                <c:pt idx="103">
                  <c:v>1.0194772480000001</c:v>
                </c:pt>
                <c:pt idx="104">
                  <c:v>0.77610313890000004</c:v>
                </c:pt>
                <c:pt idx="105">
                  <c:v>-2.694014087E-2</c:v>
                </c:pt>
                <c:pt idx="106">
                  <c:v>0.26977130770000002</c:v>
                </c:pt>
                <c:pt idx="107">
                  <c:v>0.23756042120000001</c:v>
                </c:pt>
                <c:pt idx="108">
                  <c:v>0.99687683579999997</c:v>
                </c:pt>
                <c:pt idx="109">
                  <c:v>5.5007047949999999E-2</c:v>
                </c:pt>
                <c:pt idx="110">
                  <c:v>0.35869595409999999</c:v>
                </c:pt>
                <c:pt idx="111">
                  <c:v>0.65863156320000005</c:v>
                </c:pt>
                <c:pt idx="112">
                  <c:v>0.80446600909999999</c:v>
                </c:pt>
                <c:pt idx="113">
                  <c:v>0.19902862609999999</c:v>
                </c:pt>
                <c:pt idx="114">
                  <c:v>0.18639200929999999</c:v>
                </c:pt>
                <c:pt idx="115">
                  <c:v>0.87835019830000005</c:v>
                </c:pt>
                <c:pt idx="116">
                  <c:v>0.33698710799999998</c:v>
                </c:pt>
                <c:pt idx="117">
                  <c:v>8.858141303E-2</c:v>
                </c:pt>
                <c:pt idx="118">
                  <c:v>0.22409406300000001</c:v>
                </c:pt>
                <c:pt idx="119">
                  <c:v>0.71033173800000005</c:v>
                </c:pt>
                <c:pt idx="120">
                  <c:v>0.34782195090000001</c:v>
                </c:pt>
                <c:pt idx="121">
                  <c:v>0.90340071919999998</c:v>
                </c:pt>
                <c:pt idx="122">
                  <c:v>0.59330773349999999</c:v>
                </c:pt>
                <c:pt idx="123">
                  <c:v>0.40391322969999999</c:v>
                </c:pt>
                <c:pt idx="124">
                  <c:v>0.56429463619999998</c:v>
                </c:pt>
                <c:pt idx="125">
                  <c:v>0.2295037657</c:v>
                </c:pt>
                <c:pt idx="126">
                  <c:v>0.2160922438</c:v>
                </c:pt>
                <c:pt idx="127">
                  <c:v>0.65958863499999998</c:v>
                </c:pt>
                <c:pt idx="128">
                  <c:v>5.4670840499999998E-2</c:v>
                </c:pt>
                <c:pt idx="129">
                  <c:v>0.30961054560000001</c:v>
                </c:pt>
                <c:pt idx="130">
                  <c:v>0.79635596279999998</c:v>
                </c:pt>
                <c:pt idx="131">
                  <c:v>-1.6224937509999999E-2</c:v>
                </c:pt>
                <c:pt idx="132">
                  <c:v>0.84603285790000005</c:v>
                </c:pt>
                <c:pt idx="133">
                  <c:v>0.13855810460000001</c:v>
                </c:pt>
                <c:pt idx="134">
                  <c:v>0.26857838029999997</c:v>
                </c:pt>
                <c:pt idx="135">
                  <c:v>0.12820252779999999</c:v>
                </c:pt>
                <c:pt idx="136">
                  <c:v>-0.3467563689</c:v>
                </c:pt>
                <c:pt idx="137">
                  <c:v>0.43167766930000001</c:v>
                </c:pt>
                <c:pt idx="138">
                  <c:v>0.79909861090000001</c:v>
                </c:pt>
                <c:pt idx="139">
                  <c:v>0.25463503599999998</c:v>
                </c:pt>
                <c:pt idx="140">
                  <c:v>0.12660761179999999</c:v>
                </c:pt>
                <c:pt idx="141">
                  <c:v>0.16690748929999999</c:v>
                </c:pt>
                <c:pt idx="142">
                  <c:v>-9.5880962910000006E-2</c:v>
                </c:pt>
                <c:pt idx="143">
                  <c:v>0.52532750370000003</c:v>
                </c:pt>
                <c:pt idx="144">
                  <c:v>-0.26983469719999997</c:v>
                </c:pt>
                <c:pt idx="145">
                  <c:v>0.59249418970000001</c:v>
                </c:pt>
                <c:pt idx="146">
                  <c:v>0.19395710529999999</c:v>
                </c:pt>
                <c:pt idx="147">
                  <c:v>0.67748892309999997</c:v>
                </c:pt>
                <c:pt idx="148">
                  <c:v>0.187199384</c:v>
                </c:pt>
                <c:pt idx="149">
                  <c:v>-0.3208964467</c:v>
                </c:pt>
                <c:pt idx="150">
                  <c:v>0.39052230119999998</c:v>
                </c:pt>
                <c:pt idx="151">
                  <c:v>0.2337188721</c:v>
                </c:pt>
                <c:pt idx="152">
                  <c:v>0.1182892919</c:v>
                </c:pt>
                <c:pt idx="153">
                  <c:v>0.72981780770000004</c:v>
                </c:pt>
                <c:pt idx="154">
                  <c:v>7.9958528279999996E-2</c:v>
                </c:pt>
                <c:pt idx="155">
                  <c:v>0.39354026320000002</c:v>
                </c:pt>
                <c:pt idx="156">
                  <c:v>0.53218805790000001</c:v>
                </c:pt>
                <c:pt idx="157">
                  <c:v>0.19772754610000001</c:v>
                </c:pt>
                <c:pt idx="158">
                  <c:v>-3.9235994220000001E-2</c:v>
                </c:pt>
                <c:pt idx="159">
                  <c:v>0.86993849280000002</c:v>
                </c:pt>
                <c:pt idx="160">
                  <c:v>0.74978291990000001</c:v>
                </c:pt>
                <c:pt idx="161">
                  <c:v>0.87008225920000004</c:v>
                </c:pt>
                <c:pt idx="162">
                  <c:v>0.4149623811</c:v>
                </c:pt>
                <c:pt idx="163">
                  <c:v>-0.29911601539999999</c:v>
                </c:pt>
                <c:pt idx="164">
                  <c:v>-0.29387241600000003</c:v>
                </c:pt>
                <c:pt idx="165">
                  <c:v>1.110039115</c:v>
                </c:pt>
                <c:pt idx="166">
                  <c:v>-0.27999296779999999</c:v>
                </c:pt>
                <c:pt idx="167">
                  <c:v>-2.8806604440000001E-2</c:v>
                </c:pt>
                <c:pt idx="168">
                  <c:v>0.37865161899999999</c:v>
                </c:pt>
                <c:pt idx="169">
                  <c:v>0.15488775069999999</c:v>
                </c:pt>
                <c:pt idx="170">
                  <c:v>7.1988709270000006E-2</c:v>
                </c:pt>
                <c:pt idx="171">
                  <c:v>0.203713268</c:v>
                </c:pt>
                <c:pt idx="172">
                  <c:v>0.95702779289999995</c:v>
                </c:pt>
                <c:pt idx="173">
                  <c:v>5.8489419520000002E-2</c:v>
                </c:pt>
                <c:pt idx="174">
                  <c:v>0.18299999829999999</c:v>
                </c:pt>
                <c:pt idx="175">
                  <c:v>0.99784868959999995</c:v>
                </c:pt>
                <c:pt idx="176">
                  <c:v>0.3489602208</c:v>
                </c:pt>
                <c:pt idx="177">
                  <c:v>-0.78557324409999996</c:v>
                </c:pt>
                <c:pt idx="178">
                  <c:v>0.32135546209999999</c:v>
                </c:pt>
                <c:pt idx="179">
                  <c:v>0.31862872840000001</c:v>
                </c:pt>
                <c:pt idx="180">
                  <c:v>0.48382160070000002</c:v>
                </c:pt>
                <c:pt idx="181">
                  <c:v>0.84790021179999997</c:v>
                </c:pt>
                <c:pt idx="182">
                  <c:v>-2.4510461840000001E-2</c:v>
                </c:pt>
                <c:pt idx="183">
                  <c:v>1.035779953</c:v>
                </c:pt>
                <c:pt idx="184">
                  <c:v>0.3288783133</c:v>
                </c:pt>
                <c:pt idx="185">
                  <c:v>0.74847441910000001</c:v>
                </c:pt>
                <c:pt idx="186">
                  <c:v>7.7612459659999994E-2</c:v>
                </c:pt>
                <c:pt idx="187">
                  <c:v>4.8136662689999998E-2</c:v>
                </c:pt>
                <c:pt idx="188">
                  <c:v>0.41135901209999998</c:v>
                </c:pt>
                <c:pt idx="189">
                  <c:v>0.54683226350000003</c:v>
                </c:pt>
                <c:pt idx="190">
                  <c:v>0.71617853639999995</c:v>
                </c:pt>
                <c:pt idx="191">
                  <c:v>0.437251538</c:v>
                </c:pt>
                <c:pt idx="192">
                  <c:v>0.24347595869999999</c:v>
                </c:pt>
                <c:pt idx="193">
                  <c:v>0.76129531859999999</c:v>
                </c:pt>
                <c:pt idx="194">
                  <c:v>-4.3955601750000003E-2</c:v>
                </c:pt>
                <c:pt idx="195">
                  <c:v>0.56303536890000005</c:v>
                </c:pt>
                <c:pt idx="196">
                  <c:v>5.3137745710000003E-2</c:v>
                </c:pt>
                <c:pt idx="197">
                  <c:v>0.36413565279999999</c:v>
                </c:pt>
                <c:pt idx="198">
                  <c:v>0.39282917979999998</c:v>
                </c:pt>
                <c:pt idx="199">
                  <c:v>-3.8437396290000002E-2</c:v>
                </c:pt>
                <c:pt idx="200">
                  <c:v>0.1054614186</c:v>
                </c:pt>
                <c:pt idx="201">
                  <c:v>9.1514579949999994E-2</c:v>
                </c:pt>
                <c:pt idx="202">
                  <c:v>-5.9418916699999998E-2</c:v>
                </c:pt>
                <c:pt idx="203">
                  <c:v>-1.9798174500000001E-2</c:v>
                </c:pt>
                <c:pt idx="204">
                  <c:v>-0.10177619760000001</c:v>
                </c:pt>
                <c:pt idx="205">
                  <c:v>0.41741272810000002</c:v>
                </c:pt>
                <c:pt idx="206">
                  <c:v>0.38372457030000001</c:v>
                </c:pt>
                <c:pt idx="207">
                  <c:v>-1.441391744E-2</c:v>
                </c:pt>
                <c:pt idx="208">
                  <c:v>0.76432275770000002</c:v>
                </c:pt>
                <c:pt idx="209">
                  <c:v>0.70894640679999998</c:v>
                </c:pt>
                <c:pt idx="210">
                  <c:v>0.47875362630000001</c:v>
                </c:pt>
                <c:pt idx="211">
                  <c:v>-4.6075548979999999E-2</c:v>
                </c:pt>
                <c:pt idx="212">
                  <c:v>0.81701904540000003</c:v>
                </c:pt>
                <c:pt idx="213">
                  <c:v>0.19942101840000001</c:v>
                </c:pt>
                <c:pt idx="214">
                  <c:v>-0.42886525390000002</c:v>
                </c:pt>
                <c:pt idx="215">
                  <c:v>0.14574475589999999</c:v>
                </c:pt>
                <c:pt idx="216">
                  <c:v>0.67850285769999996</c:v>
                </c:pt>
                <c:pt idx="217">
                  <c:v>1.239000354E-2</c:v>
                </c:pt>
                <c:pt idx="218">
                  <c:v>4.9234360460000001E-2</c:v>
                </c:pt>
                <c:pt idx="219">
                  <c:v>0.16338336470000001</c:v>
                </c:pt>
                <c:pt idx="220">
                  <c:v>0.2371516377</c:v>
                </c:pt>
                <c:pt idx="221">
                  <c:v>0.7274128795</c:v>
                </c:pt>
                <c:pt idx="222">
                  <c:v>0.97321438790000003</c:v>
                </c:pt>
                <c:pt idx="223">
                  <c:v>0.6756444573</c:v>
                </c:pt>
                <c:pt idx="224">
                  <c:v>0.25844383240000002</c:v>
                </c:pt>
                <c:pt idx="225">
                  <c:v>0.1336515844</c:v>
                </c:pt>
                <c:pt idx="226">
                  <c:v>7.6558224859999996E-2</c:v>
                </c:pt>
                <c:pt idx="227">
                  <c:v>5.5571142580000003E-2</c:v>
                </c:pt>
                <c:pt idx="228">
                  <c:v>-0.15085458760000001</c:v>
                </c:pt>
                <c:pt idx="229">
                  <c:v>-0.1905175596</c:v>
                </c:pt>
                <c:pt idx="230">
                  <c:v>0.80633080010000002</c:v>
                </c:pt>
                <c:pt idx="231">
                  <c:v>1.200330377</c:v>
                </c:pt>
                <c:pt idx="232">
                  <c:v>0.27345189450000001</c:v>
                </c:pt>
                <c:pt idx="233">
                  <c:v>0.1000739262</c:v>
                </c:pt>
                <c:pt idx="234">
                  <c:v>1.029039145</c:v>
                </c:pt>
                <c:pt idx="235">
                  <c:v>0.1275290996</c:v>
                </c:pt>
                <c:pt idx="236">
                  <c:v>-0.24100601669999999</c:v>
                </c:pt>
                <c:pt idx="237">
                  <c:v>0.51863306760000005</c:v>
                </c:pt>
                <c:pt idx="238">
                  <c:v>0.59007179740000004</c:v>
                </c:pt>
                <c:pt idx="239">
                  <c:v>-2.563204849E-3</c:v>
                </c:pt>
                <c:pt idx="240">
                  <c:v>-5.3692806510000003E-2</c:v>
                </c:pt>
                <c:pt idx="241">
                  <c:v>0.20903888339999999</c:v>
                </c:pt>
                <c:pt idx="242">
                  <c:v>0.2031977475</c:v>
                </c:pt>
                <c:pt idx="243">
                  <c:v>0.58286088709999995</c:v>
                </c:pt>
                <c:pt idx="244">
                  <c:v>-5.3378142419999997E-2</c:v>
                </c:pt>
                <c:pt idx="245">
                  <c:v>1.95190087E-2</c:v>
                </c:pt>
                <c:pt idx="246">
                  <c:v>0.14486168320000001</c:v>
                </c:pt>
                <c:pt idx="247">
                  <c:v>0.45536214110000001</c:v>
                </c:pt>
                <c:pt idx="248">
                  <c:v>-6.0649815949999998E-2</c:v>
                </c:pt>
                <c:pt idx="249">
                  <c:v>0.28918418289999998</c:v>
                </c:pt>
                <c:pt idx="250">
                  <c:v>-6.4645193520000005E-2</c:v>
                </c:pt>
                <c:pt idx="251">
                  <c:v>9.9217049779999997E-2</c:v>
                </c:pt>
                <c:pt idx="252">
                  <c:v>0.78255051369999995</c:v>
                </c:pt>
                <c:pt idx="253">
                  <c:v>0.36993443970000001</c:v>
                </c:pt>
                <c:pt idx="254">
                  <c:v>0.80489367249999999</c:v>
                </c:pt>
                <c:pt idx="255">
                  <c:v>0.48323372009999999</c:v>
                </c:pt>
                <c:pt idx="256">
                  <c:v>7.2986170650000001E-2</c:v>
                </c:pt>
                <c:pt idx="257">
                  <c:v>0.78107988829999997</c:v>
                </c:pt>
                <c:pt idx="258">
                  <c:v>0.45255813</c:v>
                </c:pt>
                <c:pt idx="259">
                  <c:v>0.43457695839999999</c:v>
                </c:pt>
                <c:pt idx="260">
                  <c:v>-0.1301643401</c:v>
                </c:pt>
                <c:pt idx="261">
                  <c:v>0.24852657319999999</c:v>
                </c:pt>
                <c:pt idx="262">
                  <c:v>0.81303429599999999</c:v>
                </c:pt>
                <c:pt idx="263">
                  <c:v>-4.40049842E-2</c:v>
                </c:pt>
                <c:pt idx="264">
                  <c:v>0.64270514249999999</c:v>
                </c:pt>
                <c:pt idx="265">
                  <c:v>-0.12959823009999999</c:v>
                </c:pt>
                <c:pt idx="266">
                  <c:v>0.43213325740000003</c:v>
                </c:pt>
                <c:pt idx="267">
                  <c:v>5.3827762600000004E-3</c:v>
                </c:pt>
                <c:pt idx="268">
                  <c:v>0.250513345</c:v>
                </c:pt>
                <c:pt idx="269">
                  <c:v>-6.4714595680000001E-2</c:v>
                </c:pt>
                <c:pt idx="270">
                  <c:v>0.13776083289999999</c:v>
                </c:pt>
                <c:pt idx="271">
                  <c:v>0.66819018129999996</c:v>
                </c:pt>
                <c:pt idx="272">
                  <c:v>0.44321060179999999</c:v>
                </c:pt>
                <c:pt idx="273">
                  <c:v>0.47281470889999999</c:v>
                </c:pt>
                <c:pt idx="274">
                  <c:v>0.14428198340000001</c:v>
                </c:pt>
                <c:pt idx="275">
                  <c:v>0.79491758349999997</c:v>
                </c:pt>
                <c:pt idx="276">
                  <c:v>0.19077175860000001</c:v>
                </c:pt>
                <c:pt idx="277">
                  <c:v>0.37186163659999999</c:v>
                </c:pt>
                <c:pt idx="278">
                  <c:v>0.73506605629999999</c:v>
                </c:pt>
                <c:pt idx="279">
                  <c:v>-0.27002125980000002</c:v>
                </c:pt>
                <c:pt idx="280">
                  <c:v>-0.1051534489</c:v>
                </c:pt>
                <c:pt idx="281">
                  <c:v>0.50878912210000005</c:v>
                </c:pt>
                <c:pt idx="282">
                  <c:v>0.47453236580000002</c:v>
                </c:pt>
                <c:pt idx="283">
                  <c:v>0.31052640079999999</c:v>
                </c:pt>
                <c:pt idx="284">
                  <c:v>0.40058091280000002</c:v>
                </c:pt>
                <c:pt idx="285">
                  <c:v>0.2002481669</c:v>
                </c:pt>
                <c:pt idx="286">
                  <c:v>0.42162606120000001</c:v>
                </c:pt>
                <c:pt idx="287">
                  <c:v>0.20495930309999999</c:v>
                </c:pt>
                <c:pt idx="288">
                  <c:v>0.67012673619999996</c:v>
                </c:pt>
                <c:pt idx="289">
                  <c:v>-0.12295988200000001</c:v>
                </c:pt>
                <c:pt idx="290">
                  <c:v>5.5346250530000002E-2</c:v>
                </c:pt>
                <c:pt idx="291">
                  <c:v>8.0250175669999996E-3</c:v>
                </c:pt>
                <c:pt idx="292">
                  <c:v>0.39964649079999998</c:v>
                </c:pt>
                <c:pt idx="293">
                  <c:v>0.20898722110000001</c:v>
                </c:pt>
                <c:pt idx="294">
                  <c:v>0.68829011920000005</c:v>
                </c:pt>
                <c:pt idx="295">
                  <c:v>0.31663095949999998</c:v>
                </c:pt>
                <c:pt idx="296">
                  <c:v>-7.0305801929999995E-2</c:v>
                </c:pt>
                <c:pt idx="297">
                  <c:v>0.2895650864</c:v>
                </c:pt>
                <c:pt idx="298">
                  <c:v>4.5054838059999998E-2</c:v>
                </c:pt>
                <c:pt idx="299">
                  <c:v>-0.19811992349999999</c:v>
                </c:pt>
                <c:pt idx="300">
                  <c:v>0.19474433360000001</c:v>
                </c:pt>
                <c:pt idx="301">
                  <c:v>0.3924717009</c:v>
                </c:pt>
                <c:pt idx="302">
                  <c:v>0.828535676</c:v>
                </c:pt>
                <c:pt idx="303">
                  <c:v>-0.35255447029999998</c:v>
                </c:pt>
                <c:pt idx="304">
                  <c:v>0.22087317710000001</c:v>
                </c:pt>
                <c:pt idx="305">
                  <c:v>0.92175340650000004</c:v>
                </c:pt>
                <c:pt idx="306">
                  <c:v>0.62703293559999995</c:v>
                </c:pt>
                <c:pt idx="307">
                  <c:v>0.17052789030000001</c:v>
                </c:pt>
                <c:pt idx="308">
                  <c:v>0.41268938779999997</c:v>
                </c:pt>
                <c:pt idx="309">
                  <c:v>0.62082499270000002</c:v>
                </c:pt>
                <c:pt idx="310">
                  <c:v>0.2740005553</c:v>
                </c:pt>
                <c:pt idx="311">
                  <c:v>-0.14049401880000001</c:v>
                </c:pt>
                <c:pt idx="312">
                  <c:v>0.27318271989999998</c:v>
                </c:pt>
                <c:pt idx="313">
                  <c:v>0.5183904171</c:v>
                </c:pt>
                <c:pt idx="314">
                  <c:v>0.35032585259999999</c:v>
                </c:pt>
                <c:pt idx="315">
                  <c:v>7.6022699479999997E-2</c:v>
                </c:pt>
                <c:pt idx="316">
                  <c:v>0.37580722570000002</c:v>
                </c:pt>
                <c:pt idx="317">
                  <c:v>0.12934328619999999</c:v>
                </c:pt>
                <c:pt idx="318">
                  <c:v>-0.18034078179999999</c:v>
                </c:pt>
                <c:pt idx="319">
                  <c:v>0.75542640689999996</c:v>
                </c:pt>
                <c:pt idx="320">
                  <c:v>1.248374023E-2</c:v>
                </c:pt>
                <c:pt idx="321">
                  <c:v>0.7900435925</c:v>
                </c:pt>
                <c:pt idx="322">
                  <c:v>0.18620803950000001</c:v>
                </c:pt>
                <c:pt idx="323">
                  <c:v>8.1186026329999994E-2</c:v>
                </c:pt>
                <c:pt idx="324">
                  <c:v>0.69346499439999998</c:v>
                </c:pt>
                <c:pt idx="325">
                  <c:v>0.87384706739999995</c:v>
                </c:pt>
                <c:pt idx="326">
                  <c:v>0.34590503569999997</c:v>
                </c:pt>
                <c:pt idx="327">
                  <c:v>-0.12212978300000001</c:v>
                </c:pt>
                <c:pt idx="328">
                  <c:v>0.5413155556</c:v>
                </c:pt>
                <c:pt idx="329">
                  <c:v>0.39519953730000001</c:v>
                </c:pt>
                <c:pt idx="330">
                  <c:v>-8.2564763720000003E-2</c:v>
                </c:pt>
                <c:pt idx="331">
                  <c:v>-0.14295452829999999</c:v>
                </c:pt>
                <c:pt idx="332">
                  <c:v>0.3147241771</c:v>
                </c:pt>
                <c:pt idx="333">
                  <c:v>0.22190541029999999</c:v>
                </c:pt>
                <c:pt idx="334">
                  <c:v>0.47671711439999997</c:v>
                </c:pt>
                <c:pt idx="335">
                  <c:v>0.1950614899</c:v>
                </c:pt>
                <c:pt idx="336">
                  <c:v>0.11591053749999999</c:v>
                </c:pt>
                <c:pt idx="337">
                  <c:v>-0.1309377551</c:v>
                </c:pt>
                <c:pt idx="338">
                  <c:v>0.1821077317</c:v>
                </c:pt>
                <c:pt idx="339">
                  <c:v>0.12585358320000001</c:v>
                </c:pt>
                <c:pt idx="340">
                  <c:v>0.2474089116</c:v>
                </c:pt>
                <c:pt idx="341">
                  <c:v>0.4268740714</c:v>
                </c:pt>
                <c:pt idx="342">
                  <c:v>0.56365388630000002</c:v>
                </c:pt>
                <c:pt idx="343">
                  <c:v>0.3300796151</c:v>
                </c:pt>
                <c:pt idx="344">
                  <c:v>0.52966445679999996</c:v>
                </c:pt>
                <c:pt idx="345">
                  <c:v>0.24734444920000001</c:v>
                </c:pt>
                <c:pt idx="346">
                  <c:v>8.7094545359999997E-2</c:v>
                </c:pt>
                <c:pt idx="347">
                  <c:v>0.15948151050000001</c:v>
                </c:pt>
                <c:pt idx="348">
                  <c:v>-0.1947031468</c:v>
                </c:pt>
                <c:pt idx="349">
                  <c:v>0.42310684920000002</c:v>
                </c:pt>
                <c:pt idx="350">
                  <c:v>0.46590468289999998</c:v>
                </c:pt>
                <c:pt idx="351">
                  <c:v>0.83294248579999997</c:v>
                </c:pt>
                <c:pt idx="352">
                  <c:v>0.82513016459999999</c:v>
                </c:pt>
                <c:pt idx="353">
                  <c:v>-0.1009354964</c:v>
                </c:pt>
                <c:pt idx="354">
                  <c:v>0.26804327960000002</c:v>
                </c:pt>
                <c:pt idx="355">
                  <c:v>-7.6923437420000004E-2</c:v>
                </c:pt>
                <c:pt idx="356">
                  <c:v>0.15286001560000001</c:v>
                </c:pt>
                <c:pt idx="357">
                  <c:v>0.49608162049999999</c:v>
                </c:pt>
                <c:pt idx="358">
                  <c:v>0.36407759789999999</c:v>
                </c:pt>
                <c:pt idx="359">
                  <c:v>-0.31170281770000002</c:v>
                </c:pt>
                <c:pt idx="360">
                  <c:v>0.29096865649999998</c:v>
                </c:pt>
                <c:pt idx="361">
                  <c:v>3.9590406230000002E-3</c:v>
                </c:pt>
                <c:pt idx="362">
                  <c:v>0.76614165310000004</c:v>
                </c:pt>
                <c:pt idx="363">
                  <c:v>0.21425385769999999</c:v>
                </c:pt>
                <c:pt idx="364">
                  <c:v>1.9419267770000002E-2</c:v>
                </c:pt>
                <c:pt idx="365">
                  <c:v>0.20503351089999999</c:v>
                </c:pt>
                <c:pt idx="366">
                  <c:v>0.2050510794</c:v>
                </c:pt>
                <c:pt idx="367">
                  <c:v>9.4564249740000002E-3</c:v>
                </c:pt>
                <c:pt idx="368">
                  <c:v>0.17193607990000001</c:v>
                </c:pt>
                <c:pt idx="369">
                  <c:v>0.45849511030000001</c:v>
                </c:pt>
                <c:pt idx="370">
                  <c:v>0.36435997489999999</c:v>
                </c:pt>
                <c:pt idx="371">
                  <c:v>0.92399138209999998</c:v>
                </c:pt>
                <c:pt idx="372">
                  <c:v>0.23790998760000001</c:v>
                </c:pt>
                <c:pt idx="373">
                  <c:v>1.145439267</c:v>
                </c:pt>
                <c:pt idx="374">
                  <c:v>0.14018523690000001</c:v>
                </c:pt>
                <c:pt idx="375">
                  <c:v>0.42343753579999999</c:v>
                </c:pt>
                <c:pt idx="376">
                  <c:v>0.422270745</c:v>
                </c:pt>
                <c:pt idx="377">
                  <c:v>0.47471603750000002</c:v>
                </c:pt>
                <c:pt idx="378">
                  <c:v>-0.17763923109999999</c:v>
                </c:pt>
                <c:pt idx="379">
                  <c:v>0.36580735450000001</c:v>
                </c:pt>
                <c:pt idx="380">
                  <c:v>0.59553730490000001</c:v>
                </c:pt>
                <c:pt idx="381">
                  <c:v>0.5385542512</c:v>
                </c:pt>
                <c:pt idx="382">
                  <c:v>0.33920559290000002</c:v>
                </c:pt>
                <c:pt idx="383">
                  <c:v>0.2813334763</c:v>
                </c:pt>
                <c:pt idx="384">
                  <c:v>0.59411966800000005</c:v>
                </c:pt>
                <c:pt idx="385">
                  <c:v>0.1151094735</c:v>
                </c:pt>
                <c:pt idx="386">
                  <c:v>-4.8523865639999997E-2</c:v>
                </c:pt>
                <c:pt idx="387">
                  <c:v>0.2808025777</c:v>
                </c:pt>
                <c:pt idx="388">
                  <c:v>-3.1492691490000002E-2</c:v>
                </c:pt>
                <c:pt idx="389">
                  <c:v>-0.181817323</c:v>
                </c:pt>
                <c:pt idx="390">
                  <c:v>-0.45605254169999998</c:v>
                </c:pt>
                <c:pt idx="391">
                  <c:v>0.69080537559999999</c:v>
                </c:pt>
                <c:pt idx="392">
                  <c:v>9.7171135249999999E-2</c:v>
                </c:pt>
                <c:pt idx="393">
                  <c:v>0.92150497440000001</c:v>
                </c:pt>
                <c:pt idx="394">
                  <c:v>-0.38083079460000002</c:v>
                </c:pt>
                <c:pt idx="395">
                  <c:v>0.33754202719999998</c:v>
                </c:pt>
                <c:pt idx="396">
                  <c:v>0.19550949340000001</c:v>
                </c:pt>
                <c:pt idx="397">
                  <c:v>0.34179526570000002</c:v>
                </c:pt>
                <c:pt idx="398">
                  <c:v>0.51980310679999997</c:v>
                </c:pt>
                <c:pt idx="399">
                  <c:v>0.76361387970000005</c:v>
                </c:pt>
                <c:pt idx="400">
                  <c:v>0.38961502910000001</c:v>
                </c:pt>
                <c:pt idx="401">
                  <c:v>0.75227630140000001</c:v>
                </c:pt>
                <c:pt idx="402">
                  <c:v>0.89085888859999995</c:v>
                </c:pt>
                <c:pt idx="403">
                  <c:v>7.3922723529999998E-2</c:v>
                </c:pt>
                <c:pt idx="404">
                  <c:v>0.7087842822</c:v>
                </c:pt>
                <c:pt idx="405">
                  <c:v>0.1752875894</c:v>
                </c:pt>
                <c:pt idx="406">
                  <c:v>8.9212566610000002E-2</c:v>
                </c:pt>
                <c:pt idx="407">
                  <c:v>0.1906303167</c:v>
                </c:pt>
                <c:pt idx="408">
                  <c:v>0.36275410650000001</c:v>
                </c:pt>
                <c:pt idx="409">
                  <c:v>0.90863919260000003</c:v>
                </c:pt>
                <c:pt idx="410">
                  <c:v>0.29588317870000003</c:v>
                </c:pt>
                <c:pt idx="411">
                  <c:v>0.96777993439999999</c:v>
                </c:pt>
                <c:pt idx="412">
                  <c:v>-9.438800067E-2</c:v>
                </c:pt>
                <c:pt idx="413">
                  <c:v>0.24769055840000001</c:v>
                </c:pt>
                <c:pt idx="414">
                  <c:v>0.1126078591</c:v>
                </c:pt>
                <c:pt idx="415">
                  <c:v>0.43280419710000001</c:v>
                </c:pt>
                <c:pt idx="416">
                  <c:v>0.80270355940000004</c:v>
                </c:pt>
                <c:pt idx="417">
                  <c:v>0.33839598300000001</c:v>
                </c:pt>
                <c:pt idx="418">
                  <c:v>0.61050528289999995</c:v>
                </c:pt>
                <c:pt idx="419">
                  <c:v>0.24742411080000001</c:v>
                </c:pt>
                <c:pt idx="420">
                  <c:v>-6.5771862860000002E-2</c:v>
                </c:pt>
                <c:pt idx="421">
                  <c:v>0.1052643284</c:v>
                </c:pt>
                <c:pt idx="422">
                  <c:v>0.39099982379999998</c:v>
                </c:pt>
                <c:pt idx="423">
                  <c:v>-9.5425732429999993E-2</c:v>
                </c:pt>
                <c:pt idx="424">
                  <c:v>7.1607321500000001E-2</c:v>
                </c:pt>
                <c:pt idx="425">
                  <c:v>0.58197194340000002</c:v>
                </c:pt>
                <c:pt idx="426">
                  <c:v>0.61761265990000003</c:v>
                </c:pt>
                <c:pt idx="427">
                  <c:v>0.33201748129999997</c:v>
                </c:pt>
                <c:pt idx="428">
                  <c:v>0.62564152480000002</c:v>
                </c:pt>
                <c:pt idx="429">
                  <c:v>-0.58612656590000001</c:v>
                </c:pt>
                <c:pt idx="430">
                  <c:v>0.66489171979999995</c:v>
                </c:pt>
                <c:pt idx="431">
                  <c:v>0.62615889309999995</c:v>
                </c:pt>
                <c:pt idx="432">
                  <c:v>-0.2789253592</c:v>
                </c:pt>
                <c:pt idx="433">
                  <c:v>0.46736767890000003</c:v>
                </c:pt>
                <c:pt idx="434">
                  <c:v>0.13731630149999999</c:v>
                </c:pt>
                <c:pt idx="435">
                  <c:v>-0.1448466182</c:v>
                </c:pt>
                <c:pt idx="436">
                  <c:v>-0.22852212190000001</c:v>
                </c:pt>
                <c:pt idx="437">
                  <c:v>0.68019193410000001</c:v>
                </c:pt>
                <c:pt idx="438">
                  <c:v>-2.1729424600000002E-2</c:v>
                </c:pt>
                <c:pt idx="439">
                  <c:v>0.42856425050000002</c:v>
                </c:pt>
                <c:pt idx="440">
                  <c:v>0.57832372190000003</c:v>
                </c:pt>
                <c:pt idx="441">
                  <c:v>-0.2107099295</c:v>
                </c:pt>
                <c:pt idx="442">
                  <c:v>0.3535570502</c:v>
                </c:pt>
                <c:pt idx="443">
                  <c:v>0.18581429120000001</c:v>
                </c:pt>
                <c:pt idx="444">
                  <c:v>0.47109934689999999</c:v>
                </c:pt>
                <c:pt idx="445">
                  <c:v>8.6110204460000006E-2</c:v>
                </c:pt>
                <c:pt idx="446">
                  <c:v>-0.23363278809999999</c:v>
                </c:pt>
                <c:pt idx="447">
                  <c:v>0.97651243210000005</c:v>
                </c:pt>
                <c:pt idx="448">
                  <c:v>0.4720844924</c:v>
                </c:pt>
                <c:pt idx="449">
                  <c:v>8.9772492649999994E-2</c:v>
                </c:pt>
                <c:pt idx="450">
                  <c:v>1.9168157129999999E-2</c:v>
                </c:pt>
                <c:pt idx="451">
                  <c:v>-0.1061401293</c:v>
                </c:pt>
                <c:pt idx="452">
                  <c:v>0.40117424730000001</c:v>
                </c:pt>
                <c:pt idx="453">
                  <c:v>0.1674865186</c:v>
                </c:pt>
                <c:pt idx="454">
                  <c:v>0.32905629279999998</c:v>
                </c:pt>
                <c:pt idx="455">
                  <c:v>-0.41882538800000002</c:v>
                </c:pt>
                <c:pt idx="456">
                  <c:v>0.19543837010000001</c:v>
                </c:pt>
                <c:pt idx="457">
                  <c:v>0.34920242429999998</c:v>
                </c:pt>
                <c:pt idx="458">
                  <c:v>0.21946267780000001</c:v>
                </c:pt>
                <c:pt idx="459">
                  <c:v>-0.38803294300000002</c:v>
                </c:pt>
                <c:pt idx="460">
                  <c:v>0.26460456850000003</c:v>
                </c:pt>
                <c:pt idx="461">
                  <c:v>-0.29081192610000001</c:v>
                </c:pt>
                <c:pt idx="462">
                  <c:v>0.2920428216</c:v>
                </c:pt>
                <c:pt idx="463">
                  <c:v>0.63366323710000005</c:v>
                </c:pt>
                <c:pt idx="464">
                  <c:v>0.38652724030000002</c:v>
                </c:pt>
                <c:pt idx="465">
                  <c:v>-5.7665329430000002E-2</c:v>
                </c:pt>
                <c:pt idx="466">
                  <c:v>0.32149204609999998</c:v>
                </c:pt>
                <c:pt idx="467">
                  <c:v>0.51894831659999996</c:v>
                </c:pt>
                <c:pt idx="468">
                  <c:v>0.33347502350000002</c:v>
                </c:pt>
                <c:pt idx="469">
                  <c:v>9.8952483390000005E-3</c:v>
                </c:pt>
                <c:pt idx="470">
                  <c:v>0.31281167269999999</c:v>
                </c:pt>
                <c:pt idx="471">
                  <c:v>0.321176827</c:v>
                </c:pt>
                <c:pt idx="472">
                  <c:v>1.0630331040000001</c:v>
                </c:pt>
                <c:pt idx="473">
                  <c:v>1.36679554</c:v>
                </c:pt>
                <c:pt idx="474">
                  <c:v>0.19391037520000001</c:v>
                </c:pt>
                <c:pt idx="475">
                  <c:v>-0.52664685249999998</c:v>
                </c:pt>
                <c:pt idx="476">
                  <c:v>0.36042925720000002</c:v>
                </c:pt>
                <c:pt idx="477">
                  <c:v>-0.3369750977</c:v>
                </c:pt>
                <c:pt idx="478">
                  <c:v>1.334584225E-2</c:v>
                </c:pt>
                <c:pt idx="479">
                  <c:v>-0.84247726199999995</c:v>
                </c:pt>
                <c:pt idx="480">
                  <c:v>0.61922258139999997</c:v>
                </c:pt>
                <c:pt idx="481">
                  <c:v>1.2765239479999999</c:v>
                </c:pt>
                <c:pt idx="482">
                  <c:v>-0.2355577499</c:v>
                </c:pt>
                <c:pt idx="483">
                  <c:v>0.42668944600000003</c:v>
                </c:pt>
                <c:pt idx="484">
                  <c:v>0.33218967910000002</c:v>
                </c:pt>
                <c:pt idx="485">
                  <c:v>0.36602461339999998</c:v>
                </c:pt>
                <c:pt idx="486">
                  <c:v>-0.57492482659999999</c:v>
                </c:pt>
                <c:pt idx="487">
                  <c:v>-0.82238066200000004</c:v>
                </c:pt>
                <c:pt idx="488">
                  <c:v>0.19533865149999999</c:v>
                </c:pt>
                <c:pt idx="489">
                  <c:v>1.095731139</c:v>
                </c:pt>
                <c:pt idx="490">
                  <c:v>0.78571259979999997</c:v>
                </c:pt>
                <c:pt idx="491">
                  <c:v>0.63099586959999998</c:v>
                </c:pt>
                <c:pt idx="492">
                  <c:v>0.86121767760000001</c:v>
                </c:pt>
                <c:pt idx="493">
                  <c:v>-1.323056698</c:v>
                </c:pt>
                <c:pt idx="494">
                  <c:v>-0.45285794140000002</c:v>
                </c:pt>
                <c:pt idx="495">
                  <c:v>-0.45371726159999998</c:v>
                </c:pt>
                <c:pt idx="496">
                  <c:v>-1.056183219</c:v>
                </c:pt>
                <c:pt idx="497">
                  <c:v>0.31707993150000002</c:v>
                </c:pt>
                <c:pt idx="498">
                  <c:v>-0.80398362869999995</c:v>
                </c:pt>
                <c:pt idx="499">
                  <c:v>-1.065139174</c:v>
                </c:pt>
                <c:pt idx="500">
                  <c:v>0.1618935168</c:v>
                </c:pt>
                <c:pt idx="501">
                  <c:v>0.28861477969999999</c:v>
                </c:pt>
                <c:pt idx="502">
                  <c:v>-5.0904847679999997E-2</c:v>
                </c:pt>
                <c:pt idx="503">
                  <c:v>1.4958975320000001</c:v>
                </c:pt>
                <c:pt idx="504">
                  <c:v>2.0466878409999998</c:v>
                </c:pt>
                <c:pt idx="505">
                  <c:v>-0.54328376050000005</c:v>
                </c:pt>
                <c:pt idx="506">
                  <c:v>0.67930036780000003</c:v>
                </c:pt>
                <c:pt idx="507">
                  <c:v>-2.3771939280000001</c:v>
                </c:pt>
                <c:pt idx="508">
                  <c:v>1.46352613</c:v>
                </c:pt>
                <c:pt idx="509">
                  <c:v>2.1064496039999998</c:v>
                </c:pt>
                <c:pt idx="510">
                  <c:v>2.4828615190000001</c:v>
                </c:pt>
                <c:pt idx="511">
                  <c:v>-1.9535079</c:v>
                </c:pt>
                <c:pt idx="512">
                  <c:v>0.32571861149999998</c:v>
                </c:pt>
                <c:pt idx="513">
                  <c:v>-3.0139603610000001</c:v>
                </c:pt>
                <c:pt idx="514">
                  <c:v>-2.0223424429999999</c:v>
                </c:pt>
                <c:pt idx="515">
                  <c:v>-1.4584022759999999</c:v>
                </c:pt>
                <c:pt idx="516">
                  <c:v>0.71256154780000003</c:v>
                </c:pt>
                <c:pt idx="517">
                  <c:v>1.6579585080000001</c:v>
                </c:pt>
                <c:pt idx="518">
                  <c:v>5.0780873299999998</c:v>
                </c:pt>
                <c:pt idx="519">
                  <c:v>3.8331210609999999</c:v>
                </c:pt>
                <c:pt idx="520">
                  <c:v>-2.1359670159999999</c:v>
                </c:pt>
                <c:pt idx="521">
                  <c:v>0.36051931980000002</c:v>
                </c:pt>
                <c:pt idx="522">
                  <c:v>0.29682463409999998</c:v>
                </c:pt>
                <c:pt idx="523">
                  <c:v>-0.42786109449999998</c:v>
                </c:pt>
                <c:pt idx="524">
                  <c:v>-2.8395087719999998</c:v>
                </c:pt>
                <c:pt idx="525">
                  <c:v>-2.4137206080000002</c:v>
                </c:pt>
                <c:pt idx="526">
                  <c:v>5.3922972680000001</c:v>
                </c:pt>
                <c:pt idx="527">
                  <c:v>-2.6689188480000001</c:v>
                </c:pt>
                <c:pt idx="528">
                  <c:v>0.95807802679999998</c:v>
                </c:pt>
                <c:pt idx="529">
                  <c:v>-0.6161043048</c:v>
                </c:pt>
                <c:pt idx="530">
                  <c:v>4.716579437</c:v>
                </c:pt>
                <c:pt idx="531">
                  <c:v>1.58077848</c:v>
                </c:pt>
                <c:pt idx="532">
                  <c:v>-1.912565708</c:v>
                </c:pt>
                <c:pt idx="533">
                  <c:v>-3.2097637649999999</c:v>
                </c:pt>
                <c:pt idx="534">
                  <c:v>1.1226184370000001</c:v>
                </c:pt>
                <c:pt idx="535">
                  <c:v>-0.35247352720000003</c:v>
                </c:pt>
                <c:pt idx="536">
                  <c:v>0.41926985979999998</c:v>
                </c:pt>
                <c:pt idx="537">
                  <c:v>-4.2940974240000003</c:v>
                </c:pt>
                <c:pt idx="538">
                  <c:v>-6.4022302629999999</c:v>
                </c:pt>
                <c:pt idx="539">
                  <c:v>-0.55360609289999996</c:v>
                </c:pt>
                <c:pt idx="540">
                  <c:v>-2.248392344</c:v>
                </c:pt>
                <c:pt idx="541">
                  <c:v>-0.30022612209999999</c:v>
                </c:pt>
                <c:pt idx="542">
                  <c:v>2.0191881660000002</c:v>
                </c:pt>
                <c:pt idx="543">
                  <c:v>-0.69421541689999999</c:v>
                </c:pt>
                <c:pt idx="544">
                  <c:v>-1.777554512</c:v>
                </c:pt>
                <c:pt idx="545">
                  <c:v>-2.4994566439999999</c:v>
                </c:pt>
                <c:pt idx="546">
                  <c:v>-1.3892251250000001</c:v>
                </c:pt>
                <c:pt idx="547">
                  <c:v>-3.2414672370000002</c:v>
                </c:pt>
                <c:pt idx="548">
                  <c:v>3.078940153</c:v>
                </c:pt>
                <c:pt idx="549">
                  <c:v>5.9139127729999998</c:v>
                </c:pt>
                <c:pt idx="550">
                  <c:v>3.9746820930000002</c:v>
                </c:pt>
                <c:pt idx="551">
                  <c:v>6.7478847499999999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3-4119-912B-FFD646C4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5039"/>
        <c:axId val="1203824191"/>
      </c:lineChart>
      <c:catAx>
        <c:axId val="1203815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4191"/>
        <c:crosses val="autoZero"/>
        <c:auto val="1"/>
        <c:lblAlgn val="ctr"/>
        <c:lblOffset val="100"/>
        <c:noMultiLvlLbl val="0"/>
      </c:catAx>
      <c:valAx>
        <c:axId val="12038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Hoja3!$F$1:$F$368</c:f>
              <c:numCache>
                <c:formatCode>General</c:formatCode>
                <c:ptCount val="368"/>
                <c:pt idx="0">
                  <c:v>6.3338308330000004</c:v>
                </c:pt>
                <c:pt idx="1">
                  <c:v>6.3103790279999998</c:v>
                </c:pt>
                <c:pt idx="2">
                  <c:v>6.2075920099999999</c:v>
                </c:pt>
                <c:pt idx="3">
                  <c:v>6.0938243869999997</c:v>
                </c:pt>
                <c:pt idx="4">
                  <c:v>5.9580698009999997</c:v>
                </c:pt>
                <c:pt idx="5">
                  <c:v>6.0288677220000002</c:v>
                </c:pt>
                <c:pt idx="6">
                  <c:v>6.228346825</c:v>
                </c:pt>
                <c:pt idx="7">
                  <c:v>6.2830748559999998</c:v>
                </c:pt>
                <c:pt idx="8">
                  <c:v>6.2733612059999997</c:v>
                </c:pt>
                <c:pt idx="9">
                  <c:v>6.2571926119999999</c:v>
                </c:pt>
                <c:pt idx="10">
                  <c:v>6.1787462230000001</c:v>
                </c:pt>
                <c:pt idx="11">
                  <c:v>6.0742073059999999</c:v>
                </c:pt>
                <c:pt idx="12">
                  <c:v>6.0593690870000003</c:v>
                </c:pt>
                <c:pt idx="13">
                  <c:v>6.096757889</c:v>
                </c:pt>
                <c:pt idx="14">
                  <c:v>5.9994306560000004</c:v>
                </c:pt>
                <c:pt idx="15">
                  <c:v>6.1992435459999999</c:v>
                </c:pt>
                <c:pt idx="16">
                  <c:v>6.279131413</c:v>
                </c:pt>
                <c:pt idx="17">
                  <c:v>6.1156106000000001</c:v>
                </c:pt>
                <c:pt idx="18">
                  <c:v>6.0092973709999997</c:v>
                </c:pt>
                <c:pt idx="19">
                  <c:v>5.9786639209999999</c:v>
                </c:pt>
                <c:pt idx="20">
                  <c:v>6.0345401760000001</c:v>
                </c:pt>
                <c:pt idx="21">
                  <c:v>6.0323143010000004</c:v>
                </c:pt>
                <c:pt idx="22">
                  <c:v>5.9912266729999999</c:v>
                </c:pt>
                <c:pt idx="23">
                  <c:v>5.9535665509999998</c:v>
                </c:pt>
                <c:pt idx="24">
                  <c:v>5.8799829480000003</c:v>
                </c:pt>
                <c:pt idx="25">
                  <c:v>5.7294678689999996</c:v>
                </c:pt>
                <c:pt idx="26">
                  <c:v>5.7407932280000002</c:v>
                </c:pt>
                <c:pt idx="27">
                  <c:v>5.9516720769999996</c:v>
                </c:pt>
                <c:pt idx="28">
                  <c:v>6.2536449430000003</c:v>
                </c:pt>
                <c:pt idx="29">
                  <c:v>6.1316604610000001</c:v>
                </c:pt>
                <c:pt idx="30">
                  <c:v>6.0979719159999997</c:v>
                </c:pt>
                <c:pt idx="31">
                  <c:v>6.1171202659999997</c:v>
                </c:pt>
                <c:pt idx="32">
                  <c:v>5.9762639999999996</c:v>
                </c:pt>
                <c:pt idx="33">
                  <c:v>6.0005607599999999</c:v>
                </c:pt>
                <c:pt idx="34">
                  <c:v>6.0743665699999996</c:v>
                </c:pt>
                <c:pt idx="35">
                  <c:v>6.0304856300000003</c:v>
                </c:pt>
                <c:pt idx="36">
                  <c:v>5.976023197</c:v>
                </c:pt>
                <c:pt idx="37">
                  <c:v>6.04703474</c:v>
                </c:pt>
                <c:pt idx="38">
                  <c:v>6.1281843189999998</c:v>
                </c:pt>
                <c:pt idx="39">
                  <c:v>5.9797258380000002</c:v>
                </c:pt>
                <c:pt idx="40">
                  <c:v>5.8921370509999997</c:v>
                </c:pt>
                <c:pt idx="41">
                  <c:v>6.031132221</c:v>
                </c:pt>
                <c:pt idx="42">
                  <c:v>6.027813911</c:v>
                </c:pt>
                <c:pt idx="43">
                  <c:v>6.0781564709999998</c:v>
                </c:pt>
                <c:pt idx="44">
                  <c:v>6.1482462880000002</c:v>
                </c:pt>
                <c:pt idx="45">
                  <c:v>6.2628202440000003</c:v>
                </c:pt>
                <c:pt idx="46">
                  <c:v>6.0455861090000003</c:v>
                </c:pt>
                <c:pt idx="47">
                  <c:v>5.9758682250000001</c:v>
                </c:pt>
                <c:pt idx="48">
                  <c:v>5.9624824519999997</c:v>
                </c:pt>
                <c:pt idx="49">
                  <c:v>6.0486898419999999</c:v>
                </c:pt>
                <c:pt idx="50">
                  <c:v>6.0318546299999998</c:v>
                </c:pt>
                <c:pt idx="51">
                  <c:v>5.9596261979999996</c:v>
                </c:pt>
                <c:pt idx="52">
                  <c:v>6.182912827</c:v>
                </c:pt>
                <c:pt idx="53">
                  <c:v>6.1853804590000001</c:v>
                </c:pt>
                <c:pt idx="54">
                  <c:v>6.0611400599999996</c:v>
                </c:pt>
                <c:pt idx="55">
                  <c:v>6.1419963839999996</c:v>
                </c:pt>
                <c:pt idx="56">
                  <c:v>6.1943807599999996</c:v>
                </c:pt>
                <c:pt idx="57">
                  <c:v>6.0071821209999996</c:v>
                </c:pt>
                <c:pt idx="58">
                  <c:v>5.923189163</c:v>
                </c:pt>
                <c:pt idx="59">
                  <c:v>5.889211178</c:v>
                </c:pt>
                <c:pt idx="60">
                  <c:v>5.9417033200000002</c:v>
                </c:pt>
                <c:pt idx="61">
                  <c:v>6.1759891509999996</c:v>
                </c:pt>
                <c:pt idx="62">
                  <c:v>6.171778679</c:v>
                </c:pt>
                <c:pt idx="63">
                  <c:v>6.0400433539999998</c:v>
                </c:pt>
                <c:pt idx="64">
                  <c:v>5.9440088270000002</c:v>
                </c:pt>
                <c:pt idx="65">
                  <c:v>5.9089460369999998</c:v>
                </c:pt>
                <c:pt idx="66">
                  <c:v>5.8877787589999997</c:v>
                </c:pt>
                <c:pt idx="67">
                  <c:v>6.0017566679999996</c:v>
                </c:pt>
                <c:pt idx="68">
                  <c:v>5.9656229019999998</c:v>
                </c:pt>
                <c:pt idx="69">
                  <c:v>6.0490703579999998</c:v>
                </c:pt>
                <c:pt idx="70">
                  <c:v>6.1458354000000002</c:v>
                </c:pt>
                <c:pt idx="71">
                  <c:v>6.2322902679999999</c:v>
                </c:pt>
                <c:pt idx="72">
                  <c:v>6.1633038520000003</c:v>
                </c:pt>
                <c:pt idx="73">
                  <c:v>6.200786591</c:v>
                </c:pt>
                <c:pt idx="74">
                  <c:v>6.0042176249999999</c:v>
                </c:pt>
                <c:pt idx="75">
                  <c:v>5.9914989470000002</c:v>
                </c:pt>
                <c:pt idx="76">
                  <c:v>6.1328458789999996</c:v>
                </c:pt>
                <c:pt idx="77">
                  <c:v>6.1646261219999996</c:v>
                </c:pt>
                <c:pt idx="78">
                  <c:v>5.98433876</c:v>
                </c:pt>
                <c:pt idx="79">
                  <c:v>6.1445636749999997</c:v>
                </c:pt>
                <c:pt idx="80">
                  <c:v>6.2950387000000001</c:v>
                </c:pt>
                <c:pt idx="81">
                  <c:v>6.3732185360000004</c:v>
                </c:pt>
                <c:pt idx="82">
                  <c:v>6.243616104</c:v>
                </c:pt>
                <c:pt idx="83">
                  <c:v>6.2997088430000003</c:v>
                </c:pt>
                <c:pt idx="84">
                  <c:v>6.2845335010000003</c:v>
                </c:pt>
                <c:pt idx="85">
                  <c:v>6.2775888440000003</c:v>
                </c:pt>
                <c:pt idx="86">
                  <c:v>6.1874318119999998</c:v>
                </c:pt>
                <c:pt idx="87">
                  <c:v>6.0024862289999996</c:v>
                </c:pt>
                <c:pt idx="88">
                  <c:v>6.0483832360000003</c:v>
                </c:pt>
                <c:pt idx="89">
                  <c:v>6.0767483709999999</c:v>
                </c:pt>
                <c:pt idx="90">
                  <c:v>6.1256680489999997</c:v>
                </c:pt>
                <c:pt idx="91">
                  <c:v>6.2211918830000004</c:v>
                </c:pt>
                <c:pt idx="92">
                  <c:v>6.010154247</c:v>
                </c:pt>
                <c:pt idx="93">
                  <c:v>5.977306843</c:v>
                </c:pt>
                <c:pt idx="94">
                  <c:v>5.9019632340000001</c:v>
                </c:pt>
                <c:pt idx="95">
                  <c:v>5.9811716080000004</c:v>
                </c:pt>
                <c:pt idx="96">
                  <c:v>5.9988665579999996</c:v>
                </c:pt>
                <c:pt idx="97">
                  <c:v>6.069586277</c:v>
                </c:pt>
                <c:pt idx="98">
                  <c:v>6.0819101330000001</c:v>
                </c:pt>
                <c:pt idx="99">
                  <c:v>6.0619564060000002</c:v>
                </c:pt>
                <c:pt idx="100">
                  <c:v>5.9524106979999996</c:v>
                </c:pt>
                <c:pt idx="101">
                  <c:v>5.9636430740000002</c:v>
                </c:pt>
                <c:pt idx="102">
                  <c:v>6.0920977589999996</c:v>
                </c:pt>
                <c:pt idx="103">
                  <c:v>6.1477708819999997</c:v>
                </c:pt>
                <c:pt idx="104">
                  <c:v>5.9737601280000003</c:v>
                </c:pt>
                <c:pt idx="105">
                  <c:v>6.0094032290000001</c:v>
                </c:pt>
                <c:pt idx="106">
                  <c:v>6.06968832</c:v>
                </c:pt>
                <c:pt idx="107">
                  <c:v>6.0724191669999996</c:v>
                </c:pt>
                <c:pt idx="108">
                  <c:v>5.938015461</c:v>
                </c:pt>
                <c:pt idx="109">
                  <c:v>6.0525588990000001</c:v>
                </c:pt>
                <c:pt idx="110">
                  <c:v>6.1804804799999999</c:v>
                </c:pt>
                <c:pt idx="111">
                  <c:v>6.1619691850000002</c:v>
                </c:pt>
                <c:pt idx="112">
                  <c:v>5.8704361919999997</c:v>
                </c:pt>
                <c:pt idx="113">
                  <c:v>5.804675102</c:v>
                </c:pt>
                <c:pt idx="114">
                  <c:v>6.2151188849999999</c:v>
                </c:pt>
                <c:pt idx="115">
                  <c:v>6.1731228829999996</c:v>
                </c:pt>
                <c:pt idx="116">
                  <c:v>6.1050090790000002</c:v>
                </c:pt>
                <c:pt idx="117">
                  <c:v>6.1814098360000003</c:v>
                </c:pt>
                <c:pt idx="118">
                  <c:v>6.126338005</c:v>
                </c:pt>
                <c:pt idx="119">
                  <c:v>6.1244020460000002</c:v>
                </c:pt>
                <c:pt idx="120">
                  <c:v>6.112756729</c:v>
                </c:pt>
                <c:pt idx="121">
                  <c:v>6.0959076879999996</c:v>
                </c:pt>
                <c:pt idx="122">
                  <c:v>6.0532279009999996</c:v>
                </c:pt>
                <c:pt idx="123">
                  <c:v>5.992208958</c:v>
                </c:pt>
                <c:pt idx="124">
                  <c:v>6.019458771</c:v>
                </c:pt>
                <c:pt idx="125">
                  <c:v>6.1013746260000001</c:v>
                </c:pt>
                <c:pt idx="126">
                  <c:v>6.0411839489999997</c:v>
                </c:pt>
                <c:pt idx="127">
                  <c:v>6.123028755</c:v>
                </c:pt>
                <c:pt idx="128">
                  <c:v>6.221001148</c:v>
                </c:pt>
                <c:pt idx="129">
                  <c:v>6.0666246409999998</c:v>
                </c:pt>
                <c:pt idx="130">
                  <c:v>6.1400957109999998</c:v>
                </c:pt>
                <c:pt idx="131">
                  <c:v>6.1792235370000004</c:v>
                </c:pt>
                <c:pt idx="132">
                  <c:v>5.9418258670000004</c:v>
                </c:pt>
                <c:pt idx="133">
                  <c:v>6.0319099429999996</c:v>
                </c:pt>
                <c:pt idx="134">
                  <c:v>6.0999569889999998</c:v>
                </c:pt>
                <c:pt idx="135">
                  <c:v>5.8172798160000001</c:v>
                </c:pt>
                <c:pt idx="136">
                  <c:v>5.9083547589999998</c:v>
                </c:pt>
                <c:pt idx="137">
                  <c:v>6.2053923610000004</c:v>
                </c:pt>
                <c:pt idx="138">
                  <c:v>6.1828017229999999</c:v>
                </c:pt>
                <c:pt idx="139">
                  <c:v>6.2192878719999998</c:v>
                </c:pt>
                <c:pt idx="140">
                  <c:v>6.103201866</c:v>
                </c:pt>
                <c:pt idx="141">
                  <c:v>6.0155010219999996</c:v>
                </c:pt>
                <c:pt idx="142">
                  <c:v>6.2409691809999996</c:v>
                </c:pt>
                <c:pt idx="143">
                  <c:v>6.2434258460000001</c:v>
                </c:pt>
                <c:pt idx="144">
                  <c:v>6.0517024990000001</c:v>
                </c:pt>
                <c:pt idx="145">
                  <c:v>6.0610246659999998</c:v>
                </c:pt>
                <c:pt idx="146">
                  <c:v>6.0374913220000002</c:v>
                </c:pt>
                <c:pt idx="147">
                  <c:v>5.8564491270000003</c:v>
                </c:pt>
                <c:pt idx="148">
                  <c:v>6.0615692140000004</c:v>
                </c:pt>
                <c:pt idx="149">
                  <c:v>5.999620438</c:v>
                </c:pt>
                <c:pt idx="150">
                  <c:v>5.9774966239999996</c:v>
                </c:pt>
                <c:pt idx="151">
                  <c:v>6.0724229809999999</c:v>
                </c:pt>
                <c:pt idx="152">
                  <c:v>5.9582495690000004</c:v>
                </c:pt>
                <c:pt idx="153">
                  <c:v>5.969668865</c:v>
                </c:pt>
                <c:pt idx="154">
                  <c:v>6.1610765460000003</c:v>
                </c:pt>
                <c:pt idx="155">
                  <c:v>6.081440926</c:v>
                </c:pt>
                <c:pt idx="156">
                  <c:v>6.1162614819999996</c:v>
                </c:pt>
                <c:pt idx="157">
                  <c:v>6.0660848620000003</c:v>
                </c:pt>
                <c:pt idx="158">
                  <c:v>6.1187973019999999</c:v>
                </c:pt>
                <c:pt idx="159">
                  <c:v>6.237883568</c:v>
                </c:pt>
                <c:pt idx="160">
                  <c:v>6.2534236910000001</c:v>
                </c:pt>
                <c:pt idx="161">
                  <c:v>6.2108702659999997</c:v>
                </c:pt>
                <c:pt idx="162">
                  <c:v>6.1711053849999997</c:v>
                </c:pt>
                <c:pt idx="163">
                  <c:v>6.132604122</c:v>
                </c:pt>
                <c:pt idx="164">
                  <c:v>6.0482754710000002</c:v>
                </c:pt>
                <c:pt idx="165">
                  <c:v>6.0235357279999997</c:v>
                </c:pt>
                <c:pt idx="166">
                  <c:v>6.0816621780000002</c:v>
                </c:pt>
                <c:pt idx="167">
                  <c:v>6.1991415019999998</c:v>
                </c:pt>
                <c:pt idx="168">
                  <c:v>6.3836689</c:v>
                </c:pt>
                <c:pt idx="169">
                  <c:v>6.4174699779999997</c:v>
                </c:pt>
                <c:pt idx="170">
                  <c:v>6.3484740259999999</c:v>
                </c:pt>
                <c:pt idx="171">
                  <c:v>6.2262659070000002</c:v>
                </c:pt>
                <c:pt idx="172">
                  <c:v>6.134702206</c:v>
                </c:pt>
                <c:pt idx="173">
                  <c:v>6.0976486210000003</c:v>
                </c:pt>
                <c:pt idx="174">
                  <c:v>6.0091333389999999</c:v>
                </c:pt>
                <c:pt idx="175">
                  <c:v>6.2061939239999999</c:v>
                </c:pt>
                <c:pt idx="176">
                  <c:v>6.1352405550000002</c:v>
                </c:pt>
                <c:pt idx="177">
                  <c:v>6.0665531159999997</c:v>
                </c:pt>
                <c:pt idx="178">
                  <c:v>6.0464096070000002</c:v>
                </c:pt>
                <c:pt idx="179">
                  <c:v>6.0606584550000004</c:v>
                </c:pt>
                <c:pt idx="180">
                  <c:v>6.1244335169999999</c:v>
                </c:pt>
                <c:pt idx="181">
                  <c:v>6.1982283589999998</c:v>
                </c:pt>
                <c:pt idx="182">
                  <c:v>6.1495599749999998</c:v>
                </c:pt>
                <c:pt idx="183">
                  <c:v>6.1991481779999997</c:v>
                </c:pt>
                <c:pt idx="184">
                  <c:v>6.13588047</c:v>
                </c:pt>
                <c:pt idx="185">
                  <c:v>6.3005247119999996</c:v>
                </c:pt>
                <c:pt idx="186">
                  <c:v>6.2142581940000001</c:v>
                </c:pt>
                <c:pt idx="187">
                  <c:v>6.1294784550000001</c:v>
                </c:pt>
                <c:pt idx="188">
                  <c:v>6.120605469</c:v>
                </c:pt>
                <c:pt idx="189">
                  <c:v>6.0186910630000003</c:v>
                </c:pt>
                <c:pt idx="190">
                  <c:v>5.9680333140000004</c:v>
                </c:pt>
                <c:pt idx="191">
                  <c:v>6.0127286910000004</c:v>
                </c:pt>
                <c:pt idx="192">
                  <c:v>6.1015939709999998</c:v>
                </c:pt>
                <c:pt idx="193">
                  <c:v>6.1415138239999996</c:v>
                </c:pt>
                <c:pt idx="194">
                  <c:v>6.1603279110000004</c:v>
                </c:pt>
                <c:pt idx="195">
                  <c:v>6.0755820270000003</c:v>
                </c:pt>
                <c:pt idx="196">
                  <c:v>5.999282837</c:v>
                </c:pt>
                <c:pt idx="197">
                  <c:v>6.0974397659999999</c:v>
                </c:pt>
                <c:pt idx="198">
                  <c:v>6.3073291779999998</c:v>
                </c:pt>
                <c:pt idx="199">
                  <c:v>6.3736591340000004</c:v>
                </c:pt>
                <c:pt idx="200">
                  <c:v>6.2709422110000004</c:v>
                </c:pt>
                <c:pt idx="201">
                  <c:v>6.2849893569999997</c:v>
                </c:pt>
                <c:pt idx="202">
                  <c:v>6.2819275860000001</c:v>
                </c:pt>
                <c:pt idx="203">
                  <c:v>6.1745820050000004</c:v>
                </c:pt>
                <c:pt idx="204">
                  <c:v>6.2746624950000003</c:v>
                </c:pt>
                <c:pt idx="205">
                  <c:v>6.3226218220000003</c:v>
                </c:pt>
                <c:pt idx="206">
                  <c:v>6.260350227</c:v>
                </c:pt>
                <c:pt idx="207">
                  <c:v>6.162269115</c:v>
                </c:pt>
                <c:pt idx="208">
                  <c:v>6.079339504</c:v>
                </c:pt>
                <c:pt idx="209">
                  <c:v>6.260760307</c:v>
                </c:pt>
                <c:pt idx="210">
                  <c:v>6.173294544</c:v>
                </c:pt>
                <c:pt idx="211">
                  <c:v>6.307134628</c:v>
                </c:pt>
                <c:pt idx="212">
                  <c:v>6.1295166019999998</c:v>
                </c:pt>
                <c:pt idx="213">
                  <c:v>6.2219109540000002</c:v>
                </c:pt>
                <c:pt idx="214">
                  <c:v>5.9214076999999996</c:v>
                </c:pt>
                <c:pt idx="215">
                  <c:v>6.3818893430000001</c:v>
                </c:pt>
                <c:pt idx="216">
                  <c:v>6.0393218989999999</c:v>
                </c:pt>
                <c:pt idx="217">
                  <c:v>5.9535560609999996</c:v>
                </c:pt>
                <c:pt idx="218">
                  <c:v>6.2011508940000004</c:v>
                </c:pt>
                <c:pt idx="219">
                  <c:v>5.8328857420000002</c:v>
                </c:pt>
                <c:pt idx="220">
                  <c:v>6.8328847890000004</c:v>
                </c:pt>
                <c:pt idx="221">
                  <c:v>6.3617377279999996</c:v>
                </c:pt>
                <c:pt idx="222">
                  <c:v>6.9562039379999998</c:v>
                </c:pt>
                <c:pt idx="223">
                  <c:v>6.0813636779999998</c:v>
                </c:pt>
                <c:pt idx="224">
                  <c:v>6.3243527410000002</c:v>
                </c:pt>
                <c:pt idx="225">
                  <c:v>5.4595894810000001</c:v>
                </c:pt>
                <c:pt idx="226">
                  <c:v>5.7063145640000004</c:v>
                </c:pt>
                <c:pt idx="227">
                  <c:v>5.2134232520000001</c:v>
                </c:pt>
                <c:pt idx="228">
                  <c:v>5.966875076</c:v>
                </c:pt>
                <c:pt idx="229">
                  <c:v>5.8909225459999996</c:v>
                </c:pt>
                <c:pt idx="230">
                  <c:v>6.5212125780000001</c:v>
                </c:pt>
                <c:pt idx="231">
                  <c:v>6.23826313</c:v>
                </c:pt>
                <c:pt idx="232">
                  <c:v>5.9786939620000004</c:v>
                </c:pt>
                <c:pt idx="233">
                  <c:v>5.5091619490000001</c:v>
                </c:pt>
                <c:pt idx="234">
                  <c:v>5.2988982199999999</c:v>
                </c:pt>
                <c:pt idx="235">
                  <c:v>4.2664976120000002</c:v>
                </c:pt>
                <c:pt idx="236">
                  <c:v>4.1695260999999997</c:v>
                </c:pt>
                <c:pt idx="237">
                  <c:v>3.2873091699999999</c:v>
                </c:pt>
                <c:pt idx="238">
                  <c:v>4.196877003</c:v>
                </c:pt>
                <c:pt idx="239">
                  <c:v>3.944512606</c:v>
                </c:pt>
                <c:pt idx="240">
                  <c:v>4.4940357210000004</c:v>
                </c:pt>
                <c:pt idx="241">
                  <c:v>3.780224085</c:v>
                </c:pt>
                <c:pt idx="242">
                  <c:v>4.9611182210000004</c:v>
                </c:pt>
                <c:pt idx="243">
                  <c:v>4.5334596630000004</c:v>
                </c:pt>
                <c:pt idx="244">
                  <c:v>5.0233235360000004</c:v>
                </c:pt>
                <c:pt idx="245">
                  <c:v>4.9028401370000001</c:v>
                </c:pt>
                <c:pt idx="246">
                  <c:v>4.9560432429999999</c:v>
                </c:pt>
                <c:pt idx="247">
                  <c:v>3.9690132139999998</c:v>
                </c:pt>
                <c:pt idx="248">
                  <c:v>4.0076179500000002</c:v>
                </c:pt>
                <c:pt idx="249">
                  <c:v>3.4120845790000001</c:v>
                </c:pt>
                <c:pt idx="250">
                  <c:v>3.8856773379999998</c:v>
                </c:pt>
                <c:pt idx="251">
                  <c:v>3.895653963</c:v>
                </c:pt>
                <c:pt idx="252">
                  <c:v>4.1919775010000002</c:v>
                </c:pt>
                <c:pt idx="253">
                  <c:v>4.2235050200000002</c:v>
                </c:pt>
                <c:pt idx="254">
                  <c:v>3.9296069149999999</c:v>
                </c:pt>
                <c:pt idx="255">
                  <c:v>4.0208244320000004</c:v>
                </c:pt>
                <c:pt idx="256">
                  <c:v>3.6431720259999998</c:v>
                </c:pt>
                <c:pt idx="257">
                  <c:v>4.550347328</c:v>
                </c:pt>
                <c:pt idx="258">
                  <c:v>5.4851455690000002</c:v>
                </c:pt>
                <c:pt idx="259">
                  <c:v>5.1107683179999999</c:v>
                </c:pt>
                <c:pt idx="260">
                  <c:v>4.5093331340000002</c:v>
                </c:pt>
                <c:pt idx="261">
                  <c:v>3.8987140660000001</c:v>
                </c:pt>
                <c:pt idx="262">
                  <c:v>3.2415804860000001</c:v>
                </c:pt>
                <c:pt idx="263">
                  <c:v>3.067964554</c:v>
                </c:pt>
                <c:pt idx="264">
                  <c:v>2.695853949</c:v>
                </c:pt>
                <c:pt idx="265">
                  <c:v>3.0289475920000002</c:v>
                </c:pt>
                <c:pt idx="266">
                  <c:v>3.4680778980000002</c:v>
                </c:pt>
                <c:pt idx="267">
                  <c:v>4.0096507069999996</c:v>
                </c:pt>
                <c:pt idx="268">
                  <c:v>3.991072655</c:v>
                </c:pt>
                <c:pt idx="269">
                  <c:v>4.8622035979999998</c:v>
                </c:pt>
                <c:pt idx="270">
                  <c:v>5.2136211399999999</c:v>
                </c:pt>
                <c:pt idx="271">
                  <c:v>5.0562605859999996</c:v>
                </c:pt>
                <c:pt idx="272">
                  <c:v>4.1705069540000004</c:v>
                </c:pt>
                <c:pt idx="273">
                  <c:v>3.5678730010000002</c:v>
                </c:pt>
                <c:pt idx="274">
                  <c:v>3.5251593589999999</c:v>
                </c:pt>
                <c:pt idx="275">
                  <c:v>3.9456806179999999</c:v>
                </c:pt>
                <c:pt idx="276">
                  <c:v>3.0564422609999999</c:v>
                </c:pt>
                <c:pt idx="277">
                  <c:v>2.6298475269999999</c:v>
                </c:pt>
                <c:pt idx="278">
                  <c:v>2.35924983</c:v>
                </c:pt>
                <c:pt idx="279">
                  <c:v>2.0056998730000002</c:v>
                </c:pt>
                <c:pt idx="280">
                  <c:v>1.0472785229999999</c:v>
                </c:pt>
                <c:pt idx="281">
                  <c:v>1.3579131360000001</c:v>
                </c:pt>
                <c:pt idx="282">
                  <c:v>2.557912827</c:v>
                </c:pt>
                <c:pt idx="283">
                  <c:v>3.757911682</c:v>
                </c:pt>
                <c:pt idx="284">
                  <c:v>4.9579105380000001</c:v>
                </c:pt>
                <c:pt idx="285">
                  <c:v>5.3397846219999998</c:v>
                </c:pt>
                <c:pt idx="286">
                  <c:v>5.3212184909999998</c:v>
                </c:pt>
                <c:pt idx="287">
                  <c:v>5.1901364330000002</c:v>
                </c:pt>
                <c:pt idx="288">
                  <c:v>4.9195327759999996</c:v>
                </c:pt>
                <c:pt idx="289">
                  <c:v>4.7165937419999997</c:v>
                </c:pt>
                <c:pt idx="290">
                  <c:v>4.2063961030000003</c:v>
                </c:pt>
                <c:pt idx="291">
                  <c:v>3.0063972470000002</c:v>
                </c:pt>
                <c:pt idx="292">
                  <c:v>2.2701683039999998</c:v>
                </c:pt>
                <c:pt idx="293">
                  <c:v>1.170168281</c:v>
                </c:pt>
                <c:pt idx="294">
                  <c:v>-0.12983185050000001</c:v>
                </c:pt>
                <c:pt idx="295">
                  <c:v>-1.2298319339999999</c:v>
                </c:pt>
                <c:pt idx="296">
                  <c:v>-1.353190184</c:v>
                </c:pt>
                <c:pt idx="297">
                  <c:v>-0.15319001669999999</c:v>
                </c:pt>
                <c:pt idx="298">
                  <c:v>-0.43038624530000003</c:v>
                </c:pt>
                <c:pt idx="299">
                  <c:v>-0.13090014459999999</c:v>
                </c:pt>
                <c:pt idx="300">
                  <c:v>0.96909993890000001</c:v>
                </c:pt>
                <c:pt idx="301">
                  <c:v>2.1691000460000001</c:v>
                </c:pt>
                <c:pt idx="302">
                  <c:v>3.3690989020000002</c:v>
                </c:pt>
                <c:pt idx="303">
                  <c:v>4.569097996</c:v>
                </c:pt>
                <c:pt idx="304">
                  <c:v>5.6222753519999999</c:v>
                </c:pt>
                <c:pt idx="305">
                  <c:v>4.4400134089999996</c:v>
                </c:pt>
                <c:pt idx="306">
                  <c:v>3.796229839</c:v>
                </c:pt>
                <c:pt idx="307">
                  <c:v>2.6348085399999999</c:v>
                </c:pt>
                <c:pt idx="308">
                  <c:v>1.534808993</c:v>
                </c:pt>
                <c:pt idx="309">
                  <c:v>0.33480876679999999</c:v>
                </c:pt>
                <c:pt idx="310">
                  <c:v>-0.76519125700000001</c:v>
                </c:pt>
                <c:pt idx="311">
                  <c:v>-1.8270834680000001</c:v>
                </c:pt>
                <c:pt idx="312">
                  <c:v>-2.9270136359999999</c:v>
                </c:pt>
                <c:pt idx="313">
                  <c:v>-3.2179934979999998</c:v>
                </c:pt>
                <c:pt idx="314">
                  <c:v>-3.876948595</c:v>
                </c:pt>
                <c:pt idx="315">
                  <c:v>-2.6769497389999999</c:v>
                </c:pt>
                <c:pt idx="316">
                  <c:v>-1.6375915999999999</c:v>
                </c:pt>
                <c:pt idx="317">
                  <c:v>-0.4375913441</c:v>
                </c:pt>
                <c:pt idx="318">
                  <c:v>0.76240867379999999</c:v>
                </c:pt>
                <c:pt idx="319">
                  <c:v>1.9624089</c:v>
                </c:pt>
                <c:pt idx="320">
                  <c:v>3.162407875</c:v>
                </c:pt>
                <c:pt idx="321">
                  <c:v>4.2624068260000003</c:v>
                </c:pt>
                <c:pt idx="322">
                  <c:v>5.5624055859999997</c:v>
                </c:pt>
                <c:pt idx="323">
                  <c:v>5.6749711039999999</c:v>
                </c:pt>
                <c:pt idx="324">
                  <c:v>4.574972153</c:v>
                </c:pt>
                <c:pt idx="325">
                  <c:v>3.3749732969999999</c:v>
                </c:pt>
                <c:pt idx="326">
                  <c:v>2.1749744419999999</c:v>
                </c:pt>
                <c:pt idx="327">
                  <c:v>0.97497427459999997</c:v>
                </c:pt>
                <c:pt idx="328">
                  <c:v>-0.1250258088</c:v>
                </c:pt>
                <c:pt idx="329">
                  <c:v>-1.2250258919999999</c:v>
                </c:pt>
                <c:pt idx="330">
                  <c:v>-1.3900707960000001</c:v>
                </c:pt>
                <c:pt idx="331">
                  <c:v>-0.74949538709999997</c:v>
                </c:pt>
                <c:pt idx="332">
                  <c:v>0.45050463080000003</c:v>
                </c:pt>
                <c:pt idx="333">
                  <c:v>1.550504804</c:v>
                </c:pt>
                <c:pt idx="334">
                  <c:v>2.7505042550000001</c:v>
                </c:pt>
                <c:pt idx="335">
                  <c:v>3.7976386550000001</c:v>
                </c:pt>
                <c:pt idx="336">
                  <c:v>4.9976377489999999</c:v>
                </c:pt>
                <c:pt idx="337">
                  <c:v>5.5759296420000002</c:v>
                </c:pt>
                <c:pt idx="338">
                  <c:v>6.6759285930000001</c:v>
                </c:pt>
                <c:pt idx="339">
                  <c:v>7.3451194759999998</c:v>
                </c:pt>
                <c:pt idx="340">
                  <c:v>6.865219593</c:v>
                </c:pt>
                <c:pt idx="341">
                  <c:v>5.6652207370000003</c:v>
                </c:pt>
                <c:pt idx="342">
                  <c:v>4.9627385139999998</c:v>
                </c:pt>
                <c:pt idx="343">
                  <c:v>6.1627373700000003</c:v>
                </c:pt>
                <c:pt idx="344">
                  <c:v>5.4649477009999998</c:v>
                </c:pt>
                <c:pt idx="345">
                  <c:v>4.2649488450000002</c:v>
                </c:pt>
                <c:pt idx="346">
                  <c:v>3.064949989</c:v>
                </c:pt>
                <c:pt idx="347">
                  <c:v>1.864950895</c:v>
                </c:pt>
                <c:pt idx="348">
                  <c:v>0.76495063299999999</c:v>
                </c:pt>
                <c:pt idx="349">
                  <c:v>0.91420924660000003</c:v>
                </c:pt>
                <c:pt idx="350">
                  <c:v>1.4565062520000001</c:v>
                </c:pt>
                <c:pt idx="351">
                  <c:v>2.6565058229999998</c:v>
                </c:pt>
                <c:pt idx="352">
                  <c:v>3.3293261529999998</c:v>
                </c:pt>
                <c:pt idx="353">
                  <c:v>2.2052507399999999</c:v>
                </c:pt>
                <c:pt idx="354">
                  <c:v>1.8217060570000001</c:v>
                </c:pt>
                <c:pt idx="355">
                  <c:v>0.62170577049999998</c:v>
                </c:pt>
                <c:pt idx="356">
                  <c:v>-0.4782942235</c:v>
                </c:pt>
                <c:pt idx="357">
                  <c:v>-1.6782944200000001</c:v>
                </c:pt>
                <c:pt idx="358">
                  <c:v>-2.8782937529999999</c:v>
                </c:pt>
                <c:pt idx="359">
                  <c:v>-1.6782944200000001</c:v>
                </c:pt>
                <c:pt idx="360">
                  <c:v>-1.6782944200000001</c:v>
                </c:pt>
                <c:pt idx="361">
                  <c:v>-2.7782938480000001</c:v>
                </c:pt>
                <c:pt idx="362">
                  <c:v>-3.2782933710000002</c:v>
                </c:pt>
                <c:pt idx="363">
                  <c:v>-2.0782945160000001</c:v>
                </c:pt>
                <c:pt idx="364">
                  <c:v>-2.2229504590000002</c:v>
                </c:pt>
                <c:pt idx="365">
                  <c:v>-2.5345876220000001</c:v>
                </c:pt>
                <c:pt idx="366">
                  <c:v>-1.3410474059999999</c:v>
                </c:pt>
                <c:pt idx="367">
                  <c:v>-2.2070775029999998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F-4BD9-95B8-3106C7D24E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Hoja3!$H$1:$H$368</c:f>
              <c:numCache>
                <c:formatCode>General</c:formatCode>
                <c:ptCount val="368"/>
                <c:pt idx="0">
                  <c:v>0.1835522503</c:v>
                </c:pt>
                <c:pt idx="1">
                  <c:v>0.65681397909999994</c:v>
                </c:pt>
                <c:pt idx="2">
                  <c:v>0.35090681909999999</c:v>
                </c:pt>
                <c:pt idx="3">
                  <c:v>0.63802003860000001</c:v>
                </c:pt>
                <c:pt idx="4">
                  <c:v>8.9925184850000006E-2</c:v>
                </c:pt>
                <c:pt idx="5">
                  <c:v>0.36094594000000002</c:v>
                </c:pt>
                <c:pt idx="6">
                  <c:v>3.1763534990000002E-2</c:v>
                </c:pt>
                <c:pt idx="7">
                  <c:v>0.34038093689999999</c:v>
                </c:pt>
                <c:pt idx="8">
                  <c:v>0.1391522586</c:v>
                </c:pt>
                <c:pt idx="9">
                  <c:v>-0.1630930901</c:v>
                </c:pt>
                <c:pt idx="10">
                  <c:v>0.48467352990000001</c:v>
                </c:pt>
                <c:pt idx="11">
                  <c:v>0.26767244940000001</c:v>
                </c:pt>
                <c:pt idx="12">
                  <c:v>0.87235105040000005</c:v>
                </c:pt>
                <c:pt idx="13">
                  <c:v>0.5213570595</c:v>
                </c:pt>
                <c:pt idx="14">
                  <c:v>0.73540830609999996</c:v>
                </c:pt>
                <c:pt idx="15">
                  <c:v>0.22705082600000001</c:v>
                </c:pt>
                <c:pt idx="16">
                  <c:v>0.20927968620000001</c:v>
                </c:pt>
                <c:pt idx="17">
                  <c:v>-0.32459995149999998</c:v>
                </c:pt>
                <c:pt idx="18">
                  <c:v>-4.0152156730000003E-3</c:v>
                </c:pt>
                <c:pt idx="19">
                  <c:v>0.57028675080000002</c:v>
                </c:pt>
                <c:pt idx="20">
                  <c:v>3.8146771490000002E-2</c:v>
                </c:pt>
                <c:pt idx="21">
                  <c:v>1.1550234559999999</c:v>
                </c:pt>
                <c:pt idx="22">
                  <c:v>-0.2986026108</c:v>
                </c:pt>
                <c:pt idx="23">
                  <c:v>0.48657044770000002</c:v>
                </c:pt>
                <c:pt idx="24">
                  <c:v>-0.1020305157</c:v>
                </c:pt>
                <c:pt idx="25">
                  <c:v>0.30168879030000001</c:v>
                </c:pt>
                <c:pt idx="26">
                  <c:v>0.23795092109999999</c:v>
                </c:pt>
                <c:pt idx="27">
                  <c:v>0.82019823790000002</c:v>
                </c:pt>
                <c:pt idx="28">
                  <c:v>0.42805042859999998</c:v>
                </c:pt>
                <c:pt idx="29">
                  <c:v>0.1028267667</c:v>
                </c:pt>
                <c:pt idx="30">
                  <c:v>0.23870128390000001</c:v>
                </c:pt>
                <c:pt idx="31">
                  <c:v>3.1195325780000002E-2</c:v>
                </c:pt>
                <c:pt idx="32">
                  <c:v>2.0080236719999998E-2</c:v>
                </c:pt>
                <c:pt idx="33">
                  <c:v>0.78898119929999999</c:v>
                </c:pt>
                <c:pt idx="34">
                  <c:v>0.35112532969999999</c:v>
                </c:pt>
                <c:pt idx="35">
                  <c:v>0.66530793909999997</c:v>
                </c:pt>
                <c:pt idx="36">
                  <c:v>0.38111150259999999</c:v>
                </c:pt>
                <c:pt idx="37">
                  <c:v>0.51324671509999997</c:v>
                </c:pt>
                <c:pt idx="38">
                  <c:v>0.1208914593</c:v>
                </c:pt>
                <c:pt idx="39">
                  <c:v>0.54199194910000004</c:v>
                </c:pt>
                <c:pt idx="40">
                  <c:v>0.46288001540000001</c:v>
                </c:pt>
                <c:pt idx="41">
                  <c:v>0.32862347359999999</c:v>
                </c:pt>
                <c:pt idx="42">
                  <c:v>0.71394830939999998</c:v>
                </c:pt>
                <c:pt idx="43">
                  <c:v>0.40317890049999999</c:v>
                </c:pt>
                <c:pt idx="44">
                  <c:v>-0.14214862880000001</c:v>
                </c:pt>
                <c:pt idx="45">
                  <c:v>0.6800891161</c:v>
                </c:pt>
                <c:pt idx="46">
                  <c:v>-0.3190388978</c:v>
                </c:pt>
                <c:pt idx="47">
                  <c:v>0.34884369370000001</c:v>
                </c:pt>
                <c:pt idx="48">
                  <c:v>-0.247259751</c:v>
                </c:pt>
                <c:pt idx="49">
                  <c:v>0.61492800709999995</c:v>
                </c:pt>
                <c:pt idx="50">
                  <c:v>0.1098911092</c:v>
                </c:pt>
                <c:pt idx="51">
                  <c:v>0.27861857410000002</c:v>
                </c:pt>
                <c:pt idx="52">
                  <c:v>4.872253537E-2</c:v>
                </c:pt>
                <c:pt idx="53">
                  <c:v>0.69693702459999995</c:v>
                </c:pt>
                <c:pt idx="54">
                  <c:v>0.26834550499999998</c:v>
                </c:pt>
                <c:pt idx="55">
                  <c:v>0.14267772440000001</c:v>
                </c:pt>
                <c:pt idx="56">
                  <c:v>0.48542025690000001</c:v>
                </c:pt>
                <c:pt idx="57">
                  <c:v>0.26912277940000001</c:v>
                </c:pt>
                <c:pt idx="58">
                  <c:v>0.16169977190000001</c:v>
                </c:pt>
                <c:pt idx="59">
                  <c:v>-9.2217614869999995E-3</c:v>
                </c:pt>
                <c:pt idx="60">
                  <c:v>0.37902951239999999</c:v>
                </c:pt>
                <c:pt idx="61">
                  <c:v>0.43433630470000001</c:v>
                </c:pt>
                <c:pt idx="62">
                  <c:v>0.75182372330000002</c:v>
                </c:pt>
                <c:pt idx="63">
                  <c:v>0.25787308809999998</c:v>
                </c:pt>
                <c:pt idx="64">
                  <c:v>0.20478075740000001</c:v>
                </c:pt>
                <c:pt idx="65">
                  <c:v>0.71362805370000004</c:v>
                </c:pt>
                <c:pt idx="66">
                  <c:v>0.18287438149999999</c:v>
                </c:pt>
                <c:pt idx="67">
                  <c:v>0.1641104817</c:v>
                </c:pt>
                <c:pt idx="68">
                  <c:v>-3.6853898320000002E-2</c:v>
                </c:pt>
                <c:pt idx="69">
                  <c:v>0.1043691635</c:v>
                </c:pt>
                <c:pt idx="70">
                  <c:v>-6.7013479769999995E-2</c:v>
                </c:pt>
                <c:pt idx="71">
                  <c:v>0.44751837849999998</c:v>
                </c:pt>
                <c:pt idx="72">
                  <c:v>0.38743713499999999</c:v>
                </c:pt>
                <c:pt idx="73">
                  <c:v>0.22311607</c:v>
                </c:pt>
                <c:pt idx="74">
                  <c:v>0.75304090980000005</c:v>
                </c:pt>
                <c:pt idx="75">
                  <c:v>0.47388622159999999</c:v>
                </c:pt>
                <c:pt idx="76">
                  <c:v>0.7140924931</c:v>
                </c:pt>
                <c:pt idx="77">
                  <c:v>-0.6143215299</c:v>
                </c:pt>
                <c:pt idx="78">
                  <c:v>1.02366662</c:v>
                </c:pt>
                <c:pt idx="79">
                  <c:v>0.1380892396</c:v>
                </c:pt>
                <c:pt idx="80">
                  <c:v>0.38403350110000001</c:v>
                </c:pt>
                <c:pt idx="81">
                  <c:v>0.21510666610000001</c:v>
                </c:pt>
                <c:pt idx="82">
                  <c:v>0.26221048829999999</c:v>
                </c:pt>
                <c:pt idx="83">
                  <c:v>0.45136299730000001</c:v>
                </c:pt>
                <c:pt idx="84">
                  <c:v>0.58319097760000005</c:v>
                </c:pt>
                <c:pt idx="85">
                  <c:v>0.78065526490000003</c:v>
                </c:pt>
                <c:pt idx="86">
                  <c:v>0.1167503446</c:v>
                </c:pt>
                <c:pt idx="87">
                  <c:v>0.37360694999999999</c:v>
                </c:pt>
                <c:pt idx="88">
                  <c:v>0.2243601382</c:v>
                </c:pt>
                <c:pt idx="89">
                  <c:v>0.3171904981</c:v>
                </c:pt>
                <c:pt idx="90">
                  <c:v>-0.30566018820000002</c:v>
                </c:pt>
                <c:pt idx="91">
                  <c:v>0.18572656809999999</c:v>
                </c:pt>
                <c:pt idx="92">
                  <c:v>0.22661094370000001</c:v>
                </c:pt>
                <c:pt idx="93">
                  <c:v>0.86004579069999998</c:v>
                </c:pt>
                <c:pt idx="94">
                  <c:v>0.46441817279999997</c:v>
                </c:pt>
                <c:pt idx="95">
                  <c:v>0.2115069926</c:v>
                </c:pt>
                <c:pt idx="96">
                  <c:v>0.1345725656</c:v>
                </c:pt>
                <c:pt idx="97">
                  <c:v>0.53623920680000003</c:v>
                </c:pt>
                <c:pt idx="98">
                  <c:v>-0.21507441999999999</c:v>
                </c:pt>
                <c:pt idx="99">
                  <c:v>0.38997840880000001</c:v>
                </c:pt>
                <c:pt idx="100">
                  <c:v>0.15064100920000001</c:v>
                </c:pt>
                <c:pt idx="101">
                  <c:v>-1.6238970679999999E-2</c:v>
                </c:pt>
                <c:pt idx="102">
                  <c:v>-0.15198729929999999</c:v>
                </c:pt>
                <c:pt idx="103">
                  <c:v>7.3264516890000006E-2</c:v>
                </c:pt>
                <c:pt idx="104">
                  <c:v>0.1541970819</c:v>
                </c:pt>
                <c:pt idx="105">
                  <c:v>-3.3671283160000001E-3</c:v>
                </c:pt>
                <c:pt idx="106">
                  <c:v>0.51292634010000004</c:v>
                </c:pt>
                <c:pt idx="107">
                  <c:v>-0.1922792941</c:v>
                </c:pt>
                <c:pt idx="108">
                  <c:v>-0.37019431590000001</c:v>
                </c:pt>
                <c:pt idx="109">
                  <c:v>0.1315002441</c:v>
                </c:pt>
                <c:pt idx="110">
                  <c:v>0.9185346365</c:v>
                </c:pt>
                <c:pt idx="111">
                  <c:v>0.33697944880000003</c:v>
                </c:pt>
                <c:pt idx="112">
                  <c:v>0.58794087169999998</c:v>
                </c:pt>
                <c:pt idx="113">
                  <c:v>-0.1650879234</c:v>
                </c:pt>
                <c:pt idx="114">
                  <c:v>-0.1238895133</c:v>
                </c:pt>
                <c:pt idx="115">
                  <c:v>-0.322485894</c:v>
                </c:pt>
                <c:pt idx="116">
                  <c:v>0.67483299969999999</c:v>
                </c:pt>
                <c:pt idx="117">
                  <c:v>-9.6816785629999999E-2</c:v>
                </c:pt>
                <c:pt idx="118">
                  <c:v>0.17704418299999999</c:v>
                </c:pt>
                <c:pt idx="119">
                  <c:v>0.3345139325</c:v>
                </c:pt>
                <c:pt idx="120">
                  <c:v>-4.997175559E-2</c:v>
                </c:pt>
                <c:pt idx="121">
                  <c:v>0.39350685480000003</c:v>
                </c:pt>
                <c:pt idx="122">
                  <c:v>0.2497012317</c:v>
                </c:pt>
                <c:pt idx="123">
                  <c:v>0.2113893479</c:v>
                </c:pt>
                <c:pt idx="124">
                  <c:v>-0.33372581010000002</c:v>
                </c:pt>
                <c:pt idx="125">
                  <c:v>8.0837495630000006E-2</c:v>
                </c:pt>
                <c:pt idx="126">
                  <c:v>0.23731625079999999</c:v>
                </c:pt>
                <c:pt idx="127">
                  <c:v>0.87668281790000002</c:v>
                </c:pt>
                <c:pt idx="128">
                  <c:v>0.24404659870000001</c:v>
                </c:pt>
                <c:pt idx="129">
                  <c:v>0.30750313400000001</c:v>
                </c:pt>
                <c:pt idx="130">
                  <c:v>-0.3973399997</c:v>
                </c:pt>
                <c:pt idx="131">
                  <c:v>-1.1905861319999999E-3</c:v>
                </c:pt>
                <c:pt idx="132">
                  <c:v>-0.37893286349999999</c:v>
                </c:pt>
                <c:pt idx="133">
                  <c:v>0.23475238679999999</c:v>
                </c:pt>
                <c:pt idx="134">
                  <c:v>0.1872875839</c:v>
                </c:pt>
                <c:pt idx="135">
                  <c:v>-0.1194519028</c:v>
                </c:pt>
                <c:pt idx="136">
                  <c:v>9.8115012050000006E-2</c:v>
                </c:pt>
                <c:pt idx="137">
                  <c:v>-0.48435854909999998</c:v>
                </c:pt>
                <c:pt idx="138">
                  <c:v>1.535034156E-3</c:v>
                </c:pt>
                <c:pt idx="139">
                  <c:v>0.41243803499999998</c:v>
                </c:pt>
                <c:pt idx="140">
                  <c:v>-0.41483363509999999</c:v>
                </c:pt>
                <c:pt idx="141">
                  <c:v>-2.5371855120000002E-2</c:v>
                </c:pt>
                <c:pt idx="142">
                  <c:v>0.78525590899999997</c:v>
                </c:pt>
                <c:pt idx="143">
                  <c:v>0.67922109369999994</c:v>
                </c:pt>
                <c:pt idx="144">
                  <c:v>0.44265982510000002</c:v>
                </c:pt>
                <c:pt idx="145">
                  <c:v>0.25120285149999999</c:v>
                </c:pt>
                <c:pt idx="146">
                  <c:v>0.30028450490000003</c:v>
                </c:pt>
                <c:pt idx="147">
                  <c:v>0.81922185420000004</c:v>
                </c:pt>
                <c:pt idx="148">
                  <c:v>0.47602915759999997</c:v>
                </c:pt>
                <c:pt idx="149">
                  <c:v>-0.15665085610000001</c:v>
                </c:pt>
                <c:pt idx="150">
                  <c:v>0.57508218290000002</c:v>
                </c:pt>
                <c:pt idx="151">
                  <c:v>0.66434967519999999</c:v>
                </c:pt>
                <c:pt idx="152">
                  <c:v>7.3169901970000006E-2</c:v>
                </c:pt>
                <c:pt idx="153">
                  <c:v>0.65170347689999997</c:v>
                </c:pt>
                <c:pt idx="154">
                  <c:v>0.83765882250000001</c:v>
                </c:pt>
                <c:pt idx="155">
                  <c:v>-3.4884728490000003E-2</c:v>
                </c:pt>
                <c:pt idx="156">
                  <c:v>0.18569488819999999</c:v>
                </c:pt>
                <c:pt idx="157">
                  <c:v>0.35935795310000002</c:v>
                </c:pt>
                <c:pt idx="158">
                  <c:v>0.28555217389999998</c:v>
                </c:pt>
                <c:pt idx="159">
                  <c:v>0.38294297459999999</c:v>
                </c:pt>
                <c:pt idx="160">
                  <c:v>-0.1288710535</c:v>
                </c:pt>
                <c:pt idx="161">
                  <c:v>3.9540529249999998E-2</c:v>
                </c:pt>
                <c:pt idx="162">
                  <c:v>0.34493887420000002</c:v>
                </c:pt>
                <c:pt idx="163">
                  <c:v>0.1351514757</c:v>
                </c:pt>
                <c:pt idx="164">
                  <c:v>0.2487785518</c:v>
                </c:pt>
                <c:pt idx="165">
                  <c:v>0.19415564839999999</c:v>
                </c:pt>
                <c:pt idx="166">
                  <c:v>0.5385764837</c:v>
                </c:pt>
                <c:pt idx="167">
                  <c:v>-0.2388100028</c:v>
                </c:pt>
                <c:pt idx="168">
                  <c:v>0.30596438050000002</c:v>
                </c:pt>
                <c:pt idx="169">
                  <c:v>0.80402731900000002</c:v>
                </c:pt>
                <c:pt idx="170">
                  <c:v>0.77141898870000003</c:v>
                </c:pt>
                <c:pt idx="171">
                  <c:v>9.0769529339999998E-3</c:v>
                </c:pt>
                <c:pt idx="172">
                  <c:v>-0.16761867699999999</c:v>
                </c:pt>
                <c:pt idx="173">
                  <c:v>-0.17223662140000001</c:v>
                </c:pt>
                <c:pt idx="174">
                  <c:v>0.69661027190000002</c:v>
                </c:pt>
                <c:pt idx="175">
                  <c:v>0.196985513</c:v>
                </c:pt>
                <c:pt idx="176">
                  <c:v>0.2289488465</c:v>
                </c:pt>
                <c:pt idx="177">
                  <c:v>0.77954316140000002</c:v>
                </c:pt>
                <c:pt idx="178">
                  <c:v>0.69471788410000002</c:v>
                </c:pt>
                <c:pt idx="179">
                  <c:v>0.33467879890000002</c:v>
                </c:pt>
                <c:pt idx="180">
                  <c:v>-0.1185407415</c:v>
                </c:pt>
                <c:pt idx="181">
                  <c:v>-0.1209890917</c:v>
                </c:pt>
                <c:pt idx="182">
                  <c:v>-0.87283980849999998</c:v>
                </c:pt>
                <c:pt idx="183">
                  <c:v>0.20014083390000001</c:v>
                </c:pt>
                <c:pt idx="184">
                  <c:v>0.94600534439999995</c:v>
                </c:pt>
                <c:pt idx="185">
                  <c:v>-0.21419200299999999</c:v>
                </c:pt>
                <c:pt idx="186">
                  <c:v>-0.29213097690000001</c:v>
                </c:pt>
                <c:pt idx="187">
                  <c:v>0.44855058190000002</c:v>
                </c:pt>
                <c:pt idx="188">
                  <c:v>0.70690232519999996</c:v>
                </c:pt>
                <c:pt idx="189">
                  <c:v>0.49817466739999999</c:v>
                </c:pt>
                <c:pt idx="190">
                  <c:v>0.42434531450000001</c:v>
                </c:pt>
                <c:pt idx="191">
                  <c:v>0.31664878130000002</c:v>
                </c:pt>
                <c:pt idx="192">
                  <c:v>-6.8484116350000001E-3</c:v>
                </c:pt>
                <c:pt idx="193">
                  <c:v>-0.36898472910000002</c:v>
                </c:pt>
                <c:pt idx="194">
                  <c:v>0.45725914839999998</c:v>
                </c:pt>
                <c:pt idx="195">
                  <c:v>0.1104719713</c:v>
                </c:pt>
                <c:pt idx="196">
                  <c:v>0.36742007729999998</c:v>
                </c:pt>
                <c:pt idx="197">
                  <c:v>-4.0472794319999998E-2</c:v>
                </c:pt>
                <c:pt idx="198">
                  <c:v>-0.1127483398</c:v>
                </c:pt>
                <c:pt idx="199">
                  <c:v>-3.8401927799999999E-2</c:v>
                </c:pt>
                <c:pt idx="200">
                  <c:v>0.67343378070000004</c:v>
                </c:pt>
                <c:pt idx="201">
                  <c:v>0.28754851219999999</c:v>
                </c:pt>
                <c:pt idx="202">
                  <c:v>-5.2999526259999999E-2</c:v>
                </c:pt>
                <c:pt idx="203">
                  <c:v>7.6434351499999997E-2</c:v>
                </c:pt>
                <c:pt idx="204">
                  <c:v>6.598192453E-2</c:v>
                </c:pt>
                <c:pt idx="205">
                  <c:v>0.44673064350000002</c:v>
                </c:pt>
                <c:pt idx="206">
                  <c:v>-0.1094950214</c:v>
                </c:pt>
                <c:pt idx="207">
                  <c:v>-0.19929683209999999</c:v>
                </c:pt>
                <c:pt idx="208">
                  <c:v>0.47792315480000003</c:v>
                </c:pt>
                <c:pt idx="209">
                  <c:v>-0.3264455497</c:v>
                </c:pt>
                <c:pt idx="210">
                  <c:v>0.67322188620000001</c:v>
                </c:pt>
                <c:pt idx="211">
                  <c:v>-0.6972234249</c:v>
                </c:pt>
                <c:pt idx="212">
                  <c:v>1.7637251620000001</c:v>
                </c:pt>
                <c:pt idx="213">
                  <c:v>-0.21411903199999999</c:v>
                </c:pt>
                <c:pt idx="214">
                  <c:v>-0.91200286149999998</c:v>
                </c:pt>
                <c:pt idx="215">
                  <c:v>9.3432039019999996E-2</c:v>
                </c:pt>
                <c:pt idx="216">
                  <c:v>-0.49029693009999997</c:v>
                </c:pt>
                <c:pt idx="217">
                  <c:v>0.2955133915</c:v>
                </c:pt>
                <c:pt idx="218">
                  <c:v>0.3311002851</c:v>
                </c:pt>
                <c:pt idx="219">
                  <c:v>0.50299090150000003</c:v>
                </c:pt>
                <c:pt idx="220">
                  <c:v>0.93373215200000004</c:v>
                </c:pt>
                <c:pt idx="221">
                  <c:v>1.2755346299999999</c:v>
                </c:pt>
                <c:pt idx="222">
                  <c:v>1.3592077490000001</c:v>
                </c:pt>
                <c:pt idx="223">
                  <c:v>1.292566061</c:v>
                </c:pt>
                <c:pt idx="224">
                  <c:v>0.87888747450000004</c:v>
                </c:pt>
                <c:pt idx="225">
                  <c:v>0.45344626900000001</c:v>
                </c:pt>
                <c:pt idx="226">
                  <c:v>0.3663832843</c:v>
                </c:pt>
                <c:pt idx="227">
                  <c:v>0.4833635986</c:v>
                </c:pt>
                <c:pt idx="228">
                  <c:v>1.1538852449999999</c:v>
                </c:pt>
                <c:pt idx="229">
                  <c:v>1.3840442900000001</c:v>
                </c:pt>
                <c:pt idx="230">
                  <c:v>2.0547847749999999</c:v>
                </c:pt>
                <c:pt idx="231">
                  <c:v>2.0636768339999998</c:v>
                </c:pt>
                <c:pt idx="232">
                  <c:v>1.265133619</c:v>
                </c:pt>
                <c:pt idx="233">
                  <c:v>1.9198635820000001</c:v>
                </c:pt>
                <c:pt idx="234">
                  <c:v>1.2247095109999999</c:v>
                </c:pt>
                <c:pt idx="235">
                  <c:v>0.72081863879999997</c:v>
                </c:pt>
                <c:pt idx="236">
                  <c:v>0.53232860569999996</c:v>
                </c:pt>
                <c:pt idx="237">
                  <c:v>0.88135474920000001</c:v>
                </c:pt>
                <c:pt idx="238">
                  <c:v>0.72901934390000001</c:v>
                </c:pt>
                <c:pt idx="239">
                  <c:v>0.117524296</c:v>
                </c:pt>
                <c:pt idx="240">
                  <c:v>0.34048980470000001</c:v>
                </c:pt>
                <c:pt idx="241">
                  <c:v>0.92299818990000004</c:v>
                </c:pt>
                <c:pt idx="242">
                  <c:v>0.78232580419999997</c:v>
                </c:pt>
                <c:pt idx="243">
                  <c:v>2.1102361680000001</c:v>
                </c:pt>
                <c:pt idx="244">
                  <c:v>1.249117255</c:v>
                </c:pt>
                <c:pt idx="245">
                  <c:v>-0.15399946270000001</c:v>
                </c:pt>
                <c:pt idx="246">
                  <c:v>1.7468218799999999</c:v>
                </c:pt>
                <c:pt idx="247">
                  <c:v>-0.27472165230000001</c:v>
                </c:pt>
                <c:pt idx="248">
                  <c:v>1.5970966820000001</c:v>
                </c:pt>
                <c:pt idx="249">
                  <c:v>0.83281755449999995</c:v>
                </c:pt>
                <c:pt idx="250">
                  <c:v>-1.355313778</c:v>
                </c:pt>
                <c:pt idx="251">
                  <c:v>0.37837985159999998</c:v>
                </c:pt>
                <c:pt idx="252">
                  <c:v>1.0605543850000001</c:v>
                </c:pt>
                <c:pt idx="253">
                  <c:v>0.93619173769999997</c:v>
                </c:pt>
                <c:pt idx="254">
                  <c:v>-1.169816494</c:v>
                </c:pt>
                <c:pt idx="255">
                  <c:v>0.82642453910000002</c:v>
                </c:pt>
                <c:pt idx="256">
                  <c:v>1.4382872579999999</c:v>
                </c:pt>
                <c:pt idx="257">
                  <c:v>1.4158532619999999</c:v>
                </c:pt>
                <c:pt idx="258">
                  <c:v>3.559434891</c:v>
                </c:pt>
                <c:pt idx="259">
                  <c:v>1.760228634</c:v>
                </c:pt>
                <c:pt idx="260">
                  <c:v>-0.53026694060000001</c:v>
                </c:pt>
                <c:pt idx="261">
                  <c:v>0.38141691680000001</c:v>
                </c:pt>
                <c:pt idx="262">
                  <c:v>0.64930117129999998</c:v>
                </c:pt>
                <c:pt idx="263">
                  <c:v>0.5661997795</c:v>
                </c:pt>
                <c:pt idx="264">
                  <c:v>0.59399569029999999</c:v>
                </c:pt>
                <c:pt idx="265">
                  <c:v>1.2903594970000001</c:v>
                </c:pt>
                <c:pt idx="266">
                  <c:v>-0.45379456880000002</c:v>
                </c:pt>
                <c:pt idx="267">
                  <c:v>2.2058973310000001</c:v>
                </c:pt>
                <c:pt idx="268">
                  <c:v>-0.834805727</c:v>
                </c:pt>
                <c:pt idx="269">
                  <c:v>1.181840539</c:v>
                </c:pt>
                <c:pt idx="270">
                  <c:v>0.63814115520000003</c:v>
                </c:pt>
                <c:pt idx="271">
                  <c:v>1.558532238</c:v>
                </c:pt>
                <c:pt idx="272">
                  <c:v>1.059347987</c:v>
                </c:pt>
                <c:pt idx="273">
                  <c:v>2.367776155</c:v>
                </c:pt>
                <c:pt idx="274">
                  <c:v>2.06354785</c:v>
                </c:pt>
                <c:pt idx="275">
                  <c:v>1.7748773099999999</c:v>
                </c:pt>
                <c:pt idx="276">
                  <c:v>1.8528997899999999</c:v>
                </c:pt>
                <c:pt idx="277">
                  <c:v>2.044331551</c:v>
                </c:pt>
                <c:pt idx="278">
                  <c:v>-0.17929518219999999</c:v>
                </c:pt>
                <c:pt idx="279">
                  <c:v>-0.25973808770000001</c:v>
                </c:pt>
                <c:pt idx="280">
                  <c:v>0.32051402330000001</c:v>
                </c:pt>
                <c:pt idx="281">
                  <c:v>1.768718719</c:v>
                </c:pt>
                <c:pt idx="282">
                  <c:v>3.1537799839999998</c:v>
                </c:pt>
                <c:pt idx="283">
                  <c:v>0.59763479230000005</c:v>
                </c:pt>
                <c:pt idx="284">
                  <c:v>2.2378704549999999</c:v>
                </c:pt>
                <c:pt idx="285">
                  <c:v>2.0028164390000001</c:v>
                </c:pt>
                <c:pt idx="286">
                  <c:v>2.2336885930000001</c:v>
                </c:pt>
                <c:pt idx="287">
                  <c:v>6.2745924000000004</c:v>
                </c:pt>
                <c:pt idx="288">
                  <c:v>5.9899792669999998</c:v>
                </c:pt>
                <c:pt idx="289">
                  <c:v>3.3500583169999998</c:v>
                </c:pt>
                <c:pt idx="290">
                  <c:v>2.6674826149999999</c:v>
                </c:pt>
                <c:pt idx="291">
                  <c:v>3.5099883080000001</c:v>
                </c:pt>
                <c:pt idx="292">
                  <c:v>3.6546278000000001</c:v>
                </c:pt>
                <c:pt idx="293">
                  <c:v>5.9644107819999999</c:v>
                </c:pt>
                <c:pt idx="294">
                  <c:v>-5.8347597120000003</c:v>
                </c:pt>
                <c:pt idx="295">
                  <c:v>3.3116722480000002E-3</c:v>
                </c:pt>
                <c:pt idx="296">
                  <c:v>-3.4998383519999998</c:v>
                </c:pt>
                <c:pt idx="297">
                  <c:v>-4.481176853</c:v>
                </c:pt>
                <c:pt idx="298">
                  <c:v>-9.0708646769999994</c:v>
                </c:pt>
                <c:pt idx="299">
                  <c:v>-5.59684515</c:v>
                </c:pt>
                <c:pt idx="300">
                  <c:v>-5.5643763540000002</c:v>
                </c:pt>
                <c:pt idx="301">
                  <c:v>2.0841665269999998</c:v>
                </c:pt>
                <c:pt idx="302">
                  <c:v>4.2447853090000001</c:v>
                </c:pt>
                <c:pt idx="303">
                  <c:v>5.5184936520000001</c:v>
                </c:pt>
                <c:pt idx="304">
                  <c:v>6.7012042999999997</c:v>
                </c:pt>
                <c:pt idx="305">
                  <c:v>1.635597229</c:v>
                </c:pt>
                <c:pt idx="306">
                  <c:v>4.4938735960000002</c:v>
                </c:pt>
                <c:pt idx="307">
                  <c:v>3.5933771129999998</c:v>
                </c:pt>
                <c:pt idx="308">
                  <c:v>2.988975763</c:v>
                </c:pt>
                <c:pt idx="309">
                  <c:v>0.61205983159999999</c:v>
                </c:pt>
                <c:pt idx="310">
                  <c:v>1.8477640150000001</c:v>
                </c:pt>
                <c:pt idx="311">
                  <c:v>-1.6722544429999999</c:v>
                </c:pt>
                <c:pt idx="312">
                  <c:v>-5.9864125250000004</c:v>
                </c:pt>
                <c:pt idx="313">
                  <c:v>-11.47119713</c:v>
                </c:pt>
                <c:pt idx="314">
                  <c:v>-4.8682570460000001</c:v>
                </c:pt>
                <c:pt idx="315">
                  <c:v>-4.6058192250000003</c:v>
                </c:pt>
                <c:pt idx="316">
                  <c:v>-3.0227694509999998</c:v>
                </c:pt>
                <c:pt idx="317">
                  <c:v>-4.1621379850000002</c:v>
                </c:pt>
                <c:pt idx="318">
                  <c:v>3.2601470950000002</c:v>
                </c:pt>
                <c:pt idx="319">
                  <c:v>4.63321352</c:v>
                </c:pt>
                <c:pt idx="320">
                  <c:v>5.9563236240000004</c:v>
                </c:pt>
                <c:pt idx="321">
                  <c:v>8.5127077100000008</c:v>
                </c:pt>
                <c:pt idx="322">
                  <c:v>2.385074377</c:v>
                </c:pt>
                <c:pt idx="323">
                  <c:v>5.4448504450000001</c:v>
                </c:pt>
                <c:pt idx="324">
                  <c:v>1.694409013</c:v>
                </c:pt>
                <c:pt idx="325">
                  <c:v>1.751552939</c:v>
                </c:pt>
                <c:pt idx="326">
                  <c:v>3.0322732929999998</c:v>
                </c:pt>
                <c:pt idx="327">
                  <c:v>-1.244136691</c:v>
                </c:pt>
                <c:pt idx="328">
                  <c:v>-6.3637952799999997</c:v>
                </c:pt>
                <c:pt idx="329">
                  <c:v>-6.3431577680000002</c:v>
                </c:pt>
                <c:pt idx="330">
                  <c:v>-5.2918534279999996</c:v>
                </c:pt>
                <c:pt idx="331">
                  <c:v>-8.4261159899999996</c:v>
                </c:pt>
                <c:pt idx="332">
                  <c:v>-7.9394660000000004</c:v>
                </c:pt>
                <c:pt idx="333">
                  <c:v>-5.3592185969999999</c:v>
                </c:pt>
                <c:pt idx="334">
                  <c:v>-6.9481811520000001</c:v>
                </c:pt>
                <c:pt idx="335">
                  <c:v>-3.2215685839999999</c:v>
                </c:pt>
                <c:pt idx="336">
                  <c:v>-4.7498540880000002</c:v>
                </c:pt>
                <c:pt idx="337">
                  <c:v>0.26150324940000003</c:v>
                </c:pt>
                <c:pt idx="338">
                  <c:v>3.5064611430000001</c:v>
                </c:pt>
                <c:pt idx="339">
                  <c:v>4.3972911830000001</c:v>
                </c:pt>
                <c:pt idx="340">
                  <c:v>3.9482443329999999</c:v>
                </c:pt>
                <c:pt idx="341">
                  <c:v>4.6698899269999998</c:v>
                </c:pt>
                <c:pt idx="342">
                  <c:v>7.6651182169999998</c:v>
                </c:pt>
                <c:pt idx="343">
                  <c:v>5.5574903490000001</c:v>
                </c:pt>
                <c:pt idx="344">
                  <c:v>6.5701570509999998</c:v>
                </c:pt>
                <c:pt idx="345">
                  <c:v>4.5501275059999999</c:v>
                </c:pt>
                <c:pt idx="346">
                  <c:v>1.4583163260000001</c:v>
                </c:pt>
                <c:pt idx="347">
                  <c:v>-0.221576944</c:v>
                </c:pt>
                <c:pt idx="348">
                  <c:v>0.46682545539999998</c:v>
                </c:pt>
                <c:pt idx="349">
                  <c:v>4.014012814</c:v>
                </c:pt>
                <c:pt idx="350">
                  <c:v>8.1594104769999998</c:v>
                </c:pt>
                <c:pt idx="351">
                  <c:v>7.6838397980000002</c:v>
                </c:pt>
                <c:pt idx="352">
                  <c:v>10.17346096</c:v>
                </c:pt>
                <c:pt idx="353">
                  <c:v>8.2450771330000006</c:v>
                </c:pt>
                <c:pt idx="354">
                  <c:v>2.1150650980000001</c:v>
                </c:pt>
                <c:pt idx="355">
                  <c:v>0.23406466840000001</c:v>
                </c:pt>
                <c:pt idx="356">
                  <c:v>-2.0804028510000001</c:v>
                </c:pt>
                <c:pt idx="357">
                  <c:v>-1.0386157039999999</c:v>
                </c:pt>
                <c:pt idx="358">
                  <c:v>-5.8066563609999999</c:v>
                </c:pt>
                <c:pt idx="359">
                  <c:v>-12.07793236</c:v>
                </c:pt>
                <c:pt idx="360">
                  <c:v>-8.9422025680000008</c:v>
                </c:pt>
                <c:pt idx="361">
                  <c:v>-6.3715581889999999</c:v>
                </c:pt>
                <c:pt idx="362">
                  <c:v>-11.978755</c:v>
                </c:pt>
                <c:pt idx="363">
                  <c:v>-6.0107789040000004</c:v>
                </c:pt>
                <c:pt idx="364">
                  <c:v>-2.259167433</c:v>
                </c:pt>
                <c:pt idx="365">
                  <c:v>-1.2564344409999999</c:v>
                </c:pt>
                <c:pt idx="366">
                  <c:v>-4.7650508880000002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F-4BD9-95B8-3106C7D2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20031"/>
        <c:axId val="1203820863"/>
      </c:lineChart>
      <c:catAx>
        <c:axId val="120382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0863"/>
        <c:crosses val="autoZero"/>
        <c:auto val="1"/>
        <c:lblAlgn val="ctr"/>
        <c:lblOffset val="100"/>
        <c:noMultiLvlLbl val="0"/>
      </c:catAx>
      <c:valAx>
        <c:axId val="120382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Hoja3!$G$1:$G$368</c:f>
              <c:numCache>
                <c:formatCode>General</c:formatCode>
                <c:ptCount val="368"/>
                <c:pt idx="0">
                  <c:v>2.1118686200000001</c:v>
                </c:pt>
                <c:pt idx="1">
                  <c:v>2.212081671</c:v>
                </c:pt>
                <c:pt idx="2">
                  <c:v>2.3654065129999999</c:v>
                </c:pt>
                <c:pt idx="3">
                  <c:v>2.3675198549999998</c:v>
                </c:pt>
                <c:pt idx="4">
                  <c:v>2.3540081979999998</c:v>
                </c:pt>
                <c:pt idx="5">
                  <c:v>2.4041619299999999</c:v>
                </c:pt>
                <c:pt idx="6">
                  <c:v>2.4187481399999999</c:v>
                </c:pt>
                <c:pt idx="7">
                  <c:v>2.5809717179999998</c:v>
                </c:pt>
                <c:pt idx="8">
                  <c:v>2.43020916</c:v>
                </c:pt>
                <c:pt idx="9">
                  <c:v>2.3341360089999998</c:v>
                </c:pt>
                <c:pt idx="10">
                  <c:v>2.4120683669999998</c:v>
                </c:pt>
                <c:pt idx="11">
                  <c:v>2.392368555</c:v>
                </c:pt>
                <c:pt idx="12">
                  <c:v>2.179166317</c:v>
                </c:pt>
                <c:pt idx="13">
                  <c:v>2.3040845390000002</c:v>
                </c:pt>
                <c:pt idx="14">
                  <c:v>2.5222535129999999</c:v>
                </c:pt>
                <c:pt idx="15">
                  <c:v>2.4651291369999999</c:v>
                </c:pt>
                <c:pt idx="16">
                  <c:v>2.142553806</c:v>
                </c:pt>
                <c:pt idx="17">
                  <c:v>2.1939549450000002</c:v>
                </c:pt>
                <c:pt idx="18">
                  <c:v>2.3063862319999999</c:v>
                </c:pt>
                <c:pt idx="19">
                  <c:v>2.2368762489999998</c:v>
                </c:pt>
                <c:pt idx="20">
                  <c:v>2.2625148300000002</c:v>
                </c:pt>
                <c:pt idx="21">
                  <c:v>2.2438197139999998</c:v>
                </c:pt>
                <c:pt idx="22">
                  <c:v>2.1891326900000001</c:v>
                </c:pt>
                <c:pt idx="23">
                  <c:v>2.1940684319999999</c:v>
                </c:pt>
                <c:pt idx="24">
                  <c:v>2.1431312560000002</c:v>
                </c:pt>
                <c:pt idx="25">
                  <c:v>2.311236858</c:v>
                </c:pt>
                <c:pt idx="26">
                  <c:v>2.3854622839999999</c:v>
                </c:pt>
                <c:pt idx="27">
                  <c:v>2.3690333369999999</c:v>
                </c:pt>
                <c:pt idx="28">
                  <c:v>2.3099937439999998</c:v>
                </c:pt>
                <c:pt idx="29">
                  <c:v>2.2401955130000002</c:v>
                </c:pt>
                <c:pt idx="30">
                  <c:v>2.1417758459999998</c:v>
                </c:pt>
                <c:pt idx="31">
                  <c:v>2.1962215899999999</c:v>
                </c:pt>
                <c:pt idx="32">
                  <c:v>2.193510056</c:v>
                </c:pt>
                <c:pt idx="33">
                  <c:v>2.3229293819999999</c:v>
                </c:pt>
                <c:pt idx="34">
                  <c:v>2.3604860310000002</c:v>
                </c:pt>
                <c:pt idx="35">
                  <c:v>2.4325988289999998</c:v>
                </c:pt>
                <c:pt idx="36">
                  <c:v>2.1522336009999998</c:v>
                </c:pt>
                <c:pt idx="37">
                  <c:v>2.1247584819999998</c:v>
                </c:pt>
                <c:pt idx="38">
                  <c:v>2.3366527559999999</c:v>
                </c:pt>
                <c:pt idx="39">
                  <c:v>2.308025599</c:v>
                </c:pt>
                <c:pt idx="40">
                  <c:v>2.3890180590000001</c:v>
                </c:pt>
                <c:pt idx="41">
                  <c:v>2.541962147</c:v>
                </c:pt>
                <c:pt idx="42">
                  <c:v>2.6521861549999999</c:v>
                </c:pt>
                <c:pt idx="43">
                  <c:v>2.5424473289999998</c:v>
                </c:pt>
                <c:pt idx="44">
                  <c:v>2.520029783</c:v>
                </c:pt>
                <c:pt idx="45">
                  <c:v>2.4622480869999999</c:v>
                </c:pt>
                <c:pt idx="46">
                  <c:v>2.494170666</c:v>
                </c:pt>
                <c:pt idx="47">
                  <c:v>2.503695011</c:v>
                </c:pt>
                <c:pt idx="48">
                  <c:v>2.3548243050000002</c:v>
                </c:pt>
                <c:pt idx="49">
                  <c:v>2.5614819529999999</c:v>
                </c:pt>
                <c:pt idx="50">
                  <c:v>2.5300958160000002</c:v>
                </c:pt>
                <c:pt idx="51">
                  <c:v>2.37096858</c:v>
                </c:pt>
                <c:pt idx="52">
                  <c:v>2.1497721670000001</c:v>
                </c:pt>
                <c:pt idx="53">
                  <c:v>2.3164608480000002</c:v>
                </c:pt>
                <c:pt idx="54">
                  <c:v>2.2921478749999999</c:v>
                </c:pt>
                <c:pt idx="55">
                  <c:v>2.3587291239999999</c:v>
                </c:pt>
                <c:pt idx="56">
                  <c:v>2.1805243490000001</c:v>
                </c:pt>
                <c:pt idx="57">
                  <c:v>2.23389411</c:v>
                </c:pt>
                <c:pt idx="58">
                  <c:v>2.327178478</c:v>
                </c:pt>
                <c:pt idx="59">
                  <c:v>2.1960306169999999</c:v>
                </c:pt>
                <c:pt idx="60">
                  <c:v>2.001353741</c:v>
                </c:pt>
                <c:pt idx="61">
                  <c:v>2.0728929040000001</c:v>
                </c:pt>
                <c:pt idx="62">
                  <c:v>2.197462797</c:v>
                </c:pt>
                <c:pt idx="63">
                  <c:v>2.2848038669999999</c:v>
                </c:pt>
                <c:pt idx="64">
                  <c:v>2.1345872880000001</c:v>
                </c:pt>
                <c:pt idx="65">
                  <c:v>2.1228771210000001</c:v>
                </c:pt>
                <c:pt idx="66">
                  <c:v>2.3706784249999999</c:v>
                </c:pt>
                <c:pt idx="67">
                  <c:v>2.29593873</c:v>
                </c:pt>
                <c:pt idx="68">
                  <c:v>2.3956773280000001</c:v>
                </c:pt>
                <c:pt idx="69">
                  <c:v>2.3115015030000001</c:v>
                </c:pt>
                <c:pt idx="70">
                  <c:v>2.2746298309999999</c:v>
                </c:pt>
                <c:pt idx="71">
                  <c:v>2.3223555089999999</c:v>
                </c:pt>
                <c:pt idx="72">
                  <c:v>2.3049993519999998</c:v>
                </c:pt>
                <c:pt idx="73">
                  <c:v>2.3646032809999999</c:v>
                </c:pt>
                <c:pt idx="74">
                  <c:v>2.1570043559999998</c:v>
                </c:pt>
                <c:pt idx="75">
                  <c:v>2.1907215120000001</c:v>
                </c:pt>
                <c:pt idx="76">
                  <c:v>2.1861262319999999</c:v>
                </c:pt>
                <c:pt idx="77">
                  <c:v>2.3965725899999999</c:v>
                </c:pt>
                <c:pt idx="78">
                  <c:v>2.518492937</c:v>
                </c:pt>
                <c:pt idx="79">
                  <c:v>2.4513163570000001</c:v>
                </c:pt>
                <c:pt idx="80">
                  <c:v>2.2084107400000001</c:v>
                </c:pt>
                <c:pt idx="81">
                  <c:v>2.2327003479999998</c:v>
                </c:pt>
                <c:pt idx="82">
                  <c:v>2.1192927359999998</c:v>
                </c:pt>
                <c:pt idx="83">
                  <c:v>2.1512565609999998</c:v>
                </c:pt>
                <c:pt idx="84">
                  <c:v>2.2148847580000002</c:v>
                </c:pt>
                <c:pt idx="85">
                  <c:v>2.518184185</c:v>
                </c:pt>
                <c:pt idx="86">
                  <c:v>2.5753293039999998</c:v>
                </c:pt>
                <c:pt idx="87">
                  <c:v>2.4984002109999999</c:v>
                </c:pt>
                <c:pt idx="88">
                  <c:v>2.3273186680000002</c:v>
                </c:pt>
                <c:pt idx="89">
                  <c:v>2.399343252</c:v>
                </c:pt>
                <c:pt idx="90">
                  <c:v>2.3514981270000002</c:v>
                </c:pt>
                <c:pt idx="91">
                  <c:v>2.21009922</c:v>
                </c:pt>
                <c:pt idx="92">
                  <c:v>1.964282155</c:v>
                </c:pt>
                <c:pt idx="93">
                  <c:v>2.0155005460000002</c:v>
                </c:pt>
                <c:pt idx="94">
                  <c:v>2.2238378519999999</c:v>
                </c:pt>
                <c:pt idx="95">
                  <c:v>2.1708064079999998</c:v>
                </c:pt>
                <c:pt idx="96">
                  <c:v>2.1712217329999999</c:v>
                </c:pt>
                <c:pt idx="97">
                  <c:v>2.1641941070000001</c:v>
                </c:pt>
                <c:pt idx="98">
                  <c:v>2.424978495</c:v>
                </c:pt>
                <c:pt idx="99">
                  <c:v>2.455286026</c:v>
                </c:pt>
                <c:pt idx="100">
                  <c:v>2.5148687359999999</c:v>
                </c:pt>
                <c:pt idx="101">
                  <c:v>2.2950196269999998</c:v>
                </c:pt>
                <c:pt idx="102">
                  <c:v>2.1859407420000001</c:v>
                </c:pt>
                <c:pt idx="103">
                  <c:v>2.1798331740000001</c:v>
                </c:pt>
                <c:pt idx="104">
                  <c:v>2.0999352930000001</c:v>
                </c:pt>
                <c:pt idx="105">
                  <c:v>2.12103653</c:v>
                </c:pt>
                <c:pt idx="106">
                  <c:v>2.0991988180000001</c:v>
                </c:pt>
                <c:pt idx="107">
                  <c:v>2.0925674440000002</c:v>
                </c:pt>
                <c:pt idx="108">
                  <c:v>2.2558314799999999</c:v>
                </c:pt>
                <c:pt idx="109">
                  <c:v>2.1238901619999999</c:v>
                </c:pt>
                <c:pt idx="110">
                  <c:v>2.1764543060000001</c:v>
                </c:pt>
                <c:pt idx="111">
                  <c:v>2.3821430210000001</c:v>
                </c:pt>
                <c:pt idx="112">
                  <c:v>2.4873387810000001</c:v>
                </c:pt>
                <c:pt idx="113">
                  <c:v>2.2635288240000002</c:v>
                </c:pt>
                <c:pt idx="114">
                  <c:v>2.3548283579999998</c:v>
                </c:pt>
                <c:pt idx="115">
                  <c:v>2.3474888800000002</c:v>
                </c:pt>
                <c:pt idx="116">
                  <c:v>2.2840151789999998</c:v>
                </c:pt>
                <c:pt idx="117">
                  <c:v>2.3038320539999999</c:v>
                </c:pt>
                <c:pt idx="118">
                  <c:v>2.3455469610000002</c:v>
                </c:pt>
                <c:pt idx="119">
                  <c:v>2.2670986649999998</c:v>
                </c:pt>
                <c:pt idx="120">
                  <c:v>2.2040951249999998</c:v>
                </c:pt>
                <c:pt idx="121">
                  <c:v>2.1424338820000002</c:v>
                </c:pt>
                <c:pt idx="122">
                  <c:v>1.997583747</c:v>
                </c:pt>
                <c:pt idx="123">
                  <c:v>1.977916241</c:v>
                </c:pt>
                <c:pt idx="124">
                  <c:v>1.8853590490000001</c:v>
                </c:pt>
                <c:pt idx="125">
                  <c:v>2.2347745899999998</c:v>
                </c:pt>
                <c:pt idx="126">
                  <c:v>2.263629436</c:v>
                </c:pt>
                <c:pt idx="127">
                  <c:v>2.2584447860000001</c:v>
                </c:pt>
                <c:pt idx="128">
                  <c:v>2.2227025029999998</c:v>
                </c:pt>
                <c:pt idx="129">
                  <c:v>2.166298866</c:v>
                </c:pt>
                <c:pt idx="130">
                  <c:v>2.044112444</c:v>
                </c:pt>
                <c:pt idx="131">
                  <c:v>2.04254961</c:v>
                </c:pt>
                <c:pt idx="132">
                  <c:v>1.900907755</c:v>
                </c:pt>
                <c:pt idx="133">
                  <c:v>2.21146369</c:v>
                </c:pt>
                <c:pt idx="134">
                  <c:v>2.3473129269999999</c:v>
                </c:pt>
                <c:pt idx="135">
                  <c:v>2.2746274469999999</c:v>
                </c:pt>
                <c:pt idx="136">
                  <c:v>2.1291410919999998</c:v>
                </c:pt>
                <c:pt idx="137">
                  <c:v>2.2186889650000001</c:v>
                </c:pt>
                <c:pt idx="138">
                  <c:v>2.4685621260000001</c:v>
                </c:pt>
                <c:pt idx="139">
                  <c:v>2.4558539389999998</c:v>
                </c:pt>
                <c:pt idx="140">
                  <c:v>2.2955832479999998</c:v>
                </c:pt>
                <c:pt idx="141">
                  <c:v>2.211481333</c:v>
                </c:pt>
                <c:pt idx="142">
                  <c:v>2.0743660930000001</c:v>
                </c:pt>
                <c:pt idx="143">
                  <c:v>2.2222685809999998</c:v>
                </c:pt>
                <c:pt idx="144">
                  <c:v>2.1398413180000002</c:v>
                </c:pt>
                <c:pt idx="145">
                  <c:v>2.0741429330000001</c:v>
                </c:pt>
                <c:pt idx="146">
                  <c:v>2.1594429019999999</c:v>
                </c:pt>
                <c:pt idx="147">
                  <c:v>2.2147414680000002</c:v>
                </c:pt>
                <c:pt idx="148">
                  <c:v>2.2986845969999998</c:v>
                </c:pt>
                <c:pt idx="149">
                  <c:v>2.2508013249999999</c:v>
                </c:pt>
                <c:pt idx="150">
                  <c:v>2.2625315189999999</c:v>
                </c:pt>
                <c:pt idx="151">
                  <c:v>2.2538478369999999</c:v>
                </c:pt>
                <c:pt idx="152">
                  <c:v>2.244111776</c:v>
                </c:pt>
                <c:pt idx="153">
                  <c:v>2.2747163769999998</c:v>
                </c:pt>
                <c:pt idx="154">
                  <c:v>2.2745950220000002</c:v>
                </c:pt>
                <c:pt idx="155">
                  <c:v>2.0489401819999999</c:v>
                </c:pt>
                <c:pt idx="156">
                  <c:v>2.116447687</c:v>
                </c:pt>
                <c:pt idx="157">
                  <c:v>2.1181955339999998</c:v>
                </c:pt>
                <c:pt idx="158">
                  <c:v>1.997343302</c:v>
                </c:pt>
                <c:pt idx="159">
                  <c:v>2.1081380840000001</c:v>
                </c:pt>
                <c:pt idx="160">
                  <c:v>2.1606826780000001</c:v>
                </c:pt>
                <c:pt idx="161">
                  <c:v>1.985555768</c:v>
                </c:pt>
                <c:pt idx="162">
                  <c:v>1.9499835969999999</c:v>
                </c:pt>
                <c:pt idx="163">
                  <c:v>2.1363170149999999</c:v>
                </c:pt>
                <c:pt idx="164">
                  <c:v>2.0825445650000001</c:v>
                </c:pt>
                <c:pt idx="165">
                  <c:v>2.025173187</c:v>
                </c:pt>
                <c:pt idx="166">
                  <c:v>1.900429964</c:v>
                </c:pt>
                <c:pt idx="167">
                  <c:v>1.9220194820000001</c:v>
                </c:pt>
                <c:pt idx="168">
                  <c:v>2.0318512919999998</c:v>
                </c:pt>
                <c:pt idx="169">
                  <c:v>2.205710888</c:v>
                </c:pt>
                <c:pt idx="170">
                  <c:v>2.2401752469999998</c:v>
                </c:pt>
                <c:pt idx="171">
                  <c:v>2.0182385439999999</c:v>
                </c:pt>
                <c:pt idx="172">
                  <c:v>2.1720311639999998</c:v>
                </c:pt>
                <c:pt idx="173">
                  <c:v>2.1026928420000002</c:v>
                </c:pt>
                <c:pt idx="174">
                  <c:v>2.049152613</c:v>
                </c:pt>
                <c:pt idx="175">
                  <c:v>2.2254042630000002</c:v>
                </c:pt>
                <c:pt idx="176">
                  <c:v>2.2505419249999998</c:v>
                </c:pt>
                <c:pt idx="177">
                  <c:v>2.1759781839999999</c:v>
                </c:pt>
                <c:pt idx="178">
                  <c:v>2.247550011</c:v>
                </c:pt>
                <c:pt idx="179">
                  <c:v>2.2280640599999999</c:v>
                </c:pt>
                <c:pt idx="180">
                  <c:v>2.1927869320000002</c:v>
                </c:pt>
                <c:pt idx="181">
                  <c:v>2.2378597259999999</c:v>
                </c:pt>
                <c:pt idx="182">
                  <c:v>2.2538826470000002</c:v>
                </c:pt>
                <c:pt idx="183">
                  <c:v>2.168931723</c:v>
                </c:pt>
                <c:pt idx="184">
                  <c:v>2.19590044</c:v>
                </c:pt>
                <c:pt idx="185">
                  <c:v>2.1318855289999998</c:v>
                </c:pt>
                <c:pt idx="186">
                  <c:v>2.1004884239999999</c:v>
                </c:pt>
                <c:pt idx="187">
                  <c:v>2.230337381</c:v>
                </c:pt>
                <c:pt idx="188">
                  <c:v>2.2608902450000001</c:v>
                </c:pt>
                <c:pt idx="189">
                  <c:v>2.185248375</c:v>
                </c:pt>
                <c:pt idx="190">
                  <c:v>2.0387754440000001</c:v>
                </c:pt>
                <c:pt idx="191">
                  <c:v>1.875036597</c:v>
                </c:pt>
                <c:pt idx="192">
                  <c:v>2.0532922739999999</c:v>
                </c:pt>
                <c:pt idx="193">
                  <c:v>2.111358643</c:v>
                </c:pt>
                <c:pt idx="194">
                  <c:v>2.1469860079999998</c:v>
                </c:pt>
                <c:pt idx="195">
                  <c:v>2.1616802220000002</c:v>
                </c:pt>
                <c:pt idx="196">
                  <c:v>2.1085348129999999</c:v>
                </c:pt>
                <c:pt idx="197">
                  <c:v>2.0392987730000001</c:v>
                </c:pt>
                <c:pt idx="198">
                  <c:v>2.0171139239999998</c:v>
                </c:pt>
                <c:pt idx="199">
                  <c:v>2.1143279079999999</c:v>
                </c:pt>
                <c:pt idx="200">
                  <c:v>2.202267408</c:v>
                </c:pt>
                <c:pt idx="201">
                  <c:v>2.249386549</c:v>
                </c:pt>
                <c:pt idx="202">
                  <c:v>2.2546184060000001</c:v>
                </c:pt>
                <c:pt idx="203">
                  <c:v>2.1604409219999998</c:v>
                </c:pt>
                <c:pt idx="204">
                  <c:v>2.1790730950000001</c:v>
                </c:pt>
                <c:pt idx="205">
                  <c:v>2.1928567889999999</c:v>
                </c:pt>
                <c:pt idx="206">
                  <c:v>2.0907068249999998</c:v>
                </c:pt>
                <c:pt idx="207">
                  <c:v>2.132712841</c:v>
                </c:pt>
                <c:pt idx="208">
                  <c:v>2.32030344</c:v>
                </c:pt>
                <c:pt idx="209">
                  <c:v>2.1553192139999999</c:v>
                </c:pt>
                <c:pt idx="210">
                  <c:v>2.0838696959999998</c:v>
                </c:pt>
                <c:pt idx="211">
                  <c:v>2.299458027</c:v>
                </c:pt>
                <c:pt idx="212">
                  <c:v>2.3625271319999999</c:v>
                </c:pt>
                <c:pt idx="213">
                  <c:v>2.0345923899999998</c:v>
                </c:pt>
                <c:pt idx="214">
                  <c:v>2.404302597</c:v>
                </c:pt>
                <c:pt idx="215">
                  <c:v>1.9560599329999999</c:v>
                </c:pt>
                <c:pt idx="216">
                  <c:v>2.7029445170000002</c:v>
                </c:pt>
                <c:pt idx="217">
                  <c:v>2.3933625219999999</c:v>
                </c:pt>
                <c:pt idx="218">
                  <c:v>2.2483780379999998</c:v>
                </c:pt>
                <c:pt idx="219">
                  <c:v>1.9402729270000001</c:v>
                </c:pt>
                <c:pt idx="220">
                  <c:v>1.9460866450000001</c:v>
                </c:pt>
                <c:pt idx="221">
                  <c:v>1.795433402</c:v>
                </c:pt>
                <c:pt idx="222">
                  <c:v>2.5818283559999999</c:v>
                </c:pt>
                <c:pt idx="223">
                  <c:v>1.8706829549999999</c:v>
                </c:pt>
                <c:pt idx="224">
                  <c:v>2.4770848750000001</c:v>
                </c:pt>
                <c:pt idx="225">
                  <c:v>1.734842658</c:v>
                </c:pt>
                <c:pt idx="226">
                  <c:v>2.0745651719999998</c:v>
                </c:pt>
                <c:pt idx="227">
                  <c:v>1.7301054</c:v>
                </c:pt>
                <c:pt idx="228">
                  <c:v>1.9142433400000001</c:v>
                </c:pt>
                <c:pt idx="229">
                  <c:v>2.3242945669999999</c:v>
                </c:pt>
                <c:pt idx="230">
                  <c:v>2.263550043</c:v>
                </c:pt>
                <c:pt idx="231">
                  <c:v>2.9901177880000001</c:v>
                </c:pt>
                <c:pt idx="232">
                  <c:v>2.2621026039999999</c:v>
                </c:pt>
                <c:pt idx="233">
                  <c:v>2.3637175560000001</c:v>
                </c:pt>
                <c:pt idx="234">
                  <c:v>1.38591814</c:v>
                </c:pt>
                <c:pt idx="235">
                  <c:v>1.1314307450000001</c:v>
                </c:pt>
                <c:pt idx="236">
                  <c:v>1.4698102470000001</c:v>
                </c:pt>
                <c:pt idx="237">
                  <c:v>1.3554810289999999</c:v>
                </c:pt>
                <c:pt idx="238">
                  <c:v>1.650250196</c:v>
                </c:pt>
                <c:pt idx="239">
                  <c:v>1.6497319939999999</c:v>
                </c:pt>
                <c:pt idx="240">
                  <c:v>0.84534120560000003</c:v>
                </c:pt>
                <c:pt idx="241">
                  <c:v>1.918675423</c:v>
                </c:pt>
                <c:pt idx="242">
                  <c:v>1.4684553149999999</c:v>
                </c:pt>
                <c:pt idx="243">
                  <c:v>1.5730354790000001</c:v>
                </c:pt>
                <c:pt idx="244">
                  <c:v>1.667645574</c:v>
                </c:pt>
                <c:pt idx="245">
                  <c:v>0.99952495100000005</c:v>
                </c:pt>
                <c:pt idx="246">
                  <c:v>1.7832230330000001</c:v>
                </c:pt>
                <c:pt idx="247">
                  <c:v>1.311854243</c:v>
                </c:pt>
                <c:pt idx="248">
                  <c:v>2.4878160949999999</c:v>
                </c:pt>
                <c:pt idx="249">
                  <c:v>1.7878164050000001</c:v>
                </c:pt>
                <c:pt idx="250">
                  <c:v>1.8918044570000001</c:v>
                </c:pt>
                <c:pt idx="251">
                  <c:v>1.291804314</c:v>
                </c:pt>
                <c:pt idx="252">
                  <c:v>1.1356239319999999</c:v>
                </c:pt>
                <c:pt idx="253">
                  <c:v>1.2275253530000001</c:v>
                </c:pt>
                <c:pt idx="254">
                  <c:v>0.52752518650000002</c:v>
                </c:pt>
                <c:pt idx="255">
                  <c:v>1.3459457159999999</c:v>
                </c:pt>
                <c:pt idx="256">
                  <c:v>1.027500868</c:v>
                </c:pt>
                <c:pt idx="257">
                  <c:v>1.0767701860000001</c:v>
                </c:pt>
                <c:pt idx="258">
                  <c:v>1.369195223</c:v>
                </c:pt>
                <c:pt idx="259">
                  <c:v>0.92735183239999996</c:v>
                </c:pt>
                <c:pt idx="260">
                  <c:v>1.051839113</c:v>
                </c:pt>
                <c:pt idx="261">
                  <c:v>1.2198550699999999</c:v>
                </c:pt>
                <c:pt idx="262">
                  <c:v>2.4128308299999999</c:v>
                </c:pt>
                <c:pt idx="263">
                  <c:v>2.3234808440000001</c:v>
                </c:pt>
                <c:pt idx="264">
                  <c:v>2.5739002229999999</c:v>
                </c:pt>
                <c:pt idx="265">
                  <c:v>2.3402562140000001</c:v>
                </c:pt>
                <c:pt idx="266">
                  <c:v>2.0680933000000001</c:v>
                </c:pt>
                <c:pt idx="267">
                  <c:v>2.0633308889999999</c:v>
                </c:pt>
                <c:pt idx="268">
                  <c:v>0.96333062650000001</c:v>
                </c:pt>
                <c:pt idx="269">
                  <c:v>0.63363879919999999</c:v>
                </c:pt>
                <c:pt idx="270">
                  <c:v>0.82147389650000002</c:v>
                </c:pt>
                <c:pt idx="271">
                  <c:v>1.636387348</c:v>
                </c:pt>
                <c:pt idx="272">
                  <c:v>2.1011080739999999</c:v>
                </c:pt>
                <c:pt idx="273">
                  <c:v>1.8377556799999999</c:v>
                </c:pt>
                <c:pt idx="274">
                  <c:v>2.463838339</c:v>
                </c:pt>
                <c:pt idx="275">
                  <c:v>2.6735088829999998</c:v>
                </c:pt>
                <c:pt idx="276">
                  <c:v>2.4611423019999998</c:v>
                </c:pt>
                <c:pt idx="277">
                  <c:v>1.5096691849999999</c:v>
                </c:pt>
                <c:pt idx="278">
                  <c:v>1.8968017100000001</c:v>
                </c:pt>
                <c:pt idx="279">
                  <c:v>1.294144154</c:v>
                </c:pt>
                <c:pt idx="280">
                  <c:v>0.88361966609999998</c:v>
                </c:pt>
                <c:pt idx="281">
                  <c:v>1.4010671379999999</c:v>
                </c:pt>
                <c:pt idx="282">
                  <c:v>0.71745729449999995</c:v>
                </c:pt>
                <c:pt idx="283">
                  <c:v>8.6096860469999995E-2</c:v>
                </c:pt>
                <c:pt idx="284">
                  <c:v>1.386097074</c:v>
                </c:pt>
                <c:pt idx="285">
                  <c:v>1.6644226310000001</c:v>
                </c:pt>
                <c:pt idx="286">
                  <c:v>2.4811658859999999</c:v>
                </c:pt>
                <c:pt idx="287">
                  <c:v>1.9556266069999999</c:v>
                </c:pt>
                <c:pt idx="288">
                  <c:v>2.2441358569999998</c:v>
                </c:pt>
                <c:pt idx="289">
                  <c:v>2.9886655809999998</c:v>
                </c:pt>
                <c:pt idx="290">
                  <c:v>3.2251081469999998</c:v>
                </c:pt>
                <c:pt idx="291">
                  <c:v>2.8830342290000002</c:v>
                </c:pt>
                <c:pt idx="292">
                  <c:v>1.9227656129999999</c:v>
                </c:pt>
                <c:pt idx="293">
                  <c:v>0.72276532650000003</c:v>
                </c:pt>
                <c:pt idx="294">
                  <c:v>-0.44459152219999998</c:v>
                </c:pt>
                <c:pt idx="295">
                  <c:v>0.25540846589999999</c:v>
                </c:pt>
                <c:pt idx="296">
                  <c:v>-0.94459164139999996</c:v>
                </c:pt>
                <c:pt idx="297">
                  <c:v>-0.6247490644</c:v>
                </c:pt>
                <c:pt idx="298">
                  <c:v>0.57525092359999996</c:v>
                </c:pt>
                <c:pt idx="299">
                  <c:v>1.3314292430000001</c:v>
                </c:pt>
                <c:pt idx="300">
                  <c:v>0.28209576009999998</c:v>
                </c:pt>
                <c:pt idx="301">
                  <c:v>0.15143355729999999</c:v>
                </c:pt>
                <c:pt idx="302">
                  <c:v>1.3514337540000001</c:v>
                </c:pt>
                <c:pt idx="303">
                  <c:v>2.5514333250000001</c:v>
                </c:pt>
                <c:pt idx="304">
                  <c:v>3.7514321800000001</c:v>
                </c:pt>
                <c:pt idx="305">
                  <c:v>4.2025737760000004</c:v>
                </c:pt>
                <c:pt idx="306">
                  <c:v>3.0025749209999999</c:v>
                </c:pt>
                <c:pt idx="307">
                  <c:v>1.9025758500000001</c:v>
                </c:pt>
                <c:pt idx="308">
                  <c:v>1.6708500390000001</c:v>
                </c:pt>
                <c:pt idx="309">
                  <c:v>0.47084978220000001</c:v>
                </c:pt>
                <c:pt idx="310">
                  <c:v>-0.72915023570000004</c:v>
                </c:pt>
                <c:pt idx="311">
                  <c:v>-1.929150462</c:v>
                </c:pt>
                <c:pt idx="312">
                  <c:v>-3.1291494370000001</c:v>
                </c:pt>
                <c:pt idx="313">
                  <c:v>-4.0928468699999998</c:v>
                </c:pt>
                <c:pt idx="314">
                  <c:v>-2.8928480150000002</c:v>
                </c:pt>
                <c:pt idx="315">
                  <c:v>-1.792848706</c:v>
                </c:pt>
                <c:pt idx="316">
                  <c:v>-0.59284842010000005</c:v>
                </c:pt>
                <c:pt idx="317">
                  <c:v>0.50715154409999996</c:v>
                </c:pt>
                <c:pt idx="318">
                  <c:v>-0.5225430727</c:v>
                </c:pt>
                <c:pt idx="319">
                  <c:v>-1.322543263</c:v>
                </c:pt>
                <c:pt idx="320">
                  <c:v>-0.1225430891</c:v>
                </c:pt>
                <c:pt idx="321">
                  <c:v>0.81253981590000002</c:v>
                </c:pt>
                <c:pt idx="322">
                  <c:v>0.51253974440000005</c:v>
                </c:pt>
                <c:pt idx="323">
                  <c:v>-0.58746021989999997</c:v>
                </c:pt>
                <c:pt idx="324">
                  <c:v>-1.7732286450000001</c:v>
                </c:pt>
                <c:pt idx="325">
                  <c:v>-2.842178106</c:v>
                </c:pt>
                <c:pt idx="326">
                  <c:v>-3.7328844069999998</c:v>
                </c:pt>
                <c:pt idx="327">
                  <c:v>-2.5328855510000001</c:v>
                </c:pt>
                <c:pt idx="328">
                  <c:v>-1.4328858849999999</c:v>
                </c:pt>
                <c:pt idx="329">
                  <c:v>-1.771550298</c:v>
                </c:pt>
                <c:pt idx="330">
                  <c:v>-2.6236062050000002</c:v>
                </c:pt>
                <c:pt idx="331">
                  <c:v>-3.5972943310000001</c:v>
                </c:pt>
                <c:pt idx="332">
                  <c:v>-4.1624283789999996</c:v>
                </c:pt>
                <c:pt idx="333">
                  <c:v>-4.8855237960000002</c:v>
                </c:pt>
                <c:pt idx="334">
                  <c:v>-5.2505874629999996</c:v>
                </c:pt>
                <c:pt idx="335">
                  <c:v>-5.3064188960000003</c:v>
                </c:pt>
                <c:pt idx="336">
                  <c:v>-4.8360805510000002</c:v>
                </c:pt>
                <c:pt idx="337">
                  <c:v>-4.3428955079999998</c:v>
                </c:pt>
                <c:pt idx="338">
                  <c:v>-3.3325610160000001</c:v>
                </c:pt>
                <c:pt idx="339">
                  <c:v>-2.13256216</c:v>
                </c:pt>
                <c:pt idx="340">
                  <c:v>-0.93256199360000003</c:v>
                </c:pt>
                <c:pt idx="341">
                  <c:v>-1.0437257289999999</c:v>
                </c:pt>
                <c:pt idx="342">
                  <c:v>-0.24400734900000001</c:v>
                </c:pt>
                <c:pt idx="343">
                  <c:v>-1.3210401540000001</c:v>
                </c:pt>
                <c:pt idx="344">
                  <c:v>-1.805987835</c:v>
                </c:pt>
                <c:pt idx="345">
                  <c:v>-1.7685670849999999</c:v>
                </c:pt>
                <c:pt idx="346">
                  <c:v>-2.9685661790000002</c:v>
                </c:pt>
                <c:pt idx="347">
                  <c:v>-2.1145539279999999</c:v>
                </c:pt>
                <c:pt idx="348">
                  <c:v>-2.231710911</c:v>
                </c:pt>
                <c:pt idx="349">
                  <c:v>-1.031710863</c:v>
                </c:pt>
                <c:pt idx="350">
                  <c:v>-1.3820745940000001</c:v>
                </c:pt>
                <c:pt idx="351">
                  <c:v>-0.18207442760000001</c:v>
                </c:pt>
                <c:pt idx="352">
                  <c:v>-0.46957287190000002</c:v>
                </c:pt>
                <c:pt idx="353">
                  <c:v>-0.35290688279999999</c:v>
                </c:pt>
                <c:pt idx="354">
                  <c:v>-0.27824068070000002</c:v>
                </c:pt>
                <c:pt idx="355">
                  <c:v>6.1398051680000003E-2</c:v>
                </c:pt>
                <c:pt idx="356">
                  <c:v>-0.73860198259999998</c:v>
                </c:pt>
                <c:pt idx="357">
                  <c:v>-0.16548417509999999</c:v>
                </c:pt>
                <c:pt idx="358">
                  <c:v>-0.63913714889999995</c:v>
                </c:pt>
                <c:pt idx="359">
                  <c:v>-1.147526979</c:v>
                </c:pt>
                <c:pt idx="360">
                  <c:v>-1.4141472580000001</c:v>
                </c:pt>
                <c:pt idx="361">
                  <c:v>-2.5121879580000002</c:v>
                </c:pt>
                <c:pt idx="362">
                  <c:v>-3.137610435</c:v>
                </c:pt>
                <c:pt idx="363">
                  <c:v>-4.3376092909999997</c:v>
                </c:pt>
                <c:pt idx="364">
                  <c:v>-3.2329196929999999</c:v>
                </c:pt>
                <c:pt idx="365">
                  <c:v>-3.2275223730000002</c:v>
                </c:pt>
                <c:pt idx="366">
                  <c:v>-2.0816257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C-441C-B35F-8AB319ED24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Hoja3!$I$1:$I$368</c:f>
              <c:numCache>
                <c:formatCode>General</c:formatCode>
                <c:ptCount val="368"/>
                <c:pt idx="0">
                  <c:v>0.97331351040000003</c:v>
                </c:pt>
                <c:pt idx="1">
                  <c:v>1.1914230589999999</c:v>
                </c:pt>
                <c:pt idx="2">
                  <c:v>0.87916433810000005</c:v>
                </c:pt>
                <c:pt idx="3">
                  <c:v>1.0510102509999999</c:v>
                </c:pt>
                <c:pt idx="4">
                  <c:v>2.8511111740000001</c:v>
                </c:pt>
                <c:pt idx="5">
                  <c:v>1.735146165</c:v>
                </c:pt>
                <c:pt idx="6">
                  <c:v>1.0156996250000001</c:v>
                </c:pt>
                <c:pt idx="7">
                  <c:v>0.93369638919999998</c:v>
                </c:pt>
                <c:pt idx="8">
                  <c:v>0.81828588250000001</c:v>
                </c:pt>
                <c:pt idx="9">
                  <c:v>-0.50581610200000005</c:v>
                </c:pt>
                <c:pt idx="10">
                  <c:v>0.74128836389999997</c:v>
                </c:pt>
                <c:pt idx="11">
                  <c:v>1.828321576</c:v>
                </c:pt>
                <c:pt idx="12">
                  <c:v>-0.20339797439999999</c:v>
                </c:pt>
                <c:pt idx="13">
                  <c:v>0.55547630790000002</c:v>
                </c:pt>
                <c:pt idx="14">
                  <c:v>1.2011266949999999</c:v>
                </c:pt>
                <c:pt idx="15">
                  <c:v>1.840229511</c:v>
                </c:pt>
                <c:pt idx="16">
                  <c:v>0.46732321380000003</c:v>
                </c:pt>
                <c:pt idx="17">
                  <c:v>0.98314744229999995</c:v>
                </c:pt>
                <c:pt idx="18">
                  <c:v>3.1926324369999999</c:v>
                </c:pt>
                <c:pt idx="19">
                  <c:v>0.41906863449999998</c:v>
                </c:pt>
                <c:pt idx="20">
                  <c:v>1.447251558</c:v>
                </c:pt>
                <c:pt idx="21">
                  <c:v>1.9232847689999999</c:v>
                </c:pt>
                <c:pt idx="22">
                  <c:v>1.523320198</c:v>
                </c:pt>
                <c:pt idx="23">
                  <c:v>2.3261106009999999</c:v>
                </c:pt>
                <c:pt idx="24">
                  <c:v>0.99256294970000003</c:v>
                </c:pt>
                <c:pt idx="25">
                  <c:v>-0.3021498024</c:v>
                </c:pt>
                <c:pt idx="26">
                  <c:v>1.0585061309999999</c:v>
                </c:pt>
                <c:pt idx="27">
                  <c:v>1.0715284350000001</c:v>
                </c:pt>
                <c:pt idx="28">
                  <c:v>2.1899588109999999</c:v>
                </c:pt>
                <c:pt idx="29">
                  <c:v>2.331936121</c:v>
                </c:pt>
                <c:pt idx="30">
                  <c:v>1.764552355</c:v>
                </c:pt>
                <c:pt idx="31">
                  <c:v>-1.9525555370000001</c:v>
                </c:pt>
                <c:pt idx="32">
                  <c:v>0.46594324710000001</c:v>
                </c:pt>
                <c:pt idx="33">
                  <c:v>-0.45623916390000002</c:v>
                </c:pt>
                <c:pt idx="34">
                  <c:v>1.099687815</c:v>
                </c:pt>
                <c:pt idx="35">
                  <c:v>1.956567645</c:v>
                </c:pt>
                <c:pt idx="36">
                  <c:v>-3.4400951120000002E-2</c:v>
                </c:pt>
                <c:pt idx="37">
                  <c:v>1.135452986</c:v>
                </c:pt>
                <c:pt idx="38">
                  <c:v>-0.86038607359999997</c:v>
                </c:pt>
                <c:pt idx="39">
                  <c:v>0.36145022510000002</c:v>
                </c:pt>
                <c:pt idx="40">
                  <c:v>0.31299301979999999</c:v>
                </c:pt>
                <c:pt idx="41">
                  <c:v>1.5755047799999999</c:v>
                </c:pt>
                <c:pt idx="42">
                  <c:v>1.6476936339999999</c:v>
                </c:pt>
                <c:pt idx="43">
                  <c:v>2.0691859720000001</c:v>
                </c:pt>
                <c:pt idx="44">
                  <c:v>-0.16076517109999999</c:v>
                </c:pt>
                <c:pt idx="45">
                  <c:v>-0.41792190070000002</c:v>
                </c:pt>
                <c:pt idx="46">
                  <c:v>0.99859780070000004</c:v>
                </c:pt>
                <c:pt idx="47">
                  <c:v>2.0446996689999999</c:v>
                </c:pt>
                <c:pt idx="48">
                  <c:v>1.951901197</c:v>
                </c:pt>
                <c:pt idx="49">
                  <c:v>1.351289272</c:v>
                </c:pt>
                <c:pt idx="50">
                  <c:v>0.77500778439999995</c:v>
                </c:pt>
                <c:pt idx="51">
                  <c:v>0.94035631419999999</c:v>
                </c:pt>
                <c:pt idx="52">
                  <c:v>2.6122169569999999E-2</c:v>
                </c:pt>
                <c:pt idx="53">
                  <c:v>1.604878426</c:v>
                </c:pt>
                <c:pt idx="54">
                  <c:v>0.81245130300000001</c:v>
                </c:pt>
                <c:pt idx="55">
                  <c:v>0.79828751090000005</c:v>
                </c:pt>
                <c:pt idx="56">
                  <c:v>0.86937034130000002</c:v>
                </c:pt>
                <c:pt idx="57">
                  <c:v>0.38463792200000002</c:v>
                </c:pt>
                <c:pt idx="58">
                  <c:v>1.441367984</c:v>
                </c:pt>
                <c:pt idx="59">
                  <c:v>0.79229462149999996</c:v>
                </c:pt>
                <c:pt idx="60">
                  <c:v>1.935532808</c:v>
                </c:pt>
                <c:pt idx="61">
                  <c:v>-0.55064511299999996</c:v>
                </c:pt>
                <c:pt idx="62">
                  <c:v>1.507882953</c:v>
                </c:pt>
                <c:pt idx="63">
                  <c:v>0.57298171519999996</c:v>
                </c:pt>
                <c:pt idx="64">
                  <c:v>1.488299727</c:v>
                </c:pt>
                <c:pt idx="65">
                  <c:v>2.222880602</c:v>
                </c:pt>
                <c:pt idx="66">
                  <c:v>0.85331034660000005</c:v>
                </c:pt>
                <c:pt idx="67">
                  <c:v>-0.56682467459999997</c:v>
                </c:pt>
                <c:pt idx="68">
                  <c:v>0.67961955070000002</c:v>
                </c:pt>
                <c:pt idx="69">
                  <c:v>1.7738620039999999</c:v>
                </c:pt>
                <c:pt idx="70">
                  <c:v>-1.5908021479999999E-2</c:v>
                </c:pt>
                <c:pt idx="71">
                  <c:v>1.6355749369999999</c:v>
                </c:pt>
                <c:pt idx="72">
                  <c:v>1.229567528</c:v>
                </c:pt>
                <c:pt idx="73">
                  <c:v>0.90191215280000003</c:v>
                </c:pt>
                <c:pt idx="74">
                  <c:v>1.8653188940000001</c:v>
                </c:pt>
                <c:pt idx="75">
                  <c:v>2.6081116199999999</c:v>
                </c:pt>
                <c:pt idx="76">
                  <c:v>1.416346431</c:v>
                </c:pt>
                <c:pt idx="77">
                  <c:v>2.130733013</c:v>
                </c:pt>
                <c:pt idx="78">
                  <c:v>1.2602282760000001</c:v>
                </c:pt>
                <c:pt idx="79">
                  <c:v>1.9874680039999999</c:v>
                </c:pt>
                <c:pt idx="80">
                  <c:v>0.69347929949999998</c:v>
                </c:pt>
                <c:pt idx="81">
                  <c:v>1.943579435</c:v>
                </c:pt>
                <c:pt idx="82">
                  <c:v>1.400764823</c:v>
                </c:pt>
                <c:pt idx="83">
                  <c:v>1.182815671</c:v>
                </c:pt>
                <c:pt idx="84">
                  <c:v>0.86431586739999999</c:v>
                </c:pt>
                <c:pt idx="85">
                  <c:v>1.0446166990000001</c:v>
                </c:pt>
                <c:pt idx="86">
                  <c:v>1.037442923</c:v>
                </c:pt>
                <c:pt idx="87">
                  <c:v>2.7230710980000001</c:v>
                </c:pt>
                <c:pt idx="88">
                  <c:v>-7.4906520549999994E-2</c:v>
                </c:pt>
                <c:pt idx="89">
                  <c:v>0.91532135010000004</c:v>
                </c:pt>
                <c:pt idx="90">
                  <c:v>2.1531660559999999</c:v>
                </c:pt>
                <c:pt idx="91">
                  <c:v>-0.43045601249999998</c:v>
                </c:pt>
                <c:pt idx="92">
                  <c:v>0.57860273120000005</c:v>
                </c:pt>
                <c:pt idx="93">
                  <c:v>0.4650172293</c:v>
                </c:pt>
                <c:pt idx="94">
                  <c:v>1.9839808940000001</c:v>
                </c:pt>
                <c:pt idx="95">
                  <c:v>0.56917494540000002</c:v>
                </c:pt>
                <c:pt idx="96">
                  <c:v>0.96377211809999996</c:v>
                </c:pt>
                <c:pt idx="97">
                  <c:v>0.63764965529999995</c:v>
                </c:pt>
                <c:pt idx="98">
                  <c:v>-0.72898679970000002</c:v>
                </c:pt>
                <c:pt idx="99">
                  <c:v>0.56329196690000005</c:v>
                </c:pt>
                <c:pt idx="100">
                  <c:v>1.4698573349999999</c:v>
                </c:pt>
                <c:pt idx="101">
                  <c:v>1.0447937249999999</c:v>
                </c:pt>
                <c:pt idx="102">
                  <c:v>1.1310982700000001</c:v>
                </c:pt>
                <c:pt idx="103">
                  <c:v>1.149710059</c:v>
                </c:pt>
                <c:pt idx="104">
                  <c:v>1.4810380940000001</c:v>
                </c:pt>
                <c:pt idx="105">
                  <c:v>1.811000347</c:v>
                </c:pt>
                <c:pt idx="106">
                  <c:v>1.852155328</c:v>
                </c:pt>
                <c:pt idx="107">
                  <c:v>2.1135926249999999</c:v>
                </c:pt>
                <c:pt idx="108">
                  <c:v>0.55022013189999996</c:v>
                </c:pt>
                <c:pt idx="109">
                  <c:v>-0.37423172589999998</c:v>
                </c:pt>
                <c:pt idx="110">
                  <c:v>0.66732406619999995</c:v>
                </c:pt>
                <c:pt idx="111">
                  <c:v>0.60189449790000005</c:v>
                </c:pt>
                <c:pt idx="112">
                  <c:v>0.57049655909999997</c:v>
                </c:pt>
                <c:pt idx="113">
                  <c:v>0.49615710969999999</c:v>
                </c:pt>
                <c:pt idx="114">
                  <c:v>-5.4342709480000001E-2</c:v>
                </c:pt>
                <c:pt idx="115">
                  <c:v>2.388381243</c:v>
                </c:pt>
                <c:pt idx="116">
                  <c:v>2.070591211</c:v>
                </c:pt>
                <c:pt idx="117">
                  <c:v>1.1893754009999999</c:v>
                </c:pt>
                <c:pt idx="118">
                  <c:v>1.6159722809999999</c:v>
                </c:pt>
                <c:pt idx="119">
                  <c:v>1.5210289960000001</c:v>
                </c:pt>
                <c:pt idx="120">
                  <c:v>1.8639509679999999</c:v>
                </c:pt>
                <c:pt idx="121">
                  <c:v>0.74204313759999996</c:v>
                </c:pt>
                <c:pt idx="122">
                  <c:v>2.027074099</c:v>
                </c:pt>
                <c:pt idx="123">
                  <c:v>-0.15296812360000001</c:v>
                </c:pt>
                <c:pt idx="124">
                  <c:v>1.375015259</c:v>
                </c:pt>
                <c:pt idx="125">
                  <c:v>0.49825751779999999</c:v>
                </c:pt>
                <c:pt idx="126">
                  <c:v>1.895293117</c:v>
                </c:pt>
                <c:pt idx="127">
                  <c:v>3.687982082</c:v>
                </c:pt>
                <c:pt idx="128">
                  <c:v>-0.3525328338</c:v>
                </c:pt>
                <c:pt idx="129">
                  <c:v>1.155135751</c:v>
                </c:pt>
                <c:pt idx="130">
                  <c:v>0.63470739129999998</c:v>
                </c:pt>
                <c:pt idx="131">
                  <c:v>1.1583030219999999</c:v>
                </c:pt>
                <c:pt idx="132">
                  <c:v>1.203510284</c:v>
                </c:pt>
                <c:pt idx="133">
                  <c:v>1.2701573370000001</c:v>
                </c:pt>
                <c:pt idx="134">
                  <c:v>1.7730760569999999</c:v>
                </c:pt>
                <c:pt idx="135">
                  <c:v>2.060756445</c:v>
                </c:pt>
                <c:pt idx="136">
                  <c:v>1.2562310699999999</c:v>
                </c:pt>
                <c:pt idx="137">
                  <c:v>0.64242470259999995</c:v>
                </c:pt>
                <c:pt idx="138">
                  <c:v>0.32066559789999999</c:v>
                </c:pt>
                <c:pt idx="139">
                  <c:v>2.0972571370000002</c:v>
                </c:pt>
                <c:pt idx="140">
                  <c:v>-0.36551585790000002</c:v>
                </c:pt>
                <c:pt idx="141">
                  <c:v>1.133261919</c:v>
                </c:pt>
                <c:pt idx="142">
                  <c:v>1.1676466459999999</c:v>
                </c:pt>
                <c:pt idx="143">
                  <c:v>0.64430499080000003</c:v>
                </c:pt>
                <c:pt idx="144">
                  <c:v>1.8655037880000001</c:v>
                </c:pt>
                <c:pt idx="145">
                  <c:v>1.743460655</c:v>
                </c:pt>
                <c:pt idx="146">
                  <c:v>1.335492253</c:v>
                </c:pt>
                <c:pt idx="147">
                  <c:v>1.73994267</c:v>
                </c:pt>
                <c:pt idx="148">
                  <c:v>-6.4071275289999993E-2</c:v>
                </c:pt>
                <c:pt idx="149">
                  <c:v>1.122526884</c:v>
                </c:pt>
                <c:pt idx="150">
                  <c:v>2.0177674290000001</c:v>
                </c:pt>
                <c:pt idx="151">
                  <c:v>2.5447187420000001</c:v>
                </c:pt>
                <c:pt idx="152">
                  <c:v>0.86490297319999998</c:v>
                </c:pt>
                <c:pt idx="153">
                  <c:v>-0.42194190619999999</c:v>
                </c:pt>
                <c:pt idx="154">
                  <c:v>2.1038846969999998</c:v>
                </c:pt>
                <c:pt idx="155">
                  <c:v>0.81433486939999999</c:v>
                </c:pt>
                <c:pt idx="156">
                  <c:v>1.908902764</c:v>
                </c:pt>
                <c:pt idx="157">
                  <c:v>2.106163263</c:v>
                </c:pt>
                <c:pt idx="158">
                  <c:v>2.3119237419999998</c:v>
                </c:pt>
                <c:pt idx="159">
                  <c:v>1.5042895080000001</c:v>
                </c:pt>
                <c:pt idx="160">
                  <c:v>1.572099328</c:v>
                </c:pt>
                <c:pt idx="161">
                  <c:v>1.6098409890000001</c:v>
                </c:pt>
                <c:pt idx="162">
                  <c:v>1.542023897</c:v>
                </c:pt>
                <c:pt idx="163">
                  <c:v>1.6595329050000001</c:v>
                </c:pt>
                <c:pt idx="164">
                  <c:v>0.55367106200000005</c:v>
                </c:pt>
                <c:pt idx="165">
                  <c:v>2.010249376</c:v>
                </c:pt>
                <c:pt idx="166">
                  <c:v>1.0503146649999999</c:v>
                </c:pt>
                <c:pt idx="167">
                  <c:v>0.22554035480000001</c:v>
                </c:pt>
                <c:pt idx="168">
                  <c:v>2.1419854159999998</c:v>
                </c:pt>
                <c:pt idx="169">
                  <c:v>1.2052818540000001</c:v>
                </c:pt>
                <c:pt idx="170">
                  <c:v>1.637592793</c:v>
                </c:pt>
                <c:pt idx="171">
                  <c:v>0.51073557140000003</c:v>
                </c:pt>
                <c:pt idx="172">
                  <c:v>3.119591624E-2</c:v>
                </c:pt>
                <c:pt idx="173">
                  <c:v>2.5067553519999999</c:v>
                </c:pt>
                <c:pt idx="174">
                  <c:v>0.15576232970000001</c:v>
                </c:pt>
                <c:pt idx="175">
                  <c:v>3.3842816349999998</c:v>
                </c:pt>
                <c:pt idx="176">
                  <c:v>0.4861981869</c:v>
                </c:pt>
                <c:pt idx="177">
                  <c:v>1.1527823210000001</c:v>
                </c:pt>
                <c:pt idx="178">
                  <c:v>2.2351462839999998</c:v>
                </c:pt>
                <c:pt idx="179">
                  <c:v>2.7155032379999999E-2</c:v>
                </c:pt>
                <c:pt idx="180">
                  <c:v>1.704683661</c:v>
                </c:pt>
                <c:pt idx="181">
                  <c:v>1.68394804</c:v>
                </c:pt>
                <c:pt idx="182">
                  <c:v>1.675701857</c:v>
                </c:pt>
                <c:pt idx="183">
                  <c:v>1.5057318209999999</c:v>
                </c:pt>
                <c:pt idx="184">
                  <c:v>1.3583340639999999</c:v>
                </c:pt>
                <c:pt idx="185">
                  <c:v>0.542147398</c:v>
                </c:pt>
                <c:pt idx="186">
                  <c:v>0.7117550373</c:v>
                </c:pt>
                <c:pt idx="187">
                  <c:v>0.76142275329999998</c:v>
                </c:pt>
                <c:pt idx="188">
                  <c:v>0.66218835119999997</c:v>
                </c:pt>
                <c:pt idx="189">
                  <c:v>2.3470630649999999</c:v>
                </c:pt>
                <c:pt idx="190">
                  <c:v>0.87661153079999998</c:v>
                </c:pt>
                <c:pt idx="191">
                  <c:v>1.5330603119999999</c:v>
                </c:pt>
                <c:pt idx="192">
                  <c:v>0.92333090309999999</c:v>
                </c:pt>
                <c:pt idx="193">
                  <c:v>0.72329729799999998</c:v>
                </c:pt>
                <c:pt idx="194">
                  <c:v>1.6575152870000001</c:v>
                </c:pt>
                <c:pt idx="195">
                  <c:v>0.97440534830000003</c:v>
                </c:pt>
                <c:pt idx="196">
                  <c:v>1.051373959</c:v>
                </c:pt>
                <c:pt idx="197">
                  <c:v>1.892535686</c:v>
                </c:pt>
                <c:pt idx="198">
                  <c:v>0.83355748649999994</c:v>
                </c:pt>
                <c:pt idx="199">
                  <c:v>1.215230942</c:v>
                </c:pt>
                <c:pt idx="200">
                  <c:v>2.3856904509999999</c:v>
                </c:pt>
                <c:pt idx="201">
                  <c:v>-0.59443247320000003</c:v>
                </c:pt>
                <c:pt idx="202">
                  <c:v>1.277326226</c:v>
                </c:pt>
                <c:pt idx="203">
                  <c:v>1.909040093</c:v>
                </c:pt>
                <c:pt idx="204">
                  <c:v>0.2351473868</c:v>
                </c:pt>
                <c:pt idx="205">
                  <c:v>-5.4946750400000001E-2</c:v>
                </c:pt>
                <c:pt idx="206">
                  <c:v>-0.8723400831</c:v>
                </c:pt>
                <c:pt idx="207">
                  <c:v>-0.2151702046</c:v>
                </c:pt>
                <c:pt idx="208">
                  <c:v>0.2022346854</c:v>
                </c:pt>
                <c:pt idx="209">
                  <c:v>0.62401795390000003</c:v>
                </c:pt>
                <c:pt idx="210">
                  <c:v>1.01371038</c:v>
                </c:pt>
                <c:pt idx="211">
                  <c:v>7.0761241020000004E-2</c:v>
                </c:pt>
                <c:pt idx="212">
                  <c:v>0.40617230529999998</c:v>
                </c:pt>
                <c:pt idx="213">
                  <c:v>0.17907871310000001</c:v>
                </c:pt>
                <c:pt idx="214">
                  <c:v>0.76723211999999996</c:v>
                </c:pt>
                <c:pt idx="215">
                  <c:v>0.24257868530000001</c:v>
                </c:pt>
                <c:pt idx="216">
                  <c:v>1.880783796</c:v>
                </c:pt>
                <c:pt idx="217">
                  <c:v>3.2333955759999999</c:v>
                </c:pt>
                <c:pt idx="218">
                  <c:v>1.295213223</c:v>
                </c:pt>
                <c:pt idx="219">
                  <c:v>0.52987629179999995</c:v>
                </c:pt>
                <c:pt idx="220">
                  <c:v>3.5168032650000001</c:v>
                </c:pt>
                <c:pt idx="221">
                  <c:v>1.342681885</c:v>
                </c:pt>
                <c:pt idx="222">
                  <c:v>1.446043134</c:v>
                </c:pt>
                <c:pt idx="223">
                  <c:v>1.4335088730000001</c:v>
                </c:pt>
                <c:pt idx="224">
                  <c:v>1.11289525</c:v>
                </c:pt>
                <c:pt idx="225">
                  <c:v>1.331056952</c:v>
                </c:pt>
                <c:pt idx="226">
                  <c:v>0.47557052970000002</c:v>
                </c:pt>
                <c:pt idx="227">
                  <c:v>2.6298546790000001</c:v>
                </c:pt>
                <c:pt idx="228">
                  <c:v>0.88813400269999998</c:v>
                </c:pt>
                <c:pt idx="229">
                  <c:v>0.374719888</c:v>
                </c:pt>
                <c:pt idx="230">
                  <c:v>1.9026483300000001</c:v>
                </c:pt>
                <c:pt idx="231">
                  <c:v>1.9111356740000001</c:v>
                </c:pt>
                <c:pt idx="232">
                  <c:v>3.1230142120000002</c:v>
                </c:pt>
                <c:pt idx="233">
                  <c:v>0.79449737070000004</c:v>
                </c:pt>
                <c:pt idx="234">
                  <c:v>1.547658682</c:v>
                </c:pt>
                <c:pt idx="235">
                  <c:v>2.1676142220000001</c:v>
                </c:pt>
                <c:pt idx="236">
                  <c:v>0.99792158600000003</c:v>
                </c:pt>
                <c:pt idx="237">
                  <c:v>0.91441464419999996</c:v>
                </c:pt>
                <c:pt idx="238">
                  <c:v>1.6564937829999999</c:v>
                </c:pt>
                <c:pt idx="239">
                  <c:v>2.0085344310000002</c:v>
                </c:pt>
                <c:pt idx="240">
                  <c:v>2.277637243</c:v>
                </c:pt>
                <c:pt idx="241">
                  <c:v>1.295535922</c:v>
                </c:pt>
                <c:pt idx="242">
                  <c:v>1.290033102</c:v>
                </c:pt>
                <c:pt idx="243">
                  <c:v>2.062837601</c:v>
                </c:pt>
                <c:pt idx="244">
                  <c:v>1.6085059639999999</c:v>
                </c:pt>
                <c:pt idx="245">
                  <c:v>0.22061204910000001</c:v>
                </c:pt>
                <c:pt idx="246">
                  <c:v>-0.30065447090000003</c:v>
                </c:pt>
                <c:pt idx="247">
                  <c:v>3.552832365</c:v>
                </c:pt>
                <c:pt idx="248">
                  <c:v>-0.48274540900000001</c:v>
                </c:pt>
                <c:pt idx="249">
                  <c:v>2.3031430240000001</c:v>
                </c:pt>
                <c:pt idx="250">
                  <c:v>0.51699048280000004</c:v>
                </c:pt>
                <c:pt idx="251">
                  <c:v>-1.2066534760000001</c:v>
                </c:pt>
                <c:pt idx="252">
                  <c:v>1.6121964449999999</c:v>
                </c:pt>
                <c:pt idx="253">
                  <c:v>1.8945517540000001</c:v>
                </c:pt>
                <c:pt idx="254">
                  <c:v>1.5627120729999999</c:v>
                </c:pt>
                <c:pt idx="255">
                  <c:v>1.4066542390000001</c:v>
                </c:pt>
                <c:pt idx="256">
                  <c:v>1.912326932</c:v>
                </c:pt>
                <c:pt idx="257">
                  <c:v>3.4663939479999999</c:v>
                </c:pt>
                <c:pt idx="258">
                  <c:v>1.5457226040000001</c:v>
                </c:pt>
                <c:pt idx="259">
                  <c:v>1.29724741</c:v>
                </c:pt>
                <c:pt idx="260">
                  <c:v>1.7644016739999999</c:v>
                </c:pt>
                <c:pt idx="261">
                  <c:v>0.31766620280000002</c:v>
                </c:pt>
                <c:pt idx="262">
                  <c:v>0.87351775170000001</c:v>
                </c:pt>
                <c:pt idx="263">
                  <c:v>2.3293640610000002</c:v>
                </c:pt>
                <c:pt idx="264">
                  <c:v>1.0503029820000001</c:v>
                </c:pt>
                <c:pt idx="265">
                  <c:v>1.0336785319999999</c:v>
                </c:pt>
                <c:pt idx="266">
                  <c:v>2.5735051630000001</c:v>
                </c:pt>
                <c:pt idx="267">
                  <c:v>1.312984347</c:v>
                </c:pt>
                <c:pt idx="268">
                  <c:v>2.1406252380000002</c:v>
                </c:pt>
                <c:pt idx="269">
                  <c:v>2.5852646830000001</c:v>
                </c:pt>
                <c:pt idx="270">
                  <c:v>-0.41753327849999999</c:v>
                </c:pt>
                <c:pt idx="271">
                  <c:v>1.69897604</c:v>
                </c:pt>
                <c:pt idx="272">
                  <c:v>1.7955986260000001</c:v>
                </c:pt>
                <c:pt idx="273">
                  <c:v>0.91758227349999999</c:v>
                </c:pt>
                <c:pt idx="274">
                  <c:v>0.97856134179999998</c:v>
                </c:pt>
                <c:pt idx="275">
                  <c:v>0.23062305150000001</c:v>
                </c:pt>
                <c:pt idx="276">
                  <c:v>1.6218574050000001</c:v>
                </c:pt>
                <c:pt idx="277">
                  <c:v>2.5202507970000001</c:v>
                </c:pt>
                <c:pt idx="278">
                  <c:v>1.2724766729999999</c:v>
                </c:pt>
                <c:pt idx="279">
                  <c:v>1.6630730629999999</c:v>
                </c:pt>
                <c:pt idx="280">
                  <c:v>1.7069555519999999</c:v>
                </c:pt>
                <c:pt idx="281">
                  <c:v>3.8187668320000001</c:v>
                </c:pt>
                <c:pt idx="282">
                  <c:v>-0.51789712909999996</c:v>
                </c:pt>
                <c:pt idx="283">
                  <c:v>0.5171090961</c:v>
                </c:pt>
                <c:pt idx="284">
                  <c:v>0.93068677190000004</c:v>
                </c:pt>
                <c:pt idx="285">
                  <c:v>-0.54479157919999999</c:v>
                </c:pt>
                <c:pt idx="286">
                  <c:v>1.640422702</c:v>
                </c:pt>
                <c:pt idx="287">
                  <c:v>2.826025724</c:v>
                </c:pt>
                <c:pt idx="288">
                  <c:v>-0.21188659970000001</c:v>
                </c:pt>
                <c:pt idx="289">
                  <c:v>2.5357415680000002</c:v>
                </c:pt>
                <c:pt idx="290">
                  <c:v>3.181334734</c:v>
                </c:pt>
                <c:pt idx="291">
                  <c:v>2.1126115319999998</c:v>
                </c:pt>
                <c:pt idx="292">
                  <c:v>3.808695078</c:v>
                </c:pt>
                <c:pt idx="293">
                  <c:v>-0.29918837549999999</c:v>
                </c:pt>
                <c:pt idx="294">
                  <c:v>2.2217726710000001</c:v>
                </c:pt>
                <c:pt idx="295">
                  <c:v>1.0225261450000001</c:v>
                </c:pt>
                <c:pt idx="296">
                  <c:v>2.287176847</c:v>
                </c:pt>
                <c:pt idx="297">
                  <c:v>0.77956122159999997</c:v>
                </c:pt>
                <c:pt idx="298">
                  <c:v>2.4331786630000001</c:v>
                </c:pt>
                <c:pt idx="299">
                  <c:v>3.0847058299999999</c:v>
                </c:pt>
                <c:pt idx="300">
                  <c:v>1.790421724</c:v>
                </c:pt>
                <c:pt idx="301">
                  <c:v>-3.9837560650000001</c:v>
                </c:pt>
                <c:pt idx="302">
                  <c:v>2.2545948029999998</c:v>
                </c:pt>
                <c:pt idx="303">
                  <c:v>0.93444424869999998</c:v>
                </c:pt>
                <c:pt idx="304">
                  <c:v>5.0660371780000002</c:v>
                </c:pt>
                <c:pt idx="305">
                  <c:v>7.986542225</c:v>
                </c:pt>
                <c:pt idx="306">
                  <c:v>4.5921759609999997</c:v>
                </c:pt>
                <c:pt idx="307">
                  <c:v>2.5097680090000001</c:v>
                </c:pt>
                <c:pt idx="308">
                  <c:v>0.66682207579999997</c:v>
                </c:pt>
                <c:pt idx="309">
                  <c:v>0.93755102160000003</c:v>
                </c:pt>
                <c:pt idx="310">
                  <c:v>-1.6801536079999999</c:v>
                </c:pt>
                <c:pt idx="311">
                  <c:v>-2.4640259740000001</c:v>
                </c:pt>
                <c:pt idx="312">
                  <c:v>-6.1712050439999997</c:v>
                </c:pt>
                <c:pt idx="313">
                  <c:v>-0.93134778740000002</c:v>
                </c:pt>
                <c:pt idx="314">
                  <c:v>3.703747034</c:v>
                </c:pt>
                <c:pt idx="315">
                  <c:v>3.5879333020000002</c:v>
                </c:pt>
                <c:pt idx="316">
                  <c:v>-2.9446501729999999</c:v>
                </c:pt>
                <c:pt idx="317">
                  <c:v>2.058284521</c:v>
                </c:pt>
                <c:pt idx="318">
                  <c:v>4.7358622549999998</c:v>
                </c:pt>
                <c:pt idx="319">
                  <c:v>2.8211529249999998</c:v>
                </c:pt>
                <c:pt idx="320">
                  <c:v>4.2548985479999999</c:v>
                </c:pt>
                <c:pt idx="321">
                  <c:v>3.7054615019999999</c:v>
                </c:pt>
                <c:pt idx="322">
                  <c:v>2.4987986090000001</c:v>
                </c:pt>
                <c:pt idx="323">
                  <c:v>1.4890152219999999</c:v>
                </c:pt>
                <c:pt idx="324">
                  <c:v>5.9877901080000004</c:v>
                </c:pt>
                <c:pt idx="325">
                  <c:v>2.0817792420000001</c:v>
                </c:pt>
                <c:pt idx="326">
                  <c:v>8.9066610340000008</c:v>
                </c:pt>
                <c:pt idx="327">
                  <c:v>6.9919171330000003</c:v>
                </c:pt>
                <c:pt idx="328">
                  <c:v>10.27749062</c:v>
                </c:pt>
                <c:pt idx="329">
                  <c:v>4.7691216470000004</c:v>
                </c:pt>
                <c:pt idx="330">
                  <c:v>7.1505599020000004</c:v>
                </c:pt>
                <c:pt idx="331">
                  <c:v>3.8147592540000002</c:v>
                </c:pt>
                <c:pt idx="332">
                  <c:v>6.176743031</c:v>
                </c:pt>
                <c:pt idx="333">
                  <c:v>0.20737318690000001</c:v>
                </c:pt>
                <c:pt idx="334">
                  <c:v>0.98735773559999995</c:v>
                </c:pt>
                <c:pt idx="335">
                  <c:v>-4.8532075880000001</c:v>
                </c:pt>
                <c:pt idx="336">
                  <c:v>-3.8296048640000002</c:v>
                </c:pt>
                <c:pt idx="337">
                  <c:v>-1.1264054779999999</c:v>
                </c:pt>
                <c:pt idx="338">
                  <c:v>3.9211447239999999</c:v>
                </c:pt>
                <c:pt idx="339">
                  <c:v>5.4646162990000002</c:v>
                </c:pt>
                <c:pt idx="340">
                  <c:v>6.8303437230000004</c:v>
                </c:pt>
                <c:pt idx="341">
                  <c:v>5.9627757069999996</c:v>
                </c:pt>
                <c:pt idx="342">
                  <c:v>8.887695312</c:v>
                </c:pt>
                <c:pt idx="343">
                  <c:v>11.20384026</c:v>
                </c:pt>
                <c:pt idx="344">
                  <c:v>3.6356139179999998</c:v>
                </c:pt>
                <c:pt idx="345">
                  <c:v>1.870851636</c:v>
                </c:pt>
                <c:pt idx="346">
                  <c:v>1.2314672470000001</c:v>
                </c:pt>
                <c:pt idx="347">
                  <c:v>-0.73666000369999995</c:v>
                </c:pt>
                <c:pt idx="348">
                  <c:v>3.5946624279999999</c:v>
                </c:pt>
                <c:pt idx="349">
                  <c:v>8.1842746730000009</c:v>
                </c:pt>
                <c:pt idx="350">
                  <c:v>6.3879933360000001</c:v>
                </c:pt>
                <c:pt idx="351">
                  <c:v>4.291723728</c:v>
                </c:pt>
                <c:pt idx="352">
                  <c:v>1.906479359</c:v>
                </c:pt>
                <c:pt idx="353">
                  <c:v>2.569492817</c:v>
                </c:pt>
                <c:pt idx="354">
                  <c:v>2.3944420810000002</c:v>
                </c:pt>
                <c:pt idx="355">
                  <c:v>0.92027646299999999</c:v>
                </c:pt>
                <c:pt idx="356">
                  <c:v>-4.988751411</c:v>
                </c:pt>
                <c:pt idx="357">
                  <c:v>-1.1356769799999999</c:v>
                </c:pt>
                <c:pt idx="358">
                  <c:v>-4.3590354920000003</c:v>
                </c:pt>
                <c:pt idx="359">
                  <c:v>0.8942764997</c:v>
                </c:pt>
                <c:pt idx="360">
                  <c:v>5.2688117029999999</c:v>
                </c:pt>
                <c:pt idx="361">
                  <c:v>3.6520562170000002</c:v>
                </c:pt>
                <c:pt idx="362">
                  <c:v>3.8399136070000002</c:v>
                </c:pt>
                <c:pt idx="363">
                  <c:v>2.7806520460000002</c:v>
                </c:pt>
                <c:pt idx="364">
                  <c:v>4.4409766199999998</c:v>
                </c:pt>
                <c:pt idx="365">
                  <c:v>8.4731283190000006</c:v>
                </c:pt>
                <c:pt idx="366">
                  <c:v>2.5096900459999998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C-441C-B35F-8AB319ED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4623"/>
        <c:axId val="1203819615"/>
      </c:lineChart>
      <c:catAx>
        <c:axId val="1203814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9615"/>
        <c:crosses val="autoZero"/>
        <c:auto val="1"/>
        <c:lblAlgn val="ctr"/>
        <c:lblOffset val="100"/>
        <c:noMultiLvlLbl val="0"/>
      </c:catAx>
      <c:valAx>
        <c:axId val="12038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Hoja4!$F$1:$F$280</c:f>
              <c:numCache>
                <c:formatCode>General</c:formatCode>
                <c:ptCount val="280"/>
                <c:pt idx="0">
                  <c:v>11.79012775</c:v>
                </c:pt>
                <c:pt idx="1">
                  <c:v>11.63327312</c:v>
                </c:pt>
                <c:pt idx="2">
                  <c:v>11.62650013</c:v>
                </c:pt>
                <c:pt idx="3">
                  <c:v>11.423614499999999</c:v>
                </c:pt>
                <c:pt idx="4">
                  <c:v>11.444502829999999</c:v>
                </c:pt>
                <c:pt idx="5">
                  <c:v>11.535364149999999</c:v>
                </c:pt>
                <c:pt idx="6">
                  <c:v>11.55890656</c:v>
                </c:pt>
                <c:pt idx="7">
                  <c:v>11.61438751</c:v>
                </c:pt>
                <c:pt idx="8">
                  <c:v>11.69153595</c:v>
                </c:pt>
                <c:pt idx="9">
                  <c:v>11.64061832</c:v>
                </c:pt>
                <c:pt idx="10">
                  <c:v>11.631038670000001</c:v>
                </c:pt>
                <c:pt idx="11">
                  <c:v>11.776014330000001</c:v>
                </c:pt>
                <c:pt idx="12">
                  <c:v>11.78763199</c:v>
                </c:pt>
                <c:pt idx="13">
                  <c:v>11.733277319999999</c:v>
                </c:pt>
                <c:pt idx="14">
                  <c:v>11.56043625</c:v>
                </c:pt>
                <c:pt idx="15">
                  <c:v>11.61925602</c:v>
                </c:pt>
                <c:pt idx="16">
                  <c:v>11.667211529999999</c:v>
                </c:pt>
                <c:pt idx="17">
                  <c:v>11.73407364</c:v>
                </c:pt>
                <c:pt idx="18">
                  <c:v>11.663124079999999</c:v>
                </c:pt>
                <c:pt idx="19">
                  <c:v>11.68543053</c:v>
                </c:pt>
                <c:pt idx="20">
                  <c:v>11.70657349</c:v>
                </c:pt>
                <c:pt idx="21">
                  <c:v>11.775602340000001</c:v>
                </c:pt>
                <c:pt idx="22">
                  <c:v>11.75453568</c:v>
                </c:pt>
                <c:pt idx="23">
                  <c:v>11.678321840000001</c:v>
                </c:pt>
                <c:pt idx="24">
                  <c:v>11.74196053</c:v>
                </c:pt>
                <c:pt idx="25">
                  <c:v>11.613903049999999</c:v>
                </c:pt>
                <c:pt idx="26">
                  <c:v>11.545933720000001</c:v>
                </c:pt>
                <c:pt idx="27">
                  <c:v>11.493711469999999</c:v>
                </c:pt>
                <c:pt idx="28">
                  <c:v>11.444728850000001</c:v>
                </c:pt>
                <c:pt idx="29">
                  <c:v>11.578506470000001</c:v>
                </c:pt>
                <c:pt idx="30">
                  <c:v>11.75968361</c:v>
                </c:pt>
                <c:pt idx="31">
                  <c:v>11.843132969999999</c:v>
                </c:pt>
                <c:pt idx="32">
                  <c:v>11.70689011</c:v>
                </c:pt>
                <c:pt idx="33">
                  <c:v>11.696530340000001</c:v>
                </c:pt>
                <c:pt idx="34">
                  <c:v>11.65992546</c:v>
                </c:pt>
                <c:pt idx="35">
                  <c:v>11.5819397</c:v>
                </c:pt>
                <c:pt idx="36">
                  <c:v>11.438489909999999</c:v>
                </c:pt>
                <c:pt idx="37">
                  <c:v>11.59988117</c:v>
                </c:pt>
                <c:pt idx="38">
                  <c:v>11.747205729999999</c:v>
                </c:pt>
                <c:pt idx="39">
                  <c:v>11.683757780000001</c:v>
                </c:pt>
                <c:pt idx="40">
                  <c:v>11.608968730000001</c:v>
                </c:pt>
                <c:pt idx="41">
                  <c:v>11.75350761</c:v>
                </c:pt>
                <c:pt idx="42">
                  <c:v>11.760442729999999</c:v>
                </c:pt>
                <c:pt idx="43">
                  <c:v>11.850616459999999</c:v>
                </c:pt>
                <c:pt idx="44">
                  <c:v>11.978979109999999</c:v>
                </c:pt>
                <c:pt idx="45">
                  <c:v>11.680389399999999</c:v>
                </c:pt>
                <c:pt idx="46">
                  <c:v>11.564805979999999</c:v>
                </c:pt>
                <c:pt idx="47">
                  <c:v>11.797361370000001</c:v>
                </c:pt>
                <c:pt idx="48">
                  <c:v>11.741540909999999</c:v>
                </c:pt>
                <c:pt idx="49">
                  <c:v>11.792124749999999</c:v>
                </c:pt>
                <c:pt idx="50">
                  <c:v>11.77468586</c:v>
                </c:pt>
                <c:pt idx="51">
                  <c:v>11.53498173</c:v>
                </c:pt>
                <c:pt idx="52">
                  <c:v>11.3874979</c:v>
                </c:pt>
                <c:pt idx="53">
                  <c:v>11.515003200000001</c:v>
                </c:pt>
                <c:pt idx="54">
                  <c:v>11.49629307</c:v>
                </c:pt>
                <c:pt idx="55">
                  <c:v>11.554431920000001</c:v>
                </c:pt>
                <c:pt idx="56">
                  <c:v>11.519149779999999</c:v>
                </c:pt>
                <c:pt idx="57">
                  <c:v>11.59082222</c:v>
                </c:pt>
                <c:pt idx="58">
                  <c:v>11.45667648</c:v>
                </c:pt>
                <c:pt idx="59">
                  <c:v>11.63447571</c:v>
                </c:pt>
                <c:pt idx="60">
                  <c:v>11.652990340000001</c:v>
                </c:pt>
                <c:pt idx="61">
                  <c:v>11.618535039999999</c:v>
                </c:pt>
                <c:pt idx="62">
                  <c:v>11.693183899999999</c:v>
                </c:pt>
                <c:pt idx="63">
                  <c:v>11.66170883</c:v>
                </c:pt>
                <c:pt idx="64">
                  <c:v>11.67578125</c:v>
                </c:pt>
                <c:pt idx="65">
                  <c:v>11.691685680000001</c:v>
                </c:pt>
                <c:pt idx="66">
                  <c:v>11.647108080000001</c:v>
                </c:pt>
                <c:pt idx="67">
                  <c:v>11.655419350000001</c:v>
                </c:pt>
                <c:pt idx="68">
                  <c:v>11.41748905</c:v>
                </c:pt>
                <c:pt idx="69">
                  <c:v>11.373707769999999</c:v>
                </c:pt>
                <c:pt idx="70">
                  <c:v>11.43061543</c:v>
                </c:pt>
                <c:pt idx="71">
                  <c:v>11.512411119999999</c:v>
                </c:pt>
                <c:pt idx="72">
                  <c:v>11.511301039999999</c:v>
                </c:pt>
                <c:pt idx="73">
                  <c:v>11.50010204</c:v>
                </c:pt>
                <c:pt idx="74">
                  <c:v>11.63127708</c:v>
                </c:pt>
                <c:pt idx="75">
                  <c:v>11.750026699999999</c:v>
                </c:pt>
                <c:pt idx="76">
                  <c:v>11.76626587</c:v>
                </c:pt>
                <c:pt idx="77">
                  <c:v>11.73784637</c:v>
                </c:pt>
                <c:pt idx="78">
                  <c:v>11.807889940000001</c:v>
                </c:pt>
                <c:pt idx="79">
                  <c:v>11.857078550000001</c:v>
                </c:pt>
                <c:pt idx="80">
                  <c:v>11.79776859</c:v>
                </c:pt>
                <c:pt idx="81">
                  <c:v>11.612091059999999</c:v>
                </c:pt>
                <c:pt idx="82">
                  <c:v>11.32742882</c:v>
                </c:pt>
                <c:pt idx="83">
                  <c:v>11.242252349999999</c:v>
                </c:pt>
                <c:pt idx="84">
                  <c:v>11.35411358</c:v>
                </c:pt>
                <c:pt idx="85">
                  <c:v>11.494941710000001</c:v>
                </c:pt>
                <c:pt idx="86">
                  <c:v>11.459230420000001</c:v>
                </c:pt>
                <c:pt idx="87">
                  <c:v>11.59883022</c:v>
                </c:pt>
                <c:pt idx="88">
                  <c:v>11.66745186</c:v>
                </c:pt>
                <c:pt idx="89">
                  <c:v>11.461967469999999</c:v>
                </c:pt>
                <c:pt idx="90">
                  <c:v>11.53459644</c:v>
                </c:pt>
                <c:pt idx="91">
                  <c:v>11.75055122</c:v>
                </c:pt>
                <c:pt idx="92">
                  <c:v>11.853226660000001</c:v>
                </c:pt>
                <c:pt idx="93">
                  <c:v>11.90594578</c:v>
                </c:pt>
                <c:pt idx="94">
                  <c:v>11.708436969999999</c:v>
                </c:pt>
                <c:pt idx="95">
                  <c:v>11.64735031</c:v>
                </c:pt>
                <c:pt idx="96">
                  <c:v>11.536856650000001</c:v>
                </c:pt>
                <c:pt idx="97">
                  <c:v>11.66804123</c:v>
                </c:pt>
                <c:pt idx="98">
                  <c:v>11.56565857</c:v>
                </c:pt>
                <c:pt idx="99">
                  <c:v>11.78767109</c:v>
                </c:pt>
                <c:pt idx="100">
                  <c:v>11.78848648</c:v>
                </c:pt>
                <c:pt idx="101">
                  <c:v>11.687487600000001</c:v>
                </c:pt>
                <c:pt idx="102">
                  <c:v>11.58815193</c:v>
                </c:pt>
                <c:pt idx="103">
                  <c:v>11.625200270000001</c:v>
                </c:pt>
                <c:pt idx="104">
                  <c:v>11.658281329999999</c:v>
                </c:pt>
                <c:pt idx="105">
                  <c:v>11.585356709999999</c:v>
                </c:pt>
                <c:pt idx="106">
                  <c:v>11.539076809999999</c:v>
                </c:pt>
                <c:pt idx="107">
                  <c:v>11.671613689999999</c:v>
                </c:pt>
                <c:pt idx="108">
                  <c:v>11.81294441</c:v>
                </c:pt>
                <c:pt idx="109">
                  <c:v>11.71180534</c:v>
                </c:pt>
                <c:pt idx="110">
                  <c:v>11.77896118</c:v>
                </c:pt>
                <c:pt idx="111">
                  <c:v>11.756609920000001</c:v>
                </c:pt>
                <c:pt idx="112">
                  <c:v>11.62883282</c:v>
                </c:pt>
                <c:pt idx="113">
                  <c:v>11.65503597</c:v>
                </c:pt>
                <c:pt idx="114">
                  <c:v>11.576993939999999</c:v>
                </c:pt>
                <c:pt idx="115">
                  <c:v>11.641386990000001</c:v>
                </c:pt>
                <c:pt idx="116">
                  <c:v>11.76021004</c:v>
                </c:pt>
                <c:pt idx="117">
                  <c:v>11.83629417</c:v>
                </c:pt>
                <c:pt idx="118">
                  <c:v>11.75899982</c:v>
                </c:pt>
                <c:pt idx="119">
                  <c:v>11.552201269999999</c:v>
                </c:pt>
                <c:pt idx="120">
                  <c:v>11.56972122</c:v>
                </c:pt>
                <c:pt idx="121">
                  <c:v>11.64023018</c:v>
                </c:pt>
                <c:pt idx="122">
                  <c:v>11.862124440000001</c:v>
                </c:pt>
                <c:pt idx="123">
                  <c:v>11.80219078</c:v>
                </c:pt>
                <c:pt idx="124">
                  <c:v>11.7137022</c:v>
                </c:pt>
                <c:pt idx="125">
                  <c:v>11.768886569999999</c:v>
                </c:pt>
                <c:pt idx="126">
                  <c:v>11.610632900000001</c:v>
                </c:pt>
                <c:pt idx="127">
                  <c:v>11.682537079999999</c:v>
                </c:pt>
                <c:pt idx="128">
                  <c:v>11.594832419999999</c:v>
                </c:pt>
                <c:pt idx="129">
                  <c:v>11.86305904</c:v>
                </c:pt>
                <c:pt idx="130">
                  <c:v>12.00344181</c:v>
                </c:pt>
                <c:pt idx="131">
                  <c:v>11.91815281</c:v>
                </c:pt>
                <c:pt idx="132">
                  <c:v>11.80502892</c:v>
                </c:pt>
                <c:pt idx="133">
                  <c:v>11.809190750000001</c:v>
                </c:pt>
                <c:pt idx="134">
                  <c:v>11.72008896</c:v>
                </c:pt>
                <c:pt idx="135">
                  <c:v>11.79095268</c:v>
                </c:pt>
                <c:pt idx="136">
                  <c:v>11.86423302</c:v>
                </c:pt>
                <c:pt idx="137">
                  <c:v>11.900195119999999</c:v>
                </c:pt>
                <c:pt idx="138">
                  <c:v>11.80604553</c:v>
                </c:pt>
                <c:pt idx="139">
                  <c:v>11.713528630000001</c:v>
                </c:pt>
                <c:pt idx="140">
                  <c:v>11.734378810000001</c:v>
                </c:pt>
                <c:pt idx="141">
                  <c:v>11.802776339999999</c:v>
                </c:pt>
                <c:pt idx="142">
                  <c:v>12.084148409999999</c:v>
                </c:pt>
                <c:pt idx="143">
                  <c:v>11.76366997</c:v>
                </c:pt>
                <c:pt idx="144">
                  <c:v>12.386087420000001</c:v>
                </c:pt>
                <c:pt idx="145">
                  <c:v>12.590168</c:v>
                </c:pt>
                <c:pt idx="146">
                  <c:v>12.605261799999999</c:v>
                </c:pt>
                <c:pt idx="147">
                  <c:v>12.12965488</c:v>
                </c:pt>
                <c:pt idx="148">
                  <c:v>11.943378450000001</c:v>
                </c:pt>
                <c:pt idx="149">
                  <c:v>12.99678707</c:v>
                </c:pt>
                <c:pt idx="150">
                  <c:v>11.89678288</c:v>
                </c:pt>
                <c:pt idx="151">
                  <c:v>12.384492870000001</c:v>
                </c:pt>
                <c:pt idx="152">
                  <c:v>13.530433650000001</c:v>
                </c:pt>
                <c:pt idx="153">
                  <c:v>12.58168983</c:v>
                </c:pt>
                <c:pt idx="154">
                  <c:v>12.68169022</c:v>
                </c:pt>
                <c:pt idx="155">
                  <c:v>13.485274309999999</c:v>
                </c:pt>
                <c:pt idx="156">
                  <c:v>13.826732639999999</c:v>
                </c:pt>
                <c:pt idx="157">
                  <c:v>14.026733399999999</c:v>
                </c:pt>
                <c:pt idx="158">
                  <c:v>12.82672882</c:v>
                </c:pt>
                <c:pt idx="159">
                  <c:v>13.52673149</c:v>
                </c:pt>
                <c:pt idx="160">
                  <c:v>13.32673073</c:v>
                </c:pt>
                <c:pt idx="161">
                  <c:v>13.92673302</c:v>
                </c:pt>
                <c:pt idx="162">
                  <c:v>13.32673073</c:v>
                </c:pt>
                <c:pt idx="163">
                  <c:v>13.32673073</c:v>
                </c:pt>
                <c:pt idx="164">
                  <c:v>13.22673035</c:v>
                </c:pt>
                <c:pt idx="165">
                  <c:v>12.82672882</c:v>
                </c:pt>
                <c:pt idx="166">
                  <c:v>14.026733399999999</c:v>
                </c:pt>
                <c:pt idx="167">
                  <c:v>15.126737589999999</c:v>
                </c:pt>
                <c:pt idx="168">
                  <c:v>14.73596478</c:v>
                </c:pt>
                <c:pt idx="169">
                  <c:v>14.91374969</c:v>
                </c:pt>
                <c:pt idx="170">
                  <c:v>13.71374512</c:v>
                </c:pt>
                <c:pt idx="171">
                  <c:v>14.34138489</c:v>
                </c:pt>
                <c:pt idx="172">
                  <c:v>14.824336049999999</c:v>
                </c:pt>
                <c:pt idx="173">
                  <c:v>14.562652590000001</c:v>
                </c:pt>
                <c:pt idx="174">
                  <c:v>14.22403336</c:v>
                </c:pt>
                <c:pt idx="175">
                  <c:v>13.5309782</c:v>
                </c:pt>
                <c:pt idx="176">
                  <c:v>12.52381325</c:v>
                </c:pt>
                <c:pt idx="177">
                  <c:v>13.022731780000001</c:v>
                </c:pt>
                <c:pt idx="178">
                  <c:v>12.53145599</c:v>
                </c:pt>
                <c:pt idx="179">
                  <c:v>13.525429730000001</c:v>
                </c:pt>
                <c:pt idx="180">
                  <c:v>12.50430298</c:v>
                </c:pt>
                <c:pt idx="181">
                  <c:v>12.540192599999999</c:v>
                </c:pt>
                <c:pt idx="182">
                  <c:v>12.66286373</c:v>
                </c:pt>
                <c:pt idx="183">
                  <c:v>12.45046234</c:v>
                </c:pt>
                <c:pt idx="184">
                  <c:v>12.533963200000001</c:v>
                </c:pt>
                <c:pt idx="185">
                  <c:v>12.513593670000001</c:v>
                </c:pt>
                <c:pt idx="186">
                  <c:v>11.357653620000001</c:v>
                </c:pt>
                <c:pt idx="187">
                  <c:v>10.728874210000001</c:v>
                </c:pt>
                <c:pt idx="188">
                  <c:v>10.04298496</c:v>
                </c:pt>
                <c:pt idx="189">
                  <c:v>10.144858360000001</c:v>
                </c:pt>
                <c:pt idx="190">
                  <c:v>10.05624199</c:v>
                </c:pt>
                <c:pt idx="191">
                  <c:v>9.1809434890000006</c:v>
                </c:pt>
                <c:pt idx="192">
                  <c:v>8.6150341029999993</c:v>
                </c:pt>
                <c:pt idx="193">
                  <c:v>9.0045375819999993</c:v>
                </c:pt>
                <c:pt idx="194">
                  <c:v>8.5795364379999999</c:v>
                </c:pt>
                <c:pt idx="195">
                  <c:v>7.6229348180000001</c:v>
                </c:pt>
                <c:pt idx="196">
                  <c:v>7.0630722050000001</c:v>
                </c:pt>
                <c:pt idx="197">
                  <c:v>6.1115746499999997</c:v>
                </c:pt>
                <c:pt idx="198">
                  <c:v>4.911575794</c:v>
                </c:pt>
                <c:pt idx="199">
                  <c:v>3.711576939</c:v>
                </c:pt>
                <c:pt idx="200">
                  <c:v>2.5115780829999999</c:v>
                </c:pt>
                <c:pt idx="201">
                  <c:v>1.311578393</c:v>
                </c:pt>
                <c:pt idx="202">
                  <c:v>0.1115782186</c:v>
                </c:pt>
                <c:pt idx="203">
                  <c:v>1.0277570490000001</c:v>
                </c:pt>
                <c:pt idx="204">
                  <c:v>2.2277569769999999</c:v>
                </c:pt>
                <c:pt idx="205">
                  <c:v>2.6211218829999998</c:v>
                </c:pt>
                <c:pt idx="206">
                  <c:v>3.3449664119999998</c:v>
                </c:pt>
                <c:pt idx="207">
                  <c:v>3.5464715959999999</c:v>
                </c:pt>
                <c:pt idx="208">
                  <c:v>3.7961213589999998</c:v>
                </c:pt>
                <c:pt idx="209">
                  <c:v>3.6392345430000002</c:v>
                </c:pt>
                <c:pt idx="210">
                  <c:v>3.270179749</c:v>
                </c:pt>
                <c:pt idx="211">
                  <c:v>4.0111017230000003</c:v>
                </c:pt>
                <c:pt idx="212">
                  <c:v>2.8344240190000001</c:v>
                </c:pt>
                <c:pt idx="213">
                  <c:v>2.4839878080000002</c:v>
                </c:pt>
                <c:pt idx="214">
                  <c:v>1.3839880229999999</c:v>
                </c:pt>
                <c:pt idx="215">
                  <c:v>0.1839878559</c:v>
                </c:pt>
                <c:pt idx="216">
                  <c:v>-1.016012192</c:v>
                </c:pt>
                <c:pt idx="217">
                  <c:v>-2.2160122389999999</c:v>
                </c:pt>
                <c:pt idx="218">
                  <c:v>-3.416011095</c:v>
                </c:pt>
                <c:pt idx="219">
                  <c:v>-4.0650486949999998</c:v>
                </c:pt>
                <c:pt idx="220">
                  <c:v>-3.1544632909999999</c:v>
                </c:pt>
                <c:pt idx="221">
                  <c:v>-3.386639357</c:v>
                </c:pt>
                <c:pt idx="222">
                  <c:v>-3.845576286</c:v>
                </c:pt>
                <c:pt idx="223">
                  <c:v>-2.7455773350000001</c:v>
                </c:pt>
                <c:pt idx="224">
                  <c:v>-1.5455778840000001</c:v>
                </c:pt>
                <c:pt idx="225">
                  <c:v>-0.44557765129999999</c:v>
                </c:pt>
                <c:pt idx="226">
                  <c:v>0.75442236659999995</c:v>
                </c:pt>
                <c:pt idx="227">
                  <c:v>1.9544225930000001</c:v>
                </c:pt>
                <c:pt idx="228">
                  <c:v>1.725679755</c:v>
                </c:pt>
                <c:pt idx="229">
                  <c:v>1.124201298</c:v>
                </c:pt>
                <c:pt idx="230">
                  <c:v>2.074958563</c:v>
                </c:pt>
                <c:pt idx="231">
                  <c:v>2.0658411980000002</c:v>
                </c:pt>
                <c:pt idx="232">
                  <c:v>1.0189001559999999</c:v>
                </c:pt>
                <c:pt idx="233">
                  <c:v>-0.18109995130000001</c:v>
                </c:pt>
                <c:pt idx="234">
                  <c:v>-1.2811000349999999</c:v>
                </c:pt>
                <c:pt idx="235">
                  <c:v>-1.4722930190000001</c:v>
                </c:pt>
                <c:pt idx="236">
                  <c:v>-0.63059508799999997</c:v>
                </c:pt>
                <c:pt idx="237">
                  <c:v>-0.18444547059999999</c:v>
                </c:pt>
                <c:pt idx="238">
                  <c:v>-0.278085947</c:v>
                </c:pt>
                <c:pt idx="239">
                  <c:v>-0.29375430940000002</c:v>
                </c:pt>
                <c:pt idx="240">
                  <c:v>-0.94551944730000004</c:v>
                </c:pt>
                <c:pt idx="241">
                  <c:v>-1.2907117610000001</c:v>
                </c:pt>
                <c:pt idx="242">
                  <c:v>-1.3010801080000001</c:v>
                </c:pt>
                <c:pt idx="243">
                  <c:v>-2.168788433</c:v>
                </c:pt>
                <c:pt idx="244">
                  <c:v>-2.0499992370000002</c:v>
                </c:pt>
                <c:pt idx="245">
                  <c:v>-1.67258358</c:v>
                </c:pt>
                <c:pt idx="246">
                  <c:v>-0.4725833237</c:v>
                </c:pt>
                <c:pt idx="247">
                  <c:v>0.72741669419999999</c:v>
                </c:pt>
                <c:pt idx="248">
                  <c:v>1.5768729450000001</c:v>
                </c:pt>
                <c:pt idx="249">
                  <c:v>2.3271601199999998</c:v>
                </c:pt>
                <c:pt idx="250">
                  <c:v>2.1367406849999999</c:v>
                </c:pt>
                <c:pt idx="251">
                  <c:v>1.0478646760000001</c:v>
                </c:pt>
                <c:pt idx="252">
                  <c:v>0.4686906636</c:v>
                </c:pt>
                <c:pt idx="253">
                  <c:v>-0.73130935429999999</c:v>
                </c:pt>
                <c:pt idx="254">
                  <c:v>-0.80313313009999998</c:v>
                </c:pt>
                <c:pt idx="255">
                  <c:v>-1.251278281</c:v>
                </c:pt>
                <c:pt idx="256">
                  <c:v>-1.416070223</c:v>
                </c:pt>
                <c:pt idx="257">
                  <c:v>-1.5488271709999999</c:v>
                </c:pt>
                <c:pt idx="258">
                  <c:v>-2.6586468220000001</c:v>
                </c:pt>
                <c:pt idx="259">
                  <c:v>-3.758645773</c:v>
                </c:pt>
                <c:pt idx="260">
                  <c:v>-4.9586448670000003</c:v>
                </c:pt>
                <c:pt idx="261">
                  <c:v>-6.0586438180000002</c:v>
                </c:pt>
                <c:pt idx="262">
                  <c:v>-6.9897899629999998</c:v>
                </c:pt>
                <c:pt idx="263">
                  <c:v>-5.8746356960000004</c:v>
                </c:pt>
                <c:pt idx="264">
                  <c:v>-5.4326505660000004</c:v>
                </c:pt>
                <c:pt idx="265">
                  <c:v>-4.3326516149999996</c:v>
                </c:pt>
                <c:pt idx="266">
                  <c:v>-3.13265276</c:v>
                </c:pt>
                <c:pt idx="267">
                  <c:v>-1.9326537850000001</c:v>
                </c:pt>
                <c:pt idx="268">
                  <c:v>-0.73265349859999995</c:v>
                </c:pt>
                <c:pt idx="269">
                  <c:v>-0.60426115989999996</c:v>
                </c:pt>
                <c:pt idx="270">
                  <c:v>-0.78955477480000003</c:v>
                </c:pt>
                <c:pt idx="271">
                  <c:v>-1.8907191750000001</c:v>
                </c:pt>
                <c:pt idx="272">
                  <c:v>-2.6519012449999999</c:v>
                </c:pt>
                <c:pt idx="273">
                  <c:v>-1.5271424060000001</c:v>
                </c:pt>
                <c:pt idx="274">
                  <c:v>-0.32714217899999998</c:v>
                </c:pt>
                <c:pt idx="275">
                  <c:v>0.77285784479999997</c:v>
                </c:pt>
                <c:pt idx="276">
                  <c:v>1.6195896860000001</c:v>
                </c:pt>
                <c:pt idx="277">
                  <c:v>0.47952774170000001</c:v>
                </c:pt>
                <c:pt idx="278">
                  <c:v>-0.62047225240000003</c:v>
                </c:pt>
                <c:pt idx="279">
                  <c:v>-1.820472479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0-47A5-B00E-C7F2CA414A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Hoja4!$H$1:$H$280</c:f>
              <c:numCache>
                <c:formatCode>General</c:formatCode>
                <c:ptCount val="280"/>
                <c:pt idx="0">
                  <c:v>-0.1020662561</c:v>
                </c:pt>
                <c:pt idx="1">
                  <c:v>0.19876411560000001</c:v>
                </c:pt>
                <c:pt idx="2">
                  <c:v>0.58103078600000002</c:v>
                </c:pt>
                <c:pt idx="3">
                  <c:v>0.18754236399999999</c:v>
                </c:pt>
                <c:pt idx="4">
                  <c:v>0.3812393248</c:v>
                </c:pt>
                <c:pt idx="5">
                  <c:v>0.93962883949999998</c:v>
                </c:pt>
                <c:pt idx="6">
                  <c:v>-3.1173706519999999E-4</c:v>
                </c:pt>
                <c:pt idx="7">
                  <c:v>0.6593503356</c:v>
                </c:pt>
                <c:pt idx="8">
                  <c:v>0.50429570670000001</c:v>
                </c:pt>
                <c:pt idx="9">
                  <c:v>-0.1511368901</c:v>
                </c:pt>
                <c:pt idx="10">
                  <c:v>0.27343210579999999</c:v>
                </c:pt>
                <c:pt idx="11">
                  <c:v>0.36248996849999998</c:v>
                </c:pt>
                <c:pt idx="12">
                  <c:v>0.20045657459999999</c:v>
                </c:pt>
                <c:pt idx="13">
                  <c:v>0.290966481</c:v>
                </c:pt>
                <c:pt idx="14">
                  <c:v>2.80410964E-2</c:v>
                </c:pt>
                <c:pt idx="15">
                  <c:v>3.414069116E-2</c:v>
                </c:pt>
                <c:pt idx="16">
                  <c:v>-0.13991889360000001</c:v>
                </c:pt>
                <c:pt idx="17">
                  <c:v>0.18642683330000001</c:v>
                </c:pt>
                <c:pt idx="18">
                  <c:v>0.29635024069999999</c:v>
                </c:pt>
                <c:pt idx="19">
                  <c:v>0.52141714100000003</c:v>
                </c:pt>
                <c:pt idx="20">
                  <c:v>0.36286324260000002</c:v>
                </c:pt>
                <c:pt idx="21">
                  <c:v>0.63477677109999997</c:v>
                </c:pt>
                <c:pt idx="22">
                  <c:v>-0.3201263547</c:v>
                </c:pt>
                <c:pt idx="23">
                  <c:v>0.35078987480000001</c:v>
                </c:pt>
                <c:pt idx="24">
                  <c:v>-0.25798606870000002</c:v>
                </c:pt>
                <c:pt idx="25">
                  <c:v>9.0893469749999997E-2</c:v>
                </c:pt>
                <c:pt idx="26">
                  <c:v>0.3063215017</c:v>
                </c:pt>
                <c:pt idx="27">
                  <c:v>0.72911840679999995</c:v>
                </c:pt>
                <c:pt idx="28">
                  <c:v>-0.28108018639999999</c:v>
                </c:pt>
                <c:pt idx="29">
                  <c:v>0.40584710239999999</c:v>
                </c:pt>
                <c:pt idx="30">
                  <c:v>0.3186061382</c:v>
                </c:pt>
                <c:pt idx="31">
                  <c:v>0.1636911184</c:v>
                </c:pt>
                <c:pt idx="32">
                  <c:v>0.51770597699999998</c:v>
                </c:pt>
                <c:pt idx="33">
                  <c:v>0.18973602349999999</c:v>
                </c:pt>
                <c:pt idx="34">
                  <c:v>-7.4382945899999997E-2</c:v>
                </c:pt>
                <c:pt idx="35">
                  <c:v>0.23973095420000001</c:v>
                </c:pt>
                <c:pt idx="36">
                  <c:v>0.46317893269999999</c:v>
                </c:pt>
                <c:pt idx="37">
                  <c:v>0.33511868119999999</c:v>
                </c:pt>
                <c:pt idx="38">
                  <c:v>0.630679667</c:v>
                </c:pt>
                <c:pt idx="39">
                  <c:v>0.37731391190000002</c:v>
                </c:pt>
                <c:pt idx="40">
                  <c:v>-0.3095031083</c:v>
                </c:pt>
                <c:pt idx="41">
                  <c:v>-2.4953451009999999E-2</c:v>
                </c:pt>
                <c:pt idx="42">
                  <c:v>-0.53710520269999995</c:v>
                </c:pt>
                <c:pt idx="43">
                  <c:v>0.45095473530000002</c:v>
                </c:pt>
                <c:pt idx="44">
                  <c:v>0.1467415094</c:v>
                </c:pt>
                <c:pt idx="45">
                  <c:v>-0.3379618526</c:v>
                </c:pt>
                <c:pt idx="46">
                  <c:v>0.1539823562</c:v>
                </c:pt>
                <c:pt idx="47">
                  <c:v>-0.2298836708</c:v>
                </c:pt>
                <c:pt idx="48">
                  <c:v>0.21297761800000001</c:v>
                </c:pt>
                <c:pt idx="49">
                  <c:v>0.25460308790000002</c:v>
                </c:pt>
                <c:pt idx="50">
                  <c:v>0.66336637740000004</c:v>
                </c:pt>
                <c:pt idx="51">
                  <c:v>0.42423209550000002</c:v>
                </c:pt>
                <c:pt idx="52">
                  <c:v>8.4960468110000006E-2</c:v>
                </c:pt>
                <c:pt idx="53">
                  <c:v>-6.3766077160000004E-2</c:v>
                </c:pt>
                <c:pt idx="54">
                  <c:v>-0.2580016255</c:v>
                </c:pt>
                <c:pt idx="55">
                  <c:v>0.4241235256</c:v>
                </c:pt>
                <c:pt idx="56">
                  <c:v>0.81242102380000003</c:v>
                </c:pt>
                <c:pt idx="57">
                  <c:v>0.38924553989999999</c:v>
                </c:pt>
                <c:pt idx="58">
                  <c:v>0.38159736989999998</c:v>
                </c:pt>
                <c:pt idx="59">
                  <c:v>-0.30897396799999999</c:v>
                </c:pt>
                <c:pt idx="60">
                  <c:v>-2.8909530490000002E-2</c:v>
                </c:pt>
                <c:pt idx="61">
                  <c:v>-0.16282829639999999</c:v>
                </c:pt>
                <c:pt idx="62">
                  <c:v>0.21331806480000001</c:v>
                </c:pt>
                <c:pt idx="63">
                  <c:v>-0.2439918667</c:v>
                </c:pt>
                <c:pt idx="64">
                  <c:v>9.3229725959999996E-2</c:v>
                </c:pt>
                <c:pt idx="65">
                  <c:v>0.36750218270000001</c:v>
                </c:pt>
                <c:pt idx="66">
                  <c:v>0.1134754345</c:v>
                </c:pt>
                <c:pt idx="67">
                  <c:v>0.46111831069999998</c:v>
                </c:pt>
                <c:pt idx="68">
                  <c:v>0.371453166</c:v>
                </c:pt>
                <c:pt idx="69">
                  <c:v>0.1889600307</c:v>
                </c:pt>
                <c:pt idx="70">
                  <c:v>0.2249402106</c:v>
                </c:pt>
                <c:pt idx="71">
                  <c:v>0.21670538189999999</c:v>
                </c:pt>
                <c:pt idx="72">
                  <c:v>0.4447375536</c:v>
                </c:pt>
                <c:pt idx="73">
                  <c:v>2.59285327E-2</c:v>
                </c:pt>
                <c:pt idx="74">
                  <c:v>0.32993644480000001</c:v>
                </c:pt>
                <c:pt idx="75">
                  <c:v>-3.4791564099999998E-3</c:v>
                </c:pt>
                <c:pt idx="76">
                  <c:v>-0.364087671</c:v>
                </c:pt>
                <c:pt idx="77">
                  <c:v>-0.63582223650000003</c:v>
                </c:pt>
                <c:pt idx="78">
                  <c:v>0.1797258705</c:v>
                </c:pt>
                <c:pt idx="79">
                  <c:v>0.25034093860000001</c:v>
                </c:pt>
                <c:pt idx="80">
                  <c:v>-8.3891756829999997E-2</c:v>
                </c:pt>
                <c:pt idx="81">
                  <c:v>8.5944749409999993E-2</c:v>
                </c:pt>
                <c:pt idx="82">
                  <c:v>0.41201183200000002</c:v>
                </c:pt>
                <c:pt idx="83">
                  <c:v>4.9233771859999997E-2</c:v>
                </c:pt>
                <c:pt idx="84">
                  <c:v>-0.31860864160000002</c:v>
                </c:pt>
                <c:pt idx="85">
                  <c:v>1.3886839150000001</c:v>
                </c:pt>
                <c:pt idx="86">
                  <c:v>0.58454775810000004</c:v>
                </c:pt>
                <c:pt idx="87">
                  <c:v>-8.3327004690000005E-3</c:v>
                </c:pt>
                <c:pt idx="88">
                  <c:v>0.46451544760000002</c:v>
                </c:pt>
                <c:pt idx="89">
                  <c:v>-7.5128681959999999E-2</c:v>
                </c:pt>
                <c:pt idx="90">
                  <c:v>6.6406458619999997E-2</c:v>
                </c:pt>
                <c:pt idx="91">
                  <c:v>2.5991702450000001E-2</c:v>
                </c:pt>
                <c:pt idx="92">
                  <c:v>0.42714667319999999</c:v>
                </c:pt>
                <c:pt idx="93">
                  <c:v>0.8172049522</c:v>
                </c:pt>
                <c:pt idx="94">
                  <c:v>0.42203167079999998</c:v>
                </c:pt>
                <c:pt idx="95">
                  <c:v>5.0689052790000001E-2</c:v>
                </c:pt>
                <c:pt idx="96">
                  <c:v>0.129539609</c:v>
                </c:pt>
                <c:pt idx="97">
                  <c:v>0.17371608320000001</c:v>
                </c:pt>
                <c:pt idx="98">
                  <c:v>0.1097880304</c:v>
                </c:pt>
                <c:pt idx="99">
                  <c:v>8.4615848960000004E-2</c:v>
                </c:pt>
                <c:pt idx="100">
                  <c:v>0.77273100610000001</c:v>
                </c:pt>
                <c:pt idx="101">
                  <c:v>0.80816698070000004</c:v>
                </c:pt>
                <c:pt idx="102">
                  <c:v>8.553073555E-2</c:v>
                </c:pt>
                <c:pt idx="103">
                  <c:v>1.770103537E-2</c:v>
                </c:pt>
                <c:pt idx="104">
                  <c:v>0.26238194110000002</c:v>
                </c:pt>
                <c:pt idx="105">
                  <c:v>0.1202155501</c:v>
                </c:pt>
                <c:pt idx="106">
                  <c:v>-0.3794365227</c:v>
                </c:pt>
                <c:pt idx="107">
                  <c:v>-4.0199745449999998E-2</c:v>
                </c:pt>
                <c:pt idx="108">
                  <c:v>0.56624174120000004</c:v>
                </c:pt>
                <c:pt idx="109">
                  <c:v>0.1969815046</c:v>
                </c:pt>
                <c:pt idx="110">
                  <c:v>0.69641381499999999</c:v>
                </c:pt>
                <c:pt idx="111">
                  <c:v>0.62369823459999996</c:v>
                </c:pt>
                <c:pt idx="112">
                  <c:v>-0.37128055100000001</c:v>
                </c:pt>
                <c:pt idx="113">
                  <c:v>0.35508883000000002</c:v>
                </c:pt>
                <c:pt idx="114">
                  <c:v>-2.7164703240000001E-2</c:v>
                </c:pt>
                <c:pt idx="115">
                  <c:v>-0.181907028</c:v>
                </c:pt>
                <c:pt idx="116">
                  <c:v>0.2394643575</c:v>
                </c:pt>
                <c:pt idx="117">
                  <c:v>0.36886885759999999</c:v>
                </c:pt>
                <c:pt idx="118">
                  <c:v>4.9957118930000002E-2</c:v>
                </c:pt>
                <c:pt idx="119">
                  <c:v>0.72327429060000004</c:v>
                </c:pt>
                <c:pt idx="120">
                  <c:v>0.90099656579999998</c:v>
                </c:pt>
                <c:pt idx="121">
                  <c:v>0.1442689449</c:v>
                </c:pt>
                <c:pt idx="122">
                  <c:v>0.52521777150000004</c:v>
                </c:pt>
                <c:pt idx="123">
                  <c:v>9.2328764499999993E-2</c:v>
                </c:pt>
                <c:pt idx="124">
                  <c:v>0.54729944470000003</c:v>
                </c:pt>
                <c:pt idx="125">
                  <c:v>5.923609715E-3</c:v>
                </c:pt>
                <c:pt idx="126">
                  <c:v>6.5219491719999995E-2</c:v>
                </c:pt>
                <c:pt idx="127">
                  <c:v>-0.4421301782</c:v>
                </c:pt>
                <c:pt idx="128">
                  <c:v>0.2069963068</c:v>
                </c:pt>
                <c:pt idx="129">
                  <c:v>0.38419982790000001</c:v>
                </c:pt>
                <c:pt idx="130">
                  <c:v>4.1238747540000002E-2</c:v>
                </c:pt>
                <c:pt idx="131">
                  <c:v>-0.20789922769999999</c:v>
                </c:pt>
                <c:pt idx="132">
                  <c:v>0.38851115110000001</c:v>
                </c:pt>
                <c:pt idx="133">
                  <c:v>3.28916125E-2</c:v>
                </c:pt>
                <c:pt idx="134">
                  <c:v>0.39259451629999997</c:v>
                </c:pt>
                <c:pt idx="135">
                  <c:v>0.81725019219999995</c:v>
                </c:pt>
                <c:pt idx="136">
                  <c:v>0.36162498589999997</c:v>
                </c:pt>
                <c:pt idx="137">
                  <c:v>0.27889406680000001</c:v>
                </c:pt>
                <c:pt idx="138">
                  <c:v>-0.60685902830000005</c:v>
                </c:pt>
                <c:pt idx="139">
                  <c:v>0.15052354339999999</c:v>
                </c:pt>
                <c:pt idx="140">
                  <c:v>0.19929042459999999</c:v>
                </c:pt>
                <c:pt idx="141">
                  <c:v>-7.6076045630000005E-2</c:v>
                </c:pt>
                <c:pt idx="142">
                  <c:v>-7.8493235630000009E-3</c:v>
                </c:pt>
                <c:pt idx="143">
                  <c:v>1.452592388E-2</c:v>
                </c:pt>
                <c:pt idx="144">
                  <c:v>0.45468071100000002</c:v>
                </c:pt>
                <c:pt idx="145">
                  <c:v>0.73816728590000003</c:v>
                </c:pt>
                <c:pt idx="146">
                  <c:v>-0.90629523990000005</c:v>
                </c:pt>
                <c:pt idx="147">
                  <c:v>0.1181007177</c:v>
                </c:pt>
                <c:pt idx="148">
                  <c:v>0.29289805889999998</c:v>
                </c:pt>
                <c:pt idx="149">
                  <c:v>-1.6542390579999999</c:v>
                </c:pt>
                <c:pt idx="150">
                  <c:v>-0.26568904519999997</c:v>
                </c:pt>
                <c:pt idx="151">
                  <c:v>-0.48092123869999998</c:v>
                </c:pt>
                <c:pt idx="152">
                  <c:v>-1.053972363</c:v>
                </c:pt>
                <c:pt idx="153">
                  <c:v>-1.0977691409999999</c:v>
                </c:pt>
                <c:pt idx="154">
                  <c:v>2.087583065</c:v>
                </c:pt>
                <c:pt idx="155">
                  <c:v>2.0031175609999998</c:v>
                </c:pt>
                <c:pt idx="156">
                  <c:v>1.930511557E-2</c:v>
                </c:pt>
                <c:pt idx="157">
                  <c:v>0.92774164680000004</c:v>
                </c:pt>
                <c:pt idx="158">
                  <c:v>3.2398357390000001</c:v>
                </c:pt>
                <c:pt idx="159">
                  <c:v>2.0799443719999999</c:v>
                </c:pt>
                <c:pt idx="160">
                  <c:v>2.9211993220000001</c:v>
                </c:pt>
                <c:pt idx="161">
                  <c:v>-1.3645406959999999</c:v>
                </c:pt>
                <c:pt idx="162">
                  <c:v>-1.2829948659999999</c:v>
                </c:pt>
                <c:pt idx="163">
                  <c:v>-0.48487585779999998</c:v>
                </c:pt>
                <c:pt idx="164">
                  <c:v>-0.93177765609999996</c:v>
                </c:pt>
                <c:pt idx="165">
                  <c:v>1.0395514969999999</c:v>
                </c:pt>
                <c:pt idx="166">
                  <c:v>-0.97244840860000004</c:v>
                </c:pt>
                <c:pt idx="167">
                  <c:v>-1.5597324819999999E-2</c:v>
                </c:pt>
                <c:pt idx="168">
                  <c:v>-0.27293723819999999</c:v>
                </c:pt>
                <c:pt idx="169">
                  <c:v>-0.5996873975</c:v>
                </c:pt>
                <c:pt idx="170">
                  <c:v>2.6806480879999999</c:v>
                </c:pt>
                <c:pt idx="171">
                  <c:v>0.24308028819999999</c:v>
                </c:pt>
                <c:pt idx="172">
                  <c:v>-1.7715127470000001</c:v>
                </c:pt>
                <c:pt idx="173">
                  <c:v>1.203397512</c:v>
                </c:pt>
                <c:pt idx="174">
                  <c:v>1.198223233</c:v>
                </c:pt>
                <c:pt idx="175">
                  <c:v>1.799693942</c:v>
                </c:pt>
                <c:pt idx="176">
                  <c:v>1.4299300909999999</c:v>
                </c:pt>
                <c:pt idx="177">
                  <c:v>2.7808513640000001</c:v>
                </c:pt>
                <c:pt idx="178">
                  <c:v>2.9729702470000001</c:v>
                </c:pt>
                <c:pt idx="179">
                  <c:v>2.9900403020000001</c:v>
                </c:pt>
                <c:pt idx="180">
                  <c:v>1.2410001749999999</c:v>
                </c:pt>
                <c:pt idx="181">
                  <c:v>0.96616029739999998</c:v>
                </c:pt>
                <c:pt idx="182">
                  <c:v>3.5545752049999999</c:v>
                </c:pt>
                <c:pt idx="183">
                  <c:v>3.4499835970000001</c:v>
                </c:pt>
                <c:pt idx="184">
                  <c:v>2.8853216169999998</c:v>
                </c:pt>
                <c:pt idx="185">
                  <c:v>4.6965231899999997</c:v>
                </c:pt>
                <c:pt idx="186">
                  <c:v>5.8781261440000003</c:v>
                </c:pt>
                <c:pt idx="187">
                  <c:v>2.1181824210000002</c:v>
                </c:pt>
                <c:pt idx="188">
                  <c:v>4.0330367090000001</c:v>
                </c:pt>
                <c:pt idx="189">
                  <c:v>3.8795897959999999</c:v>
                </c:pt>
                <c:pt idx="190">
                  <c:v>4.1447949409999998</c:v>
                </c:pt>
                <c:pt idx="191">
                  <c:v>3.8962314130000002</c:v>
                </c:pt>
                <c:pt idx="192">
                  <c:v>3.0933661460000001</c:v>
                </c:pt>
                <c:pt idx="193">
                  <c:v>2.9315502640000002</c:v>
                </c:pt>
                <c:pt idx="194">
                  <c:v>3.1337780949999998</c:v>
                </c:pt>
                <c:pt idx="195">
                  <c:v>6.3379583359999998</c:v>
                </c:pt>
                <c:pt idx="196">
                  <c:v>6.1116895680000001</c:v>
                </c:pt>
                <c:pt idx="197">
                  <c:v>4.7983756069999997</c:v>
                </c:pt>
                <c:pt idx="198">
                  <c:v>3.036525965</c:v>
                </c:pt>
                <c:pt idx="199">
                  <c:v>2.5648007389999998</c:v>
                </c:pt>
                <c:pt idx="200">
                  <c:v>0.27274191380000001</c:v>
                </c:pt>
                <c:pt idx="201">
                  <c:v>-0.91246443990000003</c:v>
                </c:pt>
                <c:pt idx="202">
                  <c:v>1.119613051</c:v>
                </c:pt>
                <c:pt idx="203">
                  <c:v>-1.0963790419999999</c:v>
                </c:pt>
                <c:pt idx="204">
                  <c:v>-1.1705530879999999</c:v>
                </c:pt>
                <c:pt idx="205">
                  <c:v>2.4922404290000002</c:v>
                </c:pt>
                <c:pt idx="206">
                  <c:v>0.59383207559999995</c:v>
                </c:pt>
                <c:pt idx="207">
                  <c:v>0.59720301629999994</c:v>
                </c:pt>
                <c:pt idx="208">
                  <c:v>1.7739223239999999</c:v>
                </c:pt>
                <c:pt idx="209">
                  <c:v>5.5415019990000003</c:v>
                </c:pt>
                <c:pt idx="210">
                  <c:v>3.9571936129999998</c:v>
                </c:pt>
                <c:pt idx="211">
                  <c:v>4.9835090639999997</c:v>
                </c:pt>
                <c:pt idx="212">
                  <c:v>4.5531525610000001</c:v>
                </c:pt>
                <c:pt idx="213">
                  <c:v>3.9067511559999999</c:v>
                </c:pt>
                <c:pt idx="214">
                  <c:v>2.0301609040000002</c:v>
                </c:pt>
                <c:pt idx="215">
                  <c:v>1.6433604959999999</c:v>
                </c:pt>
                <c:pt idx="216">
                  <c:v>2.2623252869999999</c:v>
                </c:pt>
                <c:pt idx="217">
                  <c:v>-1.522787809</c:v>
                </c:pt>
                <c:pt idx="218">
                  <c:v>-8.5475444790000008</c:v>
                </c:pt>
                <c:pt idx="219">
                  <c:v>5.6728320119999998</c:v>
                </c:pt>
                <c:pt idx="220">
                  <c:v>-2.9481256010000001</c:v>
                </c:pt>
                <c:pt idx="221">
                  <c:v>-2.3396828169999999</c:v>
                </c:pt>
                <c:pt idx="222">
                  <c:v>-3.5092599390000001</c:v>
                </c:pt>
                <c:pt idx="223">
                  <c:v>-3.6889836790000001</c:v>
                </c:pt>
                <c:pt idx="224">
                  <c:v>-3.2468044759999999</c:v>
                </c:pt>
                <c:pt idx="225">
                  <c:v>0.99305099249999995</c:v>
                </c:pt>
                <c:pt idx="226">
                  <c:v>1.00942266</c:v>
                </c:pt>
                <c:pt idx="227">
                  <c:v>3.2910022739999998</c:v>
                </c:pt>
                <c:pt idx="228">
                  <c:v>0.82874679569999998</c:v>
                </c:pt>
                <c:pt idx="229">
                  <c:v>1.3756115440000001</c:v>
                </c:pt>
                <c:pt idx="230">
                  <c:v>1.9001384969999999</c:v>
                </c:pt>
                <c:pt idx="231">
                  <c:v>3.3933501239999999</c:v>
                </c:pt>
                <c:pt idx="232">
                  <c:v>-0.95930516720000003</c:v>
                </c:pt>
                <c:pt idx="233">
                  <c:v>2.7039601800000002</c:v>
                </c:pt>
                <c:pt idx="234">
                  <c:v>-5.0514860150000001</c:v>
                </c:pt>
                <c:pt idx="235">
                  <c:v>-1.8713083269999999</c:v>
                </c:pt>
                <c:pt idx="236">
                  <c:v>-0.55413800479999997</c:v>
                </c:pt>
                <c:pt idx="237">
                  <c:v>2.4772281650000001</c:v>
                </c:pt>
                <c:pt idx="238">
                  <c:v>2.7377195360000002</c:v>
                </c:pt>
                <c:pt idx="239">
                  <c:v>0.5931841135</c:v>
                </c:pt>
                <c:pt idx="240">
                  <c:v>0.34086114169999998</c:v>
                </c:pt>
                <c:pt idx="241">
                  <c:v>3.2959690089999998</c:v>
                </c:pt>
                <c:pt idx="242">
                  <c:v>-1.8185421230000001</c:v>
                </c:pt>
                <c:pt idx="243">
                  <c:v>-1.5455776450000001</c:v>
                </c:pt>
                <c:pt idx="244">
                  <c:v>-2.8633277420000001</c:v>
                </c:pt>
                <c:pt idx="245">
                  <c:v>0.88683211799999995</c:v>
                </c:pt>
                <c:pt idx="246">
                  <c:v>0.89303022620000005</c:v>
                </c:pt>
                <c:pt idx="247">
                  <c:v>3.6304376129999998</c:v>
                </c:pt>
                <c:pt idx="248">
                  <c:v>-0.5346087813</c:v>
                </c:pt>
                <c:pt idx="249">
                  <c:v>0.19351692500000001</c:v>
                </c:pt>
                <c:pt idx="250">
                  <c:v>3.4599103929999999</c:v>
                </c:pt>
                <c:pt idx="251">
                  <c:v>5.303376675</c:v>
                </c:pt>
                <c:pt idx="252">
                  <c:v>3.3445847030000002</c:v>
                </c:pt>
                <c:pt idx="253">
                  <c:v>-2.2229874129999998</c:v>
                </c:pt>
                <c:pt idx="254">
                  <c:v>1.8090885880000001</c:v>
                </c:pt>
                <c:pt idx="255">
                  <c:v>6.2996973990000003</c:v>
                </c:pt>
                <c:pt idx="256">
                  <c:v>4.4056468009999996</c:v>
                </c:pt>
                <c:pt idx="257">
                  <c:v>2.1259896760000001</c:v>
                </c:pt>
                <c:pt idx="258">
                  <c:v>1.6311843399999999</c:v>
                </c:pt>
                <c:pt idx="259">
                  <c:v>-2.2902393339999998</c:v>
                </c:pt>
                <c:pt idx="260">
                  <c:v>-2.0704843999999998</c:v>
                </c:pt>
                <c:pt idx="261">
                  <c:v>-1.771014571</c:v>
                </c:pt>
                <c:pt idx="262">
                  <c:v>-2.6004571909999998</c:v>
                </c:pt>
                <c:pt idx="263">
                  <c:v>-2.4411470890000002</c:v>
                </c:pt>
                <c:pt idx="264">
                  <c:v>-1.66331172</c:v>
                </c:pt>
                <c:pt idx="265">
                  <c:v>0.55110263820000005</c:v>
                </c:pt>
                <c:pt idx="266">
                  <c:v>1.1911089420000001</c:v>
                </c:pt>
                <c:pt idx="267">
                  <c:v>-1.4349859949999999</c:v>
                </c:pt>
                <c:pt idx="268">
                  <c:v>-2.2522046570000001</c:v>
                </c:pt>
                <c:pt idx="269">
                  <c:v>-0.72193610669999997</c:v>
                </c:pt>
                <c:pt idx="270">
                  <c:v>-4.0256896019999999</c:v>
                </c:pt>
                <c:pt idx="271">
                  <c:v>-2.6436505320000001</c:v>
                </c:pt>
                <c:pt idx="272">
                  <c:v>-5.6119213099999996</c:v>
                </c:pt>
                <c:pt idx="273">
                  <c:v>-1.2480047940000001</c:v>
                </c:pt>
                <c:pt idx="274">
                  <c:v>-1.677623868</c:v>
                </c:pt>
                <c:pt idx="275">
                  <c:v>4.2062850000000003</c:v>
                </c:pt>
                <c:pt idx="276">
                  <c:v>3.7007970810000002</c:v>
                </c:pt>
                <c:pt idx="277">
                  <c:v>9.6454000470000008</c:v>
                </c:pt>
                <c:pt idx="278">
                  <c:v>8.6833992000000002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0-47A5-B00E-C7F2CA41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4207"/>
        <c:axId val="1203904479"/>
      </c:lineChart>
      <c:catAx>
        <c:axId val="1203814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04479"/>
        <c:crosses val="autoZero"/>
        <c:auto val="1"/>
        <c:lblAlgn val="ctr"/>
        <c:lblOffset val="100"/>
        <c:noMultiLvlLbl val="0"/>
      </c:catAx>
      <c:valAx>
        <c:axId val="120390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Hoja4!$G$1:$G$280</c:f>
              <c:numCache>
                <c:formatCode>General</c:formatCode>
                <c:ptCount val="280"/>
                <c:pt idx="0">
                  <c:v>22.023540499999999</c:v>
                </c:pt>
                <c:pt idx="1">
                  <c:v>21.85723686</c:v>
                </c:pt>
                <c:pt idx="2">
                  <c:v>21.853595729999999</c:v>
                </c:pt>
                <c:pt idx="3">
                  <c:v>21.992544169999999</c:v>
                </c:pt>
                <c:pt idx="4">
                  <c:v>22.02340508</c:v>
                </c:pt>
                <c:pt idx="5">
                  <c:v>21.956996920000002</c:v>
                </c:pt>
                <c:pt idx="6">
                  <c:v>21.935058590000001</c:v>
                </c:pt>
                <c:pt idx="7">
                  <c:v>21.915533069999999</c:v>
                </c:pt>
                <c:pt idx="8">
                  <c:v>21.939460749999999</c:v>
                </c:pt>
                <c:pt idx="9">
                  <c:v>21.930231089999999</c:v>
                </c:pt>
                <c:pt idx="10">
                  <c:v>21.960903170000002</c:v>
                </c:pt>
                <c:pt idx="11">
                  <c:v>21.81048393</c:v>
                </c:pt>
                <c:pt idx="12">
                  <c:v>21.69577408</c:v>
                </c:pt>
                <c:pt idx="13">
                  <c:v>21.81276703</c:v>
                </c:pt>
                <c:pt idx="14">
                  <c:v>21.71603584</c:v>
                </c:pt>
                <c:pt idx="15">
                  <c:v>22.058717730000001</c:v>
                </c:pt>
                <c:pt idx="16">
                  <c:v>22.097646709999999</c:v>
                </c:pt>
                <c:pt idx="17">
                  <c:v>22.181007390000001</c:v>
                </c:pt>
                <c:pt idx="18">
                  <c:v>22.045314789999999</c:v>
                </c:pt>
                <c:pt idx="19">
                  <c:v>22.154254909999999</c:v>
                </c:pt>
                <c:pt idx="20">
                  <c:v>21.97070312</c:v>
                </c:pt>
                <c:pt idx="21">
                  <c:v>21.8650074</c:v>
                </c:pt>
                <c:pt idx="22">
                  <c:v>21.92531395</c:v>
                </c:pt>
                <c:pt idx="23">
                  <c:v>21.915836330000001</c:v>
                </c:pt>
                <c:pt idx="24">
                  <c:v>21.972738270000001</c:v>
                </c:pt>
                <c:pt idx="25">
                  <c:v>21.926258090000001</c:v>
                </c:pt>
                <c:pt idx="26">
                  <c:v>22.022163389999999</c:v>
                </c:pt>
                <c:pt idx="27">
                  <c:v>22.077915189999999</c:v>
                </c:pt>
                <c:pt idx="28">
                  <c:v>21.88105011</c:v>
                </c:pt>
                <c:pt idx="29">
                  <c:v>21.840726849999999</c:v>
                </c:pt>
                <c:pt idx="30">
                  <c:v>21.761386869999999</c:v>
                </c:pt>
                <c:pt idx="31">
                  <c:v>21.841789250000001</c:v>
                </c:pt>
                <c:pt idx="32">
                  <c:v>21.90000534</c:v>
                </c:pt>
                <c:pt idx="33">
                  <c:v>22.006486890000001</c:v>
                </c:pt>
                <c:pt idx="34">
                  <c:v>22.12676239</c:v>
                </c:pt>
                <c:pt idx="35">
                  <c:v>22.061418530000001</c:v>
                </c:pt>
                <c:pt idx="36">
                  <c:v>21.991273880000001</c:v>
                </c:pt>
                <c:pt idx="37">
                  <c:v>21.946258539999999</c:v>
                </c:pt>
                <c:pt idx="38">
                  <c:v>21.845714569999998</c:v>
                </c:pt>
                <c:pt idx="39">
                  <c:v>21.710329059999999</c:v>
                </c:pt>
                <c:pt idx="40">
                  <c:v>21.74250412</c:v>
                </c:pt>
                <c:pt idx="41">
                  <c:v>21.769184110000001</c:v>
                </c:pt>
                <c:pt idx="42">
                  <c:v>21.869949340000002</c:v>
                </c:pt>
                <c:pt idx="43">
                  <c:v>21.97097969</c:v>
                </c:pt>
                <c:pt idx="44">
                  <c:v>21.93286896</c:v>
                </c:pt>
                <c:pt idx="45">
                  <c:v>21.876392360000001</c:v>
                </c:pt>
                <c:pt idx="46">
                  <c:v>21.99246788</c:v>
                </c:pt>
                <c:pt idx="47">
                  <c:v>22.062299729999999</c:v>
                </c:pt>
                <c:pt idx="48">
                  <c:v>21.96125031</c:v>
                </c:pt>
                <c:pt idx="49">
                  <c:v>22.079093929999999</c:v>
                </c:pt>
                <c:pt idx="50">
                  <c:v>21.9511261</c:v>
                </c:pt>
                <c:pt idx="51">
                  <c:v>21.747512820000001</c:v>
                </c:pt>
                <c:pt idx="52">
                  <c:v>21.818124770000001</c:v>
                </c:pt>
                <c:pt idx="53">
                  <c:v>21.793819429999999</c:v>
                </c:pt>
                <c:pt idx="54">
                  <c:v>21.819519039999999</c:v>
                </c:pt>
                <c:pt idx="55">
                  <c:v>21.974807739999999</c:v>
                </c:pt>
                <c:pt idx="56">
                  <c:v>22.048723219999999</c:v>
                </c:pt>
                <c:pt idx="57">
                  <c:v>22.050052640000001</c:v>
                </c:pt>
                <c:pt idx="58">
                  <c:v>21.850664139999999</c:v>
                </c:pt>
                <c:pt idx="59">
                  <c:v>21.837320330000001</c:v>
                </c:pt>
                <c:pt idx="60">
                  <c:v>21.799409870000002</c:v>
                </c:pt>
                <c:pt idx="61">
                  <c:v>21.768182750000001</c:v>
                </c:pt>
                <c:pt idx="62">
                  <c:v>22.187715529999998</c:v>
                </c:pt>
                <c:pt idx="63">
                  <c:v>22.05919647</c:v>
                </c:pt>
                <c:pt idx="64">
                  <c:v>22.232501979999999</c:v>
                </c:pt>
                <c:pt idx="65">
                  <c:v>22.36905479</c:v>
                </c:pt>
                <c:pt idx="66">
                  <c:v>22.296237949999998</c:v>
                </c:pt>
                <c:pt idx="67">
                  <c:v>21.946891780000001</c:v>
                </c:pt>
                <c:pt idx="68">
                  <c:v>21.924432750000001</c:v>
                </c:pt>
                <c:pt idx="69">
                  <c:v>21.91325951</c:v>
                </c:pt>
                <c:pt idx="70">
                  <c:v>22.052173610000001</c:v>
                </c:pt>
                <c:pt idx="71">
                  <c:v>22.017667769999999</c:v>
                </c:pt>
                <c:pt idx="72">
                  <c:v>22.0149498</c:v>
                </c:pt>
                <c:pt idx="73">
                  <c:v>22.14610291</c:v>
                </c:pt>
                <c:pt idx="74">
                  <c:v>22.002679820000001</c:v>
                </c:pt>
                <c:pt idx="75">
                  <c:v>22.033958439999999</c:v>
                </c:pt>
                <c:pt idx="76">
                  <c:v>21.970903400000001</c:v>
                </c:pt>
                <c:pt idx="77">
                  <c:v>21.910779949999998</c:v>
                </c:pt>
                <c:pt idx="78">
                  <c:v>21.992942809999999</c:v>
                </c:pt>
                <c:pt idx="79">
                  <c:v>22.255119319999999</c:v>
                </c:pt>
                <c:pt idx="80">
                  <c:v>22.287124630000001</c:v>
                </c:pt>
                <c:pt idx="81">
                  <c:v>22.194507600000001</c:v>
                </c:pt>
                <c:pt idx="82">
                  <c:v>22.044811249999999</c:v>
                </c:pt>
                <c:pt idx="83">
                  <c:v>22.02498245</c:v>
                </c:pt>
                <c:pt idx="84">
                  <c:v>22.09886169</c:v>
                </c:pt>
                <c:pt idx="85">
                  <c:v>22.047241209999999</c:v>
                </c:pt>
                <c:pt idx="86">
                  <c:v>22.136411670000001</c:v>
                </c:pt>
                <c:pt idx="87">
                  <c:v>22.3711834</c:v>
                </c:pt>
                <c:pt idx="88">
                  <c:v>22.398109439999999</c:v>
                </c:pt>
                <c:pt idx="89">
                  <c:v>22.176328659999999</c:v>
                </c:pt>
                <c:pt idx="90">
                  <c:v>21.960395810000001</c:v>
                </c:pt>
                <c:pt idx="91">
                  <c:v>21.869256969999999</c:v>
                </c:pt>
                <c:pt idx="92">
                  <c:v>21.92482948</c:v>
                </c:pt>
                <c:pt idx="93">
                  <c:v>21.97265625</c:v>
                </c:pt>
                <c:pt idx="94">
                  <c:v>22.10197067</c:v>
                </c:pt>
                <c:pt idx="95">
                  <c:v>22.192308430000001</c:v>
                </c:pt>
                <c:pt idx="96">
                  <c:v>22.25458527</c:v>
                </c:pt>
                <c:pt idx="97">
                  <c:v>22.253734590000001</c:v>
                </c:pt>
                <c:pt idx="98">
                  <c:v>22.19947243</c:v>
                </c:pt>
                <c:pt idx="99">
                  <c:v>21.936561579999999</c:v>
                </c:pt>
                <c:pt idx="100">
                  <c:v>21.82948494</c:v>
                </c:pt>
                <c:pt idx="101">
                  <c:v>21.785152440000001</c:v>
                </c:pt>
                <c:pt idx="102">
                  <c:v>21.781827929999999</c:v>
                </c:pt>
                <c:pt idx="103">
                  <c:v>22.005344390000001</c:v>
                </c:pt>
                <c:pt idx="104">
                  <c:v>22.110660549999999</c:v>
                </c:pt>
                <c:pt idx="105">
                  <c:v>22.122837069999999</c:v>
                </c:pt>
                <c:pt idx="106">
                  <c:v>22.118192669999999</c:v>
                </c:pt>
                <c:pt idx="107">
                  <c:v>22.026298520000001</c:v>
                </c:pt>
                <c:pt idx="108">
                  <c:v>21.835840229999999</c:v>
                </c:pt>
                <c:pt idx="109">
                  <c:v>21.86981201</c:v>
                </c:pt>
                <c:pt idx="110">
                  <c:v>21.92802811</c:v>
                </c:pt>
                <c:pt idx="111">
                  <c:v>21.88288116</c:v>
                </c:pt>
                <c:pt idx="112">
                  <c:v>22.05267143</c:v>
                </c:pt>
                <c:pt idx="113">
                  <c:v>22.042848589999998</c:v>
                </c:pt>
                <c:pt idx="114">
                  <c:v>21.955539699999999</c:v>
                </c:pt>
                <c:pt idx="115">
                  <c:v>21.801454540000002</c:v>
                </c:pt>
                <c:pt idx="116">
                  <c:v>22.016796110000001</c:v>
                </c:pt>
                <c:pt idx="117">
                  <c:v>22.108896260000002</c:v>
                </c:pt>
                <c:pt idx="118">
                  <c:v>22.110221859999999</c:v>
                </c:pt>
                <c:pt idx="119">
                  <c:v>22.00677872</c:v>
                </c:pt>
                <c:pt idx="120">
                  <c:v>22.126348499999999</c:v>
                </c:pt>
                <c:pt idx="121">
                  <c:v>22.306457519999999</c:v>
                </c:pt>
                <c:pt idx="122">
                  <c:v>22.351600650000002</c:v>
                </c:pt>
                <c:pt idx="123">
                  <c:v>22.358478550000001</c:v>
                </c:pt>
                <c:pt idx="124">
                  <c:v>22.167322160000001</c:v>
                </c:pt>
                <c:pt idx="125">
                  <c:v>22.106712340000001</c:v>
                </c:pt>
                <c:pt idx="126">
                  <c:v>22.03564072</c:v>
                </c:pt>
                <c:pt idx="127">
                  <c:v>22.110576630000001</c:v>
                </c:pt>
                <c:pt idx="128">
                  <c:v>22.059278490000001</c:v>
                </c:pt>
                <c:pt idx="129">
                  <c:v>21.79914093</c:v>
                </c:pt>
                <c:pt idx="130">
                  <c:v>21.772661209999999</c:v>
                </c:pt>
                <c:pt idx="131">
                  <c:v>21.953920360000001</c:v>
                </c:pt>
                <c:pt idx="132">
                  <c:v>22.19085312</c:v>
                </c:pt>
                <c:pt idx="133">
                  <c:v>22.151027679999999</c:v>
                </c:pt>
                <c:pt idx="134">
                  <c:v>22.299125669999999</c:v>
                </c:pt>
                <c:pt idx="135">
                  <c:v>22.266492840000002</c:v>
                </c:pt>
                <c:pt idx="136">
                  <c:v>22.357482910000002</c:v>
                </c:pt>
                <c:pt idx="137">
                  <c:v>22.206535339999999</c:v>
                </c:pt>
                <c:pt idx="138">
                  <c:v>22.314144129999999</c:v>
                </c:pt>
                <c:pt idx="139">
                  <c:v>22.601072309999999</c:v>
                </c:pt>
                <c:pt idx="140">
                  <c:v>22.73150253</c:v>
                </c:pt>
                <c:pt idx="141">
                  <c:v>22.73178291</c:v>
                </c:pt>
                <c:pt idx="142">
                  <c:v>22.91693115</c:v>
                </c:pt>
                <c:pt idx="143">
                  <c:v>23.03276825</c:v>
                </c:pt>
                <c:pt idx="144">
                  <c:v>22.907268519999999</c:v>
                </c:pt>
                <c:pt idx="145">
                  <c:v>22.677700040000001</c:v>
                </c:pt>
                <c:pt idx="146">
                  <c:v>22.962305069999999</c:v>
                </c:pt>
                <c:pt idx="147">
                  <c:v>22.422651290000001</c:v>
                </c:pt>
                <c:pt idx="148">
                  <c:v>23.4457798</c:v>
                </c:pt>
                <c:pt idx="149">
                  <c:v>23.19948196</c:v>
                </c:pt>
                <c:pt idx="150">
                  <c:v>23.183778759999999</c:v>
                </c:pt>
                <c:pt idx="151">
                  <c:v>22.666421889999999</c:v>
                </c:pt>
                <c:pt idx="152">
                  <c:v>23.5583992</c:v>
                </c:pt>
                <c:pt idx="153">
                  <c:v>23.448150630000001</c:v>
                </c:pt>
                <c:pt idx="154">
                  <c:v>22.781089779999999</c:v>
                </c:pt>
                <c:pt idx="155">
                  <c:v>23.881093979999999</c:v>
                </c:pt>
                <c:pt idx="156">
                  <c:v>23.675226210000002</c:v>
                </c:pt>
                <c:pt idx="157">
                  <c:v>22.975223540000002</c:v>
                </c:pt>
                <c:pt idx="158">
                  <c:v>24.17522812</c:v>
                </c:pt>
                <c:pt idx="159">
                  <c:v>23.561220169999999</c:v>
                </c:pt>
                <c:pt idx="160">
                  <c:v>23.861221310000001</c:v>
                </c:pt>
                <c:pt idx="161">
                  <c:v>23.228513719999999</c:v>
                </c:pt>
                <c:pt idx="162">
                  <c:v>24.25236511</c:v>
                </c:pt>
                <c:pt idx="163">
                  <c:v>24.324140549999999</c:v>
                </c:pt>
                <c:pt idx="164">
                  <c:v>23.31291199</c:v>
                </c:pt>
                <c:pt idx="165">
                  <c:v>24.4398613</c:v>
                </c:pt>
                <c:pt idx="166">
                  <c:v>23.5763073</c:v>
                </c:pt>
                <c:pt idx="167">
                  <c:v>23.376306530000001</c:v>
                </c:pt>
                <c:pt idx="168">
                  <c:v>23.183528899999999</c:v>
                </c:pt>
                <c:pt idx="169">
                  <c:v>24.2253437</c:v>
                </c:pt>
                <c:pt idx="170">
                  <c:v>23.40467834</c:v>
                </c:pt>
                <c:pt idx="171">
                  <c:v>24.380884170000002</c:v>
                </c:pt>
                <c:pt idx="172">
                  <c:v>23.841962809999998</c:v>
                </c:pt>
                <c:pt idx="173">
                  <c:v>24.101869579999999</c:v>
                </c:pt>
                <c:pt idx="174">
                  <c:v>24.480424880000001</c:v>
                </c:pt>
                <c:pt idx="175">
                  <c:v>24.78521156</c:v>
                </c:pt>
                <c:pt idx="176">
                  <c:v>24.10411453</c:v>
                </c:pt>
                <c:pt idx="177">
                  <c:v>24.142286299999999</c:v>
                </c:pt>
                <c:pt idx="178">
                  <c:v>23.05767822</c:v>
                </c:pt>
                <c:pt idx="179">
                  <c:v>23.077968599999998</c:v>
                </c:pt>
                <c:pt idx="180">
                  <c:v>23.40696526</c:v>
                </c:pt>
                <c:pt idx="181">
                  <c:v>23.206964490000001</c:v>
                </c:pt>
                <c:pt idx="182">
                  <c:v>23.527599330000001</c:v>
                </c:pt>
                <c:pt idx="183">
                  <c:v>23.576406479999999</c:v>
                </c:pt>
                <c:pt idx="184">
                  <c:v>22.393228529999998</c:v>
                </c:pt>
                <c:pt idx="185">
                  <c:v>22.646034239999999</c:v>
                </c:pt>
                <c:pt idx="186">
                  <c:v>23.080020900000001</c:v>
                </c:pt>
                <c:pt idx="187">
                  <c:v>22.699972150000001</c:v>
                </c:pt>
                <c:pt idx="188">
                  <c:v>22.1005249</c:v>
                </c:pt>
                <c:pt idx="189">
                  <c:v>21.504343030000001</c:v>
                </c:pt>
                <c:pt idx="190">
                  <c:v>20.383476259999998</c:v>
                </c:pt>
                <c:pt idx="191">
                  <c:v>20.347740170000002</c:v>
                </c:pt>
                <c:pt idx="192">
                  <c:v>19.985994340000001</c:v>
                </c:pt>
                <c:pt idx="193">
                  <c:v>19.314414979999999</c:v>
                </c:pt>
                <c:pt idx="194">
                  <c:v>19.14735413</c:v>
                </c:pt>
                <c:pt idx="195">
                  <c:v>17.947349549999998</c:v>
                </c:pt>
                <c:pt idx="196">
                  <c:v>17.409124370000001</c:v>
                </c:pt>
                <c:pt idx="197">
                  <c:v>16.309120180000001</c:v>
                </c:pt>
                <c:pt idx="198">
                  <c:v>15.109115600000001</c:v>
                </c:pt>
                <c:pt idx="199">
                  <c:v>14.203486440000001</c:v>
                </c:pt>
                <c:pt idx="200">
                  <c:v>13.27039242</c:v>
                </c:pt>
                <c:pt idx="201">
                  <c:v>13.44432735</c:v>
                </c:pt>
                <c:pt idx="202">
                  <c:v>13.59753609</c:v>
                </c:pt>
                <c:pt idx="203">
                  <c:v>13.42450333</c:v>
                </c:pt>
                <c:pt idx="204">
                  <c:v>14.23997116</c:v>
                </c:pt>
                <c:pt idx="205">
                  <c:v>14.848774909999999</c:v>
                </c:pt>
                <c:pt idx="206">
                  <c:v>15.27910614</c:v>
                </c:pt>
                <c:pt idx="207">
                  <c:v>15.25517273</c:v>
                </c:pt>
                <c:pt idx="208">
                  <c:v>15.707468990000001</c:v>
                </c:pt>
                <c:pt idx="209">
                  <c:v>15.632965090000001</c:v>
                </c:pt>
                <c:pt idx="210">
                  <c:v>15.859474179999999</c:v>
                </c:pt>
                <c:pt idx="211">
                  <c:v>14.6594696</c:v>
                </c:pt>
                <c:pt idx="212">
                  <c:v>13.55946541</c:v>
                </c:pt>
                <c:pt idx="213">
                  <c:v>12.35946083</c:v>
                </c:pt>
                <c:pt idx="214">
                  <c:v>11.15945625</c:v>
                </c:pt>
                <c:pt idx="215">
                  <c:v>10.05945206</c:v>
                </c:pt>
                <c:pt idx="216">
                  <c:v>9.2955846789999992</c:v>
                </c:pt>
                <c:pt idx="217">
                  <c:v>8.9957122799999993</c:v>
                </c:pt>
                <c:pt idx="218">
                  <c:v>9.1408815380000004</c:v>
                </c:pt>
                <c:pt idx="219">
                  <c:v>8.220793724</c:v>
                </c:pt>
                <c:pt idx="220">
                  <c:v>9.4207983019999997</c:v>
                </c:pt>
                <c:pt idx="221">
                  <c:v>9.6885414119999993</c:v>
                </c:pt>
                <c:pt idx="222">
                  <c:v>10.888545990000001</c:v>
                </c:pt>
                <c:pt idx="223">
                  <c:v>10.70949173</c:v>
                </c:pt>
                <c:pt idx="224">
                  <c:v>9.9479179379999998</c:v>
                </c:pt>
                <c:pt idx="225">
                  <c:v>9.6529674530000005</c:v>
                </c:pt>
                <c:pt idx="226">
                  <c:v>9.4161710739999993</c:v>
                </c:pt>
                <c:pt idx="227">
                  <c:v>10.51617527</c:v>
                </c:pt>
                <c:pt idx="228">
                  <c:v>11.71617985</c:v>
                </c:pt>
                <c:pt idx="229">
                  <c:v>12.33338165</c:v>
                </c:pt>
                <c:pt idx="230">
                  <c:v>11.23337746</c:v>
                </c:pt>
                <c:pt idx="231">
                  <c:v>10.03337288</c:v>
                </c:pt>
                <c:pt idx="232">
                  <c:v>8.8333683010000001</c:v>
                </c:pt>
                <c:pt idx="233">
                  <c:v>8.6341724400000004</c:v>
                </c:pt>
                <c:pt idx="234">
                  <c:v>8.6053094859999995</c:v>
                </c:pt>
                <c:pt idx="235">
                  <c:v>9.3601102829999991</c:v>
                </c:pt>
                <c:pt idx="236">
                  <c:v>10.06388664</c:v>
                </c:pt>
                <c:pt idx="237">
                  <c:v>9.6574382780000008</c:v>
                </c:pt>
                <c:pt idx="238">
                  <c:v>8.6455669400000001</c:v>
                </c:pt>
                <c:pt idx="239">
                  <c:v>7.6895465850000004</c:v>
                </c:pt>
                <c:pt idx="240">
                  <c:v>7.5939512249999996</c:v>
                </c:pt>
                <c:pt idx="241">
                  <c:v>6.7637996669999998</c:v>
                </c:pt>
                <c:pt idx="242">
                  <c:v>7.2905411720000002</c:v>
                </c:pt>
                <c:pt idx="243">
                  <c:v>8.3905420300000007</c:v>
                </c:pt>
                <c:pt idx="244">
                  <c:v>9.5905466080000004</c:v>
                </c:pt>
                <c:pt idx="245">
                  <c:v>8.6330928799999995</c:v>
                </c:pt>
                <c:pt idx="246">
                  <c:v>7.7200336460000001</c:v>
                </c:pt>
                <c:pt idx="247">
                  <c:v>8.4079961779999994</c:v>
                </c:pt>
                <c:pt idx="248">
                  <c:v>7.2324891090000003</c:v>
                </c:pt>
                <c:pt idx="249">
                  <c:v>6.1834778789999998</c:v>
                </c:pt>
                <c:pt idx="250">
                  <c:v>5.0834789279999999</c:v>
                </c:pt>
                <c:pt idx="251">
                  <c:v>3.8834800719999998</c:v>
                </c:pt>
                <c:pt idx="252">
                  <c:v>2.6834812160000001</c:v>
                </c:pt>
                <c:pt idx="253">
                  <c:v>1.583481669</c:v>
                </c:pt>
                <c:pt idx="254">
                  <c:v>2.2698011400000002</c:v>
                </c:pt>
                <c:pt idx="255">
                  <c:v>1.8105982540000001</c:v>
                </c:pt>
                <c:pt idx="256">
                  <c:v>3.010597229</c:v>
                </c:pt>
                <c:pt idx="257">
                  <c:v>4.1105961799999999</c:v>
                </c:pt>
                <c:pt idx="258">
                  <c:v>5.3105950359999996</c:v>
                </c:pt>
                <c:pt idx="259">
                  <c:v>6.5105938910000001</c:v>
                </c:pt>
                <c:pt idx="260">
                  <c:v>7.610592842</c:v>
                </c:pt>
                <c:pt idx="261">
                  <c:v>8.7643604279999998</c:v>
                </c:pt>
                <c:pt idx="262">
                  <c:v>7.5643582340000002</c:v>
                </c:pt>
                <c:pt idx="263">
                  <c:v>6.3643593789999997</c:v>
                </c:pt>
                <c:pt idx="264">
                  <c:v>5.164360523</c:v>
                </c:pt>
                <c:pt idx="265">
                  <c:v>3.964361668</c:v>
                </c:pt>
                <c:pt idx="266">
                  <c:v>2.7643628119999999</c:v>
                </c:pt>
                <c:pt idx="267">
                  <c:v>1.6643633840000001</c:v>
                </c:pt>
                <c:pt idx="268">
                  <c:v>0.59940445419999999</c:v>
                </c:pt>
                <c:pt idx="269">
                  <c:v>1.7994047399999999</c:v>
                </c:pt>
                <c:pt idx="270">
                  <c:v>2.8994040490000001</c:v>
                </c:pt>
                <c:pt idx="271">
                  <c:v>2.801183939</c:v>
                </c:pt>
                <c:pt idx="272">
                  <c:v>1.601184607</c:v>
                </c:pt>
                <c:pt idx="273">
                  <c:v>0.46152439709999998</c:v>
                </c:pt>
                <c:pt idx="274">
                  <c:v>0.16865777970000001</c:v>
                </c:pt>
                <c:pt idx="275">
                  <c:v>-1.031342268</c:v>
                </c:pt>
                <c:pt idx="276">
                  <c:v>-2.0542240139999999</c:v>
                </c:pt>
                <c:pt idx="277">
                  <c:v>-3.25422287</c:v>
                </c:pt>
                <c:pt idx="278">
                  <c:v>-3.7608199120000001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C-4ADC-BCC7-1AADF432F5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Hoja4!$I$1:$I$280</c:f>
              <c:numCache>
                <c:formatCode>General</c:formatCode>
                <c:ptCount val="280"/>
                <c:pt idx="0">
                  <c:v>1.3199747799999999</c:v>
                </c:pt>
                <c:pt idx="1">
                  <c:v>2.2341833109999998</c:v>
                </c:pt>
                <c:pt idx="2">
                  <c:v>1.2610121969999999</c:v>
                </c:pt>
                <c:pt idx="3">
                  <c:v>0.79891127350000002</c:v>
                </c:pt>
                <c:pt idx="4">
                  <c:v>-0.35525882240000001</c:v>
                </c:pt>
                <c:pt idx="5">
                  <c:v>0.73340868950000004</c:v>
                </c:pt>
                <c:pt idx="6">
                  <c:v>0.85113006830000004</c:v>
                </c:pt>
                <c:pt idx="7">
                  <c:v>1.5516035560000001</c:v>
                </c:pt>
                <c:pt idx="8">
                  <c:v>-5.9408888219999997E-2</c:v>
                </c:pt>
                <c:pt idx="9">
                  <c:v>2.0245904920000002</c:v>
                </c:pt>
                <c:pt idx="10">
                  <c:v>0.16099451479999999</c:v>
                </c:pt>
                <c:pt idx="11">
                  <c:v>1.9942952389999999</c:v>
                </c:pt>
                <c:pt idx="12">
                  <c:v>2.1505665779999998</c:v>
                </c:pt>
                <c:pt idx="13">
                  <c:v>2.2673406599999999</c:v>
                </c:pt>
                <c:pt idx="14">
                  <c:v>1.28925705</c:v>
                </c:pt>
                <c:pt idx="15">
                  <c:v>-0.34665533900000001</c:v>
                </c:pt>
                <c:pt idx="16">
                  <c:v>1.322527647</c:v>
                </c:pt>
                <c:pt idx="17">
                  <c:v>2.251104593</c:v>
                </c:pt>
                <c:pt idx="18">
                  <c:v>1.43164885</c:v>
                </c:pt>
                <c:pt idx="19">
                  <c:v>7.3612866400000003</c:v>
                </c:pt>
                <c:pt idx="20">
                  <c:v>0.8063769341</c:v>
                </c:pt>
                <c:pt idx="21">
                  <c:v>2.2022092340000001</c:v>
                </c:pt>
                <c:pt idx="22">
                  <c:v>0.70850294830000005</c:v>
                </c:pt>
                <c:pt idx="23">
                  <c:v>1.43596971</c:v>
                </c:pt>
                <c:pt idx="24">
                  <c:v>2.6194064620000002</c:v>
                </c:pt>
                <c:pt idx="25">
                  <c:v>-0.25205507869999999</c:v>
                </c:pt>
                <c:pt idx="26">
                  <c:v>0.221686244</c:v>
                </c:pt>
                <c:pt idx="27">
                  <c:v>1.3873660560000001</c:v>
                </c:pt>
                <c:pt idx="28">
                  <c:v>0.59274214510000001</c:v>
                </c:pt>
                <c:pt idx="29">
                  <c:v>2.1627676490000001</c:v>
                </c:pt>
                <c:pt idx="30">
                  <c:v>1.8597402569999999</c:v>
                </c:pt>
                <c:pt idx="31">
                  <c:v>1.4589910509999999</c:v>
                </c:pt>
                <c:pt idx="32">
                  <c:v>0.63586443660000003</c:v>
                </c:pt>
                <c:pt idx="33">
                  <c:v>1.4492192269999999</c:v>
                </c:pt>
                <c:pt idx="34">
                  <c:v>0.96860867740000001</c:v>
                </c:pt>
                <c:pt idx="35">
                  <c:v>0.18035024399999999</c:v>
                </c:pt>
                <c:pt idx="36">
                  <c:v>1.415420651</c:v>
                </c:pt>
                <c:pt idx="37">
                  <c:v>1.514233589</c:v>
                </c:pt>
                <c:pt idx="38">
                  <c:v>0.44283211230000002</c:v>
                </c:pt>
                <c:pt idx="39">
                  <c:v>0.66294169430000005</c:v>
                </c:pt>
                <c:pt idx="40">
                  <c:v>2.7189650539999999</c:v>
                </c:pt>
                <c:pt idx="41">
                  <c:v>1.789077163</c:v>
                </c:pt>
                <c:pt idx="42">
                  <c:v>0.53467905520000003</c:v>
                </c:pt>
                <c:pt idx="43">
                  <c:v>2.907547712</c:v>
                </c:pt>
                <c:pt idx="44">
                  <c:v>3.398527622</c:v>
                </c:pt>
                <c:pt idx="45">
                  <c:v>1.523593545</c:v>
                </c:pt>
                <c:pt idx="46">
                  <c:v>0.51590025419999996</c:v>
                </c:pt>
                <c:pt idx="47">
                  <c:v>0.40050259230000002</c:v>
                </c:pt>
                <c:pt idx="48">
                  <c:v>2.0784888270000001</c:v>
                </c:pt>
                <c:pt idx="49">
                  <c:v>2.4079477790000001</c:v>
                </c:pt>
                <c:pt idx="50">
                  <c:v>0.79775458570000002</c:v>
                </c:pt>
                <c:pt idx="51">
                  <c:v>2.5660588739999999</c:v>
                </c:pt>
                <c:pt idx="52">
                  <c:v>2.0799775120000001</c:v>
                </c:pt>
                <c:pt idx="53">
                  <c:v>0.98406291010000002</c:v>
                </c:pt>
                <c:pt idx="54">
                  <c:v>1.2320687770000001</c:v>
                </c:pt>
                <c:pt idx="55">
                  <c:v>2.3230147360000002</c:v>
                </c:pt>
                <c:pt idx="56">
                  <c:v>1.4938877820000001</c:v>
                </c:pt>
                <c:pt idx="57">
                  <c:v>1.407860398</c:v>
                </c:pt>
                <c:pt idx="58">
                  <c:v>0.57560950519999998</c:v>
                </c:pt>
                <c:pt idx="59">
                  <c:v>1.8194317820000001</c:v>
                </c:pt>
                <c:pt idx="60">
                  <c:v>1.080705166</c:v>
                </c:pt>
                <c:pt idx="61">
                  <c:v>7.8141940759999997E-3</c:v>
                </c:pt>
                <c:pt idx="62">
                  <c:v>0.67253088949999995</c:v>
                </c:pt>
                <c:pt idx="63">
                  <c:v>0.49428233500000002</c:v>
                </c:pt>
                <c:pt idx="64">
                  <c:v>-3.9894483979999999E-2</c:v>
                </c:pt>
                <c:pt idx="65">
                  <c:v>2.2818274500000002</c:v>
                </c:pt>
                <c:pt idx="66">
                  <c:v>1.4981637000000001</c:v>
                </c:pt>
                <c:pt idx="67">
                  <c:v>1.795985103</c:v>
                </c:pt>
                <c:pt idx="68">
                  <c:v>1.1790248160000001</c:v>
                </c:pt>
                <c:pt idx="69">
                  <c:v>1.102070332</c:v>
                </c:pt>
                <c:pt idx="70">
                  <c:v>1.066989899</c:v>
                </c:pt>
                <c:pt idx="71">
                  <c:v>2.5765229019999999E-2</c:v>
                </c:pt>
                <c:pt idx="72">
                  <c:v>0.67578595880000003</c:v>
                </c:pt>
                <c:pt idx="73">
                  <c:v>1.884988546</c:v>
                </c:pt>
                <c:pt idx="74">
                  <c:v>0.63491487499999999</c:v>
                </c:pt>
                <c:pt idx="75">
                  <c:v>1.147790909</c:v>
                </c:pt>
                <c:pt idx="76">
                  <c:v>2.7933945659999999</c:v>
                </c:pt>
                <c:pt idx="77">
                  <c:v>1.938949585</c:v>
                </c:pt>
                <c:pt idx="78">
                  <c:v>0.1467506438</c:v>
                </c:pt>
                <c:pt idx="79">
                  <c:v>1.82083603E-2</c:v>
                </c:pt>
                <c:pt idx="80">
                  <c:v>0.28137820959999998</c:v>
                </c:pt>
                <c:pt idx="81">
                  <c:v>1.4790219069999999</c:v>
                </c:pt>
                <c:pt idx="82">
                  <c:v>0.17268773909999999</c:v>
                </c:pt>
                <c:pt idx="83">
                  <c:v>0.79849088189999995</c:v>
                </c:pt>
                <c:pt idx="84">
                  <c:v>0.17995515470000001</c:v>
                </c:pt>
                <c:pt idx="85">
                  <c:v>0.54246789220000002</c:v>
                </c:pt>
                <c:pt idx="86">
                  <c:v>-0.78928720949999998</c:v>
                </c:pt>
                <c:pt idx="87">
                  <c:v>1.366829276</c:v>
                </c:pt>
                <c:pt idx="88">
                  <c:v>-0.17486318949999999</c:v>
                </c:pt>
                <c:pt idx="89">
                  <c:v>0.2641868591</c:v>
                </c:pt>
                <c:pt idx="90">
                  <c:v>1.9725365640000001</c:v>
                </c:pt>
                <c:pt idx="91">
                  <c:v>2.9553018510000001E-2</c:v>
                </c:pt>
                <c:pt idx="92">
                  <c:v>0.38022422789999999</c:v>
                </c:pt>
                <c:pt idx="93">
                  <c:v>-0.59413301939999996</c:v>
                </c:pt>
                <c:pt idx="94">
                  <c:v>0.1090612039</c:v>
                </c:pt>
                <c:pt idx="95">
                  <c:v>0.55125844479999997</c:v>
                </c:pt>
                <c:pt idx="96">
                  <c:v>0.55146765710000001</c:v>
                </c:pt>
                <c:pt idx="97">
                  <c:v>0.66596227880000003</c:v>
                </c:pt>
                <c:pt idx="98">
                  <c:v>-8.803827316E-2</c:v>
                </c:pt>
                <c:pt idx="99">
                  <c:v>2.7414150240000001</c:v>
                </c:pt>
                <c:pt idx="100">
                  <c:v>1.9010534290000001</c:v>
                </c:pt>
                <c:pt idx="101">
                  <c:v>-0.4107714891</c:v>
                </c:pt>
                <c:pt idx="102">
                  <c:v>0.76337277889999999</c:v>
                </c:pt>
                <c:pt idx="103">
                  <c:v>2.0018007760000001</c:v>
                </c:pt>
                <c:pt idx="104">
                  <c:v>2.517549276</c:v>
                </c:pt>
                <c:pt idx="105">
                  <c:v>2.8566131590000001</c:v>
                </c:pt>
                <c:pt idx="106">
                  <c:v>0.63544893260000002</c:v>
                </c:pt>
                <c:pt idx="107">
                  <c:v>1.4052665230000001</c:v>
                </c:pt>
                <c:pt idx="108">
                  <c:v>2.067616224</c:v>
                </c:pt>
                <c:pt idx="109">
                  <c:v>1.6528103350000001</c:v>
                </c:pt>
                <c:pt idx="110">
                  <c:v>0.62592041490000005</c:v>
                </c:pt>
                <c:pt idx="111">
                  <c:v>0.44309183959999998</c:v>
                </c:pt>
                <c:pt idx="112">
                  <c:v>1.8925198320000001</c:v>
                </c:pt>
                <c:pt idx="113">
                  <c:v>3.1430280210000001</c:v>
                </c:pt>
                <c:pt idx="114">
                  <c:v>1.768587828</c:v>
                </c:pt>
                <c:pt idx="115">
                  <c:v>1.7810751199999999</c:v>
                </c:pt>
                <c:pt idx="116">
                  <c:v>0.40954792499999998</c:v>
                </c:pt>
                <c:pt idx="117">
                  <c:v>2.0737519259999999</c:v>
                </c:pt>
                <c:pt idx="118">
                  <c:v>0.80117571350000005</c:v>
                </c:pt>
                <c:pt idx="119">
                  <c:v>0.77943938970000004</c:v>
                </c:pt>
                <c:pt idx="120">
                  <c:v>1.632025719</c:v>
                </c:pt>
                <c:pt idx="121">
                  <c:v>-0.23054912690000001</c:v>
                </c:pt>
                <c:pt idx="122">
                  <c:v>0.81030195949999995</c:v>
                </c:pt>
                <c:pt idx="123">
                  <c:v>1.0943956379999999</c:v>
                </c:pt>
                <c:pt idx="124">
                  <c:v>1.764309049</c:v>
                </c:pt>
                <c:pt idx="125">
                  <c:v>1.2959065439999999</c:v>
                </c:pt>
                <c:pt idx="126">
                  <c:v>0.6222910881</c:v>
                </c:pt>
                <c:pt idx="127">
                  <c:v>1.419154048</c:v>
                </c:pt>
                <c:pt idx="128">
                  <c:v>3.056664944</c:v>
                </c:pt>
                <c:pt idx="129">
                  <c:v>1.4303376670000001</c:v>
                </c:pt>
                <c:pt idx="130">
                  <c:v>1.2360467909999999</c:v>
                </c:pt>
                <c:pt idx="131">
                  <c:v>2.267650604</c:v>
                </c:pt>
                <c:pt idx="132">
                  <c:v>2.2990844250000002</c:v>
                </c:pt>
                <c:pt idx="133">
                  <c:v>1.7457832099999999</c:v>
                </c:pt>
                <c:pt idx="134">
                  <c:v>2.5931622980000002</c:v>
                </c:pt>
                <c:pt idx="135">
                  <c:v>0.1778185964</c:v>
                </c:pt>
                <c:pt idx="136">
                  <c:v>2.5787982939999998</c:v>
                </c:pt>
                <c:pt idx="137">
                  <c:v>0.68810051679999995</c:v>
                </c:pt>
                <c:pt idx="138">
                  <c:v>1.1769312620000001</c:v>
                </c:pt>
                <c:pt idx="139">
                  <c:v>1.655190468</c:v>
                </c:pt>
                <c:pt idx="140">
                  <c:v>1.2937268019999999</c:v>
                </c:pt>
                <c:pt idx="141">
                  <c:v>-0.59829980130000004</c:v>
                </c:pt>
                <c:pt idx="142">
                  <c:v>1.2804125550000001</c:v>
                </c:pt>
                <c:pt idx="143">
                  <c:v>5.9485491369999997E-2</c:v>
                </c:pt>
                <c:pt idx="144">
                  <c:v>1.239949226</c:v>
                </c:pt>
                <c:pt idx="145">
                  <c:v>1.0556094650000001</c:v>
                </c:pt>
                <c:pt idx="146">
                  <c:v>1.1679955719999999</c:v>
                </c:pt>
                <c:pt idx="147">
                  <c:v>2.2477722170000001</c:v>
                </c:pt>
                <c:pt idx="148">
                  <c:v>3.1193881029999999</c:v>
                </c:pt>
                <c:pt idx="149">
                  <c:v>1.3707497120000001</c:v>
                </c:pt>
                <c:pt idx="150">
                  <c:v>0.79399400949999999</c:v>
                </c:pt>
                <c:pt idx="151">
                  <c:v>-0.3308519721</c:v>
                </c:pt>
                <c:pt idx="152">
                  <c:v>1.573820829</c:v>
                </c:pt>
                <c:pt idx="153">
                  <c:v>0.28505745529999998</c:v>
                </c:pt>
                <c:pt idx="154">
                  <c:v>0.23448562619999999</c:v>
                </c:pt>
                <c:pt idx="155">
                  <c:v>0.83818620440000002</c:v>
                </c:pt>
                <c:pt idx="156">
                  <c:v>3.1485216619999998</c:v>
                </c:pt>
                <c:pt idx="157">
                  <c:v>1.6429510119999999</c:v>
                </c:pt>
                <c:pt idx="158">
                  <c:v>1.933152199</c:v>
                </c:pt>
                <c:pt idx="159">
                  <c:v>3.9872438909999999</c:v>
                </c:pt>
                <c:pt idx="160">
                  <c:v>1.826253414</c:v>
                </c:pt>
                <c:pt idx="161">
                  <c:v>1.416011691</c:v>
                </c:pt>
                <c:pt idx="162">
                  <c:v>3.568856239</c:v>
                </c:pt>
                <c:pt idx="163">
                  <c:v>1.9333529469999999</c:v>
                </c:pt>
                <c:pt idx="164">
                  <c:v>1.1454385520000001</c:v>
                </c:pt>
                <c:pt idx="165">
                  <c:v>2.304672718</c:v>
                </c:pt>
                <c:pt idx="166">
                  <c:v>1.3742145299999999</c:v>
                </c:pt>
                <c:pt idx="167">
                  <c:v>-3.980464861E-2</c:v>
                </c:pt>
                <c:pt idx="168">
                  <c:v>2.0608153339999999</c:v>
                </c:pt>
                <c:pt idx="169">
                  <c:v>0.63185143470000005</c:v>
                </c:pt>
                <c:pt idx="170">
                  <c:v>2.4485161299999998</c:v>
                </c:pt>
                <c:pt idx="171">
                  <c:v>-1.5786182879999999</c:v>
                </c:pt>
                <c:pt idx="172">
                  <c:v>0.41172683240000002</c:v>
                </c:pt>
                <c:pt idx="173">
                  <c:v>1.765440106</c:v>
                </c:pt>
                <c:pt idx="174">
                  <c:v>4.2315535549999996</c:v>
                </c:pt>
                <c:pt idx="175">
                  <c:v>0.91478228569999998</c:v>
                </c:pt>
                <c:pt idx="176">
                  <c:v>5.7772936819999998</c:v>
                </c:pt>
                <c:pt idx="177">
                  <c:v>4.2574090959999999</c:v>
                </c:pt>
                <c:pt idx="178">
                  <c:v>1.642980933</c:v>
                </c:pt>
                <c:pt idx="179">
                  <c:v>3.3708908559999999</c:v>
                </c:pt>
                <c:pt idx="180">
                  <c:v>0.94622361659999998</c:v>
                </c:pt>
                <c:pt idx="181">
                  <c:v>3.0431079859999999</c:v>
                </c:pt>
                <c:pt idx="182">
                  <c:v>3.3987472059999999</c:v>
                </c:pt>
                <c:pt idx="183">
                  <c:v>3.938614845</c:v>
                </c:pt>
                <c:pt idx="184">
                  <c:v>3.812097788</c:v>
                </c:pt>
                <c:pt idx="185">
                  <c:v>3.312767982</c:v>
                </c:pt>
                <c:pt idx="186">
                  <c:v>6.9095878600000002</c:v>
                </c:pt>
                <c:pt idx="187">
                  <c:v>2.1725420949999998</c:v>
                </c:pt>
                <c:pt idx="188">
                  <c:v>5.733226299</c:v>
                </c:pt>
                <c:pt idx="189">
                  <c:v>7.7972302439999996</c:v>
                </c:pt>
                <c:pt idx="190">
                  <c:v>4.5616436</c:v>
                </c:pt>
                <c:pt idx="191">
                  <c:v>5.4667830469999998</c:v>
                </c:pt>
                <c:pt idx="192">
                  <c:v>4.3479585649999999</c:v>
                </c:pt>
                <c:pt idx="193">
                  <c:v>5.4809594150000001</c:v>
                </c:pt>
                <c:pt idx="194">
                  <c:v>6.7797350879999998</c:v>
                </c:pt>
                <c:pt idx="195">
                  <c:v>6.0369982719999999</c:v>
                </c:pt>
                <c:pt idx="196">
                  <c:v>5.1501789090000001</c:v>
                </c:pt>
                <c:pt idx="197">
                  <c:v>8.3924903870000005</c:v>
                </c:pt>
                <c:pt idx="198">
                  <c:v>2.083057642</c:v>
                </c:pt>
                <c:pt idx="199">
                  <c:v>1.7437369819999999</c:v>
                </c:pt>
                <c:pt idx="200">
                  <c:v>1.557999372</c:v>
                </c:pt>
                <c:pt idx="201">
                  <c:v>7.624611378</c:v>
                </c:pt>
                <c:pt idx="202">
                  <c:v>2.357648373</c:v>
                </c:pt>
                <c:pt idx="203">
                  <c:v>1.2611835</c:v>
                </c:pt>
                <c:pt idx="204">
                  <c:v>0.44885167479999999</c:v>
                </c:pt>
                <c:pt idx="205">
                  <c:v>3.7413470750000002</c:v>
                </c:pt>
                <c:pt idx="206">
                  <c:v>-0.46810281279999999</c:v>
                </c:pt>
                <c:pt idx="207">
                  <c:v>3.1381859780000001</c:v>
                </c:pt>
                <c:pt idx="208">
                  <c:v>8.0331449510000006</c:v>
                </c:pt>
                <c:pt idx="209">
                  <c:v>3.6753125190000002</c:v>
                </c:pt>
                <c:pt idx="210">
                  <c:v>4.6872639659999997</c:v>
                </c:pt>
                <c:pt idx="211">
                  <c:v>6.5873255730000002</c:v>
                </c:pt>
                <c:pt idx="212">
                  <c:v>3.390003681</c:v>
                </c:pt>
                <c:pt idx="213">
                  <c:v>3.9546523090000001</c:v>
                </c:pt>
                <c:pt idx="214">
                  <c:v>1.936264038</c:v>
                </c:pt>
                <c:pt idx="215">
                  <c:v>4.2702999110000004</c:v>
                </c:pt>
                <c:pt idx="216">
                  <c:v>2.2935509679999999</c:v>
                </c:pt>
                <c:pt idx="217">
                  <c:v>4.4070568080000001</c:v>
                </c:pt>
                <c:pt idx="218">
                  <c:v>-9.0591897960000001</c:v>
                </c:pt>
                <c:pt idx="219">
                  <c:v>0.46113842729999999</c:v>
                </c:pt>
                <c:pt idx="220">
                  <c:v>8.4730871020000001E-2</c:v>
                </c:pt>
                <c:pt idx="221">
                  <c:v>3.9520075320000001</c:v>
                </c:pt>
                <c:pt idx="222">
                  <c:v>4.7226805690000004</c:v>
                </c:pt>
                <c:pt idx="223">
                  <c:v>1.4607281679999999</c:v>
                </c:pt>
                <c:pt idx="224">
                  <c:v>-3.2221026419999999</c:v>
                </c:pt>
                <c:pt idx="225">
                  <c:v>4.6131792069999999</c:v>
                </c:pt>
                <c:pt idx="226">
                  <c:v>1.1786162849999999</c:v>
                </c:pt>
                <c:pt idx="227">
                  <c:v>5.4428043370000001</c:v>
                </c:pt>
                <c:pt idx="228">
                  <c:v>6.7350854870000001</c:v>
                </c:pt>
                <c:pt idx="229">
                  <c:v>5.0738759040000003</c:v>
                </c:pt>
                <c:pt idx="230">
                  <c:v>4.6676521299999996</c:v>
                </c:pt>
                <c:pt idx="231">
                  <c:v>0.82148385049999995</c:v>
                </c:pt>
                <c:pt idx="232">
                  <c:v>3.6324560639999999</c:v>
                </c:pt>
                <c:pt idx="233">
                  <c:v>1.761076093</c:v>
                </c:pt>
                <c:pt idx="234">
                  <c:v>2.0403056140000002</c:v>
                </c:pt>
                <c:pt idx="235">
                  <c:v>1.9633728269999999</c:v>
                </c:pt>
                <c:pt idx="236">
                  <c:v>5.8392848969999998</c:v>
                </c:pt>
                <c:pt idx="237">
                  <c:v>5.4890260700000004</c:v>
                </c:pt>
                <c:pt idx="238">
                  <c:v>2.342592239</c:v>
                </c:pt>
                <c:pt idx="239">
                  <c:v>2.4297604559999999</c:v>
                </c:pt>
                <c:pt idx="240">
                  <c:v>0.51858472820000001</c:v>
                </c:pt>
                <c:pt idx="241">
                  <c:v>3.0191431049999999</c:v>
                </c:pt>
                <c:pt idx="242">
                  <c:v>3.700906754</c:v>
                </c:pt>
                <c:pt idx="243">
                  <c:v>-0.59861636159999998</c:v>
                </c:pt>
                <c:pt idx="244">
                  <c:v>3.9097723960000001</c:v>
                </c:pt>
                <c:pt idx="245">
                  <c:v>1.9409300089999999</c:v>
                </c:pt>
                <c:pt idx="246">
                  <c:v>5.6454286580000002</c:v>
                </c:pt>
                <c:pt idx="247">
                  <c:v>12.292616840000001</c:v>
                </c:pt>
                <c:pt idx="248">
                  <c:v>15.34400368</c:v>
                </c:pt>
                <c:pt idx="249">
                  <c:v>4.3424429890000003</c:v>
                </c:pt>
                <c:pt idx="250">
                  <c:v>5.9368224139999999</c:v>
                </c:pt>
                <c:pt idx="251">
                  <c:v>5.6631560329999999</c:v>
                </c:pt>
                <c:pt idx="252">
                  <c:v>-1.3563438649999999</c:v>
                </c:pt>
                <c:pt idx="253">
                  <c:v>-2.0125246049999999</c:v>
                </c:pt>
                <c:pt idx="254">
                  <c:v>-2.374199629</c:v>
                </c:pt>
                <c:pt idx="255">
                  <c:v>-4.7169671060000002</c:v>
                </c:pt>
                <c:pt idx="256">
                  <c:v>0.22815935309999999</c:v>
                </c:pt>
                <c:pt idx="257">
                  <c:v>4.6610589029999998</c:v>
                </c:pt>
                <c:pt idx="258">
                  <c:v>11.489646909999999</c:v>
                </c:pt>
                <c:pt idx="259">
                  <c:v>7.9916706089999998</c:v>
                </c:pt>
                <c:pt idx="260">
                  <c:v>9.8678321839999992</c:v>
                </c:pt>
                <c:pt idx="261">
                  <c:v>9.0458717350000004</c:v>
                </c:pt>
                <c:pt idx="262">
                  <c:v>6.8248529429999998</c:v>
                </c:pt>
                <c:pt idx="263">
                  <c:v>5.8079724309999996</c:v>
                </c:pt>
                <c:pt idx="264">
                  <c:v>7.3989109989999999</c:v>
                </c:pt>
                <c:pt idx="265">
                  <c:v>9.0968770980000002</c:v>
                </c:pt>
                <c:pt idx="266">
                  <c:v>15.679969789999999</c:v>
                </c:pt>
                <c:pt idx="267">
                  <c:v>9.2760200499999996</c:v>
                </c:pt>
                <c:pt idx="268">
                  <c:v>10.928304669999999</c:v>
                </c:pt>
                <c:pt idx="269">
                  <c:v>13.78513718</c:v>
                </c:pt>
                <c:pt idx="270">
                  <c:v>10.067790990000001</c:v>
                </c:pt>
                <c:pt idx="271">
                  <c:v>11.21591568</c:v>
                </c:pt>
                <c:pt idx="272">
                  <c:v>14.996085170000001</c:v>
                </c:pt>
                <c:pt idx="273">
                  <c:v>20.118389130000001</c:v>
                </c:pt>
                <c:pt idx="274">
                  <c:v>10.981679919999999</c:v>
                </c:pt>
                <c:pt idx="275">
                  <c:v>14.093349460000001</c:v>
                </c:pt>
                <c:pt idx="276">
                  <c:v>10.40944004</c:v>
                </c:pt>
                <c:pt idx="277">
                  <c:v>12.19884014</c:v>
                </c:pt>
                <c:pt idx="278">
                  <c:v>15.055549620000001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C-4ADC-BCC7-1AADF432F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21551"/>
        <c:axId val="1134517807"/>
      </c:lineChart>
      <c:catAx>
        <c:axId val="113452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7807"/>
        <c:crosses val="autoZero"/>
        <c:auto val="1"/>
        <c:lblAlgn val="ctr"/>
        <c:lblOffset val="100"/>
        <c:noMultiLvlLbl val="0"/>
      </c:catAx>
      <c:valAx>
        <c:axId val="113451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Hoja5!$F$1:$F$464</c:f>
              <c:numCache>
                <c:formatCode>General</c:formatCode>
                <c:ptCount val="464"/>
                <c:pt idx="0">
                  <c:v>12.00823784</c:v>
                </c:pt>
                <c:pt idx="1">
                  <c:v>12.072343829999999</c:v>
                </c:pt>
                <c:pt idx="2">
                  <c:v>12.037803650000001</c:v>
                </c:pt>
                <c:pt idx="3">
                  <c:v>11.90143108</c:v>
                </c:pt>
                <c:pt idx="4">
                  <c:v>11.700026510000001</c:v>
                </c:pt>
                <c:pt idx="5">
                  <c:v>11.680909160000001</c:v>
                </c:pt>
                <c:pt idx="6">
                  <c:v>11.8390007</c:v>
                </c:pt>
                <c:pt idx="7">
                  <c:v>11.73192978</c:v>
                </c:pt>
                <c:pt idx="8">
                  <c:v>11.616144179999999</c:v>
                </c:pt>
                <c:pt idx="9">
                  <c:v>11.698633190000001</c:v>
                </c:pt>
                <c:pt idx="10">
                  <c:v>11.785840029999999</c:v>
                </c:pt>
                <c:pt idx="11">
                  <c:v>11.78964901</c:v>
                </c:pt>
                <c:pt idx="12">
                  <c:v>11.623705859999999</c:v>
                </c:pt>
                <c:pt idx="13">
                  <c:v>11.72632027</c:v>
                </c:pt>
                <c:pt idx="14">
                  <c:v>11.69035912</c:v>
                </c:pt>
                <c:pt idx="15">
                  <c:v>11.929489139999999</c:v>
                </c:pt>
                <c:pt idx="16">
                  <c:v>11.866964339999999</c:v>
                </c:pt>
                <c:pt idx="17">
                  <c:v>11.87209225</c:v>
                </c:pt>
                <c:pt idx="18">
                  <c:v>11.81325912</c:v>
                </c:pt>
                <c:pt idx="19">
                  <c:v>11.789850230000001</c:v>
                </c:pt>
                <c:pt idx="20">
                  <c:v>11.807158469999999</c:v>
                </c:pt>
                <c:pt idx="21">
                  <c:v>11.835517879999999</c:v>
                </c:pt>
                <c:pt idx="22">
                  <c:v>11.88900471</c:v>
                </c:pt>
                <c:pt idx="23">
                  <c:v>11.910412790000001</c:v>
                </c:pt>
                <c:pt idx="24">
                  <c:v>11.796974179999999</c:v>
                </c:pt>
                <c:pt idx="25">
                  <c:v>11.85989666</c:v>
                </c:pt>
                <c:pt idx="26">
                  <c:v>11.74078465</c:v>
                </c:pt>
                <c:pt idx="27">
                  <c:v>11.82328796</c:v>
                </c:pt>
                <c:pt idx="28">
                  <c:v>11.919881820000001</c:v>
                </c:pt>
                <c:pt idx="29">
                  <c:v>11.97637177</c:v>
                </c:pt>
                <c:pt idx="30">
                  <c:v>11.904277799999999</c:v>
                </c:pt>
                <c:pt idx="31">
                  <c:v>11.827027319999999</c:v>
                </c:pt>
                <c:pt idx="32">
                  <c:v>11.92353344</c:v>
                </c:pt>
                <c:pt idx="33">
                  <c:v>11.962587360000001</c:v>
                </c:pt>
                <c:pt idx="34">
                  <c:v>12.02071381</c:v>
                </c:pt>
                <c:pt idx="35">
                  <c:v>11.99375916</c:v>
                </c:pt>
                <c:pt idx="36">
                  <c:v>11.92360306</c:v>
                </c:pt>
                <c:pt idx="37">
                  <c:v>11.945682529999999</c:v>
                </c:pt>
                <c:pt idx="38">
                  <c:v>12.00941658</c:v>
                </c:pt>
                <c:pt idx="39">
                  <c:v>11.92931652</c:v>
                </c:pt>
                <c:pt idx="40">
                  <c:v>11.940582279999999</c:v>
                </c:pt>
                <c:pt idx="41">
                  <c:v>11.86367989</c:v>
                </c:pt>
                <c:pt idx="42">
                  <c:v>11.94039345</c:v>
                </c:pt>
                <c:pt idx="43">
                  <c:v>11.934021</c:v>
                </c:pt>
                <c:pt idx="44">
                  <c:v>12.078578950000001</c:v>
                </c:pt>
                <c:pt idx="45">
                  <c:v>11.98275757</c:v>
                </c:pt>
                <c:pt idx="46">
                  <c:v>11.8810463</c:v>
                </c:pt>
                <c:pt idx="47">
                  <c:v>11.89259815</c:v>
                </c:pt>
                <c:pt idx="48">
                  <c:v>11.967742919999999</c:v>
                </c:pt>
                <c:pt idx="49">
                  <c:v>11.978958130000001</c:v>
                </c:pt>
                <c:pt idx="50">
                  <c:v>11.918228149999999</c:v>
                </c:pt>
                <c:pt idx="51">
                  <c:v>12.18302059</c:v>
                </c:pt>
                <c:pt idx="52">
                  <c:v>12.26148319</c:v>
                </c:pt>
                <c:pt idx="53">
                  <c:v>12.00940323</c:v>
                </c:pt>
                <c:pt idx="54">
                  <c:v>11.961463930000001</c:v>
                </c:pt>
                <c:pt idx="55">
                  <c:v>12.006601330000001</c:v>
                </c:pt>
                <c:pt idx="56">
                  <c:v>11.850250239999999</c:v>
                </c:pt>
                <c:pt idx="57">
                  <c:v>11.67990112</c:v>
                </c:pt>
                <c:pt idx="58">
                  <c:v>11.76945591</c:v>
                </c:pt>
                <c:pt idx="59">
                  <c:v>11.89382172</c:v>
                </c:pt>
                <c:pt idx="60">
                  <c:v>11.97642899</c:v>
                </c:pt>
                <c:pt idx="61">
                  <c:v>11.862077709999999</c:v>
                </c:pt>
                <c:pt idx="62">
                  <c:v>11.86342812</c:v>
                </c:pt>
                <c:pt idx="63">
                  <c:v>12.001877779999999</c:v>
                </c:pt>
                <c:pt idx="64">
                  <c:v>11.994748120000001</c:v>
                </c:pt>
                <c:pt idx="65">
                  <c:v>11.86846828</c:v>
                </c:pt>
                <c:pt idx="66">
                  <c:v>12.033170699999999</c:v>
                </c:pt>
                <c:pt idx="67">
                  <c:v>11.94434738</c:v>
                </c:pt>
                <c:pt idx="68">
                  <c:v>11.903581620000001</c:v>
                </c:pt>
                <c:pt idx="69">
                  <c:v>11.875991819999999</c:v>
                </c:pt>
                <c:pt idx="70">
                  <c:v>11.99368286</c:v>
                </c:pt>
                <c:pt idx="71">
                  <c:v>11.796424869999999</c:v>
                </c:pt>
                <c:pt idx="72">
                  <c:v>11.60334778</c:v>
                </c:pt>
                <c:pt idx="73">
                  <c:v>11.657316209999999</c:v>
                </c:pt>
                <c:pt idx="74">
                  <c:v>11.651180269999999</c:v>
                </c:pt>
                <c:pt idx="75">
                  <c:v>11.995693210000001</c:v>
                </c:pt>
                <c:pt idx="76">
                  <c:v>12.25683308</c:v>
                </c:pt>
                <c:pt idx="77">
                  <c:v>12.144346240000001</c:v>
                </c:pt>
                <c:pt idx="78">
                  <c:v>12.046209340000001</c:v>
                </c:pt>
                <c:pt idx="79">
                  <c:v>11.84543133</c:v>
                </c:pt>
                <c:pt idx="80">
                  <c:v>11.811837199999999</c:v>
                </c:pt>
                <c:pt idx="81">
                  <c:v>11.819091800000001</c:v>
                </c:pt>
                <c:pt idx="82">
                  <c:v>11.57876205</c:v>
                </c:pt>
                <c:pt idx="83">
                  <c:v>11.720845219999999</c:v>
                </c:pt>
                <c:pt idx="84">
                  <c:v>11.760818479999999</c:v>
                </c:pt>
                <c:pt idx="85">
                  <c:v>11.86394978</c:v>
                </c:pt>
                <c:pt idx="86">
                  <c:v>11.920872689999999</c:v>
                </c:pt>
                <c:pt idx="87">
                  <c:v>11.868038179999999</c:v>
                </c:pt>
                <c:pt idx="88">
                  <c:v>11.86160755</c:v>
                </c:pt>
                <c:pt idx="89">
                  <c:v>11.89256001</c:v>
                </c:pt>
                <c:pt idx="90">
                  <c:v>12.0451088</c:v>
                </c:pt>
                <c:pt idx="91">
                  <c:v>12.061526300000001</c:v>
                </c:pt>
                <c:pt idx="92">
                  <c:v>12.068931579999999</c:v>
                </c:pt>
                <c:pt idx="93">
                  <c:v>11.91926479</c:v>
                </c:pt>
                <c:pt idx="94">
                  <c:v>11.93201923</c:v>
                </c:pt>
                <c:pt idx="95">
                  <c:v>12.0193367</c:v>
                </c:pt>
                <c:pt idx="96">
                  <c:v>12.046456340000001</c:v>
                </c:pt>
                <c:pt idx="97">
                  <c:v>12.08651733</c:v>
                </c:pt>
                <c:pt idx="98">
                  <c:v>12.04914284</c:v>
                </c:pt>
                <c:pt idx="99">
                  <c:v>11.928411479999999</c:v>
                </c:pt>
                <c:pt idx="100">
                  <c:v>11.6713562</c:v>
                </c:pt>
                <c:pt idx="101">
                  <c:v>11.801980970000001</c:v>
                </c:pt>
                <c:pt idx="102">
                  <c:v>11.93859196</c:v>
                </c:pt>
                <c:pt idx="103">
                  <c:v>12.00204849</c:v>
                </c:pt>
                <c:pt idx="104">
                  <c:v>11.97062874</c:v>
                </c:pt>
                <c:pt idx="105">
                  <c:v>11.88680649</c:v>
                </c:pt>
                <c:pt idx="106">
                  <c:v>11.86820412</c:v>
                </c:pt>
                <c:pt idx="107">
                  <c:v>11.902519229999999</c:v>
                </c:pt>
                <c:pt idx="108">
                  <c:v>11.860456470000001</c:v>
                </c:pt>
                <c:pt idx="109">
                  <c:v>11.95903206</c:v>
                </c:pt>
                <c:pt idx="110">
                  <c:v>11.97875595</c:v>
                </c:pt>
                <c:pt idx="111">
                  <c:v>12.02466965</c:v>
                </c:pt>
                <c:pt idx="112">
                  <c:v>12.094434740000001</c:v>
                </c:pt>
                <c:pt idx="113">
                  <c:v>12.089640620000001</c:v>
                </c:pt>
                <c:pt idx="114">
                  <c:v>11.961824419999999</c:v>
                </c:pt>
                <c:pt idx="115">
                  <c:v>11.82363892</c:v>
                </c:pt>
                <c:pt idx="116">
                  <c:v>11.876988409999999</c:v>
                </c:pt>
                <c:pt idx="117">
                  <c:v>11.94129944</c:v>
                </c:pt>
                <c:pt idx="118">
                  <c:v>11.787750239999999</c:v>
                </c:pt>
                <c:pt idx="119">
                  <c:v>11.741804119999999</c:v>
                </c:pt>
                <c:pt idx="120">
                  <c:v>11.919298169999999</c:v>
                </c:pt>
                <c:pt idx="121">
                  <c:v>12.05447865</c:v>
                </c:pt>
                <c:pt idx="122">
                  <c:v>11.82921982</c:v>
                </c:pt>
                <c:pt idx="123">
                  <c:v>11.8526392</c:v>
                </c:pt>
                <c:pt idx="124">
                  <c:v>11.832430840000001</c:v>
                </c:pt>
                <c:pt idx="125">
                  <c:v>11.91349125</c:v>
                </c:pt>
                <c:pt idx="126">
                  <c:v>11.943110470000001</c:v>
                </c:pt>
                <c:pt idx="127">
                  <c:v>12.03333473</c:v>
                </c:pt>
                <c:pt idx="128">
                  <c:v>12.138013839999999</c:v>
                </c:pt>
                <c:pt idx="129">
                  <c:v>11.99591064</c:v>
                </c:pt>
                <c:pt idx="130">
                  <c:v>11.90279102</c:v>
                </c:pt>
                <c:pt idx="131">
                  <c:v>12.070998189999999</c:v>
                </c:pt>
                <c:pt idx="132">
                  <c:v>12.207374570000001</c:v>
                </c:pt>
                <c:pt idx="133">
                  <c:v>12.06938839</c:v>
                </c:pt>
                <c:pt idx="134">
                  <c:v>12.04243851</c:v>
                </c:pt>
                <c:pt idx="135">
                  <c:v>12.194835660000001</c:v>
                </c:pt>
                <c:pt idx="136">
                  <c:v>11.888476369999999</c:v>
                </c:pt>
                <c:pt idx="137">
                  <c:v>11.981225970000001</c:v>
                </c:pt>
                <c:pt idx="138">
                  <c:v>11.904203409999999</c:v>
                </c:pt>
                <c:pt idx="139">
                  <c:v>11.75926304</c:v>
                </c:pt>
                <c:pt idx="140">
                  <c:v>11.779495239999999</c:v>
                </c:pt>
                <c:pt idx="141">
                  <c:v>11.95280075</c:v>
                </c:pt>
                <c:pt idx="142">
                  <c:v>11.946691510000001</c:v>
                </c:pt>
                <c:pt idx="143">
                  <c:v>12.13645554</c:v>
                </c:pt>
                <c:pt idx="144">
                  <c:v>11.93054295</c:v>
                </c:pt>
                <c:pt idx="145">
                  <c:v>12.05203247</c:v>
                </c:pt>
                <c:pt idx="146">
                  <c:v>12.01609135</c:v>
                </c:pt>
                <c:pt idx="147">
                  <c:v>11.899054530000001</c:v>
                </c:pt>
                <c:pt idx="148">
                  <c:v>11.77183247</c:v>
                </c:pt>
                <c:pt idx="149">
                  <c:v>11.835714339999999</c:v>
                </c:pt>
                <c:pt idx="150">
                  <c:v>11.90508842</c:v>
                </c:pt>
                <c:pt idx="151">
                  <c:v>12.020004269999999</c:v>
                </c:pt>
                <c:pt idx="152">
                  <c:v>12.0272541</c:v>
                </c:pt>
                <c:pt idx="153">
                  <c:v>12.085725780000001</c:v>
                </c:pt>
                <c:pt idx="154">
                  <c:v>12.08748055</c:v>
                </c:pt>
                <c:pt idx="155">
                  <c:v>12.154791830000001</c:v>
                </c:pt>
                <c:pt idx="156">
                  <c:v>11.957504269999999</c:v>
                </c:pt>
                <c:pt idx="157">
                  <c:v>11.92879772</c:v>
                </c:pt>
                <c:pt idx="158">
                  <c:v>11.91766739</c:v>
                </c:pt>
                <c:pt idx="159">
                  <c:v>11.921175</c:v>
                </c:pt>
                <c:pt idx="160">
                  <c:v>11.937186240000001</c:v>
                </c:pt>
                <c:pt idx="161">
                  <c:v>11.863955499999999</c:v>
                </c:pt>
                <c:pt idx="162">
                  <c:v>11.84852982</c:v>
                </c:pt>
                <c:pt idx="163">
                  <c:v>11.93780518</c:v>
                </c:pt>
                <c:pt idx="164">
                  <c:v>11.92743683</c:v>
                </c:pt>
                <c:pt idx="165">
                  <c:v>11.877468110000001</c:v>
                </c:pt>
                <c:pt idx="166">
                  <c:v>12.005069730000001</c:v>
                </c:pt>
                <c:pt idx="167">
                  <c:v>12.0973568</c:v>
                </c:pt>
                <c:pt idx="168">
                  <c:v>12.29291153</c:v>
                </c:pt>
                <c:pt idx="169">
                  <c:v>12.345596309999999</c:v>
                </c:pt>
                <c:pt idx="170">
                  <c:v>12.4949379</c:v>
                </c:pt>
                <c:pt idx="171">
                  <c:v>12.51528645</c:v>
                </c:pt>
                <c:pt idx="172">
                  <c:v>12.442306520000001</c:v>
                </c:pt>
                <c:pt idx="173">
                  <c:v>12.400493620000001</c:v>
                </c:pt>
                <c:pt idx="174">
                  <c:v>12.378492359999999</c:v>
                </c:pt>
                <c:pt idx="175">
                  <c:v>12.472625730000001</c:v>
                </c:pt>
                <c:pt idx="176">
                  <c:v>12.39628029</c:v>
                </c:pt>
                <c:pt idx="177">
                  <c:v>12.22962379</c:v>
                </c:pt>
                <c:pt idx="178">
                  <c:v>12.2837286</c:v>
                </c:pt>
                <c:pt idx="179">
                  <c:v>12.514062880000001</c:v>
                </c:pt>
                <c:pt idx="180">
                  <c:v>12.813045499999999</c:v>
                </c:pt>
                <c:pt idx="181">
                  <c:v>12.5092783</c:v>
                </c:pt>
                <c:pt idx="182">
                  <c:v>12.62776566</c:v>
                </c:pt>
                <c:pt idx="183">
                  <c:v>12.458076480000001</c:v>
                </c:pt>
                <c:pt idx="184">
                  <c:v>12.57631683</c:v>
                </c:pt>
                <c:pt idx="185">
                  <c:v>12.573301320000001</c:v>
                </c:pt>
                <c:pt idx="186">
                  <c:v>12.87573433</c:v>
                </c:pt>
                <c:pt idx="187">
                  <c:v>12.72158241</c:v>
                </c:pt>
                <c:pt idx="188">
                  <c:v>12.5745182</c:v>
                </c:pt>
                <c:pt idx="189">
                  <c:v>12.76803398</c:v>
                </c:pt>
                <c:pt idx="190">
                  <c:v>12.77822018</c:v>
                </c:pt>
                <c:pt idx="191">
                  <c:v>12.858222960000001</c:v>
                </c:pt>
                <c:pt idx="192">
                  <c:v>12.73937607</c:v>
                </c:pt>
                <c:pt idx="193">
                  <c:v>12.419239040000001</c:v>
                </c:pt>
                <c:pt idx="194">
                  <c:v>12.64328575</c:v>
                </c:pt>
                <c:pt idx="195">
                  <c:v>12.69135094</c:v>
                </c:pt>
                <c:pt idx="196">
                  <c:v>12.59635162</c:v>
                </c:pt>
                <c:pt idx="197">
                  <c:v>13.31014538</c:v>
                </c:pt>
                <c:pt idx="198">
                  <c:v>12.17086411</c:v>
                </c:pt>
                <c:pt idx="199">
                  <c:v>12.46335506</c:v>
                </c:pt>
                <c:pt idx="200">
                  <c:v>11.794195179999999</c:v>
                </c:pt>
                <c:pt idx="201">
                  <c:v>11.819785120000001</c:v>
                </c:pt>
                <c:pt idx="202">
                  <c:v>11.608791350000001</c:v>
                </c:pt>
                <c:pt idx="203">
                  <c:v>12.03176498</c:v>
                </c:pt>
                <c:pt idx="204">
                  <c:v>11.72993374</c:v>
                </c:pt>
                <c:pt idx="205">
                  <c:v>11.72993374</c:v>
                </c:pt>
                <c:pt idx="206">
                  <c:v>11.88441467</c:v>
                </c:pt>
                <c:pt idx="207">
                  <c:v>11.255916600000001</c:v>
                </c:pt>
                <c:pt idx="208">
                  <c:v>11.05916405</c:v>
                </c:pt>
                <c:pt idx="209">
                  <c:v>10.38755703</c:v>
                </c:pt>
                <c:pt idx="210">
                  <c:v>9.8683719639999996</c:v>
                </c:pt>
                <c:pt idx="211">
                  <c:v>9.1365184779999993</c:v>
                </c:pt>
                <c:pt idx="212">
                  <c:v>9.3403234479999995</c:v>
                </c:pt>
                <c:pt idx="213">
                  <c:v>9.2455625529999992</c:v>
                </c:pt>
                <c:pt idx="214">
                  <c:v>8.7806348799999991</c:v>
                </c:pt>
                <c:pt idx="215">
                  <c:v>8.9769134519999998</c:v>
                </c:pt>
                <c:pt idx="216">
                  <c:v>7.7769103050000004</c:v>
                </c:pt>
                <c:pt idx="217">
                  <c:v>7.251760483</c:v>
                </c:pt>
                <c:pt idx="218">
                  <c:v>6.4287180900000003</c:v>
                </c:pt>
                <c:pt idx="219">
                  <c:v>6.5845832819999996</c:v>
                </c:pt>
                <c:pt idx="220">
                  <c:v>6.4078431130000002</c:v>
                </c:pt>
                <c:pt idx="221">
                  <c:v>6.3432350160000004</c:v>
                </c:pt>
                <c:pt idx="222">
                  <c:v>6.6196885109999997</c:v>
                </c:pt>
                <c:pt idx="223">
                  <c:v>7.8196873660000001</c:v>
                </c:pt>
                <c:pt idx="224">
                  <c:v>8.4691152570000003</c:v>
                </c:pt>
                <c:pt idx="225">
                  <c:v>8.4307680129999998</c:v>
                </c:pt>
                <c:pt idx="226">
                  <c:v>7.486095905</c:v>
                </c:pt>
                <c:pt idx="227">
                  <c:v>7.416838169</c:v>
                </c:pt>
                <c:pt idx="228">
                  <c:v>6.5836157799999997</c:v>
                </c:pt>
                <c:pt idx="229">
                  <c:v>6.5314893720000002</c:v>
                </c:pt>
                <c:pt idx="230">
                  <c:v>5.4314904210000003</c:v>
                </c:pt>
                <c:pt idx="231">
                  <c:v>5.0950837140000003</c:v>
                </c:pt>
                <c:pt idx="232">
                  <c:v>4.5913147929999996</c:v>
                </c:pt>
                <c:pt idx="233">
                  <c:v>4.9637637139999997</c:v>
                </c:pt>
                <c:pt idx="234">
                  <c:v>4.5601930619999997</c:v>
                </c:pt>
                <c:pt idx="235">
                  <c:v>4.9641990659999999</c:v>
                </c:pt>
                <c:pt idx="236">
                  <c:v>4.5914826389999996</c:v>
                </c:pt>
                <c:pt idx="237">
                  <c:v>5.3080639840000003</c:v>
                </c:pt>
                <c:pt idx="238">
                  <c:v>6.1205406189999998</c:v>
                </c:pt>
                <c:pt idx="239">
                  <c:v>5.8528928760000003</c:v>
                </c:pt>
                <c:pt idx="240">
                  <c:v>6.0560812950000003</c:v>
                </c:pt>
                <c:pt idx="241">
                  <c:v>7.2560801509999999</c:v>
                </c:pt>
                <c:pt idx="242">
                  <c:v>7.884849548</c:v>
                </c:pt>
                <c:pt idx="243">
                  <c:v>6.6848506929999996</c:v>
                </c:pt>
                <c:pt idx="244">
                  <c:v>5.4848518369999999</c:v>
                </c:pt>
                <c:pt idx="245">
                  <c:v>5.2571449279999998</c:v>
                </c:pt>
                <c:pt idx="246">
                  <c:v>5.6161975860000002</c:v>
                </c:pt>
                <c:pt idx="247">
                  <c:v>5.6388187409999997</c:v>
                </c:pt>
                <c:pt idx="248">
                  <c:v>4.438819885</c:v>
                </c:pt>
                <c:pt idx="249">
                  <c:v>3.681838274</c:v>
                </c:pt>
                <c:pt idx="250">
                  <c:v>4.422230721</c:v>
                </c:pt>
                <c:pt idx="251">
                  <c:v>4.1189227099999997</c:v>
                </c:pt>
                <c:pt idx="252">
                  <c:v>3.8252229689999999</c:v>
                </c:pt>
                <c:pt idx="253">
                  <c:v>4.8064107890000001</c:v>
                </c:pt>
                <c:pt idx="254">
                  <c:v>5.90640974</c:v>
                </c:pt>
                <c:pt idx="255">
                  <c:v>7.1064085959999996</c:v>
                </c:pt>
                <c:pt idx="256">
                  <c:v>7.7064080239999999</c:v>
                </c:pt>
                <c:pt idx="257">
                  <c:v>6.606409073</c:v>
                </c:pt>
                <c:pt idx="258">
                  <c:v>5.4064102170000004</c:v>
                </c:pt>
                <c:pt idx="259">
                  <c:v>4.2064113619999999</c:v>
                </c:pt>
                <c:pt idx="260">
                  <c:v>4.9064106939999999</c:v>
                </c:pt>
                <c:pt idx="261">
                  <c:v>6.1064095500000004</c:v>
                </c:pt>
                <c:pt idx="262">
                  <c:v>5.6501193049999996</c:v>
                </c:pt>
                <c:pt idx="263">
                  <c:v>4.4501204489999999</c:v>
                </c:pt>
                <c:pt idx="264">
                  <c:v>3.2501215929999998</c:v>
                </c:pt>
                <c:pt idx="265">
                  <c:v>2.150122643</c:v>
                </c:pt>
                <c:pt idx="266">
                  <c:v>1.903624296</c:v>
                </c:pt>
                <c:pt idx="267">
                  <c:v>2.7710835930000002</c:v>
                </c:pt>
                <c:pt idx="268">
                  <c:v>3.2569472789999998</c:v>
                </c:pt>
                <c:pt idx="269">
                  <c:v>3.9221723079999999</c:v>
                </c:pt>
                <c:pt idx="270">
                  <c:v>5.1221714020000002</c:v>
                </c:pt>
                <c:pt idx="271">
                  <c:v>6.0743803979999997</c:v>
                </c:pt>
                <c:pt idx="272">
                  <c:v>7.1697444920000004</c:v>
                </c:pt>
                <c:pt idx="273">
                  <c:v>7.8123817439999996</c:v>
                </c:pt>
                <c:pt idx="274">
                  <c:v>8.3678760529999998</c:v>
                </c:pt>
                <c:pt idx="275">
                  <c:v>9.5678806299999994</c:v>
                </c:pt>
                <c:pt idx="276">
                  <c:v>10.267883299999999</c:v>
                </c:pt>
                <c:pt idx="277">
                  <c:v>9.4032440190000006</c:v>
                </c:pt>
                <c:pt idx="278">
                  <c:v>8.3032398220000001</c:v>
                </c:pt>
                <c:pt idx="279">
                  <c:v>7.1032395360000002</c:v>
                </c:pt>
                <c:pt idx="280">
                  <c:v>5.9032406809999998</c:v>
                </c:pt>
                <c:pt idx="281">
                  <c:v>4.7032418250000001</c:v>
                </c:pt>
                <c:pt idx="282">
                  <c:v>3.6032428740000002</c:v>
                </c:pt>
                <c:pt idx="283">
                  <c:v>2.4032440190000002</c:v>
                </c:pt>
                <c:pt idx="284">
                  <c:v>1.303244233</c:v>
                </c:pt>
                <c:pt idx="285">
                  <c:v>0.1032440588</c:v>
                </c:pt>
                <c:pt idx="286">
                  <c:v>1.0537252429999999</c:v>
                </c:pt>
                <c:pt idx="287">
                  <c:v>1.397268534</c:v>
                </c:pt>
                <c:pt idx="288">
                  <c:v>0.82798081639999999</c:v>
                </c:pt>
                <c:pt idx="289">
                  <c:v>1.0378143790000001</c:v>
                </c:pt>
                <c:pt idx="290">
                  <c:v>1.9371622799999999</c:v>
                </c:pt>
                <c:pt idx="291">
                  <c:v>3.1371612550000001</c:v>
                </c:pt>
                <c:pt idx="292">
                  <c:v>4.3371601100000001</c:v>
                </c:pt>
                <c:pt idx="293">
                  <c:v>5.437159061</c:v>
                </c:pt>
                <c:pt idx="294">
                  <c:v>6.5371580119999999</c:v>
                </c:pt>
                <c:pt idx="295">
                  <c:v>7.7371568679999996</c:v>
                </c:pt>
                <c:pt idx="296">
                  <c:v>8.8371601099999992</c:v>
                </c:pt>
                <c:pt idx="297">
                  <c:v>10.037164690000001</c:v>
                </c:pt>
                <c:pt idx="298">
                  <c:v>11.137168880000001</c:v>
                </c:pt>
                <c:pt idx="299">
                  <c:v>12.373951910000001</c:v>
                </c:pt>
                <c:pt idx="300">
                  <c:v>11.273947720000001</c:v>
                </c:pt>
                <c:pt idx="301">
                  <c:v>10.53874588</c:v>
                </c:pt>
                <c:pt idx="302">
                  <c:v>9.3430004120000003</c:v>
                </c:pt>
                <c:pt idx="303">
                  <c:v>8.2429962159999999</c:v>
                </c:pt>
                <c:pt idx="304">
                  <c:v>7.0429964070000004</c:v>
                </c:pt>
                <c:pt idx="305">
                  <c:v>5.8429975509999998</c:v>
                </c:pt>
                <c:pt idx="306">
                  <c:v>4.6429986950000002</c:v>
                </c:pt>
                <c:pt idx="307">
                  <c:v>3.5429997439999998</c:v>
                </c:pt>
                <c:pt idx="308">
                  <c:v>2.3430008889999998</c:v>
                </c:pt>
                <c:pt idx="309">
                  <c:v>1.5977430340000001</c:v>
                </c:pt>
                <c:pt idx="310">
                  <c:v>2.7977423670000001</c:v>
                </c:pt>
                <c:pt idx="311">
                  <c:v>3.9977412220000001</c:v>
                </c:pt>
                <c:pt idx="312">
                  <c:v>5.097740173</c:v>
                </c:pt>
                <c:pt idx="313">
                  <c:v>6.2977390289999997</c:v>
                </c:pt>
                <c:pt idx="314">
                  <c:v>7.4977378850000003</c:v>
                </c:pt>
                <c:pt idx="315">
                  <c:v>8.2479496000000001</c:v>
                </c:pt>
                <c:pt idx="316">
                  <c:v>8.263195992</c:v>
                </c:pt>
                <c:pt idx="317">
                  <c:v>7.3043684960000004</c:v>
                </c:pt>
                <c:pt idx="318">
                  <c:v>6.1043696399999998</c:v>
                </c:pt>
                <c:pt idx="319">
                  <c:v>4.9043707850000002</c:v>
                </c:pt>
                <c:pt idx="320">
                  <c:v>4.7909970279999996</c:v>
                </c:pt>
                <c:pt idx="321">
                  <c:v>5.8909959790000004</c:v>
                </c:pt>
                <c:pt idx="322">
                  <c:v>7.0909948350000001</c:v>
                </c:pt>
                <c:pt idx="323">
                  <c:v>6.9909949300000003</c:v>
                </c:pt>
                <c:pt idx="324">
                  <c:v>5.7909960749999998</c:v>
                </c:pt>
                <c:pt idx="325">
                  <c:v>4.5909972190000001</c:v>
                </c:pt>
                <c:pt idx="326">
                  <c:v>3.4909982679999998</c:v>
                </c:pt>
                <c:pt idx="327">
                  <c:v>2.190999508</c:v>
                </c:pt>
                <c:pt idx="328">
                  <c:v>0.99099934099999998</c:v>
                </c:pt>
                <c:pt idx="329">
                  <c:v>1.0331013200000001</c:v>
                </c:pt>
                <c:pt idx="330">
                  <c:v>0.59774887560000001</c:v>
                </c:pt>
                <c:pt idx="331">
                  <c:v>-0.50225108860000001</c:v>
                </c:pt>
                <c:pt idx="332">
                  <c:v>-1.702251315</c:v>
                </c:pt>
                <c:pt idx="333">
                  <c:v>-2.0271523</c:v>
                </c:pt>
                <c:pt idx="334">
                  <c:v>-0.92715203759999998</c:v>
                </c:pt>
                <c:pt idx="335">
                  <c:v>0.27284803990000001</c:v>
                </c:pt>
                <c:pt idx="336">
                  <c:v>1.4728481769999999</c:v>
                </c:pt>
                <c:pt idx="337">
                  <c:v>2.280699968</c:v>
                </c:pt>
                <c:pt idx="338">
                  <c:v>1.9668089150000001</c:v>
                </c:pt>
                <c:pt idx="339">
                  <c:v>2.9948453900000001</c:v>
                </c:pt>
                <c:pt idx="340">
                  <c:v>3.706408739</c:v>
                </c:pt>
                <c:pt idx="341">
                  <c:v>4.4712839129999997</c:v>
                </c:pt>
                <c:pt idx="342">
                  <c:v>4.5420370099999996</c:v>
                </c:pt>
                <c:pt idx="343">
                  <c:v>4.8897924420000001</c:v>
                </c:pt>
                <c:pt idx="344">
                  <c:v>5.3341054919999999</c:v>
                </c:pt>
                <c:pt idx="345">
                  <c:v>4.9370193479999998</c:v>
                </c:pt>
                <c:pt idx="346">
                  <c:v>3.8592047690000002</c:v>
                </c:pt>
                <c:pt idx="347">
                  <c:v>2.7592058179999999</c:v>
                </c:pt>
                <c:pt idx="348">
                  <c:v>1.459206343</c:v>
                </c:pt>
                <c:pt idx="349">
                  <c:v>0.25920614600000003</c:v>
                </c:pt>
                <c:pt idx="350">
                  <c:v>-0.84079390759999995</c:v>
                </c:pt>
                <c:pt idx="351">
                  <c:v>-2.040794134</c:v>
                </c:pt>
                <c:pt idx="352">
                  <c:v>-3.2407929900000001</c:v>
                </c:pt>
                <c:pt idx="353">
                  <c:v>-2.4981997009999999</c:v>
                </c:pt>
                <c:pt idx="354">
                  <c:v>-1.6200244429999999</c:v>
                </c:pt>
                <c:pt idx="355">
                  <c:v>-1.3071835039999999</c:v>
                </c:pt>
                <c:pt idx="356">
                  <c:v>-0.20874580740000001</c:v>
                </c:pt>
                <c:pt idx="357">
                  <c:v>0.85487478969999997</c:v>
                </c:pt>
                <c:pt idx="358">
                  <c:v>1.5788400170000001</c:v>
                </c:pt>
                <c:pt idx="359">
                  <c:v>0.7180579305</c:v>
                </c:pt>
                <c:pt idx="360">
                  <c:v>1.7214527129999999</c:v>
                </c:pt>
                <c:pt idx="361">
                  <c:v>2.3695981499999998</c:v>
                </c:pt>
                <c:pt idx="362">
                  <c:v>3.569597006</c:v>
                </c:pt>
                <c:pt idx="363">
                  <c:v>3.6493086809999999</c:v>
                </c:pt>
                <c:pt idx="364">
                  <c:v>2.4601101879999998</c:v>
                </c:pt>
                <c:pt idx="365">
                  <c:v>1.260110378</c:v>
                </c:pt>
                <c:pt idx="366">
                  <c:v>0.16011023520000001</c:v>
                </c:pt>
                <c:pt idx="367">
                  <c:v>-0.18345031140000001</c:v>
                </c:pt>
                <c:pt idx="368">
                  <c:v>-1.3834505079999999</c:v>
                </c:pt>
                <c:pt idx="369">
                  <c:v>-2.5834500789999999</c:v>
                </c:pt>
                <c:pt idx="370">
                  <c:v>-2.1961703300000002</c:v>
                </c:pt>
                <c:pt idx="371">
                  <c:v>-2.7986702920000002</c:v>
                </c:pt>
                <c:pt idx="372">
                  <c:v>-1.8406698699999999</c:v>
                </c:pt>
                <c:pt idx="373">
                  <c:v>-0.54066956040000003</c:v>
                </c:pt>
                <c:pt idx="374">
                  <c:v>5.9330426159999998E-2</c:v>
                </c:pt>
                <c:pt idx="375">
                  <c:v>-0.41966965789999999</c:v>
                </c:pt>
                <c:pt idx="376">
                  <c:v>-0.15698927639999999</c:v>
                </c:pt>
                <c:pt idx="377">
                  <c:v>0.1220444143</c:v>
                </c:pt>
                <c:pt idx="378">
                  <c:v>0.54622888570000006</c:v>
                </c:pt>
                <c:pt idx="379">
                  <c:v>1.1395239829999999</c:v>
                </c:pt>
                <c:pt idx="380">
                  <c:v>0.18902581930000001</c:v>
                </c:pt>
                <c:pt idx="381">
                  <c:v>0.4349721372</c:v>
                </c:pt>
                <c:pt idx="382">
                  <c:v>-0.76502788070000005</c:v>
                </c:pt>
                <c:pt idx="383">
                  <c:v>-1.7138055560000001</c:v>
                </c:pt>
                <c:pt idx="384">
                  <c:v>-0.71802830699999998</c:v>
                </c:pt>
                <c:pt idx="385">
                  <c:v>-1.028345227</c:v>
                </c:pt>
                <c:pt idx="386">
                  <c:v>-1.216208816</c:v>
                </c:pt>
                <c:pt idx="387">
                  <c:v>-0.13657528159999999</c:v>
                </c:pt>
                <c:pt idx="388">
                  <c:v>0.84897482400000002</c:v>
                </c:pt>
                <c:pt idx="389">
                  <c:v>1.9489750859999999</c:v>
                </c:pt>
                <c:pt idx="390">
                  <c:v>2.6566495899999998</c:v>
                </c:pt>
                <c:pt idx="391">
                  <c:v>2.2833256720000001</c:v>
                </c:pt>
                <c:pt idx="392">
                  <c:v>1.083325624</c:v>
                </c:pt>
                <c:pt idx="393">
                  <c:v>0.1294992864</c:v>
                </c:pt>
                <c:pt idx="394">
                  <c:v>0.31030112500000001</c:v>
                </c:pt>
                <c:pt idx="395">
                  <c:v>9.2305116359999995E-2</c:v>
                </c:pt>
                <c:pt idx="396">
                  <c:v>0.95007902379999998</c:v>
                </c:pt>
                <c:pt idx="397">
                  <c:v>0.7503970861</c:v>
                </c:pt>
                <c:pt idx="398">
                  <c:v>-1.211635768E-2</c:v>
                </c:pt>
                <c:pt idx="399">
                  <c:v>0.33867761489999998</c:v>
                </c:pt>
                <c:pt idx="400">
                  <c:v>0.91050374509999998</c:v>
                </c:pt>
                <c:pt idx="401">
                  <c:v>-7.1398787199999994E-2</c:v>
                </c:pt>
                <c:pt idx="402">
                  <c:v>0.7545908093</c:v>
                </c:pt>
                <c:pt idx="403">
                  <c:v>-0.42047229409999998</c:v>
                </c:pt>
                <c:pt idx="404">
                  <c:v>-1.3349469899999999</c:v>
                </c:pt>
                <c:pt idx="405">
                  <c:v>-2.1414957050000001</c:v>
                </c:pt>
                <c:pt idx="406">
                  <c:v>-1.586282492</c:v>
                </c:pt>
                <c:pt idx="407">
                  <c:v>-2.3965122700000001</c:v>
                </c:pt>
                <c:pt idx="408">
                  <c:v>-2.4035086630000002</c:v>
                </c:pt>
                <c:pt idx="409">
                  <c:v>-3.1603140829999998</c:v>
                </c:pt>
                <c:pt idx="410">
                  <c:v>-3.3853199479999998</c:v>
                </c:pt>
                <c:pt idx="411">
                  <c:v>-2.9222102169999999</c:v>
                </c:pt>
                <c:pt idx="412">
                  <c:v>-3.9314982889999999</c:v>
                </c:pt>
                <c:pt idx="413">
                  <c:v>-3.0847878460000002</c:v>
                </c:pt>
                <c:pt idx="414">
                  <c:v>-4.1543250079999998</c:v>
                </c:pt>
                <c:pt idx="415">
                  <c:v>-5.2543239589999997</c:v>
                </c:pt>
                <c:pt idx="416">
                  <c:v>-6.0881304739999997</c:v>
                </c:pt>
                <c:pt idx="417">
                  <c:v>-5.8647885320000004</c:v>
                </c:pt>
                <c:pt idx="418">
                  <c:v>-5.9843177799999996</c:v>
                </c:pt>
                <c:pt idx="419">
                  <c:v>-5.6259813310000002</c:v>
                </c:pt>
                <c:pt idx="420">
                  <c:v>-5.1891136170000003</c:v>
                </c:pt>
                <c:pt idx="421">
                  <c:v>-4.7614731790000002</c:v>
                </c:pt>
                <c:pt idx="422">
                  <c:v>-3.6821794510000001</c:v>
                </c:pt>
                <c:pt idx="423">
                  <c:v>-3.716811657</c:v>
                </c:pt>
                <c:pt idx="424">
                  <c:v>-3.830073595</c:v>
                </c:pt>
                <c:pt idx="425">
                  <c:v>-4.2266101840000001</c:v>
                </c:pt>
                <c:pt idx="426">
                  <c:v>-4.9848589900000002</c:v>
                </c:pt>
                <c:pt idx="427">
                  <c:v>-6.1848578449999998</c:v>
                </c:pt>
                <c:pt idx="428">
                  <c:v>-7.1341094969999999</c:v>
                </c:pt>
                <c:pt idx="429">
                  <c:v>-6.2534809109999996</c:v>
                </c:pt>
                <c:pt idx="430">
                  <c:v>-7.1736311910000001</c:v>
                </c:pt>
                <c:pt idx="431">
                  <c:v>-7.9010181429999999</c:v>
                </c:pt>
                <c:pt idx="432">
                  <c:v>-8.1910943980000006</c:v>
                </c:pt>
                <c:pt idx="433">
                  <c:v>-7.8680505749999998</c:v>
                </c:pt>
                <c:pt idx="434">
                  <c:v>-8.2808227540000008</c:v>
                </c:pt>
                <c:pt idx="435">
                  <c:v>-8.4063482280000006</c:v>
                </c:pt>
                <c:pt idx="436">
                  <c:v>-7.5223746299999998</c:v>
                </c:pt>
                <c:pt idx="437">
                  <c:v>-6.3223757740000002</c:v>
                </c:pt>
                <c:pt idx="438">
                  <c:v>-5.1223769189999997</c:v>
                </c:pt>
                <c:pt idx="439">
                  <c:v>-4.93073082</c:v>
                </c:pt>
                <c:pt idx="440">
                  <c:v>-6.1307296750000004</c:v>
                </c:pt>
                <c:pt idx="441">
                  <c:v>-6.4549798970000003</c:v>
                </c:pt>
                <c:pt idx="442">
                  <c:v>-7.4449434280000002</c:v>
                </c:pt>
                <c:pt idx="443">
                  <c:v>-8.3105278019999993</c:v>
                </c:pt>
                <c:pt idx="444">
                  <c:v>-9.0744333269999995</c:v>
                </c:pt>
                <c:pt idx="445">
                  <c:v>-8.6763067249999999</c:v>
                </c:pt>
                <c:pt idx="446">
                  <c:v>-8.9218063349999994</c:v>
                </c:pt>
                <c:pt idx="447">
                  <c:v>-9.3470430370000006</c:v>
                </c:pt>
                <c:pt idx="448">
                  <c:v>-8.3971300129999999</c:v>
                </c:pt>
                <c:pt idx="449">
                  <c:v>-7.7954201699999999</c:v>
                </c:pt>
                <c:pt idx="450">
                  <c:v>-7.1303462980000001</c:v>
                </c:pt>
                <c:pt idx="451">
                  <c:v>-6.434790134</c:v>
                </c:pt>
                <c:pt idx="452">
                  <c:v>-6.0560359950000002</c:v>
                </c:pt>
                <c:pt idx="453">
                  <c:v>-4.9560370450000004</c:v>
                </c:pt>
                <c:pt idx="454">
                  <c:v>-4.3372159000000003</c:v>
                </c:pt>
                <c:pt idx="455">
                  <c:v>-4.330771446</c:v>
                </c:pt>
                <c:pt idx="456">
                  <c:v>-4.7838287350000002</c:v>
                </c:pt>
                <c:pt idx="457">
                  <c:v>-5.4529604909999998</c:v>
                </c:pt>
                <c:pt idx="458">
                  <c:v>-6.3724703790000001</c:v>
                </c:pt>
                <c:pt idx="459">
                  <c:v>-6.599190235</c:v>
                </c:pt>
                <c:pt idx="460">
                  <c:v>-7.5760183330000004</c:v>
                </c:pt>
                <c:pt idx="461">
                  <c:v>-7.3128690719999998</c:v>
                </c:pt>
                <c:pt idx="462">
                  <c:v>-7.0961728099999997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B-4424-A2AF-590C73866E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Hoja5!$H$1:$H$464</c:f>
              <c:numCache>
                <c:formatCode>General</c:formatCode>
                <c:ptCount val="464"/>
                <c:pt idx="0">
                  <c:v>0.45843324070000002</c:v>
                </c:pt>
                <c:pt idx="1">
                  <c:v>0.16519397499999999</c:v>
                </c:pt>
                <c:pt idx="2">
                  <c:v>8.2289248699999998E-2</c:v>
                </c:pt>
                <c:pt idx="3">
                  <c:v>0.12290495630000001</c:v>
                </c:pt>
                <c:pt idx="4">
                  <c:v>-0.1240821257</c:v>
                </c:pt>
                <c:pt idx="5">
                  <c:v>-0.36785638329999998</c:v>
                </c:pt>
                <c:pt idx="6">
                  <c:v>-0.48032703999999998</c:v>
                </c:pt>
                <c:pt idx="7">
                  <c:v>-9.5664784310000001E-2</c:v>
                </c:pt>
                <c:pt idx="8">
                  <c:v>-0.13445039089999999</c:v>
                </c:pt>
                <c:pt idx="9">
                  <c:v>0.23867973689999999</c:v>
                </c:pt>
                <c:pt idx="10">
                  <c:v>-6.9383390249999996E-2</c:v>
                </c:pt>
                <c:pt idx="11">
                  <c:v>-0.2258042395</c:v>
                </c:pt>
                <c:pt idx="12">
                  <c:v>0.51239740850000004</c:v>
                </c:pt>
                <c:pt idx="13">
                  <c:v>0.53861123320000004</c:v>
                </c:pt>
                <c:pt idx="14">
                  <c:v>0.29342886810000002</c:v>
                </c:pt>
                <c:pt idx="15">
                  <c:v>0.1736352146</c:v>
                </c:pt>
                <c:pt idx="16">
                  <c:v>8.8161885740000001E-2</c:v>
                </c:pt>
                <c:pt idx="17">
                  <c:v>0.86959135529999998</c:v>
                </c:pt>
                <c:pt idx="18">
                  <c:v>2.0664444189999999E-2</c:v>
                </c:pt>
                <c:pt idx="19">
                  <c:v>0.61884421109999999</c:v>
                </c:pt>
                <c:pt idx="20">
                  <c:v>-0.12874250109999999</c:v>
                </c:pt>
                <c:pt idx="21">
                  <c:v>0.11700093</c:v>
                </c:pt>
                <c:pt idx="22">
                  <c:v>0.30812177060000001</c:v>
                </c:pt>
                <c:pt idx="23">
                  <c:v>0.64128768439999995</c:v>
                </c:pt>
                <c:pt idx="24">
                  <c:v>-0.12942881880000001</c:v>
                </c:pt>
                <c:pt idx="25">
                  <c:v>5.9175830329999998E-2</c:v>
                </c:pt>
                <c:pt idx="26">
                  <c:v>0.3957218528</c:v>
                </c:pt>
                <c:pt idx="27">
                  <c:v>0.1104979515</c:v>
                </c:pt>
                <c:pt idx="28">
                  <c:v>0.49896895889999998</c:v>
                </c:pt>
                <c:pt idx="29">
                  <c:v>4.7756880520000003E-2</c:v>
                </c:pt>
                <c:pt idx="30">
                  <c:v>0.58734035490000003</c:v>
                </c:pt>
                <c:pt idx="31">
                  <c:v>0.55149620769999996</c:v>
                </c:pt>
                <c:pt idx="32">
                  <c:v>0.78428912159999997</c:v>
                </c:pt>
                <c:pt idx="33">
                  <c:v>0.57685488460000001</c:v>
                </c:pt>
                <c:pt idx="34">
                  <c:v>0.64208543299999998</c:v>
                </c:pt>
                <c:pt idx="35">
                  <c:v>-0.24085827169999999</c:v>
                </c:pt>
                <c:pt idx="36">
                  <c:v>-0.33418381209999998</c:v>
                </c:pt>
                <c:pt idx="37">
                  <c:v>0.31743296980000002</c:v>
                </c:pt>
                <c:pt idx="38">
                  <c:v>0.23015470800000001</c:v>
                </c:pt>
                <c:pt idx="39">
                  <c:v>5.2184838800000001E-2</c:v>
                </c:pt>
                <c:pt idx="40">
                  <c:v>0.39283877610000001</c:v>
                </c:pt>
                <c:pt idx="41">
                  <c:v>0.46376228330000002</c:v>
                </c:pt>
                <c:pt idx="42">
                  <c:v>-6.28496781E-2</c:v>
                </c:pt>
                <c:pt idx="43">
                  <c:v>-6.5369293090000002E-2</c:v>
                </c:pt>
                <c:pt idx="44">
                  <c:v>0.40830275420000001</c:v>
                </c:pt>
                <c:pt idx="45">
                  <c:v>0.77454352380000002</c:v>
                </c:pt>
                <c:pt idx="46">
                  <c:v>0.46919867399999998</c:v>
                </c:pt>
                <c:pt idx="47">
                  <c:v>0.17415548859999999</c:v>
                </c:pt>
                <c:pt idx="48">
                  <c:v>0.66651993990000002</c:v>
                </c:pt>
                <c:pt idx="49">
                  <c:v>-0.3567446172</c:v>
                </c:pt>
                <c:pt idx="50">
                  <c:v>0.23645429309999999</c:v>
                </c:pt>
                <c:pt idx="51">
                  <c:v>-0.62618958950000003</c:v>
                </c:pt>
                <c:pt idx="52">
                  <c:v>0.14751611649999999</c:v>
                </c:pt>
                <c:pt idx="53">
                  <c:v>0.53440648319999995</c:v>
                </c:pt>
                <c:pt idx="54">
                  <c:v>0.4180060625</c:v>
                </c:pt>
                <c:pt idx="55">
                  <c:v>0.4517223239</c:v>
                </c:pt>
                <c:pt idx="56">
                  <c:v>0.41270965339999999</c:v>
                </c:pt>
                <c:pt idx="57">
                  <c:v>0.65921902659999998</c:v>
                </c:pt>
                <c:pt idx="58">
                  <c:v>0.2295719534</c:v>
                </c:pt>
                <c:pt idx="59">
                  <c:v>0.19445045289999999</c:v>
                </c:pt>
                <c:pt idx="60">
                  <c:v>0.32951900360000003</c:v>
                </c:pt>
                <c:pt idx="61">
                  <c:v>0.33082726600000001</c:v>
                </c:pt>
                <c:pt idx="62">
                  <c:v>0.23392002279999999</c:v>
                </c:pt>
                <c:pt idx="63">
                  <c:v>2.5845549999999998E-2</c:v>
                </c:pt>
                <c:pt idx="64">
                  <c:v>0.17583239079999999</c:v>
                </c:pt>
                <c:pt idx="65">
                  <c:v>0.2360484004</c:v>
                </c:pt>
                <c:pt idx="66">
                  <c:v>-0.1440061778</c:v>
                </c:pt>
                <c:pt idx="67">
                  <c:v>3.6192499099999997E-2</c:v>
                </c:pt>
                <c:pt idx="68">
                  <c:v>3.004135191E-2</c:v>
                </c:pt>
                <c:pt idx="69">
                  <c:v>0.34139266610000002</c:v>
                </c:pt>
                <c:pt idx="70">
                  <c:v>0.67405718560000005</c:v>
                </c:pt>
                <c:pt idx="71">
                  <c:v>0.78835099939999997</c:v>
                </c:pt>
                <c:pt idx="72">
                  <c:v>-0.34999239440000002</c:v>
                </c:pt>
                <c:pt idx="73">
                  <c:v>0.45512214299999998</c:v>
                </c:pt>
                <c:pt idx="74">
                  <c:v>-9.1252096000000005E-2</c:v>
                </c:pt>
                <c:pt idx="75">
                  <c:v>0.67254483700000001</c:v>
                </c:pt>
                <c:pt idx="76">
                  <c:v>-1.2371829710000001E-2</c:v>
                </c:pt>
                <c:pt idx="77">
                  <c:v>0.87863075729999995</c:v>
                </c:pt>
                <c:pt idx="78">
                  <c:v>-0.15597499910000001</c:v>
                </c:pt>
                <c:pt idx="79">
                  <c:v>0.405071348</c:v>
                </c:pt>
                <c:pt idx="80">
                  <c:v>0.1528385729</c:v>
                </c:pt>
                <c:pt idx="81">
                  <c:v>0.73252677919999998</c:v>
                </c:pt>
                <c:pt idx="82">
                  <c:v>0.2590878606</c:v>
                </c:pt>
                <c:pt idx="83">
                  <c:v>0.64395624399999996</c:v>
                </c:pt>
                <c:pt idx="84">
                  <c:v>3.6688394839999999E-2</c:v>
                </c:pt>
                <c:pt idx="85">
                  <c:v>0.18194980920000001</c:v>
                </c:pt>
                <c:pt idx="86">
                  <c:v>0.10703784970000001</c:v>
                </c:pt>
                <c:pt idx="87">
                  <c:v>0.13244096929999999</c:v>
                </c:pt>
                <c:pt idx="88">
                  <c:v>-5.8172568680000002E-2</c:v>
                </c:pt>
                <c:pt idx="89">
                  <c:v>3.2855439930000001E-2</c:v>
                </c:pt>
                <c:pt idx="90">
                  <c:v>-7.7218666670000005E-2</c:v>
                </c:pt>
                <c:pt idx="91">
                  <c:v>0.46228390930000002</c:v>
                </c:pt>
                <c:pt idx="92">
                  <c:v>-0.20220382510000001</c:v>
                </c:pt>
                <c:pt idx="93">
                  <c:v>0.3150321841</c:v>
                </c:pt>
                <c:pt idx="94">
                  <c:v>0.27884280680000001</c:v>
                </c:pt>
                <c:pt idx="95">
                  <c:v>0.48243960740000003</c:v>
                </c:pt>
                <c:pt idx="96">
                  <c:v>-0.20479778949999999</c:v>
                </c:pt>
                <c:pt idx="97">
                  <c:v>-0.29753476379999999</c:v>
                </c:pt>
                <c:pt idx="98">
                  <c:v>0.65674859289999998</c:v>
                </c:pt>
                <c:pt idx="99">
                  <c:v>1.193045616</c:v>
                </c:pt>
                <c:pt idx="100">
                  <c:v>0.84241890909999995</c:v>
                </c:pt>
                <c:pt idx="101">
                  <c:v>-0.52008897070000004</c:v>
                </c:pt>
                <c:pt idx="102">
                  <c:v>0.1756737381</c:v>
                </c:pt>
                <c:pt idx="103">
                  <c:v>0.33057919140000003</c:v>
                </c:pt>
                <c:pt idx="104">
                  <c:v>0.81610465050000003</c:v>
                </c:pt>
                <c:pt idx="105">
                  <c:v>-1.205894444E-2</c:v>
                </c:pt>
                <c:pt idx="106">
                  <c:v>4.118982702E-2</c:v>
                </c:pt>
                <c:pt idx="107">
                  <c:v>0.30036515000000003</c:v>
                </c:pt>
                <c:pt idx="108">
                  <c:v>7.2093131019999998E-3</c:v>
                </c:pt>
                <c:pt idx="109">
                  <c:v>-6.1288323249999999E-2</c:v>
                </c:pt>
                <c:pt idx="110">
                  <c:v>0.30922695989999999</c:v>
                </c:pt>
                <c:pt idx="111">
                  <c:v>0.15789523720000001</c:v>
                </c:pt>
                <c:pt idx="112">
                  <c:v>-9.7383998329999999E-2</c:v>
                </c:pt>
                <c:pt idx="113">
                  <c:v>0.12674571570000001</c:v>
                </c:pt>
                <c:pt idx="114">
                  <c:v>5.9392489489999999E-2</c:v>
                </c:pt>
                <c:pt idx="115">
                  <c:v>0.34541526439999998</c:v>
                </c:pt>
                <c:pt idx="116">
                  <c:v>0.1037853807</c:v>
                </c:pt>
                <c:pt idx="117">
                  <c:v>0.802993238</c:v>
                </c:pt>
                <c:pt idx="118">
                  <c:v>0.42616698149999999</c:v>
                </c:pt>
                <c:pt idx="119">
                  <c:v>-0.59393227100000001</c:v>
                </c:pt>
                <c:pt idx="120">
                  <c:v>0.59149885179999995</c:v>
                </c:pt>
                <c:pt idx="121">
                  <c:v>0.39497616889999998</c:v>
                </c:pt>
                <c:pt idx="122">
                  <c:v>0.54668581490000001</c:v>
                </c:pt>
                <c:pt idx="123">
                  <c:v>0.1867696643</c:v>
                </c:pt>
                <c:pt idx="124">
                  <c:v>-0.55962353939999998</c:v>
                </c:pt>
                <c:pt idx="125">
                  <c:v>0.7415190935</c:v>
                </c:pt>
                <c:pt idx="126">
                  <c:v>-2.6801759380000002E-2</c:v>
                </c:pt>
                <c:pt idx="127">
                  <c:v>-8.8552415369999998E-2</c:v>
                </c:pt>
                <c:pt idx="128">
                  <c:v>0.1476275772</c:v>
                </c:pt>
                <c:pt idx="129">
                  <c:v>0.22693786029999999</c:v>
                </c:pt>
                <c:pt idx="130">
                  <c:v>0.36218613389999998</c:v>
                </c:pt>
                <c:pt idx="131">
                  <c:v>-6.6702671350000006E-2</c:v>
                </c:pt>
                <c:pt idx="132">
                  <c:v>0.44453060630000002</c:v>
                </c:pt>
                <c:pt idx="133">
                  <c:v>0.69908547399999998</c:v>
                </c:pt>
                <c:pt idx="134">
                  <c:v>6.03627339E-2</c:v>
                </c:pt>
                <c:pt idx="135">
                  <c:v>0.28367775680000001</c:v>
                </c:pt>
                <c:pt idx="136">
                  <c:v>0.48097193240000002</c:v>
                </c:pt>
                <c:pt idx="137">
                  <c:v>0.18411976099999999</c:v>
                </c:pt>
                <c:pt idx="138">
                  <c:v>0.34595325589999998</c:v>
                </c:pt>
                <c:pt idx="139">
                  <c:v>-0.21845649180000001</c:v>
                </c:pt>
                <c:pt idx="140">
                  <c:v>0.58239889140000001</c:v>
                </c:pt>
                <c:pt idx="141">
                  <c:v>0.26089140770000002</c:v>
                </c:pt>
                <c:pt idx="142">
                  <c:v>4.9384851010000001E-2</c:v>
                </c:pt>
                <c:pt idx="143">
                  <c:v>0.43337881569999998</c:v>
                </c:pt>
                <c:pt idx="144">
                  <c:v>8.8184282180000004E-2</c:v>
                </c:pt>
                <c:pt idx="145">
                  <c:v>0.1571199596</c:v>
                </c:pt>
                <c:pt idx="146">
                  <c:v>-6.6054694349999998E-2</c:v>
                </c:pt>
                <c:pt idx="147">
                  <c:v>0.65937227009999999</c:v>
                </c:pt>
                <c:pt idx="148">
                  <c:v>0.2778061926</c:v>
                </c:pt>
                <c:pt idx="149">
                  <c:v>0.23030969500000001</c:v>
                </c:pt>
                <c:pt idx="150">
                  <c:v>0.5636253953</c:v>
                </c:pt>
                <c:pt idx="151">
                  <c:v>0.68486058709999997</c:v>
                </c:pt>
                <c:pt idx="152">
                  <c:v>0.10535772140000001</c:v>
                </c:pt>
                <c:pt idx="153">
                  <c:v>0.37792488930000001</c:v>
                </c:pt>
                <c:pt idx="154">
                  <c:v>-1.544742566E-2</c:v>
                </c:pt>
                <c:pt idx="155">
                  <c:v>0.2257059813</c:v>
                </c:pt>
                <c:pt idx="156">
                  <c:v>0.15891885759999999</c:v>
                </c:pt>
                <c:pt idx="157">
                  <c:v>0.26013901830000002</c:v>
                </c:pt>
                <c:pt idx="158">
                  <c:v>1.0057948830000001</c:v>
                </c:pt>
                <c:pt idx="159">
                  <c:v>-9.2240661380000005E-2</c:v>
                </c:pt>
                <c:pt idx="160">
                  <c:v>0.32229623200000002</c:v>
                </c:pt>
                <c:pt idx="161">
                  <c:v>9.5698468389999999E-2</c:v>
                </c:pt>
                <c:pt idx="162">
                  <c:v>0.4969346523</c:v>
                </c:pt>
                <c:pt idx="163">
                  <c:v>0.35415798430000001</c:v>
                </c:pt>
                <c:pt idx="164">
                  <c:v>-0.28243198990000001</c:v>
                </c:pt>
                <c:pt idx="165">
                  <c:v>0.27880057689999999</c:v>
                </c:pt>
                <c:pt idx="166">
                  <c:v>0.32377165559999999</c:v>
                </c:pt>
                <c:pt idx="167">
                  <c:v>-0.25465339419999999</c:v>
                </c:pt>
                <c:pt idx="168">
                  <c:v>-0.38801598549999999</c:v>
                </c:pt>
                <c:pt idx="169">
                  <c:v>-8.552494645E-2</c:v>
                </c:pt>
                <c:pt idx="170">
                  <c:v>0.4519881308</c:v>
                </c:pt>
                <c:pt idx="171">
                  <c:v>0.22150637209999999</c:v>
                </c:pt>
                <c:pt idx="172">
                  <c:v>0.20638565719999999</c:v>
                </c:pt>
                <c:pt idx="173">
                  <c:v>-4.0853347630000002E-2</c:v>
                </c:pt>
                <c:pt idx="174">
                  <c:v>2.1029619499999999E-2</c:v>
                </c:pt>
                <c:pt idx="175">
                  <c:v>0.10897611829999999</c:v>
                </c:pt>
                <c:pt idx="176">
                  <c:v>0.35263824459999998</c:v>
                </c:pt>
                <c:pt idx="177">
                  <c:v>5.863199383E-2</c:v>
                </c:pt>
                <c:pt idx="178">
                  <c:v>-0.1720312685</c:v>
                </c:pt>
                <c:pt idx="179">
                  <c:v>-0.20633937420000001</c:v>
                </c:pt>
                <c:pt idx="180">
                  <c:v>0.24851043519999999</c:v>
                </c:pt>
                <c:pt idx="181">
                  <c:v>0.5395519137</c:v>
                </c:pt>
                <c:pt idx="182">
                  <c:v>0.35613784189999997</c:v>
                </c:pt>
                <c:pt idx="183">
                  <c:v>-0.49182608719999998</c:v>
                </c:pt>
                <c:pt idx="184">
                  <c:v>0.26048240070000001</c:v>
                </c:pt>
                <c:pt idx="185">
                  <c:v>0.404949218</c:v>
                </c:pt>
                <c:pt idx="186">
                  <c:v>0.32267683740000003</c:v>
                </c:pt>
                <c:pt idx="187">
                  <c:v>1.029693127</c:v>
                </c:pt>
                <c:pt idx="188">
                  <c:v>0.77749341729999999</c:v>
                </c:pt>
                <c:pt idx="189">
                  <c:v>-0.29296493530000001</c:v>
                </c:pt>
                <c:pt idx="190">
                  <c:v>0.17971481380000001</c:v>
                </c:pt>
                <c:pt idx="191">
                  <c:v>0.98603075740000001</c:v>
                </c:pt>
                <c:pt idx="192">
                  <c:v>0.57088696959999996</c:v>
                </c:pt>
                <c:pt idx="193">
                  <c:v>1.1480315919999999</c:v>
                </c:pt>
                <c:pt idx="194">
                  <c:v>0.48617285490000001</c:v>
                </c:pt>
                <c:pt idx="195">
                  <c:v>2.0018167500000001</c:v>
                </c:pt>
                <c:pt idx="196">
                  <c:v>1.459299803</c:v>
                </c:pt>
                <c:pt idx="197">
                  <c:v>0.97938418390000004</c:v>
                </c:pt>
                <c:pt idx="198">
                  <c:v>1.947012067</c:v>
                </c:pt>
                <c:pt idx="199">
                  <c:v>2.2051901819999999</c:v>
                </c:pt>
                <c:pt idx="200">
                  <c:v>0.47648975249999997</c:v>
                </c:pt>
                <c:pt idx="201">
                  <c:v>3.3241415019999998</c:v>
                </c:pt>
                <c:pt idx="202">
                  <c:v>1.558060169</c:v>
                </c:pt>
                <c:pt idx="203">
                  <c:v>1.3498235940000001</c:v>
                </c:pt>
                <c:pt idx="204">
                  <c:v>2.8584728240000001</c:v>
                </c:pt>
                <c:pt idx="205">
                  <c:v>1.7399407629999999</c:v>
                </c:pt>
                <c:pt idx="206">
                  <c:v>1.6097645759999999</c:v>
                </c:pt>
                <c:pt idx="207">
                  <c:v>2.4336173529999998</c:v>
                </c:pt>
                <c:pt idx="208">
                  <c:v>3.3266201020000001</c:v>
                </c:pt>
                <c:pt idx="209">
                  <c:v>3.5475912090000001</c:v>
                </c:pt>
                <c:pt idx="210">
                  <c:v>2.7373993400000001</c:v>
                </c:pt>
                <c:pt idx="211">
                  <c:v>2.7995178699999999</c:v>
                </c:pt>
                <c:pt idx="212">
                  <c:v>3.5362048150000001</c:v>
                </c:pt>
                <c:pt idx="213">
                  <c:v>3.5637969969999999</c:v>
                </c:pt>
                <c:pt idx="214">
                  <c:v>2.0967721940000001</c:v>
                </c:pt>
                <c:pt idx="215">
                  <c:v>1.819168806</c:v>
                </c:pt>
                <c:pt idx="216">
                  <c:v>3.5250146390000001</c:v>
                </c:pt>
                <c:pt idx="217">
                  <c:v>1.055800557</c:v>
                </c:pt>
                <c:pt idx="218">
                  <c:v>2.058774471</c:v>
                </c:pt>
                <c:pt idx="219">
                  <c:v>0.99501931669999999</c:v>
                </c:pt>
                <c:pt idx="220">
                  <c:v>0.1327215135</c:v>
                </c:pt>
                <c:pt idx="221">
                  <c:v>-5.5640272800000001E-2</c:v>
                </c:pt>
                <c:pt idx="222">
                  <c:v>2.2333414550000001</c:v>
                </c:pt>
                <c:pt idx="223">
                  <c:v>1.3791698219999999</c:v>
                </c:pt>
                <c:pt idx="224">
                  <c:v>1.9266304970000001</c:v>
                </c:pt>
                <c:pt idx="225">
                  <c:v>2.1327736380000002</c:v>
                </c:pt>
                <c:pt idx="226">
                  <c:v>2.430342913</c:v>
                </c:pt>
                <c:pt idx="227">
                  <c:v>2.948855639</c:v>
                </c:pt>
                <c:pt idx="228">
                  <c:v>3.6683459279999999</c:v>
                </c:pt>
                <c:pt idx="229">
                  <c:v>2.0327773090000001</c:v>
                </c:pt>
                <c:pt idx="230">
                  <c:v>0.59776717420000003</c:v>
                </c:pt>
                <c:pt idx="231">
                  <c:v>-8.9299585670000008E-3</c:v>
                </c:pt>
                <c:pt idx="232">
                  <c:v>1.399743795</c:v>
                </c:pt>
                <c:pt idx="233">
                  <c:v>1.3152431250000001</c:v>
                </c:pt>
                <c:pt idx="234">
                  <c:v>0.53189903500000002</c:v>
                </c:pt>
                <c:pt idx="235">
                  <c:v>0.43173801899999997</c:v>
                </c:pt>
                <c:pt idx="236">
                  <c:v>0.36395457390000002</c:v>
                </c:pt>
                <c:pt idx="237">
                  <c:v>-4.2062014340000002E-2</c:v>
                </c:pt>
                <c:pt idx="238">
                  <c:v>-0.34560561179999999</c:v>
                </c:pt>
                <c:pt idx="239">
                  <c:v>-0.150019452</c:v>
                </c:pt>
                <c:pt idx="240">
                  <c:v>2.872645855</c:v>
                </c:pt>
                <c:pt idx="241">
                  <c:v>3.341427565</c:v>
                </c:pt>
                <c:pt idx="242">
                  <c:v>0.24837476019999999</c:v>
                </c:pt>
                <c:pt idx="243">
                  <c:v>0.71308183670000003</c:v>
                </c:pt>
                <c:pt idx="244">
                  <c:v>-1.747053266</c:v>
                </c:pt>
                <c:pt idx="245">
                  <c:v>2.5181620119999999</c:v>
                </c:pt>
                <c:pt idx="246">
                  <c:v>2.164440393</c:v>
                </c:pt>
                <c:pt idx="247">
                  <c:v>-0.88836747410000005</c:v>
                </c:pt>
                <c:pt idx="248">
                  <c:v>0.57518690819999996</c:v>
                </c:pt>
                <c:pt idx="249">
                  <c:v>-1.439271092</c:v>
                </c:pt>
                <c:pt idx="250">
                  <c:v>-1.6352087259999999</c:v>
                </c:pt>
                <c:pt idx="251">
                  <c:v>-2.3486788270000001</c:v>
                </c:pt>
                <c:pt idx="252">
                  <c:v>-0.75496572260000006</c:v>
                </c:pt>
                <c:pt idx="253">
                  <c:v>0.88027781250000003</c:v>
                </c:pt>
                <c:pt idx="254">
                  <c:v>0.65648424630000002</c:v>
                </c:pt>
                <c:pt idx="255">
                  <c:v>1.728019118</c:v>
                </c:pt>
                <c:pt idx="256">
                  <c:v>2.1970756050000002</c:v>
                </c:pt>
                <c:pt idx="257">
                  <c:v>-3.7816140649999999</c:v>
                </c:pt>
                <c:pt idx="258">
                  <c:v>0.97273343800000001</c:v>
                </c:pt>
                <c:pt idx="259">
                  <c:v>2.40699935</c:v>
                </c:pt>
                <c:pt idx="260">
                  <c:v>1.502830863</c:v>
                </c:pt>
                <c:pt idx="261">
                  <c:v>2.6766805649999998</c:v>
                </c:pt>
                <c:pt idx="262">
                  <c:v>2.8736276630000002</c:v>
                </c:pt>
                <c:pt idx="263">
                  <c:v>3.1997826100000002</c:v>
                </c:pt>
                <c:pt idx="264">
                  <c:v>0.19830261169999999</c:v>
                </c:pt>
                <c:pt idx="265">
                  <c:v>-2.463199571E-2</c:v>
                </c:pt>
                <c:pt idx="266">
                  <c:v>-1.2430789470000001</c:v>
                </c:pt>
                <c:pt idx="267">
                  <c:v>-1.3378884790000001</c:v>
                </c:pt>
                <c:pt idx="268">
                  <c:v>-2.7733876710000001</c:v>
                </c:pt>
                <c:pt idx="269">
                  <c:v>-3.4586288930000002</c:v>
                </c:pt>
                <c:pt idx="270">
                  <c:v>-1.865684152</c:v>
                </c:pt>
                <c:pt idx="271">
                  <c:v>-0.56871330740000003</c:v>
                </c:pt>
                <c:pt idx="272">
                  <c:v>0.61029702429999999</c:v>
                </c:pt>
                <c:pt idx="273">
                  <c:v>2.5869312290000002</c:v>
                </c:pt>
                <c:pt idx="274">
                  <c:v>2.756777048</c:v>
                </c:pt>
                <c:pt idx="275">
                  <c:v>0.3249975443</c:v>
                </c:pt>
                <c:pt idx="276">
                  <c:v>5.3238935469999999</c:v>
                </c:pt>
                <c:pt idx="277">
                  <c:v>3.7844829560000002</c:v>
                </c:pt>
                <c:pt idx="278">
                  <c:v>5.7333641049999997</c:v>
                </c:pt>
                <c:pt idx="279">
                  <c:v>3.1648290160000001</c:v>
                </c:pt>
                <c:pt idx="280">
                  <c:v>6.1119208340000002</c:v>
                </c:pt>
                <c:pt idx="281">
                  <c:v>-0.65815949439999999</c:v>
                </c:pt>
                <c:pt idx="282">
                  <c:v>-1.9548305269999999</c:v>
                </c:pt>
                <c:pt idx="283">
                  <c:v>-1.949710131</c:v>
                </c:pt>
                <c:pt idx="284">
                  <c:v>-1.682147861</c:v>
                </c:pt>
                <c:pt idx="285">
                  <c:v>-4.3256711960000001</c:v>
                </c:pt>
                <c:pt idx="286">
                  <c:v>-4.8945870400000002</c:v>
                </c:pt>
                <c:pt idx="287">
                  <c:v>-7.3558983800000002</c:v>
                </c:pt>
                <c:pt idx="288">
                  <c:v>-8.6039361949999993</c:v>
                </c:pt>
                <c:pt idx="289">
                  <c:v>-1.800342917</c:v>
                </c:pt>
                <c:pt idx="290">
                  <c:v>-2.2872321609999999</c:v>
                </c:pt>
                <c:pt idx="291">
                  <c:v>-0.69156187769999999</c:v>
                </c:pt>
                <c:pt idx="292">
                  <c:v>-6.9934802060000001</c:v>
                </c:pt>
                <c:pt idx="293">
                  <c:v>-5.382031918</c:v>
                </c:pt>
                <c:pt idx="294">
                  <c:v>-1.6048055889999999</c:v>
                </c:pt>
                <c:pt idx="295">
                  <c:v>-3.2221868040000001</c:v>
                </c:pt>
                <c:pt idx="296">
                  <c:v>1.5019398180000001E-2</c:v>
                </c:pt>
                <c:pt idx="297">
                  <c:v>6.0626854899999998</c:v>
                </c:pt>
                <c:pt idx="298">
                  <c:v>3.3117392059999999</c:v>
                </c:pt>
                <c:pt idx="299">
                  <c:v>5.6781969070000002</c:v>
                </c:pt>
                <c:pt idx="300">
                  <c:v>8.0235290530000007</c:v>
                </c:pt>
                <c:pt idx="301">
                  <c:v>4.2279896739999998</c:v>
                </c:pt>
                <c:pt idx="302">
                  <c:v>5.3358311650000001</c:v>
                </c:pt>
                <c:pt idx="303">
                  <c:v>6.5171656609999999</c:v>
                </c:pt>
                <c:pt idx="304">
                  <c:v>2.5249586110000002</c:v>
                </c:pt>
                <c:pt idx="305">
                  <c:v>-5.5834836960000001</c:v>
                </c:pt>
                <c:pt idx="306">
                  <c:v>-4.8769450189999999</c:v>
                </c:pt>
                <c:pt idx="307">
                  <c:v>-17.94205475</c:v>
                </c:pt>
                <c:pt idx="308">
                  <c:v>-15.357234</c:v>
                </c:pt>
                <c:pt idx="309">
                  <c:v>-13.575422290000001</c:v>
                </c:pt>
                <c:pt idx="310">
                  <c:v>-7.3742966650000001</c:v>
                </c:pt>
                <c:pt idx="311">
                  <c:v>-1.7234177589999999</c:v>
                </c:pt>
                <c:pt idx="312">
                  <c:v>-2.7189769739999998</c:v>
                </c:pt>
                <c:pt idx="313">
                  <c:v>2.1345298289999999</c:v>
                </c:pt>
                <c:pt idx="314">
                  <c:v>3.1615445609999999</c:v>
                </c:pt>
                <c:pt idx="315">
                  <c:v>1.803254962</c:v>
                </c:pt>
                <c:pt idx="316">
                  <c:v>8.7993085380000002E-2</c:v>
                </c:pt>
                <c:pt idx="317">
                  <c:v>0.735964179</c:v>
                </c:pt>
                <c:pt idx="318">
                  <c:v>-2.8614404200000001</c:v>
                </c:pt>
                <c:pt idx="319">
                  <c:v>1.9566498990000001</c:v>
                </c:pt>
                <c:pt idx="320">
                  <c:v>2.4622626300000001</c:v>
                </c:pt>
                <c:pt idx="321">
                  <c:v>7.1930904389999997</c:v>
                </c:pt>
                <c:pt idx="322">
                  <c:v>8.8081703190000002</c:v>
                </c:pt>
                <c:pt idx="323">
                  <c:v>9.4888925549999996</c:v>
                </c:pt>
                <c:pt idx="324">
                  <c:v>12.104730610000001</c:v>
                </c:pt>
                <c:pt idx="325">
                  <c:v>9.0971584320000005</c:v>
                </c:pt>
                <c:pt idx="326">
                  <c:v>9.3185386660000002</c:v>
                </c:pt>
                <c:pt idx="327">
                  <c:v>11.635049820000001</c:v>
                </c:pt>
                <c:pt idx="328">
                  <c:v>11.31726456</c:v>
                </c:pt>
                <c:pt idx="329">
                  <c:v>5.3484058379999997</c:v>
                </c:pt>
                <c:pt idx="330">
                  <c:v>2.4075939659999999</c:v>
                </c:pt>
                <c:pt idx="331">
                  <c:v>-1.844214797</c:v>
                </c:pt>
                <c:pt idx="332">
                  <c:v>-3.0920550819999999</c:v>
                </c:pt>
                <c:pt idx="333">
                  <c:v>-0.81520539520000002</c:v>
                </c:pt>
                <c:pt idx="334">
                  <c:v>-3.7851734160000001</c:v>
                </c:pt>
                <c:pt idx="335">
                  <c:v>-5.3356742859999997</c:v>
                </c:pt>
                <c:pt idx="336">
                  <c:v>-0.20617450770000001</c:v>
                </c:pt>
                <c:pt idx="337">
                  <c:v>4.013159752</c:v>
                </c:pt>
                <c:pt idx="338">
                  <c:v>-3.3109900950000002</c:v>
                </c:pt>
                <c:pt idx="339">
                  <c:v>3.567411184</c:v>
                </c:pt>
                <c:pt idx="340">
                  <c:v>1.569860697</c:v>
                </c:pt>
                <c:pt idx="341">
                  <c:v>0.74595916269999996</c:v>
                </c:pt>
                <c:pt idx="342">
                  <c:v>2.3264231679999998</c:v>
                </c:pt>
                <c:pt idx="343">
                  <c:v>9.5939989089999997</c:v>
                </c:pt>
                <c:pt idx="344">
                  <c:v>10.871606829999999</c:v>
                </c:pt>
                <c:pt idx="345">
                  <c:v>10.80185509</c:v>
                </c:pt>
                <c:pt idx="346">
                  <c:v>8.9469699859999992</c:v>
                </c:pt>
                <c:pt idx="347">
                  <c:v>7.5413422580000002</c:v>
                </c:pt>
                <c:pt idx="348">
                  <c:v>4.6947646140000003</c:v>
                </c:pt>
                <c:pt idx="349">
                  <c:v>8.0150032039999992</c:v>
                </c:pt>
                <c:pt idx="350">
                  <c:v>0.97636598350000003</c:v>
                </c:pt>
                <c:pt idx="351">
                  <c:v>0.59970331190000004</c:v>
                </c:pt>
                <c:pt idx="352">
                  <c:v>-1.968714595</c:v>
                </c:pt>
                <c:pt idx="353">
                  <c:v>-4.5783123970000004</c:v>
                </c:pt>
                <c:pt idx="354">
                  <c:v>-7.9695134159999999</c:v>
                </c:pt>
                <c:pt idx="355">
                  <c:v>-5.1520471570000002</c:v>
                </c:pt>
                <c:pt idx="356">
                  <c:v>-3.918006659</c:v>
                </c:pt>
                <c:pt idx="357">
                  <c:v>-4.3142457009999999</c:v>
                </c:pt>
                <c:pt idx="358">
                  <c:v>-2.955703497</c:v>
                </c:pt>
                <c:pt idx="359">
                  <c:v>1.166472435</c:v>
                </c:pt>
                <c:pt idx="360">
                  <c:v>0.26737099889999999</c:v>
                </c:pt>
                <c:pt idx="361">
                  <c:v>2.5414571760000002</c:v>
                </c:pt>
                <c:pt idx="362">
                  <c:v>5.9645509719999996</c:v>
                </c:pt>
                <c:pt idx="363">
                  <c:v>0.52364563939999997</c:v>
                </c:pt>
                <c:pt idx="364">
                  <c:v>1.937638521</c:v>
                </c:pt>
                <c:pt idx="365">
                  <c:v>7.7318201069999999</c:v>
                </c:pt>
                <c:pt idx="366">
                  <c:v>4.6539177890000003</c:v>
                </c:pt>
                <c:pt idx="367">
                  <c:v>4.4756231309999999</c:v>
                </c:pt>
                <c:pt idx="368">
                  <c:v>2.3431377410000001</c:v>
                </c:pt>
                <c:pt idx="369">
                  <c:v>0.77125734089999998</c:v>
                </c:pt>
                <c:pt idx="370">
                  <c:v>-3.1932685379999999</c:v>
                </c:pt>
                <c:pt idx="371">
                  <c:v>-6.4427394869999999</c:v>
                </c:pt>
                <c:pt idx="372">
                  <c:v>-2.2947013379999999</c:v>
                </c:pt>
                <c:pt idx="373">
                  <c:v>-6.8686323170000003</c:v>
                </c:pt>
                <c:pt idx="374">
                  <c:v>-7.6817760469999996</c:v>
                </c:pt>
                <c:pt idx="375">
                  <c:v>-6.6724328990000004</c:v>
                </c:pt>
                <c:pt idx="376">
                  <c:v>-1.8416457180000001</c:v>
                </c:pt>
                <c:pt idx="377">
                  <c:v>-1.9156204459999999</c:v>
                </c:pt>
                <c:pt idx="378">
                  <c:v>1.270640612</c:v>
                </c:pt>
                <c:pt idx="379">
                  <c:v>4.1803736689999997</c:v>
                </c:pt>
                <c:pt idx="380">
                  <c:v>6.9354858400000001</c:v>
                </c:pt>
                <c:pt idx="381">
                  <c:v>4.866485119</c:v>
                </c:pt>
                <c:pt idx="382">
                  <c:v>5.2825441360000003</c:v>
                </c:pt>
                <c:pt idx="383">
                  <c:v>3.383813381</c:v>
                </c:pt>
                <c:pt idx="384">
                  <c:v>-2.2060062889999998</c:v>
                </c:pt>
                <c:pt idx="385">
                  <c:v>-4.8687911030000004</c:v>
                </c:pt>
                <c:pt idx="386">
                  <c:v>-4.8704218859999999</c:v>
                </c:pt>
                <c:pt idx="387">
                  <c:v>-2.4661231039999998</c:v>
                </c:pt>
                <c:pt idx="388">
                  <c:v>-0.90025103090000003</c:v>
                </c:pt>
                <c:pt idx="389">
                  <c:v>2.094536781</c:v>
                </c:pt>
                <c:pt idx="390">
                  <c:v>-0.1529600173</c:v>
                </c:pt>
                <c:pt idx="391">
                  <c:v>-0.26432907579999998</c:v>
                </c:pt>
                <c:pt idx="392">
                  <c:v>2.3967483039999999</c:v>
                </c:pt>
                <c:pt idx="393">
                  <c:v>0.63716232780000004</c:v>
                </c:pt>
                <c:pt idx="394">
                  <c:v>-1.549129486</c:v>
                </c:pt>
                <c:pt idx="395">
                  <c:v>4.0883445739999997</c:v>
                </c:pt>
                <c:pt idx="396">
                  <c:v>-1.335869789</c:v>
                </c:pt>
                <c:pt idx="397">
                  <c:v>-6.2315348540000003E-2</c:v>
                </c:pt>
                <c:pt idx="398">
                  <c:v>-0.8042060137</c:v>
                </c:pt>
                <c:pt idx="399">
                  <c:v>-5.3201050759999999</c:v>
                </c:pt>
                <c:pt idx="400">
                  <c:v>1.7573651079999999</c:v>
                </c:pt>
                <c:pt idx="401">
                  <c:v>-0.81317216160000005</c:v>
                </c:pt>
                <c:pt idx="402">
                  <c:v>-1.028864622</c:v>
                </c:pt>
                <c:pt idx="403">
                  <c:v>-2.7655267719999999</c:v>
                </c:pt>
                <c:pt idx="404">
                  <c:v>-5.1091814040000001</c:v>
                </c:pt>
                <c:pt idx="405">
                  <c:v>-0.910259068</c:v>
                </c:pt>
                <c:pt idx="406">
                  <c:v>-2.3481562139999999</c:v>
                </c:pt>
                <c:pt idx="407">
                  <c:v>-3.8356049059999999</c:v>
                </c:pt>
                <c:pt idx="408">
                  <c:v>-6.4964528079999999</c:v>
                </c:pt>
                <c:pt idx="409">
                  <c:v>-6.9731812480000004</c:v>
                </c:pt>
                <c:pt idx="410">
                  <c:v>-3.0485248569999999</c:v>
                </c:pt>
                <c:pt idx="411">
                  <c:v>-6.2101707460000002</c:v>
                </c:pt>
                <c:pt idx="412">
                  <c:v>-5.0394682880000001</c:v>
                </c:pt>
                <c:pt idx="413">
                  <c:v>-4.3693599699999996</c:v>
                </c:pt>
                <c:pt idx="414">
                  <c:v>-6.7491426470000002</c:v>
                </c:pt>
                <c:pt idx="415">
                  <c:v>-9.507336617</c:v>
                </c:pt>
                <c:pt idx="416">
                  <c:v>-9.7250432969999991</c:v>
                </c:pt>
                <c:pt idx="417">
                  <c:v>-12.41359997</c:v>
                </c:pt>
                <c:pt idx="418">
                  <c:v>-10.856015210000001</c:v>
                </c:pt>
                <c:pt idx="419">
                  <c:v>-8.3129606250000005</c:v>
                </c:pt>
                <c:pt idx="420">
                  <c:v>-8.3375778199999999</c:v>
                </c:pt>
                <c:pt idx="421">
                  <c:v>-9.6360855099999991</c:v>
                </c:pt>
                <c:pt idx="422">
                  <c:v>-7.3186340330000004</c:v>
                </c:pt>
                <c:pt idx="423">
                  <c:v>-6.3378186230000004</c:v>
                </c:pt>
                <c:pt idx="424">
                  <c:v>-5.082242012</c:v>
                </c:pt>
                <c:pt idx="425">
                  <c:v>-2.0116918090000002</c:v>
                </c:pt>
                <c:pt idx="426">
                  <c:v>-3.4653975959999999</c:v>
                </c:pt>
                <c:pt idx="427">
                  <c:v>-4.8968896869999998</c:v>
                </c:pt>
                <c:pt idx="428">
                  <c:v>-5.0040259359999997</c:v>
                </c:pt>
                <c:pt idx="429">
                  <c:v>-3.0375683310000001</c:v>
                </c:pt>
                <c:pt idx="430">
                  <c:v>-10.38971424</c:v>
                </c:pt>
                <c:pt idx="431">
                  <c:v>-12.48452187</c:v>
                </c:pt>
                <c:pt idx="432">
                  <c:v>-11.73335934</c:v>
                </c:pt>
                <c:pt idx="433">
                  <c:v>-13.749185560000001</c:v>
                </c:pt>
                <c:pt idx="434">
                  <c:v>-16.535827640000001</c:v>
                </c:pt>
                <c:pt idx="435">
                  <c:v>-11.15759373</c:v>
                </c:pt>
                <c:pt idx="436">
                  <c:v>-14.95053864</c:v>
                </c:pt>
                <c:pt idx="437">
                  <c:v>-9.6384057999999992</c:v>
                </c:pt>
                <c:pt idx="438">
                  <c:v>-11.898266789999999</c:v>
                </c:pt>
                <c:pt idx="439">
                  <c:v>-11.59073448</c:v>
                </c:pt>
                <c:pt idx="440">
                  <c:v>-12.85163116</c:v>
                </c:pt>
                <c:pt idx="441">
                  <c:v>-11.21505833</c:v>
                </c:pt>
                <c:pt idx="442">
                  <c:v>-6.9905443189999996</c:v>
                </c:pt>
                <c:pt idx="443">
                  <c:v>-5.3528842929999998</c:v>
                </c:pt>
                <c:pt idx="444">
                  <c:v>-9.651988029</c:v>
                </c:pt>
                <c:pt idx="445">
                  <c:v>-11.764169689999999</c:v>
                </c:pt>
                <c:pt idx="446">
                  <c:v>-14.015419959999999</c:v>
                </c:pt>
                <c:pt idx="447">
                  <c:v>-15.646567340000001</c:v>
                </c:pt>
                <c:pt idx="448">
                  <c:v>-17.52727509</c:v>
                </c:pt>
                <c:pt idx="449">
                  <c:v>-14.61244106</c:v>
                </c:pt>
                <c:pt idx="450">
                  <c:v>-14.466689110000001</c:v>
                </c:pt>
                <c:pt idx="451">
                  <c:v>-12.005443570000001</c:v>
                </c:pt>
                <c:pt idx="452">
                  <c:v>-9.7104234700000003</c:v>
                </c:pt>
                <c:pt idx="453">
                  <c:v>-5.8131141660000001</c:v>
                </c:pt>
                <c:pt idx="454">
                  <c:v>-4.5128922459999998</c:v>
                </c:pt>
                <c:pt idx="455">
                  <c:v>-5.142261982</c:v>
                </c:pt>
                <c:pt idx="456">
                  <c:v>-6.4184169769999997</c:v>
                </c:pt>
                <c:pt idx="457">
                  <c:v>-3.3188445569999998</c:v>
                </c:pt>
                <c:pt idx="458">
                  <c:v>-3.4150278570000001</c:v>
                </c:pt>
                <c:pt idx="459">
                  <c:v>-4.7483019830000002</c:v>
                </c:pt>
                <c:pt idx="460">
                  <c:v>-6.4611315730000003</c:v>
                </c:pt>
                <c:pt idx="461">
                  <c:v>-9.1994657520000001</c:v>
                </c:pt>
                <c:pt idx="462">
                  <c:v>-13.999299049999999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B-4424-A2AF-590C7386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34031"/>
        <c:axId val="1134535695"/>
      </c:lineChart>
      <c:catAx>
        <c:axId val="1134534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35695"/>
        <c:crosses val="autoZero"/>
        <c:auto val="1"/>
        <c:lblAlgn val="ctr"/>
        <c:lblOffset val="100"/>
        <c:noMultiLvlLbl val="0"/>
      </c:catAx>
      <c:valAx>
        <c:axId val="113453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3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Hoja5!$G$1:$G$464</c:f>
              <c:numCache>
                <c:formatCode>General</c:formatCode>
                <c:ptCount val="464"/>
                <c:pt idx="0">
                  <c:v>5.3296265600000003</c:v>
                </c:pt>
                <c:pt idx="1">
                  <c:v>5.3511190409999996</c:v>
                </c:pt>
                <c:pt idx="2">
                  <c:v>5.4142169950000003</c:v>
                </c:pt>
                <c:pt idx="3">
                  <c:v>5.3935575489999996</c:v>
                </c:pt>
                <c:pt idx="4">
                  <c:v>5.4057111740000003</c:v>
                </c:pt>
                <c:pt idx="5">
                  <c:v>5.4994158740000003</c:v>
                </c:pt>
                <c:pt idx="6">
                  <c:v>5.3639078140000001</c:v>
                </c:pt>
                <c:pt idx="7">
                  <c:v>5.4332680699999996</c:v>
                </c:pt>
                <c:pt idx="8">
                  <c:v>5.5438404080000003</c:v>
                </c:pt>
                <c:pt idx="9">
                  <c:v>5.6601533890000004</c:v>
                </c:pt>
                <c:pt idx="10">
                  <c:v>5.5080609320000002</c:v>
                </c:pt>
                <c:pt idx="11">
                  <c:v>5.3386974330000001</c:v>
                </c:pt>
                <c:pt idx="12">
                  <c:v>5.165828705</c:v>
                </c:pt>
                <c:pt idx="13">
                  <c:v>5.1246576309999998</c:v>
                </c:pt>
                <c:pt idx="14">
                  <c:v>5.2222499850000004</c:v>
                </c:pt>
                <c:pt idx="15">
                  <c:v>5.3165345190000002</c:v>
                </c:pt>
                <c:pt idx="16">
                  <c:v>5.1224298480000003</c:v>
                </c:pt>
                <c:pt idx="17">
                  <c:v>5.3460512160000002</c:v>
                </c:pt>
                <c:pt idx="18">
                  <c:v>5.4415197370000001</c:v>
                </c:pt>
                <c:pt idx="19">
                  <c:v>5.262535572</c:v>
                </c:pt>
                <c:pt idx="20">
                  <c:v>5.252037048</c:v>
                </c:pt>
                <c:pt idx="21">
                  <c:v>5.2358622549999998</c:v>
                </c:pt>
                <c:pt idx="22">
                  <c:v>5.1884837150000003</c:v>
                </c:pt>
                <c:pt idx="23">
                  <c:v>5.3194975849999997</c:v>
                </c:pt>
                <c:pt idx="24">
                  <c:v>5.1338453289999997</c:v>
                </c:pt>
                <c:pt idx="25">
                  <c:v>5.3923997879999996</c:v>
                </c:pt>
                <c:pt idx="26">
                  <c:v>5.2595930099999997</c:v>
                </c:pt>
                <c:pt idx="27">
                  <c:v>5.4027514459999999</c:v>
                </c:pt>
                <c:pt idx="28">
                  <c:v>5.5264234539999997</c:v>
                </c:pt>
                <c:pt idx="29">
                  <c:v>5.5486154560000003</c:v>
                </c:pt>
                <c:pt idx="30">
                  <c:v>5.6338076590000004</c:v>
                </c:pt>
                <c:pt idx="31">
                  <c:v>5.4858961109999997</c:v>
                </c:pt>
                <c:pt idx="32">
                  <c:v>5.3035140040000002</c:v>
                </c:pt>
                <c:pt idx="33">
                  <c:v>5.3574886319999999</c:v>
                </c:pt>
                <c:pt idx="34">
                  <c:v>5.2566285129999999</c:v>
                </c:pt>
                <c:pt idx="35">
                  <c:v>5.4400224689999996</c:v>
                </c:pt>
                <c:pt idx="36">
                  <c:v>5.5114107130000001</c:v>
                </c:pt>
                <c:pt idx="37">
                  <c:v>5.4390110969999999</c:v>
                </c:pt>
                <c:pt idx="38">
                  <c:v>5.4155883789999999</c:v>
                </c:pt>
                <c:pt idx="39">
                  <c:v>5.4000320430000004</c:v>
                </c:pt>
                <c:pt idx="40">
                  <c:v>5.4214820860000001</c:v>
                </c:pt>
                <c:pt idx="41">
                  <c:v>5.5976090430000003</c:v>
                </c:pt>
                <c:pt idx="42">
                  <c:v>5.5499906540000001</c:v>
                </c:pt>
                <c:pt idx="43">
                  <c:v>5.4116230009999997</c:v>
                </c:pt>
                <c:pt idx="44">
                  <c:v>5.2907066350000003</c:v>
                </c:pt>
                <c:pt idx="45">
                  <c:v>5.4505333900000004</c:v>
                </c:pt>
                <c:pt idx="46">
                  <c:v>5.6001348499999999</c:v>
                </c:pt>
                <c:pt idx="47">
                  <c:v>5.5498089789999998</c:v>
                </c:pt>
                <c:pt idx="48">
                  <c:v>5.5285120010000002</c:v>
                </c:pt>
                <c:pt idx="49">
                  <c:v>5.3927116389999998</c:v>
                </c:pt>
                <c:pt idx="50">
                  <c:v>5.4768180849999997</c:v>
                </c:pt>
                <c:pt idx="51">
                  <c:v>5.3653526310000004</c:v>
                </c:pt>
                <c:pt idx="52">
                  <c:v>5.5817880630000003</c:v>
                </c:pt>
                <c:pt idx="53">
                  <c:v>5.5562615390000003</c:v>
                </c:pt>
                <c:pt idx="54">
                  <c:v>5.3908758160000003</c:v>
                </c:pt>
                <c:pt idx="55">
                  <c:v>5.397484779</c:v>
                </c:pt>
                <c:pt idx="56">
                  <c:v>5.3219566350000003</c:v>
                </c:pt>
                <c:pt idx="57">
                  <c:v>5.4432377819999997</c:v>
                </c:pt>
                <c:pt idx="58">
                  <c:v>5.7786741260000003</c:v>
                </c:pt>
                <c:pt idx="59">
                  <c:v>6.154803276</c:v>
                </c:pt>
                <c:pt idx="60">
                  <c:v>5.8320207599999998</c:v>
                </c:pt>
                <c:pt idx="61">
                  <c:v>5.4045248030000002</c:v>
                </c:pt>
                <c:pt idx="62">
                  <c:v>5.2285590170000003</c:v>
                </c:pt>
                <c:pt idx="63">
                  <c:v>5.0802116389999998</c:v>
                </c:pt>
                <c:pt idx="64">
                  <c:v>5.0917067530000004</c:v>
                </c:pt>
                <c:pt idx="65">
                  <c:v>5.2991313929999997</c:v>
                </c:pt>
                <c:pt idx="66">
                  <c:v>5.3173894879999999</c:v>
                </c:pt>
                <c:pt idx="67">
                  <c:v>5.4803447719999996</c:v>
                </c:pt>
                <c:pt idx="68">
                  <c:v>5.4549722669999996</c:v>
                </c:pt>
                <c:pt idx="69">
                  <c:v>5.3990149499999998</c:v>
                </c:pt>
                <c:pt idx="70">
                  <c:v>5.540946484</c:v>
                </c:pt>
                <c:pt idx="71">
                  <c:v>5.6030163760000002</c:v>
                </c:pt>
                <c:pt idx="72">
                  <c:v>5.4863953590000003</c:v>
                </c:pt>
                <c:pt idx="73">
                  <c:v>5.3908081049999996</c:v>
                </c:pt>
                <c:pt idx="74">
                  <c:v>5.4347810750000001</c:v>
                </c:pt>
                <c:pt idx="75">
                  <c:v>5.2775211329999996</c:v>
                </c:pt>
                <c:pt idx="76">
                  <c:v>5.3884925839999998</c:v>
                </c:pt>
                <c:pt idx="77">
                  <c:v>5.4506263730000004</c:v>
                </c:pt>
                <c:pt idx="78">
                  <c:v>5.3620066639999999</c:v>
                </c:pt>
                <c:pt idx="79">
                  <c:v>5.3030338290000003</c:v>
                </c:pt>
                <c:pt idx="80">
                  <c:v>5.5609431269999998</c:v>
                </c:pt>
                <c:pt idx="81">
                  <c:v>5.7399916649999998</c:v>
                </c:pt>
                <c:pt idx="82">
                  <c:v>5.7512121199999999</c:v>
                </c:pt>
                <c:pt idx="83">
                  <c:v>5.670455456</c:v>
                </c:pt>
                <c:pt idx="84">
                  <c:v>5.6191816330000002</c:v>
                </c:pt>
                <c:pt idx="85">
                  <c:v>5.4584703450000003</c:v>
                </c:pt>
                <c:pt idx="86">
                  <c:v>5.4171447749999997</c:v>
                </c:pt>
                <c:pt idx="87">
                  <c:v>5.3372416500000002</c:v>
                </c:pt>
                <c:pt idx="88">
                  <c:v>5.5222239489999998</c:v>
                </c:pt>
                <c:pt idx="89">
                  <c:v>5.5673003200000002</c:v>
                </c:pt>
                <c:pt idx="90">
                  <c:v>5.6236324309999999</c:v>
                </c:pt>
                <c:pt idx="91">
                  <c:v>5.4846076970000004</c:v>
                </c:pt>
                <c:pt idx="92">
                  <c:v>5.1412849429999996</c:v>
                </c:pt>
                <c:pt idx="93">
                  <c:v>5.2474627490000003</c:v>
                </c:pt>
                <c:pt idx="94">
                  <c:v>5.0929417609999996</c:v>
                </c:pt>
                <c:pt idx="95">
                  <c:v>5.1747155190000003</c:v>
                </c:pt>
                <c:pt idx="96">
                  <c:v>5.1478667260000002</c:v>
                </c:pt>
                <c:pt idx="97">
                  <c:v>5.2287840839999999</c:v>
                </c:pt>
                <c:pt idx="98">
                  <c:v>5.3459095950000002</c:v>
                </c:pt>
                <c:pt idx="99">
                  <c:v>5.4032192229999998</c:v>
                </c:pt>
                <c:pt idx="100">
                  <c:v>5.4299731250000001</c:v>
                </c:pt>
                <c:pt idx="101">
                  <c:v>5.4204130169999996</c:v>
                </c:pt>
                <c:pt idx="102">
                  <c:v>5.7282161709999997</c:v>
                </c:pt>
                <c:pt idx="103">
                  <c:v>5.7463254929999996</c:v>
                </c:pt>
                <c:pt idx="104">
                  <c:v>5.6394739149999999</c:v>
                </c:pt>
                <c:pt idx="105">
                  <c:v>5.3347601889999998</c:v>
                </c:pt>
                <c:pt idx="106">
                  <c:v>5.2109098429999996</c:v>
                </c:pt>
                <c:pt idx="107">
                  <c:v>5.2203721999999999</c:v>
                </c:pt>
                <c:pt idx="108">
                  <c:v>5.1939959529999999</c:v>
                </c:pt>
                <c:pt idx="109">
                  <c:v>5.1938099859999998</c:v>
                </c:pt>
                <c:pt idx="110">
                  <c:v>5.4389481540000002</c:v>
                </c:pt>
                <c:pt idx="111">
                  <c:v>5.6429800989999999</c:v>
                </c:pt>
                <c:pt idx="112">
                  <c:v>5.6217947009999998</c:v>
                </c:pt>
                <c:pt idx="113">
                  <c:v>5.5027050969999998</c:v>
                </c:pt>
                <c:pt idx="114">
                  <c:v>5.5661687850000003</c:v>
                </c:pt>
                <c:pt idx="115">
                  <c:v>5.5800604820000004</c:v>
                </c:pt>
                <c:pt idx="116">
                  <c:v>5.5914878850000003</c:v>
                </c:pt>
                <c:pt idx="117">
                  <c:v>5.7032041549999999</c:v>
                </c:pt>
                <c:pt idx="118">
                  <c:v>5.6104893679999996</c:v>
                </c:pt>
                <c:pt idx="119">
                  <c:v>5.4458684919999998</c:v>
                </c:pt>
                <c:pt idx="120">
                  <c:v>5.390100479</c:v>
                </c:pt>
                <c:pt idx="121">
                  <c:v>5.5209350590000001</c:v>
                </c:pt>
                <c:pt idx="122">
                  <c:v>5.6527881620000002</c:v>
                </c:pt>
                <c:pt idx="123">
                  <c:v>5.6404647829999996</c:v>
                </c:pt>
                <c:pt idx="124">
                  <c:v>5.4725441930000001</c:v>
                </c:pt>
                <c:pt idx="125">
                  <c:v>5.4948325159999998</c:v>
                </c:pt>
                <c:pt idx="126">
                  <c:v>5.5083198549999999</c:v>
                </c:pt>
                <c:pt idx="127">
                  <c:v>5.3501491550000004</c:v>
                </c:pt>
                <c:pt idx="128">
                  <c:v>5.548601627</c:v>
                </c:pt>
                <c:pt idx="129">
                  <c:v>5.6603956220000002</c:v>
                </c:pt>
                <c:pt idx="130">
                  <c:v>5.5687341689999998</c:v>
                </c:pt>
                <c:pt idx="131">
                  <c:v>5.4954428670000004</c:v>
                </c:pt>
                <c:pt idx="132">
                  <c:v>5.3141875269999996</c:v>
                </c:pt>
                <c:pt idx="133">
                  <c:v>5.3893079759999996</c:v>
                </c:pt>
                <c:pt idx="134">
                  <c:v>5.4540677070000001</c:v>
                </c:pt>
                <c:pt idx="135">
                  <c:v>5.5348081589999998</c:v>
                </c:pt>
                <c:pt idx="136">
                  <c:v>5.6609687810000002</c:v>
                </c:pt>
                <c:pt idx="137">
                  <c:v>5.4100351330000001</c:v>
                </c:pt>
                <c:pt idx="138">
                  <c:v>5.2978944779999999</c:v>
                </c:pt>
                <c:pt idx="139">
                  <c:v>5.2866163249999998</c:v>
                </c:pt>
                <c:pt idx="140">
                  <c:v>5.369405746</c:v>
                </c:pt>
                <c:pt idx="141">
                  <c:v>5.3600726129999998</c:v>
                </c:pt>
                <c:pt idx="142">
                  <c:v>5.2104573250000001</c:v>
                </c:pt>
                <c:pt idx="143">
                  <c:v>5.1132502559999997</c:v>
                </c:pt>
                <c:pt idx="144">
                  <c:v>5.2024240490000002</c:v>
                </c:pt>
                <c:pt idx="145">
                  <c:v>5.3310565949999997</c:v>
                </c:pt>
                <c:pt idx="146">
                  <c:v>5.3983440399999996</c:v>
                </c:pt>
                <c:pt idx="147">
                  <c:v>5.3933267589999998</c:v>
                </c:pt>
                <c:pt idx="148">
                  <c:v>5.3720893859999999</c:v>
                </c:pt>
                <c:pt idx="149">
                  <c:v>5.5357980729999996</c:v>
                </c:pt>
                <c:pt idx="150">
                  <c:v>5.5427370070000004</c:v>
                </c:pt>
                <c:pt idx="151">
                  <c:v>5.4742650990000001</c:v>
                </c:pt>
                <c:pt idx="152">
                  <c:v>5.5162343979999999</c:v>
                </c:pt>
                <c:pt idx="153">
                  <c:v>5.6519374850000004</c:v>
                </c:pt>
                <c:pt idx="154">
                  <c:v>5.7606916430000004</c:v>
                </c:pt>
                <c:pt idx="155">
                  <c:v>5.6817688940000002</c:v>
                </c:pt>
                <c:pt idx="156">
                  <c:v>5.4726734160000001</c:v>
                </c:pt>
                <c:pt idx="157">
                  <c:v>5.3451261519999997</c:v>
                </c:pt>
                <c:pt idx="158">
                  <c:v>5.4408531189999998</c:v>
                </c:pt>
                <c:pt idx="159">
                  <c:v>5.4985084530000004</c:v>
                </c:pt>
                <c:pt idx="160">
                  <c:v>5.2225275040000003</c:v>
                </c:pt>
                <c:pt idx="161">
                  <c:v>5.1300868990000001</c:v>
                </c:pt>
                <c:pt idx="162">
                  <c:v>5.2884974480000002</c:v>
                </c:pt>
                <c:pt idx="163">
                  <c:v>5.4339079860000004</c:v>
                </c:pt>
                <c:pt idx="164">
                  <c:v>5.6890964510000002</c:v>
                </c:pt>
                <c:pt idx="165">
                  <c:v>5.6216492650000003</c:v>
                </c:pt>
                <c:pt idx="166">
                  <c:v>5.5239701270000001</c:v>
                </c:pt>
                <c:pt idx="167">
                  <c:v>5.5151691439999997</c:v>
                </c:pt>
                <c:pt idx="168">
                  <c:v>5.7045855520000002</c:v>
                </c:pt>
                <c:pt idx="169">
                  <c:v>5.68815136</c:v>
                </c:pt>
                <c:pt idx="170">
                  <c:v>5.5725479130000002</c:v>
                </c:pt>
                <c:pt idx="171">
                  <c:v>6.00799942</c:v>
                </c:pt>
                <c:pt idx="172">
                  <c:v>5.8117504120000003</c:v>
                </c:pt>
                <c:pt idx="173">
                  <c:v>5.6925830839999998</c:v>
                </c:pt>
                <c:pt idx="174">
                  <c:v>5.570592403</c:v>
                </c:pt>
                <c:pt idx="175">
                  <c:v>5.4064106939999999</c:v>
                </c:pt>
                <c:pt idx="176">
                  <c:v>5.2191200259999997</c:v>
                </c:pt>
                <c:pt idx="177">
                  <c:v>5.3142900470000001</c:v>
                </c:pt>
                <c:pt idx="178">
                  <c:v>5.3344087599999996</c:v>
                </c:pt>
                <c:pt idx="179">
                  <c:v>5.4034180640000002</c:v>
                </c:pt>
                <c:pt idx="180">
                  <c:v>5.672396183</c:v>
                </c:pt>
                <c:pt idx="181">
                  <c:v>5.6168932910000002</c:v>
                </c:pt>
                <c:pt idx="182">
                  <c:v>5.661066055</c:v>
                </c:pt>
                <c:pt idx="183">
                  <c:v>5.5243988039999996</c:v>
                </c:pt>
                <c:pt idx="184">
                  <c:v>5.9117221830000002</c:v>
                </c:pt>
                <c:pt idx="185">
                  <c:v>5.8427515029999997</c:v>
                </c:pt>
                <c:pt idx="186">
                  <c:v>5.8069319730000002</c:v>
                </c:pt>
                <c:pt idx="187">
                  <c:v>5.2537679669999999</c:v>
                </c:pt>
                <c:pt idx="188">
                  <c:v>5.5950989719999997</c:v>
                </c:pt>
                <c:pt idx="189">
                  <c:v>5.9331297870000004</c:v>
                </c:pt>
                <c:pt idx="190">
                  <c:v>5.6495323180000003</c:v>
                </c:pt>
                <c:pt idx="191">
                  <c:v>5.3598828320000003</c:v>
                </c:pt>
                <c:pt idx="192">
                  <c:v>5.7734904289999998</c:v>
                </c:pt>
                <c:pt idx="193">
                  <c:v>5.5119042399999998</c:v>
                </c:pt>
                <c:pt idx="194">
                  <c:v>5.6532011029999998</c:v>
                </c:pt>
                <c:pt idx="195">
                  <c:v>5.7081365589999997</c:v>
                </c:pt>
                <c:pt idx="196">
                  <c:v>5.1873836520000003</c:v>
                </c:pt>
                <c:pt idx="197">
                  <c:v>5.8581991200000001</c:v>
                </c:pt>
                <c:pt idx="198">
                  <c:v>5.6576585770000003</c:v>
                </c:pt>
                <c:pt idx="199">
                  <c:v>5.8216967579999999</c:v>
                </c:pt>
                <c:pt idx="200">
                  <c:v>5.6196131710000001</c:v>
                </c:pt>
                <c:pt idx="201">
                  <c:v>5.4871869090000001</c:v>
                </c:pt>
                <c:pt idx="202">
                  <c:v>5.94919157</c:v>
                </c:pt>
                <c:pt idx="203">
                  <c:v>5.4419612879999999</c:v>
                </c:pt>
                <c:pt idx="204">
                  <c:v>6.2748928069999996</c:v>
                </c:pt>
                <c:pt idx="205">
                  <c:v>5.3748936650000001</c:v>
                </c:pt>
                <c:pt idx="206">
                  <c:v>5.8873481749999996</c:v>
                </c:pt>
                <c:pt idx="207">
                  <c:v>6.0301628110000003</c:v>
                </c:pt>
                <c:pt idx="208">
                  <c:v>5.6390161509999999</c:v>
                </c:pt>
                <c:pt idx="209">
                  <c:v>5.7642173769999996</c:v>
                </c:pt>
                <c:pt idx="210">
                  <c:v>5.5140008930000004</c:v>
                </c:pt>
                <c:pt idx="211">
                  <c:v>6.1068544390000001</c:v>
                </c:pt>
                <c:pt idx="212">
                  <c:v>5.9639377590000002</c:v>
                </c:pt>
                <c:pt idx="213">
                  <c:v>5.6237330439999997</c:v>
                </c:pt>
                <c:pt idx="214">
                  <c:v>4.5626549719999998</c:v>
                </c:pt>
                <c:pt idx="215">
                  <c:v>4.8413352969999996</c:v>
                </c:pt>
                <c:pt idx="216">
                  <c:v>5.0770697589999996</c:v>
                </c:pt>
                <c:pt idx="217">
                  <c:v>4.4859948159999998</c:v>
                </c:pt>
                <c:pt idx="218">
                  <c:v>4.9374513630000001</c:v>
                </c:pt>
                <c:pt idx="219">
                  <c:v>5.5015563959999998</c:v>
                </c:pt>
                <c:pt idx="220">
                  <c:v>4.9140143390000004</c:v>
                </c:pt>
                <c:pt idx="221">
                  <c:v>4.7119822500000001</c:v>
                </c:pt>
                <c:pt idx="222">
                  <c:v>5.1317005160000004</c:v>
                </c:pt>
                <c:pt idx="223">
                  <c:v>5.6106877329999998</c:v>
                </c:pt>
                <c:pt idx="224">
                  <c:v>4.8857293129999997</c:v>
                </c:pt>
                <c:pt idx="225">
                  <c:v>4.9820566179999997</c:v>
                </c:pt>
                <c:pt idx="226">
                  <c:v>4.6920366290000004</c:v>
                </c:pt>
                <c:pt idx="227">
                  <c:v>4.7169942860000003</c:v>
                </c:pt>
                <c:pt idx="228">
                  <c:v>4.6696214679999999</c:v>
                </c:pt>
                <c:pt idx="229">
                  <c:v>4.6773571970000001</c:v>
                </c:pt>
                <c:pt idx="230">
                  <c:v>4.4111375810000002</c:v>
                </c:pt>
                <c:pt idx="231">
                  <c:v>4.690767288</c:v>
                </c:pt>
                <c:pt idx="232">
                  <c:v>5.2983436580000003</c:v>
                </c:pt>
                <c:pt idx="233">
                  <c:v>4.8776092530000001</c:v>
                </c:pt>
                <c:pt idx="234">
                  <c:v>4.4051785470000002</c:v>
                </c:pt>
                <c:pt idx="235">
                  <c:v>3.611195087</c:v>
                </c:pt>
                <c:pt idx="236">
                  <c:v>4.6891865729999997</c:v>
                </c:pt>
                <c:pt idx="237">
                  <c:v>4.6657123570000003</c:v>
                </c:pt>
                <c:pt idx="238">
                  <c:v>4.5043997759999996</c:v>
                </c:pt>
                <c:pt idx="239">
                  <c:v>3.304400921</c:v>
                </c:pt>
                <c:pt idx="240">
                  <c:v>4.4043998719999999</c:v>
                </c:pt>
                <c:pt idx="241">
                  <c:v>5.6043987270000004</c:v>
                </c:pt>
                <c:pt idx="242">
                  <c:v>5.2483639719999999</c:v>
                </c:pt>
                <c:pt idx="243">
                  <c:v>3.948365211</c:v>
                </c:pt>
                <c:pt idx="244">
                  <c:v>3.5211272239999998</c:v>
                </c:pt>
                <c:pt idx="245">
                  <c:v>4.6211261749999997</c:v>
                </c:pt>
                <c:pt idx="246">
                  <c:v>5.8211250310000002</c:v>
                </c:pt>
                <c:pt idx="247">
                  <c:v>5.8939790729999997</c:v>
                </c:pt>
                <c:pt idx="248">
                  <c:v>4.787730217</c:v>
                </c:pt>
                <c:pt idx="249">
                  <c:v>3.5877313609999999</c:v>
                </c:pt>
                <c:pt idx="250">
                  <c:v>3.494349003</c:v>
                </c:pt>
                <c:pt idx="251">
                  <c:v>3.8687901500000001</c:v>
                </c:pt>
                <c:pt idx="252">
                  <c:v>4.7847514149999997</c:v>
                </c:pt>
                <c:pt idx="253">
                  <c:v>4.4255185130000001</c:v>
                </c:pt>
                <c:pt idx="254">
                  <c:v>5.1523747440000003</c:v>
                </c:pt>
                <c:pt idx="255">
                  <c:v>4.6421413420000004</c:v>
                </c:pt>
                <c:pt idx="256">
                  <c:v>4.6167550090000002</c:v>
                </c:pt>
                <c:pt idx="257">
                  <c:v>3.4167561530000001</c:v>
                </c:pt>
                <c:pt idx="258">
                  <c:v>2.827320576</c:v>
                </c:pt>
                <c:pt idx="259">
                  <c:v>3.4076159000000001</c:v>
                </c:pt>
                <c:pt idx="260">
                  <c:v>4.6076149940000004</c:v>
                </c:pt>
                <c:pt idx="261">
                  <c:v>4.5689101220000001</c:v>
                </c:pt>
                <c:pt idx="262">
                  <c:v>3.5329639909999999</c:v>
                </c:pt>
                <c:pt idx="263">
                  <c:v>4.4207034109999999</c:v>
                </c:pt>
                <c:pt idx="264">
                  <c:v>3.237548351</c:v>
                </c:pt>
                <c:pt idx="265">
                  <c:v>2.1390461919999999</c:v>
                </c:pt>
                <c:pt idx="266">
                  <c:v>3.153587103</c:v>
                </c:pt>
                <c:pt idx="267">
                  <c:v>4.453586102</c:v>
                </c:pt>
                <c:pt idx="268">
                  <c:v>4.1622223849999997</c:v>
                </c:pt>
                <c:pt idx="269">
                  <c:v>3.1060318950000001</c:v>
                </c:pt>
                <c:pt idx="270">
                  <c:v>2.1060328479999999</c:v>
                </c:pt>
                <c:pt idx="271">
                  <c:v>3.0630745890000002</c:v>
                </c:pt>
                <c:pt idx="272">
                  <c:v>1.8809988500000001</c:v>
                </c:pt>
                <c:pt idx="273">
                  <c:v>0.68099856380000001</c:v>
                </c:pt>
                <c:pt idx="274">
                  <c:v>0.41313633319999998</c:v>
                </c:pt>
                <c:pt idx="275">
                  <c:v>1.61313653</c:v>
                </c:pt>
                <c:pt idx="276">
                  <c:v>1.7747677559999999</c:v>
                </c:pt>
                <c:pt idx="277">
                  <c:v>0.80226767060000004</c:v>
                </c:pt>
                <c:pt idx="278">
                  <c:v>-0.39773237709999998</c:v>
                </c:pt>
                <c:pt idx="279">
                  <c:v>0.6324964166</c:v>
                </c:pt>
                <c:pt idx="280">
                  <c:v>1.832496643</c:v>
                </c:pt>
                <c:pt idx="281">
                  <c:v>3.0324957370000001</c:v>
                </c:pt>
                <c:pt idx="282">
                  <c:v>3.3821246619999998</c:v>
                </c:pt>
                <c:pt idx="283">
                  <c:v>3.8115525250000002</c:v>
                </c:pt>
                <c:pt idx="284">
                  <c:v>4.6877374649999997</c:v>
                </c:pt>
                <c:pt idx="285">
                  <c:v>5.0877370830000004</c:v>
                </c:pt>
                <c:pt idx="286">
                  <c:v>4.5530529020000001</c:v>
                </c:pt>
                <c:pt idx="287">
                  <c:v>4.59419632</c:v>
                </c:pt>
                <c:pt idx="288">
                  <c:v>4.20207262</c:v>
                </c:pt>
                <c:pt idx="289">
                  <c:v>3.2104601860000002</c:v>
                </c:pt>
                <c:pt idx="290">
                  <c:v>2.1657309530000002</c:v>
                </c:pt>
                <c:pt idx="291">
                  <c:v>1.06573081</c:v>
                </c:pt>
                <c:pt idx="292">
                  <c:v>-0.13426929709999999</c:v>
                </c:pt>
                <c:pt idx="293">
                  <c:v>-1.2342693810000001</c:v>
                </c:pt>
                <c:pt idx="294">
                  <c:v>-2.4342691900000002</c:v>
                </c:pt>
                <c:pt idx="295">
                  <c:v>-3.5342681410000001</c:v>
                </c:pt>
                <c:pt idx="296">
                  <c:v>-4.6342673300000001</c:v>
                </c:pt>
                <c:pt idx="297">
                  <c:v>-5.1843204500000004</c:v>
                </c:pt>
                <c:pt idx="298">
                  <c:v>-4.366361618</c:v>
                </c:pt>
                <c:pt idx="299">
                  <c:v>-4.5907950399999997</c:v>
                </c:pt>
                <c:pt idx="300">
                  <c:v>-3.3907961850000001</c:v>
                </c:pt>
                <c:pt idx="301">
                  <c:v>-2.2907972339999998</c:v>
                </c:pt>
                <c:pt idx="302">
                  <c:v>-1.0907971860000001</c:v>
                </c:pt>
                <c:pt idx="303">
                  <c:v>-0.29079708459999998</c:v>
                </c:pt>
                <c:pt idx="304">
                  <c:v>-0.30858182909999998</c:v>
                </c:pt>
                <c:pt idx="305">
                  <c:v>9.1418169440000002E-2</c:v>
                </c:pt>
                <c:pt idx="306">
                  <c:v>-1.108581901</c:v>
                </c:pt>
                <c:pt idx="307">
                  <c:v>-2.2085819240000002</c:v>
                </c:pt>
                <c:pt idx="308">
                  <c:v>-1.2357168199999999</c:v>
                </c:pt>
                <c:pt idx="309">
                  <c:v>-3.5716675220000001E-2</c:v>
                </c:pt>
                <c:pt idx="310">
                  <c:v>1.164283395</c:v>
                </c:pt>
                <c:pt idx="311">
                  <c:v>2.2642834189999999</c:v>
                </c:pt>
                <c:pt idx="312">
                  <c:v>3.4642822739999999</c:v>
                </c:pt>
                <c:pt idx="313">
                  <c:v>3.9642820360000002</c:v>
                </c:pt>
                <c:pt idx="314">
                  <c:v>2.7642831800000001</c:v>
                </c:pt>
                <c:pt idx="315">
                  <c:v>1.564283729</c:v>
                </c:pt>
                <c:pt idx="316">
                  <c:v>0.84713506699999996</c:v>
                </c:pt>
                <c:pt idx="317">
                  <c:v>0.1671632528</c:v>
                </c:pt>
                <c:pt idx="318">
                  <c:v>-1.0328367949999999</c:v>
                </c:pt>
                <c:pt idx="319">
                  <c:v>-0.64413613079999998</c:v>
                </c:pt>
                <c:pt idx="320">
                  <c:v>-1.478666067</c:v>
                </c:pt>
                <c:pt idx="321">
                  <c:v>-2.678665638</c:v>
                </c:pt>
                <c:pt idx="322">
                  <c:v>-3.7786645889999999</c:v>
                </c:pt>
                <c:pt idx="323">
                  <c:v>-4.2369756699999996</c:v>
                </c:pt>
                <c:pt idx="324">
                  <c:v>-3.1369767190000002</c:v>
                </c:pt>
                <c:pt idx="325">
                  <c:v>-2.336977482</c:v>
                </c:pt>
                <c:pt idx="326">
                  <c:v>-2.712763786</c:v>
                </c:pt>
                <c:pt idx="327">
                  <c:v>-1.512764335</c:v>
                </c:pt>
                <c:pt idx="328">
                  <c:v>-0.58649033309999998</c:v>
                </c:pt>
                <c:pt idx="329">
                  <c:v>-0.72233748440000001</c:v>
                </c:pt>
                <c:pt idx="330">
                  <c:v>0.47766253349999999</c:v>
                </c:pt>
                <c:pt idx="331">
                  <c:v>0.4776624739</c:v>
                </c:pt>
                <c:pt idx="332">
                  <c:v>-0.62233752009999999</c:v>
                </c:pt>
                <c:pt idx="333">
                  <c:v>-1.822337747</c:v>
                </c:pt>
                <c:pt idx="334">
                  <c:v>-1.465630174</c:v>
                </c:pt>
                <c:pt idx="335">
                  <c:v>-1.4871110919999999</c:v>
                </c:pt>
                <c:pt idx="336">
                  <c:v>-2.0871112350000001</c:v>
                </c:pt>
                <c:pt idx="337">
                  <c:v>-2.9027094839999998</c:v>
                </c:pt>
                <c:pt idx="338">
                  <c:v>-2.1132538319999998</c:v>
                </c:pt>
                <c:pt idx="339">
                  <c:v>-3.2132527830000002</c:v>
                </c:pt>
                <c:pt idx="340">
                  <c:v>-2.6132533549999999</c:v>
                </c:pt>
                <c:pt idx="341">
                  <c:v>-1.513253808</c:v>
                </c:pt>
                <c:pt idx="342">
                  <c:v>-0.31325358149999999</c:v>
                </c:pt>
                <c:pt idx="343">
                  <c:v>0.78674644230000002</c:v>
                </c:pt>
                <c:pt idx="344">
                  <c:v>0.4058835804</c:v>
                </c:pt>
                <c:pt idx="345">
                  <c:v>-0.66007542610000003</c:v>
                </c:pt>
                <c:pt idx="346">
                  <c:v>-1.7966736560000001</c:v>
                </c:pt>
                <c:pt idx="347">
                  <c:v>-1.4616969820000001</c:v>
                </c:pt>
                <c:pt idx="348">
                  <c:v>-0.26169678569999999</c:v>
                </c:pt>
                <c:pt idx="349">
                  <c:v>-0.46169677380000002</c:v>
                </c:pt>
                <c:pt idx="350">
                  <c:v>-1.5227094889999999</c:v>
                </c:pt>
                <c:pt idx="351">
                  <c:v>-2.7125272749999998</c:v>
                </c:pt>
                <c:pt idx="352">
                  <c:v>-2.312527657</c:v>
                </c:pt>
                <c:pt idx="353">
                  <c:v>-1.1125277280000001</c:v>
                </c:pt>
                <c:pt idx="354">
                  <c:v>-1.5825372929999999</c:v>
                </c:pt>
                <c:pt idx="355">
                  <c:v>-2.68253684</c:v>
                </c:pt>
                <c:pt idx="356">
                  <c:v>-2.3807468410000001</c:v>
                </c:pt>
                <c:pt idx="357">
                  <c:v>-1.1899174450000001</c:v>
                </c:pt>
                <c:pt idx="358">
                  <c:v>-8.9917324480000005E-2</c:v>
                </c:pt>
                <c:pt idx="359">
                  <c:v>1.110082746</c:v>
                </c:pt>
                <c:pt idx="360">
                  <c:v>1.984001398</c:v>
                </c:pt>
                <c:pt idx="361">
                  <c:v>0.94131922720000005</c:v>
                </c:pt>
                <c:pt idx="362">
                  <c:v>-0.15296590330000001</c:v>
                </c:pt>
                <c:pt idx="363">
                  <c:v>-1.3529660699999999</c:v>
                </c:pt>
                <c:pt idx="364">
                  <c:v>-2.5529656410000001</c:v>
                </c:pt>
                <c:pt idx="365">
                  <c:v>-3.7529644969999998</c:v>
                </c:pt>
                <c:pt idx="366">
                  <c:v>-4.9529633520000003</c:v>
                </c:pt>
                <c:pt idx="367">
                  <c:v>-6.0529623030000002</c:v>
                </c:pt>
                <c:pt idx="368">
                  <c:v>-7.2529611589999998</c:v>
                </c:pt>
                <c:pt idx="369">
                  <c:v>-6.8021068570000001</c:v>
                </c:pt>
                <c:pt idx="370">
                  <c:v>-6.4012279510000001</c:v>
                </c:pt>
                <c:pt idx="371">
                  <c:v>-5.3198733330000003</c:v>
                </c:pt>
                <c:pt idx="372">
                  <c:v>-4.1198744769999998</c:v>
                </c:pt>
                <c:pt idx="373">
                  <c:v>-4.6084260940000004</c:v>
                </c:pt>
                <c:pt idx="374">
                  <c:v>-5.5310206409999996</c:v>
                </c:pt>
                <c:pt idx="375">
                  <c:v>-6.6338348390000004</c:v>
                </c:pt>
                <c:pt idx="376">
                  <c:v>-5.7999653819999999</c:v>
                </c:pt>
                <c:pt idx="377">
                  <c:v>-6.8181467060000003</c:v>
                </c:pt>
                <c:pt idx="378">
                  <c:v>-6.1885466579999999</c:v>
                </c:pt>
                <c:pt idx="379">
                  <c:v>-7.2885456089999998</c:v>
                </c:pt>
                <c:pt idx="380">
                  <c:v>-8.488546371</c:v>
                </c:pt>
                <c:pt idx="381">
                  <c:v>-9.5885505680000005</c:v>
                </c:pt>
                <c:pt idx="382">
                  <c:v>-10.257181170000001</c:v>
                </c:pt>
                <c:pt idx="383">
                  <c:v>-9.3479671480000004</c:v>
                </c:pt>
                <c:pt idx="384">
                  <c:v>-8.7199478149999994</c:v>
                </c:pt>
                <c:pt idx="385">
                  <c:v>-9.1138591770000001</c:v>
                </c:pt>
                <c:pt idx="386">
                  <c:v>-8.2481803889999998</c:v>
                </c:pt>
                <c:pt idx="387">
                  <c:v>-8.7947607039999998</c:v>
                </c:pt>
                <c:pt idx="388">
                  <c:v>-8.0492448809999999</c:v>
                </c:pt>
                <c:pt idx="389">
                  <c:v>-8.4756059649999997</c:v>
                </c:pt>
                <c:pt idx="390">
                  <c:v>-7.4694728850000001</c:v>
                </c:pt>
                <c:pt idx="391">
                  <c:v>-6.2694740299999996</c:v>
                </c:pt>
                <c:pt idx="392">
                  <c:v>-7.3694729800000003</c:v>
                </c:pt>
                <c:pt idx="393">
                  <c:v>-8.4694738390000008</c:v>
                </c:pt>
                <c:pt idx="394">
                  <c:v>-9.6694784160000005</c:v>
                </c:pt>
                <c:pt idx="395">
                  <c:v>-10.33571529</c:v>
                </c:pt>
                <c:pt idx="396">
                  <c:v>-10.23936462</c:v>
                </c:pt>
                <c:pt idx="397">
                  <c:v>-10.33479118</c:v>
                </c:pt>
                <c:pt idx="398">
                  <c:v>-9.7211475370000002</c:v>
                </c:pt>
                <c:pt idx="399">
                  <c:v>-9.4415683749999992</c:v>
                </c:pt>
                <c:pt idx="400">
                  <c:v>-9.1641645430000001</c:v>
                </c:pt>
                <c:pt idx="401">
                  <c:v>-9.7873487469999993</c:v>
                </c:pt>
                <c:pt idx="402">
                  <c:v>-8.5873441699999997</c:v>
                </c:pt>
                <c:pt idx="403">
                  <c:v>-8.2849979400000002</c:v>
                </c:pt>
                <c:pt idx="404">
                  <c:v>-8.1549453740000004</c:v>
                </c:pt>
                <c:pt idx="405">
                  <c:v>-8.8458261490000005</c:v>
                </c:pt>
                <c:pt idx="406">
                  <c:v>-8.0365161900000004</c:v>
                </c:pt>
                <c:pt idx="407">
                  <c:v>-7.9861097340000002</c:v>
                </c:pt>
                <c:pt idx="408">
                  <c:v>-7.0933375359999999</c:v>
                </c:pt>
                <c:pt idx="409">
                  <c:v>-6.693337917</c:v>
                </c:pt>
                <c:pt idx="410">
                  <c:v>-7.9933366780000004</c:v>
                </c:pt>
                <c:pt idx="411">
                  <c:v>-8.0670080179999992</c:v>
                </c:pt>
                <c:pt idx="412">
                  <c:v>-6.8670091629999996</c:v>
                </c:pt>
                <c:pt idx="413">
                  <c:v>-7.0717129710000002</c:v>
                </c:pt>
                <c:pt idx="414">
                  <c:v>-8.271713257</c:v>
                </c:pt>
                <c:pt idx="415">
                  <c:v>-8.8789100649999995</c:v>
                </c:pt>
                <c:pt idx="416">
                  <c:v>-7.7532835010000003</c:v>
                </c:pt>
                <c:pt idx="417">
                  <c:v>-7.0575761799999999</c:v>
                </c:pt>
                <c:pt idx="418">
                  <c:v>-5.9307484629999996</c:v>
                </c:pt>
                <c:pt idx="419">
                  <c:v>-4.7307496069999999</c:v>
                </c:pt>
                <c:pt idx="420">
                  <c:v>-4.7145848270000004</c:v>
                </c:pt>
                <c:pt idx="421">
                  <c:v>-3.875684261</c:v>
                </c:pt>
                <c:pt idx="422">
                  <c:v>-2.6756854059999999</c:v>
                </c:pt>
                <c:pt idx="423">
                  <c:v>-1.9464707370000001</c:v>
                </c:pt>
                <c:pt idx="424">
                  <c:v>-2.9730248449999999</c:v>
                </c:pt>
                <c:pt idx="425">
                  <c:v>-3.8092234129999998</c:v>
                </c:pt>
                <c:pt idx="426">
                  <c:v>-4.4609889980000004</c:v>
                </c:pt>
                <c:pt idx="427">
                  <c:v>-4.3768906589999999</c:v>
                </c:pt>
                <c:pt idx="428">
                  <c:v>-4.1538414960000001</c:v>
                </c:pt>
                <c:pt idx="429">
                  <c:v>-2.95384264</c:v>
                </c:pt>
                <c:pt idx="430">
                  <c:v>-3.0538425450000002</c:v>
                </c:pt>
                <c:pt idx="431">
                  <c:v>-4.2538413999999998</c:v>
                </c:pt>
                <c:pt idx="432">
                  <c:v>-5.4538402560000003</c:v>
                </c:pt>
                <c:pt idx="433">
                  <c:v>-6.5538392070000002</c:v>
                </c:pt>
                <c:pt idx="434">
                  <c:v>-6.5483932500000002</c:v>
                </c:pt>
                <c:pt idx="435">
                  <c:v>-7.5854849819999997</c:v>
                </c:pt>
                <c:pt idx="436">
                  <c:v>-7.6854848860000002</c:v>
                </c:pt>
                <c:pt idx="437">
                  <c:v>-6.4854860309999998</c:v>
                </c:pt>
                <c:pt idx="438">
                  <c:v>-5.1854872700000003</c:v>
                </c:pt>
                <c:pt idx="439">
                  <c:v>-4.0854883190000004</c:v>
                </c:pt>
                <c:pt idx="440">
                  <c:v>-3.0919554229999999</c:v>
                </c:pt>
                <c:pt idx="441">
                  <c:v>-4.1919546130000001</c:v>
                </c:pt>
                <c:pt idx="442">
                  <c:v>-5.3919534679999996</c:v>
                </c:pt>
                <c:pt idx="443">
                  <c:v>-6.5919523240000002</c:v>
                </c:pt>
                <c:pt idx="444">
                  <c:v>-5.8919529910000001</c:v>
                </c:pt>
                <c:pt idx="445">
                  <c:v>-4.7365145679999996</c:v>
                </c:pt>
                <c:pt idx="446">
                  <c:v>-4.6331887250000001</c:v>
                </c:pt>
                <c:pt idx="447">
                  <c:v>-5.9331874850000004</c:v>
                </c:pt>
                <c:pt idx="448">
                  <c:v>-5.3458633420000004</c:v>
                </c:pt>
                <c:pt idx="449">
                  <c:v>-4.1458644869999999</c:v>
                </c:pt>
                <c:pt idx="450">
                  <c:v>-3.045865536</c:v>
                </c:pt>
                <c:pt idx="451">
                  <c:v>-1.8458664419999999</c:v>
                </c:pt>
                <c:pt idx="452">
                  <c:v>-0.7458661795</c:v>
                </c:pt>
                <c:pt idx="453">
                  <c:v>-0.4279589057</c:v>
                </c:pt>
                <c:pt idx="454">
                  <c:v>-1.5279591079999999</c:v>
                </c:pt>
                <c:pt idx="455">
                  <c:v>-1.6079962249999999</c:v>
                </c:pt>
                <c:pt idx="456">
                  <c:v>-1.8452144859999999</c:v>
                </c:pt>
                <c:pt idx="457">
                  <c:v>-2.6834852699999998</c:v>
                </c:pt>
                <c:pt idx="458">
                  <c:v>-3.6812715530000002</c:v>
                </c:pt>
                <c:pt idx="459">
                  <c:v>-3.3776180739999999</c:v>
                </c:pt>
                <c:pt idx="460">
                  <c:v>-2.7776186470000002</c:v>
                </c:pt>
                <c:pt idx="461">
                  <c:v>-3.9776175020000002</c:v>
                </c:pt>
                <c:pt idx="462">
                  <c:v>-5.0776166920000003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2-40FC-B81A-86ACB057C8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Hoja5!$I$1:$I$464</c:f>
              <c:numCache>
                <c:formatCode>General</c:formatCode>
                <c:ptCount val="464"/>
                <c:pt idx="0">
                  <c:v>0.40731915829999998</c:v>
                </c:pt>
                <c:pt idx="1">
                  <c:v>0.79805177449999998</c:v>
                </c:pt>
                <c:pt idx="2">
                  <c:v>1.8093081710000001</c:v>
                </c:pt>
                <c:pt idx="3">
                  <c:v>-0.1891077608</c:v>
                </c:pt>
                <c:pt idx="4">
                  <c:v>0.4251575172</c:v>
                </c:pt>
                <c:pt idx="5">
                  <c:v>2.188353062</c:v>
                </c:pt>
                <c:pt idx="6">
                  <c:v>0.3692789078</c:v>
                </c:pt>
                <c:pt idx="7">
                  <c:v>-0.27788069840000001</c:v>
                </c:pt>
                <c:pt idx="8">
                  <c:v>0.3305976987</c:v>
                </c:pt>
                <c:pt idx="9">
                  <c:v>2.7247588629999999</c:v>
                </c:pt>
                <c:pt idx="10">
                  <c:v>0.39147564769999998</c:v>
                </c:pt>
                <c:pt idx="11">
                  <c:v>1.361281395</c:v>
                </c:pt>
                <c:pt idx="12">
                  <c:v>1.2985653880000001</c:v>
                </c:pt>
                <c:pt idx="13">
                  <c:v>0.41697785259999998</c:v>
                </c:pt>
                <c:pt idx="14">
                  <c:v>1.6562478540000001</c:v>
                </c:pt>
                <c:pt idx="15">
                  <c:v>1.279081702</c:v>
                </c:pt>
                <c:pt idx="16">
                  <c:v>0.2052821517</c:v>
                </c:pt>
                <c:pt idx="17">
                  <c:v>0.83541351559999999</c:v>
                </c:pt>
                <c:pt idx="18">
                  <c:v>2.843831539</c:v>
                </c:pt>
                <c:pt idx="19">
                  <c:v>2.3748083109999998</c:v>
                </c:pt>
                <c:pt idx="20">
                  <c:v>1.8895545010000001</c:v>
                </c:pt>
                <c:pt idx="21">
                  <c:v>0.70174741740000002</c:v>
                </c:pt>
                <c:pt idx="22">
                  <c:v>2.9816641810000002</c:v>
                </c:pt>
                <c:pt idx="23">
                  <c:v>1.2223298549999999</c:v>
                </c:pt>
                <c:pt idx="24">
                  <c:v>1.522815585</c:v>
                </c:pt>
                <c:pt idx="25">
                  <c:v>0.65583831069999998</c:v>
                </c:pt>
                <c:pt idx="26">
                  <c:v>0.1010292321</c:v>
                </c:pt>
                <c:pt idx="27">
                  <c:v>1.7641205790000001</c:v>
                </c:pt>
                <c:pt idx="28">
                  <c:v>1.4290291070000001</c:v>
                </c:pt>
                <c:pt idx="29">
                  <c:v>1.8078124520000001</c:v>
                </c:pt>
                <c:pt idx="30">
                  <c:v>1.3242928979999999</c:v>
                </c:pt>
                <c:pt idx="31">
                  <c:v>1.697559834</c:v>
                </c:pt>
                <c:pt idx="32">
                  <c:v>0.68502688410000001</c:v>
                </c:pt>
                <c:pt idx="33">
                  <c:v>0.56270694730000004</c:v>
                </c:pt>
                <c:pt idx="34">
                  <c:v>7.6758980749999997E-2</c:v>
                </c:pt>
                <c:pt idx="35">
                  <c:v>2.130181313</c:v>
                </c:pt>
                <c:pt idx="36">
                  <c:v>0.61144703629999997</c:v>
                </c:pt>
                <c:pt idx="37">
                  <c:v>0.4535746276</c:v>
                </c:pt>
                <c:pt idx="38">
                  <c:v>3.0761547089999999</c:v>
                </c:pt>
                <c:pt idx="39">
                  <c:v>1.0955061909999999</c:v>
                </c:pt>
                <c:pt idx="40">
                  <c:v>6.247315556E-2</c:v>
                </c:pt>
                <c:pt idx="41">
                  <c:v>1.60331881</c:v>
                </c:pt>
                <c:pt idx="42">
                  <c:v>0.44349563120000002</c:v>
                </c:pt>
                <c:pt idx="43">
                  <c:v>0.98267644639999996</c:v>
                </c:pt>
                <c:pt idx="44">
                  <c:v>0.36689618229999998</c:v>
                </c:pt>
                <c:pt idx="45">
                  <c:v>1.0926613810000001</c:v>
                </c:pt>
                <c:pt idx="46">
                  <c:v>1.132514</c:v>
                </c:pt>
                <c:pt idx="47">
                  <c:v>1.174219251</c:v>
                </c:pt>
                <c:pt idx="48">
                  <c:v>1.0596854689999999</c:v>
                </c:pt>
                <c:pt idx="49">
                  <c:v>0.59159016610000004</c:v>
                </c:pt>
                <c:pt idx="50">
                  <c:v>1.6987832780000001</c:v>
                </c:pt>
                <c:pt idx="51">
                  <c:v>-0.20733378829999999</c:v>
                </c:pt>
                <c:pt idx="52">
                  <c:v>0.75282454489999995</c:v>
                </c:pt>
                <c:pt idx="53">
                  <c:v>1.8225979800000001</c:v>
                </c:pt>
                <c:pt idx="54">
                  <c:v>1.5454483029999999</c:v>
                </c:pt>
                <c:pt idx="55">
                  <c:v>1.2736316919999999</c:v>
                </c:pt>
                <c:pt idx="56">
                  <c:v>0.55735105279999997</c:v>
                </c:pt>
                <c:pt idx="57">
                  <c:v>1.124269247</c:v>
                </c:pt>
                <c:pt idx="58">
                  <c:v>0.58971285819999997</c:v>
                </c:pt>
                <c:pt idx="59">
                  <c:v>0.95616739989999999</c:v>
                </c:pt>
                <c:pt idx="60">
                  <c:v>2.3885355000000001</c:v>
                </c:pt>
                <c:pt idx="61">
                  <c:v>3.1823568340000001</c:v>
                </c:pt>
                <c:pt idx="62">
                  <c:v>1.1847939489999999</c:v>
                </c:pt>
                <c:pt idx="63">
                  <c:v>2.4545798300000001</c:v>
                </c:pt>
                <c:pt idx="64">
                  <c:v>1.6948676110000001</c:v>
                </c:pt>
                <c:pt idx="65">
                  <c:v>-3.2155346129999998E-2</c:v>
                </c:pt>
                <c:pt idx="66">
                  <c:v>1.3993133310000001</c:v>
                </c:pt>
                <c:pt idx="67">
                  <c:v>0.47455006840000002</c:v>
                </c:pt>
                <c:pt idx="68">
                  <c:v>1.9297328</c:v>
                </c:pt>
                <c:pt idx="69">
                  <c:v>1.727029562</c:v>
                </c:pt>
                <c:pt idx="70">
                  <c:v>0.68206840749999997</c:v>
                </c:pt>
                <c:pt idx="71">
                  <c:v>1.279633045</c:v>
                </c:pt>
                <c:pt idx="72">
                  <c:v>1.8444067239999999</c:v>
                </c:pt>
                <c:pt idx="73">
                  <c:v>1.5167682170000001</c:v>
                </c:pt>
                <c:pt idx="74">
                  <c:v>1.191996813</c:v>
                </c:pt>
                <c:pt idx="75">
                  <c:v>1.7962030170000001</c:v>
                </c:pt>
                <c:pt idx="76">
                  <c:v>0.27397382260000003</c:v>
                </c:pt>
                <c:pt idx="77">
                  <c:v>2.8801758290000001</c:v>
                </c:pt>
                <c:pt idx="78">
                  <c:v>1.768583059</c:v>
                </c:pt>
                <c:pt idx="79">
                  <c:v>1.5953253510000001</c:v>
                </c:pt>
                <c:pt idx="80">
                  <c:v>1.3637048009999999</c:v>
                </c:pt>
                <c:pt idx="81">
                  <c:v>-0.2313482463</c:v>
                </c:pt>
                <c:pt idx="82">
                  <c:v>1.215139747</c:v>
                </c:pt>
                <c:pt idx="83">
                  <c:v>2.6919603350000001</c:v>
                </c:pt>
                <c:pt idx="84">
                  <c:v>1.6941871639999999</c:v>
                </c:pt>
                <c:pt idx="85">
                  <c:v>2.1026742459999999</c:v>
                </c:pt>
                <c:pt idx="86">
                  <c:v>0.89413529629999999</c:v>
                </c:pt>
                <c:pt idx="87">
                  <c:v>0.65575385090000005</c:v>
                </c:pt>
                <c:pt idx="88">
                  <c:v>1.538715482</c:v>
                </c:pt>
                <c:pt idx="89">
                  <c:v>1.3968315120000001</c:v>
                </c:pt>
                <c:pt idx="90">
                  <c:v>2.012389421</c:v>
                </c:pt>
                <c:pt idx="91">
                  <c:v>1.079946399</c:v>
                </c:pt>
                <c:pt idx="92">
                  <c:v>1.5622140170000001</c:v>
                </c:pt>
                <c:pt idx="93">
                  <c:v>1.7717660669999999</c:v>
                </c:pt>
                <c:pt idx="94">
                  <c:v>-3.5790823399999998E-2</c:v>
                </c:pt>
                <c:pt idx="95">
                  <c:v>0.75069564580000003</c:v>
                </c:pt>
                <c:pt idx="96">
                  <c:v>1.2672185899999999</c:v>
                </c:pt>
                <c:pt idx="97">
                  <c:v>-0.32342469689999997</c:v>
                </c:pt>
                <c:pt idx="98">
                  <c:v>0.88733720780000003</c:v>
                </c:pt>
                <c:pt idx="99">
                  <c:v>0.23339313270000001</c:v>
                </c:pt>
                <c:pt idx="100">
                  <c:v>2.8776919840000001</c:v>
                </c:pt>
                <c:pt idx="101">
                  <c:v>0.1474467814</c:v>
                </c:pt>
                <c:pt idx="102">
                  <c:v>3.2518483700000003E-2</c:v>
                </c:pt>
                <c:pt idx="103">
                  <c:v>1.06273222</c:v>
                </c:pt>
                <c:pt idx="104">
                  <c:v>2.5688898560000002</c:v>
                </c:pt>
                <c:pt idx="105">
                  <c:v>1.1056802269999999</c:v>
                </c:pt>
                <c:pt idx="106">
                  <c:v>1.469186664</c:v>
                </c:pt>
                <c:pt idx="107">
                  <c:v>2.6270363329999999</c:v>
                </c:pt>
                <c:pt idx="108">
                  <c:v>1.5941534040000001</c:v>
                </c:pt>
                <c:pt idx="109">
                  <c:v>0.6773154736</c:v>
                </c:pt>
                <c:pt idx="110">
                  <c:v>1.1082167629999999</c:v>
                </c:pt>
                <c:pt idx="111">
                  <c:v>1.9453723430000001</c:v>
                </c:pt>
                <c:pt idx="112">
                  <c:v>1.482808948</c:v>
                </c:pt>
                <c:pt idx="113">
                  <c:v>1.0832464690000001</c:v>
                </c:pt>
                <c:pt idx="114">
                  <c:v>2.4907538890000001</c:v>
                </c:pt>
                <c:pt idx="115">
                  <c:v>-0.33022475239999999</c:v>
                </c:pt>
                <c:pt idx="116">
                  <c:v>0.7445708513</c:v>
                </c:pt>
                <c:pt idx="117">
                  <c:v>1.4009656909999999</c:v>
                </c:pt>
                <c:pt idx="118">
                  <c:v>1.814839482</c:v>
                </c:pt>
                <c:pt idx="119">
                  <c:v>2.3126752380000002</c:v>
                </c:pt>
                <c:pt idx="120">
                  <c:v>1.1703411340000001</c:v>
                </c:pt>
                <c:pt idx="121">
                  <c:v>-0.18300186099999999</c:v>
                </c:pt>
                <c:pt idx="122">
                  <c:v>2.1374900339999998</c:v>
                </c:pt>
                <c:pt idx="123">
                  <c:v>0.99710762500000005</c:v>
                </c:pt>
                <c:pt idx="124">
                  <c:v>1.2698959110000001</c:v>
                </c:pt>
                <c:pt idx="125">
                  <c:v>3.0137197969999998</c:v>
                </c:pt>
                <c:pt idx="126">
                  <c:v>2.1998777390000002</c:v>
                </c:pt>
                <c:pt idx="127">
                  <c:v>0.92275267839999997</c:v>
                </c:pt>
                <c:pt idx="128">
                  <c:v>0.34852698450000003</c:v>
                </c:pt>
                <c:pt idx="129">
                  <c:v>1.330534101</c:v>
                </c:pt>
                <c:pt idx="130">
                  <c:v>1.327307105</c:v>
                </c:pt>
                <c:pt idx="131">
                  <c:v>0.30345177649999999</c:v>
                </c:pt>
                <c:pt idx="132">
                  <c:v>1.217234135</c:v>
                </c:pt>
                <c:pt idx="133">
                  <c:v>2.2691278459999999</c:v>
                </c:pt>
                <c:pt idx="134">
                  <c:v>-0.1806207299</c:v>
                </c:pt>
                <c:pt idx="135">
                  <c:v>0.91119080779999995</c:v>
                </c:pt>
                <c:pt idx="136">
                  <c:v>0.40036392209999999</c:v>
                </c:pt>
                <c:pt idx="137">
                  <c:v>0.123337239</c:v>
                </c:pt>
                <c:pt idx="138">
                  <c:v>3.941268682</c:v>
                </c:pt>
                <c:pt idx="139">
                  <c:v>0.69711220259999995</c:v>
                </c:pt>
                <c:pt idx="140">
                  <c:v>2.9925048350000001</c:v>
                </c:pt>
                <c:pt idx="141">
                  <c:v>2.5078496929999998</c:v>
                </c:pt>
                <c:pt idx="142">
                  <c:v>1.317639947</c:v>
                </c:pt>
                <c:pt idx="143">
                  <c:v>1.581066608</c:v>
                </c:pt>
                <c:pt idx="144">
                  <c:v>1.4790021179999999</c:v>
                </c:pt>
                <c:pt idx="145">
                  <c:v>-0.16350257400000001</c:v>
                </c:pt>
                <c:pt idx="146">
                  <c:v>0.977052331</c:v>
                </c:pt>
                <c:pt idx="147">
                  <c:v>-1.7810821299999999E-3</c:v>
                </c:pt>
                <c:pt idx="148">
                  <c:v>0.47547000649999999</c:v>
                </c:pt>
                <c:pt idx="149">
                  <c:v>0.75963330269999996</c:v>
                </c:pt>
                <c:pt idx="150">
                  <c:v>1.992660165</c:v>
                </c:pt>
                <c:pt idx="151">
                  <c:v>1.521452069</c:v>
                </c:pt>
                <c:pt idx="152">
                  <c:v>2.0636489390000001</c:v>
                </c:pt>
                <c:pt idx="153">
                  <c:v>1.1593571899999999</c:v>
                </c:pt>
                <c:pt idx="154">
                  <c:v>1.0669360160000001</c:v>
                </c:pt>
                <c:pt idx="155">
                  <c:v>1.358702064</c:v>
                </c:pt>
                <c:pt idx="156">
                  <c:v>2.4688055520000001</c:v>
                </c:pt>
                <c:pt idx="157">
                  <c:v>-0.35801476240000002</c:v>
                </c:pt>
                <c:pt idx="158">
                  <c:v>1.6284384730000001</c:v>
                </c:pt>
                <c:pt idx="159">
                  <c:v>1.802233934</c:v>
                </c:pt>
                <c:pt idx="160">
                  <c:v>-5.5642701689999997E-2</c:v>
                </c:pt>
                <c:pt idx="161">
                  <c:v>3.4711968899999999</c:v>
                </c:pt>
                <c:pt idx="162">
                  <c:v>1.805223346</c:v>
                </c:pt>
                <c:pt idx="163">
                  <c:v>0.32461658119999998</c:v>
                </c:pt>
                <c:pt idx="164">
                  <c:v>2.0038681029999998</c:v>
                </c:pt>
                <c:pt idx="165">
                  <c:v>1.537694812</c:v>
                </c:pt>
                <c:pt idx="166">
                  <c:v>1.465175152</c:v>
                </c:pt>
                <c:pt idx="167">
                  <c:v>0.437885046</c:v>
                </c:pt>
                <c:pt idx="168">
                  <c:v>1.6061636210000001</c:v>
                </c:pt>
                <c:pt idx="169">
                  <c:v>2.817607164</c:v>
                </c:pt>
                <c:pt idx="170">
                  <c:v>1.4117428059999999</c:v>
                </c:pt>
                <c:pt idx="171">
                  <c:v>3.8524315360000001</c:v>
                </c:pt>
                <c:pt idx="172">
                  <c:v>-0.47709929940000001</c:v>
                </c:pt>
                <c:pt idx="173">
                  <c:v>2.9192054270000001</c:v>
                </c:pt>
                <c:pt idx="174">
                  <c:v>1.7253030540000001</c:v>
                </c:pt>
                <c:pt idx="175">
                  <c:v>0.19880381229999999</c:v>
                </c:pt>
                <c:pt idx="176">
                  <c:v>0.91954833270000003</c:v>
                </c:pt>
                <c:pt idx="177">
                  <c:v>0.79625564810000005</c:v>
                </c:pt>
                <c:pt idx="178">
                  <c:v>1.165717363</c:v>
                </c:pt>
                <c:pt idx="179">
                  <c:v>-0.47658032179999998</c:v>
                </c:pt>
                <c:pt idx="180">
                  <c:v>2.5449432429999998E-2</c:v>
                </c:pt>
                <c:pt idx="181">
                  <c:v>0.23358570040000001</c:v>
                </c:pt>
                <c:pt idx="182">
                  <c:v>2.2064781189999998</c:v>
                </c:pt>
                <c:pt idx="183">
                  <c:v>2.1659500600000001</c:v>
                </c:pt>
                <c:pt idx="184">
                  <c:v>1.5389699939999999</c:v>
                </c:pt>
                <c:pt idx="185">
                  <c:v>0.84044486279999997</c:v>
                </c:pt>
                <c:pt idx="186">
                  <c:v>3.5121483800000002</c:v>
                </c:pt>
                <c:pt idx="187">
                  <c:v>2.5973997120000001</c:v>
                </c:pt>
                <c:pt idx="188">
                  <c:v>2.4288086889999998</c:v>
                </c:pt>
                <c:pt idx="189">
                  <c:v>2.6380503179999999</c:v>
                </c:pt>
                <c:pt idx="190">
                  <c:v>0.60800033809999998</c:v>
                </c:pt>
                <c:pt idx="191">
                  <c:v>1.6812787060000001</c:v>
                </c:pt>
                <c:pt idx="192">
                  <c:v>1.423485756</c:v>
                </c:pt>
                <c:pt idx="193">
                  <c:v>1.8069528340000001</c:v>
                </c:pt>
                <c:pt idx="194">
                  <c:v>1.609643221</c:v>
                </c:pt>
                <c:pt idx="195">
                  <c:v>2.6056025030000001</c:v>
                </c:pt>
                <c:pt idx="196">
                  <c:v>0.68221908809999998</c:v>
                </c:pt>
                <c:pt idx="197">
                  <c:v>0.93114745619999995</c:v>
                </c:pt>
                <c:pt idx="198">
                  <c:v>3.453262091</c:v>
                </c:pt>
                <c:pt idx="199">
                  <c:v>0.46252942089999999</c:v>
                </c:pt>
                <c:pt idx="200">
                  <c:v>3.119765997</c:v>
                </c:pt>
                <c:pt idx="201">
                  <c:v>1.348402858</c:v>
                </c:pt>
                <c:pt idx="202">
                  <c:v>1.8285777569999999</c:v>
                </c:pt>
                <c:pt idx="203">
                  <c:v>0.37825134399999999</c:v>
                </c:pt>
                <c:pt idx="204">
                  <c:v>2.3381507400000001</c:v>
                </c:pt>
                <c:pt idx="205">
                  <c:v>2.132759809</c:v>
                </c:pt>
                <c:pt idx="206">
                  <c:v>2.2812972070000002</c:v>
                </c:pt>
                <c:pt idx="207">
                  <c:v>0.62562859059999998</c:v>
                </c:pt>
                <c:pt idx="208">
                  <c:v>-1.4873660799999999</c:v>
                </c:pt>
                <c:pt idx="209">
                  <c:v>3.1175849439999999</c:v>
                </c:pt>
                <c:pt idx="210">
                  <c:v>3.7604687210000001</c:v>
                </c:pt>
                <c:pt idx="211">
                  <c:v>1.5581350329999999</c:v>
                </c:pt>
                <c:pt idx="212">
                  <c:v>2.8204147819999998</c:v>
                </c:pt>
                <c:pt idx="213">
                  <c:v>-0.33319565649999999</c:v>
                </c:pt>
                <c:pt idx="214">
                  <c:v>1.928356647</c:v>
                </c:pt>
                <c:pt idx="215">
                  <c:v>0.74742919210000003</c:v>
                </c:pt>
                <c:pt idx="216">
                  <c:v>0.61229538920000004</c:v>
                </c:pt>
                <c:pt idx="217">
                  <c:v>2.5949296949999998</c:v>
                </c:pt>
                <c:pt idx="218">
                  <c:v>2.1937894820000001</c:v>
                </c:pt>
                <c:pt idx="219">
                  <c:v>3.6678206919999998</c:v>
                </c:pt>
                <c:pt idx="220">
                  <c:v>1.5705425740000001</c:v>
                </c:pt>
                <c:pt idx="221">
                  <c:v>1.0572276119999999</c:v>
                </c:pt>
                <c:pt idx="222">
                  <c:v>1.2015110250000001</c:v>
                </c:pt>
                <c:pt idx="223">
                  <c:v>1.0464375020000001</c:v>
                </c:pt>
                <c:pt idx="224">
                  <c:v>1.8550021649999999</c:v>
                </c:pt>
                <c:pt idx="225">
                  <c:v>1.7653170819999999</c:v>
                </c:pt>
                <c:pt idx="226">
                  <c:v>1.904836416</c:v>
                </c:pt>
                <c:pt idx="227">
                  <c:v>1.5616791249999999</c:v>
                </c:pt>
                <c:pt idx="228">
                  <c:v>-0.32898879050000002</c:v>
                </c:pt>
                <c:pt idx="229">
                  <c:v>1.3705483679999999</c:v>
                </c:pt>
                <c:pt idx="230">
                  <c:v>0.76924782989999996</c:v>
                </c:pt>
                <c:pt idx="231">
                  <c:v>0.74122285840000002</c:v>
                </c:pt>
                <c:pt idx="232">
                  <c:v>1.496366858</c:v>
                </c:pt>
                <c:pt idx="233">
                  <c:v>9.7048375760000003E-3</c:v>
                </c:pt>
                <c:pt idx="234">
                  <c:v>0.8559626937</c:v>
                </c:pt>
                <c:pt idx="235">
                  <c:v>1.819257975</c:v>
                </c:pt>
                <c:pt idx="236">
                  <c:v>2.9441785810000001</c:v>
                </c:pt>
                <c:pt idx="237">
                  <c:v>0.33169591430000001</c:v>
                </c:pt>
                <c:pt idx="238">
                  <c:v>-2.0882182120000001</c:v>
                </c:pt>
                <c:pt idx="239">
                  <c:v>-0.45673996210000001</c:v>
                </c:pt>
                <c:pt idx="240">
                  <c:v>2.4353830809999999</c:v>
                </c:pt>
                <c:pt idx="241">
                  <c:v>-1.371982217</c:v>
                </c:pt>
                <c:pt idx="242">
                  <c:v>1.341009259</c:v>
                </c:pt>
                <c:pt idx="243">
                  <c:v>-2.515952349</c:v>
                </c:pt>
                <c:pt idx="244">
                  <c:v>2.8457140920000001</c:v>
                </c:pt>
                <c:pt idx="245">
                  <c:v>0.43087318540000002</c:v>
                </c:pt>
                <c:pt idx="246">
                  <c:v>3.134824514</c:v>
                </c:pt>
                <c:pt idx="247">
                  <c:v>-0.98647856710000004</c:v>
                </c:pt>
                <c:pt idx="248">
                  <c:v>2.0469307900000002</c:v>
                </c:pt>
                <c:pt idx="249">
                  <c:v>1.317475438</c:v>
                </c:pt>
                <c:pt idx="250">
                  <c:v>2.414857864</c:v>
                </c:pt>
                <c:pt idx="251">
                  <c:v>1.512083292</c:v>
                </c:pt>
                <c:pt idx="252">
                  <c:v>1.1420981880000001</c:v>
                </c:pt>
                <c:pt idx="253">
                  <c:v>1.221985579</c:v>
                </c:pt>
                <c:pt idx="254">
                  <c:v>1.2956914900000001</c:v>
                </c:pt>
                <c:pt idx="255">
                  <c:v>3.6615340710000002</c:v>
                </c:pt>
                <c:pt idx="256">
                  <c:v>3.9171154499999998</c:v>
                </c:pt>
                <c:pt idx="257">
                  <c:v>0.95926630499999999</c:v>
                </c:pt>
                <c:pt idx="258">
                  <c:v>3.1729094980000001</c:v>
                </c:pt>
                <c:pt idx="259">
                  <c:v>4.1877183909999998</c:v>
                </c:pt>
                <c:pt idx="260">
                  <c:v>-0.68435448409999999</c:v>
                </c:pt>
                <c:pt idx="261">
                  <c:v>3.5386340619999999</c:v>
                </c:pt>
                <c:pt idx="262">
                  <c:v>3.147276878</c:v>
                </c:pt>
                <c:pt idx="263">
                  <c:v>1.8562904600000001</c:v>
                </c:pt>
                <c:pt idx="264">
                  <c:v>6.0749435799999996E-3</c:v>
                </c:pt>
                <c:pt idx="265">
                  <c:v>1.647372603</c:v>
                </c:pt>
                <c:pt idx="266">
                  <c:v>7.0390105250000001</c:v>
                </c:pt>
                <c:pt idx="267">
                  <c:v>3.7868433000000001</c:v>
                </c:pt>
                <c:pt idx="268">
                  <c:v>2.4728434090000002</c:v>
                </c:pt>
                <c:pt idx="269">
                  <c:v>4.9806208610000002</c:v>
                </c:pt>
                <c:pt idx="270">
                  <c:v>3.0117652420000001</c:v>
                </c:pt>
                <c:pt idx="271">
                  <c:v>2.3762753010000002</c:v>
                </c:pt>
                <c:pt idx="272">
                  <c:v>2.5396327969999999</c:v>
                </c:pt>
                <c:pt idx="273">
                  <c:v>1.3364884850000001</c:v>
                </c:pt>
                <c:pt idx="274">
                  <c:v>3.6474153999999999</c:v>
                </c:pt>
                <c:pt idx="275">
                  <c:v>3.22719574</c:v>
                </c:pt>
                <c:pt idx="276">
                  <c:v>-1.971197844</c:v>
                </c:pt>
                <c:pt idx="277">
                  <c:v>-0.35624277589999997</c:v>
                </c:pt>
                <c:pt idx="278">
                  <c:v>1.2433973549999999</c:v>
                </c:pt>
                <c:pt idx="279">
                  <c:v>0.51353907590000003</c:v>
                </c:pt>
                <c:pt idx="280">
                  <c:v>6.5841674799999996</c:v>
                </c:pt>
                <c:pt idx="281">
                  <c:v>3.6359124180000002</c:v>
                </c:pt>
                <c:pt idx="282">
                  <c:v>4.7765259740000001</c:v>
                </c:pt>
                <c:pt idx="283">
                  <c:v>3.0267639089999999E-2</c:v>
                </c:pt>
                <c:pt idx="284">
                  <c:v>4.8937077520000001</c:v>
                </c:pt>
                <c:pt idx="285">
                  <c:v>-0.35219818349999998</c:v>
                </c:pt>
                <c:pt idx="286">
                  <c:v>8.847921371</c:v>
                </c:pt>
                <c:pt idx="287">
                  <c:v>9.4736270900000008</c:v>
                </c:pt>
                <c:pt idx="288">
                  <c:v>3.262672663</c:v>
                </c:pt>
                <c:pt idx="289">
                  <c:v>12.21294689</c:v>
                </c:pt>
                <c:pt idx="290">
                  <c:v>11.67409801</c:v>
                </c:pt>
                <c:pt idx="291">
                  <c:v>7.1424555779999999</c:v>
                </c:pt>
                <c:pt idx="292">
                  <c:v>-1.391948819</c:v>
                </c:pt>
                <c:pt idx="293">
                  <c:v>3.1278591160000002</c:v>
                </c:pt>
                <c:pt idx="294">
                  <c:v>0.96803224089999995</c:v>
                </c:pt>
                <c:pt idx="295">
                  <c:v>2.7334430219999999</c:v>
                </c:pt>
                <c:pt idx="296">
                  <c:v>3.423362494</c:v>
                </c:pt>
                <c:pt idx="297">
                  <c:v>2.2351548669999999</c:v>
                </c:pt>
                <c:pt idx="298">
                  <c:v>-2.1497728820000002</c:v>
                </c:pt>
                <c:pt idx="299">
                  <c:v>-0.54868417979999995</c:v>
                </c:pt>
                <c:pt idx="300">
                  <c:v>1.4535140989999999</c:v>
                </c:pt>
                <c:pt idx="301">
                  <c:v>2.9181761740000001</c:v>
                </c:pt>
                <c:pt idx="302">
                  <c:v>5.2038202289999997</c:v>
                </c:pt>
                <c:pt idx="303">
                  <c:v>8.4838685989999991</c:v>
                </c:pt>
                <c:pt idx="304">
                  <c:v>10.43619633</c:v>
                </c:pt>
                <c:pt idx="305">
                  <c:v>7.1419067380000003</c:v>
                </c:pt>
                <c:pt idx="306">
                  <c:v>1.9827896359999999</c:v>
                </c:pt>
                <c:pt idx="307">
                  <c:v>-20.017089840000001</c:v>
                </c:pt>
                <c:pt idx="308">
                  <c:v>3.7034392359999999</c:v>
                </c:pt>
                <c:pt idx="309">
                  <c:v>3.9777343269999998</c:v>
                </c:pt>
                <c:pt idx="310">
                  <c:v>4.7964978220000001</c:v>
                </c:pt>
                <c:pt idx="311">
                  <c:v>11.18288231</c:v>
                </c:pt>
                <c:pt idx="312">
                  <c:v>9.8492889399999992</c:v>
                </c:pt>
                <c:pt idx="313">
                  <c:v>15.545783999999999</c:v>
                </c:pt>
                <c:pt idx="314">
                  <c:v>15.79637241</c:v>
                </c:pt>
                <c:pt idx="315">
                  <c:v>15.63613415</c:v>
                </c:pt>
                <c:pt idx="316">
                  <c:v>13.079218859999999</c:v>
                </c:pt>
                <c:pt idx="317">
                  <c:v>12.78150368</c:v>
                </c:pt>
                <c:pt idx="318">
                  <c:v>11.493871690000001</c:v>
                </c:pt>
                <c:pt idx="319">
                  <c:v>7.9925293919999998</c:v>
                </c:pt>
                <c:pt idx="320">
                  <c:v>4.4258408549999997</c:v>
                </c:pt>
                <c:pt idx="321">
                  <c:v>-0.35972267390000001</c:v>
                </c:pt>
                <c:pt idx="322">
                  <c:v>-3.8681473730000002</c:v>
                </c:pt>
                <c:pt idx="323">
                  <c:v>-1.7796864509999999</c:v>
                </c:pt>
                <c:pt idx="324">
                  <c:v>-1.215747833</c:v>
                </c:pt>
                <c:pt idx="325">
                  <c:v>7.9699902529999997</c:v>
                </c:pt>
                <c:pt idx="326">
                  <c:v>6.293749332</c:v>
                </c:pt>
                <c:pt idx="327">
                  <c:v>7.6161775589999996</c:v>
                </c:pt>
                <c:pt idx="328">
                  <c:v>4.5545625689999998</c:v>
                </c:pt>
                <c:pt idx="329">
                  <c:v>4.4921054839999996</c:v>
                </c:pt>
                <c:pt idx="330">
                  <c:v>6.7899742129999998</c:v>
                </c:pt>
                <c:pt idx="331">
                  <c:v>3.613362312</c:v>
                </c:pt>
                <c:pt idx="332">
                  <c:v>3.3656494619999999</c:v>
                </c:pt>
                <c:pt idx="333">
                  <c:v>4.2824320790000003</c:v>
                </c:pt>
                <c:pt idx="334">
                  <c:v>3.4328327179999998</c:v>
                </c:pt>
                <c:pt idx="335">
                  <c:v>5.5928931239999997</c:v>
                </c:pt>
                <c:pt idx="336">
                  <c:v>-6.8502631190000001</c:v>
                </c:pt>
                <c:pt idx="337">
                  <c:v>-5.3800587650000002</c:v>
                </c:pt>
                <c:pt idx="338">
                  <c:v>-6.8686137199999999</c:v>
                </c:pt>
                <c:pt idx="339">
                  <c:v>-2.6766884329999998</c:v>
                </c:pt>
                <c:pt idx="340">
                  <c:v>1.96294558</c:v>
                </c:pt>
                <c:pt idx="341">
                  <c:v>1.651961923</c:v>
                </c:pt>
                <c:pt idx="342">
                  <c:v>5.5434923170000001</c:v>
                </c:pt>
                <c:pt idx="343">
                  <c:v>5.3644504550000001</c:v>
                </c:pt>
                <c:pt idx="344">
                  <c:v>8.0507783889999995</c:v>
                </c:pt>
                <c:pt idx="345">
                  <c:v>4.6529188159999997</c:v>
                </c:pt>
                <c:pt idx="346">
                  <c:v>6.1604809759999997</c:v>
                </c:pt>
                <c:pt idx="347">
                  <c:v>1.293654799</c:v>
                </c:pt>
                <c:pt idx="348">
                  <c:v>5.352996826</c:v>
                </c:pt>
                <c:pt idx="349">
                  <c:v>-1.9223529100000001</c:v>
                </c:pt>
                <c:pt idx="350">
                  <c:v>-1.2969595190000001</c:v>
                </c:pt>
                <c:pt idx="351">
                  <c:v>1.594537973</c:v>
                </c:pt>
                <c:pt idx="352">
                  <c:v>1.673679352</c:v>
                </c:pt>
                <c:pt idx="353">
                  <c:v>-0.86479753260000003</c:v>
                </c:pt>
                <c:pt idx="354">
                  <c:v>-8.6552181239999992</c:v>
                </c:pt>
                <c:pt idx="355">
                  <c:v>-10.05539703</c:v>
                </c:pt>
                <c:pt idx="356">
                  <c:v>-4.503800869</c:v>
                </c:pt>
                <c:pt idx="357">
                  <c:v>0.34491309520000002</c:v>
                </c:pt>
                <c:pt idx="358">
                  <c:v>2.793051481</c:v>
                </c:pt>
                <c:pt idx="359">
                  <c:v>7.2412300109999999</c:v>
                </c:pt>
                <c:pt idx="360">
                  <c:v>8.3567686079999994</c:v>
                </c:pt>
                <c:pt idx="361">
                  <c:v>12.0114994</c:v>
                </c:pt>
                <c:pt idx="362">
                  <c:v>7.6803894039999996</c:v>
                </c:pt>
                <c:pt idx="363">
                  <c:v>7.7645826339999999</c:v>
                </c:pt>
                <c:pt idx="364">
                  <c:v>3.3909769060000001</c:v>
                </c:pt>
                <c:pt idx="365">
                  <c:v>2.068981886</c:v>
                </c:pt>
                <c:pt idx="366">
                  <c:v>2.3027384280000001</c:v>
                </c:pt>
                <c:pt idx="367">
                  <c:v>-4.6572875979999999</c:v>
                </c:pt>
                <c:pt idx="368">
                  <c:v>-8.443431854</c:v>
                </c:pt>
                <c:pt idx="369">
                  <c:v>-10.24634743</c:v>
                </c:pt>
                <c:pt idx="370">
                  <c:v>-10.84308147</c:v>
                </c:pt>
                <c:pt idx="371">
                  <c:v>-1.5839346649999999</c:v>
                </c:pt>
                <c:pt idx="372">
                  <c:v>0.3988297582</c:v>
                </c:pt>
                <c:pt idx="373">
                  <c:v>4.8238787649999999</c:v>
                </c:pt>
                <c:pt idx="374">
                  <c:v>2.578861952</c:v>
                </c:pt>
                <c:pt idx="375">
                  <c:v>-0.31438088419999999</c:v>
                </c:pt>
                <c:pt idx="376">
                  <c:v>-1.058211207</c:v>
                </c:pt>
                <c:pt idx="377">
                  <c:v>-0.37119704479999999</c:v>
                </c:pt>
                <c:pt idx="378">
                  <c:v>-0.23713324960000001</c:v>
                </c:pt>
                <c:pt idx="379">
                  <c:v>1.570159912</c:v>
                </c:pt>
                <c:pt idx="380">
                  <c:v>-4.3100762369999996</c:v>
                </c:pt>
                <c:pt idx="381">
                  <c:v>-8.4788599009999999</c:v>
                </c:pt>
                <c:pt idx="382">
                  <c:v>-5.0703945160000004</c:v>
                </c:pt>
                <c:pt idx="383">
                  <c:v>-8.9635353089999992</c:v>
                </c:pt>
                <c:pt idx="384">
                  <c:v>-10.870100020000001</c:v>
                </c:pt>
                <c:pt idx="385">
                  <c:v>-10.20594597</c:v>
                </c:pt>
                <c:pt idx="386">
                  <c:v>-6.7416796679999997</c:v>
                </c:pt>
                <c:pt idx="387">
                  <c:v>-5.6541590690000003</c:v>
                </c:pt>
                <c:pt idx="388">
                  <c:v>0.77520400290000002</c:v>
                </c:pt>
                <c:pt idx="389">
                  <c:v>0.92500269410000002</c:v>
                </c:pt>
                <c:pt idx="390">
                  <c:v>2.8681001660000001</c:v>
                </c:pt>
                <c:pt idx="391">
                  <c:v>0.58594512939999999</c:v>
                </c:pt>
                <c:pt idx="392">
                  <c:v>-2.767483473</c:v>
                </c:pt>
                <c:pt idx="393">
                  <c:v>-0.6486857533</c:v>
                </c:pt>
                <c:pt idx="394">
                  <c:v>-1.801017404</c:v>
                </c:pt>
                <c:pt idx="395">
                  <c:v>-6.1474809649999997</c:v>
                </c:pt>
                <c:pt idx="396">
                  <c:v>-7.009268284</c:v>
                </c:pt>
                <c:pt idx="397">
                  <c:v>-1.221601009</c:v>
                </c:pt>
                <c:pt idx="398">
                  <c:v>-4.908224583</c:v>
                </c:pt>
                <c:pt idx="399">
                  <c:v>-5.8102626800000001</c:v>
                </c:pt>
                <c:pt idx="400">
                  <c:v>-2.7610669140000001</c:v>
                </c:pt>
                <c:pt idx="401">
                  <c:v>-8.0791435239999991</c:v>
                </c:pt>
                <c:pt idx="402">
                  <c:v>-5.5435156819999998</c:v>
                </c:pt>
                <c:pt idx="403">
                  <c:v>-4.4790053370000003</c:v>
                </c:pt>
                <c:pt idx="404">
                  <c:v>-2.4976375100000001</c:v>
                </c:pt>
                <c:pt idx="405">
                  <c:v>-2.3349103929999999</c:v>
                </c:pt>
                <c:pt idx="406">
                  <c:v>1.179848671</c:v>
                </c:pt>
                <c:pt idx="407">
                  <c:v>-7.8960609440000002</c:v>
                </c:pt>
                <c:pt idx="408">
                  <c:v>-4.2713475230000002</c:v>
                </c:pt>
                <c:pt idx="409">
                  <c:v>-2.8769965169999998</c:v>
                </c:pt>
                <c:pt idx="410">
                  <c:v>-1.8573791980000001</c:v>
                </c:pt>
                <c:pt idx="411">
                  <c:v>-3.9151375289999999</c:v>
                </c:pt>
                <c:pt idx="412">
                  <c:v>-3.3749761579999999</c:v>
                </c:pt>
                <c:pt idx="413">
                  <c:v>-6.4511623379999996</c:v>
                </c:pt>
                <c:pt idx="414">
                  <c:v>-4.425100327</c:v>
                </c:pt>
                <c:pt idx="415">
                  <c:v>-4.7067036629999999</c:v>
                </c:pt>
                <c:pt idx="416">
                  <c:v>-3.0095434189999999</c:v>
                </c:pt>
                <c:pt idx="417">
                  <c:v>-3.3814287190000001</c:v>
                </c:pt>
                <c:pt idx="418">
                  <c:v>-5.499698639</c:v>
                </c:pt>
                <c:pt idx="419">
                  <c:v>-6.9401965140000001</c:v>
                </c:pt>
                <c:pt idx="420">
                  <c:v>-1.777748704</c:v>
                </c:pt>
                <c:pt idx="421">
                  <c:v>-1.550398588</c:v>
                </c:pt>
                <c:pt idx="422">
                  <c:v>6.3114233019999997</c:v>
                </c:pt>
                <c:pt idx="423">
                  <c:v>4.9641036989999998</c:v>
                </c:pt>
                <c:pt idx="424">
                  <c:v>4.2990312580000003</c:v>
                </c:pt>
                <c:pt idx="425">
                  <c:v>-0.5341302752</c:v>
                </c:pt>
                <c:pt idx="426">
                  <c:v>-0.96797639130000002</c:v>
                </c:pt>
                <c:pt idx="427">
                  <c:v>1.71969533</c:v>
                </c:pt>
                <c:pt idx="428">
                  <c:v>1.1365410090000001</c:v>
                </c:pt>
                <c:pt idx="429">
                  <c:v>4.2389192580000001</c:v>
                </c:pt>
                <c:pt idx="430">
                  <c:v>2.8068487640000002</c:v>
                </c:pt>
                <c:pt idx="431">
                  <c:v>-2.58263278</c:v>
                </c:pt>
                <c:pt idx="432">
                  <c:v>-4.7733335490000002</c:v>
                </c:pt>
                <c:pt idx="433">
                  <c:v>-6.6292700770000001</c:v>
                </c:pt>
                <c:pt idx="434">
                  <c:v>-7.4825811389999997</c:v>
                </c:pt>
                <c:pt idx="435">
                  <c:v>-7.2554197309999999</c:v>
                </c:pt>
                <c:pt idx="436">
                  <c:v>-2.1017379759999999</c:v>
                </c:pt>
                <c:pt idx="437">
                  <c:v>0.54584473369999997</c:v>
                </c:pt>
                <c:pt idx="438">
                  <c:v>0.84666150809999996</c:v>
                </c:pt>
                <c:pt idx="439">
                  <c:v>2.2141909599999998</c:v>
                </c:pt>
                <c:pt idx="440">
                  <c:v>-3.7453479770000002</c:v>
                </c:pt>
                <c:pt idx="441">
                  <c:v>-2.1439325810000001</c:v>
                </c:pt>
                <c:pt idx="442">
                  <c:v>1.092150092</c:v>
                </c:pt>
                <c:pt idx="443">
                  <c:v>5.7868638040000002</c:v>
                </c:pt>
                <c:pt idx="444">
                  <c:v>0.73244345190000004</c:v>
                </c:pt>
                <c:pt idx="445">
                  <c:v>-0.78984987740000001</c:v>
                </c:pt>
                <c:pt idx="446">
                  <c:v>-4.1862430570000004</c:v>
                </c:pt>
                <c:pt idx="447">
                  <c:v>-0.90220224859999998</c:v>
                </c:pt>
                <c:pt idx="448">
                  <c:v>-0.97726488109999998</c:v>
                </c:pt>
                <c:pt idx="449">
                  <c:v>-2.5803754329999999</c:v>
                </c:pt>
                <c:pt idx="450">
                  <c:v>-1.275278449</c:v>
                </c:pt>
                <c:pt idx="451">
                  <c:v>-1.598047376</c:v>
                </c:pt>
                <c:pt idx="452">
                  <c:v>5.9969606400000002</c:v>
                </c:pt>
                <c:pt idx="453">
                  <c:v>8.1681585309999996</c:v>
                </c:pt>
                <c:pt idx="454">
                  <c:v>6.3202929499999998</c:v>
                </c:pt>
                <c:pt idx="455">
                  <c:v>6.6664872170000002</c:v>
                </c:pt>
                <c:pt idx="456">
                  <c:v>8.5552415849999992</c:v>
                </c:pt>
                <c:pt idx="457">
                  <c:v>9.2670078280000006</c:v>
                </c:pt>
                <c:pt idx="458">
                  <c:v>1.2830052380000001</c:v>
                </c:pt>
                <c:pt idx="459">
                  <c:v>0.87616056200000003</c:v>
                </c:pt>
                <c:pt idx="460">
                  <c:v>-3.6438672539999999</c:v>
                </c:pt>
                <c:pt idx="461">
                  <c:v>-6.7919750209999998</c:v>
                </c:pt>
                <c:pt idx="462">
                  <c:v>-9.3962364199999993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2-40FC-B81A-86ACB057C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14479"/>
        <c:axId val="1134514895"/>
      </c:lineChart>
      <c:catAx>
        <c:axId val="1134514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4895"/>
        <c:crosses val="autoZero"/>
        <c:auto val="1"/>
        <c:lblAlgn val="ctr"/>
        <c:lblOffset val="100"/>
        <c:noMultiLvlLbl val="0"/>
      </c:catAx>
      <c:valAx>
        <c:axId val="113451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1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10'!$F$1:$F$921</c:f>
              <c:numCache>
                <c:formatCode>General</c:formatCode>
                <c:ptCount val="921"/>
                <c:pt idx="0">
                  <c:v>6.1608934399999997</c:v>
                </c:pt>
                <c:pt idx="1">
                  <c:v>6.2523331640000004</c:v>
                </c:pt>
                <c:pt idx="2">
                  <c:v>6.3445081710000002</c:v>
                </c:pt>
                <c:pt idx="3">
                  <c:v>6.4145522120000003</c:v>
                </c:pt>
                <c:pt idx="4">
                  <c:v>6.2815914150000003</c:v>
                </c:pt>
                <c:pt idx="5">
                  <c:v>6.1523823740000001</c:v>
                </c:pt>
                <c:pt idx="6">
                  <c:v>6.1574096679999997</c:v>
                </c:pt>
                <c:pt idx="7">
                  <c:v>6.1156215669999998</c:v>
                </c:pt>
                <c:pt idx="8">
                  <c:v>6.007688999</c:v>
                </c:pt>
                <c:pt idx="9">
                  <c:v>6.005732536</c:v>
                </c:pt>
                <c:pt idx="10">
                  <c:v>6.1621298790000001</c:v>
                </c:pt>
                <c:pt idx="11">
                  <c:v>6.1879415509999998</c:v>
                </c:pt>
                <c:pt idx="12">
                  <c:v>6.1356544489999996</c:v>
                </c:pt>
                <c:pt idx="13">
                  <c:v>6.2265596390000004</c:v>
                </c:pt>
                <c:pt idx="14">
                  <c:v>6.22205019</c:v>
                </c:pt>
                <c:pt idx="15">
                  <c:v>6.3345394129999999</c:v>
                </c:pt>
                <c:pt idx="16">
                  <c:v>6.1992225650000004</c:v>
                </c:pt>
                <c:pt idx="17">
                  <c:v>6.2888960840000001</c:v>
                </c:pt>
                <c:pt idx="18">
                  <c:v>6.2912287710000001</c:v>
                </c:pt>
                <c:pt idx="19">
                  <c:v>6.4118108749999996</c:v>
                </c:pt>
                <c:pt idx="20">
                  <c:v>6.4693317410000004</c:v>
                </c:pt>
                <c:pt idx="21">
                  <c:v>6.3061742780000003</c:v>
                </c:pt>
                <c:pt idx="22">
                  <c:v>6.295057774</c:v>
                </c:pt>
                <c:pt idx="23">
                  <c:v>6.4012746810000003</c:v>
                </c:pt>
                <c:pt idx="24">
                  <c:v>6.434292793</c:v>
                </c:pt>
                <c:pt idx="25">
                  <c:v>6.4257059099999996</c:v>
                </c:pt>
                <c:pt idx="26">
                  <c:v>6.3573665620000002</c:v>
                </c:pt>
                <c:pt idx="27">
                  <c:v>6.2731046680000002</c:v>
                </c:pt>
                <c:pt idx="28">
                  <c:v>6.25308609</c:v>
                </c:pt>
                <c:pt idx="29">
                  <c:v>6.3081016539999997</c:v>
                </c:pt>
                <c:pt idx="30">
                  <c:v>6.2956905360000004</c:v>
                </c:pt>
                <c:pt idx="31">
                  <c:v>6.5774688719999999</c:v>
                </c:pt>
                <c:pt idx="32">
                  <c:v>6.4981846809999997</c:v>
                </c:pt>
                <c:pt idx="33">
                  <c:v>6.3957529070000003</c:v>
                </c:pt>
                <c:pt idx="34">
                  <c:v>6.489559174</c:v>
                </c:pt>
                <c:pt idx="35">
                  <c:v>6.5117421149999997</c:v>
                </c:pt>
                <c:pt idx="36">
                  <c:v>6.3203053469999997</c:v>
                </c:pt>
                <c:pt idx="37">
                  <c:v>6.2119903560000003</c:v>
                </c:pt>
                <c:pt idx="38">
                  <c:v>6.1855912210000001</c:v>
                </c:pt>
                <c:pt idx="39">
                  <c:v>6.2011122700000003</c:v>
                </c:pt>
                <c:pt idx="40">
                  <c:v>6.228684425</c:v>
                </c:pt>
                <c:pt idx="41">
                  <c:v>6.4041481019999997</c:v>
                </c:pt>
                <c:pt idx="42">
                  <c:v>6.446771622</c:v>
                </c:pt>
                <c:pt idx="43">
                  <c:v>6.3923306469999996</c:v>
                </c:pt>
                <c:pt idx="44">
                  <c:v>6.4071569439999996</c:v>
                </c:pt>
                <c:pt idx="45">
                  <c:v>6.1091241839999997</c:v>
                </c:pt>
                <c:pt idx="46">
                  <c:v>6.1314554210000001</c:v>
                </c:pt>
                <c:pt idx="47">
                  <c:v>5.9955348969999998</c:v>
                </c:pt>
                <c:pt idx="48">
                  <c:v>6.2334408760000004</c:v>
                </c:pt>
                <c:pt idx="49">
                  <c:v>6.3656783099999998</c:v>
                </c:pt>
                <c:pt idx="50">
                  <c:v>6.3220443729999998</c:v>
                </c:pt>
                <c:pt idx="51">
                  <c:v>5.9381923680000002</c:v>
                </c:pt>
                <c:pt idx="52">
                  <c:v>6.0578093529999997</c:v>
                </c:pt>
                <c:pt idx="53">
                  <c:v>6.1397480959999999</c:v>
                </c:pt>
                <c:pt idx="54">
                  <c:v>6.3040218350000004</c:v>
                </c:pt>
                <c:pt idx="55">
                  <c:v>6.3918948169999998</c:v>
                </c:pt>
                <c:pt idx="56">
                  <c:v>6.3187799450000002</c:v>
                </c:pt>
                <c:pt idx="57">
                  <c:v>6.3804645539999996</c:v>
                </c:pt>
                <c:pt idx="58">
                  <c:v>6.3221068379999998</c:v>
                </c:pt>
                <c:pt idx="59">
                  <c:v>6.2620263100000004</c:v>
                </c:pt>
                <c:pt idx="60">
                  <c:v>6.5076270100000002</c:v>
                </c:pt>
                <c:pt idx="61">
                  <c:v>6.4104127880000004</c:v>
                </c:pt>
                <c:pt idx="62">
                  <c:v>6.4046115879999999</c:v>
                </c:pt>
                <c:pt idx="63">
                  <c:v>6.3688850400000003</c:v>
                </c:pt>
                <c:pt idx="64">
                  <c:v>6.298744202</c:v>
                </c:pt>
                <c:pt idx="65">
                  <c:v>6.2587175369999999</c:v>
                </c:pt>
                <c:pt idx="66">
                  <c:v>6.3144235609999999</c:v>
                </c:pt>
                <c:pt idx="67">
                  <c:v>6.4201660159999996</c:v>
                </c:pt>
                <c:pt idx="68">
                  <c:v>6.4048562049999997</c:v>
                </c:pt>
                <c:pt idx="69">
                  <c:v>6.3624000550000002</c:v>
                </c:pt>
                <c:pt idx="70">
                  <c:v>6.2668852810000004</c:v>
                </c:pt>
                <c:pt idx="71">
                  <c:v>6.127381325</c:v>
                </c:pt>
                <c:pt idx="72">
                  <c:v>6.2177953720000003</c:v>
                </c:pt>
                <c:pt idx="73">
                  <c:v>6.1991848950000001</c:v>
                </c:pt>
                <c:pt idx="74">
                  <c:v>6.1253132819999996</c:v>
                </c:pt>
                <c:pt idx="75">
                  <c:v>6.0524606700000003</c:v>
                </c:pt>
                <c:pt idx="76">
                  <c:v>6.1368122100000004</c:v>
                </c:pt>
                <c:pt idx="77">
                  <c:v>6.3180785180000001</c:v>
                </c:pt>
                <c:pt idx="78">
                  <c:v>6.26275301</c:v>
                </c:pt>
                <c:pt idx="79">
                  <c:v>6.2965126040000001</c:v>
                </c:pt>
                <c:pt idx="80">
                  <c:v>6.2898225779999999</c:v>
                </c:pt>
                <c:pt idx="81">
                  <c:v>6.1453905110000004</c:v>
                </c:pt>
                <c:pt idx="82">
                  <c:v>6.3434677119999998</c:v>
                </c:pt>
                <c:pt idx="83">
                  <c:v>6.3390598300000001</c:v>
                </c:pt>
                <c:pt idx="84">
                  <c:v>6.3460140230000004</c:v>
                </c:pt>
                <c:pt idx="85">
                  <c:v>6.2217769619999999</c:v>
                </c:pt>
                <c:pt idx="86">
                  <c:v>6.4293594360000004</c:v>
                </c:pt>
                <c:pt idx="87">
                  <c:v>6.4842057229999996</c:v>
                </c:pt>
                <c:pt idx="88">
                  <c:v>6.3910250660000001</c:v>
                </c:pt>
                <c:pt idx="89">
                  <c:v>6.0295510290000003</c:v>
                </c:pt>
                <c:pt idx="90">
                  <c:v>5.853123665</c:v>
                </c:pt>
                <c:pt idx="91">
                  <c:v>6.0161409380000004</c:v>
                </c:pt>
                <c:pt idx="92">
                  <c:v>6.1154751779999996</c:v>
                </c:pt>
                <c:pt idx="93">
                  <c:v>6.2230582239999999</c:v>
                </c:pt>
                <c:pt idx="94">
                  <c:v>6.2759437560000002</c:v>
                </c:pt>
                <c:pt idx="95">
                  <c:v>6.2020902629999997</c:v>
                </c:pt>
                <c:pt idx="96">
                  <c:v>6.1064472199999997</c:v>
                </c:pt>
                <c:pt idx="97">
                  <c:v>5.9882783890000004</c:v>
                </c:pt>
                <c:pt idx="98">
                  <c:v>5.9838767050000001</c:v>
                </c:pt>
                <c:pt idx="99">
                  <c:v>6.0811862950000002</c:v>
                </c:pt>
                <c:pt idx="100">
                  <c:v>6.2657403949999999</c:v>
                </c:pt>
                <c:pt idx="101">
                  <c:v>6.2157235149999996</c:v>
                </c:pt>
                <c:pt idx="102">
                  <c:v>6.1191616059999996</c:v>
                </c:pt>
                <c:pt idx="103">
                  <c:v>6.148052216</c:v>
                </c:pt>
                <c:pt idx="104">
                  <c:v>6.1757860180000002</c:v>
                </c:pt>
                <c:pt idx="105">
                  <c:v>6.238286972</c:v>
                </c:pt>
                <c:pt idx="106">
                  <c:v>6.3743658070000002</c:v>
                </c:pt>
                <c:pt idx="107">
                  <c:v>6.3890891080000003</c:v>
                </c:pt>
                <c:pt idx="108">
                  <c:v>6.4030256269999999</c:v>
                </c:pt>
                <c:pt idx="109">
                  <c:v>6.2016305919999999</c:v>
                </c:pt>
                <c:pt idx="110">
                  <c:v>6.2586054799999999</c:v>
                </c:pt>
                <c:pt idx="111">
                  <c:v>6.3427233699999999</c:v>
                </c:pt>
                <c:pt idx="112">
                  <c:v>6.1445479389999997</c:v>
                </c:pt>
                <c:pt idx="113">
                  <c:v>6.0270166400000003</c:v>
                </c:pt>
                <c:pt idx="114">
                  <c:v>6.0730447769999998</c:v>
                </c:pt>
                <c:pt idx="115">
                  <c:v>6.1400890349999999</c:v>
                </c:pt>
                <c:pt idx="116">
                  <c:v>6.1240277289999998</c:v>
                </c:pt>
                <c:pt idx="117">
                  <c:v>6.1338987349999998</c:v>
                </c:pt>
                <c:pt idx="118">
                  <c:v>6.2877216340000004</c:v>
                </c:pt>
                <c:pt idx="119">
                  <c:v>6.1431922910000001</c:v>
                </c:pt>
                <c:pt idx="120">
                  <c:v>5.9415488239999998</c:v>
                </c:pt>
                <c:pt idx="121">
                  <c:v>6.2913589480000001</c:v>
                </c:pt>
                <c:pt idx="122">
                  <c:v>6.4285540579999996</c:v>
                </c:pt>
                <c:pt idx="123">
                  <c:v>6.3561749460000003</c:v>
                </c:pt>
                <c:pt idx="124">
                  <c:v>6.3027167320000004</c:v>
                </c:pt>
                <c:pt idx="125">
                  <c:v>6.2307987210000002</c:v>
                </c:pt>
                <c:pt idx="126">
                  <c:v>6.1156010629999997</c:v>
                </c:pt>
                <c:pt idx="127">
                  <c:v>5.9573965070000003</c:v>
                </c:pt>
                <c:pt idx="128">
                  <c:v>5.9495267869999999</c:v>
                </c:pt>
                <c:pt idx="129">
                  <c:v>6.1119799610000003</c:v>
                </c:pt>
                <c:pt idx="130">
                  <c:v>6.1305060390000001</c:v>
                </c:pt>
                <c:pt idx="131">
                  <c:v>6.0810661320000001</c:v>
                </c:pt>
                <c:pt idx="132">
                  <c:v>6.1795482640000001</c:v>
                </c:pt>
                <c:pt idx="133">
                  <c:v>6.2047328950000002</c:v>
                </c:pt>
                <c:pt idx="134">
                  <c:v>6.1545047759999996</c:v>
                </c:pt>
                <c:pt idx="135">
                  <c:v>5.9944152830000004</c:v>
                </c:pt>
                <c:pt idx="136">
                  <c:v>6.0847496989999996</c:v>
                </c:pt>
                <c:pt idx="137">
                  <c:v>6.1593084339999997</c:v>
                </c:pt>
                <c:pt idx="138">
                  <c:v>6.3477258680000004</c:v>
                </c:pt>
                <c:pt idx="139">
                  <c:v>6.5349850649999999</c:v>
                </c:pt>
                <c:pt idx="140">
                  <c:v>6.4647359849999999</c:v>
                </c:pt>
                <c:pt idx="141">
                  <c:v>6.2972288130000003</c:v>
                </c:pt>
                <c:pt idx="142">
                  <c:v>6.1957168579999999</c:v>
                </c:pt>
                <c:pt idx="143">
                  <c:v>6.1095571519999998</c:v>
                </c:pt>
                <c:pt idx="144">
                  <c:v>6.2450022699999996</c:v>
                </c:pt>
                <c:pt idx="145">
                  <c:v>6.3405876159999996</c:v>
                </c:pt>
                <c:pt idx="146">
                  <c:v>6.2473449710000004</c:v>
                </c:pt>
                <c:pt idx="147">
                  <c:v>6.1717581749999999</c:v>
                </c:pt>
                <c:pt idx="148">
                  <c:v>6.1210079190000002</c:v>
                </c:pt>
                <c:pt idx="149">
                  <c:v>6.1337671279999997</c:v>
                </c:pt>
                <c:pt idx="150">
                  <c:v>6.2967119220000001</c:v>
                </c:pt>
                <c:pt idx="151">
                  <c:v>6.169580936</c:v>
                </c:pt>
                <c:pt idx="152">
                  <c:v>6.3713197709999996</c:v>
                </c:pt>
                <c:pt idx="153">
                  <c:v>6.2653150560000004</c:v>
                </c:pt>
                <c:pt idx="154">
                  <c:v>6.3793497090000004</c:v>
                </c:pt>
                <c:pt idx="155">
                  <c:v>6.3246364589999997</c:v>
                </c:pt>
                <c:pt idx="156">
                  <c:v>6.3037567140000004</c:v>
                </c:pt>
                <c:pt idx="157">
                  <c:v>6.4573431020000003</c:v>
                </c:pt>
                <c:pt idx="158">
                  <c:v>6.4038605689999999</c:v>
                </c:pt>
                <c:pt idx="159">
                  <c:v>6.3882751459999998</c:v>
                </c:pt>
                <c:pt idx="160">
                  <c:v>5.9911427499999999</c:v>
                </c:pt>
                <c:pt idx="161">
                  <c:v>7.1750998499999996</c:v>
                </c:pt>
                <c:pt idx="162">
                  <c:v>6.7946047780000001</c:v>
                </c:pt>
                <c:pt idx="163">
                  <c:v>7.0855317119999999</c:v>
                </c:pt>
                <c:pt idx="164">
                  <c:v>6.3816986079999998</c:v>
                </c:pt>
                <c:pt idx="165">
                  <c:v>6.432159424</c:v>
                </c:pt>
                <c:pt idx="166">
                  <c:v>6.3005175590000002</c:v>
                </c:pt>
                <c:pt idx="167">
                  <c:v>6.8157472610000003</c:v>
                </c:pt>
                <c:pt idx="168">
                  <c:v>6.3958439829999998</c:v>
                </c:pt>
                <c:pt idx="169">
                  <c:v>6.4797792430000003</c:v>
                </c:pt>
                <c:pt idx="170">
                  <c:v>6.6597051619999998</c:v>
                </c:pt>
                <c:pt idx="171">
                  <c:v>6.5678610800000001</c:v>
                </c:pt>
                <c:pt idx="172">
                  <c:v>6.0786466600000004</c:v>
                </c:pt>
                <c:pt idx="173">
                  <c:v>6.6588630679999996</c:v>
                </c:pt>
                <c:pt idx="174">
                  <c:v>6.034481049</c:v>
                </c:pt>
                <c:pt idx="175">
                  <c:v>6.7879962919999999</c:v>
                </c:pt>
                <c:pt idx="176">
                  <c:v>6.5907249449999998</c:v>
                </c:pt>
                <c:pt idx="177">
                  <c:v>6.3314704900000001</c:v>
                </c:pt>
                <c:pt idx="178">
                  <c:v>6.3540449140000002</c:v>
                </c:pt>
                <c:pt idx="179">
                  <c:v>5.8385515210000003</c:v>
                </c:pt>
                <c:pt idx="180">
                  <c:v>5.8635573389999998</c:v>
                </c:pt>
                <c:pt idx="181">
                  <c:v>5.9110417369999997</c:v>
                </c:pt>
                <c:pt idx="182">
                  <c:v>5.9735612869999999</c:v>
                </c:pt>
                <c:pt idx="183">
                  <c:v>6.183572292</c:v>
                </c:pt>
                <c:pt idx="184">
                  <c:v>5.8358621599999996</c:v>
                </c:pt>
                <c:pt idx="185">
                  <c:v>5.7344937319999998</c:v>
                </c:pt>
                <c:pt idx="186">
                  <c:v>5.7730927469999997</c:v>
                </c:pt>
                <c:pt idx="187">
                  <c:v>5.5064611430000001</c:v>
                </c:pt>
                <c:pt idx="188">
                  <c:v>5.2969274520000003</c:v>
                </c:pt>
                <c:pt idx="189">
                  <c:v>4.5492544170000002</c:v>
                </c:pt>
                <c:pt idx="190">
                  <c:v>4.0523076060000003</c:v>
                </c:pt>
                <c:pt idx="191">
                  <c:v>3.3551027769999999</c:v>
                </c:pt>
                <c:pt idx="192">
                  <c:v>3.5089917179999999</c:v>
                </c:pt>
                <c:pt idx="193">
                  <c:v>4.5398297310000002</c:v>
                </c:pt>
                <c:pt idx="194">
                  <c:v>4.6066417690000003</c:v>
                </c:pt>
                <c:pt idx="195">
                  <c:v>4.1807079319999998</c:v>
                </c:pt>
                <c:pt idx="196">
                  <c:v>4.242991924</c:v>
                </c:pt>
                <c:pt idx="197">
                  <c:v>4.7888288499999998</c:v>
                </c:pt>
                <c:pt idx="198">
                  <c:v>4.5554237369999999</c:v>
                </c:pt>
                <c:pt idx="199">
                  <c:v>4.2334733010000001</c:v>
                </c:pt>
                <c:pt idx="200">
                  <c:v>3.033474445</c:v>
                </c:pt>
                <c:pt idx="201">
                  <c:v>2.3249821659999999</c:v>
                </c:pt>
                <c:pt idx="202">
                  <c:v>1.3001359699999999</c:v>
                </c:pt>
                <c:pt idx="203">
                  <c:v>0.8766313791</c:v>
                </c:pt>
                <c:pt idx="204">
                  <c:v>0.47700479629999998</c:v>
                </c:pt>
                <c:pt idx="205">
                  <c:v>0.71835899349999999</c:v>
                </c:pt>
                <c:pt idx="206">
                  <c:v>1.5241729020000001</c:v>
                </c:pt>
                <c:pt idx="207">
                  <c:v>2.5815937519999999</c:v>
                </c:pt>
                <c:pt idx="208">
                  <c:v>2.6680376529999998</c:v>
                </c:pt>
                <c:pt idx="209">
                  <c:v>2.1945652959999999</c:v>
                </c:pt>
                <c:pt idx="210">
                  <c:v>2.6062021259999999</c:v>
                </c:pt>
                <c:pt idx="211">
                  <c:v>1.6206963059999999</c:v>
                </c:pt>
                <c:pt idx="212">
                  <c:v>1.5091444249999999</c:v>
                </c:pt>
                <c:pt idx="213">
                  <c:v>1.4064801929999999</c:v>
                </c:pt>
                <c:pt idx="214">
                  <c:v>0.79521286489999998</c:v>
                </c:pt>
                <c:pt idx="215">
                  <c:v>1.112407207</c:v>
                </c:pt>
                <c:pt idx="216">
                  <c:v>-8.2444392140000003E-2</c:v>
                </c:pt>
                <c:pt idx="217">
                  <c:v>-0.95094895359999998</c:v>
                </c:pt>
                <c:pt idx="218">
                  <c:v>-1.4301608800000001</c:v>
                </c:pt>
                <c:pt idx="219">
                  <c:v>-1.181456566</c:v>
                </c:pt>
                <c:pt idx="220">
                  <c:v>-0.31975620989999998</c:v>
                </c:pt>
                <c:pt idx="221">
                  <c:v>1.1802438500000001</c:v>
                </c:pt>
                <c:pt idx="222">
                  <c:v>1.9802440400000001</c:v>
                </c:pt>
                <c:pt idx="223">
                  <c:v>1.2642856840000001</c:v>
                </c:pt>
                <c:pt idx="224">
                  <c:v>0.87522804740000004</c:v>
                </c:pt>
                <c:pt idx="225">
                  <c:v>0.4536241889</c:v>
                </c:pt>
                <c:pt idx="226">
                  <c:v>1.6536244149999999</c:v>
                </c:pt>
                <c:pt idx="227">
                  <c:v>1.2866944069999999</c:v>
                </c:pt>
                <c:pt idx="228">
                  <c:v>1.3586430549999999</c:v>
                </c:pt>
                <c:pt idx="229">
                  <c:v>0.71479302639999998</c:v>
                </c:pt>
                <c:pt idx="230">
                  <c:v>1.723192096</c:v>
                </c:pt>
                <c:pt idx="231">
                  <c:v>1.3231919999999999</c:v>
                </c:pt>
                <c:pt idx="232">
                  <c:v>1.0938082929999999</c:v>
                </c:pt>
                <c:pt idx="233">
                  <c:v>-6.1918050050000003E-3</c:v>
                </c:pt>
                <c:pt idx="234">
                  <c:v>-1.2061918970000001</c:v>
                </c:pt>
                <c:pt idx="235">
                  <c:v>-1.1140059229999999</c:v>
                </c:pt>
                <c:pt idx="236">
                  <c:v>-7.1187779310000004E-2</c:v>
                </c:pt>
                <c:pt idx="237">
                  <c:v>-0.28443670269999999</c:v>
                </c:pt>
                <c:pt idx="238">
                  <c:v>0.7362260222</c:v>
                </c:pt>
                <c:pt idx="239">
                  <c:v>1.936226249</c:v>
                </c:pt>
                <c:pt idx="240">
                  <c:v>3.2362251280000001</c:v>
                </c:pt>
                <c:pt idx="241">
                  <c:v>4.4362239839999997</c:v>
                </c:pt>
                <c:pt idx="242">
                  <c:v>3.8504230979999998</c:v>
                </c:pt>
                <c:pt idx="243">
                  <c:v>4.9504222870000003</c:v>
                </c:pt>
                <c:pt idx="244">
                  <c:v>5.5924057960000004</c:v>
                </c:pt>
                <c:pt idx="245">
                  <c:v>6.6924047470000003</c:v>
                </c:pt>
                <c:pt idx="246">
                  <c:v>6.0237922670000001</c:v>
                </c:pt>
                <c:pt idx="247">
                  <c:v>4.9237933160000003</c:v>
                </c:pt>
                <c:pt idx="248">
                  <c:v>3.7237944600000001</c:v>
                </c:pt>
                <c:pt idx="249">
                  <c:v>2.1237959860000002</c:v>
                </c:pt>
                <c:pt idx="250">
                  <c:v>1.023795843</c:v>
                </c:pt>
                <c:pt idx="251">
                  <c:v>-0.17620426419999999</c:v>
                </c:pt>
                <c:pt idx="252">
                  <c:v>-1.376204371</c:v>
                </c:pt>
                <c:pt idx="253">
                  <c:v>-2.576204062</c:v>
                </c:pt>
                <c:pt idx="254">
                  <c:v>-3.776202917</c:v>
                </c:pt>
                <c:pt idx="255">
                  <c:v>-3.2762036320000001</c:v>
                </c:pt>
                <c:pt idx="256">
                  <c:v>-2.0762047770000001</c:v>
                </c:pt>
                <c:pt idx="257">
                  <c:v>-0.87620449069999995</c:v>
                </c:pt>
                <c:pt idx="258">
                  <c:v>-1.676204681</c:v>
                </c:pt>
                <c:pt idx="259">
                  <c:v>-1.9868122340000001</c:v>
                </c:pt>
                <c:pt idx="260">
                  <c:v>-0.78681194779999997</c:v>
                </c:pt>
                <c:pt idx="261">
                  <c:v>0.41318807010000003</c:v>
                </c:pt>
                <c:pt idx="262">
                  <c:v>1.5131882430000001</c:v>
                </c:pt>
                <c:pt idx="263">
                  <c:v>2.7131876949999998</c:v>
                </c:pt>
                <c:pt idx="264">
                  <c:v>3.9131865499999998</c:v>
                </c:pt>
                <c:pt idx="265">
                  <c:v>5.0131855009999997</c:v>
                </c:pt>
                <c:pt idx="266">
                  <c:v>6.2131843570000003</c:v>
                </c:pt>
                <c:pt idx="267">
                  <c:v>7.4066314699999998</c:v>
                </c:pt>
                <c:pt idx="268">
                  <c:v>6.2066326140000001</c:v>
                </c:pt>
                <c:pt idx="269">
                  <c:v>5.0066337589999996</c:v>
                </c:pt>
                <c:pt idx="270">
                  <c:v>3.9066348080000002</c:v>
                </c:pt>
                <c:pt idx="271">
                  <c:v>2.7066359520000001</c:v>
                </c:pt>
                <c:pt idx="272">
                  <c:v>1.606636524</c:v>
                </c:pt>
                <c:pt idx="273">
                  <c:v>0.40663626790000001</c:v>
                </c:pt>
                <c:pt idx="274">
                  <c:v>-0.79336375000000003</c:v>
                </c:pt>
                <c:pt idx="275">
                  <c:v>-1.8933639529999999</c:v>
                </c:pt>
                <c:pt idx="276">
                  <c:v>-2.8219137189999999</c:v>
                </c:pt>
                <c:pt idx="277">
                  <c:v>-4.021912575</c:v>
                </c:pt>
                <c:pt idx="278">
                  <c:v>-5.6219110490000004</c:v>
                </c:pt>
                <c:pt idx="279">
                  <c:v>-5.9195618630000002</c:v>
                </c:pt>
                <c:pt idx="280">
                  <c:v>-4.7195630069999996</c:v>
                </c:pt>
                <c:pt idx="281">
                  <c:v>-3.6195640560000002</c:v>
                </c:pt>
                <c:pt idx="282">
                  <c:v>-2.4195652010000002</c:v>
                </c:pt>
                <c:pt idx="283">
                  <c:v>-1.219565392</c:v>
                </c:pt>
                <c:pt idx="284">
                  <c:v>-1.9565239549999999E-2</c:v>
                </c:pt>
                <c:pt idx="285">
                  <c:v>1.1804348229999999</c:v>
                </c:pt>
                <c:pt idx="286">
                  <c:v>2.8804342749999998</c:v>
                </c:pt>
                <c:pt idx="287">
                  <c:v>3.9504437449999998</c:v>
                </c:pt>
                <c:pt idx="288">
                  <c:v>4.1522459979999997</c:v>
                </c:pt>
                <c:pt idx="289">
                  <c:v>4.5581107139999997</c:v>
                </c:pt>
                <c:pt idx="290">
                  <c:v>5.1295738220000002</c:v>
                </c:pt>
                <c:pt idx="291">
                  <c:v>5.153142452</c:v>
                </c:pt>
                <c:pt idx="292">
                  <c:v>4.8418812750000004</c:v>
                </c:pt>
                <c:pt idx="293">
                  <c:v>3.64188242</c:v>
                </c:pt>
                <c:pt idx="294">
                  <c:v>2.3418836590000001</c:v>
                </c:pt>
                <c:pt idx="295">
                  <c:v>0.74188363550000003</c:v>
                </c:pt>
                <c:pt idx="296">
                  <c:v>-0.45811638240000002</c:v>
                </c:pt>
                <c:pt idx="297">
                  <c:v>-1.558116555</c:v>
                </c:pt>
                <c:pt idx="298">
                  <c:v>-2.7581160069999999</c:v>
                </c:pt>
                <c:pt idx="299">
                  <c:v>-2.6902248860000002</c:v>
                </c:pt>
                <c:pt idx="300">
                  <c:v>-1.6902253629999999</c:v>
                </c:pt>
                <c:pt idx="301">
                  <c:v>-1.7955282930000001</c:v>
                </c:pt>
                <c:pt idx="302">
                  <c:v>-0.6955280304</c:v>
                </c:pt>
                <c:pt idx="303">
                  <c:v>1.0044720170000001</c:v>
                </c:pt>
                <c:pt idx="304">
                  <c:v>0.9934383631</c:v>
                </c:pt>
                <c:pt idx="305">
                  <c:v>2.1934385299999999</c:v>
                </c:pt>
                <c:pt idx="306">
                  <c:v>2.6626100539999999</c:v>
                </c:pt>
                <c:pt idx="307">
                  <c:v>3.5701649190000002</c:v>
                </c:pt>
                <c:pt idx="308">
                  <c:v>2.3701660630000001</c:v>
                </c:pt>
                <c:pt idx="309">
                  <c:v>1.270166159</c:v>
                </c:pt>
                <c:pt idx="310">
                  <c:v>7.0166014129999996E-2</c:v>
                </c:pt>
                <c:pt idx="311">
                  <c:v>-9.7265355289999994E-2</c:v>
                </c:pt>
                <c:pt idx="312">
                  <c:v>1.5027349000000001</c:v>
                </c:pt>
                <c:pt idx="313">
                  <c:v>2.7027342320000001</c:v>
                </c:pt>
                <c:pt idx="314">
                  <c:v>2.1004240510000001</c:v>
                </c:pt>
                <c:pt idx="315">
                  <c:v>0.90042388439999999</c:v>
                </c:pt>
                <c:pt idx="316">
                  <c:v>-0.2995761931</c:v>
                </c:pt>
                <c:pt idx="317">
                  <c:v>-1.3995763059999999</c:v>
                </c:pt>
                <c:pt idx="318">
                  <c:v>-1.365891695</c:v>
                </c:pt>
                <c:pt idx="319">
                  <c:v>-1.9404754639999999</c:v>
                </c:pt>
                <c:pt idx="320">
                  <c:v>-1.918498874</c:v>
                </c:pt>
                <c:pt idx="321">
                  <c:v>-0.61849856380000001</c:v>
                </c:pt>
                <c:pt idx="322">
                  <c:v>0.58150142429999996</c:v>
                </c:pt>
                <c:pt idx="323">
                  <c:v>1.649855614</c:v>
                </c:pt>
                <c:pt idx="324">
                  <c:v>2.0196812149999999</c:v>
                </c:pt>
                <c:pt idx="325">
                  <c:v>3.1031188959999998</c:v>
                </c:pt>
                <c:pt idx="326">
                  <c:v>4.3031177520000004</c:v>
                </c:pt>
                <c:pt idx="327">
                  <c:v>5.4031167030000002</c:v>
                </c:pt>
                <c:pt idx="328">
                  <c:v>6.6031155589999999</c:v>
                </c:pt>
                <c:pt idx="329">
                  <c:v>7.7031145099999998</c:v>
                </c:pt>
                <c:pt idx="330">
                  <c:v>7.1174745560000003</c:v>
                </c:pt>
                <c:pt idx="331">
                  <c:v>5.9174756999999998</c:v>
                </c:pt>
                <c:pt idx="332">
                  <c:v>4.8174767489999999</c:v>
                </c:pt>
                <c:pt idx="333">
                  <c:v>6.1681680679999999</c:v>
                </c:pt>
                <c:pt idx="334">
                  <c:v>7.3681669239999996</c:v>
                </c:pt>
                <c:pt idx="335">
                  <c:v>7.2041521069999996</c:v>
                </c:pt>
                <c:pt idx="336">
                  <c:v>7.9126253130000004</c:v>
                </c:pt>
                <c:pt idx="337">
                  <c:v>6.9241557120000001</c:v>
                </c:pt>
                <c:pt idx="338">
                  <c:v>6.5241560940000003</c:v>
                </c:pt>
                <c:pt idx="339">
                  <c:v>7.6282048229999999</c:v>
                </c:pt>
                <c:pt idx="340">
                  <c:v>8.8282079699999993</c:v>
                </c:pt>
                <c:pt idx="341">
                  <c:v>10.028212549999999</c:v>
                </c:pt>
                <c:pt idx="342">
                  <c:v>11.22821712</c:v>
                </c:pt>
                <c:pt idx="343">
                  <c:v>12.328221320000001</c:v>
                </c:pt>
                <c:pt idx="344">
                  <c:v>11.46482086</c:v>
                </c:pt>
                <c:pt idx="345">
                  <c:v>10.26481628</c:v>
                </c:pt>
                <c:pt idx="346">
                  <c:v>9.0648117070000005</c:v>
                </c:pt>
                <c:pt idx="347">
                  <c:v>8.3720073700000004</c:v>
                </c:pt>
                <c:pt idx="348">
                  <c:v>9.5498199459999995</c:v>
                </c:pt>
                <c:pt idx="349">
                  <c:v>10.42009354</c:v>
                </c:pt>
                <c:pt idx="350">
                  <c:v>9.9999656679999998</c:v>
                </c:pt>
                <c:pt idx="351">
                  <c:v>10.013313289999999</c:v>
                </c:pt>
                <c:pt idx="352">
                  <c:v>11.212923050000001</c:v>
                </c:pt>
                <c:pt idx="353">
                  <c:v>12.24442863</c:v>
                </c:pt>
                <c:pt idx="354">
                  <c:v>12.33033943</c:v>
                </c:pt>
                <c:pt idx="355">
                  <c:v>12.38421726</c:v>
                </c:pt>
                <c:pt idx="356">
                  <c:v>13.47537041</c:v>
                </c:pt>
                <c:pt idx="357">
                  <c:v>13.217295650000001</c:v>
                </c:pt>
                <c:pt idx="358">
                  <c:v>13.66008091</c:v>
                </c:pt>
                <c:pt idx="359">
                  <c:v>13.82518387</c:v>
                </c:pt>
                <c:pt idx="360">
                  <c:v>13.37780762</c:v>
                </c:pt>
                <c:pt idx="361">
                  <c:v>12.210218429999999</c:v>
                </c:pt>
                <c:pt idx="362">
                  <c:v>11.11021423</c:v>
                </c:pt>
                <c:pt idx="363">
                  <c:v>9.9102096559999993</c:v>
                </c:pt>
                <c:pt idx="364">
                  <c:v>10.04162979</c:v>
                </c:pt>
                <c:pt idx="365">
                  <c:v>9.4804477689999995</c:v>
                </c:pt>
                <c:pt idx="366">
                  <c:v>10.12973976</c:v>
                </c:pt>
                <c:pt idx="367">
                  <c:v>11.17219734</c:v>
                </c:pt>
                <c:pt idx="368">
                  <c:v>12.272201539999999</c:v>
                </c:pt>
                <c:pt idx="369">
                  <c:v>13.472206119999999</c:v>
                </c:pt>
                <c:pt idx="370">
                  <c:v>14.67221069</c:v>
                </c:pt>
                <c:pt idx="371">
                  <c:v>15.87221527</c:v>
                </c:pt>
                <c:pt idx="372">
                  <c:v>16.972219469999999</c:v>
                </c:pt>
                <c:pt idx="373">
                  <c:v>16.37221718</c:v>
                </c:pt>
                <c:pt idx="374">
                  <c:v>15.1722126</c:v>
                </c:pt>
                <c:pt idx="375">
                  <c:v>14.072208399999999</c:v>
                </c:pt>
                <c:pt idx="376">
                  <c:v>12.87220383</c:v>
                </c:pt>
                <c:pt idx="377">
                  <c:v>11.572198869999999</c:v>
                </c:pt>
                <c:pt idx="378">
                  <c:v>11.20310402</c:v>
                </c:pt>
                <c:pt idx="379">
                  <c:v>12.21964073</c:v>
                </c:pt>
                <c:pt idx="380">
                  <c:v>13.071645739999999</c:v>
                </c:pt>
                <c:pt idx="381">
                  <c:v>12.73472404</c:v>
                </c:pt>
                <c:pt idx="382">
                  <c:v>12.850229260000001</c:v>
                </c:pt>
                <c:pt idx="383">
                  <c:v>13.296457289999999</c:v>
                </c:pt>
                <c:pt idx="384">
                  <c:v>13.0579071</c:v>
                </c:pt>
                <c:pt idx="385">
                  <c:v>11.97566986</c:v>
                </c:pt>
                <c:pt idx="386">
                  <c:v>10.77566528</c:v>
                </c:pt>
                <c:pt idx="387">
                  <c:v>9.4756603239999997</c:v>
                </c:pt>
                <c:pt idx="388">
                  <c:v>9.1109962459999991</c:v>
                </c:pt>
                <c:pt idx="389">
                  <c:v>2.0027480130000002</c:v>
                </c:pt>
                <c:pt idx="390">
                  <c:v>6.810993195</c:v>
                </c:pt>
                <c:pt idx="391">
                  <c:v>6.3603000639999996</c:v>
                </c:pt>
                <c:pt idx="392">
                  <c:v>7.2680892940000001</c:v>
                </c:pt>
                <c:pt idx="393">
                  <c:v>7.6204171179999998</c:v>
                </c:pt>
                <c:pt idx="394">
                  <c:v>7.0279054639999998</c:v>
                </c:pt>
                <c:pt idx="395">
                  <c:v>6.2402238849999998</c:v>
                </c:pt>
                <c:pt idx="396">
                  <c:v>5.7605800629999999</c:v>
                </c:pt>
                <c:pt idx="397">
                  <c:v>6.5683941839999997</c:v>
                </c:pt>
                <c:pt idx="398">
                  <c:v>7.6683931349999996</c:v>
                </c:pt>
                <c:pt idx="399">
                  <c:v>8.2386398320000005</c:v>
                </c:pt>
                <c:pt idx="400">
                  <c:v>7.1386399269999998</c:v>
                </c:pt>
                <c:pt idx="401">
                  <c:v>5.9386410710000002</c:v>
                </c:pt>
                <c:pt idx="402">
                  <c:v>5.6614871029999998</c:v>
                </c:pt>
                <c:pt idx="403">
                  <c:v>4.7462220190000002</c:v>
                </c:pt>
                <c:pt idx="404">
                  <c:v>4.975103378</c:v>
                </c:pt>
                <c:pt idx="405">
                  <c:v>5.1557521819999996</c:v>
                </c:pt>
                <c:pt idx="406">
                  <c:v>3.9930582050000001</c:v>
                </c:pt>
                <c:pt idx="407">
                  <c:v>2.8930592540000002</c:v>
                </c:pt>
                <c:pt idx="408">
                  <c:v>1.6930599209999999</c:v>
                </c:pt>
                <c:pt idx="409">
                  <c:v>0.49305966499999998</c:v>
                </c:pt>
                <c:pt idx="410">
                  <c:v>-0.60694032909999995</c:v>
                </c:pt>
                <c:pt idx="411">
                  <c:v>0.39305967089999999</c:v>
                </c:pt>
                <c:pt idx="412">
                  <c:v>1.5930598970000001</c:v>
                </c:pt>
                <c:pt idx="413">
                  <c:v>2.6930594440000002</c:v>
                </c:pt>
                <c:pt idx="414">
                  <c:v>3.97294569</c:v>
                </c:pt>
                <c:pt idx="415">
                  <c:v>2.7729468349999999</c:v>
                </c:pt>
                <c:pt idx="416">
                  <c:v>2.2163059710000002</c:v>
                </c:pt>
                <c:pt idx="417">
                  <c:v>1.016305923</c:v>
                </c:pt>
                <c:pt idx="418">
                  <c:v>-8.3694182340000006E-2</c:v>
                </c:pt>
                <c:pt idx="419">
                  <c:v>-1.283694267</c:v>
                </c:pt>
                <c:pt idx="420">
                  <c:v>-2.3836941720000002</c:v>
                </c:pt>
                <c:pt idx="421">
                  <c:v>-3.3836932179999999</c:v>
                </c:pt>
                <c:pt idx="422">
                  <c:v>-2.1836943629999999</c:v>
                </c:pt>
                <c:pt idx="423">
                  <c:v>-1.1640920640000001</c:v>
                </c:pt>
                <c:pt idx="424">
                  <c:v>-1.5497611760000001</c:v>
                </c:pt>
                <c:pt idx="425">
                  <c:v>-2.3441264629999998</c:v>
                </c:pt>
                <c:pt idx="426">
                  <c:v>-3.0492203240000002</c:v>
                </c:pt>
                <c:pt idx="427">
                  <c:v>-4.1492195130000002</c:v>
                </c:pt>
                <c:pt idx="428">
                  <c:v>-5.3492183689999999</c:v>
                </c:pt>
                <c:pt idx="429">
                  <c:v>-6.5492172240000004</c:v>
                </c:pt>
                <c:pt idx="430">
                  <c:v>-6.6272172930000002</c:v>
                </c:pt>
                <c:pt idx="431">
                  <c:v>-6.5696797370000004</c:v>
                </c:pt>
                <c:pt idx="432">
                  <c:v>-5.3696808819999999</c:v>
                </c:pt>
                <c:pt idx="433">
                  <c:v>-4.1696820260000003</c:v>
                </c:pt>
                <c:pt idx="434">
                  <c:v>-2.9696831700000001</c:v>
                </c:pt>
                <c:pt idx="435">
                  <c:v>-1.769683957</c:v>
                </c:pt>
                <c:pt idx="436">
                  <c:v>-0.56968367099999995</c:v>
                </c:pt>
                <c:pt idx="437">
                  <c:v>0.53031629319999996</c:v>
                </c:pt>
                <c:pt idx="438">
                  <c:v>1.7303165199999999</c:v>
                </c:pt>
                <c:pt idx="439">
                  <c:v>1.018586993</c:v>
                </c:pt>
                <c:pt idx="440">
                  <c:v>-0.18141311409999999</c:v>
                </c:pt>
                <c:pt idx="441">
                  <c:v>-1.1118593219999999</c:v>
                </c:pt>
                <c:pt idx="442">
                  <c:v>-2.3118591309999998</c:v>
                </c:pt>
                <c:pt idx="443">
                  <c:v>-3.2244508270000001</c:v>
                </c:pt>
                <c:pt idx="444">
                  <c:v>-4.3244500160000001</c:v>
                </c:pt>
                <c:pt idx="445">
                  <c:v>-3.9244503970000002</c:v>
                </c:pt>
                <c:pt idx="446">
                  <c:v>-4.0288696289999999</c:v>
                </c:pt>
                <c:pt idx="447">
                  <c:v>-3.2638716699999999</c:v>
                </c:pt>
                <c:pt idx="448">
                  <c:v>-2.0638728139999998</c:v>
                </c:pt>
                <c:pt idx="449">
                  <c:v>-0.96387255189999999</c:v>
                </c:pt>
                <c:pt idx="450">
                  <c:v>0.2361275256</c:v>
                </c:pt>
                <c:pt idx="451">
                  <c:v>1.4361276629999999</c:v>
                </c:pt>
                <c:pt idx="452">
                  <c:v>0.64460551740000005</c:v>
                </c:pt>
                <c:pt idx="453">
                  <c:v>-0.55539447070000003</c:v>
                </c:pt>
                <c:pt idx="454">
                  <c:v>-1.655394673</c:v>
                </c:pt>
                <c:pt idx="455">
                  <c:v>-2.855393887</c:v>
                </c:pt>
                <c:pt idx="456">
                  <c:v>-4.0553927420000004</c:v>
                </c:pt>
                <c:pt idx="457">
                  <c:v>-4.0557250979999999</c:v>
                </c:pt>
                <c:pt idx="458">
                  <c:v>-4.6923604010000002</c:v>
                </c:pt>
                <c:pt idx="459">
                  <c:v>-4.1855835910000003</c:v>
                </c:pt>
                <c:pt idx="460">
                  <c:v>-4.437020779</c:v>
                </c:pt>
                <c:pt idx="461">
                  <c:v>-3.2370219229999999</c:v>
                </c:pt>
                <c:pt idx="462">
                  <c:v>-2.0370230669999998</c:v>
                </c:pt>
                <c:pt idx="463">
                  <c:v>-1.543505788</c:v>
                </c:pt>
                <c:pt idx="464">
                  <c:v>-1.640795231</c:v>
                </c:pt>
                <c:pt idx="465">
                  <c:v>-2.3974332810000001</c:v>
                </c:pt>
                <c:pt idx="466">
                  <c:v>-3.5627915859999999</c:v>
                </c:pt>
                <c:pt idx="467">
                  <c:v>-3.9337799549999999</c:v>
                </c:pt>
                <c:pt idx="468">
                  <c:v>-5.1337790490000001</c:v>
                </c:pt>
                <c:pt idx="469">
                  <c:v>-6.3337779049999998</c:v>
                </c:pt>
                <c:pt idx="470">
                  <c:v>-6.8345661160000004</c:v>
                </c:pt>
                <c:pt idx="471">
                  <c:v>-6.7345662119999998</c:v>
                </c:pt>
                <c:pt idx="472">
                  <c:v>-5.8296012880000001</c:v>
                </c:pt>
                <c:pt idx="473">
                  <c:v>-4.6296024320000004</c:v>
                </c:pt>
                <c:pt idx="474">
                  <c:v>-3.5296034810000001</c:v>
                </c:pt>
                <c:pt idx="475">
                  <c:v>-2.3296046260000001</c:v>
                </c:pt>
                <c:pt idx="476">
                  <c:v>-1.2296047210000001</c:v>
                </c:pt>
                <c:pt idx="477">
                  <c:v>-0.94888365269999997</c:v>
                </c:pt>
                <c:pt idx="478">
                  <c:v>-2.14888382</c:v>
                </c:pt>
                <c:pt idx="479">
                  <c:v>-3.348882675</c:v>
                </c:pt>
                <c:pt idx="480">
                  <c:v>-4.5488815310000001</c:v>
                </c:pt>
                <c:pt idx="481">
                  <c:v>-5.648880482</c:v>
                </c:pt>
                <c:pt idx="482">
                  <c:v>-6.8488793369999996</c:v>
                </c:pt>
                <c:pt idx="483">
                  <c:v>-8.0488786700000006</c:v>
                </c:pt>
                <c:pt idx="484">
                  <c:v>-9.2488832470000002</c:v>
                </c:pt>
                <c:pt idx="485">
                  <c:v>-10.44888783</c:v>
                </c:pt>
                <c:pt idx="486">
                  <c:v>-9.3488836289999995</c:v>
                </c:pt>
                <c:pt idx="487">
                  <c:v>-8.1488790509999998</c:v>
                </c:pt>
                <c:pt idx="488">
                  <c:v>-6.848879814</c:v>
                </c:pt>
                <c:pt idx="489">
                  <c:v>-5.9072608950000003</c:v>
                </c:pt>
                <c:pt idx="490">
                  <c:v>-4.7349133490000002</c:v>
                </c:pt>
                <c:pt idx="491">
                  <c:v>-3.5349144940000001</c:v>
                </c:pt>
                <c:pt idx="492">
                  <c:v>-3.8968122009999999</c:v>
                </c:pt>
                <c:pt idx="493">
                  <c:v>-4.9968113900000004</c:v>
                </c:pt>
                <c:pt idx="494">
                  <c:v>-6.1968102460000001</c:v>
                </c:pt>
                <c:pt idx="495">
                  <c:v>-7.3968091009999997</c:v>
                </c:pt>
                <c:pt idx="496">
                  <c:v>-8.4968099590000001</c:v>
                </c:pt>
                <c:pt idx="497">
                  <c:v>-9.3567771910000008</c:v>
                </c:pt>
                <c:pt idx="498">
                  <c:v>-10.091168400000001</c:v>
                </c:pt>
                <c:pt idx="499">
                  <c:v>-11.291172980000001</c:v>
                </c:pt>
                <c:pt idx="500">
                  <c:v>-10.478990550000001</c:v>
                </c:pt>
                <c:pt idx="501">
                  <c:v>-9.3655633930000004</c:v>
                </c:pt>
                <c:pt idx="502">
                  <c:v>-10.134805679999999</c:v>
                </c:pt>
                <c:pt idx="503">
                  <c:v>-10.57596111</c:v>
                </c:pt>
                <c:pt idx="504">
                  <c:v>-9.4759569169999995</c:v>
                </c:pt>
                <c:pt idx="505">
                  <c:v>-8.2759523389999998</c:v>
                </c:pt>
                <c:pt idx="506">
                  <c:v>-8.0598669049999998</c:v>
                </c:pt>
                <c:pt idx="507">
                  <c:v>-8.1354255680000005</c:v>
                </c:pt>
                <c:pt idx="508">
                  <c:v>-9.1269702909999992</c:v>
                </c:pt>
                <c:pt idx="509">
                  <c:v>-10.157114030000001</c:v>
                </c:pt>
                <c:pt idx="510">
                  <c:v>-11.357118610000001</c:v>
                </c:pt>
                <c:pt idx="511">
                  <c:v>-12.55712318</c:v>
                </c:pt>
                <c:pt idx="512">
                  <c:v>-13.65712738</c:v>
                </c:pt>
                <c:pt idx="513">
                  <c:v>-14.85713196</c:v>
                </c:pt>
                <c:pt idx="514">
                  <c:v>-15.95713615</c:v>
                </c:pt>
                <c:pt idx="515">
                  <c:v>-16.365690229999998</c:v>
                </c:pt>
                <c:pt idx="516">
                  <c:v>-15.16568565</c:v>
                </c:pt>
                <c:pt idx="517">
                  <c:v>-13.96568108</c:v>
                </c:pt>
                <c:pt idx="518">
                  <c:v>-12.865676880000001</c:v>
                </c:pt>
                <c:pt idx="519">
                  <c:v>-11.665672300000001</c:v>
                </c:pt>
                <c:pt idx="520">
                  <c:v>-10.565668110000001</c:v>
                </c:pt>
                <c:pt idx="521">
                  <c:v>-9.3656635280000007</c:v>
                </c:pt>
                <c:pt idx="522">
                  <c:v>-8.1656589509999993</c:v>
                </c:pt>
                <c:pt idx="523">
                  <c:v>-8.9656620030000003</c:v>
                </c:pt>
                <c:pt idx="524">
                  <c:v>-10.065666200000001</c:v>
                </c:pt>
                <c:pt idx="525">
                  <c:v>-11.265670780000001</c:v>
                </c:pt>
                <c:pt idx="526">
                  <c:v>-12.46567535</c:v>
                </c:pt>
                <c:pt idx="527">
                  <c:v>-12.053107260000001</c:v>
                </c:pt>
                <c:pt idx="528">
                  <c:v>-10.853102679999999</c:v>
                </c:pt>
                <c:pt idx="529">
                  <c:v>-9.6530981059999998</c:v>
                </c:pt>
                <c:pt idx="530">
                  <c:v>-8.5530939099999994</c:v>
                </c:pt>
                <c:pt idx="531">
                  <c:v>-7.3530926699999997</c:v>
                </c:pt>
                <c:pt idx="532">
                  <c:v>-7.2707295419999998</c:v>
                </c:pt>
                <c:pt idx="533">
                  <c:v>-6.9390811919999997</c:v>
                </c:pt>
                <c:pt idx="534">
                  <c:v>-7.1841282839999998</c:v>
                </c:pt>
                <c:pt idx="535">
                  <c:v>-7.042580128</c:v>
                </c:pt>
                <c:pt idx="536">
                  <c:v>-7.936764717</c:v>
                </c:pt>
                <c:pt idx="537">
                  <c:v>-9.1367692950000006</c:v>
                </c:pt>
                <c:pt idx="538">
                  <c:v>-8.6367673870000008</c:v>
                </c:pt>
                <c:pt idx="539">
                  <c:v>-7.4367656709999999</c:v>
                </c:pt>
                <c:pt idx="540">
                  <c:v>-6.33676672</c:v>
                </c:pt>
                <c:pt idx="541">
                  <c:v>-7.061146259</c:v>
                </c:pt>
                <c:pt idx="542">
                  <c:v>-7.3788671490000004</c:v>
                </c:pt>
                <c:pt idx="543">
                  <c:v>-6.2901015280000001</c:v>
                </c:pt>
                <c:pt idx="544">
                  <c:v>-5.0901026729999996</c:v>
                </c:pt>
                <c:pt idx="545">
                  <c:v>-3.890103817</c:v>
                </c:pt>
                <c:pt idx="546">
                  <c:v>-2.290105343</c:v>
                </c:pt>
                <c:pt idx="547">
                  <c:v>-0.99010527130000003</c:v>
                </c:pt>
                <c:pt idx="548">
                  <c:v>0.2098948061</c:v>
                </c:pt>
                <c:pt idx="549">
                  <c:v>1.4098949430000001</c:v>
                </c:pt>
                <c:pt idx="550">
                  <c:v>0.58662748340000004</c:v>
                </c:pt>
                <c:pt idx="551">
                  <c:v>-0.61337250470000004</c:v>
                </c:pt>
                <c:pt idx="552">
                  <c:v>-0.51337242130000005</c:v>
                </c:pt>
                <c:pt idx="553">
                  <c:v>-1.655699968</c:v>
                </c:pt>
                <c:pt idx="554">
                  <c:v>-0.59313440319999999</c:v>
                </c:pt>
                <c:pt idx="555">
                  <c:v>-1.179426074</c:v>
                </c:pt>
                <c:pt idx="556">
                  <c:v>-1.224429011</c:v>
                </c:pt>
                <c:pt idx="557">
                  <c:v>-1.0783509019999999</c:v>
                </c:pt>
                <c:pt idx="558">
                  <c:v>2.1649196740000001E-2</c:v>
                </c:pt>
                <c:pt idx="559">
                  <c:v>1.1216492650000001</c:v>
                </c:pt>
                <c:pt idx="560">
                  <c:v>2.3216490749999998</c:v>
                </c:pt>
                <c:pt idx="561">
                  <c:v>3.5216479299999999</c:v>
                </c:pt>
                <c:pt idx="562">
                  <c:v>4.721646786</c:v>
                </c:pt>
                <c:pt idx="563">
                  <c:v>5.8216457369999999</c:v>
                </c:pt>
                <c:pt idx="564">
                  <c:v>7.0216445920000004</c:v>
                </c:pt>
                <c:pt idx="565">
                  <c:v>8.1216440199999997</c:v>
                </c:pt>
                <c:pt idx="566">
                  <c:v>9.3216485979999995</c:v>
                </c:pt>
                <c:pt idx="567">
                  <c:v>10.006520269999999</c:v>
                </c:pt>
                <c:pt idx="568">
                  <c:v>8.9065160750000008</c:v>
                </c:pt>
                <c:pt idx="569">
                  <c:v>8.3612356190000003</c:v>
                </c:pt>
                <c:pt idx="570">
                  <c:v>9.561240196</c:v>
                </c:pt>
                <c:pt idx="571">
                  <c:v>10.11737061</c:v>
                </c:pt>
                <c:pt idx="572">
                  <c:v>10.419672009999999</c:v>
                </c:pt>
                <c:pt idx="573">
                  <c:v>9.2196674349999999</c:v>
                </c:pt>
                <c:pt idx="574">
                  <c:v>9.3263978959999996</c:v>
                </c:pt>
                <c:pt idx="575">
                  <c:v>8.1263933179999999</c:v>
                </c:pt>
                <c:pt idx="576">
                  <c:v>7.731993675</c:v>
                </c:pt>
                <c:pt idx="577">
                  <c:v>7.4907798769999996</c:v>
                </c:pt>
                <c:pt idx="578">
                  <c:v>6.7331500049999997</c:v>
                </c:pt>
                <c:pt idx="579">
                  <c:v>6.0162601469999997</c:v>
                </c:pt>
                <c:pt idx="580">
                  <c:v>5.9777607919999998</c:v>
                </c:pt>
                <c:pt idx="581">
                  <c:v>6.8099040989999997</c:v>
                </c:pt>
                <c:pt idx="582">
                  <c:v>5.7219777110000001</c:v>
                </c:pt>
                <c:pt idx="583">
                  <c:v>6.6998023990000002</c:v>
                </c:pt>
                <c:pt idx="584">
                  <c:v>7.8998012539999998</c:v>
                </c:pt>
                <c:pt idx="585">
                  <c:v>9.0998048780000005</c:v>
                </c:pt>
                <c:pt idx="586">
                  <c:v>8.4569168090000009</c:v>
                </c:pt>
                <c:pt idx="587">
                  <c:v>7.2804260249999997</c:v>
                </c:pt>
                <c:pt idx="588">
                  <c:v>6.0804271700000001</c:v>
                </c:pt>
                <c:pt idx="589">
                  <c:v>4.8804283140000004</c:v>
                </c:pt>
                <c:pt idx="590">
                  <c:v>5.1361660960000002</c:v>
                </c:pt>
                <c:pt idx="591">
                  <c:v>6.3361649509999998</c:v>
                </c:pt>
                <c:pt idx="592">
                  <c:v>7.5361638070000003</c:v>
                </c:pt>
                <c:pt idx="593">
                  <c:v>8.6361656189999998</c:v>
                </c:pt>
                <c:pt idx="594">
                  <c:v>9.8361701969999995</c:v>
                </c:pt>
                <c:pt idx="595">
                  <c:v>11.036174770000001</c:v>
                </c:pt>
                <c:pt idx="596">
                  <c:v>12.13617897</c:v>
                </c:pt>
                <c:pt idx="597">
                  <c:v>13.336183549999999</c:v>
                </c:pt>
                <c:pt idx="598">
                  <c:v>14.436187739999999</c:v>
                </c:pt>
                <c:pt idx="599">
                  <c:v>15.636192319999999</c:v>
                </c:pt>
                <c:pt idx="600">
                  <c:v>16.836196900000001</c:v>
                </c:pt>
                <c:pt idx="601">
                  <c:v>18.036201479999999</c:v>
                </c:pt>
                <c:pt idx="602">
                  <c:v>19.136205669999999</c:v>
                </c:pt>
                <c:pt idx="603">
                  <c:v>20.336210250000001</c:v>
                </c:pt>
                <c:pt idx="604">
                  <c:v>21.536214829999999</c:v>
                </c:pt>
                <c:pt idx="605">
                  <c:v>22.636219019999999</c:v>
                </c:pt>
                <c:pt idx="606">
                  <c:v>23.8362236</c:v>
                </c:pt>
                <c:pt idx="607">
                  <c:v>25.036228179999998</c:v>
                </c:pt>
                <c:pt idx="608">
                  <c:v>26.23623276</c:v>
                </c:pt>
                <c:pt idx="609">
                  <c:v>27.33623695</c:v>
                </c:pt>
                <c:pt idx="610">
                  <c:v>28.536241530000002</c:v>
                </c:pt>
                <c:pt idx="611">
                  <c:v>29.73624611</c:v>
                </c:pt>
                <c:pt idx="612">
                  <c:v>28.636241909999999</c:v>
                </c:pt>
                <c:pt idx="613">
                  <c:v>27.436237340000002</c:v>
                </c:pt>
                <c:pt idx="614">
                  <c:v>26.23623276</c:v>
                </c:pt>
                <c:pt idx="615">
                  <c:v>25.036228179999998</c:v>
                </c:pt>
                <c:pt idx="616">
                  <c:v>23.936223980000001</c:v>
                </c:pt>
                <c:pt idx="617">
                  <c:v>22.636219019999999</c:v>
                </c:pt>
                <c:pt idx="618">
                  <c:v>21.436214450000001</c:v>
                </c:pt>
                <c:pt idx="619">
                  <c:v>20.336210250000001</c:v>
                </c:pt>
                <c:pt idx="620">
                  <c:v>19.136205669999999</c:v>
                </c:pt>
                <c:pt idx="621">
                  <c:v>18.036201479999999</c:v>
                </c:pt>
                <c:pt idx="622">
                  <c:v>16.836196900000001</c:v>
                </c:pt>
                <c:pt idx="623">
                  <c:v>15.636192319999999</c:v>
                </c:pt>
                <c:pt idx="624">
                  <c:v>14.436187739999999</c:v>
                </c:pt>
                <c:pt idx="625">
                  <c:v>13.336183549999999</c:v>
                </c:pt>
                <c:pt idx="626">
                  <c:v>12.13617897</c:v>
                </c:pt>
                <c:pt idx="627">
                  <c:v>10.836174010000001</c:v>
                </c:pt>
                <c:pt idx="628">
                  <c:v>9.6361694339999993</c:v>
                </c:pt>
                <c:pt idx="629">
                  <c:v>8.5361652370000005</c:v>
                </c:pt>
                <c:pt idx="630">
                  <c:v>7.336163998</c:v>
                </c:pt>
                <c:pt idx="631">
                  <c:v>6.1361651420000003</c:v>
                </c:pt>
                <c:pt idx="632">
                  <c:v>5.0361661910000004</c:v>
                </c:pt>
                <c:pt idx="633">
                  <c:v>3.8361673359999999</c:v>
                </c:pt>
                <c:pt idx="634">
                  <c:v>2.6361684799999998</c:v>
                </c:pt>
                <c:pt idx="635">
                  <c:v>1.5361689329999999</c:v>
                </c:pt>
                <c:pt idx="636">
                  <c:v>2.1361689570000002</c:v>
                </c:pt>
                <c:pt idx="637">
                  <c:v>3.3361678119999998</c:v>
                </c:pt>
                <c:pt idx="638">
                  <c:v>3.9506087299999999</c:v>
                </c:pt>
                <c:pt idx="639">
                  <c:v>3.070508003</c:v>
                </c:pt>
                <c:pt idx="640">
                  <c:v>4.1551899910000003</c:v>
                </c:pt>
                <c:pt idx="641">
                  <c:v>5.3352928159999999</c:v>
                </c:pt>
                <c:pt idx="642">
                  <c:v>4.5326924320000002</c:v>
                </c:pt>
                <c:pt idx="643">
                  <c:v>4.447045803</c:v>
                </c:pt>
                <c:pt idx="644">
                  <c:v>4.066469669</c:v>
                </c:pt>
                <c:pt idx="645">
                  <c:v>2.8664708139999999</c:v>
                </c:pt>
                <c:pt idx="646">
                  <c:v>1.6664714810000001</c:v>
                </c:pt>
                <c:pt idx="647">
                  <c:v>0.46647122499999999</c:v>
                </c:pt>
                <c:pt idx="648">
                  <c:v>-0.63352876899999999</c:v>
                </c:pt>
                <c:pt idx="649">
                  <c:v>-1.8335289960000001</c:v>
                </c:pt>
                <c:pt idx="650">
                  <c:v>-3.0335280899999999</c:v>
                </c:pt>
                <c:pt idx="651">
                  <c:v>-4.2335271839999997</c:v>
                </c:pt>
                <c:pt idx="652">
                  <c:v>-5.4335260390000002</c:v>
                </c:pt>
                <c:pt idx="653">
                  <c:v>-6.6335248949999999</c:v>
                </c:pt>
                <c:pt idx="654">
                  <c:v>-6.7914457319999997</c:v>
                </c:pt>
                <c:pt idx="655">
                  <c:v>-7.439576626</c:v>
                </c:pt>
                <c:pt idx="656">
                  <c:v>-6.4462056160000003</c:v>
                </c:pt>
                <c:pt idx="657">
                  <c:v>-5.2462067599999997</c:v>
                </c:pt>
                <c:pt idx="658">
                  <c:v>-4.0798940659999996</c:v>
                </c:pt>
                <c:pt idx="659">
                  <c:v>-4.0535655019999997</c:v>
                </c:pt>
                <c:pt idx="660">
                  <c:v>-5.1341757770000003</c:v>
                </c:pt>
                <c:pt idx="661">
                  <c:v>-5.5553746220000004</c:v>
                </c:pt>
                <c:pt idx="662">
                  <c:v>-6.7553734780000001</c:v>
                </c:pt>
                <c:pt idx="663">
                  <c:v>-7.9553723339999998</c:v>
                </c:pt>
                <c:pt idx="664">
                  <c:v>-9.2553768160000001</c:v>
                </c:pt>
                <c:pt idx="665">
                  <c:v>-10.35538101</c:v>
                </c:pt>
                <c:pt idx="666">
                  <c:v>-9.5553779599999995</c:v>
                </c:pt>
                <c:pt idx="667">
                  <c:v>-9.2306785579999993</c:v>
                </c:pt>
                <c:pt idx="668">
                  <c:v>-9.094087601</c:v>
                </c:pt>
                <c:pt idx="669">
                  <c:v>-8.7854595179999997</c:v>
                </c:pt>
                <c:pt idx="670">
                  <c:v>-7.6613349910000004</c:v>
                </c:pt>
                <c:pt idx="671">
                  <c:v>-6.4613361359999999</c:v>
                </c:pt>
                <c:pt idx="672">
                  <c:v>-6.2237262729999996</c:v>
                </c:pt>
                <c:pt idx="673">
                  <c:v>-6.1079545020000001</c:v>
                </c:pt>
                <c:pt idx="674">
                  <c:v>-6.9480977060000004</c:v>
                </c:pt>
                <c:pt idx="675">
                  <c:v>-5.8231954569999997</c:v>
                </c:pt>
                <c:pt idx="676">
                  <c:v>-5.9011087419999999</c:v>
                </c:pt>
                <c:pt idx="677">
                  <c:v>-7.0948576929999998</c:v>
                </c:pt>
                <c:pt idx="678">
                  <c:v>-8.2011079789999997</c:v>
                </c:pt>
                <c:pt idx="679">
                  <c:v>-8.9410943980000006</c:v>
                </c:pt>
                <c:pt idx="680">
                  <c:v>-10.11569405</c:v>
                </c:pt>
                <c:pt idx="681">
                  <c:v>-9.7984733580000007</c:v>
                </c:pt>
                <c:pt idx="682">
                  <c:v>-8.6984691620000003</c:v>
                </c:pt>
                <c:pt idx="683">
                  <c:v>-7.59846735</c:v>
                </c:pt>
                <c:pt idx="684">
                  <c:v>-6.3984684940000003</c:v>
                </c:pt>
                <c:pt idx="685">
                  <c:v>-5.1984696389999998</c:v>
                </c:pt>
                <c:pt idx="686">
                  <c:v>-5.2676329610000003</c:v>
                </c:pt>
                <c:pt idx="687">
                  <c:v>-6.462273121</c:v>
                </c:pt>
                <c:pt idx="688">
                  <c:v>-7.6622719760000004</c:v>
                </c:pt>
                <c:pt idx="689">
                  <c:v>-8.0622720720000007</c:v>
                </c:pt>
                <c:pt idx="690">
                  <c:v>-6.962273121</c:v>
                </c:pt>
                <c:pt idx="691">
                  <c:v>-5.6622743609999997</c:v>
                </c:pt>
                <c:pt idx="692">
                  <c:v>-4.462275505</c:v>
                </c:pt>
                <c:pt idx="693">
                  <c:v>-3.2622766489999999</c:v>
                </c:pt>
                <c:pt idx="694">
                  <c:v>-3.3479483129999998</c:v>
                </c:pt>
                <c:pt idx="695">
                  <c:v>-2.1479494570000002</c:v>
                </c:pt>
                <c:pt idx="696">
                  <c:v>-2.6277341839999999</c:v>
                </c:pt>
                <c:pt idx="697">
                  <c:v>-3.7277331349999998</c:v>
                </c:pt>
                <c:pt idx="698">
                  <c:v>-4.2439622879999996</c:v>
                </c:pt>
                <c:pt idx="699">
                  <c:v>-3.3889310359999998</c:v>
                </c:pt>
                <c:pt idx="700">
                  <c:v>-4.5889301299999996</c:v>
                </c:pt>
                <c:pt idx="701">
                  <c:v>-5.7889289860000002</c:v>
                </c:pt>
                <c:pt idx="702">
                  <c:v>-5.6889290810000004</c:v>
                </c:pt>
                <c:pt idx="703">
                  <c:v>-5.6695561410000002</c:v>
                </c:pt>
                <c:pt idx="704">
                  <c:v>-4.6677904129999996</c:v>
                </c:pt>
                <c:pt idx="705">
                  <c:v>-3.5677914620000002</c:v>
                </c:pt>
                <c:pt idx="706">
                  <c:v>-2.3677926060000001</c:v>
                </c:pt>
                <c:pt idx="707">
                  <c:v>-1.1677926780000001</c:v>
                </c:pt>
                <c:pt idx="708">
                  <c:v>-6.7792557180000004E-2</c:v>
                </c:pt>
                <c:pt idx="709">
                  <c:v>1.132207513</c:v>
                </c:pt>
                <c:pt idx="710">
                  <c:v>2.0434799190000001</c:v>
                </c:pt>
                <c:pt idx="711">
                  <c:v>2.4070324900000002</c:v>
                </c:pt>
                <c:pt idx="712">
                  <c:v>1.4544486999999999</c:v>
                </c:pt>
                <c:pt idx="713">
                  <c:v>0.37733036279999999</c:v>
                </c:pt>
                <c:pt idx="714">
                  <c:v>-0.80378478769999995</c:v>
                </c:pt>
                <c:pt idx="715">
                  <c:v>-2.0037848949999999</c:v>
                </c:pt>
                <c:pt idx="716">
                  <c:v>-3.1037838459999998</c:v>
                </c:pt>
                <c:pt idx="717">
                  <c:v>-4.3037829399999996</c:v>
                </c:pt>
                <c:pt idx="718">
                  <c:v>-5.6037816999999999</c:v>
                </c:pt>
                <c:pt idx="719">
                  <c:v>-6.8037805560000004</c:v>
                </c:pt>
                <c:pt idx="720">
                  <c:v>-8.003779411</c:v>
                </c:pt>
                <c:pt idx="721">
                  <c:v>-9.1037836070000004</c:v>
                </c:pt>
                <c:pt idx="722">
                  <c:v>-8.1858968730000008</c:v>
                </c:pt>
                <c:pt idx="723">
                  <c:v>-6.9858975409999999</c:v>
                </c:pt>
                <c:pt idx="724">
                  <c:v>-5.88589859</c:v>
                </c:pt>
                <c:pt idx="725">
                  <c:v>-4.6858997340000004</c:v>
                </c:pt>
                <c:pt idx="726">
                  <c:v>-3.5859007840000001</c:v>
                </c:pt>
                <c:pt idx="727">
                  <c:v>-3.5859007840000001</c:v>
                </c:pt>
                <c:pt idx="728">
                  <c:v>-3.1217365259999998</c:v>
                </c:pt>
                <c:pt idx="729">
                  <c:v>-1.921737552</c:v>
                </c:pt>
                <c:pt idx="730">
                  <c:v>-0.82173728940000001</c:v>
                </c:pt>
                <c:pt idx="731">
                  <c:v>0.3782627583</c:v>
                </c:pt>
                <c:pt idx="732">
                  <c:v>1.578262925</c:v>
                </c:pt>
                <c:pt idx="733">
                  <c:v>2.5812242030000001</c:v>
                </c:pt>
                <c:pt idx="734">
                  <c:v>2.2435021399999999</c:v>
                </c:pt>
                <c:pt idx="735">
                  <c:v>1.1435021160000001</c:v>
                </c:pt>
                <c:pt idx="736">
                  <c:v>-5.6498005990000003E-2</c:v>
                </c:pt>
                <c:pt idx="737">
                  <c:v>-1.256498098</c:v>
                </c:pt>
                <c:pt idx="738">
                  <c:v>-2.4564979079999998</c:v>
                </c:pt>
                <c:pt idx="739">
                  <c:v>-3.6564967629999998</c:v>
                </c:pt>
                <c:pt idx="740">
                  <c:v>-4.7564959529999999</c:v>
                </c:pt>
                <c:pt idx="741">
                  <c:v>-5.9564948080000004</c:v>
                </c:pt>
                <c:pt idx="742">
                  <c:v>-7.0564937590000003</c:v>
                </c:pt>
                <c:pt idx="743">
                  <c:v>-8.2564935679999998</c:v>
                </c:pt>
                <c:pt idx="744">
                  <c:v>-9.2105360029999996</c:v>
                </c:pt>
                <c:pt idx="745">
                  <c:v>-8.3689908979999998</c:v>
                </c:pt>
                <c:pt idx="746">
                  <c:v>-6.8689908979999998</c:v>
                </c:pt>
                <c:pt idx="747">
                  <c:v>-5.6689920430000003</c:v>
                </c:pt>
                <c:pt idx="748">
                  <c:v>-3.9689936640000001</c:v>
                </c:pt>
                <c:pt idx="749">
                  <c:v>-2.768994808</c:v>
                </c:pt>
                <c:pt idx="750">
                  <c:v>-3.8689937589999999</c:v>
                </c:pt>
                <c:pt idx="751">
                  <c:v>-5.068992615</c:v>
                </c:pt>
                <c:pt idx="752">
                  <c:v>-6.1689915659999999</c:v>
                </c:pt>
                <c:pt idx="753">
                  <c:v>-7.3689904210000003</c:v>
                </c:pt>
                <c:pt idx="754">
                  <c:v>-7.6456770900000004</c:v>
                </c:pt>
                <c:pt idx="755">
                  <c:v>-6.045678616</c:v>
                </c:pt>
                <c:pt idx="756">
                  <c:v>-4.8456797600000003</c:v>
                </c:pt>
                <c:pt idx="757">
                  <c:v>-3.6456809039999998</c:v>
                </c:pt>
                <c:pt idx="758">
                  <c:v>-2.4456820490000002</c:v>
                </c:pt>
                <c:pt idx="759">
                  <c:v>-1.345682263</c:v>
                </c:pt>
                <c:pt idx="760">
                  <c:v>-0.82415103909999998</c:v>
                </c:pt>
                <c:pt idx="761">
                  <c:v>-1.657359958</c:v>
                </c:pt>
                <c:pt idx="762">
                  <c:v>-0.82317697999999995</c:v>
                </c:pt>
                <c:pt idx="763">
                  <c:v>-1.2247140409999999</c:v>
                </c:pt>
                <c:pt idx="764">
                  <c:v>-0.29332971569999999</c:v>
                </c:pt>
                <c:pt idx="765">
                  <c:v>-1.35084033</c:v>
                </c:pt>
                <c:pt idx="766">
                  <c:v>-1.6431885959999999</c:v>
                </c:pt>
                <c:pt idx="767">
                  <c:v>-0.78466868400000001</c:v>
                </c:pt>
                <c:pt idx="768">
                  <c:v>-1.5363173480000001</c:v>
                </c:pt>
                <c:pt idx="769">
                  <c:v>-1.1428711410000001</c:v>
                </c:pt>
                <c:pt idx="770">
                  <c:v>-0.24430152769999999</c:v>
                </c:pt>
                <c:pt idx="771">
                  <c:v>0.85569852589999995</c:v>
                </c:pt>
                <c:pt idx="772">
                  <c:v>2.055698633</c:v>
                </c:pt>
                <c:pt idx="773">
                  <c:v>3.1556975839999999</c:v>
                </c:pt>
                <c:pt idx="774">
                  <c:v>3.5391674040000001</c:v>
                </c:pt>
                <c:pt idx="775">
                  <c:v>2.339168549</c:v>
                </c:pt>
                <c:pt idx="776">
                  <c:v>1.13916862</c:v>
                </c:pt>
                <c:pt idx="777">
                  <c:v>3.9168499410000002E-2</c:v>
                </c:pt>
                <c:pt idx="778">
                  <c:v>-1.1608315709999999</c:v>
                </c:pt>
                <c:pt idx="779">
                  <c:v>-1.613429308</c:v>
                </c:pt>
                <c:pt idx="780">
                  <c:v>-2.8134286400000001</c:v>
                </c:pt>
                <c:pt idx="781">
                  <c:v>-3.135721207</c:v>
                </c:pt>
                <c:pt idx="782">
                  <c:v>-3.8326916689999999</c:v>
                </c:pt>
                <c:pt idx="783">
                  <c:v>-2.6326928139999999</c:v>
                </c:pt>
                <c:pt idx="784">
                  <c:v>-0.93269312380000002</c:v>
                </c:pt>
                <c:pt idx="785">
                  <c:v>0.26730695370000002</c:v>
                </c:pt>
                <c:pt idx="786">
                  <c:v>1.367307067</c:v>
                </c:pt>
                <c:pt idx="787">
                  <c:v>2.5673067569999999</c:v>
                </c:pt>
                <c:pt idx="788">
                  <c:v>3.217694759</c:v>
                </c:pt>
                <c:pt idx="789">
                  <c:v>2.017695904</c:v>
                </c:pt>
                <c:pt idx="790">
                  <c:v>2.5661265850000001</c:v>
                </c:pt>
                <c:pt idx="791">
                  <c:v>4.1661252979999999</c:v>
                </c:pt>
                <c:pt idx="792">
                  <c:v>5.3661241530000003</c:v>
                </c:pt>
                <c:pt idx="793">
                  <c:v>6.566123009</c:v>
                </c:pt>
                <c:pt idx="794">
                  <c:v>7.6661219599999999</c:v>
                </c:pt>
                <c:pt idx="795">
                  <c:v>8.8661251070000002</c:v>
                </c:pt>
                <c:pt idx="796">
                  <c:v>10.06612968</c:v>
                </c:pt>
                <c:pt idx="797">
                  <c:v>11.16613388</c:v>
                </c:pt>
                <c:pt idx="798">
                  <c:v>10.6466198</c:v>
                </c:pt>
                <c:pt idx="799">
                  <c:v>9.5466156009999992</c:v>
                </c:pt>
                <c:pt idx="800">
                  <c:v>8.3466110229999995</c:v>
                </c:pt>
                <c:pt idx="801">
                  <c:v>6.646611214</c:v>
                </c:pt>
                <c:pt idx="802">
                  <c:v>5.4466123580000003</c:v>
                </c:pt>
                <c:pt idx="803">
                  <c:v>6.0749220849999999</c:v>
                </c:pt>
                <c:pt idx="804">
                  <c:v>7.2749209400000003</c:v>
                </c:pt>
                <c:pt idx="805">
                  <c:v>8.4749221800000001</c:v>
                </c:pt>
                <c:pt idx="806">
                  <c:v>9.5749263760000005</c:v>
                </c:pt>
                <c:pt idx="807">
                  <c:v>10.77493095</c:v>
                </c:pt>
                <c:pt idx="808">
                  <c:v>11.97493553</c:v>
                </c:pt>
                <c:pt idx="809">
                  <c:v>13.57494164</c:v>
                </c:pt>
                <c:pt idx="810">
                  <c:v>13.97494316</c:v>
                </c:pt>
                <c:pt idx="811">
                  <c:v>12.774938580000001</c:v>
                </c:pt>
                <c:pt idx="812">
                  <c:v>11.57493401</c:v>
                </c:pt>
                <c:pt idx="813">
                  <c:v>12.27493668</c:v>
                </c:pt>
                <c:pt idx="814">
                  <c:v>13.474941250000001</c:v>
                </c:pt>
                <c:pt idx="815">
                  <c:v>14.67494583</c:v>
                </c:pt>
                <c:pt idx="816">
                  <c:v>15.87495041</c:v>
                </c:pt>
                <c:pt idx="817">
                  <c:v>16.974954610000001</c:v>
                </c:pt>
                <c:pt idx="818">
                  <c:v>18.574960709999999</c:v>
                </c:pt>
                <c:pt idx="819">
                  <c:v>19.674964899999999</c:v>
                </c:pt>
                <c:pt idx="820">
                  <c:v>20.874969480000001</c:v>
                </c:pt>
                <c:pt idx="821">
                  <c:v>22.074974059999999</c:v>
                </c:pt>
                <c:pt idx="822">
                  <c:v>20.998693469999999</c:v>
                </c:pt>
                <c:pt idx="823">
                  <c:v>19.798688890000001</c:v>
                </c:pt>
                <c:pt idx="824">
                  <c:v>18.69868469</c:v>
                </c:pt>
                <c:pt idx="825">
                  <c:v>17.498680109999999</c:v>
                </c:pt>
                <c:pt idx="826">
                  <c:v>16.298675540000001</c:v>
                </c:pt>
                <c:pt idx="827">
                  <c:v>15.09867096</c:v>
                </c:pt>
                <c:pt idx="828">
                  <c:v>13.39866447</c:v>
                </c:pt>
                <c:pt idx="829">
                  <c:v>12.29866028</c:v>
                </c:pt>
                <c:pt idx="830">
                  <c:v>11.0986557</c:v>
                </c:pt>
                <c:pt idx="831">
                  <c:v>9.8986511230000005</c:v>
                </c:pt>
                <c:pt idx="832">
                  <c:v>8.7986469270000001</c:v>
                </c:pt>
                <c:pt idx="833">
                  <c:v>8.3729352949999996</c:v>
                </c:pt>
                <c:pt idx="834">
                  <c:v>7.1791849140000004</c:v>
                </c:pt>
                <c:pt idx="835">
                  <c:v>6.0729360579999998</c:v>
                </c:pt>
                <c:pt idx="836">
                  <c:v>4.8511862749999999</c:v>
                </c:pt>
                <c:pt idx="837">
                  <c:v>4.1484594350000004</c:v>
                </c:pt>
                <c:pt idx="838">
                  <c:v>2.9484605789999998</c:v>
                </c:pt>
                <c:pt idx="839">
                  <c:v>1.84846139</c:v>
                </c:pt>
                <c:pt idx="840">
                  <c:v>0.64846110339999996</c:v>
                </c:pt>
                <c:pt idx="841">
                  <c:v>-0.23352509739999999</c:v>
                </c:pt>
                <c:pt idx="842">
                  <c:v>0.86647498609999996</c:v>
                </c:pt>
                <c:pt idx="843">
                  <c:v>1.5652704239999999</c:v>
                </c:pt>
                <c:pt idx="844">
                  <c:v>2.6652698520000002</c:v>
                </c:pt>
                <c:pt idx="845">
                  <c:v>4.3652682299999999</c:v>
                </c:pt>
                <c:pt idx="846">
                  <c:v>5.5652670860000004</c:v>
                </c:pt>
                <c:pt idx="847">
                  <c:v>6.6254930500000002</c:v>
                </c:pt>
                <c:pt idx="848">
                  <c:v>5.4867386820000004</c:v>
                </c:pt>
                <c:pt idx="849">
                  <c:v>4.2867398259999998</c:v>
                </c:pt>
                <c:pt idx="850">
                  <c:v>3.1867408749999999</c:v>
                </c:pt>
                <c:pt idx="851">
                  <c:v>1.9867418999999999</c:v>
                </c:pt>
                <c:pt idx="852">
                  <c:v>1.8474848269999999</c:v>
                </c:pt>
                <c:pt idx="853">
                  <c:v>0.96883940700000004</c:v>
                </c:pt>
                <c:pt idx="854">
                  <c:v>4.7001719470000002E-2</c:v>
                </c:pt>
                <c:pt idx="855">
                  <c:v>1.2470018860000001</c:v>
                </c:pt>
                <c:pt idx="856">
                  <c:v>2.3470017909999998</c:v>
                </c:pt>
                <c:pt idx="857">
                  <c:v>3.0878777500000001</c:v>
                </c:pt>
                <c:pt idx="858">
                  <c:v>2.1878786090000002</c:v>
                </c:pt>
                <c:pt idx="859">
                  <c:v>3.2239084240000002</c:v>
                </c:pt>
                <c:pt idx="860">
                  <c:v>4.1435809140000002</c:v>
                </c:pt>
                <c:pt idx="861">
                  <c:v>4.0872354509999997</c:v>
                </c:pt>
                <c:pt idx="862">
                  <c:v>3.1779861450000002</c:v>
                </c:pt>
                <c:pt idx="863">
                  <c:v>3.0279064180000002</c:v>
                </c:pt>
                <c:pt idx="864">
                  <c:v>1.8279073239999999</c:v>
                </c:pt>
                <c:pt idx="865">
                  <c:v>0.6660943627</c:v>
                </c:pt>
                <c:pt idx="866">
                  <c:v>0.19311146439999999</c:v>
                </c:pt>
                <c:pt idx="867">
                  <c:v>1.2779202460000001</c:v>
                </c:pt>
                <c:pt idx="868">
                  <c:v>1.987540007</c:v>
                </c:pt>
                <c:pt idx="869">
                  <c:v>2.564525604</c:v>
                </c:pt>
                <c:pt idx="870">
                  <c:v>3.7645244600000001</c:v>
                </c:pt>
                <c:pt idx="871">
                  <c:v>4.9645233150000001</c:v>
                </c:pt>
                <c:pt idx="872">
                  <c:v>6.158272266</c:v>
                </c:pt>
                <c:pt idx="873">
                  <c:v>7.2886700629999996</c:v>
                </c:pt>
                <c:pt idx="874">
                  <c:v>7.6545538899999999</c:v>
                </c:pt>
                <c:pt idx="875">
                  <c:v>8.4033641820000007</c:v>
                </c:pt>
                <c:pt idx="876">
                  <c:v>8.3620376590000003</c:v>
                </c:pt>
                <c:pt idx="877">
                  <c:v>7.720868587</c:v>
                </c:pt>
                <c:pt idx="878">
                  <c:v>6.5208697320000004</c:v>
                </c:pt>
                <c:pt idx="879">
                  <c:v>5.4208707809999996</c:v>
                </c:pt>
                <c:pt idx="880">
                  <c:v>4.220871925</c:v>
                </c:pt>
                <c:pt idx="881">
                  <c:v>3.0208730699999999</c:v>
                </c:pt>
                <c:pt idx="882">
                  <c:v>1.920874</c:v>
                </c:pt>
                <c:pt idx="883">
                  <c:v>1.229783893</c:v>
                </c:pt>
                <c:pt idx="884">
                  <c:v>2.2055306429999999</c:v>
                </c:pt>
                <c:pt idx="885">
                  <c:v>3.405529499</c:v>
                </c:pt>
                <c:pt idx="886">
                  <c:v>3.1355576520000001</c:v>
                </c:pt>
                <c:pt idx="887">
                  <c:v>4.181604385</c:v>
                </c:pt>
                <c:pt idx="888">
                  <c:v>4.1543464659999998</c:v>
                </c:pt>
                <c:pt idx="889">
                  <c:v>3.2920830250000002</c:v>
                </c:pt>
                <c:pt idx="890">
                  <c:v>2.2721915250000002</c:v>
                </c:pt>
                <c:pt idx="891">
                  <c:v>0.99404156210000005</c:v>
                </c:pt>
                <c:pt idx="892">
                  <c:v>-0.16719460489999999</c:v>
                </c:pt>
                <c:pt idx="893">
                  <c:v>-1.3671947719999999</c:v>
                </c:pt>
                <c:pt idx="894">
                  <c:v>-0.99944221970000002</c:v>
                </c:pt>
                <c:pt idx="895">
                  <c:v>0.1005578563</c:v>
                </c:pt>
                <c:pt idx="896">
                  <c:v>1.3005579709999999</c:v>
                </c:pt>
                <c:pt idx="897">
                  <c:v>2.400557756</c:v>
                </c:pt>
                <c:pt idx="898">
                  <c:v>3.6005566120000001</c:v>
                </c:pt>
                <c:pt idx="899">
                  <c:v>3.8005566599999998</c:v>
                </c:pt>
                <c:pt idx="900">
                  <c:v>2.6005578040000001</c:v>
                </c:pt>
                <c:pt idx="901">
                  <c:v>1.4005582329999999</c:v>
                </c:pt>
                <c:pt idx="902">
                  <c:v>0.20055803659999999</c:v>
                </c:pt>
                <c:pt idx="903">
                  <c:v>-0.89944201710000005</c:v>
                </c:pt>
                <c:pt idx="904">
                  <c:v>-2.099442244</c:v>
                </c:pt>
                <c:pt idx="905">
                  <c:v>-1.4791812900000001</c:v>
                </c:pt>
                <c:pt idx="906">
                  <c:v>-0.37918108699999997</c:v>
                </c:pt>
                <c:pt idx="907">
                  <c:v>0.82081896070000004</c:v>
                </c:pt>
                <c:pt idx="908">
                  <c:v>2.0208191869999999</c:v>
                </c:pt>
                <c:pt idx="909">
                  <c:v>1.659916282</c:v>
                </c:pt>
                <c:pt idx="910">
                  <c:v>1.67854178</c:v>
                </c:pt>
                <c:pt idx="911">
                  <c:v>0.72650480269999995</c:v>
                </c:pt>
                <c:pt idx="912">
                  <c:v>-0.36797249319999997</c:v>
                </c:pt>
                <c:pt idx="913">
                  <c:v>-0.72582209109999996</c:v>
                </c:pt>
                <c:pt idx="914">
                  <c:v>-1.207492113</c:v>
                </c:pt>
                <c:pt idx="915">
                  <c:v>-0.50265181059999997</c:v>
                </c:pt>
                <c:pt idx="916">
                  <c:v>-1.7026520970000001</c:v>
                </c:pt>
                <c:pt idx="917">
                  <c:v>-2.1032979489999999</c:v>
                </c:pt>
                <c:pt idx="918">
                  <c:v>-3.2032968999999998</c:v>
                </c:pt>
                <c:pt idx="919">
                  <c:v>-2.3124446870000002</c:v>
                </c:pt>
                <c:pt idx="920">
                  <c:v>-3.024739742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B1F-BDB4-49735BF6F51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10'!$H$1:$H$921</c:f>
              <c:numCache>
                <c:formatCode>General</c:formatCode>
                <c:ptCount val="921"/>
                <c:pt idx="0">
                  <c:v>0.22133144739999999</c:v>
                </c:pt>
                <c:pt idx="1">
                  <c:v>0.25763759019999999</c:v>
                </c:pt>
                <c:pt idx="2">
                  <c:v>-0.23446327450000001</c:v>
                </c:pt>
                <c:pt idx="3">
                  <c:v>0.16904832419999999</c:v>
                </c:pt>
                <c:pt idx="4">
                  <c:v>1.2995582069999999E-2</c:v>
                </c:pt>
                <c:pt idx="5">
                  <c:v>0.41664278510000002</c:v>
                </c:pt>
                <c:pt idx="6">
                  <c:v>-6.8074613810000004E-2</c:v>
                </c:pt>
                <c:pt idx="7">
                  <c:v>-0.1019071788</c:v>
                </c:pt>
                <c:pt idx="8">
                  <c:v>0.1202202886</c:v>
                </c:pt>
                <c:pt idx="9">
                  <c:v>-0.44262528420000002</c:v>
                </c:pt>
                <c:pt idx="10">
                  <c:v>3.1338811390000001E-3</c:v>
                </c:pt>
                <c:pt idx="11">
                  <c:v>-0.19919590649999999</c:v>
                </c:pt>
                <c:pt idx="12">
                  <c:v>-0.14584475760000001</c:v>
                </c:pt>
                <c:pt idx="13">
                  <c:v>-0.2052199244</c:v>
                </c:pt>
                <c:pt idx="14">
                  <c:v>0.39884361619999997</c:v>
                </c:pt>
                <c:pt idx="15">
                  <c:v>0.4017589688</c:v>
                </c:pt>
                <c:pt idx="16">
                  <c:v>0.28691613669999999</c:v>
                </c:pt>
                <c:pt idx="17">
                  <c:v>-0.71031355860000001</c:v>
                </c:pt>
                <c:pt idx="18">
                  <c:v>-0.19200217720000001</c:v>
                </c:pt>
                <c:pt idx="19">
                  <c:v>-4.3897986409999999E-2</c:v>
                </c:pt>
                <c:pt idx="20">
                  <c:v>0.1185735315</c:v>
                </c:pt>
                <c:pt idx="21">
                  <c:v>-0.20008057360000001</c:v>
                </c:pt>
                <c:pt idx="22">
                  <c:v>-0.52481514220000003</c:v>
                </c:pt>
                <c:pt idx="23">
                  <c:v>0.25784775609999999</c:v>
                </c:pt>
                <c:pt idx="24">
                  <c:v>-0.19705474379999999</c:v>
                </c:pt>
                <c:pt idx="25">
                  <c:v>0.16558237370000001</c:v>
                </c:pt>
                <c:pt idx="26">
                  <c:v>-6.7685335870000002E-2</c:v>
                </c:pt>
                <c:pt idx="27">
                  <c:v>0.3878543377</c:v>
                </c:pt>
                <c:pt idx="28">
                  <c:v>-0.55633825059999997</c:v>
                </c:pt>
                <c:pt idx="29">
                  <c:v>0.2102982551</c:v>
                </c:pt>
                <c:pt idx="30">
                  <c:v>-5.6656837459999998E-2</c:v>
                </c:pt>
                <c:pt idx="31">
                  <c:v>-0.11429102720000001</c:v>
                </c:pt>
                <c:pt idx="32">
                  <c:v>9.2563383279999994E-2</c:v>
                </c:pt>
                <c:pt idx="33">
                  <c:v>0.15605261919999999</c:v>
                </c:pt>
                <c:pt idx="34">
                  <c:v>0.88028252119999995</c:v>
                </c:pt>
                <c:pt idx="35">
                  <c:v>0.3338474333</c:v>
                </c:pt>
                <c:pt idx="36">
                  <c:v>-0.11174199730000001</c:v>
                </c:pt>
                <c:pt idx="37">
                  <c:v>0.20505528149999999</c:v>
                </c:pt>
                <c:pt idx="38">
                  <c:v>0.48234099149999998</c:v>
                </c:pt>
                <c:pt idx="39">
                  <c:v>0.2110573798</c:v>
                </c:pt>
                <c:pt idx="40">
                  <c:v>-0.42591586710000001</c:v>
                </c:pt>
                <c:pt idx="41">
                  <c:v>-4.28860588E-3</c:v>
                </c:pt>
                <c:pt idx="42">
                  <c:v>7.3443412779999995E-2</c:v>
                </c:pt>
                <c:pt idx="43">
                  <c:v>-6.3556946810000001E-2</c:v>
                </c:pt>
                <c:pt idx="44">
                  <c:v>0.24821777640000001</c:v>
                </c:pt>
                <c:pt idx="45">
                  <c:v>-7.0952199399999999E-2</c:v>
                </c:pt>
                <c:pt idx="46">
                  <c:v>-0.1133066714</c:v>
                </c:pt>
                <c:pt idx="47">
                  <c:v>0.90498840810000003</c:v>
                </c:pt>
                <c:pt idx="48">
                  <c:v>0.1191679761</c:v>
                </c:pt>
                <c:pt idx="49">
                  <c:v>0.39014595749999997</c:v>
                </c:pt>
                <c:pt idx="50">
                  <c:v>0.51778626439999997</c:v>
                </c:pt>
                <c:pt idx="51">
                  <c:v>0.48363947870000001</c:v>
                </c:pt>
                <c:pt idx="52">
                  <c:v>-0.31779494879999998</c:v>
                </c:pt>
                <c:pt idx="53">
                  <c:v>-4.1115954519999998E-2</c:v>
                </c:pt>
                <c:pt idx="54">
                  <c:v>0.2342681885</c:v>
                </c:pt>
                <c:pt idx="55">
                  <c:v>0.42099747059999998</c:v>
                </c:pt>
                <c:pt idx="56">
                  <c:v>0.39234519000000001</c:v>
                </c:pt>
                <c:pt idx="57">
                  <c:v>0.1523783058</c:v>
                </c:pt>
                <c:pt idx="58">
                  <c:v>8.3662636580000005E-2</c:v>
                </c:pt>
                <c:pt idx="59">
                  <c:v>-2.8349875359999998E-4</c:v>
                </c:pt>
                <c:pt idx="60">
                  <c:v>-0.37667441369999999</c:v>
                </c:pt>
                <c:pt idx="61">
                  <c:v>8.8351704180000004E-2</c:v>
                </c:pt>
                <c:pt idx="62">
                  <c:v>1.8171455709999999E-2</c:v>
                </c:pt>
                <c:pt idx="63">
                  <c:v>0.59466135499999995</c:v>
                </c:pt>
                <c:pt idx="64">
                  <c:v>0.3291970193</c:v>
                </c:pt>
                <c:pt idx="65">
                  <c:v>-0.53039079899999997</c:v>
                </c:pt>
                <c:pt idx="66">
                  <c:v>0.45842269060000002</c:v>
                </c:pt>
                <c:pt idx="67">
                  <c:v>0.64081227780000005</c:v>
                </c:pt>
                <c:pt idx="68">
                  <c:v>2.1211095150000001E-2</c:v>
                </c:pt>
                <c:pt idx="69">
                  <c:v>0.3650198281</c:v>
                </c:pt>
                <c:pt idx="70">
                  <c:v>0.41860598329999998</c:v>
                </c:pt>
                <c:pt idx="71">
                  <c:v>0.1449967623</c:v>
                </c:pt>
                <c:pt idx="72">
                  <c:v>1.274726912E-2</c:v>
                </c:pt>
                <c:pt idx="73">
                  <c:v>0.37394028899999998</c:v>
                </c:pt>
                <c:pt idx="74">
                  <c:v>0.82001686100000004</c:v>
                </c:pt>
                <c:pt idx="75">
                  <c:v>0.33387267590000003</c:v>
                </c:pt>
                <c:pt idx="76">
                  <c:v>0.32770323750000002</c:v>
                </c:pt>
                <c:pt idx="77">
                  <c:v>0.71517860889999996</c:v>
                </c:pt>
                <c:pt idx="78">
                  <c:v>0.40557479860000001</c:v>
                </c:pt>
                <c:pt idx="79">
                  <c:v>0.26342839000000001</c:v>
                </c:pt>
                <c:pt idx="80">
                  <c:v>2.244272642E-2</c:v>
                </c:pt>
                <c:pt idx="81">
                  <c:v>5.8238182219999997E-2</c:v>
                </c:pt>
                <c:pt idx="82">
                  <c:v>3.8073211910000002E-2</c:v>
                </c:pt>
                <c:pt idx="83">
                  <c:v>0.35654556749999999</c:v>
                </c:pt>
                <c:pt idx="84">
                  <c:v>0.16534456610000001</c:v>
                </c:pt>
                <c:pt idx="85">
                  <c:v>-0.16580942269999999</c:v>
                </c:pt>
                <c:pt idx="86">
                  <c:v>-0.35831564659999998</c:v>
                </c:pt>
                <c:pt idx="87">
                  <c:v>0.1112865061</c:v>
                </c:pt>
                <c:pt idx="88">
                  <c:v>-0.1181461513</c:v>
                </c:pt>
                <c:pt idx="89">
                  <c:v>0.44940850139999999</c:v>
                </c:pt>
                <c:pt idx="90">
                  <c:v>0.2847799063</c:v>
                </c:pt>
                <c:pt idx="91">
                  <c:v>0.29399356250000003</c:v>
                </c:pt>
                <c:pt idx="92">
                  <c:v>-6.1705879870000001E-2</c:v>
                </c:pt>
                <c:pt idx="93">
                  <c:v>-0.1041787267</c:v>
                </c:pt>
                <c:pt idx="94">
                  <c:v>0.54084467889999999</c:v>
                </c:pt>
                <c:pt idx="95">
                  <c:v>0.29000440240000003</c:v>
                </c:pt>
                <c:pt idx="96">
                  <c:v>-0.22162628170000001</c:v>
                </c:pt>
                <c:pt idx="97">
                  <c:v>0.17983110250000001</c:v>
                </c:pt>
                <c:pt idx="98">
                  <c:v>-0.25147053600000002</c:v>
                </c:pt>
                <c:pt idx="99">
                  <c:v>6.7075736819999995E-2</c:v>
                </c:pt>
                <c:pt idx="100">
                  <c:v>0.74834311009999999</c:v>
                </c:pt>
                <c:pt idx="101">
                  <c:v>3.2506469640000001E-2</c:v>
                </c:pt>
                <c:pt idx="102">
                  <c:v>0.16725178060000001</c:v>
                </c:pt>
                <c:pt idx="103">
                  <c:v>0.47962510590000001</c:v>
                </c:pt>
                <c:pt idx="104">
                  <c:v>0.36594876650000002</c:v>
                </c:pt>
                <c:pt idx="105">
                  <c:v>0.6374346018</c:v>
                </c:pt>
                <c:pt idx="106">
                  <c:v>-0.1828919947</c:v>
                </c:pt>
                <c:pt idx="107">
                  <c:v>0.37339138979999997</c:v>
                </c:pt>
                <c:pt idx="108">
                  <c:v>-0.193702817</c:v>
                </c:pt>
                <c:pt idx="109">
                  <c:v>1.2188944970000001E-2</c:v>
                </c:pt>
                <c:pt idx="110">
                  <c:v>0.116338864</c:v>
                </c:pt>
                <c:pt idx="111">
                  <c:v>0.32462120059999999</c:v>
                </c:pt>
                <c:pt idx="112">
                  <c:v>0.1680589616</c:v>
                </c:pt>
                <c:pt idx="113">
                  <c:v>0.62640076879999995</c:v>
                </c:pt>
                <c:pt idx="114">
                  <c:v>0.57819294929999998</c:v>
                </c:pt>
                <c:pt idx="115">
                  <c:v>0.42313212160000002</c:v>
                </c:pt>
                <c:pt idx="116">
                  <c:v>0.68165254590000002</c:v>
                </c:pt>
                <c:pt idx="117">
                  <c:v>-0.17703233660000001</c:v>
                </c:pt>
                <c:pt idx="118">
                  <c:v>0.33724269270000001</c:v>
                </c:pt>
                <c:pt idx="119">
                  <c:v>-4.2772102169999996E-3</c:v>
                </c:pt>
                <c:pt idx="120">
                  <c:v>0.2630345523</c:v>
                </c:pt>
                <c:pt idx="121">
                  <c:v>-0.1140279397</c:v>
                </c:pt>
                <c:pt idx="122">
                  <c:v>0.41154819729999997</c:v>
                </c:pt>
                <c:pt idx="123">
                  <c:v>0.76937639710000005</c:v>
                </c:pt>
                <c:pt idx="124">
                  <c:v>-6.9742076099999994E-2</c:v>
                </c:pt>
                <c:pt idx="125">
                  <c:v>-0.1073620319</c:v>
                </c:pt>
                <c:pt idx="126">
                  <c:v>0.31178191300000002</c:v>
                </c:pt>
                <c:pt idx="127">
                  <c:v>0.19176717099999999</c:v>
                </c:pt>
                <c:pt idx="128">
                  <c:v>-5.8403734120000002E-2</c:v>
                </c:pt>
                <c:pt idx="129">
                  <c:v>0.40180674199999999</c:v>
                </c:pt>
                <c:pt idx="130">
                  <c:v>0.42623940110000003</c:v>
                </c:pt>
                <c:pt idx="131">
                  <c:v>6.6851094370000003E-2</c:v>
                </c:pt>
                <c:pt idx="132">
                  <c:v>3.0849542470000001E-2</c:v>
                </c:pt>
                <c:pt idx="133">
                  <c:v>0.92715185879999995</c:v>
                </c:pt>
                <c:pt idx="134">
                  <c:v>-0.3737962246</c:v>
                </c:pt>
                <c:pt idx="135">
                  <c:v>0.10623484850000001</c:v>
                </c:pt>
                <c:pt idx="136">
                  <c:v>-0.49110659960000003</c:v>
                </c:pt>
                <c:pt idx="137">
                  <c:v>0.33667060729999998</c:v>
                </c:pt>
                <c:pt idx="138">
                  <c:v>-2.6247331870000001E-2</c:v>
                </c:pt>
                <c:pt idx="139">
                  <c:v>0.32184895870000002</c:v>
                </c:pt>
                <c:pt idx="140">
                  <c:v>0.30142182109999999</c:v>
                </c:pt>
                <c:pt idx="141">
                  <c:v>0.77970796819999999</c:v>
                </c:pt>
                <c:pt idx="142">
                  <c:v>0.33354437349999999</c:v>
                </c:pt>
                <c:pt idx="143">
                  <c:v>-0.2713074982</c:v>
                </c:pt>
                <c:pt idx="144">
                  <c:v>9.5923736689999997E-2</c:v>
                </c:pt>
                <c:pt idx="145">
                  <c:v>-0.1096199974</c:v>
                </c:pt>
                <c:pt idx="146">
                  <c:v>0.2861930728</c:v>
                </c:pt>
                <c:pt idx="147">
                  <c:v>0.1726206243</c:v>
                </c:pt>
                <c:pt idx="148">
                  <c:v>3.4689236429999999E-2</c:v>
                </c:pt>
                <c:pt idx="149">
                  <c:v>-0.34932261710000001</c:v>
                </c:pt>
                <c:pt idx="150">
                  <c:v>0.14392240349999999</c:v>
                </c:pt>
                <c:pt idx="151">
                  <c:v>0.16119137410000001</c:v>
                </c:pt>
                <c:pt idx="152">
                  <c:v>0.20635028180000001</c:v>
                </c:pt>
                <c:pt idx="153">
                  <c:v>0.6241477728</c:v>
                </c:pt>
                <c:pt idx="154">
                  <c:v>0.98751318450000003</c:v>
                </c:pt>
                <c:pt idx="155">
                  <c:v>0.163366437</c:v>
                </c:pt>
                <c:pt idx="156">
                  <c:v>8.7004669009999994E-2</c:v>
                </c:pt>
                <c:pt idx="157">
                  <c:v>0.14810937639999999</c:v>
                </c:pt>
                <c:pt idx="158">
                  <c:v>0.7513563633</c:v>
                </c:pt>
                <c:pt idx="159">
                  <c:v>-0.36370208859999997</c:v>
                </c:pt>
                <c:pt idx="160">
                  <c:v>0.70698869230000005</c:v>
                </c:pt>
                <c:pt idx="161">
                  <c:v>-0.1394228488</c:v>
                </c:pt>
                <c:pt idx="162">
                  <c:v>1.9101092820000001</c:v>
                </c:pt>
                <c:pt idx="163">
                  <c:v>0.51879251000000004</c:v>
                </c:pt>
                <c:pt idx="164">
                  <c:v>0.3330769241</c:v>
                </c:pt>
                <c:pt idx="165">
                  <c:v>0.53278166059999998</c:v>
                </c:pt>
                <c:pt idx="166">
                  <c:v>0.86853754520000004</c:v>
                </c:pt>
                <c:pt idx="167">
                  <c:v>-6.0319155450000002E-2</c:v>
                </c:pt>
                <c:pt idx="168">
                  <c:v>0.27482220530000001</c:v>
                </c:pt>
                <c:pt idx="169">
                  <c:v>0.29194596410000001</c:v>
                </c:pt>
                <c:pt idx="170">
                  <c:v>-0.14897492530000001</c:v>
                </c:pt>
                <c:pt idx="171">
                  <c:v>0.47874009610000001</c:v>
                </c:pt>
                <c:pt idx="172">
                  <c:v>0.83853834869999999</c:v>
                </c:pt>
                <c:pt idx="173">
                  <c:v>0.67768406869999998</c:v>
                </c:pt>
                <c:pt idx="174">
                  <c:v>0.81549972299999995</c:v>
                </c:pt>
                <c:pt idx="175">
                  <c:v>1.5999239679999999</c:v>
                </c:pt>
                <c:pt idx="176">
                  <c:v>1.376838088</c:v>
                </c:pt>
                <c:pt idx="177">
                  <c:v>1.240067601</c:v>
                </c:pt>
                <c:pt idx="178">
                  <c:v>0.28041332959999998</c:v>
                </c:pt>
                <c:pt idx="179">
                  <c:v>0.8681157827</c:v>
                </c:pt>
                <c:pt idx="180">
                  <c:v>1.2451821569999999</c:v>
                </c:pt>
                <c:pt idx="181">
                  <c:v>0.44813823699999999</c:v>
                </c:pt>
                <c:pt idx="182">
                  <c:v>1.121946216</c:v>
                </c:pt>
                <c:pt idx="183">
                  <c:v>0.73793774840000004</c:v>
                </c:pt>
                <c:pt idx="184">
                  <c:v>2.2052867410000001</c:v>
                </c:pt>
                <c:pt idx="185">
                  <c:v>2.1283085349999999</c:v>
                </c:pt>
                <c:pt idx="186">
                  <c:v>1.683048844</c:v>
                </c:pt>
                <c:pt idx="187">
                  <c:v>1.1842226979999999</c:v>
                </c:pt>
                <c:pt idx="188">
                  <c:v>2.1576731200000001</c:v>
                </c:pt>
                <c:pt idx="189">
                  <c:v>2.0766954420000001</c:v>
                </c:pt>
                <c:pt idx="190">
                  <c:v>0.70591074229999995</c:v>
                </c:pt>
                <c:pt idx="191">
                  <c:v>0.84729987380000005</c:v>
                </c:pt>
                <c:pt idx="192">
                  <c:v>2.3205649849999999</c:v>
                </c:pt>
                <c:pt idx="193">
                  <c:v>1.3426116699999999</c:v>
                </c:pt>
                <c:pt idx="194">
                  <c:v>1.3308924440000001</c:v>
                </c:pt>
                <c:pt idx="195">
                  <c:v>1.0320384499999999</c:v>
                </c:pt>
                <c:pt idx="196">
                  <c:v>2.7939476970000001</c:v>
                </c:pt>
                <c:pt idx="197">
                  <c:v>3.0075986389999998</c:v>
                </c:pt>
                <c:pt idx="198">
                  <c:v>1.2731679680000001</c:v>
                </c:pt>
                <c:pt idx="199">
                  <c:v>1.8914419410000001</c:v>
                </c:pt>
                <c:pt idx="200">
                  <c:v>1.8884598020000001</c:v>
                </c:pt>
                <c:pt idx="201">
                  <c:v>1.367998958</c:v>
                </c:pt>
                <c:pt idx="202">
                  <c:v>0.66211396460000005</c:v>
                </c:pt>
                <c:pt idx="203">
                  <c:v>0.49625247719999999</c:v>
                </c:pt>
                <c:pt idx="204">
                  <c:v>-0.60710734129999999</c:v>
                </c:pt>
                <c:pt idx="205">
                  <c:v>0.79171544309999997</c:v>
                </c:pt>
                <c:pt idx="206">
                  <c:v>0.74598383899999998</c:v>
                </c:pt>
                <c:pt idx="207">
                  <c:v>1.0100551840000001</c:v>
                </c:pt>
                <c:pt idx="208">
                  <c:v>3.3560495380000002</c:v>
                </c:pt>
                <c:pt idx="209">
                  <c:v>1.23975265</c:v>
                </c:pt>
                <c:pt idx="210">
                  <c:v>0.55888539550000005</c:v>
                </c:pt>
                <c:pt idx="211">
                  <c:v>0.36273330450000002</c:v>
                </c:pt>
                <c:pt idx="212">
                  <c:v>-0.6646159291</c:v>
                </c:pt>
                <c:pt idx="213">
                  <c:v>3.4734075070000001</c:v>
                </c:pt>
                <c:pt idx="214">
                  <c:v>3.0711736680000001</c:v>
                </c:pt>
                <c:pt idx="215">
                  <c:v>2.2705705169999999</c:v>
                </c:pt>
                <c:pt idx="216">
                  <c:v>-1.31627202</c:v>
                </c:pt>
                <c:pt idx="217">
                  <c:v>0.14290897550000001</c:v>
                </c:pt>
                <c:pt idx="218">
                  <c:v>-3.0221185679999998</c:v>
                </c:pt>
                <c:pt idx="219">
                  <c:v>-1.3225189449999999</c:v>
                </c:pt>
                <c:pt idx="220">
                  <c:v>0.72357702260000001</c:v>
                </c:pt>
                <c:pt idx="221">
                  <c:v>0.46432387829999999</c:v>
                </c:pt>
                <c:pt idx="222">
                  <c:v>6.1409519990000003E-3</c:v>
                </c:pt>
                <c:pt idx="223">
                  <c:v>2.0465693470000001</c:v>
                </c:pt>
                <c:pt idx="224">
                  <c:v>0.84037673469999996</c:v>
                </c:pt>
                <c:pt idx="225">
                  <c:v>0.44714209440000002</c:v>
                </c:pt>
                <c:pt idx="226">
                  <c:v>-0.49392220380000001</c:v>
                </c:pt>
                <c:pt idx="227">
                  <c:v>0.23053175209999999</c:v>
                </c:pt>
                <c:pt idx="228">
                  <c:v>-2.0530638689999998</c:v>
                </c:pt>
                <c:pt idx="229">
                  <c:v>-1.0731875900000001</c:v>
                </c:pt>
                <c:pt idx="230">
                  <c:v>2.5453691479999998</c:v>
                </c:pt>
                <c:pt idx="231">
                  <c:v>-0.19277940690000001</c:v>
                </c:pt>
                <c:pt idx="232">
                  <c:v>-1.225169301</c:v>
                </c:pt>
                <c:pt idx="233">
                  <c:v>1.2035386560000001</c:v>
                </c:pt>
                <c:pt idx="234">
                  <c:v>-1.903758287</c:v>
                </c:pt>
                <c:pt idx="235">
                  <c:v>-4.9199748039999998</c:v>
                </c:pt>
                <c:pt idx="236">
                  <c:v>-5.2118577960000003</c:v>
                </c:pt>
                <c:pt idx="237">
                  <c:v>-4.509464264</c:v>
                </c:pt>
                <c:pt idx="238">
                  <c:v>-0.97361916299999995</c:v>
                </c:pt>
                <c:pt idx="239">
                  <c:v>-5.5318894390000004</c:v>
                </c:pt>
                <c:pt idx="240">
                  <c:v>0.87843996290000004</c:v>
                </c:pt>
                <c:pt idx="241">
                  <c:v>-0.67012804749999999</c:v>
                </c:pt>
                <c:pt idx="242">
                  <c:v>-7.0475190879999997E-2</c:v>
                </c:pt>
                <c:pt idx="243">
                  <c:v>3.5195162299999998</c:v>
                </c:pt>
                <c:pt idx="244">
                  <c:v>5.4372534750000003</c:v>
                </c:pt>
                <c:pt idx="245">
                  <c:v>2.2841320039999999</c:v>
                </c:pt>
                <c:pt idx="246">
                  <c:v>5.1381812099999999</c:v>
                </c:pt>
                <c:pt idx="247">
                  <c:v>1.9441245789999999</c:v>
                </c:pt>
                <c:pt idx="248">
                  <c:v>2.9511852260000002</c:v>
                </c:pt>
                <c:pt idx="249">
                  <c:v>2.4199216369999998</c:v>
                </c:pt>
                <c:pt idx="250">
                  <c:v>-0.30418133739999997</c:v>
                </c:pt>
                <c:pt idx="251">
                  <c:v>-1.435569882</c:v>
                </c:pt>
                <c:pt idx="252">
                  <c:v>-4.0932331089999998</c:v>
                </c:pt>
                <c:pt idx="253">
                  <c:v>-2.868758202</c:v>
                </c:pt>
                <c:pt idx="254">
                  <c:v>-1.658331394</c:v>
                </c:pt>
                <c:pt idx="255">
                  <c:v>0.31826820970000003</c:v>
                </c:pt>
                <c:pt idx="256">
                  <c:v>-0.65106028319999998</c:v>
                </c:pt>
                <c:pt idx="257">
                  <c:v>-8.2490663529999999</c:v>
                </c:pt>
                <c:pt idx="258">
                  <c:v>-4.7686843870000004</c:v>
                </c:pt>
                <c:pt idx="259">
                  <c:v>-3.8239374160000001</c:v>
                </c:pt>
                <c:pt idx="260">
                  <c:v>-5.7242603299999999</c:v>
                </c:pt>
                <c:pt idx="261">
                  <c:v>-4.6756672860000004</c:v>
                </c:pt>
                <c:pt idx="262">
                  <c:v>-0.686008811</c:v>
                </c:pt>
                <c:pt idx="263">
                  <c:v>-0.64420127869999999</c:v>
                </c:pt>
                <c:pt idx="264">
                  <c:v>0.66032320259999999</c:v>
                </c:pt>
                <c:pt idx="265">
                  <c:v>3.6828033919999998</c:v>
                </c:pt>
                <c:pt idx="266">
                  <c:v>5.5406727790000003</c:v>
                </c:pt>
                <c:pt idx="267">
                  <c:v>5.6500205990000003</c:v>
                </c:pt>
                <c:pt idx="268">
                  <c:v>8.7544631959999997</c:v>
                </c:pt>
                <c:pt idx="269">
                  <c:v>5.9022998810000002</c:v>
                </c:pt>
                <c:pt idx="270">
                  <c:v>4.1420240399999999</c:v>
                </c:pt>
                <c:pt idx="271">
                  <c:v>1.1711721420000001</c:v>
                </c:pt>
                <c:pt idx="272">
                  <c:v>2.8451561930000002</c:v>
                </c:pt>
                <c:pt idx="273">
                  <c:v>-2.4200546740000002</c:v>
                </c:pt>
                <c:pt idx="274">
                  <c:v>-1.7127527</c:v>
                </c:pt>
                <c:pt idx="275">
                  <c:v>-0.67021942140000001</c:v>
                </c:pt>
                <c:pt idx="276">
                  <c:v>-3.984769344</c:v>
                </c:pt>
                <c:pt idx="277">
                  <c:v>-6.7976474759999999</c:v>
                </c:pt>
                <c:pt idx="278">
                  <c:v>-13.205667500000001</c:v>
                </c:pt>
                <c:pt idx="279">
                  <c:v>-11.880145069999999</c:v>
                </c:pt>
                <c:pt idx="280">
                  <c:v>-16.059259409999999</c:v>
                </c:pt>
                <c:pt idx="281">
                  <c:v>-15.87284184</c:v>
                </c:pt>
                <c:pt idx="282">
                  <c:v>-14.2902565</c:v>
                </c:pt>
                <c:pt idx="283">
                  <c:v>-7.6897678379999999</c:v>
                </c:pt>
                <c:pt idx="284">
                  <c:v>-8.2471570970000005</c:v>
                </c:pt>
                <c:pt idx="285">
                  <c:v>-8.5072193150000004</c:v>
                </c:pt>
                <c:pt idx="286">
                  <c:v>-8.8138074870000001</c:v>
                </c:pt>
                <c:pt idx="287">
                  <c:v>-5.8622651100000001</c:v>
                </c:pt>
                <c:pt idx="288">
                  <c:v>-0.62485873700000005</c:v>
                </c:pt>
                <c:pt idx="289">
                  <c:v>1.5836721659999999</c:v>
                </c:pt>
                <c:pt idx="290">
                  <c:v>8.746823311</c:v>
                </c:pt>
                <c:pt idx="291">
                  <c:v>9.3632059099999996</c:v>
                </c:pt>
                <c:pt idx="292">
                  <c:v>11.44590378</c:v>
                </c:pt>
                <c:pt idx="293">
                  <c:v>7.1918044090000004</c:v>
                </c:pt>
                <c:pt idx="294">
                  <c:v>5.311655998</c:v>
                </c:pt>
                <c:pt idx="295">
                  <c:v>2.788197517</c:v>
                </c:pt>
                <c:pt idx="296">
                  <c:v>1.381129622</c:v>
                </c:pt>
                <c:pt idx="297">
                  <c:v>-4.6382985120000004</c:v>
                </c:pt>
                <c:pt idx="298">
                  <c:v>-6.5705900189999999</c:v>
                </c:pt>
                <c:pt idx="299">
                  <c:v>-3.4476163390000001</c:v>
                </c:pt>
                <c:pt idx="300">
                  <c:v>-7.2767066959999998</c:v>
                </c:pt>
                <c:pt idx="301">
                  <c:v>-7.4214081759999999</c:v>
                </c:pt>
                <c:pt idx="302">
                  <c:v>-3.2123534679999999</c:v>
                </c:pt>
                <c:pt idx="303">
                  <c:v>-8.3357114790000004</c:v>
                </c:pt>
                <c:pt idx="304">
                  <c:v>-4.917212009</c:v>
                </c:pt>
                <c:pt idx="305">
                  <c:v>1.4098129269999999</c:v>
                </c:pt>
                <c:pt idx="306">
                  <c:v>7.8172078129999996</c:v>
                </c:pt>
                <c:pt idx="307">
                  <c:v>6.2171907419999997</c:v>
                </c:pt>
                <c:pt idx="308">
                  <c:v>-0.3774926066</c:v>
                </c:pt>
                <c:pt idx="309">
                  <c:v>-0.76364690069999996</c:v>
                </c:pt>
                <c:pt idx="310">
                  <c:v>-3.429128408</c:v>
                </c:pt>
                <c:pt idx="311">
                  <c:v>-3.291712999</c:v>
                </c:pt>
                <c:pt idx="312">
                  <c:v>1.505561948</c:v>
                </c:pt>
                <c:pt idx="313">
                  <c:v>-7.1773347850000002</c:v>
                </c:pt>
                <c:pt idx="314">
                  <c:v>-4.7162875530000002E-2</c:v>
                </c:pt>
                <c:pt idx="315">
                  <c:v>-0.69450050590000001</c:v>
                </c:pt>
                <c:pt idx="316">
                  <c:v>-4.5293536190000001</c:v>
                </c:pt>
                <c:pt idx="317">
                  <c:v>-2.1355211729999999</c:v>
                </c:pt>
                <c:pt idx="318">
                  <c:v>-1.7321647410000001</c:v>
                </c:pt>
                <c:pt idx="319">
                  <c:v>0.69151633980000005</c:v>
                </c:pt>
                <c:pt idx="320">
                  <c:v>1.159622669</c:v>
                </c:pt>
                <c:pt idx="321">
                  <c:v>-1.508599877</c:v>
                </c:pt>
                <c:pt idx="322">
                  <c:v>-5.4558515549999997</c:v>
                </c:pt>
                <c:pt idx="323">
                  <c:v>-3.7717351909999999</c:v>
                </c:pt>
                <c:pt idx="324">
                  <c:v>-3.8734166619999999</c:v>
                </c:pt>
                <c:pt idx="325">
                  <c:v>6.1390504840000002</c:v>
                </c:pt>
                <c:pt idx="326">
                  <c:v>3.3878853320000002</c:v>
                </c:pt>
                <c:pt idx="327">
                  <c:v>7.3694176669999996</c:v>
                </c:pt>
                <c:pt idx="328">
                  <c:v>5.7216444019999999</c:v>
                </c:pt>
                <c:pt idx="329">
                  <c:v>7.4600939750000004</c:v>
                </c:pt>
                <c:pt idx="330">
                  <c:v>8.6602668759999997</c:v>
                </c:pt>
                <c:pt idx="331">
                  <c:v>9.0867385859999992</c:v>
                </c:pt>
                <c:pt idx="332">
                  <c:v>7.0043916700000004</c:v>
                </c:pt>
                <c:pt idx="333">
                  <c:v>6.7381858829999999</c:v>
                </c:pt>
                <c:pt idx="334">
                  <c:v>7.133337021</c:v>
                </c:pt>
                <c:pt idx="335">
                  <c:v>10.868926050000001</c:v>
                </c:pt>
                <c:pt idx="336">
                  <c:v>4.3654069900000003</c:v>
                </c:pt>
                <c:pt idx="337">
                  <c:v>7.9003267289999997</c:v>
                </c:pt>
                <c:pt idx="338">
                  <c:v>3.6525094509999998</c:v>
                </c:pt>
                <c:pt idx="339">
                  <c:v>11.70526695</c:v>
                </c:pt>
                <c:pt idx="340">
                  <c:v>11.95952511</c:v>
                </c:pt>
                <c:pt idx="341">
                  <c:v>16.36770821</c:v>
                </c:pt>
                <c:pt idx="342">
                  <c:v>19.885780329999999</c:v>
                </c:pt>
                <c:pt idx="343">
                  <c:v>23.416923520000001</c:v>
                </c:pt>
                <c:pt idx="344">
                  <c:v>15.58768559</c:v>
                </c:pt>
                <c:pt idx="345">
                  <c:v>10.251079560000001</c:v>
                </c:pt>
                <c:pt idx="346">
                  <c:v>8.6517400739999992</c:v>
                </c:pt>
                <c:pt idx="347">
                  <c:v>6.1435956950000001</c:v>
                </c:pt>
                <c:pt idx="348">
                  <c:v>9.783740044</c:v>
                </c:pt>
                <c:pt idx="349">
                  <c:v>9.2905569079999992</c:v>
                </c:pt>
                <c:pt idx="350">
                  <c:v>10.066267010000001</c:v>
                </c:pt>
                <c:pt idx="351">
                  <c:v>11.78427505</c:v>
                </c:pt>
                <c:pt idx="352">
                  <c:v>16.41275787</c:v>
                </c:pt>
                <c:pt idx="353">
                  <c:v>17.739706040000002</c:v>
                </c:pt>
                <c:pt idx="354">
                  <c:v>8.2227096559999993</c:v>
                </c:pt>
                <c:pt idx="355">
                  <c:v>11.422555920000001</c:v>
                </c:pt>
                <c:pt idx="356">
                  <c:v>17.010593409999998</c:v>
                </c:pt>
                <c:pt idx="357">
                  <c:v>18.58001518</c:v>
                </c:pt>
                <c:pt idx="358">
                  <c:v>17.839855190000002</c:v>
                </c:pt>
                <c:pt idx="359">
                  <c:v>23.210563659999998</c:v>
                </c:pt>
                <c:pt idx="360">
                  <c:v>23.357812880000001</c:v>
                </c:pt>
                <c:pt idx="361">
                  <c:v>17.639402390000001</c:v>
                </c:pt>
                <c:pt idx="362">
                  <c:v>21.014060969999999</c:v>
                </c:pt>
                <c:pt idx="363">
                  <c:v>19.67686844</c:v>
                </c:pt>
                <c:pt idx="364">
                  <c:v>12.642028809999999</c:v>
                </c:pt>
                <c:pt idx="365">
                  <c:v>2.522927761</c:v>
                </c:pt>
                <c:pt idx="366">
                  <c:v>2.7476272580000001</c:v>
                </c:pt>
                <c:pt idx="367">
                  <c:v>1.237905979</c:v>
                </c:pt>
                <c:pt idx="368">
                  <c:v>10.74222279</c:v>
                </c:pt>
                <c:pt idx="369">
                  <c:v>20.090955730000001</c:v>
                </c:pt>
                <c:pt idx="370">
                  <c:v>28.830863950000001</c:v>
                </c:pt>
                <c:pt idx="371">
                  <c:v>30.828273769999999</c:v>
                </c:pt>
                <c:pt idx="372">
                  <c:v>28.226219180000001</c:v>
                </c:pt>
                <c:pt idx="373">
                  <c:v>22.5280323</c:v>
                </c:pt>
                <c:pt idx="374">
                  <c:v>19.53139114</c:v>
                </c:pt>
                <c:pt idx="375">
                  <c:v>15.20694351</c:v>
                </c:pt>
                <c:pt idx="376">
                  <c:v>12.97936535</c:v>
                </c:pt>
                <c:pt idx="377">
                  <c:v>10.60978794</c:v>
                </c:pt>
                <c:pt idx="378">
                  <c:v>12.54237461</c:v>
                </c:pt>
                <c:pt idx="379">
                  <c:v>17.362400050000002</c:v>
                </c:pt>
                <c:pt idx="380">
                  <c:v>17.680572510000001</c:v>
                </c:pt>
                <c:pt idx="381">
                  <c:v>17.788982390000001</c:v>
                </c:pt>
                <c:pt idx="382">
                  <c:v>23.411026</c:v>
                </c:pt>
                <c:pt idx="383">
                  <c:v>18.319343570000001</c:v>
                </c:pt>
                <c:pt idx="384">
                  <c:v>25.64922142</c:v>
                </c:pt>
                <c:pt idx="385">
                  <c:v>20.59134293</c:v>
                </c:pt>
                <c:pt idx="386">
                  <c:v>19.533052439999999</c:v>
                </c:pt>
                <c:pt idx="387">
                  <c:v>17.137296679999999</c:v>
                </c:pt>
                <c:pt idx="388">
                  <c:v>12.723773</c:v>
                </c:pt>
                <c:pt idx="389">
                  <c:v>5.4823818209999997</c:v>
                </c:pt>
                <c:pt idx="390">
                  <c:v>5.6405181879999997</c:v>
                </c:pt>
                <c:pt idx="391">
                  <c:v>6.3434324259999997</c:v>
                </c:pt>
                <c:pt idx="392">
                  <c:v>6.338747025</c:v>
                </c:pt>
                <c:pt idx="393">
                  <c:v>6.6902852060000004</c:v>
                </c:pt>
                <c:pt idx="394">
                  <c:v>11.81252289</c:v>
                </c:pt>
                <c:pt idx="395">
                  <c:v>6.416003227</c:v>
                </c:pt>
                <c:pt idx="396">
                  <c:v>10.39337254</c:v>
                </c:pt>
                <c:pt idx="397">
                  <c:v>11.014835359999999</c:v>
                </c:pt>
                <c:pt idx="398">
                  <c:v>5.2280688289999997</c:v>
                </c:pt>
                <c:pt idx="399">
                  <c:v>5.3248691560000001</c:v>
                </c:pt>
                <c:pt idx="400">
                  <c:v>1.4084811209999999</c:v>
                </c:pt>
                <c:pt idx="401">
                  <c:v>0.2101091444</c:v>
                </c:pt>
                <c:pt idx="402">
                  <c:v>4.556782246</c:v>
                </c:pt>
                <c:pt idx="403">
                  <c:v>13.750635150000001</c:v>
                </c:pt>
                <c:pt idx="404">
                  <c:v>8.3911399840000005</c:v>
                </c:pt>
                <c:pt idx="405">
                  <c:v>9.7635459900000008</c:v>
                </c:pt>
                <c:pt idx="406">
                  <c:v>4.8651967049999998</c:v>
                </c:pt>
                <c:pt idx="407">
                  <c:v>-1.428789616</c:v>
                </c:pt>
                <c:pt idx="408">
                  <c:v>-6.5267276760000001</c:v>
                </c:pt>
                <c:pt idx="409">
                  <c:v>-2.4304714199999999</c:v>
                </c:pt>
                <c:pt idx="410">
                  <c:v>-0.40442359449999998</c:v>
                </c:pt>
                <c:pt idx="411">
                  <c:v>6.0135374070000003</c:v>
                </c:pt>
                <c:pt idx="412">
                  <c:v>6.3612322810000004</c:v>
                </c:pt>
                <c:pt idx="413">
                  <c:v>4.966413975</c:v>
                </c:pt>
                <c:pt idx="414">
                  <c:v>6.9243841169999998</c:v>
                </c:pt>
                <c:pt idx="415">
                  <c:v>0.38085028529999998</c:v>
                </c:pt>
                <c:pt idx="416">
                  <c:v>2.8589136599999998</c:v>
                </c:pt>
                <c:pt idx="417">
                  <c:v>-6.6072874070000003</c:v>
                </c:pt>
                <c:pt idx="418">
                  <c:v>-4.1229228969999996</c:v>
                </c:pt>
                <c:pt idx="419">
                  <c:v>-3.7639739510000001</c:v>
                </c:pt>
                <c:pt idx="420">
                  <c:v>-2.9802503589999998</c:v>
                </c:pt>
                <c:pt idx="421">
                  <c:v>0.73852801320000006</c:v>
                </c:pt>
                <c:pt idx="422">
                  <c:v>0.35454502700000001</c:v>
                </c:pt>
                <c:pt idx="423">
                  <c:v>5.3867211340000001</c:v>
                </c:pt>
                <c:pt idx="424">
                  <c:v>0.4465460181</c:v>
                </c:pt>
                <c:pt idx="425">
                  <c:v>5.814389706</c:v>
                </c:pt>
                <c:pt idx="426">
                  <c:v>3.2001452449999999</c:v>
                </c:pt>
                <c:pt idx="427">
                  <c:v>-6.4109234810000002</c:v>
                </c:pt>
                <c:pt idx="428">
                  <c:v>-5.6580028530000002</c:v>
                </c:pt>
                <c:pt idx="429">
                  <c:v>0.54238408800000004</c:v>
                </c:pt>
                <c:pt idx="430">
                  <c:v>-9.3747425080000006</c:v>
                </c:pt>
                <c:pt idx="431">
                  <c:v>-12.74598789</c:v>
                </c:pt>
                <c:pt idx="432">
                  <c:v>-17.03635216</c:v>
                </c:pt>
                <c:pt idx="433">
                  <c:v>-12.35924911</c:v>
                </c:pt>
                <c:pt idx="434">
                  <c:v>-12.472492219999999</c:v>
                </c:pt>
                <c:pt idx="435">
                  <c:v>-6.08140707</c:v>
                </c:pt>
                <c:pt idx="436">
                  <c:v>-0.58622694019999999</c:v>
                </c:pt>
                <c:pt idx="437">
                  <c:v>4.0186467170000002</c:v>
                </c:pt>
                <c:pt idx="438">
                  <c:v>-1.2078131439999999</c:v>
                </c:pt>
                <c:pt idx="439">
                  <c:v>4.1126880650000004</c:v>
                </c:pt>
                <c:pt idx="440">
                  <c:v>-1.152167559</c:v>
                </c:pt>
                <c:pt idx="441">
                  <c:v>-1.5607527489999999</c:v>
                </c:pt>
                <c:pt idx="442">
                  <c:v>-5.5103373529999997</c:v>
                </c:pt>
                <c:pt idx="443">
                  <c:v>-3.6571326260000001</c:v>
                </c:pt>
                <c:pt idx="444">
                  <c:v>-11.21261883</c:v>
                </c:pt>
                <c:pt idx="445">
                  <c:v>-12.634823799999999</c:v>
                </c:pt>
                <c:pt idx="446">
                  <c:v>-17.546606059999998</c:v>
                </c:pt>
                <c:pt idx="447">
                  <c:v>-14.39030075</c:v>
                </c:pt>
                <c:pt idx="448">
                  <c:v>-7.249466419</c:v>
                </c:pt>
                <c:pt idx="449">
                  <c:v>-3.9070992470000001</c:v>
                </c:pt>
                <c:pt idx="450">
                  <c:v>-3.872652531</c:v>
                </c:pt>
                <c:pt idx="451">
                  <c:v>4.0455441470000002</c:v>
                </c:pt>
                <c:pt idx="452">
                  <c:v>2.8706123830000001</c:v>
                </c:pt>
                <c:pt idx="453">
                  <c:v>0.57263475659999996</c:v>
                </c:pt>
                <c:pt idx="454">
                  <c:v>-1.6622338290000001</c:v>
                </c:pt>
                <c:pt idx="455">
                  <c:v>1.9045196769999999</c:v>
                </c:pt>
                <c:pt idx="456">
                  <c:v>-4.6266989709999997</c:v>
                </c:pt>
                <c:pt idx="457">
                  <c:v>-14.032479289999999</c:v>
                </c:pt>
                <c:pt idx="458">
                  <c:v>-15.51055813</c:v>
                </c:pt>
                <c:pt idx="459">
                  <c:v>-16.50681496</c:v>
                </c:pt>
                <c:pt idx="460">
                  <c:v>-15.378003120000001</c:v>
                </c:pt>
                <c:pt idx="461">
                  <c:v>-17.615400309999998</c:v>
                </c:pt>
                <c:pt idx="462">
                  <c:v>-15.433835029999999</c:v>
                </c:pt>
                <c:pt idx="463">
                  <c:v>-10.7298975</c:v>
                </c:pt>
                <c:pt idx="464">
                  <c:v>-4.6379804609999997</c:v>
                </c:pt>
                <c:pt idx="465">
                  <c:v>4.1085305209999996</c:v>
                </c:pt>
                <c:pt idx="466">
                  <c:v>4.0098099710000001</c:v>
                </c:pt>
                <c:pt idx="467">
                  <c:v>-0.2751834393</c:v>
                </c:pt>
                <c:pt idx="468">
                  <c:v>-8.3804330829999998</c:v>
                </c:pt>
                <c:pt idx="469">
                  <c:v>-9.8291749950000007</c:v>
                </c:pt>
                <c:pt idx="470">
                  <c:v>-21.647851939999999</c:v>
                </c:pt>
                <c:pt idx="471">
                  <c:v>-17.99116325</c:v>
                </c:pt>
                <c:pt idx="472">
                  <c:v>-14.725417139999999</c:v>
                </c:pt>
                <c:pt idx="473">
                  <c:v>-10.365994450000001</c:v>
                </c:pt>
                <c:pt idx="474">
                  <c:v>-11.870419500000001</c:v>
                </c:pt>
                <c:pt idx="475">
                  <c:v>-1.1423754690000001</c:v>
                </c:pt>
                <c:pt idx="476">
                  <c:v>-7.0661664010000003</c:v>
                </c:pt>
                <c:pt idx="477">
                  <c:v>-2.4983353610000001</c:v>
                </c:pt>
                <c:pt idx="478">
                  <c:v>2.1511588100000001</c:v>
                </c:pt>
                <c:pt idx="479">
                  <c:v>-3.1001136300000001</c:v>
                </c:pt>
                <c:pt idx="480">
                  <c:v>-8.2634124759999992</c:v>
                </c:pt>
                <c:pt idx="481">
                  <c:v>-15.993979449999999</c:v>
                </c:pt>
                <c:pt idx="482">
                  <c:v>-16.14255524</c:v>
                </c:pt>
                <c:pt idx="483">
                  <c:v>-25.894071579999999</c:v>
                </c:pt>
                <c:pt idx="484">
                  <c:v>-25.888364790000001</c:v>
                </c:pt>
                <c:pt idx="485">
                  <c:v>-19.5309639</c:v>
                </c:pt>
                <c:pt idx="486">
                  <c:v>-19.43086624</c:v>
                </c:pt>
                <c:pt idx="487">
                  <c:v>-20.78970528</c:v>
                </c:pt>
                <c:pt idx="488">
                  <c:v>-13.17949677</c:v>
                </c:pt>
                <c:pt idx="489">
                  <c:v>-5.2935314179999997</c:v>
                </c:pt>
                <c:pt idx="490">
                  <c:v>-3.6898021700000001</c:v>
                </c:pt>
                <c:pt idx="491">
                  <c:v>-3.811773777</c:v>
                </c:pt>
                <c:pt idx="492">
                  <c:v>-3.0023255350000002</c:v>
                </c:pt>
                <c:pt idx="493">
                  <c:v>-6.5256695750000002</c:v>
                </c:pt>
                <c:pt idx="494">
                  <c:v>-9.6555576320000007</c:v>
                </c:pt>
                <c:pt idx="495">
                  <c:v>-7.6910090450000004</c:v>
                </c:pt>
                <c:pt idx="496">
                  <c:v>-12.001295089999999</c:v>
                </c:pt>
                <c:pt idx="497">
                  <c:v>-8.4535217290000002</c:v>
                </c:pt>
                <c:pt idx="498">
                  <c:v>-10.76531029</c:v>
                </c:pt>
                <c:pt idx="499">
                  <c:v>-14.604207990000001</c:v>
                </c:pt>
                <c:pt idx="500">
                  <c:v>-18.033546449999999</c:v>
                </c:pt>
                <c:pt idx="501">
                  <c:v>-15.09801483</c:v>
                </c:pt>
                <c:pt idx="502">
                  <c:v>-20.658933640000001</c:v>
                </c:pt>
                <c:pt idx="503">
                  <c:v>-16.739847180000002</c:v>
                </c:pt>
                <c:pt idx="504">
                  <c:v>-12.03654766</c:v>
                </c:pt>
                <c:pt idx="505">
                  <c:v>-18.99175262</c:v>
                </c:pt>
                <c:pt idx="506">
                  <c:v>-13.21633434</c:v>
                </c:pt>
                <c:pt idx="507">
                  <c:v>-10.493403430000001</c:v>
                </c:pt>
                <c:pt idx="508">
                  <c:v>-7.8595232959999999</c:v>
                </c:pt>
                <c:pt idx="509">
                  <c:v>-3.6734192370000001</c:v>
                </c:pt>
                <c:pt idx="510">
                  <c:v>-12.380853650000001</c:v>
                </c:pt>
                <c:pt idx="511">
                  <c:v>-17.507320400000001</c:v>
                </c:pt>
                <c:pt idx="512">
                  <c:v>-19.080778120000002</c:v>
                </c:pt>
                <c:pt idx="513">
                  <c:v>-25.184379580000002</c:v>
                </c:pt>
                <c:pt idx="514">
                  <c:v>-27.767881389999999</c:v>
                </c:pt>
                <c:pt idx="515">
                  <c:v>-28.759763719999999</c:v>
                </c:pt>
                <c:pt idx="516">
                  <c:v>-22.847988130000001</c:v>
                </c:pt>
                <c:pt idx="517">
                  <c:v>-21.513557429999999</c:v>
                </c:pt>
                <c:pt idx="518">
                  <c:v>-15.26282597</c:v>
                </c:pt>
                <c:pt idx="519">
                  <c:v>-14.317268370000001</c:v>
                </c:pt>
                <c:pt idx="520">
                  <c:v>-9.6635427469999993</c:v>
                </c:pt>
                <c:pt idx="521">
                  <c:v>-9.133505821</c:v>
                </c:pt>
                <c:pt idx="522">
                  <c:v>-13.19534874</c:v>
                </c:pt>
                <c:pt idx="523">
                  <c:v>-13.91925335</c:v>
                </c:pt>
                <c:pt idx="524">
                  <c:v>-19.196470260000002</c:v>
                </c:pt>
                <c:pt idx="525">
                  <c:v>-19.104682919999998</c:v>
                </c:pt>
                <c:pt idx="526">
                  <c:v>-18.231498720000001</c:v>
                </c:pt>
                <c:pt idx="527">
                  <c:v>-17.66028786</c:v>
                </c:pt>
                <c:pt idx="528">
                  <c:v>-10.76169968</c:v>
                </c:pt>
                <c:pt idx="529">
                  <c:v>-5.9784107210000004</c:v>
                </c:pt>
                <c:pt idx="530">
                  <c:v>-8.5354127880000004</c:v>
                </c:pt>
                <c:pt idx="531">
                  <c:v>-11.137746809999999</c:v>
                </c:pt>
                <c:pt idx="532">
                  <c:v>-8.5288877490000008</c:v>
                </c:pt>
                <c:pt idx="533">
                  <c:v>-6.6511158940000001</c:v>
                </c:pt>
                <c:pt idx="534">
                  <c:v>-3.1178381439999998</c:v>
                </c:pt>
                <c:pt idx="535">
                  <c:v>-7.1456542020000002</c:v>
                </c:pt>
                <c:pt idx="536">
                  <c:v>-4.8247404100000004</c:v>
                </c:pt>
                <c:pt idx="537">
                  <c:v>-6.1332263950000003</c:v>
                </c:pt>
                <c:pt idx="538">
                  <c:v>-7.9975781440000002</c:v>
                </c:pt>
                <c:pt idx="539">
                  <c:v>-7.7490329740000004</c:v>
                </c:pt>
                <c:pt idx="540">
                  <c:v>-16.807802200000001</c:v>
                </c:pt>
                <c:pt idx="541">
                  <c:v>-13.027043340000001</c:v>
                </c:pt>
                <c:pt idx="542">
                  <c:v>-15.126911160000001</c:v>
                </c:pt>
                <c:pt idx="543">
                  <c:v>-10.453094480000001</c:v>
                </c:pt>
                <c:pt idx="544">
                  <c:v>-6.5096311570000003</c:v>
                </c:pt>
                <c:pt idx="545">
                  <c:v>-1.9624706510000001</c:v>
                </c:pt>
                <c:pt idx="546">
                  <c:v>11.213531489999999</c:v>
                </c:pt>
                <c:pt idx="547">
                  <c:v>12.647960660000001</c:v>
                </c:pt>
                <c:pt idx="548">
                  <c:v>13.016314510000001</c:v>
                </c:pt>
                <c:pt idx="549">
                  <c:v>7.8164434429999998</c:v>
                </c:pt>
                <c:pt idx="550">
                  <c:v>1.5489857199999999</c:v>
                </c:pt>
                <c:pt idx="551">
                  <c:v>-4.27384758</c:v>
                </c:pt>
                <c:pt idx="552">
                  <c:v>6.3634185790000002</c:v>
                </c:pt>
                <c:pt idx="553">
                  <c:v>4.6327390670000002</c:v>
                </c:pt>
                <c:pt idx="554">
                  <c:v>-3.431209087</c:v>
                </c:pt>
                <c:pt idx="555">
                  <c:v>-3.3990650179999999</c:v>
                </c:pt>
                <c:pt idx="556">
                  <c:v>-1.764179707</c:v>
                </c:pt>
                <c:pt idx="557">
                  <c:v>-5.2572479249999997</c:v>
                </c:pt>
                <c:pt idx="558">
                  <c:v>-5.500379562</c:v>
                </c:pt>
                <c:pt idx="559">
                  <c:v>-1.123050332</c:v>
                </c:pt>
                <c:pt idx="560">
                  <c:v>0.32058522109999998</c:v>
                </c:pt>
                <c:pt idx="561">
                  <c:v>4.6239643099999999</c:v>
                </c:pt>
                <c:pt idx="562">
                  <c:v>6.1648778919999998</c:v>
                </c:pt>
                <c:pt idx="563">
                  <c:v>9.2450294490000005</c:v>
                </c:pt>
                <c:pt idx="564">
                  <c:v>11.32620335</c:v>
                </c:pt>
                <c:pt idx="565">
                  <c:v>10.040148739999999</c:v>
                </c:pt>
                <c:pt idx="566">
                  <c:v>9.8953943249999998</c:v>
                </c:pt>
                <c:pt idx="567">
                  <c:v>7.8245062829999998</c:v>
                </c:pt>
                <c:pt idx="568">
                  <c:v>8.3456697460000004</c:v>
                </c:pt>
                <c:pt idx="569">
                  <c:v>7.1688289640000002</c:v>
                </c:pt>
                <c:pt idx="570">
                  <c:v>15.10808372</c:v>
                </c:pt>
                <c:pt idx="571">
                  <c:v>14.3934145</c:v>
                </c:pt>
                <c:pt idx="572">
                  <c:v>11.85632038</c:v>
                </c:pt>
                <c:pt idx="573">
                  <c:v>9.4611434939999999</c:v>
                </c:pt>
                <c:pt idx="574">
                  <c:v>12.26412964</c:v>
                </c:pt>
                <c:pt idx="575">
                  <c:v>19.540163039999999</c:v>
                </c:pt>
                <c:pt idx="576">
                  <c:v>15.71441746</c:v>
                </c:pt>
                <c:pt idx="577">
                  <c:v>16.206871029999999</c:v>
                </c:pt>
                <c:pt idx="578">
                  <c:v>12.01839638</c:v>
                </c:pt>
                <c:pt idx="579">
                  <c:v>9.7821626659999996</c:v>
                </c:pt>
                <c:pt idx="580">
                  <c:v>11.782220840000001</c:v>
                </c:pt>
                <c:pt idx="581">
                  <c:v>7.1531553270000003</c:v>
                </c:pt>
                <c:pt idx="582">
                  <c:v>10.99091434</c:v>
                </c:pt>
                <c:pt idx="583">
                  <c:v>12.050274849999999</c:v>
                </c:pt>
                <c:pt idx="584">
                  <c:v>15.4145422</c:v>
                </c:pt>
                <c:pt idx="585">
                  <c:v>12.50636959</c:v>
                </c:pt>
                <c:pt idx="586">
                  <c:v>11.8425045</c:v>
                </c:pt>
                <c:pt idx="587">
                  <c:v>7.2286267280000001</c:v>
                </c:pt>
                <c:pt idx="588">
                  <c:v>6.9475049970000002</c:v>
                </c:pt>
                <c:pt idx="589">
                  <c:v>9.3301639559999998</c:v>
                </c:pt>
                <c:pt idx="590">
                  <c:v>9.3345069889999994</c:v>
                </c:pt>
                <c:pt idx="591">
                  <c:v>8.1351690290000001</c:v>
                </c:pt>
                <c:pt idx="592">
                  <c:v>12.36563587</c:v>
                </c:pt>
                <c:pt idx="593">
                  <c:v>12.50064564</c:v>
                </c:pt>
                <c:pt idx="594">
                  <c:v>17.86207581</c:v>
                </c:pt>
                <c:pt idx="595">
                  <c:v>14.52153111</c:v>
                </c:pt>
                <c:pt idx="596">
                  <c:v>22.745100019999999</c:v>
                </c:pt>
                <c:pt idx="597">
                  <c:v>21.457138059999998</c:v>
                </c:pt>
                <c:pt idx="598">
                  <c:v>25.680513380000001</c:v>
                </c:pt>
                <c:pt idx="599">
                  <c:v>14.87431145</c:v>
                </c:pt>
                <c:pt idx="600">
                  <c:v>16.402206419999999</c:v>
                </c:pt>
                <c:pt idx="601">
                  <c:v>12.342939380000001</c:v>
                </c:pt>
                <c:pt idx="602">
                  <c:v>11.892126080000001</c:v>
                </c:pt>
                <c:pt idx="603">
                  <c:v>13.072606090000001</c:v>
                </c:pt>
                <c:pt idx="604">
                  <c:v>14.53285885</c:v>
                </c:pt>
                <c:pt idx="605">
                  <c:v>12.73836899</c:v>
                </c:pt>
                <c:pt idx="606">
                  <c:v>27.548147199999999</c:v>
                </c:pt>
                <c:pt idx="607">
                  <c:v>36.081222529999998</c:v>
                </c:pt>
                <c:pt idx="608">
                  <c:v>39.402114869999998</c:v>
                </c:pt>
                <c:pt idx="609">
                  <c:v>38.568981170000001</c:v>
                </c:pt>
                <c:pt idx="610">
                  <c:v>38.742874149999999</c:v>
                </c:pt>
                <c:pt idx="611">
                  <c:v>34.127124790000003</c:v>
                </c:pt>
                <c:pt idx="612">
                  <c:v>32.85891342</c:v>
                </c:pt>
                <c:pt idx="613">
                  <c:v>30.375043869999999</c:v>
                </c:pt>
                <c:pt idx="614">
                  <c:v>35.469131470000001</c:v>
                </c:pt>
                <c:pt idx="615">
                  <c:v>31.09165192</c:v>
                </c:pt>
                <c:pt idx="616">
                  <c:v>27.72820282</c:v>
                </c:pt>
                <c:pt idx="617">
                  <c:v>25.73204041</c:v>
                </c:pt>
                <c:pt idx="618">
                  <c:v>31.414716720000001</c:v>
                </c:pt>
                <c:pt idx="619">
                  <c:v>29.894601819999998</c:v>
                </c:pt>
                <c:pt idx="620">
                  <c:v>28.698535920000001</c:v>
                </c:pt>
                <c:pt idx="621">
                  <c:v>17.801448820000001</c:v>
                </c:pt>
                <c:pt idx="622">
                  <c:v>26.38930702</c:v>
                </c:pt>
                <c:pt idx="623">
                  <c:v>19.701005940000002</c:v>
                </c:pt>
                <c:pt idx="624">
                  <c:v>11.23831463</c:v>
                </c:pt>
                <c:pt idx="625">
                  <c:v>12.49777699</c:v>
                </c:pt>
                <c:pt idx="626">
                  <c:v>10.098663330000001</c:v>
                </c:pt>
                <c:pt idx="627">
                  <c:v>13.27495098</c:v>
                </c:pt>
                <c:pt idx="628">
                  <c:v>11.567177770000001</c:v>
                </c:pt>
                <c:pt idx="629">
                  <c:v>7.8676714900000002</c:v>
                </c:pt>
                <c:pt idx="630">
                  <c:v>9.0999736789999996</c:v>
                </c:pt>
                <c:pt idx="631">
                  <c:v>0.88316804169999996</c:v>
                </c:pt>
                <c:pt idx="632">
                  <c:v>6.7709827420000002</c:v>
                </c:pt>
                <c:pt idx="633">
                  <c:v>0.41020798679999998</c:v>
                </c:pt>
                <c:pt idx="634">
                  <c:v>2.7180047040000002</c:v>
                </c:pt>
                <c:pt idx="635">
                  <c:v>-2.4937527180000001</c:v>
                </c:pt>
                <c:pt idx="636">
                  <c:v>0.68050360679999999</c:v>
                </c:pt>
                <c:pt idx="637">
                  <c:v>-3.3766586780000001</c:v>
                </c:pt>
                <c:pt idx="638">
                  <c:v>-2.2868502140000002</c:v>
                </c:pt>
                <c:pt idx="639">
                  <c:v>-2.8041198249999999</c:v>
                </c:pt>
                <c:pt idx="640">
                  <c:v>-1.281032205</c:v>
                </c:pt>
                <c:pt idx="641">
                  <c:v>-1.9174101349999999</c:v>
                </c:pt>
                <c:pt idx="642">
                  <c:v>-0.55281549689999998</c:v>
                </c:pt>
                <c:pt idx="643">
                  <c:v>4.7051610950000002</c:v>
                </c:pt>
                <c:pt idx="644">
                  <c:v>2.6230227949999998</c:v>
                </c:pt>
                <c:pt idx="645">
                  <c:v>3.8264391419999999</c:v>
                </c:pt>
                <c:pt idx="646">
                  <c:v>3.913565159</c:v>
                </c:pt>
                <c:pt idx="647">
                  <c:v>-5.5211029050000002</c:v>
                </c:pt>
                <c:pt idx="648">
                  <c:v>-3.676010132</c:v>
                </c:pt>
                <c:pt idx="649">
                  <c:v>1.6412878040000001</c:v>
                </c:pt>
                <c:pt idx="650">
                  <c:v>-3.9494442940000001</c:v>
                </c:pt>
                <c:pt idx="651">
                  <c:v>-5.361077785</c:v>
                </c:pt>
                <c:pt idx="652">
                  <c:v>-7.5259108540000001</c:v>
                </c:pt>
                <c:pt idx="653">
                  <c:v>-12.55425739</c:v>
                </c:pt>
                <c:pt idx="654">
                  <c:v>-16.2782135</c:v>
                </c:pt>
                <c:pt idx="655">
                  <c:v>-15.159804340000001</c:v>
                </c:pt>
                <c:pt idx="656">
                  <c:v>-12.967119220000001</c:v>
                </c:pt>
                <c:pt idx="657">
                  <c:v>-14.640506739999999</c:v>
                </c:pt>
                <c:pt idx="658">
                  <c:v>-12.30919456</c:v>
                </c:pt>
                <c:pt idx="659">
                  <c:v>-10.02300739</c:v>
                </c:pt>
                <c:pt idx="660">
                  <c:v>-5.7472648619999998</c:v>
                </c:pt>
                <c:pt idx="661">
                  <c:v>-5.2875146869999998</c:v>
                </c:pt>
                <c:pt idx="662">
                  <c:v>-9.2507448199999995</c:v>
                </c:pt>
                <c:pt idx="663">
                  <c:v>-13.93602943</c:v>
                </c:pt>
                <c:pt idx="664">
                  <c:v>-11.62519741</c:v>
                </c:pt>
                <c:pt idx="665">
                  <c:v>-13.959716800000001</c:v>
                </c:pt>
                <c:pt idx="666">
                  <c:v>-18.876338959999998</c:v>
                </c:pt>
                <c:pt idx="667">
                  <c:v>-13.65836906</c:v>
                </c:pt>
                <c:pt idx="668">
                  <c:v>-15.123639109999999</c:v>
                </c:pt>
                <c:pt idx="669">
                  <c:v>-17.539621350000001</c:v>
                </c:pt>
                <c:pt idx="670">
                  <c:v>-15.08240891</c:v>
                </c:pt>
                <c:pt idx="671">
                  <c:v>-11.96746445</c:v>
                </c:pt>
                <c:pt idx="672">
                  <c:v>-11.62872028</c:v>
                </c:pt>
                <c:pt idx="673">
                  <c:v>-10.315720560000001</c:v>
                </c:pt>
                <c:pt idx="674">
                  <c:v>-7.475049973</c:v>
                </c:pt>
                <c:pt idx="675">
                  <c:v>-5.9676465990000001</c:v>
                </c:pt>
                <c:pt idx="676">
                  <c:v>-8.8891086579999996</c:v>
                </c:pt>
                <c:pt idx="677">
                  <c:v>-13.59895897</c:v>
                </c:pt>
                <c:pt idx="678">
                  <c:v>-15.75761509</c:v>
                </c:pt>
                <c:pt idx="679">
                  <c:v>-16.644874569999999</c:v>
                </c:pt>
                <c:pt idx="680">
                  <c:v>-14.663269039999999</c:v>
                </c:pt>
                <c:pt idx="681">
                  <c:v>-11.551290509999999</c:v>
                </c:pt>
                <c:pt idx="682">
                  <c:v>-10.35401821</c:v>
                </c:pt>
                <c:pt idx="683">
                  <c:v>-15.995333670000001</c:v>
                </c:pt>
                <c:pt idx="684">
                  <c:v>-14.17367172</c:v>
                </c:pt>
                <c:pt idx="685">
                  <c:v>-13.947478289999999</c:v>
                </c:pt>
                <c:pt idx="686">
                  <c:v>-16.510089870000002</c:v>
                </c:pt>
                <c:pt idx="687">
                  <c:v>-22.184299469999999</c:v>
                </c:pt>
                <c:pt idx="688">
                  <c:v>-22.239067080000002</c:v>
                </c:pt>
                <c:pt idx="689">
                  <c:v>-12.539904590000001</c:v>
                </c:pt>
                <c:pt idx="690">
                  <c:v>-13.28150845</c:v>
                </c:pt>
                <c:pt idx="691">
                  <c:v>-6.3265266420000001</c:v>
                </c:pt>
                <c:pt idx="692">
                  <c:v>-7.4293041229999996</c:v>
                </c:pt>
                <c:pt idx="693">
                  <c:v>-7.3503456119999999</c:v>
                </c:pt>
                <c:pt idx="694">
                  <c:v>-3.7074522970000001</c:v>
                </c:pt>
                <c:pt idx="695">
                  <c:v>-7.4775986669999996</c:v>
                </c:pt>
                <c:pt idx="696">
                  <c:v>-4.647912979</c:v>
                </c:pt>
                <c:pt idx="697">
                  <c:v>-2.1016414170000002</c:v>
                </c:pt>
                <c:pt idx="698">
                  <c:v>-2.2771880630000001</c:v>
                </c:pt>
                <c:pt idx="699">
                  <c:v>-6.5784168239999996</c:v>
                </c:pt>
                <c:pt idx="700">
                  <c:v>-7.316710949</c:v>
                </c:pt>
                <c:pt idx="701">
                  <c:v>-8.1536560060000003</c:v>
                </c:pt>
                <c:pt idx="702">
                  <c:v>-8.4064207080000006</c:v>
                </c:pt>
                <c:pt idx="703">
                  <c:v>-4.576331615</c:v>
                </c:pt>
                <c:pt idx="704">
                  <c:v>-4.6894855499999997</c:v>
                </c:pt>
                <c:pt idx="705">
                  <c:v>-4.9306721690000002</c:v>
                </c:pt>
                <c:pt idx="706">
                  <c:v>-2.4876444339999999</c:v>
                </c:pt>
                <c:pt idx="707">
                  <c:v>-5.3322048190000002</c:v>
                </c:pt>
                <c:pt idx="708">
                  <c:v>-11.04203701</c:v>
                </c:pt>
                <c:pt idx="709">
                  <c:v>-8.733838081</c:v>
                </c:pt>
                <c:pt idx="710">
                  <c:v>-8.0544137950000003</c:v>
                </c:pt>
                <c:pt idx="711">
                  <c:v>-4.5638346670000001</c:v>
                </c:pt>
                <c:pt idx="712">
                  <c:v>-3.330786228</c:v>
                </c:pt>
                <c:pt idx="713">
                  <c:v>0.46789363029999997</c:v>
                </c:pt>
                <c:pt idx="714">
                  <c:v>-0.96749359369999999</c:v>
                </c:pt>
                <c:pt idx="715">
                  <c:v>-2.3858375849999999E-2</c:v>
                </c:pt>
                <c:pt idx="716">
                  <c:v>2.836264849</c:v>
                </c:pt>
                <c:pt idx="717">
                  <c:v>-4.3629732130000001</c:v>
                </c:pt>
                <c:pt idx="718">
                  <c:v>-8.7064075469999995</c:v>
                </c:pt>
                <c:pt idx="719">
                  <c:v>-11.349374770000001</c:v>
                </c:pt>
                <c:pt idx="720">
                  <c:v>-17.36014175</c:v>
                </c:pt>
                <c:pt idx="721">
                  <c:v>-12.277077670000001</c:v>
                </c:pt>
                <c:pt idx="722">
                  <c:v>-9.3911352160000003</c:v>
                </c:pt>
                <c:pt idx="723">
                  <c:v>-4.1084547039999997</c:v>
                </c:pt>
                <c:pt idx="724">
                  <c:v>-3.4840123649999999</c:v>
                </c:pt>
                <c:pt idx="725">
                  <c:v>-4.7296237950000002</c:v>
                </c:pt>
                <c:pt idx="726">
                  <c:v>-9.6553125380000004</c:v>
                </c:pt>
                <c:pt idx="727">
                  <c:v>-9.8737239839999997</c:v>
                </c:pt>
                <c:pt idx="728">
                  <c:v>-10.09950542</c:v>
                </c:pt>
                <c:pt idx="729">
                  <c:v>-12.553624149999999</c:v>
                </c:pt>
                <c:pt idx="730">
                  <c:v>-7.0771708489999998</c:v>
                </c:pt>
                <c:pt idx="731">
                  <c:v>-1.9631609919999999</c:v>
                </c:pt>
                <c:pt idx="732">
                  <c:v>2.5197384359999999</c:v>
                </c:pt>
                <c:pt idx="733">
                  <c:v>5.0472745899999998</c:v>
                </c:pt>
                <c:pt idx="734">
                  <c:v>4.6646676060000001</c:v>
                </c:pt>
                <c:pt idx="735">
                  <c:v>4.5134916309999999</c:v>
                </c:pt>
                <c:pt idx="736">
                  <c:v>3.9524919989999998</c:v>
                </c:pt>
                <c:pt idx="737">
                  <c:v>0.64741700889999998</c:v>
                </c:pt>
                <c:pt idx="738">
                  <c:v>-2.6671869749999999</c:v>
                </c:pt>
                <c:pt idx="739">
                  <c:v>-5.4571361539999996</c:v>
                </c:pt>
                <c:pt idx="740">
                  <c:v>-1.0607478619999999</c:v>
                </c:pt>
                <c:pt idx="741">
                  <c:v>-8.5832872390000006</c:v>
                </c:pt>
                <c:pt idx="742">
                  <c:v>-11.31027126</c:v>
                </c:pt>
                <c:pt idx="743">
                  <c:v>-18.124704359999999</c:v>
                </c:pt>
                <c:pt idx="744">
                  <c:v>-13.36859608</c:v>
                </c:pt>
                <c:pt idx="745">
                  <c:v>-13.19419575</c:v>
                </c:pt>
                <c:pt idx="746">
                  <c:v>-7.2472705839999998</c:v>
                </c:pt>
                <c:pt idx="747">
                  <c:v>-8.9096739889999998E-2</c:v>
                </c:pt>
                <c:pt idx="748">
                  <c:v>-2.0737390520000001</c:v>
                </c:pt>
                <c:pt idx="749">
                  <c:v>-2.2518849369999998</c:v>
                </c:pt>
                <c:pt idx="750">
                  <c:v>-18.227354049999999</c:v>
                </c:pt>
                <c:pt idx="751">
                  <c:v>-10.337907789999999</c:v>
                </c:pt>
                <c:pt idx="752">
                  <c:v>-12.2812109</c:v>
                </c:pt>
                <c:pt idx="753">
                  <c:v>-12.09344196</c:v>
                </c:pt>
                <c:pt idx="754">
                  <c:v>-11.19374275</c:v>
                </c:pt>
                <c:pt idx="755">
                  <c:v>-7.5767846109999999</c:v>
                </c:pt>
                <c:pt idx="756">
                  <c:v>-4.3551993370000002</c:v>
                </c:pt>
                <c:pt idx="757">
                  <c:v>-0.8035609722</c:v>
                </c:pt>
                <c:pt idx="758">
                  <c:v>6.3365297319999998</c:v>
                </c:pt>
                <c:pt idx="759">
                  <c:v>2.359478712</c:v>
                </c:pt>
                <c:pt idx="760">
                  <c:v>2.4684624670000002</c:v>
                </c:pt>
                <c:pt idx="761">
                  <c:v>0.11311282960000001</c:v>
                </c:pt>
                <c:pt idx="762">
                  <c:v>-1.686491966</c:v>
                </c:pt>
                <c:pt idx="763">
                  <c:v>-2.1623837950000002</c:v>
                </c:pt>
                <c:pt idx="764">
                  <c:v>-0.12094034250000001</c:v>
                </c:pt>
                <c:pt idx="765">
                  <c:v>3.4114968779999999</c:v>
                </c:pt>
                <c:pt idx="766">
                  <c:v>-2.940066576</c:v>
                </c:pt>
                <c:pt idx="767">
                  <c:v>-4.5092072490000001</c:v>
                </c:pt>
                <c:pt idx="768">
                  <c:v>-4.5074367520000003</c:v>
                </c:pt>
                <c:pt idx="769">
                  <c:v>-7.5994396210000001</c:v>
                </c:pt>
                <c:pt idx="770">
                  <c:v>-1.499774218</c:v>
                </c:pt>
                <c:pt idx="771">
                  <c:v>2.4853546620000002</c:v>
                </c:pt>
                <c:pt idx="772">
                  <c:v>5.8410935400000001</c:v>
                </c:pt>
                <c:pt idx="773">
                  <c:v>12.954113960000001</c:v>
                </c:pt>
                <c:pt idx="774">
                  <c:v>6.1443834300000004</c:v>
                </c:pt>
                <c:pt idx="775">
                  <c:v>7.8871455189999997</c:v>
                </c:pt>
                <c:pt idx="776">
                  <c:v>5.1564240459999997</c:v>
                </c:pt>
                <c:pt idx="777">
                  <c:v>0.49831163880000001</c:v>
                </c:pt>
                <c:pt idx="778">
                  <c:v>-0.63086068630000003</c:v>
                </c:pt>
                <c:pt idx="779">
                  <c:v>-7.9520292279999998</c:v>
                </c:pt>
                <c:pt idx="780">
                  <c:v>-13.34788322</c:v>
                </c:pt>
                <c:pt idx="781">
                  <c:v>-8.2196931840000005</c:v>
                </c:pt>
                <c:pt idx="782">
                  <c:v>-12.94349575</c:v>
                </c:pt>
                <c:pt idx="783">
                  <c:v>2.047300339</c:v>
                </c:pt>
                <c:pt idx="784">
                  <c:v>7.901093006</c:v>
                </c:pt>
                <c:pt idx="785">
                  <c:v>11.863962170000001</c:v>
                </c:pt>
                <c:pt idx="786">
                  <c:v>15.14251709</c:v>
                </c:pt>
                <c:pt idx="787">
                  <c:v>12.026392939999999</c:v>
                </c:pt>
                <c:pt idx="788">
                  <c:v>7.4844889639999996</c:v>
                </c:pt>
                <c:pt idx="789">
                  <c:v>6.1659183500000001</c:v>
                </c:pt>
                <c:pt idx="790">
                  <c:v>3.3055965899999999</c:v>
                </c:pt>
                <c:pt idx="791">
                  <c:v>6.2066321369999997</c:v>
                </c:pt>
                <c:pt idx="792">
                  <c:v>3.6970312600000002</c:v>
                </c:pt>
                <c:pt idx="793">
                  <c:v>9.9753770829999997</c:v>
                </c:pt>
                <c:pt idx="794">
                  <c:v>5.8774638179999998</c:v>
                </c:pt>
                <c:pt idx="795">
                  <c:v>20.39176178</c:v>
                </c:pt>
                <c:pt idx="796">
                  <c:v>26.09723091</c:v>
                </c:pt>
                <c:pt idx="797">
                  <c:v>24.80745697</c:v>
                </c:pt>
                <c:pt idx="798">
                  <c:v>18.129823680000001</c:v>
                </c:pt>
                <c:pt idx="799">
                  <c:v>15.903559680000001</c:v>
                </c:pt>
                <c:pt idx="800">
                  <c:v>1.843399048</c:v>
                </c:pt>
                <c:pt idx="801">
                  <c:v>5.4145369529999998</c:v>
                </c:pt>
                <c:pt idx="802">
                  <c:v>6.3980293269999997</c:v>
                </c:pt>
                <c:pt idx="803">
                  <c:v>11.23251247</c:v>
                </c:pt>
                <c:pt idx="804">
                  <c:v>14.3302002</c:v>
                </c:pt>
                <c:pt idx="805">
                  <c:v>21.095327380000001</c:v>
                </c:pt>
                <c:pt idx="806">
                  <c:v>18.395959850000001</c:v>
                </c:pt>
                <c:pt idx="807">
                  <c:v>25.37492752</c:v>
                </c:pt>
                <c:pt idx="808">
                  <c:v>26.268831250000002</c:v>
                </c:pt>
                <c:pt idx="809">
                  <c:v>12.96231461</c:v>
                </c:pt>
                <c:pt idx="810">
                  <c:v>2.326051235</c:v>
                </c:pt>
                <c:pt idx="811">
                  <c:v>21.502168659999999</c:v>
                </c:pt>
                <c:pt idx="812">
                  <c:v>17.137052539999999</c:v>
                </c:pt>
                <c:pt idx="813">
                  <c:v>18.500923159999999</c:v>
                </c:pt>
                <c:pt idx="814">
                  <c:v>16.358688350000001</c:v>
                </c:pt>
                <c:pt idx="815">
                  <c:v>19.446710589999999</c:v>
                </c:pt>
                <c:pt idx="816">
                  <c:v>21.637378689999998</c:v>
                </c:pt>
                <c:pt idx="817">
                  <c:v>27.981817249999999</c:v>
                </c:pt>
                <c:pt idx="818">
                  <c:v>30.846340179999999</c:v>
                </c:pt>
                <c:pt idx="819">
                  <c:v>33.789791110000003</c:v>
                </c:pt>
                <c:pt idx="820">
                  <c:v>38.58309174</c:v>
                </c:pt>
                <c:pt idx="821">
                  <c:v>36.733905790000001</c:v>
                </c:pt>
                <c:pt idx="822">
                  <c:v>38.150791169999998</c:v>
                </c:pt>
                <c:pt idx="823">
                  <c:v>40.252613070000002</c:v>
                </c:pt>
                <c:pt idx="824">
                  <c:v>52.905899050000002</c:v>
                </c:pt>
                <c:pt idx="825">
                  <c:v>40.423397059999999</c:v>
                </c:pt>
                <c:pt idx="826">
                  <c:v>29.377494810000002</c:v>
                </c:pt>
                <c:pt idx="827">
                  <c:v>15.068161959999999</c:v>
                </c:pt>
                <c:pt idx="828">
                  <c:v>11.40803623</c:v>
                </c:pt>
                <c:pt idx="829">
                  <c:v>13.89533424</c:v>
                </c:pt>
                <c:pt idx="830">
                  <c:v>10.614052770000001</c:v>
                </c:pt>
                <c:pt idx="831">
                  <c:v>14.716596600000001</c:v>
                </c:pt>
                <c:pt idx="832">
                  <c:v>24.43525314</c:v>
                </c:pt>
                <c:pt idx="833">
                  <c:v>26.14038086</c:v>
                </c:pt>
                <c:pt idx="834">
                  <c:v>24.874448780000002</c:v>
                </c:pt>
                <c:pt idx="835">
                  <c:v>18.240686419999999</c:v>
                </c:pt>
                <c:pt idx="836">
                  <c:v>15.382951739999999</c:v>
                </c:pt>
                <c:pt idx="837">
                  <c:v>8.3589048389999991</c:v>
                </c:pt>
                <c:pt idx="838">
                  <c:v>11.37354279</c:v>
                </c:pt>
                <c:pt idx="839">
                  <c:v>-1.033266783</c:v>
                </c:pt>
                <c:pt idx="840">
                  <c:v>-3.2714998720000001</c:v>
                </c:pt>
                <c:pt idx="841">
                  <c:v>-0.57762002940000001</c:v>
                </c:pt>
                <c:pt idx="842">
                  <c:v>7.8358802799999996</c:v>
                </c:pt>
                <c:pt idx="843">
                  <c:v>-3.0856642719999998</c:v>
                </c:pt>
                <c:pt idx="844">
                  <c:v>5.4833283420000001</c:v>
                </c:pt>
                <c:pt idx="845">
                  <c:v>11.049724579999999</c:v>
                </c:pt>
                <c:pt idx="846">
                  <c:v>13.90534306</c:v>
                </c:pt>
                <c:pt idx="847">
                  <c:v>8.1149740220000002</c:v>
                </c:pt>
                <c:pt idx="848">
                  <c:v>11.086065290000001</c:v>
                </c:pt>
                <c:pt idx="849">
                  <c:v>4.4160718919999997</c:v>
                </c:pt>
                <c:pt idx="850">
                  <c:v>2.66466856</c:v>
                </c:pt>
                <c:pt idx="851">
                  <c:v>1.2148129940000001</c:v>
                </c:pt>
                <c:pt idx="852">
                  <c:v>2.7385845180000001</c:v>
                </c:pt>
                <c:pt idx="853">
                  <c:v>-1.484125972</c:v>
                </c:pt>
                <c:pt idx="854">
                  <c:v>-3.4173266889999998</c:v>
                </c:pt>
                <c:pt idx="855">
                  <c:v>2.3497021199999999</c:v>
                </c:pt>
                <c:pt idx="856">
                  <c:v>-3.3322241309999998</c:v>
                </c:pt>
                <c:pt idx="857">
                  <c:v>0.22877503930000001</c:v>
                </c:pt>
                <c:pt idx="858">
                  <c:v>-4.5808515549999997</c:v>
                </c:pt>
                <c:pt idx="859">
                  <c:v>-2.1727375979999999</c:v>
                </c:pt>
                <c:pt idx="860">
                  <c:v>0.94628286360000002</c:v>
                </c:pt>
                <c:pt idx="861">
                  <c:v>11.75083828</c:v>
                </c:pt>
                <c:pt idx="862">
                  <c:v>7.4417481419999998</c:v>
                </c:pt>
                <c:pt idx="863">
                  <c:v>2.2437524799999999</c:v>
                </c:pt>
                <c:pt idx="864">
                  <c:v>3.8711383339999998</c:v>
                </c:pt>
                <c:pt idx="865">
                  <c:v>2.2643303870000002</c:v>
                </c:pt>
                <c:pt idx="866">
                  <c:v>-1.5296801330000001</c:v>
                </c:pt>
                <c:pt idx="867">
                  <c:v>-6.3458032610000004</c:v>
                </c:pt>
                <c:pt idx="868">
                  <c:v>-5.917670727</c:v>
                </c:pt>
                <c:pt idx="869">
                  <c:v>-4.2310543059999999</c:v>
                </c:pt>
                <c:pt idx="870">
                  <c:v>-2.2534291739999999</c:v>
                </c:pt>
                <c:pt idx="871">
                  <c:v>4.6865544320000003</c:v>
                </c:pt>
                <c:pt idx="872">
                  <c:v>6.0512824060000003</c:v>
                </c:pt>
                <c:pt idx="873">
                  <c:v>14.027512550000001</c:v>
                </c:pt>
                <c:pt idx="874">
                  <c:v>19.65257072</c:v>
                </c:pt>
                <c:pt idx="875">
                  <c:v>22.064722060000001</c:v>
                </c:pt>
                <c:pt idx="876">
                  <c:v>17.075706480000001</c:v>
                </c:pt>
                <c:pt idx="877">
                  <c:v>17.11494064</c:v>
                </c:pt>
                <c:pt idx="878">
                  <c:v>4.9419379230000002</c:v>
                </c:pt>
                <c:pt idx="879">
                  <c:v>2.3154854770000002</c:v>
                </c:pt>
                <c:pt idx="880">
                  <c:v>-2.5440278049999998</c:v>
                </c:pt>
                <c:pt idx="881">
                  <c:v>2.0852391720000001</c:v>
                </c:pt>
                <c:pt idx="882">
                  <c:v>2.338842869</c:v>
                </c:pt>
                <c:pt idx="883">
                  <c:v>3.922269344</c:v>
                </c:pt>
                <c:pt idx="884">
                  <c:v>0.7935060263</c:v>
                </c:pt>
                <c:pt idx="885">
                  <c:v>6.0503258710000001</c:v>
                </c:pt>
                <c:pt idx="886">
                  <c:v>8.8567142489999995</c:v>
                </c:pt>
                <c:pt idx="887">
                  <c:v>6.808711529</c:v>
                </c:pt>
                <c:pt idx="888">
                  <c:v>7.0229907039999997</c:v>
                </c:pt>
                <c:pt idx="889">
                  <c:v>2.8303699490000001</c:v>
                </c:pt>
                <c:pt idx="890">
                  <c:v>1.6825901270000001</c:v>
                </c:pt>
                <c:pt idx="891">
                  <c:v>-1.2151882650000001</c:v>
                </c:pt>
                <c:pt idx="892">
                  <c:v>-3.6020050050000001</c:v>
                </c:pt>
                <c:pt idx="893">
                  <c:v>-8.8535480500000006</c:v>
                </c:pt>
                <c:pt idx="894">
                  <c:v>2.9414606089999999</c:v>
                </c:pt>
                <c:pt idx="895">
                  <c:v>1.603637695</c:v>
                </c:pt>
                <c:pt idx="896">
                  <c:v>10.61314964</c:v>
                </c:pt>
                <c:pt idx="897">
                  <c:v>14.85578632</c:v>
                </c:pt>
                <c:pt idx="898">
                  <c:v>9.5348615649999999</c:v>
                </c:pt>
                <c:pt idx="899">
                  <c:v>6.2666945460000001</c:v>
                </c:pt>
                <c:pt idx="900">
                  <c:v>-4.800597668</c:v>
                </c:pt>
                <c:pt idx="901">
                  <c:v>-1.654905796</c:v>
                </c:pt>
                <c:pt idx="902">
                  <c:v>-4.822684765</c:v>
                </c:pt>
                <c:pt idx="903">
                  <c:v>-6.9843997959999999</c:v>
                </c:pt>
                <c:pt idx="904">
                  <c:v>-4.5255289080000001</c:v>
                </c:pt>
                <c:pt idx="905">
                  <c:v>-3.951280594</c:v>
                </c:pt>
                <c:pt idx="906">
                  <c:v>-1.984604239</c:v>
                </c:pt>
                <c:pt idx="907">
                  <c:v>-2.944087267</c:v>
                </c:pt>
                <c:pt idx="908">
                  <c:v>-2.6028635499999999</c:v>
                </c:pt>
                <c:pt idx="909">
                  <c:v>-3.2495331759999999</c:v>
                </c:pt>
                <c:pt idx="910">
                  <c:v>-2.9250237939999999</c:v>
                </c:pt>
                <c:pt idx="911">
                  <c:v>-5.1361708640000003</c:v>
                </c:pt>
                <c:pt idx="912">
                  <c:v>-11.232872009999999</c:v>
                </c:pt>
                <c:pt idx="913">
                  <c:v>-0.57084923980000002</c:v>
                </c:pt>
                <c:pt idx="914">
                  <c:v>2.7319769859999998</c:v>
                </c:pt>
                <c:pt idx="915">
                  <c:v>6.1238007550000004</c:v>
                </c:pt>
                <c:pt idx="916">
                  <c:v>1.2417094710000001</c:v>
                </c:pt>
                <c:pt idx="917">
                  <c:v>3.5902438160000001</c:v>
                </c:pt>
                <c:pt idx="918">
                  <c:v>-5.5049939160000001</c:v>
                </c:pt>
                <c:pt idx="919">
                  <c:v>-4.6917514799999998</c:v>
                </c:pt>
                <c:pt idx="920">
                  <c:v>-9.7554845809999993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B1F-BDB4-49735BF6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84367"/>
        <c:axId val="1134574799"/>
      </c:lineChart>
      <c:catAx>
        <c:axId val="113458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74799"/>
        <c:crosses val="autoZero"/>
        <c:auto val="1"/>
        <c:lblAlgn val="ctr"/>
        <c:lblOffset val="100"/>
        <c:noMultiLvlLbl val="0"/>
      </c:catAx>
      <c:valAx>
        <c:axId val="11345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8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10'!$G$1:$G$921</c:f>
              <c:numCache>
                <c:formatCode>General</c:formatCode>
                <c:ptCount val="921"/>
                <c:pt idx="0">
                  <c:v>11.337693209999999</c:v>
                </c:pt>
                <c:pt idx="1">
                  <c:v>11.46736145</c:v>
                </c:pt>
                <c:pt idx="2">
                  <c:v>11.42043209</c:v>
                </c:pt>
                <c:pt idx="3">
                  <c:v>11.603297230000001</c:v>
                </c:pt>
                <c:pt idx="4">
                  <c:v>11.68796539</c:v>
                </c:pt>
                <c:pt idx="5">
                  <c:v>11.706241609999999</c:v>
                </c:pt>
                <c:pt idx="6">
                  <c:v>11.641201969999999</c:v>
                </c:pt>
                <c:pt idx="7">
                  <c:v>11.441113469999999</c:v>
                </c:pt>
                <c:pt idx="8">
                  <c:v>11.24081707</c:v>
                </c:pt>
                <c:pt idx="9">
                  <c:v>11.219151500000001</c:v>
                </c:pt>
                <c:pt idx="10">
                  <c:v>11.23428917</c:v>
                </c:pt>
                <c:pt idx="11">
                  <c:v>11.21020126</c:v>
                </c:pt>
                <c:pt idx="12">
                  <c:v>11.458271979999999</c:v>
                </c:pt>
                <c:pt idx="13">
                  <c:v>11.320980069999999</c:v>
                </c:pt>
                <c:pt idx="14">
                  <c:v>11.20376396</c:v>
                </c:pt>
                <c:pt idx="15">
                  <c:v>11.46886158</c:v>
                </c:pt>
                <c:pt idx="16">
                  <c:v>11.627861019999999</c:v>
                </c:pt>
                <c:pt idx="17">
                  <c:v>11.61703968</c:v>
                </c:pt>
                <c:pt idx="18">
                  <c:v>11.651155470000001</c:v>
                </c:pt>
                <c:pt idx="19">
                  <c:v>11.92131519</c:v>
                </c:pt>
                <c:pt idx="20">
                  <c:v>11.80331516</c:v>
                </c:pt>
                <c:pt idx="21">
                  <c:v>11.478445049999999</c:v>
                </c:pt>
                <c:pt idx="22">
                  <c:v>11.507694239999999</c:v>
                </c:pt>
                <c:pt idx="23">
                  <c:v>11.562472339999999</c:v>
                </c:pt>
                <c:pt idx="24">
                  <c:v>11.38100433</c:v>
                </c:pt>
                <c:pt idx="25">
                  <c:v>11.56917</c:v>
                </c:pt>
                <c:pt idx="26">
                  <c:v>11.563366889999999</c:v>
                </c:pt>
                <c:pt idx="27">
                  <c:v>11.54217148</c:v>
                </c:pt>
                <c:pt idx="28">
                  <c:v>11.447157860000001</c:v>
                </c:pt>
                <c:pt idx="29">
                  <c:v>11.487273220000001</c:v>
                </c:pt>
                <c:pt idx="30">
                  <c:v>11.639101030000001</c:v>
                </c:pt>
                <c:pt idx="31">
                  <c:v>11.577598569999999</c:v>
                </c:pt>
                <c:pt idx="32">
                  <c:v>11.472866059999999</c:v>
                </c:pt>
                <c:pt idx="33">
                  <c:v>11.460517879999999</c:v>
                </c:pt>
                <c:pt idx="34">
                  <c:v>11.29013634</c:v>
                </c:pt>
                <c:pt idx="35">
                  <c:v>11.38200951</c:v>
                </c:pt>
                <c:pt idx="36">
                  <c:v>11.424345969999999</c:v>
                </c:pt>
                <c:pt idx="37">
                  <c:v>11.666765209999999</c:v>
                </c:pt>
                <c:pt idx="38">
                  <c:v>11.586147309999999</c:v>
                </c:pt>
                <c:pt idx="39">
                  <c:v>11.56884003</c:v>
                </c:pt>
                <c:pt idx="40">
                  <c:v>11.369834900000001</c:v>
                </c:pt>
                <c:pt idx="41">
                  <c:v>11.472598079999999</c:v>
                </c:pt>
                <c:pt idx="42">
                  <c:v>11.6102457</c:v>
                </c:pt>
                <c:pt idx="43">
                  <c:v>11.74797249</c:v>
                </c:pt>
                <c:pt idx="44">
                  <c:v>11.70090866</c:v>
                </c:pt>
                <c:pt idx="45">
                  <c:v>11.50292492</c:v>
                </c:pt>
                <c:pt idx="46">
                  <c:v>11.44845772</c:v>
                </c:pt>
                <c:pt idx="47">
                  <c:v>11.568608279999999</c:v>
                </c:pt>
                <c:pt idx="48">
                  <c:v>11.3584671</c:v>
                </c:pt>
                <c:pt idx="49">
                  <c:v>11.383808139999999</c:v>
                </c:pt>
                <c:pt idx="50">
                  <c:v>11.5219202</c:v>
                </c:pt>
                <c:pt idx="51">
                  <c:v>11.63796234</c:v>
                </c:pt>
                <c:pt idx="52">
                  <c:v>11.387567519999999</c:v>
                </c:pt>
                <c:pt idx="53">
                  <c:v>11.27901649</c:v>
                </c:pt>
                <c:pt idx="54">
                  <c:v>11.33588982</c:v>
                </c:pt>
                <c:pt idx="55">
                  <c:v>11.514613150000001</c:v>
                </c:pt>
                <c:pt idx="56">
                  <c:v>11.47206497</c:v>
                </c:pt>
                <c:pt idx="57">
                  <c:v>11.399694439999999</c:v>
                </c:pt>
                <c:pt idx="58">
                  <c:v>11.571622850000001</c:v>
                </c:pt>
                <c:pt idx="59">
                  <c:v>11.6376791</c:v>
                </c:pt>
                <c:pt idx="60">
                  <c:v>11.67337513</c:v>
                </c:pt>
                <c:pt idx="61">
                  <c:v>11.680957790000001</c:v>
                </c:pt>
                <c:pt idx="62">
                  <c:v>11.57636166</c:v>
                </c:pt>
                <c:pt idx="63">
                  <c:v>11.51435757</c:v>
                </c:pt>
                <c:pt idx="64">
                  <c:v>11.516511919999999</c:v>
                </c:pt>
                <c:pt idx="65">
                  <c:v>11.62426853</c:v>
                </c:pt>
                <c:pt idx="66">
                  <c:v>11.581873890000001</c:v>
                </c:pt>
                <c:pt idx="67">
                  <c:v>11.71712494</c:v>
                </c:pt>
                <c:pt idx="68">
                  <c:v>11.699562070000001</c:v>
                </c:pt>
                <c:pt idx="69">
                  <c:v>11.508289339999999</c:v>
                </c:pt>
                <c:pt idx="70">
                  <c:v>11.37585258</c:v>
                </c:pt>
                <c:pt idx="71">
                  <c:v>11.55125237</c:v>
                </c:pt>
                <c:pt idx="72">
                  <c:v>11.78888512</c:v>
                </c:pt>
                <c:pt idx="73">
                  <c:v>11.78623295</c:v>
                </c:pt>
                <c:pt idx="74">
                  <c:v>11.77867889</c:v>
                </c:pt>
                <c:pt idx="75">
                  <c:v>11.697767259999999</c:v>
                </c:pt>
                <c:pt idx="76">
                  <c:v>11.63363266</c:v>
                </c:pt>
                <c:pt idx="77">
                  <c:v>11.40582466</c:v>
                </c:pt>
                <c:pt idx="78">
                  <c:v>11.280229569999999</c:v>
                </c:pt>
                <c:pt idx="79">
                  <c:v>11.45354176</c:v>
                </c:pt>
                <c:pt idx="80">
                  <c:v>11.529470440000001</c:v>
                </c:pt>
                <c:pt idx="81">
                  <c:v>11.55836296</c:v>
                </c:pt>
                <c:pt idx="82">
                  <c:v>11.464992519999999</c:v>
                </c:pt>
                <c:pt idx="83">
                  <c:v>11.564382549999999</c:v>
                </c:pt>
                <c:pt idx="84">
                  <c:v>11.57999706</c:v>
                </c:pt>
                <c:pt idx="85">
                  <c:v>11.55202675</c:v>
                </c:pt>
                <c:pt idx="86">
                  <c:v>11.46321964</c:v>
                </c:pt>
                <c:pt idx="87">
                  <c:v>11.34834671</c:v>
                </c:pt>
                <c:pt idx="88">
                  <c:v>11.47136497</c:v>
                </c:pt>
                <c:pt idx="89">
                  <c:v>11.64643764</c:v>
                </c:pt>
                <c:pt idx="90">
                  <c:v>11.591362950000001</c:v>
                </c:pt>
                <c:pt idx="91">
                  <c:v>11.64120102</c:v>
                </c:pt>
                <c:pt idx="92">
                  <c:v>11.375947</c:v>
                </c:pt>
                <c:pt idx="93">
                  <c:v>11.08528519</c:v>
                </c:pt>
                <c:pt idx="94">
                  <c:v>11.27741623</c:v>
                </c:pt>
                <c:pt idx="95">
                  <c:v>11.347528459999999</c:v>
                </c:pt>
                <c:pt idx="96">
                  <c:v>11.50621319</c:v>
                </c:pt>
                <c:pt idx="97">
                  <c:v>11.778495789999999</c:v>
                </c:pt>
                <c:pt idx="98">
                  <c:v>11.662926669999999</c:v>
                </c:pt>
                <c:pt idx="99">
                  <c:v>11.62129116</c:v>
                </c:pt>
                <c:pt idx="100">
                  <c:v>11.61190987</c:v>
                </c:pt>
                <c:pt idx="101">
                  <c:v>11.597541809999999</c:v>
                </c:pt>
                <c:pt idx="102">
                  <c:v>11.697690010000001</c:v>
                </c:pt>
                <c:pt idx="103">
                  <c:v>11.68552685</c:v>
                </c:pt>
                <c:pt idx="104">
                  <c:v>11.9091711</c:v>
                </c:pt>
                <c:pt idx="105">
                  <c:v>11.730098720000001</c:v>
                </c:pt>
                <c:pt idx="106">
                  <c:v>11.70549774</c:v>
                </c:pt>
                <c:pt idx="107">
                  <c:v>11.64553452</c:v>
                </c:pt>
                <c:pt idx="108">
                  <c:v>11.776287079999999</c:v>
                </c:pt>
                <c:pt idx="109">
                  <c:v>11.85273361</c:v>
                </c:pt>
                <c:pt idx="110">
                  <c:v>11.77524185</c:v>
                </c:pt>
                <c:pt idx="111">
                  <c:v>11.6218605</c:v>
                </c:pt>
                <c:pt idx="112">
                  <c:v>11.506848339999999</c:v>
                </c:pt>
                <c:pt idx="113">
                  <c:v>11.31076431</c:v>
                </c:pt>
                <c:pt idx="114">
                  <c:v>11.424413680000001</c:v>
                </c:pt>
                <c:pt idx="115">
                  <c:v>11.64941406</c:v>
                </c:pt>
                <c:pt idx="116">
                  <c:v>11.470205310000001</c:v>
                </c:pt>
                <c:pt idx="117">
                  <c:v>11.402889249999999</c:v>
                </c:pt>
                <c:pt idx="118">
                  <c:v>11.598058699999999</c:v>
                </c:pt>
                <c:pt idx="119">
                  <c:v>11.68033123</c:v>
                </c:pt>
                <c:pt idx="120">
                  <c:v>11.591045380000001</c:v>
                </c:pt>
                <c:pt idx="121">
                  <c:v>11.803718569999999</c:v>
                </c:pt>
                <c:pt idx="122">
                  <c:v>11.75932121</c:v>
                </c:pt>
                <c:pt idx="123">
                  <c:v>11.6554184</c:v>
                </c:pt>
                <c:pt idx="124">
                  <c:v>11.683441159999999</c:v>
                </c:pt>
                <c:pt idx="125">
                  <c:v>11.513813969999999</c:v>
                </c:pt>
                <c:pt idx="126">
                  <c:v>11.442810059999999</c:v>
                </c:pt>
                <c:pt idx="127">
                  <c:v>11.3390255</c:v>
                </c:pt>
                <c:pt idx="128">
                  <c:v>11.40498066</c:v>
                </c:pt>
                <c:pt idx="129">
                  <c:v>11.44513798</c:v>
                </c:pt>
                <c:pt idx="130">
                  <c:v>11.43274117</c:v>
                </c:pt>
                <c:pt idx="131">
                  <c:v>11.74778461</c:v>
                </c:pt>
                <c:pt idx="132">
                  <c:v>11.64875031</c:v>
                </c:pt>
                <c:pt idx="133">
                  <c:v>11.603364940000001</c:v>
                </c:pt>
                <c:pt idx="134">
                  <c:v>11.63228893</c:v>
                </c:pt>
                <c:pt idx="135">
                  <c:v>11.649945260000001</c:v>
                </c:pt>
                <c:pt idx="136">
                  <c:v>11.51721191</c:v>
                </c:pt>
                <c:pt idx="137">
                  <c:v>11.401519779999999</c:v>
                </c:pt>
                <c:pt idx="138">
                  <c:v>11.54641724</c:v>
                </c:pt>
                <c:pt idx="139">
                  <c:v>11.720470430000001</c:v>
                </c:pt>
                <c:pt idx="140">
                  <c:v>11.71022892</c:v>
                </c:pt>
                <c:pt idx="141">
                  <c:v>11.87344933</c:v>
                </c:pt>
                <c:pt idx="142">
                  <c:v>11.79501724</c:v>
                </c:pt>
                <c:pt idx="143">
                  <c:v>11.76482105</c:v>
                </c:pt>
                <c:pt idx="144">
                  <c:v>11.83649445</c:v>
                </c:pt>
                <c:pt idx="145">
                  <c:v>12.001501080000001</c:v>
                </c:pt>
                <c:pt idx="146">
                  <c:v>12.011722560000001</c:v>
                </c:pt>
                <c:pt idx="147">
                  <c:v>11.90184498</c:v>
                </c:pt>
                <c:pt idx="148">
                  <c:v>11.897163389999999</c:v>
                </c:pt>
                <c:pt idx="149">
                  <c:v>11.738733290000001</c:v>
                </c:pt>
                <c:pt idx="150">
                  <c:v>11.6639328</c:v>
                </c:pt>
                <c:pt idx="151">
                  <c:v>11.984201430000001</c:v>
                </c:pt>
                <c:pt idx="152">
                  <c:v>11.9963932</c:v>
                </c:pt>
                <c:pt idx="153">
                  <c:v>12.06245708</c:v>
                </c:pt>
                <c:pt idx="154">
                  <c:v>11.98990631</c:v>
                </c:pt>
                <c:pt idx="155">
                  <c:v>12.02896595</c:v>
                </c:pt>
                <c:pt idx="156">
                  <c:v>11.98792076</c:v>
                </c:pt>
                <c:pt idx="157">
                  <c:v>12.08297443</c:v>
                </c:pt>
                <c:pt idx="158">
                  <c:v>12.055946349999999</c:v>
                </c:pt>
                <c:pt idx="159">
                  <c:v>11.726034159999999</c:v>
                </c:pt>
                <c:pt idx="160">
                  <c:v>11.627828600000001</c:v>
                </c:pt>
                <c:pt idx="161">
                  <c:v>12.494572639999999</c:v>
                </c:pt>
                <c:pt idx="162">
                  <c:v>11.905117990000001</c:v>
                </c:pt>
                <c:pt idx="163">
                  <c:v>12.11901093</c:v>
                </c:pt>
                <c:pt idx="164">
                  <c:v>12.152242660000001</c:v>
                </c:pt>
                <c:pt idx="165">
                  <c:v>12.206828120000001</c:v>
                </c:pt>
                <c:pt idx="166">
                  <c:v>11.659575459999999</c:v>
                </c:pt>
                <c:pt idx="167">
                  <c:v>11.718576430000001</c:v>
                </c:pt>
                <c:pt idx="168">
                  <c:v>11.86832523</c:v>
                </c:pt>
                <c:pt idx="169">
                  <c:v>12.189939499999999</c:v>
                </c:pt>
                <c:pt idx="170">
                  <c:v>12.26575184</c:v>
                </c:pt>
                <c:pt idx="171">
                  <c:v>12.211735729999999</c:v>
                </c:pt>
                <c:pt idx="172">
                  <c:v>12.208000180000001</c:v>
                </c:pt>
                <c:pt idx="173">
                  <c:v>12.479275700000001</c:v>
                </c:pt>
                <c:pt idx="174">
                  <c:v>12.230553629999999</c:v>
                </c:pt>
                <c:pt idx="175">
                  <c:v>12.24652195</c:v>
                </c:pt>
                <c:pt idx="176">
                  <c:v>12.54793549</c:v>
                </c:pt>
                <c:pt idx="177">
                  <c:v>12.13020229</c:v>
                </c:pt>
                <c:pt idx="178">
                  <c:v>12.15291405</c:v>
                </c:pt>
                <c:pt idx="179">
                  <c:v>11.85643196</c:v>
                </c:pt>
                <c:pt idx="180">
                  <c:v>11.435495380000001</c:v>
                </c:pt>
                <c:pt idx="181">
                  <c:v>11.793223380000001</c:v>
                </c:pt>
                <c:pt idx="182">
                  <c:v>11.46865654</c:v>
                </c:pt>
                <c:pt idx="183">
                  <c:v>12.154783249999999</c:v>
                </c:pt>
                <c:pt idx="184">
                  <c:v>11.503787040000001</c:v>
                </c:pt>
                <c:pt idx="185">
                  <c:v>11.22094727</c:v>
                </c:pt>
                <c:pt idx="186">
                  <c:v>11.385636330000001</c:v>
                </c:pt>
                <c:pt idx="187">
                  <c:v>11.004052160000001</c:v>
                </c:pt>
                <c:pt idx="188">
                  <c:v>10.5764122</c:v>
                </c:pt>
                <c:pt idx="189">
                  <c:v>10.428748130000001</c:v>
                </c:pt>
                <c:pt idx="190">
                  <c:v>10.254519459999999</c:v>
                </c:pt>
                <c:pt idx="191">
                  <c:v>9.4941473009999999</c:v>
                </c:pt>
                <c:pt idx="192">
                  <c:v>9.1317405699999998</c:v>
                </c:pt>
                <c:pt idx="193">
                  <c:v>8.7022666930000003</c:v>
                </c:pt>
                <c:pt idx="194">
                  <c:v>9.0521383289999999</c:v>
                </c:pt>
                <c:pt idx="195">
                  <c:v>8.6938724520000008</c:v>
                </c:pt>
                <c:pt idx="196">
                  <c:v>9.1348600389999994</c:v>
                </c:pt>
                <c:pt idx="197">
                  <c:v>8.6180706019999995</c:v>
                </c:pt>
                <c:pt idx="198">
                  <c:v>8.1179208759999995</c:v>
                </c:pt>
                <c:pt idx="199">
                  <c:v>6.9179215430000003</c:v>
                </c:pt>
                <c:pt idx="200">
                  <c:v>5.7179226879999998</c:v>
                </c:pt>
                <c:pt idx="201">
                  <c:v>4.5179238320000001</c:v>
                </c:pt>
                <c:pt idx="202">
                  <c:v>3.4179248809999998</c:v>
                </c:pt>
                <c:pt idx="203">
                  <c:v>4.1214146610000002</c:v>
                </c:pt>
                <c:pt idx="204">
                  <c:v>5.3214135169999999</c:v>
                </c:pt>
                <c:pt idx="205">
                  <c:v>6.5214123730000004</c:v>
                </c:pt>
                <c:pt idx="206">
                  <c:v>7.721411228</c:v>
                </c:pt>
                <c:pt idx="207">
                  <c:v>7.8214111329999998</c:v>
                </c:pt>
                <c:pt idx="208">
                  <c:v>6.6214122770000001</c:v>
                </c:pt>
                <c:pt idx="209">
                  <c:v>5.4214134219999996</c:v>
                </c:pt>
                <c:pt idx="210">
                  <c:v>5.4136800770000004</c:v>
                </c:pt>
                <c:pt idx="211">
                  <c:v>6.0019416809999999</c:v>
                </c:pt>
                <c:pt idx="212">
                  <c:v>6.8166284560000001</c:v>
                </c:pt>
                <c:pt idx="213">
                  <c:v>6.1952052120000003</c:v>
                </c:pt>
                <c:pt idx="214">
                  <c:v>5.8744015689999998</c:v>
                </c:pt>
                <c:pt idx="215">
                  <c:v>4.7744026179999999</c:v>
                </c:pt>
                <c:pt idx="216">
                  <c:v>3.7794070240000002</c:v>
                </c:pt>
                <c:pt idx="217">
                  <c:v>3.1239981650000002</c:v>
                </c:pt>
                <c:pt idx="218">
                  <c:v>3.2125978470000001</c:v>
                </c:pt>
                <c:pt idx="219">
                  <c:v>3.224816084</c:v>
                </c:pt>
                <c:pt idx="220">
                  <c:v>4.4745259280000003</c:v>
                </c:pt>
                <c:pt idx="221">
                  <c:v>5.330858707</c:v>
                </c:pt>
                <c:pt idx="222">
                  <c:v>6.6308574680000003</c:v>
                </c:pt>
                <c:pt idx="223">
                  <c:v>6.8308572769999998</c:v>
                </c:pt>
                <c:pt idx="224">
                  <c:v>6.0861063</c:v>
                </c:pt>
                <c:pt idx="225">
                  <c:v>5.5591950419999998</c:v>
                </c:pt>
                <c:pt idx="226">
                  <c:v>4.4591960909999999</c:v>
                </c:pt>
                <c:pt idx="227">
                  <c:v>3.2591972349999998</c:v>
                </c:pt>
                <c:pt idx="228">
                  <c:v>2.1591982839999999</c:v>
                </c:pt>
                <c:pt idx="229">
                  <c:v>2.5591979029999998</c:v>
                </c:pt>
                <c:pt idx="230">
                  <c:v>4.2591962810000004</c:v>
                </c:pt>
                <c:pt idx="231">
                  <c:v>4.0741901399999998</c:v>
                </c:pt>
                <c:pt idx="232">
                  <c:v>3.101625919</c:v>
                </c:pt>
                <c:pt idx="233">
                  <c:v>2.324023247</c:v>
                </c:pt>
                <c:pt idx="234">
                  <c:v>2.8053982259999999</c:v>
                </c:pt>
                <c:pt idx="235">
                  <c:v>3.9053971770000002</c:v>
                </c:pt>
                <c:pt idx="236">
                  <c:v>3.3209867480000002</c:v>
                </c:pt>
                <c:pt idx="237">
                  <c:v>4.214515209</c:v>
                </c:pt>
                <c:pt idx="238">
                  <c:v>5.4145140649999997</c:v>
                </c:pt>
                <c:pt idx="239">
                  <c:v>6.6145129200000001</c:v>
                </c:pt>
                <c:pt idx="240">
                  <c:v>5.542953968</c:v>
                </c:pt>
                <c:pt idx="241">
                  <c:v>4.3429551120000003</c:v>
                </c:pt>
                <c:pt idx="242">
                  <c:v>3.1429562569999998</c:v>
                </c:pt>
                <c:pt idx="243">
                  <c:v>2.0429573059999999</c:v>
                </c:pt>
                <c:pt idx="244">
                  <c:v>2.5256071090000001</c:v>
                </c:pt>
                <c:pt idx="245">
                  <c:v>2.503306389</c:v>
                </c:pt>
                <c:pt idx="246">
                  <c:v>2.5998401640000002</c:v>
                </c:pt>
                <c:pt idx="247">
                  <c:v>1.3998404739999999</c:v>
                </c:pt>
                <c:pt idx="248">
                  <c:v>0.2998403013</c:v>
                </c:pt>
                <c:pt idx="249">
                  <c:v>-1.300159812</c:v>
                </c:pt>
                <c:pt idx="250">
                  <c:v>-1.9001599549999999</c:v>
                </c:pt>
                <c:pt idx="251">
                  <c:v>-0.80015969279999999</c:v>
                </c:pt>
                <c:pt idx="252">
                  <c:v>0.39984035489999997</c:v>
                </c:pt>
                <c:pt idx="253">
                  <c:v>1.599840522</c:v>
                </c:pt>
                <c:pt idx="254">
                  <c:v>2.7998399730000001</c:v>
                </c:pt>
                <c:pt idx="255">
                  <c:v>3.9998388290000002</c:v>
                </c:pt>
                <c:pt idx="256">
                  <c:v>3.4998393060000001</c:v>
                </c:pt>
                <c:pt idx="257">
                  <c:v>2.29984045</c:v>
                </c:pt>
                <c:pt idx="258">
                  <c:v>1.099840403</c:v>
                </c:pt>
                <c:pt idx="259">
                  <c:v>-0.70015972849999997</c:v>
                </c:pt>
                <c:pt idx="260">
                  <c:v>-1.800159931</c:v>
                </c:pt>
                <c:pt idx="261">
                  <c:v>-2.1784875389999998</c:v>
                </c:pt>
                <c:pt idx="262">
                  <c:v>-1.0199778079999999</c:v>
                </c:pt>
                <c:pt idx="263">
                  <c:v>8.0022297800000003E-2</c:v>
                </c:pt>
                <c:pt idx="264">
                  <c:v>1.2800223829999999</c:v>
                </c:pt>
                <c:pt idx="265">
                  <c:v>2.4800221919999998</c:v>
                </c:pt>
                <c:pt idx="266">
                  <c:v>3.5800211430000002</c:v>
                </c:pt>
                <c:pt idx="267">
                  <c:v>5.3800196649999998</c:v>
                </c:pt>
                <c:pt idx="268">
                  <c:v>5.8509669300000002</c:v>
                </c:pt>
                <c:pt idx="269">
                  <c:v>5.5849261280000002</c:v>
                </c:pt>
                <c:pt idx="270">
                  <c:v>4.5222568509999999</c:v>
                </c:pt>
                <c:pt idx="271">
                  <c:v>3.4222579</c:v>
                </c:pt>
                <c:pt idx="272">
                  <c:v>2.2222590449999999</c:v>
                </c:pt>
                <c:pt idx="273">
                  <c:v>1.1222590210000001</c:v>
                </c:pt>
                <c:pt idx="274">
                  <c:v>-7.7741108830000002E-2</c:v>
                </c:pt>
                <c:pt idx="275">
                  <c:v>-0.32961103320000001</c:v>
                </c:pt>
                <c:pt idx="276">
                  <c:v>-1.7296112779999999</c:v>
                </c:pt>
                <c:pt idx="277">
                  <c:v>-2.929610491</c:v>
                </c:pt>
                <c:pt idx="278">
                  <c:v>-3.7963366509999998</c:v>
                </c:pt>
                <c:pt idx="279">
                  <c:v>-3.0541324620000001</c:v>
                </c:pt>
                <c:pt idx="280">
                  <c:v>-1.9541333910000001</c:v>
                </c:pt>
                <c:pt idx="281">
                  <c:v>-0.7541331053</c:v>
                </c:pt>
                <c:pt idx="282">
                  <c:v>0.4458669126</c:v>
                </c:pt>
                <c:pt idx="283">
                  <c:v>1.545867085</c:v>
                </c:pt>
                <c:pt idx="284">
                  <c:v>2.7458665369999999</c:v>
                </c:pt>
                <c:pt idx="285">
                  <c:v>4.4458651539999998</c:v>
                </c:pt>
                <c:pt idx="286">
                  <c:v>4.4222316739999998</c:v>
                </c:pt>
                <c:pt idx="287">
                  <c:v>3.2222328189999998</c:v>
                </c:pt>
                <c:pt idx="288">
                  <c:v>3.3257122039999998</c:v>
                </c:pt>
                <c:pt idx="289">
                  <c:v>3.3704407220000001</c:v>
                </c:pt>
                <c:pt idx="290">
                  <c:v>2.5151743889999998</c:v>
                </c:pt>
                <c:pt idx="291">
                  <c:v>1.590367675</c:v>
                </c:pt>
                <c:pt idx="292">
                  <c:v>0.39036744829999998</c:v>
                </c:pt>
                <c:pt idx="293">
                  <c:v>0.33398821950000002</c:v>
                </c:pt>
                <c:pt idx="294">
                  <c:v>1.260095119</c:v>
                </c:pt>
                <c:pt idx="295">
                  <c:v>1.126615763</c:v>
                </c:pt>
                <c:pt idx="296">
                  <c:v>-7.3384359479999994E-2</c:v>
                </c:pt>
                <c:pt idx="297">
                  <c:v>-1.2733844519999999</c:v>
                </c:pt>
                <c:pt idx="298">
                  <c:v>-2.473384142</c:v>
                </c:pt>
                <c:pt idx="299">
                  <c:v>-3.5733830929999999</c:v>
                </c:pt>
                <c:pt idx="300">
                  <c:v>-3.9922971729999999</c:v>
                </c:pt>
                <c:pt idx="301">
                  <c:v>-5.1922960280000003</c:v>
                </c:pt>
                <c:pt idx="302">
                  <c:v>-4.0379276280000003</c:v>
                </c:pt>
                <c:pt idx="303">
                  <c:v>-2.4304502010000002</c:v>
                </c:pt>
                <c:pt idx="304">
                  <c:v>-1.352101445</c:v>
                </c:pt>
                <c:pt idx="305">
                  <c:v>-0.1521012783</c:v>
                </c:pt>
                <c:pt idx="306">
                  <c:v>-1.352101445</c:v>
                </c:pt>
                <c:pt idx="307">
                  <c:v>-2.4521012309999999</c:v>
                </c:pt>
                <c:pt idx="308">
                  <c:v>-3.6521000859999999</c:v>
                </c:pt>
                <c:pt idx="309">
                  <c:v>-4.7520990369999998</c:v>
                </c:pt>
                <c:pt idx="310">
                  <c:v>-5.9520978930000004</c:v>
                </c:pt>
                <c:pt idx="311">
                  <c:v>-4.9403157230000003</c:v>
                </c:pt>
                <c:pt idx="312">
                  <c:v>-3.4403171540000002</c:v>
                </c:pt>
                <c:pt idx="313">
                  <c:v>-2.240318298</c:v>
                </c:pt>
                <c:pt idx="314">
                  <c:v>-1.040318251</c:v>
                </c:pt>
                <c:pt idx="315">
                  <c:v>-0.15146318080000001</c:v>
                </c:pt>
                <c:pt idx="316">
                  <c:v>-1.351463318</c:v>
                </c:pt>
                <c:pt idx="317">
                  <c:v>-2.5514628890000002</c:v>
                </c:pt>
                <c:pt idx="318">
                  <c:v>-3.6514618400000001</c:v>
                </c:pt>
                <c:pt idx="319">
                  <c:v>-4.0514616969999997</c:v>
                </c:pt>
                <c:pt idx="320">
                  <c:v>-3.3849666119999999</c:v>
                </c:pt>
                <c:pt idx="321">
                  <c:v>-4.5849657060000002</c:v>
                </c:pt>
                <c:pt idx="322">
                  <c:v>-3.8125348090000002</c:v>
                </c:pt>
                <c:pt idx="323">
                  <c:v>-4.9255733490000004</c:v>
                </c:pt>
                <c:pt idx="324">
                  <c:v>-5.80880785</c:v>
                </c:pt>
                <c:pt idx="325">
                  <c:v>-6.1501646040000004</c:v>
                </c:pt>
                <c:pt idx="326">
                  <c:v>-5.0501656529999996</c:v>
                </c:pt>
                <c:pt idx="327">
                  <c:v>-3.8501667980000001</c:v>
                </c:pt>
                <c:pt idx="328">
                  <c:v>-4.5319957730000002</c:v>
                </c:pt>
                <c:pt idx="329">
                  <c:v>-4.1796278950000003</c:v>
                </c:pt>
                <c:pt idx="330">
                  <c:v>-4.0892257689999996</c:v>
                </c:pt>
                <c:pt idx="331">
                  <c:v>-4.7237873080000004</c:v>
                </c:pt>
                <c:pt idx="332">
                  <c:v>-5.9237861629999999</c:v>
                </c:pt>
                <c:pt idx="333">
                  <c:v>-7.2237849240000003</c:v>
                </c:pt>
                <c:pt idx="334">
                  <c:v>-8.4237861630000008</c:v>
                </c:pt>
                <c:pt idx="335">
                  <c:v>-8.5766315459999998</c:v>
                </c:pt>
                <c:pt idx="336">
                  <c:v>-8.4423789980000006</c:v>
                </c:pt>
                <c:pt idx="337">
                  <c:v>-7.4636240010000003</c:v>
                </c:pt>
                <c:pt idx="338">
                  <c:v>-7.8949894909999996</c:v>
                </c:pt>
                <c:pt idx="339">
                  <c:v>-6.6231288910000004</c:v>
                </c:pt>
                <c:pt idx="340">
                  <c:v>-5.8696804050000004</c:v>
                </c:pt>
                <c:pt idx="341">
                  <c:v>-4.7696814539999997</c:v>
                </c:pt>
                <c:pt idx="342">
                  <c:v>-3.569682598</c:v>
                </c:pt>
                <c:pt idx="343">
                  <c:v>-4.3009285930000001</c:v>
                </c:pt>
                <c:pt idx="344">
                  <c:v>-5.400927544</c:v>
                </c:pt>
                <c:pt idx="345">
                  <c:v>-6.6009263990000004</c:v>
                </c:pt>
                <c:pt idx="346">
                  <c:v>-7.8009252550000001</c:v>
                </c:pt>
                <c:pt idx="347">
                  <c:v>-9.0009288789999999</c:v>
                </c:pt>
                <c:pt idx="348">
                  <c:v>-7.9142394070000002</c:v>
                </c:pt>
                <c:pt idx="349">
                  <c:v>-7.6952862739999999</c:v>
                </c:pt>
                <c:pt idx="350">
                  <c:v>-6.5680165290000003</c:v>
                </c:pt>
                <c:pt idx="351">
                  <c:v>-6.4185924529999996</c:v>
                </c:pt>
                <c:pt idx="352">
                  <c:v>-5.5921373369999996</c:v>
                </c:pt>
                <c:pt idx="353">
                  <c:v>-4.919925213</c:v>
                </c:pt>
                <c:pt idx="354">
                  <c:v>-4.919925213</c:v>
                </c:pt>
                <c:pt idx="355">
                  <c:v>-6.1199240680000004</c:v>
                </c:pt>
                <c:pt idx="356">
                  <c:v>-6.4740953450000003</c:v>
                </c:pt>
                <c:pt idx="357">
                  <c:v>-5.4066953660000001</c:v>
                </c:pt>
                <c:pt idx="358">
                  <c:v>-4.8066959379999998</c:v>
                </c:pt>
                <c:pt idx="359">
                  <c:v>-6.0066947940000004</c:v>
                </c:pt>
                <c:pt idx="360">
                  <c:v>-7.206693649</c:v>
                </c:pt>
                <c:pt idx="361">
                  <c:v>-8.4066944120000002</c:v>
                </c:pt>
                <c:pt idx="362">
                  <c:v>-8.2987880710000006</c:v>
                </c:pt>
                <c:pt idx="363">
                  <c:v>-7.6501407620000004</c:v>
                </c:pt>
                <c:pt idx="364">
                  <c:v>-7.2690739630000003</c:v>
                </c:pt>
                <c:pt idx="365">
                  <c:v>-8.4569549560000006</c:v>
                </c:pt>
                <c:pt idx="366">
                  <c:v>-8.1547737120000008</c:v>
                </c:pt>
                <c:pt idx="367">
                  <c:v>-7.1869163509999998</c:v>
                </c:pt>
                <c:pt idx="368">
                  <c:v>-5.9869174960000002</c:v>
                </c:pt>
                <c:pt idx="369">
                  <c:v>-4.8869185450000003</c:v>
                </c:pt>
                <c:pt idx="370">
                  <c:v>-3.6869196889999998</c:v>
                </c:pt>
                <c:pt idx="371">
                  <c:v>-4.2659134859999996</c:v>
                </c:pt>
                <c:pt idx="372">
                  <c:v>-5.3659124370000004</c:v>
                </c:pt>
                <c:pt idx="373">
                  <c:v>-6.5659112930000001</c:v>
                </c:pt>
                <c:pt idx="374">
                  <c:v>-7.7659101489999998</c:v>
                </c:pt>
                <c:pt idx="375">
                  <c:v>-8.9659137730000005</c:v>
                </c:pt>
                <c:pt idx="376">
                  <c:v>-10.065917969999999</c:v>
                </c:pt>
                <c:pt idx="377">
                  <c:v>-9.0984210969999992</c:v>
                </c:pt>
                <c:pt idx="378">
                  <c:v>-7.8984174730000003</c:v>
                </c:pt>
                <c:pt idx="379">
                  <c:v>-6.6984186169999997</c:v>
                </c:pt>
                <c:pt idx="380">
                  <c:v>-5.5984196659999999</c:v>
                </c:pt>
                <c:pt idx="381">
                  <c:v>-4.3984208110000003</c:v>
                </c:pt>
                <c:pt idx="382">
                  <c:v>-3.1984219550000001</c:v>
                </c:pt>
                <c:pt idx="383">
                  <c:v>-2.0984230039999998</c:v>
                </c:pt>
                <c:pt idx="384">
                  <c:v>-0.89842271799999995</c:v>
                </c:pt>
                <c:pt idx="385">
                  <c:v>-1.517777562</c:v>
                </c:pt>
                <c:pt idx="386">
                  <c:v>-2.7177770140000002</c:v>
                </c:pt>
                <c:pt idx="387">
                  <c:v>-3.4015312190000002</c:v>
                </c:pt>
                <c:pt idx="388">
                  <c:v>-3.9012503619999999</c:v>
                </c:pt>
                <c:pt idx="389">
                  <c:v>-5.1012492180000004</c:v>
                </c:pt>
                <c:pt idx="390">
                  <c:v>-6.3012480740000001</c:v>
                </c:pt>
                <c:pt idx="391">
                  <c:v>-6.1012482639999996</c:v>
                </c:pt>
                <c:pt idx="392">
                  <c:v>-5.0012493129999998</c:v>
                </c:pt>
                <c:pt idx="393">
                  <c:v>-3.8012504580000002</c:v>
                </c:pt>
                <c:pt idx="394">
                  <c:v>-2.6012516020000001</c:v>
                </c:pt>
                <c:pt idx="395">
                  <c:v>-3.1461555959999998</c:v>
                </c:pt>
                <c:pt idx="396">
                  <c:v>-3.1148636340000002</c:v>
                </c:pt>
                <c:pt idx="397">
                  <c:v>-3.5801663399999999</c:v>
                </c:pt>
                <c:pt idx="398">
                  <c:v>-2.6152362820000001</c:v>
                </c:pt>
                <c:pt idx="399">
                  <c:v>-2.5331070420000001</c:v>
                </c:pt>
                <c:pt idx="400">
                  <c:v>-3.7331058979999998</c:v>
                </c:pt>
                <c:pt idx="401">
                  <c:v>-4.1137437820000002</c:v>
                </c:pt>
                <c:pt idx="402">
                  <c:v>-5.3137426379999999</c:v>
                </c:pt>
                <c:pt idx="403">
                  <c:v>-6.186194897</c:v>
                </c:pt>
                <c:pt idx="404">
                  <c:v>-4.8924460410000004</c:v>
                </c:pt>
                <c:pt idx="405">
                  <c:v>-3.7861971859999999</c:v>
                </c:pt>
                <c:pt idx="406">
                  <c:v>-3.5861973759999999</c:v>
                </c:pt>
                <c:pt idx="407">
                  <c:v>-4.786196232</c:v>
                </c:pt>
                <c:pt idx="408">
                  <c:v>-4.3000717159999997</c:v>
                </c:pt>
                <c:pt idx="409">
                  <c:v>-3.270932674</c:v>
                </c:pt>
                <c:pt idx="410">
                  <c:v>-2.070933819</c:v>
                </c:pt>
                <c:pt idx="411">
                  <c:v>-0.97093355660000003</c:v>
                </c:pt>
                <c:pt idx="412">
                  <c:v>0.19638074929999999</c:v>
                </c:pt>
                <c:pt idx="413">
                  <c:v>-0.94741523270000005</c:v>
                </c:pt>
                <c:pt idx="414">
                  <c:v>-2.1474153999999999</c:v>
                </c:pt>
                <c:pt idx="415">
                  <c:v>-2.561089993</c:v>
                </c:pt>
                <c:pt idx="416">
                  <c:v>-3.761088848</c:v>
                </c:pt>
                <c:pt idx="417">
                  <c:v>-4.7189044950000003</c:v>
                </c:pt>
                <c:pt idx="418">
                  <c:v>-5.918903351</c:v>
                </c:pt>
                <c:pt idx="419">
                  <c:v>-7.0189023019999999</c:v>
                </c:pt>
                <c:pt idx="420">
                  <c:v>-7.9046292300000003</c:v>
                </c:pt>
                <c:pt idx="421">
                  <c:v>-8.8581838610000005</c:v>
                </c:pt>
                <c:pt idx="422">
                  <c:v>-7.6581811899999996</c:v>
                </c:pt>
                <c:pt idx="423">
                  <c:v>-6.4581823350000001</c:v>
                </c:pt>
                <c:pt idx="424">
                  <c:v>-5.1581835749999998</c:v>
                </c:pt>
                <c:pt idx="425">
                  <c:v>-3.9581847190000001</c:v>
                </c:pt>
                <c:pt idx="426">
                  <c:v>-2.8581857679999998</c:v>
                </c:pt>
                <c:pt idx="427">
                  <c:v>-1.658186436</c:v>
                </c:pt>
                <c:pt idx="428">
                  <c:v>-1.1518757340000001</c:v>
                </c:pt>
                <c:pt idx="429">
                  <c:v>-2.3518755439999999</c:v>
                </c:pt>
                <c:pt idx="430">
                  <c:v>-3.5518743989999999</c:v>
                </c:pt>
                <c:pt idx="431">
                  <c:v>-4.651873589</c:v>
                </c:pt>
                <c:pt idx="432">
                  <c:v>-5.9518723490000003</c:v>
                </c:pt>
                <c:pt idx="433">
                  <c:v>-7.0518713000000002</c:v>
                </c:pt>
                <c:pt idx="434">
                  <c:v>-8.2518711089999996</c:v>
                </c:pt>
                <c:pt idx="435">
                  <c:v>-9.4518756869999994</c:v>
                </c:pt>
                <c:pt idx="436">
                  <c:v>-10.65188026</c:v>
                </c:pt>
                <c:pt idx="437">
                  <c:v>-11.294368739999999</c:v>
                </c:pt>
                <c:pt idx="438">
                  <c:v>-11.82647133</c:v>
                </c:pt>
                <c:pt idx="439">
                  <c:v>-10.626466750000001</c:v>
                </c:pt>
                <c:pt idx="440">
                  <c:v>-9.4264621730000009</c:v>
                </c:pt>
                <c:pt idx="441">
                  <c:v>-8.2264575959999995</c:v>
                </c:pt>
                <c:pt idx="442">
                  <c:v>-7.026457787</c:v>
                </c:pt>
                <c:pt idx="443">
                  <c:v>-5.9264588360000001</c:v>
                </c:pt>
                <c:pt idx="444">
                  <c:v>-4.8264598850000002</c:v>
                </c:pt>
                <c:pt idx="445">
                  <c:v>-5.0264596939999997</c:v>
                </c:pt>
                <c:pt idx="446">
                  <c:v>-6.2264585490000002</c:v>
                </c:pt>
                <c:pt idx="447">
                  <c:v>-7.3264575000000001</c:v>
                </c:pt>
                <c:pt idx="448">
                  <c:v>-8.5264587400000007</c:v>
                </c:pt>
                <c:pt idx="449">
                  <c:v>-9.6264629359999994</c:v>
                </c:pt>
                <c:pt idx="450">
                  <c:v>-9.0264606480000005</c:v>
                </c:pt>
                <c:pt idx="451">
                  <c:v>-7.726457119</c:v>
                </c:pt>
                <c:pt idx="452">
                  <c:v>-6.6264581680000001</c:v>
                </c:pt>
                <c:pt idx="453">
                  <c:v>-5.4264593120000004</c:v>
                </c:pt>
                <c:pt idx="454">
                  <c:v>-4.2264604569999999</c:v>
                </c:pt>
                <c:pt idx="455">
                  <c:v>-3.1264615060000001</c:v>
                </c:pt>
                <c:pt idx="456">
                  <c:v>-2.2790262700000001</c:v>
                </c:pt>
                <c:pt idx="457">
                  <c:v>-3.4790251259999998</c:v>
                </c:pt>
                <c:pt idx="458">
                  <c:v>-4.5790243149999998</c:v>
                </c:pt>
                <c:pt idx="459">
                  <c:v>-5.7790231700000003</c:v>
                </c:pt>
                <c:pt idx="460">
                  <c:v>-6.979022026</c:v>
                </c:pt>
                <c:pt idx="461">
                  <c:v>-7.1790218350000004</c:v>
                </c:pt>
                <c:pt idx="462">
                  <c:v>-5.9790229799999999</c:v>
                </c:pt>
                <c:pt idx="463">
                  <c:v>-4.7790241240000002</c:v>
                </c:pt>
                <c:pt idx="464">
                  <c:v>-4.394639969</c:v>
                </c:pt>
                <c:pt idx="465">
                  <c:v>-3.2946410180000001</c:v>
                </c:pt>
                <c:pt idx="466">
                  <c:v>-2.094642162</c:v>
                </c:pt>
                <c:pt idx="467">
                  <c:v>-0.97409594060000004</c:v>
                </c:pt>
                <c:pt idx="468">
                  <c:v>0.12590414289999999</c:v>
                </c:pt>
                <c:pt idx="469">
                  <c:v>-0.2740958631</c:v>
                </c:pt>
                <c:pt idx="470">
                  <c:v>-1.4740960599999999</c:v>
                </c:pt>
                <c:pt idx="471">
                  <c:v>-2.6740956310000001</c:v>
                </c:pt>
                <c:pt idx="472">
                  <c:v>-3.8740944860000002</c:v>
                </c:pt>
                <c:pt idx="473">
                  <c:v>-4.9740934369999996</c:v>
                </c:pt>
                <c:pt idx="474">
                  <c:v>-6.1740922930000002</c:v>
                </c:pt>
                <c:pt idx="475">
                  <c:v>-6.5918335910000003</c:v>
                </c:pt>
                <c:pt idx="476">
                  <c:v>-5.4918346409999996</c:v>
                </c:pt>
                <c:pt idx="477">
                  <c:v>-4.3918356899999997</c:v>
                </c:pt>
                <c:pt idx="478">
                  <c:v>-3.0918369289999998</c:v>
                </c:pt>
                <c:pt idx="479">
                  <c:v>-1.891837835</c:v>
                </c:pt>
                <c:pt idx="480">
                  <c:v>-2.3879613879999999</c:v>
                </c:pt>
                <c:pt idx="481">
                  <c:v>-3.5879602429999999</c:v>
                </c:pt>
                <c:pt idx="482">
                  <c:v>-4.7879590990000001</c:v>
                </c:pt>
                <c:pt idx="483">
                  <c:v>-5.8879580499999999</c:v>
                </c:pt>
                <c:pt idx="484">
                  <c:v>-7.0879569050000004</c:v>
                </c:pt>
                <c:pt idx="485">
                  <c:v>-8.2879571910000003</c:v>
                </c:pt>
                <c:pt idx="486">
                  <c:v>-9.3329219820000002</c:v>
                </c:pt>
                <c:pt idx="487">
                  <c:v>-8.2329177859999998</c:v>
                </c:pt>
                <c:pt idx="488">
                  <c:v>-6.9329180719999997</c:v>
                </c:pt>
                <c:pt idx="489">
                  <c:v>-5.732919216</c:v>
                </c:pt>
                <c:pt idx="490">
                  <c:v>-4.6329202650000001</c:v>
                </c:pt>
                <c:pt idx="491">
                  <c:v>-3.6686828139999998</c:v>
                </c:pt>
                <c:pt idx="492">
                  <c:v>-4.8686819080000001</c:v>
                </c:pt>
                <c:pt idx="493">
                  <c:v>-6.0686807629999997</c:v>
                </c:pt>
                <c:pt idx="494">
                  <c:v>-5.9022321699999996</c:v>
                </c:pt>
                <c:pt idx="495">
                  <c:v>-5.2646946909999999</c:v>
                </c:pt>
                <c:pt idx="496">
                  <c:v>-4.6341199870000001</c:v>
                </c:pt>
                <c:pt idx="497">
                  <c:v>-4.3773107529999997</c:v>
                </c:pt>
                <c:pt idx="498">
                  <c:v>-5.1415605549999999</c:v>
                </c:pt>
                <c:pt idx="499">
                  <c:v>-6.1578140259999996</c:v>
                </c:pt>
                <c:pt idx="500">
                  <c:v>-7.3138980870000001</c:v>
                </c:pt>
                <c:pt idx="501">
                  <c:v>-6.436499596</c:v>
                </c:pt>
                <c:pt idx="502">
                  <c:v>-7.3679966930000003</c:v>
                </c:pt>
                <c:pt idx="503">
                  <c:v>-7.189383984</c:v>
                </c:pt>
                <c:pt idx="504">
                  <c:v>-8.3893842700000008</c:v>
                </c:pt>
                <c:pt idx="505">
                  <c:v>-7.3348240850000002</c:v>
                </c:pt>
                <c:pt idx="506">
                  <c:v>-6.0348253249999999</c:v>
                </c:pt>
                <c:pt idx="507">
                  <c:v>-4.8348264690000002</c:v>
                </c:pt>
                <c:pt idx="508">
                  <c:v>-3.7348275179999999</c:v>
                </c:pt>
                <c:pt idx="509">
                  <c:v>-2.9348282810000001</c:v>
                </c:pt>
                <c:pt idx="510">
                  <c:v>-3.794632912</c:v>
                </c:pt>
                <c:pt idx="511">
                  <c:v>-4.9946317669999996</c:v>
                </c:pt>
                <c:pt idx="512">
                  <c:v>-6.1946306230000001</c:v>
                </c:pt>
                <c:pt idx="513">
                  <c:v>-6.6565361019999996</c:v>
                </c:pt>
                <c:pt idx="514">
                  <c:v>-7.031930923</c:v>
                </c:pt>
                <c:pt idx="515">
                  <c:v>-5.8319320680000004</c:v>
                </c:pt>
                <c:pt idx="516">
                  <c:v>-5.1785092349999999</c:v>
                </c:pt>
                <c:pt idx="517">
                  <c:v>-6.3644971850000003</c:v>
                </c:pt>
                <c:pt idx="518">
                  <c:v>-5.7823262209999999</c:v>
                </c:pt>
                <c:pt idx="519">
                  <c:v>-6.8823251719999998</c:v>
                </c:pt>
                <c:pt idx="520">
                  <c:v>-7.2326998710000003</c:v>
                </c:pt>
                <c:pt idx="521">
                  <c:v>-6.0327010149999998</c:v>
                </c:pt>
                <c:pt idx="522">
                  <c:v>-4.932702065</c:v>
                </c:pt>
                <c:pt idx="523">
                  <c:v>-4.248061657</c:v>
                </c:pt>
                <c:pt idx="524">
                  <c:v>-4.2564268109999999</c:v>
                </c:pt>
                <c:pt idx="525">
                  <c:v>-3.0564279559999998</c:v>
                </c:pt>
                <c:pt idx="526">
                  <c:v>-1.856428862</c:v>
                </c:pt>
                <c:pt idx="527">
                  <c:v>-0.75642859939999996</c:v>
                </c:pt>
                <c:pt idx="528">
                  <c:v>0.1051595211</c:v>
                </c:pt>
                <c:pt idx="529">
                  <c:v>-0.71009111400000002</c:v>
                </c:pt>
                <c:pt idx="530">
                  <c:v>-1.9100914</c:v>
                </c:pt>
                <c:pt idx="531">
                  <c:v>-1.9376591439999999</c:v>
                </c:pt>
                <c:pt idx="532">
                  <c:v>-2.7673020359999998</c:v>
                </c:pt>
                <c:pt idx="533">
                  <c:v>-3.9673008919999999</c:v>
                </c:pt>
                <c:pt idx="534">
                  <c:v>-5.0239272120000003</c:v>
                </c:pt>
                <c:pt idx="535">
                  <c:v>-4.6939010620000001</c:v>
                </c:pt>
                <c:pt idx="536">
                  <c:v>-4.9908547399999996</c:v>
                </c:pt>
                <c:pt idx="537">
                  <c:v>-4.7812323570000004</c:v>
                </c:pt>
                <c:pt idx="538">
                  <c:v>-4.2521071429999999</c:v>
                </c:pt>
                <c:pt idx="539">
                  <c:v>-3.152108192</c:v>
                </c:pt>
                <c:pt idx="540">
                  <c:v>-1.9521092179999999</c:v>
                </c:pt>
                <c:pt idx="541">
                  <c:v>-0.75210893150000002</c:v>
                </c:pt>
                <c:pt idx="542">
                  <c:v>0.34789109229999998</c:v>
                </c:pt>
                <c:pt idx="543">
                  <c:v>-0.15210890769999999</c:v>
                </c:pt>
                <c:pt idx="544">
                  <c:v>-1.352109075</c:v>
                </c:pt>
                <c:pt idx="545">
                  <c:v>-2.4521088600000001</c:v>
                </c:pt>
                <c:pt idx="546">
                  <c:v>-4.1521072390000002</c:v>
                </c:pt>
                <c:pt idx="547">
                  <c:v>-5.3521060939999998</c:v>
                </c:pt>
                <c:pt idx="548">
                  <c:v>-4.7553949360000001</c:v>
                </c:pt>
                <c:pt idx="549">
                  <c:v>-3.55539608</c:v>
                </c:pt>
                <c:pt idx="550">
                  <c:v>-2.3553972239999998</c:v>
                </c:pt>
                <c:pt idx="551">
                  <c:v>-1.2553973199999999</c:v>
                </c:pt>
                <c:pt idx="552">
                  <c:v>-5.539717525E-2</c:v>
                </c:pt>
                <c:pt idx="553">
                  <c:v>1.0446028709999999</c:v>
                </c:pt>
                <c:pt idx="554">
                  <c:v>0.84460282330000003</c:v>
                </c:pt>
                <c:pt idx="555">
                  <c:v>-0.34984073040000002</c:v>
                </c:pt>
                <c:pt idx="556">
                  <c:v>-0.92895597220000004</c:v>
                </c:pt>
                <c:pt idx="557">
                  <c:v>0.2710441053</c:v>
                </c:pt>
                <c:pt idx="558">
                  <c:v>0.54069876670000006</c:v>
                </c:pt>
                <c:pt idx="559">
                  <c:v>-0.43705031280000001</c:v>
                </c:pt>
                <c:pt idx="560">
                  <c:v>-1.537050486</c:v>
                </c:pt>
                <c:pt idx="561">
                  <c:v>-2.737049818</c:v>
                </c:pt>
                <c:pt idx="562">
                  <c:v>-3.9370486740000001</c:v>
                </c:pt>
                <c:pt idx="563">
                  <c:v>-5.1370477680000004</c:v>
                </c:pt>
                <c:pt idx="564">
                  <c:v>-4.4796857829999999</c:v>
                </c:pt>
                <c:pt idx="565">
                  <c:v>-3.8358178139999999</c:v>
                </c:pt>
                <c:pt idx="566">
                  <c:v>-2.735818863</c:v>
                </c:pt>
                <c:pt idx="567">
                  <c:v>-2.0126116280000002</c:v>
                </c:pt>
                <c:pt idx="568">
                  <c:v>-2.3592290880000002</c:v>
                </c:pt>
                <c:pt idx="569">
                  <c:v>-1.3744404320000001</c:v>
                </c:pt>
                <c:pt idx="570">
                  <c:v>-2.4744400980000001</c:v>
                </c:pt>
                <c:pt idx="571">
                  <c:v>-2.9115703110000002</c:v>
                </c:pt>
                <c:pt idx="572">
                  <c:v>-3.7325177190000001</c:v>
                </c:pt>
                <c:pt idx="573">
                  <c:v>-4.3395590779999997</c:v>
                </c:pt>
                <c:pt idx="574">
                  <c:v>-3.4543256759999998</c:v>
                </c:pt>
                <c:pt idx="575">
                  <c:v>-4.5894956589999998</c:v>
                </c:pt>
                <c:pt idx="576">
                  <c:v>-5.265708923</c:v>
                </c:pt>
                <c:pt idx="577">
                  <c:v>-4.1657099720000001</c:v>
                </c:pt>
                <c:pt idx="578">
                  <c:v>-3.0528497699999999</c:v>
                </c:pt>
                <c:pt idx="579">
                  <c:v>-1.9932159190000001</c:v>
                </c:pt>
                <c:pt idx="580">
                  <c:v>-0.89321565629999999</c:v>
                </c:pt>
                <c:pt idx="581">
                  <c:v>0.30678439140000002</c:v>
                </c:pt>
                <c:pt idx="582">
                  <c:v>1.5067845580000001</c:v>
                </c:pt>
                <c:pt idx="583">
                  <c:v>2.606784105</c:v>
                </c:pt>
                <c:pt idx="584">
                  <c:v>3.8067829610000001</c:v>
                </c:pt>
                <c:pt idx="585">
                  <c:v>5.0067820550000004</c:v>
                </c:pt>
                <c:pt idx="586">
                  <c:v>3.8067831989999998</c:v>
                </c:pt>
                <c:pt idx="587">
                  <c:v>2.7067842479999999</c:v>
                </c:pt>
                <c:pt idx="588">
                  <c:v>1.5067847969999999</c:v>
                </c:pt>
                <c:pt idx="589">
                  <c:v>0.3067845702</c:v>
                </c:pt>
                <c:pt idx="590">
                  <c:v>0.59907937050000004</c:v>
                </c:pt>
                <c:pt idx="591">
                  <c:v>-0.268339932</c:v>
                </c:pt>
                <c:pt idx="592">
                  <c:v>-1.3792479040000001</c:v>
                </c:pt>
                <c:pt idx="593">
                  <c:v>-2.0082426070000001</c:v>
                </c:pt>
                <c:pt idx="594">
                  <c:v>-3.1326279640000001</c:v>
                </c:pt>
                <c:pt idx="595">
                  <c:v>-4.3326268199999998</c:v>
                </c:pt>
                <c:pt idx="596">
                  <c:v>-5.5326256750000002</c:v>
                </c:pt>
                <c:pt idx="597">
                  <c:v>-6.6326246260000001</c:v>
                </c:pt>
                <c:pt idx="598">
                  <c:v>-7.8326234819999998</c:v>
                </c:pt>
                <c:pt idx="599">
                  <c:v>-9.0326271059999996</c:v>
                </c:pt>
                <c:pt idx="600">
                  <c:v>-10.1326313</c:v>
                </c:pt>
                <c:pt idx="601">
                  <c:v>-11.33263588</c:v>
                </c:pt>
                <c:pt idx="602">
                  <c:v>-12.432640080000001</c:v>
                </c:pt>
                <c:pt idx="603">
                  <c:v>-13.63264465</c:v>
                </c:pt>
                <c:pt idx="604">
                  <c:v>-14.832649229999999</c:v>
                </c:pt>
                <c:pt idx="605">
                  <c:v>-16.032653809999999</c:v>
                </c:pt>
                <c:pt idx="606">
                  <c:v>-17.132657999999999</c:v>
                </c:pt>
                <c:pt idx="607">
                  <c:v>-18.332662580000001</c:v>
                </c:pt>
                <c:pt idx="608">
                  <c:v>-17.332658769999998</c:v>
                </c:pt>
                <c:pt idx="609">
                  <c:v>-16.13265419</c:v>
                </c:pt>
                <c:pt idx="610">
                  <c:v>-15.032649989999999</c:v>
                </c:pt>
                <c:pt idx="611">
                  <c:v>-13.83264542</c:v>
                </c:pt>
                <c:pt idx="612">
                  <c:v>-12.632640840000001</c:v>
                </c:pt>
                <c:pt idx="613">
                  <c:v>-11.432636260000001</c:v>
                </c:pt>
                <c:pt idx="614">
                  <c:v>-10.33263206</c:v>
                </c:pt>
                <c:pt idx="615">
                  <c:v>-9.1326274870000006</c:v>
                </c:pt>
                <c:pt idx="616">
                  <c:v>-8.0326232910000002</c:v>
                </c:pt>
                <c:pt idx="617">
                  <c:v>-6.7326245309999999</c:v>
                </c:pt>
                <c:pt idx="618">
                  <c:v>-5.5326256750000002</c:v>
                </c:pt>
                <c:pt idx="619">
                  <c:v>-4.3326268199999998</c:v>
                </c:pt>
                <c:pt idx="620">
                  <c:v>-3.1326279640000001</c:v>
                </c:pt>
                <c:pt idx="621">
                  <c:v>-2.0326290130000002</c:v>
                </c:pt>
                <c:pt idx="622">
                  <c:v>-0.93262875079999996</c:v>
                </c:pt>
                <c:pt idx="623">
                  <c:v>0.26737132670000002</c:v>
                </c:pt>
                <c:pt idx="624">
                  <c:v>1.467371464</c:v>
                </c:pt>
                <c:pt idx="625">
                  <c:v>2.6673710349999999</c:v>
                </c:pt>
                <c:pt idx="626">
                  <c:v>3.86736989</c:v>
                </c:pt>
                <c:pt idx="627">
                  <c:v>5.0673689839999998</c:v>
                </c:pt>
                <c:pt idx="628">
                  <c:v>6.2673678400000004</c:v>
                </c:pt>
                <c:pt idx="629">
                  <c:v>7.2717738150000004</c:v>
                </c:pt>
                <c:pt idx="630">
                  <c:v>6.0717749599999999</c:v>
                </c:pt>
                <c:pt idx="631">
                  <c:v>4.9717760090000001</c:v>
                </c:pt>
                <c:pt idx="632">
                  <c:v>3.7717771529999999</c:v>
                </c:pt>
                <c:pt idx="633">
                  <c:v>2.671778202</c:v>
                </c:pt>
                <c:pt idx="634">
                  <c:v>1.4717786310000001</c:v>
                </c:pt>
                <c:pt idx="635">
                  <c:v>0.2717784345</c:v>
                </c:pt>
                <c:pt idx="636">
                  <c:v>-0.1641455591</c:v>
                </c:pt>
                <c:pt idx="637">
                  <c:v>0.93585455419999997</c:v>
                </c:pt>
                <c:pt idx="638">
                  <c:v>2.1358547209999998</c:v>
                </c:pt>
                <c:pt idx="639">
                  <c:v>2.7775628569999999</c:v>
                </c:pt>
                <c:pt idx="640">
                  <c:v>3.977561712</c:v>
                </c:pt>
                <c:pt idx="641">
                  <c:v>5.0775609020000001</c:v>
                </c:pt>
                <c:pt idx="642">
                  <c:v>6.2775597569999997</c:v>
                </c:pt>
                <c:pt idx="643">
                  <c:v>6.183117867</c:v>
                </c:pt>
                <c:pt idx="644">
                  <c:v>7.4831166270000002</c:v>
                </c:pt>
                <c:pt idx="645">
                  <c:v>8.6831188200000007</c:v>
                </c:pt>
                <c:pt idx="646">
                  <c:v>8.2716512679999994</c:v>
                </c:pt>
                <c:pt idx="647">
                  <c:v>7.0716514589999999</c:v>
                </c:pt>
                <c:pt idx="648">
                  <c:v>5.8716526030000002</c:v>
                </c:pt>
                <c:pt idx="649">
                  <c:v>4.6716537479999998</c:v>
                </c:pt>
                <c:pt idx="650">
                  <c:v>3.4716548920000001</c:v>
                </c:pt>
                <c:pt idx="651">
                  <c:v>3.171655178</c:v>
                </c:pt>
                <c:pt idx="652">
                  <c:v>3.236760855</c:v>
                </c:pt>
                <c:pt idx="653">
                  <c:v>2.3973290920000001</c:v>
                </c:pt>
                <c:pt idx="654">
                  <c:v>2.7555730340000002</c:v>
                </c:pt>
                <c:pt idx="655">
                  <c:v>1.5633481739999999</c:v>
                </c:pt>
                <c:pt idx="656">
                  <c:v>0.65064918989999998</c:v>
                </c:pt>
                <c:pt idx="657">
                  <c:v>1.7302762270000001</c:v>
                </c:pt>
                <c:pt idx="658">
                  <c:v>2.8769805430000002</c:v>
                </c:pt>
                <c:pt idx="659">
                  <c:v>3.2769801620000001</c:v>
                </c:pt>
                <c:pt idx="660">
                  <c:v>3.090654373</c:v>
                </c:pt>
                <c:pt idx="661">
                  <c:v>3.6395149230000001</c:v>
                </c:pt>
                <c:pt idx="662">
                  <c:v>4.8395137789999998</c:v>
                </c:pt>
                <c:pt idx="663">
                  <c:v>5.2094278340000004</c:v>
                </c:pt>
                <c:pt idx="664">
                  <c:v>5.4656367299999999</c:v>
                </c:pt>
                <c:pt idx="665">
                  <c:v>5.501039982</c:v>
                </c:pt>
                <c:pt idx="666">
                  <c:v>6.550786972</c:v>
                </c:pt>
                <c:pt idx="667">
                  <c:v>6.3805847169999996</c:v>
                </c:pt>
                <c:pt idx="668">
                  <c:v>5.180585861</c:v>
                </c:pt>
                <c:pt idx="669">
                  <c:v>4.0805869100000001</c:v>
                </c:pt>
                <c:pt idx="670">
                  <c:v>2.880588055</c:v>
                </c:pt>
                <c:pt idx="671">
                  <c:v>1.680588722</c:v>
                </c:pt>
                <c:pt idx="672">
                  <c:v>1.680588722</c:v>
                </c:pt>
                <c:pt idx="673">
                  <c:v>2.880588055</c:v>
                </c:pt>
                <c:pt idx="674">
                  <c:v>4.0805869100000001</c:v>
                </c:pt>
                <c:pt idx="675">
                  <c:v>5.0148758889999998</c:v>
                </c:pt>
                <c:pt idx="676">
                  <c:v>3.8148770330000001</c:v>
                </c:pt>
                <c:pt idx="677">
                  <c:v>2.7148780819999998</c:v>
                </c:pt>
                <c:pt idx="678">
                  <c:v>1.514878631</c:v>
                </c:pt>
                <c:pt idx="679">
                  <c:v>0.4148783982</c:v>
                </c:pt>
                <c:pt idx="680">
                  <c:v>-0.78512161970000005</c:v>
                </c:pt>
                <c:pt idx="681">
                  <c:v>-0.38512152430000002</c:v>
                </c:pt>
                <c:pt idx="682">
                  <c:v>0.81487852329999999</c:v>
                </c:pt>
                <c:pt idx="683">
                  <c:v>1.914878726</c:v>
                </c:pt>
                <c:pt idx="684">
                  <c:v>3.0148777959999999</c:v>
                </c:pt>
                <c:pt idx="685">
                  <c:v>4.2148766520000001</c:v>
                </c:pt>
                <c:pt idx="686">
                  <c:v>4.8637323380000002</c:v>
                </c:pt>
                <c:pt idx="687">
                  <c:v>4.5935559269999997</c:v>
                </c:pt>
                <c:pt idx="688">
                  <c:v>3.9497447010000002</c:v>
                </c:pt>
                <c:pt idx="689">
                  <c:v>2.7497458460000002</c:v>
                </c:pt>
                <c:pt idx="690">
                  <c:v>1.549746394</c:v>
                </c:pt>
                <c:pt idx="691">
                  <c:v>0.3497461677</c:v>
                </c:pt>
                <c:pt idx="692">
                  <c:v>4.4015992429999998E-2</c:v>
                </c:pt>
                <c:pt idx="693">
                  <c:v>0.36932921410000003</c:v>
                </c:pt>
                <c:pt idx="694">
                  <c:v>0.64537078140000004</c:v>
                </c:pt>
                <c:pt idx="695">
                  <c:v>1.5880813600000001</c:v>
                </c:pt>
                <c:pt idx="696">
                  <c:v>0.78067743779999998</c:v>
                </c:pt>
                <c:pt idx="697">
                  <c:v>-0.41932258010000001</c:v>
                </c:pt>
                <c:pt idx="698">
                  <c:v>0.20545011760000001</c:v>
                </c:pt>
                <c:pt idx="699">
                  <c:v>1.030827165</c:v>
                </c:pt>
                <c:pt idx="700">
                  <c:v>2.2308270929999998</c:v>
                </c:pt>
                <c:pt idx="701">
                  <c:v>3.4308259489999999</c:v>
                </c:pt>
                <c:pt idx="702">
                  <c:v>4.6308250429999998</c:v>
                </c:pt>
                <c:pt idx="703">
                  <c:v>5.7308239939999996</c:v>
                </c:pt>
                <c:pt idx="704">
                  <c:v>6.9308228490000001</c:v>
                </c:pt>
                <c:pt idx="705">
                  <c:v>5.9025425909999996</c:v>
                </c:pt>
                <c:pt idx="706">
                  <c:v>4.9214253430000001</c:v>
                </c:pt>
                <c:pt idx="707">
                  <c:v>5.7197136879999997</c:v>
                </c:pt>
                <c:pt idx="708">
                  <c:v>4.6197147369999998</c:v>
                </c:pt>
                <c:pt idx="709">
                  <c:v>3.3939476009999998</c:v>
                </c:pt>
                <c:pt idx="710">
                  <c:v>4.5939464570000004</c:v>
                </c:pt>
                <c:pt idx="711">
                  <c:v>3.8939471239999999</c:v>
                </c:pt>
                <c:pt idx="712">
                  <c:v>4.0340337750000002</c:v>
                </c:pt>
                <c:pt idx="713">
                  <c:v>3.919846535</c:v>
                </c:pt>
                <c:pt idx="714">
                  <c:v>5.1198453900000001</c:v>
                </c:pt>
                <c:pt idx="715">
                  <c:v>6.225146294</c:v>
                </c:pt>
                <c:pt idx="716">
                  <c:v>5.0251474380000003</c:v>
                </c:pt>
                <c:pt idx="717">
                  <c:v>3.8251485820000002</c:v>
                </c:pt>
                <c:pt idx="718">
                  <c:v>2.6251497270000002</c:v>
                </c:pt>
                <c:pt idx="719">
                  <c:v>1.4251501559999999</c:v>
                </c:pt>
                <c:pt idx="720">
                  <c:v>1.225150108</c:v>
                </c:pt>
                <c:pt idx="721">
                  <c:v>2.4251499179999998</c:v>
                </c:pt>
                <c:pt idx="722">
                  <c:v>3.5251488690000001</c:v>
                </c:pt>
                <c:pt idx="723">
                  <c:v>4.7251477240000002</c:v>
                </c:pt>
                <c:pt idx="724">
                  <c:v>5.9251465799999998</c:v>
                </c:pt>
                <c:pt idx="725">
                  <c:v>5.0549302100000002</c:v>
                </c:pt>
                <c:pt idx="726">
                  <c:v>4.9889941220000003</c:v>
                </c:pt>
                <c:pt idx="727">
                  <c:v>3.8889951709999999</c:v>
                </c:pt>
                <c:pt idx="728">
                  <c:v>2.58899641</c:v>
                </c:pt>
                <c:pt idx="729">
                  <c:v>1.987576842</c:v>
                </c:pt>
                <c:pt idx="730">
                  <c:v>2.8809990879999998</c:v>
                </c:pt>
                <c:pt idx="731">
                  <c:v>1.8479933740000001</c:v>
                </c:pt>
                <c:pt idx="732">
                  <c:v>1.5762473340000001</c:v>
                </c:pt>
                <c:pt idx="733">
                  <c:v>2.7762467860000002</c:v>
                </c:pt>
                <c:pt idx="734">
                  <c:v>3.0763490199999999</c:v>
                </c:pt>
                <c:pt idx="735">
                  <c:v>2.1676003929999998</c:v>
                </c:pt>
                <c:pt idx="736">
                  <c:v>1.0676002499999999</c:v>
                </c:pt>
                <c:pt idx="737">
                  <c:v>2.2676002980000001</c:v>
                </c:pt>
                <c:pt idx="738">
                  <c:v>3.0493094919999999</c:v>
                </c:pt>
                <c:pt idx="739">
                  <c:v>2.2515773769999998</c:v>
                </c:pt>
                <c:pt idx="740">
                  <c:v>1.151577353</c:v>
                </c:pt>
                <c:pt idx="741">
                  <c:v>-4.8422768710000001E-2</c:v>
                </c:pt>
                <c:pt idx="742">
                  <c:v>-1.2484228610000001</c:v>
                </c:pt>
                <c:pt idx="743">
                  <c:v>-1.348422885</c:v>
                </c:pt>
                <c:pt idx="744">
                  <c:v>0.14582735299999999</c:v>
                </c:pt>
                <c:pt idx="745">
                  <c:v>1.34582746</c:v>
                </c:pt>
                <c:pt idx="746">
                  <c:v>2.8207228180000001</c:v>
                </c:pt>
                <c:pt idx="747">
                  <c:v>3.0207226280000001</c:v>
                </c:pt>
                <c:pt idx="748">
                  <c:v>3.7751474379999999</c:v>
                </c:pt>
                <c:pt idx="749">
                  <c:v>3.1853165630000002</c:v>
                </c:pt>
                <c:pt idx="750">
                  <c:v>2.6239302160000002</c:v>
                </c:pt>
                <c:pt idx="751">
                  <c:v>1.656905413</c:v>
                </c:pt>
                <c:pt idx="752">
                  <c:v>0.53778892759999997</c:v>
                </c:pt>
                <c:pt idx="753">
                  <c:v>-0.5396340489</c:v>
                </c:pt>
                <c:pt idx="754">
                  <c:v>-1.739634275</c:v>
                </c:pt>
                <c:pt idx="755">
                  <c:v>-3.339632988</c:v>
                </c:pt>
                <c:pt idx="756">
                  <c:v>-4.5396318439999996</c:v>
                </c:pt>
                <c:pt idx="757">
                  <c:v>-5.7396306990000001</c:v>
                </c:pt>
                <c:pt idx="758">
                  <c:v>-6.83962965</c:v>
                </c:pt>
                <c:pt idx="759">
                  <c:v>-6.0396304130000003</c:v>
                </c:pt>
                <c:pt idx="760">
                  <c:v>-4.9396314620000004</c:v>
                </c:pt>
                <c:pt idx="761">
                  <c:v>-3.7396326069999999</c:v>
                </c:pt>
                <c:pt idx="762">
                  <c:v>-2.639633656</c:v>
                </c:pt>
                <c:pt idx="763">
                  <c:v>-1.439634085</c:v>
                </c:pt>
                <c:pt idx="764">
                  <c:v>-3.9633892480000002E-2</c:v>
                </c:pt>
                <c:pt idx="765">
                  <c:v>0.36036610600000002</c:v>
                </c:pt>
                <c:pt idx="766">
                  <c:v>-1.2396340370000001</c:v>
                </c:pt>
                <c:pt idx="767">
                  <c:v>-2.439633846</c:v>
                </c:pt>
                <c:pt idx="768">
                  <c:v>-3.6217741970000001</c:v>
                </c:pt>
                <c:pt idx="769">
                  <c:v>-2.5217752459999998</c:v>
                </c:pt>
                <c:pt idx="770">
                  <c:v>-1.321775556</c:v>
                </c:pt>
                <c:pt idx="771">
                  <c:v>-1.327751994</c:v>
                </c:pt>
                <c:pt idx="772">
                  <c:v>-2.0987055300000002</c:v>
                </c:pt>
                <c:pt idx="773">
                  <c:v>-1.067985296</c:v>
                </c:pt>
                <c:pt idx="774">
                  <c:v>0.53201478719999995</c:v>
                </c:pt>
                <c:pt idx="775">
                  <c:v>0.33201473949999999</c:v>
                </c:pt>
                <c:pt idx="776">
                  <c:v>-0.86798530819999997</c:v>
                </c:pt>
                <c:pt idx="777">
                  <c:v>-2.0210242269999998</c:v>
                </c:pt>
                <c:pt idx="778">
                  <c:v>-2.9523882869999998</c:v>
                </c:pt>
                <c:pt idx="779">
                  <c:v>-4.0523872379999997</c:v>
                </c:pt>
                <c:pt idx="780">
                  <c:v>-4.6648273470000001</c:v>
                </c:pt>
                <c:pt idx="781">
                  <c:v>-3.9931712149999998</c:v>
                </c:pt>
                <c:pt idx="782">
                  <c:v>-5.0931701660000002</c:v>
                </c:pt>
                <c:pt idx="783">
                  <c:v>-5.4364185330000003</c:v>
                </c:pt>
                <c:pt idx="784">
                  <c:v>-6.2364311219999999</c:v>
                </c:pt>
                <c:pt idx="785">
                  <c:v>-5.0364322660000003</c:v>
                </c:pt>
                <c:pt idx="786">
                  <c:v>-3.8364334109999998</c:v>
                </c:pt>
                <c:pt idx="787">
                  <c:v>-2.7364344599999999</c:v>
                </c:pt>
                <c:pt idx="788">
                  <c:v>-1.536435008</c:v>
                </c:pt>
                <c:pt idx="789">
                  <c:v>-0.33643478160000001</c:v>
                </c:pt>
                <c:pt idx="790">
                  <c:v>0.86356526609999995</c:v>
                </c:pt>
                <c:pt idx="791">
                  <c:v>2.4598846440000002</c:v>
                </c:pt>
                <c:pt idx="792">
                  <c:v>3.6598834990000002</c:v>
                </c:pt>
                <c:pt idx="793">
                  <c:v>4.8598823549999999</c:v>
                </c:pt>
                <c:pt idx="794">
                  <c:v>3.6598834990000002</c:v>
                </c:pt>
                <c:pt idx="795">
                  <c:v>2.5598845479999999</c:v>
                </c:pt>
                <c:pt idx="796">
                  <c:v>1.359884858</c:v>
                </c:pt>
                <c:pt idx="797">
                  <c:v>0.15988469120000001</c:v>
                </c:pt>
                <c:pt idx="798">
                  <c:v>-0.65480792519999997</c:v>
                </c:pt>
                <c:pt idx="799">
                  <c:v>0.50043171639999995</c:v>
                </c:pt>
                <c:pt idx="800">
                  <c:v>1.7004319429999999</c:v>
                </c:pt>
                <c:pt idx="801">
                  <c:v>1.938021183</c:v>
                </c:pt>
                <c:pt idx="802">
                  <c:v>2.8840317729999998</c:v>
                </c:pt>
                <c:pt idx="803">
                  <c:v>4.0840306279999998</c:v>
                </c:pt>
                <c:pt idx="804">
                  <c:v>5.2840294840000004</c:v>
                </c:pt>
                <c:pt idx="805">
                  <c:v>6.484028339</c:v>
                </c:pt>
                <c:pt idx="806">
                  <c:v>7.6840271949999996</c:v>
                </c:pt>
                <c:pt idx="807">
                  <c:v>8.7840299609999999</c:v>
                </c:pt>
                <c:pt idx="808">
                  <c:v>8.1840276719999991</c:v>
                </c:pt>
                <c:pt idx="809">
                  <c:v>6.7401189800000001</c:v>
                </c:pt>
                <c:pt idx="810">
                  <c:v>5.5401201249999996</c:v>
                </c:pt>
                <c:pt idx="811">
                  <c:v>4.4401211739999997</c:v>
                </c:pt>
                <c:pt idx="812">
                  <c:v>3.2401223180000001</c:v>
                </c:pt>
                <c:pt idx="813">
                  <c:v>3.3826706409999998</c:v>
                </c:pt>
                <c:pt idx="814">
                  <c:v>2.5391318799999998</c:v>
                </c:pt>
                <c:pt idx="815">
                  <c:v>1.3391321899999999</c:v>
                </c:pt>
                <c:pt idx="816">
                  <c:v>0.13913202290000001</c:v>
                </c:pt>
                <c:pt idx="817">
                  <c:v>-1.060868025</c:v>
                </c:pt>
                <c:pt idx="818">
                  <c:v>-2.0957570080000001</c:v>
                </c:pt>
                <c:pt idx="819">
                  <c:v>-0.89575672149999996</c:v>
                </c:pt>
                <c:pt idx="820">
                  <c:v>0.3042433262</c:v>
                </c:pt>
                <c:pt idx="821">
                  <c:v>1.5042434929999999</c:v>
                </c:pt>
                <c:pt idx="822">
                  <c:v>2.7042429449999998</c:v>
                </c:pt>
                <c:pt idx="823">
                  <c:v>2.7386269570000001</c:v>
                </c:pt>
                <c:pt idx="824">
                  <c:v>1.538627505</c:v>
                </c:pt>
                <c:pt idx="825">
                  <c:v>0.43862727280000002</c:v>
                </c:pt>
                <c:pt idx="826">
                  <c:v>-0.76137274499999996</c:v>
                </c:pt>
                <c:pt idx="827">
                  <c:v>-2.4613726140000001</c:v>
                </c:pt>
                <c:pt idx="828">
                  <c:v>-3.6613714690000001</c:v>
                </c:pt>
                <c:pt idx="829">
                  <c:v>-4.4613709449999996</c:v>
                </c:pt>
                <c:pt idx="830">
                  <c:v>-3.261372089</c:v>
                </c:pt>
                <c:pt idx="831">
                  <c:v>-2.1613731380000001</c:v>
                </c:pt>
                <c:pt idx="832">
                  <c:v>-1.0613729949999999</c:v>
                </c:pt>
                <c:pt idx="833">
                  <c:v>0.13862711189999999</c:v>
                </c:pt>
                <c:pt idx="834">
                  <c:v>1.3386272189999999</c:v>
                </c:pt>
                <c:pt idx="835">
                  <c:v>2.4386270049999998</c:v>
                </c:pt>
                <c:pt idx="836">
                  <c:v>3.7386257650000001</c:v>
                </c:pt>
                <c:pt idx="837">
                  <c:v>3.6506135460000002</c:v>
                </c:pt>
                <c:pt idx="838">
                  <c:v>2.4977130889999999</c:v>
                </c:pt>
                <c:pt idx="839">
                  <c:v>1.29771328</c:v>
                </c:pt>
                <c:pt idx="840">
                  <c:v>0.19771313669999999</c:v>
                </c:pt>
                <c:pt idx="841">
                  <c:v>-1.0022869109999999</c:v>
                </c:pt>
                <c:pt idx="842">
                  <c:v>-0.43814083929999997</c:v>
                </c:pt>
                <c:pt idx="843">
                  <c:v>0.73632740969999999</c:v>
                </c:pt>
                <c:pt idx="844">
                  <c:v>0.73632740969999999</c:v>
                </c:pt>
                <c:pt idx="845">
                  <c:v>2.4363272189999998</c:v>
                </c:pt>
                <c:pt idx="846">
                  <c:v>3.6363260749999999</c:v>
                </c:pt>
                <c:pt idx="847">
                  <c:v>3.9668941499999999</c:v>
                </c:pt>
                <c:pt idx="848">
                  <c:v>2.866895199</c:v>
                </c:pt>
                <c:pt idx="849">
                  <c:v>1.6668958659999999</c:v>
                </c:pt>
                <c:pt idx="850">
                  <c:v>0.56689560409999995</c:v>
                </c:pt>
                <c:pt idx="851">
                  <c:v>-0.19242003560000001</c:v>
                </c:pt>
                <c:pt idx="852">
                  <c:v>1.0075800420000001</c:v>
                </c:pt>
                <c:pt idx="853">
                  <c:v>1.6871994729999999</c:v>
                </c:pt>
                <c:pt idx="854">
                  <c:v>2.7871987819999999</c:v>
                </c:pt>
                <c:pt idx="855">
                  <c:v>3.987197638</c:v>
                </c:pt>
                <c:pt idx="856">
                  <c:v>5.1871967320000003</c:v>
                </c:pt>
                <c:pt idx="857">
                  <c:v>6.2871956830000002</c:v>
                </c:pt>
                <c:pt idx="858">
                  <c:v>7.4871945379999998</c:v>
                </c:pt>
                <c:pt idx="859">
                  <c:v>6.3871955869999999</c:v>
                </c:pt>
                <c:pt idx="860">
                  <c:v>5.1871967320000003</c:v>
                </c:pt>
                <c:pt idx="861">
                  <c:v>4.0871977810000004</c:v>
                </c:pt>
                <c:pt idx="862">
                  <c:v>2.8871989249999999</c:v>
                </c:pt>
                <c:pt idx="863">
                  <c:v>1.7871996160000001</c:v>
                </c:pt>
                <c:pt idx="864">
                  <c:v>0.58719933030000004</c:v>
                </c:pt>
                <c:pt idx="865">
                  <c:v>-0.61280065770000003</c:v>
                </c:pt>
                <c:pt idx="866">
                  <c:v>-1.8128008840000001</c:v>
                </c:pt>
                <c:pt idx="867">
                  <c:v>-1.0709449049999999</c:v>
                </c:pt>
                <c:pt idx="868">
                  <c:v>-4.6261429790000003E-2</c:v>
                </c:pt>
                <c:pt idx="869">
                  <c:v>-0.82540100810000006</c:v>
                </c:pt>
                <c:pt idx="870">
                  <c:v>0.37459903960000002</c:v>
                </c:pt>
                <c:pt idx="871">
                  <c:v>1.474599242</c:v>
                </c:pt>
                <c:pt idx="872">
                  <c:v>2.6745986940000002</c:v>
                </c:pt>
                <c:pt idx="873">
                  <c:v>3.8456630710000002</c:v>
                </c:pt>
                <c:pt idx="874">
                  <c:v>4.9456620219999996</c:v>
                </c:pt>
                <c:pt idx="875">
                  <c:v>4.2146253590000002</c:v>
                </c:pt>
                <c:pt idx="876">
                  <c:v>3.0434846879999999</c:v>
                </c:pt>
                <c:pt idx="877">
                  <c:v>1.943485618</c:v>
                </c:pt>
                <c:pt idx="878">
                  <c:v>0.74348533149999996</c:v>
                </c:pt>
                <c:pt idx="879">
                  <c:v>-0.45651468630000003</c:v>
                </c:pt>
                <c:pt idx="880">
                  <c:v>-1.556514859</c:v>
                </c:pt>
                <c:pt idx="881">
                  <c:v>-2.6106176379999999</c:v>
                </c:pt>
                <c:pt idx="882">
                  <c:v>-1.4106180669999999</c:v>
                </c:pt>
                <c:pt idx="883">
                  <c:v>0.28938212990000001</c:v>
                </c:pt>
                <c:pt idx="884">
                  <c:v>1.389382243</c:v>
                </c:pt>
                <c:pt idx="885">
                  <c:v>2.1121473310000001</c:v>
                </c:pt>
                <c:pt idx="886">
                  <c:v>0.93884623050000005</c:v>
                </c:pt>
                <c:pt idx="887">
                  <c:v>-0.26115384699999999</c:v>
                </c:pt>
                <c:pt idx="888">
                  <c:v>9.2665396629999994E-2</c:v>
                </c:pt>
                <c:pt idx="889">
                  <c:v>-1.1073347330000001</c:v>
                </c:pt>
                <c:pt idx="890">
                  <c:v>-2.3073346610000001</c:v>
                </c:pt>
                <c:pt idx="891">
                  <c:v>-3.607333422</c:v>
                </c:pt>
                <c:pt idx="892">
                  <c:v>-4.8073325159999998</c:v>
                </c:pt>
                <c:pt idx="893">
                  <c:v>-5.772807598</c:v>
                </c:pt>
                <c:pt idx="894">
                  <c:v>-5.3648471830000002</c:v>
                </c:pt>
                <c:pt idx="895">
                  <c:v>-4.1648483279999997</c:v>
                </c:pt>
                <c:pt idx="896">
                  <c:v>-3.0648493769999998</c:v>
                </c:pt>
                <c:pt idx="897">
                  <c:v>-2.2119555470000001</c:v>
                </c:pt>
                <c:pt idx="898">
                  <c:v>-2.8119549749999999</c:v>
                </c:pt>
                <c:pt idx="899">
                  <c:v>-1.6119556429999999</c:v>
                </c:pt>
                <c:pt idx="900">
                  <c:v>-0.41195538640000001</c:v>
                </c:pt>
                <c:pt idx="901">
                  <c:v>0.78804463150000004</c:v>
                </c:pt>
                <c:pt idx="902">
                  <c:v>1.9880448580000001</c:v>
                </c:pt>
                <c:pt idx="903">
                  <c:v>3.188043833</c:v>
                </c:pt>
                <c:pt idx="904">
                  <c:v>3.788043499</c:v>
                </c:pt>
                <c:pt idx="905">
                  <c:v>2.6880445480000001</c:v>
                </c:pt>
                <c:pt idx="906">
                  <c:v>1.4880449769999999</c:v>
                </c:pt>
                <c:pt idx="907">
                  <c:v>0.38804477450000002</c:v>
                </c:pt>
                <c:pt idx="908">
                  <c:v>-0.81195527320000005</c:v>
                </c:pt>
                <c:pt idx="909">
                  <c:v>-2.0119555</c:v>
                </c:pt>
                <c:pt idx="910">
                  <c:v>-3.211954355</c:v>
                </c:pt>
                <c:pt idx="911">
                  <c:v>-4.4119534490000003</c:v>
                </c:pt>
                <c:pt idx="912">
                  <c:v>-5.611952305</c:v>
                </c:pt>
                <c:pt idx="913">
                  <c:v>-4.7119531630000004</c:v>
                </c:pt>
                <c:pt idx="914">
                  <c:v>-3.511954308</c:v>
                </c:pt>
                <c:pt idx="915">
                  <c:v>-2.3119554519999999</c:v>
                </c:pt>
                <c:pt idx="916">
                  <c:v>-1.2119555470000001</c:v>
                </c:pt>
                <c:pt idx="917">
                  <c:v>-1.1955395339999999E-2</c:v>
                </c:pt>
                <c:pt idx="918">
                  <c:v>1.188044667</c:v>
                </c:pt>
                <c:pt idx="919">
                  <c:v>1.5377912520000001</c:v>
                </c:pt>
                <c:pt idx="920">
                  <c:v>0.94700670239999996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0-4561-8B8B-29DF7912E9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10'!$I$1:$I$921</c:f>
              <c:numCache>
                <c:formatCode>General</c:formatCode>
                <c:ptCount val="921"/>
                <c:pt idx="0">
                  <c:v>2.7572641369999999</c:v>
                </c:pt>
                <c:pt idx="1">
                  <c:v>1.8771053550000001</c:v>
                </c:pt>
                <c:pt idx="2">
                  <c:v>1.484608293</c:v>
                </c:pt>
                <c:pt idx="3">
                  <c:v>1.289075017</c:v>
                </c:pt>
                <c:pt idx="4">
                  <c:v>2.2158391480000001</c:v>
                </c:pt>
                <c:pt idx="5">
                  <c:v>0.67303967480000004</c:v>
                </c:pt>
                <c:pt idx="6">
                  <c:v>1.818454266</c:v>
                </c:pt>
                <c:pt idx="7">
                  <c:v>1.2068697209999999</c:v>
                </c:pt>
                <c:pt idx="8">
                  <c:v>1.0104396339999999</c:v>
                </c:pt>
                <c:pt idx="9">
                  <c:v>2.098596573</c:v>
                </c:pt>
                <c:pt idx="10">
                  <c:v>0.58376616240000001</c:v>
                </c:pt>
                <c:pt idx="11">
                  <c:v>1.366539717</c:v>
                </c:pt>
                <c:pt idx="12">
                  <c:v>2.1358385090000001</c:v>
                </c:pt>
                <c:pt idx="13">
                  <c:v>0.71884268520000005</c:v>
                </c:pt>
                <c:pt idx="14">
                  <c:v>2.1002161500000001</c:v>
                </c:pt>
                <c:pt idx="15">
                  <c:v>0.29421082139999999</c:v>
                </c:pt>
                <c:pt idx="16">
                  <c:v>1.829427242</c:v>
                </c:pt>
                <c:pt idx="17">
                  <c:v>0.84901756049999999</c:v>
                </c:pt>
                <c:pt idx="18">
                  <c:v>0.62393367290000001</c:v>
                </c:pt>
                <c:pt idx="19">
                  <c:v>1.8247321839999999</c:v>
                </c:pt>
                <c:pt idx="20">
                  <c:v>0.86836105590000001</c:v>
                </c:pt>
                <c:pt idx="21">
                  <c:v>1.242196321</c:v>
                </c:pt>
                <c:pt idx="22">
                  <c:v>3.0205125810000002</c:v>
                </c:pt>
                <c:pt idx="23">
                  <c:v>0.94316887859999998</c:v>
                </c:pt>
                <c:pt idx="24">
                  <c:v>0.90454375740000004</c:v>
                </c:pt>
                <c:pt idx="25">
                  <c:v>0.68254178759999995</c:v>
                </c:pt>
                <c:pt idx="26">
                  <c:v>2.1328670980000002</c:v>
                </c:pt>
                <c:pt idx="27">
                  <c:v>1.27177608</c:v>
                </c:pt>
                <c:pt idx="28">
                  <c:v>0.70209956169999999</c:v>
                </c:pt>
                <c:pt idx="29">
                  <c:v>0.78669625519999997</c:v>
                </c:pt>
                <c:pt idx="30">
                  <c:v>1.8996292349999999</c:v>
                </c:pt>
                <c:pt idx="31">
                  <c:v>3.349888138E-3</c:v>
                </c:pt>
                <c:pt idx="32">
                  <c:v>1.0280072689999999</c:v>
                </c:pt>
                <c:pt idx="33">
                  <c:v>1.9363094569999999</c:v>
                </c:pt>
                <c:pt idx="34">
                  <c:v>0.53465658429999996</c:v>
                </c:pt>
                <c:pt idx="35">
                  <c:v>0.63995569939999997</c:v>
                </c:pt>
                <c:pt idx="36">
                  <c:v>1.55533433</c:v>
                </c:pt>
                <c:pt idx="37">
                  <c:v>0.62966138120000004</c:v>
                </c:pt>
                <c:pt idx="38">
                  <c:v>0.4973779619</c:v>
                </c:pt>
                <c:pt idx="39">
                  <c:v>3.045432806</c:v>
                </c:pt>
                <c:pt idx="40">
                  <c:v>9.5932334659999993E-2</c:v>
                </c:pt>
                <c:pt idx="41">
                  <c:v>2.1766061780000001</c:v>
                </c:pt>
                <c:pt idx="42">
                  <c:v>-8.4109017630000001E-3</c:v>
                </c:pt>
                <c:pt idx="43">
                  <c:v>4.5024871359999999E-4</c:v>
                </c:pt>
                <c:pt idx="44">
                  <c:v>1.859556913</c:v>
                </c:pt>
                <c:pt idx="45">
                  <c:v>0.94701653720000001</c:v>
                </c:pt>
                <c:pt idx="46">
                  <c:v>0.74491775039999997</c:v>
                </c:pt>
                <c:pt idx="47">
                  <c:v>1.0699483160000001</c:v>
                </c:pt>
                <c:pt idx="48">
                  <c:v>0.70481163260000002</c:v>
                </c:pt>
                <c:pt idx="49">
                  <c:v>-0.60821771619999998</c:v>
                </c:pt>
                <c:pt idx="50">
                  <c:v>1.9352334739999999</c:v>
                </c:pt>
                <c:pt idx="51">
                  <c:v>1.296096444</c:v>
                </c:pt>
                <c:pt idx="52">
                  <c:v>1.7906048299999999</c:v>
                </c:pt>
                <c:pt idx="53">
                  <c:v>2.2427632810000002</c:v>
                </c:pt>
                <c:pt idx="54">
                  <c:v>1.3218556640000001</c:v>
                </c:pt>
                <c:pt idx="55">
                  <c:v>1.876107693</c:v>
                </c:pt>
                <c:pt idx="56">
                  <c:v>1.753866315</c:v>
                </c:pt>
                <c:pt idx="57">
                  <c:v>1.0083519219999999</c:v>
                </c:pt>
                <c:pt idx="58">
                  <c:v>0.53557187319999999</c:v>
                </c:pt>
                <c:pt idx="59">
                  <c:v>-0.35837399959999999</c:v>
                </c:pt>
                <c:pt idx="60">
                  <c:v>1.3797750470000001</c:v>
                </c:pt>
                <c:pt idx="61">
                  <c:v>0.7731933594</c:v>
                </c:pt>
                <c:pt idx="62">
                  <c:v>0.17977191510000001</c:v>
                </c:pt>
                <c:pt idx="63">
                  <c:v>1.820435166</c:v>
                </c:pt>
                <c:pt idx="64">
                  <c:v>2.117699623</c:v>
                </c:pt>
                <c:pt idx="65">
                  <c:v>1.4981453419999999</c:v>
                </c:pt>
                <c:pt idx="66">
                  <c:v>1.1365132330000001</c:v>
                </c:pt>
                <c:pt idx="67">
                  <c:v>2.0056307320000002</c:v>
                </c:pt>
                <c:pt idx="68">
                  <c:v>0.87436902520000004</c:v>
                </c:pt>
                <c:pt idx="69">
                  <c:v>0.72569310669999998</c:v>
                </c:pt>
                <c:pt idx="70">
                  <c:v>-2.206978559</c:v>
                </c:pt>
                <c:pt idx="71">
                  <c:v>-0.26523306969999999</c:v>
                </c:pt>
                <c:pt idx="72">
                  <c:v>1.5944536920000001</c:v>
                </c:pt>
                <c:pt idx="73">
                  <c:v>2.0904757979999999</c:v>
                </c:pt>
                <c:pt idx="74">
                  <c:v>0.14459525049999999</c:v>
                </c:pt>
                <c:pt idx="75">
                  <c:v>2.9658551219999998</c:v>
                </c:pt>
                <c:pt idx="76">
                  <c:v>0.98308354620000005</c:v>
                </c:pt>
                <c:pt idx="77">
                  <c:v>1.1726013420000001</c:v>
                </c:pt>
                <c:pt idx="78">
                  <c:v>1.1086560489999999</c:v>
                </c:pt>
                <c:pt idx="79">
                  <c:v>2.5067391400000001</c:v>
                </c:pt>
                <c:pt idx="80">
                  <c:v>1.5053797959999999</c:v>
                </c:pt>
                <c:pt idx="81">
                  <c:v>2.3657495979999998</c:v>
                </c:pt>
                <c:pt idx="82">
                  <c:v>1.0073319670000001</c:v>
                </c:pt>
                <c:pt idx="83">
                  <c:v>1.3112924100000001</c:v>
                </c:pt>
                <c:pt idx="84">
                  <c:v>1.921121716</c:v>
                </c:pt>
                <c:pt idx="85">
                  <c:v>0.82936930659999997</c:v>
                </c:pt>
                <c:pt idx="86">
                  <c:v>-0.23289127649999999</c:v>
                </c:pt>
                <c:pt idx="87">
                  <c:v>1.0792447329999999</c:v>
                </c:pt>
                <c:pt idx="88">
                  <c:v>2.1183662409999999</c:v>
                </c:pt>
                <c:pt idx="89">
                  <c:v>1.658150196</c:v>
                </c:pt>
                <c:pt idx="90">
                  <c:v>1.5727517600000001</c:v>
                </c:pt>
                <c:pt idx="91">
                  <c:v>1.4394950870000001</c:v>
                </c:pt>
                <c:pt idx="92">
                  <c:v>3.0152788159999999</c:v>
                </c:pt>
                <c:pt idx="93">
                  <c:v>1.4656534189999999</c:v>
                </c:pt>
                <c:pt idx="94">
                  <c:v>0.74923920629999996</c:v>
                </c:pt>
                <c:pt idx="95">
                  <c:v>0.28532752389999999</c:v>
                </c:pt>
                <c:pt idx="96">
                  <c:v>1.5880470280000001</c:v>
                </c:pt>
                <c:pt idx="97">
                  <c:v>0.1571479291</c:v>
                </c:pt>
                <c:pt idx="98">
                  <c:v>0.95428586010000005</c:v>
                </c:pt>
                <c:pt idx="99">
                  <c:v>0.71861588949999999</c:v>
                </c:pt>
                <c:pt idx="100">
                  <c:v>1.558603406</c:v>
                </c:pt>
                <c:pt idx="101">
                  <c:v>0.61699300999999995</c:v>
                </c:pt>
                <c:pt idx="102">
                  <c:v>0.15754610299999999</c:v>
                </c:pt>
                <c:pt idx="103">
                  <c:v>0.80042123789999997</c:v>
                </c:pt>
                <c:pt idx="104">
                  <c:v>0.4087609351</c:v>
                </c:pt>
                <c:pt idx="105">
                  <c:v>-0.4990554452</c:v>
                </c:pt>
                <c:pt idx="106">
                  <c:v>1.9270046949999999</c:v>
                </c:pt>
                <c:pt idx="107">
                  <c:v>0.290155679</c:v>
                </c:pt>
                <c:pt idx="108">
                  <c:v>1.440115094</c:v>
                </c:pt>
                <c:pt idx="109">
                  <c:v>2.991891861</c:v>
                </c:pt>
                <c:pt idx="110">
                  <c:v>0.92281317709999999</c:v>
                </c:pt>
                <c:pt idx="111">
                  <c:v>3.408840418</c:v>
                </c:pt>
                <c:pt idx="112">
                  <c:v>2.495148897</c:v>
                </c:pt>
                <c:pt idx="113">
                  <c:v>-0.44887623189999998</c:v>
                </c:pt>
                <c:pt idx="114">
                  <c:v>2.0193974969999999</c:v>
                </c:pt>
                <c:pt idx="115">
                  <c:v>1.569663644</c:v>
                </c:pt>
                <c:pt idx="116">
                  <c:v>-0.85193490979999997</c:v>
                </c:pt>
                <c:pt idx="117">
                  <c:v>0.92713105679999996</c:v>
                </c:pt>
                <c:pt idx="118">
                  <c:v>0.47749015690000002</c:v>
                </c:pt>
                <c:pt idx="119">
                  <c:v>0.12884157900000001</c:v>
                </c:pt>
                <c:pt idx="120">
                  <c:v>1.976829886</c:v>
                </c:pt>
                <c:pt idx="121">
                  <c:v>0.83402818440000004</c:v>
                </c:pt>
                <c:pt idx="122">
                  <c:v>-4.934421554E-2</c:v>
                </c:pt>
                <c:pt idx="123">
                  <c:v>0.56447613240000005</c:v>
                </c:pt>
                <c:pt idx="124">
                  <c:v>0.72627836469999996</c:v>
                </c:pt>
                <c:pt idx="125">
                  <c:v>-1.7120360139999999</c:v>
                </c:pt>
                <c:pt idx="126">
                  <c:v>1.242274165</c:v>
                </c:pt>
                <c:pt idx="127">
                  <c:v>1.943945289</c:v>
                </c:pt>
                <c:pt idx="128">
                  <c:v>1.944659114</c:v>
                </c:pt>
                <c:pt idx="129">
                  <c:v>-0.32936123010000001</c:v>
                </c:pt>
                <c:pt idx="130">
                  <c:v>-0.13047945499999999</c:v>
                </c:pt>
                <c:pt idx="131">
                  <c:v>-0.50308966639999997</c:v>
                </c:pt>
                <c:pt idx="132">
                  <c:v>0.22672413290000001</c:v>
                </c:pt>
                <c:pt idx="133">
                  <c:v>1.396983981</c:v>
                </c:pt>
                <c:pt idx="134">
                  <c:v>1.779245615</c:v>
                </c:pt>
                <c:pt idx="135">
                  <c:v>1.4723117349999999</c:v>
                </c:pt>
                <c:pt idx="136">
                  <c:v>2.1874361040000001</c:v>
                </c:pt>
                <c:pt idx="137">
                  <c:v>-0.24237953130000001</c:v>
                </c:pt>
                <c:pt idx="138">
                  <c:v>0.38456940649999999</c:v>
                </c:pt>
                <c:pt idx="139">
                  <c:v>1.150848031</c:v>
                </c:pt>
                <c:pt idx="140">
                  <c:v>1.0593354699999999</c:v>
                </c:pt>
                <c:pt idx="141">
                  <c:v>0.45537194609999998</c:v>
                </c:pt>
                <c:pt idx="142">
                  <c:v>1.5345542430000001</c:v>
                </c:pt>
                <c:pt idx="143">
                  <c:v>4.2762335390000003E-2</c:v>
                </c:pt>
                <c:pt idx="144">
                  <c:v>0.2540284693</c:v>
                </c:pt>
                <c:pt idx="145">
                  <c:v>-0.44696152210000001</c:v>
                </c:pt>
                <c:pt idx="146">
                  <c:v>1.198655486</c:v>
                </c:pt>
                <c:pt idx="147">
                  <c:v>1.286394</c:v>
                </c:pt>
                <c:pt idx="148">
                  <c:v>2.3245317939999999</c:v>
                </c:pt>
                <c:pt idx="149">
                  <c:v>1.730813503</c:v>
                </c:pt>
                <c:pt idx="150">
                  <c:v>0.53264349700000002</c:v>
                </c:pt>
                <c:pt idx="151">
                  <c:v>1.8224158290000001</c:v>
                </c:pt>
                <c:pt idx="152">
                  <c:v>2.2663912769999999</c:v>
                </c:pt>
                <c:pt idx="153">
                  <c:v>2.2785546779999999</c:v>
                </c:pt>
                <c:pt idx="154">
                  <c:v>3.3602166179999999</c:v>
                </c:pt>
                <c:pt idx="155">
                  <c:v>3.3960285190000001</c:v>
                </c:pt>
                <c:pt idx="156">
                  <c:v>0.68777060509999999</c:v>
                </c:pt>
                <c:pt idx="157">
                  <c:v>1.7211692329999999</c:v>
                </c:pt>
                <c:pt idx="158">
                  <c:v>2.1183574200000002</c:v>
                </c:pt>
                <c:pt idx="159">
                  <c:v>0.92344206569999998</c:v>
                </c:pt>
                <c:pt idx="160">
                  <c:v>3.5965828900000001</c:v>
                </c:pt>
                <c:pt idx="161">
                  <c:v>0.84604811670000002</c:v>
                </c:pt>
                <c:pt idx="162">
                  <c:v>0.88524377350000005</c:v>
                </c:pt>
                <c:pt idx="163">
                  <c:v>1.7815070150000001</c:v>
                </c:pt>
                <c:pt idx="164">
                  <c:v>2.526894569</c:v>
                </c:pt>
                <c:pt idx="165">
                  <c:v>0.60269868370000002</c:v>
                </c:pt>
                <c:pt idx="166">
                  <c:v>3.4914710520000001</c:v>
                </c:pt>
                <c:pt idx="167">
                  <c:v>1.9635150429999999</c:v>
                </c:pt>
                <c:pt idx="168">
                  <c:v>6.2155362220000003E-2</c:v>
                </c:pt>
                <c:pt idx="169">
                  <c:v>1.78552866</c:v>
                </c:pt>
                <c:pt idx="170">
                  <c:v>0.66183853150000005</c:v>
                </c:pt>
                <c:pt idx="171">
                  <c:v>0.59429079289999998</c:v>
                </c:pt>
                <c:pt idx="172">
                  <c:v>2.1299965379999999</c:v>
                </c:pt>
                <c:pt idx="173">
                  <c:v>1.0558145050000001</c:v>
                </c:pt>
                <c:pt idx="174">
                  <c:v>3.2198302750000001</c:v>
                </c:pt>
                <c:pt idx="175">
                  <c:v>2.552623987</c:v>
                </c:pt>
                <c:pt idx="176">
                  <c:v>2.0952756400000001</c:v>
                </c:pt>
                <c:pt idx="177">
                  <c:v>2.8463246820000001</c:v>
                </c:pt>
                <c:pt idx="178">
                  <c:v>5.7123575359999998E-2</c:v>
                </c:pt>
                <c:pt idx="179">
                  <c:v>-0.43757453559999998</c:v>
                </c:pt>
                <c:pt idx="180">
                  <c:v>2.4229378700000002</c:v>
                </c:pt>
                <c:pt idx="181">
                  <c:v>2.4890842439999998</c:v>
                </c:pt>
                <c:pt idx="182">
                  <c:v>3.2114508150000001</c:v>
                </c:pt>
                <c:pt idx="183">
                  <c:v>2.142374277</c:v>
                </c:pt>
                <c:pt idx="184">
                  <c:v>2.6496484279999999</c:v>
                </c:pt>
                <c:pt idx="185">
                  <c:v>4.0906682009999997</c:v>
                </c:pt>
                <c:pt idx="186">
                  <c:v>3.690606356</c:v>
                </c:pt>
                <c:pt idx="187">
                  <c:v>2.919997215</c:v>
                </c:pt>
                <c:pt idx="188">
                  <c:v>3.3346471790000001</c:v>
                </c:pt>
                <c:pt idx="189">
                  <c:v>4.6374368669999999</c:v>
                </c:pt>
                <c:pt idx="190">
                  <c:v>2.1334719660000001</c:v>
                </c:pt>
                <c:pt idx="191">
                  <c:v>3.1266829970000001</c:v>
                </c:pt>
                <c:pt idx="192">
                  <c:v>3.4636702540000002</c:v>
                </c:pt>
                <c:pt idx="193">
                  <c:v>0.19378282129999999</c:v>
                </c:pt>
                <c:pt idx="194">
                  <c:v>2.6740126609999999</c:v>
                </c:pt>
                <c:pt idx="195">
                  <c:v>3.88253665</c:v>
                </c:pt>
                <c:pt idx="196">
                  <c:v>6.7509660719999998</c:v>
                </c:pt>
                <c:pt idx="197">
                  <c:v>3.0819940570000002</c:v>
                </c:pt>
                <c:pt idx="198">
                  <c:v>1.101760149</c:v>
                </c:pt>
                <c:pt idx="199">
                  <c:v>4.3644185069999999</c:v>
                </c:pt>
                <c:pt idx="200">
                  <c:v>3.0961675639999999</c:v>
                </c:pt>
                <c:pt idx="201">
                  <c:v>-1.734657884</c:v>
                </c:pt>
                <c:pt idx="202">
                  <c:v>0.84180730579999996</c:v>
                </c:pt>
                <c:pt idx="203">
                  <c:v>-0.80625951289999997</c:v>
                </c:pt>
                <c:pt idx="204">
                  <c:v>1.703199863</c:v>
                </c:pt>
                <c:pt idx="205">
                  <c:v>3.1556351180000002</c:v>
                </c:pt>
                <c:pt idx="206">
                  <c:v>5.8563389780000001</c:v>
                </c:pt>
                <c:pt idx="207">
                  <c:v>1.9218773840000001</c:v>
                </c:pt>
                <c:pt idx="208">
                  <c:v>3.3630044460000001</c:v>
                </c:pt>
                <c:pt idx="209">
                  <c:v>3.7719185350000002</c:v>
                </c:pt>
                <c:pt idx="210">
                  <c:v>0.63841098549999997</c:v>
                </c:pt>
                <c:pt idx="211">
                  <c:v>3.4715881350000002</c:v>
                </c:pt>
                <c:pt idx="212">
                  <c:v>3.6011364459999999</c:v>
                </c:pt>
                <c:pt idx="213">
                  <c:v>3.1666975019999999</c:v>
                </c:pt>
                <c:pt idx="214">
                  <c:v>3.9030666350000001</c:v>
                </c:pt>
                <c:pt idx="215">
                  <c:v>1.0546101329999999</c:v>
                </c:pt>
                <c:pt idx="216">
                  <c:v>0.79449522500000003</c:v>
                </c:pt>
                <c:pt idx="217">
                  <c:v>0.45156356689999999</c:v>
                </c:pt>
                <c:pt idx="218">
                  <c:v>0.20765562360000001</c:v>
                </c:pt>
                <c:pt idx="219">
                  <c:v>-1.773534298</c:v>
                </c:pt>
                <c:pt idx="220">
                  <c:v>2.3720483780000001</c:v>
                </c:pt>
                <c:pt idx="221">
                  <c:v>2.1996066569999999</c:v>
                </c:pt>
                <c:pt idx="222">
                  <c:v>2.1880631450000001</c:v>
                </c:pt>
                <c:pt idx="223">
                  <c:v>2.5214111799999999</c:v>
                </c:pt>
                <c:pt idx="224">
                  <c:v>3.54763341</c:v>
                </c:pt>
                <c:pt idx="225">
                  <c:v>3.2324571610000001</c:v>
                </c:pt>
                <c:pt idx="226">
                  <c:v>1.8395153280000001</c:v>
                </c:pt>
                <c:pt idx="227">
                  <c:v>-1.3021296259999999</c:v>
                </c:pt>
                <c:pt idx="228">
                  <c:v>-1.1526015999999999</c:v>
                </c:pt>
                <c:pt idx="229">
                  <c:v>3.7078387739999998</c:v>
                </c:pt>
                <c:pt idx="230">
                  <c:v>-0.1905831546</c:v>
                </c:pt>
                <c:pt idx="231">
                  <c:v>1.532013297</c:v>
                </c:pt>
                <c:pt idx="232">
                  <c:v>-0.56140518189999999</c:v>
                </c:pt>
                <c:pt idx="233">
                  <c:v>2.9391968249999998</c:v>
                </c:pt>
                <c:pt idx="234">
                  <c:v>1.6637462380000001</c:v>
                </c:pt>
                <c:pt idx="235">
                  <c:v>0.82172966000000003</c:v>
                </c:pt>
                <c:pt idx="236">
                  <c:v>1.1047232149999999</c:v>
                </c:pt>
                <c:pt idx="237">
                  <c:v>3.8147971630000002</c:v>
                </c:pt>
                <c:pt idx="238">
                  <c:v>3.6475095749999999</c:v>
                </c:pt>
                <c:pt idx="239">
                  <c:v>1.17107451</c:v>
                </c:pt>
                <c:pt idx="240">
                  <c:v>1.173050642</c:v>
                </c:pt>
                <c:pt idx="241">
                  <c:v>2.5943880080000001</c:v>
                </c:pt>
                <c:pt idx="242">
                  <c:v>0.81129324439999995</c:v>
                </c:pt>
                <c:pt idx="243">
                  <c:v>5.3295373919999998</c:v>
                </c:pt>
                <c:pt idx="244">
                  <c:v>7.453456879</c:v>
                </c:pt>
                <c:pt idx="245">
                  <c:v>8.8232793810000008</c:v>
                </c:pt>
                <c:pt idx="246">
                  <c:v>0.65036416050000001</c:v>
                </c:pt>
                <c:pt idx="247">
                  <c:v>-5.4253149030000003</c:v>
                </c:pt>
                <c:pt idx="248">
                  <c:v>0.91586363319999997</c:v>
                </c:pt>
                <c:pt idx="249">
                  <c:v>-5.0239467619999996</c:v>
                </c:pt>
                <c:pt idx="250">
                  <c:v>-2.963264465</c:v>
                </c:pt>
                <c:pt idx="251">
                  <c:v>0.65826725959999999</c:v>
                </c:pt>
                <c:pt idx="252">
                  <c:v>3.602959394</c:v>
                </c:pt>
                <c:pt idx="253">
                  <c:v>3.6660468580000001</c:v>
                </c:pt>
                <c:pt idx="254">
                  <c:v>1.130173922</c:v>
                </c:pt>
                <c:pt idx="255">
                  <c:v>4.3237352370000002</c:v>
                </c:pt>
                <c:pt idx="256">
                  <c:v>4.8661503789999996</c:v>
                </c:pt>
                <c:pt idx="257">
                  <c:v>5.1304540630000002</c:v>
                </c:pt>
                <c:pt idx="258">
                  <c:v>3.7859418389999999</c:v>
                </c:pt>
                <c:pt idx="259">
                  <c:v>-4.9816989899999999</c:v>
                </c:pt>
                <c:pt idx="260">
                  <c:v>-3.470082283</c:v>
                </c:pt>
                <c:pt idx="261">
                  <c:v>-1.548583627</c:v>
                </c:pt>
                <c:pt idx="262">
                  <c:v>-1.681373</c:v>
                </c:pt>
                <c:pt idx="263">
                  <c:v>3.7217907910000001</c:v>
                </c:pt>
                <c:pt idx="264">
                  <c:v>5.6546115879999999</c:v>
                </c:pt>
                <c:pt idx="265">
                  <c:v>4.785535812</c:v>
                </c:pt>
                <c:pt idx="266">
                  <c:v>7.98499012</c:v>
                </c:pt>
                <c:pt idx="267">
                  <c:v>7.1490879060000001</c:v>
                </c:pt>
                <c:pt idx="268">
                  <c:v>13.421686169999999</c:v>
                </c:pt>
                <c:pt idx="269">
                  <c:v>12.294125559999999</c:v>
                </c:pt>
                <c:pt idx="270">
                  <c:v>9.5867538450000005</c:v>
                </c:pt>
                <c:pt idx="271">
                  <c:v>4.4750442499999998</c:v>
                </c:pt>
                <c:pt idx="272">
                  <c:v>8.223542213</c:v>
                </c:pt>
                <c:pt idx="273">
                  <c:v>12.206311230000001</c:v>
                </c:pt>
                <c:pt idx="274">
                  <c:v>11.20779037</c:v>
                </c:pt>
                <c:pt idx="275">
                  <c:v>5.0639939309999997</c:v>
                </c:pt>
                <c:pt idx="276">
                  <c:v>8.8748588559999995</c:v>
                </c:pt>
                <c:pt idx="277">
                  <c:v>-4.0173316000000003</c:v>
                </c:pt>
                <c:pt idx="278">
                  <c:v>-2.2584645750000001</c:v>
                </c:pt>
                <c:pt idx="279">
                  <c:v>-4.0875797269999996</c:v>
                </c:pt>
                <c:pt idx="280">
                  <c:v>3.9896273610000001</c:v>
                </c:pt>
                <c:pt idx="281">
                  <c:v>4.8206996919999998</c:v>
                </c:pt>
                <c:pt idx="282">
                  <c:v>5.3245482439999998</c:v>
                </c:pt>
                <c:pt idx="283">
                  <c:v>8.7425327300000006</c:v>
                </c:pt>
                <c:pt idx="284">
                  <c:v>15.03196335</c:v>
                </c:pt>
                <c:pt idx="285">
                  <c:v>15.54029751</c:v>
                </c:pt>
                <c:pt idx="286">
                  <c:v>15.03666973</c:v>
                </c:pt>
                <c:pt idx="287">
                  <c:v>14.769949909999999</c:v>
                </c:pt>
                <c:pt idx="288">
                  <c:v>13.55714989</c:v>
                </c:pt>
                <c:pt idx="289">
                  <c:v>14.43905258</c:v>
                </c:pt>
                <c:pt idx="290">
                  <c:v>9.9617881770000007</c:v>
                </c:pt>
                <c:pt idx="291">
                  <c:v>6.5070543289999998</c:v>
                </c:pt>
                <c:pt idx="292">
                  <c:v>9.2829189299999992</c:v>
                </c:pt>
                <c:pt idx="293">
                  <c:v>11.89715099</c:v>
                </c:pt>
                <c:pt idx="294">
                  <c:v>14.47299099</c:v>
                </c:pt>
                <c:pt idx="295">
                  <c:v>12.44073772</c:v>
                </c:pt>
                <c:pt idx="296">
                  <c:v>13.84834957</c:v>
                </c:pt>
                <c:pt idx="297">
                  <c:v>10.6608448</c:v>
                </c:pt>
                <c:pt idx="298">
                  <c:v>9.8618898389999998</c:v>
                </c:pt>
                <c:pt idx="299">
                  <c:v>2.545613527</c:v>
                </c:pt>
                <c:pt idx="300">
                  <c:v>0.19494944810000001</c:v>
                </c:pt>
                <c:pt idx="301">
                  <c:v>5.1939945219999997</c:v>
                </c:pt>
                <c:pt idx="302">
                  <c:v>10.87262821</c:v>
                </c:pt>
                <c:pt idx="303">
                  <c:v>12.139819149999999</c:v>
                </c:pt>
                <c:pt idx="304">
                  <c:v>7.7293701170000002</c:v>
                </c:pt>
                <c:pt idx="305">
                  <c:v>6.1915602679999999</c:v>
                </c:pt>
                <c:pt idx="306">
                  <c:v>3.5185976029999999</c:v>
                </c:pt>
                <c:pt idx="307">
                  <c:v>-1.379448891</c:v>
                </c:pt>
                <c:pt idx="308">
                  <c:v>-4.1108512880000001</c:v>
                </c:pt>
                <c:pt idx="309">
                  <c:v>-7.8022546769999996</c:v>
                </c:pt>
                <c:pt idx="310">
                  <c:v>-6.2592449190000004</c:v>
                </c:pt>
                <c:pt idx="311">
                  <c:v>-2.6526000500000002</c:v>
                </c:pt>
                <c:pt idx="312">
                  <c:v>1.845434904</c:v>
                </c:pt>
                <c:pt idx="313">
                  <c:v>-2.6522834300000002</c:v>
                </c:pt>
                <c:pt idx="314">
                  <c:v>-0.63079786299999996</c:v>
                </c:pt>
                <c:pt idx="315">
                  <c:v>3.543099642</c:v>
                </c:pt>
                <c:pt idx="316">
                  <c:v>-1.605945945</c:v>
                </c:pt>
                <c:pt idx="317">
                  <c:v>-3.955700159</c:v>
                </c:pt>
                <c:pt idx="318">
                  <c:v>-1.148871422</c:v>
                </c:pt>
                <c:pt idx="319">
                  <c:v>0.11158561710000001</c:v>
                </c:pt>
                <c:pt idx="320">
                  <c:v>1.4616055489999999</c:v>
                </c:pt>
                <c:pt idx="321">
                  <c:v>2.0494682790000001</c:v>
                </c:pt>
                <c:pt idx="322">
                  <c:v>-2.642985344</c:v>
                </c:pt>
                <c:pt idx="323">
                  <c:v>-5.475422859</c:v>
                </c:pt>
                <c:pt idx="324">
                  <c:v>-7.2786278720000004</c:v>
                </c:pt>
                <c:pt idx="325">
                  <c:v>-6.157976627</c:v>
                </c:pt>
                <c:pt idx="326">
                  <c:v>1.4863636490000001</c:v>
                </c:pt>
                <c:pt idx="327">
                  <c:v>-0.82691347599999998</c:v>
                </c:pt>
                <c:pt idx="328">
                  <c:v>-3.1827039720000001</c:v>
                </c:pt>
                <c:pt idx="329">
                  <c:v>2.0227408410000001</c:v>
                </c:pt>
                <c:pt idx="330">
                  <c:v>0.36366271970000003</c:v>
                </c:pt>
                <c:pt idx="331">
                  <c:v>0.71928602460000002</c:v>
                </c:pt>
                <c:pt idx="332">
                  <c:v>-3.1107232570000001</c:v>
                </c:pt>
                <c:pt idx="333">
                  <c:v>-3.0415849690000001</c:v>
                </c:pt>
                <c:pt idx="334">
                  <c:v>-7.8633666040000003</c:v>
                </c:pt>
                <c:pt idx="335">
                  <c:v>-5.1750206949999997</c:v>
                </c:pt>
                <c:pt idx="336">
                  <c:v>-9.1342086790000003</c:v>
                </c:pt>
                <c:pt idx="337">
                  <c:v>-12.33320522</c:v>
                </c:pt>
                <c:pt idx="338">
                  <c:v>-7.5362291340000001</c:v>
                </c:pt>
                <c:pt idx="339">
                  <c:v>-6.2002439049999997E-2</c:v>
                </c:pt>
                <c:pt idx="340">
                  <c:v>2.8095655439999998</c:v>
                </c:pt>
                <c:pt idx="341">
                  <c:v>3.4148111339999998</c:v>
                </c:pt>
                <c:pt idx="342">
                  <c:v>8.5152320859999993</c:v>
                </c:pt>
                <c:pt idx="343">
                  <c:v>0.86942517760000004</c:v>
                </c:pt>
                <c:pt idx="344">
                  <c:v>-4.655297279</c:v>
                </c:pt>
                <c:pt idx="345">
                  <c:v>-11.31415176</c:v>
                </c:pt>
                <c:pt idx="346">
                  <c:v>-10.926133159999999</c:v>
                </c:pt>
                <c:pt idx="347">
                  <c:v>-6.1780896189999996</c:v>
                </c:pt>
                <c:pt idx="348">
                  <c:v>-9.3424100879999994</c:v>
                </c:pt>
                <c:pt idx="349">
                  <c:v>-6.0469861030000001</c:v>
                </c:pt>
                <c:pt idx="350">
                  <c:v>-6.1189875599999999</c:v>
                </c:pt>
                <c:pt idx="351">
                  <c:v>-7.783203125</c:v>
                </c:pt>
                <c:pt idx="352">
                  <c:v>-1.4637093539999999</c:v>
                </c:pt>
                <c:pt idx="353">
                  <c:v>-4.2123308179999999</c:v>
                </c:pt>
                <c:pt idx="354">
                  <c:v>2.6735525130000002</c:v>
                </c:pt>
                <c:pt idx="355">
                  <c:v>0.504316926</c:v>
                </c:pt>
                <c:pt idx="356">
                  <c:v>6.0498785970000002</c:v>
                </c:pt>
                <c:pt idx="357">
                  <c:v>4.2419795990000004</c:v>
                </c:pt>
                <c:pt idx="358">
                  <c:v>-6.0891341420000002E-2</c:v>
                </c:pt>
                <c:pt idx="359">
                  <c:v>-6.45741415</c:v>
                </c:pt>
                <c:pt idx="360">
                  <c:v>-2.8631262780000002</c:v>
                </c:pt>
                <c:pt idx="361">
                  <c:v>-3.8692593569999998</c:v>
                </c:pt>
                <c:pt idx="362">
                  <c:v>-6.2509655950000003</c:v>
                </c:pt>
                <c:pt idx="363">
                  <c:v>-6.4094982150000002</c:v>
                </c:pt>
                <c:pt idx="364">
                  <c:v>-9.2253837589999996</c:v>
                </c:pt>
                <c:pt idx="365">
                  <c:v>-10.31806183</c:v>
                </c:pt>
                <c:pt idx="366">
                  <c:v>-3.3455219270000001</c:v>
                </c:pt>
                <c:pt idx="367">
                  <c:v>-5.6521043779999998</c:v>
                </c:pt>
                <c:pt idx="368">
                  <c:v>4.0853071209999996</c:v>
                </c:pt>
                <c:pt idx="369">
                  <c:v>7.2489833829999997</c:v>
                </c:pt>
                <c:pt idx="370">
                  <c:v>6.8519396779999999</c:v>
                </c:pt>
                <c:pt idx="371">
                  <c:v>13.66796875</c:v>
                </c:pt>
                <c:pt idx="372">
                  <c:v>5.3578901290000003</c:v>
                </c:pt>
                <c:pt idx="373">
                  <c:v>2.7051725389999999</c:v>
                </c:pt>
                <c:pt idx="374">
                  <c:v>-6.8457970619999999</c:v>
                </c:pt>
                <c:pt idx="375">
                  <c:v>-10.51731491</c:v>
                </c:pt>
                <c:pt idx="376">
                  <c:v>-8.7001371380000005</c:v>
                </c:pt>
                <c:pt idx="377">
                  <c:v>-5.9758315089999998</c:v>
                </c:pt>
                <c:pt idx="378">
                  <c:v>-3.9862811570000001</c:v>
                </c:pt>
                <c:pt idx="379">
                  <c:v>-1.5104892249999999</c:v>
                </c:pt>
                <c:pt idx="380">
                  <c:v>-3.6814007759999998</c:v>
                </c:pt>
                <c:pt idx="381">
                  <c:v>-1.4096659419999999</c:v>
                </c:pt>
                <c:pt idx="382">
                  <c:v>7.7272257800000004</c:v>
                </c:pt>
                <c:pt idx="383">
                  <c:v>9.8706350329999992</c:v>
                </c:pt>
                <c:pt idx="384">
                  <c:v>8.0818490979999993</c:v>
                </c:pt>
                <c:pt idx="385">
                  <c:v>11.77368927</c:v>
                </c:pt>
                <c:pt idx="386">
                  <c:v>9.9751291280000007</c:v>
                </c:pt>
                <c:pt idx="387">
                  <c:v>8.6421203609999999</c:v>
                </c:pt>
                <c:pt idx="388">
                  <c:v>-1.4922006130000001</c:v>
                </c:pt>
                <c:pt idx="389">
                  <c:v>-6.487705708</c:v>
                </c:pt>
                <c:pt idx="390">
                  <c:v>-8.2319011690000004</c:v>
                </c:pt>
                <c:pt idx="391">
                  <c:v>-7.4838352199999996</c:v>
                </c:pt>
                <c:pt idx="392">
                  <c:v>-2.9151961800000001</c:v>
                </c:pt>
                <c:pt idx="393">
                  <c:v>-1.089034915</c:v>
                </c:pt>
                <c:pt idx="394">
                  <c:v>-6.4128361640000006E-2</c:v>
                </c:pt>
                <c:pt idx="395">
                  <c:v>1.105465293</c:v>
                </c:pt>
                <c:pt idx="396">
                  <c:v>5.895493031</c:v>
                </c:pt>
                <c:pt idx="397">
                  <c:v>7.4618515969999999</c:v>
                </c:pt>
                <c:pt idx="398">
                  <c:v>5.7622022629999998</c:v>
                </c:pt>
                <c:pt idx="399">
                  <c:v>-3.4881780149999999</c:v>
                </c:pt>
                <c:pt idx="400">
                  <c:v>-7.559287071</c:v>
                </c:pt>
                <c:pt idx="401">
                  <c:v>-7.0806102749999997</c:v>
                </c:pt>
                <c:pt idx="402">
                  <c:v>-7.2020568850000002</c:v>
                </c:pt>
                <c:pt idx="403">
                  <c:v>-5.5405235289999997</c:v>
                </c:pt>
                <c:pt idx="404">
                  <c:v>-1.6999249460000001</c:v>
                </c:pt>
                <c:pt idx="405">
                  <c:v>-2.0003972050000001</c:v>
                </c:pt>
                <c:pt idx="406">
                  <c:v>0.2475483268</c:v>
                </c:pt>
                <c:pt idx="407">
                  <c:v>0.1757484376</c:v>
                </c:pt>
                <c:pt idx="408">
                  <c:v>-5.2622108460000003</c:v>
                </c:pt>
                <c:pt idx="409">
                  <c:v>4.3895978930000004</c:v>
                </c:pt>
                <c:pt idx="410">
                  <c:v>4.198787212</c:v>
                </c:pt>
                <c:pt idx="411">
                  <c:v>4.463571548</c:v>
                </c:pt>
                <c:pt idx="412">
                  <c:v>4.1026039120000002</c:v>
                </c:pt>
                <c:pt idx="413">
                  <c:v>-2.5861802100000002</c:v>
                </c:pt>
                <c:pt idx="414">
                  <c:v>2.5542416569999999</c:v>
                </c:pt>
                <c:pt idx="415">
                  <c:v>10.766264919999999</c:v>
                </c:pt>
                <c:pt idx="416">
                  <c:v>5.8839235309999998</c:v>
                </c:pt>
                <c:pt idx="417">
                  <c:v>7.9393291469999996</c:v>
                </c:pt>
                <c:pt idx="418">
                  <c:v>-2.0427107809999998</c:v>
                </c:pt>
                <c:pt idx="419">
                  <c:v>-6.2418947219999996</c:v>
                </c:pt>
                <c:pt idx="420">
                  <c:v>-9.7895326610000009</c:v>
                </c:pt>
                <c:pt idx="421">
                  <c:v>-7.5791125299999997</c:v>
                </c:pt>
                <c:pt idx="422">
                  <c:v>-6.6890954970000003</c:v>
                </c:pt>
                <c:pt idx="423">
                  <c:v>-8.4388427729999993</c:v>
                </c:pt>
                <c:pt idx="424">
                  <c:v>-4.8540654180000002</c:v>
                </c:pt>
                <c:pt idx="425">
                  <c:v>5.1522545810000002</c:v>
                </c:pt>
                <c:pt idx="426">
                  <c:v>9.0293283459999998</c:v>
                </c:pt>
                <c:pt idx="427">
                  <c:v>4.0010905269999997</c:v>
                </c:pt>
                <c:pt idx="428">
                  <c:v>5.8923034669999996</c:v>
                </c:pt>
                <c:pt idx="429">
                  <c:v>5.2202997209999999</c:v>
                </c:pt>
                <c:pt idx="430">
                  <c:v>8.4947652819999995</c:v>
                </c:pt>
                <c:pt idx="431">
                  <c:v>2.24609375</c:v>
                </c:pt>
                <c:pt idx="432">
                  <c:v>-7.566186428</c:v>
                </c:pt>
                <c:pt idx="433">
                  <c:v>-8.8924350739999998</c:v>
                </c:pt>
                <c:pt idx="434">
                  <c:v>-10.32505226</c:v>
                </c:pt>
                <c:pt idx="435">
                  <c:v>-10.119991300000001</c:v>
                </c:pt>
                <c:pt idx="436">
                  <c:v>-11.60549164</c:v>
                </c:pt>
                <c:pt idx="437">
                  <c:v>-9.4733028410000006</c:v>
                </c:pt>
                <c:pt idx="438">
                  <c:v>-16.631877899999999</c:v>
                </c:pt>
                <c:pt idx="439">
                  <c:v>-4.4144620899999998</c:v>
                </c:pt>
                <c:pt idx="440">
                  <c:v>-5.6689519879999999</c:v>
                </c:pt>
                <c:pt idx="441">
                  <c:v>-8.1679744719999992</c:v>
                </c:pt>
                <c:pt idx="442">
                  <c:v>2.0689268109999999</c:v>
                </c:pt>
                <c:pt idx="443">
                  <c:v>8.0642585750000002</c:v>
                </c:pt>
                <c:pt idx="444">
                  <c:v>3.9889328480000001</c:v>
                </c:pt>
                <c:pt idx="445">
                  <c:v>1.343690515</c:v>
                </c:pt>
                <c:pt idx="446">
                  <c:v>-5.4644665720000001</c:v>
                </c:pt>
                <c:pt idx="447">
                  <c:v>-12.894518850000001</c:v>
                </c:pt>
                <c:pt idx="448">
                  <c:v>-8.9422121049999994</c:v>
                </c:pt>
                <c:pt idx="449">
                  <c:v>-11.081794739999999</c:v>
                </c:pt>
                <c:pt idx="450">
                  <c:v>-0.47062164550000002</c:v>
                </c:pt>
                <c:pt idx="451">
                  <c:v>-6.6938920020000001</c:v>
                </c:pt>
                <c:pt idx="452">
                  <c:v>-4.2911043170000003</c:v>
                </c:pt>
                <c:pt idx="453">
                  <c:v>2.0867109300000002</c:v>
                </c:pt>
                <c:pt idx="454">
                  <c:v>4.7235407829999998</c:v>
                </c:pt>
                <c:pt idx="455">
                  <c:v>3.2051208020000002</c:v>
                </c:pt>
                <c:pt idx="456">
                  <c:v>4.2993860240000004</c:v>
                </c:pt>
                <c:pt idx="457">
                  <c:v>-4.0745224950000001</c:v>
                </c:pt>
                <c:pt idx="458">
                  <c:v>-1.1647545100000001</c:v>
                </c:pt>
                <c:pt idx="459">
                  <c:v>0.88418805599999994</c:v>
                </c:pt>
                <c:pt idx="460">
                  <c:v>-11.41774654</c:v>
                </c:pt>
                <c:pt idx="461">
                  <c:v>-7.7781925200000002</c:v>
                </c:pt>
                <c:pt idx="462">
                  <c:v>-7.7600722309999997</c:v>
                </c:pt>
                <c:pt idx="463">
                  <c:v>-12.756952289999999</c:v>
                </c:pt>
                <c:pt idx="464">
                  <c:v>-12.003796579999999</c:v>
                </c:pt>
                <c:pt idx="465">
                  <c:v>4.0541453360000004</c:v>
                </c:pt>
                <c:pt idx="466">
                  <c:v>16.659236910000001</c:v>
                </c:pt>
                <c:pt idx="467">
                  <c:v>12.83395004</c:v>
                </c:pt>
                <c:pt idx="468">
                  <c:v>13.881894109999999</c:v>
                </c:pt>
                <c:pt idx="469">
                  <c:v>3.4049973489999998</c:v>
                </c:pt>
                <c:pt idx="470">
                  <c:v>-5.9785704610000003</c:v>
                </c:pt>
                <c:pt idx="471">
                  <c:v>-7.8564534190000002</c:v>
                </c:pt>
                <c:pt idx="472">
                  <c:v>-9.3992881770000007</c:v>
                </c:pt>
                <c:pt idx="473">
                  <c:v>-13.92495823</c:v>
                </c:pt>
                <c:pt idx="474">
                  <c:v>-14.20972538</c:v>
                </c:pt>
                <c:pt idx="475">
                  <c:v>-9.8844308850000004</c:v>
                </c:pt>
                <c:pt idx="476">
                  <c:v>-2.3944232460000001</c:v>
                </c:pt>
                <c:pt idx="477">
                  <c:v>0.26820868250000002</c:v>
                </c:pt>
                <c:pt idx="478">
                  <c:v>6.4934906960000003</c:v>
                </c:pt>
                <c:pt idx="479">
                  <c:v>3.4776198859999998</c:v>
                </c:pt>
                <c:pt idx="480">
                  <c:v>0.88989853860000001</c:v>
                </c:pt>
                <c:pt idx="481">
                  <c:v>0.82482171059999998</c:v>
                </c:pt>
                <c:pt idx="482">
                  <c:v>-5.0319142340000003</c:v>
                </c:pt>
                <c:pt idx="483">
                  <c:v>-9.5801420210000003</c:v>
                </c:pt>
                <c:pt idx="484">
                  <c:v>-8.2133798599999999</c:v>
                </c:pt>
                <c:pt idx="485">
                  <c:v>-13.42099857</c:v>
                </c:pt>
                <c:pt idx="486">
                  <c:v>-12.724203109999999</c:v>
                </c:pt>
                <c:pt idx="487">
                  <c:v>1.3036568159999999</c:v>
                </c:pt>
                <c:pt idx="488">
                  <c:v>2.3269193170000002</c:v>
                </c:pt>
                <c:pt idx="489">
                  <c:v>6.1811823840000004</c:v>
                </c:pt>
                <c:pt idx="490">
                  <c:v>2.8950979710000002</c:v>
                </c:pt>
                <c:pt idx="491">
                  <c:v>-5.7335224150000004</c:v>
                </c:pt>
                <c:pt idx="492">
                  <c:v>-9.3896389009999996</c:v>
                </c:pt>
                <c:pt idx="493">
                  <c:v>-10.89188957</c:v>
                </c:pt>
                <c:pt idx="494">
                  <c:v>-6.6226081849999998</c:v>
                </c:pt>
                <c:pt idx="495">
                  <c:v>-5.3156571389999998</c:v>
                </c:pt>
                <c:pt idx="496">
                  <c:v>0.1922338307</c:v>
                </c:pt>
                <c:pt idx="497">
                  <c:v>-1.6460103989999999</c:v>
                </c:pt>
                <c:pt idx="498">
                  <c:v>3.6601097579999999</c:v>
                </c:pt>
                <c:pt idx="499">
                  <c:v>-9.8226174710000003E-2</c:v>
                </c:pt>
                <c:pt idx="500">
                  <c:v>-1.6468750240000001</c:v>
                </c:pt>
                <c:pt idx="501">
                  <c:v>-8.1070728299999999</c:v>
                </c:pt>
                <c:pt idx="502">
                  <c:v>-15.478315350000001</c:v>
                </c:pt>
                <c:pt idx="503">
                  <c:v>-15.31306648</c:v>
                </c:pt>
                <c:pt idx="504">
                  <c:v>-6.1998786929999996</c:v>
                </c:pt>
                <c:pt idx="505">
                  <c:v>1.5628284219999999</c:v>
                </c:pt>
                <c:pt idx="506">
                  <c:v>1.401675582</c:v>
                </c:pt>
                <c:pt idx="507">
                  <c:v>2.7022075650000001</c:v>
                </c:pt>
                <c:pt idx="508">
                  <c:v>4.6948771479999998</c:v>
                </c:pt>
                <c:pt idx="509">
                  <c:v>2.6419637200000001</c:v>
                </c:pt>
                <c:pt idx="510">
                  <c:v>1.5094927549999999</c:v>
                </c:pt>
                <c:pt idx="511">
                  <c:v>-2.6718239779999999</c:v>
                </c:pt>
                <c:pt idx="512">
                  <c:v>-1.825940847</c:v>
                </c:pt>
                <c:pt idx="513">
                  <c:v>-3.672505379</c:v>
                </c:pt>
                <c:pt idx="514">
                  <c:v>-8.3354368210000001</c:v>
                </c:pt>
                <c:pt idx="515">
                  <c:v>-10.799137119999999</c:v>
                </c:pt>
                <c:pt idx="516">
                  <c:v>-3.1868500709999998</c:v>
                </c:pt>
                <c:pt idx="517">
                  <c:v>-6.0821204189999998</c:v>
                </c:pt>
                <c:pt idx="518">
                  <c:v>-3.0359570979999999</c:v>
                </c:pt>
                <c:pt idx="519">
                  <c:v>-4.951277256</c:v>
                </c:pt>
                <c:pt idx="520">
                  <c:v>-3.936137199</c:v>
                </c:pt>
                <c:pt idx="521">
                  <c:v>-1.4789340499999999</c:v>
                </c:pt>
                <c:pt idx="522">
                  <c:v>-6.0334153180000003</c:v>
                </c:pt>
                <c:pt idx="523">
                  <c:v>-9.5777168269999997</c:v>
                </c:pt>
                <c:pt idx="524">
                  <c:v>-2.2350409029999998</c:v>
                </c:pt>
                <c:pt idx="525">
                  <c:v>-1.4900096650000001</c:v>
                </c:pt>
                <c:pt idx="526">
                  <c:v>3.79877463E-2</c:v>
                </c:pt>
                <c:pt idx="527">
                  <c:v>4.2259492869999997</c:v>
                </c:pt>
                <c:pt idx="528">
                  <c:v>4.4440989489999998</c:v>
                </c:pt>
                <c:pt idx="529">
                  <c:v>3.1884315010000002</c:v>
                </c:pt>
                <c:pt idx="530">
                  <c:v>2.6763799189999999</c:v>
                </c:pt>
                <c:pt idx="531">
                  <c:v>1.264844418</c:v>
                </c:pt>
                <c:pt idx="532">
                  <c:v>-6.001100063</c:v>
                </c:pt>
                <c:pt idx="533">
                  <c:v>-0.93931651120000004</c:v>
                </c:pt>
                <c:pt idx="534">
                  <c:v>-3.5114691260000002</c:v>
                </c:pt>
                <c:pt idx="535">
                  <c:v>-5.1443266870000004</c:v>
                </c:pt>
                <c:pt idx="536">
                  <c:v>-8.8728570940000004</c:v>
                </c:pt>
                <c:pt idx="537">
                  <c:v>-10.126861570000001</c:v>
                </c:pt>
                <c:pt idx="538">
                  <c:v>-9.0150594710000007</c:v>
                </c:pt>
                <c:pt idx="539">
                  <c:v>-1.37842679</c:v>
                </c:pt>
                <c:pt idx="540">
                  <c:v>3.9863824839999999</c:v>
                </c:pt>
                <c:pt idx="541">
                  <c:v>9.5863494869999997</c:v>
                </c:pt>
                <c:pt idx="542">
                  <c:v>9.3098344799999992</c:v>
                </c:pt>
                <c:pt idx="543">
                  <c:v>7.0938582419999996</c:v>
                </c:pt>
                <c:pt idx="544">
                  <c:v>8.3189325329999999</c:v>
                </c:pt>
                <c:pt idx="545">
                  <c:v>3.8441627029999998</c:v>
                </c:pt>
                <c:pt idx="546">
                  <c:v>-12.579566959999999</c:v>
                </c:pt>
                <c:pt idx="547">
                  <c:v>-6.6976795200000003</c:v>
                </c:pt>
                <c:pt idx="548">
                  <c:v>-8.4105758670000004</c:v>
                </c:pt>
                <c:pt idx="549">
                  <c:v>-8.6286592479999999</c:v>
                </c:pt>
                <c:pt idx="550">
                  <c:v>-6.9380478859999997</c:v>
                </c:pt>
                <c:pt idx="551">
                  <c:v>-0.92781913279999995</c:v>
                </c:pt>
                <c:pt idx="552">
                  <c:v>0.70586913819999997</c:v>
                </c:pt>
                <c:pt idx="553">
                  <c:v>-0.78538930419999997</c:v>
                </c:pt>
                <c:pt idx="554">
                  <c:v>-0.46213340759999999</c:v>
                </c:pt>
                <c:pt idx="555">
                  <c:v>2.2784988880000001</c:v>
                </c:pt>
                <c:pt idx="556">
                  <c:v>4.9129090309999999</c:v>
                </c:pt>
                <c:pt idx="557">
                  <c:v>5.2689733509999996</c:v>
                </c:pt>
                <c:pt idx="558">
                  <c:v>3.745072365</c:v>
                </c:pt>
                <c:pt idx="559">
                  <c:v>-1.7645678520000001</c:v>
                </c:pt>
                <c:pt idx="560">
                  <c:v>0.77034640310000002</c:v>
                </c:pt>
                <c:pt idx="561">
                  <c:v>2.3272132870000002</c:v>
                </c:pt>
                <c:pt idx="562">
                  <c:v>-8.7321605679999994</c:v>
                </c:pt>
                <c:pt idx="563">
                  <c:v>-6.3637042050000003</c:v>
                </c:pt>
                <c:pt idx="564">
                  <c:v>-4.4122114180000001</c:v>
                </c:pt>
                <c:pt idx="565">
                  <c:v>-1.5221273900000001</c:v>
                </c:pt>
                <c:pt idx="566">
                  <c:v>-1.219250202</c:v>
                </c:pt>
                <c:pt idx="567">
                  <c:v>-9.2012147899999999</c:v>
                </c:pt>
                <c:pt idx="568">
                  <c:v>1.50771451</c:v>
                </c:pt>
                <c:pt idx="569">
                  <c:v>0.87501072879999997</c:v>
                </c:pt>
                <c:pt idx="570">
                  <c:v>0.7630887032</c:v>
                </c:pt>
                <c:pt idx="571">
                  <c:v>5.0973324780000002</c:v>
                </c:pt>
                <c:pt idx="572">
                  <c:v>6.3413472180000001</c:v>
                </c:pt>
                <c:pt idx="573">
                  <c:v>4.4461002350000003</c:v>
                </c:pt>
                <c:pt idx="574">
                  <c:v>4.0460000039999997</c:v>
                </c:pt>
                <c:pt idx="575">
                  <c:v>-5.33509016</c:v>
                </c:pt>
                <c:pt idx="576">
                  <c:v>-3.132702112</c:v>
                </c:pt>
                <c:pt idx="577">
                  <c:v>-4.4532074929999999</c:v>
                </c:pt>
                <c:pt idx="578">
                  <c:v>-6.1690678600000002</c:v>
                </c:pt>
                <c:pt idx="579">
                  <c:v>-2.7718493940000002</c:v>
                </c:pt>
                <c:pt idx="580">
                  <c:v>-1.8381607529999999</c:v>
                </c:pt>
                <c:pt idx="581">
                  <c:v>2.4325132370000002</c:v>
                </c:pt>
                <c:pt idx="582">
                  <c:v>14.243017200000001</c:v>
                </c:pt>
                <c:pt idx="583">
                  <c:v>15.866284370000001</c:v>
                </c:pt>
                <c:pt idx="584">
                  <c:v>13.508236889999999</c:v>
                </c:pt>
                <c:pt idx="585">
                  <c:v>10.177892679999999</c:v>
                </c:pt>
                <c:pt idx="586">
                  <c:v>0.92625534529999998</c:v>
                </c:pt>
                <c:pt idx="587">
                  <c:v>-3.521264553</c:v>
                </c:pt>
                <c:pt idx="588">
                  <c:v>-7.8560132979999997</c:v>
                </c:pt>
                <c:pt idx="589">
                  <c:v>-3.4449651239999999</c:v>
                </c:pt>
                <c:pt idx="590">
                  <c:v>5.8071270590000001E-2</c:v>
                </c:pt>
                <c:pt idx="591">
                  <c:v>-4.193573475</c:v>
                </c:pt>
                <c:pt idx="592">
                  <c:v>-2.610683441E-4</c:v>
                </c:pt>
                <c:pt idx="593">
                  <c:v>-2.3062665459999998</c:v>
                </c:pt>
                <c:pt idx="594">
                  <c:v>-8.7992105479999996</c:v>
                </c:pt>
                <c:pt idx="595">
                  <c:v>-0.87542814020000004</c:v>
                </c:pt>
                <c:pt idx="596">
                  <c:v>-0.84493589400000002</c:v>
                </c:pt>
                <c:pt idx="597">
                  <c:v>-2.7343544959999999</c:v>
                </c:pt>
                <c:pt idx="598">
                  <c:v>1.182594419</c:v>
                </c:pt>
                <c:pt idx="599">
                  <c:v>-1.556512594</c:v>
                </c:pt>
                <c:pt idx="600">
                  <c:v>1.0706168410000001</c:v>
                </c:pt>
                <c:pt idx="601">
                  <c:v>0.48585295680000001</c:v>
                </c:pt>
                <c:pt idx="602">
                  <c:v>3.9115762709999999</c:v>
                </c:pt>
                <c:pt idx="603">
                  <c:v>0.55191934109999996</c:v>
                </c:pt>
                <c:pt idx="604">
                  <c:v>-8.4542274479999993</c:v>
                </c:pt>
                <c:pt idx="605">
                  <c:v>-13.81939983</c:v>
                </c:pt>
                <c:pt idx="606">
                  <c:v>-16.859725950000001</c:v>
                </c:pt>
                <c:pt idx="607">
                  <c:v>-24.364665989999999</c:v>
                </c:pt>
                <c:pt idx="608">
                  <c:v>-25.154548649999999</c:v>
                </c:pt>
                <c:pt idx="609">
                  <c:v>-24.336725229999999</c:v>
                </c:pt>
                <c:pt idx="610">
                  <c:v>-22.983530040000002</c:v>
                </c:pt>
                <c:pt idx="611">
                  <c:v>-16.729835510000001</c:v>
                </c:pt>
                <c:pt idx="612">
                  <c:v>-13.59749126</c:v>
                </c:pt>
                <c:pt idx="613">
                  <c:v>-3.8242557050000001</c:v>
                </c:pt>
                <c:pt idx="614">
                  <c:v>1.24469173</c:v>
                </c:pt>
                <c:pt idx="615">
                  <c:v>-6.9027714729999996</c:v>
                </c:pt>
                <c:pt idx="616">
                  <c:v>-9.6984367369999998</c:v>
                </c:pt>
                <c:pt idx="617">
                  <c:v>-8.9676408769999991</c:v>
                </c:pt>
                <c:pt idx="618">
                  <c:v>-3.158080816</c:v>
                </c:pt>
                <c:pt idx="619">
                  <c:v>-7.0309934619999996</c:v>
                </c:pt>
                <c:pt idx="620">
                  <c:v>-2.7666976449999998</c:v>
                </c:pt>
                <c:pt idx="621">
                  <c:v>-0.87922972440000002</c:v>
                </c:pt>
                <c:pt idx="622">
                  <c:v>-4.5654640200000003</c:v>
                </c:pt>
                <c:pt idx="623">
                  <c:v>-0.2343561351</c:v>
                </c:pt>
                <c:pt idx="624">
                  <c:v>-4.2877287859999997</c:v>
                </c:pt>
                <c:pt idx="625">
                  <c:v>-3.1528768540000001</c:v>
                </c:pt>
                <c:pt idx="626">
                  <c:v>4.5594134329999996</c:v>
                </c:pt>
                <c:pt idx="627">
                  <c:v>6.2898559570000003</c:v>
                </c:pt>
                <c:pt idx="628">
                  <c:v>10.20052433</c:v>
                </c:pt>
                <c:pt idx="629">
                  <c:v>15.871175770000001</c:v>
                </c:pt>
                <c:pt idx="630">
                  <c:v>10.465073589999999</c:v>
                </c:pt>
                <c:pt idx="631">
                  <c:v>9.2158193589999993</c:v>
                </c:pt>
                <c:pt idx="632">
                  <c:v>9.4046716690000007</c:v>
                </c:pt>
                <c:pt idx="633">
                  <c:v>10.226964000000001</c:v>
                </c:pt>
                <c:pt idx="634">
                  <c:v>10.27520275</c:v>
                </c:pt>
                <c:pt idx="635">
                  <c:v>13.488825800000001</c:v>
                </c:pt>
                <c:pt idx="636">
                  <c:v>6.1519193650000004</c:v>
                </c:pt>
                <c:pt idx="637">
                  <c:v>8.6176948549999999</c:v>
                </c:pt>
                <c:pt idx="638">
                  <c:v>3.4108917710000002</c:v>
                </c:pt>
                <c:pt idx="639">
                  <c:v>4.3482661250000003</c:v>
                </c:pt>
                <c:pt idx="640">
                  <c:v>3.2637946609999999</c:v>
                </c:pt>
                <c:pt idx="641">
                  <c:v>5.7780342100000004</c:v>
                </c:pt>
                <c:pt idx="642">
                  <c:v>5.9045195579999996</c:v>
                </c:pt>
                <c:pt idx="643">
                  <c:v>8.7371358870000009</c:v>
                </c:pt>
                <c:pt idx="644">
                  <c:v>14.79451942</c:v>
                </c:pt>
                <c:pt idx="645">
                  <c:v>14.0012331</c:v>
                </c:pt>
                <c:pt idx="646">
                  <c:v>13.946013450000001</c:v>
                </c:pt>
                <c:pt idx="647">
                  <c:v>5.8384132390000003</c:v>
                </c:pt>
                <c:pt idx="648">
                  <c:v>3.0684080119999999</c:v>
                </c:pt>
                <c:pt idx="649">
                  <c:v>9.7768611910000001</c:v>
                </c:pt>
                <c:pt idx="650">
                  <c:v>8.0413427350000006</c:v>
                </c:pt>
                <c:pt idx="651">
                  <c:v>10.710762020000001</c:v>
                </c:pt>
                <c:pt idx="652">
                  <c:v>8.7835760119999993</c:v>
                </c:pt>
                <c:pt idx="653">
                  <c:v>6.4195909499999999</c:v>
                </c:pt>
                <c:pt idx="654">
                  <c:v>0.99323248860000002</c:v>
                </c:pt>
                <c:pt idx="655">
                  <c:v>3.6413109299999999</c:v>
                </c:pt>
                <c:pt idx="656">
                  <c:v>6.8241662979999997</c:v>
                </c:pt>
                <c:pt idx="657">
                  <c:v>1.2019480469999999</c:v>
                </c:pt>
                <c:pt idx="658">
                  <c:v>1.906842709</c:v>
                </c:pt>
                <c:pt idx="659">
                  <c:v>2.6372351649999999</c:v>
                </c:pt>
                <c:pt idx="660">
                  <c:v>2.4230964180000001</c:v>
                </c:pt>
                <c:pt idx="661">
                  <c:v>5.6800904269999997</c:v>
                </c:pt>
                <c:pt idx="662">
                  <c:v>10.78491116</c:v>
                </c:pt>
                <c:pt idx="663">
                  <c:v>13.76937962</c:v>
                </c:pt>
                <c:pt idx="664">
                  <c:v>13.93514156</c:v>
                </c:pt>
                <c:pt idx="665">
                  <c:v>14.34047604</c:v>
                </c:pt>
                <c:pt idx="666">
                  <c:v>14.572502139999999</c:v>
                </c:pt>
                <c:pt idx="667">
                  <c:v>11.71282959</c:v>
                </c:pt>
                <c:pt idx="668">
                  <c:v>5.0919361109999999</c:v>
                </c:pt>
                <c:pt idx="669">
                  <c:v>0.80362886190000005</c:v>
                </c:pt>
                <c:pt idx="670">
                  <c:v>0.94770723580000005</c:v>
                </c:pt>
                <c:pt idx="671">
                  <c:v>2.584937096</c:v>
                </c:pt>
                <c:pt idx="672">
                  <c:v>7.9629554750000002</c:v>
                </c:pt>
                <c:pt idx="673">
                  <c:v>18.448509219999998</c:v>
                </c:pt>
                <c:pt idx="674">
                  <c:v>12.435926439999999</c:v>
                </c:pt>
                <c:pt idx="675">
                  <c:v>13.45675087</c:v>
                </c:pt>
                <c:pt idx="676">
                  <c:v>10.193556790000001</c:v>
                </c:pt>
                <c:pt idx="677">
                  <c:v>4.9221353529999998</c:v>
                </c:pt>
                <c:pt idx="678">
                  <c:v>1.40076077</c:v>
                </c:pt>
                <c:pt idx="679">
                  <c:v>1.719072223</c:v>
                </c:pt>
                <c:pt idx="680">
                  <c:v>-4.0394048690000002</c:v>
                </c:pt>
                <c:pt idx="681">
                  <c:v>2.1975984569999998</c:v>
                </c:pt>
                <c:pt idx="682">
                  <c:v>3.651428938</c:v>
                </c:pt>
                <c:pt idx="683">
                  <c:v>10.685407639999999</c:v>
                </c:pt>
                <c:pt idx="684">
                  <c:v>7.8645143510000004</c:v>
                </c:pt>
                <c:pt idx="685">
                  <c:v>12.744227410000001</c:v>
                </c:pt>
                <c:pt idx="686">
                  <c:v>10.918801309999999</c:v>
                </c:pt>
                <c:pt idx="687">
                  <c:v>14.44228172</c:v>
                </c:pt>
                <c:pt idx="688">
                  <c:v>4.9474711420000004</c:v>
                </c:pt>
                <c:pt idx="689">
                  <c:v>6.199100971</c:v>
                </c:pt>
                <c:pt idx="690">
                  <c:v>5.174144268</c:v>
                </c:pt>
                <c:pt idx="691">
                  <c:v>2.2786486149999998</c:v>
                </c:pt>
                <c:pt idx="692">
                  <c:v>-1.884969473</c:v>
                </c:pt>
                <c:pt idx="693">
                  <c:v>-0.91981142760000001</c:v>
                </c:pt>
                <c:pt idx="694">
                  <c:v>-2.6427335740000002</c:v>
                </c:pt>
                <c:pt idx="695">
                  <c:v>-6.945119858</c:v>
                </c:pt>
                <c:pt idx="696">
                  <c:v>-4.0608344079999998</c:v>
                </c:pt>
                <c:pt idx="697">
                  <c:v>-9.0199584959999992</c:v>
                </c:pt>
                <c:pt idx="698">
                  <c:v>-1.3797184229999999</c:v>
                </c:pt>
                <c:pt idx="699">
                  <c:v>7.1932301519999999</c:v>
                </c:pt>
                <c:pt idx="700">
                  <c:v>7.7881355289999998</c:v>
                </c:pt>
                <c:pt idx="701">
                  <c:v>9.5515708920000009</c:v>
                </c:pt>
                <c:pt idx="702">
                  <c:v>12.88807392</c:v>
                </c:pt>
                <c:pt idx="703">
                  <c:v>8.1637525560000004</c:v>
                </c:pt>
                <c:pt idx="704">
                  <c:v>12.21934128</c:v>
                </c:pt>
                <c:pt idx="705">
                  <c:v>10.95479774</c:v>
                </c:pt>
                <c:pt idx="706">
                  <c:v>11.996359829999999</c:v>
                </c:pt>
                <c:pt idx="707">
                  <c:v>8.4419116970000001</c:v>
                </c:pt>
                <c:pt idx="708">
                  <c:v>5.4876928329999997</c:v>
                </c:pt>
                <c:pt idx="709">
                  <c:v>8.7022008900000003</c:v>
                </c:pt>
                <c:pt idx="710">
                  <c:v>-0.39105311040000001</c:v>
                </c:pt>
                <c:pt idx="711">
                  <c:v>5.2255024910000003</c:v>
                </c:pt>
                <c:pt idx="712">
                  <c:v>7.2824487690000002</c:v>
                </c:pt>
                <c:pt idx="713">
                  <c:v>13.781291960000001</c:v>
                </c:pt>
                <c:pt idx="714">
                  <c:v>20.346136090000002</c:v>
                </c:pt>
                <c:pt idx="715">
                  <c:v>13.541350359999999</c:v>
                </c:pt>
                <c:pt idx="716">
                  <c:v>2.0099866390000001</c:v>
                </c:pt>
                <c:pt idx="717">
                  <c:v>-1.2430863379999999</c:v>
                </c:pt>
                <c:pt idx="718">
                  <c:v>-5.3520469669999997</c:v>
                </c:pt>
                <c:pt idx="719">
                  <c:v>1.424042225</c:v>
                </c:pt>
                <c:pt idx="720">
                  <c:v>4.0921306609999997</c:v>
                </c:pt>
                <c:pt idx="721">
                  <c:v>5.2616157530000001</c:v>
                </c:pt>
                <c:pt idx="722">
                  <c:v>7.2308564190000002</c:v>
                </c:pt>
                <c:pt idx="723">
                  <c:v>11.1919241</c:v>
                </c:pt>
                <c:pt idx="724">
                  <c:v>9.329421043</c:v>
                </c:pt>
                <c:pt idx="725">
                  <c:v>9.7716445919999995</c:v>
                </c:pt>
                <c:pt idx="726">
                  <c:v>9.8985977169999995</c:v>
                </c:pt>
                <c:pt idx="727">
                  <c:v>3.5932652950000001</c:v>
                </c:pt>
                <c:pt idx="728">
                  <c:v>-1.898283124</c:v>
                </c:pt>
                <c:pt idx="729">
                  <c:v>2.0800931450000002</c:v>
                </c:pt>
                <c:pt idx="730">
                  <c:v>5.9069781299999997</c:v>
                </c:pt>
                <c:pt idx="731">
                  <c:v>3.052443266</c:v>
                </c:pt>
                <c:pt idx="732">
                  <c:v>1.2954848999999999</c:v>
                </c:pt>
                <c:pt idx="733">
                  <c:v>2.1801328660000001</c:v>
                </c:pt>
                <c:pt idx="734">
                  <c:v>5.5528488010000002E-2</c:v>
                </c:pt>
                <c:pt idx="735">
                  <c:v>3.56615591</c:v>
                </c:pt>
                <c:pt idx="736">
                  <c:v>5.7990956310000001</c:v>
                </c:pt>
                <c:pt idx="737">
                  <c:v>9.8918704989999995</c:v>
                </c:pt>
                <c:pt idx="738">
                  <c:v>6.0644874570000002</c:v>
                </c:pt>
                <c:pt idx="739">
                  <c:v>5.328851223</c:v>
                </c:pt>
                <c:pt idx="740">
                  <c:v>2.0193438530000001</c:v>
                </c:pt>
                <c:pt idx="741">
                  <c:v>-1.5273193119999999</c:v>
                </c:pt>
                <c:pt idx="742">
                  <c:v>-1.834378839</c:v>
                </c:pt>
                <c:pt idx="743">
                  <c:v>-4.916600227</c:v>
                </c:pt>
                <c:pt idx="744">
                  <c:v>-6.639356136</c:v>
                </c:pt>
                <c:pt idx="745">
                  <c:v>-6.7635011670000003</c:v>
                </c:pt>
                <c:pt idx="746">
                  <c:v>-2.0179891589999999</c:v>
                </c:pt>
                <c:pt idx="747">
                  <c:v>-1.1747745279999999</c:v>
                </c:pt>
                <c:pt idx="748">
                  <c:v>2.459328175</c:v>
                </c:pt>
                <c:pt idx="749">
                  <c:v>4.3629331589999998</c:v>
                </c:pt>
                <c:pt idx="750">
                  <c:v>11.0393343</c:v>
                </c:pt>
                <c:pt idx="751">
                  <c:v>15.381497380000001</c:v>
                </c:pt>
                <c:pt idx="752">
                  <c:v>13.90909386</c:v>
                </c:pt>
                <c:pt idx="753">
                  <c:v>9.8610715869999996</c:v>
                </c:pt>
                <c:pt idx="754">
                  <c:v>0.80545639989999995</c:v>
                </c:pt>
                <c:pt idx="755">
                  <c:v>-21.97695732</c:v>
                </c:pt>
                <c:pt idx="756">
                  <c:v>-25.533208850000001</c:v>
                </c:pt>
                <c:pt idx="757">
                  <c:v>-33.475017549999997</c:v>
                </c:pt>
                <c:pt idx="758">
                  <c:v>-22.20645523</c:v>
                </c:pt>
                <c:pt idx="759">
                  <c:v>-17.464797969999999</c:v>
                </c:pt>
                <c:pt idx="760">
                  <c:v>-3.7157440190000002</c:v>
                </c:pt>
                <c:pt idx="761">
                  <c:v>0.54350203279999998</c:v>
                </c:pt>
                <c:pt idx="762">
                  <c:v>5.0661878590000002</c:v>
                </c:pt>
                <c:pt idx="763">
                  <c:v>4.5770525930000003</c:v>
                </c:pt>
                <c:pt idx="764">
                  <c:v>0.22906856240000001</c:v>
                </c:pt>
                <c:pt idx="765">
                  <c:v>2.9452481270000002</c:v>
                </c:pt>
                <c:pt idx="766">
                  <c:v>-5.0327949519999997</c:v>
                </c:pt>
                <c:pt idx="767">
                  <c:v>-7.5929131510000003</c:v>
                </c:pt>
                <c:pt idx="768">
                  <c:v>-8.6050577159999992</c:v>
                </c:pt>
                <c:pt idx="769">
                  <c:v>-7.1347489360000003</c:v>
                </c:pt>
                <c:pt idx="770">
                  <c:v>-8.1357221600000003</c:v>
                </c:pt>
                <c:pt idx="771">
                  <c:v>-3.534003496</c:v>
                </c:pt>
                <c:pt idx="772">
                  <c:v>-5.9036779399999997</c:v>
                </c:pt>
                <c:pt idx="773">
                  <c:v>0.61850297450000002</c:v>
                </c:pt>
                <c:pt idx="774">
                  <c:v>-3.2605512139999999</c:v>
                </c:pt>
                <c:pt idx="775">
                  <c:v>1.134750009</c:v>
                </c:pt>
                <c:pt idx="776">
                  <c:v>1.3823733330000001</c:v>
                </c:pt>
                <c:pt idx="777">
                  <c:v>3.3229401109999999</c:v>
                </c:pt>
                <c:pt idx="778">
                  <c:v>1.8609482049999999</c:v>
                </c:pt>
                <c:pt idx="779">
                  <c:v>-1.0194265840000001</c:v>
                </c:pt>
                <c:pt idx="780">
                  <c:v>-0.66186571120000004</c:v>
                </c:pt>
                <c:pt idx="781">
                  <c:v>-0.96768105029999996</c:v>
                </c:pt>
                <c:pt idx="782">
                  <c:v>-3.4875183110000001</c:v>
                </c:pt>
                <c:pt idx="783">
                  <c:v>-6.6141319269999999</c:v>
                </c:pt>
                <c:pt idx="784">
                  <c:v>-10.4822588</c:v>
                </c:pt>
                <c:pt idx="785">
                  <c:v>-13.570782660000001</c:v>
                </c:pt>
                <c:pt idx="786">
                  <c:v>-5.7765517229999999</c:v>
                </c:pt>
                <c:pt idx="787">
                  <c:v>-4.9455876349999999</c:v>
                </c:pt>
                <c:pt idx="788">
                  <c:v>-4.9866814609999999</c:v>
                </c:pt>
                <c:pt idx="789">
                  <c:v>-2.8619048600000001</c:v>
                </c:pt>
                <c:pt idx="790">
                  <c:v>-1.01317966</c:v>
                </c:pt>
                <c:pt idx="791">
                  <c:v>11.91497326</c:v>
                </c:pt>
                <c:pt idx="792">
                  <c:v>8.2792778019999993</c:v>
                </c:pt>
                <c:pt idx="793">
                  <c:v>8.8835945130000002</c:v>
                </c:pt>
                <c:pt idx="794">
                  <c:v>3.8495092390000001</c:v>
                </c:pt>
                <c:pt idx="795">
                  <c:v>12.778364180000001</c:v>
                </c:pt>
                <c:pt idx="796">
                  <c:v>8.4628534319999993</c:v>
                </c:pt>
                <c:pt idx="797">
                  <c:v>6.0557889940000003</c:v>
                </c:pt>
                <c:pt idx="798">
                  <c:v>0.69193053250000003</c:v>
                </c:pt>
                <c:pt idx="799">
                  <c:v>0.60919171569999997</c:v>
                </c:pt>
                <c:pt idx="800">
                  <c:v>-2.5077300070000001</c:v>
                </c:pt>
                <c:pt idx="801">
                  <c:v>-2.6654589180000001</c:v>
                </c:pt>
                <c:pt idx="802">
                  <c:v>-3.2546441559999999</c:v>
                </c:pt>
                <c:pt idx="803">
                  <c:v>0.52618825440000005</c:v>
                </c:pt>
                <c:pt idx="804">
                  <c:v>5.3349514009999996</c:v>
                </c:pt>
                <c:pt idx="805">
                  <c:v>10.041009900000001</c:v>
                </c:pt>
                <c:pt idx="806">
                  <c:v>13.72405434</c:v>
                </c:pt>
                <c:pt idx="807">
                  <c:v>11.06813717</c:v>
                </c:pt>
                <c:pt idx="808">
                  <c:v>9.7203216549999993</c:v>
                </c:pt>
                <c:pt idx="809">
                  <c:v>6.0624113079999997</c:v>
                </c:pt>
                <c:pt idx="810">
                  <c:v>1.7153956889999999</c:v>
                </c:pt>
                <c:pt idx="811">
                  <c:v>8.3675107959999995</c:v>
                </c:pt>
                <c:pt idx="812">
                  <c:v>9.5072154999999992</c:v>
                </c:pt>
                <c:pt idx="813">
                  <c:v>10.456613539999999</c:v>
                </c:pt>
                <c:pt idx="814">
                  <c:v>4.1959586140000003</c:v>
                </c:pt>
                <c:pt idx="815">
                  <c:v>6.2254652979999996</c:v>
                </c:pt>
                <c:pt idx="816">
                  <c:v>-2.272006035</c:v>
                </c:pt>
                <c:pt idx="817">
                  <c:v>1.6995183229999999</c:v>
                </c:pt>
                <c:pt idx="818">
                  <c:v>-1.2403140070000001</c:v>
                </c:pt>
                <c:pt idx="819">
                  <c:v>-0.66750991339999999</c:v>
                </c:pt>
                <c:pt idx="820">
                  <c:v>2.262229204</c:v>
                </c:pt>
                <c:pt idx="821">
                  <c:v>4.3418536190000001</c:v>
                </c:pt>
                <c:pt idx="822">
                  <c:v>6.4257435799999998</c:v>
                </c:pt>
                <c:pt idx="823">
                  <c:v>5.9758644099999998</c:v>
                </c:pt>
                <c:pt idx="824">
                  <c:v>18.681968690000001</c:v>
                </c:pt>
                <c:pt idx="825">
                  <c:v>7.3646063799999997</c:v>
                </c:pt>
                <c:pt idx="826">
                  <c:v>3.645940542</c:v>
                </c:pt>
                <c:pt idx="827">
                  <c:v>-12.73812008</c:v>
                </c:pt>
                <c:pt idx="828">
                  <c:v>-13.58450794</c:v>
                </c:pt>
                <c:pt idx="829">
                  <c:v>-14.957685469999999</c:v>
                </c:pt>
                <c:pt idx="830">
                  <c:v>-10.71067238</c:v>
                </c:pt>
                <c:pt idx="831">
                  <c:v>-8.1922855380000001</c:v>
                </c:pt>
                <c:pt idx="832">
                  <c:v>-5.1518187519999996</c:v>
                </c:pt>
                <c:pt idx="833">
                  <c:v>-0.27488887309999999</c:v>
                </c:pt>
                <c:pt idx="834">
                  <c:v>2.7122259139999998</c:v>
                </c:pt>
                <c:pt idx="835">
                  <c:v>6.2759776120000001</c:v>
                </c:pt>
                <c:pt idx="836">
                  <c:v>12.06527328</c:v>
                </c:pt>
                <c:pt idx="837">
                  <c:v>7.3669447899999998</c:v>
                </c:pt>
                <c:pt idx="838">
                  <c:v>-1.589256644</c:v>
                </c:pt>
                <c:pt idx="839">
                  <c:v>-8.2233791350000001</c:v>
                </c:pt>
                <c:pt idx="840">
                  <c:v>-11.17093468</c:v>
                </c:pt>
                <c:pt idx="841">
                  <c:v>-9.1375370030000003</c:v>
                </c:pt>
                <c:pt idx="842">
                  <c:v>-14.33454609</c:v>
                </c:pt>
                <c:pt idx="843">
                  <c:v>-6.8138794899999997</c:v>
                </c:pt>
                <c:pt idx="844">
                  <c:v>-3.3971819879999998</c:v>
                </c:pt>
                <c:pt idx="845">
                  <c:v>0.79217290880000002</c:v>
                </c:pt>
                <c:pt idx="846">
                  <c:v>5.894088268</c:v>
                </c:pt>
                <c:pt idx="847">
                  <c:v>3.9894671439999998</c:v>
                </c:pt>
                <c:pt idx="848">
                  <c:v>-0.1924580038</c:v>
                </c:pt>
                <c:pt idx="849">
                  <c:v>-0.68040490149999999</c:v>
                </c:pt>
                <c:pt idx="850">
                  <c:v>-4.4354691510000004</c:v>
                </c:pt>
                <c:pt idx="851">
                  <c:v>-4.5920786859999998</c:v>
                </c:pt>
                <c:pt idx="852">
                  <c:v>-7.4212923049999997</c:v>
                </c:pt>
                <c:pt idx="853">
                  <c:v>-6.6682415009999998</c:v>
                </c:pt>
                <c:pt idx="854">
                  <c:v>-4.2896389959999999</c:v>
                </c:pt>
                <c:pt idx="855">
                  <c:v>1.204440951</c:v>
                </c:pt>
                <c:pt idx="856">
                  <c:v>5.588505745</c:v>
                </c:pt>
                <c:pt idx="857">
                  <c:v>8.1606092449999998</c:v>
                </c:pt>
                <c:pt idx="858">
                  <c:v>11.827761649999999</c:v>
                </c:pt>
                <c:pt idx="859">
                  <c:v>9.0047826769999997</c:v>
                </c:pt>
                <c:pt idx="860">
                  <c:v>10.06671906</c:v>
                </c:pt>
                <c:pt idx="861">
                  <c:v>8.2517366410000008</c:v>
                </c:pt>
                <c:pt idx="862">
                  <c:v>9.8379650119999997</c:v>
                </c:pt>
                <c:pt idx="863">
                  <c:v>3.3318099980000002</c:v>
                </c:pt>
                <c:pt idx="864">
                  <c:v>-1.3427811860000001</c:v>
                </c:pt>
                <c:pt idx="865">
                  <c:v>3.0154778960000002</c:v>
                </c:pt>
                <c:pt idx="866">
                  <c:v>-3.121185541</c:v>
                </c:pt>
                <c:pt idx="867">
                  <c:v>-7.7835979460000004</c:v>
                </c:pt>
                <c:pt idx="868">
                  <c:v>-7.9928836820000004</c:v>
                </c:pt>
                <c:pt idx="869">
                  <c:v>-6.4671382900000003</c:v>
                </c:pt>
                <c:pt idx="870">
                  <c:v>-6.6048765180000002</c:v>
                </c:pt>
                <c:pt idx="871">
                  <c:v>-5.9896998410000002</c:v>
                </c:pt>
                <c:pt idx="872">
                  <c:v>-2.342134953</c:v>
                </c:pt>
                <c:pt idx="873">
                  <c:v>7.8140602110000001</c:v>
                </c:pt>
                <c:pt idx="874">
                  <c:v>8.1410064700000007</c:v>
                </c:pt>
                <c:pt idx="875">
                  <c:v>9.0770511630000001</c:v>
                </c:pt>
                <c:pt idx="876">
                  <c:v>7.1277208329999997</c:v>
                </c:pt>
                <c:pt idx="877">
                  <c:v>3.1957902909999998</c:v>
                </c:pt>
                <c:pt idx="878">
                  <c:v>-1.5249874590000001</c:v>
                </c:pt>
                <c:pt idx="879">
                  <c:v>-5.1295652389999997</c:v>
                </c:pt>
                <c:pt idx="880">
                  <c:v>-7.7789149279999998</c:v>
                </c:pt>
                <c:pt idx="881">
                  <c:v>-6.8679933550000003</c:v>
                </c:pt>
                <c:pt idx="882">
                  <c:v>-6.4266972539999996</c:v>
                </c:pt>
                <c:pt idx="883">
                  <c:v>-0.1168754175</c:v>
                </c:pt>
                <c:pt idx="884">
                  <c:v>-2.4220411780000002</c:v>
                </c:pt>
                <c:pt idx="885">
                  <c:v>3.3736515050000002</c:v>
                </c:pt>
                <c:pt idx="886">
                  <c:v>10.785861969999999</c:v>
                </c:pt>
                <c:pt idx="887">
                  <c:v>8.4031600950000005</c:v>
                </c:pt>
                <c:pt idx="888">
                  <c:v>7.1765623090000004</c:v>
                </c:pt>
                <c:pt idx="889">
                  <c:v>5.4540815350000003</c:v>
                </c:pt>
                <c:pt idx="890">
                  <c:v>-7.6765832899999999</c:v>
                </c:pt>
                <c:pt idx="891">
                  <c:v>-2.9748547080000001</c:v>
                </c:pt>
                <c:pt idx="892">
                  <c:v>-4.3152294160000002</c:v>
                </c:pt>
                <c:pt idx="893">
                  <c:v>-3.7257590289999998</c:v>
                </c:pt>
                <c:pt idx="894">
                  <c:v>2.2767226699999998</c:v>
                </c:pt>
                <c:pt idx="895">
                  <c:v>-4.9013786320000001</c:v>
                </c:pt>
                <c:pt idx="896">
                  <c:v>-5.4645795819999998</c:v>
                </c:pt>
                <c:pt idx="897">
                  <c:v>-9.4571313860000004</c:v>
                </c:pt>
                <c:pt idx="898">
                  <c:v>-11.49957275</c:v>
                </c:pt>
                <c:pt idx="899">
                  <c:v>-8.7764644619999999</c:v>
                </c:pt>
                <c:pt idx="900">
                  <c:v>-2.5096487999999999</c:v>
                </c:pt>
                <c:pt idx="901">
                  <c:v>2.4901490210000001</c:v>
                </c:pt>
                <c:pt idx="902">
                  <c:v>12.591883660000001</c:v>
                </c:pt>
                <c:pt idx="903">
                  <c:v>17.661630630000001</c:v>
                </c:pt>
                <c:pt idx="904">
                  <c:v>17.400533679999999</c:v>
                </c:pt>
                <c:pt idx="905">
                  <c:v>13.92705059</c:v>
                </c:pt>
                <c:pt idx="906">
                  <c:v>6.6104054449999996</c:v>
                </c:pt>
                <c:pt idx="907">
                  <c:v>-2.520797253</c:v>
                </c:pt>
                <c:pt idx="908">
                  <c:v>-4.4966368680000004</c:v>
                </c:pt>
                <c:pt idx="909">
                  <c:v>-12.711501119999999</c:v>
                </c:pt>
                <c:pt idx="910">
                  <c:v>-14.891627310000001</c:v>
                </c:pt>
                <c:pt idx="911">
                  <c:v>-16.018442149999998</c:v>
                </c:pt>
                <c:pt idx="912">
                  <c:v>-13.93348503</c:v>
                </c:pt>
                <c:pt idx="913">
                  <c:v>-9.8000297550000006</c:v>
                </c:pt>
                <c:pt idx="914">
                  <c:v>1.2172590489999999</c:v>
                </c:pt>
                <c:pt idx="915">
                  <c:v>3.20258975</c:v>
                </c:pt>
                <c:pt idx="916">
                  <c:v>7.072000504</c:v>
                </c:pt>
                <c:pt idx="917">
                  <c:v>2.9158310890000001</c:v>
                </c:pt>
                <c:pt idx="918">
                  <c:v>2.8113977910000001</c:v>
                </c:pt>
                <c:pt idx="919">
                  <c:v>1.5103744269999999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0-4561-8B8B-29DF7912E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4319"/>
        <c:axId val="1134594351"/>
      </c:lineChart>
      <c:catAx>
        <c:axId val="113461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94351"/>
        <c:crosses val="autoZero"/>
        <c:auto val="1"/>
        <c:lblAlgn val="ctr"/>
        <c:lblOffset val="100"/>
        <c:noMultiLvlLbl val="0"/>
      </c:catAx>
      <c:valAx>
        <c:axId val="113459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10'!$B$1:$B$921</c:f>
              <c:numCache>
                <c:formatCode>General</c:formatCode>
                <c:ptCount val="9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4-4AFE-A6F0-A57FC342B0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10'!$D$1:$D$921</c:f>
              <c:numCache>
                <c:formatCode>General</c:formatCode>
                <c:ptCount val="921"/>
                <c:pt idx="0">
                  <c:v>-1.249922253E-2</c:v>
                </c:pt>
                <c:pt idx="1">
                  <c:v>-1.270786114E-2</c:v>
                </c:pt>
                <c:pt idx="2">
                  <c:v>-1.3018684460000001E-2</c:v>
                </c:pt>
                <c:pt idx="3">
                  <c:v>-1.278381608E-2</c:v>
                </c:pt>
                <c:pt idx="4">
                  <c:v>-1.2561673299999999E-2</c:v>
                </c:pt>
                <c:pt idx="5">
                  <c:v>-1.2418376280000001E-2</c:v>
                </c:pt>
                <c:pt idx="6">
                  <c:v>-1.2412140150000001E-2</c:v>
                </c:pt>
                <c:pt idx="7">
                  <c:v>-1.2237975369999999E-2</c:v>
                </c:pt>
                <c:pt idx="8">
                  <c:v>-1.209137402E-2</c:v>
                </c:pt>
                <c:pt idx="9">
                  <c:v>-1.239557751E-2</c:v>
                </c:pt>
                <c:pt idx="10">
                  <c:v>-1.2510238220000001E-2</c:v>
                </c:pt>
                <c:pt idx="11">
                  <c:v>-1.242794283E-2</c:v>
                </c:pt>
                <c:pt idx="12">
                  <c:v>-1.252937503E-2</c:v>
                </c:pt>
                <c:pt idx="13">
                  <c:v>-1.2561811129999999E-2</c:v>
                </c:pt>
                <c:pt idx="14">
                  <c:v>-1.2809632350000001E-2</c:v>
                </c:pt>
                <c:pt idx="15">
                  <c:v>-1.2568691749999999E-2</c:v>
                </c:pt>
                <c:pt idx="16">
                  <c:v>-1.269488968E-2</c:v>
                </c:pt>
                <c:pt idx="17">
                  <c:v>-1.2660169969999999E-2</c:v>
                </c:pt>
                <c:pt idx="18">
                  <c:v>-1.287421025E-2</c:v>
                </c:pt>
                <c:pt idx="19">
                  <c:v>-1.314541139E-2</c:v>
                </c:pt>
                <c:pt idx="20">
                  <c:v>-1.287789829E-2</c:v>
                </c:pt>
                <c:pt idx="21">
                  <c:v>-1.2695627290000001E-2</c:v>
                </c:pt>
                <c:pt idx="22">
                  <c:v>-1.2877697130000001E-2</c:v>
                </c:pt>
                <c:pt idx="23">
                  <c:v>-1.3009266930000001E-2</c:v>
                </c:pt>
                <c:pt idx="24">
                  <c:v>-1.297922619E-2</c:v>
                </c:pt>
                <c:pt idx="25">
                  <c:v>-1.299531944E-2</c:v>
                </c:pt>
                <c:pt idx="26">
                  <c:v>-1.27337072E-2</c:v>
                </c:pt>
                <c:pt idx="27">
                  <c:v>-1.2724282220000001E-2</c:v>
                </c:pt>
                <c:pt idx="28">
                  <c:v>-1.265601255E-2</c:v>
                </c:pt>
                <c:pt idx="29">
                  <c:v>-1.2641699980000001E-2</c:v>
                </c:pt>
                <c:pt idx="30">
                  <c:v>-1.31535586E-2</c:v>
                </c:pt>
                <c:pt idx="31">
                  <c:v>-1.3232840229999999E-2</c:v>
                </c:pt>
                <c:pt idx="32">
                  <c:v>-1.3033496219999999E-2</c:v>
                </c:pt>
                <c:pt idx="33">
                  <c:v>-1.298873685E-2</c:v>
                </c:pt>
                <c:pt idx="34">
                  <c:v>-1.3260891659999999E-2</c:v>
                </c:pt>
                <c:pt idx="35">
                  <c:v>-1.291192509E-2</c:v>
                </c:pt>
                <c:pt idx="36">
                  <c:v>-1.2630069630000001E-2</c:v>
                </c:pt>
                <c:pt idx="37">
                  <c:v>-1.2488475069999999E-2</c:v>
                </c:pt>
                <c:pt idx="38">
                  <c:v>-1.2569112699999999E-2</c:v>
                </c:pt>
                <c:pt idx="39">
                  <c:v>-1.2513319029999999E-2</c:v>
                </c:pt>
                <c:pt idx="40">
                  <c:v>-1.2850815430000001E-2</c:v>
                </c:pt>
                <c:pt idx="41">
                  <c:v>-1.304467954E-2</c:v>
                </c:pt>
                <c:pt idx="42">
                  <c:v>-1.293880679E-2</c:v>
                </c:pt>
                <c:pt idx="43">
                  <c:v>-1.293550618E-2</c:v>
                </c:pt>
                <c:pt idx="44">
                  <c:v>-1.2580538170000001E-2</c:v>
                </c:pt>
                <c:pt idx="45">
                  <c:v>-1.2394087390000001E-2</c:v>
                </c:pt>
                <c:pt idx="46">
                  <c:v>-1.219897904E-2</c:v>
                </c:pt>
                <c:pt idx="47">
                  <c:v>-1.240472682E-2</c:v>
                </c:pt>
                <c:pt idx="48">
                  <c:v>-1.277497597E-2</c:v>
                </c:pt>
                <c:pt idx="49">
                  <c:v>-1.291956566E-2</c:v>
                </c:pt>
                <c:pt idx="50">
                  <c:v>-1.2140871960000001E-2</c:v>
                </c:pt>
                <c:pt idx="51">
                  <c:v>-1.2144224719999999E-2</c:v>
                </c:pt>
                <c:pt idx="52">
                  <c:v>-1.2304039669999999E-2</c:v>
                </c:pt>
                <c:pt idx="53">
                  <c:v>-1.2621486560000001E-2</c:v>
                </c:pt>
                <c:pt idx="54">
                  <c:v>-1.2909153479999999E-2</c:v>
                </c:pt>
                <c:pt idx="55">
                  <c:v>-1.28545519E-2</c:v>
                </c:pt>
                <c:pt idx="56">
                  <c:v>-1.27670262E-2</c:v>
                </c:pt>
                <c:pt idx="57">
                  <c:v>-1.2972461060000001E-2</c:v>
                </c:pt>
                <c:pt idx="58">
                  <c:v>-1.2568021190000001E-2</c:v>
                </c:pt>
                <c:pt idx="59">
                  <c:v>-1.3019001109999999E-2</c:v>
                </c:pt>
                <c:pt idx="60">
                  <c:v>-1.303874142E-2</c:v>
                </c:pt>
                <c:pt idx="61">
                  <c:v>-1.2992853299999999E-2</c:v>
                </c:pt>
                <c:pt idx="62">
                  <c:v>-1.287060045E-2</c:v>
                </c:pt>
                <c:pt idx="63">
                  <c:v>-1.2786952779999999E-2</c:v>
                </c:pt>
                <c:pt idx="64">
                  <c:v>-1.270076819E-2</c:v>
                </c:pt>
                <c:pt idx="65">
                  <c:v>-1.269965805E-2</c:v>
                </c:pt>
                <c:pt idx="66">
                  <c:v>-1.2913243850000001E-2</c:v>
                </c:pt>
                <c:pt idx="67">
                  <c:v>-1.301725395E-2</c:v>
                </c:pt>
                <c:pt idx="68">
                  <c:v>-1.284461655E-2</c:v>
                </c:pt>
                <c:pt idx="69">
                  <c:v>-1.284650899E-2</c:v>
                </c:pt>
                <c:pt idx="70">
                  <c:v>-1.240353473E-2</c:v>
                </c:pt>
                <c:pt idx="71">
                  <c:v>-1.25110317E-2</c:v>
                </c:pt>
                <c:pt idx="72">
                  <c:v>-1.259192638E-2</c:v>
                </c:pt>
                <c:pt idx="73">
                  <c:v>-1.243446954E-2</c:v>
                </c:pt>
                <c:pt idx="74">
                  <c:v>-1.2315588069999999E-2</c:v>
                </c:pt>
                <c:pt idx="75">
                  <c:v>-1.226259209E-2</c:v>
                </c:pt>
                <c:pt idx="76">
                  <c:v>-1.2716086580000001E-2</c:v>
                </c:pt>
                <c:pt idx="77">
                  <c:v>-1.2683121489999999E-2</c:v>
                </c:pt>
                <c:pt idx="78">
                  <c:v>-1.270178892E-2</c:v>
                </c:pt>
                <c:pt idx="79">
                  <c:v>-1.2761736290000001E-2</c:v>
                </c:pt>
                <c:pt idx="80">
                  <c:v>-1.247934438E-2</c:v>
                </c:pt>
                <c:pt idx="81">
                  <c:v>-1.264034398E-2</c:v>
                </c:pt>
                <c:pt idx="82">
                  <c:v>-1.293561794E-2</c:v>
                </c:pt>
                <c:pt idx="83">
                  <c:v>-1.276894845E-2</c:v>
                </c:pt>
                <c:pt idx="84">
                  <c:v>-1.2672437349999999E-2</c:v>
                </c:pt>
                <c:pt idx="85">
                  <c:v>-1.281136833E-2</c:v>
                </c:pt>
                <c:pt idx="86">
                  <c:v>-1.311979257E-2</c:v>
                </c:pt>
                <c:pt idx="87">
                  <c:v>-1.305263303E-2</c:v>
                </c:pt>
                <c:pt idx="88">
                  <c:v>-1.245611347E-2</c:v>
                </c:pt>
                <c:pt idx="89">
                  <c:v>-1.184895821E-2</c:v>
                </c:pt>
                <c:pt idx="90">
                  <c:v>-1.210945286E-2</c:v>
                </c:pt>
                <c:pt idx="91">
                  <c:v>-1.2243570759999999E-2</c:v>
                </c:pt>
                <c:pt idx="92">
                  <c:v>-1.253243349E-2</c:v>
                </c:pt>
                <c:pt idx="93">
                  <c:v>-1.2638451530000001E-2</c:v>
                </c:pt>
                <c:pt idx="94">
                  <c:v>-1.2618469070000001E-2</c:v>
                </c:pt>
                <c:pt idx="95">
                  <c:v>-1.24346111E-2</c:v>
                </c:pt>
                <c:pt idx="96">
                  <c:v>-1.214502193E-2</c:v>
                </c:pt>
                <c:pt idx="97">
                  <c:v>-1.210366748E-2</c:v>
                </c:pt>
                <c:pt idx="98">
                  <c:v>-1.214039512E-2</c:v>
                </c:pt>
                <c:pt idx="99">
                  <c:v>-1.254699565E-2</c:v>
                </c:pt>
                <c:pt idx="100">
                  <c:v>-1.2644091620000001E-2</c:v>
                </c:pt>
                <c:pt idx="101">
                  <c:v>-1.244820841E-2</c:v>
                </c:pt>
                <c:pt idx="102">
                  <c:v>-1.242618822E-2</c:v>
                </c:pt>
                <c:pt idx="103">
                  <c:v>-1.2480350209999999E-2</c:v>
                </c:pt>
                <c:pt idx="104">
                  <c:v>-1.254163124E-2</c:v>
                </c:pt>
                <c:pt idx="105">
                  <c:v>-1.2865522880000001E-2</c:v>
                </c:pt>
                <c:pt idx="106">
                  <c:v>-1.2826723979999999E-2</c:v>
                </c:pt>
                <c:pt idx="107">
                  <c:v>-1.3037579129999999E-2</c:v>
                </c:pt>
                <c:pt idx="108">
                  <c:v>-1.269276626E-2</c:v>
                </c:pt>
                <c:pt idx="109">
                  <c:v>-1.247907616E-2</c:v>
                </c:pt>
                <c:pt idx="110">
                  <c:v>-1.287384145E-2</c:v>
                </c:pt>
                <c:pt idx="111">
                  <c:v>-1.2562053280000001E-2</c:v>
                </c:pt>
                <c:pt idx="112">
                  <c:v>-1.2251982470000001E-2</c:v>
                </c:pt>
                <c:pt idx="113">
                  <c:v>-1.225320436E-2</c:v>
                </c:pt>
                <c:pt idx="114">
                  <c:v>-1.237669028E-2</c:v>
                </c:pt>
                <c:pt idx="115">
                  <c:v>-1.243929006E-2</c:v>
                </c:pt>
                <c:pt idx="116">
                  <c:v>-1.2364508579999999E-2</c:v>
                </c:pt>
                <c:pt idx="117">
                  <c:v>-1.2613387780000001E-2</c:v>
                </c:pt>
                <c:pt idx="118">
                  <c:v>-1.26720015E-2</c:v>
                </c:pt>
                <c:pt idx="119">
                  <c:v>-1.210539974E-2</c:v>
                </c:pt>
                <c:pt idx="120">
                  <c:v>-1.2344146150000001E-2</c:v>
                </c:pt>
                <c:pt idx="121">
                  <c:v>-1.29701104E-2</c:v>
                </c:pt>
                <c:pt idx="122">
                  <c:v>-1.296054758E-2</c:v>
                </c:pt>
                <c:pt idx="123">
                  <c:v>-1.274904795E-2</c:v>
                </c:pt>
                <c:pt idx="124">
                  <c:v>-1.265882887E-2</c:v>
                </c:pt>
                <c:pt idx="125">
                  <c:v>-1.250068285E-2</c:v>
                </c:pt>
                <c:pt idx="126">
                  <c:v>-1.2140655889999999E-2</c:v>
                </c:pt>
                <c:pt idx="127">
                  <c:v>-1.200910099E-2</c:v>
                </c:pt>
                <c:pt idx="128">
                  <c:v>-1.220935769E-2</c:v>
                </c:pt>
                <c:pt idx="129">
                  <c:v>-1.2447258459999999E-2</c:v>
                </c:pt>
                <c:pt idx="130">
                  <c:v>-1.228294335E-2</c:v>
                </c:pt>
                <c:pt idx="131">
                  <c:v>-1.247286238E-2</c:v>
                </c:pt>
                <c:pt idx="132">
                  <c:v>-1.252995245E-2</c:v>
                </c:pt>
                <c:pt idx="133">
                  <c:v>-1.254430227E-2</c:v>
                </c:pt>
                <c:pt idx="134">
                  <c:v>-1.2185627589999999E-2</c:v>
                </c:pt>
                <c:pt idx="135">
                  <c:v>-1.2205196539999999E-2</c:v>
                </c:pt>
                <c:pt idx="136">
                  <c:v>-1.2438932430000001E-2</c:v>
                </c:pt>
                <c:pt idx="137">
                  <c:v>-1.262445934E-2</c:v>
                </c:pt>
                <c:pt idx="138">
                  <c:v>-1.3070972639999999E-2</c:v>
                </c:pt>
                <c:pt idx="139">
                  <c:v>-1.319565438E-2</c:v>
                </c:pt>
                <c:pt idx="140">
                  <c:v>-1.2862479309999999E-2</c:v>
                </c:pt>
                <c:pt idx="141">
                  <c:v>-1.2669259679999999E-2</c:v>
                </c:pt>
                <c:pt idx="142">
                  <c:v>-1.230563782E-2</c:v>
                </c:pt>
                <c:pt idx="143">
                  <c:v>-1.2401456010000001E-2</c:v>
                </c:pt>
                <c:pt idx="144">
                  <c:v>-1.26691889E-2</c:v>
                </c:pt>
                <c:pt idx="145">
                  <c:v>-1.260011084E-2</c:v>
                </c:pt>
                <c:pt idx="146">
                  <c:v>-1.237285323E-2</c:v>
                </c:pt>
                <c:pt idx="147">
                  <c:v>-1.218645088E-2</c:v>
                </c:pt>
                <c:pt idx="148">
                  <c:v>-1.215579174E-2</c:v>
                </c:pt>
                <c:pt idx="149">
                  <c:v>-1.224305667E-2</c:v>
                </c:pt>
                <c:pt idx="150">
                  <c:v>-1.230536588E-2</c:v>
                </c:pt>
                <c:pt idx="151">
                  <c:v>-1.25103686E-2</c:v>
                </c:pt>
                <c:pt idx="152">
                  <c:v>-1.216036268E-2</c:v>
                </c:pt>
                <c:pt idx="153">
                  <c:v>-1.2651154770000001E-2</c:v>
                </c:pt>
                <c:pt idx="154">
                  <c:v>-1.254969276E-2</c:v>
                </c:pt>
                <c:pt idx="155">
                  <c:v>-1.226046123E-2</c:v>
                </c:pt>
                <c:pt idx="156">
                  <c:v>-1.197694428E-2</c:v>
                </c:pt>
                <c:pt idx="157">
                  <c:v>-1.2768076729999999E-2</c:v>
                </c:pt>
                <c:pt idx="158">
                  <c:v>-1.249243505E-2</c:v>
                </c:pt>
                <c:pt idx="159">
                  <c:v>-1.1489534750000001E-2</c:v>
                </c:pt>
                <c:pt idx="160">
                  <c:v>-1.346123405E-2</c:v>
                </c:pt>
                <c:pt idx="161">
                  <c:v>-1.3614179569999999E-2</c:v>
                </c:pt>
                <c:pt idx="162">
                  <c:v>-1.337729581E-2</c:v>
                </c:pt>
                <c:pt idx="163">
                  <c:v>-1.2811431660000001E-2</c:v>
                </c:pt>
                <c:pt idx="164">
                  <c:v>-1.193909906E-2</c:v>
                </c:pt>
                <c:pt idx="165">
                  <c:v>-1.2171091510000001E-2</c:v>
                </c:pt>
                <c:pt idx="166">
                  <c:v>-1.266975142E-2</c:v>
                </c:pt>
                <c:pt idx="167">
                  <c:v>-1.2436511000000001E-2</c:v>
                </c:pt>
                <c:pt idx="168">
                  <c:v>-1.20368842E-2</c:v>
                </c:pt>
                <c:pt idx="169">
                  <c:v>-1.286306418E-2</c:v>
                </c:pt>
                <c:pt idx="170">
                  <c:v>-1.2538025160000001E-2</c:v>
                </c:pt>
                <c:pt idx="171">
                  <c:v>-1.144381054E-2</c:v>
                </c:pt>
                <c:pt idx="172">
                  <c:v>-1.213160343E-2</c:v>
                </c:pt>
                <c:pt idx="173">
                  <c:v>-1.198093779E-2</c:v>
                </c:pt>
                <c:pt idx="174">
                  <c:v>-1.217750274E-2</c:v>
                </c:pt>
                <c:pt idx="175">
                  <c:v>-1.283353753E-2</c:v>
                </c:pt>
                <c:pt idx="176">
                  <c:v>-1.088740863E-2</c:v>
                </c:pt>
                <c:pt idx="177">
                  <c:v>-1.2576440350000001E-2</c:v>
                </c:pt>
                <c:pt idx="178">
                  <c:v>-1.0204063730000001E-2</c:v>
                </c:pt>
                <c:pt idx="179">
                  <c:v>-1.116121747E-2</c:v>
                </c:pt>
                <c:pt idx="180">
                  <c:v>-9.9289920180000001E-3</c:v>
                </c:pt>
                <c:pt idx="181">
                  <c:v>-1.147451438E-2</c:v>
                </c:pt>
                <c:pt idx="182">
                  <c:v>-1.146116294E-2</c:v>
                </c:pt>
                <c:pt idx="183">
                  <c:v>-1.128819771E-2</c:v>
                </c:pt>
                <c:pt idx="184">
                  <c:v>-1.0367998850000001E-2</c:v>
                </c:pt>
                <c:pt idx="185">
                  <c:v>-1.0265233E-2</c:v>
                </c:pt>
                <c:pt idx="186">
                  <c:v>-9.7734201699999999E-3</c:v>
                </c:pt>
                <c:pt idx="187">
                  <c:v>-9.8116751759999999E-3</c:v>
                </c:pt>
                <c:pt idx="188">
                  <c:v>-8.1400759519999998E-3</c:v>
                </c:pt>
                <c:pt idx="189">
                  <c:v>-7.026249543E-3</c:v>
                </c:pt>
                <c:pt idx="190">
                  <c:v>-5.8223139490000001E-3</c:v>
                </c:pt>
                <c:pt idx="191">
                  <c:v>-5.688168108E-3</c:v>
                </c:pt>
                <c:pt idx="192">
                  <c:v>-7.8589078040000003E-3</c:v>
                </c:pt>
                <c:pt idx="193">
                  <c:v>-8.0039743329999996E-3</c:v>
                </c:pt>
                <c:pt idx="194">
                  <c:v>-7.8909192230000001E-3</c:v>
                </c:pt>
                <c:pt idx="195">
                  <c:v>-7.1181338279999997E-3</c:v>
                </c:pt>
                <c:pt idx="196">
                  <c:v>-7.8229736540000004E-3</c:v>
                </c:pt>
                <c:pt idx="197">
                  <c:v>-7.5797662139999999E-3</c:v>
                </c:pt>
                <c:pt idx="198">
                  <c:v>-8.0439951270000008E-3</c:v>
                </c:pt>
                <c:pt idx="199">
                  <c:v>-2.886230126E-3</c:v>
                </c:pt>
                <c:pt idx="200">
                  <c:v>-3.6773774770000002E-3</c:v>
                </c:pt>
                <c:pt idx="201">
                  <c:v>-1.212077215E-3</c:v>
                </c:pt>
                <c:pt idx="202">
                  <c:v>-1.1281799530000001E-3</c:v>
                </c:pt>
                <c:pt idx="203">
                  <c:v>7.1323849260000001E-4</c:v>
                </c:pt>
                <c:pt idx="204">
                  <c:v>4.9911253149999995E-4</c:v>
                </c:pt>
                <c:pt idx="205">
                  <c:v>-6.8334676329999996E-4</c:v>
                </c:pt>
                <c:pt idx="206">
                  <c:v>-3.2966565339999998E-3</c:v>
                </c:pt>
                <c:pt idx="207">
                  <c:v>-3.7422981109999998E-3</c:v>
                </c:pt>
                <c:pt idx="208">
                  <c:v>-3.6994200200000001E-3</c:v>
                </c:pt>
                <c:pt idx="209">
                  <c:v>-4.728075117E-3</c:v>
                </c:pt>
                <c:pt idx="210">
                  <c:v>-2.5286544110000001E-3</c:v>
                </c:pt>
                <c:pt idx="211">
                  <c:v>-1.8327422439999999E-3</c:v>
                </c:pt>
                <c:pt idx="212">
                  <c:v>-1.1298079040000001E-3</c:v>
                </c:pt>
                <c:pt idx="213">
                  <c:v>-5.090814084E-4</c:v>
                </c:pt>
                <c:pt idx="214">
                  <c:v>-1.2481100860000001E-3</c:v>
                </c:pt>
                <c:pt idx="215">
                  <c:v>2.1970327940000001E-3</c:v>
                </c:pt>
                <c:pt idx="216">
                  <c:v>3.2704267649999999E-3</c:v>
                </c:pt>
                <c:pt idx="217">
                  <c:v>4.6848040070000003E-3</c:v>
                </c:pt>
                <c:pt idx="218">
                  <c:v>3.4113842990000001E-3</c:v>
                </c:pt>
                <c:pt idx="219">
                  <c:v>2.9645282779999999E-3</c:v>
                </c:pt>
                <c:pt idx="220">
                  <c:v>-2.0220149310000001E-3</c:v>
                </c:pt>
                <c:pt idx="221">
                  <c:v>-3.634372726E-3</c:v>
                </c:pt>
                <c:pt idx="222">
                  <c:v>-5.7968311009999997E-4</c:v>
                </c:pt>
                <c:pt idx="223">
                  <c:v>-6.0000456869999997E-4</c:v>
                </c:pt>
                <c:pt idx="224">
                  <c:v>1.4865752309999999E-3</c:v>
                </c:pt>
                <c:pt idx="225">
                  <c:v>-1.3709329069999999E-3</c:v>
                </c:pt>
                <c:pt idx="226">
                  <c:v>-8.8478438559999996E-4</c:v>
                </c:pt>
                <c:pt idx="227">
                  <c:v>-1.404715702E-3</c:v>
                </c:pt>
                <c:pt idx="228">
                  <c:v>-2.817008644E-4</c:v>
                </c:pt>
                <c:pt idx="229">
                  <c:v>2.216026187E-4</c:v>
                </c:pt>
                <c:pt idx="230">
                  <c:v>-3.0961614100000001E-3</c:v>
                </c:pt>
                <c:pt idx="231">
                  <c:v>-9.6182338889999998E-4</c:v>
                </c:pt>
                <c:pt idx="232">
                  <c:v>3.3569615329999999E-3</c:v>
                </c:pt>
                <c:pt idx="233">
                  <c:v>4.7888606790000001E-3</c:v>
                </c:pt>
                <c:pt idx="234">
                  <c:v>3.9288811390000003E-3</c:v>
                </c:pt>
                <c:pt idx="235">
                  <c:v>2.2370945660000001E-3</c:v>
                </c:pt>
                <c:pt idx="236">
                  <c:v>2.1855887029999998E-3</c:v>
                </c:pt>
                <c:pt idx="237">
                  <c:v>2.8294883670000002E-4</c:v>
                </c:pt>
                <c:pt idx="238">
                  <c:v>-2.5088507679999999E-3</c:v>
                </c:pt>
                <c:pt idx="239">
                  <c:v>-3.5841036589999999E-3</c:v>
                </c:pt>
                <c:pt idx="240">
                  <c:v>-8.4280464799999996E-3</c:v>
                </c:pt>
                <c:pt idx="241">
                  <c:v>-5.7133566589999997E-3</c:v>
                </c:pt>
                <c:pt idx="242">
                  <c:v>-9.1356318440000001E-3</c:v>
                </c:pt>
                <c:pt idx="243">
                  <c:v>-9.0823508799999994E-3</c:v>
                </c:pt>
                <c:pt idx="244">
                  <c:v>-1.1762084440000001E-2</c:v>
                </c:pt>
                <c:pt idx="245">
                  <c:v>-9.3233492230000003E-3</c:v>
                </c:pt>
                <c:pt idx="246">
                  <c:v>-6.1144474889999996E-3</c:v>
                </c:pt>
                <c:pt idx="247">
                  <c:v>2.3889001460000001E-3</c:v>
                </c:pt>
                <c:pt idx="248">
                  <c:v>5.4455827920000003E-3</c:v>
                </c:pt>
                <c:pt idx="249">
                  <c:v>1.2405801560000001E-2</c:v>
                </c:pt>
                <c:pt idx="250">
                  <c:v>1.4121455139999999E-2</c:v>
                </c:pt>
                <c:pt idx="251">
                  <c:v>1.6950247809999999E-2</c:v>
                </c:pt>
                <c:pt idx="252">
                  <c:v>1.6593553130000001E-2</c:v>
                </c:pt>
                <c:pt idx="253">
                  <c:v>1.327406894E-2</c:v>
                </c:pt>
                <c:pt idx="254">
                  <c:v>7.4175428600000001E-3</c:v>
                </c:pt>
                <c:pt idx="255">
                  <c:v>2.7122329920000001E-3</c:v>
                </c:pt>
                <c:pt idx="256">
                  <c:v>-2.317707986E-3</c:v>
                </c:pt>
                <c:pt idx="257">
                  <c:v>5.3402688350000001E-3</c:v>
                </c:pt>
                <c:pt idx="258">
                  <c:v>5.0409790129999996E-3</c:v>
                </c:pt>
                <c:pt idx="259">
                  <c:v>1.283163205E-3</c:v>
                </c:pt>
                <c:pt idx="260">
                  <c:v>-6.1055626720000001E-3</c:v>
                </c:pt>
                <c:pt idx="261">
                  <c:v>-8.6822789159999997E-3</c:v>
                </c:pt>
                <c:pt idx="262">
                  <c:v>-8.1924498079999995E-3</c:v>
                </c:pt>
                <c:pt idx="263">
                  <c:v>-1.1483998969999999E-2</c:v>
                </c:pt>
                <c:pt idx="264">
                  <c:v>-1.474155672E-2</c:v>
                </c:pt>
                <c:pt idx="265">
                  <c:v>-1.7883138730000001E-2</c:v>
                </c:pt>
                <c:pt idx="266">
                  <c:v>-1.7875740300000002E-2</c:v>
                </c:pt>
                <c:pt idx="267">
                  <c:v>-1.008228771E-2</c:v>
                </c:pt>
                <c:pt idx="268">
                  <c:v>-3.9267800749999996E-3</c:v>
                </c:pt>
                <c:pt idx="269">
                  <c:v>-1.2799482789999999E-3</c:v>
                </c:pt>
                <c:pt idx="270">
                  <c:v>6.70488365E-3</c:v>
                </c:pt>
                <c:pt idx="271">
                  <c:v>7.4310358610000004E-3</c:v>
                </c:pt>
                <c:pt idx="272">
                  <c:v>1.092801895E-2</c:v>
                </c:pt>
                <c:pt idx="273">
                  <c:v>7.5133070349999997E-3</c:v>
                </c:pt>
                <c:pt idx="274">
                  <c:v>7.7101085339999998E-3</c:v>
                </c:pt>
                <c:pt idx="275">
                  <c:v>5.7654567060000002E-3</c:v>
                </c:pt>
                <c:pt idx="276">
                  <c:v>1.141097303E-2</c:v>
                </c:pt>
                <c:pt idx="277">
                  <c:v>1.176226046E-2</c:v>
                </c:pt>
                <c:pt idx="278">
                  <c:v>1.433763653E-2</c:v>
                </c:pt>
                <c:pt idx="279">
                  <c:v>6.5081771459999998E-3</c:v>
                </c:pt>
                <c:pt idx="280">
                  <c:v>-1.9338261339999999E-3</c:v>
                </c:pt>
                <c:pt idx="281">
                  <c:v>-8.3614345640000004E-3</c:v>
                </c:pt>
                <c:pt idx="282">
                  <c:v>-1.470612921E-2</c:v>
                </c:pt>
                <c:pt idx="283">
                  <c:v>-1.5440771359999999E-2</c:v>
                </c:pt>
                <c:pt idx="284">
                  <c:v>-1.8692376090000001E-2</c:v>
                </c:pt>
                <c:pt idx="285">
                  <c:v>-8.8215973230000005E-3</c:v>
                </c:pt>
                <c:pt idx="286">
                  <c:v>-8.4826033560000003E-3</c:v>
                </c:pt>
                <c:pt idx="287">
                  <c:v>-7.4067246169999996E-3</c:v>
                </c:pt>
                <c:pt idx="288">
                  <c:v>-8.2673598080000004E-3</c:v>
                </c:pt>
                <c:pt idx="289">
                  <c:v>-8.1212315710000003E-3</c:v>
                </c:pt>
                <c:pt idx="290">
                  <c:v>-8.825970814E-3</c:v>
                </c:pt>
                <c:pt idx="291">
                  <c:v>-8.9655146000000002E-3</c:v>
                </c:pt>
                <c:pt idx="292">
                  <c:v>-2.811258659E-3</c:v>
                </c:pt>
                <c:pt idx="293">
                  <c:v>-3.254620358E-3</c:v>
                </c:pt>
                <c:pt idx="294">
                  <c:v>5.2712392059999997E-3</c:v>
                </c:pt>
                <c:pt idx="295">
                  <c:v>5.5872276429999998E-3</c:v>
                </c:pt>
                <c:pt idx="296">
                  <c:v>9.0460125360000004E-3</c:v>
                </c:pt>
                <c:pt idx="297">
                  <c:v>8.6355432869999992E-3</c:v>
                </c:pt>
                <c:pt idx="298">
                  <c:v>8.2594286650000005E-3</c:v>
                </c:pt>
                <c:pt idx="299">
                  <c:v>4.1272994129999997E-3</c:v>
                </c:pt>
                <c:pt idx="300">
                  <c:v>6.0692373660000002E-3</c:v>
                </c:pt>
                <c:pt idx="301">
                  <c:v>3.8763135670000001E-3</c:v>
                </c:pt>
                <c:pt idx="302">
                  <c:v>-4.512475803E-3</c:v>
                </c:pt>
                <c:pt idx="303">
                  <c:v>-3.0922126020000002E-3</c:v>
                </c:pt>
                <c:pt idx="304">
                  <c:v>-7.8954547640000001E-3</c:v>
                </c:pt>
                <c:pt idx="305">
                  <c:v>-4.1106622670000004E-3</c:v>
                </c:pt>
                <c:pt idx="306">
                  <c:v>-5.784427747E-3</c:v>
                </c:pt>
                <c:pt idx="307">
                  <c:v>-3.707719967E-3</c:v>
                </c:pt>
                <c:pt idx="308" formatCode="0.00E+00">
                  <c:v>8.9276581999999992E-6</c:v>
                </c:pt>
                <c:pt idx="309">
                  <c:v>4.6115759760000001E-3</c:v>
                </c:pt>
                <c:pt idx="310">
                  <c:v>2.697827294E-3</c:v>
                </c:pt>
                <c:pt idx="311">
                  <c:v>-3.43333371E-3</c:v>
                </c:pt>
                <c:pt idx="312">
                  <c:v>-5.6655723600000001E-3</c:v>
                </c:pt>
                <c:pt idx="313">
                  <c:v>-2.737499774E-3</c:v>
                </c:pt>
                <c:pt idx="314">
                  <c:v>3.158209845E-3</c:v>
                </c:pt>
                <c:pt idx="315">
                  <c:v>5.8038998399999996E-3</c:v>
                </c:pt>
                <c:pt idx="316">
                  <c:v>7.0564113559999997E-3</c:v>
                </c:pt>
                <c:pt idx="317">
                  <c:v>4.7598704700000001E-3</c:v>
                </c:pt>
                <c:pt idx="318">
                  <c:v>7.0988535879999998E-3</c:v>
                </c:pt>
                <c:pt idx="319">
                  <c:v>5.3839236499999997E-3</c:v>
                </c:pt>
                <c:pt idx="320">
                  <c:v>1.1392552409999999E-3</c:v>
                </c:pt>
                <c:pt idx="321">
                  <c:v>-1.339185983E-4</c:v>
                </c:pt>
                <c:pt idx="322">
                  <c:v>-2.182302997E-3</c:v>
                </c:pt>
                <c:pt idx="323">
                  <c:v>-2.4834666400000002E-3</c:v>
                </c:pt>
                <c:pt idx="324">
                  <c:v>-5.3666438910000003E-3</c:v>
                </c:pt>
                <c:pt idx="325">
                  <c:v>-7.0875957610000003E-3</c:v>
                </c:pt>
                <c:pt idx="326">
                  <c:v>-1.287419163E-2</c:v>
                </c:pt>
                <c:pt idx="327">
                  <c:v>-1.359554566E-2</c:v>
                </c:pt>
                <c:pt idx="328">
                  <c:v>-1.6281576829999998E-2</c:v>
                </c:pt>
                <c:pt idx="329">
                  <c:v>-1.261639409E-2</c:v>
                </c:pt>
                <c:pt idx="330">
                  <c:v>-1.0478900750000001E-2</c:v>
                </c:pt>
                <c:pt idx="331">
                  <c:v>-5.5105928329999996E-3</c:v>
                </c:pt>
                <c:pt idx="332">
                  <c:v>-1.0823698709999999E-2</c:v>
                </c:pt>
                <c:pt idx="333">
                  <c:v>-1.3263883069999999E-2</c:v>
                </c:pt>
                <c:pt idx="334">
                  <c:v>-1.323805936E-2</c:v>
                </c:pt>
                <c:pt idx="335">
                  <c:v>-1.32982824E-2</c:v>
                </c:pt>
                <c:pt idx="336">
                  <c:v>-9.5093045380000001E-3</c:v>
                </c:pt>
                <c:pt idx="337">
                  <c:v>-9.8891369999999992E-3</c:v>
                </c:pt>
                <c:pt idx="338">
                  <c:v>-1.272732951E-2</c:v>
                </c:pt>
                <c:pt idx="339">
                  <c:v>-1.522139646E-2</c:v>
                </c:pt>
                <c:pt idx="340">
                  <c:v>-1.941842027E-2</c:v>
                </c:pt>
                <c:pt idx="341">
                  <c:v>-2.3575088009999998E-2</c:v>
                </c:pt>
                <c:pt idx="342">
                  <c:v>-2.3820200940000001E-2</c:v>
                </c:pt>
                <c:pt idx="343">
                  <c:v>-2.0346416159999998E-2</c:v>
                </c:pt>
                <c:pt idx="344">
                  <c:v>-1.7555596310000001E-2</c:v>
                </c:pt>
                <c:pt idx="345">
                  <c:v>-1.6216510909999999E-2</c:v>
                </c:pt>
                <c:pt idx="346">
                  <c:v>-1.453876682E-2</c:v>
                </c:pt>
                <c:pt idx="347">
                  <c:v>-1.672529243E-2</c:v>
                </c:pt>
                <c:pt idx="348">
                  <c:v>-1.9235277549999999E-2</c:v>
                </c:pt>
                <c:pt idx="349">
                  <c:v>-1.7490318049999998E-2</c:v>
                </c:pt>
                <c:pt idx="350">
                  <c:v>-1.746925153E-2</c:v>
                </c:pt>
                <c:pt idx="351">
                  <c:v>-2.072377689E-2</c:v>
                </c:pt>
                <c:pt idx="352">
                  <c:v>-2.1767536180000002E-2</c:v>
                </c:pt>
                <c:pt idx="353">
                  <c:v>-2.245532162E-2</c:v>
                </c:pt>
                <c:pt idx="354">
                  <c:v>-2.184042521E-2</c:v>
                </c:pt>
                <c:pt idx="355">
                  <c:v>-2.4208890269999998E-2</c:v>
                </c:pt>
                <c:pt idx="356">
                  <c:v>-2.488526143E-2</c:v>
                </c:pt>
                <c:pt idx="357">
                  <c:v>-2.4777123700000001E-2</c:v>
                </c:pt>
                <c:pt idx="358">
                  <c:v>-2.4647975339999999E-2</c:v>
                </c:pt>
                <c:pt idx="359">
                  <c:v>-2.4742642419999999E-2</c:v>
                </c:pt>
                <c:pt idx="360">
                  <c:v>-2.2267261520000001E-2</c:v>
                </c:pt>
                <c:pt idx="361">
                  <c:v>-1.9061962139999999E-2</c:v>
                </c:pt>
                <c:pt idx="362">
                  <c:v>-1.6406754030000002E-2</c:v>
                </c:pt>
                <c:pt idx="363">
                  <c:v>-1.767037623E-2</c:v>
                </c:pt>
                <c:pt idx="364">
                  <c:v>-1.557903178E-2</c:v>
                </c:pt>
                <c:pt idx="365">
                  <c:v>-1.7048427840000002E-2</c:v>
                </c:pt>
                <c:pt idx="366">
                  <c:v>-1.9287997859999999E-2</c:v>
                </c:pt>
                <c:pt idx="367">
                  <c:v>-2.4300800639999998E-2</c:v>
                </c:pt>
                <c:pt idx="368">
                  <c:v>-3.1882427630000001E-2</c:v>
                </c:pt>
                <c:pt idx="369">
                  <c:v>-4.025024176E-2</c:v>
                </c:pt>
                <c:pt idx="370">
                  <c:v>-3.8438931109999998E-2</c:v>
                </c:pt>
                <c:pt idx="371">
                  <c:v>-3.554845601E-2</c:v>
                </c:pt>
                <c:pt idx="372">
                  <c:v>-2.6969717819999999E-2</c:v>
                </c:pt>
                <c:pt idx="373">
                  <c:v>-1.8222382289999998E-2</c:v>
                </c:pt>
                <c:pt idx="374">
                  <c:v>-1.4021987099999999E-2</c:v>
                </c:pt>
                <c:pt idx="375">
                  <c:v>-1.44991111E-2</c:v>
                </c:pt>
                <c:pt idx="376">
                  <c:v>-1.5920465809999999E-2</c:v>
                </c:pt>
                <c:pt idx="377">
                  <c:v>-1.8337929619999999E-2</c:v>
                </c:pt>
                <c:pt idx="378">
                  <c:v>-2.0311491559999999E-2</c:v>
                </c:pt>
                <c:pt idx="379">
                  <c:v>-2.1874705330000001E-2</c:v>
                </c:pt>
                <c:pt idx="380">
                  <c:v>-2.2174926469999998E-2</c:v>
                </c:pt>
                <c:pt idx="381">
                  <c:v>-2.138718404E-2</c:v>
                </c:pt>
                <c:pt idx="382">
                  <c:v>-2.2407280280000001E-2</c:v>
                </c:pt>
                <c:pt idx="383">
                  <c:v>-2.252860181E-2</c:v>
                </c:pt>
                <c:pt idx="384">
                  <c:v>-2.0189149310000001E-2</c:v>
                </c:pt>
                <c:pt idx="385">
                  <c:v>-1.703611948E-2</c:v>
                </c:pt>
                <c:pt idx="386">
                  <c:v>-1.461883076E-2</c:v>
                </c:pt>
                <c:pt idx="387">
                  <c:v>-1.435617916E-2</c:v>
                </c:pt>
                <c:pt idx="388">
                  <c:v>-1.253141277E-2</c:v>
                </c:pt>
                <c:pt idx="389">
                  <c:v>-9.3151088800000007E-3</c:v>
                </c:pt>
                <c:pt idx="390">
                  <c:v>-8.7978448720000008E-3</c:v>
                </c:pt>
                <c:pt idx="391">
                  <c:v>-1.0198397559999999E-2</c:v>
                </c:pt>
                <c:pt idx="392">
                  <c:v>-1.1273907499999999E-2</c:v>
                </c:pt>
                <c:pt idx="393">
                  <c:v>-9.7562577580000004E-3</c:v>
                </c:pt>
                <c:pt idx="394">
                  <c:v>-8.5331182930000003E-3</c:v>
                </c:pt>
                <c:pt idx="395">
                  <c:v>-6.9301966580000004E-3</c:v>
                </c:pt>
                <c:pt idx="396">
                  <c:v>-7.5195189570000003E-3</c:v>
                </c:pt>
                <c:pt idx="397">
                  <c:v>-1.341821812E-2</c:v>
                </c:pt>
                <c:pt idx="398">
                  <c:v>-1.273959316E-2</c:v>
                </c:pt>
                <c:pt idx="399">
                  <c:v>-9.5625743270000008E-3</c:v>
                </c:pt>
                <c:pt idx="400">
                  <c:v>-4.2108949269999999E-3</c:v>
                </c:pt>
                <c:pt idx="401">
                  <c:v>-7.5142364949999998E-3</c:v>
                </c:pt>
                <c:pt idx="402">
                  <c:v>-4.8176404090000003E-3</c:v>
                </c:pt>
                <c:pt idx="403">
                  <c:v>-5.3826179359999999E-3</c:v>
                </c:pt>
                <c:pt idx="404">
                  <c:v>-5.3913202139999998E-3</c:v>
                </c:pt>
                <c:pt idx="405">
                  <c:v>-3.0798949299999999E-3</c:v>
                </c:pt>
                <c:pt idx="406">
                  <c:v>2.8601083899999998E-3</c:v>
                </c:pt>
                <c:pt idx="407">
                  <c:v>1.1174866929999999E-2</c:v>
                </c:pt>
                <c:pt idx="408">
                  <c:v>1.136168651E-2</c:v>
                </c:pt>
                <c:pt idx="409">
                  <c:v>1.0633688420000001E-2</c:v>
                </c:pt>
                <c:pt idx="410">
                  <c:v>1.281568781E-3</c:v>
                </c:pt>
                <c:pt idx="411">
                  <c:v>-3.6389846350000001E-3</c:v>
                </c:pt>
                <c:pt idx="412">
                  <c:v>-7.237706333E-3</c:v>
                </c:pt>
                <c:pt idx="413">
                  <c:v>-4.3627657E-3</c:v>
                </c:pt>
                <c:pt idx="414">
                  <c:v>-1.8343143170000001E-4</c:v>
                </c:pt>
                <c:pt idx="415">
                  <c:v>-1.3911910359999999E-4</c:v>
                </c:pt>
                <c:pt idx="416">
                  <c:v>4.2760018259999999E-3</c:v>
                </c:pt>
                <c:pt idx="417">
                  <c:v>5.7444665579999997E-3</c:v>
                </c:pt>
                <c:pt idx="418">
                  <c:v>9.8404139280000007E-3</c:v>
                </c:pt>
                <c:pt idx="419">
                  <c:v>1.069275104E-2</c:v>
                </c:pt>
                <c:pt idx="420">
                  <c:v>1.2905620039999999E-2</c:v>
                </c:pt>
                <c:pt idx="421">
                  <c:v>7.9933367670000002E-3</c:v>
                </c:pt>
                <c:pt idx="422">
                  <c:v>7.6725473629999999E-3</c:v>
                </c:pt>
                <c:pt idx="423">
                  <c:v>6.7002363500000004E-3</c:v>
                </c:pt>
                <c:pt idx="424">
                  <c:v>9.6250679339999999E-3</c:v>
                </c:pt>
                <c:pt idx="425">
                  <c:v>9.9408142269999996E-3</c:v>
                </c:pt>
                <c:pt idx="426">
                  <c:v>1.374981925E-2</c:v>
                </c:pt>
                <c:pt idx="427">
                  <c:v>1.6998194160000001E-2</c:v>
                </c:pt>
                <c:pt idx="428">
                  <c:v>1.9877498970000001E-2</c:v>
                </c:pt>
                <c:pt idx="429">
                  <c:v>1.7439434300000001E-2</c:v>
                </c:pt>
                <c:pt idx="430">
                  <c:v>1.850504801E-2</c:v>
                </c:pt>
                <c:pt idx="431">
                  <c:v>1.115899161E-2</c:v>
                </c:pt>
                <c:pt idx="432">
                  <c:v>4.4068414719999997E-3</c:v>
                </c:pt>
                <c:pt idx="433">
                  <c:v>9.7576715050000005E-4</c:v>
                </c:pt>
                <c:pt idx="434">
                  <c:v>1.8459372220000001E-4</c:v>
                </c:pt>
                <c:pt idx="435">
                  <c:v>-7.5138546529999995E-4</c:v>
                </c:pt>
                <c:pt idx="436">
                  <c:v>-1.2229513380000001E-3</c:v>
                </c:pt>
                <c:pt idx="437">
                  <c:v>-1.8711034210000001E-3</c:v>
                </c:pt>
                <c:pt idx="438">
                  <c:v>1.8930267539999999E-3</c:v>
                </c:pt>
                <c:pt idx="439">
                  <c:v>8.6817825210000008E-3</c:v>
                </c:pt>
                <c:pt idx="440">
                  <c:v>7.1484483780000002E-3</c:v>
                </c:pt>
                <c:pt idx="441">
                  <c:v>9.8457764829999999E-3</c:v>
                </c:pt>
                <c:pt idx="442">
                  <c:v>9.6934624019999992E-3</c:v>
                </c:pt>
                <c:pt idx="443">
                  <c:v>1.687278226E-2</c:v>
                </c:pt>
                <c:pt idx="444">
                  <c:v>1.1343017219999999E-2</c:v>
                </c:pt>
                <c:pt idx="445">
                  <c:v>1.1742174629999999E-2</c:v>
                </c:pt>
                <c:pt idx="446">
                  <c:v>1.1754827569999999E-2</c:v>
                </c:pt>
                <c:pt idx="447">
                  <c:v>2.3650154470000002E-3</c:v>
                </c:pt>
                <c:pt idx="448">
                  <c:v>1.1635012920000001E-3</c:v>
                </c:pt>
                <c:pt idx="449">
                  <c:v>1.56910345E-3</c:v>
                </c:pt>
                <c:pt idx="450">
                  <c:v>-9.6601061519999999E-4</c:v>
                </c:pt>
                <c:pt idx="451">
                  <c:v>3.4599229689999999E-3</c:v>
                </c:pt>
                <c:pt idx="452">
                  <c:v>6.2608337029999997E-3</c:v>
                </c:pt>
                <c:pt idx="453">
                  <c:v>1.298744418E-2</c:v>
                </c:pt>
                <c:pt idx="454">
                  <c:v>1.3445067220000001E-2</c:v>
                </c:pt>
                <c:pt idx="455">
                  <c:v>1.6632538289999999E-2</c:v>
                </c:pt>
                <c:pt idx="456">
                  <c:v>1.25890933E-2</c:v>
                </c:pt>
                <c:pt idx="457">
                  <c:v>1.3664606960000001E-2</c:v>
                </c:pt>
                <c:pt idx="458">
                  <c:v>1.1739017439999999E-2</c:v>
                </c:pt>
                <c:pt idx="459">
                  <c:v>1.3761255890000001E-2</c:v>
                </c:pt>
                <c:pt idx="460">
                  <c:v>4.5962855219999999E-3</c:v>
                </c:pt>
                <c:pt idx="461">
                  <c:v>3.7482846530000002E-3</c:v>
                </c:pt>
                <c:pt idx="462">
                  <c:v>5.877651274E-3</c:v>
                </c:pt>
                <c:pt idx="463">
                  <c:v>7.7031701799999998E-3</c:v>
                </c:pt>
                <c:pt idx="464">
                  <c:v>8.5713379090000003E-3</c:v>
                </c:pt>
                <c:pt idx="465">
                  <c:v>1.189500466E-2</c:v>
                </c:pt>
                <c:pt idx="466">
                  <c:v>1.087239198E-2</c:v>
                </c:pt>
                <c:pt idx="467">
                  <c:v>1.469097938E-2</c:v>
                </c:pt>
                <c:pt idx="468">
                  <c:v>1.762797311E-2</c:v>
                </c:pt>
                <c:pt idx="469">
                  <c:v>1.9146105270000002E-2</c:v>
                </c:pt>
                <c:pt idx="470">
                  <c:v>1.7263481390000002E-2</c:v>
                </c:pt>
                <c:pt idx="471">
                  <c:v>1.4293001959999999E-2</c:v>
                </c:pt>
                <c:pt idx="472">
                  <c:v>7.5796293090000001E-3</c:v>
                </c:pt>
                <c:pt idx="473">
                  <c:v>4.1533745830000003E-3</c:v>
                </c:pt>
                <c:pt idx="474">
                  <c:v>2.6941020039999999E-3</c:v>
                </c:pt>
                <c:pt idx="475">
                  <c:v>1.3305656610000001E-3</c:v>
                </c:pt>
                <c:pt idx="476">
                  <c:v>4.702154547E-3</c:v>
                </c:pt>
                <c:pt idx="477">
                  <c:v>1.187394001E-2</c:v>
                </c:pt>
                <c:pt idx="478">
                  <c:v>1.435485855E-2</c:v>
                </c:pt>
                <c:pt idx="479">
                  <c:v>1.808298379E-2</c:v>
                </c:pt>
                <c:pt idx="480">
                  <c:v>2.235574089E-2</c:v>
                </c:pt>
                <c:pt idx="481">
                  <c:v>2.6662711049999999E-2</c:v>
                </c:pt>
                <c:pt idx="482">
                  <c:v>2.9650174080000001E-2</c:v>
                </c:pt>
                <c:pt idx="483">
                  <c:v>2.866895497E-2</c:v>
                </c:pt>
                <c:pt idx="484">
                  <c:v>2.6314552870000001E-2</c:v>
                </c:pt>
                <c:pt idx="485">
                  <c:v>1.9334856420000001E-2</c:v>
                </c:pt>
                <c:pt idx="486">
                  <c:v>1.1234001259999999E-2</c:v>
                </c:pt>
                <c:pt idx="487">
                  <c:v>1.178855449E-2</c:v>
                </c:pt>
                <c:pt idx="488">
                  <c:v>1.502490416E-2</c:v>
                </c:pt>
                <c:pt idx="489">
                  <c:v>1.3283590790000001E-2</c:v>
                </c:pt>
                <c:pt idx="490">
                  <c:v>9.2733055349999999E-3</c:v>
                </c:pt>
                <c:pt idx="491">
                  <c:v>9.7128599880000003E-3</c:v>
                </c:pt>
                <c:pt idx="492">
                  <c:v>1.456428878E-2</c:v>
                </c:pt>
                <c:pt idx="493">
                  <c:v>2.2179845720000001E-2</c:v>
                </c:pt>
                <c:pt idx="494">
                  <c:v>2.7790727090000002E-2</c:v>
                </c:pt>
                <c:pt idx="495">
                  <c:v>2.2239137440000001E-2</c:v>
                </c:pt>
                <c:pt idx="496">
                  <c:v>2.1349862220000002E-2</c:v>
                </c:pt>
                <c:pt idx="497">
                  <c:v>2.1726002920000001E-2</c:v>
                </c:pt>
                <c:pt idx="498">
                  <c:v>2.683138102E-2</c:v>
                </c:pt>
                <c:pt idx="499">
                  <c:v>2.424160019E-2</c:v>
                </c:pt>
                <c:pt idx="500">
                  <c:v>2.197489515E-2</c:v>
                </c:pt>
                <c:pt idx="501">
                  <c:v>2.2283015770000001E-2</c:v>
                </c:pt>
                <c:pt idx="502">
                  <c:v>2.4385673930000001E-2</c:v>
                </c:pt>
                <c:pt idx="503">
                  <c:v>2.1293621509999999E-2</c:v>
                </c:pt>
                <c:pt idx="504">
                  <c:v>1.8678322430000002E-2</c:v>
                </c:pt>
                <c:pt idx="505">
                  <c:v>1.8925126640000001E-2</c:v>
                </c:pt>
                <c:pt idx="506">
                  <c:v>1.801514626E-2</c:v>
                </c:pt>
                <c:pt idx="507">
                  <c:v>1.9996682179999999E-2</c:v>
                </c:pt>
                <c:pt idx="508">
                  <c:v>2.2092411289999999E-2</c:v>
                </c:pt>
                <c:pt idx="509">
                  <c:v>2.6964675640000001E-2</c:v>
                </c:pt>
                <c:pt idx="510">
                  <c:v>3.1079141420000001E-2</c:v>
                </c:pt>
                <c:pt idx="511">
                  <c:v>3.397223353E-2</c:v>
                </c:pt>
                <c:pt idx="512">
                  <c:v>3.3652529120000003E-2</c:v>
                </c:pt>
                <c:pt idx="513">
                  <c:v>3.610304743E-2</c:v>
                </c:pt>
                <c:pt idx="514">
                  <c:v>3.6147121339999998E-2</c:v>
                </c:pt>
                <c:pt idx="515">
                  <c:v>2.9146373270000001E-2</c:v>
                </c:pt>
                <c:pt idx="516">
                  <c:v>2.442355081E-2</c:v>
                </c:pt>
                <c:pt idx="517">
                  <c:v>1.8836699429999999E-2</c:v>
                </c:pt>
                <c:pt idx="518">
                  <c:v>1.8949702379999999E-2</c:v>
                </c:pt>
                <c:pt idx="519">
                  <c:v>1.7846271399999999E-2</c:v>
                </c:pt>
                <c:pt idx="520">
                  <c:v>1.7211282630000001E-2</c:v>
                </c:pt>
                <c:pt idx="521">
                  <c:v>1.34038236E-2</c:v>
                </c:pt>
                <c:pt idx="522">
                  <c:v>2.1024078129999998E-2</c:v>
                </c:pt>
                <c:pt idx="523">
                  <c:v>2.563508414E-2</c:v>
                </c:pt>
                <c:pt idx="524">
                  <c:v>2.935185656E-2</c:v>
                </c:pt>
                <c:pt idx="525">
                  <c:v>2.767132781E-2</c:v>
                </c:pt>
                <c:pt idx="526">
                  <c:v>2.6976309720000001E-2</c:v>
                </c:pt>
                <c:pt idx="527">
                  <c:v>2.2134186699999999E-2</c:v>
                </c:pt>
                <c:pt idx="528">
                  <c:v>1.7500054090000002E-2</c:v>
                </c:pt>
                <c:pt idx="529">
                  <c:v>1.2811822820000001E-2</c:v>
                </c:pt>
                <c:pt idx="530">
                  <c:v>1.108498871E-2</c:v>
                </c:pt>
                <c:pt idx="531">
                  <c:v>1.4907745639999999E-2</c:v>
                </c:pt>
                <c:pt idx="532">
                  <c:v>1.486516371E-2</c:v>
                </c:pt>
                <c:pt idx="533">
                  <c:v>1.56146232E-2</c:v>
                </c:pt>
                <c:pt idx="534">
                  <c:v>1.423678827E-2</c:v>
                </c:pt>
                <c:pt idx="535">
                  <c:v>1.6008995469999999E-2</c:v>
                </c:pt>
                <c:pt idx="536">
                  <c:v>2.126258239E-2</c:v>
                </c:pt>
                <c:pt idx="537">
                  <c:v>1.6746912150000001E-2</c:v>
                </c:pt>
                <c:pt idx="538">
                  <c:v>1.53210815E-2</c:v>
                </c:pt>
                <c:pt idx="539">
                  <c:v>1.150365546E-2</c:v>
                </c:pt>
                <c:pt idx="540">
                  <c:v>1.4562448489999999E-2</c:v>
                </c:pt>
                <c:pt idx="541">
                  <c:v>1.526181307E-2</c:v>
                </c:pt>
                <c:pt idx="542">
                  <c:v>1.29441889E-2</c:v>
                </c:pt>
                <c:pt idx="543">
                  <c:v>9.4998441639999997E-3</c:v>
                </c:pt>
                <c:pt idx="544">
                  <c:v>1.3169217850000001E-3</c:v>
                </c:pt>
                <c:pt idx="545">
                  <c:v>-3.8184281439999999E-3</c:v>
                </c:pt>
                <c:pt idx="546">
                  <c:v>-9.0247672050000009E-3</c:v>
                </c:pt>
                <c:pt idx="547">
                  <c:v>-7.3225479569999996E-3</c:v>
                </c:pt>
                <c:pt idx="548">
                  <c:v>-6.8049449470000004E-3</c:v>
                </c:pt>
                <c:pt idx="549">
                  <c:v>-1.666722819E-3</c:v>
                </c:pt>
                <c:pt idx="550">
                  <c:v>2.896426246E-3</c:v>
                </c:pt>
                <c:pt idx="551">
                  <c:v>1.1168960480000001E-3</c:v>
                </c:pt>
                <c:pt idx="552">
                  <c:v>3.6090034990000001E-3</c:v>
                </c:pt>
                <c:pt idx="553">
                  <c:v>1.2637209150000001E-3</c:v>
                </c:pt>
                <c:pt idx="554">
                  <c:v>2.839110792E-3</c:v>
                </c:pt>
                <c:pt idx="555">
                  <c:v>3.414146602E-3</c:v>
                </c:pt>
                <c:pt idx="556">
                  <c:v>3.4115314480000001E-3</c:v>
                </c:pt>
                <c:pt idx="557">
                  <c:v>-2.0697712899999999E-3</c:v>
                </c:pt>
                <c:pt idx="558">
                  <c:v>-7.0136655120000002E-3</c:v>
                </c:pt>
                <c:pt idx="559">
                  <c:v>-1.2922151010000001E-2</c:v>
                </c:pt>
                <c:pt idx="560">
                  <c:v>-1.231856085E-2</c:v>
                </c:pt>
                <c:pt idx="561">
                  <c:v>-1.424411871E-2</c:v>
                </c:pt>
                <c:pt idx="562">
                  <c:v>-1.552647538E-2</c:v>
                </c:pt>
                <c:pt idx="563">
                  <c:v>-1.5275621790000001E-2</c:v>
                </c:pt>
                <c:pt idx="564">
                  <c:v>-1.8384812399999999E-2</c:v>
                </c:pt>
                <c:pt idx="565">
                  <c:v>-2.2135937590000002E-2</c:v>
                </c:pt>
                <c:pt idx="566">
                  <c:v>-2.0824203270000001E-2</c:v>
                </c:pt>
                <c:pt idx="567">
                  <c:v>-1.502017863E-2</c:v>
                </c:pt>
                <c:pt idx="568">
                  <c:v>-1.5147300440000001E-2</c:v>
                </c:pt>
                <c:pt idx="569">
                  <c:v>-2.1258184690000001E-2</c:v>
                </c:pt>
                <c:pt idx="570">
                  <c:v>-2.0433919500000002E-2</c:v>
                </c:pt>
                <c:pt idx="571">
                  <c:v>-2.1098786969999998E-2</c:v>
                </c:pt>
                <c:pt idx="572">
                  <c:v>-1.662936248E-2</c:v>
                </c:pt>
                <c:pt idx="573">
                  <c:v>-1.8287958579999999E-2</c:v>
                </c:pt>
                <c:pt idx="574">
                  <c:v>-1.5405284240000001E-2</c:v>
                </c:pt>
                <c:pt idx="575">
                  <c:v>-1.461087726E-2</c:v>
                </c:pt>
                <c:pt idx="576">
                  <c:v>-1.355555095E-2</c:v>
                </c:pt>
                <c:pt idx="577">
                  <c:v>-1.306297071E-2</c:v>
                </c:pt>
                <c:pt idx="578">
                  <c:v>-9.9646337329999998E-3</c:v>
                </c:pt>
                <c:pt idx="579">
                  <c:v>-1.1396767570000001E-2</c:v>
                </c:pt>
                <c:pt idx="580">
                  <c:v>-1.235307567E-2</c:v>
                </c:pt>
                <c:pt idx="581">
                  <c:v>-1.050937735E-2</c:v>
                </c:pt>
                <c:pt idx="582">
                  <c:v>-1.287303306E-2</c:v>
                </c:pt>
                <c:pt idx="583">
                  <c:v>-1.556386612E-2</c:v>
                </c:pt>
                <c:pt idx="584">
                  <c:v>-1.66250784E-2</c:v>
                </c:pt>
                <c:pt idx="585">
                  <c:v>-1.649024151E-2</c:v>
                </c:pt>
                <c:pt idx="586">
                  <c:v>-1.444322057E-2</c:v>
                </c:pt>
                <c:pt idx="587">
                  <c:v>-6.8489108230000003E-3</c:v>
                </c:pt>
                <c:pt idx="588">
                  <c:v>-5.6363139300000002E-3</c:v>
                </c:pt>
                <c:pt idx="589">
                  <c:v>-8.8108647610000007E-3</c:v>
                </c:pt>
                <c:pt idx="590">
                  <c:v>-1.452996768E-2</c:v>
                </c:pt>
                <c:pt idx="591">
                  <c:v>-1.80200506E-2</c:v>
                </c:pt>
                <c:pt idx="592">
                  <c:v>-2.3726427929999998E-2</c:v>
                </c:pt>
                <c:pt idx="593">
                  <c:v>-3.0681798230000001E-2</c:v>
                </c:pt>
                <c:pt idx="594">
                  <c:v>-3.9566122000000002E-2</c:v>
                </c:pt>
                <c:pt idx="595">
                  <c:v>-6.4228020610000006E-2</c:v>
                </c:pt>
                <c:pt idx="596">
                  <c:v>-7.7986955639999994E-2</c:v>
                </c:pt>
                <c:pt idx="597">
                  <c:v>-8.9914381500000001E-2</c:v>
                </c:pt>
                <c:pt idx="598">
                  <c:v>-9.6423745160000005E-2</c:v>
                </c:pt>
                <c:pt idx="599">
                  <c:v>-0.115005672</c:v>
                </c:pt>
                <c:pt idx="600">
                  <c:v>-0.13055199379999999</c:v>
                </c:pt>
                <c:pt idx="601">
                  <c:v>-0.15559226270000001</c:v>
                </c:pt>
                <c:pt idx="602">
                  <c:v>-0.17564468089999999</c:v>
                </c:pt>
                <c:pt idx="603">
                  <c:v>-0.19032703340000001</c:v>
                </c:pt>
                <c:pt idx="604">
                  <c:v>-0.19805940990000001</c:v>
                </c:pt>
                <c:pt idx="605">
                  <c:v>-0.20640203360000001</c:v>
                </c:pt>
                <c:pt idx="606">
                  <c:v>-0.19557553529999999</c:v>
                </c:pt>
                <c:pt idx="607">
                  <c:v>-0.16298580169999999</c:v>
                </c:pt>
                <c:pt idx="608">
                  <c:v>-0.1264823675</c:v>
                </c:pt>
                <c:pt idx="609">
                  <c:v>-9.4296246769999995E-2</c:v>
                </c:pt>
                <c:pt idx="610">
                  <c:v>-6.5049275759999997E-2</c:v>
                </c:pt>
                <c:pt idx="611">
                  <c:v>-3.8098312910000001E-2</c:v>
                </c:pt>
                <c:pt idx="612">
                  <c:v>-2.6072660460000001E-2</c:v>
                </c:pt>
                <c:pt idx="613">
                  <c:v>-1.1002132669999999E-2</c:v>
                </c:pt>
                <c:pt idx="614">
                  <c:v>-1.1344682429999999E-3</c:v>
                </c:pt>
                <c:pt idx="615">
                  <c:v>2.599516883E-3</c:v>
                </c:pt>
                <c:pt idx="616">
                  <c:v>5.8296062049999998E-3</c:v>
                </c:pt>
                <c:pt idx="617">
                  <c:v>2.8292890640000002E-3</c:v>
                </c:pt>
                <c:pt idx="618">
                  <c:v>2.8946101669999999E-3</c:v>
                </c:pt>
                <c:pt idx="619">
                  <c:v>1.1051911860000001E-3</c:v>
                </c:pt>
                <c:pt idx="620">
                  <c:v>3.0611287800000001E-3</c:v>
                </c:pt>
                <c:pt idx="621">
                  <c:v>8.0998884510000008E-3</c:v>
                </c:pt>
                <c:pt idx="622">
                  <c:v>9.7688436509999997E-3</c:v>
                </c:pt>
                <c:pt idx="623">
                  <c:v>6.3293650750000001E-3</c:v>
                </c:pt>
                <c:pt idx="624">
                  <c:v>8.8358223440000005E-3</c:v>
                </c:pt>
                <c:pt idx="625">
                  <c:v>3.2871495929999999E-3</c:v>
                </c:pt>
                <c:pt idx="626">
                  <c:v>4.2829010640000002E-3</c:v>
                </c:pt>
                <c:pt idx="627">
                  <c:v>3.478920087E-3</c:v>
                </c:pt>
                <c:pt idx="628">
                  <c:v>6.3451752069999996E-4</c:v>
                </c:pt>
                <c:pt idx="629">
                  <c:v>1.0657366369999999E-3</c:v>
                </c:pt>
                <c:pt idx="630">
                  <c:v>3.2824482770000001E-3</c:v>
                </c:pt>
                <c:pt idx="631">
                  <c:v>5.880506709E-3</c:v>
                </c:pt>
                <c:pt idx="632">
                  <c:v>6.4622201030000003E-3</c:v>
                </c:pt>
                <c:pt idx="633">
                  <c:v>6.596663967E-3</c:v>
                </c:pt>
                <c:pt idx="634">
                  <c:v>7.2037018839999998E-3</c:v>
                </c:pt>
                <c:pt idx="635">
                  <c:v>3.3818278460000001E-3</c:v>
                </c:pt>
                <c:pt idx="636">
                  <c:v>5.9122219679999999E-4</c:v>
                </c:pt>
                <c:pt idx="637">
                  <c:v>-1.386621967E-3</c:v>
                </c:pt>
                <c:pt idx="638">
                  <c:v>8.8926777239999998E-4</c:v>
                </c:pt>
                <c:pt idx="639">
                  <c:v>-3.3628940580000003E-4</c:v>
                </c:pt>
                <c:pt idx="640">
                  <c:v>-4.2731221769999996E-3</c:v>
                </c:pt>
                <c:pt idx="641">
                  <c:v>-3.018720075E-3</c:v>
                </c:pt>
                <c:pt idx="642">
                  <c:v>-9.3960575760000003E-4</c:v>
                </c:pt>
                <c:pt idx="643">
                  <c:v>-1.5036668630000001E-3</c:v>
                </c:pt>
                <c:pt idx="644">
                  <c:v>4.3170545249999999E-3</c:v>
                </c:pt>
                <c:pt idx="645">
                  <c:v>5.6094527239999997E-3</c:v>
                </c:pt>
                <c:pt idx="646">
                  <c:v>8.4925089030000005E-3</c:v>
                </c:pt>
                <c:pt idx="647">
                  <c:v>1.27751315E-2</c:v>
                </c:pt>
                <c:pt idx="648">
                  <c:v>1.573263854E-2</c:v>
                </c:pt>
                <c:pt idx="649">
                  <c:v>1.282027178E-2</c:v>
                </c:pt>
                <c:pt idx="650">
                  <c:v>1.5367539600000001E-2</c:v>
                </c:pt>
                <c:pt idx="651">
                  <c:v>1.811708137E-2</c:v>
                </c:pt>
                <c:pt idx="652">
                  <c:v>2.0703488959999999E-2</c:v>
                </c:pt>
                <c:pt idx="653">
                  <c:v>2.0001379770000001E-2</c:v>
                </c:pt>
                <c:pt idx="654">
                  <c:v>2.130109631E-2</c:v>
                </c:pt>
                <c:pt idx="655">
                  <c:v>1.959208585E-2</c:v>
                </c:pt>
                <c:pt idx="656">
                  <c:v>1.7418839039999998E-2</c:v>
                </c:pt>
                <c:pt idx="657">
                  <c:v>1.5158023689999999E-2</c:v>
                </c:pt>
                <c:pt idx="658">
                  <c:v>1.4227857809999999E-2</c:v>
                </c:pt>
                <c:pt idx="659">
                  <c:v>1.6223812479999999E-2</c:v>
                </c:pt>
                <c:pt idx="660">
                  <c:v>1.670436002E-2</c:v>
                </c:pt>
                <c:pt idx="661">
                  <c:v>1.9644355400000001E-2</c:v>
                </c:pt>
                <c:pt idx="662">
                  <c:v>3.1441114839999999E-2</c:v>
                </c:pt>
                <c:pt idx="663">
                  <c:v>3.2653342930000002E-2</c:v>
                </c:pt>
                <c:pt idx="664">
                  <c:v>2.9277980330000002E-2</c:v>
                </c:pt>
                <c:pt idx="665">
                  <c:v>2.6146631690000002E-2</c:v>
                </c:pt>
                <c:pt idx="666">
                  <c:v>2.4713719259999999E-2</c:v>
                </c:pt>
                <c:pt idx="667">
                  <c:v>2.397824451E-2</c:v>
                </c:pt>
                <c:pt idx="668">
                  <c:v>2.351951599E-2</c:v>
                </c:pt>
                <c:pt idx="669">
                  <c:v>2.2095367309999999E-2</c:v>
                </c:pt>
                <c:pt idx="670">
                  <c:v>1.9008029249999999E-2</c:v>
                </c:pt>
                <c:pt idx="671">
                  <c:v>1.771969721E-2</c:v>
                </c:pt>
                <c:pt idx="672">
                  <c:v>1.7807332799999999E-2</c:v>
                </c:pt>
                <c:pt idx="673">
                  <c:v>1.9616909330000001E-2</c:v>
                </c:pt>
                <c:pt idx="674">
                  <c:v>1.8032573159999999E-2</c:v>
                </c:pt>
                <c:pt idx="675">
                  <c:v>1.7245607449999999E-2</c:v>
                </c:pt>
                <c:pt idx="676">
                  <c:v>2.0855324339999998E-2</c:v>
                </c:pt>
                <c:pt idx="677">
                  <c:v>2.2343747319999999E-2</c:v>
                </c:pt>
                <c:pt idx="678">
                  <c:v>2.3387212309999999E-2</c:v>
                </c:pt>
                <c:pt idx="679">
                  <c:v>2.905347757E-2</c:v>
                </c:pt>
                <c:pt idx="680">
                  <c:v>2.5007436050000002E-2</c:v>
                </c:pt>
                <c:pt idx="681">
                  <c:v>2.131966129E-2</c:v>
                </c:pt>
                <c:pt idx="682">
                  <c:v>1.8523819739999999E-2</c:v>
                </c:pt>
                <c:pt idx="683">
                  <c:v>1.7066355790000001E-2</c:v>
                </c:pt>
                <c:pt idx="684">
                  <c:v>1.4377094809999999E-2</c:v>
                </c:pt>
                <c:pt idx="685">
                  <c:v>1.4796463770000001E-2</c:v>
                </c:pt>
                <c:pt idx="686">
                  <c:v>1.7742251979999998E-2</c:v>
                </c:pt>
                <c:pt idx="687">
                  <c:v>2.1801421420000001E-2</c:v>
                </c:pt>
                <c:pt idx="688">
                  <c:v>2.2269845010000001E-2</c:v>
                </c:pt>
                <c:pt idx="689">
                  <c:v>1.5576541419999999E-2</c:v>
                </c:pt>
                <c:pt idx="690">
                  <c:v>1.163666882E-2</c:v>
                </c:pt>
                <c:pt idx="691">
                  <c:v>1.272687688E-2</c:v>
                </c:pt>
                <c:pt idx="692">
                  <c:v>8.5526583719999997E-3</c:v>
                </c:pt>
                <c:pt idx="693">
                  <c:v>1.1787561699999999E-2</c:v>
                </c:pt>
                <c:pt idx="694">
                  <c:v>8.8775381450000006E-3</c:v>
                </c:pt>
                <c:pt idx="695">
                  <c:v>9.056072682E-3</c:v>
                </c:pt>
                <c:pt idx="696">
                  <c:v>1.377834287E-2</c:v>
                </c:pt>
                <c:pt idx="697">
                  <c:v>1.376986597E-2</c:v>
                </c:pt>
                <c:pt idx="698">
                  <c:v>1.0083924980000001E-2</c:v>
                </c:pt>
                <c:pt idx="699">
                  <c:v>1.303724293E-2</c:v>
                </c:pt>
                <c:pt idx="700">
                  <c:v>1.770973206E-2</c:v>
                </c:pt>
                <c:pt idx="701">
                  <c:v>1.6104925419999999E-2</c:v>
                </c:pt>
                <c:pt idx="702">
                  <c:v>1.537118759E-2</c:v>
                </c:pt>
                <c:pt idx="703">
                  <c:v>1.2424100190000001E-2</c:v>
                </c:pt>
                <c:pt idx="704">
                  <c:v>4.0381159630000002E-3</c:v>
                </c:pt>
                <c:pt idx="705">
                  <c:v>5.4494105280000001E-4</c:v>
                </c:pt>
                <c:pt idx="706">
                  <c:v>2.825221047E-3</c:v>
                </c:pt>
                <c:pt idx="707">
                  <c:v>-2.0950287580000001E-3</c:v>
                </c:pt>
                <c:pt idx="708">
                  <c:v>6.9099850949999998E-4</c:v>
                </c:pt>
                <c:pt idx="709">
                  <c:v>-5.7720392939999998E-4</c:v>
                </c:pt>
                <c:pt idx="710" formatCode="0.00E+00">
                  <c:v>7.171742618E-5</c:v>
                </c:pt>
                <c:pt idx="711">
                  <c:v>2.3120883850000001E-3</c:v>
                </c:pt>
                <c:pt idx="712">
                  <c:v>3.1900312750000001E-3</c:v>
                </c:pt>
                <c:pt idx="713">
                  <c:v>6.1933565879999999E-3</c:v>
                </c:pt>
                <c:pt idx="714">
                  <c:v>9.79584828E-3</c:v>
                </c:pt>
                <c:pt idx="715">
                  <c:v>1.2477494780000001E-2</c:v>
                </c:pt>
                <c:pt idx="716">
                  <c:v>1.365636475E-2</c:v>
                </c:pt>
                <c:pt idx="717">
                  <c:v>1.5063112599999999E-2</c:v>
                </c:pt>
                <c:pt idx="718">
                  <c:v>2.225147001E-2</c:v>
                </c:pt>
                <c:pt idx="719">
                  <c:v>2.431519888E-2</c:v>
                </c:pt>
                <c:pt idx="720">
                  <c:v>2.3823779079999999E-2</c:v>
                </c:pt>
                <c:pt idx="721">
                  <c:v>1.8874928360000001E-2</c:v>
                </c:pt>
                <c:pt idx="722">
                  <c:v>1.4477511869999999E-2</c:v>
                </c:pt>
                <c:pt idx="723">
                  <c:v>1.148260571E-2</c:v>
                </c:pt>
                <c:pt idx="724">
                  <c:v>5.8409804479999999E-3</c:v>
                </c:pt>
                <c:pt idx="725">
                  <c:v>1.0135676709999999E-2</c:v>
                </c:pt>
                <c:pt idx="726">
                  <c:v>1.2145517390000001E-2</c:v>
                </c:pt>
                <c:pt idx="727">
                  <c:v>9.9757211279999994E-3</c:v>
                </c:pt>
                <c:pt idx="728">
                  <c:v>7.1524325759999997E-3</c:v>
                </c:pt>
                <c:pt idx="729">
                  <c:v>2.5366935879999998E-3</c:v>
                </c:pt>
                <c:pt idx="730">
                  <c:v>-4.1512399909999999E-4</c:v>
                </c:pt>
                <c:pt idx="731">
                  <c:v>-2.5176480410000002E-3</c:v>
                </c:pt>
                <c:pt idx="732">
                  <c:v>-1.5868321060000001E-3</c:v>
                </c:pt>
                <c:pt idx="733">
                  <c:v>-1.9778199490000001E-3</c:v>
                </c:pt>
                <c:pt idx="734">
                  <c:v>7.3395567009999999E-3</c:v>
                </c:pt>
                <c:pt idx="735">
                  <c:v>1.0846298190000001E-2</c:v>
                </c:pt>
                <c:pt idx="736">
                  <c:v>1.3553464790000001E-2</c:v>
                </c:pt>
                <c:pt idx="737">
                  <c:v>1.5241655519999999E-2</c:v>
                </c:pt>
                <c:pt idx="738">
                  <c:v>2.1100981160000001E-2</c:v>
                </c:pt>
                <c:pt idx="739">
                  <c:v>1.9285460930000001E-2</c:v>
                </c:pt>
                <c:pt idx="740">
                  <c:v>1.7038516699999999E-2</c:v>
                </c:pt>
                <c:pt idx="741">
                  <c:v>1.8296485769999999E-2</c:v>
                </c:pt>
                <c:pt idx="742">
                  <c:v>2.1792048590000002E-2</c:v>
                </c:pt>
                <c:pt idx="743">
                  <c:v>2.0014788959999998E-2</c:v>
                </c:pt>
                <c:pt idx="744">
                  <c:v>2.244484238E-2</c:v>
                </c:pt>
                <c:pt idx="745">
                  <c:v>1.338921301E-2</c:v>
                </c:pt>
                <c:pt idx="746">
                  <c:v>1.1468052859999999E-2</c:v>
                </c:pt>
                <c:pt idx="747">
                  <c:v>4.2744632810000002E-3</c:v>
                </c:pt>
                <c:pt idx="748">
                  <c:v>5.530642346E-3</c:v>
                </c:pt>
                <c:pt idx="749">
                  <c:v>1.157880109E-2</c:v>
                </c:pt>
                <c:pt idx="750">
                  <c:v>1.792268269E-2</c:v>
                </c:pt>
                <c:pt idx="751">
                  <c:v>1.8614150579999999E-2</c:v>
                </c:pt>
                <c:pt idx="752">
                  <c:v>2.008771338E-2</c:v>
                </c:pt>
                <c:pt idx="753">
                  <c:v>1.9466390829999999E-2</c:v>
                </c:pt>
                <c:pt idx="754">
                  <c:v>1.2739995489999999E-2</c:v>
                </c:pt>
                <c:pt idx="755">
                  <c:v>1.040654071E-2</c:v>
                </c:pt>
                <c:pt idx="756">
                  <c:v>4.7741141170000003E-3</c:v>
                </c:pt>
                <c:pt idx="757">
                  <c:v>4.3671187009999999E-3</c:v>
                </c:pt>
                <c:pt idx="758">
                  <c:v>9.2056952420000002E-4</c:v>
                </c:pt>
                <c:pt idx="759">
                  <c:v>4.7285910699999996E-3</c:v>
                </c:pt>
                <c:pt idx="760">
                  <c:v>5.5333841590000004E-3</c:v>
                </c:pt>
                <c:pt idx="761">
                  <c:v>4.517769441E-3</c:v>
                </c:pt>
                <c:pt idx="762">
                  <c:v>5.0392057749999997E-3</c:v>
                </c:pt>
                <c:pt idx="763">
                  <c:v>4.0891971439999996E-3</c:v>
                </c:pt>
                <c:pt idx="764">
                  <c:v>4.8288907860000001E-3</c:v>
                </c:pt>
                <c:pt idx="765">
                  <c:v>5.0002727659999996E-3</c:v>
                </c:pt>
                <c:pt idx="766">
                  <c:v>4.9560908230000004E-3</c:v>
                </c:pt>
                <c:pt idx="767">
                  <c:v>6.696527824E-3</c:v>
                </c:pt>
                <c:pt idx="768">
                  <c:v>5.290610716E-3</c:v>
                </c:pt>
                <c:pt idx="769">
                  <c:v>3.273231909E-3</c:v>
                </c:pt>
                <c:pt idx="770" formatCode="0.00E+00">
                  <c:v>3.7085264920000001E-6</c:v>
                </c:pt>
                <c:pt idx="771">
                  <c:v>-1.5038866550000001E-3</c:v>
                </c:pt>
                <c:pt idx="772">
                  <c:v>-2.4286583069999998E-3</c:v>
                </c:pt>
                <c:pt idx="773">
                  <c:v>-4.7321971510000003E-3</c:v>
                </c:pt>
                <c:pt idx="774">
                  <c:v>-2.1305810660000001E-3</c:v>
                </c:pt>
                <c:pt idx="775">
                  <c:v>7.71863386E-4</c:v>
                </c:pt>
                <c:pt idx="776">
                  <c:v>2.8065443039999999E-3</c:v>
                </c:pt>
                <c:pt idx="777">
                  <c:v>5.0911419089999998E-3</c:v>
                </c:pt>
                <c:pt idx="778">
                  <c:v>5.2009299399999997E-3</c:v>
                </c:pt>
                <c:pt idx="779">
                  <c:v>8.601108566E-3</c:v>
                </c:pt>
                <c:pt idx="780">
                  <c:v>8.80446285E-3</c:v>
                </c:pt>
                <c:pt idx="781">
                  <c:v>1.1849489059999999E-2</c:v>
                </c:pt>
                <c:pt idx="782">
                  <c:v>4.4581908730000003E-3</c:v>
                </c:pt>
                <c:pt idx="783">
                  <c:v>-6.4724478869999996E-3</c:v>
                </c:pt>
                <c:pt idx="784">
                  <c:v>-1.482314058E-2</c:v>
                </c:pt>
                <c:pt idx="785">
                  <c:v>-1.4652462680000001E-2</c:v>
                </c:pt>
                <c:pt idx="786">
                  <c:v>-1.228431799E-2</c:v>
                </c:pt>
                <c:pt idx="787">
                  <c:v>-6.1690974979999999E-3</c:v>
                </c:pt>
                <c:pt idx="788">
                  <c:v>-1.930320635E-3</c:v>
                </c:pt>
                <c:pt idx="789">
                  <c:v>-1.2402497230000001E-3</c:v>
                </c:pt>
                <c:pt idx="790">
                  <c:v>-7.2078686209999998E-3</c:v>
                </c:pt>
                <c:pt idx="791">
                  <c:v>-9.1187898070000002E-3</c:v>
                </c:pt>
                <c:pt idx="792">
                  <c:v>-1.0986508799999999E-2</c:v>
                </c:pt>
                <c:pt idx="793">
                  <c:v>-1.531766914E-2</c:v>
                </c:pt>
                <c:pt idx="794">
                  <c:v>-1.9275838510000001E-2</c:v>
                </c:pt>
                <c:pt idx="795">
                  <c:v>-1.8399411809999999E-2</c:v>
                </c:pt>
                <c:pt idx="796">
                  <c:v>-2.0692465829999999E-2</c:v>
                </c:pt>
                <c:pt idx="797">
                  <c:v>-1.9017865879999998E-2</c:v>
                </c:pt>
                <c:pt idx="798">
                  <c:v>-1.3021511959999999E-2</c:v>
                </c:pt>
                <c:pt idx="799">
                  <c:v>-8.8525209579999996E-3</c:v>
                </c:pt>
                <c:pt idx="800">
                  <c:v>-5.1952470089999996E-3</c:v>
                </c:pt>
                <c:pt idx="801">
                  <c:v>-4.9091503019999998E-3</c:v>
                </c:pt>
                <c:pt idx="802">
                  <c:v>-8.7671820069999996E-3</c:v>
                </c:pt>
                <c:pt idx="803">
                  <c:v>-1.2708300719999999E-2</c:v>
                </c:pt>
                <c:pt idx="804">
                  <c:v>-2.2295841949999999E-2</c:v>
                </c:pt>
                <c:pt idx="805">
                  <c:v>-2.4068696420000001E-2</c:v>
                </c:pt>
                <c:pt idx="806">
                  <c:v>-2.9450269420000001E-2</c:v>
                </c:pt>
                <c:pt idx="807">
                  <c:v>-3.2812640070000003E-2</c:v>
                </c:pt>
                <c:pt idx="808">
                  <c:v>-3.691854328E-2</c:v>
                </c:pt>
                <c:pt idx="809">
                  <c:v>-2.805675752E-2</c:v>
                </c:pt>
                <c:pt idx="810">
                  <c:v>-1.640841924E-2</c:v>
                </c:pt>
                <c:pt idx="811">
                  <c:v>-1.586644538E-2</c:v>
                </c:pt>
                <c:pt idx="812">
                  <c:v>-2.4065049370000001E-2</c:v>
                </c:pt>
                <c:pt idx="813">
                  <c:v>-3.2892480490000001E-2</c:v>
                </c:pt>
                <c:pt idx="814">
                  <c:v>-3.8014881309999998E-2</c:v>
                </c:pt>
                <c:pt idx="815">
                  <c:v>-4.3071284889999999E-2</c:v>
                </c:pt>
                <c:pt idx="816">
                  <c:v>-4.4217959049999998E-2</c:v>
                </c:pt>
                <c:pt idx="817">
                  <c:v>-4.178538918E-2</c:v>
                </c:pt>
                <c:pt idx="818">
                  <c:v>-4.4504806399999999E-2</c:v>
                </c:pt>
                <c:pt idx="819">
                  <c:v>-4.0485717359999999E-2</c:v>
                </c:pt>
                <c:pt idx="820">
                  <c:v>-4.1263327000000002E-2</c:v>
                </c:pt>
                <c:pt idx="821">
                  <c:v>-3.6365479229999997E-2</c:v>
                </c:pt>
                <c:pt idx="822">
                  <c:v>-2.9636243360000002E-2</c:v>
                </c:pt>
                <c:pt idx="823">
                  <c:v>-2.7569731699999999E-2</c:v>
                </c:pt>
                <c:pt idx="824">
                  <c:v>-2.1704120560000002E-2</c:v>
                </c:pt>
                <c:pt idx="825">
                  <c:v>-1.464411803E-2</c:v>
                </c:pt>
                <c:pt idx="826">
                  <c:v>-9.0572517369999998E-3</c:v>
                </c:pt>
                <c:pt idx="827">
                  <c:v>-3.5380255430000002E-3</c:v>
                </c:pt>
                <c:pt idx="828">
                  <c:v>3.914454952E-3</c:v>
                </c:pt>
                <c:pt idx="829">
                  <c:v>4.2810607700000001E-3</c:v>
                </c:pt>
                <c:pt idx="830">
                  <c:v>-2.0584482699999998E-3</c:v>
                </c:pt>
                <c:pt idx="831">
                  <c:v>-6.8305190650000003E-3</c:v>
                </c:pt>
                <c:pt idx="832">
                  <c:v>-1.225671731E-2</c:v>
                </c:pt>
                <c:pt idx="833">
                  <c:v>-9.4078276309999993E-3</c:v>
                </c:pt>
                <c:pt idx="834">
                  <c:v>-7.0826541629999996E-3</c:v>
                </c:pt>
                <c:pt idx="835">
                  <c:v>-1.243336126E-3</c:v>
                </c:pt>
                <c:pt idx="836">
                  <c:v>-2.4238172920000001E-3</c:v>
                </c:pt>
                <c:pt idx="837">
                  <c:v>2.7275271710000001E-4</c:v>
                </c:pt>
                <c:pt idx="838">
                  <c:v>1.573489979E-3</c:v>
                </c:pt>
                <c:pt idx="839">
                  <c:v>5.2406769249999999E-3</c:v>
                </c:pt>
                <c:pt idx="840">
                  <c:v>6.1748353760000003E-3</c:v>
                </c:pt>
                <c:pt idx="841">
                  <c:v>3.3117774869999999E-3</c:v>
                </c:pt>
                <c:pt idx="842">
                  <c:v>2.7750600130000001E-3</c:v>
                </c:pt>
                <c:pt idx="843">
                  <c:v>-2.6186183090000001E-3</c:v>
                </c:pt>
                <c:pt idx="844">
                  <c:v>-4.3673422190000002E-3</c:v>
                </c:pt>
                <c:pt idx="845">
                  <c:v>-9.8651777949999991E-3</c:v>
                </c:pt>
                <c:pt idx="846">
                  <c:v>-8.2892961800000008E-3</c:v>
                </c:pt>
                <c:pt idx="847">
                  <c:v>-4.1990745810000004E-3</c:v>
                </c:pt>
                <c:pt idx="848">
                  <c:v>-1.7345715309999999E-3</c:v>
                </c:pt>
                <c:pt idx="849">
                  <c:v>1.238375902E-3</c:v>
                </c:pt>
                <c:pt idx="850">
                  <c:v>3.4361090509999999E-3</c:v>
                </c:pt>
                <c:pt idx="851">
                  <c:v>1.4826040709999999E-3</c:v>
                </c:pt>
                <c:pt idx="852">
                  <c:v>2.2185370329999999E-3</c:v>
                </c:pt>
                <c:pt idx="853">
                  <c:v>6.9284047929999999E-3</c:v>
                </c:pt>
                <c:pt idx="854">
                  <c:v>-3.158133477E-4</c:v>
                </c:pt>
                <c:pt idx="855">
                  <c:v>-1.7891768370000001E-3</c:v>
                </c:pt>
                <c:pt idx="856">
                  <c:v>-3.2911207529999998E-3</c:v>
                </c:pt>
                <c:pt idx="857">
                  <c:v>1.184651628E-3</c:v>
                </c:pt>
                <c:pt idx="858">
                  <c:v>-1.117790118E-3</c:v>
                </c:pt>
                <c:pt idx="859">
                  <c:v>-2.2573694589999999E-3</c:v>
                </c:pt>
                <c:pt idx="860">
                  <c:v>-4.0982905780000004E-3</c:v>
                </c:pt>
                <c:pt idx="861">
                  <c:v>-9.8125822839999991E-4</c:v>
                </c:pt>
                <c:pt idx="862">
                  <c:v>-1.7261486500000001E-3</c:v>
                </c:pt>
                <c:pt idx="863">
                  <c:v>5.4005309940000001E-3</c:v>
                </c:pt>
                <c:pt idx="864">
                  <c:v>3.042913973E-3</c:v>
                </c:pt>
                <c:pt idx="865">
                  <c:v>5.0309505310000002E-3</c:v>
                </c:pt>
                <c:pt idx="866">
                  <c:v>2.8492901469999998E-3</c:v>
                </c:pt>
                <c:pt idx="867">
                  <c:v>1.846868545E-3</c:v>
                </c:pt>
                <c:pt idx="868">
                  <c:v>3.6300718779999999E-4</c:v>
                </c:pt>
                <c:pt idx="869">
                  <c:v>-5.1853787150000002E-3</c:v>
                </c:pt>
                <c:pt idx="870">
                  <c:v>-3.0786834660000002E-2</c:v>
                </c:pt>
                <c:pt idx="871">
                  <c:v>-1.108342595E-2</c:v>
                </c:pt>
                <c:pt idx="872">
                  <c:v>-1.034878008E-2</c:v>
                </c:pt>
                <c:pt idx="873">
                  <c:v>-9.0414676820000008E-3</c:v>
                </c:pt>
                <c:pt idx="874">
                  <c:v>-1.244304515E-2</c:v>
                </c:pt>
                <c:pt idx="875">
                  <c:v>-1.1919783430000001E-2</c:v>
                </c:pt>
                <c:pt idx="876">
                  <c:v>-8.8249128310000004E-3</c:v>
                </c:pt>
                <c:pt idx="877">
                  <c:v>-3.371680155E-3</c:v>
                </c:pt>
                <c:pt idx="878">
                  <c:v>1.169120893E-3</c:v>
                </c:pt>
                <c:pt idx="879">
                  <c:v>3.6959256979999999E-3</c:v>
                </c:pt>
                <c:pt idx="880">
                  <c:v>6.5145194530000002E-3</c:v>
                </c:pt>
                <c:pt idx="881">
                  <c:v>5.4837632919999997E-3</c:v>
                </c:pt>
                <c:pt idx="882">
                  <c:v>3.3281613140000001E-3</c:v>
                </c:pt>
                <c:pt idx="883">
                  <c:v>2.654483542E-3</c:v>
                </c:pt>
                <c:pt idx="884">
                  <c:v>-1.552036032E-3</c:v>
                </c:pt>
                <c:pt idx="885">
                  <c:v>-9.8337046799999999E-4</c:v>
                </c:pt>
                <c:pt idx="886">
                  <c:v>-4.0608365090000001E-3</c:v>
                </c:pt>
                <c:pt idx="887">
                  <c:v>-3.9433054629999997E-3</c:v>
                </c:pt>
                <c:pt idx="888">
                  <c:v>-1.3241674750000001E-3</c:v>
                </c:pt>
                <c:pt idx="889">
                  <c:v>1.9446518270000001E-3</c:v>
                </c:pt>
                <c:pt idx="890">
                  <c:v>4.6792794019999999E-3</c:v>
                </c:pt>
                <c:pt idx="891">
                  <c:v>9.6040293570000008E-3</c:v>
                </c:pt>
                <c:pt idx="892">
                  <c:v>1.063890755E-2</c:v>
                </c:pt>
                <c:pt idx="893">
                  <c:v>7.9426234590000006E-3</c:v>
                </c:pt>
                <c:pt idx="894">
                  <c:v>2.9885191470000001E-3</c:v>
                </c:pt>
                <c:pt idx="895">
                  <c:v>-9.6468813719999995E-4</c:v>
                </c:pt>
                <c:pt idx="896">
                  <c:v>-1.641990617E-3</c:v>
                </c:pt>
                <c:pt idx="897">
                  <c:v>-5.4207872599999997E-3</c:v>
                </c:pt>
                <c:pt idx="898">
                  <c:v>-3.3891331400000002E-3</c:v>
                </c:pt>
                <c:pt idx="899">
                  <c:v>3.1770952049999998E-4</c:v>
                </c:pt>
                <c:pt idx="900">
                  <c:v>5.3595639770000003E-3</c:v>
                </c:pt>
                <c:pt idx="901">
                  <c:v>8.3581823859999998E-3</c:v>
                </c:pt>
                <c:pt idx="902">
                  <c:v>1.2520779859999999E-2</c:v>
                </c:pt>
                <c:pt idx="903">
                  <c:v>1.1017818E-2</c:v>
                </c:pt>
                <c:pt idx="904">
                  <c:v>8.665842004E-3</c:v>
                </c:pt>
                <c:pt idx="905">
                  <c:v>4.9056448040000001E-3</c:v>
                </c:pt>
                <c:pt idx="906">
                  <c:v>1.226285473E-3</c:v>
                </c:pt>
                <c:pt idx="907">
                  <c:v>-7.4526108799999997E-4</c:v>
                </c:pt>
                <c:pt idx="908">
                  <c:v>1.8870662900000001E-3</c:v>
                </c:pt>
                <c:pt idx="909">
                  <c:v>1.0960809890000001E-3</c:v>
                </c:pt>
                <c:pt idx="910">
                  <c:v>2.9141809790000001E-3</c:v>
                </c:pt>
                <c:pt idx="911">
                  <c:v>6.3492879269999997E-3</c:v>
                </c:pt>
                <c:pt idx="912">
                  <c:v>7.1890093389999996E-3</c:v>
                </c:pt>
                <c:pt idx="913">
                  <c:v>7.7959634360000004E-3</c:v>
                </c:pt>
                <c:pt idx="914">
                  <c:v>5.4144337769999997E-3</c:v>
                </c:pt>
                <c:pt idx="915">
                  <c:v>1.0399852879999999E-2</c:v>
                </c:pt>
                <c:pt idx="916">
                  <c:v>8.2673821599999996E-3</c:v>
                </c:pt>
                <c:pt idx="917">
                  <c:v>1.3327787630000001E-2</c:v>
                </c:pt>
                <c:pt idx="918">
                  <c:v>9.2647485439999993E-3</c:v>
                </c:pt>
                <c:pt idx="919">
                  <c:v>1.113549992E-2</c:v>
                </c:pt>
                <c:pt idx="920">
                  <c:v>1.125085168E-2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4-4AFE-A6F0-A57FC342B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0991"/>
        <c:axId val="1134611407"/>
      </c:lineChart>
      <c:catAx>
        <c:axId val="11346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1407"/>
        <c:crosses val="autoZero"/>
        <c:auto val="1"/>
        <c:lblAlgn val="ctr"/>
        <c:lblOffset val="100"/>
        <c:noMultiLvlLbl val="0"/>
      </c:catAx>
      <c:valAx>
        <c:axId val="11346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50 10'!$C$1:$C$921</c:f>
              <c:numCache>
                <c:formatCode>General</c:formatCode>
                <c:ptCount val="9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5D-BB9F-062BCA8AAE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50 10'!$E$1:$E$921</c:f>
              <c:numCache>
                <c:formatCode>General</c:formatCode>
                <c:ptCount val="921"/>
                <c:pt idx="0">
                  <c:v>-2.3013912139999999E-2</c:v>
                </c:pt>
                <c:pt idx="1">
                  <c:v>-2.3100011050000001E-2</c:v>
                </c:pt>
                <c:pt idx="2">
                  <c:v>-2.3386657240000001E-2</c:v>
                </c:pt>
                <c:pt idx="3">
                  <c:v>-2.352387458E-2</c:v>
                </c:pt>
                <c:pt idx="4">
                  <c:v>-2.3747123780000001E-2</c:v>
                </c:pt>
                <c:pt idx="5">
                  <c:v>-2.3573182519999999E-2</c:v>
                </c:pt>
                <c:pt idx="6">
                  <c:v>-2.335651964E-2</c:v>
                </c:pt>
                <c:pt idx="7">
                  <c:v>-2.283338457E-2</c:v>
                </c:pt>
                <c:pt idx="8">
                  <c:v>-2.2724516689999998E-2</c:v>
                </c:pt>
                <c:pt idx="9">
                  <c:v>-2.2665478289999999E-2</c:v>
                </c:pt>
                <c:pt idx="10">
                  <c:v>-2.266120911E-2</c:v>
                </c:pt>
                <c:pt idx="11">
                  <c:v>-2.2964797910000001E-2</c:v>
                </c:pt>
                <c:pt idx="12">
                  <c:v>-2.3126117889999999E-2</c:v>
                </c:pt>
                <c:pt idx="13">
                  <c:v>-2.26117149E-2</c:v>
                </c:pt>
                <c:pt idx="14">
                  <c:v>-2.296715975E-2</c:v>
                </c:pt>
                <c:pt idx="15">
                  <c:v>-2.3455925289999999E-2</c:v>
                </c:pt>
                <c:pt idx="16">
                  <c:v>-2.3543216289999998E-2</c:v>
                </c:pt>
                <c:pt idx="17">
                  <c:v>-2.345459163E-2</c:v>
                </c:pt>
                <c:pt idx="18">
                  <c:v>-2.39495188E-2</c:v>
                </c:pt>
                <c:pt idx="19">
                  <c:v>-2.406223863E-2</c:v>
                </c:pt>
                <c:pt idx="20">
                  <c:v>-2.3388199509999999E-2</c:v>
                </c:pt>
                <c:pt idx="21">
                  <c:v>-2.3227162660000002E-2</c:v>
                </c:pt>
                <c:pt idx="22">
                  <c:v>-2.342572808E-2</c:v>
                </c:pt>
                <c:pt idx="23">
                  <c:v>-2.3094467819999999E-2</c:v>
                </c:pt>
                <c:pt idx="24">
                  <c:v>-2.322689444E-2</c:v>
                </c:pt>
                <c:pt idx="25">
                  <c:v>-2.3456610740000002E-2</c:v>
                </c:pt>
                <c:pt idx="26">
                  <c:v>-2.3366250099999999E-2</c:v>
                </c:pt>
                <c:pt idx="27">
                  <c:v>-2.318203449E-2</c:v>
                </c:pt>
                <c:pt idx="28">
                  <c:v>-2.3115165529999999E-2</c:v>
                </c:pt>
                <c:pt idx="29">
                  <c:v>-2.3481987419999999E-2</c:v>
                </c:pt>
                <c:pt idx="30">
                  <c:v>-2.355947345E-2</c:v>
                </c:pt>
                <c:pt idx="31">
                  <c:v>-2.3225918410000001E-2</c:v>
                </c:pt>
                <c:pt idx="32">
                  <c:v>-2.3284472529999999E-2</c:v>
                </c:pt>
                <c:pt idx="33">
                  <c:v>-2.2881530229999999E-2</c:v>
                </c:pt>
                <c:pt idx="34">
                  <c:v>-2.2983647879999999E-2</c:v>
                </c:pt>
                <c:pt idx="35">
                  <c:v>-2.306323498E-2</c:v>
                </c:pt>
                <c:pt idx="36">
                  <c:v>-2.3464351889999999E-2</c:v>
                </c:pt>
                <c:pt idx="37">
                  <c:v>-2.3527301850000001E-2</c:v>
                </c:pt>
                <c:pt idx="38">
                  <c:v>-2.3445896800000001E-2</c:v>
                </c:pt>
                <c:pt idx="39">
                  <c:v>-2.3125149309999999E-2</c:v>
                </c:pt>
                <c:pt idx="40">
                  <c:v>-2.3037113250000001E-2</c:v>
                </c:pt>
                <c:pt idx="41">
                  <c:v>-2.3474529389999998E-2</c:v>
                </c:pt>
                <c:pt idx="42">
                  <c:v>-2.3547120389999999E-2</c:v>
                </c:pt>
                <c:pt idx="43">
                  <c:v>-2.3965008560000001E-2</c:v>
                </c:pt>
                <c:pt idx="44">
                  <c:v>-2.3399725560000001E-2</c:v>
                </c:pt>
                <c:pt idx="45">
                  <c:v>-2.306563407E-2</c:v>
                </c:pt>
                <c:pt idx="46">
                  <c:v>-2.3427605630000001E-2</c:v>
                </c:pt>
                <c:pt idx="47">
                  <c:v>-2.3105725649999999E-2</c:v>
                </c:pt>
                <c:pt idx="48">
                  <c:v>-2.2934623059999999E-2</c:v>
                </c:pt>
                <c:pt idx="49">
                  <c:v>-2.3103363809999999E-2</c:v>
                </c:pt>
                <c:pt idx="50">
                  <c:v>-2.361758798E-2</c:v>
                </c:pt>
                <c:pt idx="51">
                  <c:v>-2.3179955780000001E-2</c:v>
                </c:pt>
                <c:pt idx="52">
                  <c:v>-2.288735658E-2</c:v>
                </c:pt>
                <c:pt idx="53">
                  <c:v>-2.2829063239999999E-2</c:v>
                </c:pt>
                <c:pt idx="54">
                  <c:v>-2.321344614E-2</c:v>
                </c:pt>
                <c:pt idx="55">
                  <c:v>-2.327104658E-2</c:v>
                </c:pt>
                <c:pt idx="56">
                  <c:v>-2.3125007749999999E-2</c:v>
                </c:pt>
                <c:pt idx="57">
                  <c:v>-2.3159705100000001E-2</c:v>
                </c:pt>
                <c:pt idx="58">
                  <c:v>-2.356991172E-2</c:v>
                </c:pt>
                <c:pt idx="59">
                  <c:v>-2.3453995589999999E-2</c:v>
                </c:pt>
                <c:pt idx="60">
                  <c:v>-2.3726560180000002E-2</c:v>
                </c:pt>
                <c:pt idx="61">
                  <c:v>-2.3469544950000001E-2</c:v>
                </c:pt>
                <c:pt idx="62">
                  <c:v>-2.330057323E-2</c:v>
                </c:pt>
                <c:pt idx="63">
                  <c:v>-2.327890694E-2</c:v>
                </c:pt>
                <c:pt idx="64">
                  <c:v>-2.3519024249999999E-2</c:v>
                </c:pt>
                <c:pt idx="65">
                  <c:v>-2.3418702190000001E-2</c:v>
                </c:pt>
                <c:pt idx="66">
                  <c:v>-2.3637823759999999E-2</c:v>
                </c:pt>
                <c:pt idx="67">
                  <c:v>-2.369927615E-2</c:v>
                </c:pt>
                <c:pt idx="68">
                  <c:v>-2.3465387519999999E-2</c:v>
                </c:pt>
                <c:pt idx="69">
                  <c:v>-2.303811163E-2</c:v>
                </c:pt>
                <c:pt idx="70">
                  <c:v>-2.3139804600000001E-2</c:v>
                </c:pt>
                <c:pt idx="71">
                  <c:v>-2.3793958130000001E-2</c:v>
                </c:pt>
                <c:pt idx="72">
                  <c:v>-2.373386919E-2</c:v>
                </c:pt>
                <c:pt idx="73">
                  <c:v>-2.3926027119999999E-2</c:v>
                </c:pt>
                <c:pt idx="74">
                  <c:v>-2.363332361E-2</c:v>
                </c:pt>
                <c:pt idx="75">
                  <c:v>-2.3755006490000001E-2</c:v>
                </c:pt>
                <c:pt idx="76">
                  <c:v>-2.3171305659999999E-2</c:v>
                </c:pt>
                <c:pt idx="77">
                  <c:v>-2.2900141780000001E-2</c:v>
                </c:pt>
                <c:pt idx="78">
                  <c:v>-2.3041859269999999E-2</c:v>
                </c:pt>
                <c:pt idx="79">
                  <c:v>-2.3293159899999999E-2</c:v>
                </c:pt>
                <c:pt idx="80">
                  <c:v>-2.3359037940000001E-2</c:v>
                </c:pt>
                <c:pt idx="81">
                  <c:v>-2.331448346E-2</c:v>
                </c:pt>
                <c:pt idx="82">
                  <c:v>-2.3264490070000001E-2</c:v>
                </c:pt>
                <c:pt idx="83">
                  <c:v>-2.3509398099999999E-2</c:v>
                </c:pt>
                <c:pt idx="84">
                  <c:v>-2.3342028260000001E-2</c:v>
                </c:pt>
                <c:pt idx="85">
                  <c:v>-2.332157642E-2</c:v>
                </c:pt>
                <c:pt idx="86">
                  <c:v>-2.295119315E-2</c:v>
                </c:pt>
                <c:pt idx="87">
                  <c:v>-2.3112930359999999E-2</c:v>
                </c:pt>
                <c:pt idx="88">
                  <c:v>-2.3508511480000001E-2</c:v>
                </c:pt>
                <c:pt idx="89">
                  <c:v>-2.344951034E-2</c:v>
                </c:pt>
                <c:pt idx="90">
                  <c:v>-2.3501746359999999E-2</c:v>
                </c:pt>
                <c:pt idx="91">
                  <c:v>-2.326386422E-2</c:v>
                </c:pt>
                <c:pt idx="92">
                  <c:v>-2.2668726739999999E-2</c:v>
                </c:pt>
                <c:pt idx="93">
                  <c:v>-2.2574685510000001E-2</c:v>
                </c:pt>
                <c:pt idx="94">
                  <c:v>-2.2989280519999999E-2</c:v>
                </c:pt>
                <c:pt idx="95">
                  <c:v>-2.302593738E-2</c:v>
                </c:pt>
                <c:pt idx="96">
                  <c:v>-2.370146662E-2</c:v>
                </c:pt>
                <c:pt idx="97">
                  <c:v>-2.3667968809999999E-2</c:v>
                </c:pt>
                <c:pt idx="98">
                  <c:v>-2.3565046490000002E-2</c:v>
                </c:pt>
                <c:pt idx="99">
                  <c:v>-2.3507349189999999E-2</c:v>
                </c:pt>
                <c:pt idx="100">
                  <c:v>-2.3423127830000001E-2</c:v>
                </c:pt>
                <c:pt idx="101">
                  <c:v>-2.3591294879999999E-2</c:v>
                </c:pt>
                <c:pt idx="102">
                  <c:v>-2.3585125799999999E-2</c:v>
                </c:pt>
                <c:pt idx="103">
                  <c:v>-2.393416315E-2</c:v>
                </c:pt>
                <c:pt idx="104">
                  <c:v>-2.391066402E-2</c:v>
                </c:pt>
                <c:pt idx="105">
                  <c:v>-2.3683562870000001E-2</c:v>
                </c:pt>
                <c:pt idx="106">
                  <c:v>-2.3604802790000001E-2</c:v>
                </c:pt>
                <c:pt idx="107">
                  <c:v>-2.3653469980000001E-2</c:v>
                </c:pt>
                <c:pt idx="108">
                  <c:v>-2.3982793089999999E-2</c:v>
                </c:pt>
                <c:pt idx="109">
                  <c:v>-2.3917526009999999E-2</c:v>
                </c:pt>
                <c:pt idx="110">
                  <c:v>-2.36152783E-2</c:v>
                </c:pt>
                <c:pt idx="111">
                  <c:v>-2.3422569040000001E-2</c:v>
                </c:pt>
                <c:pt idx="112">
                  <c:v>-2.3005254570000001E-2</c:v>
                </c:pt>
                <c:pt idx="113">
                  <c:v>-2.284754068E-2</c:v>
                </c:pt>
                <c:pt idx="114">
                  <c:v>-2.3491710419999999E-2</c:v>
                </c:pt>
                <c:pt idx="115">
                  <c:v>-2.340964228E-2</c:v>
                </c:pt>
                <c:pt idx="116">
                  <c:v>-2.3014120759999999E-2</c:v>
                </c:pt>
                <c:pt idx="117">
                  <c:v>-2.3296773430000001E-2</c:v>
                </c:pt>
                <c:pt idx="118">
                  <c:v>-2.3646749559999999E-2</c:v>
                </c:pt>
                <c:pt idx="119">
                  <c:v>-2.3422978819999999E-2</c:v>
                </c:pt>
                <c:pt idx="120">
                  <c:v>-2.3715026680000001E-2</c:v>
                </c:pt>
                <c:pt idx="121">
                  <c:v>-2.3931793869999999E-2</c:v>
                </c:pt>
                <c:pt idx="122">
                  <c:v>-2.353616804E-2</c:v>
                </c:pt>
                <c:pt idx="123">
                  <c:v>-2.3692585530000001E-2</c:v>
                </c:pt>
                <c:pt idx="124">
                  <c:v>-2.3453645410000001E-2</c:v>
                </c:pt>
                <c:pt idx="125">
                  <c:v>-2.3136980830000001E-2</c:v>
                </c:pt>
                <c:pt idx="126">
                  <c:v>-2.310425788E-2</c:v>
                </c:pt>
                <c:pt idx="127">
                  <c:v>-2.287334949E-2</c:v>
                </c:pt>
                <c:pt idx="128">
                  <c:v>-2.327271551E-2</c:v>
                </c:pt>
                <c:pt idx="129">
                  <c:v>-2.3038245740000001E-2</c:v>
                </c:pt>
                <c:pt idx="130">
                  <c:v>-2.358459681E-2</c:v>
                </c:pt>
                <c:pt idx="131">
                  <c:v>-2.365865558E-2</c:v>
                </c:pt>
                <c:pt idx="132">
                  <c:v>-2.3495130239999999E-2</c:v>
                </c:pt>
                <c:pt idx="133">
                  <c:v>-2.3534275590000001E-2</c:v>
                </c:pt>
                <c:pt idx="134">
                  <c:v>-2.3553796110000001E-2</c:v>
                </c:pt>
                <c:pt idx="135">
                  <c:v>-2.3447126150000001E-2</c:v>
                </c:pt>
                <c:pt idx="136">
                  <c:v>-2.314157784E-2</c:v>
                </c:pt>
                <c:pt idx="137">
                  <c:v>-2.3151002819999999E-2</c:v>
                </c:pt>
                <c:pt idx="138">
                  <c:v>-2.3620523510000001E-2</c:v>
                </c:pt>
                <c:pt idx="139">
                  <c:v>-2.3692525919999999E-2</c:v>
                </c:pt>
                <c:pt idx="140">
                  <c:v>-2.3774139579999999E-2</c:v>
                </c:pt>
                <c:pt idx="141">
                  <c:v>-2.3899815979999999E-2</c:v>
                </c:pt>
                <c:pt idx="142">
                  <c:v>-2.372159809E-2</c:v>
                </c:pt>
                <c:pt idx="143">
                  <c:v>-2.367290109E-2</c:v>
                </c:pt>
                <c:pt idx="144">
                  <c:v>-2.394897491E-2</c:v>
                </c:pt>
                <c:pt idx="145">
                  <c:v>-2.4078853430000002E-2</c:v>
                </c:pt>
                <c:pt idx="146">
                  <c:v>-2.3840524259999999E-2</c:v>
                </c:pt>
                <c:pt idx="147">
                  <c:v>-2.3676939309999999E-2</c:v>
                </c:pt>
                <c:pt idx="148">
                  <c:v>-2.345273644E-2</c:v>
                </c:pt>
                <c:pt idx="149">
                  <c:v>-2.3108012970000001E-2</c:v>
                </c:pt>
                <c:pt idx="150">
                  <c:v>-2.3541666570000001E-2</c:v>
                </c:pt>
                <c:pt idx="151">
                  <c:v>-2.3386336859999999E-2</c:v>
                </c:pt>
                <c:pt idx="152">
                  <c:v>-2.3881778119999999E-2</c:v>
                </c:pt>
                <c:pt idx="153">
                  <c:v>-2.336812764E-2</c:v>
                </c:pt>
                <c:pt idx="154">
                  <c:v>-2.3708842689999999E-2</c:v>
                </c:pt>
                <c:pt idx="155">
                  <c:v>-2.3457758129999999E-2</c:v>
                </c:pt>
                <c:pt idx="156">
                  <c:v>-2.3382976650000002E-2</c:v>
                </c:pt>
                <c:pt idx="157">
                  <c:v>-2.364556491E-2</c:v>
                </c:pt>
                <c:pt idx="158">
                  <c:v>-2.301354706E-2</c:v>
                </c:pt>
                <c:pt idx="159">
                  <c:v>-2.2123016419999999E-2</c:v>
                </c:pt>
                <c:pt idx="160">
                  <c:v>-2.3624762890000001E-2</c:v>
                </c:pt>
                <c:pt idx="161">
                  <c:v>-2.317280322E-2</c:v>
                </c:pt>
                <c:pt idx="162">
                  <c:v>-2.3207224910000001E-2</c:v>
                </c:pt>
                <c:pt idx="163">
                  <c:v>-2.3214824500000002E-2</c:v>
                </c:pt>
                <c:pt idx="164">
                  <c:v>-2.3421831430000001E-2</c:v>
                </c:pt>
                <c:pt idx="165">
                  <c:v>-2.2279672319999999E-2</c:v>
                </c:pt>
                <c:pt idx="166">
                  <c:v>-2.250793576E-2</c:v>
                </c:pt>
                <c:pt idx="167">
                  <c:v>-2.2082939740000002E-2</c:v>
                </c:pt>
                <c:pt idx="168">
                  <c:v>-2.3159347470000001E-2</c:v>
                </c:pt>
                <c:pt idx="169">
                  <c:v>-2.306804061E-2</c:v>
                </c:pt>
                <c:pt idx="170">
                  <c:v>-2.3368500170000001E-2</c:v>
                </c:pt>
                <c:pt idx="171">
                  <c:v>-2.2403143350000002E-2</c:v>
                </c:pt>
                <c:pt idx="172">
                  <c:v>-2.342850715E-2</c:v>
                </c:pt>
                <c:pt idx="173">
                  <c:v>-2.2598795590000002E-2</c:v>
                </c:pt>
                <c:pt idx="174">
                  <c:v>-2.3563019930000002E-2</c:v>
                </c:pt>
                <c:pt idx="175">
                  <c:v>-2.331917733E-2</c:v>
                </c:pt>
                <c:pt idx="176">
                  <c:v>-2.2383265199999999E-2</c:v>
                </c:pt>
                <c:pt idx="177">
                  <c:v>-2.3079238830000001E-2</c:v>
                </c:pt>
                <c:pt idx="178">
                  <c:v>-2.1818779409999999E-2</c:v>
                </c:pt>
                <c:pt idx="179">
                  <c:v>-2.1529547869999999E-2</c:v>
                </c:pt>
                <c:pt idx="180">
                  <c:v>-2.0859502259999999E-2</c:v>
                </c:pt>
                <c:pt idx="181">
                  <c:v>-2.0852319899999999E-2</c:v>
                </c:pt>
                <c:pt idx="182">
                  <c:v>-2.283974737E-2</c:v>
                </c:pt>
                <c:pt idx="183">
                  <c:v>-2.0665355029999999E-2</c:v>
                </c:pt>
                <c:pt idx="184">
                  <c:v>-2.12258473E-2</c:v>
                </c:pt>
                <c:pt idx="185">
                  <c:v>-2.1002866330000002E-2</c:v>
                </c:pt>
                <c:pt idx="186">
                  <c:v>-1.9807286560000002E-2</c:v>
                </c:pt>
                <c:pt idx="187">
                  <c:v>-1.8292181189999999E-2</c:v>
                </c:pt>
                <c:pt idx="188">
                  <c:v>-1.87451914E-2</c:v>
                </c:pt>
                <c:pt idx="189">
                  <c:v>-1.8676720559999999E-2</c:v>
                </c:pt>
                <c:pt idx="190">
                  <c:v>-1.684296876E-2</c:v>
                </c:pt>
                <c:pt idx="191">
                  <c:v>-1.5573598439999999E-2</c:v>
                </c:pt>
                <c:pt idx="192">
                  <c:v>-1.5041522680000001E-2</c:v>
                </c:pt>
                <c:pt idx="193">
                  <c:v>-1.502881199E-2</c:v>
                </c:pt>
                <c:pt idx="194">
                  <c:v>-1.494414359E-2</c:v>
                </c:pt>
                <c:pt idx="195">
                  <c:v>-1.5739075839999998E-2</c:v>
                </c:pt>
                <c:pt idx="196">
                  <c:v>-1.437695324E-2</c:v>
                </c:pt>
                <c:pt idx="197">
                  <c:v>-1.4381378889999999E-2</c:v>
                </c:pt>
                <c:pt idx="198">
                  <c:v>-9.0474262829999992E-3</c:v>
                </c:pt>
                <c:pt idx="199">
                  <c:v>-5.5376961829999996E-3</c:v>
                </c:pt>
                <c:pt idx="200">
                  <c:v>-3.918483853E-3</c:v>
                </c:pt>
                <c:pt idx="201">
                  <c:v>-2.3792609569999999E-3</c:v>
                </c:pt>
                <c:pt idx="202">
                  <c:v>-5.8106854560000002E-3</c:v>
                </c:pt>
                <c:pt idx="203">
                  <c:v>-7.9275593159999994E-3</c:v>
                </c:pt>
                <c:pt idx="204">
                  <c:v>-1.408050209E-2</c:v>
                </c:pt>
                <c:pt idx="205">
                  <c:v>-1.259577274E-2</c:v>
                </c:pt>
                <c:pt idx="206">
                  <c:v>-1.350115985E-2</c:v>
                </c:pt>
                <c:pt idx="207">
                  <c:v>-9.5013380050000002E-3</c:v>
                </c:pt>
                <c:pt idx="208">
                  <c:v>-5.6560859079999998E-3</c:v>
                </c:pt>
                <c:pt idx="209">
                  <c:v>-7.249042392E-3</c:v>
                </c:pt>
                <c:pt idx="210">
                  <c:v>-8.5741952059999998E-3</c:v>
                </c:pt>
                <c:pt idx="211">
                  <c:v>-1.0469794270000001E-2</c:v>
                </c:pt>
                <c:pt idx="212">
                  <c:v>-9.1187581419999997E-3</c:v>
                </c:pt>
                <c:pt idx="213">
                  <c:v>-9.2754364010000003E-3</c:v>
                </c:pt>
                <c:pt idx="214">
                  <c:v>-5.9743002060000001E-3</c:v>
                </c:pt>
                <c:pt idx="215">
                  <c:v>-5.2280202510000002E-3</c:v>
                </c:pt>
                <c:pt idx="216">
                  <c:v>-2.9454678299999999E-3</c:v>
                </c:pt>
                <c:pt idx="217">
                  <c:v>-2.0211562509999999E-3</c:v>
                </c:pt>
                <c:pt idx="218">
                  <c:v>-2.8858706360000001E-3</c:v>
                </c:pt>
                <c:pt idx="219">
                  <c:v>-6.4332857730000003E-3</c:v>
                </c:pt>
                <c:pt idx="220">
                  <c:v>-6.2368288639999998E-3</c:v>
                </c:pt>
                <c:pt idx="221">
                  <c:v>-1.1987067759999999E-2</c:v>
                </c:pt>
                <c:pt idx="222">
                  <c:v>-1.2010522189999999E-2</c:v>
                </c:pt>
                <c:pt idx="223">
                  <c:v>-9.4848200679999994E-3</c:v>
                </c:pt>
                <c:pt idx="224">
                  <c:v>-8.4746405479999998E-3</c:v>
                </c:pt>
                <c:pt idx="225">
                  <c:v>-2.510875463E-3</c:v>
                </c:pt>
                <c:pt idx="226">
                  <c:v>1.3372525570000001E-3</c:v>
                </c:pt>
                <c:pt idx="227">
                  <c:v>1.1142119769999999E-3</c:v>
                </c:pt>
                <c:pt idx="228">
                  <c:v>-1.730293036E-3</c:v>
                </c:pt>
                <c:pt idx="229">
                  <c:v>-4.6050846579999997E-3</c:v>
                </c:pt>
                <c:pt idx="230">
                  <c:v>-6.9395676259999999E-3</c:v>
                </c:pt>
                <c:pt idx="231">
                  <c:v>-3.6049857740000002E-3</c:v>
                </c:pt>
                <c:pt idx="232">
                  <c:v>-4.0636211630000002E-4</c:v>
                </c:pt>
                <c:pt idx="233">
                  <c:v>-1.279197633E-3</c:v>
                </c:pt>
                <c:pt idx="234">
                  <c:v>-6.4213797449999997E-3</c:v>
                </c:pt>
                <c:pt idx="235">
                  <c:v>-2.4160817270000002E-3</c:v>
                </c:pt>
                <c:pt idx="236">
                  <c:v>-5.6412518020000002E-3</c:v>
                </c:pt>
                <c:pt idx="237">
                  <c:v>-8.1360191110000004E-3</c:v>
                </c:pt>
                <c:pt idx="238">
                  <c:v>-1.2528993190000001E-2</c:v>
                </c:pt>
                <c:pt idx="239">
                  <c:v>-5.9902742509999997E-3</c:v>
                </c:pt>
                <c:pt idx="240">
                  <c:v>2.7678385379999999E-3</c:v>
                </c:pt>
                <c:pt idx="241">
                  <c:v>1.9621923570000001E-3</c:v>
                </c:pt>
                <c:pt idx="242">
                  <c:v>1.817129552E-3</c:v>
                </c:pt>
                <c:pt idx="243">
                  <c:v>-1.4802739019999999E-3</c:v>
                </c:pt>
                <c:pt idx="244">
                  <c:v>-8.6273252959999998E-4</c:v>
                </c:pt>
                <c:pt idx="245">
                  <c:v>-2.5758594269999998E-3</c:v>
                </c:pt>
                <c:pt idx="246">
                  <c:v>6.5217986699999996E-3</c:v>
                </c:pt>
                <c:pt idx="247">
                  <c:v>1.165274531E-2</c:v>
                </c:pt>
                <c:pt idx="248">
                  <c:v>1.485816389E-2</c:v>
                </c:pt>
                <c:pt idx="249">
                  <c:v>9.4436779619999998E-3</c:v>
                </c:pt>
                <c:pt idx="250">
                  <c:v>2.0956918599999998E-3</c:v>
                </c:pt>
                <c:pt idx="251">
                  <c:v>-5.0117895010000002E-3</c:v>
                </c:pt>
                <c:pt idx="252">
                  <c:v>-9.7976699469999994E-3</c:v>
                </c:pt>
                <c:pt idx="253">
                  <c:v>-8.2660168409999998E-3</c:v>
                </c:pt>
                <c:pt idx="254">
                  <c:v>-9.0680345890000007E-3</c:v>
                </c:pt>
                <c:pt idx="255">
                  <c:v>-3.6858320239999999E-3</c:v>
                </c:pt>
                <c:pt idx="256">
                  <c:v>-6.5494328740000002E-4</c:v>
                </c:pt>
                <c:pt idx="257">
                  <c:v>2.1713897590000001E-3</c:v>
                </c:pt>
                <c:pt idx="258">
                  <c:v>4.9552693960000001E-3</c:v>
                </c:pt>
                <c:pt idx="259">
                  <c:v>8.4199979900000006E-3</c:v>
                </c:pt>
                <c:pt idx="260">
                  <c:v>8.5102394220000002E-3</c:v>
                </c:pt>
                <c:pt idx="261">
                  <c:v>5.9954896570000001E-3</c:v>
                </c:pt>
                <c:pt idx="262">
                  <c:v>9.2882663009999995E-4</c:v>
                </c:pt>
                <c:pt idx="263">
                  <c:v>-2.2357553239999999E-3</c:v>
                </c:pt>
                <c:pt idx="264">
                  <c:v>-5.4656937720000002E-3</c:v>
                </c:pt>
                <c:pt idx="265">
                  <c:v>-1.0906793180000001E-2</c:v>
                </c:pt>
                <c:pt idx="266">
                  <c:v>-1.14812851E-2</c:v>
                </c:pt>
                <c:pt idx="267">
                  <c:v>-9.3671903010000002E-3</c:v>
                </c:pt>
                <c:pt idx="268">
                  <c:v>-7.6528191569999997E-3</c:v>
                </c:pt>
                <c:pt idx="269">
                  <c:v>-4.8744603990000003E-3</c:v>
                </c:pt>
                <c:pt idx="270">
                  <c:v>-1.472078264E-3</c:v>
                </c:pt>
                <c:pt idx="271">
                  <c:v>4.8763528470000001E-3</c:v>
                </c:pt>
                <c:pt idx="272">
                  <c:v>7.1829482909999999E-3</c:v>
                </c:pt>
                <c:pt idx="273">
                  <c:v>6.2712207439999997E-3</c:v>
                </c:pt>
                <c:pt idx="274">
                  <c:v>3.9787068960000001E-3</c:v>
                </c:pt>
                <c:pt idx="275">
                  <c:v>8.5412934419999993E-3</c:v>
                </c:pt>
                <c:pt idx="276">
                  <c:v>8.8443234559999993E-3</c:v>
                </c:pt>
                <c:pt idx="277">
                  <c:v>1.103646308E-2</c:v>
                </c:pt>
                <c:pt idx="278">
                  <c:v>1.030162722E-2</c:v>
                </c:pt>
                <c:pt idx="279">
                  <c:v>2.0397230979999998E-3</c:v>
                </c:pt>
                <c:pt idx="280">
                  <c:v>8.8973343370000004E-4</c:v>
                </c:pt>
                <c:pt idx="281">
                  <c:v>-3.4571960569999998E-3</c:v>
                </c:pt>
                <c:pt idx="282">
                  <c:v>-8.9335218069999996E-3</c:v>
                </c:pt>
                <c:pt idx="283">
                  <c:v>-7.061123848E-3</c:v>
                </c:pt>
                <c:pt idx="284">
                  <c:v>-9.5984190699999992E-3</c:v>
                </c:pt>
                <c:pt idx="285">
                  <c:v>-7.1856006980000001E-3</c:v>
                </c:pt>
                <c:pt idx="286">
                  <c:v>-2.2726878519999999E-3</c:v>
                </c:pt>
                <c:pt idx="287">
                  <c:v>-2.976574004E-3</c:v>
                </c:pt>
                <c:pt idx="288">
                  <c:v>-2.9810890559999999E-3</c:v>
                </c:pt>
                <c:pt idx="289">
                  <c:v>-6.515309215E-4</c:v>
                </c:pt>
                <c:pt idx="290">
                  <c:v>-6.4082443709999998E-4</c:v>
                </c:pt>
                <c:pt idx="291">
                  <c:v>5.6239143009999999E-3</c:v>
                </c:pt>
                <c:pt idx="292">
                  <c:v>3.8700476289999998E-3</c:v>
                </c:pt>
                <c:pt idx="293">
                  <c:v>2.0859017970000001E-3</c:v>
                </c:pt>
                <c:pt idx="294">
                  <c:v>-7.351115346E-4</c:v>
                </c:pt>
                <c:pt idx="295">
                  <c:v>4.429794848E-3</c:v>
                </c:pt>
                <c:pt idx="296">
                  <c:v>8.4077343339999996E-3</c:v>
                </c:pt>
                <c:pt idx="297">
                  <c:v>1.225806028E-2</c:v>
                </c:pt>
                <c:pt idx="298">
                  <c:v>1.1746115979999999E-2</c:v>
                </c:pt>
                <c:pt idx="299">
                  <c:v>1.124102622E-2</c:v>
                </c:pt>
                <c:pt idx="300">
                  <c:v>1.554495841E-2</c:v>
                </c:pt>
                <c:pt idx="301">
                  <c:v>1.0057725010000001E-2</c:v>
                </c:pt>
                <c:pt idx="302">
                  <c:v>8.9953914280000002E-3</c:v>
                </c:pt>
                <c:pt idx="303">
                  <c:v>7.3728635910000001E-3</c:v>
                </c:pt>
                <c:pt idx="304">
                  <c:v>2.380914986E-3</c:v>
                </c:pt>
                <c:pt idx="305">
                  <c:v>6.9429799910000001E-3</c:v>
                </c:pt>
                <c:pt idx="306">
                  <c:v>7.8669860960000008E-3</c:v>
                </c:pt>
                <c:pt idx="307">
                  <c:v>1.4580048619999999E-2</c:v>
                </c:pt>
                <c:pt idx="308">
                  <c:v>1.604207605E-2</c:v>
                </c:pt>
                <c:pt idx="309">
                  <c:v>1.6762353479999999E-2</c:v>
                </c:pt>
                <c:pt idx="310">
                  <c:v>1.168359071E-2</c:v>
                </c:pt>
                <c:pt idx="311">
                  <c:v>-2.5828182700000002E-4</c:v>
                </c:pt>
                <c:pt idx="312">
                  <c:v>7.2085857390000001E-4</c:v>
                </c:pt>
                <c:pt idx="313">
                  <c:v>4.2422637340000001E-3</c:v>
                </c:pt>
                <c:pt idx="314">
                  <c:v>2.4977698919999998E-3</c:v>
                </c:pt>
                <c:pt idx="315">
                  <c:v>6.7498013380000001E-3</c:v>
                </c:pt>
                <c:pt idx="316">
                  <c:v>1.2708194549999999E-2</c:v>
                </c:pt>
                <c:pt idx="317">
                  <c:v>1.5273772180000001E-2</c:v>
                </c:pt>
                <c:pt idx="318">
                  <c:v>1.2017048900000001E-2</c:v>
                </c:pt>
                <c:pt idx="319">
                  <c:v>9.1555789110000004E-3</c:v>
                </c:pt>
                <c:pt idx="320">
                  <c:v>1.184660941E-2</c:v>
                </c:pt>
                <c:pt idx="321">
                  <c:v>1.0693557560000001E-2</c:v>
                </c:pt>
                <c:pt idx="322">
                  <c:v>1.4366529879999999E-2</c:v>
                </c:pt>
                <c:pt idx="323">
                  <c:v>1.422590762E-2</c:v>
                </c:pt>
                <c:pt idx="324">
                  <c:v>1.5748985109999999E-2</c:v>
                </c:pt>
                <c:pt idx="325">
                  <c:v>8.2892701030000005E-3</c:v>
                </c:pt>
                <c:pt idx="326">
                  <c:v>9.5055922870000004E-3</c:v>
                </c:pt>
                <c:pt idx="327">
                  <c:v>1.25919655E-2</c:v>
                </c:pt>
                <c:pt idx="328">
                  <c:v>1.1269338429999999E-2</c:v>
                </c:pt>
                <c:pt idx="329">
                  <c:v>1.1473841970000001E-2</c:v>
                </c:pt>
                <c:pt idx="330">
                  <c:v>1.1415220800000001E-2</c:v>
                </c:pt>
                <c:pt idx="331">
                  <c:v>1.493888348E-2</c:v>
                </c:pt>
                <c:pt idx="332">
                  <c:v>1.886779815E-2</c:v>
                </c:pt>
                <c:pt idx="333">
                  <c:v>1.9861914219999999E-2</c:v>
                </c:pt>
                <c:pt idx="334">
                  <c:v>2.0300887529999999E-2</c:v>
                </c:pt>
                <c:pt idx="335">
                  <c:v>1.934207231E-2</c:v>
                </c:pt>
                <c:pt idx="336">
                  <c:v>1.769412309E-2</c:v>
                </c:pt>
                <c:pt idx="337">
                  <c:v>1.843190938E-2</c:v>
                </c:pt>
                <c:pt idx="338">
                  <c:v>1.6142733400000001E-2</c:v>
                </c:pt>
                <c:pt idx="339">
                  <c:v>1.6118921340000002E-2</c:v>
                </c:pt>
                <c:pt idx="340">
                  <c:v>9.5321014519999994E-3</c:v>
                </c:pt>
                <c:pt idx="341">
                  <c:v>7.1842148900000003E-3</c:v>
                </c:pt>
                <c:pt idx="342">
                  <c:v>1.1987306180000001E-2</c:v>
                </c:pt>
                <c:pt idx="343">
                  <c:v>1.9309885799999999E-2</c:v>
                </c:pt>
                <c:pt idx="344">
                  <c:v>1.9015304739999999E-2</c:v>
                </c:pt>
                <c:pt idx="345">
                  <c:v>2.1334059539999999E-2</c:v>
                </c:pt>
                <c:pt idx="346">
                  <c:v>2.122876793E-2</c:v>
                </c:pt>
                <c:pt idx="347">
                  <c:v>1.830273122E-2</c:v>
                </c:pt>
                <c:pt idx="348">
                  <c:v>1.7607547340000002E-2</c:v>
                </c:pt>
                <c:pt idx="349">
                  <c:v>1.6326688230000001E-2</c:v>
                </c:pt>
                <c:pt idx="350">
                  <c:v>1.5035517510000001E-2</c:v>
                </c:pt>
                <c:pt idx="351">
                  <c:v>1.26830712E-2</c:v>
                </c:pt>
                <c:pt idx="352">
                  <c:v>1.183984429E-2</c:v>
                </c:pt>
                <c:pt idx="353">
                  <c:v>1.2177355589999999E-2</c:v>
                </c:pt>
                <c:pt idx="354">
                  <c:v>1.449919492E-2</c:v>
                </c:pt>
                <c:pt idx="355">
                  <c:v>1.485077292E-2</c:v>
                </c:pt>
                <c:pt idx="356">
                  <c:v>1.282707602E-2</c:v>
                </c:pt>
                <c:pt idx="357">
                  <c:v>1.120147854E-2</c:v>
                </c:pt>
                <c:pt idx="358">
                  <c:v>1.55807212E-2</c:v>
                </c:pt>
                <c:pt idx="359">
                  <c:v>2.201748639E-2</c:v>
                </c:pt>
                <c:pt idx="360">
                  <c:v>2.1934218700000001E-2</c:v>
                </c:pt>
                <c:pt idx="361">
                  <c:v>1.8549449740000001E-2</c:v>
                </c:pt>
                <c:pt idx="362">
                  <c:v>1.7336778340000001E-2</c:v>
                </c:pt>
                <c:pt idx="363">
                  <c:v>1.587606221E-2</c:v>
                </c:pt>
                <c:pt idx="364">
                  <c:v>1.8178440630000001E-2</c:v>
                </c:pt>
                <c:pt idx="365">
                  <c:v>1.7753310500000001E-2</c:v>
                </c:pt>
                <c:pt idx="366">
                  <c:v>1.5873037279999998E-2</c:v>
                </c:pt>
                <c:pt idx="367">
                  <c:v>1.2369059030000001E-2</c:v>
                </c:pt>
                <c:pt idx="368">
                  <c:v>7.3119476440000001E-3</c:v>
                </c:pt>
                <c:pt idx="369">
                  <c:v>6.6146180029999996E-3</c:v>
                </c:pt>
                <c:pt idx="370">
                  <c:v>8.9812353249999997E-3</c:v>
                </c:pt>
                <c:pt idx="371">
                  <c:v>1.367876679E-2</c:v>
                </c:pt>
                <c:pt idx="372">
                  <c:v>2.1999157969999999E-2</c:v>
                </c:pt>
                <c:pt idx="373">
                  <c:v>3.0528791249999999E-2</c:v>
                </c:pt>
                <c:pt idx="374">
                  <c:v>2.7451582249999999E-2</c:v>
                </c:pt>
                <c:pt idx="375">
                  <c:v>2.1594680849999999E-2</c:v>
                </c:pt>
                <c:pt idx="376">
                  <c:v>2.014414221E-2</c:v>
                </c:pt>
                <c:pt idx="377">
                  <c:v>1.5397123990000001E-2</c:v>
                </c:pt>
                <c:pt idx="378">
                  <c:v>1.260126382E-2</c:v>
                </c:pt>
                <c:pt idx="379">
                  <c:v>9.1857090589999996E-3</c:v>
                </c:pt>
                <c:pt idx="380">
                  <c:v>6.3900426030000001E-3</c:v>
                </c:pt>
                <c:pt idx="381">
                  <c:v>3.9047226309999999E-3</c:v>
                </c:pt>
                <c:pt idx="382">
                  <c:v>2.0958855749999999E-3</c:v>
                </c:pt>
                <c:pt idx="383">
                  <c:v>1.382641494E-3</c:v>
                </c:pt>
                <c:pt idx="384">
                  <c:v>3.3514723179999999E-3</c:v>
                </c:pt>
                <c:pt idx="385">
                  <c:v>6.4276829360000003E-3</c:v>
                </c:pt>
                <c:pt idx="386">
                  <c:v>7.3271915319999999E-3</c:v>
                </c:pt>
                <c:pt idx="387">
                  <c:v>7.7177062629999998E-3</c:v>
                </c:pt>
                <c:pt idx="388">
                  <c:v>1.225111634E-2</c:v>
                </c:pt>
                <c:pt idx="389">
                  <c:v>1.3789527120000001E-2</c:v>
                </c:pt>
                <c:pt idx="390">
                  <c:v>1.3679333030000001E-2</c:v>
                </c:pt>
                <c:pt idx="391">
                  <c:v>1.1202909049999999E-2</c:v>
                </c:pt>
                <c:pt idx="392">
                  <c:v>7.0786699650000002E-3</c:v>
                </c:pt>
                <c:pt idx="393">
                  <c:v>5.0665214659999999E-3</c:v>
                </c:pt>
                <c:pt idx="394">
                  <c:v>7.1984007949999996E-3</c:v>
                </c:pt>
                <c:pt idx="395">
                  <c:v>6.2724128370000003E-3</c:v>
                </c:pt>
                <c:pt idx="396">
                  <c:v>7.9200938340000006E-3</c:v>
                </c:pt>
                <c:pt idx="397">
                  <c:v>6.0683414339999997E-3</c:v>
                </c:pt>
                <c:pt idx="398">
                  <c:v>4.7968551520000003E-3</c:v>
                </c:pt>
                <c:pt idx="399">
                  <c:v>7.8754797580000008E-3</c:v>
                </c:pt>
                <c:pt idx="400">
                  <c:v>8.2882717250000008E-3</c:v>
                </c:pt>
                <c:pt idx="401">
                  <c:v>1.2291394170000001E-2</c:v>
                </c:pt>
                <c:pt idx="402">
                  <c:v>1.418215781E-2</c:v>
                </c:pt>
                <c:pt idx="403">
                  <c:v>7.6702311639999998E-3</c:v>
                </c:pt>
                <c:pt idx="404">
                  <c:v>6.4587369560000002E-3</c:v>
                </c:pt>
                <c:pt idx="405">
                  <c:v>7.2098895910000004E-3</c:v>
                </c:pt>
                <c:pt idx="406">
                  <c:v>1.0944433510000001E-2</c:v>
                </c:pt>
                <c:pt idx="407">
                  <c:v>9.2963352799999999E-3</c:v>
                </c:pt>
                <c:pt idx="408">
                  <c:v>7.7981725340000004E-3</c:v>
                </c:pt>
                <c:pt idx="409">
                  <c:v>-5.4517090319999998E-3</c:v>
                </c:pt>
                <c:pt idx="410">
                  <c:v>-3.2653883100000002E-3</c:v>
                </c:pt>
                <c:pt idx="411">
                  <c:v>-1.3736709949999999E-3</c:v>
                </c:pt>
                <c:pt idx="412">
                  <c:v>8.7269395590000001E-4</c:v>
                </c:pt>
                <c:pt idx="413">
                  <c:v>5.3660348059999998E-3</c:v>
                </c:pt>
                <c:pt idx="414">
                  <c:v>4.9669221039999999E-3</c:v>
                </c:pt>
                <c:pt idx="415">
                  <c:v>9.8247304560000002E-3</c:v>
                </c:pt>
                <c:pt idx="416">
                  <c:v>9.3638673419999992E-3</c:v>
                </c:pt>
                <c:pt idx="417">
                  <c:v>1.203960925E-2</c:v>
                </c:pt>
                <c:pt idx="418">
                  <c:v>1.3731844720000001E-2</c:v>
                </c:pt>
                <c:pt idx="419">
                  <c:v>1.502046734E-2</c:v>
                </c:pt>
                <c:pt idx="420">
                  <c:v>1.8670178950000001E-2</c:v>
                </c:pt>
                <c:pt idx="421">
                  <c:v>1.6347028319999998E-2</c:v>
                </c:pt>
                <c:pt idx="422">
                  <c:v>1.3915635650000001E-2</c:v>
                </c:pt>
                <c:pt idx="423">
                  <c:v>1.132614166E-2</c:v>
                </c:pt>
                <c:pt idx="424">
                  <c:v>6.6017881040000004E-3</c:v>
                </c:pt>
                <c:pt idx="425">
                  <c:v>1.4731287960000001E-3</c:v>
                </c:pt>
                <c:pt idx="426">
                  <c:v>1.9454285500000001E-3</c:v>
                </c:pt>
                <c:pt idx="427">
                  <c:v>2.151690423E-3</c:v>
                </c:pt>
                <c:pt idx="428">
                  <c:v>8.4780678150000004E-3</c:v>
                </c:pt>
                <c:pt idx="429">
                  <c:v>1.668197662E-2</c:v>
                </c:pt>
                <c:pt idx="430">
                  <c:v>2.0003207030000001E-2</c:v>
                </c:pt>
                <c:pt idx="431">
                  <c:v>2.5712154809999999E-2</c:v>
                </c:pt>
                <c:pt idx="432">
                  <c:v>3.2289318740000003E-2</c:v>
                </c:pt>
                <c:pt idx="433">
                  <c:v>3.4380964930000001E-2</c:v>
                </c:pt>
                <c:pt idx="434">
                  <c:v>3.3061362800000001E-2</c:v>
                </c:pt>
                <c:pt idx="435">
                  <c:v>2.372383326E-2</c:v>
                </c:pt>
                <c:pt idx="436">
                  <c:v>2.167005092E-2</c:v>
                </c:pt>
                <c:pt idx="437">
                  <c:v>2.2933639589999999E-2</c:v>
                </c:pt>
                <c:pt idx="438">
                  <c:v>1.3192228970000001E-2</c:v>
                </c:pt>
                <c:pt idx="439">
                  <c:v>1.152349263E-2</c:v>
                </c:pt>
                <c:pt idx="440">
                  <c:v>1.5220083299999999E-2</c:v>
                </c:pt>
                <c:pt idx="441">
                  <c:v>1.3140104709999999E-2</c:v>
                </c:pt>
                <c:pt idx="442">
                  <c:v>8.9939311149999993E-3</c:v>
                </c:pt>
                <c:pt idx="443">
                  <c:v>6.0128048060000003E-3</c:v>
                </c:pt>
                <c:pt idx="444">
                  <c:v>9.3219354749999993E-3</c:v>
                </c:pt>
                <c:pt idx="445">
                  <c:v>2.1376140419999998E-2</c:v>
                </c:pt>
                <c:pt idx="446">
                  <c:v>2.5795497000000001E-2</c:v>
                </c:pt>
                <c:pt idx="447">
                  <c:v>2.089380473E-2</c:v>
                </c:pt>
                <c:pt idx="448">
                  <c:v>1.9759602840000001E-2</c:v>
                </c:pt>
                <c:pt idx="449">
                  <c:v>1.5204824509999999E-2</c:v>
                </c:pt>
                <c:pt idx="450">
                  <c:v>6.7753419279999996E-3</c:v>
                </c:pt>
                <c:pt idx="451">
                  <c:v>6.7881271240000001E-3</c:v>
                </c:pt>
                <c:pt idx="452">
                  <c:v>3.9708688859999997E-3</c:v>
                </c:pt>
                <c:pt idx="453">
                  <c:v>1.638159156E-4</c:v>
                </c:pt>
                <c:pt idx="454">
                  <c:v>-9.695962071E-4</c:v>
                </c:pt>
                <c:pt idx="455">
                  <c:v>1.5852823849999999E-3</c:v>
                </c:pt>
                <c:pt idx="456">
                  <c:v>6.7347064610000004E-3</c:v>
                </c:pt>
                <c:pt idx="457">
                  <c:v>1.234040409E-2</c:v>
                </c:pt>
                <c:pt idx="458">
                  <c:v>1.35057345E-2</c:v>
                </c:pt>
                <c:pt idx="459">
                  <c:v>1.5122003849999999E-2</c:v>
                </c:pt>
                <c:pt idx="460">
                  <c:v>1.385805756E-2</c:v>
                </c:pt>
                <c:pt idx="461">
                  <c:v>1.0166235270000001E-2</c:v>
                </c:pt>
                <c:pt idx="462">
                  <c:v>8.9868381620000007E-3</c:v>
                </c:pt>
                <c:pt idx="463">
                  <c:v>7.7680125830000002E-3</c:v>
                </c:pt>
                <c:pt idx="464">
                  <c:v>2.9062405230000001E-3</c:v>
                </c:pt>
                <c:pt idx="465">
                  <c:v>2.1057203410000001E-3</c:v>
                </c:pt>
                <c:pt idx="466">
                  <c:v>1.517958939E-3</c:v>
                </c:pt>
                <c:pt idx="467">
                  <c:v>-1.8070563670000001E-3</c:v>
                </c:pt>
                <c:pt idx="468">
                  <c:v>2.5626793499999999E-3</c:v>
                </c:pt>
                <c:pt idx="469">
                  <c:v>1.208991557E-2</c:v>
                </c:pt>
                <c:pt idx="470">
                  <c:v>1.8727727230000001E-2</c:v>
                </c:pt>
                <c:pt idx="471">
                  <c:v>2.1157316860000001E-2</c:v>
                </c:pt>
                <c:pt idx="472">
                  <c:v>2.0064808430000001E-2</c:v>
                </c:pt>
                <c:pt idx="473">
                  <c:v>1.96140185E-2</c:v>
                </c:pt>
                <c:pt idx="474">
                  <c:v>1.381330937E-2</c:v>
                </c:pt>
                <c:pt idx="475">
                  <c:v>2.9672607780000001E-3</c:v>
                </c:pt>
                <c:pt idx="476">
                  <c:v>-6.0817599300000001E-4</c:v>
                </c:pt>
                <c:pt idx="477">
                  <c:v>-3.4715533260000001E-3</c:v>
                </c:pt>
                <c:pt idx="478">
                  <c:v>-2.67124176E-3</c:v>
                </c:pt>
                <c:pt idx="479">
                  <c:v>2.1038874980000002E-3</c:v>
                </c:pt>
                <c:pt idx="480">
                  <c:v>9.5591470600000002E-3</c:v>
                </c:pt>
                <c:pt idx="481">
                  <c:v>9.914942086E-3</c:v>
                </c:pt>
                <c:pt idx="482">
                  <c:v>1.9409991800000002E-2</c:v>
                </c:pt>
                <c:pt idx="483">
                  <c:v>1.7914943400000001E-2</c:v>
                </c:pt>
                <c:pt idx="484">
                  <c:v>1.677105576E-2</c:v>
                </c:pt>
                <c:pt idx="485">
                  <c:v>1.8260307609999998E-2</c:v>
                </c:pt>
                <c:pt idx="486">
                  <c:v>1.18785426E-2</c:v>
                </c:pt>
                <c:pt idx="487">
                  <c:v>4.1758194570000002E-3</c:v>
                </c:pt>
                <c:pt idx="488">
                  <c:v>-4.545301199E-4</c:v>
                </c:pt>
                <c:pt idx="489">
                  <c:v>-6.4275413750000004E-4</c:v>
                </c:pt>
                <c:pt idx="490">
                  <c:v>3.6549940710000001E-3</c:v>
                </c:pt>
                <c:pt idx="491">
                  <c:v>1.041124016E-2</c:v>
                </c:pt>
                <c:pt idx="492">
                  <c:v>1.3337470590000001E-2</c:v>
                </c:pt>
                <c:pt idx="493">
                  <c:v>1.134384423E-2</c:v>
                </c:pt>
                <c:pt idx="494">
                  <c:v>8.1551894549999997E-3</c:v>
                </c:pt>
                <c:pt idx="495">
                  <c:v>7.5410678980000001E-3</c:v>
                </c:pt>
                <c:pt idx="496">
                  <c:v>5.8583691719999997E-3</c:v>
                </c:pt>
                <c:pt idx="497">
                  <c:v>8.4662213919999996E-3</c:v>
                </c:pt>
                <c:pt idx="498">
                  <c:v>1.074744016E-2</c:v>
                </c:pt>
                <c:pt idx="499">
                  <c:v>1.287925988E-2</c:v>
                </c:pt>
                <c:pt idx="500">
                  <c:v>1.041752845E-2</c:v>
                </c:pt>
                <c:pt idx="501">
                  <c:v>1.237552613E-2</c:v>
                </c:pt>
                <c:pt idx="502">
                  <c:v>1.1500544850000001E-2</c:v>
                </c:pt>
                <c:pt idx="503">
                  <c:v>1.5531547370000001E-2</c:v>
                </c:pt>
                <c:pt idx="504">
                  <c:v>9.2789009209999999E-3</c:v>
                </c:pt>
                <c:pt idx="505">
                  <c:v>4.0483102200000003E-3</c:v>
                </c:pt>
                <c:pt idx="506">
                  <c:v>-2.8735622759999998E-3</c:v>
                </c:pt>
                <c:pt idx="507">
                  <c:v>-7.4069947000000001E-4</c:v>
                </c:pt>
                <c:pt idx="508">
                  <c:v>2.6275143030000002E-3</c:v>
                </c:pt>
                <c:pt idx="509">
                  <c:v>4.822723567E-3</c:v>
                </c:pt>
                <c:pt idx="510">
                  <c:v>9.9079683419999991E-3</c:v>
                </c:pt>
                <c:pt idx="511">
                  <c:v>1.159457117E-2</c:v>
                </c:pt>
                <c:pt idx="512">
                  <c:v>1.1144198480000001E-2</c:v>
                </c:pt>
                <c:pt idx="513">
                  <c:v>1.262003928E-2</c:v>
                </c:pt>
                <c:pt idx="514">
                  <c:v>3.5404339430000001E-3</c:v>
                </c:pt>
                <c:pt idx="515">
                  <c:v>6.0424432159999998E-3</c:v>
                </c:pt>
                <c:pt idx="516">
                  <c:v>1.126245409E-2</c:v>
                </c:pt>
                <c:pt idx="517">
                  <c:v>9.0130493039999992E-3</c:v>
                </c:pt>
                <c:pt idx="518">
                  <c:v>1.352731138E-2</c:v>
                </c:pt>
                <c:pt idx="519">
                  <c:v>1.2912251059999999E-2</c:v>
                </c:pt>
                <c:pt idx="520">
                  <c:v>8.8668242100000006E-3</c:v>
                </c:pt>
                <c:pt idx="521">
                  <c:v>6.9847181440000003E-3</c:v>
                </c:pt>
                <c:pt idx="522">
                  <c:v>5.8422461149999997E-3</c:v>
                </c:pt>
                <c:pt idx="523">
                  <c:v>6.5607652070000001E-3</c:v>
                </c:pt>
                <c:pt idx="524">
                  <c:v>4.0090754630000003E-3</c:v>
                </c:pt>
                <c:pt idx="525">
                  <c:v>-1.360215247E-3</c:v>
                </c:pt>
                <c:pt idx="526">
                  <c:v>-8.9004710319999999E-3</c:v>
                </c:pt>
                <c:pt idx="527">
                  <c:v>-3.4550800920000002E-3</c:v>
                </c:pt>
                <c:pt idx="528">
                  <c:v>-1.4455392959999999E-3</c:v>
                </c:pt>
                <c:pt idx="529">
                  <c:v>1.843161881E-3</c:v>
                </c:pt>
                <c:pt idx="530">
                  <c:v>1.769654453E-3</c:v>
                </c:pt>
                <c:pt idx="531">
                  <c:v>3.6902204160000002E-3</c:v>
                </c:pt>
                <c:pt idx="532">
                  <c:v>7.399477065E-3</c:v>
                </c:pt>
                <c:pt idx="533">
                  <c:v>7.9133287069999992E-3</c:v>
                </c:pt>
                <c:pt idx="534">
                  <c:v>7.5167492030000001E-3</c:v>
                </c:pt>
                <c:pt idx="535">
                  <c:v>7.2150006890000003E-3</c:v>
                </c:pt>
                <c:pt idx="536">
                  <c:v>5.888827145E-3</c:v>
                </c:pt>
                <c:pt idx="537">
                  <c:v>5.415000021E-3</c:v>
                </c:pt>
                <c:pt idx="538">
                  <c:v>1.3014823200000001E-3</c:v>
                </c:pt>
                <c:pt idx="539">
                  <c:v>-2.3806542159999998E-3</c:v>
                </c:pt>
                <c:pt idx="540">
                  <c:v>-5.1570683720000001E-3</c:v>
                </c:pt>
                <c:pt idx="541">
                  <c:v>-7.534891367E-3</c:v>
                </c:pt>
                <c:pt idx="542">
                  <c:v>-2.4509653450000002E-3</c:v>
                </c:pt>
                <c:pt idx="543">
                  <c:v>6.9414824250000002E-4</c:v>
                </c:pt>
                <c:pt idx="544">
                  <c:v>2.839826047E-3</c:v>
                </c:pt>
                <c:pt idx="545">
                  <c:v>5.5080577730000002E-3</c:v>
                </c:pt>
                <c:pt idx="546">
                  <c:v>8.5931345820000008E-3</c:v>
                </c:pt>
                <c:pt idx="547">
                  <c:v>7.9393759370000004E-3</c:v>
                </c:pt>
                <c:pt idx="548">
                  <c:v>4.6310797329999999E-3</c:v>
                </c:pt>
                <c:pt idx="549">
                  <c:v>2.079896629E-3</c:v>
                </c:pt>
                <c:pt idx="550">
                  <c:v>-4.2336508629999998E-3</c:v>
                </c:pt>
                <c:pt idx="551">
                  <c:v>-7.6612904669999997E-3</c:v>
                </c:pt>
                <c:pt idx="552">
                  <c:v>-9.0809091929999995E-3</c:v>
                </c:pt>
                <c:pt idx="553">
                  <c:v>-1.595005393E-3</c:v>
                </c:pt>
                <c:pt idx="554">
                  <c:v>-1.2575015430000001E-3</c:v>
                </c:pt>
                <c:pt idx="555">
                  <c:v>-6.8312883380000004E-4</c:v>
                </c:pt>
                <c:pt idx="556">
                  <c:v>-4.3657049540000003E-3</c:v>
                </c:pt>
                <c:pt idx="557">
                  <c:v>-3.752581775E-3</c:v>
                </c:pt>
                <c:pt idx="558">
                  <c:v>-8.2785636189999995E-4</c:v>
                </c:pt>
                <c:pt idx="559">
                  <c:v>3.0038580300000002E-3</c:v>
                </c:pt>
                <c:pt idx="560">
                  <c:v>5.6657269599999999E-3</c:v>
                </c:pt>
                <c:pt idx="561">
                  <c:v>6.640858948E-3</c:v>
                </c:pt>
                <c:pt idx="562">
                  <c:v>8.6211487649999995E-3</c:v>
                </c:pt>
                <c:pt idx="563">
                  <c:v>5.5175796149999996E-3</c:v>
                </c:pt>
                <c:pt idx="564">
                  <c:v>5.3523853419999998E-3</c:v>
                </c:pt>
                <c:pt idx="565">
                  <c:v>-1.7213076350000001E-4</c:v>
                </c:pt>
                <c:pt idx="566">
                  <c:v>5.297586322E-4</c:v>
                </c:pt>
                <c:pt idx="567">
                  <c:v>2.5956407189999999E-3</c:v>
                </c:pt>
                <c:pt idx="568">
                  <c:v>3.8302689790000003E-4</c:v>
                </c:pt>
                <c:pt idx="569">
                  <c:v>6.0162022710000002E-3</c:v>
                </c:pt>
                <c:pt idx="570">
                  <c:v>3.1624510879999998E-3</c:v>
                </c:pt>
                <c:pt idx="571">
                  <c:v>5.0342157480000004E-3</c:v>
                </c:pt>
                <c:pt idx="572">
                  <c:v>5.4622963070000002E-3</c:v>
                </c:pt>
                <c:pt idx="573">
                  <c:v>4.7458782789999996E-3</c:v>
                </c:pt>
                <c:pt idx="574">
                  <c:v>9.6452310680000004E-3</c:v>
                </c:pt>
                <c:pt idx="575">
                  <c:v>1.0026253759999999E-2</c:v>
                </c:pt>
                <c:pt idx="576">
                  <c:v>2.965204418E-3</c:v>
                </c:pt>
                <c:pt idx="577">
                  <c:v>3.5195872189999998E-3</c:v>
                </c:pt>
                <c:pt idx="578">
                  <c:v>2.4273172020000001E-3</c:v>
                </c:pt>
                <c:pt idx="579">
                  <c:v>-1.749329269E-3</c:v>
                </c:pt>
                <c:pt idx="580">
                  <c:v>-4.0313228960000003E-3</c:v>
                </c:pt>
                <c:pt idx="581">
                  <c:v>-1.361412555E-2</c:v>
                </c:pt>
                <c:pt idx="582">
                  <c:v>-2.1033562719999999E-2</c:v>
                </c:pt>
                <c:pt idx="583">
                  <c:v>-2.2795937959999998E-2</c:v>
                </c:pt>
                <c:pt idx="584">
                  <c:v>-1.702617109E-2</c:v>
                </c:pt>
                <c:pt idx="585">
                  <c:v>-4.3102353809999997E-3</c:v>
                </c:pt>
                <c:pt idx="586">
                  <c:v>-2.6786327359999999E-4</c:v>
                </c:pt>
                <c:pt idx="587">
                  <c:v>2.8898566960000003E-4</c:v>
                </c:pt>
                <c:pt idx="588">
                  <c:v>-3.0654668809999998E-4</c:v>
                </c:pt>
                <c:pt idx="589">
                  <c:v>-3.4269392489999998E-3</c:v>
                </c:pt>
                <c:pt idx="590">
                  <c:v>-2.2891089319999999E-3</c:v>
                </c:pt>
                <c:pt idx="591">
                  <c:v>2.7380809190000002E-3</c:v>
                </c:pt>
                <c:pt idx="592">
                  <c:v>1.442275941E-3</c:v>
                </c:pt>
                <c:pt idx="593">
                  <c:v>3.6636367440000001E-3</c:v>
                </c:pt>
                <c:pt idx="594">
                  <c:v>5.432642996E-3</c:v>
                </c:pt>
                <c:pt idx="595">
                  <c:v>1.064103097E-2</c:v>
                </c:pt>
                <c:pt idx="596">
                  <c:v>1.4775894580000001E-2</c:v>
                </c:pt>
                <c:pt idx="597">
                  <c:v>2.0984493199999999E-2</c:v>
                </c:pt>
                <c:pt idx="598">
                  <c:v>3.0434422190000001E-2</c:v>
                </c:pt>
                <c:pt idx="599">
                  <c:v>4.1788287459999997E-2</c:v>
                </c:pt>
                <c:pt idx="600">
                  <c:v>4.1285179560000003E-2</c:v>
                </c:pt>
                <c:pt idx="601">
                  <c:v>4.1670598089999997E-2</c:v>
                </c:pt>
                <c:pt idx="602">
                  <c:v>3.8742102680000001E-2</c:v>
                </c:pt>
                <c:pt idx="603">
                  <c:v>3.9822347459999997E-2</c:v>
                </c:pt>
                <c:pt idx="604">
                  <c:v>4.3497987090000002E-2</c:v>
                </c:pt>
                <c:pt idx="605">
                  <c:v>4.6632088719999999E-2</c:v>
                </c:pt>
                <c:pt idx="606">
                  <c:v>3.7243165080000001E-2</c:v>
                </c:pt>
                <c:pt idx="607">
                  <c:v>2.4686522780000001E-2</c:v>
                </c:pt>
                <c:pt idx="608">
                  <c:v>1.4822058379999999E-2</c:v>
                </c:pt>
                <c:pt idx="609">
                  <c:v>4.2328163979999996E-3</c:v>
                </c:pt>
                <c:pt idx="610">
                  <c:v>-1.075852662E-2</c:v>
                </c:pt>
                <c:pt idx="611">
                  <c:v>-2.5047130880000001E-2</c:v>
                </c:pt>
                <c:pt idx="612">
                  <c:v>-2.6026375590000001E-2</c:v>
                </c:pt>
                <c:pt idx="613">
                  <c:v>-2.7650319039999999E-2</c:v>
                </c:pt>
                <c:pt idx="614">
                  <c:v>-2.900665253E-2</c:v>
                </c:pt>
                <c:pt idx="615">
                  <c:v>-2.8309591110000001E-2</c:v>
                </c:pt>
                <c:pt idx="616">
                  <c:v>-2.6221819220000001E-2</c:v>
                </c:pt>
                <c:pt idx="617">
                  <c:v>-2.5864556430000001E-2</c:v>
                </c:pt>
                <c:pt idx="618">
                  <c:v>-3.1608052550000001E-2</c:v>
                </c:pt>
                <c:pt idx="619">
                  <c:v>-3.0107967560000001E-2</c:v>
                </c:pt>
                <c:pt idx="620">
                  <c:v>-2.1687179800000001E-2</c:v>
                </c:pt>
                <c:pt idx="621">
                  <c:v>-1.402690262E-2</c:v>
                </c:pt>
                <c:pt idx="622">
                  <c:v>-1.7001308499999999E-2</c:v>
                </c:pt>
                <c:pt idx="623">
                  <c:v>-1.6427531839999999E-2</c:v>
                </c:pt>
                <c:pt idx="624">
                  <c:v>-2.0674295719999999E-2</c:v>
                </c:pt>
                <c:pt idx="625">
                  <c:v>-1.6266219320000001E-2</c:v>
                </c:pt>
                <c:pt idx="626">
                  <c:v>-1.407198608E-2</c:v>
                </c:pt>
                <c:pt idx="627">
                  <c:v>-1.5506185590000001E-2</c:v>
                </c:pt>
                <c:pt idx="628">
                  <c:v>-1.841867715E-2</c:v>
                </c:pt>
                <c:pt idx="629">
                  <c:v>-1.5426673E-2</c:v>
                </c:pt>
                <c:pt idx="630">
                  <c:v>-1.3887293639999999E-2</c:v>
                </c:pt>
                <c:pt idx="631">
                  <c:v>-1.148874313E-2</c:v>
                </c:pt>
                <c:pt idx="632">
                  <c:v>-2.234958112E-3</c:v>
                </c:pt>
                <c:pt idx="633">
                  <c:v>7.1515887980000002E-4</c:v>
                </c:pt>
                <c:pt idx="634">
                  <c:v>-1.9153207539999999E-3</c:v>
                </c:pt>
                <c:pt idx="635">
                  <c:v>-1.5123561020000001E-3</c:v>
                </c:pt>
                <c:pt idx="636">
                  <c:v>-7.8714564440000006E-3</c:v>
                </c:pt>
                <c:pt idx="637">
                  <c:v>-7.8669562939999993E-3</c:v>
                </c:pt>
                <c:pt idx="638">
                  <c:v>-7.7411904930000004E-3</c:v>
                </c:pt>
                <c:pt idx="639">
                  <c:v>-1.1985383929999999E-2</c:v>
                </c:pt>
                <c:pt idx="640">
                  <c:v>-1.8685452639999999E-2</c:v>
                </c:pt>
                <c:pt idx="641">
                  <c:v>-1.6435302789999998E-2</c:v>
                </c:pt>
                <c:pt idx="642">
                  <c:v>-1.47401914E-2</c:v>
                </c:pt>
                <c:pt idx="643">
                  <c:v>-1.6231469809999999E-2</c:v>
                </c:pt>
                <c:pt idx="644">
                  <c:v>-1.9794620570000001E-2</c:v>
                </c:pt>
                <c:pt idx="645">
                  <c:v>-1.9972138109999999E-2</c:v>
                </c:pt>
                <c:pt idx="646">
                  <c:v>-1.2253277E-2</c:v>
                </c:pt>
                <c:pt idx="647">
                  <c:v>-5.3782388570000001E-3</c:v>
                </c:pt>
                <c:pt idx="648">
                  <c:v>-3.480426967E-3</c:v>
                </c:pt>
                <c:pt idx="649">
                  <c:v>-1.263327897E-3</c:v>
                </c:pt>
                <c:pt idx="650">
                  <c:v>-8.0690458419999996E-3</c:v>
                </c:pt>
                <c:pt idx="651">
                  <c:v>-9.9161043760000005E-3</c:v>
                </c:pt>
                <c:pt idx="652">
                  <c:v>-6.5424963829999998E-3</c:v>
                </c:pt>
                <c:pt idx="653">
                  <c:v>-7.7254548670000001E-3</c:v>
                </c:pt>
                <c:pt idx="654">
                  <c:v>-4.2469277979999996E-3</c:v>
                </c:pt>
                <c:pt idx="655">
                  <c:v>-3.3121854070000002E-3</c:v>
                </c:pt>
                <c:pt idx="656">
                  <c:v>-7.0543065669999997E-3</c:v>
                </c:pt>
                <c:pt idx="657">
                  <c:v>-7.3999539019999998E-3</c:v>
                </c:pt>
                <c:pt idx="658">
                  <c:v>-9.4194635750000002E-3</c:v>
                </c:pt>
                <c:pt idx="659">
                  <c:v>-8.1221908330000002E-3</c:v>
                </c:pt>
                <c:pt idx="660">
                  <c:v>-8.4903612729999994E-3</c:v>
                </c:pt>
                <c:pt idx="661">
                  <c:v>-1.6744293269999998E-2</c:v>
                </c:pt>
                <c:pt idx="662">
                  <c:v>-1.2932650739999999E-2</c:v>
                </c:pt>
                <c:pt idx="663">
                  <c:v>-1.1988870800000001E-2</c:v>
                </c:pt>
                <c:pt idx="664">
                  <c:v>-1.308009773E-2</c:v>
                </c:pt>
                <c:pt idx="665">
                  <c:v>-1.6083203260000001E-2</c:v>
                </c:pt>
                <c:pt idx="666">
                  <c:v>-1.388387382E-2</c:v>
                </c:pt>
                <c:pt idx="667">
                  <c:v>-8.7052136659999998E-3</c:v>
                </c:pt>
                <c:pt idx="668">
                  <c:v>-3.0011311170000002E-3</c:v>
                </c:pt>
                <c:pt idx="669">
                  <c:v>-4.1879415509999997E-3</c:v>
                </c:pt>
                <c:pt idx="670">
                  <c:v>-3.4987181430000001E-4</c:v>
                </c:pt>
                <c:pt idx="671">
                  <c:v>-4.685029387E-3</c:v>
                </c:pt>
                <c:pt idx="672">
                  <c:v>-1.062365621E-2</c:v>
                </c:pt>
                <c:pt idx="673">
                  <c:v>-1.483816653E-2</c:v>
                </c:pt>
                <c:pt idx="674">
                  <c:v>-1.357587427E-2</c:v>
                </c:pt>
                <c:pt idx="675">
                  <c:v>-8.5194334389999994E-3</c:v>
                </c:pt>
                <c:pt idx="676">
                  <c:v>3.3741518860000001E-3</c:v>
                </c:pt>
                <c:pt idx="677">
                  <c:v>4.3768435720000003E-4</c:v>
                </c:pt>
                <c:pt idx="678">
                  <c:v>-9.4827264550000003E-4</c:v>
                </c:pt>
                <c:pt idx="679">
                  <c:v>4.9886777999999998E-3</c:v>
                </c:pt>
                <c:pt idx="680">
                  <c:v>-3.0664578080000001E-3</c:v>
                </c:pt>
                <c:pt idx="681">
                  <c:v>-5.6947693229999997E-3</c:v>
                </c:pt>
                <c:pt idx="682">
                  <c:v>-1.1701069769999999E-2</c:v>
                </c:pt>
                <c:pt idx="683">
                  <c:v>-1.6567073759999999E-2</c:v>
                </c:pt>
                <c:pt idx="684">
                  <c:v>-1.2736946339999999E-2</c:v>
                </c:pt>
                <c:pt idx="685">
                  <c:v>-1.275756955E-2</c:v>
                </c:pt>
                <c:pt idx="686">
                  <c:v>-1.083628088E-2</c:v>
                </c:pt>
                <c:pt idx="687">
                  <c:v>-1.007140428E-2</c:v>
                </c:pt>
                <c:pt idx="688">
                  <c:v>-3.3889859910000001E-3</c:v>
                </c:pt>
                <c:pt idx="689">
                  <c:v>-1.6386732460000001E-3</c:v>
                </c:pt>
                <c:pt idx="690">
                  <c:v>-1.193225384E-3</c:v>
                </c:pt>
                <c:pt idx="691">
                  <c:v>-1.4404356479999999E-3</c:v>
                </c:pt>
                <c:pt idx="692">
                  <c:v>-1.6115531330000001E-3</c:v>
                </c:pt>
                <c:pt idx="693">
                  <c:v>-3.0791833999999998E-3</c:v>
                </c:pt>
                <c:pt idx="694">
                  <c:v>-4.7425404189999996E-3</c:v>
                </c:pt>
                <c:pt idx="695">
                  <c:v>-3.4080669280000002E-3</c:v>
                </c:pt>
                <c:pt idx="696" formatCode="0.00E+00">
                  <c:v>-1.7344951629999999E-5</c:v>
                </c:pt>
                <c:pt idx="697">
                  <c:v>-2.0551457999999998E-3</c:v>
                </c:pt>
                <c:pt idx="698">
                  <c:v>-4.8781558869999998E-3</c:v>
                </c:pt>
                <c:pt idx="699">
                  <c:v>-1.050622016E-2</c:v>
                </c:pt>
                <c:pt idx="700">
                  <c:v>-1.260603219E-2</c:v>
                </c:pt>
                <c:pt idx="701">
                  <c:v>-1.747013628E-2</c:v>
                </c:pt>
                <c:pt idx="702">
                  <c:v>-2.0834751429999999E-2</c:v>
                </c:pt>
                <c:pt idx="703">
                  <c:v>-1.7519459130000001E-2</c:v>
                </c:pt>
                <c:pt idx="704">
                  <c:v>-1.2314341960000001E-2</c:v>
                </c:pt>
                <c:pt idx="705">
                  <c:v>-9.5996335150000008E-3</c:v>
                </c:pt>
                <c:pt idx="706">
                  <c:v>-1.353695244E-2</c:v>
                </c:pt>
                <c:pt idx="707">
                  <c:v>-1.0465450580000001E-2</c:v>
                </c:pt>
                <c:pt idx="708">
                  <c:v>-6.7894905810000003E-3</c:v>
                </c:pt>
                <c:pt idx="709">
                  <c:v>-1.0723225770000001E-2</c:v>
                </c:pt>
                <c:pt idx="710">
                  <c:v>-7.0912465449999998E-3</c:v>
                </c:pt>
                <c:pt idx="711">
                  <c:v>-9.3568637970000007E-3</c:v>
                </c:pt>
                <c:pt idx="712">
                  <c:v>-9.3935728069999992E-3</c:v>
                </c:pt>
                <c:pt idx="713">
                  <c:v>-1.530802995E-2</c:v>
                </c:pt>
                <c:pt idx="714">
                  <c:v>-1.612295955E-2</c:v>
                </c:pt>
                <c:pt idx="715">
                  <c:v>-1.8844008449999999E-3</c:v>
                </c:pt>
                <c:pt idx="716">
                  <c:v>3.0261650680000001E-3</c:v>
                </c:pt>
                <c:pt idx="717">
                  <c:v>8.0869868399999992E-3</c:v>
                </c:pt>
                <c:pt idx="718">
                  <c:v>2.9410496349999999E-3</c:v>
                </c:pt>
                <c:pt idx="719">
                  <c:v>-2.6119798420000001E-3</c:v>
                </c:pt>
                <c:pt idx="720">
                  <c:v>-6.5655931830000003E-3</c:v>
                </c:pt>
                <c:pt idx="721">
                  <c:v>-9.6686407919999995E-3</c:v>
                </c:pt>
                <c:pt idx="722">
                  <c:v>-1.2388236820000001E-2</c:v>
                </c:pt>
                <c:pt idx="723">
                  <c:v>-1.461426169E-2</c:v>
                </c:pt>
                <c:pt idx="724">
                  <c:v>-1.050969213E-2</c:v>
                </c:pt>
                <c:pt idx="725">
                  <c:v>-1.106710732E-2</c:v>
                </c:pt>
                <c:pt idx="726">
                  <c:v>-8.6022391920000003E-3</c:v>
                </c:pt>
                <c:pt idx="727">
                  <c:v>-2.376668155E-3</c:v>
                </c:pt>
                <c:pt idx="728">
                  <c:v>-3.180481493E-3</c:v>
                </c:pt>
                <c:pt idx="729">
                  <c:v>-6.4269974829999996E-3</c:v>
                </c:pt>
                <c:pt idx="730">
                  <c:v>-4.1618496179999997E-3</c:v>
                </c:pt>
                <c:pt idx="731">
                  <c:v>-3.5588443279999998E-3</c:v>
                </c:pt>
                <c:pt idx="732">
                  <c:v>-7.9057589170000008E-3</c:v>
                </c:pt>
                <c:pt idx="733">
                  <c:v>-6.9039464000000004E-3</c:v>
                </c:pt>
                <c:pt idx="734">
                  <c:v>-5.3587034340000003E-3</c:v>
                </c:pt>
                <c:pt idx="735">
                  <c:v>-1.8529593940000001E-3</c:v>
                </c:pt>
                <c:pt idx="736">
                  <c:v>-5.6657567619999996E-3</c:v>
                </c:pt>
                <c:pt idx="737">
                  <c:v>-6.3889771699999999E-3</c:v>
                </c:pt>
                <c:pt idx="738">
                  <c:v>-4.6993345020000001E-3</c:v>
                </c:pt>
                <c:pt idx="739">
                  <c:v>4.5857355000000002E-3</c:v>
                </c:pt>
                <c:pt idx="740">
                  <c:v>6.1182752249999998E-3</c:v>
                </c:pt>
                <c:pt idx="741">
                  <c:v>8.1543400879999992E-3</c:v>
                </c:pt>
                <c:pt idx="742">
                  <c:v>2.9396638270000001E-3</c:v>
                </c:pt>
                <c:pt idx="743">
                  <c:v>8.216202259E-4</c:v>
                </c:pt>
                <c:pt idx="744">
                  <c:v>-3.537259996E-3</c:v>
                </c:pt>
                <c:pt idx="745">
                  <c:v>-5.4457634689999996E-3</c:v>
                </c:pt>
                <c:pt idx="746">
                  <c:v>-1.163740456E-2</c:v>
                </c:pt>
                <c:pt idx="747">
                  <c:v>-6.2572285530000001E-3</c:v>
                </c:pt>
                <c:pt idx="748">
                  <c:v>-7.3391720649999999E-3</c:v>
                </c:pt>
                <c:pt idx="749">
                  <c:v>-5.7655945420000002E-3</c:v>
                </c:pt>
                <c:pt idx="750">
                  <c:v>-4.4203698640000004E-3</c:v>
                </c:pt>
                <c:pt idx="751">
                  <c:v>-2.4572610860000002E-3</c:v>
                </c:pt>
                <c:pt idx="752">
                  <c:v>1.4246627689999999E-3</c:v>
                </c:pt>
                <c:pt idx="753">
                  <c:v>8.1139281390000002E-3</c:v>
                </c:pt>
                <c:pt idx="754">
                  <c:v>1.1781193319999999E-2</c:v>
                </c:pt>
                <c:pt idx="755">
                  <c:v>2.0157463850000001E-2</c:v>
                </c:pt>
                <c:pt idx="756">
                  <c:v>2.0745582879999998E-2</c:v>
                </c:pt>
                <c:pt idx="757">
                  <c:v>1.9994355740000001E-2</c:v>
                </c:pt>
                <c:pt idx="758">
                  <c:v>4.7195032239999999E-3</c:v>
                </c:pt>
                <c:pt idx="759">
                  <c:v>-8.314006031E-3</c:v>
                </c:pt>
                <c:pt idx="760">
                  <c:v>-1.5664346520000001E-2</c:v>
                </c:pt>
                <c:pt idx="761">
                  <c:v>-2.1711446339999999E-2</c:v>
                </c:pt>
                <c:pt idx="762">
                  <c:v>-1.635488123E-2</c:v>
                </c:pt>
                <c:pt idx="763">
                  <c:v>-1.1715717610000001E-2</c:v>
                </c:pt>
                <c:pt idx="764">
                  <c:v>-3.8088932630000001E-3</c:v>
                </c:pt>
                <c:pt idx="765">
                  <c:v>4.0204003450000003E-3</c:v>
                </c:pt>
                <c:pt idx="766">
                  <c:v>1.133657247E-2</c:v>
                </c:pt>
                <c:pt idx="767">
                  <c:v>9.6158161760000003E-3</c:v>
                </c:pt>
                <c:pt idx="768">
                  <c:v>2.5172755119999999E-3</c:v>
                </c:pt>
                <c:pt idx="769">
                  <c:v>4.4251233339999998E-4</c:v>
                </c:pt>
                <c:pt idx="770">
                  <c:v>1.2674853210000001E-3</c:v>
                </c:pt>
                <c:pt idx="771">
                  <c:v>2.6842877270000002E-3</c:v>
                </c:pt>
                <c:pt idx="772">
                  <c:v>1.5851035709999999E-3</c:v>
                </c:pt>
                <c:pt idx="773">
                  <c:v>-7.1107596159999996E-4</c:v>
                </c:pt>
                <c:pt idx="774">
                  <c:v>-1.5227496620000001E-3</c:v>
                </c:pt>
                <c:pt idx="775">
                  <c:v>4.9048289659999996E-3</c:v>
                </c:pt>
                <c:pt idx="776">
                  <c:v>4.3806955220000001E-3</c:v>
                </c:pt>
                <c:pt idx="777">
                  <c:v>6.0256049040000002E-3</c:v>
                </c:pt>
                <c:pt idx="778">
                  <c:v>8.9410319919999998E-3</c:v>
                </c:pt>
                <c:pt idx="779">
                  <c:v>9.1318115589999992E-3</c:v>
                </c:pt>
                <c:pt idx="780">
                  <c:v>6.8142488600000002E-3</c:v>
                </c:pt>
                <c:pt idx="781">
                  <c:v>1.134902984E-2</c:v>
                </c:pt>
                <c:pt idx="782">
                  <c:v>1.005516201E-2</c:v>
                </c:pt>
                <c:pt idx="783">
                  <c:v>1.069419831E-2</c:v>
                </c:pt>
                <c:pt idx="784">
                  <c:v>7.2630122300000001E-3</c:v>
                </c:pt>
                <c:pt idx="785">
                  <c:v>5.4044798019999996E-3</c:v>
                </c:pt>
                <c:pt idx="786">
                  <c:v>1.516185701E-3</c:v>
                </c:pt>
                <c:pt idx="787">
                  <c:v>-3.489680588E-3</c:v>
                </c:pt>
                <c:pt idx="788">
                  <c:v>-2.9801130289999998E-3</c:v>
                </c:pt>
                <c:pt idx="789">
                  <c:v>-6.9950893519999998E-3</c:v>
                </c:pt>
                <c:pt idx="790">
                  <c:v>-4.0432438249999999E-3</c:v>
                </c:pt>
                <c:pt idx="791">
                  <c:v>-1.0319210590000001E-2</c:v>
                </c:pt>
                <c:pt idx="792">
                  <c:v>-1.292943209E-2</c:v>
                </c:pt>
                <c:pt idx="793" formatCode="0.00E+00">
                  <c:v>6.6958367819999995E-5</c:v>
                </c:pt>
                <c:pt idx="794">
                  <c:v>1.608759165E-3</c:v>
                </c:pt>
                <c:pt idx="795">
                  <c:v>3.0744001270000001E-3</c:v>
                </c:pt>
                <c:pt idx="796">
                  <c:v>2.658419311E-3</c:v>
                </c:pt>
                <c:pt idx="797">
                  <c:v>7.3362141850000001E-4</c:v>
                </c:pt>
                <c:pt idx="798">
                  <c:v>-5.0555542109999999E-3</c:v>
                </c:pt>
                <c:pt idx="799">
                  <c:v>-6.8242177369999997E-3</c:v>
                </c:pt>
                <c:pt idx="800">
                  <c:v>-5.7694241399999999E-3</c:v>
                </c:pt>
                <c:pt idx="801">
                  <c:v>-4.4216886160000001E-3</c:v>
                </c:pt>
                <c:pt idx="802">
                  <c:v>-1.109547913E-2</c:v>
                </c:pt>
                <c:pt idx="803">
                  <c:v>-1.7069183290000001E-2</c:v>
                </c:pt>
                <c:pt idx="804">
                  <c:v>-3.2415278259999999E-2</c:v>
                </c:pt>
                <c:pt idx="805">
                  <c:v>-2.7311928570000001E-2</c:v>
                </c:pt>
                <c:pt idx="806">
                  <c:v>-2.4673752489999999E-2</c:v>
                </c:pt>
                <c:pt idx="807">
                  <c:v>-1.518984139E-2</c:v>
                </c:pt>
                <c:pt idx="808">
                  <c:v>-1.4726810159999999E-2</c:v>
                </c:pt>
                <c:pt idx="809">
                  <c:v>8.7637454270000003E-4</c:v>
                </c:pt>
                <c:pt idx="810">
                  <c:v>4.3091848490000003E-3</c:v>
                </c:pt>
                <c:pt idx="811">
                  <c:v>6.2245875600000001E-4</c:v>
                </c:pt>
                <c:pt idx="812">
                  <c:v>-7.2038695220000004E-3</c:v>
                </c:pt>
                <c:pt idx="813">
                  <c:v>-6.1868131159999997E-3</c:v>
                </c:pt>
                <c:pt idx="814">
                  <c:v>1.603551209E-3</c:v>
                </c:pt>
                <c:pt idx="815">
                  <c:v>7.6144710180000002E-3</c:v>
                </c:pt>
                <c:pt idx="816">
                  <c:v>1.0559700429999999E-2</c:v>
                </c:pt>
                <c:pt idx="817">
                  <c:v>9.2569068070000003E-3</c:v>
                </c:pt>
                <c:pt idx="818">
                  <c:v>-1.5027001500000001E-3</c:v>
                </c:pt>
                <c:pt idx="819">
                  <c:v>-3.9814338090000002E-3</c:v>
                </c:pt>
                <c:pt idx="820">
                  <c:v>-7.2969868780000001E-3</c:v>
                </c:pt>
                <c:pt idx="821">
                  <c:v>-7.5042098760000004E-3</c:v>
                </c:pt>
                <c:pt idx="822">
                  <c:v>-6.5036788579999998E-3</c:v>
                </c:pt>
                <c:pt idx="823">
                  <c:v>-2.8866827489999998E-3</c:v>
                </c:pt>
                <c:pt idx="824">
                  <c:v>-1.135967672E-3</c:v>
                </c:pt>
                <c:pt idx="825">
                  <c:v>7.4053183199999997E-3</c:v>
                </c:pt>
                <c:pt idx="826">
                  <c:v>1.3299770650000001E-2</c:v>
                </c:pt>
                <c:pt idx="827">
                  <c:v>1.4264263209999999E-2</c:v>
                </c:pt>
                <c:pt idx="828">
                  <c:v>9.4407871370000007E-3</c:v>
                </c:pt>
                <c:pt idx="829">
                  <c:v>2.656705678E-3</c:v>
                </c:pt>
                <c:pt idx="830">
                  <c:v>-1.3305470349999999E-3</c:v>
                </c:pt>
                <c:pt idx="831">
                  <c:v>-9.3484595420000004E-3</c:v>
                </c:pt>
                <c:pt idx="832">
                  <c:v>-1.67934075E-2</c:v>
                </c:pt>
                <c:pt idx="833">
                  <c:v>-2.5772146879999999E-2</c:v>
                </c:pt>
                <c:pt idx="834">
                  <c:v>-1.5873230990000001E-2</c:v>
                </c:pt>
                <c:pt idx="835">
                  <c:v>-1.3433568179999999E-2</c:v>
                </c:pt>
                <c:pt idx="836">
                  <c:v>-6.8153962489999999E-3</c:v>
                </c:pt>
                <c:pt idx="837">
                  <c:v>-4.7422349449999998E-3</c:v>
                </c:pt>
                <c:pt idx="838">
                  <c:v>1.122549176E-3</c:v>
                </c:pt>
                <c:pt idx="839">
                  <c:v>6.9750621910000003E-3</c:v>
                </c:pt>
                <c:pt idx="840">
                  <c:v>5.2227452399999999E-3</c:v>
                </c:pt>
                <c:pt idx="841">
                  <c:v>1.52348727E-3</c:v>
                </c:pt>
                <c:pt idx="842">
                  <c:v>-2.8925165529999999E-3</c:v>
                </c:pt>
                <c:pt idx="843">
                  <c:v>8.5680931810000005E-4</c:v>
                </c:pt>
                <c:pt idx="844">
                  <c:v>-7.6773241159999997E-3</c:v>
                </c:pt>
                <c:pt idx="845">
                  <c:v>-1.0031767190000001E-2</c:v>
                </c:pt>
                <c:pt idx="846">
                  <c:v>-9.0385153889999993E-3</c:v>
                </c:pt>
                <c:pt idx="847">
                  <c:v>-6.3977465030000003E-3</c:v>
                </c:pt>
                <c:pt idx="848">
                  <c:v>-9.8973512649999998E-4</c:v>
                </c:pt>
                <c:pt idx="849">
                  <c:v>-1.5357434750000001E-3</c:v>
                </c:pt>
                <c:pt idx="850">
                  <c:v>1.1585280299999999E-3</c:v>
                </c:pt>
                <c:pt idx="851">
                  <c:v>-5.1770135759999997E-3</c:v>
                </c:pt>
                <c:pt idx="852">
                  <c:v>-2.9453262690000001E-3</c:v>
                </c:pt>
                <c:pt idx="853">
                  <c:v>-7.3160305619999998E-3</c:v>
                </c:pt>
                <c:pt idx="854">
                  <c:v>-1.372528821E-2</c:v>
                </c:pt>
                <c:pt idx="855">
                  <c:v>-1.247872412E-2</c:v>
                </c:pt>
                <c:pt idx="856">
                  <c:v>-1.806671172E-2</c:v>
                </c:pt>
                <c:pt idx="857">
                  <c:v>-1.7443917690000001E-2</c:v>
                </c:pt>
                <c:pt idx="858">
                  <c:v>-1.221754402E-2</c:v>
                </c:pt>
                <c:pt idx="859">
                  <c:v>-8.0220773820000001E-3</c:v>
                </c:pt>
                <c:pt idx="860">
                  <c:v>-2.8514340520000001E-3</c:v>
                </c:pt>
                <c:pt idx="861">
                  <c:v>-2.3284703489999999E-3</c:v>
                </c:pt>
                <c:pt idx="862">
                  <c:v>-1.2535080310000001E-3</c:v>
                </c:pt>
                <c:pt idx="863">
                  <c:v>3.2999590039999999E-3</c:v>
                </c:pt>
                <c:pt idx="864">
                  <c:v>1.0170809919999999E-2</c:v>
                </c:pt>
                <c:pt idx="865">
                  <c:v>7.7627971769999998E-3</c:v>
                </c:pt>
                <c:pt idx="866">
                  <c:v>-1.099877059E-3</c:v>
                </c:pt>
                <c:pt idx="867">
                  <c:v>-1.1550188060000001E-3</c:v>
                </c:pt>
                <c:pt idx="868">
                  <c:v>2.481721342E-3</c:v>
                </c:pt>
                <c:pt idx="869">
                  <c:v>-6.3504800200000003E-3</c:v>
                </c:pt>
                <c:pt idx="870">
                  <c:v>-7.8331753610000002E-3</c:v>
                </c:pt>
                <c:pt idx="871">
                  <c:v>-9.0054348109999995E-3</c:v>
                </c:pt>
                <c:pt idx="872">
                  <c:v>-6.9350972769999996E-3</c:v>
                </c:pt>
                <c:pt idx="873">
                  <c:v>-1.084375381E-2</c:v>
                </c:pt>
                <c:pt idx="874">
                  <c:v>-8.5985213519999999E-3</c:v>
                </c:pt>
                <c:pt idx="875">
                  <c:v>-3.449387848E-3</c:v>
                </c:pt>
                <c:pt idx="876">
                  <c:v>-8.1595033410000002E-4</c:v>
                </c:pt>
                <c:pt idx="877">
                  <c:v>1.4765337109999999E-3</c:v>
                </c:pt>
                <c:pt idx="878">
                  <c:v>2.532638609E-3</c:v>
                </c:pt>
                <c:pt idx="879">
                  <c:v>3.5464242099999999E-3</c:v>
                </c:pt>
                <c:pt idx="880">
                  <c:v>6.1934962869999999E-3</c:v>
                </c:pt>
                <c:pt idx="881">
                  <c:v>2.5670900939999998E-3</c:v>
                </c:pt>
                <c:pt idx="882">
                  <c:v>-2.2446289659999999E-3</c:v>
                </c:pt>
                <c:pt idx="883">
                  <c:v>-6.651781499E-3</c:v>
                </c:pt>
                <c:pt idx="884">
                  <c:v>-4.6314224600000004E-3</c:v>
                </c:pt>
                <c:pt idx="885">
                  <c:v>-5.6844204659999996E-4</c:v>
                </c:pt>
                <c:pt idx="886">
                  <c:v>3.088511527E-3</c:v>
                </c:pt>
                <c:pt idx="887">
                  <c:v>-1.4681369069999999E-4</c:v>
                </c:pt>
                <c:pt idx="888">
                  <c:v>1.9815042610000001E-3</c:v>
                </c:pt>
                <c:pt idx="889">
                  <c:v>7.1563199160000002E-3</c:v>
                </c:pt>
                <c:pt idx="890">
                  <c:v>1.1736236509999999E-2</c:v>
                </c:pt>
                <c:pt idx="891">
                  <c:v>2.009495348E-2</c:v>
                </c:pt>
                <c:pt idx="892">
                  <c:v>1.360509545E-2</c:v>
                </c:pt>
                <c:pt idx="893">
                  <c:v>1.081383973E-2</c:v>
                </c:pt>
                <c:pt idx="894">
                  <c:v>4.8257634040000004E-3</c:v>
                </c:pt>
                <c:pt idx="895">
                  <c:v>-1.549728215E-3</c:v>
                </c:pt>
                <c:pt idx="896">
                  <c:v>3.1870603560000001E-3</c:v>
                </c:pt>
                <c:pt idx="897">
                  <c:v>6.426252425E-3</c:v>
                </c:pt>
                <c:pt idx="898">
                  <c:v>-5.0532072780000003E-4</c:v>
                </c:pt>
                <c:pt idx="899">
                  <c:v>-6.6410005089999997E-4</c:v>
                </c:pt>
                <c:pt idx="900">
                  <c:v>-4.1791200640000003E-3</c:v>
                </c:pt>
                <c:pt idx="901">
                  <c:v>-8.4721967580000009E-3</c:v>
                </c:pt>
                <c:pt idx="902">
                  <c:v>-7.7245086430000002E-3</c:v>
                </c:pt>
                <c:pt idx="903">
                  <c:v>-8.1103965640000001E-3</c:v>
                </c:pt>
                <c:pt idx="904">
                  <c:v>-2.6478841900000002E-3</c:v>
                </c:pt>
                <c:pt idx="905">
                  <c:v>5.6470707060000003E-3</c:v>
                </c:pt>
                <c:pt idx="906">
                  <c:v>8.0637857319999992E-3</c:v>
                </c:pt>
                <c:pt idx="907">
                  <c:v>1.206550747E-2</c:v>
                </c:pt>
                <c:pt idx="908">
                  <c:v>1.5917278829999999E-2</c:v>
                </c:pt>
                <c:pt idx="909">
                  <c:v>1.7267502840000001E-2</c:v>
                </c:pt>
                <c:pt idx="910">
                  <c:v>1.8211372199999999E-2</c:v>
                </c:pt>
                <c:pt idx="911">
                  <c:v>1.334636658E-2</c:v>
                </c:pt>
                <c:pt idx="912">
                  <c:v>8.4604546429999997E-3</c:v>
                </c:pt>
                <c:pt idx="913">
                  <c:v>4.9497857689999999E-3</c:v>
                </c:pt>
                <c:pt idx="914">
                  <c:v>-1.1299401519999999E-3</c:v>
                </c:pt>
                <c:pt idx="915">
                  <c:v>-8.4487721319999997E-3</c:v>
                </c:pt>
                <c:pt idx="916">
                  <c:v>-1.1160783469999999E-2</c:v>
                </c:pt>
                <c:pt idx="917">
                  <c:v>-9.0133920309999997E-3</c:v>
                </c:pt>
                <c:pt idx="918">
                  <c:v>-2.0507052540000002E-3</c:v>
                </c:pt>
                <c:pt idx="919">
                  <c:v>3.513619304E-4</c:v>
                </c:pt>
                <c:pt idx="920">
                  <c:v>6.2777772550000003E-3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3-4C5D-BB9F-062BCA8AA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08911"/>
        <c:axId val="1134629295"/>
      </c:lineChart>
      <c:catAx>
        <c:axId val="113460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29295"/>
        <c:crosses val="autoZero"/>
        <c:auto val="1"/>
        <c:lblAlgn val="ctr"/>
        <c:lblOffset val="100"/>
        <c:noMultiLvlLbl val="0"/>
      </c:catAx>
      <c:valAx>
        <c:axId val="113462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0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10'!$F$1:$F$372</c:f>
              <c:numCache>
                <c:formatCode>General</c:formatCode>
                <c:ptCount val="372"/>
                <c:pt idx="0">
                  <c:v>-7.8742675780000004</c:v>
                </c:pt>
                <c:pt idx="1">
                  <c:v>-7.7955727579999996</c:v>
                </c:pt>
                <c:pt idx="2">
                  <c:v>-7.8674483300000002</c:v>
                </c:pt>
                <c:pt idx="3">
                  <c:v>-7.7443337440000004</c:v>
                </c:pt>
                <c:pt idx="4">
                  <c:v>-7.7892189030000001</c:v>
                </c:pt>
                <c:pt idx="5">
                  <c:v>-7.9304714199999999</c:v>
                </c:pt>
                <c:pt idx="6">
                  <c:v>-8.1268863679999992</c:v>
                </c:pt>
                <c:pt idx="7">
                  <c:v>-8.1015996930000007</c:v>
                </c:pt>
                <c:pt idx="8">
                  <c:v>-7.9214859009999996</c:v>
                </c:pt>
                <c:pt idx="9">
                  <c:v>-7.8784494399999998</c:v>
                </c:pt>
                <c:pt idx="10">
                  <c:v>-8.1376085279999995</c:v>
                </c:pt>
                <c:pt idx="11">
                  <c:v>-8.1154489519999995</c:v>
                </c:pt>
                <c:pt idx="12">
                  <c:v>-8.0001106259999997</c:v>
                </c:pt>
                <c:pt idx="13">
                  <c:v>-8.0878810879999996</c:v>
                </c:pt>
                <c:pt idx="14">
                  <c:v>-8.1190719599999994</c:v>
                </c:pt>
                <c:pt idx="15">
                  <c:v>-8.1502456670000001</c:v>
                </c:pt>
                <c:pt idx="16">
                  <c:v>-7.9345989230000002</c:v>
                </c:pt>
                <c:pt idx="17">
                  <c:v>-7.8441019059999997</c:v>
                </c:pt>
                <c:pt idx="18">
                  <c:v>-7.9251685140000001</c:v>
                </c:pt>
                <c:pt idx="19">
                  <c:v>-7.9826202390000001</c:v>
                </c:pt>
                <c:pt idx="20">
                  <c:v>-7.9704151149999998</c:v>
                </c:pt>
                <c:pt idx="21">
                  <c:v>-7.9814257619999998</c:v>
                </c:pt>
                <c:pt idx="22">
                  <c:v>-8.0602407459999998</c:v>
                </c:pt>
                <c:pt idx="23">
                  <c:v>-8.1840810780000002</c:v>
                </c:pt>
                <c:pt idx="24">
                  <c:v>-8.1636877059999993</c:v>
                </c:pt>
                <c:pt idx="25">
                  <c:v>-8.0757236480000003</c:v>
                </c:pt>
                <c:pt idx="26">
                  <c:v>-7.8217945100000001</c:v>
                </c:pt>
                <c:pt idx="27">
                  <c:v>-7.8965048790000001</c:v>
                </c:pt>
                <c:pt idx="28">
                  <c:v>-8.1290025709999991</c:v>
                </c:pt>
                <c:pt idx="29">
                  <c:v>-8.147852898</c:v>
                </c:pt>
                <c:pt idx="30">
                  <c:v>-8.0289182659999998</c:v>
                </c:pt>
                <c:pt idx="31">
                  <c:v>-7.8306980130000001</c:v>
                </c:pt>
                <c:pt idx="32">
                  <c:v>-7.8837013239999996</c:v>
                </c:pt>
                <c:pt idx="33">
                  <c:v>-8.0580015179999993</c:v>
                </c:pt>
                <c:pt idx="34">
                  <c:v>-8.0444660189999997</c:v>
                </c:pt>
                <c:pt idx="35">
                  <c:v>-7.8670024869999997</c:v>
                </c:pt>
                <c:pt idx="36">
                  <c:v>-7.9052705760000004</c:v>
                </c:pt>
                <c:pt idx="37">
                  <c:v>-7.9593439100000003</c:v>
                </c:pt>
                <c:pt idx="38">
                  <c:v>-8.2146854400000002</c:v>
                </c:pt>
                <c:pt idx="39">
                  <c:v>-8.1916770939999992</c:v>
                </c:pt>
                <c:pt idx="40">
                  <c:v>-7.9201593399999997</c:v>
                </c:pt>
                <c:pt idx="41">
                  <c:v>-7.9044542309999999</c:v>
                </c:pt>
                <c:pt idx="42">
                  <c:v>-8.0481853490000006</c:v>
                </c:pt>
                <c:pt idx="43">
                  <c:v>-8.0065002439999997</c:v>
                </c:pt>
                <c:pt idx="44">
                  <c:v>-7.9527096750000004</c:v>
                </c:pt>
                <c:pt idx="45">
                  <c:v>-7.7984910010000004</c:v>
                </c:pt>
                <c:pt idx="46">
                  <c:v>-7.7808456420000001</c:v>
                </c:pt>
                <c:pt idx="47">
                  <c:v>-7.8262019159999996</c:v>
                </c:pt>
                <c:pt idx="48">
                  <c:v>-8.0210704800000006</c:v>
                </c:pt>
                <c:pt idx="49">
                  <c:v>-7.8196549419999997</c:v>
                </c:pt>
                <c:pt idx="50">
                  <c:v>-7.7860469820000002</c:v>
                </c:pt>
                <c:pt idx="51">
                  <c:v>-7.5720958710000001</c:v>
                </c:pt>
                <c:pt idx="52">
                  <c:v>-7.6656169890000001</c:v>
                </c:pt>
                <c:pt idx="53">
                  <c:v>-7.7350568769999999</c:v>
                </c:pt>
                <c:pt idx="54">
                  <c:v>-7.8648376459999998</c:v>
                </c:pt>
                <c:pt idx="55">
                  <c:v>-7.7999048230000003</c:v>
                </c:pt>
                <c:pt idx="56">
                  <c:v>-7.7634925839999998</c:v>
                </c:pt>
                <c:pt idx="57">
                  <c:v>-7.9039068219999997</c:v>
                </c:pt>
                <c:pt idx="58">
                  <c:v>-7.8936276440000004</c:v>
                </c:pt>
                <c:pt idx="59">
                  <c:v>-7.9999055859999997</c:v>
                </c:pt>
                <c:pt idx="60">
                  <c:v>-7.9166560170000002</c:v>
                </c:pt>
                <c:pt idx="61">
                  <c:v>-7.7935905459999999</c:v>
                </c:pt>
                <c:pt idx="62">
                  <c:v>-7.7519230840000004</c:v>
                </c:pt>
                <c:pt idx="63">
                  <c:v>-7.8675999640000001</c:v>
                </c:pt>
                <c:pt idx="64">
                  <c:v>-7.8960127829999998</c:v>
                </c:pt>
                <c:pt idx="65">
                  <c:v>-7.8877868649999998</c:v>
                </c:pt>
                <c:pt idx="66">
                  <c:v>-7.9025053979999997</c:v>
                </c:pt>
                <c:pt idx="67">
                  <c:v>-7.8271222109999998</c:v>
                </c:pt>
                <c:pt idx="68">
                  <c:v>-7.8001904489999996</c:v>
                </c:pt>
                <c:pt idx="69">
                  <c:v>-7.9010977750000002</c:v>
                </c:pt>
                <c:pt idx="70">
                  <c:v>-7.8303370479999996</c:v>
                </c:pt>
                <c:pt idx="71">
                  <c:v>-7.9682025909999998</c:v>
                </c:pt>
                <c:pt idx="72">
                  <c:v>-7.8413882260000003</c:v>
                </c:pt>
                <c:pt idx="73">
                  <c:v>-7.7267303470000002</c:v>
                </c:pt>
                <c:pt idx="74">
                  <c:v>-7.8483300209999998</c:v>
                </c:pt>
                <c:pt idx="75">
                  <c:v>-8.0113601679999995</c:v>
                </c:pt>
                <c:pt idx="76">
                  <c:v>-8.0266475679999996</c:v>
                </c:pt>
                <c:pt idx="77">
                  <c:v>-7.8912577629999996</c:v>
                </c:pt>
                <c:pt idx="78">
                  <c:v>-7.6296300889999999</c:v>
                </c:pt>
                <c:pt idx="79">
                  <c:v>-7.6667647360000002</c:v>
                </c:pt>
                <c:pt idx="80">
                  <c:v>-7.8270673750000004</c:v>
                </c:pt>
                <c:pt idx="81">
                  <c:v>-7.9017930029999999</c:v>
                </c:pt>
                <c:pt idx="82">
                  <c:v>-7.8515920640000001</c:v>
                </c:pt>
                <c:pt idx="83">
                  <c:v>-7.8058953290000002</c:v>
                </c:pt>
                <c:pt idx="84">
                  <c:v>-7.811327457</c:v>
                </c:pt>
                <c:pt idx="85">
                  <c:v>-7.7339892389999996</c:v>
                </c:pt>
                <c:pt idx="86">
                  <c:v>-7.817306995</c:v>
                </c:pt>
                <c:pt idx="87">
                  <c:v>-8.0159053799999995</c:v>
                </c:pt>
                <c:pt idx="88">
                  <c:v>-7.8435258870000002</c:v>
                </c:pt>
                <c:pt idx="89">
                  <c:v>-7.9931206699999997</c:v>
                </c:pt>
                <c:pt idx="90">
                  <c:v>-7.9553141590000003</c:v>
                </c:pt>
                <c:pt idx="91">
                  <c:v>-7.8232502940000002</c:v>
                </c:pt>
                <c:pt idx="92">
                  <c:v>-7.8232545849999999</c:v>
                </c:pt>
                <c:pt idx="93">
                  <c:v>-7.8058319090000001</c:v>
                </c:pt>
                <c:pt idx="94">
                  <c:v>-7.7580394740000003</c:v>
                </c:pt>
                <c:pt idx="95">
                  <c:v>-7.7601885800000003</c:v>
                </c:pt>
                <c:pt idx="96">
                  <c:v>-7.7401409149999996</c:v>
                </c:pt>
                <c:pt idx="97">
                  <c:v>-7.8662672039999997</c:v>
                </c:pt>
                <c:pt idx="98">
                  <c:v>-8.0971670150000001</c:v>
                </c:pt>
                <c:pt idx="99">
                  <c:v>-8.1793012619999992</c:v>
                </c:pt>
                <c:pt idx="100">
                  <c:v>-8.0394878389999995</c:v>
                </c:pt>
                <c:pt idx="101">
                  <c:v>-7.9911360739999999</c:v>
                </c:pt>
                <c:pt idx="102">
                  <c:v>-7.8885188099999999</c:v>
                </c:pt>
                <c:pt idx="103">
                  <c:v>-8.0720176699999993</c:v>
                </c:pt>
                <c:pt idx="104">
                  <c:v>-8.1731634139999993</c:v>
                </c:pt>
                <c:pt idx="105">
                  <c:v>-7.9160709379999998</c:v>
                </c:pt>
                <c:pt idx="106">
                  <c:v>-7.8872828479999999</c:v>
                </c:pt>
                <c:pt idx="107">
                  <c:v>-7.9176406860000004</c:v>
                </c:pt>
                <c:pt idx="108">
                  <c:v>-7.9161815640000004</c:v>
                </c:pt>
                <c:pt idx="109">
                  <c:v>-7.8789720540000001</c:v>
                </c:pt>
                <c:pt idx="110">
                  <c:v>-7.8340034479999998</c:v>
                </c:pt>
                <c:pt idx="111">
                  <c:v>-7.9121761319999999</c:v>
                </c:pt>
                <c:pt idx="112">
                  <c:v>-7.8930521010000003</c:v>
                </c:pt>
                <c:pt idx="113">
                  <c:v>-7.978822708</c:v>
                </c:pt>
                <c:pt idx="114">
                  <c:v>-8.1974420549999998</c:v>
                </c:pt>
                <c:pt idx="115">
                  <c:v>-8.0019950869999992</c:v>
                </c:pt>
                <c:pt idx="116">
                  <c:v>-7.8115773199999996</c:v>
                </c:pt>
                <c:pt idx="117">
                  <c:v>-7.8721127510000004</c:v>
                </c:pt>
                <c:pt idx="118">
                  <c:v>-7.7376575470000004</c:v>
                </c:pt>
                <c:pt idx="119">
                  <c:v>-7.798276424</c:v>
                </c:pt>
                <c:pt idx="120">
                  <c:v>-7.9244380000000003</c:v>
                </c:pt>
                <c:pt idx="121">
                  <c:v>-7.9770727160000003</c:v>
                </c:pt>
                <c:pt idx="122">
                  <c:v>-7.8365068439999996</c:v>
                </c:pt>
                <c:pt idx="123">
                  <c:v>-7.8474292759999997</c:v>
                </c:pt>
                <c:pt idx="124">
                  <c:v>-7.8952970499999999</c:v>
                </c:pt>
                <c:pt idx="125">
                  <c:v>-7.7793335910000003</c:v>
                </c:pt>
                <c:pt idx="126">
                  <c:v>-7.8587131499999998</c:v>
                </c:pt>
                <c:pt idx="127">
                  <c:v>-7.96052742</c:v>
                </c:pt>
                <c:pt idx="128">
                  <c:v>-8.0600690840000002</c:v>
                </c:pt>
                <c:pt idx="129">
                  <c:v>-8.0238895419999992</c:v>
                </c:pt>
                <c:pt idx="130">
                  <c:v>-8.0350408550000001</c:v>
                </c:pt>
                <c:pt idx="131">
                  <c:v>-8.1329526899999998</c:v>
                </c:pt>
                <c:pt idx="132">
                  <c:v>-8.0681962970000001</c:v>
                </c:pt>
                <c:pt idx="133">
                  <c:v>-8.2249221800000001</c:v>
                </c:pt>
                <c:pt idx="134">
                  <c:v>-8.0556974409999995</c:v>
                </c:pt>
                <c:pt idx="135">
                  <c:v>-8.2013683319999995</c:v>
                </c:pt>
                <c:pt idx="136">
                  <c:v>-8.2794075009999997</c:v>
                </c:pt>
                <c:pt idx="137">
                  <c:v>-8.1731796259999996</c:v>
                </c:pt>
                <c:pt idx="138">
                  <c:v>-8.1354885100000001</c:v>
                </c:pt>
                <c:pt idx="139">
                  <c:v>-8.3256855010000006</c:v>
                </c:pt>
                <c:pt idx="140">
                  <c:v>-8.5238513949999994</c:v>
                </c:pt>
                <c:pt idx="141">
                  <c:v>-8.4662532810000002</c:v>
                </c:pt>
                <c:pt idx="142">
                  <c:v>-8.3875083920000009</c:v>
                </c:pt>
                <c:pt idx="143">
                  <c:v>-8.3526506420000004</c:v>
                </c:pt>
                <c:pt idx="144">
                  <c:v>-8.2162103650000002</c:v>
                </c:pt>
                <c:pt idx="145">
                  <c:v>-7.9743509289999999</c:v>
                </c:pt>
                <c:pt idx="146">
                  <c:v>-8.0111618040000003</c:v>
                </c:pt>
                <c:pt idx="147">
                  <c:v>-7.9642968180000002</c:v>
                </c:pt>
                <c:pt idx="148">
                  <c:v>-8.0291090010000001</c:v>
                </c:pt>
                <c:pt idx="149">
                  <c:v>-8.3136348719999997</c:v>
                </c:pt>
                <c:pt idx="150">
                  <c:v>-8.4711341860000005</c:v>
                </c:pt>
                <c:pt idx="151">
                  <c:v>-8.7652044300000007</c:v>
                </c:pt>
                <c:pt idx="152">
                  <c:v>-8.4560995099999996</c:v>
                </c:pt>
                <c:pt idx="153">
                  <c:v>-8.3300495150000007</c:v>
                </c:pt>
                <c:pt idx="154">
                  <c:v>-8.0559806819999995</c:v>
                </c:pt>
                <c:pt idx="155">
                  <c:v>-8.3668336869999997</c:v>
                </c:pt>
                <c:pt idx="156">
                  <c:v>-8.5050792689999994</c:v>
                </c:pt>
                <c:pt idx="157">
                  <c:v>-8.5809230799999998</c:v>
                </c:pt>
                <c:pt idx="158">
                  <c:v>-8.2177648540000003</c:v>
                </c:pt>
                <c:pt idx="159">
                  <c:v>-8.5384016040000006</c:v>
                </c:pt>
                <c:pt idx="160">
                  <c:v>-8.5698719019999992</c:v>
                </c:pt>
                <c:pt idx="161">
                  <c:v>-8.3753690719999998</c:v>
                </c:pt>
                <c:pt idx="162">
                  <c:v>-8.4968395230000002</c:v>
                </c:pt>
                <c:pt idx="163">
                  <c:v>-8.4475679400000008</c:v>
                </c:pt>
                <c:pt idx="164">
                  <c:v>-8.4712934489999991</c:v>
                </c:pt>
                <c:pt idx="165">
                  <c:v>-8.5001068120000003</c:v>
                </c:pt>
                <c:pt idx="166">
                  <c:v>-8.8790884020000007</c:v>
                </c:pt>
                <c:pt idx="167">
                  <c:v>-8.7679862980000003</c:v>
                </c:pt>
                <c:pt idx="168">
                  <c:v>-8.7624435419999998</c:v>
                </c:pt>
                <c:pt idx="169">
                  <c:v>-8.6934013369999992</c:v>
                </c:pt>
                <c:pt idx="170">
                  <c:v>-8.0651788710000005</c:v>
                </c:pt>
                <c:pt idx="171">
                  <c:v>-8.4603271479999993</c:v>
                </c:pt>
                <c:pt idx="172">
                  <c:v>-8.1006898879999998</c:v>
                </c:pt>
                <c:pt idx="173">
                  <c:v>-8.6359376910000005</c:v>
                </c:pt>
                <c:pt idx="174">
                  <c:v>-8.1704368590000005</c:v>
                </c:pt>
                <c:pt idx="175">
                  <c:v>-8.1752204899999992</c:v>
                </c:pt>
                <c:pt idx="176">
                  <c:v>-8.2829456330000006</c:v>
                </c:pt>
                <c:pt idx="177">
                  <c:v>-8.1017999649999997</c:v>
                </c:pt>
                <c:pt idx="178">
                  <c:v>-8.2404918669999994</c:v>
                </c:pt>
                <c:pt idx="179">
                  <c:v>-8.4282979969999996</c:v>
                </c:pt>
                <c:pt idx="180">
                  <c:v>-7.8427658080000002</c:v>
                </c:pt>
                <c:pt idx="181">
                  <c:v>-7.7824373250000001</c:v>
                </c:pt>
                <c:pt idx="182">
                  <c:v>-8.0240631100000002</c:v>
                </c:pt>
                <c:pt idx="183">
                  <c:v>-8.2714595790000001</c:v>
                </c:pt>
                <c:pt idx="184">
                  <c:v>-8.0371026990000001</c:v>
                </c:pt>
                <c:pt idx="185">
                  <c:v>-7.7222361560000001</c:v>
                </c:pt>
                <c:pt idx="186">
                  <c:v>-7.9582166670000003</c:v>
                </c:pt>
                <c:pt idx="187">
                  <c:v>-8.5224695209999997</c:v>
                </c:pt>
                <c:pt idx="188">
                  <c:v>-8.1870632170000004</c:v>
                </c:pt>
                <c:pt idx="189">
                  <c:v>-7.7612900729999996</c:v>
                </c:pt>
                <c:pt idx="190">
                  <c:v>-7.6990332600000002</c:v>
                </c:pt>
                <c:pt idx="191">
                  <c:v>-7.52366066</c:v>
                </c:pt>
                <c:pt idx="192">
                  <c:v>-7.4202094079999998</c:v>
                </c:pt>
                <c:pt idx="193">
                  <c:v>-7.0765156749999996</c:v>
                </c:pt>
                <c:pt idx="194">
                  <c:v>-6.3759365079999997</c:v>
                </c:pt>
                <c:pt idx="195">
                  <c:v>-6.71033144</c:v>
                </c:pt>
                <c:pt idx="196">
                  <c:v>-6.9870705600000003</c:v>
                </c:pt>
                <c:pt idx="197">
                  <c:v>-7.118360043</c:v>
                </c:pt>
                <c:pt idx="198">
                  <c:v>-6.8157234190000002</c:v>
                </c:pt>
                <c:pt idx="199">
                  <c:v>-6.2745018010000004</c:v>
                </c:pt>
                <c:pt idx="200">
                  <c:v>-6.0729489330000002</c:v>
                </c:pt>
                <c:pt idx="201">
                  <c:v>-5.8818349840000002</c:v>
                </c:pt>
                <c:pt idx="202">
                  <c:v>-5.7932543750000001</c:v>
                </c:pt>
                <c:pt idx="203">
                  <c:v>-5.0305681230000001</c:v>
                </c:pt>
                <c:pt idx="204">
                  <c:v>-4.6599402430000003</c:v>
                </c:pt>
                <c:pt idx="205">
                  <c:v>-3.4599413870000002</c:v>
                </c:pt>
                <c:pt idx="206">
                  <c:v>-2.2599425320000002</c:v>
                </c:pt>
                <c:pt idx="207">
                  <c:v>-1.1599425080000001</c:v>
                </c:pt>
                <c:pt idx="208">
                  <c:v>4.0057614450000001E-2</c:v>
                </c:pt>
                <c:pt idx="209">
                  <c:v>1.140057683</c:v>
                </c:pt>
                <c:pt idx="210">
                  <c:v>2.1915321350000001</c:v>
                </c:pt>
                <c:pt idx="211">
                  <c:v>2.4442183970000002</c:v>
                </c:pt>
                <c:pt idx="212">
                  <c:v>3.432584286</c:v>
                </c:pt>
                <c:pt idx="213">
                  <c:v>3.953676701</c:v>
                </c:pt>
                <c:pt idx="214">
                  <c:v>4.7714400289999999</c:v>
                </c:pt>
                <c:pt idx="215">
                  <c:v>3.671441078</c:v>
                </c:pt>
                <c:pt idx="216">
                  <c:v>2.4714422229999999</c:v>
                </c:pt>
                <c:pt idx="217">
                  <c:v>1.2714424129999999</c:v>
                </c:pt>
                <c:pt idx="218">
                  <c:v>7.1442268789999999E-2</c:v>
                </c:pt>
                <c:pt idx="219">
                  <c:v>-1.0285577770000001</c:v>
                </c:pt>
                <c:pt idx="220">
                  <c:v>-2.2285578250000002</c:v>
                </c:pt>
                <c:pt idx="221">
                  <c:v>-2.3276515010000001</c:v>
                </c:pt>
                <c:pt idx="222">
                  <c:v>-1.127651572</c:v>
                </c:pt>
                <c:pt idx="223">
                  <c:v>-7.271617651E-4</c:v>
                </c:pt>
                <c:pt idx="224">
                  <c:v>0.78204822539999996</c:v>
                </c:pt>
                <c:pt idx="225">
                  <c:v>1.2059443000000001</c:v>
                </c:pt>
                <c:pt idx="226">
                  <c:v>1.7048332690000001</c:v>
                </c:pt>
                <c:pt idx="227">
                  <c:v>1.3694970609999999</c:v>
                </c:pt>
                <c:pt idx="228">
                  <c:v>2.5694966319999999</c:v>
                </c:pt>
                <c:pt idx="229">
                  <c:v>2.9694962500000002</c:v>
                </c:pt>
                <c:pt idx="230">
                  <c:v>1.7694970370000001</c:v>
                </c:pt>
                <c:pt idx="231">
                  <c:v>1.556102514</c:v>
                </c:pt>
                <c:pt idx="232">
                  <c:v>0.52652895450000003</c:v>
                </c:pt>
                <c:pt idx="233">
                  <c:v>-0.67347103360000005</c:v>
                </c:pt>
                <c:pt idx="234">
                  <c:v>-1.773471236</c:v>
                </c:pt>
                <c:pt idx="235">
                  <c:v>-1.2793531419999999</c:v>
                </c:pt>
                <c:pt idx="236">
                  <c:v>-2.0716121200000002</c:v>
                </c:pt>
                <c:pt idx="237">
                  <c:v>-0.87161183360000005</c:v>
                </c:pt>
                <c:pt idx="238">
                  <c:v>0.32838821410000002</c:v>
                </c:pt>
                <c:pt idx="239">
                  <c:v>1.5283883810000001</c:v>
                </c:pt>
                <c:pt idx="240">
                  <c:v>1.189919591</c:v>
                </c:pt>
                <c:pt idx="241">
                  <c:v>1.742719889</c:v>
                </c:pt>
                <c:pt idx="242">
                  <c:v>1.542719722</c:v>
                </c:pt>
                <c:pt idx="243">
                  <c:v>0.34271949530000001</c:v>
                </c:pt>
                <c:pt idx="244">
                  <c:v>-0.75728052850000005</c:v>
                </c:pt>
                <c:pt idx="245">
                  <c:v>-1.8841356039999999</c:v>
                </c:pt>
                <c:pt idx="246">
                  <c:v>-0.79737770559999999</c:v>
                </c:pt>
                <c:pt idx="247">
                  <c:v>-1.7727091909999999E-2</c:v>
                </c:pt>
                <c:pt idx="248">
                  <c:v>-0.99758100510000003</c:v>
                </c:pt>
                <c:pt idx="249">
                  <c:v>-2.197581053</c:v>
                </c:pt>
                <c:pt idx="250">
                  <c:v>-1.797581077</c:v>
                </c:pt>
                <c:pt idx="251">
                  <c:v>-0.59758079050000001</c:v>
                </c:pt>
                <c:pt idx="252">
                  <c:v>0.60241919759999996</c:v>
                </c:pt>
                <c:pt idx="253">
                  <c:v>1.802419424</c:v>
                </c:pt>
                <c:pt idx="254">
                  <c:v>2.902418613</c:v>
                </c:pt>
                <c:pt idx="255">
                  <c:v>4.1024174689999997</c:v>
                </c:pt>
                <c:pt idx="256">
                  <c:v>4.1024174689999997</c:v>
                </c:pt>
                <c:pt idx="257">
                  <c:v>5.1024165149999998</c:v>
                </c:pt>
                <c:pt idx="258">
                  <c:v>5.9433488849999998</c:v>
                </c:pt>
                <c:pt idx="259">
                  <c:v>6.7281956669999996</c:v>
                </c:pt>
                <c:pt idx="260">
                  <c:v>7.9281945230000002</c:v>
                </c:pt>
                <c:pt idx="261">
                  <c:v>9.0281982420000002</c:v>
                </c:pt>
                <c:pt idx="262">
                  <c:v>10.22820282</c:v>
                </c:pt>
                <c:pt idx="263">
                  <c:v>10.024210930000001</c:v>
                </c:pt>
                <c:pt idx="264">
                  <c:v>8.9242067340000002</c:v>
                </c:pt>
                <c:pt idx="265">
                  <c:v>7.7242035869999999</c:v>
                </c:pt>
                <c:pt idx="266">
                  <c:v>6.624204636</c:v>
                </c:pt>
                <c:pt idx="267">
                  <c:v>5.4242057800000003</c:v>
                </c:pt>
                <c:pt idx="268">
                  <c:v>4.2242069239999998</c:v>
                </c:pt>
                <c:pt idx="269">
                  <c:v>2.9242081639999999</c:v>
                </c:pt>
                <c:pt idx="270">
                  <c:v>1.8242089749999999</c:v>
                </c:pt>
                <c:pt idx="271">
                  <c:v>1.3913511039999999</c:v>
                </c:pt>
                <c:pt idx="272">
                  <c:v>2.5913507939999998</c:v>
                </c:pt>
                <c:pt idx="273">
                  <c:v>2.3913509849999999</c:v>
                </c:pt>
                <c:pt idx="274">
                  <c:v>1.191351056</c:v>
                </c:pt>
                <c:pt idx="275">
                  <c:v>9.13509354E-2</c:v>
                </c:pt>
                <c:pt idx="276">
                  <c:v>-1.1086491350000001</c:v>
                </c:pt>
                <c:pt idx="277">
                  <c:v>-2.3086490629999998</c:v>
                </c:pt>
                <c:pt idx="278">
                  <c:v>-1.6470875739999999</c:v>
                </c:pt>
                <c:pt idx="279">
                  <c:v>-0.34708732370000001</c:v>
                </c:pt>
                <c:pt idx="280">
                  <c:v>-0.59234297280000003</c:v>
                </c:pt>
                <c:pt idx="281">
                  <c:v>0.2330219895</c:v>
                </c:pt>
                <c:pt idx="282">
                  <c:v>1.2020003800000001</c:v>
                </c:pt>
                <c:pt idx="283">
                  <c:v>2.302000284</c:v>
                </c:pt>
                <c:pt idx="284">
                  <c:v>3.1019995210000002</c:v>
                </c:pt>
                <c:pt idx="285">
                  <c:v>2.0020005699999999</c:v>
                </c:pt>
                <c:pt idx="286">
                  <c:v>0.80200028420000002</c:v>
                </c:pt>
                <c:pt idx="287">
                  <c:v>-0.39799976349999999</c:v>
                </c:pt>
                <c:pt idx="288">
                  <c:v>-1.5979999300000001</c:v>
                </c:pt>
                <c:pt idx="289">
                  <c:v>-2.6979994770000002</c:v>
                </c:pt>
                <c:pt idx="290">
                  <c:v>-2.2023825650000002</c:v>
                </c:pt>
                <c:pt idx="291">
                  <c:v>-1.002382517</c:v>
                </c:pt>
                <c:pt idx="292">
                  <c:v>0.19761759039999999</c:v>
                </c:pt>
                <c:pt idx="293">
                  <c:v>-0.75014549490000004</c:v>
                </c:pt>
                <c:pt idx="294">
                  <c:v>-0.70681965349999998</c:v>
                </c:pt>
                <c:pt idx="295">
                  <c:v>-1.153258562</c:v>
                </c:pt>
                <c:pt idx="296">
                  <c:v>-2.853257895</c:v>
                </c:pt>
                <c:pt idx="297">
                  <c:v>-4.0532569890000003</c:v>
                </c:pt>
                <c:pt idx="298">
                  <c:v>-5.7532553670000004</c:v>
                </c:pt>
                <c:pt idx="299">
                  <c:v>-6.8741612429999996</c:v>
                </c:pt>
                <c:pt idx="300">
                  <c:v>-7.0251259800000003</c:v>
                </c:pt>
                <c:pt idx="301">
                  <c:v>-6.5535697940000004</c:v>
                </c:pt>
                <c:pt idx="302">
                  <c:v>-5.3535709379999998</c:v>
                </c:pt>
                <c:pt idx="303">
                  <c:v>-5.15607214</c:v>
                </c:pt>
                <c:pt idx="304">
                  <c:v>-4.9466600420000004</c:v>
                </c:pt>
                <c:pt idx="305">
                  <c:v>-5.0371026990000001</c:v>
                </c:pt>
                <c:pt idx="306">
                  <c:v>-6.1325917240000001</c:v>
                </c:pt>
                <c:pt idx="307">
                  <c:v>-7.232590675</c:v>
                </c:pt>
                <c:pt idx="308">
                  <c:v>-8.4325914379999993</c:v>
                </c:pt>
                <c:pt idx="309">
                  <c:v>-8.4065351489999998</c:v>
                </c:pt>
                <c:pt idx="310">
                  <c:v>-7.2065343860000004</c:v>
                </c:pt>
                <c:pt idx="311">
                  <c:v>-6.0065355299999998</c:v>
                </c:pt>
                <c:pt idx="312">
                  <c:v>-5.818847656</c:v>
                </c:pt>
                <c:pt idx="313">
                  <c:v>-6.6827235219999999</c:v>
                </c:pt>
                <c:pt idx="314">
                  <c:v>-7.8582453729999999</c:v>
                </c:pt>
                <c:pt idx="315">
                  <c:v>-9.0582494740000001</c:v>
                </c:pt>
                <c:pt idx="316">
                  <c:v>-10.25825405</c:v>
                </c:pt>
                <c:pt idx="317">
                  <c:v>-9.0582494740000001</c:v>
                </c:pt>
                <c:pt idx="318">
                  <c:v>-9.5065689090000003</c:v>
                </c:pt>
                <c:pt idx="319">
                  <c:v>-9.2161893839999998</c:v>
                </c:pt>
                <c:pt idx="320">
                  <c:v>-9.2420988079999997</c:v>
                </c:pt>
                <c:pt idx="321">
                  <c:v>-8.0420942310000001</c:v>
                </c:pt>
                <c:pt idx="322">
                  <c:v>-6.9420952800000002</c:v>
                </c:pt>
                <c:pt idx="323">
                  <c:v>-5.4420967100000004</c:v>
                </c:pt>
                <c:pt idx="324">
                  <c:v>-3.7420983310000002</c:v>
                </c:pt>
                <c:pt idx="325">
                  <c:v>-2.5420994760000002</c:v>
                </c:pt>
                <c:pt idx="326">
                  <c:v>-1.3420997859999999</c:v>
                </c:pt>
                <c:pt idx="327">
                  <c:v>-0.80386531350000001</c:v>
                </c:pt>
                <c:pt idx="328">
                  <c:v>0.3961347342</c:v>
                </c:pt>
                <c:pt idx="329">
                  <c:v>1.5961349010000001</c:v>
                </c:pt>
                <c:pt idx="330">
                  <c:v>2.6961343289999999</c:v>
                </c:pt>
                <c:pt idx="331">
                  <c:v>3.896133184</c:v>
                </c:pt>
                <c:pt idx="332">
                  <c:v>5.6961317060000001</c:v>
                </c:pt>
                <c:pt idx="333">
                  <c:v>6.796130657</c:v>
                </c:pt>
                <c:pt idx="334">
                  <c:v>6.9885416029999998</c:v>
                </c:pt>
                <c:pt idx="335">
                  <c:v>7.4885411260000003</c:v>
                </c:pt>
                <c:pt idx="336">
                  <c:v>6.2885422709999999</c:v>
                </c:pt>
                <c:pt idx="337">
                  <c:v>5.0885434150000002</c:v>
                </c:pt>
                <c:pt idx="338">
                  <c:v>3.9885444639999998</c:v>
                </c:pt>
                <c:pt idx="339">
                  <c:v>3.3508620260000002</c:v>
                </c:pt>
                <c:pt idx="340">
                  <c:v>3.3147852420000001</c:v>
                </c:pt>
                <c:pt idx="341">
                  <c:v>2.907297373</c:v>
                </c:pt>
                <c:pt idx="342">
                  <c:v>3.7873232360000002</c:v>
                </c:pt>
                <c:pt idx="343">
                  <c:v>4.1290788650000003</c:v>
                </c:pt>
                <c:pt idx="344">
                  <c:v>4.6894097329999997</c:v>
                </c:pt>
                <c:pt idx="345">
                  <c:v>4.1069889069999999</c:v>
                </c:pt>
                <c:pt idx="346">
                  <c:v>5.2069878579999997</c:v>
                </c:pt>
                <c:pt idx="347">
                  <c:v>6.4069867130000002</c:v>
                </c:pt>
                <c:pt idx="348">
                  <c:v>7.6069855689999999</c:v>
                </c:pt>
                <c:pt idx="349">
                  <c:v>8.7069883350000001</c:v>
                </c:pt>
                <c:pt idx="350">
                  <c:v>10.40699482</c:v>
                </c:pt>
                <c:pt idx="351">
                  <c:v>11.606999399999999</c:v>
                </c:pt>
                <c:pt idx="352">
                  <c:v>12.80700397</c:v>
                </c:pt>
                <c:pt idx="353">
                  <c:v>13.907008169999999</c:v>
                </c:pt>
                <c:pt idx="354">
                  <c:v>15.107012750000001</c:v>
                </c:pt>
                <c:pt idx="355">
                  <c:v>15.19424152</c:v>
                </c:pt>
                <c:pt idx="356">
                  <c:v>14.0237236</c:v>
                </c:pt>
                <c:pt idx="357">
                  <c:v>14.917120929999999</c:v>
                </c:pt>
                <c:pt idx="358">
                  <c:v>16.01712418</c:v>
                </c:pt>
                <c:pt idx="359">
                  <c:v>14.79603577</c:v>
                </c:pt>
                <c:pt idx="360">
                  <c:v>13.59603119</c:v>
                </c:pt>
                <c:pt idx="361">
                  <c:v>11.8960247</c:v>
                </c:pt>
                <c:pt idx="362">
                  <c:v>12.495265959999999</c:v>
                </c:pt>
                <c:pt idx="363">
                  <c:v>13.49503326</c:v>
                </c:pt>
                <c:pt idx="364">
                  <c:v>14.59503746</c:v>
                </c:pt>
                <c:pt idx="365">
                  <c:v>15.714834209999999</c:v>
                </c:pt>
                <c:pt idx="366">
                  <c:v>15.629161829999999</c:v>
                </c:pt>
                <c:pt idx="367">
                  <c:v>15.8302002</c:v>
                </c:pt>
                <c:pt idx="368">
                  <c:v>15.36042213</c:v>
                </c:pt>
                <c:pt idx="369">
                  <c:v>14.677742</c:v>
                </c:pt>
                <c:pt idx="370">
                  <c:v>13.511892319999999</c:v>
                </c:pt>
                <c:pt idx="371">
                  <c:v>13.173469539999999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B-4923-A386-125F9A7567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10'!$H$1:$H$372</c:f>
              <c:numCache>
                <c:formatCode>General</c:formatCode>
                <c:ptCount val="372"/>
                <c:pt idx="0">
                  <c:v>0.26995912189999999</c:v>
                </c:pt>
                <c:pt idx="1">
                  <c:v>0.70093202590000003</c:v>
                </c:pt>
                <c:pt idx="2">
                  <c:v>0.20832563940000001</c:v>
                </c:pt>
                <c:pt idx="3">
                  <c:v>0.44800922269999999</c:v>
                </c:pt>
                <c:pt idx="4">
                  <c:v>0.5265582204</c:v>
                </c:pt>
                <c:pt idx="5">
                  <c:v>-0.17046430709999999</c:v>
                </c:pt>
                <c:pt idx="6">
                  <c:v>0.56945937869999996</c:v>
                </c:pt>
                <c:pt idx="7">
                  <c:v>-9.3642465770000002E-2</c:v>
                </c:pt>
                <c:pt idx="8">
                  <c:v>0.14361560340000001</c:v>
                </c:pt>
                <c:pt idx="9">
                  <c:v>6.725282967E-2</c:v>
                </c:pt>
                <c:pt idx="10">
                  <c:v>-0.14041982589999999</c:v>
                </c:pt>
                <c:pt idx="11">
                  <c:v>4.9278222019999998E-2</c:v>
                </c:pt>
                <c:pt idx="12">
                  <c:v>-0.27724826339999997</c:v>
                </c:pt>
                <c:pt idx="13">
                  <c:v>0.63080096240000005</c:v>
                </c:pt>
                <c:pt idx="14">
                  <c:v>0.4091623425</c:v>
                </c:pt>
                <c:pt idx="15">
                  <c:v>0.18763543669999999</c:v>
                </c:pt>
                <c:pt idx="16">
                  <c:v>0.21533633769999999</c:v>
                </c:pt>
                <c:pt idx="17">
                  <c:v>8.4372580050000007E-2</c:v>
                </c:pt>
                <c:pt idx="18">
                  <c:v>6.5132811669999999E-2</c:v>
                </c:pt>
                <c:pt idx="19">
                  <c:v>0.43788403269999998</c:v>
                </c:pt>
                <c:pt idx="20">
                  <c:v>0.44278869030000001</c:v>
                </c:pt>
                <c:pt idx="21">
                  <c:v>0.43514344100000002</c:v>
                </c:pt>
                <c:pt idx="22">
                  <c:v>0.52503854039999998</c:v>
                </c:pt>
                <c:pt idx="23">
                  <c:v>0.38876298069999998</c:v>
                </c:pt>
                <c:pt idx="24">
                  <c:v>8.5471220309999998E-2</c:v>
                </c:pt>
                <c:pt idx="25">
                  <c:v>0.1591663659</c:v>
                </c:pt>
                <c:pt idx="26">
                  <c:v>5.27921617E-2</c:v>
                </c:pt>
                <c:pt idx="27">
                  <c:v>-0.34512692690000002</c:v>
                </c:pt>
                <c:pt idx="28">
                  <c:v>0.37097400429999999</c:v>
                </c:pt>
                <c:pt idx="29">
                  <c:v>0.1174551994</c:v>
                </c:pt>
                <c:pt idx="30">
                  <c:v>1.3064266440000001</c:v>
                </c:pt>
                <c:pt idx="31">
                  <c:v>-3.0749065799999999E-2</c:v>
                </c:pt>
                <c:pt idx="32">
                  <c:v>0.12248655410000001</c:v>
                </c:pt>
                <c:pt idx="33">
                  <c:v>0.33132034539999999</c:v>
                </c:pt>
                <c:pt idx="34">
                  <c:v>0.2453797311</c:v>
                </c:pt>
                <c:pt idx="35">
                  <c:v>0.14328497649999999</c:v>
                </c:pt>
                <c:pt idx="36">
                  <c:v>-0.10653809459999999</c:v>
                </c:pt>
                <c:pt idx="37">
                  <c:v>0.4585362375</c:v>
                </c:pt>
                <c:pt idx="38">
                  <c:v>-0.30450332159999999</c:v>
                </c:pt>
                <c:pt idx="39">
                  <c:v>-0.19329459970000001</c:v>
                </c:pt>
                <c:pt idx="40">
                  <c:v>-0.21120740469999999</c:v>
                </c:pt>
                <c:pt idx="41">
                  <c:v>0.29788222910000001</c:v>
                </c:pt>
                <c:pt idx="42">
                  <c:v>0.51287823919999997</c:v>
                </c:pt>
                <c:pt idx="43">
                  <c:v>-0.32369363309999999</c:v>
                </c:pt>
                <c:pt idx="44">
                  <c:v>0.50693398710000004</c:v>
                </c:pt>
                <c:pt idx="45">
                  <c:v>0.16512589159999999</c:v>
                </c:pt>
                <c:pt idx="46">
                  <c:v>0.52002882959999996</c:v>
                </c:pt>
                <c:pt idx="47">
                  <c:v>0.28405940530000001</c:v>
                </c:pt>
                <c:pt idx="48">
                  <c:v>0.46237808470000002</c:v>
                </c:pt>
                <c:pt idx="49">
                  <c:v>-0.18213565649999999</c:v>
                </c:pt>
                <c:pt idx="50">
                  <c:v>-0.1673689038</c:v>
                </c:pt>
                <c:pt idx="51">
                  <c:v>0.59918087720000002</c:v>
                </c:pt>
                <c:pt idx="52">
                  <c:v>-0.32733917239999999</c:v>
                </c:pt>
                <c:pt idx="53">
                  <c:v>0.4039749205</c:v>
                </c:pt>
                <c:pt idx="54">
                  <c:v>-0.53543984889999996</c:v>
                </c:pt>
                <c:pt idx="55">
                  <c:v>0.1818556637</c:v>
                </c:pt>
                <c:pt idx="56">
                  <c:v>0.56957852840000001</c:v>
                </c:pt>
                <c:pt idx="57">
                  <c:v>0.72960644959999998</c:v>
                </c:pt>
                <c:pt idx="58">
                  <c:v>-8.5682421920000001E-2</c:v>
                </c:pt>
                <c:pt idx="59">
                  <c:v>0.27281054850000003</c:v>
                </c:pt>
                <c:pt idx="60">
                  <c:v>-0.5911254883</c:v>
                </c:pt>
                <c:pt idx="61">
                  <c:v>0.28995618220000002</c:v>
                </c:pt>
                <c:pt idx="62">
                  <c:v>-0.27286097409999999</c:v>
                </c:pt>
                <c:pt idx="63">
                  <c:v>-1.1792933570000001E-2</c:v>
                </c:pt>
                <c:pt idx="64">
                  <c:v>0.48392367359999999</c:v>
                </c:pt>
                <c:pt idx="65">
                  <c:v>0.26278916000000002</c:v>
                </c:pt>
                <c:pt idx="66">
                  <c:v>0.1424399912</c:v>
                </c:pt>
                <c:pt idx="67">
                  <c:v>0.44703820350000001</c:v>
                </c:pt>
                <c:pt idx="68">
                  <c:v>-0.28028607370000003</c:v>
                </c:pt>
                <c:pt idx="69">
                  <c:v>5.9602238240000001E-2</c:v>
                </c:pt>
                <c:pt idx="70">
                  <c:v>0.54984211920000003</c:v>
                </c:pt>
                <c:pt idx="71">
                  <c:v>0.23213557900000001</c:v>
                </c:pt>
                <c:pt idx="72">
                  <c:v>0.70495438580000003</c:v>
                </c:pt>
                <c:pt idx="73">
                  <c:v>0.4595465064</c:v>
                </c:pt>
                <c:pt idx="74">
                  <c:v>0.36661964650000001</c:v>
                </c:pt>
                <c:pt idx="75">
                  <c:v>-0.1021821424</c:v>
                </c:pt>
                <c:pt idx="76">
                  <c:v>0.11506200580000001</c:v>
                </c:pt>
                <c:pt idx="77">
                  <c:v>-0.1369662136</c:v>
                </c:pt>
                <c:pt idx="78">
                  <c:v>-0.25537723299999998</c:v>
                </c:pt>
                <c:pt idx="79">
                  <c:v>0.40858429670000002</c:v>
                </c:pt>
                <c:pt idx="80">
                  <c:v>0.20430113380000001</c:v>
                </c:pt>
                <c:pt idx="81">
                  <c:v>0.1686834693</c:v>
                </c:pt>
                <c:pt idx="82">
                  <c:v>1.878095418E-2</c:v>
                </c:pt>
                <c:pt idx="83">
                  <c:v>4.4852506370000003E-2</c:v>
                </c:pt>
                <c:pt idx="84">
                  <c:v>0.37952774760000002</c:v>
                </c:pt>
                <c:pt idx="85">
                  <c:v>0.26984235639999998</c:v>
                </c:pt>
                <c:pt idx="86">
                  <c:v>-0.1985254139</c:v>
                </c:pt>
                <c:pt idx="87">
                  <c:v>0.13698327539999999</c:v>
                </c:pt>
                <c:pt idx="88">
                  <c:v>0.40360528229999998</c:v>
                </c:pt>
                <c:pt idx="89">
                  <c:v>0.4631313682</c:v>
                </c:pt>
                <c:pt idx="90">
                  <c:v>-0.38135123250000003</c:v>
                </c:pt>
                <c:pt idx="91">
                  <c:v>0.4461861849</c:v>
                </c:pt>
                <c:pt idx="92">
                  <c:v>0.84381055829999996</c:v>
                </c:pt>
                <c:pt idx="93">
                  <c:v>0.1327981204</c:v>
                </c:pt>
                <c:pt idx="94">
                  <c:v>-6.6474393009999994E-2</c:v>
                </c:pt>
                <c:pt idx="95">
                  <c:v>0.1438117474</c:v>
                </c:pt>
                <c:pt idx="96">
                  <c:v>-0.194899708</c:v>
                </c:pt>
                <c:pt idx="97">
                  <c:v>0.52183902260000004</c:v>
                </c:pt>
                <c:pt idx="98">
                  <c:v>0.40711197259999998</c:v>
                </c:pt>
                <c:pt idx="99">
                  <c:v>0.1517174691</c:v>
                </c:pt>
                <c:pt idx="100">
                  <c:v>2.7371671050000001E-2</c:v>
                </c:pt>
                <c:pt idx="101">
                  <c:v>0.72087705140000002</c:v>
                </c:pt>
                <c:pt idx="102">
                  <c:v>0.50623297690000002</c:v>
                </c:pt>
                <c:pt idx="103">
                  <c:v>0.41112944480000002</c:v>
                </c:pt>
                <c:pt idx="104">
                  <c:v>-5.8080974969999997E-2</c:v>
                </c:pt>
                <c:pt idx="105">
                  <c:v>9.074557573E-2</c:v>
                </c:pt>
                <c:pt idx="106">
                  <c:v>-9.8173581060000001E-2</c:v>
                </c:pt>
                <c:pt idx="107">
                  <c:v>0.23064491149999999</c:v>
                </c:pt>
                <c:pt idx="108">
                  <c:v>0.18311645090000001</c:v>
                </c:pt>
                <c:pt idx="109">
                  <c:v>-3.8476537909999997E-2</c:v>
                </c:pt>
                <c:pt idx="110">
                  <c:v>0.49856141209999999</c:v>
                </c:pt>
                <c:pt idx="111">
                  <c:v>-7.1267440919999994E-2</c:v>
                </c:pt>
                <c:pt idx="112">
                  <c:v>0.27512410279999999</c:v>
                </c:pt>
                <c:pt idx="113">
                  <c:v>0.46126711370000001</c:v>
                </c:pt>
                <c:pt idx="114">
                  <c:v>-0.55187207459999998</c:v>
                </c:pt>
                <c:pt idx="115">
                  <c:v>-0.24560408289999999</c:v>
                </c:pt>
                <c:pt idx="116">
                  <c:v>-0.1798063815</c:v>
                </c:pt>
                <c:pt idx="117">
                  <c:v>-3.5625363229999998E-3</c:v>
                </c:pt>
                <c:pt idx="118">
                  <c:v>0.33691459889999997</c:v>
                </c:pt>
                <c:pt idx="119">
                  <c:v>0.97929376359999998</c:v>
                </c:pt>
                <c:pt idx="120">
                  <c:v>4.5287426560000003E-2</c:v>
                </c:pt>
                <c:pt idx="121">
                  <c:v>0.86408305169999999</c:v>
                </c:pt>
                <c:pt idx="122">
                  <c:v>0.57053565979999998</c:v>
                </c:pt>
                <c:pt idx="123">
                  <c:v>1.1538591380000001</c:v>
                </c:pt>
                <c:pt idx="124">
                  <c:v>0.2482331693</c:v>
                </c:pt>
                <c:pt idx="125">
                  <c:v>0.5945765972</c:v>
                </c:pt>
                <c:pt idx="126">
                  <c:v>-0.32653367519999998</c:v>
                </c:pt>
                <c:pt idx="127">
                  <c:v>0.30711767080000002</c:v>
                </c:pt>
                <c:pt idx="128">
                  <c:v>0.3326692879</c:v>
                </c:pt>
                <c:pt idx="129">
                  <c:v>0.39612320070000001</c:v>
                </c:pt>
                <c:pt idx="130">
                  <c:v>-0.1080248132</c:v>
                </c:pt>
                <c:pt idx="131">
                  <c:v>0.40198653940000001</c:v>
                </c:pt>
                <c:pt idx="132">
                  <c:v>0.31529361010000001</c:v>
                </c:pt>
                <c:pt idx="133">
                  <c:v>-2.9192132879999999E-2</c:v>
                </c:pt>
                <c:pt idx="134">
                  <c:v>0.58978182079999997</c:v>
                </c:pt>
                <c:pt idx="135">
                  <c:v>0.55435091260000002</c:v>
                </c:pt>
                <c:pt idx="136">
                  <c:v>0.3507301807</c:v>
                </c:pt>
                <c:pt idx="137">
                  <c:v>0.34875583650000003</c:v>
                </c:pt>
                <c:pt idx="138">
                  <c:v>-0.3867274523</c:v>
                </c:pt>
                <c:pt idx="139">
                  <c:v>0.47161689400000001</c:v>
                </c:pt>
                <c:pt idx="140">
                  <c:v>0.1246748045</c:v>
                </c:pt>
                <c:pt idx="141">
                  <c:v>0.26058885459999998</c:v>
                </c:pt>
                <c:pt idx="142">
                  <c:v>-9.0591013430000006E-2</c:v>
                </c:pt>
                <c:pt idx="143">
                  <c:v>0.14042951170000001</c:v>
                </c:pt>
                <c:pt idx="144">
                  <c:v>0.1085462943</c:v>
                </c:pt>
                <c:pt idx="145">
                  <c:v>0.15234175320000001</c:v>
                </c:pt>
                <c:pt idx="146">
                  <c:v>0.7525054216</c:v>
                </c:pt>
                <c:pt idx="147">
                  <c:v>-2.0944286140000001E-2</c:v>
                </c:pt>
                <c:pt idx="148">
                  <c:v>0.193001017</c:v>
                </c:pt>
                <c:pt idx="149">
                  <c:v>0.2395756543</c:v>
                </c:pt>
                <c:pt idx="150">
                  <c:v>0.35790020230000003</c:v>
                </c:pt>
                <c:pt idx="151">
                  <c:v>-8.2143366339999996E-2</c:v>
                </c:pt>
                <c:pt idx="152">
                  <c:v>-0.2131447196</c:v>
                </c:pt>
                <c:pt idx="153">
                  <c:v>0.26629021759999999</c:v>
                </c:pt>
                <c:pt idx="154">
                  <c:v>0.4513864219</c:v>
                </c:pt>
                <c:pt idx="155">
                  <c:v>0.28753820060000002</c:v>
                </c:pt>
                <c:pt idx="156">
                  <c:v>0.28967010970000001</c:v>
                </c:pt>
                <c:pt idx="157">
                  <c:v>0.7701656818</c:v>
                </c:pt>
                <c:pt idx="158">
                  <c:v>0.41676789520000002</c:v>
                </c:pt>
                <c:pt idx="159">
                  <c:v>0.21039184929999999</c:v>
                </c:pt>
                <c:pt idx="160">
                  <c:v>0.47002410890000001</c:v>
                </c:pt>
                <c:pt idx="161">
                  <c:v>0.56742453579999996</c:v>
                </c:pt>
                <c:pt idx="162">
                  <c:v>9.6449911590000006E-2</c:v>
                </c:pt>
                <c:pt idx="163">
                  <c:v>0.54180800910000004</c:v>
                </c:pt>
                <c:pt idx="164">
                  <c:v>0.39933052660000001</c:v>
                </c:pt>
                <c:pt idx="165">
                  <c:v>0.31759291890000002</c:v>
                </c:pt>
                <c:pt idx="166">
                  <c:v>-0.86607813840000003</c:v>
                </c:pt>
                <c:pt idx="167">
                  <c:v>-0.28065922859999998</c:v>
                </c:pt>
                <c:pt idx="168">
                  <c:v>2.8074659410000001E-2</c:v>
                </c:pt>
                <c:pt idx="169">
                  <c:v>-0.90030151609999998</c:v>
                </c:pt>
                <c:pt idx="170">
                  <c:v>-0.34732973579999998</c:v>
                </c:pt>
                <c:pt idx="171">
                  <c:v>-0.4039851129</c:v>
                </c:pt>
                <c:pt idx="172">
                  <c:v>0.371406287</c:v>
                </c:pt>
                <c:pt idx="173">
                  <c:v>-0.1261247247</c:v>
                </c:pt>
                <c:pt idx="174">
                  <c:v>-0.27031555769999999</c:v>
                </c:pt>
                <c:pt idx="175">
                  <c:v>-0.90562790630000001</c:v>
                </c:pt>
                <c:pt idx="176">
                  <c:v>0.5750137568</c:v>
                </c:pt>
                <c:pt idx="177">
                  <c:v>0.4141314626</c:v>
                </c:pt>
                <c:pt idx="178">
                  <c:v>0.55980545280000005</c:v>
                </c:pt>
                <c:pt idx="179">
                  <c:v>-0.4164025187</c:v>
                </c:pt>
                <c:pt idx="180">
                  <c:v>-0.1023773551</c:v>
                </c:pt>
                <c:pt idx="181">
                  <c:v>7.5723044569999995E-2</c:v>
                </c:pt>
                <c:pt idx="182">
                  <c:v>0.32476860279999997</c:v>
                </c:pt>
                <c:pt idx="183">
                  <c:v>2.4539776150000001E-2</c:v>
                </c:pt>
                <c:pt idx="184">
                  <c:v>1.2432115079999999</c:v>
                </c:pt>
                <c:pt idx="185">
                  <c:v>-0.16482166949999999</c:v>
                </c:pt>
                <c:pt idx="186">
                  <c:v>-1.8513904809999999</c:v>
                </c:pt>
                <c:pt idx="187">
                  <c:v>-1.9703069929999999</c:v>
                </c:pt>
                <c:pt idx="188">
                  <c:v>-2.5446844099999999</c:v>
                </c:pt>
                <c:pt idx="189">
                  <c:v>-3.235518694</c:v>
                </c:pt>
                <c:pt idx="190">
                  <c:v>-1.7022403479999999</c:v>
                </c:pt>
                <c:pt idx="191">
                  <c:v>-2.436608315</c:v>
                </c:pt>
                <c:pt idx="192">
                  <c:v>-1.824114799</c:v>
                </c:pt>
                <c:pt idx="193">
                  <c:v>-2.7655432219999998</c:v>
                </c:pt>
                <c:pt idx="194">
                  <c:v>-1.0756531949999999</c:v>
                </c:pt>
                <c:pt idx="195">
                  <c:v>-2.9977786540000002</c:v>
                </c:pt>
                <c:pt idx="196">
                  <c:v>-1.4821200370000001</c:v>
                </c:pt>
                <c:pt idx="197">
                  <c:v>-1.797155499</c:v>
                </c:pt>
                <c:pt idx="198">
                  <c:v>-4.7986235620000004</c:v>
                </c:pt>
                <c:pt idx="199">
                  <c:v>-3.3285427090000002</c:v>
                </c:pt>
                <c:pt idx="200">
                  <c:v>-2.792323589</c:v>
                </c:pt>
                <c:pt idx="201">
                  <c:v>-4.9936871529999998</c:v>
                </c:pt>
                <c:pt idx="202">
                  <c:v>-4.6155648229999997</c:v>
                </c:pt>
                <c:pt idx="203">
                  <c:v>-5.3136887550000003</c:v>
                </c:pt>
                <c:pt idx="204">
                  <c:v>-5.0396676060000001</c:v>
                </c:pt>
                <c:pt idx="205">
                  <c:v>-3.2274303440000001</c:v>
                </c:pt>
                <c:pt idx="206">
                  <c:v>-3.0244841579999999</c:v>
                </c:pt>
                <c:pt idx="207">
                  <c:v>-1.084703803</c:v>
                </c:pt>
                <c:pt idx="208">
                  <c:v>-1.4241454600000001</c:v>
                </c:pt>
                <c:pt idx="209">
                  <c:v>-0.75536209340000005</c:v>
                </c:pt>
                <c:pt idx="210">
                  <c:v>0.1826362014</c:v>
                </c:pt>
                <c:pt idx="211">
                  <c:v>0.96732741590000004</c:v>
                </c:pt>
                <c:pt idx="212">
                  <c:v>1.870875716</c:v>
                </c:pt>
                <c:pt idx="213">
                  <c:v>3.2765097619999999</c:v>
                </c:pt>
                <c:pt idx="214">
                  <c:v>3.828046799</c:v>
                </c:pt>
                <c:pt idx="215">
                  <c:v>3.4956405159999999</c:v>
                </c:pt>
                <c:pt idx="216">
                  <c:v>1.3457579609999999</c:v>
                </c:pt>
                <c:pt idx="217">
                  <c:v>-0.23437969389999999</c:v>
                </c:pt>
                <c:pt idx="218">
                  <c:v>-2.5550689700000002</c:v>
                </c:pt>
                <c:pt idx="219">
                  <c:v>-3.0874829290000001</c:v>
                </c:pt>
                <c:pt idx="220">
                  <c:v>-3.112662077</c:v>
                </c:pt>
                <c:pt idx="221">
                  <c:v>-4.2161660190000001</c:v>
                </c:pt>
                <c:pt idx="222">
                  <c:v>-1.365428329</c:v>
                </c:pt>
                <c:pt idx="223">
                  <c:v>0.3334056735</c:v>
                </c:pt>
                <c:pt idx="224">
                  <c:v>-1.218396783</c:v>
                </c:pt>
                <c:pt idx="225">
                  <c:v>-2.2134873869999998</c:v>
                </c:pt>
                <c:pt idx="226">
                  <c:v>2.4408056739999999</c:v>
                </c:pt>
                <c:pt idx="227">
                  <c:v>3.6146221160000001</c:v>
                </c:pt>
                <c:pt idx="228">
                  <c:v>2.9117770200000002</c:v>
                </c:pt>
                <c:pt idx="229">
                  <c:v>3.9149286750000001</c:v>
                </c:pt>
                <c:pt idx="230">
                  <c:v>6.0083966259999997</c:v>
                </c:pt>
                <c:pt idx="231">
                  <c:v>-1.4966968300000001</c:v>
                </c:pt>
                <c:pt idx="232">
                  <c:v>1.2019213440000001</c:v>
                </c:pt>
                <c:pt idx="233">
                  <c:v>-1.639128685</c:v>
                </c:pt>
                <c:pt idx="234">
                  <c:v>1.0494446749999999</c:v>
                </c:pt>
                <c:pt idx="235">
                  <c:v>-2.555323601</c:v>
                </c:pt>
                <c:pt idx="236">
                  <c:v>1.4200848340000001</c:v>
                </c:pt>
                <c:pt idx="237">
                  <c:v>-0.18635694680000001</c:v>
                </c:pt>
                <c:pt idx="238">
                  <c:v>5.658203125</c:v>
                </c:pt>
                <c:pt idx="239">
                  <c:v>1.362257957</c:v>
                </c:pt>
                <c:pt idx="240">
                  <c:v>2.5641787049999998</c:v>
                </c:pt>
                <c:pt idx="241">
                  <c:v>0.59605360029999999</c:v>
                </c:pt>
                <c:pt idx="242">
                  <c:v>0.1975194961</c:v>
                </c:pt>
                <c:pt idx="243">
                  <c:v>-0.58625906709999998</c:v>
                </c:pt>
                <c:pt idx="244">
                  <c:v>-1.2585777039999999</c:v>
                </c:pt>
                <c:pt idx="245">
                  <c:v>0.73898744579999998</c:v>
                </c:pt>
                <c:pt idx="246">
                  <c:v>0.1786661595</c:v>
                </c:pt>
                <c:pt idx="247">
                  <c:v>-7.068266392</c:v>
                </c:pt>
                <c:pt idx="248">
                  <c:v>-9.577998161</c:v>
                </c:pt>
                <c:pt idx="249">
                  <c:v>-4.4856152529999997</c:v>
                </c:pt>
                <c:pt idx="250">
                  <c:v>-2.4407901760000001</c:v>
                </c:pt>
                <c:pt idx="251">
                  <c:v>-2.6423187260000001</c:v>
                </c:pt>
                <c:pt idx="252">
                  <c:v>-2.6067476269999998</c:v>
                </c:pt>
                <c:pt idx="253">
                  <c:v>-2.1011352539999999</c:v>
                </c:pt>
                <c:pt idx="254">
                  <c:v>-2.5375766749999999</c:v>
                </c:pt>
                <c:pt idx="255">
                  <c:v>-3.588994741</c:v>
                </c:pt>
                <c:pt idx="256">
                  <c:v>-4.0398526190000004</c:v>
                </c:pt>
                <c:pt idx="257">
                  <c:v>-7.2177872660000002</c:v>
                </c:pt>
                <c:pt idx="258">
                  <c:v>-4.4783101079999996</c:v>
                </c:pt>
                <c:pt idx="259">
                  <c:v>2.0511498449999999</c:v>
                </c:pt>
                <c:pt idx="260">
                  <c:v>8.3474998469999999</c:v>
                </c:pt>
                <c:pt idx="261">
                  <c:v>7.9035906789999997</c:v>
                </c:pt>
                <c:pt idx="262">
                  <c:v>10.16413784</c:v>
                </c:pt>
                <c:pt idx="263">
                  <c:v>7.0882802009999999</c:v>
                </c:pt>
                <c:pt idx="264">
                  <c:v>4.9058585170000004</c:v>
                </c:pt>
                <c:pt idx="265">
                  <c:v>6.5005269050000001</c:v>
                </c:pt>
                <c:pt idx="266">
                  <c:v>1.478059292</c:v>
                </c:pt>
                <c:pt idx="267">
                  <c:v>0.71089547870000003</c:v>
                </c:pt>
                <c:pt idx="268">
                  <c:v>-9.2302141189999993</c:v>
                </c:pt>
                <c:pt idx="269">
                  <c:v>-0.55639487499999996</c:v>
                </c:pt>
                <c:pt idx="270">
                  <c:v>1.004454851</c:v>
                </c:pt>
                <c:pt idx="271">
                  <c:v>5.8549718860000004</c:v>
                </c:pt>
                <c:pt idx="272">
                  <c:v>1.9151937960000001</c:v>
                </c:pt>
                <c:pt idx="273">
                  <c:v>-2.9913377759999999</c:v>
                </c:pt>
                <c:pt idx="274">
                  <c:v>-6.6409621239999996</c:v>
                </c:pt>
                <c:pt idx="275">
                  <c:v>-6.6337294580000004</c:v>
                </c:pt>
                <c:pt idx="276">
                  <c:v>-8.7009630199999997</c:v>
                </c:pt>
                <c:pt idx="277">
                  <c:v>-6.4713110919999997</c:v>
                </c:pt>
                <c:pt idx="278">
                  <c:v>-10.38319302</c:v>
                </c:pt>
                <c:pt idx="279">
                  <c:v>-15.58570194</c:v>
                </c:pt>
                <c:pt idx="280">
                  <c:v>-8.1573762890000001</c:v>
                </c:pt>
                <c:pt idx="281">
                  <c:v>-2.155699968</c:v>
                </c:pt>
                <c:pt idx="282">
                  <c:v>-2.6798310280000002</c:v>
                </c:pt>
                <c:pt idx="283">
                  <c:v>5.6231694220000001</c:v>
                </c:pt>
                <c:pt idx="284">
                  <c:v>-2.7414727210000001</c:v>
                </c:pt>
                <c:pt idx="285">
                  <c:v>-0.48096969719999999</c:v>
                </c:pt>
                <c:pt idx="286">
                  <c:v>-2.1961681839999998</c:v>
                </c:pt>
                <c:pt idx="287">
                  <c:v>-2.8469986920000001</c:v>
                </c:pt>
                <c:pt idx="288">
                  <c:v>-4.4728465079999999</c:v>
                </c:pt>
                <c:pt idx="289">
                  <c:v>-10.851511</c:v>
                </c:pt>
                <c:pt idx="290">
                  <c:v>-5.851593018</c:v>
                </c:pt>
                <c:pt idx="291">
                  <c:v>-5.2525267600000003</c:v>
                </c:pt>
                <c:pt idx="292">
                  <c:v>-7.6227006910000004</c:v>
                </c:pt>
                <c:pt idx="293">
                  <c:v>-3.469461441</c:v>
                </c:pt>
                <c:pt idx="294">
                  <c:v>-3.9111156459999998</c:v>
                </c:pt>
                <c:pt idx="295">
                  <c:v>-6.4938941000000003</c:v>
                </c:pt>
                <c:pt idx="296">
                  <c:v>-8.2369928360000007</c:v>
                </c:pt>
                <c:pt idx="297">
                  <c:v>-8.0542249679999998</c:v>
                </c:pt>
                <c:pt idx="298">
                  <c:v>-13.26742554</c:v>
                </c:pt>
                <c:pt idx="299">
                  <c:v>-10.255005840000001</c:v>
                </c:pt>
                <c:pt idx="300">
                  <c:v>-14.15791512</c:v>
                </c:pt>
                <c:pt idx="301">
                  <c:v>-11.387714389999999</c:v>
                </c:pt>
                <c:pt idx="302">
                  <c:v>-6.147241116</c:v>
                </c:pt>
                <c:pt idx="303">
                  <c:v>-4.8815784449999997</c:v>
                </c:pt>
                <c:pt idx="304">
                  <c:v>-5.6201572420000003</c:v>
                </c:pt>
                <c:pt idx="305">
                  <c:v>-8.8644895550000005</c:v>
                </c:pt>
                <c:pt idx="306">
                  <c:v>-17.86162186</c:v>
                </c:pt>
                <c:pt idx="307">
                  <c:v>-15.900568959999999</c:v>
                </c:pt>
                <c:pt idx="308">
                  <c:v>-18.84698105</c:v>
                </c:pt>
                <c:pt idx="309">
                  <c:v>-11.84478283</c:v>
                </c:pt>
                <c:pt idx="310">
                  <c:v>-10.173421859999999</c:v>
                </c:pt>
                <c:pt idx="311">
                  <c:v>-8.8635330200000002</c:v>
                </c:pt>
                <c:pt idx="312">
                  <c:v>-10.385668750000001</c:v>
                </c:pt>
                <c:pt idx="313">
                  <c:v>-7.6798548699999998</c:v>
                </c:pt>
                <c:pt idx="314">
                  <c:v>-13.72399139</c:v>
                </c:pt>
                <c:pt idx="315">
                  <c:v>-17.492250439999999</c:v>
                </c:pt>
                <c:pt idx="316">
                  <c:v>-15.78325081</c:v>
                </c:pt>
                <c:pt idx="317">
                  <c:v>-14.51910496</c:v>
                </c:pt>
                <c:pt idx="318">
                  <c:v>-16.2620182</c:v>
                </c:pt>
                <c:pt idx="319">
                  <c:v>-16.790359500000001</c:v>
                </c:pt>
                <c:pt idx="320">
                  <c:v>-17.89331245</c:v>
                </c:pt>
                <c:pt idx="321">
                  <c:v>-14.00415516</c:v>
                </c:pt>
                <c:pt idx="322">
                  <c:v>-11.09022427</c:v>
                </c:pt>
                <c:pt idx="323">
                  <c:v>-7.4053287509999999</c:v>
                </c:pt>
                <c:pt idx="324">
                  <c:v>-3.1582129000000001</c:v>
                </c:pt>
                <c:pt idx="325">
                  <c:v>-7.0398902889999997</c:v>
                </c:pt>
                <c:pt idx="326">
                  <c:v>-8.0839939120000004</c:v>
                </c:pt>
                <c:pt idx="327">
                  <c:v>-11.09107876</c:v>
                </c:pt>
                <c:pt idx="328">
                  <c:v>-6.1937146189999996</c:v>
                </c:pt>
                <c:pt idx="329">
                  <c:v>-7.1292271610000002</c:v>
                </c:pt>
                <c:pt idx="330">
                  <c:v>-1.0973972080000001</c:v>
                </c:pt>
                <c:pt idx="331">
                  <c:v>3.3474959429999999E-2</c:v>
                </c:pt>
                <c:pt idx="332">
                  <c:v>7.1485853199999996</c:v>
                </c:pt>
                <c:pt idx="333">
                  <c:v>9.2255668639999993</c:v>
                </c:pt>
                <c:pt idx="334">
                  <c:v>8.1747016909999992</c:v>
                </c:pt>
                <c:pt idx="335">
                  <c:v>7.464542389</c:v>
                </c:pt>
                <c:pt idx="336">
                  <c:v>9.1824007030000008</c:v>
                </c:pt>
                <c:pt idx="337">
                  <c:v>8.3019132609999993</c:v>
                </c:pt>
                <c:pt idx="338">
                  <c:v>4.1414790149999998</c:v>
                </c:pt>
                <c:pt idx="339">
                  <c:v>4.4191813470000003</c:v>
                </c:pt>
                <c:pt idx="340">
                  <c:v>1.552215457</c:v>
                </c:pt>
                <c:pt idx="341">
                  <c:v>1.6644821169999999</c:v>
                </c:pt>
                <c:pt idx="342">
                  <c:v>5.0643377300000001</c:v>
                </c:pt>
                <c:pt idx="343">
                  <c:v>-4.2018699650000002</c:v>
                </c:pt>
                <c:pt idx="344">
                  <c:v>-0.74948239329999999</c:v>
                </c:pt>
                <c:pt idx="345">
                  <c:v>0.92800772190000003</c:v>
                </c:pt>
                <c:pt idx="346">
                  <c:v>7.6119389530000001</c:v>
                </c:pt>
                <c:pt idx="347">
                  <c:v>11.089049340000001</c:v>
                </c:pt>
                <c:pt idx="348">
                  <c:v>15.842314719999999</c:v>
                </c:pt>
                <c:pt idx="349">
                  <c:v>11.538071629999999</c:v>
                </c:pt>
                <c:pt idx="350">
                  <c:v>12.127821920000001</c:v>
                </c:pt>
                <c:pt idx="351">
                  <c:v>12.51548195</c:v>
                </c:pt>
                <c:pt idx="352">
                  <c:v>15.02618313</c:v>
                </c:pt>
                <c:pt idx="353">
                  <c:v>18.34594727</c:v>
                </c:pt>
                <c:pt idx="354">
                  <c:v>18.032539369999999</c:v>
                </c:pt>
                <c:pt idx="355">
                  <c:v>16.98112106</c:v>
                </c:pt>
                <c:pt idx="356">
                  <c:v>18.974189760000002</c:v>
                </c:pt>
                <c:pt idx="357">
                  <c:v>21.77848625</c:v>
                </c:pt>
                <c:pt idx="358">
                  <c:v>21.193662639999999</c:v>
                </c:pt>
                <c:pt idx="359">
                  <c:v>17.42347908</c:v>
                </c:pt>
                <c:pt idx="360">
                  <c:v>10.12681866</c:v>
                </c:pt>
                <c:pt idx="361">
                  <c:v>11.34845829</c:v>
                </c:pt>
                <c:pt idx="362">
                  <c:v>7.6389393810000001</c:v>
                </c:pt>
                <c:pt idx="363">
                  <c:v>13.074382780000001</c:v>
                </c:pt>
                <c:pt idx="364">
                  <c:v>15.0111866</c:v>
                </c:pt>
                <c:pt idx="365">
                  <c:v>12.76315022</c:v>
                </c:pt>
                <c:pt idx="366">
                  <c:v>16.45160675</c:v>
                </c:pt>
                <c:pt idx="367">
                  <c:v>26.871257780000001</c:v>
                </c:pt>
                <c:pt idx="368">
                  <c:v>22.750228880000002</c:v>
                </c:pt>
                <c:pt idx="369">
                  <c:v>18.38102722</c:v>
                </c:pt>
                <c:pt idx="370">
                  <c:v>17.892436979999999</c:v>
                </c:pt>
                <c:pt idx="371">
                  <c:v>14.47010422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B-4923-A386-125F9A756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616399"/>
        <c:axId val="1134634287"/>
      </c:lineChart>
      <c:catAx>
        <c:axId val="113461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34287"/>
        <c:crosses val="autoZero"/>
        <c:auto val="1"/>
        <c:lblAlgn val="ctr"/>
        <c:lblOffset val="100"/>
        <c:noMultiLvlLbl val="0"/>
      </c:catAx>
      <c:valAx>
        <c:axId val="113463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61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10'!$G$1:$G$372</c:f>
              <c:numCache>
                <c:formatCode>General</c:formatCode>
                <c:ptCount val="372"/>
                <c:pt idx="0">
                  <c:v>24.696891780000001</c:v>
                </c:pt>
                <c:pt idx="1">
                  <c:v>24.859420780000001</c:v>
                </c:pt>
                <c:pt idx="2">
                  <c:v>24.667593</c:v>
                </c:pt>
                <c:pt idx="3">
                  <c:v>24.755794529999999</c:v>
                </c:pt>
                <c:pt idx="4">
                  <c:v>24.923294070000001</c:v>
                </c:pt>
                <c:pt idx="5">
                  <c:v>24.997678759999999</c:v>
                </c:pt>
                <c:pt idx="6">
                  <c:v>24.913639069999999</c:v>
                </c:pt>
                <c:pt idx="7">
                  <c:v>24.907798769999999</c:v>
                </c:pt>
                <c:pt idx="8">
                  <c:v>24.876625059999999</c:v>
                </c:pt>
                <c:pt idx="9">
                  <c:v>25.123918530000001</c:v>
                </c:pt>
                <c:pt idx="10">
                  <c:v>24.811151500000001</c:v>
                </c:pt>
                <c:pt idx="11">
                  <c:v>24.81305313</c:v>
                </c:pt>
                <c:pt idx="12">
                  <c:v>24.93737411</c:v>
                </c:pt>
                <c:pt idx="13">
                  <c:v>24.850940699999999</c:v>
                </c:pt>
                <c:pt idx="14">
                  <c:v>24.819725040000002</c:v>
                </c:pt>
                <c:pt idx="15">
                  <c:v>25.069919590000001</c:v>
                </c:pt>
                <c:pt idx="16">
                  <c:v>25.13992691</c:v>
                </c:pt>
                <c:pt idx="17">
                  <c:v>25.219541549999999</c:v>
                </c:pt>
                <c:pt idx="18">
                  <c:v>25.08606911</c:v>
                </c:pt>
                <c:pt idx="19">
                  <c:v>24.84854507</c:v>
                </c:pt>
                <c:pt idx="20">
                  <c:v>24.856227870000001</c:v>
                </c:pt>
                <c:pt idx="21">
                  <c:v>24.8695488</c:v>
                </c:pt>
                <c:pt idx="22">
                  <c:v>24.989648819999999</c:v>
                </c:pt>
                <c:pt idx="23">
                  <c:v>24.819656370000001</c:v>
                </c:pt>
                <c:pt idx="24">
                  <c:v>24.862957000000002</c:v>
                </c:pt>
                <c:pt idx="25">
                  <c:v>24.988691330000002</c:v>
                </c:pt>
                <c:pt idx="26">
                  <c:v>25.012958529999999</c:v>
                </c:pt>
                <c:pt idx="27">
                  <c:v>24.939302439999999</c:v>
                </c:pt>
                <c:pt idx="28">
                  <c:v>25.105888369999999</c:v>
                </c:pt>
                <c:pt idx="29">
                  <c:v>24.890136720000001</c:v>
                </c:pt>
                <c:pt idx="30">
                  <c:v>24.758628850000001</c:v>
                </c:pt>
                <c:pt idx="31">
                  <c:v>24.871852870000001</c:v>
                </c:pt>
                <c:pt idx="32">
                  <c:v>24.7261734</c:v>
                </c:pt>
                <c:pt idx="33">
                  <c:v>24.812580109999999</c:v>
                </c:pt>
                <c:pt idx="34">
                  <c:v>24.929052349999999</c:v>
                </c:pt>
                <c:pt idx="35">
                  <c:v>24.856992720000001</c:v>
                </c:pt>
                <c:pt idx="36">
                  <c:v>24.917367939999998</c:v>
                </c:pt>
                <c:pt idx="37">
                  <c:v>24.954786299999999</c:v>
                </c:pt>
                <c:pt idx="38">
                  <c:v>24.878694530000001</c:v>
                </c:pt>
                <c:pt idx="39">
                  <c:v>24.837076190000001</c:v>
                </c:pt>
                <c:pt idx="40">
                  <c:v>24.90819359</c:v>
                </c:pt>
                <c:pt idx="41">
                  <c:v>24.87504959</c:v>
                </c:pt>
                <c:pt idx="42">
                  <c:v>24.857898710000001</c:v>
                </c:pt>
                <c:pt idx="43">
                  <c:v>24.632322309999999</c:v>
                </c:pt>
                <c:pt idx="44">
                  <c:v>24.43394661</c:v>
                </c:pt>
                <c:pt idx="45">
                  <c:v>24.457115170000002</c:v>
                </c:pt>
                <c:pt idx="46">
                  <c:v>24.797964100000002</c:v>
                </c:pt>
                <c:pt idx="47">
                  <c:v>24.996013640000001</c:v>
                </c:pt>
                <c:pt idx="48">
                  <c:v>24.8366127</c:v>
                </c:pt>
                <c:pt idx="49">
                  <c:v>24.67280006</c:v>
                </c:pt>
                <c:pt idx="50">
                  <c:v>25.012012479999999</c:v>
                </c:pt>
                <c:pt idx="51">
                  <c:v>25.06949234</c:v>
                </c:pt>
                <c:pt idx="52">
                  <c:v>24.984979630000002</c:v>
                </c:pt>
                <c:pt idx="53">
                  <c:v>24.934120180000001</c:v>
                </c:pt>
                <c:pt idx="54">
                  <c:v>24.91542244</c:v>
                </c:pt>
                <c:pt idx="55">
                  <c:v>24.883222580000002</c:v>
                </c:pt>
                <c:pt idx="56">
                  <c:v>24.74334717</c:v>
                </c:pt>
                <c:pt idx="57">
                  <c:v>24.74473953</c:v>
                </c:pt>
                <c:pt idx="58">
                  <c:v>24.953289030000001</c:v>
                </c:pt>
                <c:pt idx="59">
                  <c:v>25.026344300000002</c:v>
                </c:pt>
                <c:pt idx="60">
                  <c:v>24.975612640000001</c:v>
                </c:pt>
                <c:pt idx="61">
                  <c:v>24.96700478</c:v>
                </c:pt>
                <c:pt idx="62">
                  <c:v>24.80952263</c:v>
                </c:pt>
                <c:pt idx="63">
                  <c:v>24.959362030000001</c:v>
                </c:pt>
                <c:pt idx="64">
                  <c:v>24.971027370000002</c:v>
                </c:pt>
                <c:pt idx="65">
                  <c:v>25.0767746</c:v>
                </c:pt>
                <c:pt idx="66">
                  <c:v>24.84365845</c:v>
                </c:pt>
                <c:pt idx="67">
                  <c:v>24.74375534</c:v>
                </c:pt>
                <c:pt idx="68">
                  <c:v>24.785381319999999</c:v>
                </c:pt>
                <c:pt idx="69">
                  <c:v>24.969057079999999</c:v>
                </c:pt>
                <c:pt idx="70">
                  <c:v>24.934755330000002</c:v>
                </c:pt>
                <c:pt idx="71">
                  <c:v>25.214342120000001</c:v>
                </c:pt>
                <c:pt idx="72">
                  <c:v>25.113161089999998</c:v>
                </c:pt>
                <c:pt idx="73">
                  <c:v>24.901557919999998</c:v>
                </c:pt>
                <c:pt idx="74">
                  <c:v>24.862504959999999</c:v>
                </c:pt>
                <c:pt idx="75">
                  <c:v>24.927900309999998</c:v>
                </c:pt>
                <c:pt idx="76">
                  <c:v>24.968080520000001</c:v>
                </c:pt>
                <c:pt idx="77">
                  <c:v>24.988170619999998</c:v>
                </c:pt>
                <c:pt idx="78">
                  <c:v>24.917760850000001</c:v>
                </c:pt>
                <c:pt idx="79">
                  <c:v>24.70676422</c:v>
                </c:pt>
                <c:pt idx="80">
                  <c:v>24.794212340000001</c:v>
                </c:pt>
                <c:pt idx="81">
                  <c:v>24.9422493</c:v>
                </c:pt>
                <c:pt idx="82">
                  <c:v>25.06616592</c:v>
                </c:pt>
                <c:pt idx="83">
                  <c:v>25.140277860000001</c:v>
                </c:pt>
                <c:pt idx="84">
                  <c:v>25.01988411</c:v>
                </c:pt>
                <c:pt idx="85">
                  <c:v>24.843042369999999</c:v>
                </c:pt>
                <c:pt idx="86">
                  <c:v>24.69686699</c:v>
                </c:pt>
                <c:pt idx="87">
                  <c:v>24.748760220000001</c:v>
                </c:pt>
                <c:pt idx="88">
                  <c:v>24.752109529999998</c:v>
                </c:pt>
                <c:pt idx="89">
                  <c:v>24.883478159999999</c:v>
                </c:pt>
                <c:pt idx="90">
                  <c:v>24.794368739999999</c:v>
                </c:pt>
                <c:pt idx="91">
                  <c:v>24.879207610000002</c:v>
                </c:pt>
                <c:pt idx="92">
                  <c:v>24.735401150000001</c:v>
                </c:pt>
                <c:pt idx="93">
                  <c:v>24.69897461</c:v>
                </c:pt>
                <c:pt idx="94">
                  <c:v>24.741954799999998</c:v>
                </c:pt>
                <c:pt idx="95">
                  <c:v>24.867343900000002</c:v>
                </c:pt>
                <c:pt idx="96">
                  <c:v>24.815723420000001</c:v>
                </c:pt>
                <c:pt idx="97">
                  <c:v>24.92479706</c:v>
                </c:pt>
                <c:pt idx="98">
                  <c:v>24.92915344</c:v>
                </c:pt>
                <c:pt idx="99">
                  <c:v>25.009889600000001</c:v>
                </c:pt>
                <c:pt idx="100">
                  <c:v>24.88047409</c:v>
                </c:pt>
                <c:pt idx="101">
                  <c:v>24.90641785</c:v>
                </c:pt>
                <c:pt idx="102">
                  <c:v>24.735578539999999</c:v>
                </c:pt>
                <c:pt idx="103">
                  <c:v>24.92645645</c:v>
                </c:pt>
                <c:pt idx="104">
                  <c:v>24.909229280000002</c:v>
                </c:pt>
                <c:pt idx="105">
                  <c:v>24.814956670000001</c:v>
                </c:pt>
                <c:pt idx="106">
                  <c:v>24.899482729999999</c:v>
                </c:pt>
                <c:pt idx="107">
                  <c:v>24.87444687</c:v>
                </c:pt>
                <c:pt idx="108">
                  <c:v>24.930498119999999</c:v>
                </c:pt>
                <c:pt idx="109">
                  <c:v>25.021331790000001</c:v>
                </c:pt>
                <c:pt idx="110">
                  <c:v>25.084533690000001</c:v>
                </c:pt>
                <c:pt idx="111">
                  <c:v>25.127218249999999</c:v>
                </c:pt>
                <c:pt idx="112">
                  <c:v>25.093475340000001</c:v>
                </c:pt>
                <c:pt idx="113">
                  <c:v>24.8840313</c:v>
                </c:pt>
                <c:pt idx="114">
                  <c:v>24.624576569999999</c:v>
                </c:pt>
                <c:pt idx="115">
                  <c:v>24.814914699999999</c:v>
                </c:pt>
                <c:pt idx="116">
                  <c:v>24.94622421</c:v>
                </c:pt>
                <c:pt idx="117">
                  <c:v>24.81732178</c:v>
                </c:pt>
                <c:pt idx="118">
                  <c:v>24.90345001</c:v>
                </c:pt>
                <c:pt idx="119">
                  <c:v>24.74216461</c:v>
                </c:pt>
                <c:pt idx="120">
                  <c:v>24.733837130000001</c:v>
                </c:pt>
                <c:pt idx="121">
                  <c:v>24.91040993</c:v>
                </c:pt>
                <c:pt idx="122">
                  <c:v>24.765705109999999</c:v>
                </c:pt>
                <c:pt idx="123">
                  <c:v>24.810970309999998</c:v>
                </c:pt>
                <c:pt idx="124">
                  <c:v>25.077728270000001</c:v>
                </c:pt>
                <c:pt idx="125">
                  <c:v>25.148338320000001</c:v>
                </c:pt>
                <c:pt idx="126">
                  <c:v>24.976303099999999</c:v>
                </c:pt>
                <c:pt idx="127">
                  <c:v>24.879505160000001</c:v>
                </c:pt>
                <c:pt idx="128">
                  <c:v>24.962022780000002</c:v>
                </c:pt>
                <c:pt idx="129">
                  <c:v>24.8945446</c:v>
                </c:pt>
                <c:pt idx="130">
                  <c:v>24.776975629999999</c:v>
                </c:pt>
                <c:pt idx="131">
                  <c:v>24.902938840000001</c:v>
                </c:pt>
                <c:pt idx="132">
                  <c:v>24.77244949</c:v>
                </c:pt>
                <c:pt idx="133">
                  <c:v>24.7642746</c:v>
                </c:pt>
                <c:pt idx="134">
                  <c:v>24.754207610000002</c:v>
                </c:pt>
                <c:pt idx="135">
                  <c:v>24.805984500000001</c:v>
                </c:pt>
                <c:pt idx="136">
                  <c:v>24.8657608</c:v>
                </c:pt>
                <c:pt idx="137">
                  <c:v>25.15574646</c:v>
                </c:pt>
                <c:pt idx="138">
                  <c:v>25.050687790000001</c:v>
                </c:pt>
                <c:pt idx="139">
                  <c:v>24.882204059999999</c:v>
                </c:pt>
                <c:pt idx="140">
                  <c:v>25.03496552</c:v>
                </c:pt>
                <c:pt idx="141">
                  <c:v>25.210268020000001</c:v>
                </c:pt>
                <c:pt idx="142">
                  <c:v>25.41652298</c:v>
                </c:pt>
                <c:pt idx="143">
                  <c:v>25.430431370000001</c:v>
                </c:pt>
                <c:pt idx="144">
                  <c:v>25.515659329999998</c:v>
                </c:pt>
                <c:pt idx="145">
                  <c:v>25.46534729</c:v>
                </c:pt>
                <c:pt idx="146">
                  <c:v>25.299760819999999</c:v>
                </c:pt>
                <c:pt idx="147">
                  <c:v>25.346000669999999</c:v>
                </c:pt>
                <c:pt idx="148">
                  <c:v>25.142049790000002</c:v>
                </c:pt>
                <c:pt idx="149">
                  <c:v>25.258499149999999</c:v>
                </c:pt>
                <c:pt idx="150">
                  <c:v>25.649635310000001</c:v>
                </c:pt>
                <c:pt idx="151">
                  <c:v>26.027555469999999</c:v>
                </c:pt>
                <c:pt idx="152">
                  <c:v>26.074968340000002</c:v>
                </c:pt>
                <c:pt idx="153">
                  <c:v>26.070003509999999</c:v>
                </c:pt>
                <c:pt idx="154">
                  <c:v>26.14802551</c:v>
                </c:pt>
                <c:pt idx="155">
                  <c:v>26.17100143</c:v>
                </c:pt>
                <c:pt idx="156">
                  <c:v>26.081207280000001</c:v>
                </c:pt>
                <c:pt idx="157">
                  <c:v>26.279268259999998</c:v>
                </c:pt>
                <c:pt idx="158">
                  <c:v>26.063924790000002</c:v>
                </c:pt>
                <c:pt idx="159">
                  <c:v>26.394367219999999</c:v>
                </c:pt>
                <c:pt idx="160">
                  <c:v>26.189365389999999</c:v>
                </c:pt>
                <c:pt idx="161">
                  <c:v>26.132854460000001</c:v>
                </c:pt>
                <c:pt idx="162">
                  <c:v>26.24209595</c:v>
                </c:pt>
                <c:pt idx="163">
                  <c:v>26.432117460000001</c:v>
                </c:pt>
                <c:pt idx="164">
                  <c:v>26.50645256</c:v>
                </c:pt>
                <c:pt idx="165">
                  <c:v>26.561080929999999</c:v>
                </c:pt>
                <c:pt idx="166">
                  <c:v>26.059419630000001</c:v>
                </c:pt>
                <c:pt idx="167">
                  <c:v>26.4726429</c:v>
                </c:pt>
                <c:pt idx="168">
                  <c:v>26.360342030000002</c:v>
                </c:pt>
                <c:pt idx="169">
                  <c:v>26.786945339999999</c:v>
                </c:pt>
                <c:pt idx="170">
                  <c:v>26.986330030000001</c:v>
                </c:pt>
                <c:pt idx="171">
                  <c:v>26.496223449999999</c:v>
                </c:pt>
                <c:pt idx="172">
                  <c:v>26.709167480000001</c:v>
                </c:pt>
                <c:pt idx="173">
                  <c:v>26.73449707</c:v>
                </c:pt>
                <c:pt idx="174">
                  <c:v>27.118423459999999</c:v>
                </c:pt>
                <c:pt idx="175">
                  <c:v>26.41827202</c:v>
                </c:pt>
                <c:pt idx="176">
                  <c:v>26.16502762</c:v>
                </c:pt>
                <c:pt idx="177">
                  <c:v>26.480052950000001</c:v>
                </c:pt>
                <c:pt idx="178">
                  <c:v>26.21067047</c:v>
                </c:pt>
                <c:pt idx="179">
                  <c:v>26.351804730000001</c:v>
                </c:pt>
                <c:pt idx="180">
                  <c:v>26.29715157</c:v>
                </c:pt>
                <c:pt idx="181">
                  <c:v>26.880781169999999</c:v>
                </c:pt>
                <c:pt idx="182">
                  <c:v>26.781026839999999</c:v>
                </c:pt>
                <c:pt idx="183">
                  <c:v>26.88102722</c:v>
                </c:pt>
                <c:pt idx="184">
                  <c:v>26.46315002</c:v>
                </c:pt>
                <c:pt idx="185">
                  <c:v>25.749082569999999</c:v>
                </c:pt>
                <c:pt idx="186">
                  <c:v>25.294816969999999</c:v>
                </c:pt>
                <c:pt idx="187">
                  <c:v>25.155925750000002</c:v>
                </c:pt>
                <c:pt idx="188">
                  <c:v>25.131690979999998</c:v>
                </c:pt>
                <c:pt idx="189">
                  <c:v>25.181352619999998</c:v>
                </c:pt>
                <c:pt idx="190">
                  <c:v>25.080959320000002</c:v>
                </c:pt>
                <c:pt idx="191">
                  <c:v>26.015182500000002</c:v>
                </c:pt>
                <c:pt idx="192">
                  <c:v>25.987277980000002</c:v>
                </c:pt>
                <c:pt idx="193">
                  <c:v>26.361186979999999</c:v>
                </c:pt>
                <c:pt idx="194">
                  <c:v>25.22169113</c:v>
                </c:pt>
                <c:pt idx="195">
                  <c:v>24.12168694</c:v>
                </c:pt>
                <c:pt idx="196">
                  <c:v>22.921682359999998</c:v>
                </c:pt>
                <c:pt idx="197">
                  <c:v>21.821678160000001</c:v>
                </c:pt>
                <c:pt idx="198">
                  <c:v>20.62167358</c:v>
                </c:pt>
                <c:pt idx="199">
                  <c:v>20.10800171</c:v>
                </c:pt>
                <c:pt idx="200">
                  <c:v>19.130548480000002</c:v>
                </c:pt>
                <c:pt idx="201">
                  <c:v>18.030544280000001</c:v>
                </c:pt>
                <c:pt idx="202">
                  <c:v>16.830539699999999</c:v>
                </c:pt>
                <c:pt idx="203">
                  <c:v>15.730535509999999</c:v>
                </c:pt>
                <c:pt idx="204">
                  <c:v>14.43053055</c:v>
                </c:pt>
                <c:pt idx="205">
                  <c:v>13.33052635</c:v>
                </c:pt>
                <c:pt idx="206">
                  <c:v>12.13052177</c:v>
                </c:pt>
                <c:pt idx="207">
                  <c:v>10.930517200000001</c:v>
                </c:pt>
                <c:pt idx="208">
                  <c:v>9.8305129999999998</c:v>
                </c:pt>
                <c:pt idx="209">
                  <c:v>8.6305084230000002</c:v>
                </c:pt>
                <c:pt idx="210">
                  <c:v>7.5305066109999999</c:v>
                </c:pt>
                <c:pt idx="211">
                  <c:v>6.3305077550000002</c:v>
                </c:pt>
                <c:pt idx="212">
                  <c:v>5.2305088040000003</c:v>
                </c:pt>
                <c:pt idx="213">
                  <c:v>4.0305099489999998</c:v>
                </c:pt>
                <c:pt idx="214">
                  <c:v>4.8455438610000003</c:v>
                </c:pt>
                <c:pt idx="215">
                  <c:v>6.045542717</c:v>
                </c:pt>
                <c:pt idx="216">
                  <c:v>5.6455430980000001</c:v>
                </c:pt>
                <c:pt idx="217">
                  <c:v>4.5455441470000002</c:v>
                </c:pt>
                <c:pt idx="218">
                  <c:v>3.3455452920000002</c:v>
                </c:pt>
                <c:pt idx="219">
                  <c:v>4.4322772029999999</c:v>
                </c:pt>
                <c:pt idx="220">
                  <c:v>4.9814743999999997</c:v>
                </c:pt>
                <c:pt idx="221">
                  <c:v>6.0814733509999996</c:v>
                </c:pt>
                <c:pt idx="222">
                  <c:v>7.2814722060000001</c:v>
                </c:pt>
                <c:pt idx="223">
                  <c:v>8.2814722060000001</c:v>
                </c:pt>
                <c:pt idx="224">
                  <c:v>7.0814723969999998</c:v>
                </c:pt>
                <c:pt idx="225">
                  <c:v>5.9814734459999999</c:v>
                </c:pt>
                <c:pt idx="226">
                  <c:v>4.7814745900000002</c:v>
                </c:pt>
                <c:pt idx="227">
                  <c:v>3.5814757350000002</c:v>
                </c:pt>
                <c:pt idx="228">
                  <c:v>3.8814754489999999</c:v>
                </c:pt>
                <c:pt idx="229">
                  <c:v>3.3595728870000001</c:v>
                </c:pt>
                <c:pt idx="230">
                  <c:v>3.325975895</c:v>
                </c:pt>
                <c:pt idx="231">
                  <c:v>2.7220759389999998</c:v>
                </c:pt>
                <c:pt idx="232">
                  <c:v>1.7448805570000001</c:v>
                </c:pt>
                <c:pt idx="233">
                  <c:v>0.64488029479999998</c:v>
                </c:pt>
                <c:pt idx="234">
                  <c:v>-0.55511969329999999</c:v>
                </c:pt>
                <c:pt idx="235">
                  <c:v>0.14361274239999999</c:v>
                </c:pt>
                <c:pt idx="236">
                  <c:v>1.295773506</c:v>
                </c:pt>
                <c:pt idx="237">
                  <c:v>2.1469209189999998</c:v>
                </c:pt>
                <c:pt idx="238">
                  <c:v>3.2469198700000002</c:v>
                </c:pt>
                <c:pt idx="239">
                  <c:v>4.446918964</c:v>
                </c:pt>
                <c:pt idx="240">
                  <c:v>5.6469178199999996</c:v>
                </c:pt>
                <c:pt idx="241">
                  <c:v>6.8469166760000002</c:v>
                </c:pt>
                <c:pt idx="242">
                  <c:v>31.787662510000001</c:v>
                </c:pt>
                <c:pt idx="243">
                  <c:v>9.1469202040000006</c:v>
                </c:pt>
                <c:pt idx="244">
                  <c:v>8.6244440079999993</c:v>
                </c:pt>
                <c:pt idx="245">
                  <c:v>7.5244421959999999</c:v>
                </c:pt>
                <c:pt idx="246">
                  <c:v>6.3244433400000002</c:v>
                </c:pt>
                <c:pt idx="247">
                  <c:v>5.1244444849999997</c:v>
                </c:pt>
                <c:pt idx="248">
                  <c:v>3.924445629</c:v>
                </c:pt>
                <c:pt idx="249">
                  <c:v>4.7500696180000004</c:v>
                </c:pt>
                <c:pt idx="250">
                  <c:v>5.2991652489999996</c:v>
                </c:pt>
                <c:pt idx="251">
                  <c:v>4.1226887699999999</c:v>
                </c:pt>
                <c:pt idx="252">
                  <c:v>2.9226899149999999</c:v>
                </c:pt>
                <c:pt idx="253">
                  <c:v>1.7226907010000001</c:v>
                </c:pt>
                <c:pt idx="254">
                  <c:v>0.52269041540000005</c:v>
                </c:pt>
                <c:pt idx="255">
                  <c:v>-0.67730957270000003</c:v>
                </c:pt>
                <c:pt idx="256">
                  <c:v>-1.163106322</c:v>
                </c:pt>
                <c:pt idx="257">
                  <c:v>-0.32681590319999998</c:v>
                </c:pt>
                <c:pt idx="258">
                  <c:v>0.87318414450000004</c:v>
                </c:pt>
                <c:pt idx="259">
                  <c:v>2.0731842519999999</c:v>
                </c:pt>
                <c:pt idx="260">
                  <c:v>0.93677532669999997</c:v>
                </c:pt>
                <c:pt idx="261">
                  <c:v>-0.26322475080000002</c:v>
                </c:pt>
                <c:pt idx="262">
                  <c:v>-1.363224864</c:v>
                </c:pt>
                <c:pt idx="263">
                  <c:v>-2.563224554</c:v>
                </c:pt>
                <c:pt idx="264">
                  <c:v>-3.7632234100000002</c:v>
                </c:pt>
                <c:pt idx="265">
                  <c:v>-4.8632225990000002</c:v>
                </c:pt>
                <c:pt idx="266">
                  <c:v>-4.5172543530000002</c:v>
                </c:pt>
                <c:pt idx="267">
                  <c:v>-3.96152544</c:v>
                </c:pt>
                <c:pt idx="268">
                  <c:v>-2.7615265849999999</c:v>
                </c:pt>
                <c:pt idx="269">
                  <c:v>-2.8674070839999999</c:v>
                </c:pt>
                <c:pt idx="270">
                  <c:v>-4.0674061779999997</c:v>
                </c:pt>
                <c:pt idx="271">
                  <c:v>-5.2674050330000002</c:v>
                </c:pt>
                <c:pt idx="272">
                  <c:v>-6.2496500020000001</c:v>
                </c:pt>
                <c:pt idx="273">
                  <c:v>-6.7851476670000004</c:v>
                </c:pt>
                <c:pt idx="274">
                  <c:v>-5.5851488109999998</c:v>
                </c:pt>
                <c:pt idx="275">
                  <c:v>-4.4851498599999999</c:v>
                </c:pt>
                <c:pt idx="276">
                  <c:v>-3.2851510049999999</c:v>
                </c:pt>
                <c:pt idx="277">
                  <c:v>-2.5650701520000001</c:v>
                </c:pt>
                <c:pt idx="278">
                  <c:v>-3.3563096520000002</c:v>
                </c:pt>
                <c:pt idx="279">
                  <c:v>-4.556308746</c:v>
                </c:pt>
                <c:pt idx="280">
                  <c:v>-5.7563076019999997</c:v>
                </c:pt>
                <c:pt idx="281">
                  <c:v>-6.9563064580000002</c:v>
                </c:pt>
                <c:pt idx="282">
                  <c:v>-7.2478561399999997</c:v>
                </c:pt>
                <c:pt idx="283">
                  <c:v>-6.3943977360000002</c:v>
                </c:pt>
                <c:pt idx="284">
                  <c:v>-5.1943988799999996</c:v>
                </c:pt>
                <c:pt idx="285">
                  <c:v>-6.1047406200000003</c:v>
                </c:pt>
                <c:pt idx="286">
                  <c:v>-5.986402988</c:v>
                </c:pt>
                <c:pt idx="287">
                  <c:v>-4.7864041329999996</c:v>
                </c:pt>
                <c:pt idx="288">
                  <c:v>-3.5864052769999999</c:v>
                </c:pt>
                <c:pt idx="289">
                  <c:v>-3.386405468</c:v>
                </c:pt>
                <c:pt idx="290">
                  <c:v>-4.4864044190000003</c:v>
                </c:pt>
                <c:pt idx="291">
                  <c:v>-5.686403275</c:v>
                </c:pt>
                <c:pt idx="292">
                  <c:v>-6.8864021299999996</c:v>
                </c:pt>
                <c:pt idx="293">
                  <c:v>-8.0864009859999992</c:v>
                </c:pt>
                <c:pt idx="294">
                  <c:v>-9.2864055630000006</c:v>
                </c:pt>
                <c:pt idx="295">
                  <c:v>-10.386409759999999</c:v>
                </c:pt>
                <c:pt idx="296">
                  <c:v>-9.0864048000000004</c:v>
                </c:pt>
                <c:pt idx="297">
                  <c:v>-7.786401272</c:v>
                </c:pt>
                <c:pt idx="298">
                  <c:v>-6.9197783470000003</c:v>
                </c:pt>
                <c:pt idx="299">
                  <c:v>-5.7197794909999997</c:v>
                </c:pt>
                <c:pt idx="300">
                  <c:v>-4.5197806360000001</c:v>
                </c:pt>
                <c:pt idx="301">
                  <c:v>-2.9511127469999998</c:v>
                </c:pt>
                <c:pt idx="302">
                  <c:v>-2.849787235</c:v>
                </c:pt>
                <c:pt idx="303">
                  <c:v>-2.937646151</c:v>
                </c:pt>
                <c:pt idx="304">
                  <c:v>-3.4415864940000001</c:v>
                </c:pt>
                <c:pt idx="305">
                  <c:v>-3.6279401779999998</c:v>
                </c:pt>
                <c:pt idx="306">
                  <c:v>-5.3279385570000004</c:v>
                </c:pt>
                <c:pt idx="307">
                  <c:v>-6.4279375080000003</c:v>
                </c:pt>
                <c:pt idx="308">
                  <c:v>-7.5292811390000001</c:v>
                </c:pt>
                <c:pt idx="309">
                  <c:v>-8.3178148269999994</c:v>
                </c:pt>
                <c:pt idx="310">
                  <c:v>-7.2800941469999998</c:v>
                </c:pt>
                <c:pt idx="311">
                  <c:v>-6.4795074460000004</c:v>
                </c:pt>
                <c:pt idx="312">
                  <c:v>-7.3241353030000003</c:v>
                </c:pt>
                <c:pt idx="313">
                  <c:v>-7.1110663409999999</c:v>
                </c:pt>
                <c:pt idx="314">
                  <c:v>-7.5704197879999997</c:v>
                </c:pt>
                <c:pt idx="315">
                  <c:v>-6.8764333720000002</c:v>
                </c:pt>
                <c:pt idx="316">
                  <c:v>-7.7481889720000003</c:v>
                </c:pt>
                <c:pt idx="317">
                  <c:v>-7.2693691249999999</c:v>
                </c:pt>
                <c:pt idx="318">
                  <c:v>-8.2716655729999999</c:v>
                </c:pt>
                <c:pt idx="319">
                  <c:v>-8.6267433170000007</c:v>
                </c:pt>
                <c:pt idx="320">
                  <c:v>-9.553729057</c:v>
                </c:pt>
                <c:pt idx="321">
                  <c:v>-10.753733629999999</c:v>
                </c:pt>
                <c:pt idx="322">
                  <c:v>-11.796253200000001</c:v>
                </c:pt>
                <c:pt idx="323">
                  <c:v>-10.196247100000001</c:v>
                </c:pt>
                <c:pt idx="324">
                  <c:v>-8.4962406159999997</c:v>
                </c:pt>
                <c:pt idx="325">
                  <c:v>-7.3962397580000001</c:v>
                </c:pt>
                <c:pt idx="326">
                  <c:v>-6.1962409020000004</c:v>
                </c:pt>
                <c:pt idx="327">
                  <c:v>-4.9962420459999999</c:v>
                </c:pt>
                <c:pt idx="328">
                  <c:v>-3.896243095</c:v>
                </c:pt>
                <c:pt idx="329">
                  <c:v>-3.9320437909999999</c:v>
                </c:pt>
                <c:pt idx="330">
                  <c:v>-3.9716534609999998</c:v>
                </c:pt>
                <c:pt idx="331">
                  <c:v>-2.8716545099999999</c:v>
                </c:pt>
                <c:pt idx="332">
                  <c:v>-1.979965687</c:v>
                </c:pt>
                <c:pt idx="333">
                  <c:v>-2.9624376300000002</c:v>
                </c:pt>
                <c:pt idx="334">
                  <c:v>-2.662437916</c:v>
                </c:pt>
                <c:pt idx="335">
                  <c:v>-3.7128837109999999</c:v>
                </c:pt>
                <c:pt idx="336">
                  <c:v>-4.9128828049999997</c:v>
                </c:pt>
                <c:pt idx="337">
                  <c:v>-6.1128816600000002</c:v>
                </c:pt>
                <c:pt idx="338">
                  <c:v>-7.2128806110000001</c:v>
                </c:pt>
                <c:pt idx="339">
                  <c:v>-8.4128818509999999</c:v>
                </c:pt>
                <c:pt idx="340">
                  <c:v>-9.6128864289999996</c:v>
                </c:pt>
                <c:pt idx="341">
                  <c:v>-10.81289101</c:v>
                </c:pt>
                <c:pt idx="342">
                  <c:v>-9.5128860470000003</c:v>
                </c:pt>
                <c:pt idx="343">
                  <c:v>-8.3128814700000007</c:v>
                </c:pt>
                <c:pt idx="344">
                  <c:v>-7.2128810879999996</c:v>
                </c:pt>
                <c:pt idx="345">
                  <c:v>-6.012882233</c:v>
                </c:pt>
                <c:pt idx="346">
                  <c:v>-6.3934979439999999</c:v>
                </c:pt>
                <c:pt idx="347">
                  <c:v>-7.5934967990000004</c:v>
                </c:pt>
                <c:pt idx="348">
                  <c:v>-8.6934986110000008</c:v>
                </c:pt>
                <c:pt idx="349">
                  <c:v>-8.5166435239999991</c:v>
                </c:pt>
                <c:pt idx="350">
                  <c:v>-9.9113168720000004</c:v>
                </c:pt>
                <c:pt idx="351">
                  <c:v>-9.9113168720000004</c:v>
                </c:pt>
                <c:pt idx="352">
                  <c:v>-8.8113126749999999</c:v>
                </c:pt>
                <c:pt idx="353">
                  <c:v>-7.611310005</c:v>
                </c:pt>
                <c:pt idx="354">
                  <c:v>-6.5113110540000001</c:v>
                </c:pt>
                <c:pt idx="355">
                  <c:v>-5.3113121989999996</c:v>
                </c:pt>
                <c:pt idx="356">
                  <c:v>-4.111313343</c:v>
                </c:pt>
                <c:pt idx="357">
                  <c:v>-2.9113144869999998</c:v>
                </c:pt>
                <c:pt idx="358">
                  <c:v>-1.811315298</c:v>
                </c:pt>
                <c:pt idx="359">
                  <c:v>-0.211315006</c:v>
                </c:pt>
                <c:pt idx="360">
                  <c:v>-1.184589863</c:v>
                </c:pt>
                <c:pt idx="361">
                  <c:v>-1.2460689540000001</c:v>
                </c:pt>
                <c:pt idx="362">
                  <c:v>-1.3778522010000001</c:v>
                </c:pt>
                <c:pt idx="363">
                  <c:v>-1.603481293</c:v>
                </c:pt>
                <c:pt idx="364">
                  <c:v>-1.5942627190000001</c:v>
                </c:pt>
                <c:pt idx="365">
                  <c:v>-2.3668880460000001</c:v>
                </c:pt>
                <c:pt idx="366">
                  <c:v>-2.0469415190000002</c:v>
                </c:pt>
                <c:pt idx="367">
                  <c:v>-1.500631332</c:v>
                </c:pt>
                <c:pt idx="368">
                  <c:v>0.1993688941</c:v>
                </c:pt>
                <c:pt idx="369">
                  <c:v>0.66154712439999996</c:v>
                </c:pt>
                <c:pt idx="370">
                  <c:v>1.48382926</c:v>
                </c:pt>
                <c:pt idx="371">
                  <c:v>2.1787548069999998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F-45CF-859D-851D5751CC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10'!$I$1:$I$372</c:f>
              <c:numCache>
                <c:formatCode>General</c:formatCode>
                <c:ptCount val="372"/>
                <c:pt idx="0">
                  <c:v>2.1306476590000001</c:v>
                </c:pt>
                <c:pt idx="1">
                  <c:v>0.5751674175</c:v>
                </c:pt>
                <c:pt idx="2">
                  <c:v>2.191385269</c:v>
                </c:pt>
                <c:pt idx="3">
                  <c:v>0.88570058350000003</c:v>
                </c:pt>
                <c:pt idx="4">
                  <c:v>1.8217415809999999</c:v>
                </c:pt>
                <c:pt idx="5">
                  <c:v>1.073360562</c:v>
                </c:pt>
                <c:pt idx="6">
                  <c:v>1.176402926</c:v>
                </c:pt>
                <c:pt idx="7">
                  <c:v>0.74268126489999997</c:v>
                </c:pt>
                <c:pt idx="8">
                  <c:v>1.63105166</c:v>
                </c:pt>
                <c:pt idx="9">
                  <c:v>1.3201828</c:v>
                </c:pt>
                <c:pt idx="10">
                  <c:v>0.86670744420000001</c:v>
                </c:pt>
                <c:pt idx="11">
                  <c:v>1.1029459239999999</c:v>
                </c:pt>
                <c:pt idx="12">
                  <c:v>1.470205545</c:v>
                </c:pt>
                <c:pt idx="13">
                  <c:v>1.8442656989999999</c:v>
                </c:pt>
                <c:pt idx="14">
                  <c:v>0.50868630410000004</c:v>
                </c:pt>
                <c:pt idx="15">
                  <c:v>0.64971089360000001</c:v>
                </c:pt>
                <c:pt idx="16">
                  <c:v>-0.65245467420000003</c:v>
                </c:pt>
                <c:pt idx="17">
                  <c:v>0.44995787739999998</c:v>
                </c:pt>
                <c:pt idx="18">
                  <c:v>2.398877621</c:v>
                </c:pt>
                <c:pt idx="19">
                  <c:v>2.2645525929999999</c:v>
                </c:pt>
                <c:pt idx="20">
                  <c:v>0.28836962579999997</c:v>
                </c:pt>
                <c:pt idx="21">
                  <c:v>1.707277417</c:v>
                </c:pt>
                <c:pt idx="22">
                  <c:v>0.6046503782</c:v>
                </c:pt>
                <c:pt idx="23">
                  <c:v>0.14111967380000001</c:v>
                </c:pt>
                <c:pt idx="24">
                  <c:v>2.3521523480000002</c:v>
                </c:pt>
                <c:pt idx="25">
                  <c:v>1.7080725430000001</c:v>
                </c:pt>
                <c:pt idx="26">
                  <c:v>-0.3166396916</c:v>
                </c:pt>
                <c:pt idx="27">
                  <c:v>-0.1025019586</c:v>
                </c:pt>
                <c:pt idx="28">
                  <c:v>1.088110685</c:v>
                </c:pt>
                <c:pt idx="29">
                  <c:v>1.7663700579999999</c:v>
                </c:pt>
                <c:pt idx="30">
                  <c:v>1.49707675</c:v>
                </c:pt>
                <c:pt idx="31">
                  <c:v>-0.13223431999999999</c:v>
                </c:pt>
                <c:pt idx="32">
                  <c:v>1.0807211400000001</c:v>
                </c:pt>
                <c:pt idx="33">
                  <c:v>1.45534718</c:v>
                </c:pt>
                <c:pt idx="34">
                  <c:v>1.3813327550000001</c:v>
                </c:pt>
                <c:pt idx="35">
                  <c:v>1.5478047130000001</c:v>
                </c:pt>
                <c:pt idx="36">
                  <c:v>0.76606971030000004</c:v>
                </c:pt>
                <c:pt idx="37">
                  <c:v>2.4014105799999999</c:v>
                </c:pt>
                <c:pt idx="38">
                  <c:v>1.5374915600000001</c:v>
                </c:pt>
                <c:pt idx="39">
                  <c:v>2.1681475639999999</c:v>
                </c:pt>
                <c:pt idx="40">
                  <c:v>1.4419440029999999</c:v>
                </c:pt>
                <c:pt idx="41">
                  <c:v>0.26274356250000003</c:v>
                </c:pt>
                <c:pt idx="42">
                  <c:v>1.963989854</c:v>
                </c:pt>
                <c:pt idx="43">
                  <c:v>1.103861094</c:v>
                </c:pt>
                <c:pt idx="44">
                  <c:v>1.6578291650000001</c:v>
                </c:pt>
                <c:pt idx="45">
                  <c:v>0.97264039520000001</c:v>
                </c:pt>
                <c:pt idx="46">
                  <c:v>2.1297793390000002</c:v>
                </c:pt>
                <c:pt idx="47">
                  <c:v>1.8913095</c:v>
                </c:pt>
                <c:pt idx="48">
                  <c:v>1.7969096899999999</c:v>
                </c:pt>
                <c:pt idx="49">
                  <c:v>0.13032424449999999</c:v>
                </c:pt>
                <c:pt idx="50">
                  <c:v>1.6832939389999999</c:v>
                </c:pt>
                <c:pt idx="51">
                  <c:v>1.3914647099999999</c:v>
                </c:pt>
                <c:pt idx="52">
                  <c:v>0.42318320269999998</c:v>
                </c:pt>
                <c:pt idx="53">
                  <c:v>1.7202215190000001</c:v>
                </c:pt>
                <c:pt idx="54">
                  <c:v>1.9760125879999999</c:v>
                </c:pt>
                <c:pt idx="55">
                  <c:v>2.9154925349999998</c:v>
                </c:pt>
                <c:pt idx="56">
                  <c:v>-0.39722385999999998</c:v>
                </c:pt>
                <c:pt idx="57">
                  <c:v>1.128351927</c:v>
                </c:pt>
                <c:pt idx="58">
                  <c:v>-0.35271751880000002</c:v>
                </c:pt>
                <c:pt idx="59">
                  <c:v>1.190452933</c:v>
                </c:pt>
                <c:pt idx="60">
                  <c:v>2.7659802440000001</c:v>
                </c:pt>
                <c:pt idx="61">
                  <c:v>0.86861234899999995</c:v>
                </c:pt>
                <c:pt idx="62">
                  <c:v>0.55096042160000003</c:v>
                </c:pt>
                <c:pt idx="63">
                  <c:v>1.7341729400000001</c:v>
                </c:pt>
                <c:pt idx="64">
                  <c:v>0.32245004179999998</c:v>
                </c:pt>
                <c:pt idx="65">
                  <c:v>1.4816759820000001</c:v>
                </c:pt>
                <c:pt idx="66">
                  <c:v>2.8394885059999999</c:v>
                </c:pt>
                <c:pt idx="67">
                  <c:v>1.950829506</c:v>
                </c:pt>
                <c:pt idx="68">
                  <c:v>0.52079451080000005</c:v>
                </c:pt>
                <c:pt idx="69">
                  <c:v>0.58523923160000002</c:v>
                </c:pt>
                <c:pt idx="70">
                  <c:v>0.90909904239999995</c:v>
                </c:pt>
                <c:pt idx="71">
                  <c:v>0.70825272800000005</c:v>
                </c:pt>
                <c:pt idx="72">
                  <c:v>1.5271894930000001</c:v>
                </c:pt>
                <c:pt idx="73">
                  <c:v>1.581533313</c:v>
                </c:pt>
                <c:pt idx="74">
                  <c:v>1.204274654</c:v>
                </c:pt>
                <c:pt idx="75">
                  <c:v>1.7364550830000001</c:v>
                </c:pt>
                <c:pt idx="76">
                  <c:v>2.06322217</c:v>
                </c:pt>
                <c:pt idx="77">
                  <c:v>1.6887701749999999</c:v>
                </c:pt>
                <c:pt idx="78">
                  <c:v>1.5701004270000001</c:v>
                </c:pt>
                <c:pt idx="79">
                  <c:v>0.71637243029999997</c:v>
                </c:pt>
                <c:pt idx="80">
                  <c:v>6.6665077210000003</c:v>
                </c:pt>
                <c:pt idx="81">
                  <c:v>1.364093781</c:v>
                </c:pt>
                <c:pt idx="82">
                  <c:v>1.941933632</c:v>
                </c:pt>
                <c:pt idx="83">
                  <c:v>0.72812217469999996</c:v>
                </c:pt>
                <c:pt idx="84">
                  <c:v>0.84463548659999999</c:v>
                </c:pt>
                <c:pt idx="85">
                  <c:v>2.083270073</c:v>
                </c:pt>
                <c:pt idx="86">
                  <c:v>0.70332437749999999</c:v>
                </c:pt>
                <c:pt idx="87">
                  <c:v>1.2329989669999999</c:v>
                </c:pt>
                <c:pt idx="88">
                  <c:v>0.46216186879999999</c:v>
                </c:pt>
                <c:pt idx="89">
                  <c:v>1.1241141560000001</c:v>
                </c:pt>
                <c:pt idx="90">
                  <c:v>-7.1110152639999999E-3</c:v>
                </c:pt>
                <c:pt idx="91">
                  <c:v>1.8489266630000001</c:v>
                </c:pt>
                <c:pt idx="92">
                  <c:v>1.2975140810000001</c:v>
                </c:pt>
                <c:pt idx="93">
                  <c:v>1.219532609</c:v>
                </c:pt>
                <c:pt idx="94">
                  <c:v>0.80458170179999999</c:v>
                </c:pt>
                <c:pt idx="95">
                  <c:v>2.3350400919999998</c:v>
                </c:pt>
                <c:pt idx="96">
                  <c:v>1.8461272719999999</c:v>
                </c:pt>
                <c:pt idx="97">
                  <c:v>1.119531512</c:v>
                </c:pt>
                <c:pt idx="98">
                  <c:v>1.0367300509999999</c:v>
                </c:pt>
                <c:pt idx="99">
                  <c:v>1.05493927</c:v>
                </c:pt>
                <c:pt idx="100">
                  <c:v>2.2425630089999999</c:v>
                </c:pt>
                <c:pt idx="101">
                  <c:v>0.7652177215</c:v>
                </c:pt>
                <c:pt idx="102">
                  <c:v>2.776157618</c:v>
                </c:pt>
                <c:pt idx="103">
                  <c:v>1.5036022659999999</c:v>
                </c:pt>
                <c:pt idx="104">
                  <c:v>2.1643886569999999</c:v>
                </c:pt>
                <c:pt idx="105">
                  <c:v>1.3020700220000001</c:v>
                </c:pt>
                <c:pt idx="106">
                  <c:v>1.539711952</c:v>
                </c:pt>
                <c:pt idx="107">
                  <c:v>0.31709650160000002</c:v>
                </c:pt>
                <c:pt idx="108">
                  <c:v>-0.20637021959999999</c:v>
                </c:pt>
                <c:pt idx="109">
                  <c:v>0.9278267026</c:v>
                </c:pt>
                <c:pt idx="110">
                  <c:v>1.629744291</c:v>
                </c:pt>
                <c:pt idx="111">
                  <c:v>1.718052626</c:v>
                </c:pt>
                <c:pt idx="112">
                  <c:v>0.93875747919999997</c:v>
                </c:pt>
                <c:pt idx="113">
                  <c:v>2.4509439469999998</c:v>
                </c:pt>
                <c:pt idx="114">
                  <c:v>7.4221059680000007E-2</c:v>
                </c:pt>
                <c:pt idx="115">
                  <c:v>-7.7583715319999996E-2</c:v>
                </c:pt>
                <c:pt idx="116">
                  <c:v>0.70697611569999996</c:v>
                </c:pt>
                <c:pt idx="117">
                  <c:v>2.6393344399999998</c:v>
                </c:pt>
                <c:pt idx="118">
                  <c:v>4.3748664860000002</c:v>
                </c:pt>
                <c:pt idx="119">
                  <c:v>-3.5500597209999998E-2</c:v>
                </c:pt>
                <c:pt idx="120">
                  <c:v>0.77089476589999995</c:v>
                </c:pt>
                <c:pt idx="121">
                  <c:v>0.71265268329999998</c:v>
                </c:pt>
                <c:pt idx="122">
                  <c:v>0.85922396180000005</c:v>
                </c:pt>
                <c:pt idx="123">
                  <c:v>0.35416403410000002</c:v>
                </c:pt>
                <c:pt idx="124">
                  <c:v>1.612338305</c:v>
                </c:pt>
                <c:pt idx="125">
                  <c:v>2.2023751740000002</c:v>
                </c:pt>
                <c:pt idx="126">
                  <c:v>1.624465585</c:v>
                </c:pt>
                <c:pt idx="127">
                  <c:v>1.1433109050000001</c:v>
                </c:pt>
                <c:pt idx="128">
                  <c:v>1.350373864</c:v>
                </c:pt>
                <c:pt idx="129">
                  <c:v>2.885348558</c:v>
                </c:pt>
                <c:pt idx="130">
                  <c:v>1.699565768</c:v>
                </c:pt>
                <c:pt idx="131">
                  <c:v>1.4385925530000001</c:v>
                </c:pt>
                <c:pt idx="132">
                  <c:v>1.156909347</c:v>
                </c:pt>
                <c:pt idx="133">
                  <c:v>0.42150175569999998</c:v>
                </c:pt>
                <c:pt idx="134">
                  <c:v>0.86495161060000003</c:v>
                </c:pt>
                <c:pt idx="135">
                  <c:v>2.1607773300000002</c:v>
                </c:pt>
                <c:pt idx="136">
                  <c:v>1.2262964249999999</c:v>
                </c:pt>
                <c:pt idx="137">
                  <c:v>1.9078416819999999</c:v>
                </c:pt>
                <c:pt idx="138">
                  <c:v>2.535492659</c:v>
                </c:pt>
                <c:pt idx="139">
                  <c:v>1.0763942</c:v>
                </c:pt>
                <c:pt idx="140">
                  <c:v>2.3692519660000002</c:v>
                </c:pt>
                <c:pt idx="141">
                  <c:v>0.75097543</c:v>
                </c:pt>
                <c:pt idx="142">
                  <c:v>0.13446867470000001</c:v>
                </c:pt>
                <c:pt idx="143">
                  <c:v>1.1503386499999999</c:v>
                </c:pt>
                <c:pt idx="144">
                  <c:v>0.7213157415</c:v>
                </c:pt>
                <c:pt idx="145">
                  <c:v>3.720206261</c:v>
                </c:pt>
                <c:pt idx="146">
                  <c:v>2.514184475</c:v>
                </c:pt>
                <c:pt idx="147">
                  <c:v>1.5252163409999999</c:v>
                </c:pt>
                <c:pt idx="148">
                  <c:v>1.561283588</c:v>
                </c:pt>
                <c:pt idx="149">
                  <c:v>7.5749650599999996E-2</c:v>
                </c:pt>
                <c:pt idx="150">
                  <c:v>0.62639141080000005</c:v>
                </c:pt>
                <c:pt idx="151">
                  <c:v>-0.45103028420000002</c:v>
                </c:pt>
                <c:pt idx="152">
                  <c:v>0.88826441759999997</c:v>
                </c:pt>
                <c:pt idx="153">
                  <c:v>2.3052065370000001</c:v>
                </c:pt>
                <c:pt idx="154">
                  <c:v>3.0690178870000002</c:v>
                </c:pt>
                <c:pt idx="155">
                  <c:v>1.436599135</c:v>
                </c:pt>
                <c:pt idx="156">
                  <c:v>1.007247448</c:v>
                </c:pt>
                <c:pt idx="157">
                  <c:v>1.107722044</c:v>
                </c:pt>
                <c:pt idx="158">
                  <c:v>1.5884588959999999</c:v>
                </c:pt>
                <c:pt idx="159">
                  <c:v>1.6649917359999999</c:v>
                </c:pt>
                <c:pt idx="160">
                  <c:v>1.7541961669999999</c:v>
                </c:pt>
                <c:pt idx="161">
                  <c:v>2.6643419270000002</c:v>
                </c:pt>
                <c:pt idx="162">
                  <c:v>0.68781113620000001</c:v>
                </c:pt>
                <c:pt idx="163">
                  <c:v>0.69981282950000001</c:v>
                </c:pt>
                <c:pt idx="164">
                  <c:v>1.787729144</c:v>
                </c:pt>
                <c:pt idx="165">
                  <c:v>1.1221835609999999</c:v>
                </c:pt>
                <c:pt idx="166">
                  <c:v>2.245130777</c:v>
                </c:pt>
                <c:pt idx="167">
                  <c:v>2.8095405100000002</c:v>
                </c:pt>
                <c:pt idx="168">
                  <c:v>0.29922953250000001</c:v>
                </c:pt>
                <c:pt idx="169">
                  <c:v>2.9731228349999999</c:v>
                </c:pt>
                <c:pt idx="170">
                  <c:v>2.7242596149999998</c:v>
                </c:pt>
                <c:pt idx="171">
                  <c:v>1.2079354520000001</c:v>
                </c:pt>
                <c:pt idx="172">
                  <c:v>2.9357244969999998</c:v>
                </c:pt>
                <c:pt idx="173">
                  <c:v>2.2319700720000002</c:v>
                </c:pt>
                <c:pt idx="174">
                  <c:v>1.3935596939999999</c:v>
                </c:pt>
                <c:pt idx="175">
                  <c:v>1.170925021</c:v>
                </c:pt>
                <c:pt idx="176">
                  <c:v>1.419312119</c:v>
                </c:pt>
                <c:pt idx="177">
                  <c:v>1.8045358659999999</c:v>
                </c:pt>
                <c:pt idx="178">
                  <c:v>1.6498429779999999</c:v>
                </c:pt>
                <c:pt idx="179">
                  <c:v>2.9830904010000001</c:v>
                </c:pt>
                <c:pt idx="180">
                  <c:v>0.94081449510000004</c:v>
                </c:pt>
                <c:pt idx="181">
                  <c:v>0.86012756820000003</c:v>
                </c:pt>
                <c:pt idx="182">
                  <c:v>3.6989824769999999</c:v>
                </c:pt>
                <c:pt idx="183">
                  <c:v>4.6655640600000003</c:v>
                </c:pt>
                <c:pt idx="184">
                  <c:v>1.9971774819999999</c:v>
                </c:pt>
                <c:pt idx="185">
                  <c:v>1.828604221</c:v>
                </c:pt>
                <c:pt idx="186">
                  <c:v>4.6254663469999997</c:v>
                </c:pt>
                <c:pt idx="187">
                  <c:v>2.8803920750000001</c:v>
                </c:pt>
                <c:pt idx="188">
                  <c:v>4.5789899829999996</c:v>
                </c:pt>
                <c:pt idx="189">
                  <c:v>4.198278427</c:v>
                </c:pt>
                <c:pt idx="190">
                  <c:v>4.5980181690000004</c:v>
                </c:pt>
                <c:pt idx="191">
                  <c:v>4.6390123369999996</c:v>
                </c:pt>
                <c:pt idx="192">
                  <c:v>7.1413831710000002</c:v>
                </c:pt>
                <c:pt idx="193">
                  <c:v>5.4236211780000003</c:v>
                </c:pt>
                <c:pt idx="194">
                  <c:v>8.5705680849999997</c:v>
                </c:pt>
                <c:pt idx="195">
                  <c:v>7.2450170519999997</c:v>
                </c:pt>
                <c:pt idx="196">
                  <c:v>7.8505916600000001</c:v>
                </c:pt>
                <c:pt idx="197">
                  <c:v>9.4060115809999996</c:v>
                </c:pt>
                <c:pt idx="198">
                  <c:v>12.627948760000001</c:v>
                </c:pt>
                <c:pt idx="199">
                  <c:v>12.490949629999999</c:v>
                </c:pt>
                <c:pt idx="200">
                  <c:v>12.44411373</c:v>
                </c:pt>
                <c:pt idx="201">
                  <c:v>8.5796546940000002</c:v>
                </c:pt>
                <c:pt idx="202">
                  <c:v>9.9484281540000001</c:v>
                </c:pt>
                <c:pt idx="203">
                  <c:v>11.791064260000001</c:v>
                </c:pt>
                <c:pt idx="204">
                  <c:v>6.9034862520000004</c:v>
                </c:pt>
                <c:pt idx="205">
                  <c:v>9.5099906920000006</c:v>
                </c:pt>
                <c:pt idx="206">
                  <c:v>10.9832201</c:v>
                </c:pt>
                <c:pt idx="207">
                  <c:v>9.3135261539999998</c:v>
                </c:pt>
                <c:pt idx="208">
                  <c:v>4.6662545199999999</c:v>
                </c:pt>
                <c:pt idx="209">
                  <c:v>2.6110184190000001</c:v>
                </c:pt>
                <c:pt idx="210">
                  <c:v>1.0948762889999999</c:v>
                </c:pt>
                <c:pt idx="211">
                  <c:v>-0.98762327429999996</c:v>
                </c:pt>
                <c:pt idx="212">
                  <c:v>1.093587756</c:v>
                </c:pt>
                <c:pt idx="213">
                  <c:v>1.4808976650000001</c:v>
                </c:pt>
                <c:pt idx="214">
                  <c:v>1.1994309430000001</c:v>
                </c:pt>
                <c:pt idx="215">
                  <c:v>2.812362432</c:v>
                </c:pt>
                <c:pt idx="216">
                  <c:v>2.4878771309999999</c:v>
                </c:pt>
                <c:pt idx="217">
                  <c:v>2.4215755460000001</c:v>
                </c:pt>
                <c:pt idx="218">
                  <c:v>0.4292981327</c:v>
                </c:pt>
                <c:pt idx="219">
                  <c:v>-2.548718214</c:v>
                </c:pt>
                <c:pt idx="220">
                  <c:v>4.7207679750000002</c:v>
                </c:pt>
                <c:pt idx="221">
                  <c:v>2.813402414</c:v>
                </c:pt>
                <c:pt idx="222">
                  <c:v>4.15171957</c:v>
                </c:pt>
                <c:pt idx="223">
                  <c:v>2.8629398350000002</c:v>
                </c:pt>
                <c:pt idx="224">
                  <c:v>0.19311362500000001</c:v>
                </c:pt>
                <c:pt idx="225">
                  <c:v>-1.722833753</c:v>
                </c:pt>
                <c:pt idx="226">
                  <c:v>-1.136783957</c:v>
                </c:pt>
                <c:pt idx="227">
                  <c:v>6.2590403559999999</c:v>
                </c:pt>
                <c:pt idx="228">
                  <c:v>0.72405862809999999</c:v>
                </c:pt>
                <c:pt idx="229">
                  <c:v>2.0522782799999999</c:v>
                </c:pt>
                <c:pt idx="230">
                  <c:v>2.0343465809999999</c:v>
                </c:pt>
                <c:pt idx="231">
                  <c:v>2.4306433200000002</c:v>
                </c:pt>
                <c:pt idx="232">
                  <c:v>-1.372426629</c:v>
                </c:pt>
                <c:pt idx="233">
                  <c:v>-0.34883973000000001</c:v>
                </c:pt>
                <c:pt idx="234">
                  <c:v>-0.69067734479999998</c:v>
                </c:pt>
                <c:pt idx="235">
                  <c:v>-5.8431425089999998</c:v>
                </c:pt>
                <c:pt idx="236">
                  <c:v>-2.7004985810000002</c:v>
                </c:pt>
                <c:pt idx="237">
                  <c:v>-4.9497594830000002</c:v>
                </c:pt>
                <c:pt idx="238">
                  <c:v>-2.2904825209999999</c:v>
                </c:pt>
                <c:pt idx="239">
                  <c:v>2.77684927</c:v>
                </c:pt>
                <c:pt idx="240">
                  <c:v>3.425762653</c:v>
                </c:pt>
                <c:pt idx="241">
                  <c:v>7.2215285299999996</c:v>
                </c:pt>
                <c:pt idx="242">
                  <c:v>12.22964859</c:v>
                </c:pt>
                <c:pt idx="243">
                  <c:v>11.44806385</c:v>
                </c:pt>
                <c:pt idx="244">
                  <c:v>4.4907965660000002</c:v>
                </c:pt>
                <c:pt idx="245">
                  <c:v>1.6031514410000001</c:v>
                </c:pt>
                <c:pt idx="246">
                  <c:v>4.8993086809999999</c:v>
                </c:pt>
                <c:pt idx="247">
                  <c:v>5.8368644710000002</c:v>
                </c:pt>
                <c:pt idx="248">
                  <c:v>5.4554638860000004</c:v>
                </c:pt>
                <c:pt idx="249">
                  <c:v>9.4482755659999995</c:v>
                </c:pt>
                <c:pt idx="250">
                  <c:v>0.28760635849999999</c:v>
                </c:pt>
                <c:pt idx="251">
                  <c:v>3.7182157039999999</c:v>
                </c:pt>
                <c:pt idx="252">
                  <c:v>0.67381358150000004</c:v>
                </c:pt>
                <c:pt idx="253">
                  <c:v>6.447091103</c:v>
                </c:pt>
                <c:pt idx="254">
                  <c:v>-0.23536600169999999</c:v>
                </c:pt>
                <c:pt idx="255">
                  <c:v>2.9900879859999998</c:v>
                </c:pt>
                <c:pt idx="256">
                  <c:v>4.4775700570000003</c:v>
                </c:pt>
                <c:pt idx="257">
                  <c:v>8.6465845110000004</c:v>
                </c:pt>
                <c:pt idx="258">
                  <c:v>10.290591239999999</c:v>
                </c:pt>
                <c:pt idx="259">
                  <c:v>4.7569022179999996</c:v>
                </c:pt>
                <c:pt idx="260">
                  <c:v>6.2594752309999997</c:v>
                </c:pt>
                <c:pt idx="261">
                  <c:v>2.5513095859999999</c:v>
                </c:pt>
                <c:pt idx="262">
                  <c:v>1.8088923690000001</c:v>
                </c:pt>
                <c:pt idx="263">
                  <c:v>-2.359798193</c:v>
                </c:pt>
                <c:pt idx="264">
                  <c:v>8.2609102130000001E-2</c:v>
                </c:pt>
                <c:pt idx="265">
                  <c:v>5.1695251459999998</c:v>
                </c:pt>
                <c:pt idx="266">
                  <c:v>8.5941677090000006</c:v>
                </c:pt>
                <c:pt idx="267">
                  <c:v>10.067591670000001</c:v>
                </c:pt>
                <c:pt idx="268">
                  <c:v>7.4159483909999997</c:v>
                </c:pt>
                <c:pt idx="269">
                  <c:v>1.402825475</c:v>
                </c:pt>
                <c:pt idx="270">
                  <c:v>-9.7104571759999998E-3</c:v>
                </c:pt>
                <c:pt idx="271">
                  <c:v>-2.9553864000000001</c:v>
                </c:pt>
                <c:pt idx="272">
                  <c:v>-0.5575983524</c:v>
                </c:pt>
                <c:pt idx="273">
                  <c:v>3.5007665160000001</c:v>
                </c:pt>
                <c:pt idx="274">
                  <c:v>5.9375233649999997</c:v>
                </c:pt>
                <c:pt idx="275">
                  <c:v>5.3276243210000001</c:v>
                </c:pt>
                <c:pt idx="276">
                  <c:v>11.24038124</c:v>
                </c:pt>
                <c:pt idx="277">
                  <c:v>6.4698462489999997</c:v>
                </c:pt>
                <c:pt idx="278">
                  <c:v>1.1087231639999999</c:v>
                </c:pt>
                <c:pt idx="279">
                  <c:v>0.80376172069999996</c:v>
                </c:pt>
                <c:pt idx="280">
                  <c:v>-0.72481292490000004</c:v>
                </c:pt>
                <c:pt idx="281">
                  <c:v>5.1396002770000004</c:v>
                </c:pt>
                <c:pt idx="282">
                  <c:v>-3.5092566010000001</c:v>
                </c:pt>
                <c:pt idx="283">
                  <c:v>-4.2986731530000002</c:v>
                </c:pt>
                <c:pt idx="284">
                  <c:v>-6.2669591899999997</c:v>
                </c:pt>
                <c:pt idx="285">
                  <c:v>1.0150049919999999</c:v>
                </c:pt>
                <c:pt idx="286">
                  <c:v>3.1528844829999998</c:v>
                </c:pt>
                <c:pt idx="287">
                  <c:v>1.9613981250000001</c:v>
                </c:pt>
                <c:pt idx="288">
                  <c:v>3.6830801960000001</c:v>
                </c:pt>
                <c:pt idx="289">
                  <c:v>5.5625562669999997</c:v>
                </c:pt>
                <c:pt idx="290">
                  <c:v>3.481267452</c:v>
                </c:pt>
                <c:pt idx="291">
                  <c:v>3.1924991610000002</c:v>
                </c:pt>
                <c:pt idx="292">
                  <c:v>2.562635899</c:v>
                </c:pt>
                <c:pt idx="293">
                  <c:v>-9.7374820710000005</c:v>
                </c:pt>
                <c:pt idx="294">
                  <c:v>-10.602930069999999</c:v>
                </c:pt>
                <c:pt idx="295">
                  <c:v>-9.6234054570000005</c:v>
                </c:pt>
                <c:pt idx="296">
                  <c:v>-4.3839130400000004</c:v>
                </c:pt>
                <c:pt idx="297">
                  <c:v>-1.4338320490000001</c:v>
                </c:pt>
                <c:pt idx="298">
                  <c:v>-1.8863433599999999</c:v>
                </c:pt>
                <c:pt idx="299">
                  <c:v>1.1652407650000001</c:v>
                </c:pt>
                <c:pt idx="300">
                  <c:v>-1.3747186659999999</c:v>
                </c:pt>
                <c:pt idx="301">
                  <c:v>1.015630722</c:v>
                </c:pt>
                <c:pt idx="302">
                  <c:v>7.6241245270000002</c:v>
                </c:pt>
                <c:pt idx="303">
                  <c:v>2.5436849590000001</c:v>
                </c:pt>
                <c:pt idx="304">
                  <c:v>4.1223125459999999</c:v>
                </c:pt>
                <c:pt idx="305">
                  <c:v>3.4140644070000001</c:v>
                </c:pt>
                <c:pt idx="306">
                  <c:v>-2.7045164110000002</c:v>
                </c:pt>
                <c:pt idx="307">
                  <c:v>1.0973420140000001</c:v>
                </c:pt>
                <c:pt idx="308">
                  <c:v>-2.686032295</c:v>
                </c:pt>
                <c:pt idx="309">
                  <c:v>-3.441390991</c:v>
                </c:pt>
                <c:pt idx="310">
                  <c:v>-1.2677856679999999</c:v>
                </c:pt>
                <c:pt idx="311">
                  <c:v>-6.6398100849999997</c:v>
                </c:pt>
                <c:pt idx="312">
                  <c:v>-10.76444244</c:v>
                </c:pt>
                <c:pt idx="313">
                  <c:v>-4.6982202529999997</c:v>
                </c:pt>
                <c:pt idx="314">
                  <c:v>-2.3572380540000002</c:v>
                </c:pt>
                <c:pt idx="315">
                  <c:v>1.47086513</c:v>
                </c:pt>
                <c:pt idx="316">
                  <c:v>4.32460165</c:v>
                </c:pt>
                <c:pt idx="317">
                  <c:v>5.4228162769999999</c:v>
                </c:pt>
                <c:pt idx="318">
                  <c:v>0.54655897620000005</c:v>
                </c:pt>
                <c:pt idx="319">
                  <c:v>-3.978524685</c:v>
                </c:pt>
                <c:pt idx="320">
                  <c:v>-7.2466917039999998</c:v>
                </c:pt>
                <c:pt idx="321">
                  <c:v>-12.98947048</c:v>
                </c:pt>
                <c:pt idx="322">
                  <c:v>-10.994098660000001</c:v>
                </c:pt>
                <c:pt idx="323">
                  <c:v>-8.5305557249999993</c:v>
                </c:pt>
                <c:pt idx="324">
                  <c:v>-3.655537367</c:v>
                </c:pt>
                <c:pt idx="325">
                  <c:v>0.19927924869999999</c:v>
                </c:pt>
                <c:pt idx="326">
                  <c:v>2.6501472000000001</c:v>
                </c:pt>
                <c:pt idx="327">
                  <c:v>4.8322377200000002</c:v>
                </c:pt>
                <c:pt idx="328">
                  <c:v>-0.59548568729999996</c:v>
                </c:pt>
                <c:pt idx="329">
                  <c:v>0.49322280289999998</c:v>
                </c:pt>
                <c:pt idx="330">
                  <c:v>-1.8769472840000001</c:v>
                </c:pt>
                <c:pt idx="331">
                  <c:v>0.3539835811</c:v>
                </c:pt>
                <c:pt idx="332">
                  <c:v>3.5148792270000002</c:v>
                </c:pt>
                <c:pt idx="333">
                  <c:v>2.0831365590000002</c:v>
                </c:pt>
                <c:pt idx="334">
                  <c:v>3.9387886519999999</c:v>
                </c:pt>
                <c:pt idx="335">
                  <c:v>2.7577822209999998</c:v>
                </c:pt>
                <c:pt idx="336">
                  <c:v>6.3992719649999996</c:v>
                </c:pt>
                <c:pt idx="337">
                  <c:v>8.5185947419999994</c:v>
                </c:pt>
                <c:pt idx="338">
                  <c:v>-1.4030200239999999</c:v>
                </c:pt>
                <c:pt idx="339">
                  <c:v>-10.03809643</c:v>
                </c:pt>
                <c:pt idx="340">
                  <c:v>-9.0801086430000009</c:v>
                </c:pt>
                <c:pt idx="341">
                  <c:v>-10.6975193</c:v>
                </c:pt>
                <c:pt idx="342">
                  <c:v>-5.6914782519999996</c:v>
                </c:pt>
                <c:pt idx="343">
                  <c:v>1.5520712139999999</c:v>
                </c:pt>
                <c:pt idx="344">
                  <c:v>2.9546563629999998</c:v>
                </c:pt>
                <c:pt idx="345">
                  <c:v>1.143265486</c:v>
                </c:pt>
                <c:pt idx="346">
                  <c:v>0.40380677580000002</c:v>
                </c:pt>
                <c:pt idx="347">
                  <c:v>-2.0768098830000001</c:v>
                </c:pt>
                <c:pt idx="348">
                  <c:v>-4.7589741650000003E-2</c:v>
                </c:pt>
                <c:pt idx="349">
                  <c:v>-7.7601232529999997</c:v>
                </c:pt>
                <c:pt idx="350">
                  <c:v>-8.8313951490000004</c:v>
                </c:pt>
                <c:pt idx="351">
                  <c:v>-6.7437415119999997</c:v>
                </c:pt>
                <c:pt idx="352">
                  <c:v>-7.7475862500000003</c:v>
                </c:pt>
                <c:pt idx="353">
                  <c:v>-8.2491779330000004</c:v>
                </c:pt>
                <c:pt idx="354">
                  <c:v>-7.1521453859999999</c:v>
                </c:pt>
                <c:pt idx="355">
                  <c:v>-0.9406440854</c:v>
                </c:pt>
                <c:pt idx="356">
                  <c:v>-0.30655628439999999</c:v>
                </c:pt>
                <c:pt idx="357">
                  <c:v>6.0449876790000001</c:v>
                </c:pt>
                <c:pt idx="358">
                  <c:v>8.5248460769999994</c:v>
                </c:pt>
                <c:pt idx="359">
                  <c:v>10.224694250000001</c:v>
                </c:pt>
                <c:pt idx="360">
                  <c:v>14.166460989999999</c:v>
                </c:pt>
                <c:pt idx="361">
                  <c:v>7.2219696039999999</c:v>
                </c:pt>
                <c:pt idx="362">
                  <c:v>7.157181263</c:v>
                </c:pt>
                <c:pt idx="363">
                  <c:v>1.045930982</c:v>
                </c:pt>
                <c:pt idx="364">
                  <c:v>1.886845112</c:v>
                </c:pt>
                <c:pt idx="365">
                  <c:v>-6.3162341120000001</c:v>
                </c:pt>
                <c:pt idx="366">
                  <c:v>6.5122804639999998</c:v>
                </c:pt>
                <c:pt idx="367">
                  <c:v>9.9513416289999999</c:v>
                </c:pt>
                <c:pt idx="368">
                  <c:v>6.1312141420000001</c:v>
                </c:pt>
                <c:pt idx="369">
                  <c:v>5.340883732</c:v>
                </c:pt>
                <c:pt idx="370">
                  <c:v>3.762144089</c:v>
                </c:pt>
                <c:pt idx="371">
                  <c:v>8.2502059939999999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F-45CF-859D-851D5751C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30687"/>
        <c:axId val="1203919871"/>
      </c:lineChart>
      <c:catAx>
        <c:axId val="1203930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19871"/>
        <c:crosses val="autoZero"/>
        <c:auto val="1"/>
        <c:lblAlgn val="ctr"/>
        <c:lblOffset val="100"/>
        <c:noMultiLvlLbl val="0"/>
      </c:catAx>
      <c:valAx>
        <c:axId val="1203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3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10'!$B$1:$B$372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8-48B6-8CAE-ACECC589EA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10'!$D$1:$D$372</c:f>
              <c:numCache>
                <c:formatCode>General</c:formatCode>
                <c:ptCount val="372"/>
                <c:pt idx="0">
                  <c:v>1.5829138459999999E-2</c:v>
                </c:pt>
                <c:pt idx="1">
                  <c:v>1.5869926659999999E-2</c:v>
                </c:pt>
                <c:pt idx="2">
                  <c:v>1.5784140679999999E-2</c:v>
                </c:pt>
                <c:pt idx="3">
                  <c:v>1.56679973E-2</c:v>
                </c:pt>
                <c:pt idx="4">
                  <c:v>1.585010253E-2</c:v>
                </c:pt>
                <c:pt idx="5">
                  <c:v>1.6322866080000002E-2</c:v>
                </c:pt>
                <c:pt idx="6">
                  <c:v>1.6449108720000001E-2</c:v>
                </c:pt>
                <c:pt idx="7">
                  <c:v>1.6199635340000001E-2</c:v>
                </c:pt>
                <c:pt idx="8">
                  <c:v>1.5840679409999999E-2</c:v>
                </c:pt>
                <c:pt idx="9">
                  <c:v>1.6266405580000001E-2</c:v>
                </c:pt>
                <c:pt idx="10">
                  <c:v>1.6425672919999999E-2</c:v>
                </c:pt>
                <c:pt idx="11">
                  <c:v>1.6270618890000001E-2</c:v>
                </c:pt>
                <c:pt idx="12">
                  <c:v>1.626317389E-2</c:v>
                </c:pt>
                <c:pt idx="13">
                  <c:v>1.6404327010000001E-2</c:v>
                </c:pt>
                <c:pt idx="14">
                  <c:v>1.6538769009999999E-2</c:v>
                </c:pt>
                <c:pt idx="15">
                  <c:v>1.6229845579999999E-2</c:v>
                </c:pt>
                <c:pt idx="16">
                  <c:v>1.5916790810000001E-2</c:v>
                </c:pt>
                <c:pt idx="17">
                  <c:v>1.5902241689999999E-2</c:v>
                </c:pt>
                <c:pt idx="18">
                  <c:v>1.6149386759999999E-2</c:v>
                </c:pt>
                <c:pt idx="19">
                  <c:v>1.6117740419999999E-2</c:v>
                </c:pt>
                <c:pt idx="20">
                  <c:v>1.6112472860000001E-2</c:v>
                </c:pt>
                <c:pt idx="21">
                  <c:v>1.633157209E-2</c:v>
                </c:pt>
                <c:pt idx="22">
                  <c:v>1.6265226529999999E-2</c:v>
                </c:pt>
                <c:pt idx="23">
                  <c:v>1.6595948490000002E-2</c:v>
                </c:pt>
                <c:pt idx="24">
                  <c:v>1.6437631099999999E-2</c:v>
                </c:pt>
                <c:pt idx="25">
                  <c:v>1.6014892610000001E-2</c:v>
                </c:pt>
                <c:pt idx="26">
                  <c:v>1.5752162779999999E-2</c:v>
                </c:pt>
                <c:pt idx="27">
                  <c:v>1.6288779680000001E-2</c:v>
                </c:pt>
                <c:pt idx="28">
                  <c:v>1.6542464489999999E-2</c:v>
                </c:pt>
                <c:pt idx="29">
                  <c:v>1.6336359080000001E-2</c:v>
                </c:pt>
                <c:pt idx="30">
                  <c:v>1.597284526E-2</c:v>
                </c:pt>
                <c:pt idx="31">
                  <c:v>1.588432863E-2</c:v>
                </c:pt>
                <c:pt idx="32">
                  <c:v>1.6176963230000001E-2</c:v>
                </c:pt>
                <c:pt idx="33">
                  <c:v>1.636783034E-2</c:v>
                </c:pt>
                <c:pt idx="34">
                  <c:v>1.598661765E-2</c:v>
                </c:pt>
                <c:pt idx="35">
                  <c:v>1.602322049E-2</c:v>
                </c:pt>
                <c:pt idx="36">
                  <c:v>1.5942065049999999E-2</c:v>
                </c:pt>
                <c:pt idx="37">
                  <c:v>1.6471255569999999E-2</c:v>
                </c:pt>
                <c:pt idx="38">
                  <c:v>1.6676509749999999E-2</c:v>
                </c:pt>
                <c:pt idx="39">
                  <c:v>1.6216387969999999E-2</c:v>
                </c:pt>
                <c:pt idx="40">
                  <c:v>1.5966329719999998E-2</c:v>
                </c:pt>
                <c:pt idx="41">
                  <c:v>1.615717635E-2</c:v>
                </c:pt>
                <c:pt idx="42">
                  <c:v>1.6321653500000002E-2</c:v>
                </c:pt>
                <c:pt idx="43">
                  <c:v>1.6162216659999999E-2</c:v>
                </c:pt>
                <c:pt idx="44">
                  <c:v>1.59052033E-2</c:v>
                </c:pt>
                <c:pt idx="45">
                  <c:v>1.5717603270000002E-2</c:v>
                </c:pt>
                <c:pt idx="46">
                  <c:v>1.573587768E-2</c:v>
                </c:pt>
                <c:pt idx="47">
                  <c:v>1.6182240099999998E-2</c:v>
                </c:pt>
                <c:pt idx="48">
                  <c:v>1.59210898E-2</c:v>
                </c:pt>
                <c:pt idx="49">
                  <c:v>1.5826230869999999E-2</c:v>
                </c:pt>
                <c:pt idx="50">
                  <c:v>1.5458291399999999E-2</c:v>
                </c:pt>
                <c:pt idx="51">
                  <c:v>1.5374686570000001E-2</c:v>
                </c:pt>
                <c:pt idx="52">
                  <c:v>1.563112065E-2</c:v>
                </c:pt>
                <c:pt idx="53">
                  <c:v>1.5802279110000001E-2</c:v>
                </c:pt>
                <c:pt idx="54">
                  <c:v>1.5903580930000001E-2</c:v>
                </c:pt>
                <c:pt idx="55">
                  <c:v>1.5575337220000001E-2</c:v>
                </c:pt>
                <c:pt idx="56">
                  <c:v>1.5970516949999999E-2</c:v>
                </c:pt>
                <c:pt idx="57">
                  <c:v>1.5922766179999999E-2</c:v>
                </c:pt>
                <c:pt idx="58">
                  <c:v>1.6082532699999999E-2</c:v>
                </c:pt>
                <c:pt idx="59">
                  <c:v>1.616209E-2</c:v>
                </c:pt>
                <c:pt idx="60">
                  <c:v>1.585682482E-2</c:v>
                </c:pt>
                <c:pt idx="61">
                  <c:v>1.5668168659999999E-2</c:v>
                </c:pt>
                <c:pt idx="62">
                  <c:v>1.5819020570000002E-2</c:v>
                </c:pt>
                <c:pt idx="63">
                  <c:v>1.6012974079999999E-2</c:v>
                </c:pt>
                <c:pt idx="64">
                  <c:v>1.586353406E-2</c:v>
                </c:pt>
                <c:pt idx="65">
                  <c:v>1.6041915859999999E-2</c:v>
                </c:pt>
                <c:pt idx="66">
                  <c:v>1.5852604060000001E-2</c:v>
                </c:pt>
                <c:pt idx="67">
                  <c:v>1.5803160149999999E-2</c:v>
                </c:pt>
                <c:pt idx="68">
                  <c:v>1.585857198E-2</c:v>
                </c:pt>
                <c:pt idx="69">
                  <c:v>1.587357931E-2</c:v>
                </c:pt>
                <c:pt idx="70">
                  <c:v>1.6023226080000001E-2</c:v>
                </c:pt>
                <c:pt idx="71">
                  <c:v>1.6032489019999999E-2</c:v>
                </c:pt>
                <c:pt idx="72">
                  <c:v>1.5647059309999999E-2</c:v>
                </c:pt>
                <c:pt idx="73">
                  <c:v>1.5777582299999999E-2</c:v>
                </c:pt>
                <c:pt idx="74">
                  <c:v>1.6095856200000001E-2</c:v>
                </c:pt>
                <c:pt idx="75">
                  <c:v>1.6257582230000001E-2</c:v>
                </c:pt>
                <c:pt idx="76">
                  <c:v>1.6113393010000001E-2</c:v>
                </c:pt>
                <c:pt idx="77">
                  <c:v>1.5693560240000001E-2</c:v>
                </c:pt>
                <c:pt idx="78">
                  <c:v>1.5496761540000001E-2</c:v>
                </c:pt>
                <c:pt idx="79">
                  <c:v>1.5641560780000001E-2</c:v>
                </c:pt>
                <c:pt idx="80">
                  <c:v>1.5982732180000001E-2</c:v>
                </c:pt>
                <c:pt idx="81">
                  <c:v>1.5918891880000001E-2</c:v>
                </c:pt>
                <c:pt idx="82">
                  <c:v>1.5800040219999999E-2</c:v>
                </c:pt>
                <c:pt idx="83">
                  <c:v>1.5820905569999998E-2</c:v>
                </c:pt>
                <c:pt idx="84">
                  <c:v>1.5712112189999999E-2</c:v>
                </c:pt>
                <c:pt idx="85">
                  <c:v>1.5651267020000002E-2</c:v>
                </c:pt>
                <c:pt idx="86">
                  <c:v>1.617144421E-2</c:v>
                </c:pt>
                <c:pt idx="87">
                  <c:v>1.6005387530000002E-2</c:v>
                </c:pt>
                <c:pt idx="88">
                  <c:v>1.6030944879999998E-2</c:v>
                </c:pt>
                <c:pt idx="89">
                  <c:v>1.6197327519999999E-2</c:v>
                </c:pt>
                <c:pt idx="90">
                  <c:v>1.5897218139999999E-2</c:v>
                </c:pt>
                <c:pt idx="91">
                  <c:v>1.580452546E-2</c:v>
                </c:pt>
                <c:pt idx="92">
                  <c:v>1.5834748740000001E-2</c:v>
                </c:pt>
                <c:pt idx="93">
                  <c:v>1.5705021100000001E-2</c:v>
                </c:pt>
                <c:pt idx="94">
                  <c:v>1.564455964E-2</c:v>
                </c:pt>
                <c:pt idx="95">
                  <c:v>1.5638642009999999E-2</c:v>
                </c:pt>
                <c:pt idx="96">
                  <c:v>1.5854621310000001E-2</c:v>
                </c:pt>
                <c:pt idx="97">
                  <c:v>1.6063645479999999E-2</c:v>
                </c:pt>
                <c:pt idx="98">
                  <c:v>1.6592342409999999E-2</c:v>
                </c:pt>
                <c:pt idx="99">
                  <c:v>1.631770842E-2</c:v>
                </c:pt>
                <c:pt idx="100">
                  <c:v>1.6275033349999999E-2</c:v>
                </c:pt>
                <c:pt idx="101">
                  <c:v>1.5973746779999999E-2</c:v>
                </c:pt>
                <c:pt idx="102">
                  <c:v>1.614381187E-2</c:v>
                </c:pt>
                <c:pt idx="103">
                  <c:v>1.658258215E-2</c:v>
                </c:pt>
                <c:pt idx="104">
                  <c:v>1.6165675599999998E-2</c:v>
                </c:pt>
                <c:pt idx="105">
                  <c:v>1.5974897889999999E-2</c:v>
                </c:pt>
                <c:pt idx="106">
                  <c:v>1.5970839189999999E-2</c:v>
                </c:pt>
                <c:pt idx="107">
                  <c:v>1.6042252999999999E-2</c:v>
                </c:pt>
                <c:pt idx="108">
                  <c:v>1.5979632739999999E-2</c:v>
                </c:pt>
                <c:pt idx="109">
                  <c:v>1.586170122E-2</c:v>
                </c:pt>
                <c:pt idx="110">
                  <c:v>1.5939971430000002E-2</c:v>
                </c:pt>
                <c:pt idx="111">
                  <c:v>1.5979215500000001E-2</c:v>
                </c:pt>
                <c:pt idx="112">
                  <c:v>1.5954455360000001E-2</c:v>
                </c:pt>
                <c:pt idx="113">
                  <c:v>1.65176075E-2</c:v>
                </c:pt>
                <c:pt idx="114">
                  <c:v>1.6376625749999998E-2</c:v>
                </c:pt>
                <c:pt idx="115">
                  <c:v>1.589183509E-2</c:v>
                </c:pt>
                <c:pt idx="116">
                  <c:v>1.5854246910000001E-2</c:v>
                </c:pt>
                <c:pt idx="117">
                  <c:v>1.5798468140000001E-2</c:v>
                </c:pt>
                <c:pt idx="118">
                  <c:v>1.567645371E-2</c:v>
                </c:pt>
                <c:pt idx="119">
                  <c:v>1.5957210209999999E-2</c:v>
                </c:pt>
                <c:pt idx="120">
                  <c:v>1.6149306669999999E-2</c:v>
                </c:pt>
                <c:pt idx="121">
                  <c:v>1.592868008E-2</c:v>
                </c:pt>
                <c:pt idx="122">
                  <c:v>1.5841165559999999E-2</c:v>
                </c:pt>
                <c:pt idx="123">
                  <c:v>1.5962332490000002E-2</c:v>
                </c:pt>
                <c:pt idx="124">
                  <c:v>1.5796460209999998E-2</c:v>
                </c:pt>
                <c:pt idx="125">
                  <c:v>1.5820441769999999E-2</c:v>
                </c:pt>
                <c:pt idx="126">
                  <c:v>1.6024943440000002E-2</c:v>
                </c:pt>
                <c:pt idx="127">
                  <c:v>1.6278838739999999E-2</c:v>
                </c:pt>
                <c:pt idx="128">
                  <c:v>1.6249161210000002E-2</c:v>
                </c:pt>
                <c:pt idx="129">
                  <c:v>1.6239605840000001E-2</c:v>
                </c:pt>
                <c:pt idx="130">
                  <c:v>1.6431320459999999E-2</c:v>
                </c:pt>
                <c:pt idx="131">
                  <c:v>1.6246162349999999E-2</c:v>
                </c:pt>
                <c:pt idx="132">
                  <c:v>1.6568955029999999E-2</c:v>
                </c:pt>
                <c:pt idx="133">
                  <c:v>1.6500839959999999E-2</c:v>
                </c:pt>
                <c:pt idx="134">
                  <c:v>1.624364033E-2</c:v>
                </c:pt>
                <c:pt idx="135">
                  <c:v>1.6694156450000001E-2</c:v>
                </c:pt>
                <c:pt idx="136">
                  <c:v>1.6513593489999999E-2</c:v>
                </c:pt>
                <c:pt idx="137">
                  <c:v>1.630446315E-2</c:v>
                </c:pt>
                <c:pt idx="138">
                  <c:v>1.6440272329999998E-2</c:v>
                </c:pt>
                <c:pt idx="139">
                  <c:v>1.690226048E-2</c:v>
                </c:pt>
                <c:pt idx="140">
                  <c:v>1.6963850709999999E-2</c:v>
                </c:pt>
                <c:pt idx="141">
                  <c:v>1.6707591710000001E-2</c:v>
                </c:pt>
                <c:pt idx="142">
                  <c:v>1.6565706579999999E-2</c:v>
                </c:pt>
                <c:pt idx="143">
                  <c:v>1.6456939279999999E-2</c:v>
                </c:pt>
                <c:pt idx="144">
                  <c:v>1.5749488030000001E-2</c:v>
                </c:pt>
                <c:pt idx="145">
                  <c:v>1.5919962900000001E-2</c:v>
                </c:pt>
                <c:pt idx="146">
                  <c:v>1.558858342E-2</c:v>
                </c:pt>
                <c:pt idx="147">
                  <c:v>1.5651769940000001E-2</c:v>
                </c:pt>
                <c:pt idx="148">
                  <c:v>1.584276557E-2</c:v>
                </c:pt>
                <c:pt idx="149">
                  <c:v>1.6604982319999999E-2</c:v>
                </c:pt>
                <c:pt idx="150">
                  <c:v>1.6730852429999998E-2</c:v>
                </c:pt>
                <c:pt idx="151">
                  <c:v>1.6904598100000001E-2</c:v>
                </c:pt>
                <c:pt idx="152">
                  <c:v>1.6234226519999999E-2</c:v>
                </c:pt>
                <c:pt idx="153">
                  <c:v>1.5588608570000001E-2</c:v>
                </c:pt>
                <c:pt idx="154">
                  <c:v>1.5898037699999999E-2</c:v>
                </c:pt>
                <c:pt idx="155">
                  <c:v>1.615933701E-2</c:v>
                </c:pt>
                <c:pt idx="156">
                  <c:v>1.6594227400000001E-2</c:v>
                </c:pt>
                <c:pt idx="157">
                  <c:v>1.6029337420000001E-2</c:v>
                </c:pt>
                <c:pt idx="158">
                  <c:v>1.5940211709999999E-2</c:v>
                </c:pt>
                <c:pt idx="159">
                  <c:v>1.6471616920000001E-2</c:v>
                </c:pt>
                <c:pt idx="160">
                  <c:v>1.5975011510000001E-2</c:v>
                </c:pt>
                <c:pt idx="161">
                  <c:v>1.5977017579999999E-2</c:v>
                </c:pt>
                <c:pt idx="162">
                  <c:v>1.610868797E-2</c:v>
                </c:pt>
                <c:pt idx="163">
                  <c:v>1.579290442E-2</c:v>
                </c:pt>
                <c:pt idx="164">
                  <c:v>1.5779647979999999E-2</c:v>
                </c:pt>
                <c:pt idx="165">
                  <c:v>1.668107882E-2</c:v>
                </c:pt>
                <c:pt idx="166">
                  <c:v>1.632698439E-2</c:v>
                </c:pt>
                <c:pt idx="167">
                  <c:v>1.685505919E-2</c:v>
                </c:pt>
                <c:pt idx="168">
                  <c:v>1.6063474120000001E-2</c:v>
                </c:pt>
                <c:pt idx="169">
                  <c:v>1.5403177590000001E-2</c:v>
                </c:pt>
                <c:pt idx="170">
                  <c:v>1.570216566E-2</c:v>
                </c:pt>
                <c:pt idx="171">
                  <c:v>1.4992473649999999E-2</c:v>
                </c:pt>
                <c:pt idx="172">
                  <c:v>1.5749054030000001E-2</c:v>
                </c:pt>
                <c:pt idx="173">
                  <c:v>1.5229473820000001E-2</c:v>
                </c:pt>
                <c:pt idx="174">
                  <c:v>1.5189220200000001E-2</c:v>
                </c:pt>
                <c:pt idx="175">
                  <c:v>1.489905547E-2</c:v>
                </c:pt>
                <c:pt idx="176">
                  <c:v>1.5395610590000001E-2</c:v>
                </c:pt>
                <c:pt idx="177">
                  <c:v>1.487545669E-2</c:v>
                </c:pt>
                <c:pt idx="178">
                  <c:v>1.5228772539999999E-2</c:v>
                </c:pt>
                <c:pt idx="179">
                  <c:v>1.383443736E-2</c:v>
                </c:pt>
                <c:pt idx="180">
                  <c:v>1.371727884E-2</c:v>
                </c:pt>
                <c:pt idx="181">
                  <c:v>1.4353998010000001E-2</c:v>
                </c:pt>
                <c:pt idx="182">
                  <c:v>1.485093776E-2</c:v>
                </c:pt>
                <c:pt idx="183">
                  <c:v>1.450852305E-2</c:v>
                </c:pt>
                <c:pt idx="184">
                  <c:v>1.346007083E-2</c:v>
                </c:pt>
                <c:pt idx="185">
                  <c:v>1.402731799E-2</c:v>
                </c:pt>
                <c:pt idx="186">
                  <c:v>1.441921107E-2</c:v>
                </c:pt>
                <c:pt idx="187">
                  <c:v>1.5102776700000001E-2</c:v>
                </c:pt>
                <c:pt idx="188">
                  <c:v>1.3331156219999999E-2</c:v>
                </c:pt>
                <c:pt idx="189">
                  <c:v>1.397899352E-2</c:v>
                </c:pt>
                <c:pt idx="190">
                  <c:v>1.2871110809999999E-2</c:v>
                </c:pt>
                <c:pt idx="191">
                  <c:v>1.361325104E-2</c:v>
                </c:pt>
                <c:pt idx="192">
                  <c:v>1.2093247850000001E-2</c:v>
                </c:pt>
                <c:pt idx="193">
                  <c:v>1.123397611E-2</c:v>
                </c:pt>
                <c:pt idx="194">
                  <c:v>1.060651802E-2</c:v>
                </c:pt>
                <c:pt idx="195">
                  <c:v>1.2123467400000001E-2</c:v>
                </c:pt>
                <c:pt idx="196">
                  <c:v>1.200543158E-2</c:v>
                </c:pt>
                <c:pt idx="197">
                  <c:v>1.169654168E-2</c:v>
                </c:pt>
                <c:pt idx="198">
                  <c:v>1.131794322E-2</c:v>
                </c:pt>
                <c:pt idx="199">
                  <c:v>9.8654162140000001E-3</c:v>
                </c:pt>
                <c:pt idx="200">
                  <c:v>9.2187579720000006E-3</c:v>
                </c:pt>
                <c:pt idx="201">
                  <c:v>9.5229949799999995E-3</c:v>
                </c:pt>
                <c:pt idx="202">
                  <c:v>7.9229027029999993E-3</c:v>
                </c:pt>
                <c:pt idx="203">
                  <c:v>8.0395312980000005E-3</c:v>
                </c:pt>
                <c:pt idx="204">
                  <c:v>3.890195861E-3</c:v>
                </c:pt>
                <c:pt idx="205">
                  <c:v>-1.083295792E-4</c:v>
                </c:pt>
                <c:pt idx="206">
                  <c:v>-4.5252516870000004E-3</c:v>
                </c:pt>
                <c:pt idx="207">
                  <c:v>-7.8459829089999999E-3</c:v>
                </c:pt>
                <c:pt idx="208">
                  <c:v>-9.5738526429999995E-3</c:v>
                </c:pt>
                <c:pt idx="209">
                  <c:v>-7.2845276450000003E-3</c:v>
                </c:pt>
                <c:pt idx="210">
                  <c:v>-7.2349179540000001E-3</c:v>
                </c:pt>
                <c:pt idx="211">
                  <c:v>-9.2028882349999997E-3</c:v>
                </c:pt>
                <c:pt idx="212">
                  <c:v>-1.0236004369999999E-2</c:v>
                </c:pt>
                <c:pt idx="213">
                  <c:v>-1.236382686E-2</c:v>
                </c:pt>
                <c:pt idx="214">
                  <c:v>-8.1117209049999996E-3</c:v>
                </c:pt>
                <c:pt idx="215">
                  <c:v>-6.3256807630000002E-3</c:v>
                </c:pt>
                <c:pt idx="216">
                  <c:v>1.2576952579999999E-3</c:v>
                </c:pt>
                <c:pt idx="217">
                  <c:v>7.8395297749999995E-3</c:v>
                </c:pt>
                <c:pt idx="218">
                  <c:v>8.5278246550000002E-3</c:v>
                </c:pt>
                <c:pt idx="219">
                  <c:v>5.8858655389999997E-3</c:v>
                </c:pt>
                <c:pt idx="220">
                  <c:v>3.2815262680000001E-3</c:v>
                </c:pt>
                <c:pt idx="221">
                  <c:v>-1.727750525E-3</c:v>
                </c:pt>
                <c:pt idx="222">
                  <c:v>-2.6270430540000001E-3</c:v>
                </c:pt>
                <c:pt idx="223">
                  <c:v>-3.531126305E-3</c:v>
                </c:pt>
                <c:pt idx="224">
                  <c:v>-4.4682193549999997E-3</c:v>
                </c:pt>
                <c:pt idx="225">
                  <c:v>-6.229631603E-3</c:v>
                </c:pt>
                <c:pt idx="226">
                  <c:v>-4.4901072979999998E-3</c:v>
                </c:pt>
                <c:pt idx="227">
                  <c:v>-9.191244841E-3</c:v>
                </c:pt>
                <c:pt idx="228">
                  <c:v>-9.7008869050000009E-3</c:v>
                </c:pt>
                <c:pt idx="229">
                  <c:v>-3.6213640120000001E-3</c:v>
                </c:pt>
                <c:pt idx="230">
                  <c:v>-4.818754271E-3</c:v>
                </c:pt>
                <c:pt idx="231">
                  <c:v>-3.7042964250000002E-3</c:v>
                </c:pt>
                <c:pt idx="232">
                  <c:v>-8.7926164269999999E-4</c:v>
                </c:pt>
                <c:pt idx="233">
                  <c:v>2.9541756960000001E-3</c:v>
                </c:pt>
                <c:pt idx="234">
                  <c:v>-2.2831000389999999E-4</c:v>
                </c:pt>
                <c:pt idx="235">
                  <c:v>1.8313620239999999E-3</c:v>
                </c:pt>
                <c:pt idx="236">
                  <c:v>-9.9498406049999995E-4</c:v>
                </c:pt>
                <c:pt idx="237">
                  <c:v>-2.9443930830000001E-3</c:v>
                </c:pt>
                <c:pt idx="238">
                  <c:v>-6.436308846E-3</c:v>
                </c:pt>
                <c:pt idx="239">
                  <c:v>-4.97800298E-3</c:v>
                </c:pt>
                <c:pt idx="240">
                  <c:v>-5.4069515319999997E-3</c:v>
                </c:pt>
                <c:pt idx="241">
                  <c:v>-5.9811547400000003E-3</c:v>
                </c:pt>
                <c:pt idx="242">
                  <c:v>-7.6563470070000004E-4</c:v>
                </c:pt>
                <c:pt idx="243">
                  <c:v>5.5087916549999998E-4</c:v>
                </c:pt>
                <c:pt idx="244">
                  <c:v>1.2144912030000001E-3</c:v>
                </c:pt>
                <c:pt idx="245">
                  <c:v>-1.2251716110000001E-3</c:v>
                </c:pt>
                <c:pt idx="246">
                  <c:v>-3.390254453E-3</c:v>
                </c:pt>
                <c:pt idx="247">
                  <c:v>-1.0889153929999999E-3</c:v>
                </c:pt>
                <c:pt idx="248">
                  <c:v>2.8283372520000001E-3</c:v>
                </c:pt>
                <c:pt idx="249">
                  <c:v>1.1720750480000001E-3</c:v>
                </c:pt>
                <c:pt idx="250">
                  <c:v>-9.7760353239999993E-3</c:v>
                </c:pt>
                <c:pt idx="251">
                  <c:v>-1.5617022289999999E-2</c:v>
                </c:pt>
                <c:pt idx="252">
                  <c:v>-1.659003459E-2</c:v>
                </c:pt>
                <c:pt idx="253">
                  <c:v>-1.6301402820000001E-2</c:v>
                </c:pt>
                <c:pt idx="254">
                  <c:v>-1.718522795E-2</c:v>
                </c:pt>
                <c:pt idx="255">
                  <c:v>-9.9009312689999993E-3</c:v>
                </c:pt>
                <c:pt idx="256">
                  <c:v>-1.2601749969999999E-2</c:v>
                </c:pt>
                <c:pt idx="257">
                  <c:v>-1.3996908440000001E-2</c:v>
                </c:pt>
                <c:pt idx="258">
                  <c:v>-1.448688842E-2</c:v>
                </c:pt>
                <c:pt idx="259">
                  <c:v>-1.858265512E-2</c:v>
                </c:pt>
                <c:pt idx="260">
                  <c:v>-2.4667954070000001E-2</c:v>
                </c:pt>
                <c:pt idx="261">
                  <c:v>-2.792274393E-2</c:v>
                </c:pt>
                <c:pt idx="262">
                  <c:v>-2.1618189289999999E-2</c:v>
                </c:pt>
                <c:pt idx="263">
                  <c:v>-1.462304033E-2</c:v>
                </c:pt>
                <c:pt idx="264">
                  <c:v>-6.3955616209999998E-3</c:v>
                </c:pt>
                <c:pt idx="265">
                  <c:v>-1.5610624100000001E-3</c:v>
                </c:pt>
                <c:pt idx="266">
                  <c:v>-3.9442442360000001E-4</c:v>
                </c:pt>
                <c:pt idx="267">
                  <c:v>2.312816679E-3</c:v>
                </c:pt>
                <c:pt idx="268">
                  <c:v>4.7324057670000003E-3</c:v>
                </c:pt>
                <c:pt idx="269">
                  <c:v>3.9179455489999999E-3</c:v>
                </c:pt>
                <c:pt idx="270">
                  <c:v>-2.9268078510000001E-3</c:v>
                </c:pt>
                <c:pt idx="271">
                  <c:v>-9.2526655639999997E-3</c:v>
                </c:pt>
                <c:pt idx="272">
                  <c:v>-6.2348917130000004E-3</c:v>
                </c:pt>
                <c:pt idx="273">
                  <c:v>2.511439845E-3</c:v>
                </c:pt>
                <c:pt idx="274">
                  <c:v>-1.111725345E-3</c:v>
                </c:pt>
                <c:pt idx="275">
                  <c:v>2.2030267860000002E-3</c:v>
                </c:pt>
                <c:pt idx="276">
                  <c:v>2.6572775100000001E-3</c:v>
                </c:pt>
                <c:pt idx="277">
                  <c:v>2.6508998130000002E-3</c:v>
                </c:pt>
                <c:pt idx="278">
                  <c:v>-2.4729333819999999E-3</c:v>
                </c:pt>
                <c:pt idx="279">
                  <c:v>-1.542698592E-4</c:v>
                </c:pt>
                <c:pt idx="280">
                  <c:v>-2.1834373469999998E-3</c:v>
                </c:pt>
                <c:pt idx="281">
                  <c:v>-4.2064487929999997E-3</c:v>
                </c:pt>
                <c:pt idx="282">
                  <c:v>-6.7107640209999996E-3</c:v>
                </c:pt>
                <c:pt idx="283">
                  <c:v>-9.2817936089999997E-3</c:v>
                </c:pt>
                <c:pt idx="284">
                  <c:v>-2.3580733689999999E-3</c:v>
                </c:pt>
                <c:pt idx="285">
                  <c:v>4.4454354789999996E-3</c:v>
                </c:pt>
                <c:pt idx="286">
                  <c:v>3.0782129619999999E-3</c:v>
                </c:pt>
                <c:pt idx="287">
                  <c:v>5.8597475290000003E-3</c:v>
                </c:pt>
                <c:pt idx="288">
                  <c:v>6.9377562030000003E-3</c:v>
                </c:pt>
                <c:pt idx="289">
                  <c:v>3.296559677E-3</c:v>
                </c:pt>
                <c:pt idx="290">
                  <c:v>-2.2546332330000002E-3</c:v>
                </c:pt>
                <c:pt idx="291">
                  <c:v>-3.6877468230000002E-3</c:v>
                </c:pt>
                <c:pt idx="292">
                  <c:v>1.8984079359999999E-4</c:v>
                </c:pt>
                <c:pt idx="293">
                  <c:v>5.1699392499999998E-4</c:v>
                </c:pt>
                <c:pt idx="294">
                  <c:v>2.0844303069999999E-4</c:v>
                </c:pt>
                <c:pt idx="295">
                  <c:v>5.0195083020000003E-3</c:v>
                </c:pt>
                <c:pt idx="296">
                  <c:v>9.6878893669999997E-3</c:v>
                </c:pt>
                <c:pt idx="297">
                  <c:v>1.389333978E-2</c:v>
                </c:pt>
                <c:pt idx="298">
                  <c:v>1.1242845099999999E-2</c:v>
                </c:pt>
                <c:pt idx="299">
                  <c:v>1.1627478530000001E-2</c:v>
                </c:pt>
                <c:pt idx="300">
                  <c:v>1.2369190340000001E-2</c:v>
                </c:pt>
                <c:pt idx="301">
                  <c:v>5.2064526829999997E-3</c:v>
                </c:pt>
                <c:pt idx="302">
                  <c:v>8.6720883850000003E-3</c:v>
                </c:pt>
                <c:pt idx="303">
                  <c:v>8.2055218520000004E-3</c:v>
                </c:pt>
                <c:pt idx="304">
                  <c:v>7.8967930750000002E-3</c:v>
                </c:pt>
                <c:pt idx="305">
                  <c:v>8.5513973609999995E-3</c:v>
                </c:pt>
                <c:pt idx="306">
                  <c:v>1.6953919080000001E-2</c:v>
                </c:pt>
                <c:pt idx="307">
                  <c:v>1.7697680739999999E-2</c:v>
                </c:pt>
                <c:pt idx="308">
                  <c:v>1.5372817400000001E-2</c:v>
                </c:pt>
                <c:pt idx="309">
                  <c:v>7.4250772600000002E-3</c:v>
                </c:pt>
                <c:pt idx="310">
                  <c:v>6.0635954139999998E-3</c:v>
                </c:pt>
                <c:pt idx="311">
                  <c:v>8.7631717320000007E-3</c:v>
                </c:pt>
                <c:pt idx="312">
                  <c:v>1.2244067149999999E-2</c:v>
                </c:pt>
                <c:pt idx="313">
                  <c:v>1.3162327E-2</c:v>
                </c:pt>
                <c:pt idx="314">
                  <c:v>1.556440257E-2</c:v>
                </c:pt>
                <c:pt idx="315">
                  <c:v>2.0134296270000001E-2</c:v>
                </c:pt>
                <c:pt idx="316">
                  <c:v>1.469683833E-2</c:v>
                </c:pt>
                <c:pt idx="317">
                  <c:v>1.7017599200000001E-2</c:v>
                </c:pt>
                <c:pt idx="318">
                  <c:v>1.573130675E-2</c:v>
                </c:pt>
                <c:pt idx="319">
                  <c:v>1.7167918380000001E-2</c:v>
                </c:pt>
                <c:pt idx="320">
                  <c:v>1.0423997419999999E-2</c:v>
                </c:pt>
                <c:pt idx="321">
                  <c:v>3.9576981220000003E-3</c:v>
                </c:pt>
                <c:pt idx="322">
                  <c:v>1.42332539E-3</c:v>
                </c:pt>
                <c:pt idx="323">
                  <c:v>-3.1712744389999999E-3</c:v>
                </c:pt>
                <c:pt idx="324">
                  <c:v>-2.083292231E-3</c:v>
                </c:pt>
                <c:pt idx="325">
                  <c:v>-1.3662148270000001E-3</c:v>
                </c:pt>
                <c:pt idx="326" formatCode="0.00E+00">
                  <c:v>-9.7109004859999998E-5</c:v>
                </c:pt>
                <c:pt idx="327">
                  <c:v>-9.5962192859999993E-3</c:v>
                </c:pt>
                <c:pt idx="328">
                  <c:v>-7.1444213389999997E-3</c:v>
                </c:pt>
                <c:pt idx="329">
                  <c:v>-8.6243879049999993E-3</c:v>
                </c:pt>
                <c:pt idx="330">
                  <c:v>-1.232765056E-2</c:v>
                </c:pt>
                <c:pt idx="331">
                  <c:v>-1.7039401459999999E-2</c:v>
                </c:pt>
                <c:pt idx="332">
                  <c:v>-1.9360015170000001E-2</c:v>
                </c:pt>
                <c:pt idx="333">
                  <c:v>-1.5940839419999998E-2</c:v>
                </c:pt>
                <c:pt idx="334">
                  <c:v>-1.8340380860000002E-2</c:v>
                </c:pt>
                <c:pt idx="335">
                  <c:v>-1.249631681E-2</c:v>
                </c:pt>
                <c:pt idx="336">
                  <c:v>-9.3829575930000006E-3</c:v>
                </c:pt>
                <c:pt idx="337">
                  <c:v>-6.8306345490000003E-3</c:v>
                </c:pt>
                <c:pt idx="338">
                  <c:v>-9.6946842969999995E-3</c:v>
                </c:pt>
                <c:pt idx="339">
                  <c:v>-8.4838643670000005E-3</c:v>
                </c:pt>
                <c:pt idx="340">
                  <c:v>-8.5818748919999997E-3</c:v>
                </c:pt>
                <c:pt idx="341">
                  <c:v>-7.6593086120000002E-3</c:v>
                </c:pt>
                <c:pt idx="342">
                  <c:v>-9.8439138380000003E-3</c:v>
                </c:pt>
                <c:pt idx="343">
                  <c:v>-1.191693358E-2</c:v>
                </c:pt>
                <c:pt idx="344">
                  <c:v>-9.3395859000000008E-3</c:v>
                </c:pt>
                <c:pt idx="345">
                  <c:v>-1.8610393629999999E-2</c:v>
                </c:pt>
                <c:pt idx="346">
                  <c:v>-2.3181447760000001E-2</c:v>
                </c:pt>
                <c:pt idx="347">
                  <c:v>-3.0070180070000001E-2</c:v>
                </c:pt>
                <c:pt idx="348">
                  <c:v>-3.2094441350000003E-2</c:v>
                </c:pt>
                <c:pt idx="349">
                  <c:v>-3.4483581780000001E-2</c:v>
                </c:pt>
                <c:pt idx="350">
                  <c:v>-3.078291751E-2</c:v>
                </c:pt>
                <c:pt idx="351">
                  <c:v>-3.1509332360000003E-2</c:v>
                </c:pt>
                <c:pt idx="352">
                  <c:v>-2.9538074510000002E-2</c:v>
                </c:pt>
                <c:pt idx="353">
                  <c:v>-3.2563202079999999E-2</c:v>
                </c:pt>
                <c:pt idx="354">
                  <c:v>-3.2348372039999997E-2</c:v>
                </c:pt>
                <c:pt idx="355">
                  <c:v>-2.9328430070000001E-2</c:v>
                </c:pt>
                <c:pt idx="356">
                  <c:v>-3.129436821E-2</c:v>
                </c:pt>
                <c:pt idx="357">
                  <c:v>-3.4019835290000001E-2</c:v>
                </c:pt>
                <c:pt idx="358">
                  <c:v>-3.235729784E-2</c:v>
                </c:pt>
                <c:pt idx="359">
                  <c:v>-2.7691764760000001E-2</c:v>
                </c:pt>
                <c:pt idx="360">
                  <c:v>-2.4318235000000001E-2</c:v>
                </c:pt>
                <c:pt idx="361">
                  <c:v>-2.5350870559999999E-2</c:v>
                </c:pt>
                <c:pt idx="362">
                  <c:v>-2.6974694800000001E-2</c:v>
                </c:pt>
                <c:pt idx="363">
                  <c:v>-3.4484811130000001E-2</c:v>
                </c:pt>
                <c:pt idx="364">
                  <c:v>-3.1736731529999999E-2</c:v>
                </c:pt>
                <c:pt idx="365">
                  <c:v>-3.2532855870000002E-2</c:v>
                </c:pt>
                <c:pt idx="366">
                  <c:v>-3.268197179E-2</c:v>
                </c:pt>
                <c:pt idx="367">
                  <c:v>-3.2640770079999999E-2</c:v>
                </c:pt>
                <c:pt idx="368">
                  <c:v>-3.1514383850000001E-2</c:v>
                </c:pt>
                <c:pt idx="369">
                  <c:v>-2.712471969E-2</c:v>
                </c:pt>
                <c:pt idx="370">
                  <c:v>-2.7861556039999999E-2</c:v>
                </c:pt>
                <c:pt idx="371">
                  <c:v>-2.5419631969999999E-2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8-48B6-8CAE-ACECC589E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32767"/>
        <c:axId val="1203924863"/>
      </c:lineChart>
      <c:catAx>
        <c:axId val="120393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24863"/>
        <c:crosses val="autoZero"/>
        <c:auto val="1"/>
        <c:lblAlgn val="ctr"/>
        <c:lblOffset val="100"/>
        <c:noMultiLvlLbl val="0"/>
      </c:catAx>
      <c:valAx>
        <c:axId val="12039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60 10'!$C$1:$C$372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6-4262-99E9-DD44458B34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60 10'!$E$1:$E$372</c:f>
              <c:numCache>
                <c:formatCode>General</c:formatCode>
                <c:ptCount val="372"/>
                <c:pt idx="0">
                  <c:v>-5.012059957E-2</c:v>
                </c:pt>
                <c:pt idx="1">
                  <c:v>-4.9951255319999999E-2</c:v>
                </c:pt>
                <c:pt idx="2">
                  <c:v>-5.0023242830000002E-2</c:v>
                </c:pt>
                <c:pt idx="3">
                  <c:v>-5.028675497E-2</c:v>
                </c:pt>
                <c:pt idx="4">
                  <c:v>-5.0586692990000001E-2</c:v>
                </c:pt>
                <c:pt idx="5">
                  <c:v>-5.0437338650000003E-2</c:v>
                </c:pt>
                <c:pt idx="6">
                  <c:v>-5.040609092E-2</c:v>
                </c:pt>
                <c:pt idx="7">
                  <c:v>-5.0338052209999998E-2</c:v>
                </c:pt>
                <c:pt idx="8">
                  <c:v>-5.0585530699999999E-2</c:v>
                </c:pt>
                <c:pt idx="9">
                  <c:v>-5.0665952270000002E-2</c:v>
                </c:pt>
                <c:pt idx="10">
                  <c:v>-5.0071842970000002E-2</c:v>
                </c:pt>
                <c:pt idx="11">
                  <c:v>-5.0403021280000002E-2</c:v>
                </c:pt>
                <c:pt idx="12">
                  <c:v>-5.0391696389999997E-2</c:v>
                </c:pt>
                <c:pt idx="13">
                  <c:v>-5.013500899E-2</c:v>
                </c:pt>
                <c:pt idx="14">
                  <c:v>-5.0487436349999998E-2</c:v>
                </c:pt>
                <c:pt idx="15">
                  <c:v>-5.0832271579999998E-2</c:v>
                </c:pt>
                <c:pt idx="16">
                  <c:v>-5.0963141019999998E-2</c:v>
                </c:pt>
                <c:pt idx="17">
                  <c:v>-5.0967939199999999E-2</c:v>
                </c:pt>
                <c:pt idx="18">
                  <c:v>-5.0471283499999998E-2</c:v>
                </c:pt>
                <c:pt idx="19">
                  <c:v>-5.0229586659999999E-2</c:v>
                </c:pt>
                <c:pt idx="20">
                  <c:v>-5.024375021E-2</c:v>
                </c:pt>
                <c:pt idx="21">
                  <c:v>-5.0594829020000003E-2</c:v>
                </c:pt>
                <c:pt idx="22">
                  <c:v>-5.0304152069999997E-2</c:v>
                </c:pt>
                <c:pt idx="23">
                  <c:v>-5.0277203319999998E-2</c:v>
                </c:pt>
                <c:pt idx="24">
                  <c:v>-5.0472714010000003E-2</c:v>
                </c:pt>
                <c:pt idx="25">
                  <c:v>-5.0600565969999997E-2</c:v>
                </c:pt>
                <c:pt idx="26">
                  <c:v>-5.0465963779999998E-2</c:v>
                </c:pt>
                <c:pt idx="27">
                  <c:v>-5.0746172669999999E-2</c:v>
                </c:pt>
                <c:pt idx="28">
                  <c:v>-5.0520189110000002E-2</c:v>
                </c:pt>
                <c:pt idx="29">
                  <c:v>-5.0083495679999999E-2</c:v>
                </c:pt>
                <c:pt idx="30">
                  <c:v>-5.0298281010000001E-2</c:v>
                </c:pt>
                <c:pt idx="31">
                  <c:v>-5.0056584180000002E-2</c:v>
                </c:pt>
                <c:pt idx="32">
                  <c:v>-5.0152570010000001E-2</c:v>
                </c:pt>
                <c:pt idx="33">
                  <c:v>-5.0379320980000003E-2</c:v>
                </c:pt>
                <c:pt idx="34">
                  <c:v>-5.0355628130000003E-2</c:v>
                </c:pt>
                <c:pt idx="35">
                  <c:v>-5.0317130979999999E-2</c:v>
                </c:pt>
                <c:pt idx="36">
                  <c:v>-5.0495021049999998E-2</c:v>
                </c:pt>
                <c:pt idx="37">
                  <c:v>-5.0373308360000001E-2</c:v>
                </c:pt>
                <c:pt idx="38">
                  <c:v>-5.0226792690000001E-2</c:v>
                </c:pt>
                <c:pt idx="39">
                  <c:v>-5.0343886019999999E-2</c:v>
                </c:pt>
                <c:pt idx="40">
                  <c:v>-5.0370290880000002E-2</c:v>
                </c:pt>
                <c:pt idx="41">
                  <c:v>-5.0275407729999999E-2</c:v>
                </c:pt>
                <c:pt idx="42">
                  <c:v>-5.0147391860000001E-2</c:v>
                </c:pt>
                <c:pt idx="43">
                  <c:v>-4.9510411919999997E-2</c:v>
                </c:pt>
                <c:pt idx="44">
                  <c:v>-4.9393348400000002E-2</c:v>
                </c:pt>
                <c:pt idx="45">
                  <c:v>-4.9866236750000001E-2</c:v>
                </c:pt>
                <c:pt idx="46">
                  <c:v>-5.0511248410000001E-2</c:v>
                </c:pt>
                <c:pt idx="47">
                  <c:v>-5.0347402690000001E-2</c:v>
                </c:pt>
                <c:pt idx="48">
                  <c:v>-5.0094537440000003E-2</c:v>
                </c:pt>
                <c:pt idx="49">
                  <c:v>-5.0270155070000003E-2</c:v>
                </c:pt>
                <c:pt idx="50">
                  <c:v>-5.0722040240000002E-2</c:v>
                </c:pt>
                <c:pt idx="51">
                  <c:v>-5.0645425920000001E-2</c:v>
                </c:pt>
                <c:pt idx="52">
                  <c:v>-5.044753104E-2</c:v>
                </c:pt>
                <c:pt idx="53">
                  <c:v>-5.039455742E-2</c:v>
                </c:pt>
                <c:pt idx="54">
                  <c:v>-5.0455905500000002E-2</c:v>
                </c:pt>
                <c:pt idx="55">
                  <c:v>-5.009446293E-2</c:v>
                </c:pt>
                <c:pt idx="56">
                  <c:v>-4.9976415929999997E-2</c:v>
                </c:pt>
                <c:pt idx="57">
                  <c:v>-5.0458230079999999E-2</c:v>
                </c:pt>
                <c:pt idx="58">
                  <c:v>-5.0531759859999997E-2</c:v>
                </c:pt>
                <c:pt idx="59">
                  <c:v>-5.0619490439999998E-2</c:v>
                </c:pt>
                <c:pt idx="60">
                  <c:v>-5.0587348640000002E-2</c:v>
                </c:pt>
                <c:pt idx="61">
                  <c:v>-5.0242565570000002E-2</c:v>
                </c:pt>
                <c:pt idx="62">
                  <c:v>-5.0321303310000003E-2</c:v>
                </c:pt>
                <c:pt idx="63">
                  <c:v>-5.052740872E-2</c:v>
                </c:pt>
                <c:pt idx="64">
                  <c:v>-5.0611294809999999E-2</c:v>
                </c:pt>
                <c:pt idx="65">
                  <c:v>-5.0418131050000002E-2</c:v>
                </c:pt>
                <c:pt idx="66">
                  <c:v>-5.013312399E-2</c:v>
                </c:pt>
                <c:pt idx="67">
                  <c:v>-5.005118251E-2</c:v>
                </c:pt>
                <c:pt idx="68">
                  <c:v>-5.032145977E-2</c:v>
                </c:pt>
                <c:pt idx="69">
                  <c:v>-5.0428859889999997E-2</c:v>
                </c:pt>
                <c:pt idx="70">
                  <c:v>-5.0798885520000003E-2</c:v>
                </c:pt>
                <c:pt idx="71">
                  <c:v>-5.0986796619999997E-2</c:v>
                </c:pt>
                <c:pt idx="72">
                  <c:v>-5.0488702949999999E-2</c:v>
                </c:pt>
                <c:pt idx="73">
                  <c:v>-5.0260625779999998E-2</c:v>
                </c:pt>
                <c:pt idx="74">
                  <c:v>-5.0424888729999999E-2</c:v>
                </c:pt>
                <c:pt idx="75">
                  <c:v>-5.0459958610000001E-2</c:v>
                </c:pt>
                <c:pt idx="76">
                  <c:v>-5.0579242410000003E-2</c:v>
                </c:pt>
                <c:pt idx="77">
                  <c:v>-5.0525151189999999E-2</c:v>
                </c:pt>
                <c:pt idx="78">
                  <c:v>-5.0180435180000003E-2</c:v>
                </c:pt>
                <c:pt idx="79">
                  <c:v>-5.0031565129999997E-2</c:v>
                </c:pt>
                <c:pt idx="80">
                  <c:v>-5.0303436819999998E-2</c:v>
                </c:pt>
                <c:pt idx="81">
                  <c:v>-5.0654023889999997E-2</c:v>
                </c:pt>
                <c:pt idx="82">
                  <c:v>-5.0788201390000003E-2</c:v>
                </c:pt>
                <c:pt idx="83">
                  <c:v>-5.0764508549999997E-2</c:v>
                </c:pt>
                <c:pt idx="84">
                  <c:v>-5.034642667E-2</c:v>
                </c:pt>
                <c:pt idx="85">
                  <c:v>-5.0087198620000002E-2</c:v>
                </c:pt>
                <c:pt idx="86">
                  <c:v>-5.0006754700000003E-2</c:v>
                </c:pt>
                <c:pt idx="87">
                  <c:v>-5.0022989509999997E-2</c:v>
                </c:pt>
                <c:pt idx="88">
                  <c:v>-5.0354629759999998E-2</c:v>
                </c:pt>
                <c:pt idx="89">
                  <c:v>-5.0161540509999998E-2</c:v>
                </c:pt>
                <c:pt idx="90">
                  <c:v>-5.0320521E-2</c:v>
                </c:pt>
                <c:pt idx="91">
                  <c:v>-5.007708818E-2</c:v>
                </c:pt>
                <c:pt idx="92">
                  <c:v>-5.0055243069999998E-2</c:v>
                </c:pt>
                <c:pt idx="93">
                  <c:v>-4.991517216E-2</c:v>
                </c:pt>
                <c:pt idx="94">
                  <c:v>-5.0245746969999998E-2</c:v>
                </c:pt>
                <c:pt idx="95">
                  <c:v>-5.0248645250000001E-2</c:v>
                </c:pt>
                <c:pt idx="96">
                  <c:v>-5.0291724500000003E-2</c:v>
                </c:pt>
                <c:pt idx="97">
                  <c:v>-5.0462923940000001E-2</c:v>
                </c:pt>
                <c:pt idx="98">
                  <c:v>-5.054163188E-2</c:v>
                </c:pt>
                <c:pt idx="99">
                  <c:v>-5.0381220880000001E-2</c:v>
                </c:pt>
                <c:pt idx="100">
                  <c:v>-5.0441950559999997E-2</c:v>
                </c:pt>
                <c:pt idx="101">
                  <c:v>-5.0072163340000003E-2</c:v>
                </c:pt>
                <c:pt idx="102">
                  <c:v>-5.0258614120000003E-2</c:v>
                </c:pt>
                <c:pt idx="103">
                  <c:v>-5.0481550399999998E-2</c:v>
                </c:pt>
                <c:pt idx="104">
                  <c:v>-5.0263620910000001E-2</c:v>
                </c:pt>
                <c:pt idx="105">
                  <c:v>-5.0318814810000001E-2</c:v>
                </c:pt>
                <c:pt idx="106">
                  <c:v>-5.038070679E-2</c:v>
                </c:pt>
                <c:pt idx="107">
                  <c:v>-5.0356566909999997E-2</c:v>
                </c:pt>
                <c:pt idx="108">
                  <c:v>-5.0546787679999997E-2</c:v>
                </c:pt>
                <c:pt idx="109">
                  <c:v>-5.0719283519999998E-2</c:v>
                </c:pt>
                <c:pt idx="110">
                  <c:v>-5.0771020350000001E-2</c:v>
                </c:pt>
                <c:pt idx="111">
                  <c:v>-5.0862900910000002E-2</c:v>
                </c:pt>
                <c:pt idx="112">
                  <c:v>-5.0566948950000003E-2</c:v>
                </c:pt>
                <c:pt idx="113">
                  <c:v>-4.990222305E-2</c:v>
                </c:pt>
                <c:pt idx="114">
                  <c:v>-4.9999214710000003E-2</c:v>
                </c:pt>
                <c:pt idx="115">
                  <c:v>-5.0459437070000002E-2</c:v>
                </c:pt>
                <c:pt idx="116">
                  <c:v>-5.0258368249999998E-2</c:v>
                </c:pt>
                <c:pt idx="117">
                  <c:v>-5.0315581259999999E-2</c:v>
                </c:pt>
                <c:pt idx="118">
                  <c:v>-5.0230555240000002E-2</c:v>
                </c:pt>
                <c:pt idx="119">
                  <c:v>-4.9849547449999997E-2</c:v>
                </c:pt>
                <c:pt idx="120">
                  <c:v>-5.0370074809999998E-2</c:v>
                </c:pt>
                <c:pt idx="121">
                  <c:v>-5.0219006839999997E-2</c:v>
                </c:pt>
                <c:pt idx="122">
                  <c:v>-5.0080783669999997E-2</c:v>
                </c:pt>
                <c:pt idx="123">
                  <c:v>-5.0508894030000001E-2</c:v>
                </c:pt>
                <c:pt idx="124">
                  <c:v>-5.0856985149999999E-2</c:v>
                </c:pt>
                <c:pt idx="125">
                  <c:v>-5.0669126209999998E-2</c:v>
                </c:pt>
                <c:pt idx="126">
                  <c:v>-5.0316542390000003E-2</c:v>
                </c:pt>
                <c:pt idx="127">
                  <c:v>-5.0439365210000003E-2</c:v>
                </c:pt>
                <c:pt idx="128">
                  <c:v>-5.0507701930000003E-2</c:v>
                </c:pt>
                <c:pt idx="129">
                  <c:v>-5.019039661E-2</c:v>
                </c:pt>
                <c:pt idx="130">
                  <c:v>-5.0252489749999997E-2</c:v>
                </c:pt>
                <c:pt idx="131">
                  <c:v>-5.0246335570000002E-2</c:v>
                </c:pt>
                <c:pt idx="132">
                  <c:v>-5.0057895480000003E-2</c:v>
                </c:pt>
                <c:pt idx="133">
                  <c:v>-5.011885613E-2</c:v>
                </c:pt>
                <c:pt idx="134">
                  <c:v>-4.999598861E-2</c:v>
                </c:pt>
                <c:pt idx="135">
                  <c:v>-5.0019659100000002E-2</c:v>
                </c:pt>
                <c:pt idx="136">
                  <c:v>-5.0438180569999998E-2</c:v>
                </c:pt>
                <c:pt idx="137">
                  <c:v>-5.038785934E-2</c:v>
                </c:pt>
                <c:pt idx="138">
                  <c:v>-4.9887828529999997E-2</c:v>
                </c:pt>
                <c:pt idx="139">
                  <c:v>-4.9856252970000001E-2</c:v>
                </c:pt>
                <c:pt idx="140">
                  <c:v>-5.0113476810000002E-2</c:v>
                </c:pt>
                <c:pt idx="141">
                  <c:v>-5.0389640030000002E-2</c:v>
                </c:pt>
                <c:pt idx="142">
                  <c:v>-5.0390101969999997E-2</c:v>
                </c:pt>
                <c:pt idx="143">
                  <c:v>-5.0395421679999997E-2</c:v>
                </c:pt>
                <c:pt idx="144">
                  <c:v>-5.0279371439999998E-2</c:v>
                </c:pt>
                <c:pt idx="145">
                  <c:v>-4.996504635E-2</c:v>
                </c:pt>
                <c:pt idx="146">
                  <c:v>-4.9587689339999998E-2</c:v>
                </c:pt>
                <c:pt idx="147">
                  <c:v>-4.9440719190000003E-2</c:v>
                </c:pt>
                <c:pt idx="148">
                  <c:v>-4.9428194760000002E-2</c:v>
                </c:pt>
                <c:pt idx="149">
                  <c:v>-4.9489013849999999E-2</c:v>
                </c:pt>
                <c:pt idx="150">
                  <c:v>-5.0533443689999999E-2</c:v>
                </c:pt>
                <c:pt idx="151">
                  <c:v>-5.0586871800000002E-2</c:v>
                </c:pt>
                <c:pt idx="152">
                  <c:v>-5.0354868169999997E-2</c:v>
                </c:pt>
                <c:pt idx="153">
                  <c:v>-5.0709486009999999E-2</c:v>
                </c:pt>
                <c:pt idx="154">
                  <c:v>-5.0229683519999999E-2</c:v>
                </c:pt>
                <c:pt idx="155">
                  <c:v>-5.0331249830000001E-2</c:v>
                </c:pt>
                <c:pt idx="156">
                  <c:v>-5.0420768560000002E-2</c:v>
                </c:pt>
                <c:pt idx="157">
                  <c:v>-4.9856893720000003E-2</c:v>
                </c:pt>
                <c:pt idx="158">
                  <c:v>-5.0368539990000002E-2</c:v>
                </c:pt>
                <c:pt idx="159">
                  <c:v>-4.9988932909999999E-2</c:v>
                </c:pt>
                <c:pt idx="160">
                  <c:v>-4.9695365130000002E-2</c:v>
                </c:pt>
                <c:pt idx="161">
                  <c:v>-4.9668505789999998E-2</c:v>
                </c:pt>
                <c:pt idx="162">
                  <c:v>-4.9820505080000001E-2</c:v>
                </c:pt>
                <c:pt idx="163">
                  <c:v>-5.0093717869999999E-2</c:v>
                </c:pt>
                <c:pt idx="164">
                  <c:v>-4.9991257490000003E-2</c:v>
                </c:pt>
                <c:pt idx="165">
                  <c:v>-4.9221426249999999E-2</c:v>
                </c:pt>
                <c:pt idx="166">
                  <c:v>-4.9615092579999999E-2</c:v>
                </c:pt>
                <c:pt idx="167">
                  <c:v>-4.8867799339999997E-2</c:v>
                </c:pt>
                <c:pt idx="168">
                  <c:v>-5.04186675E-2</c:v>
                </c:pt>
                <c:pt idx="169">
                  <c:v>-4.960585386E-2</c:v>
                </c:pt>
                <c:pt idx="170">
                  <c:v>-4.9505040049999997E-2</c:v>
                </c:pt>
                <c:pt idx="171">
                  <c:v>-4.9488201740000001E-2</c:v>
                </c:pt>
                <c:pt idx="172">
                  <c:v>-4.9205988649999997E-2</c:v>
                </c:pt>
                <c:pt idx="173">
                  <c:v>-4.9760408700000001E-2</c:v>
                </c:pt>
                <c:pt idx="174">
                  <c:v>-4.8973061140000003E-2</c:v>
                </c:pt>
                <c:pt idx="175">
                  <c:v>-4.8802159730000003E-2</c:v>
                </c:pt>
                <c:pt idx="176">
                  <c:v>-4.8273809250000001E-2</c:v>
                </c:pt>
                <c:pt idx="177">
                  <c:v>-4.7595500950000001E-2</c:v>
                </c:pt>
                <c:pt idx="178">
                  <c:v>-4.7797106210000002E-2</c:v>
                </c:pt>
                <c:pt idx="179">
                  <c:v>-4.8594273629999997E-2</c:v>
                </c:pt>
                <c:pt idx="180">
                  <c:v>-4.9622349439999998E-2</c:v>
                </c:pt>
                <c:pt idx="181">
                  <c:v>-4.8309072850000002E-2</c:v>
                </c:pt>
                <c:pt idx="182">
                  <c:v>-4.8176504670000002E-2</c:v>
                </c:pt>
                <c:pt idx="183">
                  <c:v>-4.7551818189999998E-2</c:v>
                </c:pt>
                <c:pt idx="184">
                  <c:v>-4.6886801720000003E-2</c:v>
                </c:pt>
                <c:pt idx="185">
                  <c:v>-4.5649088919999997E-2</c:v>
                </c:pt>
                <c:pt idx="186">
                  <c:v>-4.45227921E-2</c:v>
                </c:pt>
                <c:pt idx="187">
                  <c:v>-4.4950015840000003E-2</c:v>
                </c:pt>
                <c:pt idx="188">
                  <c:v>-4.4159047309999998E-2</c:v>
                </c:pt>
                <c:pt idx="189">
                  <c:v>-4.4414900239999999E-2</c:v>
                </c:pt>
                <c:pt idx="190">
                  <c:v>-4.4983319940000002E-2</c:v>
                </c:pt>
                <c:pt idx="191">
                  <c:v>-4.610183835E-2</c:v>
                </c:pt>
                <c:pt idx="192">
                  <c:v>-4.6162508429999999E-2</c:v>
                </c:pt>
                <c:pt idx="193">
                  <c:v>-4.4942259790000001E-2</c:v>
                </c:pt>
                <c:pt idx="194">
                  <c:v>-4.2432956399999999E-2</c:v>
                </c:pt>
                <c:pt idx="195">
                  <c:v>-3.7959791719999997E-2</c:v>
                </c:pt>
                <c:pt idx="196">
                  <c:v>-3.6710031329999997E-2</c:v>
                </c:pt>
                <c:pt idx="197">
                  <c:v>-3.4057937560000001E-2</c:v>
                </c:pt>
                <c:pt idx="198">
                  <c:v>-3.3957667650000002E-2</c:v>
                </c:pt>
                <c:pt idx="199">
                  <c:v>-3.2469846310000001E-2</c:v>
                </c:pt>
                <c:pt idx="200">
                  <c:v>-2.773240209E-2</c:v>
                </c:pt>
                <c:pt idx="201">
                  <c:v>-2.2668972610000001E-2</c:v>
                </c:pt>
                <c:pt idx="202">
                  <c:v>-1.9965566689999999E-2</c:v>
                </c:pt>
                <c:pt idx="203">
                  <c:v>-1.6187585890000002E-2</c:v>
                </c:pt>
                <c:pt idx="204">
                  <c:v>-1.531491429E-2</c:v>
                </c:pt>
                <c:pt idx="205">
                  <c:v>-1.060666889E-2</c:v>
                </c:pt>
                <c:pt idx="206">
                  <c:v>-8.3990022540000008E-3</c:v>
                </c:pt>
                <c:pt idx="207">
                  <c:v>-4.675328732E-3</c:v>
                </c:pt>
                <c:pt idx="208">
                  <c:v>6.045550108E-4</c:v>
                </c:pt>
                <c:pt idx="209">
                  <c:v>4.7893002630000001E-3</c:v>
                </c:pt>
                <c:pt idx="210">
                  <c:v>8.0644264820000002E-3</c:v>
                </c:pt>
                <c:pt idx="211">
                  <c:v>6.619878113E-3</c:v>
                </c:pt>
                <c:pt idx="212">
                  <c:v>3.6299005149999998E-3</c:v>
                </c:pt>
                <c:pt idx="213">
                  <c:v>-2.2531598810000002E-3</c:v>
                </c:pt>
                <c:pt idx="214">
                  <c:v>-9.4824507829999998E-3</c:v>
                </c:pt>
                <c:pt idx="215">
                  <c:v>-4.4369921089999998E-3</c:v>
                </c:pt>
                <c:pt idx="216">
                  <c:v>-2.1343082190000001E-3</c:v>
                </c:pt>
                <c:pt idx="217">
                  <c:v>1.364208758E-3</c:v>
                </c:pt>
                <c:pt idx="218">
                  <c:v>-2.649374306E-3</c:v>
                </c:pt>
                <c:pt idx="219">
                  <c:v>-7.3479115960000004E-4</c:v>
                </c:pt>
                <c:pt idx="220">
                  <c:v>-8.8173300029999995E-3</c:v>
                </c:pt>
                <c:pt idx="221">
                  <c:v>-7.9671144489999995E-3</c:v>
                </c:pt>
                <c:pt idx="222">
                  <c:v>-1.0828822849999999E-2</c:v>
                </c:pt>
                <c:pt idx="223">
                  <c:v>-6.9036260249999998E-3</c:v>
                </c:pt>
                <c:pt idx="224">
                  <c:v>-2.0639896390000001E-3</c:v>
                </c:pt>
                <c:pt idx="225">
                  <c:v>3.4312978389999999E-3</c:v>
                </c:pt>
                <c:pt idx="226">
                  <c:v>4.8037543890000001E-3</c:v>
                </c:pt>
                <c:pt idx="227">
                  <c:v>-5.0141662359999995E-4</c:v>
                </c:pt>
                <c:pt idx="228">
                  <c:v>7.3953717950000001E-4</c:v>
                </c:pt>
                <c:pt idx="229">
                  <c:v>3.315582871E-4</c:v>
                </c:pt>
                <c:pt idx="230">
                  <c:v>2.8494969009999998E-3</c:v>
                </c:pt>
                <c:pt idx="231">
                  <c:v>4.7483965750000001E-3</c:v>
                </c:pt>
                <c:pt idx="232">
                  <c:v>9.2796012760000008E-3</c:v>
                </c:pt>
                <c:pt idx="233">
                  <c:v>1.1860124769999999E-2</c:v>
                </c:pt>
                <c:pt idx="234">
                  <c:v>9.6333995459999995E-3</c:v>
                </c:pt>
                <c:pt idx="235">
                  <c:v>5.3330138329999999E-3</c:v>
                </c:pt>
                <c:pt idx="236">
                  <c:v>2.5032833219999998E-3</c:v>
                </c:pt>
                <c:pt idx="237">
                  <c:v>-2.2981390360000001E-3</c:v>
                </c:pt>
                <c:pt idx="238">
                  <c:v>-7.5583979489999998E-3</c:v>
                </c:pt>
                <c:pt idx="239">
                  <c:v>-1.3771556319999999E-2</c:v>
                </c:pt>
                <c:pt idx="240">
                  <c:v>-1.9359774890000001E-2</c:v>
                </c:pt>
                <c:pt idx="241">
                  <c:v>-1.8310926849999999E-2</c:v>
                </c:pt>
                <c:pt idx="242">
                  <c:v>-1.327940077E-2</c:v>
                </c:pt>
                <c:pt idx="243">
                  <c:v>-9.7251310940000002E-3</c:v>
                </c:pt>
                <c:pt idx="244">
                  <c:v>8.0203264949999995E-4</c:v>
                </c:pt>
                <c:pt idx="245">
                  <c:v>8.8030770420000001E-3</c:v>
                </c:pt>
                <c:pt idx="246">
                  <c:v>7.2434470060000001E-3</c:v>
                </c:pt>
                <c:pt idx="247">
                  <c:v>4.4584944840000001E-3</c:v>
                </c:pt>
                <c:pt idx="248">
                  <c:v>-2.3680105810000001E-3</c:v>
                </c:pt>
                <c:pt idx="249">
                  <c:v>-3.0324235560000002E-3</c:v>
                </c:pt>
                <c:pt idx="250">
                  <c:v>1.2636110189999999E-3</c:v>
                </c:pt>
                <c:pt idx="251">
                  <c:v>5.3430870179999998E-3</c:v>
                </c:pt>
                <c:pt idx="252">
                  <c:v>1.7323441799999999E-2</c:v>
                </c:pt>
                <c:pt idx="253">
                  <c:v>1.5656046569999998E-2</c:v>
                </c:pt>
                <c:pt idx="254">
                  <c:v>1.3643376529999999E-2</c:v>
                </c:pt>
                <c:pt idx="255">
                  <c:v>1.089311391E-2</c:v>
                </c:pt>
                <c:pt idx="256">
                  <c:v>6.6077485680000004E-3</c:v>
                </c:pt>
                <c:pt idx="257">
                  <c:v>4.399009049E-3</c:v>
                </c:pt>
                <c:pt idx="258">
                  <c:v>3.18466872E-3</c:v>
                </c:pt>
                <c:pt idx="259">
                  <c:v>7.2486475109999997E-3</c:v>
                </c:pt>
                <c:pt idx="260">
                  <c:v>1.5992678699999999E-2</c:v>
                </c:pt>
                <c:pt idx="261">
                  <c:v>2.4739123880000002E-2</c:v>
                </c:pt>
                <c:pt idx="262">
                  <c:v>2.2107847029999999E-2</c:v>
                </c:pt>
                <c:pt idx="263">
                  <c:v>1.8661580979999998E-2</c:v>
                </c:pt>
                <c:pt idx="264">
                  <c:v>1.8865831199999999E-2</c:v>
                </c:pt>
                <c:pt idx="265">
                  <c:v>1.618204266E-2</c:v>
                </c:pt>
                <c:pt idx="266">
                  <c:v>1.6393385829999999E-2</c:v>
                </c:pt>
                <c:pt idx="267">
                  <c:v>9.2429295179999992E-3</c:v>
                </c:pt>
                <c:pt idx="268">
                  <c:v>1.1695094410000001E-2</c:v>
                </c:pt>
                <c:pt idx="269">
                  <c:v>1.95332244E-2</c:v>
                </c:pt>
                <c:pt idx="270">
                  <c:v>2.311120182E-2</c:v>
                </c:pt>
                <c:pt idx="271">
                  <c:v>2.0939357580000002E-2</c:v>
                </c:pt>
                <c:pt idx="272">
                  <c:v>2.2492296990000001E-2</c:v>
                </c:pt>
                <c:pt idx="273">
                  <c:v>1.5745110810000001E-2</c:v>
                </c:pt>
                <c:pt idx="274">
                  <c:v>1.434352249E-2</c:v>
                </c:pt>
                <c:pt idx="275">
                  <c:v>1.0187305509999999E-2</c:v>
                </c:pt>
                <c:pt idx="276">
                  <c:v>1.29398182E-2</c:v>
                </c:pt>
                <c:pt idx="277">
                  <c:v>1.5526048840000001E-2</c:v>
                </c:pt>
                <c:pt idx="278">
                  <c:v>2.1525330839999999E-2</c:v>
                </c:pt>
                <c:pt idx="279">
                  <c:v>2.2581823170000001E-2</c:v>
                </c:pt>
                <c:pt idx="280">
                  <c:v>2.495009452E-2</c:v>
                </c:pt>
                <c:pt idx="281">
                  <c:v>2.1273396909999999E-2</c:v>
                </c:pt>
                <c:pt idx="282">
                  <c:v>1.972768456E-2</c:v>
                </c:pt>
                <c:pt idx="283">
                  <c:v>1.410973817E-2</c:v>
                </c:pt>
                <c:pt idx="284">
                  <c:v>1.880436391E-2</c:v>
                </c:pt>
                <c:pt idx="285">
                  <c:v>1.9241042440000002E-2</c:v>
                </c:pt>
                <c:pt idx="286">
                  <c:v>1.468818635E-2</c:v>
                </c:pt>
                <c:pt idx="287">
                  <c:v>9.4733908770000003E-3</c:v>
                </c:pt>
                <c:pt idx="288">
                  <c:v>1.287872344E-2</c:v>
                </c:pt>
                <c:pt idx="289">
                  <c:v>2.2258929909999999E-2</c:v>
                </c:pt>
                <c:pt idx="290">
                  <c:v>2.551271766E-2</c:v>
                </c:pt>
                <c:pt idx="291">
                  <c:v>2.1617956460000001E-2</c:v>
                </c:pt>
                <c:pt idx="292">
                  <c:v>2.4196125570000001E-2</c:v>
                </c:pt>
                <c:pt idx="293">
                  <c:v>3.2090283929999998E-2</c:v>
                </c:pt>
                <c:pt idx="294">
                  <c:v>3.2496817410000003E-2</c:v>
                </c:pt>
                <c:pt idx="295">
                  <c:v>2.5219984349999999E-2</c:v>
                </c:pt>
                <c:pt idx="296">
                  <c:v>2.003432065E-2</c:v>
                </c:pt>
                <c:pt idx="297">
                  <c:v>1.9572146240000001E-2</c:v>
                </c:pt>
                <c:pt idx="298">
                  <c:v>1.6122408210000001E-2</c:v>
                </c:pt>
                <c:pt idx="299">
                  <c:v>1.4037705960000001E-2</c:v>
                </c:pt>
                <c:pt idx="300">
                  <c:v>1.410453767E-2</c:v>
                </c:pt>
                <c:pt idx="301">
                  <c:v>1.2107916180000001E-2</c:v>
                </c:pt>
                <c:pt idx="302">
                  <c:v>1.162689179E-2</c:v>
                </c:pt>
                <c:pt idx="303">
                  <c:v>1.3369746510000001E-2</c:v>
                </c:pt>
                <c:pt idx="304">
                  <c:v>1.2123666700000001E-2</c:v>
                </c:pt>
                <c:pt idx="305">
                  <c:v>1.4677561820000001E-2</c:v>
                </c:pt>
                <c:pt idx="306">
                  <c:v>2.0769841970000001E-2</c:v>
                </c:pt>
                <c:pt idx="307">
                  <c:v>2.1310128269999999E-2</c:v>
                </c:pt>
                <c:pt idx="308">
                  <c:v>2.2050656379999999E-2</c:v>
                </c:pt>
                <c:pt idx="309">
                  <c:v>1.6202189030000001E-2</c:v>
                </c:pt>
                <c:pt idx="310">
                  <c:v>1.7754562200000001E-2</c:v>
                </c:pt>
                <c:pt idx="311">
                  <c:v>1.9965849819999999E-2</c:v>
                </c:pt>
                <c:pt idx="312">
                  <c:v>2.074613422E-2</c:v>
                </c:pt>
                <c:pt idx="313">
                  <c:v>2.0658887920000001E-2</c:v>
                </c:pt>
                <c:pt idx="314">
                  <c:v>1.970276982E-2</c:v>
                </c:pt>
                <c:pt idx="315">
                  <c:v>2.0682565869999999E-2</c:v>
                </c:pt>
                <c:pt idx="316">
                  <c:v>2.0588256419999999E-2</c:v>
                </c:pt>
                <c:pt idx="317">
                  <c:v>2.2665388880000002E-2</c:v>
                </c:pt>
                <c:pt idx="318">
                  <c:v>2.3437373340000001E-2</c:v>
                </c:pt>
                <c:pt idx="319">
                  <c:v>2.4873681370000001E-2</c:v>
                </c:pt>
                <c:pt idx="320">
                  <c:v>3.1511224810000002E-2</c:v>
                </c:pt>
                <c:pt idx="321">
                  <c:v>3.0810169879999998E-2</c:v>
                </c:pt>
                <c:pt idx="322">
                  <c:v>2.4440117179999998E-2</c:v>
                </c:pt>
                <c:pt idx="323">
                  <c:v>1.8743224440000001E-2</c:v>
                </c:pt>
                <c:pt idx="324">
                  <c:v>1.51662007E-2</c:v>
                </c:pt>
                <c:pt idx="325">
                  <c:v>1.372391731E-2</c:v>
                </c:pt>
                <c:pt idx="326">
                  <c:v>1.240245253E-2</c:v>
                </c:pt>
                <c:pt idx="327">
                  <c:v>8.9714303609999997E-3</c:v>
                </c:pt>
                <c:pt idx="328">
                  <c:v>1.1340983210000001E-2</c:v>
                </c:pt>
                <c:pt idx="329">
                  <c:v>1.3157509269999999E-2</c:v>
                </c:pt>
                <c:pt idx="330">
                  <c:v>1.0699249799999999E-2</c:v>
                </c:pt>
                <c:pt idx="331">
                  <c:v>8.8028982280000008E-3</c:v>
                </c:pt>
                <c:pt idx="332">
                  <c:v>1.01820603E-2</c:v>
                </c:pt>
                <c:pt idx="333">
                  <c:v>9.8683610560000006E-3</c:v>
                </c:pt>
                <c:pt idx="334">
                  <c:v>1.215095073E-2</c:v>
                </c:pt>
                <c:pt idx="335">
                  <c:v>1.4348097149999999E-2</c:v>
                </c:pt>
                <c:pt idx="336">
                  <c:v>2.4349190289999999E-2</c:v>
                </c:pt>
                <c:pt idx="337">
                  <c:v>2.8262890879999999E-2</c:v>
                </c:pt>
                <c:pt idx="338">
                  <c:v>2.9805190860000001E-2</c:v>
                </c:pt>
                <c:pt idx="339">
                  <c:v>3.018835932E-2</c:v>
                </c:pt>
                <c:pt idx="340">
                  <c:v>2.9452420770000001E-2</c:v>
                </c:pt>
                <c:pt idx="341">
                  <c:v>2.459118515E-2</c:v>
                </c:pt>
                <c:pt idx="342">
                  <c:v>1.8459685149999999E-2</c:v>
                </c:pt>
                <c:pt idx="343">
                  <c:v>1.336481422E-2</c:v>
                </c:pt>
                <c:pt idx="344">
                  <c:v>1.2210689489999999E-2</c:v>
                </c:pt>
                <c:pt idx="345">
                  <c:v>1.6423411669999999E-2</c:v>
                </c:pt>
                <c:pt idx="346">
                  <c:v>2.1618850530000001E-2</c:v>
                </c:pt>
                <c:pt idx="347">
                  <c:v>2.380669862E-2</c:v>
                </c:pt>
                <c:pt idx="348">
                  <c:v>2.096039802E-2</c:v>
                </c:pt>
                <c:pt idx="349">
                  <c:v>2.2668056190000001E-2</c:v>
                </c:pt>
                <c:pt idx="350">
                  <c:v>2.360864729E-2</c:v>
                </c:pt>
                <c:pt idx="351">
                  <c:v>2.0869500940000001E-2</c:v>
                </c:pt>
                <c:pt idx="352">
                  <c:v>1.731363684E-2</c:v>
                </c:pt>
                <c:pt idx="353">
                  <c:v>1.3366587460000001E-2</c:v>
                </c:pt>
                <c:pt idx="354">
                  <c:v>1.291508228E-2</c:v>
                </c:pt>
                <c:pt idx="355">
                  <c:v>1.0703362520000001E-2</c:v>
                </c:pt>
                <c:pt idx="356">
                  <c:v>8.9400187130000003E-3</c:v>
                </c:pt>
                <c:pt idx="357">
                  <c:v>5.1096454260000004E-3</c:v>
                </c:pt>
                <c:pt idx="358">
                  <c:v>3.7294104700000001E-3</c:v>
                </c:pt>
                <c:pt idx="359">
                  <c:v>3.5737529400000001E-3</c:v>
                </c:pt>
                <c:pt idx="360">
                  <c:v>5.1142051820000003E-3</c:v>
                </c:pt>
                <c:pt idx="361">
                  <c:v>6.5512135619999997E-3</c:v>
                </c:pt>
                <c:pt idx="362">
                  <c:v>5.8343932029999998E-3</c:v>
                </c:pt>
                <c:pt idx="363">
                  <c:v>7.2459056969999998E-3</c:v>
                </c:pt>
                <c:pt idx="364">
                  <c:v>7.9941824080000008E-3</c:v>
                </c:pt>
                <c:pt idx="365">
                  <c:v>7.6250806449999998E-3</c:v>
                </c:pt>
                <c:pt idx="366">
                  <c:v>6.8879798049999996E-3</c:v>
                </c:pt>
                <c:pt idx="367">
                  <c:v>4.9057677390000002E-3</c:v>
                </c:pt>
                <c:pt idx="368">
                  <c:v>1.3449862600000001E-3</c:v>
                </c:pt>
                <c:pt idx="369">
                  <c:v>8.2205981019999996E-4</c:v>
                </c:pt>
                <c:pt idx="370">
                  <c:v>-8.747205138E-4</c:v>
                </c:pt>
                <c:pt idx="371">
                  <c:v>-1.4142468569999999E-3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6-4262-99E9-DD44458B3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64975"/>
        <c:axId val="1134476207"/>
      </c:lineChart>
      <c:catAx>
        <c:axId val="1134464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76207"/>
        <c:crosses val="autoZero"/>
        <c:auto val="1"/>
        <c:lblAlgn val="ctr"/>
        <c:lblOffset val="100"/>
        <c:noMultiLvlLbl val="0"/>
      </c:catAx>
      <c:valAx>
        <c:axId val="113447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6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 10'!$F$1:$F$921</c:f>
              <c:numCache>
                <c:formatCode>General</c:formatCode>
                <c:ptCount val="921"/>
                <c:pt idx="0">
                  <c:v>-14.635120390000001</c:v>
                </c:pt>
                <c:pt idx="1">
                  <c:v>-14.64672947</c:v>
                </c:pt>
                <c:pt idx="2">
                  <c:v>-14.712431909999999</c:v>
                </c:pt>
                <c:pt idx="3">
                  <c:v>-14.704508779999999</c:v>
                </c:pt>
                <c:pt idx="4">
                  <c:v>-14.64314461</c:v>
                </c:pt>
                <c:pt idx="5">
                  <c:v>-14.712198259999999</c:v>
                </c:pt>
                <c:pt idx="6">
                  <c:v>-14.87771034</c:v>
                </c:pt>
                <c:pt idx="7">
                  <c:v>-14.84886932</c:v>
                </c:pt>
                <c:pt idx="8">
                  <c:v>-14.81425095</c:v>
                </c:pt>
                <c:pt idx="9">
                  <c:v>-14.876797679999999</c:v>
                </c:pt>
                <c:pt idx="10">
                  <c:v>-14.90080261</c:v>
                </c:pt>
                <c:pt idx="11">
                  <c:v>-14.983224870000001</c:v>
                </c:pt>
                <c:pt idx="12">
                  <c:v>-14.830895419999999</c:v>
                </c:pt>
                <c:pt idx="13">
                  <c:v>-14.724098209999999</c:v>
                </c:pt>
                <c:pt idx="14">
                  <c:v>-14.89553261</c:v>
                </c:pt>
                <c:pt idx="15">
                  <c:v>-15.0129652</c:v>
                </c:pt>
                <c:pt idx="16">
                  <c:v>-14.726088519999999</c:v>
                </c:pt>
                <c:pt idx="17">
                  <c:v>-14.717285159999999</c:v>
                </c:pt>
                <c:pt idx="18">
                  <c:v>-14.81884384</c:v>
                </c:pt>
                <c:pt idx="19">
                  <c:v>-14.88659477</c:v>
                </c:pt>
                <c:pt idx="20">
                  <c:v>-14.798362729999999</c:v>
                </c:pt>
                <c:pt idx="21">
                  <c:v>-14.88910961</c:v>
                </c:pt>
                <c:pt idx="22">
                  <c:v>-14.92262554</c:v>
                </c:pt>
                <c:pt idx="23">
                  <c:v>-14.85008526</c:v>
                </c:pt>
                <c:pt idx="24">
                  <c:v>-14.756095889999999</c:v>
                </c:pt>
                <c:pt idx="25">
                  <c:v>-14.64192581</c:v>
                </c:pt>
                <c:pt idx="26">
                  <c:v>-14.7104578</c:v>
                </c:pt>
                <c:pt idx="27">
                  <c:v>-14.708054539999999</c:v>
                </c:pt>
                <c:pt idx="28">
                  <c:v>-14.57836914</c:v>
                </c:pt>
                <c:pt idx="29">
                  <c:v>-14.51118469</c:v>
                </c:pt>
                <c:pt idx="30">
                  <c:v>-14.491413120000001</c:v>
                </c:pt>
                <c:pt idx="31">
                  <c:v>-14.652258870000001</c:v>
                </c:pt>
                <c:pt idx="32">
                  <c:v>-14.660091400000001</c:v>
                </c:pt>
                <c:pt idx="33">
                  <c:v>-14.68987274</c:v>
                </c:pt>
                <c:pt idx="34">
                  <c:v>-14.69477844</c:v>
                </c:pt>
                <c:pt idx="35">
                  <c:v>-14.72577763</c:v>
                </c:pt>
                <c:pt idx="36">
                  <c:v>-14.58818054</c:v>
                </c:pt>
                <c:pt idx="37">
                  <c:v>-14.73644829</c:v>
                </c:pt>
                <c:pt idx="38">
                  <c:v>-14.54732037</c:v>
                </c:pt>
                <c:pt idx="39">
                  <c:v>-14.59776306</c:v>
                </c:pt>
                <c:pt idx="40">
                  <c:v>-14.628988270000001</c:v>
                </c:pt>
                <c:pt idx="41">
                  <c:v>-14.49577141</c:v>
                </c:pt>
                <c:pt idx="42">
                  <c:v>-14.61334229</c:v>
                </c:pt>
                <c:pt idx="43">
                  <c:v>-14.60961914</c:v>
                </c:pt>
                <c:pt idx="44">
                  <c:v>-14.61255074</c:v>
                </c:pt>
                <c:pt idx="45">
                  <c:v>-14.70705128</c:v>
                </c:pt>
                <c:pt idx="46">
                  <c:v>-14.78629303</c:v>
                </c:pt>
                <c:pt idx="47">
                  <c:v>-14.722841259999999</c:v>
                </c:pt>
                <c:pt idx="48">
                  <c:v>-14.84016132</c:v>
                </c:pt>
                <c:pt idx="49">
                  <c:v>-14.7804842</c:v>
                </c:pt>
                <c:pt idx="50">
                  <c:v>-14.6068573</c:v>
                </c:pt>
                <c:pt idx="51">
                  <c:v>-14.48364162</c:v>
                </c:pt>
                <c:pt idx="52">
                  <c:v>-14.5289526</c:v>
                </c:pt>
                <c:pt idx="53">
                  <c:v>-14.708927149999999</c:v>
                </c:pt>
                <c:pt idx="54">
                  <c:v>-14.95613861</c:v>
                </c:pt>
                <c:pt idx="55">
                  <c:v>-15.03958607</c:v>
                </c:pt>
                <c:pt idx="56">
                  <c:v>-14.89317894</c:v>
                </c:pt>
                <c:pt idx="57">
                  <c:v>-14.76016426</c:v>
                </c:pt>
                <c:pt idx="58">
                  <c:v>-14.56501675</c:v>
                </c:pt>
                <c:pt idx="59">
                  <c:v>-14.67854118</c:v>
                </c:pt>
                <c:pt idx="60">
                  <c:v>-14.87325573</c:v>
                </c:pt>
                <c:pt idx="61">
                  <c:v>-14.90560436</c:v>
                </c:pt>
                <c:pt idx="62">
                  <c:v>-14.765566829999999</c:v>
                </c:pt>
                <c:pt idx="63">
                  <c:v>-14.68426895</c:v>
                </c:pt>
                <c:pt idx="64">
                  <c:v>-14.82914448</c:v>
                </c:pt>
                <c:pt idx="65">
                  <c:v>-14.80734348</c:v>
                </c:pt>
                <c:pt idx="66">
                  <c:v>-14.71239853</c:v>
                </c:pt>
                <c:pt idx="67">
                  <c:v>-14.640418049999999</c:v>
                </c:pt>
                <c:pt idx="68">
                  <c:v>-14.607671740000001</c:v>
                </c:pt>
                <c:pt idx="69">
                  <c:v>-14.6748867</c:v>
                </c:pt>
                <c:pt idx="70">
                  <c:v>-14.710445399999999</c:v>
                </c:pt>
                <c:pt idx="71">
                  <c:v>-14.74268818</c:v>
                </c:pt>
                <c:pt idx="72">
                  <c:v>-14.856100079999999</c:v>
                </c:pt>
                <c:pt idx="73">
                  <c:v>-14.995635030000001</c:v>
                </c:pt>
                <c:pt idx="74">
                  <c:v>-14.9174633</c:v>
                </c:pt>
                <c:pt idx="75">
                  <c:v>-14.687545780000001</c:v>
                </c:pt>
                <c:pt idx="76">
                  <c:v>-14.58518314</c:v>
                </c:pt>
                <c:pt idx="77">
                  <c:v>-14.4667244</c:v>
                </c:pt>
                <c:pt idx="78">
                  <c:v>-14.51441956</c:v>
                </c:pt>
                <c:pt idx="79">
                  <c:v>-14.68451786</c:v>
                </c:pt>
                <c:pt idx="80">
                  <c:v>-14.777993199999999</c:v>
                </c:pt>
                <c:pt idx="81">
                  <c:v>-14.76027107</c:v>
                </c:pt>
                <c:pt idx="82">
                  <c:v>-14.750290870000001</c:v>
                </c:pt>
                <c:pt idx="83">
                  <c:v>-14.600005149999999</c:v>
                </c:pt>
                <c:pt idx="84">
                  <c:v>-14.583358759999999</c:v>
                </c:pt>
                <c:pt idx="85">
                  <c:v>-14.575826640000001</c:v>
                </c:pt>
                <c:pt idx="86">
                  <c:v>-14.67515564</c:v>
                </c:pt>
                <c:pt idx="87">
                  <c:v>-14.77653694</c:v>
                </c:pt>
                <c:pt idx="88">
                  <c:v>-14.8046875</c:v>
                </c:pt>
                <c:pt idx="89">
                  <c:v>-14.825813289999999</c:v>
                </c:pt>
                <c:pt idx="90">
                  <c:v>-14.825173380000001</c:v>
                </c:pt>
                <c:pt idx="91">
                  <c:v>-14.883110050000001</c:v>
                </c:pt>
                <c:pt idx="92">
                  <c:v>-15.01834869</c:v>
                </c:pt>
                <c:pt idx="93">
                  <c:v>-14.928632739999999</c:v>
                </c:pt>
                <c:pt idx="94">
                  <c:v>-14.68035126</c:v>
                </c:pt>
                <c:pt idx="95">
                  <c:v>-14.808512690000001</c:v>
                </c:pt>
                <c:pt idx="96">
                  <c:v>-14.67932892</c:v>
                </c:pt>
                <c:pt idx="97">
                  <c:v>-14.517091750000001</c:v>
                </c:pt>
                <c:pt idx="98">
                  <c:v>-14.479536059999999</c:v>
                </c:pt>
                <c:pt idx="99">
                  <c:v>-14.439594270000001</c:v>
                </c:pt>
                <c:pt idx="100">
                  <c:v>-14.68660641</c:v>
                </c:pt>
                <c:pt idx="101">
                  <c:v>-14.75425053</c:v>
                </c:pt>
                <c:pt idx="102">
                  <c:v>-14.741559029999999</c:v>
                </c:pt>
                <c:pt idx="103">
                  <c:v>-14.63279533</c:v>
                </c:pt>
                <c:pt idx="104">
                  <c:v>-14.766811369999999</c:v>
                </c:pt>
                <c:pt idx="105">
                  <c:v>-14.68687439</c:v>
                </c:pt>
                <c:pt idx="106">
                  <c:v>-14.573664669999999</c:v>
                </c:pt>
                <c:pt idx="107">
                  <c:v>-14.5466032</c:v>
                </c:pt>
                <c:pt idx="108">
                  <c:v>-14.760370249999999</c:v>
                </c:pt>
                <c:pt idx="109">
                  <c:v>-14.577367779999999</c:v>
                </c:pt>
                <c:pt idx="110">
                  <c:v>-14.503347399999999</c:v>
                </c:pt>
                <c:pt idx="111">
                  <c:v>-14.719778059999999</c:v>
                </c:pt>
                <c:pt idx="112">
                  <c:v>-14.86092281</c:v>
                </c:pt>
                <c:pt idx="113">
                  <c:v>-14.831007960000001</c:v>
                </c:pt>
                <c:pt idx="114">
                  <c:v>-14.86522961</c:v>
                </c:pt>
                <c:pt idx="115">
                  <c:v>-14.68080425</c:v>
                </c:pt>
                <c:pt idx="116">
                  <c:v>-14.519039149999999</c:v>
                </c:pt>
                <c:pt idx="117">
                  <c:v>-14.53820992</c:v>
                </c:pt>
                <c:pt idx="118">
                  <c:v>-14.5375452</c:v>
                </c:pt>
                <c:pt idx="119">
                  <c:v>-14.615663530000001</c:v>
                </c:pt>
                <c:pt idx="120">
                  <c:v>-14.60238457</c:v>
                </c:pt>
                <c:pt idx="121">
                  <c:v>-14.699728970000001</c:v>
                </c:pt>
                <c:pt idx="122">
                  <c:v>-14.828668589999999</c:v>
                </c:pt>
                <c:pt idx="123">
                  <c:v>-14.939632420000001</c:v>
                </c:pt>
                <c:pt idx="124">
                  <c:v>-14.818274499999999</c:v>
                </c:pt>
                <c:pt idx="125">
                  <c:v>-14.8075695</c:v>
                </c:pt>
                <c:pt idx="126">
                  <c:v>-14.796688079999999</c:v>
                </c:pt>
                <c:pt idx="127">
                  <c:v>-14.80631065</c:v>
                </c:pt>
                <c:pt idx="128">
                  <c:v>-14.77347088</c:v>
                </c:pt>
                <c:pt idx="129">
                  <c:v>-14.65720177</c:v>
                </c:pt>
                <c:pt idx="130">
                  <c:v>-14.669224740000001</c:v>
                </c:pt>
                <c:pt idx="131">
                  <c:v>-14.64672279</c:v>
                </c:pt>
                <c:pt idx="132">
                  <c:v>-14.602991100000001</c:v>
                </c:pt>
                <c:pt idx="133">
                  <c:v>-14.68106747</c:v>
                </c:pt>
                <c:pt idx="134">
                  <c:v>-14.7912693</c:v>
                </c:pt>
                <c:pt idx="135">
                  <c:v>-14.80872345</c:v>
                </c:pt>
                <c:pt idx="136">
                  <c:v>-14.756961820000001</c:v>
                </c:pt>
                <c:pt idx="137">
                  <c:v>-14.85226059</c:v>
                </c:pt>
                <c:pt idx="138">
                  <c:v>-14.760282520000001</c:v>
                </c:pt>
                <c:pt idx="139">
                  <c:v>-14.808071139999999</c:v>
                </c:pt>
                <c:pt idx="140">
                  <c:v>-14.803079609999999</c:v>
                </c:pt>
                <c:pt idx="141">
                  <c:v>-14.684310910000001</c:v>
                </c:pt>
                <c:pt idx="142">
                  <c:v>-14.498313899999999</c:v>
                </c:pt>
                <c:pt idx="143">
                  <c:v>-14.391045569999999</c:v>
                </c:pt>
                <c:pt idx="144">
                  <c:v>-14.692898749999999</c:v>
                </c:pt>
                <c:pt idx="145">
                  <c:v>-14.813189510000001</c:v>
                </c:pt>
                <c:pt idx="146">
                  <c:v>-14.864629750000001</c:v>
                </c:pt>
                <c:pt idx="147">
                  <c:v>-14.71399117</c:v>
                </c:pt>
                <c:pt idx="148">
                  <c:v>-14.85627747</c:v>
                </c:pt>
                <c:pt idx="149">
                  <c:v>-14.942945480000001</c:v>
                </c:pt>
                <c:pt idx="150">
                  <c:v>-14.87894917</c:v>
                </c:pt>
                <c:pt idx="151">
                  <c:v>-14.940557480000001</c:v>
                </c:pt>
                <c:pt idx="152">
                  <c:v>-14.916698459999999</c:v>
                </c:pt>
                <c:pt idx="153">
                  <c:v>-14.79644394</c:v>
                </c:pt>
                <c:pt idx="154">
                  <c:v>-14.626827240000001</c:v>
                </c:pt>
                <c:pt idx="155">
                  <c:v>-14.637975689999999</c:v>
                </c:pt>
                <c:pt idx="156">
                  <c:v>-14.73669052</c:v>
                </c:pt>
                <c:pt idx="157">
                  <c:v>-14.6977663</c:v>
                </c:pt>
                <c:pt idx="158">
                  <c:v>-14.84313774</c:v>
                </c:pt>
                <c:pt idx="159">
                  <c:v>-14.71876144</c:v>
                </c:pt>
                <c:pt idx="160">
                  <c:v>-14.6475296</c:v>
                </c:pt>
                <c:pt idx="161">
                  <c:v>-14.70925426</c:v>
                </c:pt>
                <c:pt idx="162">
                  <c:v>-14.820286749999999</c:v>
                </c:pt>
                <c:pt idx="163">
                  <c:v>-14.723575589999999</c:v>
                </c:pt>
                <c:pt idx="164">
                  <c:v>-14.71750069</c:v>
                </c:pt>
                <c:pt idx="165">
                  <c:v>-14.671957969999999</c:v>
                </c:pt>
                <c:pt idx="166">
                  <c:v>-14.83962631</c:v>
                </c:pt>
                <c:pt idx="167">
                  <c:v>-14.863629339999999</c:v>
                </c:pt>
                <c:pt idx="168">
                  <c:v>-14.96391392</c:v>
                </c:pt>
                <c:pt idx="169">
                  <c:v>-15.060396190000001</c:v>
                </c:pt>
                <c:pt idx="170">
                  <c:v>-15.16813183</c:v>
                </c:pt>
                <c:pt idx="171">
                  <c:v>-15.03997231</c:v>
                </c:pt>
                <c:pt idx="172">
                  <c:v>-15.141412730000001</c:v>
                </c:pt>
                <c:pt idx="173">
                  <c:v>-14.905050279999999</c:v>
                </c:pt>
                <c:pt idx="174">
                  <c:v>-14.83765221</c:v>
                </c:pt>
                <c:pt idx="175">
                  <c:v>-14.89204979</c:v>
                </c:pt>
                <c:pt idx="176">
                  <c:v>-14.769163130000001</c:v>
                </c:pt>
                <c:pt idx="177">
                  <c:v>-14.89109421</c:v>
                </c:pt>
                <c:pt idx="178">
                  <c:v>-14.8332386</c:v>
                </c:pt>
                <c:pt idx="179">
                  <c:v>-14.79447556</c:v>
                </c:pt>
                <c:pt idx="180">
                  <c:v>-14.66656399</c:v>
                </c:pt>
                <c:pt idx="181">
                  <c:v>-14.455410000000001</c:v>
                </c:pt>
                <c:pt idx="182">
                  <c:v>-14.52903461</c:v>
                </c:pt>
                <c:pt idx="183">
                  <c:v>-14.76324844</c:v>
                </c:pt>
                <c:pt idx="184">
                  <c:v>-14.82043266</c:v>
                </c:pt>
                <c:pt idx="185">
                  <c:v>-14.70664406</c:v>
                </c:pt>
                <c:pt idx="186">
                  <c:v>-14.643585209999999</c:v>
                </c:pt>
                <c:pt idx="187">
                  <c:v>-14.65202332</c:v>
                </c:pt>
                <c:pt idx="188">
                  <c:v>-14.5613203</c:v>
                </c:pt>
                <c:pt idx="189">
                  <c:v>-14.494957919999999</c:v>
                </c:pt>
                <c:pt idx="190">
                  <c:v>-14.48049164</c:v>
                </c:pt>
                <c:pt idx="191">
                  <c:v>-14.43077278</c:v>
                </c:pt>
                <c:pt idx="192">
                  <c:v>-14.489754680000001</c:v>
                </c:pt>
                <c:pt idx="193">
                  <c:v>-14.54264545</c:v>
                </c:pt>
                <c:pt idx="194">
                  <c:v>-14.737180710000001</c:v>
                </c:pt>
                <c:pt idx="195">
                  <c:v>-14.74735737</c:v>
                </c:pt>
                <c:pt idx="196">
                  <c:v>-14.8836441</c:v>
                </c:pt>
                <c:pt idx="197">
                  <c:v>-14.945708270000001</c:v>
                </c:pt>
                <c:pt idx="198">
                  <c:v>-14.8960762</c:v>
                </c:pt>
                <c:pt idx="199">
                  <c:v>-14.68731689</c:v>
                </c:pt>
                <c:pt idx="200">
                  <c:v>-14.75212097</c:v>
                </c:pt>
                <c:pt idx="201">
                  <c:v>-14.63464355</c:v>
                </c:pt>
                <c:pt idx="202">
                  <c:v>-14.64713669</c:v>
                </c:pt>
                <c:pt idx="203">
                  <c:v>-14.62776566</c:v>
                </c:pt>
                <c:pt idx="204">
                  <c:v>-14.63036919</c:v>
                </c:pt>
                <c:pt idx="205">
                  <c:v>-14.709841730000001</c:v>
                </c:pt>
                <c:pt idx="206">
                  <c:v>-14.78905964</c:v>
                </c:pt>
                <c:pt idx="207">
                  <c:v>-14.539910320000001</c:v>
                </c:pt>
                <c:pt idx="208">
                  <c:v>-14.495705600000001</c:v>
                </c:pt>
                <c:pt idx="209">
                  <c:v>-14.47301483</c:v>
                </c:pt>
                <c:pt idx="210">
                  <c:v>-14.67110825</c:v>
                </c:pt>
                <c:pt idx="211">
                  <c:v>-14.822386740000001</c:v>
                </c:pt>
                <c:pt idx="212">
                  <c:v>-14.88627052</c:v>
                </c:pt>
                <c:pt idx="213">
                  <c:v>-14.91579628</c:v>
                </c:pt>
                <c:pt idx="214">
                  <c:v>-14.79113579</c:v>
                </c:pt>
                <c:pt idx="215">
                  <c:v>-14.67009354</c:v>
                </c:pt>
                <c:pt idx="216">
                  <c:v>-14.81891441</c:v>
                </c:pt>
                <c:pt idx="217">
                  <c:v>-14.887495039999999</c:v>
                </c:pt>
                <c:pt idx="218">
                  <c:v>-14.927209850000001</c:v>
                </c:pt>
                <c:pt idx="219">
                  <c:v>-14.8319931</c:v>
                </c:pt>
                <c:pt idx="220">
                  <c:v>-14.65159416</c:v>
                </c:pt>
                <c:pt idx="221">
                  <c:v>-14.741033549999999</c:v>
                </c:pt>
                <c:pt idx="222">
                  <c:v>-14.740093229999999</c:v>
                </c:pt>
                <c:pt idx="223">
                  <c:v>-14.565074920000001</c:v>
                </c:pt>
                <c:pt idx="224">
                  <c:v>-14.545247079999999</c:v>
                </c:pt>
                <c:pt idx="225">
                  <c:v>-14.683318140000001</c:v>
                </c:pt>
                <c:pt idx="226">
                  <c:v>-14.83197498</c:v>
                </c:pt>
                <c:pt idx="227">
                  <c:v>-14.82724762</c:v>
                </c:pt>
                <c:pt idx="228">
                  <c:v>-14.68107605</c:v>
                </c:pt>
                <c:pt idx="229">
                  <c:v>-14.599433899999999</c:v>
                </c:pt>
                <c:pt idx="230">
                  <c:v>-14.73390579</c:v>
                </c:pt>
                <c:pt idx="231">
                  <c:v>-14.595210079999999</c:v>
                </c:pt>
                <c:pt idx="232">
                  <c:v>-14.624674799999999</c:v>
                </c:pt>
                <c:pt idx="233">
                  <c:v>-14.56275845</c:v>
                </c:pt>
                <c:pt idx="234">
                  <c:v>-14.6358757</c:v>
                </c:pt>
                <c:pt idx="235">
                  <c:v>-14.77167702</c:v>
                </c:pt>
                <c:pt idx="236">
                  <c:v>-14.665189740000001</c:v>
                </c:pt>
                <c:pt idx="237">
                  <c:v>-14.516652110000001</c:v>
                </c:pt>
                <c:pt idx="238">
                  <c:v>-14.540976519999999</c:v>
                </c:pt>
                <c:pt idx="239">
                  <c:v>-14.56512833</c:v>
                </c:pt>
                <c:pt idx="240">
                  <c:v>-14.624597550000001</c:v>
                </c:pt>
                <c:pt idx="241">
                  <c:v>-14.65678787</c:v>
                </c:pt>
                <c:pt idx="242">
                  <c:v>-14.64629555</c:v>
                </c:pt>
                <c:pt idx="243">
                  <c:v>-14.53149891</c:v>
                </c:pt>
                <c:pt idx="244">
                  <c:v>-14.59856415</c:v>
                </c:pt>
                <c:pt idx="245">
                  <c:v>-14.58308315</c:v>
                </c:pt>
                <c:pt idx="246">
                  <c:v>-14.461264610000001</c:v>
                </c:pt>
                <c:pt idx="247">
                  <c:v>-14.36618805</c:v>
                </c:pt>
                <c:pt idx="248">
                  <c:v>-14.476138110000001</c:v>
                </c:pt>
                <c:pt idx="249">
                  <c:v>-14.703084949999999</c:v>
                </c:pt>
                <c:pt idx="250">
                  <c:v>-14.69594193</c:v>
                </c:pt>
                <c:pt idx="251">
                  <c:v>-14.83209896</c:v>
                </c:pt>
                <c:pt idx="252">
                  <c:v>-14.90623379</c:v>
                </c:pt>
                <c:pt idx="253">
                  <c:v>-14.84023094</c:v>
                </c:pt>
                <c:pt idx="254">
                  <c:v>-14.70904827</c:v>
                </c:pt>
                <c:pt idx="255">
                  <c:v>-14.54241753</c:v>
                </c:pt>
                <c:pt idx="256">
                  <c:v>-14.62634087</c:v>
                </c:pt>
                <c:pt idx="257">
                  <c:v>-14.788864139999999</c:v>
                </c:pt>
                <c:pt idx="258">
                  <c:v>-14.91157246</c:v>
                </c:pt>
                <c:pt idx="259">
                  <c:v>-14.96098518</c:v>
                </c:pt>
                <c:pt idx="260">
                  <c:v>-14.834486009999999</c:v>
                </c:pt>
                <c:pt idx="261">
                  <c:v>-14.871048930000001</c:v>
                </c:pt>
                <c:pt idx="262">
                  <c:v>-15.02706337</c:v>
                </c:pt>
                <c:pt idx="263">
                  <c:v>-15.10038567</c:v>
                </c:pt>
                <c:pt idx="264">
                  <c:v>-14.99382305</c:v>
                </c:pt>
                <c:pt idx="265">
                  <c:v>-14.86248016</c:v>
                </c:pt>
                <c:pt idx="266">
                  <c:v>-14.8534174</c:v>
                </c:pt>
                <c:pt idx="267">
                  <c:v>-14.787856100000001</c:v>
                </c:pt>
                <c:pt idx="268">
                  <c:v>-15.15421104</c:v>
                </c:pt>
                <c:pt idx="269">
                  <c:v>-15.34566021</c:v>
                </c:pt>
                <c:pt idx="270">
                  <c:v>-15.309668540000001</c:v>
                </c:pt>
                <c:pt idx="271">
                  <c:v>-15.17717552</c:v>
                </c:pt>
                <c:pt idx="272">
                  <c:v>-15.05628014</c:v>
                </c:pt>
                <c:pt idx="273">
                  <c:v>-14.953882220000001</c:v>
                </c:pt>
                <c:pt idx="274">
                  <c:v>-15.13118362</c:v>
                </c:pt>
                <c:pt idx="275">
                  <c:v>-15.22283745</c:v>
                </c:pt>
                <c:pt idx="276">
                  <c:v>-14.781881329999999</c:v>
                </c:pt>
                <c:pt idx="277">
                  <c:v>-14.82634163</c:v>
                </c:pt>
                <c:pt idx="278">
                  <c:v>-15.348555559999999</c:v>
                </c:pt>
                <c:pt idx="279">
                  <c:v>-15.189467430000001</c:v>
                </c:pt>
                <c:pt idx="280">
                  <c:v>-15.37978363</c:v>
                </c:pt>
                <c:pt idx="281">
                  <c:v>-14.729086880000001</c:v>
                </c:pt>
                <c:pt idx="282">
                  <c:v>-15.18730545</c:v>
                </c:pt>
                <c:pt idx="283">
                  <c:v>-15.52645302</c:v>
                </c:pt>
                <c:pt idx="284">
                  <c:v>-15.56425381</c:v>
                </c:pt>
                <c:pt idx="285">
                  <c:v>-15.40197659</c:v>
                </c:pt>
                <c:pt idx="286">
                  <c:v>-15.77166557</c:v>
                </c:pt>
                <c:pt idx="287">
                  <c:v>-15.59508705</c:v>
                </c:pt>
                <c:pt idx="288">
                  <c:v>-15.724946020000001</c:v>
                </c:pt>
                <c:pt idx="289">
                  <c:v>-15.491916659999999</c:v>
                </c:pt>
                <c:pt idx="290">
                  <c:v>-15.550331119999999</c:v>
                </c:pt>
                <c:pt idx="291">
                  <c:v>-15.9300108</c:v>
                </c:pt>
                <c:pt idx="292">
                  <c:v>-15.74454308</c:v>
                </c:pt>
                <c:pt idx="293">
                  <c:v>-15.532938</c:v>
                </c:pt>
                <c:pt idx="294">
                  <c:v>-15.525717739999999</c:v>
                </c:pt>
                <c:pt idx="295">
                  <c:v>-15.554143910000001</c:v>
                </c:pt>
                <c:pt idx="296">
                  <c:v>-15.566131589999999</c:v>
                </c:pt>
                <c:pt idx="297">
                  <c:v>-15.692780490000001</c:v>
                </c:pt>
                <c:pt idx="298">
                  <c:v>-15.47452927</c:v>
                </c:pt>
                <c:pt idx="299">
                  <c:v>-15.69428825</c:v>
                </c:pt>
                <c:pt idx="300">
                  <c:v>-15.53242302</c:v>
                </c:pt>
                <c:pt idx="301">
                  <c:v>-15.347892760000001</c:v>
                </c:pt>
                <c:pt idx="302">
                  <c:v>-15.46359253</c:v>
                </c:pt>
                <c:pt idx="303">
                  <c:v>-15.382271769999999</c:v>
                </c:pt>
                <c:pt idx="304">
                  <c:v>-15.61176968</c:v>
                </c:pt>
                <c:pt idx="305">
                  <c:v>-15.313110350000001</c:v>
                </c:pt>
                <c:pt idx="306">
                  <c:v>-14.63311195</c:v>
                </c:pt>
                <c:pt idx="307">
                  <c:v>-14.599231720000001</c:v>
                </c:pt>
                <c:pt idx="308">
                  <c:v>-14.275117870000001</c:v>
                </c:pt>
                <c:pt idx="309">
                  <c:v>-14.6507082</c:v>
                </c:pt>
                <c:pt idx="310">
                  <c:v>-14.163819309999999</c:v>
                </c:pt>
                <c:pt idx="311">
                  <c:v>-13.95779228</c:v>
                </c:pt>
                <c:pt idx="312">
                  <c:v>-13.850469589999999</c:v>
                </c:pt>
                <c:pt idx="313">
                  <c:v>-13.6083231</c:v>
                </c:pt>
                <c:pt idx="314">
                  <c:v>-13.227930069999999</c:v>
                </c:pt>
                <c:pt idx="315">
                  <c:v>-12.55286407</c:v>
                </c:pt>
                <c:pt idx="316">
                  <c:v>-12.95526218</c:v>
                </c:pt>
                <c:pt idx="317">
                  <c:v>-13.262315750000001</c:v>
                </c:pt>
                <c:pt idx="318">
                  <c:v>-12.99495888</c:v>
                </c:pt>
                <c:pt idx="319">
                  <c:v>-12.83196259</c:v>
                </c:pt>
                <c:pt idx="320">
                  <c:v>-12.002717970000001</c:v>
                </c:pt>
                <c:pt idx="321">
                  <c:v>-11.19731236</c:v>
                </c:pt>
                <c:pt idx="322">
                  <c:v>-10.876099590000001</c:v>
                </c:pt>
                <c:pt idx="323">
                  <c:v>-9.8960533139999995</c:v>
                </c:pt>
                <c:pt idx="324">
                  <c:v>-8.6960487369999999</c:v>
                </c:pt>
                <c:pt idx="325">
                  <c:v>-8.1055736540000005</c:v>
                </c:pt>
                <c:pt idx="326">
                  <c:v>-7.8554277419999998</c:v>
                </c:pt>
                <c:pt idx="327">
                  <c:v>-7.0611052509999999</c:v>
                </c:pt>
                <c:pt idx="328">
                  <c:v>-5.8611063960000003</c:v>
                </c:pt>
                <c:pt idx="329">
                  <c:v>-4.2611079219999999</c:v>
                </c:pt>
                <c:pt idx="330">
                  <c:v>-3.0611090660000002</c:v>
                </c:pt>
                <c:pt idx="331">
                  <c:v>-1.961109996</c:v>
                </c:pt>
                <c:pt idx="332">
                  <c:v>-1.6886253360000001</c:v>
                </c:pt>
                <c:pt idx="333">
                  <c:v>-0.4886250794</c:v>
                </c:pt>
                <c:pt idx="334">
                  <c:v>0.61137491460000004</c:v>
                </c:pt>
                <c:pt idx="335">
                  <c:v>1.8113751410000001</c:v>
                </c:pt>
                <c:pt idx="336">
                  <c:v>2.364125252</c:v>
                </c:pt>
                <c:pt idx="337">
                  <c:v>1.1641253229999999</c:v>
                </c:pt>
                <c:pt idx="338">
                  <c:v>6.41252026E-2</c:v>
                </c:pt>
                <c:pt idx="339">
                  <c:v>-1.635874987</c:v>
                </c:pt>
                <c:pt idx="340">
                  <c:v>-2.735874414</c:v>
                </c:pt>
                <c:pt idx="341">
                  <c:v>-3.9358732700000001</c:v>
                </c:pt>
                <c:pt idx="342">
                  <c:v>-5.0358724590000001</c:v>
                </c:pt>
                <c:pt idx="343">
                  <c:v>-5.8358716959999999</c:v>
                </c:pt>
                <c:pt idx="344">
                  <c:v>-4.6358728410000003</c:v>
                </c:pt>
                <c:pt idx="345">
                  <c:v>-3.4358739850000002</c:v>
                </c:pt>
                <c:pt idx="346">
                  <c:v>-2.2358751300000002</c:v>
                </c:pt>
                <c:pt idx="347">
                  <c:v>-0.63587498659999997</c:v>
                </c:pt>
                <c:pt idx="348">
                  <c:v>0.56412500139999999</c:v>
                </c:pt>
                <c:pt idx="349">
                  <c:v>1.7641252279999999</c:v>
                </c:pt>
                <c:pt idx="350">
                  <c:v>2.8708922860000001</c:v>
                </c:pt>
                <c:pt idx="351">
                  <c:v>3.0869698520000002</c:v>
                </c:pt>
                <c:pt idx="352">
                  <c:v>3.2023372650000002</c:v>
                </c:pt>
                <c:pt idx="353">
                  <c:v>3.2960844040000001</c:v>
                </c:pt>
                <c:pt idx="354">
                  <c:v>2.3114776610000001</c:v>
                </c:pt>
                <c:pt idx="355">
                  <c:v>1.1114777330000001</c:v>
                </c:pt>
                <c:pt idx="356">
                  <c:v>-8.8522396980000001E-2</c:v>
                </c:pt>
                <c:pt idx="357">
                  <c:v>-1.7885226009999999</c:v>
                </c:pt>
                <c:pt idx="358">
                  <c:v>-2.9885218139999998</c:v>
                </c:pt>
                <c:pt idx="359">
                  <c:v>-3.1885216239999998</c:v>
                </c:pt>
                <c:pt idx="360">
                  <c:v>-2.0885226729999999</c:v>
                </c:pt>
                <c:pt idx="361">
                  <c:v>-0.9885224104</c:v>
                </c:pt>
                <c:pt idx="362">
                  <c:v>0.21147766709999999</c:v>
                </c:pt>
                <c:pt idx="363">
                  <c:v>0.5766996741</c:v>
                </c:pt>
                <c:pt idx="364">
                  <c:v>1.1478593349999999</c:v>
                </c:pt>
                <c:pt idx="365">
                  <c:v>2.4563336370000002</c:v>
                </c:pt>
                <c:pt idx="366">
                  <c:v>3.756332397</c:v>
                </c:pt>
                <c:pt idx="367">
                  <c:v>4.8563313480000003</c:v>
                </c:pt>
                <c:pt idx="368">
                  <c:v>5.1563310619999996</c:v>
                </c:pt>
                <c:pt idx="369">
                  <c:v>3.956332207</c:v>
                </c:pt>
                <c:pt idx="370">
                  <c:v>2.7563333509999999</c:v>
                </c:pt>
                <c:pt idx="371">
                  <c:v>1.556333899</c:v>
                </c:pt>
                <c:pt idx="372">
                  <c:v>0.35633367300000002</c:v>
                </c:pt>
                <c:pt idx="373">
                  <c:v>-0.84366637470000005</c:v>
                </c:pt>
                <c:pt idx="374">
                  <c:v>-0.52773034569999999</c:v>
                </c:pt>
                <c:pt idx="375">
                  <c:v>1.0722696780000001</c:v>
                </c:pt>
                <c:pt idx="376">
                  <c:v>0.59531325099999999</c:v>
                </c:pt>
                <c:pt idx="377">
                  <c:v>1.407723665</c:v>
                </c:pt>
                <c:pt idx="378">
                  <c:v>1.5077236890000001</c:v>
                </c:pt>
                <c:pt idx="379">
                  <c:v>0.3077234626</c:v>
                </c:pt>
                <c:pt idx="380">
                  <c:v>-0.39755955339999999</c:v>
                </c:pt>
                <c:pt idx="381">
                  <c:v>0.70244050030000005</c:v>
                </c:pt>
                <c:pt idx="382">
                  <c:v>1.9024407860000001</c:v>
                </c:pt>
                <c:pt idx="383">
                  <c:v>3.6024391649999998</c:v>
                </c:pt>
                <c:pt idx="384">
                  <c:v>4.7024383539999999</c:v>
                </c:pt>
                <c:pt idx="385">
                  <c:v>5.9024372100000004</c:v>
                </c:pt>
                <c:pt idx="386">
                  <c:v>6.3024368290000004</c:v>
                </c:pt>
                <c:pt idx="387">
                  <c:v>5.7919931409999998</c:v>
                </c:pt>
                <c:pt idx="388">
                  <c:v>6.9919919970000004</c:v>
                </c:pt>
                <c:pt idx="389">
                  <c:v>7.9370212550000003</c:v>
                </c:pt>
                <c:pt idx="390">
                  <c:v>8.1329574579999999</c:v>
                </c:pt>
                <c:pt idx="391">
                  <c:v>6.9329581259999999</c:v>
                </c:pt>
                <c:pt idx="392">
                  <c:v>6.8468694689999996</c:v>
                </c:pt>
                <c:pt idx="393">
                  <c:v>5.2468709950000001</c:v>
                </c:pt>
                <c:pt idx="394">
                  <c:v>4.7468714710000004</c:v>
                </c:pt>
                <c:pt idx="395">
                  <c:v>5.1468710900000003</c:v>
                </c:pt>
                <c:pt idx="396">
                  <c:v>4.0468721390000004</c:v>
                </c:pt>
                <c:pt idx="397">
                  <c:v>2.8468732829999999</c:v>
                </c:pt>
                <c:pt idx="398">
                  <c:v>1.665822506</c:v>
                </c:pt>
                <c:pt idx="399">
                  <c:v>2.7658219339999999</c:v>
                </c:pt>
                <c:pt idx="400">
                  <c:v>3.9658207889999999</c:v>
                </c:pt>
                <c:pt idx="401">
                  <c:v>4.9752140049999998</c:v>
                </c:pt>
                <c:pt idx="402">
                  <c:v>3.7752151490000001</c:v>
                </c:pt>
                <c:pt idx="403">
                  <c:v>2.6752161980000002</c:v>
                </c:pt>
                <c:pt idx="404">
                  <c:v>1.475216627</c:v>
                </c:pt>
                <c:pt idx="405">
                  <c:v>0.37521642449999998</c:v>
                </c:pt>
                <c:pt idx="406">
                  <c:v>-0.82478362319999998</c:v>
                </c:pt>
                <c:pt idx="407">
                  <c:v>-1.033240318</c:v>
                </c:pt>
                <c:pt idx="408">
                  <c:v>0.16675978899999999</c:v>
                </c:pt>
                <c:pt idx="409">
                  <c:v>1.133606911</c:v>
                </c:pt>
                <c:pt idx="410">
                  <c:v>0.58605682849999996</c:v>
                </c:pt>
                <c:pt idx="411">
                  <c:v>-1.2139432429999999</c:v>
                </c:pt>
                <c:pt idx="412">
                  <c:v>-2.3139431479999999</c:v>
                </c:pt>
                <c:pt idx="413">
                  <c:v>-2.3139431479999999</c:v>
                </c:pt>
                <c:pt idx="414">
                  <c:v>-1.2139432429999999</c:v>
                </c:pt>
                <c:pt idx="415">
                  <c:v>-1.394309103E-2</c:v>
                </c:pt>
                <c:pt idx="416">
                  <c:v>1.186056972</c:v>
                </c:pt>
                <c:pt idx="417">
                  <c:v>1.78738606</c:v>
                </c:pt>
                <c:pt idx="418">
                  <c:v>2.8873853679999999</c:v>
                </c:pt>
                <c:pt idx="419">
                  <c:v>4.087384224</c:v>
                </c:pt>
                <c:pt idx="420">
                  <c:v>3.4328269960000002</c:v>
                </c:pt>
                <c:pt idx="421">
                  <c:v>2.8107175830000002</c:v>
                </c:pt>
                <c:pt idx="422">
                  <c:v>4.0107164380000002</c:v>
                </c:pt>
                <c:pt idx="423">
                  <c:v>5.1107153890000001</c:v>
                </c:pt>
                <c:pt idx="424">
                  <c:v>6.3107142449999998</c:v>
                </c:pt>
                <c:pt idx="425">
                  <c:v>7.4107131959999997</c:v>
                </c:pt>
                <c:pt idx="426">
                  <c:v>6.32385397</c:v>
                </c:pt>
                <c:pt idx="427">
                  <c:v>5.2238550190000002</c:v>
                </c:pt>
                <c:pt idx="428">
                  <c:v>4.0238561629999996</c:v>
                </c:pt>
                <c:pt idx="429">
                  <c:v>2.8238573069999999</c:v>
                </c:pt>
                <c:pt idx="430">
                  <c:v>3.8238563540000001</c:v>
                </c:pt>
                <c:pt idx="431">
                  <c:v>4.923855305</c:v>
                </c:pt>
                <c:pt idx="432">
                  <c:v>6.1238541599999996</c:v>
                </c:pt>
                <c:pt idx="433">
                  <c:v>7.3238530160000002</c:v>
                </c:pt>
                <c:pt idx="434">
                  <c:v>6.6238536830000001</c:v>
                </c:pt>
                <c:pt idx="435">
                  <c:v>5.4238548279999996</c:v>
                </c:pt>
                <c:pt idx="436">
                  <c:v>4.223855972</c:v>
                </c:pt>
                <c:pt idx="437">
                  <c:v>3.1238570210000001</c:v>
                </c:pt>
                <c:pt idx="438">
                  <c:v>4.0238561629999996</c:v>
                </c:pt>
                <c:pt idx="439">
                  <c:v>5.1238551140000004</c:v>
                </c:pt>
                <c:pt idx="440">
                  <c:v>6.32385397</c:v>
                </c:pt>
                <c:pt idx="441">
                  <c:v>7.5238528249999996</c:v>
                </c:pt>
                <c:pt idx="442">
                  <c:v>8.2655992509999994</c:v>
                </c:pt>
                <c:pt idx="443">
                  <c:v>7.1655993459999996</c:v>
                </c:pt>
                <c:pt idx="444">
                  <c:v>5.965600491</c:v>
                </c:pt>
                <c:pt idx="445">
                  <c:v>4.8656015400000001</c:v>
                </c:pt>
                <c:pt idx="446">
                  <c:v>3.665602684</c:v>
                </c:pt>
                <c:pt idx="447">
                  <c:v>2.4656038279999999</c:v>
                </c:pt>
                <c:pt idx="448">
                  <c:v>3.0645802020000001</c:v>
                </c:pt>
                <c:pt idx="449">
                  <c:v>3.791422844</c:v>
                </c:pt>
                <c:pt idx="450">
                  <c:v>3.3484530449999999</c:v>
                </c:pt>
                <c:pt idx="451">
                  <c:v>2.248454094</c:v>
                </c:pt>
                <c:pt idx="452">
                  <c:v>1.817818046</c:v>
                </c:pt>
                <c:pt idx="453">
                  <c:v>2.7186665529999998</c:v>
                </c:pt>
                <c:pt idx="454">
                  <c:v>3.8186655040000002</c:v>
                </c:pt>
                <c:pt idx="455">
                  <c:v>5.0186643599999998</c:v>
                </c:pt>
                <c:pt idx="456">
                  <c:v>4.8188199999999997</c:v>
                </c:pt>
                <c:pt idx="457">
                  <c:v>3.618821144</c:v>
                </c:pt>
                <c:pt idx="458">
                  <c:v>2.418822289</c:v>
                </c:pt>
                <c:pt idx="459">
                  <c:v>1.218822479</c:v>
                </c:pt>
                <c:pt idx="460">
                  <c:v>0.11882232869999999</c:v>
                </c:pt>
                <c:pt idx="461">
                  <c:v>-1.081177711</c:v>
                </c:pt>
                <c:pt idx="462">
                  <c:v>-2.2811777590000002</c:v>
                </c:pt>
                <c:pt idx="463">
                  <c:v>-3.4811766149999999</c:v>
                </c:pt>
                <c:pt idx="464">
                  <c:v>-4.5811758039999999</c:v>
                </c:pt>
                <c:pt idx="465">
                  <c:v>-5.6485595699999998</c:v>
                </c:pt>
                <c:pt idx="466">
                  <c:v>-4.4854483600000004</c:v>
                </c:pt>
                <c:pt idx="467">
                  <c:v>-3.1854496000000001</c:v>
                </c:pt>
                <c:pt idx="468">
                  <c:v>-2.0854506490000002</c:v>
                </c:pt>
                <c:pt idx="469">
                  <c:v>-1.2099524740000001</c:v>
                </c:pt>
                <c:pt idx="470">
                  <c:v>-9.9523216489999997E-3</c:v>
                </c:pt>
                <c:pt idx="471">
                  <c:v>0.70157718660000001</c:v>
                </c:pt>
                <c:pt idx="472">
                  <c:v>4.2904995379999998E-2</c:v>
                </c:pt>
                <c:pt idx="473">
                  <c:v>-1.157095075</c:v>
                </c:pt>
                <c:pt idx="474">
                  <c:v>-2.357095003</c:v>
                </c:pt>
                <c:pt idx="475">
                  <c:v>-3.5570938590000001</c:v>
                </c:pt>
                <c:pt idx="476">
                  <c:v>-4.7570929529999999</c:v>
                </c:pt>
                <c:pt idx="477">
                  <c:v>-5.9570918080000004</c:v>
                </c:pt>
                <c:pt idx="478">
                  <c:v>-5.6744952199999998</c:v>
                </c:pt>
                <c:pt idx="479">
                  <c:v>-4.5744962689999999</c:v>
                </c:pt>
                <c:pt idx="480">
                  <c:v>-3.4261493679999999</c:v>
                </c:pt>
                <c:pt idx="481">
                  <c:v>-4.4323077199999998</c:v>
                </c:pt>
                <c:pt idx="482">
                  <c:v>-5.5323066709999997</c:v>
                </c:pt>
                <c:pt idx="483">
                  <c:v>-6.7323055270000003</c:v>
                </c:pt>
                <c:pt idx="484">
                  <c:v>-5.9667730329999999</c:v>
                </c:pt>
                <c:pt idx="485">
                  <c:v>-6.4311289790000004</c:v>
                </c:pt>
                <c:pt idx="486">
                  <c:v>-7.6311278339999999</c:v>
                </c:pt>
                <c:pt idx="487">
                  <c:v>-8.8311309809999994</c:v>
                </c:pt>
                <c:pt idx="488">
                  <c:v>-8.8029499050000002</c:v>
                </c:pt>
                <c:pt idx="489">
                  <c:v>-9.9029541020000007</c:v>
                </c:pt>
                <c:pt idx="490">
                  <c:v>-10.1172266</c:v>
                </c:pt>
                <c:pt idx="491">
                  <c:v>-9.1444215769999992</c:v>
                </c:pt>
                <c:pt idx="492">
                  <c:v>-9.0215110779999996</c:v>
                </c:pt>
                <c:pt idx="493">
                  <c:v>-10.22151566</c:v>
                </c:pt>
                <c:pt idx="494">
                  <c:v>-11.42152023</c:v>
                </c:pt>
                <c:pt idx="495">
                  <c:v>-12.62152481</c:v>
                </c:pt>
                <c:pt idx="496">
                  <c:v>-13.82152939</c:v>
                </c:pt>
                <c:pt idx="497">
                  <c:v>-14.3215313</c:v>
                </c:pt>
                <c:pt idx="498">
                  <c:v>-13.12152672</c:v>
                </c:pt>
                <c:pt idx="499">
                  <c:v>-11.92152214</c:v>
                </c:pt>
                <c:pt idx="500">
                  <c:v>-10.82151794</c:v>
                </c:pt>
                <c:pt idx="501">
                  <c:v>-9.6215133670000004</c:v>
                </c:pt>
                <c:pt idx="502">
                  <c:v>-8.4215087890000007</c:v>
                </c:pt>
                <c:pt idx="503">
                  <c:v>-7.2215080260000004</c:v>
                </c:pt>
                <c:pt idx="504">
                  <c:v>-8.2215080260000004</c:v>
                </c:pt>
                <c:pt idx="505">
                  <c:v>-9.4215126040000001</c:v>
                </c:pt>
                <c:pt idx="506">
                  <c:v>-9.8075027469999991</c:v>
                </c:pt>
                <c:pt idx="507">
                  <c:v>-9.6075019840000007</c:v>
                </c:pt>
                <c:pt idx="508">
                  <c:v>-8.7074985500000004</c:v>
                </c:pt>
                <c:pt idx="509">
                  <c:v>-7.507496357</c:v>
                </c:pt>
                <c:pt idx="510">
                  <c:v>-6.3074975010000003</c:v>
                </c:pt>
                <c:pt idx="511">
                  <c:v>-5.2074985500000004</c:v>
                </c:pt>
                <c:pt idx="512">
                  <c:v>-4.0074996949999999</c:v>
                </c:pt>
                <c:pt idx="513">
                  <c:v>-5.1815557480000001</c:v>
                </c:pt>
                <c:pt idx="514">
                  <c:v>-6.375304699</c:v>
                </c:pt>
                <c:pt idx="515">
                  <c:v>-7.2768754959999997</c:v>
                </c:pt>
                <c:pt idx="516">
                  <c:v>-8.4386119839999996</c:v>
                </c:pt>
                <c:pt idx="517">
                  <c:v>-9.53861618</c:v>
                </c:pt>
                <c:pt idx="518">
                  <c:v>-10.73862076</c:v>
                </c:pt>
                <c:pt idx="519">
                  <c:v>-9.9219455720000003</c:v>
                </c:pt>
                <c:pt idx="520">
                  <c:v>-8.7219409940000006</c:v>
                </c:pt>
                <c:pt idx="521">
                  <c:v>-7.5219388010000001</c:v>
                </c:pt>
                <c:pt idx="522">
                  <c:v>-6.3219399449999996</c:v>
                </c:pt>
                <c:pt idx="523">
                  <c:v>-5.0219411850000002</c:v>
                </c:pt>
                <c:pt idx="524">
                  <c:v>-3.8219423290000001</c:v>
                </c:pt>
                <c:pt idx="525">
                  <c:v>-4.1825952529999997</c:v>
                </c:pt>
                <c:pt idx="526">
                  <c:v>-5.3825941090000002</c:v>
                </c:pt>
                <c:pt idx="527">
                  <c:v>-6.4825930600000001</c:v>
                </c:pt>
                <c:pt idx="528">
                  <c:v>-6.130623817</c:v>
                </c:pt>
                <c:pt idx="529">
                  <c:v>-5.6720013619999996</c:v>
                </c:pt>
                <c:pt idx="530">
                  <c:v>-4.5657525059999999</c:v>
                </c:pt>
                <c:pt idx="531">
                  <c:v>-3.3657536509999999</c:v>
                </c:pt>
                <c:pt idx="532">
                  <c:v>-2.1657547949999998</c:v>
                </c:pt>
                <c:pt idx="533">
                  <c:v>-1.0657546520000001</c:v>
                </c:pt>
                <c:pt idx="534">
                  <c:v>0.13424545530000001</c:v>
                </c:pt>
                <c:pt idx="535">
                  <c:v>1.3342455630000001</c:v>
                </c:pt>
                <c:pt idx="536">
                  <c:v>1.7342456580000001</c:v>
                </c:pt>
                <c:pt idx="537">
                  <c:v>0.63424539570000005</c:v>
                </c:pt>
                <c:pt idx="538">
                  <c:v>-0.56575459240000003</c:v>
                </c:pt>
                <c:pt idx="539">
                  <c:v>-1.7657548190000001</c:v>
                </c:pt>
                <c:pt idx="540">
                  <c:v>-2.965754032</c:v>
                </c:pt>
                <c:pt idx="541">
                  <c:v>-2.512193441</c:v>
                </c:pt>
                <c:pt idx="542">
                  <c:v>-1.3121937509999999</c:v>
                </c:pt>
                <c:pt idx="543">
                  <c:v>-0.21219357850000001</c:v>
                </c:pt>
                <c:pt idx="544">
                  <c:v>0.98780649899999995</c:v>
                </c:pt>
                <c:pt idx="545">
                  <c:v>2.087806702</c:v>
                </c:pt>
                <c:pt idx="546">
                  <c:v>1.2670814990000001</c:v>
                </c:pt>
                <c:pt idx="547">
                  <c:v>0.21786327659999999</c:v>
                </c:pt>
                <c:pt idx="548">
                  <c:v>0.29544630649999998</c:v>
                </c:pt>
                <c:pt idx="549">
                  <c:v>-0.90455377100000001</c:v>
                </c:pt>
                <c:pt idx="550">
                  <c:v>0.14262419940000001</c:v>
                </c:pt>
                <c:pt idx="551">
                  <c:v>1.1222077610000001</c:v>
                </c:pt>
                <c:pt idx="552">
                  <c:v>2.3222076889999999</c:v>
                </c:pt>
                <c:pt idx="553">
                  <c:v>2.1222078799999999</c:v>
                </c:pt>
                <c:pt idx="554">
                  <c:v>2.5532066819999999</c:v>
                </c:pt>
                <c:pt idx="555">
                  <c:v>1.3532069920000001</c:v>
                </c:pt>
                <c:pt idx="556">
                  <c:v>0.2532068193</c:v>
                </c:pt>
                <c:pt idx="557">
                  <c:v>-0.45278933640000002</c:v>
                </c:pt>
                <c:pt idx="558">
                  <c:v>0.74721068140000002</c:v>
                </c:pt>
                <c:pt idx="559">
                  <c:v>1.7962425950000001</c:v>
                </c:pt>
                <c:pt idx="560">
                  <c:v>2.9962418080000002</c:v>
                </c:pt>
                <c:pt idx="561">
                  <c:v>2.3158707619999999</c:v>
                </c:pt>
                <c:pt idx="562">
                  <c:v>3.4158697130000002</c:v>
                </c:pt>
                <c:pt idx="563">
                  <c:v>4.6158685679999998</c:v>
                </c:pt>
                <c:pt idx="564">
                  <c:v>5.7158675189999997</c:v>
                </c:pt>
                <c:pt idx="565">
                  <c:v>6.9158663750000002</c:v>
                </c:pt>
                <c:pt idx="566">
                  <c:v>8.1158657069999993</c:v>
                </c:pt>
                <c:pt idx="567">
                  <c:v>9.3158702850000008</c:v>
                </c:pt>
                <c:pt idx="568">
                  <c:v>10.28001785</c:v>
                </c:pt>
                <c:pt idx="569">
                  <c:v>11.114299770000001</c:v>
                </c:pt>
                <c:pt idx="570">
                  <c:v>12.31430435</c:v>
                </c:pt>
                <c:pt idx="571">
                  <c:v>13.51430893</c:v>
                </c:pt>
                <c:pt idx="572">
                  <c:v>14.71431351</c:v>
                </c:pt>
                <c:pt idx="573">
                  <c:v>15.914318079999999</c:v>
                </c:pt>
                <c:pt idx="574">
                  <c:v>17.114322659999999</c:v>
                </c:pt>
                <c:pt idx="575">
                  <c:v>18.21432686</c:v>
                </c:pt>
                <c:pt idx="576">
                  <c:v>19.414331440000002</c:v>
                </c:pt>
                <c:pt idx="577">
                  <c:v>20.614336009999999</c:v>
                </c:pt>
                <c:pt idx="578">
                  <c:v>21.81434059</c:v>
                </c:pt>
                <c:pt idx="579">
                  <c:v>23.014345169999999</c:v>
                </c:pt>
                <c:pt idx="580">
                  <c:v>24.114349369999999</c:v>
                </c:pt>
                <c:pt idx="581">
                  <c:v>25.31435394</c:v>
                </c:pt>
                <c:pt idx="582">
                  <c:v>26.514358519999998</c:v>
                </c:pt>
                <c:pt idx="583">
                  <c:v>26.914360049999999</c:v>
                </c:pt>
                <c:pt idx="584">
                  <c:v>25.714355470000001</c:v>
                </c:pt>
                <c:pt idx="585">
                  <c:v>24.61435127</c:v>
                </c:pt>
                <c:pt idx="586">
                  <c:v>23.414346689999999</c:v>
                </c:pt>
                <c:pt idx="587">
                  <c:v>22.11434174</c:v>
                </c:pt>
                <c:pt idx="588">
                  <c:v>21.01433754</c:v>
                </c:pt>
                <c:pt idx="589">
                  <c:v>19.814332960000002</c:v>
                </c:pt>
                <c:pt idx="590">
                  <c:v>18.61432838</c:v>
                </c:pt>
                <c:pt idx="591">
                  <c:v>17.414323809999999</c:v>
                </c:pt>
                <c:pt idx="592">
                  <c:v>16.314319609999998</c:v>
                </c:pt>
                <c:pt idx="593">
                  <c:v>15.11431503</c:v>
                </c:pt>
                <c:pt idx="594">
                  <c:v>13.914310459999999</c:v>
                </c:pt>
                <c:pt idx="595">
                  <c:v>12.81430626</c:v>
                </c:pt>
                <c:pt idx="596">
                  <c:v>11.614301680000001</c:v>
                </c:pt>
                <c:pt idx="597">
                  <c:v>10.414297100000001</c:v>
                </c:pt>
                <c:pt idx="598">
                  <c:v>9.2142925259999995</c:v>
                </c:pt>
                <c:pt idx="599">
                  <c:v>10.514297490000001</c:v>
                </c:pt>
                <c:pt idx="600">
                  <c:v>11.614301680000001</c:v>
                </c:pt>
                <c:pt idx="601">
                  <c:v>12.6143055</c:v>
                </c:pt>
                <c:pt idx="602">
                  <c:v>11.5143013</c:v>
                </c:pt>
                <c:pt idx="603">
                  <c:v>10.31429672</c:v>
                </c:pt>
                <c:pt idx="604">
                  <c:v>9.2142925259999995</c:v>
                </c:pt>
                <c:pt idx="605">
                  <c:v>8.0142879489999999</c:v>
                </c:pt>
                <c:pt idx="606">
                  <c:v>6.8142890930000002</c:v>
                </c:pt>
                <c:pt idx="607">
                  <c:v>6.6326394080000002</c:v>
                </c:pt>
                <c:pt idx="608">
                  <c:v>7.8326382639999999</c:v>
                </c:pt>
                <c:pt idx="609">
                  <c:v>8.232639313</c:v>
                </c:pt>
                <c:pt idx="610">
                  <c:v>7.1326394080000002</c:v>
                </c:pt>
                <c:pt idx="611">
                  <c:v>7.2067098620000003</c:v>
                </c:pt>
                <c:pt idx="612">
                  <c:v>8.1433763500000005</c:v>
                </c:pt>
                <c:pt idx="613">
                  <c:v>8.8433790210000005</c:v>
                </c:pt>
                <c:pt idx="614">
                  <c:v>8.0697641369999999</c:v>
                </c:pt>
                <c:pt idx="615">
                  <c:v>6.9907302859999998</c:v>
                </c:pt>
                <c:pt idx="616">
                  <c:v>6.890730381</c:v>
                </c:pt>
                <c:pt idx="617">
                  <c:v>6.0643410680000001</c:v>
                </c:pt>
                <c:pt idx="618">
                  <c:v>7.1351890559999998</c:v>
                </c:pt>
                <c:pt idx="619">
                  <c:v>5.9351902010000002</c:v>
                </c:pt>
                <c:pt idx="620">
                  <c:v>4.7351913449999996</c:v>
                </c:pt>
                <c:pt idx="621">
                  <c:v>3.6351923940000002</c:v>
                </c:pt>
                <c:pt idx="622">
                  <c:v>2.4351935390000001</c:v>
                </c:pt>
                <c:pt idx="623">
                  <c:v>1.2351937289999999</c:v>
                </c:pt>
                <c:pt idx="624">
                  <c:v>1.1710742709999999</c:v>
                </c:pt>
                <c:pt idx="625">
                  <c:v>2.3710741999999998</c:v>
                </c:pt>
                <c:pt idx="626">
                  <c:v>3.5710730549999998</c:v>
                </c:pt>
                <c:pt idx="627">
                  <c:v>3.9710726740000002</c:v>
                </c:pt>
                <c:pt idx="628">
                  <c:v>2.8710737229999999</c:v>
                </c:pt>
                <c:pt idx="629">
                  <c:v>2.2614526750000001</c:v>
                </c:pt>
                <c:pt idx="630">
                  <c:v>1.061452627</c:v>
                </c:pt>
                <c:pt idx="631">
                  <c:v>-3.854747117E-2</c:v>
                </c:pt>
                <c:pt idx="632">
                  <c:v>-0.11630777270000001</c:v>
                </c:pt>
                <c:pt idx="633">
                  <c:v>-1.2163078780000001</c:v>
                </c:pt>
                <c:pt idx="634">
                  <c:v>-0.61630773539999995</c:v>
                </c:pt>
                <c:pt idx="635">
                  <c:v>0.144898206</c:v>
                </c:pt>
                <c:pt idx="636">
                  <c:v>1.019915581</c:v>
                </c:pt>
                <c:pt idx="637">
                  <c:v>-0.18008452650000001</c:v>
                </c:pt>
                <c:pt idx="638">
                  <c:v>0.77482342719999997</c:v>
                </c:pt>
                <c:pt idx="639">
                  <c:v>-0.32517659659999998</c:v>
                </c:pt>
                <c:pt idx="640">
                  <c:v>-1.0655261279999999</c:v>
                </c:pt>
                <c:pt idx="641">
                  <c:v>-2.2655260560000001</c:v>
                </c:pt>
                <c:pt idx="642">
                  <c:v>-3.4655249119999998</c:v>
                </c:pt>
                <c:pt idx="643">
                  <c:v>-4.6655240060000001</c:v>
                </c:pt>
                <c:pt idx="644">
                  <c:v>-3.5811195370000002</c:v>
                </c:pt>
                <c:pt idx="645">
                  <c:v>-2.3811206820000002</c:v>
                </c:pt>
                <c:pt idx="646">
                  <c:v>-1.1811207530000001</c:v>
                </c:pt>
                <c:pt idx="647">
                  <c:v>1.8879368899999999E-2</c:v>
                </c:pt>
                <c:pt idx="648">
                  <c:v>1.218879461</c:v>
                </c:pt>
                <c:pt idx="649">
                  <c:v>2.318879366</c:v>
                </c:pt>
                <c:pt idx="650">
                  <c:v>2.1188795570000001</c:v>
                </c:pt>
                <c:pt idx="651">
                  <c:v>0.91887938979999995</c:v>
                </c:pt>
                <c:pt idx="652">
                  <c:v>-0.28112068769999998</c:v>
                </c:pt>
                <c:pt idx="653">
                  <c:v>-1.4811208250000001</c:v>
                </c:pt>
                <c:pt idx="654">
                  <c:v>-0.412650615</c:v>
                </c:pt>
                <c:pt idx="655">
                  <c:v>0.78734940289999999</c:v>
                </c:pt>
                <c:pt idx="656">
                  <c:v>1.9873496289999999</c:v>
                </c:pt>
                <c:pt idx="657">
                  <c:v>3.1873486039999999</c:v>
                </c:pt>
                <c:pt idx="658">
                  <c:v>3.0873487000000002</c:v>
                </c:pt>
                <c:pt idx="659">
                  <c:v>1.8873496059999999</c:v>
                </c:pt>
                <c:pt idx="660">
                  <c:v>1.588528991</c:v>
                </c:pt>
                <c:pt idx="661">
                  <c:v>1.589441895</c:v>
                </c:pt>
                <c:pt idx="662">
                  <c:v>0.2894416749</c:v>
                </c:pt>
                <c:pt idx="663">
                  <c:v>-0.81055837870000003</c:v>
                </c:pt>
                <c:pt idx="664">
                  <c:v>-1.426086068</c:v>
                </c:pt>
                <c:pt idx="665">
                  <c:v>-2.1515073779999998</c:v>
                </c:pt>
                <c:pt idx="666">
                  <c:v>-1.0515072350000001</c:v>
                </c:pt>
                <c:pt idx="667">
                  <c:v>0.1484928727</c:v>
                </c:pt>
                <c:pt idx="668">
                  <c:v>1.3484929800000001</c:v>
                </c:pt>
                <c:pt idx="669">
                  <c:v>2.4484927650000001</c:v>
                </c:pt>
                <c:pt idx="670">
                  <c:v>3.748491526</c:v>
                </c:pt>
                <c:pt idx="671">
                  <c:v>4.9484906200000003</c:v>
                </c:pt>
                <c:pt idx="672">
                  <c:v>6.1484894749999999</c:v>
                </c:pt>
                <c:pt idx="673">
                  <c:v>7.2484884259999998</c:v>
                </c:pt>
                <c:pt idx="674">
                  <c:v>6.3989572529999998</c:v>
                </c:pt>
                <c:pt idx="675">
                  <c:v>5.3567256929999996</c:v>
                </c:pt>
                <c:pt idx="676">
                  <c:v>4.2567267419999997</c:v>
                </c:pt>
                <c:pt idx="677">
                  <c:v>3.056727886</c:v>
                </c:pt>
                <c:pt idx="678">
                  <c:v>2.9193034170000001</c:v>
                </c:pt>
                <c:pt idx="679">
                  <c:v>3.6389780040000002</c:v>
                </c:pt>
                <c:pt idx="680">
                  <c:v>2.3389792439999999</c:v>
                </c:pt>
                <c:pt idx="681">
                  <c:v>1.23897934</c:v>
                </c:pt>
                <c:pt idx="682">
                  <c:v>3.8979195059999999E-2</c:v>
                </c:pt>
                <c:pt idx="683">
                  <c:v>-0.27081400160000002</c:v>
                </c:pt>
                <c:pt idx="684">
                  <c:v>0.79347157479999997</c:v>
                </c:pt>
                <c:pt idx="685">
                  <c:v>1.993471861</c:v>
                </c:pt>
                <c:pt idx="686">
                  <c:v>3.0934708120000001</c:v>
                </c:pt>
                <c:pt idx="687">
                  <c:v>4.2934699060000003</c:v>
                </c:pt>
                <c:pt idx="688">
                  <c:v>5.3934688570000002</c:v>
                </c:pt>
                <c:pt idx="689">
                  <c:v>6.3431611060000002</c:v>
                </c:pt>
                <c:pt idx="690">
                  <c:v>5.1431622509999997</c:v>
                </c:pt>
                <c:pt idx="691">
                  <c:v>3.943163395</c:v>
                </c:pt>
                <c:pt idx="692">
                  <c:v>2.8431644440000001</c:v>
                </c:pt>
                <c:pt idx="693">
                  <c:v>1.6431651119999999</c:v>
                </c:pt>
                <c:pt idx="694">
                  <c:v>0.44316485519999999</c:v>
                </c:pt>
                <c:pt idx="695">
                  <c:v>-0.6568351388</c:v>
                </c:pt>
                <c:pt idx="696">
                  <c:v>-1.856835365</c:v>
                </c:pt>
                <c:pt idx="697">
                  <c:v>-3.0568344590000001</c:v>
                </c:pt>
                <c:pt idx="698">
                  <c:v>-4.2568335529999999</c:v>
                </c:pt>
                <c:pt idx="699">
                  <c:v>-5.4568324090000004</c:v>
                </c:pt>
                <c:pt idx="700">
                  <c:v>-5.9815897939999996</c:v>
                </c:pt>
                <c:pt idx="701">
                  <c:v>-4.781590939</c:v>
                </c:pt>
                <c:pt idx="702">
                  <c:v>-3.5815920829999999</c:v>
                </c:pt>
                <c:pt idx="703">
                  <c:v>-2.3815932270000002</c:v>
                </c:pt>
                <c:pt idx="704">
                  <c:v>-1.3815933469999999</c:v>
                </c:pt>
                <c:pt idx="705">
                  <c:v>-1.9138644929999999</c:v>
                </c:pt>
                <c:pt idx="706">
                  <c:v>-0.81386423109999995</c:v>
                </c:pt>
                <c:pt idx="707">
                  <c:v>-6.7926965650000004E-2</c:v>
                </c:pt>
                <c:pt idx="708">
                  <c:v>1.1320731639999999</c:v>
                </c:pt>
                <c:pt idx="709">
                  <c:v>2.2320730690000001</c:v>
                </c:pt>
                <c:pt idx="710">
                  <c:v>3.4320719240000002</c:v>
                </c:pt>
                <c:pt idx="711">
                  <c:v>4.0320715900000001</c:v>
                </c:pt>
                <c:pt idx="712">
                  <c:v>2.9320726389999998</c:v>
                </c:pt>
                <c:pt idx="713">
                  <c:v>1.7320734259999999</c:v>
                </c:pt>
                <c:pt idx="714">
                  <c:v>0.53207314009999995</c:v>
                </c:pt>
                <c:pt idx="715">
                  <c:v>-0.56792682409999995</c:v>
                </c:pt>
                <c:pt idx="716">
                  <c:v>-1.3679269549999999</c:v>
                </c:pt>
                <c:pt idx="717">
                  <c:v>-1.667927027</c:v>
                </c:pt>
                <c:pt idx="718">
                  <c:v>-2.7352261539999998</c:v>
                </c:pt>
                <c:pt idx="719">
                  <c:v>-3.7871332170000001</c:v>
                </c:pt>
                <c:pt idx="720">
                  <c:v>-3.0406670569999998</c:v>
                </c:pt>
                <c:pt idx="721">
                  <c:v>-1.9406679870000001</c:v>
                </c:pt>
                <c:pt idx="722">
                  <c:v>-2.4292974470000002</c:v>
                </c:pt>
                <c:pt idx="723">
                  <c:v>-3.6292963029999998</c:v>
                </c:pt>
                <c:pt idx="724">
                  <c:v>-3.4390106199999999</c:v>
                </c:pt>
                <c:pt idx="725">
                  <c:v>-2.2390117649999999</c:v>
                </c:pt>
                <c:pt idx="726">
                  <c:v>-1.0390117169999999</c:v>
                </c:pt>
                <c:pt idx="727">
                  <c:v>-0.95485955479999995</c:v>
                </c:pt>
                <c:pt idx="728">
                  <c:v>-2.1548595430000002</c:v>
                </c:pt>
                <c:pt idx="729">
                  <c:v>-3.3548583980000002</c:v>
                </c:pt>
                <c:pt idx="730">
                  <c:v>-4.4548573490000001</c:v>
                </c:pt>
                <c:pt idx="731">
                  <c:v>-5.4548563960000003</c:v>
                </c:pt>
                <c:pt idx="732">
                  <c:v>-5.3087248799999998</c:v>
                </c:pt>
                <c:pt idx="733">
                  <c:v>-4.2338886259999997</c:v>
                </c:pt>
                <c:pt idx="734">
                  <c:v>-3.1338896749999998</c:v>
                </c:pt>
                <c:pt idx="735">
                  <c:v>-1.9338907000000001</c:v>
                </c:pt>
                <c:pt idx="736">
                  <c:v>-0.73389041420000001</c:v>
                </c:pt>
                <c:pt idx="737">
                  <c:v>0.46610960359999998</c:v>
                </c:pt>
                <c:pt idx="738">
                  <c:v>0.86610960960000005</c:v>
                </c:pt>
                <c:pt idx="739">
                  <c:v>-0.33389043810000002</c:v>
                </c:pt>
                <c:pt idx="740">
                  <c:v>-1.5338906050000001</c:v>
                </c:pt>
                <c:pt idx="741">
                  <c:v>-2.733890057</c:v>
                </c:pt>
                <c:pt idx="742">
                  <c:v>-3.8338890079999999</c:v>
                </c:pt>
                <c:pt idx="743">
                  <c:v>-5.0338878630000004</c:v>
                </c:pt>
                <c:pt idx="744">
                  <c:v>-4.0338888170000002</c:v>
                </c:pt>
                <c:pt idx="745">
                  <c:v>-2.733890057</c:v>
                </c:pt>
                <c:pt idx="746">
                  <c:v>-2.1338906290000001</c:v>
                </c:pt>
                <c:pt idx="747">
                  <c:v>-3.3338894840000002</c:v>
                </c:pt>
                <c:pt idx="748">
                  <c:v>-4.4338884350000001</c:v>
                </c:pt>
                <c:pt idx="749">
                  <c:v>-5.6338872909999997</c:v>
                </c:pt>
                <c:pt idx="750">
                  <c:v>-6.7338862419999996</c:v>
                </c:pt>
                <c:pt idx="751">
                  <c:v>-7.9338850980000002</c:v>
                </c:pt>
                <c:pt idx="752">
                  <c:v>-7.7338852879999997</c:v>
                </c:pt>
                <c:pt idx="753">
                  <c:v>-6.6338863369999999</c:v>
                </c:pt>
                <c:pt idx="754">
                  <c:v>-5.3338875769999996</c:v>
                </c:pt>
                <c:pt idx="755">
                  <c:v>-6.0338869089999996</c:v>
                </c:pt>
                <c:pt idx="756">
                  <c:v>-7.2338857650000001</c:v>
                </c:pt>
                <c:pt idx="757">
                  <c:v>-8.4338865280000004</c:v>
                </c:pt>
                <c:pt idx="758">
                  <c:v>-9.6338911060000001</c:v>
                </c:pt>
                <c:pt idx="759">
                  <c:v>-10.7338953</c:v>
                </c:pt>
                <c:pt idx="760">
                  <c:v>-10.08779144</c:v>
                </c:pt>
                <c:pt idx="761">
                  <c:v>-8.987787247</c:v>
                </c:pt>
                <c:pt idx="762">
                  <c:v>-7.7877840999999997</c:v>
                </c:pt>
                <c:pt idx="763">
                  <c:v>-6.587785244</c:v>
                </c:pt>
                <c:pt idx="764">
                  <c:v>-5.4305849080000002</c:v>
                </c:pt>
                <c:pt idx="765">
                  <c:v>-6.530583858</c:v>
                </c:pt>
                <c:pt idx="766">
                  <c:v>-7.7305827139999996</c:v>
                </c:pt>
                <c:pt idx="767">
                  <c:v>-8.9305858610000008</c:v>
                </c:pt>
                <c:pt idx="768">
                  <c:v>-9.6305885310000008</c:v>
                </c:pt>
                <c:pt idx="769">
                  <c:v>-8.4305839539999994</c:v>
                </c:pt>
                <c:pt idx="770">
                  <c:v>-7.230583191</c:v>
                </c:pt>
                <c:pt idx="771">
                  <c:v>-6.1305842400000001</c:v>
                </c:pt>
                <c:pt idx="772">
                  <c:v>-4.8305854799999999</c:v>
                </c:pt>
                <c:pt idx="773">
                  <c:v>-3.7936592099999999</c:v>
                </c:pt>
                <c:pt idx="774">
                  <c:v>-4.6972289089999997</c:v>
                </c:pt>
                <c:pt idx="775">
                  <c:v>-5.44096899</c:v>
                </c:pt>
                <c:pt idx="776">
                  <c:v>-5.2360239030000004</c:v>
                </c:pt>
                <c:pt idx="777">
                  <c:v>-4.7172555919999999</c:v>
                </c:pt>
                <c:pt idx="778">
                  <c:v>-3.617256641</c:v>
                </c:pt>
                <c:pt idx="779">
                  <c:v>-2.417257786</c:v>
                </c:pt>
                <c:pt idx="780">
                  <c:v>-1.217257977</c:v>
                </c:pt>
                <c:pt idx="781">
                  <c:v>-0.61725783349999996</c:v>
                </c:pt>
                <c:pt idx="782">
                  <c:v>-0.46791389579999998</c:v>
                </c:pt>
                <c:pt idx="783">
                  <c:v>-0.87389874460000005</c:v>
                </c:pt>
                <c:pt idx="784">
                  <c:v>-1.5217838290000001</c:v>
                </c:pt>
                <c:pt idx="785">
                  <c:v>-0.88658702369999998</c:v>
                </c:pt>
                <c:pt idx="786">
                  <c:v>0.2134130299</c:v>
                </c:pt>
                <c:pt idx="787">
                  <c:v>-0.9485092759</c:v>
                </c:pt>
                <c:pt idx="788">
                  <c:v>-2.1485092639999999</c:v>
                </c:pt>
                <c:pt idx="789">
                  <c:v>-2.5131299500000002</c:v>
                </c:pt>
                <c:pt idx="790">
                  <c:v>-1.4131302830000001</c:v>
                </c:pt>
                <c:pt idx="791">
                  <c:v>-0.11313008519999999</c:v>
                </c:pt>
                <c:pt idx="792">
                  <c:v>1.0868699550000001</c:v>
                </c:pt>
                <c:pt idx="793">
                  <c:v>0.68686985970000003</c:v>
                </c:pt>
                <c:pt idx="794">
                  <c:v>1.7868701220000001</c:v>
                </c:pt>
                <c:pt idx="795">
                  <c:v>2.8641951080000001</c:v>
                </c:pt>
                <c:pt idx="796">
                  <c:v>3.798499107</c:v>
                </c:pt>
                <c:pt idx="797">
                  <c:v>4.4709882739999998</c:v>
                </c:pt>
                <c:pt idx="798">
                  <c:v>4.8969559670000002</c:v>
                </c:pt>
                <c:pt idx="799">
                  <c:v>4.0696139340000004</c:v>
                </c:pt>
                <c:pt idx="800">
                  <c:v>2.769615173</c:v>
                </c:pt>
                <c:pt idx="801">
                  <c:v>1.569615722</c:v>
                </c:pt>
                <c:pt idx="802">
                  <c:v>0.46961548920000001</c:v>
                </c:pt>
                <c:pt idx="803">
                  <c:v>1.0696156020000001</c:v>
                </c:pt>
                <c:pt idx="804">
                  <c:v>0.96280467510000001</c:v>
                </c:pt>
                <c:pt idx="805">
                  <c:v>2.1628048419999999</c:v>
                </c:pt>
                <c:pt idx="806">
                  <c:v>3.362803698</c:v>
                </c:pt>
                <c:pt idx="807">
                  <c:v>4.7628026009999997</c:v>
                </c:pt>
                <c:pt idx="808">
                  <c:v>5.9628014560000002</c:v>
                </c:pt>
                <c:pt idx="809">
                  <c:v>7.1628003119999999</c:v>
                </c:pt>
                <c:pt idx="810">
                  <c:v>8.3628005979999998</c:v>
                </c:pt>
                <c:pt idx="811">
                  <c:v>9.5628051759999995</c:v>
                </c:pt>
                <c:pt idx="812">
                  <c:v>10.66280937</c:v>
                </c:pt>
                <c:pt idx="813">
                  <c:v>11.86281395</c:v>
                </c:pt>
                <c:pt idx="814">
                  <c:v>12.96281815</c:v>
                </c:pt>
                <c:pt idx="815">
                  <c:v>14.162822719999999</c:v>
                </c:pt>
                <c:pt idx="816">
                  <c:v>15.26282692</c:v>
                </c:pt>
                <c:pt idx="817">
                  <c:v>16.4628315</c:v>
                </c:pt>
                <c:pt idx="818">
                  <c:v>17.662836070000001</c:v>
                </c:pt>
                <c:pt idx="819">
                  <c:v>18.862840649999999</c:v>
                </c:pt>
                <c:pt idx="820">
                  <c:v>20.062845230000001</c:v>
                </c:pt>
                <c:pt idx="821">
                  <c:v>21.162849430000001</c:v>
                </c:pt>
                <c:pt idx="822">
                  <c:v>22.362853999999999</c:v>
                </c:pt>
                <c:pt idx="823">
                  <c:v>23.56285858</c:v>
                </c:pt>
                <c:pt idx="824">
                  <c:v>22.362853999999999</c:v>
                </c:pt>
                <c:pt idx="825">
                  <c:v>21.262849809999999</c:v>
                </c:pt>
                <c:pt idx="826">
                  <c:v>20.062845230000001</c:v>
                </c:pt>
                <c:pt idx="827">
                  <c:v>18.762840270000002</c:v>
                </c:pt>
                <c:pt idx="828">
                  <c:v>17.56283569</c:v>
                </c:pt>
                <c:pt idx="829">
                  <c:v>16.362831119999999</c:v>
                </c:pt>
                <c:pt idx="830">
                  <c:v>15.162826539999999</c:v>
                </c:pt>
                <c:pt idx="831">
                  <c:v>14.06282234</c:v>
                </c:pt>
                <c:pt idx="832">
                  <c:v>12.86281776</c:v>
                </c:pt>
                <c:pt idx="833">
                  <c:v>11.66281319</c:v>
                </c:pt>
                <c:pt idx="834">
                  <c:v>10.46280861</c:v>
                </c:pt>
                <c:pt idx="835">
                  <c:v>9.3628044129999992</c:v>
                </c:pt>
                <c:pt idx="836">
                  <c:v>7.3628001210000003</c:v>
                </c:pt>
                <c:pt idx="837">
                  <c:v>6.1628012659999998</c:v>
                </c:pt>
                <c:pt idx="838">
                  <c:v>4.9628024100000001</c:v>
                </c:pt>
                <c:pt idx="839">
                  <c:v>3.7628035550000001</c:v>
                </c:pt>
                <c:pt idx="840">
                  <c:v>2.6628046040000002</c:v>
                </c:pt>
                <c:pt idx="841">
                  <c:v>1.462805033</c:v>
                </c:pt>
                <c:pt idx="842">
                  <c:v>0.26280483599999999</c:v>
                </c:pt>
                <c:pt idx="843">
                  <c:v>-0.5938773155</c:v>
                </c:pt>
                <c:pt idx="844">
                  <c:v>-0.2461364865</c:v>
                </c:pt>
                <c:pt idx="845">
                  <c:v>-0.24562707540000001</c:v>
                </c:pt>
                <c:pt idx="846">
                  <c:v>-1.510800838</c:v>
                </c:pt>
                <c:pt idx="847">
                  <c:v>-2.7108001709999998</c:v>
                </c:pt>
                <c:pt idx="848">
                  <c:v>-3.9107990259999998</c:v>
                </c:pt>
                <c:pt idx="849">
                  <c:v>-5.110797882</c:v>
                </c:pt>
                <c:pt idx="850">
                  <c:v>-4.5107984539999997</c:v>
                </c:pt>
                <c:pt idx="851">
                  <c:v>-3.4107995029999998</c:v>
                </c:pt>
                <c:pt idx="852">
                  <c:v>-2.2108006480000002</c:v>
                </c:pt>
                <c:pt idx="853">
                  <c:v>-1.1108006239999999</c:v>
                </c:pt>
                <c:pt idx="854">
                  <c:v>-1.8532135489999999</c:v>
                </c:pt>
                <c:pt idx="855">
                  <c:v>-3.0532126430000002</c:v>
                </c:pt>
                <c:pt idx="856">
                  <c:v>-4.2532114979999998</c:v>
                </c:pt>
                <c:pt idx="857">
                  <c:v>-5.4532103540000003</c:v>
                </c:pt>
                <c:pt idx="858">
                  <c:v>-5.9142355919999998</c:v>
                </c:pt>
                <c:pt idx="859">
                  <c:v>-4.7142367360000001</c:v>
                </c:pt>
                <c:pt idx="860">
                  <c:v>-3.5142378810000001</c:v>
                </c:pt>
                <c:pt idx="861">
                  <c:v>-4.5142369269999998</c:v>
                </c:pt>
                <c:pt idx="862">
                  <c:v>-5.7142357830000003</c:v>
                </c:pt>
                <c:pt idx="863">
                  <c:v>-6.8142347340000002</c:v>
                </c:pt>
                <c:pt idx="864">
                  <c:v>-8.0142335889999998</c:v>
                </c:pt>
                <c:pt idx="865">
                  <c:v>-8.1377363200000001</c:v>
                </c:pt>
                <c:pt idx="866">
                  <c:v>-7.0377368929999999</c:v>
                </c:pt>
                <c:pt idx="867">
                  <c:v>-5.8377380370000003</c:v>
                </c:pt>
                <c:pt idx="868">
                  <c:v>-4.6377391819999998</c:v>
                </c:pt>
                <c:pt idx="869">
                  <c:v>-5.5377383230000001</c:v>
                </c:pt>
                <c:pt idx="870">
                  <c:v>-6.5377373700000003</c:v>
                </c:pt>
                <c:pt idx="871">
                  <c:v>-6.8726873399999997</c:v>
                </c:pt>
                <c:pt idx="872">
                  <c:v>-7.5190987590000002</c:v>
                </c:pt>
                <c:pt idx="873">
                  <c:v>-7.3393030169999998</c:v>
                </c:pt>
                <c:pt idx="874">
                  <c:v>-6.1393041610000001</c:v>
                </c:pt>
                <c:pt idx="875">
                  <c:v>-5.8375415799999999</c:v>
                </c:pt>
                <c:pt idx="876">
                  <c:v>-4.9318981170000002</c:v>
                </c:pt>
                <c:pt idx="877">
                  <c:v>-6.1318969729999999</c:v>
                </c:pt>
                <c:pt idx="878">
                  <c:v>-6.385509968</c:v>
                </c:pt>
                <c:pt idx="879">
                  <c:v>-7.3855090140000001</c:v>
                </c:pt>
                <c:pt idx="880">
                  <c:v>-7.9912571909999999</c:v>
                </c:pt>
                <c:pt idx="881">
                  <c:v>-7.9912571909999999</c:v>
                </c:pt>
                <c:pt idx="882">
                  <c:v>-7.5823130609999998</c:v>
                </c:pt>
                <c:pt idx="883">
                  <c:v>-5.9823145870000003</c:v>
                </c:pt>
                <c:pt idx="884">
                  <c:v>-7.2823133469999997</c:v>
                </c:pt>
                <c:pt idx="885">
                  <c:v>-8.0521192549999991</c:v>
                </c:pt>
                <c:pt idx="886">
                  <c:v>-9.2189807889999997</c:v>
                </c:pt>
                <c:pt idx="887">
                  <c:v>-9.3824100490000006</c:v>
                </c:pt>
                <c:pt idx="888">
                  <c:v>-10.43432617</c:v>
                </c:pt>
                <c:pt idx="889">
                  <c:v>-9.825195312</c:v>
                </c:pt>
                <c:pt idx="890">
                  <c:v>-8.6474714279999993</c:v>
                </c:pt>
                <c:pt idx="891">
                  <c:v>-7.5474696159999999</c:v>
                </c:pt>
                <c:pt idx="892">
                  <c:v>-6.9169654850000004</c:v>
                </c:pt>
                <c:pt idx="893">
                  <c:v>-8.6169672009999996</c:v>
                </c:pt>
                <c:pt idx="894">
                  <c:v>-8.9123048780000005</c:v>
                </c:pt>
                <c:pt idx="895">
                  <c:v>-7.8093404770000001</c:v>
                </c:pt>
                <c:pt idx="896">
                  <c:v>-6.6093416210000004</c:v>
                </c:pt>
                <c:pt idx="897">
                  <c:v>-5.5093426699999997</c:v>
                </c:pt>
                <c:pt idx="898">
                  <c:v>-4.3093438150000001</c:v>
                </c:pt>
                <c:pt idx="899">
                  <c:v>-3.2093448640000002</c:v>
                </c:pt>
                <c:pt idx="900">
                  <c:v>-2.0093460080000001</c:v>
                </c:pt>
                <c:pt idx="901">
                  <c:v>-2.140441418</c:v>
                </c:pt>
                <c:pt idx="902">
                  <c:v>-3.340440273</c:v>
                </c:pt>
                <c:pt idx="903">
                  <c:v>-4.5404391290000001</c:v>
                </c:pt>
                <c:pt idx="904">
                  <c:v>-5.7404379839999997</c:v>
                </c:pt>
                <c:pt idx="905">
                  <c:v>-6.8404369349999996</c:v>
                </c:pt>
                <c:pt idx="906">
                  <c:v>-8.0404357910000002</c:v>
                </c:pt>
                <c:pt idx="907">
                  <c:v>-9.2404403689999999</c:v>
                </c:pt>
                <c:pt idx="908">
                  <c:v>-9.9404430389999998</c:v>
                </c:pt>
                <c:pt idx="909">
                  <c:v>-8.7404384610000001</c:v>
                </c:pt>
                <c:pt idx="910">
                  <c:v>-7.2404365540000004</c:v>
                </c:pt>
                <c:pt idx="911">
                  <c:v>-6.0404376979999999</c:v>
                </c:pt>
                <c:pt idx="912">
                  <c:v>-4.3404393199999998</c:v>
                </c:pt>
                <c:pt idx="913">
                  <c:v>-3.6404399870000002</c:v>
                </c:pt>
                <c:pt idx="914">
                  <c:v>-4.8404388430000003</c:v>
                </c:pt>
                <c:pt idx="915">
                  <c:v>-6.0404376979999999</c:v>
                </c:pt>
                <c:pt idx="916">
                  <c:v>-6.2288875580000003</c:v>
                </c:pt>
                <c:pt idx="917">
                  <c:v>-5.8793392180000001</c:v>
                </c:pt>
                <c:pt idx="918">
                  <c:v>-4.9258732800000002</c:v>
                </c:pt>
                <c:pt idx="919">
                  <c:v>-3.2258749010000001</c:v>
                </c:pt>
                <c:pt idx="920">
                  <c:v>-2.025876045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1-4627-B14C-829A7850AB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 10'!$J$1:$J$921</c:f>
              <c:numCache>
                <c:formatCode>General</c:formatCode>
                <c:ptCount val="921"/>
                <c:pt idx="11">
                  <c:v>0.2322431163492</c:v>
                </c:pt>
                <c:pt idx="12">
                  <c:v>0.27008893713319998</c:v>
                </c:pt>
                <c:pt idx="13">
                  <c:v>0.29349067672920004</c:v>
                </c:pt>
                <c:pt idx="14">
                  <c:v>0.2919448237092</c:v>
                </c:pt>
                <c:pt idx="15">
                  <c:v>0.28694289430519998</c:v>
                </c:pt>
                <c:pt idx="16">
                  <c:v>0.29895666613720001</c:v>
                </c:pt>
                <c:pt idx="17">
                  <c:v>0.31570041879319999</c:v>
                </c:pt>
                <c:pt idx="18">
                  <c:v>0.2951369749296</c:v>
                </c:pt>
                <c:pt idx="19">
                  <c:v>0.29414309793223997</c:v>
                </c:pt>
                <c:pt idx="20">
                  <c:v>0.27282041722023992</c:v>
                </c:pt>
                <c:pt idx="21">
                  <c:v>0.23040375227584003</c:v>
                </c:pt>
                <c:pt idx="22">
                  <c:v>0.23591256017224005</c:v>
                </c:pt>
                <c:pt idx="23">
                  <c:v>0.25401332045264008</c:v>
                </c:pt>
                <c:pt idx="24">
                  <c:v>0.26750695848864003</c:v>
                </c:pt>
                <c:pt idx="25">
                  <c:v>0.25992516780064007</c:v>
                </c:pt>
                <c:pt idx="26">
                  <c:v>0.25434029424504007</c:v>
                </c:pt>
                <c:pt idx="27">
                  <c:v>0.26582644099344011</c:v>
                </c:pt>
                <c:pt idx="28">
                  <c:v>0.25145069235344009</c:v>
                </c:pt>
                <c:pt idx="29">
                  <c:v>0.25050994032144003</c:v>
                </c:pt>
                <c:pt idx="30">
                  <c:v>0.25323980324944007</c:v>
                </c:pt>
                <c:pt idx="31">
                  <c:v>0.26913066857344004</c:v>
                </c:pt>
                <c:pt idx="32">
                  <c:v>0.27869289748944004</c:v>
                </c:pt>
                <c:pt idx="33">
                  <c:v>0.25495220788544004</c:v>
                </c:pt>
                <c:pt idx="34">
                  <c:v>0.25224293836144002</c:v>
                </c:pt>
                <c:pt idx="35">
                  <c:v>0.28818915494544006</c:v>
                </c:pt>
                <c:pt idx="36">
                  <c:v>0.31833524235344002</c:v>
                </c:pt>
                <c:pt idx="37">
                  <c:v>0.28818624944224003</c:v>
                </c:pt>
                <c:pt idx="38">
                  <c:v>0.27991358221464002</c:v>
                </c:pt>
                <c:pt idx="39">
                  <c:v>0.31522010863864003</c:v>
                </c:pt>
                <c:pt idx="40">
                  <c:v>0.32973875643063999</c:v>
                </c:pt>
                <c:pt idx="41">
                  <c:v>0.31489917339104001</c:v>
                </c:pt>
                <c:pt idx="42">
                  <c:v>0.30567542256304003</c:v>
                </c:pt>
                <c:pt idx="43">
                  <c:v>0.32228767333064001</c:v>
                </c:pt>
                <c:pt idx="44">
                  <c:v>0.33423423595360008</c:v>
                </c:pt>
                <c:pt idx="45">
                  <c:v>0.33593173034160001</c:v>
                </c:pt>
                <c:pt idx="46">
                  <c:v>0.34977374978200004</c:v>
                </c:pt>
                <c:pt idx="47">
                  <c:v>0.34753737397400009</c:v>
                </c:pt>
                <c:pt idx="48">
                  <c:v>0.32806526727800001</c:v>
                </c:pt>
                <c:pt idx="49">
                  <c:v>0.33164219685000002</c:v>
                </c:pt>
                <c:pt idx="50">
                  <c:v>0.34153535075800001</c:v>
                </c:pt>
                <c:pt idx="51">
                  <c:v>0.3570186484656</c:v>
                </c:pt>
                <c:pt idx="52">
                  <c:v>0.3687091172536</c:v>
                </c:pt>
                <c:pt idx="53">
                  <c:v>0.34006821908480001</c:v>
                </c:pt>
                <c:pt idx="54">
                  <c:v>0.33960882343679999</c:v>
                </c:pt>
                <c:pt idx="55">
                  <c:v>0.31686063506079998</c:v>
                </c:pt>
                <c:pt idx="56">
                  <c:v>0.29460667230479998</c:v>
                </c:pt>
                <c:pt idx="57">
                  <c:v>0.29676454879679992</c:v>
                </c:pt>
                <c:pt idx="58">
                  <c:v>0.31835562788479993</c:v>
                </c:pt>
                <c:pt idx="59">
                  <c:v>0.30812845580680004</c:v>
                </c:pt>
                <c:pt idx="60">
                  <c:v>0.30306692116279998</c:v>
                </c:pt>
                <c:pt idx="61">
                  <c:v>0.28196734363664</c:v>
                </c:pt>
                <c:pt idx="62">
                  <c:v>0.29276603075183999</c:v>
                </c:pt>
                <c:pt idx="63">
                  <c:v>0.30074239733143998</c:v>
                </c:pt>
                <c:pt idx="64">
                  <c:v>0.28851984622343996</c:v>
                </c:pt>
                <c:pt idx="65">
                  <c:v>0.28701674105943997</c:v>
                </c:pt>
                <c:pt idx="66">
                  <c:v>0.30877536239504</c:v>
                </c:pt>
                <c:pt idx="67">
                  <c:v>0.30407952966303997</c:v>
                </c:pt>
                <c:pt idx="68">
                  <c:v>0.28885899940663995</c:v>
                </c:pt>
                <c:pt idx="69">
                  <c:v>0.28388016322664</c:v>
                </c:pt>
                <c:pt idx="70">
                  <c:v>0.27044182697464003</c:v>
                </c:pt>
                <c:pt idx="71">
                  <c:v>0.22640572944663998</c:v>
                </c:pt>
                <c:pt idx="72">
                  <c:v>0.23601616362264</c:v>
                </c:pt>
                <c:pt idx="73">
                  <c:v>0.24572463015463999</c:v>
                </c:pt>
                <c:pt idx="74">
                  <c:v>0.22854165831864001</c:v>
                </c:pt>
                <c:pt idx="75">
                  <c:v>0.20856278041464002</c:v>
                </c:pt>
                <c:pt idx="76">
                  <c:v>0.22821885565063993</c:v>
                </c:pt>
                <c:pt idx="77">
                  <c:v>0.22224056223064004</c:v>
                </c:pt>
                <c:pt idx="78">
                  <c:v>0.21208744534743995</c:v>
                </c:pt>
                <c:pt idx="79">
                  <c:v>0.22036832699143999</c:v>
                </c:pt>
                <c:pt idx="80">
                  <c:v>0.25370681354343999</c:v>
                </c:pt>
                <c:pt idx="81">
                  <c:v>0.27164514014343999</c:v>
                </c:pt>
                <c:pt idx="82">
                  <c:v>0.23422396371143997</c:v>
                </c:pt>
                <c:pt idx="83">
                  <c:v>0.22640060612743998</c:v>
                </c:pt>
                <c:pt idx="84">
                  <c:v>0.22725066372943994</c:v>
                </c:pt>
                <c:pt idx="85">
                  <c:v>0.20409705588543997</c:v>
                </c:pt>
                <c:pt idx="86">
                  <c:v>0.22632409579959997</c:v>
                </c:pt>
                <c:pt idx="87">
                  <c:v>0.22080411739559999</c:v>
                </c:pt>
                <c:pt idx="88">
                  <c:v>0.22268864817959996</c:v>
                </c:pt>
                <c:pt idx="89">
                  <c:v>0.1992831344156</c:v>
                </c:pt>
                <c:pt idx="90">
                  <c:v>0.16788678832359999</c:v>
                </c:pt>
                <c:pt idx="91">
                  <c:v>0.12496401377159999</c:v>
                </c:pt>
                <c:pt idx="92">
                  <c:v>0.11370844789159999</c:v>
                </c:pt>
                <c:pt idx="93">
                  <c:v>0.11570659160919999</c:v>
                </c:pt>
                <c:pt idx="94">
                  <c:v>0.11602265477319999</c:v>
                </c:pt>
                <c:pt idx="95">
                  <c:v>0.12267106998767999</c:v>
                </c:pt>
                <c:pt idx="96">
                  <c:v>0.16279988515968</c:v>
                </c:pt>
                <c:pt idx="97">
                  <c:v>0.16401719201168</c:v>
                </c:pt>
                <c:pt idx="98">
                  <c:v>0.17871072519167999</c:v>
                </c:pt>
                <c:pt idx="99">
                  <c:v>0.21011029649968002</c:v>
                </c:pt>
                <c:pt idx="100">
                  <c:v>0.19801239301127999</c:v>
                </c:pt>
                <c:pt idx="101">
                  <c:v>0.15912767578728004</c:v>
                </c:pt>
                <c:pt idx="102">
                  <c:v>0.13944073597884002</c:v>
                </c:pt>
                <c:pt idx="103">
                  <c:v>0.14648264805884001</c:v>
                </c:pt>
                <c:pt idx="104">
                  <c:v>0.13136282543884001</c:v>
                </c:pt>
                <c:pt idx="105">
                  <c:v>0.13665382723484001</c:v>
                </c:pt>
                <c:pt idx="106">
                  <c:v>0.11997749785883999</c:v>
                </c:pt>
                <c:pt idx="107">
                  <c:v>0.14530379782403999</c:v>
                </c:pt>
                <c:pt idx="108">
                  <c:v>0.13796036939203998</c:v>
                </c:pt>
                <c:pt idx="109">
                  <c:v>0.13371163685872001</c:v>
                </c:pt>
                <c:pt idx="110">
                  <c:v>0.14085098703272</c:v>
                </c:pt>
                <c:pt idx="111">
                  <c:v>0.11773339574152003</c:v>
                </c:pt>
                <c:pt idx="112">
                  <c:v>0.10926352535312002</c:v>
                </c:pt>
                <c:pt idx="113">
                  <c:v>0.10921505008512002</c:v>
                </c:pt>
                <c:pt idx="114">
                  <c:v>0.11834712986632001</c:v>
                </c:pt>
                <c:pt idx="115">
                  <c:v>0.11894927506232002</c:v>
                </c:pt>
                <c:pt idx="116">
                  <c:v>0.13925960798472004</c:v>
                </c:pt>
                <c:pt idx="117">
                  <c:v>0.13955865760072003</c:v>
                </c:pt>
                <c:pt idx="118">
                  <c:v>0.15374430288352003</c:v>
                </c:pt>
                <c:pt idx="119">
                  <c:v>0.13617164303552001</c:v>
                </c:pt>
                <c:pt idx="120">
                  <c:v>0.14710734785704002</c:v>
                </c:pt>
                <c:pt idx="121">
                  <c:v>0.15488336147303999</c:v>
                </c:pt>
                <c:pt idx="122">
                  <c:v>0.15672531784904004</c:v>
                </c:pt>
                <c:pt idx="123">
                  <c:v>0.14739470900503998</c:v>
                </c:pt>
                <c:pt idx="124">
                  <c:v>0.10682560653023998</c:v>
                </c:pt>
                <c:pt idx="125">
                  <c:v>0.12706900388663997</c:v>
                </c:pt>
                <c:pt idx="126">
                  <c:v>0.15686213166263996</c:v>
                </c:pt>
                <c:pt idx="127">
                  <c:v>0.15304338495067998</c:v>
                </c:pt>
                <c:pt idx="128">
                  <c:v>0.15929309914668</c:v>
                </c:pt>
                <c:pt idx="129">
                  <c:v>0.16471448789067999</c:v>
                </c:pt>
                <c:pt idx="130">
                  <c:v>0.12560479949068001</c:v>
                </c:pt>
                <c:pt idx="131">
                  <c:v>0.12200821618268</c:v>
                </c:pt>
                <c:pt idx="132">
                  <c:v>0.13344346831347997</c:v>
                </c:pt>
                <c:pt idx="133">
                  <c:v>0.13643618742547997</c:v>
                </c:pt>
                <c:pt idx="134">
                  <c:v>0.14647880048279999</c:v>
                </c:pt>
                <c:pt idx="135">
                  <c:v>0.13775739998479999</c:v>
                </c:pt>
                <c:pt idx="136">
                  <c:v>0.13141005204</c:v>
                </c:pt>
                <c:pt idx="137">
                  <c:v>0.14118533388839999</c:v>
                </c:pt>
                <c:pt idx="138">
                  <c:v>0.11406980768839999</c:v>
                </c:pt>
                <c:pt idx="139">
                  <c:v>0.12575779960719999</c:v>
                </c:pt>
                <c:pt idx="140">
                  <c:v>0.15482334182719998</c:v>
                </c:pt>
                <c:pt idx="141">
                  <c:v>0.18002076060479996</c:v>
                </c:pt>
                <c:pt idx="142">
                  <c:v>0.20495871574479999</c:v>
                </c:pt>
                <c:pt idx="143">
                  <c:v>0.19187524110879994</c:v>
                </c:pt>
                <c:pt idx="144">
                  <c:v>0.20871519655679996</c:v>
                </c:pt>
                <c:pt idx="145">
                  <c:v>0.20438924462079996</c:v>
                </c:pt>
                <c:pt idx="146">
                  <c:v>0.22269368917279994</c:v>
                </c:pt>
                <c:pt idx="147">
                  <c:v>0.2349248901048</c:v>
                </c:pt>
                <c:pt idx="148">
                  <c:v>0.2552518466168</c:v>
                </c:pt>
                <c:pt idx="149">
                  <c:v>0.2766189742156</c:v>
                </c:pt>
                <c:pt idx="150">
                  <c:v>0.26406344831560008</c:v>
                </c:pt>
                <c:pt idx="151">
                  <c:v>0.26311227977560003</c:v>
                </c:pt>
                <c:pt idx="152">
                  <c:v>0.2876151901520001</c:v>
                </c:pt>
                <c:pt idx="153">
                  <c:v>0.29614457697200003</c:v>
                </c:pt>
                <c:pt idx="154">
                  <c:v>0.28847250611200009</c:v>
                </c:pt>
                <c:pt idx="155">
                  <c:v>0.32829150886000003</c:v>
                </c:pt>
                <c:pt idx="156">
                  <c:v>0.33199364662800007</c:v>
                </c:pt>
                <c:pt idx="157">
                  <c:v>0.31359090090319997</c:v>
                </c:pt>
                <c:pt idx="158">
                  <c:v>0.28564052522720007</c:v>
                </c:pt>
                <c:pt idx="159">
                  <c:v>0.28134044647520001</c:v>
                </c:pt>
                <c:pt idx="160">
                  <c:v>0.30480701089119999</c:v>
                </c:pt>
                <c:pt idx="161">
                  <c:v>0.33411896646320005</c:v>
                </c:pt>
                <c:pt idx="162">
                  <c:v>0.34803006947120002</c:v>
                </c:pt>
                <c:pt idx="163">
                  <c:v>0.38185133278720007</c:v>
                </c:pt>
                <c:pt idx="164">
                  <c:v>0.38341864526320002</c:v>
                </c:pt>
                <c:pt idx="165">
                  <c:v>0.37446430861919999</c:v>
                </c:pt>
                <c:pt idx="166">
                  <c:v>0.32573130547920004</c:v>
                </c:pt>
                <c:pt idx="167">
                  <c:v>0.31222752094320005</c:v>
                </c:pt>
                <c:pt idx="168">
                  <c:v>0.33327092528319996</c:v>
                </c:pt>
                <c:pt idx="169">
                  <c:v>0.32528206758240003</c:v>
                </c:pt>
                <c:pt idx="170">
                  <c:v>0.2933334528664</c:v>
                </c:pt>
                <c:pt idx="171">
                  <c:v>0.29087951056639999</c:v>
                </c:pt>
                <c:pt idx="172">
                  <c:v>0.27859636776240004</c:v>
                </c:pt>
                <c:pt idx="173">
                  <c:v>0.2577350794544</c:v>
                </c:pt>
                <c:pt idx="174">
                  <c:v>0.25288712255840007</c:v>
                </c:pt>
                <c:pt idx="175">
                  <c:v>0.23299121313040008</c:v>
                </c:pt>
                <c:pt idx="176">
                  <c:v>0.20257042520240001</c:v>
                </c:pt>
                <c:pt idx="177">
                  <c:v>0.20041414373039998</c:v>
                </c:pt>
                <c:pt idx="178">
                  <c:v>0.1915744750984</c:v>
                </c:pt>
                <c:pt idx="179">
                  <c:v>0.20775204770640002</c:v>
                </c:pt>
                <c:pt idx="180">
                  <c:v>0.19101835481839996</c:v>
                </c:pt>
                <c:pt idx="181">
                  <c:v>0.19714507393839995</c:v>
                </c:pt>
                <c:pt idx="182">
                  <c:v>0.21286903910719993</c:v>
                </c:pt>
                <c:pt idx="183">
                  <c:v>0.23754124872719998</c:v>
                </c:pt>
                <c:pt idx="184">
                  <c:v>0.23888637893119996</c:v>
                </c:pt>
                <c:pt idx="185">
                  <c:v>0.22774478085519992</c:v>
                </c:pt>
                <c:pt idx="186">
                  <c:v>0.20854609318159992</c:v>
                </c:pt>
                <c:pt idx="187">
                  <c:v>0.19915121503359995</c:v>
                </c:pt>
                <c:pt idx="188">
                  <c:v>0.18513010986159997</c:v>
                </c:pt>
                <c:pt idx="189">
                  <c:v>0.18381495602560002</c:v>
                </c:pt>
                <c:pt idx="190">
                  <c:v>0.1838734639456</c:v>
                </c:pt>
                <c:pt idx="191">
                  <c:v>0.22232727058559998</c:v>
                </c:pt>
                <c:pt idx="192">
                  <c:v>0.2092037952736</c:v>
                </c:pt>
                <c:pt idx="193">
                  <c:v>0.20067545898560005</c:v>
                </c:pt>
                <c:pt idx="194">
                  <c:v>0.20542053923320006</c:v>
                </c:pt>
                <c:pt idx="195">
                  <c:v>0.22990248523960005</c:v>
                </c:pt>
                <c:pt idx="196">
                  <c:v>0.22332398019960009</c:v>
                </c:pt>
                <c:pt idx="197">
                  <c:v>0.20799782865040004</c:v>
                </c:pt>
                <c:pt idx="198">
                  <c:v>0.19687515445160003</c:v>
                </c:pt>
                <c:pt idx="199">
                  <c:v>0.19775599069959995</c:v>
                </c:pt>
                <c:pt idx="200">
                  <c:v>0.21575947411360002</c:v>
                </c:pt>
                <c:pt idx="201">
                  <c:v>0.2166386777896</c:v>
                </c:pt>
                <c:pt idx="202">
                  <c:v>0.21179828829759997</c:v>
                </c:pt>
                <c:pt idx="203">
                  <c:v>0.19544173366959997</c:v>
                </c:pt>
                <c:pt idx="204">
                  <c:v>0.20669477112159995</c:v>
                </c:pt>
                <c:pt idx="205">
                  <c:v>0.2120890069736</c:v>
                </c:pt>
                <c:pt idx="206">
                  <c:v>0.18724974162560007</c:v>
                </c:pt>
                <c:pt idx="207">
                  <c:v>0.18976093180160003</c:v>
                </c:pt>
                <c:pt idx="208">
                  <c:v>0.19025483674960003</c:v>
                </c:pt>
                <c:pt idx="209">
                  <c:v>0.18769387103360002</c:v>
                </c:pt>
                <c:pt idx="210">
                  <c:v>0.18727969296000005</c:v>
                </c:pt>
                <c:pt idx="211">
                  <c:v>0.20365700907760009</c:v>
                </c:pt>
                <c:pt idx="212">
                  <c:v>0.20634706325360008</c:v>
                </c:pt>
                <c:pt idx="213">
                  <c:v>0.22480614430960003</c:v>
                </c:pt>
                <c:pt idx="214">
                  <c:v>0.22706307537760001</c:v>
                </c:pt>
                <c:pt idx="215">
                  <c:v>0.24129053003759998</c:v>
                </c:pt>
                <c:pt idx="216">
                  <c:v>0.2436657727496</c:v>
                </c:pt>
                <c:pt idx="217">
                  <c:v>0.28329485364160001</c:v>
                </c:pt>
                <c:pt idx="218">
                  <c:v>0.29119726963360004</c:v>
                </c:pt>
                <c:pt idx="219">
                  <c:v>0.29775818802280002</c:v>
                </c:pt>
                <c:pt idx="220">
                  <c:v>0.29926468327520001</c:v>
                </c:pt>
                <c:pt idx="221">
                  <c:v>0.28189032986720003</c:v>
                </c:pt>
                <c:pt idx="222">
                  <c:v>0.2968033830804</c:v>
                </c:pt>
                <c:pt idx="223">
                  <c:v>0.28878122597920003</c:v>
                </c:pt>
                <c:pt idx="224">
                  <c:v>0.25069649487520002</c:v>
                </c:pt>
                <c:pt idx="225">
                  <c:v>0.2689304098452</c:v>
                </c:pt>
                <c:pt idx="226">
                  <c:v>0.27920600175319998</c:v>
                </c:pt>
                <c:pt idx="227">
                  <c:v>0.2927871215292</c:v>
                </c:pt>
                <c:pt idx="228">
                  <c:v>0.31010842084120005</c:v>
                </c:pt>
                <c:pt idx="229">
                  <c:v>0.28850285410119997</c:v>
                </c:pt>
                <c:pt idx="230">
                  <c:v>0.264998924724</c:v>
                </c:pt>
                <c:pt idx="231">
                  <c:v>0.2791471272628</c:v>
                </c:pt>
                <c:pt idx="232">
                  <c:v>0.25323611795080003</c:v>
                </c:pt>
                <c:pt idx="233">
                  <c:v>0.21631482779480002</c:v>
                </c:pt>
                <c:pt idx="234">
                  <c:v>0.22341332584279999</c:v>
                </c:pt>
                <c:pt idx="235">
                  <c:v>0.22231456964872007</c:v>
                </c:pt>
                <c:pt idx="236">
                  <c:v>0.21672533243671999</c:v>
                </c:pt>
                <c:pt idx="237">
                  <c:v>0.20190769567992004</c:v>
                </c:pt>
                <c:pt idx="238">
                  <c:v>0.19739342107991997</c:v>
                </c:pt>
                <c:pt idx="239">
                  <c:v>0.18837611153191997</c:v>
                </c:pt>
                <c:pt idx="240">
                  <c:v>0.15399856820391999</c:v>
                </c:pt>
                <c:pt idx="241">
                  <c:v>0.16484680786391998</c:v>
                </c:pt>
                <c:pt idx="242">
                  <c:v>0.14094629659592001</c:v>
                </c:pt>
                <c:pt idx="243">
                  <c:v>0.10433602347192</c:v>
                </c:pt>
                <c:pt idx="244">
                  <c:v>0.11502442374392001</c:v>
                </c:pt>
                <c:pt idx="245">
                  <c:v>0.12353950202112002</c:v>
                </c:pt>
                <c:pt idx="246">
                  <c:v>0.11811230659032</c:v>
                </c:pt>
                <c:pt idx="247">
                  <c:v>0.11691967248632</c:v>
                </c:pt>
                <c:pt idx="248">
                  <c:v>0.12404240741872</c:v>
                </c:pt>
                <c:pt idx="249">
                  <c:v>0.13251710906272002</c:v>
                </c:pt>
                <c:pt idx="250">
                  <c:v>0.10483081295872002</c:v>
                </c:pt>
                <c:pt idx="251">
                  <c:v>0.12233704730672</c:v>
                </c:pt>
                <c:pt idx="252">
                  <c:v>7.232544585872E-2</c:v>
                </c:pt>
                <c:pt idx="253">
                  <c:v>5.9785736054720005E-2</c:v>
                </c:pt>
                <c:pt idx="254">
                  <c:v>5.0377476067520001E-2</c:v>
                </c:pt>
                <c:pt idx="255">
                  <c:v>8.4960445016719996E-2</c:v>
                </c:pt>
                <c:pt idx="256">
                  <c:v>0.10258580610192</c:v>
                </c:pt>
                <c:pt idx="257">
                  <c:v>0.13892008706992001</c:v>
                </c:pt>
                <c:pt idx="258">
                  <c:v>0.18752371713392002</c:v>
                </c:pt>
                <c:pt idx="259">
                  <c:v>0.19661404534992005</c:v>
                </c:pt>
                <c:pt idx="260">
                  <c:v>0.18667992889760002</c:v>
                </c:pt>
                <c:pt idx="261">
                  <c:v>0.17388566888600007</c:v>
                </c:pt>
                <c:pt idx="262">
                  <c:v>0.19171078555080004</c:v>
                </c:pt>
                <c:pt idx="263">
                  <c:v>0.18905347220679999</c:v>
                </c:pt>
                <c:pt idx="264">
                  <c:v>0.18211991526320001</c:v>
                </c:pt>
                <c:pt idx="265">
                  <c:v>0.2135335604112</c:v>
                </c:pt>
                <c:pt idx="266">
                  <c:v>0.18095853902399997</c:v>
                </c:pt>
                <c:pt idx="267">
                  <c:v>0.16074271060799997</c:v>
                </c:pt>
                <c:pt idx="268">
                  <c:v>0.19435382582799995</c:v>
                </c:pt>
                <c:pt idx="269">
                  <c:v>0.17363366600948393</c:v>
                </c:pt>
                <c:pt idx="270">
                  <c:v>0.18504845854548396</c:v>
                </c:pt>
                <c:pt idx="271">
                  <c:v>0.18703695592188394</c:v>
                </c:pt>
                <c:pt idx="272">
                  <c:v>0.17300428059548395</c:v>
                </c:pt>
                <c:pt idx="273">
                  <c:v>0.21322503280308397</c:v>
                </c:pt>
                <c:pt idx="274">
                  <c:v>0.24145221662308397</c:v>
                </c:pt>
                <c:pt idx="275">
                  <c:v>0.2653573490350839</c:v>
                </c:pt>
                <c:pt idx="276">
                  <c:v>0.26310377013508396</c:v>
                </c:pt>
                <c:pt idx="277">
                  <c:v>0.30917707335908395</c:v>
                </c:pt>
                <c:pt idx="278">
                  <c:v>0.32467958283508397</c:v>
                </c:pt>
                <c:pt idx="279">
                  <c:v>0.3350495136982839</c:v>
                </c:pt>
                <c:pt idx="280">
                  <c:v>0.28509451401428404</c:v>
                </c:pt>
                <c:pt idx="281">
                  <c:v>0.24847341549428406</c:v>
                </c:pt>
                <c:pt idx="282">
                  <c:v>0.23225069475028406</c:v>
                </c:pt>
                <c:pt idx="283">
                  <c:v>0.19029138040228402</c:v>
                </c:pt>
                <c:pt idx="284">
                  <c:v>0.16889351692468405</c:v>
                </c:pt>
                <c:pt idx="285">
                  <c:v>0.16585709061668408</c:v>
                </c:pt>
                <c:pt idx="286">
                  <c:v>0.16752486068948402</c:v>
                </c:pt>
                <c:pt idx="287">
                  <c:v>0.12705407936148408</c:v>
                </c:pt>
                <c:pt idx="288">
                  <c:v>6.3035844165483995E-2</c:v>
                </c:pt>
                <c:pt idx="289">
                  <c:v>2.3220745669084039E-2</c:v>
                </c:pt>
                <c:pt idx="290">
                  <c:v>-4.3857730286915989E-2</c:v>
                </c:pt>
                <c:pt idx="291">
                  <c:v>-0.126359143495716</c:v>
                </c:pt>
                <c:pt idx="292">
                  <c:v>-0.18686482928771603</c:v>
                </c:pt>
                <c:pt idx="293">
                  <c:v>-0.24712731860771597</c:v>
                </c:pt>
                <c:pt idx="294">
                  <c:v>-0.29483086150920002</c:v>
                </c:pt>
                <c:pt idx="295">
                  <c:v>-0.41406135601319993</c:v>
                </c:pt>
                <c:pt idx="296">
                  <c:v>-0.55009656827880005</c:v>
                </c:pt>
                <c:pt idx="297">
                  <c:v>-0.63473947180040002</c:v>
                </c:pt>
                <c:pt idx="298">
                  <c:v>-0.74679787291240007</c:v>
                </c:pt>
                <c:pt idx="299">
                  <c:v>-0.86584603322839993</c:v>
                </c:pt>
                <c:pt idx="300">
                  <c:v>-1.0042155648403999</c:v>
                </c:pt>
                <c:pt idx="301">
                  <c:v>-1.1539713586324003</c:v>
                </c:pt>
                <c:pt idx="302">
                  <c:v>-1.2809401811124002</c:v>
                </c:pt>
                <c:pt idx="303">
                  <c:v>-1.3982968170404002</c:v>
                </c:pt>
                <c:pt idx="304">
                  <c:v>-1.5726027412284</c:v>
                </c:pt>
                <c:pt idx="305">
                  <c:v>-1.6828567392564</c:v>
                </c:pt>
                <c:pt idx="306">
                  <c:v>-1.8247635180604</c:v>
                </c:pt>
                <c:pt idx="307">
                  <c:v>-1.9686254120564002</c:v>
                </c:pt>
                <c:pt idx="308">
                  <c:v>-2.1833251953844002</c:v>
                </c:pt>
                <c:pt idx="309">
                  <c:v>-2.3466535773267996</c:v>
                </c:pt>
                <c:pt idx="310">
                  <c:v>-2.5289494922147999</c:v>
                </c:pt>
                <c:pt idx="311">
                  <c:v>-2.7634528922239996</c:v>
                </c:pt>
                <c:pt idx="312">
                  <c:v>-3.0053777145479996</c:v>
                </c:pt>
                <c:pt idx="313">
                  <c:v>-3.2156754612279999</c:v>
                </c:pt>
                <c:pt idx="314">
                  <c:v>-3.4485322141079995</c:v>
                </c:pt>
                <c:pt idx="315">
                  <c:v>-3.6312909411879999</c:v>
                </c:pt>
                <c:pt idx="316">
                  <c:v>-3.5542399322640001</c:v>
                </c:pt>
                <c:pt idx="317">
                  <c:v>-3.5859276115839998</c:v>
                </c:pt>
                <c:pt idx="318">
                  <c:v>-3.7972573673560004</c:v>
                </c:pt>
                <c:pt idx="319">
                  <c:v>-4.0003115331960002</c:v>
                </c:pt>
                <c:pt idx="320">
                  <c:v>-4.0231309568759999</c:v>
                </c:pt>
                <c:pt idx="321">
                  <c:v>-3.7817283213160007</c:v>
                </c:pt>
                <c:pt idx="322">
                  <c:v>-3.6335280811560007</c:v>
                </c:pt>
                <c:pt idx="323">
                  <c:v>-3.4026959859960004</c:v>
                </c:pt>
                <c:pt idx="324">
                  <c:v>-3.1394389021160007</c:v>
                </c:pt>
                <c:pt idx="325">
                  <c:v>-2.972973691236001</c:v>
                </c:pt>
                <c:pt idx="326">
                  <c:v>-2.8738080871400005</c:v>
                </c:pt>
                <c:pt idx="327">
                  <c:v>-2.9543932426200015</c:v>
                </c:pt>
                <c:pt idx="328">
                  <c:v>-3.0451767433000008</c:v>
                </c:pt>
                <c:pt idx="329">
                  <c:v>-3.0935989654200013</c:v>
                </c:pt>
                <c:pt idx="330">
                  <c:v>-3.2104928005000009</c:v>
                </c:pt>
                <c:pt idx="331">
                  <c:v>-3.1803521526200011</c:v>
                </c:pt>
                <c:pt idx="332">
                  <c:v>-3.2066818225800002</c:v>
                </c:pt>
                <c:pt idx="333">
                  <c:v>-3.1085082328600002</c:v>
                </c:pt>
                <c:pt idx="334">
                  <c:v>-2.9283131289600006</c:v>
                </c:pt>
                <c:pt idx="335">
                  <c:v>-2.7003725552680002</c:v>
                </c:pt>
                <c:pt idx="336">
                  <c:v>-2.3619018578679993</c:v>
                </c:pt>
                <c:pt idx="337">
                  <c:v>-2.0960467299463197</c:v>
                </c:pt>
                <c:pt idx="338">
                  <c:v>-1.7819083031463194</c:v>
                </c:pt>
                <c:pt idx="339">
                  <c:v>-1.2044302948663199</c:v>
                </c:pt>
                <c:pt idx="340">
                  <c:v>-0.73936956486632011</c:v>
                </c:pt>
                <c:pt idx="341">
                  <c:v>-0.63998333891032</c:v>
                </c:pt>
                <c:pt idx="342">
                  <c:v>-0.55115110833031988</c:v>
                </c:pt>
                <c:pt idx="343">
                  <c:v>-0.34581392725032023</c:v>
                </c:pt>
                <c:pt idx="344">
                  <c:v>-0.38685713253032006</c:v>
                </c:pt>
                <c:pt idx="345">
                  <c:v>-0.46083872281032001</c:v>
                </c:pt>
                <c:pt idx="346">
                  <c:v>-0.71823275053031987</c:v>
                </c:pt>
                <c:pt idx="347">
                  <c:v>-0.89448722805031977</c:v>
                </c:pt>
                <c:pt idx="348">
                  <c:v>-1.2510304352103203</c:v>
                </c:pt>
                <c:pt idx="349">
                  <c:v>-1.56210516893032</c:v>
                </c:pt>
                <c:pt idx="350">
                  <c:v>-1.8588245626503201</c:v>
                </c:pt>
                <c:pt idx="351">
                  <c:v>-1.8508785029463199</c:v>
                </c:pt>
                <c:pt idx="352">
                  <c:v>-1.5681576415063203</c:v>
                </c:pt>
                <c:pt idx="353">
                  <c:v>-1.0667104025863201</c:v>
                </c:pt>
                <c:pt idx="354">
                  <c:v>-0.6281370993863199</c:v>
                </c:pt>
                <c:pt idx="355">
                  <c:v>-0.24099317278631993</c:v>
                </c:pt>
                <c:pt idx="356">
                  <c:v>-3.4076411386319894E-2</c:v>
                </c:pt>
                <c:pt idx="357">
                  <c:v>1.5063789736800893E-3</c:v>
                </c:pt>
                <c:pt idx="358">
                  <c:v>7.090157777367985E-2</c:v>
                </c:pt>
                <c:pt idx="359">
                  <c:v>6.5291276736799287E-3</c:v>
                </c:pt>
                <c:pt idx="360">
                  <c:v>-5.7515479010320211E-2</c:v>
                </c:pt>
                <c:pt idx="361">
                  <c:v>-0.17481033056631989</c:v>
                </c:pt>
                <c:pt idx="362">
                  <c:v>-0.18896408086399988</c:v>
                </c:pt>
                <c:pt idx="363">
                  <c:v>-0.38877068050399993</c:v>
                </c:pt>
                <c:pt idx="364">
                  <c:v>-0.75869006642399983</c:v>
                </c:pt>
                <c:pt idx="365">
                  <c:v>-1.2845389891439998</c:v>
                </c:pt>
                <c:pt idx="366">
                  <c:v>-1.8032655858640001</c:v>
                </c:pt>
                <c:pt idx="367">
                  <c:v>-2.0142015266040003</c:v>
                </c:pt>
                <c:pt idx="368">
                  <c:v>-1.958176269492</c:v>
                </c:pt>
                <c:pt idx="369">
                  <c:v>-1.8424845313319997</c:v>
                </c:pt>
                <c:pt idx="370">
                  <c:v>-1.6999509905719998</c:v>
                </c:pt>
                <c:pt idx="371">
                  <c:v>-1.6757167147319998</c:v>
                </c:pt>
                <c:pt idx="372">
                  <c:v>-1.6150092218920002</c:v>
                </c:pt>
                <c:pt idx="373">
                  <c:v>-1.5303769682520001</c:v>
                </c:pt>
                <c:pt idx="374">
                  <c:v>-1.5331198500119998</c:v>
                </c:pt>
                <c:pt idx="375">
                  <c:v>-1.285983953024</c:v>
                </c:pt>
                <c:pt idx="376">
                  <c:v>-1.447192534944</c:v>
                </c:pt>
                <c:pt idx="377">
                  <c:v>-1.568051311524</c:v>
                </c:pt>
                <c:pt idx="378">
                  <c:v>-1.767173034684</c:v>
                </c:pt>
                <c:pt idx="379">
                  <c:v>-1.8327293701240002</c:v>
                </c:pt>
                <c:pt idx="380">
                  <c:v>-1.6995887012440003</c:v>
                </c:pt>
                <c:pt idx="381">
                  <c:v>-1.6360449524040002</c:v>
                </c:pt>
                <c:pt idx="382">
                  <c:v>-1.8018938369640003</c:v>
                </c:pt>
                <c:pt idx="383">
                  <c:v>-2.3153594609640002</c:v>
                </c:pt>
                <c:pt idx="384">
                  <c:v>-2.7464535494840003</c:v>
                </c:pt>
                <c:pt idx="385">
                  <c:v>-2.8583508249320007</c:v>
                </c:pt>
                <c:pt idx="386">
                  <c:v>-2.5772601302560001</c:v>
                </c:pt>
                <c:pt idx="387">
                  <c:v>-2.2082637044000002</c:v>
                </c:pt>
                <c:pt idx="388">
                  <c:v>-1.8397103806400004</c:v>
                </c:pt>
                <c:pt idx="389">
                  <c:v>-1.7454384251400001</c:v>
                </c:pt>
                <c:pt idx="390">
                  <c:v>-1.6898718281800003</c:v>
                </c:pt>
                <c:pt idx="391">
                  <c:v>-1.6147842047000001</c:v>
                </c:pt>
                <c:pt idx="392">
                  <c:v>-1.7988239499400001</c:v>
                </c:pt>
                <c:pt idx="393">
                  <c:v>-1.6689246484119999</c:v>
                </c:pt>
                <c:pt idx="394">
                  <c:v>-1.4933041833312002</c:v>
                </c:pt>
                <c:pt idx="395">
                  <c:v>-1.3078573392511998</c:v>
                </c:pt>
                <c:pt idx="396">
                  <c:v>-1.2123198341112</c:v>
                </c:pt>
                <c:pt idx="397">
                  <c:v>-1.1850989006752</c:v>
                </c:pt>
                <c:pt idx="398">
                  <c:v>-1.4027970837552002</c:v>
                </c:pt>
                <c:pt idx="399">
                  <c:v>-1.3750240563552001</c:v>
                </c:pt>
                <c:pt idx="400">
                  <c:v>-1.4998072864631999</c:v>
                </c:pt>
                <c:pt idx="401">
                  <c:v>-1.3824825431832</c:v>
                </c:pt>
                <c:pt idx="402">
                  <c:v>-1.5086554076031999</c:v>
                </c:pt>
                <c:pt idx="403">
                  <c:v>-1.5545579697631999</c:v>
                </c:pt>
                <c:pt idx="404">
                  <c:v>-1.7753231026431997</c:v>
                </c:pt>
                <c:pt idx="405">
                  <c:v>-2.1789553429231998</c:v>
                </c:pt>
                <c:pt idx="406">
                  <c:v>-2.8337654760032001</c:v>
                </c:pt>
                <c:pt idx="407">
                  <c:v>-2.9743083646831998</c:v>
                </c:pt>
                <c:pt idx="408">
                  <c:v>-2.5527973057232001</c:v>
                </c:pt>
                <c:pt idx="409">
                  <c:v>-1.6112523917232</c:v>
                </c:pt>
                <c:pt idx="410">
                  <c:v>-0.72193947604319997</c:v>
                </c:pt>
                <c:pt idx="411">
                  <c:v>-0.32054524244320004</c:v>
                </c:pt>
                <c:pt idx="412">
                  <c:v>-0.19570023360319952</c:v>
                </c:pt>
                <c:pt idx="413">
                  <c:v>-0.4956075650831997</c:v>
                </c:pt>
                <c:pt idx="414">
                  <c:v>-1.0129284842631996</c:v>
                </c:pt>
                <c:pt idx="415">
                  <c:v>-1.3766559203032001</c:v>
                </c:pt>
                <c:pt idx="416">
                  <c:v>-1.3518967803032</c:v>
                </c:pt>
                <c:pt idx="417">
                  <c:v>-0.83830283966320041</c:v>
                </c:pt>
                <c:pt idx="418">
                  <c:v>-0.50345414002320021</c:v>
                </c:pt>
                <c:pt idx="419">
                  <c:v>0.13062632277600009</c:v>
                </c:pt>
                <c:pt idx="420">
                  <c:v>0.54565436073599993</c:v>
                </c:pt>
                <c:pt idx="421">
                  <c:v>0.62465561099599998</c:v>
                </c:pt>
                <c:pt idx="422">
                  <c:v>0.44442841000000011</c:v>
                </c:pt>
                <c:pt idx="423">
                  <c:v>0.4135628170399997</c:v>
                </c:pt>
                <c:pt idx="424">
                  <c:v>0.28640632099999985</c:v>
                </c:pt>
                <c:pt idx="425">
                  <c:v>0.27341318551999977</c:v>
                </c:pt>
                <c:pt idx="426">
                  <c:v>0.48921822968000028</c:v>
                </c:pt>
                <c:pt idx="427">
                  <c:v>0.91603772580000031</c:v>
                </c:pt>
                <c:pt idx="428">
                  <c:v>1.4366624444800002</c:v>
                </c:pt>
                <c:pt idx="429">
                  <c:v>1.9159520523200004</c:v>
                </c:pt>
                <c:pt idx="430">
                  <c:v>2.4495787805200009</c:v>
                </c:pt>
                <c:pt idx="431">
                  <c:v>3.1323881144400008</c:v>
                </c:pt>
                <c:pt idx="432">
                  <c:v>3.37074426604</c:v>
                </c:pt>
                <c:pt idx="433">
                  <c:v>3.4205050177599996</c:v>
                </c:pt>
                <c:pt idx="434">
                  <c:v>2.8186940858000007</c:v>
                </c:pt>
                <c:pt idx="435">
                  <c:v>2.1507665823200002</c:v>
                </c:pt>
                <c:pt idx="436">
                  <c:v>1.3468077277199995</c:v>
                </c:pt>
                <c:pt idx="437">
                  <c:v>0.58748826972000001</c:v>
                </c:pt>
                <c:pt idx="438">
                  <c:v>0.4594063662800002</c:v>
                </c:pt>
                <c:pt idx="439">
                  <c:v>0.76633406647999958</c:v>
                </c:pt>
                <c:pt idx="440">
                  <c:v>1.4050629139599997</c:v>
                </c:pt>
                <c:pt idx="441">
                  <c:v>1.8774439907600005</c:v>
                </c:pt>
                <c:pt idx="442">
                  <c:v>1.84454756744</c:v>
                </c:pt>
                <c:pt idx="443">
                  <c:v>1.4923602771599991</c:v>
                </c:pt>
                <c:pt idx="444">
                  <c:v>0.86382647854799965</c:v>
                </c:pt>
                <c:pt idx="445">
                  <c:v>0.36375933518800019</c:v>
                </c:pt>
                <c:pt idx="446">
                  <c:v>0.23363472810800004</c:v>
                </c:pt>
                <c:pt idx="447">
                  <c:v>0.38378134122800001</c:v>
                </c:pt>
                <c:pt idx="448">
                  <c:v>0.74476463906719981</c:v>
                </c:pt>
                <c:pt idx="449">
                  <c:v>1.0603961526671999</c:v>
                </c:pt>
                <c:pt idx="450">
                  <c:v>0.85146503086719971</c:v>
                </c:pt>
                <c:pt idx="451">
                  <c:v>0.33115476246719977</c:v>
                </c:pt>
                <c:pt idx="452">
                  <c:v>-0.47700422645280016</c:v>
                </c:pt>
                <c:pt idx="453">
                  <c:v>-1.5998743284528001</c:v>
                </c:pt>
                <c:pt idx="454">
                  <c:v>-2.5334049452528</c:v>
                </c:pt>
                <c:pt idx="455">
                  <c:v>-3.2763059082127999</c:v>
                </c:pt>
                <c:pt idx="456">
                  <c:v>-3.5463762512527994</c:v>
                </c:pt>
                <c:pt idx="457">
                  <c:v>-3.3386499765207991</c:v>
                </c:pt>
                <c:pt idx="458">
                  <c:v>-3.0842888238807995</c:v>
                </c:pt>
                <c:pt idx="459">
                  <c:v>-2.6520260026807994</c:v>
                </c:pt>
                <c:pt idx="460">
                  <c:v>-2.7691176798527994</c:v>
                </c:pt>
                <c:pt idx="461">
                  <c:v>-3.0039799311327995</c:v>
                </c:pt>
                <c:pt idx="462">
                  <c:v>-3.3040031627327995</c:v>
                </c:pt>
                <c:pt idx="463">
                  <c:v>-3.5104258541728002</c:v>
                </c:pt>
                <c:pt idx="464">
                  <c:v>-3.6688093952928007</c:v>
                </c:pt>
                <c:pt idx="465">
                  <c:v>-4.1330554775728006</c:v>
                </c:pt>
                <c:pt idx="466">
                  <c:v>-4.5789164165727998</c:v>
                </c:pt>
                <c:pt idx="467">
                  <c:v>-4.9542751507328004</c:v>
                </c:pt>
                <c:pt idx="468">
                  <c:v>-5.3555461124928003</c:v>
                </c:pt>
                <c:pt idx="469">
                  <c:v>-5.5045820657607987</c:v>
                </c:pt>
                <c:pt idx="470">
                  <c:v>-5.6109586755607994</c:v>
                </c:pt>
                <c:pt idx="471">
                  <c:v>-5.7846756116808002</c:v>
                </c:pt>
                <c:pt idx="472">
                  <c:v>-6.252436970720801</c:v>
                </c:pt>
                <c:pt idx="473">
                  <c:v>-6.7197600285200005</c:v>
                </c:pt>
                <c:pt idx="474">
                  <c:v>-7.4650553145599998</c:v>
                </c:pt>
                <c:pt idx="475">
                  <c:v>-7.9032287992400017</c:v>
                </c:pt>
                <c:pt idx="476">
                  <c:v>-8.0658290496000014</c:v>
                </c:pt>
                <c:pt idx="477">
                  <c:v>-7.8030734267599993</c:v>
                </c:pt>
                <c:pt idx="478">
                  <c:v>-7.5339123358400002</c:v>
                </c:pt>
                <c:pt idx="479">
                  <c:v>-7.3992300999199987</c:v>
                </c:pt>
                <c:pt idx="480">
                  <c:v>-7.6519433797600005</c:v>
                </c:pt>
                <c:pt idx="481">
                  <c:v>-8.4111114322400002</c:v>
                </c:pt>
                <c:pt idx="482">
                  <c:v>-9.5632727693719985</c:v>
                </c:pt>
                <c:pt idx="483">
                  <c:v>-10.783415086291997</c:v>
                </c:pt>
                <c:pt idx="484">
                  <c:v>-12.132329270731997</c:v>
                </c:pt>
                <c:pt idx="485">
                  <c:v>-13.040206208079999</c:v>
                </c:pt>
                <c:pt idx="486">
                  <c:v>-13.443321518600001</c:v>
                </c:pt>
                <c:pt idx="487">
                  <c:v>-13.260770630440003</c:v>
                </c:pt>
                <c:pt idx="488">
                  <c:v>-13.045692123880004</c:v>
                </c:pt>
                <c:pt idx="489">
                  <c:v>-12.974085754880003</c:v>
                </c:pt>
                <c:pt idx="490">
                  <c:v>-12.945554565920002</c:v>
                </c:pt>
                <c:pt idx="491">
                  <c:v>-13.155054783200002</c:v>
                </c:pt>
                <c:pt idx="492">
                  <c:v>-13.477117275560001</c:v>
                </c:pt>
                <c:pt idx="493">
                  <c:v>-13.843352512720001</c:v>
                </c:pt>
                <c:pt idx="494">
                  <c:v>-14.391133904040002</c:v>
                </c:pt>
                <c:pt idx="495">
                  <c:v>-15.000715083680001</c:v>
                </c:pt>
                <c:pt idx="496">
                  <c:v>-15.329881991760001</c:v>
                </c:pt>
                <c:pt idx="497">
                  <c:v>-15.314596728960003</c:v>
                </c:pt>
                <c:pt idx="498">
                  <c:v>-15.084293479439999</c:v>
                </c:pt>
                <c:pt idx="499">
                  <c:v>-14.692435893679999</c:v>
                </c:pt>
                <c:pt idx="500">
                  <c:v>-14.07169660548</c:v>
                </c:pt>
                <c:pt idx="501">
                  <c:v>-13.685814056079998</c:v>
                </c:pt>
                <c:pt idx="502">
                  <c:v>-13.713111285839998</c:v>
                </c:pt>
                <c:pt idx="503">
                  <c:v>-14.146859817159998</c:v>
                </c:pt>
                <c:pt idx="504">
                  <c:v>-14.483567771480001</c:v>
                </c:pt>
                <c:pt idx="505">
                  <c:v>-14.711266402680002</c:v>
                </c:pt>
                <c:pt idx="506">
                  <c:v>-14.420113029080001</c:v>
                </c:pt>
                <c:pt idx="507">
                  <c:v>-13.84650241828</c:v>
                </c:pt>
                <c:pt idx="508">
                  <c:v>-13.26748413068</c:v>
                </c:pt>
                <c:pt idx="509">
                  <c:v>-12.52614955896</c:v>
                </c:pt>
                <c:pt idx="510">
                  <c:v>-11.902544136040001</c:v>
                </c:pt>
                <c:pt idx="511">
                  <c:v>-11.488864898799999</c:v>
                </c:pt>
                <c:pt idx="512">
                  <c:v>-11.368205776319998</c:v>
                </c:pt>
                <c:pt idx="513">
                  <c:v>-11.370805530639998</c:v>
                </c:pt>
                <c:pt idx="514">
                  <c:v>-11.459368190840001</c:v>
                </c:pt>
                <c:pt idx="515">
                  <c:v>-11.437377834399999</c:v>
                </c:pt>
                <c:pt idx="516">
                  <c:v>-11.223894977839997</c:v>
                </c:pt>
                <c:pt idx="517">
                  <c:v>-10.974217167159999</c:v>
                </c:pt>
                <c:pt idx="518">
                  <c:v>-10.652014103159997</c:v>
                </c:pt>
                <c:pt idx="519">
                  <c:v>-10.115360546159998</c:v>
                </c:pt>
                <c:pt idx="520">
                  <c:v>-9.4348781359599982</c:v>
                </c:pt>
                <c:pt idx="521">
                  <c:v>-8.4975267567599975</c:v>
                </c:pt>
                <c:pt idx="522">
                  <c:v>-7.7045103992399984</c:v>
                </c:pt>
                <c:pt idx="523">
                  <c:v>-7.4069505943199978</c:v>
                </c:pt>
                <c:pt idx="524">
                  <c:v>-7.2221011985599981</c:v>
                </c:pt>
                <c:pt idx="525">
                  <c:v>-7.5498858895599987</c:v>
                </c:pt>
                <c:pt idx="526">
                  <c:v>-7.834236494559998</c:v>
                </c:pt>
                <c:pt idx="527">
                  <c:v>-7.9758063760399986</c:v>
                </c:pt>
                <c:pt idx="528">
                  <c:v>-7.5423844400399984</c:v>
                </c:pt>
                <c:pt idx="529">
                  <c:v>-6.9938287608399978</c:v>
                </c:pt>
                <c:pt idx="530">
                  <c:v>-6.2551633421999995</c:v>
                </c:pt>
                <c:pt idx="531">
                  <c:v>-5.7438350074400004</c:v>
                </c:pt>
                <c:pt idx="532">
                  <c:v>-5.2449340406399996</c:v>
                </c:pt>
                <c:pt idx="533">
                  <c:v>-4.7083155216319987</c:v>
                </c:pt>
                <c:pt idx="534">
                  <c:v>-4.5151059688719997</c:v>
                </c:pt>
                <c:pt idx="535">
                  <c:v>-4.2752023757919995</c:v>
                </c:pt>
                <c:pt idx="536">
                  <c:v>-4.2201894439919991</c:v>
                </c:pt>
                <c:pt idx="537">
                  <c:v>-4.1470038665919988</c:v>
                </c:pt>
                <c:pt idx="538">
                  <c:v>-3.9225558985999993</c:v>
                </c:pt>
                <c:pt idx="539">
                  <c:v>-3.5478438009559996</c:v>
                </c:pt>
                <c:pt idx="540">
                  <c:v>-3.017407895516</c:v>
                </c:pt>
                <c:pt idx="541">
                  <c:v>-2.5546376241960003</c:v>
                </c:pt>
                <c:pt idx="542">
                  <c:v>-2.2546269716760001</c:v>
                </c:pt>
                <c:pt idx="543">
                  <c:v>-2.0228677477160004</c:v>
                </c:pt>
                <c:pt idx="544">
                  <c:v>-2.0432888521560004</c:v>
                </c:pt>
                <c:pt idx="545">
                  <c:v>-2.2096629382760002</c:v>
                </c:pt>
                <c:pt idx="546">
                  <c:v>-2.7315315677160008</c:v>
                </c:pt>
                <c:pt idx="547">
                  <c:v>-3.1597744323160009</c:v>
                </c:pt>
                <c:pt idx="548">
                  <c:v>-3.2628131772759996</c:v>
                </c:pt>
                <c:pt idx="549">
                  <c:v>-3.0391031457560005</c:v>
                </c:pt>
                <c:pt idx="550">
                  <c:v>-2.3230643272759997</c:v>
                </c:pt>
                <c:pt idx="551">
                  <c:v>-1.495503749876</c:v>
                </c:pt>
                <c:pt idx="552">
                  <c:v>-0.96081977843599953</c:v>
                </c:pt>
                <c:pt idx="553">
                  <c:v>-0.36283927915600017</c:v>
                </c:pt>
                <c:pt idx="554">
                  <c:v>-3.9096965756000107E-2</c:v>
                </c:pt>
                <c:pt idx="555">
                  <c:v>0.46030219080399981</c:v>
                </c:pt>
                <c:pt idx="556">
                  <c:v>1.1118373584439998</c:v>
                </c:pt>
                <c:pt idx="557">
                  <c:v>1.5530194759239999</c:v>
                </c:pt>
                <c:pt idx="558">
                  <c:v>2.134690294116</c:v>
                </c:pt>
                <c:pt idx="559">
                  <c:v>3.3694047448359994</c:v>
                </c:pt>
                <c:pt idx="560">
                  <c:v>4.6282101056359997</c:v>
                </c:pt>
                <c:pt idx="561">
                  <c:v>5.7969958873960001</c:v>
                </c:pt>
                <c:pt idx="562">
                  <c:v>6.1955102344760009</c:v>
                </c:pt>
                <c:pt idx="563">
                  <c:v>5.7468312714440017</c:v>
                </c:pt>
                <c:pt idx="564">
                  <c:v>5.5624057720000009</c:v>
                </c:pt>
                <c:pt idx="565">
                  <c:v>5.6594887683600019</c:v>
                </c:pt>
                <c:pt idx="566">
                  <c:v>6.2377932496800019</c:v>
                </c:pt>
                <c:pt idx="567">
                  <c:v>7.7059364744800014</c:v>
                </c:pt>
                <c:pt idx="568">
                  <c:v>9.7943461653200021</c:v>
                </c:pt>
                <c:pt idx="569">
                  <c:v>11.97413109276</c:v>
                </c:pt>
                <c:pt idx="570">
                  <c:v>14.001478991080003</c:v>
                </c:pt>
                <c:pt idx="571">
                  <c:v>15.267535967320002</c:v>
                </c:pt>
                <c:pt idx="572">
                  <c:v>15.967936882400002</c:v>
                </c:pt>
                <c:pt idx="573">
                  <c:v>16.367911233360005</c:v>
                </c:pt>
                <c:pt idx="574">
                  <c:v>16.651865138320005</c:v>
                </c:pt>
                <c:pt idx="575">
                  <c:v>17.056819819840001</c:v>
                </c:pt>
                <c:pt idx="576">
                  <c:v>17.458911189640002</c:v>
                </c:pt>
                <c:pt idx="577">
                  <c:v>18.357824668600003</c:v>
                </c:pt>
                <c:pt idx="578">
                  <c:v>19.274591483720002</c:v>
                </c:pt>
                <c:pt idx="579">
                  <c:v>20.182773456320003</c:v>
                </c:pt>
                <c:pt idx="580">
                  <c:v>20.406943530720003</c:v>
                </c:pt>
                <c:pt idx="581">
                  <c:v>20.12469209644</c:v>
                </c:pt>
                <c:pt idx="582">
                  <c:v>19.784989106368002</c:v>
                </c:pt>
                <c:pt idx="583">
                  <c:v>19.034148032528002</c:v>
                </c:pt>
                <c:pt idx="584">
                  <c:v>18.034861781568001</c:v>
                </c:pt>
                <c:pt idx="585">
                  <c:v>17.324341151567999</c:v>
                </c:pt>
                <c:pt idx="586">
                  <c:v>17.462663753168002</c:v>
                </c:pt>
                <c:pt idx="587">
                  <c:v>18.011619861248001</c:v>
                </c:pt>
                <c:pt idx="588">
                  <c:v>19.776039645648002</c:v>
                </c:pt>
                <c:pt idx="589">
                  <c:v>20.655895831568003</c:v>
                </c:pt>
                <c:pt idx="590">
                  <c:v>20.678281676768002</c:v>
                </c:pt>
                <c:pt idx="591">
                  <c:v>20.091918990808001</c:v>
                </c:pt>
                <c:pt idx="592">
                  <c:v>18.716743077164001</c:v>
                </c:pt>
                <c:pt idx="593">
                  <c:v>17.054631070044</c:v>
                </c:pt>
                <c:pt idx="594">
                  <c:v>15.440309323124</c:v>
                </c:pt>
                <c:pt idx="595">
                  <c:v>13.921516713084001</c:v>
                </c:pt>
                <c:pt idx="596">
                  <c:v>13.219184025804003</c:v>
                </c:pt>
                <c:pt idx="597">
                  <c:v>12.889312123404002</c:v>
                </c:pt>
                <c:pt idx="598">
                  <c:v>12.719898137204</c:v>
                </c:pt>
                <c:pt idx="599">
                  <c:v>12.743236912804001</c:v>
                </c:pt>
                <c:pt idx="600">
                  <c:v>12.138429106675995</c:v>
                </c:pt>
                <c:pt idx="601">
                  <c:v>11.517024840115996</c:v>
                </c:pt>
                <c:pt idx="602">
                  <c:v>10.827239798195999</c:v>
                </c:pt>
                <c:pt idx="603">
                  <c:v>9.8232349383560003</c:v>
                </c:pt>
                <c:pt idx="604">
                  <c:v>9.3617067703559993</c:v>
                </c:pt>
                <c:pt idx="605">
                  <c:v>9.1354642855560009</c:v>
                </c:pt>
                <c:pt idx="606">
                  <c:v>9.139060343436002</c:v>
                </c:pt>
                <c:pt idx="607">
                  <c:v>9.3003550159080017</c:v>
                </c:pt>
                <c:pt idx="608">
                  <c:v>9.4118310891600014</c:v>
                </c:pt>
                <c:pt idx="609">
                  <c:v>9.0370288430800016</c:v>
                </c:pt>
                <c:pt idx="610">
                  <c:v>8.4019613230400019</c:v>
                </c:pt>
                <c:pt idx="611">
                  <c:v>7.4389328728799997</c:v>
                </c:pt>
                <c:pt idx="612">
                  <c:v>6.977158428280001</c:v>
                </c:pt>
                <c:pt idx="613">
                  <c:v>5.9649959526799998</c:v>
                </c:pt>
                <c:pt idx="614">
                  <c:v>5.4872628174400004</c:v>
                </c:pt>
                <c:pt idx="615">
                  <c:v>5.6370079194400002</c:v>
                </c:pt>
                <c:pt idx="616">
                  <c:v>5.591411558279999</c:v>
                </c:pt>
                <c:pt idx="617">
                  <c:v>5.4945118140039995</c:v>
                </c:pt>
                <c:pt idx="618">
                  <c:v>5.0431707667239998</c:v>
                </c:pt>
                <c:pt idx="619">
                  <c:v>4.431261777804</c:v>
                </c:pt>
                <c:pt idx="620">
                  <c:v>3.7227774714840001</c:v>
                </c:pt>
                <c:pt idx="621">
                  <c:v>3.0101352023240007</c:v>
                </c:pt>
                <c:pt idx="622">
                  <c:v>2.5213417338440003</c:v>
                </c:pt>
                <c:pt idx="623">
                  <c:v>2.2846299265640009</c:v>
                </c:pt>
                <c:pt idx="624">
                  <c:v>1.8988665199720005</c:v>
                </c:pt>
                <c:pt idx="625">
                  <c:v>2.0674643612200008</c:v>
                </c:pt>
                <c:pt idx="626">
                  <c:v>2.0065160179400006</c:v>
                </c:pt>
                <c:pt idx="627">
                  <c:v>1.733232412372</c:v>
                </c:pt>
                <c:pt idx="628">
                  <c:v>1.2029608631319999</c:v>
                </c:pt>
                <c:pt idx="629">
                  <c:v>0.11130047833199995</c:v>
                </c:pt>
                <c:pt idx="630">
                  <c:v>-0.73688498486799969</c:v>
                </c:pt>
                <c:pt idx="631">
                  <c:v>-1.4931052872680002</c:v>
                </c:pt>
                <c:pt idx="632">
                  <c:v>-2.099673585548</c:v>
                </c:pt>
                <c:pt idx="633">
                  <c:v>-2.1427429815599996</c:v>
                </c:pt>
                <c:pt idx="634">
                  <c:v>-1.6752403685199999</c:v>
                </c:pt>
                <c:pt idx="635">
                  <c:v>-1.2692001768800003</c:v>
                </c:pt>
                <c:pt idx="636">
                  <c:v>-1.2826560685080002</c:v>
                </c:pt>
                <c:pt idx="637">
                  <c:v>-1.525800535368</c:v>
                </c:pt>
                <c:pt idx="638">
                  <c:v>-2.0362514516480004</c:v>
                </c:pt>
                <c:pt idx="639">
                  <c:v>-2.7298769972079997</c:v>
                </c:pt>
                <c:pt idx="640">
                  <c:v>-3.3710205672480011</c:v>
                </c:pt>
                <c:pt idx="641">
                  <c:v>-3.3595975230479995</c:v>
                </c:pt>
                <c:pt idx="642">
                  <c:v>-3.0562319825280002</c:v>
                </c:pt>
                <c:pt idx="643">
                  <c:v>-2.6052791951279999</c:v>
                </c:pt>
                <c:pt idx="644">
                  <c:v>-2.1506547330079999</c:v>
                </c:pt>
                <c:pt idx="645">
                  <c:v>-1.6758837674480001</c:v>
                </c:pt>
                <c:pt idx="646">
                  <c:v>-1.3146161578480007</c:v>
                </c:pt>
                <c:pt idx="647">
                  <c:v>-0.74814942580800037</c:v>
                </c:pt>
                <c:pt idx="648">
                  <c:v>-0.67738773804400065</c:v>
                </c:pt>
                <c:pt idx="649">
                  <c:v>-0.97152131537200059</c:v>
                </c:pt>
                <c:pt idx="650">
                  <c:v>-1.3615198848520007</c:v>
                </c:pt>
                <c:pt idx="651">
                  <c:v>-1.706092343092001</c:v>
                </c:pt>
                <c:pt idx="652">
                  <c:v>-1.749299815652001</c:v>
                </c:pt>
                <c:pt idx="653">
                  <c:v>-1.7741794810120006</c:v>
                </c:pt>
                <c:pt idx="654">
                  <c:v>-1.4170791946920003</c:v>
                </c:pt>
                <c:pt idx="655">
                  <c:v>-1.1860901389720002</c:v>
                </c:pt>
                <c:pt idx="656">
                  <c:v>-0.97982907653200013</c:v>
                </c:pt>
                <c:pt idx="657">
                  <c:v>-0.52850351697199993</c:v>
                </c:pt>
                <c:pt idx="658">
                  <c:v>-0.22600188621200004</c:v>
                </c:pt>
                <c:pt idx="659">
                  <c:v>0.11906876218800008</c:v>
                </c:pt>
                <c:pt idx="660">
                  <c:v>0.61267861018799974</c:v>
                </c:pt>
                <c:pt idx="661">
                  <c:v>1.0462462343759997</c:v>
                </c:pt>
                <c:pt idx="662">
                  <c:v>1.2902701033959993</c:v>
                </c:pt>
                <c:pt idx="663">
                  <c:v>1.6740636863159997</c:v>
                </c:pt>
                <c:pt idx="664">
                  <c:v>2.2386913337959999</c:v>
                </c:pt>
                <c:pt idx="665">
                  <c:v>2.5564615288360004</c:v>
                </c:pt>
                <c:pt idx="666">
                  <c:v>2.4364512543307999</c:v>
                </c:pt>
                <c:pt idx="667">
                  <c:v>1.9472864822908003</c:v>
                </c:pt>
                <c:pt idx="668">
                  <c:v>1.3519920448507998</c:v>
                </c:pt>
                <c:pt idx="669">
                  <c:v>0.92092560809079993</c:v>
                </c:pt>
                <c:pt idx="670">
                  <c:v>0.79104398591079994</c:v>
                </c:pt>
                <c:pt idx="671">
                  <c:v>0.66151859623079989</c:v>
                </c:pt>
                <c:pt idx="672">
                  <c:v>0.36969048003479971</c:v>
                </c:pt>
                <c:pt idx="673">
                  <c:v>0.50122452479079949</c:v>
                </c:pt>
                <c:pt idx="674">
                  <c:v>0.99906594019079964</c:v>
                </c:pt>
                <c:pt idx="675">
                  <c:v>1.5751450799108002</c:v>
                </c:pt>
                <c:pt idx="676">
                  <c:v>1.9002422116307995</c:v>
                </c:pt>
                <c:pt idx="677">
                  <c:v>2.0597721920387992</c:v>
                </c:pt>
                <c:pt idx="678">
                  <c:v>2.2845964203187994</c:v>
                </c:pt>
                <c:pt idx="679">
                  <c:v>2.3620256099987995</c:v>
                </c:pt>
                <c:pt idx="680">
                  <c:v>2.5131730279988007</c:v>
                </c:pt>
                <c:pt idx="681">
                  <c:v>2.6306303319988</c:v>
                </c:pt>
                <c:pt idx="682">
                  <c:v>2.3384827241988004</c:v>
                </c:pt>
                <c:pt idx="683">
                  <c:v>1.7657168207587999</c:v>
                </c:pt>
                <c:pt idx="684">
                  <c:v>0.91390955051879952</c:v>
                </c:pt>
                <c:pt idx="685">
                  <c:v>-2.5162905801200033E-2</c:v>
                </c:pt>
                <c:pt idx="686">
                  <c:v>-0.62037362024120013</c:v>
                </c:pt>
                <c:pt idx="687">
                  <c:v>-1.1278208248012001</c:v>
                </c:pt>
                <c:pt idx="688">
                  <c:v>-1.6074964420412001</c:v>
                </c:pt>
                <c:pt idx="689">
                  <c:v>-1.9032958500012001</c:v>
                </c:pt>
                <c:pt idx="690">
                  <c:v>-2.3159037296411999</c:v>
                </c:pt>
                <c:pt idx="691">
                  <c:v>-2.8053787762160001</c:v>
                </c:pt>
                <c:pt idx="692">
                  <c:v>-3.0446279867760002</c:v>
                </c:pt>
                <c:pt idx="693">
                  <c:v>-3.3205904919360001</c:v>
                </c:pt>
                <c:pt idx="694">
                  <c:v>-3.4263846737760004</c:v>
                </c:pt>
                <c:pt idx="695">
                  <c:v>-3.1481435811959999</c:v>
                </c:pt>
                <c:pt idx="696">
                  <c:v>-2.732346147316</c:v>
                </c:pt>
                <c:pt idx="697">
                  <c:v>-2.37654868604</c:v>
                </c:pt>
                <c:pt idx="698">
                  <c:v>-2.3890889692400008</c:v>
                </c:pt>
                <c:pt idx="699">
                  <c:v>-2.7350576448799999</c:v>
                </c:pt>
                <c:pt idx="700">
                  <c:v>-3.2495764875600002</c:v>
                </c:pt>
                <c:pt idx="701">
                  <c:v>-3.4037751198000006</c:v>
                </c:pt>
                <c:pt idx="702">
                  <c:v>-3.4709610462400007</c:v>
                </c:pt>
                <c:pt idx="703">
                  <c:v>-3.5687583351600005</c:v>
                </c:pt>
                <c:pt idx="704">
                  <c:v>-3.6487588692000008</c:v>
                </c:pt>
                <c:pt idx="705">
                  <c:v>-3.3981089353600011</c:v>
                </c:pt>
                <c:pt idx="706">
                  <c:v>-3.3795297574800007</c:v>
                </c:pt>
                <c:pt idx="707">
                  <c:v>-3.1312762593908006</c:v>
                </c:pt>
                <c:pt idx="708">
                  <c:v>-3.1554657888308011</c:v>
                </c:pt>
                <c:pt idx="709">
                  <c:v>-3.3885585353907999</c:v>
                </c:pt>
                <c:pt idx="710">
                  <c:v>-3.6572662686708002</c:v>
                </c:pt>
                <c:pt idx="711">
                  <c:v>-3.7984186791908003</c:v>
                </c:pt>
                <c:pt idx="712">
                  <c:v>-3.5532988190307999</c:v>
                </c:pt>
                <c:pt idx="713">
                  <c:v>-3.2008829044708</c:v>
                </c:pt>
                <c:pt idx="714">
                  <c:v>-2.9272104572708004</c:v>
                </c:pt>
                <c:pt idx="715">
                  <c:v>-2.7080184387908002</c:v>
                </c:pt>
                <c:pt idx="716">
                  <c:v>-2.3898367142308001</c:v>
                </c:pt>
                <c:pt idx="717">
                  <c:v>-2.2403258726708</c:v>
                </c:pt>
                <c:pt idx="718">
                  <c:v>-2.1756080458708</c:v>
                </c:pt>
                <c:pt idx="719">
                  <c:v>-2.4845210671508</c:v>
                </c:pt>
                <c:pt idx="720">
                  <c:v>-3.4828159167508002</c:v>
                </c:pt>
                <c:pt idx="721">
                  <c:v>-4.4359076909107999</c:v>
                </c:pt>
                <c:pt idx="722">
                  <c:v>-4.8861238888707996</c:v>
                </c:pt>
                <c:pt idx="723">
                  <c:v>-4.6924958924307996</c:v>
                </c:pt>
                <c:pt idx="724">
                  <c:v>-4.1634964206707998</c:v>
                </c:pt>
                <c:pt idx="725">
                  <c:v>-3.7700937202708</c:v>
                </c:pt>
                <c:pt idx="726">
                  <c:v>-3.7777126053107999</c:v>
                </c:pt>
                <c:pt idx="727">
                  <c:v>-4.3070407320308002</c:v>
                </c:pt>
                <c:pt idx="728">
                  <c:v>-4.7616399597507995</c:v>
                </c:pt>
                <c:pt idx="729">
                  <c:v>-5.5968975089108008</c:v>
                </c:pt>
                <c:pt idx="730">
                  <c:v>-6.0535458396308002</c:v>
                </c:pt>
                <c:pt idx="731">
                  <c:v>-5.6806516002308003</c:v>
                </c:pt>
                <c:pt idx="732">
                  <c:v>-5.4410145686799991</c:v>
                </c:pt>
                <c:pt idx="733">
                  <c:v>-5.1173202704080003</c:v>
                </c:pt>
                <c:pt idx="734">
                  <c:v>-4.7733048248880001</c:v>
                </c:pt>
                <c:pt idx="735">
                  <c:v>-4.5324186706079992</c:v>
                </c:pt>
                <c:pt idx="736">
                  <c:v>-4.9265316964480004</c:v>
                </c:pt>
                <c:pt idx="737">
                  <c:v>-5.649718153608001</c:v>
                </c:pt>
                <c:pt idx="738">
                  <c:v>-6.4165319371680019</c:v>
                </c:pt>
                <c:pt idx="739">
                  <c:v>-6.9418598102880003</c:v>
                </c:pt>
                <c:pt idx="740">
                  <c:v>-7.1953498482080018</c:v>
                </c:pt>
                <c:pt idx="741">
                  <c:v>-7.0787652229280003</c:v>
                </c:pt>
                <c:pt idx="742">
                  <c:v>-6.8964327072080014</c:v>
                </c:pt>
                <c:pt idx="743">
                  <c:v>-6.8738575196080003</c:v>
                </c:pt>
                <c:pt idx="744">
                  <c:v>-7.1126332304080009</c:v>
                </c:pt>
                <c:pt idx="745">
                  <c:v>-7.3092222804079992</c:v>
                </c:pt>
                <c:pt idx="746">
                  <c:v>-7.4939178292079998</c:v>
                </c:pt>
                <c:pt idx="747">
                  <c:v>-7.9036181274880004</c:v>
                </c:pt>
                <c:pt idx="748">
                  <c:v>-8.2115984002680005</c:v>
                </c:pt>
                <c:pt idx="749">
                  <c:v>-8.6226919274280007</c:v>
                </c:pt>
                <c:pt idx="750">
                  <c:v>-8.8914679639240006</c:v>
                </c:pt>
                <c:pt idx="751">
                  <c:v>-9.1276416556840019</c:v>
                </c:pt>
                <c:pt idx="752">
                  <c:v>-9.3121157236840002</c:v>
                </c:pt>
                <c:pt idx="753">
                  <c:v>-9.5255619212839999</c:v>
                </c:pt>
                <c:pt idx="754">
                  <c:v>-9.3114497540840002</c:v>
                </c:pt>
                <c:pt idx="755">
                  <c:v>-9.4728851865239996</c:v>
                </c:pt>
                <c:pt idx="756">
                  <c:v>-9.9869330571639985</c:v>
                </c:pt>
                <c:pt idx="757">
                  <c:v>-10.377139823283999</c:v>
                </c:pt>
                <c:pt idx="758">
                  <c:v>-10.333993711916001</c:v>
                </c:pt>
                <c:pt idx="759">
                  <c:v>-10.256834640955999</c:v>
                </c:pt>
                <c:pt idx="760">
                  <c:v>-10.278117046796002</c:v>
                </c:pt>
                <c:pt idx="761">
                  <c:v>-9.8666723825960005</c:v>
                </c:pt>
                <c:pt idx="762">
                  <c:v>-9.5144717600360007</c:v>
                </c:pt>
                <c:pt idx="763">
                  <c:v>-9.2151980021959989</c:v>
                </c:pt>
                <c:pt idx="764">
                  <c:v>-9.1952187541959987</c:v>
                </c:pt>
                <c:pt idx="765">
                  <c:v>-9.1550321582759988</c:v>
                </c:pt>
                <c:pt idx="766">
                  <c:v>-9.2708171276359987</c:v>
                </c:pt>
                <c:pt idx="767">
                  <c:v>-9.0561464265959994</c:v>
                </c:pt>
                <c:pt idx="768">
                  <c:v>-8.4649755339159984</c:v>
                </c:pt>
                <c:pt idx="769">
                  <c:v>-7.5775290470360002</c:v>
                </c:pt>
                <c:pt idx="770">
                  <c:v>-6.6847621303880009</c:v>
                </c:pt>
                <c:pt idx="771">
                  <c:v>-5.7054029995880002</c:v>
                </c:pt>
                <c:pt idx="772">
                  <c:v>-5.0458294255480007</c:v>
                </c:pt>
                <c:pt idx="773">
                  <c:v>-5.132908061248</c:v>
                </c:pt>
                <c:pt idx="774">
                  <c:v>-5.4254861802879999</c:v>
                </c:pt>
                <c:pt idx="775">
                  <c:v>-5.6560977895119997</c:v>
                </c:pt>
                <c:pt idx="776">
                  <c:v>-5.5057246739520007</c:v>
                </c:pt>
                <c:pt idx="777">
                  <c:v>-5.1144399409919989</c:v>
                </c:pt>
                <c:pt idx="778">
                  <c:v>-4.3702702099119985</c:v>
                </c:pt>
                <c:pt idx="779">
                  <c:v>-3.9499669033119993</c:v>
                </c:pt>
                <c:pt idx="780">
                  <c:v>-3.7323714595520006</c:v>
                </c:pt>
                <c:pt idx="781">
                  <c:v>-3.6753094439920004</c:v>
                </c:pt>
                <c:pt idx="782">
                  <c:v>-3.5284353851520005</c:v>
                </c:pt>
                <c:pt idx="783">
                  <c:v>-3.3531818120720005</c:v>
                </c:pt>
                <c:pt idx="784">
                  <c:v>-3.0728911035120006</c:v>
                </c:pt>
                <c:pt idx="785">
                  <c:v>-2.6207696359120001</c:v>
                </c:pt>
                <c:pt idx="786">
                  <c:v>-2.2353570287120004</c:v>
                </c:pt>
                <c:pt idx="787">
                  <c:v>-1.6885386960319999</c:v>
                </c:pt>
                <c:pt idx="788">
                  <c:v>-1.0635539357520001</c:v>
                </c:pt>
                <c:pt idx="789">
                  <c:v>-0.82366755659199997</c:v>
                </c:pt>
                <c:pt idx="790">
                  <c:v>-0.72634873563200042</c:v>
                </c:pt>
                <c:pt idx="791">
                  <c:v>-0.86231949979199995</c:v>
                </c:pt>
                <c:pt idx="792">
                  <c:v>-0.95498150523200009</c:v>
                </c:pt>
                <c:pt idx="793">
                  <c:v>-1.0922922193600004</c:v>
                </c:pt>
                <c:pt idx="794">
                  <c:v>-0.86680108424000002</c:v>
                </c:pt>
                <c:pt idx="795">
                  <c:v>-0.44253240224800022</c:v>
                </c:pt>
                <c:pt idx="796">
                  <c:v>-0.27149087544799999</c:v>
                </c:pt>
                <c:pt idx="797">
                  <c:v>0.29078876851199964</c:v>
                </c:pt>
                <c:pt idx="798">
                  <c:v>1.0785092674719998</c:v>
                </c:pt>
                <c:pt idx="799">
                  <c:v>1.6567612205919997</c:v>
                </c:pt>
                <c:pt idx="800">
                  <c:v>1.954847725512</c:v>
                </c:pt>
                <c:pt idx="801">
                  <c:v>1.8315991865119998</c:v>
                </c:pt>
                <c:pt idx="802">
                  <c:v>1.200741203952</c:v>
                </c:pt>
                <c:pt idx="803">
                  <c:v>1.3149093504831995</c:v>
                </c:pt>
                <c:pt idx="804">
                  <c:v>2.1992006178832004</c:v>
                </c:pt>
                <c:pt idx="805">
                  <c:v>3.3331234617231997</c:v>
                </c:pt>
                <c:pt idx="806">
                  <c:v>4.8248761434832002</c:v>
                </c:pt>
                <c:pt idx="807">
                  <c:v>6.3748907889631994</c:v>
                </c:pt>
                <c:pt idx="808">
                  <c:v>7.6247421109631999</c:v>
                </c:pt>
                <c:pt idx="809">
                  <c:v>8.5559190215231986</c:v>
                </c:pt>
                <c:pt idx="810">
                  <c:v>9.2044839894831991</c:v>
                </c:pt>
                <c:pt idx="811">
                  <c:v>9.8459265076832008</c:v>
                </c:pt>
                <c:pt idx="812">
                  <c:v>10.596291097243199</c:v>
                </c:pt>
                <c:pt idx="813">
                  <c:v>11.1969837507232</c:v>
                </c:pt>
                <c:pt idx="814">
                  <c:v>12.1571223195632</c:v>
                </c:pt>
                <c:pt idx="815">
                  <c:v>12.986323712763202</c:v>
                </c:pt>
                <c:pt idx="816">
                  <c:v>13.977556908843201</c:v>
                </c:pt>
                <c:pt idx="817">
                  <c:v>14.599511321163199</c:v>
                </c:pt>
                <c:pt idx="818">
                  <c:v>15.179724781411201</c:v>
                </c:pt>
                <c:pt idx="819">
                  <c:v>15.4930787014112</c:v>
                </c:pt>
                <c:pt idx="820">
                  <c:v>15.702132045971203</c:v>
                </c:pt>
                <c:pt idx="821">
                  <c:v>15.998124668371201</c:v>
                </c:pt>
                <c:pt idx="822">
                  <c:v>15.944510547971202</c:v>
                </c:pt>
                <c:pt idx="823">
                  <c:v>15.709084942371202</c:v>
                </c:pt>
                <c:pt idx="824">
                  <c:v>15.578145306131203</c:v>
                </c:pt>
                <c:pt idx="825">
                  <c:v>15.416112382451201</c:v>
                </c:pt>
                <c:pt idx="826">
                  <c:v>15.4232156348912</c:v>
                </c:pt>
                <c:pt idx="827">
                  <c:v>15.839590680491201</c:v>
                </c:pt>
                <c:pt idx="828">
                  <c:v>15.506692408520001</c:v>
                </c:pt>
                <c:pt idx="829">
                  <c:v>14.930638460120001</c:v>
                </c:pt>
                <c:pt idx="830">
                  <c:v>14.1097531548</c:v>
                </c:pt>
                <c:pt idx="831">
                  <c:v>12.984004520440001</c:v>
                </c:pt>
                <c:pt idx="832">
                  <c:v>11.418806537627997</c:v>
                </c:pt>
                <c:pt idx="833">
                  <c:v>9.486582264027998</c:v>
                </c:pt>
                <c:pt idx="834">
                  <c:v>7.7085652196279977</c:v>
                </c:pt>
                <c:pt idx="835">
                  <c:v>6.2423920096279986</c:v>
                </c:pt>
                <c:pt idx="836">
                  <c:v>5.0932432975079989</c:v>
                </c:pt>
                <c:pt idx="837">
                  <c:v>4.1198378720879996</c:v>
                </c:pt>
                <c:pt idx="838">
                  <c:v>3.4243868606080001</c:v>
                </c:pt>
                <c:pt idx="839">
                  <c:v>2.8845184295679989</c:v>
                </c:pt>
                <c:pt idx="840">
                  <c:v>2.4307763068479988</c:v>
                </c:pt>
                <c:pt idx="841">
                  <c:v>1.735769976427999</c:v>
                </c:pt>
                <c:pt idx="842">
                  <c:v>0.52145124322799996</c:v>
                </c:pt>
                <c:pt idx="843">
                  <c:v>-0.78464117157200031</c:v>
                </c:pt>
                <c:pt idx="844">
                  <c:v>-1.7377541552919999</c:v>
                </c:pt>
                <c:pt idx="845">
                  <c:v>-2.6054951295319997</c:v>
                </c:pt>
                <c:pt idx="846">
                  <c:v>-3.3294870099720004</c:v>
                </c:pt>
                <c:pt idx="847">
                  <c:v>-4.0004921243359997</c:v>
                </c:pt>
                <c:pt idx="848">
                  <c:v>-4.7477062891760005</c:v>
                </c:pt>
                <c:pt idx="849">
                  <c:v>-5.5480369470559996</c:v>
                </c:pt>
                <c:pt idx="850">
                  <c:v>-6.2310709856560003</c:v>
                </c:pt>
                <c:pt idx="851">
                  <c:v>-6.7450724124559995</c:v>
                </c:pt>
                <c:pt idx="852">
                  <c:v>-6.6872664354960003</c:v>
                </c:pt>
                <c:pt idx="853">
                  <c:v>-6.7274147509359992</c:v>
                </c:pt>
                <c:pt idx="854">
                  <c:v>-6.9036619423759991</c:v>
                </c:pt>
                <c:pt idx="855">
                  <c:v>-7.3933985852159978</c:v>
                </c:pt>
                <c:pt idx="856">
                  <c:v>-8.2206044340559998</c:v>
                </c:pt>
                <c:pt idx="857">
                  <c:v>-8.6682250164439996</c:v>
                </c:pt>
                <c:pt idx="858">
                  <c:v>-8.6531114528439996</c:v>
                </c:pt>
                <c:pt idx="859">
                  <c:v>-8.4256779048439991</c:v>
                </c:pt>
                <c:pt idx="860">
                  <c:v>-8.260286211643999</c:v>
                </c:pt>
                <c:pt idx="861">
                  <c:v>-8.5397991511240008</c:v>
                </c:pt>
                <c:pt idx="862">
                  <c:v>-9.1398571273040012</c:v>
                </c:pt>
                <c:pt idx="863">
                  <c:v>-9.9023340102240009</c:v>
                </c:pt>
                <c:pt idx="864">
                  <c:v>-10.358425318823999</c:v>
                </c:pt>
                <c:pt idx="865">
                  <c:v>-10.813447768304</c:v>
                </c:pt>
                <c:pt idx="866">
                  <c:v>-11.158152016603999</c:v>
                </c:pt>
                <c:pt idx="867">
                  <c:v>-11.168545006603999</c:v>
                </c:pt>
                <c:pt idx="868">
                  <c:v>-10.990563744204001</c:v>
                </c:pt>
                <c:pt idx="869">
                  <c:v>-10.904083508164002</c:v>
                </c:pt>
                <c:pt idx="870">
                  <c:v>-10.887744568524001</c:v>
                </c:pt>
                <c:pt idx="871">
                  <c:v>-11.237115839684</c:v>
                </c:pt>
                <c:pt idx="872">
                  <c:v>-11.690119170919999</c:v>
                </c:pt>
                <c:pt idx="873">
                  <c:v>-12.01990169488</c:v>
                </c:pt>
                <c:pt idx="874">
                  <c:v>-12.014392051280002</c:v>
                </c:pt>
                <c:pt idx="875">
                  <c:v>-11.900618552880001</c:v>
                </c:pt>
                <c:pt idx="876">
                  <c:v>-11.606869926080003</c:v>
                </c:pt>
                <c:pt idx="877">
                  <c:v>-11.3928557392</c:v>
                </c:pt>
                <c:pt idx="878">
                  <c:v>-11.339525584760002</c:v>
                </c:pt>
                <c:pt idx="879">
                  <c:v>-11.57638795812</c:v>
                </c:pt>
                <c:pt idx="880">
                  <c:v>-11.762866916359998</c:v>
                </c:pt>
                <c:pt idx="881">
                  <c:v>-11.883767261159999</c:v>
                </c:pt>
                <c:pt idx="882">
                  <c:v>-12.167661037159998</c:v>
                </c:pt>
                <c:pt idx="883">
                  <c:v>-12.188860415960001</c:v>
                </c:pt>
                <c:pt idx="884">
                  <c:v>-12.387104129160001</c:v>
                </c:pt>
                <c:pt idx="885">
                  <c:v>-12.263920306599998</c:v>
                </c:pt>
                <c:pt idx="886">
                  <c:v>-11.839639033719997</c:v>
                </c:pt>
                <c:pt idx="887">
                  <c:v>-11.328185986999999</c:v>
                </c:pt>
                <c:pt idx="888">
                  <c:v>-10.648077401639998</c:v>
                </c:pt>
                <c:pt idx="889">
                  <c:v>-10.321161508080001</c:v>
                </c:pt>
                <c:pt idx="890">
                  <c:v>-10.062241191392001</c:v>
                </c:pt>
                <c:pt idx="891">
                  <c:v>-9.9063065333520015</c:v>
                </c:pt>
                <c:pt idx="892">
                  <c:v>-9.7607850641520013</c:v>
                </c:pt>
                <c:pt idx="893">
                  <c:v>-10.020203322952002</c:v>
                </c:pt>
                <c:pt idx="894">
                  <c:v>-10.607814006472001</c:v>
                </c:pt>
                <c:pt idx="895">
                  <c:v>-11.024700774672</c:v>
                </c:pt>
                <c:pt idx="896">
                  <c:v>-10.993780669472001</c:v>
                </c:pt>
                <c:pt idx="897">
                  <c:v>-10.825383052312002</c:v>
                </c:pt>
                <c:pt idx="898">
                  <c:v>-10.353579959472004</c:v>
                </c:pt>
                <c:pt idx="899">
                  <c:v>-9.753378765296004</c:v>
                </c:pt>
                <c:pt idx="900">
                  <c:v>-9.3520597000160031</c:v>
                </c:pt>
                <c:pt idx="901">
                  <c:v>-9.3311389084160012</c:v>
                </c:pt>
                <c:pt idx="902">
                  <c:v>-9.7270592614560005</c:v>
                </c:pt>
                <c:pt idx="903">
                  <c:v>-9.9900124856959991</c:v>
                </c:pt>
                <c:pt idx="904">
                  <c:v>-10.107826511695999</c:v>
                </c:pt>
                <c:pt idx="905">
                  <c:v>-10.076357853296001</c:v>
                </c:pt>
                <c:pt idx="906">
                  <c:v>-9.7399361156959987</c:v>
                </c:pt>
                <c:pt idx="907">
                  <c:v>-9.1981782842559987</c:v>
                </c:pt>
                <c:pt idx="908">
                  <c:v>-9.0540231394333333</c:v>
                </c:pt>
                <c:pt idx="909">
                  <c:v>-8.7415042885391294</c:v>
                </c:pt>
                <c:pt idx="910">
                  <c:v>-8.7577254477454556</c:v>
                </c:pt>
                <c:pt idx="911">
                  <c:v>-8.8960159310666658</c:v>
                </c:pt>
                <c:pt idx="912">
                  <c:v>-9.1969837460200008</c:v>
                </c:pt>
                <c:pt idx="913">
                  <c:v>-9.757120838652634</c:v>
                </c:pt>
                <c:pt idx="914">
                  <c:v>-10.453529414577778</c:v>
                </c:pt>
                <c:pt idx="915">
                  <c:v>-11.030856795564706</c:v>
                </c:pt>
                <c:pt idx="916">
                  <c:v>-11.412862141100002</c:v>
                </c:pt>
                <c:pt idx="917">
                  <c:v>-11.327074897840001</c:v>
                </c:pt>
                <c:pt idx="918">
                  <c:v>-10.705405189114288</c:v>
                </c:pt>
                <c:pt idx="919">
                  <c:v>-9.8369320590461538</c:v>
                </c:pt>
                <c:pt idx="920">
                  <c:v>-9.2652224956333331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1-4627-B14C-829A7850A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12127"/>
        <c:axId val="1203798399"/>
      </c:lineChart>
      <c:catAx>
        <c:axId val="120381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8399"/>
        <c:crosses val="autoZero"/>
        <c:auto val="1"/>
        <c:lblAlgn val="ctr"/>
        <c:lblOffset val="100"/>
        <c:noMultiLvlLbl val="0"/>
      </c:catAx>
      <c:valAx>
        <c:axId val="12037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 10'!$G$1:$G$921</c:f>
              <c:numCache>
                <c:formatCode>General</c:formatCode>
                <c:ptCount val="921"/>
                <c:pt idx="0">
                  <c:v>12.967992779999999</c:v>
                </c:pt>
                <c:pt idx="1">
                  <c:v>12.907642360000001</c:v>
                </c:pt>
                <c:pt idx="2">
                  <c:v>12.810690879999999</c:v>
                </c:pt>
                <c:pt idx="3">
                  <c:v>12.75734615</c:v>
                </c:pt>
                <c:pt idx="4">
                  <c:v>12.574403759999999</c:v>
                </c:pt>
                <c:pt idx="5">
                  <c:v>12.663213730000001</c:v>
                </c:pt>
                <c:pt idx="6">
                  <c:v>12.71010208</c:v>
                </c:pt>
                <c:pt idx="7">
                  <c:v>12.717087749999999</c:v>
                </c:pt>
                <c:pt idx="8">
                  <c:v>12.760351180000001</c:v>
                </c:pt>
                <c:pt idx="9">
                  <c:v>12.778987880000001</c:v>
                </c:pt>
                <c:pt idx="10">
                  <c:v>12.936472889999999</c:v>
                </c:pt>
                <c:pt idx="11">
                  <c:v>12.936914440000001</c:v>
                </c:pt>
                <c:pt idx="12">
                  <c:v>12.85443592</c:v>
                </c:pt>
                <c:pt idx="13">
                  <c:v>12.73392773</c:v>
                </c:pt>
                <c:pt idx="14">
                  <c:v>12.77085114</c:v>
                </c:pt>
                <c:pt idx="15">
                  <c:v>12.55481148</c:v>
                </c:pt>
                <c:pt idx="16">
                  <c:v>12.639817239999999</c:v>
                </c:pt>
                <c:pt idx="17">
                  <c:v>12.67935276</c:v>
                </c:pt>
                <c:pt idx="18">
                  <c:v>12.809516909999999</c:v>
                </c:pt>
                <c:pt idx="19">
                  <c:v>12.660949710000001</c:v>
                </c:pt>
                <c:pt idx="20">
                  <c:v>12.57252407</c:v>
                </c:pt>
                <c:pt idx="21">
                  <c:v>12.545648570000001</c:v>
                </c:pt>
                <c:pt idx="22">
                  <c:v>12.61277771</c:v>
                </c:pt>
                <c:pt idx="23">
                  <c:v>12.748256680000001</c:v>
                </c:pt>
                <c:pt idx="24">
                  <c:v>12.88458157</c:v>
                </c:pt>
                <c:pt idx="25">
                  <c:v>12.97420692</c:v>
                </c:pt>
                <c:pt idx="26">
                  <c:v>12.855589869999999</c:v>
                </c:pt>
                <c:pt idx="27">
                  <c:v>12.782434459999999</c:v>
                </c:pt>
                <c:pt idx="28">
                  <c:v>12.85659027</c:v>
                </c:pt>
                <c:pt idx="29">
                  <c:v>12.940847399999999</c:v>
                </c:pt>
                <c:pt idx="30">
                  <c:v>13.09537315</c:v>
                </c:pt>
                <c:pt idx="31">
                  <c:v>12.94044399</c:v>
                </c:pt>
                <c:pt idx="32">
                  <c:v>12.929570200000001</c:v>
                </c:pt>
                <c:pt idx="33">
                  <c:v>13.03405476</c:v>
                </c:pt>
                <c:pt idx="34">
                  <c:v>13.04452324</c:v>
                </c:pt>
                <c:pt idx="35">
                  <c:v>12.879165649999999</c:v>
                </c:pt>
                <c:pt idx="36">
                  <c:v>13.014722819999999</c:v>
                </c:pt>
                <c:pt idx="37">
                  <c:v>12.892844200000001</c:v>
                </c:pt>
                <c:pt idx="38">
                  <c:v>12.85801697</c:v>
                </c:pt>
                <c:pt idx="39">
                  <c:v>12.92815208</c:v>
                </c:pt>
                <c:pt idx="40">
                  <c:v>12.95929909</c:v>
                </c:pt>
                <c:pt idx="41">
                  <c:v>13.028854369999999</c:v>
                </c:pt>
                <c:pt idx="42">
                  <c:v>12.776369089999999</c:v>
                </c:pt>
                <c:pt idx="43">
                  <c:v>12.79159164</c:v>
                </c:pt>
                <c:pt idx="44">
                  <c:v>12.733065610000001</c:v>
                </c:pt>
                <c:pt idx="45">
                  <c:v>12.911344529999999</c:v>
                </c:pt>
                <c:pt idx="46">
                  <c:v>12.92877769</c:v>
                </c:pt>
                <c:pt idx="47">
                  <c:v>12.993767739999999</c:v>
                </c:pt>
                <c:pt idx="48">
                  <c:v>12.962905879999999</c:v>
                </c:pt>
                <c:pt idx="49">
                  <c:v>12.930422780000001</c:v>
                </c:pt>
                <c:pt idx="50">
                  <c:v>12.773388860000001</c:v>
                </c:pt>
                <c:pt idx="51">
                  <c:v>12.84801102</c:v>
                </c:pt>
                <c:pt idx="52">
                  <c:v>12.90236664</c:v>
                </c:pt>
                <c:pt idx="53">
                  <c:v>12.88086414</c:v>
                </c:pt>
                <c:pt idx="54">
                  <c:v>12.969261169999999</c:v>
                </c:pt>
                <c:pt idx="55">
                  <c:v>12.9977541</c:v>
                </c:pt>
                <c:pt idx="56">
                  <c:v>12.89196682</c:v>
                </c:pt>
                <c:pt idx="57">
                  <c:v>12.8060379</c:v>
                </c:pt>
                <c:pt idx="58">
                  <c:v>12.8185997</c:v>
                </c:pt>
                <c:pt idx="59">
                  <c:v>12.876740460000001</c:v>
                </c:pt>
                <c:pt idx="60">
                  <c:v>12.838410379999999</c:v>
                </c:pt>
                <c:pt idx="61">
                  <c:v>12.947520259999999</c:v>
                </c:pt>
                <c:pt idx="62">
                  <c:v>12.96250629</c:v>
                </c:pt>
                <c:pt idx="63">
                  <c:v>12.960093499999999</c:v>
                </c:pt>
                <c:pt idx="64">
                  <c:v>12.90066624</c:v>
                </c:pt>
                <c:pt idx="65">
                  <c:v>12.792068479999999</c:v>
                </c:pt>
                <c:pt idx="66">
                  <c:v>12.72822571</c:v>
                </c:pt>
                <c:pt idx="67">
                  <c:v>12.73500538</c:v>
                </c:pt>
                <c:pt idx="68">
                  <c:v>12.67296028</c:v>
                </c:pt>
                <c:pt idx="69">
                  <c:v>12.74454117</c:v>
                </c:pt>
                <c:pt idx="70">
                  <c:v>12.830553050000001</c:v>
                </c:pt>
                <c:pt idx="71">
                  <c:v>12.830453869999999</c:v>
                </c:pt>
                <c:pt idx="72">
                  <c:v>12.82655334</c:v>
                </c:pt>
                <c:pt idx="73">
                  <c:v>12.97616863</c:v>
                </c:pt>
                <c:pt idx="74">
                  <c:v>12.90298653</c:v>
                </c:pt>
                <c:pt idx="75">
                  <c:v>12.92588806</c:v>
                </c:pt>
                <c:pt idx="76">
                  <c:v>12.773612979999999</c:v>
                </c:pt>
                <c:pt idx="77">
                  <c:v>12.70325375</c:v>
                </c:pt>
                <c:pt idx="78">
                  <c:v>12.70185757</c:v>
                </c:pt>
                <c:pt idx="79">
                  <c:v>12.67891693</c:v>
                </c:pt>
                <c:pt idx="80">
                  <c:v>12.79346657</c:v>
                </c:pt>
                <c:pt idx="81">
                  <c:v>12.87792206</c:v>
                </c:pt>
                <c:pt idx="82">
                  <c:v>12.872354509999999</c:v>
                </c:pt>
                <c:pt idx="83">
                  <c:v>12.68910599</c:v>
                </c:pt>
                <c:pt idx="84">
                  <c:v>12.50877285</c:v>
                </c:pt>
                <c:pt idx="85">
                  <c:v>12.596173289999999</c:v>
                </c:pt>
                <c:pt idx="86">
                  <c:v>12.78701878</c:v>
                </c:pt>
                <c:pt idx="87">
                  <c:v>12.85463333</c:v>
                </c:pt>
                <c:pt idx="88">
                  <c:v>12.6287632</c:v>
                </c:pt>
                <c:pt idx="89">
                  <c:v>12.69203186</c:v>
                </c:pt>
                <c:pt idx="90">
                  <c:v>12.76515579</c:v>
                </c:pt>
                <c:pt idx="91">
                  <c:v>12.89418983</c:v>
                </c:pt>
                <c:pt idx="92">
                  <c:v>12.96251202</c:v>
                </c:pt>
                <c:pt idx="93">
                  <c:v>13.05490208</c:v>
                </c:pt>
                <c:pt idx="94">
                  <c:v>12.90005302</c:v>
                </c:pt>
                <c:pt idx="95">
                  <c:v>12.74903202</c:v>
                </c:pt>
                <c:pt idx="96">
                  <c:v>12.715091709999999</c:v>
                </c:pt>
                <c:pt idx="97">
                  <c:v>12.60496902</c:v>
                </c:pt>
                <c:pt idx="98">
                  <c:v>12.60980225</c:v>
                </c:pt>
                <c:pt idx="99">
                  <c:v>12.83922958</c:v>
                </c:pt>
                <c:pt idx="100">
                  <c:v>12.63931942</c:v>
                </c:pt>
                <c:pt idx="101">
                  <c:v>12.51942444</c:v>
                </c:pt>
                <c:pt idx="102">
                  <c:v>12.617550850000001</c:v>
                </c:pt>
                <c:pt idx="103">
                  <c:v>12.73910809</c:v>
                </c:pt>
                <c:pt idx="104">
                  <c:v>12.76233101</c:v>
                </c:pt>
                <c:pt idx="105">
                  <c:v>12.79742527</c:v>
                </c:pt>
                <c:pt idx="106">
                  <c:v>12.68833351</c:v>
                </c:pt>
                <c:pt idx="107">
                  <c:v>12.739059449999999</c:v>
                </c:pt>
                <c:pt idx="108">
                  <c:v>12.71476841</c:v>
                </c:pt>
                <c:pt idx="109">
                  <c:v>12.608807560000001</c:v>
                </c:pt>
                <c:pt idx="110">
                  <c:v>12.986182210000001</c:v>
                </c:pt>
                <c:pt idx="111">
                  <c:v>12.944255829999999</c:v>
                </c:pt>
                <c:pt idx="112">
                  <c:v>12.82284546</c:v>
                </c:pt>
                <c:pt idx="113">
                  <c:v>12.841310500000001</c:v>
                </c:pt>
                <c:pt idx="114">
                  <c:v>13.03608227</c:v>
                </c:pt>
                <c:pt idx="115">
                  <c:v>12.93015003</c:v>
                </c:pt>
                <c:pt idx="116">
                  <c:v>12.866287229999999</c:v>
                </c:pt>
                <c:pt idx="117">
                  <c:v>12.810863489999999</c:v>
                </c:pt>
                <c:pt idx="118">
                  <c:v>12.843200680000001</c:v>
                </c:pt>
                <c:pt idx="119">
                  <c:v>12.712100980000001</c:v>
                </c:pt>
                <c:pt idx="120">
                  <c:v>12.87586975</c:v>
                </c:pt>
                <c:pt idx="121">
                  <c:v>12.89501667</c:v>
                </c:pt>
                <c:pt idx="122">
                  <c:v>12.930656430000001</c:v>
                </c:pt>
                <c:pt idx="123">
                  <c:v>12.69262123</c:v>
                </c:pt>
                <c:pt idx="124">
                  <c:v>12.750741959999999</c:v>
                </c:pt>
                <c:pt idx="125">
                  <c:v>12.78421593</c:v>
                </c:pt>
                <c:pt idx="126">
                  <c:v>12.785560609999999</c:v>
                </c:pt>
                <c:pt idx="127">
                  <c:v>12.765442849999999</c:v>
                </c:pt>
                <c:pt idx="128">
                  <c:v>12.82171726</c:v>
                </c:pt>
                <c:pt idx="129">
                  <c:v>12.93828392</c:v>
                </c:pt>
                <c:pt idx="130">
                  <c:v>12.855510710000001</c:v>
                </c:pt>
                <c:pt idx="131">
                  <c:v>12.82196426</c:v>
                </c:pt>
                <c:pt idx="132">
                  <c:v>12.7521162</c:v>
                </c:pt>
                <c:pt idx="133">
                  <c:v>12.50961113</c:v>
                </c:pt>
                <c:pt idx="134">
                  <c:v>12.59101772</c:v>
                </c:pt>
                <c:pt idx="135">
                  <c:v>12.77406025</c:v>
                </c:pt>
                <c:pt idx="136">
                  <c:v>12.81610966</c:v>
                </c:pt>
                <c:pt idx="137">
                  <c:v>12.918318749999999</c:v>
                </c:pt>
                <c:pt idx="138">
                  <c:v>12.94361877</c:v>
                </c:pt>
                <c:pt idx="139">
                  <c:v>12.709026339999999</c:v>
                </c:pt>
                <c:pt idx="140">
                  <c:v>12.778992649999999</c:v>
                </c:pt>
                <c:pt idx="141">
                  <c:v>12.71612549</c:v>
                </c:pt>
                <c:pt idx="142">
                  <c:v>12.65042686</c:v>
                </c:pt>
                <c:pt idx="143">
                  <c:v>12.92805862</c:v>
                </c:pt>
                <c:pt idx="144">
                  <c:v>12.88768864</c:v>
                </c:pt>
                <c:pt idx="145">
                  <c:v>12.821943279999999</c:v>
                </c:pt>
                <c:pt idx="146">
                  <c:v>12.774034500000001</c:v>
                </c:pt>
                <c:pt idx="147">
                  <c:v>12.85602856</c:v>
                </c:pt>
                <c:pt idx="148">
                  <c:v>12.89045906</c:v>
                </c:pt>
                <c:pt idx="149">
                  <c:v>12.779602049999999</c:v>
                </c:pt>
                <c:pt idx="150">
                  <c:v>12.99832726</c:v>
                </c:pt>
                <c:pt idx="151">
                  <c:v>12.93350792</c:v>
                </c:pt>
                <c:pt idx="152">
                  <c:v>12.89604759</c:v>
                </c:pt>
                <c:pt idx="153">
                  <c:v>12.79100227</c:v>
                </c:pt>
                <c:pt idx="154">
                  <c:v>12.639206890000001</c:v>
                </c:pt>
                <c:pt idx="155">
                  <c:v>12.68288136</c:v>
                </c:pt>
                <c:pt idx="156">
                  <c:v>12.76398182</c:v>
                </c:pt>
                <c:pt idx="157">
                  <c:v>12.83320236</c:v>
                </c:pt>
                <c:pt idx="158">
                  <c:v>12.73838902</c:v>
                </c:pt>
                <c:pt idx="159">
                  <c:v>12.67767143</c:v>
                </c:pt>
                <c:pt idx="160">
                  <c:v>12.657062529999999</c:v>
                </c:pt>
                <c:pt idx="161">
                  <c:v>12.8391552</c:v>
                </c:pt>
                <c:pt idx="162">
                  <c:v>13.017434120000001</c:v>
                </c:pt>
                <c:pt idx="163">
                  <c:v>12.839334490000001</c:v>
                </c:pt>
                <c:pt idx="164">
                  <c:v>12.746265409999999</c:v>
                </c:pt>
                <c:pt idx="165">
                  <c:v>12.82824516</c:v>
                </c:pt>
                <c:pt idx="166">
                  <c:v>12.81826401</c:v>
                </c:pt>
                <c:pt idx="167">
                  <c:v>13.000583649999999</c:v>
                </c:pt>
                <c:pt idx="168">
                  <c:v>12.81544113</c:v>
                </c:pt>
                <c:pt idx="169">
                  <c:v>12.73931694</c:v>
                </c:pt>
                <c:pt idx="170">
                  <c:v>12.74725342</c:v>
                </c:pt>
                <c:pt idx="171">
                  <c:v>12.72213745</c:v>
                </c:pt>
                <c:pt idx="172">
                  <c:v>12.6988287</c:v>
                </c:pt>
                <c:pt idx="173">
                  <c:v>12.605583190000001</c:v>
                </c:pt>
                <c:pt idx="174">
                  <c:v>12.579107280000001</c:v>
                </c:pt>
                <c:pt idx="175">
                  <c:v>12.838390349999999</c:v>
                </c:pt>
                <c:pt idx="176">
                  <c:v>13.010466579999999</c:v>
                </c:pt>
                <c:pt idx="177">
                  <c:v>12.91761208</c:v>
                </c:pt>
                <c:pt idx="178">
                  <c:v>12.87685776</c:v>
                </c:pt>
                <c:pt idx="179">
                  <c:v>13.012190820000001</c:v>
                </c:pt>
                <c:pt idx="180">
                  <c:v>13.02641296</c:v>
                </c:pt>
                <c:pt idx="181">
                  <c:v>12.90407372</c:v>
                </c:pt>
                <c:pt idx="182">
                  <c:v>12.98092937</c:v>
                </c:pt>
                <c:pt idx="183">
                  <c:v>12.940809249999999</c:v>
                </c:pt>
                <c:pt idx="184">
                  <c:v>12.80626869</c:v>
                </c:pt>
                <c:pt idx="185">
                  <c:v>12.73457241</c:v>
                </c:pt>
                <c:pt idx="186">
                  <c:v>12.79557705</c:v>
                </c:pt>
                <c:pt idx="187">
                  <c:v>12.91019058</c:v>
                </c:pt>
                <c:pt idx="188">
                  <c:v>12.90023804</c:v>
                </c:pt>
                <c:pt idx="189">
                  <c:v>12.850911139999999</c:v>
                </c:pt>
                <c:pt idx="190">
                  <c:v>12.85163116</c:v>
                </c:pt>
                <c:pt idx="191">
                  <c:v>12.64439964</c:v>
                </c:pt>
                <c:pt idx="192">
                  <c:v>12.58996964</c:v>
                </c:pt>
                <c:pt idx="193">
                  <c:v>12.573871609999999</c:v>
                </c:pt>
                <c:pt idx="194">
                  <c:v>12.593332289999999</c:v>
                </c:pt>
                <c:pt idx="195">
                  <c:v>12.82823372</c:v>
                </c:pt>
                <c:pt idx="196">
                  <c:v>12.718224530000001</c:v>
                </c:pt>
                <c:pt idx="197">
                  <c:v>12.79637527</c:v>
                </c:pt>
                <c:pt idx="198">
                  <c:v>12.903245930000001</c:v>
                </c:pt>
                <c:pt idx="199">
                  <c:v>12.643592829999999</c:v>
                </c:pt>
                <c:pt idx="200">
                  <c:v>12.724857330000001</c:v>
                </c:pt>
                <c:pt idx="201">
                  <c:v>13.01680088</c:v>
                </c:pt>
                <c:pt idx="202">
                  <c:v>13.104466439999999</c:v>
                </c:pt>
                <c:pt idx="203">
                  <c:v>12.974788670000001</c:v>
                </c:pt>
                <c:pt idx="204">
                  <c:v>12.74794865</c:v>
                </c:pt>
                <c:pt idx="205">
                  <c:v>12.82189178</c:v>
                </c:pt>
                <c:pt idx="206">
                  <c:v>12.713439940000001</c:v>
                </c:pt>
                <c:pt idx="207">
                  <c:v>12.76742935</c:v>
                </c:pt>
                <c:pt idx="208">
                  <c:v>12.872707370000001</c:v>
                </c:pt>
                <c:pt idx="209">
                  <c:v>12.84291267</c:v>
                </c:pt>
                <c:pt idx="210">
                  <c:v>12.861778259999999</c:v>
                </c:pt>
                <c:pt idx="211">
                  <c:v>12.99819851</c:v>
                </c:pt>
                <c:pt idx="212">
                  <c:v>12.98480606</c:v>
                </c:pt>
                <c:pt idx="213">
                  <c:v>13.07298756</c:v>
                </c:pt>
                <c:pt idx="214">
                  <c:v>12.873489380000001</c:v>
                </c:pt>
                <c:pt idx="215">
                  <c:v>12.69124126</c:v>
                </c:pt>
                <c:pt idx="216">
                  <c:v>12.777421950000001</c:v>
                </c:pt>
                <c:pt idx="217">
                  <c:v>12.793078420000001</c:v>
                </c:pt>
                <c:pt idx="218">
                  <c:v>12.87431145</c:v>
                </c:pt>
                <c:pt idx="219">
                  <c:v>12.851051330000001</c:v>
                </c:pt>
                <c:pt idx="220">
                  <c:v>12.775441170000001</c:v>
                </c:pt>
                <c:pt idx="221">
                  <c:v>12.81782722</c:v>
                </c:pt>
                <c:pt idx="222">
                  <c:v>12.800309179999999</c:v>
                </c:pt>
                <c:pt idx="223">
                  <c:v>12.84403992</c:v>
                </c:pt>
                <c:pt idx="224">
                  <c:v>12.92822361</c:v>
                </c:pt>
                <c:pt idx="225">
                  <c:v>12.82731152</c:v>
                </c:pt>
                <c:pt idx="226">
                  <c:v>12.91322613</c:v>
                </c:pt>
                <c:pt idx="227">
                  <c:v>13.03071117</c:v>
                </c:pt>
                <c:pt idx="228">
                  <c:v>12.77486992</c:v>
                </c:pt>
                <c:pt idx="229">
                  <c:v>12.696018219999999</c:v>
                </c:pt>
                <c:pt idx="230">
                  <c:v>12.698954580000001</c:v>
                </c:pt>
                <c:pt idx="231">
                  <c:v>12.698007580000001</c:v>
                </c:pt>
                <c:pt idx="232">
                  <c:v>12.49002361</c:v>
                </c:pt>
                <c:pt idx="233">
                  <c:v>12.434274670000001</c:v>
                </c:pt>
                <c:pt idx="234">
                  <c:v>12.425413130000001</c:v>
                </c:pt>
                <c:pt idx="235">
                  <c:v>12.615679739999999</c:v>
                </c:pt>
                <c:pt idx="236">
                  <c:v>12.858114240000001</c:v>
                </c:pt>
                <c:pt idx="237">
                  <c:v>12.879068370000001</c:v>
                </c:pt>
                <c:pt idx="238">
                  <c:v>12.86270618</c:v>
                </c:pt>
                <c:pt idx="239">
                  <c:v>12.792068479999999</c:v>
                </c:pt>
                <c:pt idx="240">
                  <c:v>12.65605354</c:v>
                </c:pt>
                <c:pt idx="241">
                  <c:v>12.894729610000001</c:v>
                </c:pt>
                <c:pt idx="242">
                  <c:v>13.00709629</c:v>
                </c:pt>
                <c:pt idx="243">
                  <c:v>12.851836199999999</c:v>
                </c:pt>
                <c:pt idx="244">
                  <c:v>12.72439861</c:v>
                </c:pt>
                <c:pt idx="245">
                  <c:v>12.6392746</c:v>
                </c:pt>
                <c:pt idx="246">
                  <c:v>12.78066063</c:v>
                </c:pt>
                <c:pt idx="247">
                  <c:v>12.80076122</c:v>
                </c:pt>
                <c:pt idx="248">
                  <c:v>12.787996290000001</c:v>
                </c:pt>
                <c:pt idx="249">
                  <c:v>12.85507679</c:v>
                </c:pt>
                <c:pt idx="250">
                  <c:v>13.13762474</c:v>
                </c:pt>
                <c:pt idx="251">
                  <c:v>13.03546238</c:v>
                </c:pt>
                <c:pt idx="252">
                  <c:v>12.878375050000001</c:v>
                </c:pt>
                <c:pt idx="253">
                  <c:v>12.73534203</c:v>
                </c:pt>
                <c:pt idx="254">
                  <c:v>12.651725770000001</c:v>
                </c:pt>
                <c:pt idx="255">
                  <c:v>12.56141663</c:v>
                </c:pt>
                <c:pt idx="256">
                  <c:v>12.52069092</c:v>
                </c:pt>
                <c:pt idx="257">
                  <c:v>12.65362167</c:v>
                </c:pt>
                <c:pt idx="258">
                  <c:v>12.908754350000001</c:v>
                </c:pt>
                <c:pt idx="259">
                  <c:v>12.75238895</c:v>
                </c:pt>
                <c:pt idx="260">
                  <c:v>12.576709749999999</c:v>
                </c:pt>
                <c:pt idx="261">
                  <c:v>12.56036568</c:v>
                </c:pt>
                <c:pt idx="262">
                  <c:v>12.579510689999999</c:v>
                </c:pt>
                <c:pt idx="263">
                  <c:v>12.629791259999999</c:v>
                </c:pt>
                <c:pt idx="264">
                  <c:v>12.813611979999999</c:v>
                </c:pt>
                <c:pt idx="265">
                  <c:v>12.985882760000001</c:v>
                </c:pt>
                <c:pt idx="266">
                  <c:v>12.77225494</c:v>
                </c:pt>
                <c:pt idx="267">
                  <c:v>12.76860428</c:v>
                </c:pt>
                <c:pt idx="268">
                  <c:v>12.975143429999999</c:v>
                </c:pt>
                <c:pt idx="269">
                  <c:v>13.12634182</c:v>
                </c:pt>
                <c:pt idx="270">
                  <c:v>13.19163704</c:v>
                </c:pt>
                <c:pt idx="271">
                  <c:v>13.17098045</c:v>
                </c:pt>
                <c:pt idx="272">
                  <c:v>13.13009834</c:v>
                </c:pt>
                <c:pt idx="273">
                  <c:v>13.257141109999999</c:v>
                </c:pt>
                <c:pt idx="274">
                  <c:v>12.93625259</c:v>
                </c:pt>
                <c:pt idx="275">
                  <c:v>13.017560960000001</c:v>
                </c:pt>
                <c:pt idx="276">
                  <c:v>13.441205979999999</c:v>
                </c:pt>
                <c:pt idx="277">
                  <c:v>13.02375507</c:v>
                </c:pt>
                <c:pt idx="278">
                  <c:v>13.17883587</c:v>
                </c:pt>
                <c:pt idx="279">
                  <c:v>13.1034565</c:v>
                </c:pt>
                <c:pt idx="280">
                  <c:v>13.14782143</c:v>
                </c:pt>
                <c:pt idx="281">
                  <c:v>13.644742969999999</c:v>
                </c:pt>
                <c:pt idx="282">
                  <c:v>13.284373280000001</c:v>
                </c:pt>
                <c:pt idx="283">
                  <c:v>13.368645669999999</c:v>
                </c:pt>
                <c:pt idx="284">
                  <c:v>13.56646252</c:v>
                </c:pt>
                <c:pt idx="285">
                  <c:v>13.491447450000001</c:v>
                </c:pt>
                <c:pt idx="286">
                  <c:v>14.165676120000001</c:v>
                </c:pt>
                <c:pt idx="287">
                  <c:v>13.638174060000001</c:v>
                </c:pt>
                <c:pt idx="288">
                  <c:v>13.852148059999999</c:v>
                </c:pt>
                <c:pt idx="289">
                  <c:v>13.48835564</c:v>
                </c:pt>
                <c:pt idx="290">
                  <c:v>13.12037563</c:v>
                </c:pt>
                <c:pt idx="291">
                  <c:v>13.2393465</c:v>
                </c:pt>
                <c:pt idx="292">
                  <c:v>13.424393650000001</c:v>
                </c:pt>
                <c:pt idx="293">
                  <c:v>13.84343243</c:v>
                </c:pt>
                <c:pt idx="294">
                  <c:v>13.16586304</c:v>
                </c:pt>
                <c:pt idx="295">
                  <c:v>13.561993599999999</c:v>
                </c:pt>
                <c:pt idx="296">
                  <c:v>12.856118199999999</c:v>
                </c:pt>
                <c:pt idx="297">
                  <c:v>13.52806854</c:v>
                </c:pt>
                <c:pt idx="298">
                  <c:v>13.28830338</c:v>
                </c:pt>
                <c:pt idx="299">
                  <c:v>13.47119713</c:v>
                </c:pt>
                <c:pt idx="300">
                  <c:v>13.96884537</c:v>
                </c:pt>
                <c:pt idx="301">
                  <c:v>13.57358837</c:v>
                </c:pt>
                <c:pt idx="302">
                  <c:v>13.650360109999999</c:v>
                </c:pt>
                <c:pt idx="303">
                  <c:v>13.494080540000001</c:v>
                </c:pt>
                <c:pt idx="304">
                  <c:v>13.522441860000001</c:v>
                </c:pt>
                <c:pt idx="305">
                  <c:v>13.729137420000001</c:v>
                </c:pt>
                <c:pt idx="306">
                  <c:v>12.965463639999999</c:v>
                </c:pt>
                <c:pt idx="307">
                  <c:v>13.82268906</c:v>
                </c:pt>
                <c:pt idx="308">
                  <c:v>13.16400146</c:v>
                </c:pt>
                <c:pt idx="309">
                  <c:v>13.25043964</c:v>
                </c:pt>
                <c:pt idx="310">
                  <c:v>13.05043888</c:v>
                </c:pt>
                <c:pt idx="311">
                  <c:v>12.7361021</c:v>
                </c:pt>
                <c:pt idx="312">
                  <c:v>12.56596184</c:v>
                </c:pt>
                <c:pt idx="313">
                  <c:v>12.40189552</c:v>
                </c:pt>
                <c:pt idx="314">
                  <c:v>12.513795849999999</c:v>
                </c:pt>
                <c:pt idx="315">
                  <c:v>12.62649918</c:v>
                </c:pt>
                <c:pt idx="316">
                  <c:v>12.62278557</c:v>
                </c:pt>
                <c:pt idx="317">
                  <c:v>13.278964999999999</c:v>
                </c:pt>
                <c:pt idx="318">
                  <c:v>12.600364689999999</c:v>
                </c:pt>
                <c:pt idx="319">
                  <c:v>13.248480799999999</c:v>
                </c:pt>
                <c:pt idx="320">
                  <c:v>12.346082689999999</c:v>
                </c:pt>
                <c:pt idx="321">
                  <c:v>11.523984909999999</c:v>
                </c:pt>
                <c:pt idx="322">
                  <c:v>10.72071075</c:v>
                </c:pt>
                <c:pt idx="323">
                  <c:v>9.7673625949999998</c:v>
                </c:pt>
                <c:pt idx="324">
                  <c:v>9.889202118</c:v>
                </c:pt>
                <c:pt idx="325">
                  <c:v>10.6473341</c:v>
                </c:pt>
                <c:pt idx="326">
                  <c:v>11.84733868</c:v>
                </c:pt>
                <c:pt idx="327">
                  <c:v>11.98956203</c:v>
                </c:pt>
                <c:pt idx="328">
                  <c:v>10.97959805</c:v>
                </c:pt>
                <c:pt idx="329">
                  <c:v>9.2795915600000001</c:v>
                </c:pt>
                <c:pt idx="330">
                  <c:v>8.1795873639999996</c:v>
                </c:pt>
                <c:pt idx="331">
                  <c:v>6.9795880319999997</c:v>
                </c:pt>
                <c:pt idx="332">
                  <c:v>5.779589176</c:v>
                </c:pt>
                <c:pt idx="333">
                  <c:v>4.6795902250000001</c:v>
                </c:pt>
                <c:pt idx="334">
                  <c:v>3.5795912740000002</c:v>
                </c:pt>
                <c:pt idx="335">
                  <c:v>3.156479359</c:v>
                </c:pt>
                <c:pt idx="336">
                  <c:v>2.0162172319999998</c:v>
                </c:pt>
                <c:pt idx="337">
                  <c:v>1.8055772779999999</c:v>
                </c:pt>
                <c:pt idx="338">
                  <c:v>2.2120223050000001</c:v>
                </c:pt>
                <c:pt idx="339">
                  <c:v>3.812020779</c:v>
                </c:pt>
                <c:pt idx="340">
                  <c:v>5.0120196339999996</c:v>
                </c:pt>
                <c:pt idx="341">
                  <c:v>6.1120185850000004</c:v>
                </c:pt>
                <c:pt idx="342">
                  <c:v>7.3120174410000001</c:v>
                </c:pt>
                <c:pt idx="343">
                  <c:v>8.1755075450000003</c:v>
                </c:pt>
                <c:pt idx="344">
                  <c:v>7.5823149680000004</c:v>
                </c:pt>
                <c:pt idx="345">
                  <c:v>6.3823161129999999</c:v>
                </c:pt>
                <c:pt idx="346">
                  <c:v>5.1823172570000002</c:v>
                </c:pt>
                <c:pt idx="347">
                  <c:v>3.4823188780000001</c:v>
                </c:pt>
                <c:pt idx="348">
                  <c:v>2.282320023</c:v>
                </c:pt>
                <c:pt idx="349">
                  <c:v>1.182319999</c:v>
                </c:pt>
                <c:pt idx="350">
                  <c:v>1.7782408000000001</c:v>
                </c:pt>
                <c:pt idx="351">
                  <c:v>2.3390474320000001</c:v>
                </c:pt>
                <c:pt idx="352">
                  <c:v>1.4154932499999999</c:v>
                </c:pt>
                <c:pt idx="353">
                  <c:v>1.9388400320000001</c:v>
                </c:pt>
                <c:pt idx="354">
                  <c:v>1.6484891180000001</c:v>
                </c:pt>
                <c:pt idx="355">
                  <c:v>0.44848886129999999</c:v>
                </c:pt>
                <c:pt idx="356">
                  <c:v>0.42147865890000002</c:v>
                </c:pt>
                <c:pt idx="357">
                  <c:v>2.1214787959999999</c:v>
                </c:pt>
                <c:pt idx="358">
                  <c:v>3.2214777469999998</c:v>
                </c:pt>
                <c:pt idx="359">
                  <c:v>4.4214768409999996</c:v>
                </c:pt>
                <c:pt idx="360">
                  <c:v>4.3325490950000001</c:v>
                </c:pt>
                <c:pt idx="361">
                  <c:v>5.3260741229999997</c:v>
                </c:pt>
                <c:pt idx="362">
                  <c:v>4.3260750769999996</c:v>
                </c:pt>
                <c:pt idx="363">
                  <c:v>5.4260740280000004</c:v>
                </c:pt>
                <c:pt idx="364">
                  <c:v>4.7679796220000004</c:v>
                </c:pt>
                <c:pt idx="365">
                  <c:v>3.742558002</c:v>
                </c:pt>
                <c:pt idx="366">
                  <c:v>2.729153395</c:v>
                </c:pt>
                <c:pt idx="367">
                  <c:v>1.1291538480000001</c:v>
                </c:pt>
                <c:pt idx="368">
                  <c:v>0.42026630040000001</c:v>
                </c:pt>
                <c:pt idx="369">
                  <c:v>-0.77973371739999997</c:v>
                </c:pt>
                <c:pt idx="370">
                  <c:v>-1.9797339439999999</c:v>
                </c:pt>
                <c:pt idx="371">
                  <c:v>-2.97973299</c:v>
                </c:pt>
                <c:pt idx="372">
                  <c:v>-1.7797337769999999</c:v>
                </c:pt>
                <c:pt idx="373">
                  <c:v>-0.57973349090000004</c:v>
                </c:pt>
                <c:pt idx="374">
                  <c:v>0.72026652099999999</c:v>
                </c:pt>
                <c:pt idx="375">
                  <c:v>2.3202664849999999</c:v>
                </c:pt>
                <c:pt idx="376">
                  <c:v>3.4202654360000002</c:v>
                </c:pt>
                <c:pt idx="377">
                  <c:v>4.62026453</c:v>
                </c:pt>
                <c:pt idx="378">
                  <c:v>5.8202633859999997</c:v>
                </c:pt>
                <c:pt idx="379">
                  <c:v>5.3202638630000001</c:v>
                </c:pt>
                <c:pt idx="380">
                  <c:v>4.1202650070000004</c:v>
                </c:pt>
                <c:pt idx="381">
                  <c:v>2.9202661509999999</c:v>
                </c:pt>
                <c:pt idx="382">
                  <c:v>1.820266962</c:v>
                </c:pt>
                <c:pt idx="383">
                  <c:v>3.5202655790000001</c:v>
                </c:pt>
                <c:pt idx="384">
                  <c:v>2.9808149340000001</c:v>
                </c:pt>
                <c:pt idx="385">
                  <c:v>1.780815721</c:v>
                </c:pt>
                <c:pt idx="386">
                  <c:v>0.68081545830000001</c:v>
                </c:pt>
                <c:pt idx="387">
                  <c:v>-0.51918452979999996</c:v>
                </c:pt>
                <c:pt idx="388">
                  <c:v>-0.40983179209999998</c:v>
                </c:pt>
                <c:pt idx="389">
                  <c:v>-1.6098320479999999</c:v>
                </c:pt>
                <c:pt idx="390">
                  <c:v>-2.809831381</c:v>
                </c:pt>
                <c:pt idx="391">
                  <c:v>-4.1098303789999999</c:v>
                </c:pt>
                <c:pt idx="392">
                  <c:v>-5.3098292349999996</c:v>
                </c:pt>
                <c:pt idx="393">
                  <c:v>-4.2081484790000001</c:v>
                </c:pt>
                <c:pt idx="394">
                  <c:v>-3.1081495289999999</c:v>
                </c:pt>
                <c:pt idx="395">
                  <c:v>-1.9081505540000001</c:v>
                </c:pt>
                <c:pt idx="396">
                  <c:v>-1.508150458</c:v>
                </c:pt>
                <c:pt idx="397">
                  <c:v>-2.6081500050000002</c:v>
                </c:pt>
                <c:pt idx="398">
                  <c:v>-3.8081488609999998</c:v>
                </c:pt>
                <c:pt idx="399">
                  <c:v>-5.0081477169999999</c:v>
                </c:pt>
                <c:pt idx="400">
                  <c:v>-3.9081487660000001</c:v>
                </c:pt>
                <c:pt idx="401">
                  <c:v>-2.2081503869999999</c:v>
                </c:pt>
                <c:pt idx="402">
                  <c:v>-1.008150339</c:v>
                </c:pt>
                <c:pt idx="403">
                  <c:v>9.1849766669999999E-2</c:v>
                </c:pt>
                <c:pt idx="404">
                  <c:v>1.2918498519999999</c:v>
                </c:pt>
                <c:pt idx="405">
                  <c:v>1.5598211289999999</c:v>
                </c:pt>
                <c:pt idx="406">
                  <c:v>1.4575372929999999</c:v>
                </c:pt>
                <c:pt idx="407">
                  <c:v>2.3715126510000002</c:v>
                </c:pt>
                <c:pt idx="408">
                  <c:v>3.3715116979999999</c:v>
                </c:pt>
                <c:pt idx="409">
                  <c:v>2.1715128419999998</c:v>
                </c:pt>
                <c:pt idx="410">
                  <c:v>0.97151267529999996</c:v>
                </c:pt>
                <c:pt idx="411">
                  <c:v>-0.72848743199999999</c:v>
                </c:pt>
                <c:pt idx="412">
                  <c:v>-1.928487659</c:v>
                </c:pt>
                <c:pt idx="413">
                  <c:v>-3.0284867289999999</c:v>
                </c:pt>
                <c:pt idx="414">
                  <c:v>-4.2284855840000004</c:v>
                </c:pt>
                <c:pt idx="415">
                  <c:v>-3.1516609189999998</c:v>
                </c:pt>
                <c:pt idx="416">
                  <c:v>-1.951661944</c:v>
                </c:pt>
                <c:pt idx="417">
                  <c:v>-0.75166165829999998</c:v>
                </c:pt>
                <c:pt idx="418">
                  <c:v>0.34833836559999998</c:v>
                </c:pt>
                <c:pt idx="419">
                  <c:v>1.4483385090000001</c:v>
                </c:pt>
                <c:pt idx="420">
                  <c:v>1.1547983879999999</c:v>
                </c:pt>
                <c:pt idx="421">
                  <c:v>-4.5201733709999997E-2</c:v>
                </c:pt>
                <c:pt idx="422">
                  <c:v>-1.245201826</c:v>
                </c:pt>
                <c:pt idx="423">
                  <c:v>-2.4452016350000001</c:v>
                </c:pt>
                <c:pt idx="424">
                  <c:v>-3.545200586</c:v>
                </c:pt>
                <c:pt idx="425">
                  <c:v>-2.8736515050000002</c:v>
                </c:pt>
                <c:pt idx="426">
                  <c:v>-1.773652196</c:v>
                </c:pt>
                <c:pt idx="427">
                  <c:v>-0.85986012219999997</c:v>
                </c:pt>
                <c:pt idx="428">
                  <c:v>-1.6979129310000001</c:v>
                </c:pt>
                <c:pt idx="429">
                  <c:v>-1.6520354749999999</c:v>
                </c:pt>
                <c:pt idx="430">
                  <c:v>-0.49055460099999998</c:v>
                </c:pt>
                <c:pt idx="431">
                  <c:v>9.2522822320000003E-2</c:v>
                </c:pt>
                <c:pt idx="432">
                  <c:v>0.4300678074</c:v>
                </c:pt>
                <c:pt idx="433">
                  <c:v>-0.76993221040000004</c:v>
                </c:pt>
                <c:pt idx="434">
                  <c:v>-1.969932437</c:v>
                </c:pt>
                <c:pt idx="435">
                  <c:v>-3.0699315070000002</c:v>
                </c:pt>
                <c:pt idx="436">
                  <c:v>-2.7737593650000001</c:v>
                </c:pt>
                <c:pt idx="437">
                  <c:v>-2.7737593650000001</c:v>
                </c:pt>
                <c:pt idx="438">
                  <c:v>-1.573759913</c:v>
                </c:pt>
                <c:pt idx="439">
                  <c:v>-1.959515095</c:v>
                </c:pt>
                <c:pt idx="440">
                  <c:v>-3.0235731600000002</c:v>
                </c:pt>
                <c:pt idx="441">
                  <c:v>-3.9117884639999998</c:v>
                </c:pt>
                <c:pt idx="442">
                  <c:v>-5.1117873190000003</c:v>
                </c:pt>
                <c:pt idx="443">
                  <c:v>-6.2117862700000002</c:v>
                </c:pt>
                <c:pt idx="444">
                  <c:v>-7.4117851259999998</c:v>
                </c:pt>
                <c:pt idx="445">
                  <c:v>-7.8117847439999997</c:v>
                </c:pt>
                <c:pt idx="446">
                  <c:v>-6.8208870890000002</c:v>
                </c:pt>
                <c:pt idx="447">
                  <c:v>-6.0213475230000002</c:v>
                </c:pt>
                <c:pt idx="448">
                  <c:v>-6.2072081570000002</c:v>
                </c:pt>
                <c:pt idx="449">
                  <c:v>-5.1072092060000003</c:v>
                </c:pt>
                <c:pt idx="450">
                  <c:v>-3.9072103500000002</c:v>
                </c:pt>
                <c:pt idx="451">
                  <c:v>-3.6481761929999998</c:v>
                </c:pt>
                <c:pt idx="452">
                  <c:v>-3.2969446179999999</c:v>
                </c:pt>
                <c:pt idx="453">
                  <c:v>-3.6207370760000002</c:v>
                </c:pt>
                <c:pt idx="454">
                  <c:v>-4.1930203439999998</c:v>
                </c:pt>
                <c:pt idx="455">
                  <c:v>-5.0213170050000002</c:v>
                </c:pt>
                <c:pt idx="456">
                  <c:v>-6.2213158609999999</c:v>
                </c:pt>
                <c:pt idx="457">
                  <c:v>-6.7020711899999998</c:v>
                </c:pt>
                <c:pt idx="458">
                  <c:v>-7.9020700450000003</c:v>
                </c:pt>
                <c:pt idx="459">
                  <c:v>-8.3887462619999997</c:v>
                </c:pt>
                <c:pt idx="460">
                  <c:v>-7.1918969150000001</c:v>
                </c:pt>
                <c:pt idx="461">
                  <c:v>-5.9918980599999996</c:v>
                </c:pt>
                <c:pt idx="462">
                  <c:v>-4.8918991089999997</c:v>
                </c:pt>
                <c:pt idx="463">
                  <c:v>-3.691900253</c:v>
                </c:pt>
                <c:pt idx="464">
                  <c:v>-2.8822870250000001</c:v>
                </c:pt>
                <c:pt idx="465">
                  <c:v>-2.6428713799999999</c:v>
                </c:pt>
                <c:pt idx="466">
                  <c:v>-1.868659735</c:v>
                </c:pt>
                <c:pt idx="467">
                  <c:v>-0.66865944860000004</c:v>
                </c:pt>
                <c:pt idx="468">
                  <c:v>-1.1741839650000001</c:v>
                </c:pt>
                <c:pt idx="469">
                  <c:v>-2.261328936</c:v>
                </c:pt>
                <c:pt idx="470">
                  <c:v>-3.461327791</c:v>
                </c:pt>
                <c:pt idx="471">
                  <c:v>-4.6613268850000003</c:v>
                </c:pt>
                <c:pt idx="472">
                  <c:v>-4.8385868070000004</c:v>
                </c:pt>
                <c:pt idx="473">
                  <c:v>-5.6667194370000002</c:v>
                </c:pt>
                <c:pt idx="474">
                  <c:v>-4.9906916619999997</c:v>
                </c:pt>
                <c:pt idx="475">
                  <c:v>-5.9232301710000002</c:v>
                </c:pt>
                <c:pt idx="476">
                  <c:v>-6.8516650200000004</c:v>
                </c:pt>
                <c:pt idx="477">
                  <c:v>-5.7106428149999999</c:v>
                </c:pt>
                <c:pt idx="478">
                  <c:v>-4.5106439590000003</c:v>
                </c:pt>
                <c:pt idx="479">
                  <c:v>-3.4106450079999999</c:v>
                </c:pt>
                <c:pt idx="480">
                  <c:v>-2.2106461519999998</c:v>
                </c:pt>
                <c:pt idx="481">
                  <c:v>-1.010646105</c:v>
                </c:pt>
                <c:pt idx="482">
                  <c:v>0.18935400250000001</c:v>
                </c:pt>
                <c:pt idx="483">
                  <c:v>8.9354000990000002E-2</c:v>
                </c:pt>
                <c:pt idx="484">
                  <c:v>-1.110646129</c:v>
                </c:pt>
                <c:pt idx="485">
                  <c:v>-2.4106459619999998</c:v>
                </c:pt>
                <c:pt idx="486">
                  <c:v>-3.6106448169999998</c:v>
                </c:pt>
                <c:pt idx="487">
                  <c:v>-4.7106437679999997</c:v>
                </c:pt>
                <c:pt idx="488">
                  <c:v>-5.7106428149999999</c:v>
                </c:pt>
                <c:pt idx="489">
                  <c:v>-5.5106430050000004</c:v>
                </c:pt>
                <c:pt idx="490">
                  <c:v>-5.7533950809999999</c:v>
                </c:pt>
                <c:pt idx="491">
                  <c:v>-4.7204942699999997</c:v>
                </c:pt>
                <c:pt idx="492">
                  <c:v>-3.5204954150000001</c:v>
                </c:pt>
                <c:pt idx="493">
                  <c:v>-3.4103455540000001</c:v>
                </c:pt>
                <c:pt idx="494">
                  <c:v>-2.763545036</c:v>
                </c:pt>
                <c:pt idx="495">
                  <c:v>-1.921358466</c:v>
                </c:pt>
                <c:pt idx="496">
                  <c:v>-1.5782710310000001</c:v>
                </c:pt>
                <c:pt idx="497">
                  <c:v>-2.6619372370000001</c:v>
                </c:pt>
                <c:pt idx="498">
                  <c:v>-3.7173516750000002</c:v>
                </c:pt>
                <c:pt idx="499">
                  <c:v>-4.8972659109999999</c:v>
                </c:pt>
                <c:pt idx="500">
                  <c:v>-5.1658530239999996</c:v>
                </c:pt>
                <c:pt idx="501">
                  <c:v>-5.6009125710000003</c:v>
                </c:pt>
                <c:pt idx="502">
                  <c:v>-5.4153871540000003</c:v>
                </c:pt>
                <c:pt idx="503">
                  <c:v>-5.8153867720000001</c:v>
                </c:pt>
                <c:pt idx="504">
                  <c:v>-4.6153879169999996</c:v>
                </c:pt>
                <c:pt idx="505">
                  <c:v>-3.4153890609999999</c:v>
                </c:pt>
                <c:pt idx="506">
                  <c:v>-2.2153902049999998</c:v>
                </c:pt>
                <c:pt idx="507">
                  <c:v>-1.015390158</c:v>
                </c:pt>
                <c:pt idx="508">
                  <c:v>0.18460994959999999</c:v>
                </c:pt>
                <c:pt idx="509">
                  <c:v>1.2846100330000001</c:v>
                </c:pt>
                <c:pt idx="510">
                  <c:v>0.59844934940000005</c:v>
                </c:pt>
                <c:pt idx="511">
                  <c:v>-0.60155063870000003</c:v>
                </c:pt>
                <c:pt idx="512">
                  <c:v>-1.701550841</c:v>
                </c:pt>
                <c:pt idx="513">
                  <c:v>-1.922140956</c:v>
                </c:pt>
                <c:pt idx="514">
                  <c:v>-1.550314784</c:v>
                </c:pt>
                <c:pt idx="515">
                  <c:v>-0.35031455760000002</c:v>
                </c:pt>
                <c:pt idx="516">
                  <c:v>0.84968549010000005</c:v>
                </c:pt>
                <c:pt idx="517">
                  <c:v>2.049685717</c:v>
                </c:pt>
                <c:pt idx="518">
                  <c:v>3.1496846679999999</c:v>
                </c:pt>
                <c:pt idx="519">
                  <c:v>3.9293432240000001</c:v>
                </c:pt>
                <c:pt idx="520">
                  <c:v>2.729344368</c:v>
                </c:pt>
                <c:pt idx="521">
                  <c:v>1.62934494</c:v>
                </c:pt>
                <c:pt idx="522">
                  <c:v>0.32934468979999998</c:v>
                </c:pt>
                <c:pt idx="523">
                  <c:v>-0.87065535780000003</c:v>
                </c:pt>
                <c:pt idx="524">
                  <c:v>-2.0706555839999998</c:v>
                </c:pt>
                <c:pt idx="525">
                  <c:v>-2.4706552030000002</c:v>
                </c:pt>
                <c:pt idx="526">
                  <c:v>-1.370655417</c:v>
                </c:pt>
                <c:pt idx="527">
                  <c:v>-0.17065525049999999</c:v>
                </c:pt>
                <c:pt idx="528">
                  <c:v>0.92934483290000003</c:v>
                </c:pt>
                <c:pt idx="529">
                  <c:v>-0.2513553798</c:v>
                </c:pt>
                <c:pt idx="530">
                  <c:v>-0.16408899430000001</c:v>
                </c:pt>
                <c:pt idx="531">
                  <c:v>-0.35507062080000001</c:v>
                </c:pt>
                <c:pt idx="532">
                  <c:v>-1.5550708769999999</c:v>
                </c:pt>
                <c:pt idx="533">
                  <c:v>-1.3174903389999999</c:v>
                </c:pt>
                <c:pt idx="534">
                  <c:v>-0.21749016639999999</c:v>
                </c:pt>
                <c:pt idx="535">
                  <c:v>0.98250991109999997</c:v>
                </c:pt>
                <c:pt idx="536">
                  <c:v>2.1825098989999998</c:v>
                </c:pt>
                <c:pt idx="537">
                  <c:v>3.3825087549999999</c:v>
                </c:pt>
                <c:pt idx="538">
                  <c:v>3.5535173420000001</c:v>
                </c:pt>
                <c:pt idx="539">
                  <c:v>2.353518486</c:v>
                </c:pt>
                <c:pt idx="540">
                  <c:v>1.153518558</c:v>
                </c:pt>
                <c:pt idx="541">
                  <c:v>0.62549316880000005</c:v>
                </c:pt>
                <c:pt idx="542">
                  <c:v>-0.10872614379999999</c:v>
                </c:pt>
                <c:pt idx="543">
                  <c:v>1.0699483160000001</c:v>
                </c:pt>
                <c:pt idx="544">
                  <c:v>1.1975132230000001</c:v>
                </c:pt>
                <c:pt idx="545">
                  <c:v>-2.4868994950000001E-3</c:v>
                </c:pt>
                <c:pt idx="546">
                  <c:v>-0.99249136449999997</c:v>
                </c:pt>
                <c:pt idx="547">
                  <c:v>0.13365143539999999</c:v>
                </c:pt>
                <c:pt idx="548">
                  <c:v>1.333651543</c:v>
                </c:pt>
                <c:pt idx="549">
                  <c:v>1.552978516</c:v>
                </c:pt>
                <c:pt idx="550">
                  <c:v>0.25297829509999997</c:v>
                </c:pt>
                <c:pt idx="551">
                  <c:v>-0.84702175859999995</c:v>
                </c:pt>
                <c:pt idx="552">
                  <c:v>-2.0470218660000001</c:v>
                </c:pt>
                <c:pt idx="553">
                  <c:v>-3.2470207210000002</c:v>
                </c:pt>
                <c:pt idx="554">
                  <c:v>-4.4470195769999998</c:v>
                </c:pt>
                <c:pt idx="555">
                  <c:v>-5.5470185279999997</c:v>
                </c:pt>
                <c:pt idx="556">
                  <c:v>-6.0648388860000004</c:v>
                </c:pt>
                <c:pt idx="557">
                  <c:v>-7.2118501659999996</c:v>
                </c:pt>
                <c:pt idx="558">
                  <c:v>-6.4383587840000001</c:v>
                </c:pt>
                <c:pt idx="559">
                  <c:v>-5.2383599280000004</c:v>
                </c:pt>
                <c:pt idx="560">
                  <c:v>-4.0383610729999999</c:v>
                </c:pt>
                <c:pt idx="561">
                  <c:v>-2.8383622169999998</c:v>
                </c:pt>
                <c:pt idx="562">
                  <c:v>-1.638362885</c:v>
                </c:pt>
                <c:pt idx="563">
                  <c:v>-1.938362956</c:v>
                </c:pt>
                <c:pt idx="564">
                  <c:v>-3.1383619309999999</c:v>
                </c:pt>
                <c:pt idx="565">
                  <c:v>-4.2383608820000003</c:v>
                </c:pt>
                <c:pt idx="566">
                  <c:v>-3.4383616450000001</c:v>
                </c:pt>
                <c:pt idx="567">
                  <c:v>-4.6383605000000001</c:v>
                </c:pt>
                <c:pt idx="568">
                  <c:v>-5.8383593559999998</c:v>
                </c:pt>
                <c:pt idx="569">
                  <c:v>-6.0383591650000001</c:v>
                </c:pt>
                <c:pt idx="570">
                  <c:v>-4.8383603099999997</c:v>
                </c:pt>
                <c:pt idx="571">
                  <c:v>-3.638361454</c:v>
                </c:pt>
                <c:pt idx="572">
                  <c:v>-2.5383625030000001</c:v>
                </c:pt>
                <c:pt idx="573">
                  <c:v>-2.738362312</c:v>
                </c:pt>
                <c:pt idx="574">
                  <c:v>-3.9383611680000001</c:v>
                </c:pt>
                <c:pt idx="575">
                  <c:v>-5.1383600229999997</c:v>
                </c:pt>
                <c:pt idx="576">
                  <c:v>-6.2383589739999996</c:v>
                </c:pt>
                <c:pt idx="577">
                  <c:v>-7.4383578300000002</c:v>
                </c:pt>
                <c:pt idx="578">
                  <c:v>-8.6383600230000006</c:v>
                </c:pt>
                <c:pt idx="579">
                  <c:v>-9.8383646010000003</c:v>
                </c:pt>
                <c:pt idx="580">
                  <c:v>-11.03836918</c:v>
                </c:pt>
                <c:pt idx="581">
                  <c:v>-10.48017406</c:v>
                </c:pt>
                <c:pt idx="582">
                  <c:v>-10.68017483</c:v>
                </c:pt>
                <c:pt idx="583">
                  <c:v>-11.88017941</c:v>
                </c:pt>
                <c:pt idx="584">
                  <c:v>-13.080183979999999</c:v>
                </c:pt>
                <c:pt idx="585">
                  <c:v>-14.280188559999999</c:v>
                </c:pt>
                <c:pt idx="586">
                  <c:v>-14.954243659999999</c:v>
                </c:pt>
                <c:pt idx="587">
                  <c:v>-13.654238700000001</c:v>
                </c:pt>
                <c:pt idx="588">
                  <c:v>-12.454234120000001</c:v>
                </c:pt>
                <c:pt idx="589">
                  <c:v>-11.354229930000001</c:v>
                </c:pt>
                <c:pt idx="590">
                  <c:v>-10.154225350000001</c:v>
                </c:pt>
                <c:pt idx="591">
                  <c:v>-8.9542207719999993</c:v>
                </c:pt>
                <c:pt idx="592">
                  <c:v>-7.8542175289999996</c:v>
                </c:pt>
                <c:pt idx="593">
                  <c:v>-6.654218674</c:v>
                </c:pt>
                <c:pt idx="594">
                  <c:v>-5.4542198180000003</c:v>
                </c:pt>
                <c:pt idx="595">
                  <c:v>-5.7542195319999996</c:v>
                </c:pt>
                <c:pt idx="596">
                  <c:v>-7.0542182919999998</c:v>
                </c:pt>
                <c:pt idx="597">
                  <c:v>-7.8542175289999996</c:v>
                </c:pt>
                <c:pt idx="598">
                  <c:v>-6.7542185779999997</c:v>
                </c:pt>
                <c:pt idx="599">
                  <c:v>-5.4542198180000003</c:v>
                </c:pt>
                <c:pt idx="600">
                  <c:v>-4.2542209629999999</c:v>
                </c:pt>
                <c:pt idx="601">
                  <c:v>-3.154222012</c:v>
                </c:pt>
                <c:pt idx="602">
                  <c:v>-2.2916963099999998</c:v>
                </c:pt>
                <c:pt idx="603">
                  <c:v>-3.3916952610000002</c:v>
                </c:pt>
                <c:pt idx="604">
                  <c:v>-4.5916943549999996</c:v>
                </c:pt>
                <c:pt idx="605">
                  <c:v>-5.6916933060000003</c:v>
                </c:pt>
                <c:pt idx="606">
                  <c:v>-5.0344953539999997</c:v>
                </c:pt>
                <c:pt idx="607">
                  <c:v>-3.834496498</c:v>
                </c:pt>
                <c:pt idx="608">
                  <c:v>-2.7344975470000001</c:v>
                </c:pt>
                <c:pt idx="609">
                  <c:v>-1.5344980960000001</c:v>
                </c:pt>
                <c:pt idx="610">
                  <c:v>-0.76578110460000004</c:v>
                </c:pt>
                <c:pt idx="611">
                  <c:v>-1.865781307</c:v>
                </c:pt>
                <c:pt idx="612">
                  <c:v>-3.065780401</c:v>
                </c:pt>
                <c:pt idx="613">
                  <c:v>-2.522802591</c:v>
                </c:pt>
                <c:pt idx="614">
                  <c:v>-1.98742044</c:v>
                </c:pt>
                <c:pt idx="615">
                  <c:v>-0.78742015359999995</c:v>
                </c:pt>
                <c:pt idx="616">
                  <c:v>0.41257986429999999</c:v>
                </c:pt>
                <c:pt idx="617">
                  <c:v>1.512580037</c:v>
                </c:pt>
                <c:pt idx="618">
                  <c:v>2.4532341959999999</c:v>
                </c:pt>
                <c:pt idx="619">
                  <c:v>1.8847844600000001</c:v>
                </c:pt>
                <c:pt idx="620">
                  <c:v>0.68478417400000002</c:v>
                </c:pt>
                <c:pt idx="621">
                  <c:v>-0.51521581409999995</c:v>
                </c:pt>
                <c:pt idx="622">
                  <c:v>-1.6152160170000001</c:v>
                </c:pt>
                <c:pt idx="623">
                  <c:v>-2.8152153489999998</c:v>
                </c:pt>
                <c:pt idx="624">
                  <c:v>-3.3199872969999999</c:v>
                </c:pt>
                <c:pt idx="625">
                  <c:v>-2.2199883460000001</c:v>
                </c:pt>
                <c:pt idx="626">
                  <c:v>-1.0199882979999999</c:v>
                </c:pt>
                <c:pt idx="627">
                  <c:v>0.18001180889999999</c:v>
                </c:pt>
                <c:pt idx="628">
                  <c:v>1.328887701</c:v>
                </c:pt>
                <c:pt idx="629">
                  <c:v>1.6703952550000001</c:v>
                </c:pt>
                <c:pt idx="630">
                  <c:v>0.57114350800000002</c:v>
                </c:pt>
                <c:pt idx="631">
                  <c:v>0.14491567020000001</c:v>
                </c:pt>
                <c:pt idx="632">
                  <c:v>-0.62033730750000005</c:v>
                </c:pt>
                <c:pt idx="633">
                  <c:v>-1.8203375340000001</c:v>
                </c:pt>
                <c:pt idx="634">
                  <c:v>-2.7621116639999999</c:v>
                </c:pt>
                <c:pt idx="635">
                  <c:v>-3.8621106150000002</c:v>
                </c:pt>
                <c:pt idx="636">
                  <c:v>-5.0621094700000002</c:v>
                </c:pt>
                <c:pt idx="637">
                  <c:v>-4.8564357759999996</c:v>
                </c:pt>
                <c:pt idx="638">
                  <c:v>-3.65643692</c:v>
                </c:pt>
                <c:pt idx="639">
                  <c:v>-2.4564380649999999</c:v>
                </c:pt>
                <c:pt idx="640">
                  <c:v>-1.356438279</c:v>
                </c:pt>
                <c:pt idx="641">
                  <c:v>-0.15643811229999999</c:v>
                </c:pt>
                <c:pt idx="642">
                  <c:v>1.0435619350000001</c:v>
                </c:pt>
                <c:pt idx="643">
                  <c:v>4.3561838569999997E-2</c:v>
                </c:pt>
                <c:pt idx="644">
                  <c:v>-1.1564382310000001</c:v>
                </c:pt>
                <c:pt idx="645">
                  <c:v>-2.3564381600000002</c:v>
                </c:pt>
                <c:pt idx="646">
                  <c:v>-3.4564371110000001</c:v>
                </c:pt>
                <c:pt idx="647">
                  <c:v>-3.8283758159999999</c:v>
                </c:pt>
                <c:pt idx="648">
                  <c:v>-2.728376865</c:v>
                </c:pt>
                <c:pt idx="649">
                  <c:v>-1.5283774139999999</c:v>
                </c:pt>
                <c:pt idx="650">
                  <c:v>-0.42837718130000002</c:v>
                </c:pt>
                <c:pt idx="651">
                  <c:v>-1.1283773180000001</c:v>
                </c:pt>
                <c:pt idx="652">
                  <c:v>-2.3283772470000001</c:v>
                </c:pt>
                <c:pt idx="653">
                  <c:v>-3.428376198</c:v>
                </c:pt>
                <c:pt idx="654">
                  <c:v>-4.6283750530000001</c:v>
                </c:pt>
                <c:pt idx="655">
                  <c:v>-3.651039124</c:v>
                </c:pt>
                <c:pt idx="656">
                  <c:v>-2.5510401730000001</c:v>
                </c:pt>
                <c:pt idx="657">
                  <c:v>-1.351040483</c:v>
                </c:pt>
                <c:pt idx="658">
                  <c:v>-0.1510403156</c:v>
                </c:pt>
                <c:pt idx="659">
                  <c:v>0.48820525409999999</c:v>
                </c:pt>
                <c:pt idx="660">
                  <c:v>1.645483971</c:v>
                </c:pt>
                <c:pt idx="661">
                  <c:v>2.681333065</c:v>
                </c:pt>
                <c:pt idx="662">
                  <c:v>1.481333494</c:v>
                </c:pt>
                <c:pt idx="663">
                  <c:v>0.28133329750000002</c:v>
                </c:pt>
                <c:pt idx="664">
                  <c:v>-0.81866675619999996</c:v>
                </c:pt>
                <c:pt idx="665">
                  <c:v>-2.0186669830000001</c:v>
                </c:pt>
                <c:pt idx="666">
                  <c:v>-3.2186658380000002</c:v>
                </c:pt>
                <c:pt idx="667">
                  <c:v>-4.3186650279999999</c:v>
                </c:pt>
                <c:pt idx="668">
                  <c:v>-5.5186638830000003</c:v>
                </c:pt>
                <c:pt idx="669">
                  <c:v>-5.5186638830000003</c:v>
                </c:pt>
                <c:pt idx="670">
                  <c:v>-4.3186650279999999</c:v>
                </c:pt>
                <c:pt idx="671">
                  <c:v>-3.1186661720000002</c:v>
                </c:pt>
                <c:pt idx="672">
                  <c:v>-1.918667197</c:v>
                </c:pt>
                <c:pt idx="673">
                  <c:v>-0.71866691110000003</c:v>
                </c:pt>
                <c:pt idx="674">
                  <c:v>0.38133311269999998</c:v>
                </c:pt>
                <c:pt idx="675">
                  <c:v>-1.8666878340000002E-2</c:v>
                </c:pt>
                <c:pt idx="676">
                  <c:v>-1.1186670059999999</c:v>
                </c:pt>
                <c:pt idx="677">
                  <c:v>-2.318666935</c:v>
                </c:pt>
                <c:pt idx="678">
                  <c:v>-3.5186657910000001</c:v>
                </c:pt>
                <c:pt idx="679">
                  <c:v>-4.1026997569999999</c:v>
                </c:pt>
                <c:pt idx="680">
                  <c:v>-3.1027007100000001</c:v>
                </c:pt>
                <c:pt idx="681">
                  <c:v>-3.1859993929999999</c:v>
                </c:pt>
                <c:pt idx="682">
                  <c:v>-4.1738681790000003</c:v>
                </c:pt>
                <c:pt idx="683">
                  <c:v>-3.1427688599999999</c:v>
                </c:pt>
                <c:pt idx="684">
                  <c:v>-1.9427698849999999</c:v>
                </c:pt>
                <c:pt idx="685">
                  <c:v>-0.84276962280000001</c:v>
                </c:pt>
                <c:pt idx="686">
                  <c:v>0.35723042490000001</c:v>
                </c:pt>
                <c:pt idx="687">
                  <c:v>1.4572305679999999</c:v>
                </c:pt>
                <c:pt idx="688">
                  <c:v>2.6572301390000002</c:v>
                </c:pt>
                <c:pt idx="689">
                  <c:v>3.957228899</c:v>
                </c:pt>
                <c:pt idx="690">
                  <c:v>5.1572279930000002</c:v>
                </c:pt>
                <c:pt idx="691">
                  <c:v>6.2572269440000001</c:v>
                </c:pt>
                <c:pt idx="692">
                  <c:v>7.4572257999999998</c:v>
                </c:pt>
                <c:pt idx="693">
                  <c:v>8.5572271349999998</c:v>
                </c:pt>
                <c:pt idx="694">
                  <c:v>8.1572256089999993</c:v>
                </c:pt>
                <c:pt idx="695">
                  <c:v>6.9572262760000001</c:v>
                </c:pt>
                <c:pt idx="696">
                  <c:v>5.7572274209999996</c:v>
                </c:pt>
                <c:pt idx="697">
                  <c:v>5.0521535870000003</c:v>
                </c:pt>
                <c:pt idx="698">
                  <c:v>5.8220262529999998</c:v>
                </c:pt>
                <c:pt idx="699">
                  <c:v>5.1891150469999996</c:v>
                </c:pt>
                <c:pt idx="700">
                  <c:v>3.989116192</c:v>
                </c:pt>
                <c:pt idx="701">
                  <c:v>2.7891173359999999</c:v>
                </c:pt>
                <c:pt idx="702">
                  <c:v>1.6891179080000001</c:v>
                </c:pt>
                <c:pt idx="703">
                  <c:v>0.48911765219999997</c:v>
                </c:pt>
                <c:pt idx="704">
                  <c:v>0.65444016459999999</c:v>
                </c:pt>
                <c:pt idx="705">
                  <c:v>0.55444014070000003</c:v>
                </c:pt>
                <c:pt idx="706">
                  <c:v>1.1544402840000001</c:v>
                </c:pt>
                <c:pt idx="707">
                  <c:v>2.3544402120000001</c:v>
                </c:pt>
                <c:pt idx="708">
                  <c:v>3.454439163</c:v>
                </c:pt>
                <c:pt idx="709">
                  <c:v>4.5100498199999999</c:v>
                </c:pt>
                <c:pt idx="710">
                  <c:v>3.3100509640000002</c:v>
                </c:pt>
                <c:pt idx="711">
                  <c:v>2.2100520129999999</c:v>
                </c:pt>
                <c:pt idx="712">
                  <c:v>1.010051966</c:v>
                </c:pt>
                <c:pt idx="713">
                  <c:v>-8.9948140080000002E-2</c:v>
                </c:pt>
                <c:pt idx="714">
                  <c:v>0.51005184650000002</c:v>
                </c:pt>
                <c:pt idx="715">
                  <c:v>1.710052133</c:v>
                </c:pt>
                <c:pt idx="716">
                  <c:v>2.8100514410000001</c:v>
                </c:pt>
                <c:pt idx="717">
                  <c:v>3.3373029230000002</c:v>
                </c:pt>
                <c:pt idx="718">
                  <c:v>2.1373040680000002</c:v>
                </c:pt>
                <c:pt idx="719">
                  <c:v>1.037303925</c:v>
                </c:pt>
                <c:pt idx="720">
                  <c:v>1.61587441</c:v>
                </c:pt>
                <c:pt idx="721">
                  <c:v>1.820749521</c:v>
                </c:pt>
                <c:pt idx="722">
                  <c:v>2.2231380939999998</c:v>
                </c:pt>
                <c:pt idx="723">
                  <c:v>1.4152901170000001</c:v>
                </c:pt>
                <c:pt idx="724">
                  <c:v>0.62089467050000002</c:v>
                </c:pt>
                <c:pt idx="725">
                  <c:v>-0.47910532360000002</c:v>
                </c:pt>
                <c:pt idx="726">
                  <c:v>-1.624030828</c:v>
                </c:pt>
                <c:pt idx="727">
                  <c:v>-1.4675240519999999</c:v>
                </c:pt>
                <c:pt idx="728">
                  <c:v>-0.40172770619999998</c:v>
                </c:pt>
                <c:pt idx="729">
                  <c:v>0.79827231170000001</c:v>
                </c:pt>
                <c:pt idx="730">
                  <c:v>1.9982725379999999</c:v>
                </c:pt>
                <c:pt idx="731">
                  <c:v>3.1982715129999999</c:v>
                </c:pt>
                <c:pt idx="732">
                  <c:v>2.1931929590000001</c:v>
                </c:pt>
                <c:pt idx="733">
                  <c:v>0.99319279189999998</c:v>
                </c:pt>
                <c:pt idx="734">
                  <c:v>-0.20680728549999999</c:v>
                </c:pt>
                <c:pt idx="735">
                  <c:v>-1.4068074230000001</c:v>
                </c:pt>
                <c:pt idx="736">
                  <c:v>-1.189112306</c:v>
                </c:pt>
                <c:pt idx="737">
                  <c:v>-8.9112184940000005E-2</c:v>
                </c:pt>
                <c:pt idx="738">
                  <c:v>1.210887909</c:v>
                </c:pt>
                <c:pt idx="739">
                  <c:v>2.310887814</c:v>
                </c:pt>
                <c:pt idx="740">
                  <c:v>3.510886669</c:v>
                </c:pt>
                <c:pt idx="741">
                  <c:v>2.8431086539999999</c:v>
                </c:pt>
                <c:pt idx="742">
                  <c:v>1.6431093219999999</c:v>
                </c:pt>
                <c:pt idx="743">
                  <c:v>0.54310905929999997</c:v>
                </c:pt>
                <c:pt idx="744">
                  <c:v>-0.75689095260000006</c:v>
                </c:pt>
                <c:pt idx="745">
                  <c:v>-1.9568911790000001</c:v>
                </c:pt>
                <c:pt idx="746">
                  <c:v>-3.1568901540000001</c:v>
                </c:pt>
                <c:pt idx="747">
                  <c:v>-3.7188358309999998</c:v>
                </c:pt>
                <c:pt idx="748">
                  <c:v>-2.5188369750000001</c:v>
                </c:pt>
                <c:pt idx="749">
                  <c:v>-1.4188373089999999</c:v>
                </c:pt>
                <c:pt idx="750">
                  <c:v>-1.4188373089999999</c:v>
                </c:pt>
                <c:pt idx="751">
                  <c:v>-2.5188369750000001</c:v>
                </c:pt>
                <c:pt idx="752">
                  <c:v>-1.518837333</c:v>
                </c:pt>
                <c:pt idx="753">
                  <c:v>-0.3188371062</c:v>
                </c:pt>
                <c:pt idx="754">
                  <c:v>0.88116294149999996</c:v>
                </c:pt>
                <c:pt idx="755">
                  <c:v>2.0811631679999998</c:v>
                </c:pt>
                <c:pt idx="756">
                  <c:v>1.9811631439999999</c:v>
                </c:pt>
                <c:pt idx="757">
                  <c:v>0.78116285799999996</c:v>
                </c:pt>
                <c:pt idx="758">
                  <c:v>-0.41883715989999998</c:v>
                </c:pt>
                <c:pt idx="759">
                  <c:v>-1.6188373570000001</c:v>
                </c:pt>
                <c:pt idx="760">
                  <c:v>-2.7188367840000001</c:v>
                </c:pt>
                <c:pt idx="761">
                  <c:v>-2.9188365940000001</c:v>
                </c:pt>
                <c:pt idx="762">
                  <c:v>-1.8188374039999999</c:v>
                </c:pt>
                <c:pt idx="763">
                  <c:v>-0.71616828440000002</c:v>
                </c:pt>
                <c:pt idx="764">
                  <c:v>-0.58193618059999996</c:v>
                </c:pt>
                <c:pt idx="765">
                  <c:v>-1.7819364069999999</c:v>
                </c:pt>
                <c:pt idx="766">
                  <c:v>-2.8819355959999999</c:v>
                </c:pt>
                <c:pt idx="767">
                  <c:v>-4.0819344519999996</c:v>
                </c:pt>
                <c:pt idx="768">
                  <c:v>-4.0819344519999996</c:v>
                </c:pt>
                <c:pt idx="769">
                  <c:v>-4.3290214540000003</c:v>
                </c:pt>
                <c:pt idx="770">
                  <c:v>-3.153139591</c:v>
                </c:pt>
                <c:pt idx="771">
                  <c:v>-1.953140616</c:v>
                </c:pt>
                <c:pt idx="772">
                  <c:v>-0.75314033030000005</c:v>
                </c:pt>
                <c:pt idx="773">
                  <c:v>0.4468596876</c:v>
                </c:pt>
                <c:pt idx="774">
                  <c:v>1.5468598600000001</c:v>
                </c:pt>
                <c:pt idx="775">
                  <c:v>0.41858747600000001</c:v>
                </c:pt>
                <c:pt idx="776">
                  <c:v>-0.78141254189999998</c:v>
                </c:pt>
                <c:pt idx="777">
                  <c:v>-1.881412745</c:v>
                </c:pt>
                <c:pt idx="778">
                  <c:v>-3.0814118389999998</c:v>
                </c:pt>
                <c:pt idx="779">
                  <c:v>-4.1814107890000001</c:v>
                </c:pt>
                <c:pt idx="780">
                  <c:v>-5.3814096449999997</c:v>
                </c:pt>
                <c:pt idx="781">
                  <c:v>-6.5814085010000003</c:v>
                </c:pt>
                <c:pt idx="782">
                  <c:v>-5.9451885219999996</c:v>
                </c:pt>
                <c:pt idx="783">
                  <c:v>-4.745189667</c:v>
                </c:pt>
                <c:pt idx="784">
                  <c:v>-3.6451907160000001</c:v>
                </c:pt>
                <c:pt idx="785">
                  <c:v>-2.44519186</c:v>
                </c:pt>
                <c:pt idx="786">
                  <c:v>-2.054716349</c:v>
                </c:pt>
                <c:pt idx="787">
                  <c:v>-1.7561835050000001</c:v>
                </c:pt>
                <c:pt idx="788">
                  <c:v>-1.6507592200000001</c:v>
                </c:pt>
                <c:pt idx="789">
                  <c:v>-0.45075896380000002</c:v>
                </c:pt>
                <c:pt idx="790">
                  <c:v>-0.41264381999999999</c:v>
                </c:pt>
                <c:pt idx="791">
                  <c:v>-1.7126440999999999</c:v>
                </c:pt>
                <c:pt idx="792">
                  <c:v>-2.81264329</c:v>
                </c:pt>
                <c:pt idx="793">
                  <c:v>-4.0126423840000003</c:v>
                </c:pt>
                <c:pt idx="794">
                  <c:v>-2.9383091929999998</c:v>
                </c:pt>
                <c:pt idx="795">
                  <c:v>-1.7383099790000001</c:v>
                </c:pt>
                <c:pt idx="796">
                  <c:v>-1.0378229619999999</c:v>
                </c:pt>
                <c:pt idx="797">
                  <c:v>0.1148864552</c:v>
                </c:pt>
                <c:pt idx="798">
                  <c:v>1.214886546</c:v>
                </c:pt>
                <c:pt idx="799">
                  <c:v>1.4486210349999999</c:v>
                </c:pt>
                <c:pt idx="800">
                  <c:v>0.2486208379</c:v>
                </c:pt>
                <c:pt idx="801">
                  <c:v>-0.95137923960000004</c:v>
                </c:pt>
                <c:pt idx="802">
                  <c:v>-0.66873395440000005</c:v>
                </c:pt>
                <c:pt idx="803">
                  <c:v>0.43126603959999998</c:v>
                </c:pt>
                <c:pt idx="804">
                  <c:v>0.50050646070000004</c:v>
                </c:pt>
                <c:pt idx="805">
                  <c:v>1.6730151179999999</c:v>
                </c:pt>
                <c:pt idx="806">
                  <c:v>2.7792644499999999</c:v>
                </c:pt>
                <c:pt idx="807">
                  <c:v>4.2792630200000001</c:v>
                </c:pt>
                <c:pt idx="808">
                  <c:v>5.379261971</c:v>
                </c:pt>
                <c:pt idx="809">
                  <c:v>5.2124233249999996</c:v>
                </c:pt>
                <c:pt idx="810">
                  <c:v>4.1124243739999997</c:v>
                </c:pt>
                <c:pt idx="811">
                  <c:v>2.912425518</c:v>
                </c:pt>
                <c:pt idx="812">
                  <c:v>1.7124263049999999</c:v>
                </c:pt>
                <c:pt idx="813">
                  <c:v>0.6124260426</c:v>
                </c:pt>
                <c:pt idx="814">
                  <c:v>-0.58757394549999997</c:v>
                </c:pt>
                <c:pt idx="815">
                  <c:v>-1.787574172</c:v>
                </c:pt>
                <c:pt idx="816">
                  <c:v>-2.887573481</c:v>
                </c:pt>
                <c:pt idx="817">
                  <c:v>-3.9875724319999999</c:v>
                </c:pt>
                <c:pt idx="818">
                  <c:v>-5.1875715260000002</c:v>
                </c:pt>
                <c:pt idx="819">
                  <c:v>-6.3875703809999997</c:v>
                </c:pt>
                <c:pt idx="820">
                  <c:v>-7.5875692370000003</c:v>
                </c:pt>
                <c:pt idx="821">
                  <c:v>-8.7875719070000002</c:v>
                </c:pt>
                <c:pt idx="822">
                  <c:v>-9.9875764849999999</c:v>
                </c:pt>
                <c:pt idx="823">
                  <c:v>-11.08758068</c:v>
                </c:pt>
                <c:pt idx="824">
                  <c:v>-12.28758526</c:v>
                </c:pt>
                <c:pt idx="825">
                  <c:v>-11.887583729999999</c:v>
                </c:pt>
                <c:pt idx="826">
                  <c:v>-10.687579149999999</c:v>
                </c:pt>
                <c:pt idx="827">
                  <c:v>-9.4875745770000002</c:v>
                </c:pt>
                <c:pt idx="828">
                  <c:v>-8.2875700000000005</c:v>
                </c:pt>
                <c:pt idx="829">
                  <c:v>-7.0875701900000001</c:v>
                </c:pt>
                <c:pt idx="830">
                  <c:v>-6.2980337139999998</c:v>
                </c:pt>
                <c:pt idx="831">
                  <c:v>-7.4980325700000003</c:v>
                </c:pt>
                <c:pt idx="832">
                  <c:v>-8.5980339049999994</c:v>
                </c:pt>
                <c:pt idx="833">
                  <c:v>-9.7980384829999991</c:v>
                </c:pt>
                <c:pt idx="834">
                  <c:v>-10.166617390000001</c:v>
                </c:pt>
                <c:pt idx="835">
                  <c:v>-8.9666128159999996</c:v>
                </c:pt>
                <c:pt idx="836">
                  <c:v>-6.9666104320000004</c:v>
                </c:pt>
                <c:pt idx="837">
                  <c:v>-5.7666115759999999</c:v>
                </c:pt>
                <c:pt idx="838">
                  <c:v>-4.5666127200000002</c:v>
                </c:pt>
                <c:pt idx="839">
                  <c:v>-3.4666137699999999</c:v>
                </c:pt>
                <c:pt idx="840">
                  <c:v>-2.2666149139999998</c:v>
                </c:pt>
                <c:pt idx="841">
                  <c:v>-2.0666151049999999</c:v>
                </c:pt>
                <c:pt idx="842">
                  <c:v>-2.9394979480000001</c:v>
                </c:pt>
                <c:pt idx="843">
                  <c:v>-1.7394987340000001</c:v>
                </c:pt>
                <c:pt idx="844">
                  <c:v>-0.6394984722</c:v>
                </c:pt>
                <c:pt idx="845">
                  <c:v>0.56050151589999997</c:v>
                </c:pt>
                <c:pt idx="846">
                  <c:v>2.2605016230000001</c:v>
                </c:pt>
                <c:pt idx="847">
                  <c:v>2.5178666110000001</c:v>
                </c:pt>
                <c:pt idx="848">
                  <c:v>1.317866921</c:v>
                </c:pt>
                <c:pt idx="849">
                  <c:v>0.21786674859999999</c:v>
                </c:pt>
                <c:pt idx="850">
                  <c:v>-0.98213332890000005</c:v>
                </c:pt>
                <c:pt idx="851">
                  <c:v>-2.0821335319999998</c:v>
                </c:pt>
                <c:pt idx="852">
                  <c:v>-3.2821323869999999</c:v>
                </c:pt>
                <c:pt idx="853">
                  <c:v>-2.2821333410000002</c:v>
                </c:pt>
                <c:pt idx="854">
                  <c:v>-1.1821333169999999</c:v>
                </c:pt>
                <c:pt idx="855">
                  <c:v>1.7866805199999999E-2</c:v>
                </c:pt>
                <c:pt idx="856">
                  <c:v>-0.39202511309999999</c:v>
                </c:pt>
                <c:pt idx="857">
                  <c:v>-1.5920252800000001</c:v>
                </c:pt>
                <c:pt idx="858">
                  <c:v>-2.6920247079999999</c:v>
                </c:pt>
                <c:pt idx="859">
                  <c:v>-3.1496229169999999</c:v>
                </c:pt>
                <c:pt idx="860">
                  <c:v>-1.9496239420000001</c:v>
                </c:pt>
                <c:pt idx="861">
                  <c:v>-0.74962365630000005</c:v>
                </c:pt>
                <c:pt idx="862">
                  <c:v>-0.94962370399999996</c:v>
                </c:pt>
                <c:pt idx="863">
                  <c:v>-0.71199524400000003</c:v>
                </c:pt>
                <c:pt idx="864">
                  <c:v>0.38800477979999998</c:v>
                </c:pt>
                <c:pt idx="865">
                  <c:v>2.088005066</c:v>
                </c:pt>
                <c:pt idx="866">
                  <c:v>3.2880039220000001</c:v>
                </c:pt>
                <c:pt idx="867">
                  <c:v>4.3880028720000004</c:v>
                </c:pt>
                <c:pt idx="868">
                  <c:v>3.7880034450000002</c:v>
                </c:pt>
                <c:pt idx="869">
                  <c:v>2.6880044939999999</c:v>
                </c:pt>
                <c:pt idx="870">
                  <c:v>1.4880049230000001</c:v>
                </c:pt>
                <c:pt idx="871">
                  <c:v>0.28800472620000001</c:v>
                </c:pt>
                <c:pt idx="872">
                  <c:v>-0.81199532750000003</c:v>
                </c:pt>
                <c:pt idx="873">
                  <c:v>9.1727457940000007E-2</c:v>
                </c:pt>
                <c:pt idx="874">
                  <c:v>1.2917275429999999</c:v>
                </c:pt>
                <c:pt idx="875">
                  <c:v>2.4917273519999998</c:v>
                </c:pt>
                <c:pt idx="876">
                  <c:v>3.691726208</c:v>
                </c:pt>
                <c:pt idx="877">
                  <c:v>4.2630333900000004</c:v>
                </c:pt>
                <c:pt idx="878">
                  <c:v>3.0630345339999998</c:v>
                </c:pt>
                <c:pt idx="879">
                  <c:v>1.86303544</c:v>
                </c:pt>
                <c:pt idx="880">
                  <c:v>0.7630351782</c:v>
                </c:pt>
                <c:pt idx="881">
                  <c:v>0.36303514240000001</c:v>
                </c:pt>
                <c:pt idx="882">
                  <c:v>1.5630353690000001</c:v>
                </c:pt>
                <c:pt idx="883">
                  <c:v>3.2630343439999998</c:v>
                </c:pt>
                <c:pt idx="884">
                  <c:v>4.4630331989999998</c:v>
                </c:pt>
                <c:pt idx="885">
                  <c:v>5.6630320550000004</c:v>
                </c:pt>
                <c:pt idx="886">
                  <c:v>6.3630313870000004</c:v>
                </c:pt>
                <c:pt idx="887">
                  <c:v>5.1630325319999999</c:v>
                </c:pt>
                <c:pt idx="888">
                  <c:v>4.9630327220000003</c:v>
                </c:pt>
                <c:pt idx="889">
                  <c:v>5.3426613810000001</c:v>
                </c:pt>
                <c:pt idx="890">
                  <c:v>4.5748424529999996</c:v>
                </c:pt>
                <c:pt idx="891">
                  <c:v>5.7748413090000001</c:v>
                </c:pt>
                <c:pt idx="892">
                  <c:v>6.9748401639999997</c:v>
                </c:pt>
                <c:pt idx="893">
                  <c:v>8.1214580539999996</c:v>
                </c:pt>
                <c:pt idx="894">
                  <c:v>6.8214588169999999</c:v>
                </c:pt>
                <c:pt idx="895">
                  <c:v>5.721459866</c:v>
                </c:pt>
                <c:pt idx="896">
                  <c:v>4.5214610100000003</c:v>
                </c:pt>
                <c:pt idx="897">
                  <c:v>3.421462059</c:v>
                </c:pt>
                <c:pt idx="898">
                  <c:v>2.2214632029999999</c:v>
                </c:pt>
                <c:pt idx="899">
                  <c:v>1.021463156</c:v>
                </c:pt>
                <c:pt idx="900">
                  <c:v>1.503318548</c:v>
                </c:pt>
                <c:pt idx="901">
                  <c:v>3.303317308</c:v>
                </c:pt>
                <c:pt idx="902">
                  <c:v>4.4033164979999997</c:v>
                </c:pt>
                <c:pt idx="903">
                  <c:v>5.6033153530000002</c:v>
                </c:pt>
                <c:pt idx="904">
                  <c:v>5.6862516400000001</c:v>
                </c:pt>
                <c:pt idx="905">
                  <c:v>4.5862526890000002</c:v>
                </c:pt>
                <c:pt idx="906">
                  <c:v>3.3862538340000001</c:v>
                </c:pt>
                <c:pt idx="907">
                  <c:v>2.186254978</c:v>
                </c:pt>
                <c:pt idx="908">
                  <c:v>0.98625481130000003</c:v>
                </c:pt>
                <c:pt idx="909">
                  <c:v>-0.1137452647</c:v>
                </c:pt>
                <c:pt idx="910">
                  <c:v>1.274947405</c:v>
                </c:pt>
                <c:pt idx="911">
                  <c:v>1.3238062859999999</c:v>
                </c:pt>
                <c:pt idx="912">
                  <c:v>0.223806113</c:v>
                </c:pt>
                <c:pt idx="913">
                  <c:v>-0.97619396449999996</c:v>
                </c:pt>
                <c:pt idx="914">
                  <c:v>-0.58541673419999996</c:v>
                </c:pt>
                <c:pt idx="915">
                  <c:v>0.4481187761</c:v>
                </c:pt>
                <c:pt idx="916">
                  <c:v>0.71240830420000001</c:v>
                </c:pt>
                <c:pt idx="917">
                  <c:v>1.0010489229999999</c:v>
                </c:pt>
                <c:pt idx="918">
                  <c:v>2.041156054</c:v>
                </c:pt>
                <c:pt idx="919">
                  <c:v>3.7411544320000001</c:v>
                </c:pt>
                <c:pt idx="920">
                  <c:v>2.9253206249999999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B-4185-ACCE-6CF63187CA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 10'!$K$1:$K$921</c:f>
              <c:numCache>
                <c:formatCode>General</c:formatCode>
                <c:ptCount val="921"/>
                <c:pt idx="11">
                  <c:v>1.3599454813720002</c:v>
                </c:pt>
                <c:pt idx="12">
                  <c:v>1.4524005305359997</c:v>
                </c:pt>
                <c:pt idx="13">
                  <c:v>1.4475720703199999</c:v>
                </c:pt>
                <c:pt idx="14">
                  <c:v>1.4687123644</c:v>
                </c:pt>
                <c:pt idx="15">
                  <c:v>1.4003139817479999</c:v>
                </c:pt>
                <c:pt idx="16">
                  <c:v>1.3347226631519999</c:v>
                </c:pt>
                <c:pt idx="17">
                  <c:v>1.3387536066639998</c:v>
                </c:pt>
                <c:pt idx="18">
                  <c:v>1.372634264804</c:v>
                </c:pt>
                <c:pt idx="19">
                  <c:v>1.3365661233400001</c:v>
                </c:pt>
                <c:pt idx="20">
                  <c:v>1.3459337609800002</c:v>
                </c:pt>
                <c:pt idx="21">
                  <c:v>1.3079271072200001</c:v>
                </c:pt>
                <c:pt idx="22">
                  <c:v>1.306238867644</c:v>
                </c:pt>
                <c:pt idx="23">
                  <c:v>1.3054419201640002</c:v>
                </c:pt>
                <c:pt idx="24">
                  <c:v>1.3259026032720005</c:v>
                </c:pt>
                <c:pt idx="25">
                  <c:v>1.3066757685040002</c:v>
                </c:pt>
                <c:pt idx="26">
                  <c:v>1.1650131541520004</c:v>
                </c:pt>
                <c:pt idx="27">
                  <c:v>1.122303002472</c:v>
                </c:pt>
                <c:pt idx="28">
                  <c:v>1.194912226784</c:v>
                </c:pt>
                <c:pt idx="29">
                  <c:v>1.1190576583039999</c:v>
                </c:pt>
                <c:pt idx="30">
                  <c:v>1.145724709624</c:v>
                </c:pt>
                <c:pt idx="31">
                  <c:v>1.1552611356919997</c:v>
                </c:pt>
                <c:pt idx="32">
                  <c:v>1.1140428191359999</c:v>
                </c:pt>
                <c:pt idx="33">
                  <c:v>1.0528902488999998</c:v>
                </c:pt>
                <c:pt idx="34">
                  <c:v>1.04043297354</c:v>
                </c:pt>
                <c:pt idx="35">
                  <c:v>0.97784774364799998</c:v>
                </c:pt>
                <c:pt idx="36">
                  <c:v>1.047975196248</c:v>
                </c:pt>
                <c:pt idx="37">
                  <c:v>1.0180403226480002</c:v>
                </c:pt>
                <c:pt idx="38">
                  <c:v>1.0118177264800001</c:v>
                </c:pt>
                <c:pt idx="39">
                  <c:v>0.96080371320000013</c:v>
                </c:pt>
                <c:pt idx="40">
                  <c:v>0.99981630505200003</c:v>
                </c:pt>
                <c:pt idx="41">
                  <c:v>1.0156852334880002</c:v>
                </c:pt>
                <c:pt idx="42">
                  <c:v>1.0383778953720002</c:v>
                </c:pt>
                <c:pt idx="43">
                  <c:v>1.0547975206519999</c:v>
                </c:pt>
                <c:pt idx="44">
                  <c:v>1.0741005683160001</c:v>
                </c:pt>
                <c:pt idx="45">
                  <c:v>1.0683221983960001</c:v>
                </c:pt>
                <c:pt idx="46">
                  <c:v>1.0331643247519999</c:v>
                </c:pt>
                <c:pt idx="47">
                  <c:v>1.0502095770759998</c:v>
                </c:pt>
                <c:pt idx="48">
                  <c:v>1.016246483332</c:v>
                </c:pt>
                <c:pt idx="49">
                  <c:v>1.0362671494559998</c:v>
                </c:pt>
                <c:pt idx="50">
                  <c:v>1.0447385263440001</c:v>
                </c:pt>
                <c:pt idx="51">
                  <c:v>1.1304340815359999</c:v>
                </c:pt>
                <c:pt idx="52">
                  <c:v>1.0938499808119999</c:v>
                </c:pt>
                <c:pt idx="53">
                  <c:v>1.1175476431719999</c:v>
                </c:pt>
                <c:pt idx="54">
                  <c:v>1.131562478532</c:v>
                </c:pt>
                <c:pt idx="55">
                  <c:v>1.0619332144967999</c:v>
                </c:pt>
                <c:pt idx="56">
                  <c:v>1.1147371338207999</c:v>
                </c:pt>
                <c:pt idx="57">
                  <c:v>1.1478566811887998</c:v>
                </c:pt>
                <c:pt idx="58">
                  <c:v>1.1456861369208</c:v>
                </c:pt>
                <c:pt idx="59">
                  <c:v>1.1843420569208001</c:v>
                </c:pt>
                <c:pt idx="60">
                  <c:v>1.1860225109368001</c:v>
                </c:pt>
                <c:pt idx="61">
                  <c:v>1.1407477478408001</c:v>
                </c:pt>
                <c:pt idx="62">
                  <c:v>1.1266137794808</c:v>
                </c:pt>
                <c:pt idx="63">
                  <c:v>1.1656435899168001</c:v>
                </c:pt>
                <c:pt idx="64">
                  <c:v>1.1648785213688</c:v>
                </c:pt>
                <c:pt idx="65">
                  <c:v>1.1770705370087997</c:v>
                </c:pt>
                <c:pt idx="66">
                  <c:v>1.1869105200087997</c:v>
                </c:pt>
                <c:pt idx="67">
                  <c:v>1.2097935299127998</c:v>
                </c:pt>
                <c:pt idx="68">
                  <c:v>1.1566030327647996</c:v>
                </c:pt>
                <c:pt idx="69">
                  <c:v>1.1721814028447999</c:v>
                </c:pt>
                <c:pt idx="70">
                  <c:v>1.1441184989768001</c:v>
                </c:pt>
                <c:pt idx="71">
                  <c:v>1.1711702744207999</c:v>
                </c:pt>
                <c:pt idx="72">
                  <c:v>1.1761185089807997</c:v>
                </c:pt>
                <c:pt idx="73">
                  <c:v>1.1720646969567996</c:v>
                </c:pt>
                <c:pt idx="74">
                  <c:v>1.2222880856367997</c:v>
                </c:pt>
                <c:pt idx="75">
                  <c:v>1.2331198327167998</c:v>
                </c:pt>
                <c:pt idx="76">
                  <c:v>1.2248685423967998</c:v>
                </c:pt>
                <c:pt idx="77">
                  <c:v>1.1851455013407999</c:v>
                </c:pt>
                <c:pt idx="78">
                  <c:v>1.0911958841967999</c:v>
                </c:pt>
                <c:pt idx="79">
                  <c:v>1.0935128931567999</c:v>
                </c:pt>
                <c:pt idx="80">
                  <c:v>1.186253743752</c:v>
                </c:pt>
                <c:pt idx="81">
                  <c:v>1.142530496692</c:v>
                </c:pt>
                <c:pt idx="82">
                  <c:v>1.1819733553680001</c:v>
                </c:pt>
                <c:pt idx="83">
                  <c:v>1.2021672737160001</c:v>
                </c:pt>
                <c:pt idx="84">
                  <c:v>1.1919107591959999</c:v>
                </c:pt>
                <c:pt idx="85">
                  <c:v>1.2138667440280002</c:v>
                </c:pt>
                <c:pt idx="86">
                  <c:v>1.3057625865639999</c:v>
                </c:pt>
                <c:pt idx="87">
                  <c:v>1.282792081824</c:v>
                </c:pt>
                <c:pt idx="88">
                  <c:v>1.3293840408240001</c:v>
                </c:pt>
                <c:pt idx="89">
                  <c:v>1.3606886839719998</c:v>
                </c:pt>
                <c:pt idx="90">
                  <c:v>1.330683772532</c:v>
                </c:pt>
                <c:pt idx="91">
                  <c:v>1.3202064823719999</c:v>
                </c:pt>
                <c:pt idx="92">
                  <c:v>1.3691918539720001</c:v>
                </c:pt>
                <c:pt idx="93">
                  <c:v>1.42576145764</c:v>
                </c:pt>
                <c:pt idx="94">
                  <c:v>1.4409065734800002</c:v>
                </c:pt>
                <c:pt idx="95">
                  <c:v>1.40939390296</c:v>
                </c:pt>
                <c:pt idx="96">
                  <c:v>1.3071800720399998</c:v>
                </c:pt>
                <c:pt idx="97">
                  <c:v>1.3126426803599998</c:v>
                </c:pt>
                <c:pt idx="98">
                  <c:v>1.3711606943279997</c:v>
                </c:pt>
                <c:pt idx="99">
                  <c:v>1.245260437684</c:v>
                </c:pt>
                <c:pt idx="100">
                  <c:v>1.1842432885759997</c:v>
                </c:pt>
                <c:pt idx="101">
                  <c:v>1.1697543435759998</c:v>
                </c:pt>
                <c:pt idx="102">
                  <c:v>1.2071633582759997</c:v>
                </c:pt>
                <c:pt idx="103">
                  <c:v>1.2747081845399999</c:v>
                </c:pt>
                <c:pt idx="104">
                  <c:v>1.2322354691799999</c:v>
                </c:pt>
                <c:pt idx="105">
                  <c:v>1.1981085198599999</c:v>
                </c:pt>
                <c:pt idx="106">
                  <c:v>1.1855688517759999</c:v>
                </c:pt>
                <c:pt idx="107">
                  <c:v>1.1396718656680001</c:v>
                </c:pt>
                <c:pt idx="108">
                  <c:v>1.172912951664</c:v>
                </c:pt>
                <c:pt idx="109">
                  <c:v>1.1226597272799999</c:v>
                </c:pt>
                <c:pt idx="110">
                  <c:v>1.0912319957679999</c:v>
                </c:pt>
                <c:pt idx="111">
                  <c:v>1.0646388923679999</c:v>
                </c:pt>
                <c:pt idx="112">
                  <c:v>1.004973555756</c:v>
                </c:pt>
                <c:pt idx="113">
                  <c:v>1.0150189697160001</c:v>
                </c:pt>
                <c:pt idx="114">
                  <c:v>0.98897372835600006</c:v>
                </c:pt>
                <c:pt idx="115">
                  <c:v>0.99252649419600014</c:v>
                </c:pt>
                <c:pt idx="116">
                  <c:v>1.0326682769560001</c:v>
                </c:pt>
                <c:pt idx="117">
                  <c:v>0.96100676886800018</c:v>
                </c:pt>
                <c:pt idx="118">
                  <c:v>0.95763642662800008</c:v>
                </c:pt>
                <c:pt idx="119">
                  <c:v>0.94399996634799987</c:v>
                </c:pt>
                <c:pt idx="120">
                  <c:v>1.0185563432959999</c:v>
                </c:pt>
                <c:pt idx="121">
                  <c:v>1.1280052101359999</c:v>
                </c:pt>
                <c:pt idx="122">
                  <c:v>1.1228972112959998</c:v>
                </c:pt>
                <c:pt idx="123">
                  <c:v>1.0858037435679997</c:v>
                </c:pt>
                <c:pt idx="124">
                  <c:v>1.2296788537319998</c:v>
                </c:pt>
                <c:pt idx="125">
                  <c:v>1.2158531302</c:v>
                </c:pt>
                <c:pt idx="126">
                  <c:v>1.25691396892</c:v>
                </c:pt>
                <c:pt idx="127">
                  <c:v>1.3262223953199999</c:v>
                </c:pt>
                <c:pt idx="128">
                  <c:v>1.1965535682799999</c:v>
                </c:pt>
                <c:pt idx="129">
                  <c:v>1.1233519596159998</c:v>
                </c:pt>
                <c:pt idx="130">
                  <c:v>1.1162417882959998</c:v>
                </c:pt>
                <c:pt idx="131">
                  <c:v>1.1499777144399999</c:v>
                </c:pt>
                <c:pt idx="132">
                  <c:v>1.1790676784719998</c:v>
                </c:pt>
                <c:pt idx="133">
                  <c:v>1.1342503130719999</c:v>
                </c:pt>
                <c:pt idx="134">
                  <c:v>1.1534264481359999</c:v>
                </c:pt>
                <c:pt idx="135">
                  <c:v>1.1362929523279999</c:v>
                </c:pt>
                <c:pt idx="136">
                  <c:v>1.0628530276184001</c:v>
                </c:pt>
                <c:pt idx="137">
                  <c:v>1.1422349846903999</c:v>
                </c:pt>
                <c:pt idx="138">
                  <c:v>1.1279376519303999</c:v>
                </c:pt>
                <c:pt idx="139">
                  <c:v>1.0704952800943999</c:v>
                </c:pt>
                <c:pt idx="140">
                  <c:v>1.0900253952543999</c:v>
                </c:pt>
                <c:pt idx="141">
                  <c:v>1.0926430500544</c:v>
                </c:pt>
                <c:pt idx="142">
                  <c:v>1.0834129775543999</c:v>
                </c:pt>
                <c:pt idx="143">
                  <c:v>1.0625509894743999</c:v>
                </c:pt>
                <c:pt idx="144">
                  <c:v>1.0138509286263999</c:v>
                </c:pt>
                <c:pt idx="145">
                  <c:v>1.0262220157063999</c:v>
                </c:pt>
                <c:pt idx="146">
                  <c:v>1.0366514838664</c:v>
                </c:pt>
                <c:pt idx="147">
                  <c:v>0.97631823907439996</c:v>
                </c:pt>
                <c:pt idx="148">
                  <c:v>0.99832165608240009</c:v>
                </c:pt>
                <c:pt idx="149">
                  <c:v>0.96036399728240018</c:v>
                </c:pt>
                <c:pt idx="150">
                  <c:v>1.0588369453624</c:v>
                </c:pt>
                <c:pt idx="151">
                  <c:v>1.0687781418024003</c:v>
                </c:pt>
                <c:pt idx="152">
                  <c:v>0.99899995212240045</c:v>
                </c:pt>
                <c:pt idx="153">
                  <c:v>1.0830583560824001</c:v>
                </c:pt>
                <c:pt idx="154">
                  <c:v>1.2302260864264003</c:v>
                </c:pt>
                <c:pt idx="155">
                  <c:v>1.2174587381464002</c:v>
                </c:pt>
                <c:pt idx="156">
                  <c:v>1.2191404235864001</c:v>
                </c:pt>
                <c:pt idx="157">
                  <c:v>1.2682426441024</c:v>
                </c:pt>
                <c:pt idx="158">
                  <c:v>1.3509996772224</c:v>
                </c:pt>
                <c:pt idx="159">
                  <c:v>1.3632985043824</c:v>
                </c:pt>
                <c:pt idx="160">
                  <c:v>1.4886926627464001</c:v>
                </c:pt>
                <c:pt idx="161">
                  <c:v>1.4730134892760001</c:v>
                </c:pt>
                <c:pt idx="162">
                  <c:v>1.4703423237960001</c:v>
                </c:pt>
                <c:pt idx="163">
                  <c:v>1.4180278706760001</c:v>
                </c:pt>
                <c:pt idx="164">
                  <c:v>1.4922684383520002</c:v>
                </c:pt>
                <c:pt idx="165">
                  <c:v>1.4875619935920001</c:v>
                </c:pt>
                <c:pt idx="166">
                  <c:v>1.4632722997520002</c:v>
                </c:pt>
                <c:pt idx="167">
                  <c:v>1.4794980645040006</c:v>
                </c:pt>
                <c:pt idx="168">
                  <c:v>1.4781402802640005</c:v>
                </c:pt>
                <c:pt idx="169">
                  <c:v>1.4526400910472006</c:v>
                </c:pt>
                <c:pt idx="170">
                  <c:v>1.3991180930992007</c:v>
                </c:pt>
                <c:pt idx="171">
                  <c:v>1.3981505189792003</c:v>
                </c:pt>
                <c:pt idx="172">
                  <c:v>1.4366059647432003</c:v>
                </c:pt>
                <c:pt idx="173">
                  <c:v>1.3829888467512002</c:v>
                </c:pt>
                <c:pt idx="174">
                  <c:v>1.3156142156032002</c:v>
                </c:pt>
                <c:pt idx="175">
                  <c:v>1.2836131589231998</c:v>
                </c:pt>
                <c:pt idx="176">
                  <c:v>1.2816783158431999</c:v>
                </c:pt>
                <c:pt idx="177">
                  <c:v>1.3515506617631998</c:v>
                </c:pt>
                <c:pt idx="178">
                  <c:v>1.3793438832431997</c:v>
                </c:pt>
                <c:pt idx="179">
                  <c:v>1.3311565892431998</c:v>
                </c:pt>
                <c:pt idx="180">
                  <c:v>1.3500940196432001</c:v>
                </c:pt>
                <c:pt idx="181">
                  <c:v>1.3439592282831998</c:v>
                </c:pt>
                <c:pt idx="182">
                  <c:v>1.3247996776431998</c:v>
                </c:pt>
                <c:pt idx="183">
                  <c:v>1.2628683607831999</c:v>
                </c:pt>
                <c:pt idx="184">
                  <c:v>1.3079078810632001</c:v>
                </c:pt>
                <c:pt idx="185">
                  <c:v>1.3203434413032</c:v>
                </c:pt>
                <c:pt idx="186">
                  <c:v>1.4014859121232002</c:v>
                </c:pt>
                <c:pt idx="187">
                  <c:v>1.3563156252263999</c:v>
                </c:pt>
                <c:pt idx="188">
                  <c:v>1.3590167980664001</c:v>
                </c:pt>
                <c:pt idx="189">
                  <c:v>1.3982653074664002</c:v>
                </c:pt>
                <c:pt idx="190">
                  <c:v>1.4174028711864002</c:v>
                </c:pt>
                <c:pt idx="191">
                  <c:v>1.4188047581064003</c:v>
                </c:pt>
                <c:pt idx="192">
                  <c:v>1.4001462226264001</c:v>
                </c:pt>
                <c:pt idx="193">
                  <c:v>1.3957888703464001</c:v>
                </c:pt>
                <c:pt idx="194">
                  <c:v>1.4372696727912</c:v>
                </c:pt>
                <c:pt idx="195">
                  <c:v>1.4200652909672002</c:v>
                </c:pt>
                <c:pt idx="196">
                  <c:v>1.3947093081672</c:v>
                </c:pt>
                <c:pt idx="197">
                  <c:v>1.4387933135152</c:v>
                </c:pt>
                <c:pt idx="198">
                  <c:v>1.3805567079872001</c:v>
                </c:pt>
                <c:pt idx="199">
                  <c:v>1.4055776852552</c:v>
                </c:pt>
                <c:pt idx="200">
                  <c:v>1.4688305634551997</c:v>
                </c:pt>
                <c:pt idx="201">
                  <c:v>1.4163316840312001</c:v>
                </c:pt>
                <c:pt idx="202">
                  <c:v>1.3894817084711997</c:v>
                </c:pt>
                <c:pt idx="203">
                  <c:v>1.3126219243352</c:v>
                </c:pt>
                <c:pt idx="204">
                  <c:v>1.3124792641751997</c:v>
                </c:pt>
                <c:pt idx="205">
                  <c:v>1.3103934926151999</c:v>
                </c:pt>
                <c:pt idx="206">
                  <c:v>1.2789209050311998</c:v>
                </c:pt>
                <c:pt idx="207">
                  <c:v>1.2437371939711999</c:v>
                </c:pt>
                <c:pt idx="208">
                  <c:v>1.3120980304712</c:v>
                </c:pt>
                <c:pt idx="209">
                  <c:v>1.2700173229112</c:v>
                </c:pt>
                <c:pt idx="210">
                  <c:v>1.2007614415912</c:v>
                </c:pt>
                <c:pt idx="211">
                  <c:v>1.2047176069112</c:v>
                </c:pt>
                <c:pt idx="212">
                  <c:v>1.241197081216</c:v>
                </c:pt>
                <c:pt idx="213">
                  <c:v>1.2834471946960002</c:v>
                </c:pt>
                <c:pt idx="214">
                  <c:v>1.3134139782159999</c:v>
                </c:pt>
                <c:pt idx="215">
                  <c:v>1.2396744650480001</c:v>
                </c:pt>
                <c:pt idx="216">
                  <c:v>1.2349210137280002</c:v>
                </c:pt>
                <c:pt idx="217">
                  <c:v>1.2538891476560001</c:v>
                </c:pt>
                <c:pt idx="218">
                  <c:v>1.2578577298159999</c:v>
                </c:pt>
                <c:pt idx="219">
                  <c:v>1.2668161291160001</c:v>
                </c:pt>
                <c:pt idx="220">
                  <c:v>1.3370948160080003</c:v>
                </c:pt>
                <c:pt idx="221">
                  <c:v>1.315475572392</c:v>
                </c:pt>
                <c:pt idx="222">
                  <c:v>1.254603667312</c:v>
                </c:pt>
                <c:pt idx="223">
                  <c:v>1.3504136038319998</c:v>
                </c:pt>
                <c:pt idx="224">
                  <c:v>1.3608183479520002</c:v>
                </c:pt>
                <c:pt idx="225">
                  <c:v>1.3201451492319998</c:v>
                </c:pt>
                <c:pt idx="226">
                  <c:v>1.3342411994959997</c:v>
                </c:pt>
                <c:pt idx="227">
                  <c:v>1.326084642376</c:v>
                </c:pt>
                <c:pt idx="228">
                  <c:v>1.4167021607920001</c:v>
                </c:pt>
                <c:pt idx="229">
                  <c:v>1.4394343327919998</c:v>
                </c:pt>
                <c:pt idx="230">
                  <c:v>1.4234536551919998</c:v>
                </c:pt>
                <c:pt idx="231">
                  <c:v>1.4862802504959998</c:v>
                </c:pt>
                <c:pt idx="232">
                  <c:v>1.4555302318399999</c:v>
                </c:pt>
                <c:pt idx="233">
                  <c:v>1.3869125398520001</c:v>
                </c:pt>
                <c:pt idx="234">
                  <c:v>1.3749769672119998</c:v>
                </c:pt>
                <c:pt idx="235">
                  <c:v>1.3123585530439998</c:v>
                </c:pt>
                <c:pt idx="236">
                  <c:v>1.2824757024040003</c:v>
                </c:pt>
                <c:pt idx="237">
                  <c:v>1.3430096765560002</c:v>
                </c:pt>
                <c:pt idx="238">
                  <c:v>1.2996458335960002</c:v>
                </c:pt>
                <c:pt idx="239">
                  <c:v>1.2123007246360005</c:v>
                </c:pt>
                <c:pt idx="240">
                  <c:v>1.2518701728840005</c:v>
                </c:pt>
                <c:pt idx="241">
                  <c:v>1.3292281326040003</c:v>
                </c:pt>
                <c:pt idx="242">
                  <c:v>1.3377540382320003</c:v>
                </c:pt>
                <c:pt idx="243">
                  <c:v>1.3246499666120002</c:v>
                </c:pt>
                <c:pt idx="244">
                  <c:v>1.2776209416508004</c:v>
                </c:pt>
                <c:pt idx="245">
                  <c:v>1.2671600642108003</c:v>
                </c:pt>
                <c:pt idx="246">
                  <c:v>1.3051436772268001</c:v>
                </c:pt>
                <c:pt idx="247">
                  <c:v>1.3229197218348003</c:v>
                </c:pt>
                <c:pt idx="248">
                  <c:v>1.3863500359148002</c:v>
                </c:pt>
                <c:pt idx="249">
                  <c:v>1.4094698956348004</c:v>
                </c:pt>
                <c:pt idx="250">
                  <c:v>1.4015951397948001</c:v>
                </c:pt>
                <c:pt idx="251">
                  <c:v>1.4187918189147999</c:v>
                </c:pt>
                <c:pt idx="252">
                  <c:v>1.3918667248027998</c:v>
                </c:pt>
                <c:pt idx="253">
                  <c:v>1.3469918707227999</c:v>
                </c:pt>
                <c:pt idx="254">
                  <c:v>1.2502378097507998</c:v>
                </c:pt>
                <c:pt idx="255">
                  <c:v>1.2748880496707997</c:v>
                </c:pt>
                <c:pt idx="256">
                  <c:v>1.2352501884307998</c:v>
                </c:pt>
                <c:pt idx="257">
                  <c:v>1.2940953189467999</c:v>
                </c:pt>
                <c:pt idx="258">
                  <c:v>1.3073504334947998</c:v>
                </c:pt>
                <c:pt idx="259">
                  <c:v>1.3106573898147997</c:v>
                </c:pt>
                <c:pt idx="260">
                  <c:v>1.3622259706627997</c:v>
                </c:pt>
                <c:pt idx="261">
                  <c:v>1.4017268461428001</c:v>
                </c:pt>
                <c:pt idx="262">
                  <c:v>1.3988520331027998</c:v>
                </c:pt>
                <c:pt idx="263">
                  <c:v>1.4901041359428</c:v>
                </c:pt>
                <c:pt idx="264">
                  <c:v>1.4920868725428</c:v>
                </c:pt>
                <c:pt idx="265">
                  <c:v>1.4928082270228002</c:v>
                </c:pt>
                <c:pt idx="266">
                  <c:v>1.4087509484228002</c:v>
                </c:pt>
                <c:pt idx="267">
                  <c:v>1.4767142577027998</c:v>
                </c:pt>
                <c:pt idx="268">
                  <c:v>1.6386859793627999</c:v>
                </c:pt>
                <c:pt idx="269">
                  <c:v>1.744693199524</c:v>
                </c:pt>
                <c:pt idx="270">
                  <c:v>1.7291318668439999</c:v>
                </c:pt>
                <c:pt idx="271">
                  <c:v>1.6403637255720001</c:v>
                </c:pt>
                <c:pt idx="272">
                  <c:v>1.6975665702039999</c:v>
                </c:pt>
                <c:pt idx="273">
                  <c:v>1.5978934110719998</c:v>
                </c:pt>
                <c:pt idx="274">
                  <c:v>1.5888516153519998</c:v>
                </c:pt>
                <c:pt idx="275">
                  <c:v>1.6221650709119999</c:v>
                </c:pt>
                <c:pt idx="276">
                  <c:v>1.6099329007920002</c:v>
                </c:pt>
                <c:pt idx="277">
                  <c:v>1.6126949109040001</c:v>
                </c:pt>
                <c:pt idx="278">
                  <c:v>1.6252180851840003</c:v>
                </c:pt>
                <c:pt idx="279">
                  <c:v>1.6852537013560005</c:v>
                </c:pt>
                <c:pt idx="280">
                  <c:v>1.7158639289560005</c:v>
                </c:pt>
                <c:pt idx="281">
                  <c:v>1.7188729907560003</c:v>
                </c:pt>
                <c:pt idx="282">
                  <c:v>1.7509622813560002</c:v>
                </c:pt>
                <c:pt idx="283">
                  <c:v>1.8057719088760005</c:v>
                </c:pt>
                <c:pt idx="284">
                  <c:v>1.8308534051160004</c:v>
                </c:pt>
                <c:pt idx="285">
                  <c:v>1.8323131133560002</c:v>
                </c:pt>
                <c:pt idx="286">
                  <c:v>1.8255428458759999</c:v>
                </c:pt>
                <c:pt idx="287">
                  <c:v>1.8128573085159996</c:v>
                </c:pt>
                <c:pt idx="288">
                  <c:v>1.7487612868759999</c:v>
                </c:pt>
                <c:pt idx="289">
                  <c:v>1.8149331189559996</c:v>
                </c:pt>
                <c:pt idx="290">
                  <c:v>1.8533847285559994</c:v>
                </c:pt>
                <c:pt idx="291">
                  <c:v>1.8850044823959997</c:v>
                </c:pt>
                <c:pt idx="292">
                  <c:v>1.8085785723879995</c:v>
                </c:pt>
                <c:pt idx="293">
                  <c:v>1.781312756628</c:v>
                </c:pt>
                <c:pt idx="294">
                  <c:v>1.8252397585879996</c:v>
                </c:pt>
                <c:pt idx="295">
                  <c:v>1.9127656603879997</c:v>
                </c:pt>
                <c:pt idx="296">
                  <c:v>2.0321518159799998</c:v>
                </c:pt>
                <c:pt idx="297">
                  <c:v>2.0734531331799997</c:v>
                </c:pt>
                <c:pt idx="298">
                  <c:v>2.220109562952</c:v>
                </c:pt>
                <c:pt idx="299">
                  <c:v>2.2484186506719999</c:v>
                </c:pt>
                <c:pt idx="300">
                  <c:v>2.2163469791920001</c:v>
                </c:pt>
                <c:pt idx="301">
                  <c:v>2.2614324475120005</c:v>
                </c:pt>
                <c:pt idx="302">
                  <c:v>2.3637697983520001</c:v>
                </c:pt>
                <c:pt idx="303">
                  <c:v>2.4279716158719999</c:v>
                </c:pt>
                <c:pt idx="304">
                  <c:v>2.5243133307120003</c:v>
                </c:pt>
                <c:pt idx="305">
                  <c:v>2.5994923353520001</c:v>
                </c:pt>
                <c:pt idx="306">
                  <c:v>2.7890089845919999</c:v>
                </c:pt>
                <c:pt idx="307">
                  <c:v>2.9404292631519997</c:v>
                </c:pt>
                <c:pt idx="308">
                  <c:v>2.9447685957519996</c:v>
                </c:pt>
                <c:pt idx="309">
                  <c:v>2.9748389911919997</c:v>
                </c:pt>
                <c:pt idx="310">
                  <c:v>3.0403240776319995</c:v>
                </c:pt>
                <c:pt idx="311">
                  <c:v>3.1280176639919994</c:v>
                </c:pt>
                <c:pt idx="312">
                  <c:v>3.3330214309919999</c:v>
                </c:pt>
                <c:pt idx="313">
                  <c:v>3.5540505790720003</c:v>
                </c:pt>
                <c:pt idx="314">
                  <c:v>3.8675148199120004</c:v>
                </c:pt>
                <c:pt idx="315">
                  <c:v>4.0383671853919996</c:v>
                </c:pt>
                <c:pt idx="316">
                  <c:v>4.1979562185120001</c:v>
                </c:pt>
                <c:pt idx="317">
                  <c:v>4.29329989888</c:v>
                </c:pt>
                <c:pt idx="318">
                  <c:v>4.3002186343999993</c:v>
                </c:pt>
                <c:pt idx="319">
                  <c:v>4.3587841460800005</c:v>
                </c:pt>
                <c:pt idx="320">
                  <c:v>4.3272260997199989</c:v>
                </c:pt>
                <c:pt idx="321">
                  <c:v>4.3363439891199995</c:v>
                </c:pt>
                <c:pt idx="322">
                  <c:v>4.2112517837175991</c:v>
                </c:pt>
                <c:pt idx="323">
                  <c:v>4.0057298282375999</c:v>
                </c:pt>
                <c:pt idx="324">
                  <c:v>3.7822453883975999</c:v>
                </c:pt>
                <c:pt idx="325">
                  <c:v>3.6786129573576005</c:v>
                </c:pt>
                <c:pt idx="326">
                  <c:v>3.6636146739576003</c:v>
                </c:pt>
                <c:pt idx="327">
                  <c:v>3.7019623473576</c:v>
                </c:pt>
                <c:pt idx="328">
                  <c:v>3.8687857154375997</c:v>
                </c:pt>
                <c:pt idx="329">
                  <c:v>3.9867538073976005</c:v>
                </c:pt>
                <c:pt idx="330">
                  <c:v>4.0382160953175994</c:v>
                </c:pt>
                <c:pt idx="331">
                  <c:v>4.1213657764376004</c:v>
                </c:pt>
                <c:pt idx="332">
                  <c:v>3.9975465491976001</c:v>
                </c:pt>
                <c:pt idx="333">
                  <c:v>4.0231545642776005</c:v>
                </c:pt>
                <c:pt idx="334">
                  <c:v>3.9071257917016</c:v>
                </c:pt>
                <c:pt idx="335">
                  <c:v>3.7769062773256001</c:v>
                </c:pt>
                <c:pt idx="336">
                  <c:v>3.7625628534455999</c:v>
                </c:pt>
                <c:pt idx="337">
                  <c:v>3.4294210640055995</c:v>
                </c:pt>
                <c:pt idx="338">
                  <c:v>3.1918642822455991</c:v>
                </c:pt>
                <c:pt idx="339">
                  <c:v>2.7901348846455996</c:v>
                </c:pt>
                <c:pt idx="340">
                  <c:v>2.4950427501816002</c:v>
                </c:pt>
                <c:pt idx="341">
                  <c:v>2.2494639805040002</c:v>
                </c:pt>
                <c:pt idx="342">
                  <c:v>2.0652360323440004</c:v>
                </c:pt>
                <c:pt idx="343">
                  <c:v>1.9298148039440002</c:v>
                </c:pt>
                <c:pt idx="344">
                  <c:v>1.7099520919240003</c:v>
                </c:pt>
                <c:pt idx="345">
                  <c:v>1.7561867950040002</c:v>
                </c:pt>
                <c:pt idx="346">
                  <c:v>1.7650423000040001</c:v>
                </c:pt>
                <c:pt idx="347">
                  <c:v>1.8388039342464004</c:v>
                </c:pt>
                <c:pt idx="348">
                  <c:v>2.0755061475264003</c:v>
                </c:pt>
                <c:pt idx="349">
                  <c:v>2.4748317376464004</c:v>
                </c:pt>
                <c:pt idx="350">
                  <c:v>2.7539761439664003</c:v>
                </c:pt>
                <c:pt idx="351">
                  <c:v>2.8979394808864005</c:v>
                </c:pt>
                <c:pt idx="352">
                  <c:v>2.7972202483264006</c:v>
                </c:pt>
                <c:pt idx="353">
                  <c:v>2.6655086032063995</c:v>
                </c:pt>
                <c:pt idx="354">
                  <c:v>2.5842978182863998</c:v>
                </c:pt>
                <c:pt idx="355">
                  <c:v>2.4044070330863998</c:v>
                </c:pt>
                <c:pt idx="356">
                  <c:v>1.8836742869264</c:v>
                </c:pt>
                <c:pt idx="357">
                  <c:v>1.6945001259664005</c:v>
                </c:pt>
                <c:pt idx="358">
                  <c:v>1.4711244335664</c:v>
                </c:pt>
                <c:pt idx="359">
                  <c:v>1.5262801363824001</c:v>
                </c:pt>
                <c:pt idx="360">
                  <c:v>1.2802961995984001</c:v>
                </c:pt>
                <c:pt idx="361">
                  <c:v>1.2239698579984002</c:v>
                </c:pt>
                <c:pt idx="362">
                  <c:v>1.5952852657584002</c:v>
                </c:pt>
                <c:pt idx="363">
                  <c:v>1.9843905476384003</c:v>
                </c:pt>
                <c:pt idx="364">
                  <c:v>2.2497642019984001</c:v>
                </c:pt>
                <c:pt idx="365">
                  <c:v>2.5052259043424003</c:v>
                </c:pt>
                <c:pt idx="366">
                  <c:v>2.5826023453400007</c:v>
                </c:pt>
                <c:pt idx="367">
                  <c:v>2.6003534835360007</c:v>
                </c:pt>
                <c:pt idx="368">
                  <c:v>2.7753911632160002</c:v>
                </c:pt>
                <c:pt idx="369">
                  <c:v>3.1106546091960001</c:v>
                </c:pt>
                <c:pt idx="370">
                  <c:v>3.2485685229160008</c:v>
                </c:pt>
                <c:pt idx="371">
                  <c:v>3.3971461558360012</c:v>
                </c:pt>
                <c:pt idx="372">
                  <c:v>3.6948707604360012</c:v>
                </c:pt>
                <c:pt idx="373">
                  <c:v>3.9959763168360007</c:v>
                </c:pt>
                <c:pt idx="374">
                  <c:v>4.1222769569560009</c:v>
                </c:pt>
                <c:pt idx="375">
                  <c:v>4.0655586456760009</c:v>
                </c:pt>
                <c:pt idx="376">
                  <c:v>3.6239505219159995</c:v>
                </c:pt>
                <c:pt idx="377">
                  <c:v>3.244913971396</c:v>
                </c:pt>
                <c:pt idx="378">
                  <c:v>2.989090540356</c:v>
                </c:pt>
                <c:pt idx="379">
                  <c:v>2.9817236542359997</c:v>
                </c:pt>
                <c:pt idx="380">
                  <c:v>3.4585326216359995</c:v>
                </c:pt>
                <c:pt idx="381">
                  <c:v>4.1610265183159996</c:v>
                </c:pt>
                <c:pt idx="382">
                  <c:v>4.5420316863160011</c:v>
                </c:pt>
                <c:pt idx="383">
                  <c:v>4.5585355925960007</c:v>
                </c:pt>
                <c:pt idx="384">
                  <c:v>4.2857426906360008</c:v>
                </c:pt>
                <c:pt idx="385">
                  <c:v>4.4372218013560003</c:v>
                </c:pt>
                <c:pt idx="386">
                  <c:v>4.3445026408764003</c:v>
                </c:pt>
                <c:pt idx="387">
                  <c:v>4.1779473697564002</c:v>
                </c:pt>
                <c:pt idx="388">
                  <c:v>4.0007500277964008</c:v>
                </c:pt>
                <c:pt idx="389">
                  <c:v>3.8750519572764004</c:v>
                </c:pt>
                <c:pt idx="390">
                  <c:v>3.6442191081363999</c:v>
                </c:pt>
                <c:pt idx="391">
                  <c:v>3.4496054940564007</c:v>
                </c:pt>
                <c:pt idx="392">
                  <c:v>3.5138980942124003</c:v>
                </c:pt>
                <c:pt idx="393">
                  <c:v>3.639506309532401</c:v>
                </c:pt>
                <c:pt idx="394">
                  <c:v>3.8695122986524009</c:v>
                </c:pt>
                <c:pt idx="395">
                  <c:v>3.8617916184124006</c:v>
                </c:pt>
                <c:pt idx="396">
                  <c:v>4.1579584008124009</c:v>
                </c:pt>
                <c:pt idx="397">
                  <c:v>3.9824527054524004</c:v>
                </c:pt>
                <c:pt idx="398">
                  <c:v>3.1634592515323998</c:v>
                </c:pt>
                <c:pt idx="399">
                  <c:v>2.3309343416123998</c:v>
                </c:pt>
                <c:pt idx="400">
                  <c:v>1.9156558305723994</c:v>
                </c:pt>
                <c:pt idx="401">
                  <c:v>1.9263058740523993</c:v>
                </c:pt>
                <c:pt idx="402">
                  <c:v>2.1861496049844003</c:v>
                </c:pt>
                <c:pt idx="403">
                  <c:v>2.6407331163443994</c:v>
                </c:pt>
                <c:pt idx="404">
                  <c:v>3.1852231675044003</c:v>
                </c:pt>
                <c:pt idx="405">
                  <c:v>3.2030110247044004</c:v>
                </c:pt>
                <c:pt idx="406">
                  <c:v>3.3176954727044001</c:v>
                </c:pt>
                <c:pt idx="407">
                  <c:v>3.2299399070244004</c:v>
                </c:pt>
                <c:pt idx="408">
                  <c:v>3.3131034181644003</c:v>
                </c:pt>
                <c:pt idx="409">
                  <c:v>3.4710559366044005</c:v>
                </c:pt>
                <c:pt idx="410">
                  <c:v>3.5592127940884</c:v>
                </c:pt>
                <c:pt idx="411">
                  <c:v>3.5722626625840004</c:v>
                </c:pt>
                <c:pt idx="412">
                  <c:v>3.3467737137439997</c:v>
                </c:pt>
                <c:pt idx="413">
                  <c:v>3.0755495049603998</c:v>
                </c:pt>
                <c:pt idx="414">
                  <c:v>2.9345155431843994</c:v>
                </c:pt>
                <c:pt idx="415">
                  <c:v>3.0175936611643999</c:v>
                </c:pt>
                <c:pt idx="416">
                  <c:v>3.2710396107243995</c:v>
                </c:pt>
                <c:pt idx="417">
                  <c:v>3.7604626376523997</c:v>
                </c:pt>
                <c:pt idx="418">
                  <c:v>3.8504193791323997</c:v>
                </c:pt>
                <c:pt idx="419">
                  <c:v>3.3852593716123995</c:v>
                </c:pt>
                <c:pt idx="420">
                  <c:v>3.1342897089444</c:v>
                </c:pt>
                <c:pt idx="421">
                  <c:v>2.4623761041843997</c:v>
                </c:pt>
                <c:pt idx="422">
                  <c:v>1.9968449457443997</c:v>
                </c:pt>
                <c:pt idx="423">
                  <c:v>2.3300560915380002</c:v>
                </c:pt>
                <c:pt idx="424">
                  <c:v>2.8299734079379992</c:v>
                </c:pt>
                <c:pt idx="425">
                  <c:v>3.2927400170980001</c:v>
                </c:pt>
                <c:pt idx="426">
                  <c:v>3.7545288812580004</c:v>
                </c:pt>
                <c:pt idx="427">
                  <c:v>3.9193219720859998</c:v>
                </c:pt>
                <c:pt idx="428">
                  <c:v>3.5937227427540002</c:v>
                </c:pt>
                <c:pt idx="429">
                  <c:v>2.644240778753999</c:v>
                </c:pt>
                <c:pt idx="430">
                  <c:v>1.8185721386339997</c:v>
                </c:pt>
                <c:pt idx="431">
                  <c:v>1.1525285471939999</c:v>
                </c:pt>
                <c:pt idx="432">
                  <c:v>0.51604085351399986</c:v>
                </c:pt>
                <c:pt idx="433">
                  <c:v>0.24287388053399986</c:v>
                </c:pt>
                <c:pt idx="434">
                  <c:v>0.21381952493399986</c:v>
                </c:pt>
                <c:pt idx="435">
                  <c:v>0.12955812184999993</c:v>
                </c:pt>
                <c:pt idx="436">
                  <c:v>9.3291847397999769E-2</c:v>
                </c:pt>
                <c:pt idx="437">
                  <c:v>-2.9182651362000236E-2</c:v>
                </c:pt>
                <c:pt idx="438">
                  <c:v>-8.8961297898400252E-2</c:v>
                </c:pt>
                <c:pt idx="439">
                  <c:v>-0.13310372057440026</c:v>
                </c:pt>
                <c:pt idx="440">
                  <c:v>-0.24931587879040026</c:v>
                </c:pt>
                <c:pt idx="441">
                  <c:v>-0.26939356511040025</c:v>
                </c:pt>
                <c:pt idx="442">
                  <c:v>-0.69780554467040001</c:v>
                </c:pt>
                <c:pt idx="443">
                  <c:v>-1.2852156419503999</c:v>
                </c:pt>
                <c:pt idx="444">
                  <c:v>-1.6846196908704005</c:v>
                </c:pt>
                <c:pt idx="445">
                  <c:v>-2.0518974609224006</c:v>
                </c:pt>
                <c:pt idx="446">
                  <c:v>-2.2784851760824001</c:v>
                </c:pt>
                <c:pt idx="447">
                  <c:v>-2.3109441108424003</c:v>
                </c:pt>
                <c:pt idx="448">
                  <c:v>-2.5284596656360003</c:v>
                </c:pt>
                <c:pt idx="449">
                  <c:v>-2.5953616712444001</c:v>
                </c:pt>
                <c:pt idx="450">
                  <c:v>-2.9688419435243998</c:v>
                </c:pt>
                <c:pt idx="451">
                  <c:v>-3.207927264968399</c:v>
                </c:pt>
                <c:pt idx="452">
                  <c:v>-3.331828595504799</c:v>
                </c:pt>
                <c:pt idx="453">
                  <c:v>-3.2919267500527996</c:v>
                </c:pt>
                <c:pt idx="454">
                  <c:v>-3.0154836262528</c:v>
                </c:pt>
                <c:pt idx="455">
                  <c:v>-2.7787475622927995</c:v>
                </c:pt>
                <c:pt idx="456">
                  <c:v>-2.5557272328127998</c:v>
                </c:pt>
                <c:pt idx="457">
                  <c:v>-2.1197381868048</c:v>
                </c:pt>
                <c:pt idx="458">
                  <c:v>-1.7286071958447999</c:v>
                </c:pt>
                <c:pt idx="459">
                  <c:v>-1.4886285295648001</c:v>
                </c:pt>
                <c:pt idx="460">
                  <c:v>-1.3466447439368003</c:v>
                </c:pt>
                <c:pt idx="461">
                  <c:v>-1.4703029981008005</c:v>
                </c:pt>
                <c:pt idx="462">
                  <c:v>-1.5326751103807998</c:v>
                </c:pt>
                <c:pt idx="463">
                  <c:v>-1.8768677203008002</c:v>
                </c:pt>
                <c:pt idx="464">
                  <c:v>-2.3273832648888004</c:v>
                </c:pt>
                <c:pt idx="465">
                  <c:v>-2.4232419484728003</c:v>
                </c:pt>
                <c:pt idx="466">
                  <c:v>-2.4409206479928001</c:v>
                </c:pt>
                <c:pt idx="467">
                  <c:v>-2.3152253812727999</c:v>
                </c:pt>
                <c:pt idx="468">
                  <c:v>-1.7698283380327999</c:v>
                </c:pt>
                <c:pt idx="469">
                  <c:v>-1.1891218561127999</c:v>
                </c:pt>
                <c:pt idx="470">
                  <c:v>-0.73142593327280025</c:v>
                </c:pt>
                <c:pt idx="471">
                  <c:v>-0.34204873983279988</c:v>
                </c:pt>
                <c:pt idx="472">
                  <c:v>-0.13084630911279993</c:v>
                </c:pt>
                <c:pt idx="473">
                  <c:v>4.7935970371200093E-2</c:v>
                </c:pt>
                <c:pt idx="474">
                  <c:v>1.5546496379600016E-2</c:v>
                </c:pt>
                <c:pt idx="475">
                  <c:v>-3.4706999780399955E-2</c:v>
                </c:pt>
                <c:pt idx="476">
                  <c:v>-0.3238778276564</c:v>
                </c:pt>
                <c:pt idx="477">
                  <c:v>-0.55305789511999992</c:v>
                </c:pt>
                <c:pt idx="478">
                  <c:v>-0.70224692863999993</c:v>
                </c:pt>
                <c:pt idx="479">
                  <c:v>-0.84675802271999989</c:v>
                </c:pt>
                <c:pt idx="480">
                  <c:v>-0.79887211005159986</c:v>
                </c:pt>
                <c:pt idx="481">
                  <c:v>-0.98169109324759984</c:v>
                </c:pt>
                <c:pt idx="482">
                  <c:v>-0.8296629998956</c:v>
                </c:pt>
                <c:pt idx="483">
                  <c:v>-0.72840433097559998</c:v>
                </c:pt>
                <c:pt idx="484">
                  <c:v>-0.49319703077560023</c:v>
                </c:pt>
                <c:pt idx="485">
                  <c:v>-0.3954421422436003</c:v>
                </c:pt>
                <c:pt idx="486">
                  <c:v>-0.21970130417559994</c:v>
                </c:pt>
                <c:pt idx="487">
                  <c:v>-8.3912262655600006E-2</c:v>
                </c:pt>
                <c:pt idx="488">
                  <c:v>0.13052476446440014</c:v>
                </c:pt>
                <c:pt idx="489">
                  <c:v>0.31259170114439994</c:v>
                </c:pt>
                <c:pt idx="490">
                  <c:v>3.6429286624400065E-2</c:v>
                </c:pt>
                <c:pt idx="491">
                  <c:v>-0.27145926889559979</c:v>
                </c:pt>
                <c:pt idx="492">
                  <c:v>-0.51338914331959995</c:v>
                </c:pt>
                <c:pt idx="493">
                  <c:v>-0.67204781947959991</c:v>
                </c:pt>
                <c:pt idx="494">
                  <c:v>-0.68036250527959996</c:v>
                </c:pt>
                <c:pt idx="495">
                  <c:v>-0.45837634499960012</c:v>
                </c:pt>
                <c:pt idx="496">
                  <c:v>-0.26439986639959989</c:v>
                </c:pt>
                <c:pt idx="497">
                  <c:v>1.1207204520399899E-2</c:v>
                </c:pt>
                <c:pt idx="498">
                  <c:v>0.15966003243639998</c:v>
                </c:pt>
                <c:pt idx="499">
                  <c:v>-4.2875727963599994E-2</c:v>
                </c:pt>
                <c:pt idx="500">
                  <c:v>-0.17577207500359993</c:v>
                </c:pt>
                <c:pt idx="501">
                  <c:v>-2.3008832283599859E-2</c:v>
                </c:pt>
                <c:pt idx="502">
                  <c:v>0.28563105647640014</c:v>
                </c:pt>
                <c:pt idx="503">
                  <c:v>0.72814419811640019</c:v>
                </c:pt>
                <c:pt idx="504">
                  <c:v>1.1895041758364002</c:v>
                </c:pt>
                <c:pt idx="505">
                  <c:v>1.8295062989280004</c:v>
                </c:pt>
                <c:pt idx="506">
                  <c:v>2.4551538800840005</c:v>
                </c:pt>
                <c:pt idx="507">
                  <c:v>2.6654460286440003</c:v>
                </c:pt>
                <c:pt idx="508">
                  <c:v>2.4461551105200003</c:v>
                </c:pt>
                <c:pt idx="509">
                  <c:v>1.8738832866400004</c:v>
                </c:pt>
                <c:pt idx="510">
                  <c:v>1.6736201774400001</c:v>
                </c:pt>
                <c:pt idx="511">
                  <c:v>1.7247751533320002</c:v>
                </c:pt>
                <c:pt idx="512">
                  <c:v>2.2000980197720001</c:v>
                </c:pt>
                <c:pt idx="513">
                  <c:v>2.5029279052520002</c:v>
                </c:pt>
                <c:pt idx="514">
                  <c:v>3.263109694572</c:v>
                </c:pt>
                <c:pt idx="515">
                  <c:v>4.0747843849719994</c:v>
                </c:pt>
                <c:pt idx="516">
                  <c:v>4.4947635948919995</c:v>
                </c:pt>
                <c:pt idx="517">
                  <c:v>4.3578226006359992</c:v>
                </c:pt>
                <c:pt idx="518">
                  <c:v>3.9426328194359996</c:v>
                </c:pt>
                <c:pt idx="519">
                  <c:v>3.446310111276</c:v>
                </c:pt>
                <c:pt idx="520">
                  <c:v>2.9614391911159998</c:v>
                </c:pt>
                <c:pt idx="521">
                  <c:v>2.8017366325960005</c:v>
                </c:pt>
                <c:pt idx="522">
                  <c:v>2.8368906319159999</c:v>
                </c:pt>
                <c:pt idx="523">
                  <c:v>3.0865072739160002</c:v>
                </c:pt>
                <c:pt idx="524">
                  <c:v>3.4819651329560002</c:v>
                </c:pt>
                <c:pt idx="525">
                  <c:v>4.1413060676760001</c:v>
                </c:pt>
                <c:pt idx="526">
                  <c:v>4.6765687382760008</c:v>
                </c:pt>
                <c:pt idx="527">
                  <c:v>4.7550260746760005</c:v>
                </c:pt>
                <c:pt idx="528">
                  <c:v>4.4903822243560008</c:v>
                </c:pt>
                <c:pt idx="529">
                  <c:v>4.4084748566359995</c:v>
                </c:pt>
                <c:pt idx="530">
                  <c:v>3.8553030121959995</c:v>
                </c:pt>
                <c:pt idx="531">
                  <c:v>3.1549424565959994</c:v>
                </c:pt>
                <c:pt idx="532">
                  <c:v>2.6099071134360008</c:v>
                </c:pt>
                <c:pt idx="533">
                  <c:v>2.6036133391872003</c:v>
                </c:pt>
                <c:pt idx="534">
                  <c:v>2.7628617579871997</c:v>
                </c:pt>
                <c:pt idx="535">
                  <c:v>3.2648999982271998</c:v>
                </c:pt>
                <c:pt idx="536">
                  <c:v>3.4740836768671994</c:v>
                </c:pt>
                <c:pt idx="537">
                  <c:v>3.4248358779472006</c:v>
                </c:pt>
                <c:pt idx="538">
                  <c:v>3.5538486819871995</c:v>
                </c:pt>
                <c:pt idx="539">
                  <c:v>3.4193003422272001</c:v>
                </c:pt>
                <c:pt idx="540">
                  <c:v>3.2631248812271996</c:v>
                </c:pt>
                <c:pt idx="541">
                  <c:v>2.9265552858671997</c:v>
                </c:pt>
                <c:pt idx="542">
                  <c:v>2.4847104029871994</c:v>
                </c:pt>
                <c:pt idx="543">
                  <c:v>1.9650572735871996</c:v>
                </c:pt>
                <c:pt idx="544">
                  <c:v>1.6500125080671995</c:v>
                </c:pt>
                <c:pt idx="545">
                  <c:v>1.5028760391871991</c:v>
                </c:pt>
                <c:pt idx="546">
                  <c:v>1.4885331112671991</c:v>
                </c:pt>
                <c:pt idx="547">
                  <c:v>1.5738903195071998</c:v>
                </c:pt>
                <c:pt idx="548">
                  <c:v>1.5821635586672</c:v>
                </c:pt>
                <c:pt idx="549">
                  <c:v>1.7406803662271999</c:v>
                </c:pt>
                <c:pt idx="550">
                  <c:v>1.6621942288672</c:v>
                </c:pt>
                <c:pt idx="551">
                  <c:v>1.3120584446672003</c:v>
                </c:pt>
                <c:pt idx="552">
                  <c:v>0.99227127618720024</c:v>
                </c:pt>
                <c:pt idx="553">
                  <c:v>0.47017402226720006</c:v>
                </c:pt>
                <c:pt idx="554">
                  <c:v>-0.61469503825279981</c:v>
                </c:pt>
                <c:pt idx="555">
                  <c:v>-1.5063015982128001</c:v>
                </c:pt>
                <c:pt idx="556">
                  <c:v>-1.8805198238128</c:v>
                </c:pt>
                <c:pt idx="557">
                  <c:v>-1.8167395923328002</c:v>
                </c:pt>
                <c:pt idx="558">
                  <c:v>-1.2162553027600003</c:v>
                </c:pt>
                <c:pt idx="559">
                  <c:v>-1.3452914336800001</c:v>
                </c:pt>
                <c:pt idx="560">
                  <c:v>-2.30759257328</c:v>
                </c:pt>
                <c:pt idx="561">
                  <c:v>-3.5798035719999994</c:v>
                </c:pt>
                <c:pt idx="562">
                  <c:v>-4.8009982017199997</c:v>
                </c:pt>
                <c:pt idx="563">
                  <c:v>-5.4005130866799993</c:v>
                </c:pt>
                <c:pt idx="564">
                  <c:v>-5.1885620217199993</c:v>
                </c:pt>
                <c:pt idx="565">
                  <c:v>-4.5338196663200003</c:v>
                </c:pt>
                <c:pt idx="566">
                  <c:v>-3.1469947914399992</c:v>
                </c:pt>
                <c:pt idx="567">
                  <c:v>-1.5470866874399993</c:v>
                </c:pt>
                <c:pt idx="568">
                  <c:v>-0.16226643624000076</c:v>
                </c:pt>
                <c:pt idx="569">
                  <c:v>0.77621973935999988</c:v>
                </c:pt>
                <c:pt idx="570">
                  <c:v>0.89910670223999933</c:v>
                </c:pt>
                <c:pt idx="571">
                  <c:v>2.9529389759999275E-2</c:v>
                </c:pt>
                <c:pt idx="572">
                  <c:v>-1.8055829910800014</c:v>
                </c:pt>
                <c:pt idx="573">
                  <c:v>-3.6462961107200003</c:v>
                </c:pt>
                <c:pt idx="574">
                  <c:v>-4.8626492981200009</c:v>
                </c:pt>
                <c:pt idx="575">
                  <c:v>-5.4476873688000005</c:v>
                </c:pt>
                <c:pt idx="576">
                  <c:v>-5.6168708424000018</c:v>
                </c:pt>
                <c:pt idx="577">
                  <c:v>-5.1128337006000004</c:v>
                </c:pt>
                <c:pt idx="578">
                  <c:v>-4.2647264005999999</c:v>
                </c:pt>
                <c:pt idx="579">
                  <c:v>-3.0433494473999998</c:v>
                </c:pt>
                <c:pt idx="580">
                  <c:v>-1.98642361636</c:v>
                </c:pt>
                <c:pt idx="581">
                  <c:v>-1.88250626544</c:v>
                </c:pt>
                <c:pt idx="582">
                  <c:v>-2.4882589816800005</c:v>
                </c:pt>
                <c:pt idx="583">
                  <c:v>-3.8427184392799996</c:v>
                </c:pt>
                <c:pt idx="584">
                  <c:v>-4.2908969785600002</c:v>
                </c:pt>
                <c:pt idx="585">
                  <c:v>-3.7873191168160001</c:v>
                </c:pt>
                <c:pt idx="586">
                  <c:v>-2.3607442572160005</c:v>
                </c:pt>
                <c:pt idx="587">
                  <c:v>-0.9727246572160001</c:v>
                </c:pt>
                <c:pt idx="588">
                  <c:v>-0.21639748589599997</c:v>
                </c:pt>
                <c:pt idx="589">
                  <c:v>-0.78310833342799957</c:v>
                </c:pt>
                <c:pt idx="590">
                  <c:v>-2.1220990410280005</c:v>
                </c:pt>
                <c:pt idx="591">
                  <c:v>-3.9780673254280003</c:v>
                </c:pt>
                <c:pt idx="592">
                  <c:v>-5.4310945550279994</c:v>
                </c:pt>
                <c:pt idx="593">
                  <c:v>-5.9833518829480008</c:v>
                </c:pt>
                <c:pt idx="594">
                  <c:v>-6.2287456550680007</c:v>
                </c:pt>
                <c:pt idx="595">
                  <c:v>-5.8383176078680004</c:v>
                </c:pt>
                <c:pt idx="596">
                  <c:v>-4.7988127746679989</c:v>
                </c:pt>
                <c:pt idx="597">
                  <c:v>-3.241064404628001</c:v>
                </c:pt>
                <c:pt idx="598">
                  <c:v>-1.9429483118280002</c:v>
                </c:pt>
                <c:pt idx="599">
                  <c:v>-1.3022739307479998</c:v>
                </c:pt>
                <c:pt idx="600">
                  <c:v>-1.4277836887479998</c:v>
                </c:pt>
                <c:pt idx="601">
                  <c:v>-1.686514357788</c:v>
                </c:pt>
                <c:pt idx="602">
                  <c:v>-2.1779064552679999</c:v>
                </c:pt>
                <c:pt idx="603">
                  <c:v>-2.4515571778280001</c:v>
                </c:pt>
                <c:pt idx="604">
                  <c:v>-1.6907534210280004</c:v>
                </c:pt>
                <c:pt idx="605">
                  <c:v>-1.4683407584679999</c:v>
                </c:pt>
                <c:pt idx="606">
                  <c:v>-0.75023898998800009</c:v>
                </c:pt>
                <c:pt idx="607">
                  <c:v>0.28503635505200009</c:v>
                </c:pt>
                <c:pt idx="608">
                  <c:v>1.1005772935719997</c:v>
                </c:pt>
                <c:pt idx="609">
                  <c:v>1.4711191331720002</c:v>
                </c:pt>
                <c:pt idx="610">
                  <c:v>1.3357204019480002</c:v>
                </c:pt>
                <c:pt idx="611">
                  <c:v>0.75713883054800002</c:v>
                </c:pt>
                <c:pt idx="612">
                  <c:v>0.16748622546800018</c:v>
                </c:pt>
                <c:pt idx="613">
                  <c:v>-0.12280387273199984</c:v>
                </c:pt>
                <c:pt idx="614">
                  <c:v>3.7728471840000194E-2</c:v>
                </c:pt>
                <c:pt idx="615">
                  <c:v>0.84643113160000027</c:v>
                </c:pt>
                <c:pt idx="616">
                  <c:v>1.5571775436800004</c:v>
                </c:pt>
                <c:pt idx="617">
                  <c:v>2.19177709596</c:v>
                </c:pt>
                <c:pt idx="618">
                  <c:v>2.4751789474799999</c:v>
                </c:pt>
                <c:pt idx="619">
                  <c:v>2.7430548668000001</c:v>
                </c:pt>
                <c:pt idx="620">
                  <c:v>2.6151858425200003</c:v>
                </c:pt>
                <c:pt idx="621">
                  <c:v>1.9348315525200002</c:v>
                </c:pt>
                <c:pt idx="622">
                  <c:v>1.1787682868800007</c:v>
                </c:pt>
                <c:pt idx="623">
                  <c:v>0.71718997488000069</c:v>
                </c:pt>
                <c:pt idx="624">
                  <c:v>0.60055825720000033</c:v>
                </c:pt>
                <c:pt idx="625">
                  <c:v>0.91343493948000032</c:v>
                </c:pt>
                <c:pt idx="626">
                  <c:v>1.4941282607200006</c:v>
                </c:pt>
                <c:pt idx="627">
                  <c:v>2.0306025267600005</c:v>
                </c:pt>
                <c:pt idx="628">
                  <c:v>2.1436588812800004</c:v>
                </c:pt>
                <c:pt idx="629">
                  <c:v>1.0814001798000001</c:v>
                </c:pt>
                <c:pt idx="630">
                  <c:v>0.75060207832000059</c:v>
                </c:pt>
                <c:pt idx="631">
                  <c:v>0.12737211692000025</c:v>
                </c:pt>
                <c:pt idx="632">
                  <c:v>-0.54302365791999962</c:v>
                </c:pt>
                <c:pt idx="633">
                  <c:v>-0.90724553119999962</c:v>
                </c:pt>
                <c:pt idx="634">
                  <c:v>-0.72910317907999944</c:v>
                </c:pt>
                <c:pt idx="635">
                  <c:v>-0.31639865407999967</c:v>
                </c:pt>
                <c:pt idx="636">
                  <c:v>4.0535578640000305E-2</c:v>
                </c:pt>
                <c:pt idx="637">
                  <c:v>0.22978385916000016</c:v>
                </c:pt>
                <c:pt idx="638">
                  <c:v>-5.2010603039999596E-2</c:v>
                </c:pt>
                <c:pt idx="639">
                  <c:v>-0.57653228767999987</c:v>
                </c:pt>
                <c:pt idx="640">
                  <c:v>-1.4237818526400003</c:v>
                </c:pt>
                <c:pt idx="641">
                  <c:v>-1.7669087885999997</c:v>
                </c:pt>
                <c:pt idx="642">
                  <c:v>-2.13591355312</c:v>
                </c:pt>
                <c:pt idx="643">
                  <c:v>-2.8074694917200005</c:v>
                </c:pt>
                <c:pt idx="644">
                  <c:v>-3.325496101120001</c:v>
                </c:pt>
                <c:pt idx="645">
                  <c:v>-3.4046660730800009</c:v>
                </c:pt>
                <c:pt idx="646">
                  <c:v>-2.8870148728000005</c:v>
                </c:pt>
                <c:pt idx="647">
                  <c:v>-1.86465220208</c:v>
                </c:pt>
                <c:pt idx="648">
                  <c:v>-0.99900761351999989</c:v>
                </c:pt>
                <c:pt idx="649">
                  <c:v>-0.47885693295999987</c:v>
                </c:pt>
                <c:pt idx="650">
                  <c:v>-6.9032275520000075E-2</c:v>
                </c:pt>
                <c:pt idx="651">
                  <c:v>-0.10348519071999995</c:v>
                </c:pt>
                <c:pt idx="652">
                  <c:v>-0.47753800257199996</c:v>
                </c:pt>
                <c:pt idx="653">
                  <c:v>-1.3051183781319997</c:v>
                </c:pt>
                <c:pt idx="654">
                  <c:v>-1.8811619074519996</c:v>
                </c:pt>
                <c:pt idx="655">
                  <c:v>-2.5304637511719994</c:v>
                </c:pt>
                <c:pt idx="656">
                  <c:v>-2.5710271056519995</c:v>
                </c:pt>
                <c:pt idx="657">
                  <c:v>-2.2977967103319998</c:v>
                </c:pt>
                <c:pt idx="658">
                  <c:v>-1.8477772935320003</c:v>
                </c:pt>
                <c:pt idx="659">
                  <c:v>-1.5404914077319998</c:v>
                </c:pt>
                <c:pt idx="660">
                  <c:v>-1.5655344947319998</c:v>
                </c:pt>
                <c:pt idx="661">
                  <c:v>-1.846715200772</c:v>
                </c:pt>
                <c:pt idx="662">
                  <c:v>-2.2614866193319996</c:v>
                </c:pt>
                <c:pt idx="663">
                  <c:v>-2.3781110509319996</c:v>
                </c:pt>
                <c:pt idx="664">
                  <c:v>-2.3856144078519996</c:v>
                </c:pt>
                <c:pt idx="665">
                  <c:v>-1.9919058737720001</c:v>
                </c:pt>
                <c:pt idx="666">
                  <c:v>-1.8678786597320001</c:v>
                </c:pt>
                <c:pt idx="667">
                  <c:v>-1.8072538981720001</c:v>
                </c:pt>
                <c:pt idx="668">
                  <c:v>-1.4133506999320002</c:v>
                </c:pt>
                <c:pt idx="669">
                  <c:v>-1.331044386424</c:v>
                </c:pt>
                <c:pt idx="670">
                  <c:v>-1.2019991837040001</c:v>
                </c:pt>
                <c:pt idx="671">
                  <c:v>-1.3374987707440005</c:v>
                </c:pt>
                <c:pt idx="672">
                  <c:v>-1.5927006397440004</c:v>
                </c:pt>
                <c:pt idx="673">
                  <c:v>-1.527702928584</c:v>
                </c:pt>
                <c:pt idx="674">
                  <c:v>-1.4083768330240003</c:v>
                </c:pt>
                <c:pt idx="675">
                  <c:v>-1.4365014134240002</c:v>
                </c:pt>
                <c:pt idx="676">
                  <c:v>-1.3322535954239998</c:v>
                </c:pt>
                <c:pt idx="677">
                  <c:v>-1.0242104576519997</c:v>
                </c:pt>
                <c:pt idx="678">
                  <c:v>-0.12548777101200018</c:v>
                </c:pt>
                <c:pt idx="679">
                  <c:v>0.72678475842799994</c:v>
                </c:pt>
                <c:pt idx="680">
                  <c:v>1.4184196423879998</c:v>
                </c:pt>
                <c:pt idx="681">
                  <c:v>2.0039746617479999</c:v>
                </c:pt>
                <c:pt idx="682">
                  <c:v>2.3593580435880002</c:v>
                </c:pt>
                <c:pt idx="683">
                  <c:v>2.6363983915480005</c:v>
                </c:pt>
                <c:pt idx="684">
                  <c:v>2.958072318828</c:v>
                </c:pt>
                <c:pt idx="685">
                  <c:v>3.1678758999079997</c:v>
                </c:pt>
                <c:pt idx="686">
                  <c:v>3.5692098804680006</c:v>
                </c:pt>
                <c:pt idx="687">
                  <c:v>4.0047080703880003</c:v>
                </c:pt>
                <c:pt idx="688">
                  <c:v>4.3802405067480006</c:v>
                </c:pt>
                <c:pt idx="689">
                  <c:v>4.6810647293079999</c:v>
                </c:pt>
                <c:pt idx="690">
                  <c:v>4.9252554603479997</c:v>
                </c:pt>
                <c:pt idx="691">
                  <c:v>5.1419486423479999</c:v>
                </c:pt>
                <c:pt idx="692">
                  <c:v>5.5046025749080005</c:v>
                </c:pt>
                <c:pt idx="693">
                  <c:v>5.599874906148</c:v>
                </c:pt>
                <c:pt idx="694">
                  <c:v>5.9686483713199996</c:v>
                </c:pt>
                <c:pt idx="695">
                  <c:v>6.2196168466400001</c:v>
                </c:pt>
                <c:pt idx="696">
                  <c:v>6.7161211630000004</c:v>
                </c:pt>
                <c:pt idx="697">
                  <c:v>6.8845968624400005</c:v>
                </c:pt>
                <c:pt idx="698">
                  <c:v>6.6183016487560007</c:v>
                </c:pt>
                <c:pt idx="699">
                  <c:v>6.3731296154560004</c:v>
                </c:pt>
                <c:pt idx="700">
                  <c:v>6.2226666256560002</c:v>
                </c:pt>
                <c:pt idx="701">
                  <c:v>5.9999896427759998</c:v>
                </c:pt>
                <c:pt idx="702">
                  <c:v>5.8078269955359989</c:v>
                </c:pt>
                <c:pt idx="703">
                  <c:v>5.6687800594959992</c:v>
                </c:pt>
                <c:pt idx="704">
                  <c:v>5.5750205036560008</c:v>
                </c:pt>
                <c:pt idx="705">
                  <c:v>5.6169686695360008</c:v>
                </c:pt>
                <c:pt idx="706">
                  <c:v>5.5989292141360014</c:v>
                </c:pt>
                <c:pt idx="707">
                  <c:v>5.6255974575360002</c:v>
                </c:pt>
                <c:pt idx="708">
                  <c:v>5.6573272703360011</c:v>
                </c:pt>
                <c:pt idx="709">
                  <c:v>5.335420894496</c:v>
                </c:pt>
                <c:pt idx="710">
                  <c:v>5.0195917224960001</c:v>
                </c:pt>
                <c:pt idx="711">
                  <c:v>4.6590144431839997</c:v>
                </c:pt>
                <c:pt idx="712">
                  <c:v>4.2981500613839998</c:v>
                </c:pt>
                <c:pt idx="713">
                  <c:v>4.0318033206639994</c:v>
                </c:pt>
                <c:pt idx="714">
                  <c:v>3.8873047053839995</c:v>
                </c:pt>
                <c:pt idx="715">
                  <c:v>3.8434646594639998</c:v>
                </c:pt>
                <c:pt idx="716">
                  <c:v>4.0621042716640003</c:v>
                </c:pt>
                <c:pt idx="717">
                  <c:v>4.3988635337839996</c:v>
                </c:pt>
                <c:pt idx="718">
                  <c:v>4.5291128242640006</c:v>
                </c:pt>
                <c:pt idx="719">
                  <c:v>4.273044012824001</c:v>
                </c:pt>
                <c:pt idx="720">
                  <c:v>3.7271275318240011</c:v>
                </c:pt>
                <c:pt idx="721">
                  <c:v>2.9594814670240011</c:v>
                </c:pt>
                <c:pt idx="722">
                  <c:v>2.5196379077440012</c:v>
                </c:pt>
                <c:pt idx="723">
                  <c:v>2.4895831783124009</c:v>
                </c:pt>
                <c:pt idx="724">
                  <c:v>2.5801481635724013</c:v>
                </c:pt>
                <c:pt idx="725">
                  <c:v>2.7995818908524011</c:v>
                </c:pt>
                <c:pt idx="726">
                  <c:v>3.0793757827724009</c:v>
                </c:pt>
                <c:pt idx="727">
                  <c:v>3.2008922966124009</c:v>
                </c:pt>
                <c:pt idx="728">
                  <c:v>3.2758004959323994</c:v>
                </c:pt>
                <c:pt idx="729">
                  <c:v>3.3003820427324002</c:v>
                </c:pt>
                <c:pt idx="730">
                  <c:v>3.0866319640563997</c:v>
                </c:pt>
                <c:pt idx="731">
                  <c:v>2.7818939956043995</c:v>
                </c:pt>
                <c:pt idx="732">
                  <c:v>2.6020317920043992</c:v>
                </c:pt>
                <c:pt idx="733">
                  <c:v>2.3414459116444002</c:v>
                </c:pt>
                <c:pt idx="734">
                  <c:v>2.2316256888043999</c:v>
                </c:pt>
                <c:pt idx="735">
                  <c:v>2.1253301329764001</c:v>
                </c:pt>
                <c:pt idx="736">
                  <c:v>1.9651046855684</c:v>
                </c:pt>
                <c:pt idx="737">
                  <c:v>1.8215021809684</c:v>
                </c:pt>
                <c:pt idx="738">
                  <c:v>1.9694224676364005</c:v>
                </c:pt>
                <c:pt idx="739">
                  <c:v>2.3188779863563989</c:v>
                </c:pt>
                <c:pt idx="740">
                  <c:v>2.4687637743163986</c:v>
                </c:pt>
                <c:pt idx="741">
                  <c:v>2.5919222291563999</c:v>
                </c:pt>
                <c:pt idx="742">
                  <c:v>2.3853633912363996</c:v>
                </c:pt>
                <c:pt idx="743">
                  <c:v>2.2376797707563996</c:v>
                </c:pt>
                <c:pt idx="744">
                  <c:v>2.0911791213163995</c:v>
                </c:pt>
                <c:pt idx="745">
                  <c:v>1.9886946471563995</c:v>
                </c:pt>
                <c:pt idx="746">
                  <c:v>2.1186136611564002</c:v>
                </c:pt>
                <c:pt idx="747">
                  <c:v>2.3978230460764003</c:v>
                </c:pt>
                <c:pt idx="748">
                  <c:v>2.611636310912</c:v>
                </c:pt>
                <c:pt idx="749">
                  <c:v>2.8900444759120001</c:v>
                </c:pt>
                <c:pt idx="750">
                  <c:v>2.7223432506319996</c:v>
                </c:pt>
                <c:pt idx="751">
                  <c:v>2.3929344380959994</c:v>
                </c:pt>
                <c:pt idx="752">
                  <c:v>2.0440909303359991</c:v>
                </c:pt>
                <c:pt idx="753">
                  <c:v>1.4749406732159998</c:v>
                </c:pt>
                <c:pt idx="754">
                  <c:v>0.83056315549599991</c:v>
                </c:pt>
                <c:pt idx="755">
                  <c:v>0.54899245629199978</c:v>
                </c:pt>
                <c:pt idx="756">
                  <c:v>0.2390809000639996</c:v>
                </c:pt>
                <c:pt idx="757">
                  <c:v>-3.4246259816000234E-2</c:v>
                </c:pt>
                <c:pt idx="758">
                  <c:v>-0.15885067093599986</c:v>
                </c:pt>
                <c:pt idx="759">
                  <c:v>-0.15581409565599993</c:v>
                </c:pt>
                <c:pt idx="760">
                  <c:v>0.31757177137200004</c:v>
                </c:pt>
                <c:pt idx="761">
                  <c:v>0.79075589917199973</c:v>
                </c:pt>
                <c:pt idx="762">
                  <c:v>1.3776387191719996</c:v>
                </c:pt>
                <c:pt idx="763">
                  <c:v>1.3814456368399997</c:v>
                </c:pt>
                <c:pt idx="764">
                  <c:v>1.0015710927199997</c:v>
                </c:pt>
                <c:pt idx="765">
                  <c:v>0.45469321259999979</c:v>
                </c:pt>
                <c:pt idx="766">
                  <c:v>-0.27602753623999982</c:v>
                </c:pt>
                <c:pt idx="767">
                  <c:v>-0.75190457327999993</c:v>
                </c:pt>
                <c:pt idx="768">
                  <c:v>-1.0067856071599999</c:v>
                </c:pt>
                <c:pt idx="769">
                  <c:v>-1.1136471079199999</c:v>
                </c:pt>
                <c:pt idx="770">
                  <c:v>-1.12568846688</c:v>
                </c:pt>
                <c:pt idx="771">
                  <c:v>-1.17433497416</c:v>
                </c:pt>
                <c:pt idx="772">
                  <c:v>-1.5854590128399999</c:v>
                </c:pt>
                <c:pt idx="773">
                  <c:v>-1.9110431479200003</c:v>
                </c:pt>
                <c:pt idx="774">
                  <c:v>-2.5450819205199999</c:v>
                </c:pt>
                <c:pt idx="775">
                  <c:v>-2.5548757552000008</c:v>
                </c:pt>
                <c:pt idx="776">
                  <c:v>-2.2927711724240005</c:v>
                </c:pt>
                <c:pt idx="777">
                  <c:v>-2.0776267575439999</c:v>
                </c:pt>
                <c:pt idx="778">
                  <c:v>-1.8144479512239997</c:v>
                </c:pt>
                <c:pt idx="779">
                  <c:v>-1.4395508717439998</c:v>
                </c:pt>
                <c:pt idx="780">
                  <c:v>-1.2611211537439997</c:v>
                </c:pt>
                <c:pt idx="781">
                  <c:v>-1.1117428540640002</c:v>
                </c:pt>
                <c:pt idx="782">
                  <c:v>-0.84058814522400027</c:v>
                </c:pt>
                <c:pt idx="783">
                  <c:v>-0.68513961786400035</c:v>
                </c:pt>
                <c:pt idx="784">
                  <c:v>-0.61234480850400019</c:v>
                </c:pt>
                <c:pt idx="785">
                  <c:v>-0.85245047574399935</c:v>
                </c:pt>
                <c:pt idx="786">
                  <c:v>-0.90071473126399948</c:v>
                </c:pt>
                <c:pt idx="787">
                  <c:v>-0.88365180018399925</c:v>
                </c:pt>
                <c:pt idx="788">
                  <c:v>-0.71798033239999925</c:v>
                </c:pt>
                <c:pt idx="789">
                  <c:v>-0.6199489259999994</c:v>
                </c:pt>
                <c:pt idx="790">
                  <c:v>-0.68809645176000034</c:v>
                </c:pt>
                <c:pt idx="791">
                  <c:v>-0.63379436972000003</c:v>
                </c:pt>
                <c:pt idx="792">
                  <c:v>-0.57552166940000027</c:v>
                </c:pt>
                <c:pt idx="793">
                  <c:v>-0.27298108580000024</c:v>
                </c:pt>
                <c:pt idx="794">
                  <c:v>0.53295385855999977</c:v>
                </c:pt>
                <c:pt idx="795">
                  <c:v>1.55130487948</c:v>
                </c:pt>
                <c:pt idx="796">
                  <c:v>2.3226811459599999</c:v>
                </c:pt>
                <c:pt idx="797">
                  <c:v>3.1545491270399997</c:v>
                </c:pt>
                <c:pt idx="798">
                  <c:v>3.47030519052</c:v>
                </c:pt>
                <c:pt idx="799">
                  <c:v>3.7972813658400004</c:v>
                </c:pt>
                <c:pt idx="800">
                  <c:v>3.6195094160400005</c:v>
                </c:pt>
                <c:pt idx="801">
                  <c:v>3.4185628656800002</c:v>
                </c:pt>
                <c:pt idx="802">
                  <c:v>3.7416723208799998</c:v>
                </c:pt>
                <c:pt idx="803">
                  <c:v>4.8651199489600003</c:v>
                </c:pt>
                <c:pt idx="804">
                  <c:v>5.8734517435999996</c:v>
                </c:pt>
                <c:pt idx="805">
                  <c:v>6.5615730624399999</c:v>
                </c:pt>
                <c:pt idx="806">
                  <c:v>6.9372779422000006</c:v>
                </c:pt>
                <c:pt idx="807">
                  <c:v>6.2329407552800005</c:v>
                </c:pt>
                <c:pt idx="808">
                  <c:v>4.7264100126000006</c:v>
                </c:pt>
                <c:pt idx="809">
                  <c:v>2.7995963338400007</c:v>
                </c:pt>
                <c:pt idx="810">
                  <c:v>0.94344341788000063</c:v>
                </c:pt>
                <c:pt idx="811">
                  <c:v>-0.39896130991999956</c:v>
                </c:pt>
                <c:pt idx="812">
                  <c:v>-0.91150275659999946</c:v>
                </c:pt>
                <c:pt idx="813">
                  <c:v>-0.7042861218399995</c:v>
                </c:pt>
                <c:pt idx="814">
                  <c:v>0.14383773360000099</c:v>
                </c:pt>
                <c:pt idx="815">
                  <c:v>1.2643209031200013</c:v>
                </c:pt>
                <c:pt idx="816">
                  <c:v>2.0265259315200006</c:v>
                </c:pt>
                <c:pt idx="817">
                  <c:v>2.2070905877600011</c:v>
                </c:pt>
                <c:pt idx="818">
                  <c:v>1.5347664835599999</c:v>
                </c:pt>
                <c:pt idx="819">
                  <c:v>-5.4285793239999262E-2</c:v>
                </c:pt>
                <c:pt idx="820">
                  <c:v>-1.8534684564400004</c:v>
                </c:pt>
                <c:pt idx="821">
                  <c:v>-3.3967569924400003</c:v>
                </c:pt>
                <c:pt idx="822">
                  <c:v>-4.1944946863599997</c:v>
                </c:pt>
                <c:pt idx="823">
                  <c:v>-3.6936715130000004</c:v>
                </c:pt>
                <c:pt idx="824">
                  <c:v>-3.3904539398400004</c:v>
                </c:pt>
                <c:pt idx="825">
                  <c:v>-3.0686281875599999</c:v>
                </c:pt>
                <c:pt idx="826">
                  <c:v>-3.2456666664</c:v>
                </c:pt>
                <c:pt idx="827">
                  <c:v>-4.0470992378800013</c:v>
                </c:pt>
                <c:pt idx="828">
                  <c:v>-5.6295923334799998</c:v>
                </c:pt>
                <c:pt idx="829">
                  <c:v>-7.4453330714799995</c:v>
                </c:pt>
                <c:pt idx="830">
                  <c:v>-8.0971154506399969</c:v>
                </c:pt>
                <c:pt idx="831">
                  <c:v>-8.0796629817599968</c:v>
                </c:pt>
                <c:pt idx="832">
                  <c:v>-6.8702718837599983</c:v>
                </c:pt>
                <c:pt idx="833">
                  <c:v>-4.9627716165600004</c:v>
                </c:pt>
                <c:pt idx="834">
                  <c:v>-2.859953699680001</c:v>
                </c:pt>
                <c:pt idx="835">
                  <c:v>-1.1863510996000002</c:v>
                </c:pt>
                <c:pt idx="836">
                  <c:v>-0.23792636944000065</c:v>
                </c:pt>
                <c:pt idx="837">
                  <c:v>-9.4589520240000183E-2</c:v>
                </c:pt>
                <c:pt idx="838">
                  <c:v>-0.47674333172000016</c:v>
                </c:pt>
                <c:pt idx="839">
                  <c:v>-1.0848808247200004</c:v>
                </c:pt>
                <c:pt idx="840">
                  <c:v>-1.5559890324000007</c:v>
                </c:pt>
                <c:pt idx="841">
                  <c:v>-1.8464434580400007</c:v>
                </c:pt>
                <c:pt idx="842">
                  <c:v>-1.9276629070800004</c:v>
                </c:pt>
                <c:pt idx="843">
                  <c:v>-1.5067598831000006</c:v>
                </c:pt>
                <c:pt idx="844">
                  <c:v>-0.46726372829999968</c:v>
                </c:pt>
                <c:pt idx="845">
                  <c:v>0.4941809453799999</c:v>
                </c:pt>
                <c:pt idx="846">
                  <c:v>1.3815717877399998</c:v>
                </c:pt>
                <c:pt idx="847">
                  <c:v>1.5522491253799995</c:v>
                </c:pt>
                <c:pt idx="848">
                  <c:v>0.85176571189359995</c:v>
                </c:pt>
                <c:pt idx="849">
                  <c:v>0.37355519593360015</c:v>
                </c:pt>
                <c:pt idx="850">
                  <c:v>0.19635608969360002</c:v>
                </c:pt>
                <c:pt idx="851">
                  <c:v>0.38562635717360022</c:v>
                </c:pt>
                <c:pt idx="852">
                  <c:v>1.4945458058535999</c:v>
                </c:pt>
                <c:pt idx="853">
                  <c:v>2.7056495886535998</c:v>
                </c:pt>
                <c:pt idx="854">
                  <c:v>4.0629464562535995</c:v>
                </c:pt>
                <c:pt idx="855">
                  <c:v>4.2844994958135993</c:v>
                </c:pt>
                <c:pt idx="856">
                  <c:v>3.9754695828935995</c:v>
                </c:pt>
                <c:pt idx="857">
                  <c:v>3.0133194289335994</c:v>
                </c:pt>
                <c:pt idx="858">
                  <c:v>2.1560220464136002</c:v>
                </c:pt>
                <c:pt idx="859">
                  <c:v>1.6079327519736</c:v>
                </c:pt>
                <c:pt idx="860">
                  <c:v>1.8517311414136</c:v>
                </c:pt>
                <c:pt idx="861">
                  <c:v>2.5107133704535998</c:v>
                </c:pt>
                <c:pt idx="862">
                  <c:v>3.3271417648536006</c:v>
                </c:pt>
                <c:pt idx="863">
                  <c:v>3.8721969968135999</c:v>
                </c:pt>
                <c:pt idx="864">
                  <c:v>4.1156056386536006</c:v>
                </c:pt>
                <c:pt idx="865">
                  <c:v>3.7204904920136004</c:v>
                </c:pt>
                <c:pt idx="866">
                  <c:v>3.4555057913136005</c:v>
                </c:pt>
                <c:pt idx="867">
                  <c:v>3.2533677441136009</c:v>
                </c:pt>
                <c:pt idx="868">
                  <c:v>3.1804470598936008</c:v>
                </c:pt>
                <c:pt idx="869">
                  <c:v>3.5284385834936005</c:v>
                </c:pt>
                <c:pt idx="870">
                  <c:v>4.1758257350136008</c:v>
                </c:pt>
                <c:pt idx="871">
                  <c:v>4.7178583774536005</c:v>
                </c:pt>
                <c:pt idx="872">
                  <c:v>5.3593445453336006</c:v>
                </c:pt>
                <c:pt idx="873">
                  <c:v>5.7383586138600018</c:v>
                </c:pt>
                <c:pt idx="874">
                  <c:v>6.0257911986200012</c:v>
                </c:pt>
                <c:pt idx="875">
                  <c:v>6.1144705027400006</c:v>
                </c:pt>
                <c:pt idx="876">
                  <c:v>6.1498869246200005</c:v>
                </c:pt>
                <c:pt idx="877">
                  <c:v>5.69160857394</c:v>
                </c:pt>
                <c:pt idx="878">
                  <c:v>5.4993856735399991</c:v>
                </c:pt>
                <c:pt idx="879">
                  <c:v>5.5542776795399993</c:v>
                </c:pt>
                <c:pt idx="880">
                  <c:v>6.0984950943399987</c:v>
                </c:pt>
                <c:pt idx="881">
                  <c:v>6.8109452837399997</c:v>
                </c:pt>
                <c:pt idx="882">
                  <c:v>7.7201599900999982</c:v>
                </c:pt>
                <c:pt idx="883">
                  <c:v>8.0843979280599978</c:v>
                </c:pt>
                <c:pt idx="884">
                  <c:v>8.0739365976599977</c:v>
                </c:pt>
                <c:pt idx="885">
                  <c:v>7.4985277574599989</c:v>
                </c:pt>
                <c:pt idx="886">
                  <c:v>6.7776569194999992</c:v>
                </c:pt>
                <c:pt idx="887">
                  <c:v>6.40557327454</c:v>
                </c:pt>
                <c:pt idx="888">
                  <c:v>6.4978508013399994</c:v>
                </c:pt>
                <c:pt idx="889">
                  <c:v>6.9704371660999991</c:v>
                </c:pt>
                <c:pt idx="890">
                  <c:v>7.7823246592200004</c:v>
                </c:pt>
                <c:pt idx="891">
                  <c:v>8.2472405235600004</c:v>
                </c:pt>
                <c:pt idx="892">
                  <c:v>8.4430350582280003</c:v>
                </c:pt>
                <c:pt idx="893">
                  <c:v>8.4352128498279981</c:v>
                </c:pt>
                <c:pt idx="894">
                  <c:v>8.0441145986280009</c:v>
                </c:pt>
                <c:pt idx="895">
                  <c:v>7.7979982276680007</c:v>
                </c:pt>
                <c:pt idx="896">
                  <c:v>8.0162560172680006</c:v>
                </c:pt>
                <c:pt idx="897">
                  <c:v>7.9143248649480009</c:v>
                </c:pt>
                <c:pt idx="898">
                  <c:v>7.8253708931079995</c:v>
                </c:pt>
                <c:pt idx="899">
                  <c:v>7.6804330535880005</c:v>
                </c:pt>
                <c:pt idx="900">
                  <c:v>7.4232685705480002</c:v>
                </c:pt>
                <c:pt idx="901">
                  <c:v>7.3134388705640001</c:v>
                </c:pt>
                <c:pt idx="902">
                  <c:v>6.9137469264439995</c:v>
                </c:pt>
                <c:pt idx="903">
                  <c:v>6.4545242902040005</c:v>
                </c:pt>
                <c:pt idx="904">
                  <c:v>6.1207081050840006</c:v>
                </c:pt>
                <c:pt idx="905">
                  <c:v>5.7646377392039998</c:v>
                </c:pt>
                <c:pt idx="906">
                  <c:v>5.6296642132040002</c:v>
                </c:pt>
                <c:pt idx="907">
                  <c:v>5.7210058804040003</c:v>
                </c:pt>
                <c:pt idx="908">
                  <c:v>5.816939475170833</c:v>
                </c:pt>
                <c:pt idx="909">
                  <c:v>6.2623897449173915</c:v>
                </c:pt>
                <c:pt idx="910">
                  <c:v>6.847637330459091</c:v>
                </c:pt>
                <c:pt idx="911">
                  <c:v>7.424404646147619</c:v>
                </c:pt>
                <c:pt idx="912">
                  <c:v>7.4608872676550009</c:v>
                </c:pt>
                <c:pt idx="913">
                  <c:v>7.0682261896368415</c:v>
                </c:pt>
                <c:pt idx="914">
                  <c:v>6.3649444873944434</c:v>
                </c:pt>
                <c:pt idx="915">
                  <c:v>5.6845935684176467</c:v>
                </c:pt>
                <c:pt idx="916">
                  <c:v>5.3383096789437499</c:v>
                </c:pt>
                <c:pt idx="917">
                  <c:v>5.6277750688266659</c:v>
                </c:pt>
                <c:pt idx="918">
                  <c:v>6.1576266498857137</c:v>
                </c:pt>
                <c:pt idx="919">
                  <c:v>6.5353867683384612</c:v>
                </c:pt>
                <c:pt idx="920">
                  <c:v>6.4094855235333332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B-4185-ACCE-6CF63187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85919"/>
        <c:axId val="1203800063"/>
      </c:lineChart>
      <c:catAx>
        <c:axId val="1203785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0063"/>
        <c:crosses val="autoZero"/>
        <c:auto val="1"/>
        <c:lblAlgn val="ctr"/>
        <c:lblOffset val="100"/>
        <c:noMultiLvlLbl val="0"/>
      </c:catAx>
      <c:valAx>
        <c:axId val="12038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8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10'!$G$1:$G$452</c:f>
              <c:numCache>
                <c:formatCode>General</c:formatCode>
                <c:ptCount val="452"/>
                <c:pt idx="0">
                  <c:v>1.5190507170000001</c:v>
                </c:pt>
                <c:pt idx="1">
                  <c:v>1.4890027050000001</c:v>
                </c:pt>
                <c:pt idx="2">
                  <c:v>1.3932149410000001</c:v>
                </c:pt>
                <c:pt idx="3">
                  <c:v>1.4134202</c:v>
                </c:pt>
                <c:pt idx="4">
                  <c:v>1.4862816329999999</c:v>
                </c:pt>
                <c:pt idx="5">
                  <c:v>1.4862699509999999</c:v>
                </c:pt>
                <c:pt idx="6">
                  <c:v>1.7251386639999999</c:v>
                </c:pt>
                <c:pt idx="7">
                  <c:v>1.8045049909999999</c:v>
                </c:pt>
                <c:pt idx="8">
                  <c:v>1.665130615</c:v>
                </c:pt>
                <c:pt idx="9">
                  <c:v>1.489168048</c:v>
                </c:pt>
                <c:pt idx="10">
                  <c:v>1.4635469910000001</c:v>
                </c:pt>
                <c:pt idx="11">
                  <c:v>1.5401449199999999</c:v>
                </c:pt>
                <c:pt idx="12">
                  <c:v>1.7212316990000001</c:v>
                </c:pt>
                <c:pt idx="13">
                  <c:v>1.808053374</c:v>
                </c:pt>
                <c:pt idx="14">
                  <c:v>1.5725104809999999</c:v>
                </c:pt>
                <c:pt idx="15">
                  <c:v>1.5755661729999999</c:v>
                </c:pt>
                <c:pt idx="16">
                  <c:v>1.5810313220000001</c:v>
                </c:pt>
                <c:pt idx="17">
                  <c:v>1.5566631559999999</c:v>
                </c:pt>
                <c:pt idx="18">
                  <c:v>1.57486558</c:v>
                </c:pt>
                <c:pt idx="19">
                  <c:v>1.230388641</c:v>
                </c:pt>
                <c:pt idx="20">
                  <c:v>1.257918715</c:v>
                </c:pt>
                <c:pt idx="21">
                  <c:v>1.409958601</c:v>
                </c:pt>
                <c:pt idx="22">
                  <c:v>1.375222087</c:v>
                </c:pt>
                <c:pt idx="23">
                  <c:v>1.4251229759999999</c:v>
                </c:pt>
                <c:pt idx="24">
                  <c:v>1.061746359</c:v>
                </c:pt>
                <c:pt idx="25">
                  <c:v>1.2341881990000001</c:v>
                </c:pt>
                <c:pt idx="26">
                  <c:v>1.3294200899999999</c:v>
                </c:pt>
                <c:pt idx="27">
                  <c:v>1.484899282</c:v>
                </c:pt>
                <c:pt idx="28">
                  <c:v>1.359909534</c:v>
                </c:pt>
                <c:pt idx="29">
                  <c:v>1.523472309</c:v>
                </c:pt>
                <c:pt idx="30">
                  <c:v>1.5817353729999999</c:v>
                </c:pt>
                <c:pt idx="31">
                  <c:v>1.7971835140000001</c:v>
                </c:pt>
                <c:pt idx="32">
                  <c:v>1.6152651309999999</c:v>
                </c:pt>
                <c:pt idx="33">
                  <c:v>1.4939420219999999</c:v>
                </c:pt>
                <c:pt idx="34">
                  <c:v>1.5209698679999999</c:v>
                </c:pt>
                <c:pt idx="35">
                  <c:v>1.380701065</c:v>
                </c:pt>
                <c:pt idx="36">
                  <c:v>1.2578105930000001</c:v>
                </c:pt>
                <c:pt idx="37">
                  <c:v>1.3637799020000001</c:v>
                </c:pt>
                <c:pt idx="38">
                  <c:v>1.2832772729999999</c:v>
                </c:pt>
                <c:pt idx="39">
                  <c:v>1.215379596</c:v>
                </c:pt>
                <c:pt idx="40">
                  <c:v>1.3860071899999999</c:v>
                </c:pt>
                <c:pt idx="41">
                  <c:v>1.560349226</c:v>
                </c:pt>
                <c:pt idx="42">
                  <c:v>1.493290424</c:v>
                </c:pt>
                <c:pt idx="43">
                  <c:v>1.3686345820000001</c:v>
                </c:pt>
                <c:pt idx="44">
                  <c:v>1.3950324059999999</c:v>
                </c:pt>
                <c:pt idx="45">
                  <c:v>1.3308454750000001</c:v>
                </c:pt>
                <c:pt idx="46">
                  <c:v>1.191638231</c:v>
                </c:pt>
                <c:pt idx="47">
                  <c:v>1.37795651</c:v>
                </c:pt>
                <c:pt idx="48">
                  <c:v>1.4403513670000001</c:v>
                </c:pt>
                <c:pt idx="49">
                  <c:v>1.409507155</c:v>
                </c:pt>
                <c:pt idx="50">
                  <c:v>1.3855891229999999</c:v>
                </c:pt>
                <c:pt idx="51">
                  <c:v>1.4447343349999999</c:v>
                </c:pt>
                <c:pt idx="52">
                  <c:v>1.347715735</c:v>
                </c:pt>
                <c:pt idx="53">
                  <c:v>1.3779346939999999</c:v>
                </c:pt>
                <c:pt idx="54">
                  <c:v>1.4062987570000001</c:v>
                </c:pt>
                <c:pt idx="55">
                  <c:v>1.4017406699999999</c:v>
                </c:pt>
                <c:pt idx="56">
                  <c:v>1.514747262</c:v>
                </c:pt>
                <c:pt idx="57">
                  <c:v>1.6023253200000001</c:v>
                </c:pt>
                <c:pt idx="58">
                  <c:v>1.5307449099999999</c:v>
                </c:pt>
                <c:pt idx="59">
                  <c:v>1.442206383</c:v>
                </c:pt>
                <c:pt idx="60">
                  <c:v>1.369981289</c:v>
                </c:pt>
                <c:pt idx="61">
                  <c:v>1.3368719819999999</c:v>
                </c:pt>
                <c:pt idx="62">
                  <c:v>1.382580996</c:v>
                </c:pt>
                <c:pt idx="63">
                  <c:v>1.3960064649999999</c:v>
                </c:pt>
                <c:pt idx="64">
                  <c:v>1.185823321</c:v>
                </c:pt>
                <c:pt idx="65">
                  <c:v>1.0822182890000001</c:v>
                </c:pt>
                <c:pt idx="66">
                  <c:v>1.24192214</c:v>
                </c:pt>
                <c:pt idx="67">
                  <c:v>1.1673007010000001</c:v>
                </c:pt>
                <c:pt idx="68">
                  <c:v>1.2589378360000001</c:v>
                </c:pt>
                <c:pt idx="69">
                  <c:v>1.440304279</c:v>
                </c:pt>
                <c:pt idx="70">
                  <c:v>1.3348978760000001</c:v>
                </c:pt>
                <c:pt idx="71">
                  <c:v>1.1323766710000001</c:v>
                </c:pt>
                <c:pt idx="72">
                  <c:v>1.0836540459999999</c:v>
                </c:pt>
                <c:pt idx="73">
                  <c:v>1.3230607510000001</c:v>
                </c:pt>
                <c:pt idx="74">
                  <c:v>1.455310106</c:v>
                </c:pt>
                <c:pt idx="75">
                  <c:v>1.5154914859999999</c:v>
                </c:pt>
                <c:pt idx="76">
                  <c:v>1.292927623</c:v>
                </c:pt>
                <c:pt idx="77">
                  <c:v>1.2255370619999999</c:v>
                </c:pt>
                <c:pt idx="78">
                  <c:v>1.29150641</c:v>
                </c:pt>
                <c:pt idx="79">
                  <c:v>1.2300853730000001</c:v>
                </c:pt>
                <c:pt idx="80">
                  <c:v>1.1707930559999999</c:v>
                </c:pt>
                <c:pt idx="81">
                  <c:v>1.2014313940000001</c:v>
                </c:pt>
                <c:pt idx="82">
                  <c:v>1.2525978090000001</c:v>
                </c:pt>
                <c:pt idx="83">
                  <c:v>1.142282486</c:v>
                </c:pt>
                <c:pt idx="84">
                  <c:v>1.0782672170000001</c:v>
                </c:pt>
                <c:pt idx="85">
                  <c:v>1.0955119129999999</c:v>
                </c:pt>
                <c:pt idx="86">
                  <c:v>1.328908443</c:v>
                </c:pt>
                <c:pt idx="87">
                  <c:v>1.311101675</c:v>
                </c:pt>
                <c:pt idx="88">
                  <c:v>1.2475901840000001</c:v>
                </c:pt>
                <c:pt idx="89">
                  <c:v>1.124568462</c:v>
                </c:pt>
                <c:pt idx="90">
                  <c:v>1.1072580809999999</c:v>
                </c:pt>
                <c:pt idx="91">
                  <c:v>1.224916339</c:v>
                </c:pt>
                <c:pt idx="92">
                  <c:v>1.4265894889999999</c:v>
                </c:pt>
                <c:pt idx="93">
                  <c:v>1.4594027999999999</c:v>
                </c:pt>
                <c:pt idx="94">
                  <c:v>1.379880309</c:v>
                </c:pt>
                <c:pt idx="95">
                  <c:v>1.415987968</c:v>
                </c:pt>
                <c:pt idx="96">
                  <c:v>1.387482643</c:v>
                </c:pt>
                <c:pt idx="97">
                  <c:v>1.2505260709999999</c:v>
                </c:pt>
                <c:pt idx="98">
                  <c:v>1.1917890310000001</c:v>
                </c:pt>
                <c:pt idx="99">
                  <c:v>1.258936405</c:v>
                </c:pt>
                <c:pt idx="100">
                  <c:v>1.2142211199999999</c:v>
                </c:pt>
                <c:pt idx="101">
                  <c:v>1.2923811670000001</c:v>
                </c:pt>
                <c:pt idx="102">
                  <c:v>1.2829872369999999</c:v>
                </c:pt>
                <c:pt idx="103">
                  <c:v>1.216434598</c:v>
                </c:pt>
                <c:pt idx="104">
                  <c:v>1.407114387</c:v>
                </c:pt>
                <c:pt idx="105">
                  <c:v>1.412315607</c:v>
                </c:pt>
                <c:pt idx="106">
                  <c:v>1.4631083010000001</c:v>
                </c:pt>
                <c:pt idx="107">
                  <c:v>1.4923341269999999</c:v>
                </c:pt>
                <c:pt idx="108">
                  <c:v>1.5321992639999999</c:v>
                </c:pt>
                <c:pt idx="109">
                  <c:v>1.3074413540000001</c:v>
                </c:pt>
                <c:pt idx="110">
                  <c:v>1.3124554159999999</c:v>
                </c:pt>
                <c:pt idx="111">
                  <c:v>1.284255266</c:v>
                </c:pt>
                <c:pt idx="112">
                  <c:v>1.098064065</c:v>
                </c:pt>
                <c:pt idx="113">
                  <c:v>0.94762849810000005</c:v>
                </c:pt>
                <c:pt idx="114">
                  <c:v>1.018834472</c:v>
                </c:pt>
                <c:pt idx="115">
                  <c:v>1.0654946569999999</c:v>
                </c:pt>
                <c:pt idx="116">
                  <c:v>1.1296325920000001</c:v>
                </c:pt>
                <c:pt idx="117">
                  <c:v>1.255621552</c:v>
                </c:pt>
                <c:pt idx="118">
                  <c:v>1.1258381609999999</c:v>
                </c:pt>
                <c:pt idx="119">
                  <c:v>1.2235023979999999</c:v>
                </c:pt>
                <c:pt idx="120">
                  <c:v>1.2494082449999999</c:v>
                </c:pt>
                <c:pt idx="121">
                  <c:v>1.1283071039999999</c:v>
                </c:pt>
                <c:pt idx="122">
                  <c:v>1.290364861</c:v>
                </c:pt>
                <c:pt idx="123">
                  <c:v>1.452553988</c:v>
                </c:pt>
                <c:pt idx="124">
                  <c:v>1.2597336770000001</c:v>
                </c:pt>
                <c:pt idx="125">
                  <c:v>1.2015163900000001</c:v>
                </c:pt>
                <c:pt idx="126">
                  <c:v>1.310615063</c:v>
                </c:pt>
                <c:pt idx="127">
                  <c:v>1.16421628</c:v>
                </c:pt>
                <c:pt idx="128">
                  <c:v>1.2588655950000001</c:v>
                </c:pt>
                <c:pt idx="129">
                  <c:v>1.288516521</c:v>
                </c:pt>
                <c:pt idx="130">
                  <c:v>1.3944770099999999</c:v>
                </c:pt>
                <c:pt idx="131">
                  <c:v>1.368878722</c:v>
                </c:pt>
                <c:pt idx="132">
                  <c:v>1.197578907</c:v>
                </c:pt>
                <c:pt idx="133">
                  <c:v>1.279221535</c:v>
                </c:pt>
                <c:pt idx="134">
                  <c:v>1.2694710490000001</c:v>
                </c:pt>
                <c:pt idx="135">
                  <c:v>1.073403597</c:v>
                </c:pt>
                <c:pt idx="136">
                  <c:v>1.059338331</c:v>
                </c:pt>
                <c:pt idx="137">
                  <c:v>1.076354265</c:v>
                </c:pt>
                <c:pt idx="138">
                  <c:v>1.2767752409999999</c:v>
                </c:pt>
                <c:pt idx="139">
                  <c:v>1.439309835</c:v>
                </c:pt>
                <c:pt idx="140">
                  <c:v>1.2620745900000001</c:v>
                </c:pt>
                <c:pt idx="141">
                  <c:v>1.022904992</c:v>
                </c:pt>
                <c:pt idx="142">
                  <c:v>1.0945181850000001</c:v>
                </c:pt>
                <c:pt idx="143">
                  <c:v>1.17964673</c:v>
                </c:pt>
                <c:pt idx="144">
                  <c:v>1.1039582489999999</c:v>
                </c:pt>
                <c:pt idx="145">
                  <c:v>1.1326133009999999</c:v>
                </c:pt>
                <c:pt idx="146">
                  <c:v>1.141358614</c:v>
                </c:pt>
                <c:pt idx="147">
                  <c:v>1.1167032720000001</c:v>
                </c:pt>
                <c:pt idx="148">
                  <c:v>1.0392700429999999</c:v>
                </c:pt>
                <c:pt idx="149">
                  <c:v>1.244006634</c:v>
                </c:pt>
                <c:pt idx="150">
                  <c:v>1.493994474</c:v>
                </c:pt>
                <c:pt idx="151">
                  <c:v>1.313129067</c:v>
                </c:pt>
                <c:pt idx="152">
                  <c:v>1.301775575</c:v>
                </c:pt>
                <c:pt idx="153">
                  <c:v>1.3113069530000001</c:v>
                </c:pt>
                <c:pt idx="154">
                  <c:v>1.1964237689999999</c:v>
                </c:pt>
                <c:pt idx="155">
                  <c:v>1.174973249</c:v>
                </c:pt>
                <c:pt idx="156">
                  <c:v>1.2938123939999999</c:v>
                </c:pt>
                <c:pt idx="157">
                  <c:v>1.5114418270000001</c:v>
                </c:pt>
                <c:pt idx="158">
                  <c:v>1.4729888440000001</c:v>
                </c:pt>
                <c:pt idx="159">
                  <c:v>1.439316273</c:v>
                </c:pt>
                <c:pt idx="160">
                  <c:v>1.287286758</c:v>
                </c:pt>
                <c:pt idx="161">
                  <c:v>1.5202409029999999</c:v>
                </c:pt>
                <c:pt idx="162">
                  <c:v>1.575817823</c:v>
                </c:pt>
                <c:pt idx="163">
                  <c:v>1.535670638</c:v>
                </c:pt>
                <c:pt idx="164">
                  <c:v>1.4070129389999999</c:v>
                </c:pt>
                <c:pt idx="165">
                  <c:v>1.253974199</c:v>
                </c:pt>
                <c:pt idx="166">
                  <c:v>1.288039446</c:v>
                </c:pt>
                <c:pt idx="167">
                  <c:v>1.4811115260000001</c:v>
                </c:pt>
                <c:pt idx="168">
                  <c:v>1.510498643</c:v>
                </c:pt>
                <c:pt idx="169">
                  <c:v>1.356957078</c:v>
                </c:pt>
                <c:pt idx="170">
                  <c:v>1.2271900179999999</c:v>
                </c:pt>
                <c:pt idx="171">
                  <c:v>1.208568573</c:v>
                </c:pt>
                <c:pt idx="172">
                  <c:v>1.2774844169999999</c:v>
                </c:pt>
                <c:pt idx="173">
                  <c:v>1.2040946480000001</c:v>
                </c:pt>
                <c:pt idx="174">
                  <c:v>1.2305231089999999</c:v>
                </c:pt>
                <c:pt idx="175">
                  <c:v>1.455702901</c:v>
                </c:pt>
                <c:pt idx="176">
                  <c:v>1.426613092</c:v>
                </c:pt>
                <c:pt idx="177">
                  <c:v>1.321973681</c:v>
                </c:pt>
                <c:pt idx="178">
                  <c:v>1.1424167160000001</c:v>
                </c:pt>
                <c:pt idx="179">
                  <c:v>1.020088434</c:v>
                </c:pt>
                <c:pt idx="180">
                  <c:v>1.1404690740000001</c:v>
                </c:pt>
                <c:pt idx="181">
                  <c:v>1.1635073419999999</c:v>
                </c:pt>
                <c:pt idx="182">
                  <c:v>1.0838775629999999</c:v>
                </c:pt>
                <c:pt idx="183">
                  <c:v>1.070443034</c:v>
                </c:pt>
                <c:pt idx="184">
                  <c:v>1.443269014</c:v>
                </c:pt>
                <c:pt idx="185">
                  <c:v>1.3381397719999999</c:v>
                </c:pt>
                <c:pt idx="186">
                  <c:v>1.1993238930000001</c:v>
                </c:pt>
                <c:pt idx="187">
                  <c:v>1.118952036</c:v>
                </c:pt>
                <c:pt idx="188">
                  <c:v>1.1522773500000001</c:v>
                </c:pt>
                <c:pt idx="189">
                  <c:v>1.3102998729999999</c:v>
                </c:pt>
                <c:pt idx="190">
                  <c:v>1.288042307</c:v>
                </c:pt>
                <c:pt idx="191">
                  <c:v>1.3590278629999999</c:v>
                </c:pt>
                <c:pt idx="192">
                  <c:v>1.3922582859999999</c:v>
                </c:pt>
                <c:pt idx="193">
                  <c:v>1.224886656</c:v>
                </c:pt>
                <c:pt idx="194">
                  <c:v>1.13099587</c:v>
                </c:pt>
                <c:pt idx="195">
                  <c:v>1.022226214</c:v>
                </c:pt>
                <c:pt idx="196">
                  <c:v>1.10784018</c:v>
                </c:pt>
                <c:pt idx="197">
                  <c:v>1.0379483700000001</c:v>
                </c:pt>
                <c:pt idx="198">
                  <c:v>1.066405058</c:v>
                </c:pt>
                <c:pt idx="199">
                  <c:v>1.074097753</c:v>
                </c:pt>
                <c:pt idx="200">
                  <c:v>1.1729551549999999</c:v>
                </c:pt>
                <c:pt idx="201">
                  <c:v>1.1183115239999999</c:v>
                </c:pt>
                <c:pt idx="202">
                  <c:v>1.3143459559999999</c:v>
                </c:pt>
                <c:pt idx="203">
                  <c:v>1.236859441</c:v>
                </c:pt>
                <c:pt idx="204">
                  <c:v>1.1874012949999999</c:v>
                </c:pt>
                <c:pt idx="205">
                  <c:v>1.0780549049999999</c:v>
                </c:pt>
                <c:pt idx="206">
                  <c:v>1.0888299939999999</c:v>
                </c:pt>
                <c:pt idx="207">
                  <c:v>1.12727797</c:v>
                </c:pt>
                <c:pt idx="208">
                  <c:v>1.2191948889999999</c:v>
                </c:pt>
                <c:pt idx="209">
                  <c:v>1.460222006</c:v>
                </c:pt>
                <c:pt idx="210">
                  <c:v>1.399260283</c:v>
                </c:pt>
                <c:pt idx="211">
                  <c:v>1.296706557</c:v>
                </c:pt>
                <c:pt idx="212">
                  <c:v>1.2259199620000001</c:v>
                </c:pt>
                <c:pt idx="213">
                  <c:v>1.103586674</c:v>
                </c:pt>
                <c:pt idx="214">
                  <c:v>1.303551793</c:v>
                </c:pt>
                <c:pt idx="215">
                  <c:v>1.450311422</c:v>
                </c:pt>
                <c:pt idx="216">
                  <c:v>1.385671377</c:v>
                </c:pt>
                <c:pt idx="217">
                  <c:v>1.3086521630000001</c:v>
                </c:pt>
                <c:pt idx="218">
                  <c:v>1.1003770829999999</c:v>
                </c:pt>
                <c:pt idx="219">
                  <c:v>1.0851306919999999</c:v>
                </c:pt>
                <c:pt idx="220">
                  <c:v>1.104566216</c:v>
                </c:pt>
                <c:pt idx="221">
                  <c:v>1.178690434</c:v>
                </c:pt>
                <c:pt idx="222">
                  <c:v>1.091614723</c:v>
                </c:pt>
                <c:pt idx="223">
                  <c:v>1.2381756310000001</c:v>
                </c:pt>
                <c:pt idx="224">
                  <c:v>1.3075184820000001</c:v>
                </c:pt>
                <c:pt idx="225">
                  <c:v>1.1737102269999999</c:v>
                </c:pt>
                <c:pt idx="226">
                  <c:v>1.205065608</c:v>
                </c:pt>
                <c:pt idx="227">
                  <c:v>1.2507368329999999</c:v>
                </c:pt>
                <c:pt idx="228">
                  <c:v>1.3858969210000001</c:v>
                </c:pt>
                <c:pt idx="229">
                  <c:v>1.3464521169999999</c:v>
                </c:pt>
                <c:pt idx="230">
                  <c:v>1.1049604420000001</c:v>
                </c:pt>
                <c:pt idx="231">
                  <c:v>1.1028777359999999</c:v>
                </c:pt>
                <c:pt idx="232">
                  <c:v>1.206268787</c:v>
                </c:pt>
                <c:pt idx="233">
                  <c:v>1.2501056189999999</c:v>
                </c:pt>
                <c:pt idx="234">
                  <c:v>1.2920511960000001</c:v>
                </c:pt>
                <c:pt idx="235">
                  <c:v>1.235768676</c:v>
                </c:pt>
                <c:pt idx="236">
                  <c:v>1.1141767499999999</c:v>
                </c:pt>
                <c:pt idx="237">
                  <c:v>0.94625973699999999</c:v>
                </c:pt>
                <c:pt idx="238">
                  <c:v>0.86114913230000001</c:v>
                </c:pt>
                <c:pt idx="239">
                  <c:v>0.82184255120000005</c:v>
                </c:pt>
                <c:pt idx="240">
                  <c:v>0.92662793399999999</c:v>
                </c:pt>
                <c:pt idx="241">
                  <c:v>1.191151023</c:v>
                </c:pt>
                <c:pt idx="242">
                  <c:v>1.1079702380000001</c:v>
                </c:pt>
                <c:pt idx="243">
                  <c:v>1.1733241080000001</c:v>
                </c:pt>
                <c:pt idx="244">
                  <c:v>1.390034556</c:v>
                </c:pt>
                <c:pt idx="245">
                  <c:v>1.5582296849999999</c:v>
                </c:pt>
                <c:pt idx="246">
                  <c:v>1.5530868769999999</c:v>
                </c:pt>
                <c:pt idx="247">
                  <c:v>1.566608429</c:v>
                </c:pt>
                <c:pt idx="248">
                  <c:v>1.4657430650000001</c:v>
                </c:pt>
                <c:pt idx="249">
                  <c:v>1.0848296879999999</c:v>
                </c:pt>
                <c:pt idx="250">
                  <c:v>1.242518902</c:v>
                </c:pt>
                <c:pt idx="251">
                  <c:v>1.217112899</c:v>
                </c:pt>
                <c:pt idx="252">
                  <c:v>1.276558876</c:v>
                </c:pt>
                <c:pt idx="253">
                  <c:v>1.2813404799999999</c:v>
                </c:pt>
                <c:pt idx="254">
                  <c:v>1.2998436689999999</c:v>
                </c:pt>
                <c:pt idx="255">
                  <c:v>1.3563245530000001</c:v>
                </c:pt>
                <c:pt idx="256">
                  <c:v>1.1862435339999999</c:v>
                </c:pt>
                <c:pt idx="257">
                  <c:v>1.192134738</c:v>
                </c:pt>
                <c:pt idx="258">
                  <c:v>1.0347456930000001</c:v>
                </c:pt>
                <c:pt idx="259">
                  <c:v>1.1062707899999999</c:v>
                </c:pt>
                <c:pt idx="260">
                  <c:v>1.173409581</c:v>
                </c:pt>
                <c:pt idx="261">
                  <c:v>1.3107616900000001</c:v>
                </c:pt>
                <c:pt idx="262">
                  <c:v>1.032427907</c:v>
                </c:pt>
                <c:pt idx="263">
                  <c:v>1.4122082</c:v>
                </c:pt>
                <c:pt idx="264">
                  <c:v>1.181057096</c:v>
                </c:pt>
                <c:pt idx="265">
                  <c:v>1.3854508400000001</c:v>
                </c:pt>
                <c:pt idx="266">
                  <c:v>1.4893207550000001</c:v>
                </c:pt>
                <c:pt idx="267">
                  <c:v>1.7013807299999999</c:v>
                </c:pt>
                <c:pt idx="268">
                  <c:v>1.5631836649999999</c:v>
                </c:pt>
                <c:pt idx="269">
                  <c:v>1.4631836410000001</c:v>
                </c:pt>
                <c:pt idx="270">
                  <c:v>0.85651957990000005</c:v>
                </c:pt>
                <c:pt idx="271">
                  <c:v>0.80884337429999997</c:v>
                </c:pt>
                <c:pt idx="272">
                  <c:v>1.4014148710000001</c:v>
                </c:pt>
                <c:pt idx="273">
                  <c:v>0.37308484320000002</c:v>
                </c:pt>
                <c:pt idx="274">
                  <c:v>1.2677186730000001</c:v>
                </c:pt>
                <c:pt idx="275">
                  <c:v>0.76771855349999996</c:v>
                </c:pt>
                <c:pt idx="276">
                  <c:v>1.167718649</c:v>
                </c:pt>
                <c:pt idx="277">
                  <c:v>1.0878915790000001</c:v>
                </c:pt>
                <c:pt idx="278">
                  <c:v>1.0685005190000001</c:v>
                </c:pt>
                <c:pt idx="279">
                  <c:v>1.0704394580000001</c:v>
                </c:pt>
                <c:pt idx="280">
                  <c:v>0.67043983939999996</c:v>
                </c:pt>
                <c:pt idx="281">
                  <c:v>1.2704399820000001</c:v>
                </c:pt>
                <c:pt idx="282">
                  <c:v>0.77043986320000002</c:v>
                </c:pt>
                <c:pt idx="283">
                  <c:v>1.5387382510000001</c:v>
                </c:pt>
                <c:pt idx="284">
                  <c:v>1.582374811</c:v>
                </c:pt>
                <c:pt idx="285">
                  <c:v>2.578613281</c:v>
                </c:pt>
                <c:pt idx="286">
                  <c:v>2.1701765059999998</c:v>
                </c:pt>
                <c:pt idx="287">
                  <c:v>1.907052159</c:v>
                </c:pt>
                <c:pt idx="288">
                  <c:v>2.3892590999999999</c:v>
                </c:pt>
                <c:pt idx="289">
                  <c:v>2.2923510070000002</c:v>
                </c:pt>
                <c:pt idx="290">
                  <c:v>1.2660517689999999</c:v>
                </c:pt>
                <c:pt idx="291">
                  <c:v>0.3315889239</c:v>
                </c:pt>
                <c:pt idx="292">
                  <c:v>-5.9358142320000001E-2</c:v>
                </c:pt>
                <c:pt idx="293">
                  <c:v>-0.18752816319999999</c:v>
                </c:pt>
                <c:pt idx="294">
                  <c:v>0.97915238140000005</c:v>
                </c:pt>
                <c:pt idx="295">
                  <c:v>-0.1208476946</c:v>
                </c:pt>
                <c:pt idx="296">
                  <c:v>0.47915229199999998</c:v>
                </c:pt>
                <c:pt idx="297">
                  <c:v>0.67915230989999997</c:v>
                </c:pt>
                <c:pt idx="298">
                  <c:v>1.8791525360000001</c:v>
                </c:pt>
                <c:pt idx="299">
                  <c:v>1.679152489</c:v>
                </c:pt>
                <c:pt idx="300">
                  <c:v>0.62770187850000003</c:v>
                </c:pt>
                <c:pt idx="301">
                  <c:v>-0.4722981155</c:v>
                </c:pt>
                <c:pt idx="302">
                  <c:v>0.72770190239999999</c:v>
                </c:pt>
                <c:pt idx="303">
                  <c:v>1.927702188</c:v>
                </c:pt>
                <c:pt idx="304">
                  <c:v>3.1277010440000002</c:v>
                </c:pt>
                <c:pt idx="305">
                  <c:v>2.2645812030000001</c:v>
                </c:pt>
                <c:pt idx="306">
                  <c:v>2.7600173950000002</c:v>
                </c:pt>
                <c:pt idx="307">
                  <c:v>2.7813544270000001</c:v>
                </c:pt>
                <c:pt idx="308">
                  <c:v>2.1751523019999999</c:v>
                </c:pt>
                <c:pt idx="309">
                  <c:v>0.97515213489999997</c:v>
                </c:pt>
                <c:pt idx="310">
                  <c:v>-0.22484794259999999</c:v>
                </c:pt>
                <c:pt idx="311">
                  <c:v>-0.55652344229999995</c:v>
                </c:pt>
                <c:pt idx="312">
                  <c:v>0.64347654580000002</c:v>
                </c:pt>
                <c:pt idx="313">
                  <c:v>1.743476748</c:v>
                </c:pt>
                <c:pt idx="314">
                  <c:v>1.9434767959999999</c:v>
                </c:pt>
                <c:pt idx="315">
                  <c:v>0.74347651000000003</c:v>
                </c:pt>
                <c:pt idx="316">
                  <c:v>1.4485931400000001</c:v>
                </c:pt>
                <c:pt idx="317">
                  <c:v>2.64859271</c:v>
                </c:pt>
                <c:pt idx="318">
                  <c:v>2.5309858319999998</c:v>
                </c:pt>
                <c:pt idx="319">
                  <c:v>1.330986142</c:v>
                </c:pt>
                <c:pt idx="320">
                  <c:v>0.1309859753</c:v>
                </c:pt>
                <c:pt idx="321">
                  <c:v>0.99297612909999999</c:v>
                </c:pt>
                <c:pt idx="322">
                  <c:v>2.1929762359999998</c:v>
                </c:pt>
                <c:pt idx="323">
                  <c:v>1.843156338</c:v>
                </c:pt>
                <c:pt idx="324">
                  <c:v>0.6431560516</c:v>
                </c:pt>
                <c:pt idx="325">
                  <c:v>0.60710185770000002</c:v>
                </c:pt>
                <c:pt idx="326">
                  <c:v>1.653670073</c:v>
                </c:pt>
                <c:pt idx="327">
                  <c:v>2.8536694050000002</c:v>
                </c:pt>
                <c:pt idx="328">
                  <c:v>3.1536691189999999</c:v>
                </c:pt>
                <c:pt idx="329">
                  <c:v>1.9536701439999999</c:v>
                </c:pt>
                <c:pt idx="330">
                  <c:v>0.75366985799999997</c:v>
                </c:pt>
                <c:pt idx="331">
                  <c:v>-4.6330176289999997E-2</c:v>
                </c:pt>
                <c:pt idx="332">
                  <c:v>1.0536699300000001</c:v>
                </c:pt>
                <c:pt idx="333">
                  <c:v>1.0234439369999999</c:v>
                </c:pt>
                <c:pt idx="334">
                  <c:v>-0.17655617000000001</c:v>
                </c:pt>
                <c:pt idx="335">
                  <c:v>-1.1603529450000001</c:v>
                </c:pt>
                <c:pt idx="336">
                  <c:v>0.1241770312</c:v>
                </c:pt>
                <c:pt idx="337">
                  <c:v>1.224177122</c:v>
                </c:pt>
                <c:pt idx="338">
                  <c:v>1.6745213269999999</c:v>
                </c:pt>
                <c:pt idx="339">
                  <c:v>1.545251012</c:v>
                </c:pt>
                <c:pt idx="340">
                  <c:v>2.6452505589999999</c:v>
                </c:pt>
                <c:pt idx="341">
                  <c:v>3.7543640140000001</c:v>
                </c:pt>
                <c:pt idx="342">
                  <c:v>3.0635981559999999</c:v>
                </c:pt>
                <c:pt idx="343">
                  <c:v>1.863599062</c:v>
                </c:pt>
                <c:pt idx="344">
                  <c:v>0.66359877590000005</c:v>
                </c:pt>
                <c:pt idx="345">
                  <c:v>-0.53640121220000003</c:v>
                </c:pt>
                <c:pt idx="346">
                  <c:v>-0.93640124800000002</c:v>
                </c:pt>
                <c:pt idx="347">
                  <c:v>0.16359883550000001</c:v>
                </c:pt>
                <c:pt idx="348">
                  <c:v>1.115357041</c:v>
                </c:pt>
                <c:pt idx="349">
                  <c:v>-8.4643088280000001E-2</c:v>
                </c:pt>
                <c:pt idx="350">
                  <c:v>-1.2846431730000001</c:v>
                </c:pt>
                <c:pt idx="351">
                  <c:v>-1.7846432919999999</c:v>
                </c:pt>
                <c:pt idx="352">
                  <c:v>-0.58464300629999999</c:v>
                </c:pt>
                <c:pt idx="353">
                  <c:v>0.61535698179999998</c:v>
                </c:pt>
                <c:pt idx="354">
                  <c:v>1.815357208</c:v>
                </c:pt>
                <c:pt idx="355">
                  <c:v>1.7153571839999999</c:v>
                </c:pt>
                <c:pt idx="356">
                  <c:v>0.51535689829999998</c:v>
                </c:pt>
                <c:pt idx="357">
                  <c:v>0.25449669359999999</c:v>
                </c:pt>
                <c:pt idx="358">
                  <c:v>1.3544968369999999</c:v>
                </c:pt>
                <c:pt idx="359">
                  <c:v>2.4544966220000002</c:v>
                </c:pt>
                <c:pt idx="360">
                  <c:v>1.66347003</c:v>
                </c:pt>
                <c:pt idx="361">
                  <c:v>0.46346977350000002</c:v>
                </c:pt>
                <c:pt idx="362">
                  <c:v>-0.33653020859999999</c:v>
                </c:pt>
                <c:pt idx="363">
                  <c:v>0.86346983909999997</c:v>
                </c:pt>
                <c:pt idx="364">
                  <c:v>2.0634701249999998</c:v>
                </c:pt>
                <c:pt idx="365">
                  <c:v>1.7634700539999999</c:v>
                </c:pt>
                <c:pt idx="366">
                  <c:v>2.7923831940000001</c:v>
                </c:pt>
                <c:pt idx="367">
                  <c:v>2.9882650380000002</c:v>
                </c:pt>
                <c:pt idx="368">
                  <c:v>2.4286389349999999</c:v>
                </c:pt>
                <c:pt idx="369">
                  <c:v>1.3286391500000001</c:v>
                </c:pt>
                <c:pt idx="370">
                  <c:v>0.1286389828</c:v>
                </c:pt>
                <c:pt idx="371">
                  <c:v>-1.0713610650000001</c:v>
                </c:pt>
                <c:pt idx="372">
                  <c:v>-2.2713611130000002</c:v>
                </c:pt>
                <c:pt idx="373">
                  <c:v>-3.4713599679999998</c:v>
                </c:pt>
                <c:pt idx="374">
                  <c:v>-2.671360731</c:v>
                </c:pt>
                <c:pt idx="375">
                  <c:v>-1.4713611600000001</c:v>
                </c:pt>
                <c:pt idx="376">
                  <c:v>-1.0768908260000001</c:v>
                </c:pt>
                <c:pt idx="377">
                  <c:v>-2.2768907550000002</c:v>
                </c:pt>
                <c:pt idx="378">
                  <c:v>-2.149566412</c:v>
                </c:pt>
                <c:pt idx="379">
                  <c:v>-1.0882761480000001</c:v>
                </c:pt>
                <c:pt idx="380">
                  <c:v>0.111723952</c:v>
                </c:pt>
                <c:pt idx="381">
                  <c:v>-2.8023272750000001E-3</c:v>
                </c:pt>
                <c:pt idx="382">
                  <c:v>0.97607034439999996</c:v>
                </c:pt>
                <c:pt idx="383">
                  <c:v>2.076070547</c:v>
                </c:pt>
                <c:pt idx="384">
                  <c:v>3.0760695930000002</c:v>
                </c:pt>
                <c:pt idx="385">
                  <c:v>1.976070523</c:v>
                </c:pt>
                <c:pt idx="386">
                  <c:v>0.77607023720000001</c:v>
                </c:pt>
                <c:pt idx="387">
                  <c:v>-0.42392978069999998</c:v>
                </c:pt>
                <c:pt idx="388">
                  <c:v>-1.523929954</c:v>
                </c:pt>
                <c:pt idx="389">
                  <c:v>-2.7239294049999998</c:v>
                </c:pt>
                <c:pt idx="390">
                  <c:v>-2.9239292140000002</c:v>
                </c:pt>
                <c:pt idx="391">
                  <c:v>-1.723930001</c:v>
                </c:pt>
                <c:pt idx="392">
                  <c:v>-0.52392971519999998</c:v>
                </c:pt>
                <c:pt idx="393">
                  <c:v>-0.65915757419999998</c:v>
                </c:pt>
                <c:pt idx="394">
                  <c:v>-0.96893918509999999</c:v>
                </c:pt>
                <c:pt idx="395">
                  <c:v>0.23106089229999999</c:v>
                </c:pt>
                <c:pt idx="396">
                  <c:v>1.3310610060000001</c:v>
                </c:pt>
                <c:pt idx="397">
                  <c:v>2.5310606959999999</c:v>
                </c:pt>
                <c:pt idx="398">
                  <c:v>2.6642405990000002</c:v>
                </c:pt>
                <c:pt idx="399">
                  <c:v>1.464241028</c:v>
                </c:pt>
                <c:pt idx="400">
                  <c:v>0.16424083710000001</c:v>
                </c:pt>
                <c:pt idx="401">
                  <c:v>-0.93575924629999996</c:v>
                </c:pt>
                <c:pt idx="402">
                  <c:v>-2.1357593540000002</c:v>
                </c:pt>
                <c:pt idx="403">
                  <c:v>-1.5357593300000001</c:v>
                </c:pt>
                <c:pt idx="404">
                  <c:v>-0.43575909730000001</c:v>
                </c:pt>
                <c:pt idx="405">
                  <c:v>0.76424092050000003</c:v>
                </c:pt>
                <c:pt idx="406">
                  <c:v>0.7288019657</c:v>
                </c:pt>
                <c:pt idx="407">
                  <c:v>-0.37119805810000001</c:v>
                </c:pt>
                <c:pt idx="408">
                  <c:v>-1.5711982250000001</c:v>
                </c:pt>
                <c:pt idx="409">
                  <c:v>-2.7711975569999998</c:v>
                </c:pt>
                <c:pt idx="410">
                  <c:v>-3.8925738330000001</c:v>
                </c:pt>
                <c:pt idx="411">
                  <c:v>-2.6925749780000001</c:v>
                </c:pt>
                <c:pt idx="412">
                  <c:v>-1.4925754069999999</c:v>
                </c:pt>
                <c:pt idx="413">
                  <c:v>-0.39257520439999999</c:v>
                </c:pt>
                <c:pt idx="414">
                  <c:v>0.48703494670000003</c:v>
                </c:pt>
                <c:pt idx="415">
                  <c:v>-0.47203925250000001</c:v>
                </c:pt>
                <c:pt idx="416">
                  <c:v>0.62796074150000003</c:v>
                </c:pt>
                <c:pt idx="417">
                  <c:v>1.827960968</c:v>
                </c:pt>
                <c:pt idx="418">
                  <c:v>1.4583489890000001</c:v>
                </c:pt>
                <c:pt idx="419">
                  <c:v>0.2583487928</c:v>
                </c:pt>
                <c:pt idx="420">
                  <c:v>-0.84165126089999998</c:v>
                </c:pt>
                <c:pt idx="421">
                  <c:v>-2.0416514870000002</c:v>
                </c:pt>
                <c:pt idx="422">
                  <c:v>-3.1416504380000001</c:v>
                </c:pt>
                <c:pt idx="423">
                  <c:v>-4.3318281169999997</c:v>
                </c:pt>
                <c:pt idx="424">
                  <c:v>-3.2318291659999998</c:v>
                </c:pt>
                <c:pt idx="425">
                  <c:v>-2.0318303110000002</c:v>
                </c:pt>
                <c:pt idx="426">
                  <c:v>-1.9070407149999999</c:v>
                </c:pt>
                <c:pt idx="427">
                  <c:v>-1.0054244999999999</c:v>
                </c:pt>
                <c:pt idx="428">
                  <c:v>0.19457560779999999</c:v>
                </c:pt>
                <c:pt idx="429">
                  <c:v>0.59457558389999998</c:v>
                </c:pt>
                <c:pt idx="430">
                  <c:v>-0.50542438030000003</c:v>
                </c:pt>
                <c:pt idx="431">
                  <c:v>0.3316213489</c:v>
                </c:pt>
                <c:pt idx="432">
                  <c:v>1.4371534589999999</c:v>
                </c:pt>
                <c:pt idx="433">
                  <c:v>1.6705436709999999</c:v>
                </c:pt>
                <c:pt idx="434">
                  <c:v>0.92435061929999995</c:v>
                </c:pt>
                <c:pt idx="435">
                  <c:v>1.20797205</c:v>
                </c:pt>
                <c:pt idx="436">
                  <c:v>1.0419832469999999</c:v>
                </c:pt>
                <c:pt idx="437">
                  <c:v>0.38692790269999999</c:v>
                </c:pt>
                <c:pt idx="438">
                  <c:v>-2.274878323E-2</c:v>
                </c:pt>
                <c:pt idx="439">
                  <c:v>0.11100088800000001</c:v>
                </c:pt>
                <c:pt idx="440">
                  <c:v>-0.41645202040000001</c:v>
                </c:pt>
                <c:pt idx="441">
                  <c:v>0.78354799750000004</c:v>
                </c:pt>
                <c:pt idx="442">
                  <c:v>1.88354826</c:v>
                </c:pt>
                <c:pt idx="443">
                  <c:v>3.0835473539999998</c:v>
                </c:pt>
                <c:pt idx="444">
                  <c:v>3.0835473539999998</c:v>
                </c:pt>
                <c:pt idx="445">
                  <c:v>1.9835482840000001</c:v>
                </c:pt>
                <c:pt idx="446">
                  <c:v>0.68354797359999997</c:v>
                </c:pt>
                <c:pt idx="447">
                  <c:v>-0.51645201439999999</c:v>
                </c:pt>
                <c:pt idx="448">
                  <c:v>-1.716452241</c:v>
                </c:pt>
                <c:pt idx="449">
                  <c:v>-2.4164519310000001</c:v>
                </c:pt>
                <c:pt idx="450">
                  <c:v>-1.216452122</c:v>
                </c:pt>
                <c:pt idx="451">
                  <c:v>-1.6451969739999999E-2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8-4B37-8575-CCEDDDD766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10'!$I$1:$I$452</c:f>
              <c:numCache>
                <c:formatCode>General</c:formatCode>
                <c:ptCount val="452"/>
                <c:pt idx="0">
                  <c:v>2.133463383</c:v>
                </c:pt>
                <c:pt idx="1">
                  <c:v>1.080666661</c:v>
                </c:pt>
                <c:pt idx="2">
                  <c:v>2.1744747160000002</c:v>
                </c:pt>
                <c:pt idx="3">
                  <c:v>-0.48285430670000001</c:v>
                </c:pt>
                <c:pt idx="4">
                  <c:v>1.1581947800000001</c:v>
                </c:pt>
                <c:pt idx="5">
                  <c:v>-0.36538940669999997</c:v>
                </c:pt>
                <c:pt idx="6">
                  <c:v>1.5414428710000001</c:v>
                </c:pt>
                <c:pt idx="7">
                  <c:v>1.5844388009999999</c:v>
                </c:pt>
                <c:pt idx="8">
                  <c:v>2.1634178159999999</c:v>
                </c:pt>
                <c:pt idx="9">
                  <c:v>0.97329336399999999</c:v>
                </c:pt>
                <c:pt idx="10">
                  <c:v>1.065563321</c:v>
                </c:pt>
                <c:pt idx="11">
                  <c:v>1.3851693869999999</c:v>
                </c:pt>
                <c:pt idx="12">
                  <c:v>-1.1126580239999999</c:v>
                </c:pt>
                <c:pt idx="13">
                  <c:v>-5.522209778E-2</c:v>
                </c:pt>
                <c:pt idx="14">
                  <c:v>3.0874843599999999</c:v>
                </c:pt>
                <c:pt idx="15">
                  <c:v>1.0536478760000001</c:v>
                </c:pt>
                <c:pt idx="16">
                  <c:v>2.1159310339999999</c:v>
                </c:pt>
                <c:pt idx="17">
                  <c:v>1.5777801279999999</c:v>
                </c:pt>
                <c:pt idx="18">
                  <c:v>2.0681915279999998</c:v>
                </c:pt>
                <c:pt idx="19">
                  <c:v>1.7841333150000001</c:v>
                </c:pt>
                <c:pt idx="20">
                  <c:v>1.9573010209999999</c:v>
                </c:pt>
                <c:pt idx="21">
                  <c:v>1.650039673</c:v>
                </c:pt>
                <c:pt idx="22">
                  <c:v>1.9138882159999999</c:v>
                </c:pt>
                <c:pt idx="23">
                  <c:v>0.80195266009999999</c:v>
                </c:pt>
                <c:pt idx="24">
                  <c:v>0.79014277460000004</c:v>
                </c:pt>
                <c:pt idx="25">
                  <c:v>1.191001773</c:v>
                </c:pt>
                <c:pt idx="26">
                  <c:v>0.94555163379999996</c:v>
                </c:pt>
                <c:pt idx="27">
                  <c:v>1.5166703459999999</c:v>
                </c:pt>
                <c:pt idx="28">
                  <c:v>1.270153761</c:v>
                </c:pt>
                <c:pt idx="29">
                  <c:v>0.40300759670000003</c:v>
                </c:pt>
                <c:pt idx="30">
                  <c:v>1.1624859569999999</c:v>
                </c:pt>
                <c:pt idx="31">
                  <c:v>-0.1050234288</c:v>
                </c:pt>
                <c:pt idx="32">
                  <c:v>0.84147644040000003</c:v>
                </c:pt>
                <c:pt idx="33">
                  <c:v>1.5693510770000001</c:v>
                </c:pt>
                <c:pt idx="34">
                  <c:v>2.1844170090000001</c:v>
                </c:pt>
                <c:pt idx="35">
                  <c:v>0.3007100821</c:v>
                </c:pt>
                <c:pt idx="36">
                  <c:v>1.6874930859999999</c:v>
                </c:pt>
                <c:pt idx="37">
                  <c:v>2.9083914759999998</c:v>
                </c:pt>
                <c:pt idx="38">
                  <c:v>0.89241719249999996</c:v>
                </c:pt>
                <c:pt idx="39">
                  <c:v>0.19334016740000001</c:v>
                </c:pt>
                <c:pt idx="40">
                  <c:v>1.0144817829999999</c:v>
                </c:pt>
                <c:pt idx="41">
                  <c:v>2.0659832950000001</c:v>
                </c:pt>
                <c:pt idx="42">
                  <c:v>2.3952798839999998</c:v>
                </c:pt>
                <c:pt idx="43">
                  <c:v>1.9259753230000001</c:v>
                </c:pt>
                <c:pt idx="44">
                  <c:v>1.668322802</c:v>
                </c:pt>
                <c:pt idx="45">
                  <c:v>-4.746908322E-2</c:v>
                </c:pt>
                <c:pt idx="46">
                  <c:v>1.409258127</c:v>
                </c:pt>
                <c:pt idx="47">
                  <c:v>0.30965015289999998</c:v>
                </c:pt>
                <c:pt idx="48">
                  <c:v>1.4568866490000001</c:v>
                </c:pt>
                <c:pt idx="49">
                  <c:v>2.3720433710000002</c:v>
                </c:pt>
                <c:pt idx="50">
                  <c:v>2.89009428</c:v>
                </c:pt>
                <c:pt idx="51">
                  <c:v>1.375851154</c:v>
                </c:pt>
                <c:pt idx="52">
                  <c:v>1.8203245400000001</c:v>
                </c:pt>
                <c:pt idx="53">
                  <c:v>2.0068969729999999</c:v>
                </c:pt>
                <c:pt idx="54">
                  <c:v>0.60203635690000001</c:v>
                </c:pt>
                <c:pt idx="55">
                  <c:v>1.3869471550000001</c:v>
                </c:pt>
                <c:pt idx="56">
                  <c:v>2.5362029079999999</c:v>
                </c:pt>
                <c:pt idx="57">
                  <c:v>0.46130093929999999</c:v>
                </c:pt>
                <c:pt idx="58">
                  <c:v>1.3793530460000001</c:v>
                </c:pt>
                <c:pt idx="59">
                  <c:v>0.34955000879999998</c:v>
                </c:pt>
                <c:pt idx="60">
                  <c:v>2.3562481399999999</c:v>
                </c:pt>
                <c:pt idx="61">
                  <c:v>1.2761121989999999</c:v>
                </c:pt>
                <c:pt idx="62">
                  <c:v>0.1184570715</c:v>
                </c:pt>
                <c:pt idx="63">
                  <c:v>2.3332769870000001</c:v>
                </c:pt>
                <c:pt idx="64">
                  <c:v>1.25535953</c:v>
                </c:pt>
                <c:pt idx="65">
                  <c:v>2.8283667559999999</c:v>
                </c:pt>
                <c:pt idx="66">
                  <c:v>-2.2279495369999999E-2</c:v>
                </c:pt>
                <c:pt idx="67">
                  <c:v>0.20531839130000001</c:v>
                </c:pt>
                <c:pt idx="68">
                  <c:v>2.603322506</c:v>
                </c:pt>
                <c:pt idx="69">
                  <c:v>1.210208416</c:v>
                </c:pt>
                <c:pt idx="70">
                  <c:v>2.2086856369999999</c:v>
                </c:pt>
                <c:pt idx="71">
                  <c:v>1.1265553239999999</c:v>
                </c:pt>
                <c:pt idx="72">
                  <c:v>1.1217997070000001</c:v>
                </c:pt>
                <c:pt idx="73">
                  <c:v>1.825690866</c:v>
                </c:pt>
                <c:pt idx="74">
                  <c:v>1.9020471569999999</c:v>
                </c:pt>
                <c:pt idx="75">
                  <c:v>-0.22772645950000001</c:v>
                </c:pt>
                <c:pt idx="76">
                  <c:v>3.8834552759999998</c:v>
                </c:pt>
                <c:pt idx="77">
                  <c:v>1.495778799</c:v>
                </c:pt>
                <c:pt idx="78">
                  <c:v>3.0211412910000002</c:v>
                </c:pt>
                <c:pt idx="79">
                  <c:v>1.7415183780000001</c:v>
                </c:pt>
                <c:pt idx="80">
                  <c:v>0.60465478900000003</c:v>
                </c:pt>
                <c:pt idx="81">
                  <c:v>1.4743212459999999</c:v>
                </c:pt>
                <c:pt idx="82">
                  <c:v>0.54869973660000004</c:v>
                </c:pt>
                <c:pt idx="83">
                  <c:v>1.72449863</c:v>
                </c:pt>
                <c:pt idx="84">
                  <c:v>1.3495740890000001</c:v>
                </c:pt>
                <c:pt idx="85">
                  <c:v>2.1673142909999998</c:v>
                </c:pt>
                <c:pt idx="86">
                  <c:v>0.88338452580000004</c:v>
                </c:pt>
                <c:pt idx="87">
                  <c:v>0.50633984799999998</c:v>
                </c:pt>
                <c:pt idx="88">
                  <c:v>0.86655533309999999</c:v>
                </c:pt>
                <c:pt idx="89">
                  <c:v>0.56796747449999996</c:v>
                </c:pt>
                <c:pt idx="90">
                  <c:v>0.61584031579999998</c:v>
                </c:pt>
                <c:pt idx="91">
                  <c:v>0.35334107279999999</c:v>
                </c:pt>
                <c:pt idx="92">
                  <c:v>2.9481732850000002</c:v>
                </c:pt>
                <c:pt idx="93">
                  <c:v>1.2585102319999999</c:v>
                </c:pt>
                <c:pt idx="94">
                  <c:v>1.23235929</c:v>
                </c:pt>
                <c:pt idx="95">
                  <c:v>-9.9858015780000003E-2</c:v>
                </c:pt>
                <c:pt idx="96">
                  <c:v>2.000948191</c:v>
                </c:pt>
                <c:pt idx="97">
                  <c:v>1.7317500109999999</c:v>
                </c:pt>
                <c:pt idx="98">
                  <c:v>1.019501448</c:v>
                </c:pt>
                <c:pt idx="99">
                  <c:v>1.649072528</c:v>
                </c:pt>
                <c:pt idx="100">
                  <c:v>2.5456461909999999</c:v>
                </c:pt>
                <c:pt idx="101">
                  <c:v>0.87723785639999996</c:v>
                </c:pt>
                <c:pt idx="102">
                  <c:v>0.98672777410000001</c:v>
                </c:pt>
                <c:pt idx="103">
                  <c:v>1.716507912</c:v>
                </c:pt>
                <c:pt idx="104">
                  <c:v>-4.0977839379999999E-2</c:v>
                </c:pt>
                <c:pt idx="105">
                  <c:v>1.4630199669999999</c:v>
                </c:pt>
                <c:pt idx="106">
                  <c:v>-0.41721928120000001</c:v>
                </c:pt>
                <c:pt idx="107">
                  <c:v>1.998190165</c:v>
                </c:pt>
                <c:pt idx="108">
                  <c:v>1.5304002759999999</c:v>
                </c:pt>
                <c:pt idx="109">
                  <c:v>-0.26023557780000001</c:v>
                </c:pt>
                <c:pt idx="110">
                  <c:v>1.212136745</c:v>
                </c:pt>
                <c:pt idx="111">
                  <c:v>0.99253237250000004</c:v>
                </c:pt>
                <c:pt idx="112">
                  <c:v>1.062635064</c:v>
                </c:pt>
                <c:pt idx="113">
                  <c:v>2.1811439990000001</c:v>
                </c:pt>
                <c:pt idx="114">
                  <c:v>1.1588763</c:v>
                </c:pt>
                <c:pt idx="115">
                  <c:v>0.372612685</c:v>
                </c:pt>
                <c:pt idx="116">
                  <c:v>1.534668565</c:v>
                </c:pt>
                <c:pt idx="117">
                  <c:v>1.7882336379999999</c:v>
                </c:pt>
                <c:pt idx="118">
                  <c:v>1.948000789</c:v>
                </c:pt>
                <c:pt idx="119">
                  <c:v>2.0485117439999998</c:v>
                </c:pt>
                <c:pt idx="120">
                  <c:v>2.0690224169999998</c:v>
                </c:pt>
                <c:pt idx="121">
                  <c:v>1.133621335</c:v>
                </c:pt>
                <c:pt idx="122">
                  <c:v>1.010767341</c:v>
                </c:pt>
                <c:pt idx="123">
                  <c:v>0.839740932</c:v>
                </c:pt>
                <c:pt idx="124">
                  <c:v>2.123684168</c:v>
                </c:pt>
                <c:pt idx="125">
                  <c:v>1.5346890689999999</c:v>
                </c:pt>
                <c:pt idx="126">
                  <c:v>2.0560927389999999</c:v>
                </c:pt>
                <c:pt idx="127">
                  <c:v>0.26736494900000002</c:v>
                </c:pt>
                <c:pt idx="128">
                  <c:v>0.56550294160000003</c:v>
                </c:pt>
                <c:pt idx="129">
                  <c:v>1.9807819129999999</c:v>
                </c:pt>
                <c:pt idx="130">
                  <c:v>1.4053262470000001</c:v>
                </c:pt>
                <c:pt idx="131">
                  <c:v>1.0008130070000001</c:v>
                </c:pt>
                <c:pt idx="132">
                  <c:v>1.4518874879999999</c:v>
                </c:pt>
                <c:pt idx="133">
                  <c:v>1.1746549610000001</c:v>
                </c:pt>
                <c:pt idx="134">
                  <c:v>0.87159532309999999</c:v>
                </c:pt>
                <c:pt idx="135">
                  <c:v>0.11193135379999999</c:v>
                </c:pt>
                <c:pt idx="136">
                  <c:v>1.709965467</c:v>
                </c:pt>
                <c:pt idx="137">
                  <c:v>0.3774011135</c:v>
                </c:pt>
                <c:pt idx="138">
                  <c:v>1.3511893749999999</c:v>
                </c:pt>
                <c:pt idx="139">
                  <c:v>1.5865406989999999</c:v>
                </c:pt>
                <c:pt idx="140">
                  <c:v>4.1714992520000003</c:v>
                </c:pt>
                <c:pt idx="141">
                  <c:v>0.4193755388</c:v>
                </c:pt>
                <c:pt idx="142">
                  <c:v>2.5232181549999999</c:v>
                </c:pt>
                <c:pt idx="143">
                  <c:v>0.6838356256</c:v>
                </c:pt>
                <c:pt idx="144">
                  <c:v>0.1984507442</c:v>
                </c:pt>
                <c:pt idx="145">
                  <c:v>1.8242183919999999</c:v>
                </c:pt>
                <c:pt idx="146">
                  <c:v>2.0058343409999999</c:v>
                </c:pt>
                <c:pt idx="147">
                  <c:v>1.283645272</c:v>
                </c:pt>
                <c:pt idx="148">
                  <c:v>-0.37136569619999998</c:v>
                </c:pt>
                <c:pt idx="149">
                  <c:v>9.144742787E-2</c:v>
                </c:pt>
                <c:pt idx="150">
                  <c:v>1.831960797</c:v>
                </c:pt>
                <c:pt idx="151">
                  <c:v>1.201317787</c:v>
                </c:pt>
                <c:pt idx="152">
                  <c:v>1.047372937</c:v>
                </c:pt>
                <c:pt idx="153">
                  <c:v>3.7487082479999998</c:v>
                </c:pt>
                <c:pt idx="154">
                  <c:v>2.3716630940000001</c:v>
                </c:pt>
                <c:pt idx="155">
                  <c:v>0.74550467730000003</c:v>
                </c:pt>
                <c:pt idx="156">
                  <c:v>0.92140924930000001</c:v>
                </c:pt>
                <c:pt idx="157">
                  <c:v>0.300922364</c:v>
                </c:pt>
                <c:pt idx="158">
                  <c:v>1.0349439380000001</c:v>
                </c:pt>
                <c:pt idx="159">
                  <c:v>0.70352387429999996</c:v>
                </c:pt>
                <c:pt idx="160">
                  <c:v>1.583988905</c:v>
                </c:pt>
                <c:pt idx="161">
                  <c:v>7.6832830909999997E-2</c:v>
                </c:pt>
                <c:pt idx="162">
                  <c:v>0.42209982870000001</c:v>
                </c:pt>
                <c:pt idx="163">
                  <c:v>0.46981444950000001</c:v>
                </c:pt>
                <c:pt idx="164">
                  <c:v>2.4013519290000001</c:v>
                </c:pt>
                <c:pt idx="165">
                  <c:v>0.59701693060000005</c:v>
                </c:pt>
                <c:pt idx="166">
                  <c:v>0.40767052770000001</c:v>
                </c:pt>
                <c:pt idx="167">
                  <c:v>0.87377244229999995</c:v>
                </c:pt>
                <c:pt idx="168">
                  <c:v>2.888474703</c:v>
                </c:pt>
                <c:pt idx="169">
                  <c:v>1.8156286479999999</c:v>
                </c:pt>
                <c:pt idx="170">
                  <c:v>0.75648909809999998</c:v>
                </c:pt>
                <c:pt idx="171">
                  <c:v>1.3338595630000001</c:v>
                </c:pt>
                <c:pt idx="172">
                  <c:v>2.5908362870000001</c:v>
                </c:pt>
                <c:pt idx="173">
                  <c:v>1.195005536</c:v>
                </c:pt>
                <c:pt idx="174">
                  <c:v>1.529735088</c:v>
                </c:pt>
                <c:pt idx="175">
                  <c:v>1.8543411489999999</c:v>
                </c:pt>
                <c:pt idx="176">
                  <c:v>1.209671497</c:v>
                </c:pt>
                <c:pt idx="177">
                  <c:v>2.068187714</c:v>
                </c:pt>
                <c:pt idx="178">
                  <c:v>1.378179431</c:v>
                </c:pt>
                <c:pt idx="179">
                  <c:v>-2.8814144430000001E-2</c:v>
                </c:pt>
                <c:pt idx="180">
                  <c:v>1.9084891079999999</c:v>
                </c:pt>
                <c:pt idx="181">
                  <c:v>2.936767578</c:v>
                </c:pt>
                <c:pt idx="182">
                  <c:v>1.089903235</c:v>
                </c:pt>
                <c:pt idx="183">
                  <c:v>-0.41583499309999999</c:v>
                </c:pt>
                <c:pt idx="184">
                  <c:v>1.5854057070000001</c:v>
                </c:pt>
                <c:pt idx="185">
                  <c:v>2.009150982</c:v>
                </c:pt>
                <c:pt idx="186">
                  <c:v>2.166514635</c:v>
                </c:pt>
                <c:pt idx="187">
                  <c:v>0.40819123390000001</c:v>
                </c:pt>
                <c:pt idx="188">
                  <c:v>1.527249098</c:v>
                </c:pt>
                <c:pt idx="189">
                  <c:v>-0.52587610480000002</c:v>
                </c:pt>
                <c:pt idx="190">
                  <c:v>-0.4236838222</c:v>
                </c:pt>
                <c:pt idx="191">
                  <c:v>1.1700140240000001</c:v>
                </c:pt>
                <c:pt idx="192">
                  <c:v>2.5767586229999999</c:v>
                </c:pt>
                <c:pt idx="193">
                  <c:v>1.0148218870000001</c:v>
                </c:pt>
                <c:pt idx="194">
                  <c:v>1.5397911070000001</c:v>
                </c:pt>
                <c:pt idx="195">
                  <c:v>1.574237466</c:v>
                </c:pt>
                <c:pt idx="196">
                  <c:v>0.48427924509999998</c:v>
                </c:pt>
                <c:pt idx="197">
                  <c:v>0.91336625810000005</c:v>
                </c:pt>
                <c:pt idx="198">
                  <c:v>1.433349609</c:v>
                </c:pt>
                <c:pt idx="199">
                  <c:v>1.553915143</c:v>
                </c:pt>
                <c:pt idx="200">
                  <c:v>1.4142014979999999</c:v>
                </c:pt>
                <c:pt idx="201">
                  <c:v>2.578265429</c:v>
                </c:pt>
                <c:pt idx="202">
                  <c:v>1.360044837</c:v>
                </c:pt>
                <c:pt idx="203">
                  <c:v>1.0494358539999999</c:v>
                </c:pt>
                <c:pt idx="204">
                  <c:v>-1.1670112139999999E-3</c:v>
                </c:pt>
                <c:pt idx="205">
                  <c:v>3.5192461009999998</c:v>
                </c:pt>
                <c:pt idx="206">
                  <c:v>1.130880117</c:v>
                </c:pt>
                <c:pt idx="207">
                  <c:v>0.22575227919999999</c:v>
                </c:pt>
                <c:pt idx="208">
                  <c:v>1.308259845</c:v>
                </c:pt>
                <c:pt idx="209">
                  <c:v>0.31139057869999998</c:v>
                </c:pt>
                <c:pt idx="210">
                  <c:v>2.0109105110000001</c:v>
                </c:pt>
                <c:pt idx="211">
                  <c:v>0.66692787409999998</c:v>
                </c:pt>
                <c:pt idx="212">
                  <c:v>1.0340144630000001</c:v>
                </c:pt>
                <c:pt idx="213">
                  <c:v>-6.0201358050000001E-2</c:v>
                </c:pt>
                <c:pt idx="214">
                  <c:v>1.3612698320000001</c:v>
                </c:pt>
                <c:pt idx="215">
                  <c:v>2.7703838350000001</c:v>
                </c:pt>
                <c:pt idx="216">
                  <c:v>1.7189997429999999</c:v>
                </c:pt>
                <c:pt idx="217">
                  <c:v>2.099366426</c:v>
                </c:pt>
                <c:pt idx="218">
                  <c:v>3.5895481710000003E-2</c:v>
                </c:pt>
                <c:pt idx="219">
                  <c:v>2.191313982</c:v>
                </c:pt>
                <c:pt idx="220">
                  <c:v>1.5688801999999999</c:v>
                </c:pt>
                <c:pt idx="221">
                  <c:v>2.607949257</c:v>
                </c:pt>
                <c:pt idx="222">
                  <c:v>1.4712833169999999</c:v>
                </c:pt>
                <c:pt idx="223">
                  <c:v>1.3552827839999999</c:v>
                </c:pt>
                <c:pt idx="224">
                  <c:v>1.7517771719999999</c:v>
                </c:pt>
                <c:pt idx="225">
                  <c:v>1.48885417</c:v>
                </c:pt>
                <c:pt idx="226">
                  <c:v>0.89607447389999995</c:v>
                </c:pt>
                <c:pt idx="227">
                  <c:v>1.1163645980000001</c:v>
                </c:pt>
                <c:pt idx="228">
                  <c:v>1.6394996639999999</c:v>
                </c:pt>
                <c:pt idx="229">
                  <c:v>2.4429094789999999</c:v>
                </c:pt>
                <c:pt idx="230">
                  <c:v>0.69774782660000001</c:v>
                </c:pt>
                <c:pt idx="231">
                  <c:v>1.614852309</c:v>
                </c:pt>
                <c:pt idx="232">
                  <c:v>2.6445934769999999</c:v>
                </c:pt>
                <c:pt idx="233">
                  <c:v>0.43281945589999998</c:v>
                </c:pt>
                <c:pt idx="234">
                  <c:v>1.111602306</c:v>
                </c:pt>
                <c:pt idx="235">
                  <c:v>2.2556693550000002</c:v>
                </c:pt>
                <c:pt idx="236">
                  <c:v>1.3528131249999999</c:v>
                </c:pt>
                <c:pt idx="237">
                  <c:v>2.1063137049999998</c:v>
                </c:pt>
                <c:pt idx="238">
                  <c:v>2.3650438789999999</c:v>
                </c:pt>
                <c:pt idx="239">
                  <c:v>2.3415021899999999</c:v>
                </c:pt>
                <c:pt idx="240">
                  <c:v>0.3792182207</c:v>
                </c:pt>
                <c:pt idx="241">
                  <c:v>1.4174373149999999</c:v>
                </c:pt>
                <c:pt idx="242">
                  <c:v>3.000492811</c:v>
                </c:pt>
                <c:pt idx="243">
                  <c:v>1.6075315480000001</c:v>
                </c:pt>
                <c:pt idx="244">
                  <c:v>1.300159335</c:v>
                </c:pt>
                <c:pt idx="245">
                  <c:v>2.2207503320000002</c:v>
                </c:pt>
                <c:pt idx="246">
                  <c:v>0.87986296419999999</c:v>
                </c:pt>
                <c:pt idx="247">
                  <c:v>1.606374025</c:v>
                </c:pt>
                <c:pt idx="248">
                  <c:v>3.1262640949999998</c:v>
                </c:pt>
                <c:pt idx="249">
                  <c:v>2.2514777179999999</c:v>
                </c:pt>
                <c:pt idx="250">
                  <c:v>1.143510222</c:v>
                </c:pt>
                <c:pt idx="251">
                  <c:v>1.606507063</c:v>
                </c:pt>
                <c:pt idx="252">
                  <c:v>1.5580239300000001</c:v>
                </c:pt>
                <c:pt idx="253">
                  <c:v>-0.83341944219999997</c:v>
                </c:pt>
                <c:pt idx="254">
                  <c:v>0.82236146929999998</c:v>
                </c:pt>
                <c:pt idx="255">
                  <c:v>2.4677448270000002</c:v>
                </c:pt>
                <c:pt idx="256">
                  <c:v>2.2997710699999998</c:v>
                </c:pt>
                <c:pt idx="257">
                  <c:v>1.7111372949999999</c:v>
                </c:pt>
                <c:pt idx="258">
                  <c:v>2.0521545410000002</c:v>
                </c:pt>
                <c:pt idx="259">
                  <c:v>1.425209403</c:v>
                </c:pt>
                <c:pt idx="260">
                  <c:v>1.9821951390000001</c:v>
                </c:pt>
                <c:pt idx="261">
                  <c:v>2.2864780429999998</c:v>
                </c:pt>
                <c:pt idx="262">
                  <c:v>1.0995763540000001</c:v>
                </c:pt>
                <c:pt idx="263">
                  <c:v>1.8719012740000001</c:v>
                </c:pt>
                <c:pt idx="264">
                  <c:v>0.83574831490000001</c:v>
                </c:pt>
                <c:pt idx="265">
                  <c:v>0.62875109910000004</c:v>
                </c:pt>
                <c:pt idx="266">
                  <c:v>0.66538327929999996</c:v>
                </c:pt>
                <c:pt idx="267">
                  <c:v>0.57271885870000006</c:v>
                </c:pt>
                <c:pt idx="268">
                  <c:v>2.4301931859999999</c:v>
                </c:pt>
                <c:pt idx="269">
                  <c:v>1.9068378210000001</c:v>
                </c:pt>
                <c:pt idx="270">
                  <c:v>0.89353257419999998</c:v>
                </c:pt>
                <c:pt idx="271">
                  <c:v>2.7012090679999998</c:v>
                </c:pt>
                <c:pt idx="272">
                  <c:v>0.83653497700000001</c:v>
                </c:pt>
                <c:pt idx="273">
                  <c:v>1.1416177750000001</c:v>
                </c:pt>
                <c:pt idx="274">
                  <c:v>0.80107682940000002</c:v>
                </c:pt>
                <c:pt idx="275">
                  <c:v>1.9404128789999999</c:v>
                </c:pt>
                <c:pt idx="276">
                  <c:v>2.7525069709999999</c:v>
                </c:pt>
                <c:pt idx="277">
                  <c:v>1.8160775899999999</c:v>
                </c:pt>
                <c:pt idx="278">
                  <c:v>2.6131203169999999</c:v>
                </c:pt>
                <c:pt idx="279">
                  <c:v>2.8899219039999999</c:v>
                </c:pt>
                <c:pt idx="280">
                  <c:v>1.8886586430000001</c:v>
                </c:pt>
                <c:pt idx="281">
                  <c:v>0.72178435330000001</c:v>
                </c:pt>
                <c:pt idx="282">
                  <c:v>1.0152988430000001</c:v>
                </c:pt>
                <c:pt idx="283">
                  <c:v>0.88734328750000002</c:v>
                </c:pt>
                <c:pt idx="284">
                  <c:v>0.75504463909999997</c:v>
                </c:pt>
                <c:pt idx="285">
                  <c:v>0.63979518410000003</c:v>
                </c:pt>
                <c:pt idx="286">
                  <c:v>-0.72946274280000001</c:v>
                </c:pt>
                <c:pt idx="287">
                  <c:v>2.627471924</c:v>
                </c:pt>
                <c:pt idx="288">
                  <c:v>2.3909091949999999</c:v>
                </c:pt>
                <c:pt idx="289">
                  <c:v>2.0284180639999998</c:v>
                </c:pt>
                <c:pt idx="290">
                  <c:v>0.53313052650000003</c:v>
                </c:pt>
                <c:pt idx="291">
                  <c:v>1.4857498410000001</c:v>
                </c:pt>
                <c:pt idx="292">
                  <c:v>1.9570428129999999</c:v>
                </c:pt>
                <c:pt idx="293">
                  <c:v>1.8354932070000001</c:v>
                </c:pt>
                <c:pt idx="294">
                  <c:v>9.1230891640000006E-2</c:v>
                </c:pt>
                <c:pt idx="295">
                  <c:v>0.11592727899999999</c:v>
                </c:pt>
                <c:pt idx="296">
                  <c:v>1.83966732</c:v>
                </c:pt>
                <c:pt idx="297">
                  <c:v>2.8836007119999998</c:v>
                </c:pt>
                <c:pt idx="298">
                  <c:v>0.94378721710000002</c:v>
                </c:pt>
                <c:pt idx="299">
                  <c:v>0.47357881070000002</c:v>
                </c:pt>
                <c:pt idx="300">
                  <c:v>0.97710007430000001</c:v>
                </c:pt>
                <c:pt idx="301">
                  <c:v>-3.1974151729999997E-2</c:v>
                </c:pt>
                <c:pt idx="302">
                  <c:v>0.41252744200000002</c:v>
                </c:pt>
                <c:pt idx="303">
                  <c:v>1.377023935</c:v>
                </c:pt>
                <c:pt idx="304">
                  <c:v>1.9058694839999999</c:v>
                </c:pt>
                <c:pt idx="305">
                  <c:v>0.52699762579999998</c:v>
                </c:pt>
                <c:pt idx="306">
                  <c:v>3.4215955729999998</c:v>
                </c:pt>
                <c:pt idx="307">
                  <c:v>5.0738587380000002</c:v>
                </c:pt>
                <c:pt idx="308">
                  <c:v>0.21557842199999999</c:v>
                </c:pt>
                <c:pt idx="309">
                  <c:v>-0.48715737460000003</c:v>
                </c:pt>
                <c:pt idx="310">
                  <c:v>-0.73524415489999995</c:v>
                </c:pt>
                <c:pt idx="311">
                  <c:v>1.2107615469999999</c:v>
                </c:pt>
                <c:pt idx="312">
                  <c:v>0.67444139719999996</c:v>
                </c:pt>
                <c:pt idx="313">
                  <c:v>0.50256544349999999</c:v>
                </c:pt>
                <c:pt idx="314">
                  <c:v>0.97073143719999999</c:v>
                </c:pt>
                <c:pt idx="315">
                  <c:v>3.1496319769999999</c:v>
                </c:pt>
                <c:pt idx="316">
                  <c:v>4.9529237750000004</c:v>
                </c:pt>
                <c:pt idx="317">
                  <c:v>1.963412881</c:v>
                </c:pt>
                <c:pt idx="318">
                  <c:v>0.9081055522</c:v>
                </c:pt>
                <c:pt idx="319">
                  <c:v>-4.2075958099999998E-2</c:v>
                </c:pt>
                <c:pt idx="320">
                  <c:v>3.6854407789999999</c:v>
                </c:pt>
                <c:pt idx="321">
                  <c:v>4.3950943950000001</c:v>
                </c:pt>
                <c:pt idx="322">
                  <c:v>3.2474994659999998</c:v>
                </c:pt>
                <c:pt idx="323">
                  <c:v>-2.9773442750000001</c:v>
                </c:pt>
                <c:pt idx="324">
                  <c:v>-1.0840361119999999</c:v>
                </c:pt>
                <c:pt idx="325">
                  <c:v>3.5445446970000001</c:v>
                </c:pt>
                <c:pt idx="326">
                  <c:v>1.0704571009999999</c:v>
                </c:pt>
                <c:pt idx="327">
                  <c:v>3.1704297069999998</c:v>
                </c:pt>
                <c:pt idx="328">
                  <c:v>1.1542115209999999</c:v>
                </c:pt>
                <c:pt idx="329">
                  <c:v>-0.8427557349</c:v>
                </c:pt>
                <c:pt idx="330">
                  <c:v>2.8375811579999999</c:v>
                </c:pt>
                <c:pt idx="331">
                  <c:v>-3.0968399720000001E-2</c:v>
                </c:pt>
                <c:pt idx="332">
                  <c:v>0.44233170150000001</c:v>
                </c:pt>
                <c:pt idx="333">
                  <c:v>-1.386858106</c:v>
                </c:pt>
                <c:pt idx="334">
                  <c:v>0.5161411762</c:v>
                </c:pt>
                <c:pt idx="335">
                  <c:v>2.5106873510000001</c:v>
                </c:pt>
                <c:pt idx="336">
                  <c:v>-1.233654499</c:v>
                </c:pt>
                <c:pt idx="337">
                  <c:v>-1.3387042280000001</c:v>
                </c:pt>
                <c:pt idx="338">
                  <c:v>5.9767514469999998E-2</c:v>
                </c:pt>
                <c:pt idx="339">
                  <c:v>1.567097425</c:v>
                </c:pt>
                <c:pt idx="340">
                  <c:v>3.051462173</c:v>
                </c:pt>
                <c:pt idx="341">
                  <c:v>3.6681039329999998</c:v>
                </c:pt>
                <c:pt idx="342">
                  <c:v>1.723306298</c:v>
                </c:pt>
                <c:pt idx="343">
                  <c:v>3.2970955370000001</c:v>
                </c:pt>
                <c:pt idx="344">
                  <c:v>-0.52456468339999995</c:v>
                </c:pt>
                <c:pt idx="345">
                  <c:v>0.71953177450000005</c:v>
                </c:pt>
                <c:pt idx="346">
                  <c:v>0.7404408455</c:v>
                </c:pt>
                <c:pt idx="347">
                  <c:v>0.55630689860000004</c:v>
                </c:pt>
                <c:pt idx="348">
                  <c:v>0.92637032269999997</c:v>
                </c:pt>
                <c:pt idx="349">
                  <c:v>-5.9928855900000002</c:v>
                </c:pt>
                <c:pt idx="350">
                  <c:v>0.60931789879999998</c:v>
                </c:pt>
                <c:pt idx="351">
                  <c:v>1.658538818</c:v>
                </c:pt>
                <c:pt idx="352">
                  <c:v>3.655221939</c:v>
                </c:pt>
                <c:pt idx="353">
                  <c:v>2.1846532820000002</c:v>
                </c:pt>
                <c:pt idx="354">
                  <c:v>1.578866839</c:v>
                </c:pt>
                <c:pt idx="355">
                  <c:v>-1.4912610049999999</c:v>
                </c:pt>
                <c:pt idx="356">
                  <c:v>2.6433653829999999</c:v>
                </c:pt>
                <c:pt idx="357">
                  <c:v>4.6921458239999998</c:v>
                </c:pt>
                <c:pt idx="358">
                  <c:v>4.6384625430000002</c:v>
                </c:pt>
                <c:pt idx="359">
                  <c:v>-1.3215398789999999</c:v>
                </c:pt>
                <c:pt idx="360">
                  <c:v>-1.818206668</c:v>
                </c:pt>
                <c:pt idx="361">
                  <c:v>3.8040387629999999</c:v>
                </c:pt>
                <c:pt idx="362">
                  <c:v>1.2773140670000001</c:v>
                </c:pt>
                <c:pt idx="363">
                  <c:v>0.87157416340000005</c:v>
                </c:pt>
                <c:pt idx="364">
                  <c:v>4.2064747809999998</c:v>
                </c:pt>
                <c:pt idx="365">
                  <c:v>4.3095755579999997</c:v>
                </c:pt>
                <c:pt idx="366">
                  <c:v>5.8607873919999998</c:v>
                </c:pt>
                <c:pt idx="367">
                  <c:v>5.8820166589999996</c:v>
                </c:pt>
                <c:pt idx="368">
                  <c:v>6.8049387929999998</c:v>
                </c:pt>
                <c:pt idx="369">
                  <c:v>-0.40592724079999998</c:v>
                </c:pt>
                <c:pt idx="370">
                  <c:v>0.13681042190000001</c:v>
                </c:pt>
                <c:pt idx="371">
                  <c:v>-3.3294913770000001</c:v>
                </c:pt>
                <c:pt idx="372">
                  <c:v>1.739172339</c:v>
                </c:pt>
                <c:pt idx="373">
                  <c:v>0.28162163499999998</c:v>
                </c:pt>
                <c:pt idx="374">
                  <c:v>1.562063575</c:v>
                </c:pt>
                <c:pt idx="375">
                  <c:v>-3.232771397</c:v>
                </c:pt>
                <c:pt idx="376">
                  <c:v>-1.9022238250000001</c:v>
                </c:pt>
                <c:pt idx="377">
                  <c:v>4.901530266</c:v>
                </c:pt>
                <c:pt idx="378">
                  <c:v>1.127552629</c:v>
                </c:pt>
                <c:pt idx="379">
                  <c:v>-4.7170429230000002</c:v>
                </c:pt>
                <c:pt idx="380">
                  <c:v>2.190204144</c:v>
                </c:pt>
                <c:pt idx="381">
                  <c:v>3.7092027660000002</c:v>
                </c:pt>
                <c:pt idx="382">
                  <c:v>7.7658586500000002</c:v>
                </c:pt>
                <c:pt idx="383">
                  <c:v>5.0594263079999999</c:v>
                </c:pt>
                <c:pt idx="384">
                  <c:v>8.9819221500000008</c:v>
                </c:pt>
                <c:pt idx="385">
                  <c:v>3.365662575</c:v>
                </c:pt>
                <c:pt idx="386">
                  <c:v>0.64706975219999996</c:v>
                </c:pt>
                <c:pt idx="387">
                  <c:v>0.1238141432</c:v>
                </c:pt>
                <c:pt idx="388">
                  <c:v>-0.2409844548</c:v>
                </c:pt>
                <c:pt idx="389">
                  <c:v>2.3708605770000002</c:v>
                </c:pt>
                <c:pt idx="390">
                  <c:v>4.8540649409999999</c:v>
                </c:pt>
                <c:pt idx="391">
                  <c:v>1.1983439920000001</c:v>
                </c:pt>
                <c:pt idx="392">
                  <c:v>-4.9817643169999997</c:v>
                </c:pt>
                <c:pt idx="393">
                  <c:v>-2.5731477740000002</c:v>
                </c:pt>
                <c:pt idx="394">
                  <c:v>4.0712342259999996</c:v>
                </c:pt>
                <c:pt idx="395">
                  <c:v>7.9576573369999997</c:v>
                </c:pt>
                <c:pt idx="396">
                  <c:v>16.53899384</c:v>
                </c:pt>
                <c:pt idx="397">
                  <c:v>10.286822320000001</c:v>
                </c:pt>
                <c:pt idx="398">
                  <c:v>2.668589592</c:v>
                </c:pt>
                <c:pt idx="399">
                  <c:v>-7.626214504</c:v>
                </c:pt>
                <c:pt idx="400">
                  <c:v>-5.1920595169999997</c:v>
                </c:pt>
                <c:pt idx="401">
                  <c:v>1.8022940160000001</c:v>
                </c:pt>
                <c:pt idx="402">
                  <c:v>3.8251655100000002</c:v>
                </c:pt>
                <c:pt idx="403">
                  <c:v>3.211422443</c:v>
                </c:pt>
                <c:pt idx="404">
                  <c:v>8.2338247300000003</c:v>
                </c:pt>
                <c:pt idx="405">
                  <c:v>6.4830532070000002</c:v>
                </c:pt>
                <c:pt idx="406">
                  <c:v>5.6819519999999999</c:v>
                </c:pt>
                <c:pt idx="407">
                  <c:v>-3.9835045340000002</c:v>
                </c:pt>
                <c:pt idx="408">
                  <c:v>-6.8273797040000002</c:v>
                </c:pt>
                <c:pt idx="409">
                  <c:v>-5.6360554699999996</c:v>
                </c:pt>
                <c:pt idx="410">
                  <c:v>0.4218452573</c:v>
                </c:pt>
                <c:pt idx="411">
                  <c:v>6.5410485270000001</c:v>
                </c:pt>
                <c:pt idx="412">
                  <c:v>1.6756401059999999</c:v>
                </c:pt>
                <c:pt idx="413">
                  <c:v>-2.887576342</c:v>
                </c:pt>
                <c:pt idx="414">
                  <c:v>-3.348443031</c:v>
                </c:pt>
                <c:pt idx="415">
                  <c:v>-0.52240341899999998</c:v>
                </c:pt>
                <c:pt idx="416">
                  <c:v>6.1587085720000001</c:v>
                </c:pt>
                <c:pt idx="417">
                  <c:v>6.8626227379999998</c:v>
                </c:pt>
                <c:pt idx="418">
                  <c:v>7.2056469920000001</c:v>
                </c:pt>
                <c:pt idx="419">
                  <c:v>6.1635036469999998</c:v>
                </c:pt>
                <c:pt idx="420">
                  <c:v>0.60286313300000005</c:v>
                </c:pt>
                <c:pt idx="421">
                  <c:v>-5.5442132949999996</c:v>
                </c:pt>
                <c:pt idx="422">
                  <c:v>-3.567076921</c:v>
                </c:pt>
                <c:pt idx="423">
                  <c:v>-4.8642730710000004</c:v>
                </c:pt>
                <c:pt idx="424">
                  <c:v>-1.0707598920000001</c:v>
                </c:pt>
                <c:pt idx="425">
                  <c:v>-0.74089288710000001</c:v>
                </c:pt>
                <c:pt idx="426">
                  <c:v>0.8149286509</c:v>
                </c:pt>
                <c:pt idx="427">
                  <c:v>0.58604830500000005</c:v>
                </c:pt>
                <c:pt idx="428">
                  <c:v>2.1500842570000001</c:v>
                </c:pt>
                <c:pt idx="429">
                  <c:v>0.25084334609999998</c:v>
                </c:pt>
                <c:pt idx="430">
                  <c:v>0.60758858920000003</c:v>
                </c:pt>
                <c:pt idx="431">
                  <c:v>2.9774627690000002</c:v>
                </c:pt>
                <c:pt idx="432">
                  <c:v>5.6564440730000003</c:v>
                </c:pt>
                <c:pt idx="433">
                  <c:v>3.521689415</c:v>
                </c:pt>
                <c:pt idx="434">
                  <c:v>4.9396095280000001</c:v>
                </c:pt>
                <c:pt idx="435">
                  <c:v>6.6077904700000003</c:v>
                </c:pt>
                <c:pt idx="436">
                  <c:v>3.1151888369999998</c:v>
                </c:pt>
                <c:pt idx="437">
                  <c:v>-5.710316658</c:v>
                </c:pt>
                <c:pt idx="438">
                  <c:v>-5.8529090879999996</c:v>
                </c:pt>
                <c:pt idx="439">
                  <c:v>-7.2641210559999996</c:v>
                </c:pt>
                <c:pt idx="440">
                  <c:v>-2.5431435109999998</c:v>
                </c:pt>
                <c:pt idx="441">
                  <c:v>6.1976366040000004</c:v>
                </c:pt>
                <c:pt idx="442">
                  <c:v>13.732316969999999</c:v>
                </c:pt>
                <c:pt idx="443">
                  <c:v>17.74831009</c:v>
                </c:pt>
                <c:pt idx="444">
                  <c:v>13.04521942</c:v>
                </c:pt>
                <c:pt idx="445">
                  <c:v>5.7498188020000001</c:v>
                </c:pt>
                <c:pt idx="446">
                  <c:v>-2.2917969230000002</c:v>
                </c:pt>
                <c:pt idx="447">
                  <c:v>-7.9299302100000002</c:v>
                </c:pt>
                <c:pt idx="448">
                  <c:v>-8.8120365140000008</c:v>
                </c:pt>
                <c:pt idx="449">
                  <c:v>-5.2097454069999998</c:v>
                </c:pt>
                <c:pt idx="450">
                  <c:v>1.6713141199999999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8-4B37-8575-CCEDDDD7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55967"/>
        <c:axId val="1203758047"/>
      </c:lineChart>
      <c:catAx>
        <c:axId val="1203755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58047"/>
        <c:crosses val="autoZero"/>
        <c:auto val="1"/>
        <c:lblAlgn val="ctr"/>
        <c:lblOffset val="100"/>
        <c:noMultiLvlLbl val="0"/>
      </c:catAx>
      <c:valAx>
        <c:axId val="120375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5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10'!$F$1:$F$452</c:f>
              <c:numCache>
                <c:formatCode>General</c:formatCode>
                <c:ptCount val="452"/>
                <c:pt idx="0">
                  <c:v>-0.97370839119999997</c:v>
                </c:pt>
                <c:pt idx="1">
                  <c:v>-1.0645676850000001</c:v>
                </c:pt>
                <c:pt idx="2">
                  <c:v>-1.073715687</c:v>
                </c:pt>
                <c:pt idx="3">
                  <c:v>-1.0503293279999999</c:v>
                </c:pt>
                <c:pt idx="4">
                  <c:v>-0.98637282849999997</c:v>
                </c:pt>
                <c:pt idx="5">
                  <c:v>-1.0447136159999999</c:v>
                </c:pt>
                <c:pt idx="6">
                  <c:v>-0.90757858749999998</c:v>
                </c:pt>
                <c:pt idx="7">
                  <c:v>-0.86167120929999996</c:v>
                </c:pt>
                <c:pt idx="8">
                  <c:v>-0.66527277230000004</c:v>
                </c:pt>
                <c:pt idx="9">
                  <c:v>-0.68821686510000002</c:v>
                </c:pt>
                <c:pt idx="10">
                  <c:v>-0.80188632010000005</c:v>
                </c:pt>
                <c:pt idx="11">
                  <c:v>-1.1090424059999999</c:v>
                </c:pt>
                <c:pt idx="12">
                  <c:v>-1.2190769910000001</c:v>
                </c:pt>
                <c:pt idx="13">
                  <c:v>-0.95366466049999998</c:v>
                </c:pt>
                <c:pt idx="14">
                  <c:v>-0.74199438100000004</c:v>
                </c:pt>
                <c:pt idx="15">
                  <c:v>-0.8552170992</c:v>
                </c:pt>
                <c:pt idx="16">
                  <c:v>-0.58950632810000003</c:v>
                </c:pt>
                <c:pt idx="17">
                  <c:v>-0.69023853540000002</c:v>
                </c:pt>
                <c:pt idx="18">
                  <c:v>-0.64363706109999996</c:v>
                </c:pt>
                <c:pt idx="19">
                  <c:v>-0.74809920789999995</c:v>
                </c:pt>
                <c:pt idx="20">
                  <c:v>-0.82220602040000001</c:v>
                </c:pt>
                <c:pt idx="21">
                  <c:v>-1.031845093</c:v>
                </c:pt>
                <c:pt idx="22">
                  <c:v>-0.99458915000000003</c:v>
                </c:pt>
                <c:pt idx="23">
                  <c:v>-0.99299466609999998</c:v>
                </c:pt>
                <c:pt idx="24">
                  <c:v>-0.95706498620000002</c:v>
                </c:pt>
                <c:pt idx="25">
                  <c:v>-0.83944070339999999</c:v>
                </c:pt>
                <c:pt idx="26">
                  <c:v>-0.84984028339999995</c:v>
                </c:pt>
                <c:pt idx="27">
                  <c:v>-0.94810628890000004</c:v>
                </c:pt>
                <c:pt idx="28">
                  <c:v>-0.88416182990000003</c:v>
                </c:pt>
                <c:pt idx="29">
                  <c:v>-0.79373449090000003</c:v>
                </c:pt>
                <c:pt idx="30">
                  <c:v>-0.91123104099999996</c:v>
                </c:pt>
                <c:pt idx="31">
                  <c:v>-0.94848823550000005</c:v>
                </c:pt>
                <c:pt idx="32">
                  <c:v>-0.70714557170000003</c:v>
                </c:pt>
                <c:pt idx="33">
                  <c:v>-0.64217817779999997</c:v>
                </c:pt>
                <c:pt idx="34">
                  <c:v>-0.9026693106</c:v>
                </c:pt>
                <c:pt idx="35">
                  <c:v>-0.84298121930000003</c:v>
                </c:pt>
                <c:pt idx="36">
                  <c:v>-0.83499813079999996</c:v>
                </c:pt>
                <c:pt idx="37">
                  <c:v>-0.86035358910000004</c:v>
                </c:pt>
                <c:pt idx="38">
                  <c:v>-0.61519491670000004</c:v>
                </c:pt>
                <c:pt idx="39">
                  <c:v>-0.72265404460000005</c:v>
                </c:pt>
                <c:pt idx="40">
                  <c:v>-0.94765168430000002</c:v>
                </c:pt>
                <c:pt idx="41">
                  <c:v>-1.0618711709999999</c:v>
                </c:pt>
                <c:pt idx="42">
                  <c:v>-0.88933134079999998</c:v>
                </c:pt>
                <c:pt idx="43">
                  <c:v>-0.81940913199999998</c:v>
                </c:pt>
                <c:pt idx="44">
                  <c:v>-0.86517059799999996</c:v>
                </c:pt>
                <c:pt idx="45">
                  <c:v>-0.88216686249999998</c:v>
                </c:pt>
                <c:pt idx="46">
                  <c:v>-0.94159370659999997</c:v>
                </c:pt>
                <c:pt idx="47">
                  <c:v>-0.81396162510000003</c:v>
                </c:pt>
                <c:pt idx="48">
                  <c:v>-0.93477547169999997</c:v>
                </c:pt>
                <c:pt idx="49">
                  <c:v>-1.0840466019999999</c:v>
                </c:pt>
                <c:pt idx="50">
                  <c:v>-0.84279125929999998</c:v>
                </c:pt>
                <c:pt idx="51">
                  <c:v>-0.85337144139999999</c:v>
                </c:pt>
                <c:pt idx="52">
                  <c:v>-0.89179235700000004</c:v>
                </c:pt>
                <c:pt idx="53">
                  <c:v>-1.052726507</c:v>
                </c:pt>
                <c:pt idx="54">
                  <c:v>-0.98305791620000005</c:v>
                </c:pt>
                <c:pt idx="55">
                  <c:v>-0.78650856020000004</c:v>
                </c:pt>
                <c:pt idx="56">
                  <c:v>-0.79124742749999999</c:v>
                </c:pt>
                <c:pt idx="57">
                  <c:v>-0.64838659759999995</c:v>
                </c:pt>
                <c:pt idx="58">
                  <c:v>-0.66408836839999996</c:v>
                </c:pt>
                <c:pt idx="59">
                  <c:v>-0.74878966810000003</c:v>
                </c:pt>
                <c:pt idx="60">
                  <c:v>-0.67915695909999996</c:v>
                </c:pt>
                <c:pt idx="61">
                  <c:v>-0.64614766840000004</c:v>
                </c:pt>
                <c:pt idx="62">
                  <c:v>-0.75012987850000001</c:v>
                </c:pt>
                <c:pt idx="63">
                  <c:v>-0.92248564960000001</c:v>
                </c:pt>
                <c:pt idx="64">
                  <c:v>-0.90892028810000003</c:v>
                </c:pt>
                <c:pt idx="65">
                  <c:v>-0.86005961890000004</c:v>
                </c:pt>
                <c:pt idx="66">
                  <c:v>-0.94014191629999999</c:v>
                </c:pt>
                <c:pt idx="67">
                  <c:v>-0.9915680885</c:v>
                </c:pt>
                <c:pt idx="68">
                  <c:v>-1.1388912200000001</c:v>
                </c:pt>
                <c:pt idx="69">
                  <c:v>-1.2053682800000001</c:v>
                </c:pt>
                <c:pt idx="70">
                  <c:v>-1.1645039319999999</c:v>
                </c:pt>
                <c:pt idx="71">
                  <c:v>-0.96173059940000005</c:v>
                </c:pt>
                <c:pt idx="72">
                  <c:v>-0.78143948320000001</c:v>
                </c:pt>
                <c:pt idx="73">
                  <c:v>-0.82754445080000005</c:v>
                </c:pt>
                <c:pt idx="74">
                  <c:v>-0.83446741099999999</c:v>
                </c:pt>
                <c:pt idx="75">
                  <c:v>-0.8855831623</c:v>
                </c:pt>
                <c:pt idx="76">
                  <c:v>-0.93599629399999995</c:v>
                </c:pt>
                <c:pt idx="77">
                  <c:v>-0.86779302359999999</c:v>
                </c:pt>
                <c:pt idx="78">
                  <c:v>-0.71762299539999996</c:v>
                </c:pt>
                <c:pt idx="79">
                  <c:v>-0.62770563359999998</c:v>
                </c:pt>
                <c:pt idx="80">
                  <c:v>-0.82348799709999998</c:v>
                </c:pt>
                <c:pt idx="81">
                  <c:v>-0.96836757659999995</c:v>
                </c:pt>
                <c:pt idx="82">
                  <c:v>-0.90139406919999998</c:v>
                </c:pt>
                <c:pt idx="83">
                  <c:v>-0.81016415360000005</c:v>
                </c:pt>
                <c:pt idx="84">
                  <c:v>-0.85939657690000004</c:v>
                </c:pt>
                <c:pt idx="85">
                  <c:v>-0.82922160629999997</c:v>
                </c:pt>
                <c:pt idx="86">
                  <c:v>-0.73109602929999995</c:v>
                </c:pt>
                <c:pt idx="87">
                  <c:v>-0.71039295199999997</c:v>
                </c:pt>
                <c:pt idx="88">
                  <c:v>-0.67399531599999996</c:v>
                </c:pt>
                <c:pt idx="89">
                  <c:v>-0.73912417890000004</c:v>
                </c:pt>
                <c:pt idx="90">
                  <c:v>-0.84005528689999998</c:v>
                </c:pt>
                <c:pt idx="91">
                  <c:v>-0.81389498709999997</c:v>
                </c:pt>
                <c:pt idx="92">
                  <c:v>-0.80700296159999996</c:v>
                </c:pt>
                <c:pt idx="93">
                  <c:v>-0.91767328979999996</c:v>
                </c:pt>
                <c:pt idx="94">
                  <c:v>-1.062263489</c:v>
                </c:pt>
                <c:pt idx="95">
                  <c:v>-0.87510859969999999</c:v>
                </c:pt>
                <c:pt idx="96">
                  <c:v>-0.87476569410000005</c:v>
                </c:pt>
                <c:pt idx="97">
                  <c:v>-0.82988172770000002</c:v>
                </c:pt>
                <c:pt idx="98">
                  <c:v>-0.86201870439999995</c:v>
                </c:pt>
                <c:pt idx="99">
                  <c:v>-0.80293846130000002</c:v>
                </c:pt>
                <c:pt idx="100">
                  <c:v>-0.85725784299999996</c:v>
                </c:pt>
                <c:pt idx="101">
                  <c:v>-0.85880589490000003</c:v>
                </c:pt>
                <c:pt idx="102">
                  <c:v>-0.92769324779999995</c:v>
                </c:pt>
                <c:pt idx="103">
                  <c:v>-1.0048844809999999</c:v>
                </c:pt>
                <c:pt idx="104">
                  <c:v>-1.0499563220000001</c:v>
                </c:pt>
                <c:pt idx="105">
                  <c:v>-1.062974453</c:v>
                </c:pt>
                <c:pt idx="106">
                  <c:v>-0.93697321410000001</c:v>
                </c:pt>
                <c:pt idx="107">
                  <c:v>-0.80493128300000005</c:v>
                </c:pt>
                <c:pt idx="108">
                  <c:v>-0.69922566409999998</c:v>
                </c:pt>
                <c:pt idx="109">
                  <c:v>-0.85663527250000004</c:v>
                </c:pt>
                <c:pt idx="110">
                  <c:v>-0.92398226260000005</c:v>
                </c:pt>
                <c:pt idx="111">
                  <c:v>-1.0072996620000001</c:v>
                </c:pt>
                <c:pt idx="112">
                  <c:v>-0.85244613889999998</c:v>
                </c:pt>
                <c:pt idx="113">
                  <c:v>-0.89695137739999997</c:v>
                </c:pt>
                <c:pt idx="114">
                  <c:v>-1.074334264</c:v>
                </c:pt>
                <c:pt idx="115">
                  <c:v>-1.1664932969999999</c:v>
                </c:pt>
                <c:pt idx="116">
                  <c:v>-1.178082705</c:v>
                </c:pt>
                <c:pt idx="117">
                  <c:v>-0.96228754520000004</c:v>
                </c:pt>
                <c:pt idx="118">
                  <c:v>-0.9112356305</c:v>
                </c:pt>
                <c:pt idx="119">
                  <c:v>-0.95099389550000002</c:v>
                </c:pt>
                <c:pt idx="120">
                  <c:v>-0.92426735159999995</c:v>
                </c:pt>
                <c:pt idx="121">
                  <c:v>-0.83948999639999999</c:v>
                </c:pt>
                <c:pt idx="122">
                  <c:v>-0.75620281700000003</c:v>
                </c:pt>
                <c:pt idx="123">
                  <c:v>-0.7871847153</c:v>
                </c:pt>
                <c:pt idx="124">
                  <c:v>-0.86452710629999996</c:v>
                </c:pt>
                <c:pt idx="125">
                  <c:v>-0.74719798559999995</c:v>
                </c:pt>
                <c:pt idx="126">
                  <c:v>-0.82318800690000005</c:v>
                </c:pt>
                <c:pt idx="127">
                  <c:v>-0.85594415660000001</c:v>
                </c:pt>
                <c:pt idx="128">
                  <c:v>-0.87091809509999996</c:v>
                </c:pt>
                <c:pt idx="129">
                  <c:v>-0.92511940000000004</c:v>
                </c:pt>
                <c:pt idx="130">
                  <c:v>-0.75168424840000003</c:v>
                </c:pt>
                <c:pt idx="131">
                  <c:v>-0.80420982839999999</c:v>
                </c:pt>
                <c:pt idx="132">
                  <c:v>-0.86825931069999995</c:v>
                </c:pt>
                <c:pt idx="133">
                  <c:v>-0.84863871339999997</c:v>
                </c:pt>
                <c:pt idx="134">
                  <c:v>-0.89298409219999997</c:v>
                </c:pt>
                <c:pt idx="135">
                  <c:v>-0.88248133660000005</c:v>
                </c:pt>
                <c:pt idx="136">
                  <c:v>-0.81288808580000005</c:v>
                </c:pt>
                <c:pt idx="137">
                  <c:v>-0.86186408999999997</c:v>
                </c:pt>
                <c:pt idx="138">
                  <c:v>-0.77018028500000002</c:v>
                </c:pt>
                <c:pt idx="139">
                  <c:v>-0.74561542270000003</c:v>
                </c:pt>
                <c:pt idx="140">
                  <c:v>-0.88317453859999995</c:v>
                </c:pt>
                <c:pt idx="141">
                  <c:v>-1.1860126259999999</c:v>
                </c:pt>
                <c:pt idx="142">
                  <c:v>-0.89051961899999998</c:v>
                </c:pt>
                <c:pt idx="143">
                  <c:v>-0.79792118069999995</c:v>
                </c:pt>
                <c:pt idx="144">
                  <c:v>-0.85058808330000002</c:v>
                </c:pt>
                <c:pt idx="145">
                  <c:v>-0.96653240920000005</c:v>
                </c:pt>
                <c:pt idx="146">
                  <c:v>-1.0427012440000001</c:v>
                </c:pt>
                <c:pt idx="147">
                  <c:v>-0.96260917189999995</c:v>
                </c:pt>
                <c:pt idx="148">
                  <c:v>-1.082501173</c:v>
                </c:pt>
                <c:pt idx="149">
                  <c:v>-1.033779979</c:v>
                </c:pt>
                <c:pt idx="150">
                  <c:v>-1.081006527</c:v>
                </c:pt>
                <c:pt idx="151">
                  <c:v>-1.0572205779999999</c:v>
                </c:pt>
                <c:pt idx="152">
                  <c:v>-1.0127894879999999</c:v>
                </c:pt>
                <c:pt idx="153">
                  <c:v>-1.0168455839999999</c:v>
                </c:pt>
                <c:pt idx="154">
                  <c:v>-1.176656723</c:v>
                </c:pt>
                <c:pt idx="155">
                  <c:v>-1.1579537390000001</c:v>
                </c:pt>
                <c:pt idx="156">
                  <c:v>-1.1847556829999999</c:v>
                </c:pt>
                <c:pt idx="157">
                  <c:v>-1.1599566939999999</c:v>
                </c:pt>
                <c:pt idx="158">
                  <c:v>-1.243728876</c:v>
                </c:pt>
                <c:pt idx="159">
                  <c:v>-1.2407771350000001</c:v>
                </c:pt>
                <c:pt idx="160">
                  <c:v>-1.3197213409999999</c:v>
                </c:pt>
                <c:pt idx="161">
                  <c:v>-1.278166533</c:v>
                </c:pt>
                <c:pt idx="162">
                  <c:v>-0.94384455680000001</c:v>
                </c:pt>
                <c:pt idx="163">
                  <c:v>-0.78184306619999999</c:v>
                </c:pt>
                <c:pt idx="164">
                  <c:v>-0.78808116910000003</c:v>
                </c:pt>
                <c:pt idx="165">
                  <c:v>-0.97095036509999999</c:v>
                </c:pt>
                <c:pt idx="166">
                  <c:v>-1.099320292</c:v>
                </c:pt>
                <c:pt idx="167">
                  <c:v>-1.052227378</c:v>
                </c:pt>
                <c:pt idx="168">
                  <c:v>-0.86078357699999997</c:v>
                </c:pt>
                <c:pt idx="169">
                  <c:v>-0.79518806929999997</c:v>
                </c:pt>
                <c:pt idx="170">
                  <c:v>-0.75536322590000005</c:v>
                </c:pt>
                <c:pt idx="171">
                  <c:v>-0.75237482789999999</c:v>
                </c:pt>
                <c:pt idx="172">
                  <c:v>-0.94661408660000002</c:v>
                </c:pt>
                <c:pt idx="173">
                  <c:v>-1.1220810409999999</c:v>
                </c:pt>
                <c:pt idx="174">
                  <c:v>-1.117635369</c:v>
                </c:pt>
                <c:pt idx="175">
                  <c:v>-1.1397321220000001</c:v>
                </c:pt>
                <c:pt idx="176">
                  <c:v>-1.1306827070000001</c:v>
                </c:pt>
                <c:pt idx="177">
                  <c:v>-1.1500663760000001</c:v>
                </c:pt>
                <c:pt idx="178">
                  <c:v>-0.98498845099999999</c:v>
                </c:pt>
                <c:pt idx="179">
                  <c:v>-0.73745656010000005</c:v>
                </c:pt>
                <c:pt idx="180">
                  <c:v>-0.7822951078</c:v>
                </c:pt>
                <c:pt idx="181">
                  <c:v>-0.90116053819999997</c:v>
                </c:pt>
                <c:pt idx="182">
                  <c:v>-0.93136513229999995</c:v>
                </c:pt>
                <c:pt idx="183">
                  <c:v>-0.88795650010000005</c:v>
                </c:pt>
                <c:pt idx="184">
                  <c:v>-0.93965333699999998</c:v>
                </c:pt>
                <c:pt idx="185">
                  <c:v>-0.94324427840000002</c:v>
                </c:pt>
                <c:pt idx="186">
                  <c:v>-0.82008367780000002</c:v>
                </c:pt>
                <c:pt idx="187">
                  <c:v>-0.73265576359999995</c:v>
                </c:pt>
                <c:pt idx="188">
                  <c:v>-0.79464298489999996</c:v>
                </c:pt>
                <c:pt idx="189">
                  <c:v>-0.96877670289999995</c:v>
                </c:pt>
                <c:pt idx="190">
                  <c:v>-1.0840832</c:v>
                </c:pt>
                <c:pt idx="191">
                  <c:v>-0.82061457630000001</c:v>
                </c:pt>
                <c:pt idx="192">
                  <c:v>-0.79671347140000004</c:v>
                </c:pt>
                <c:pt idx="193">
                  <c:v>-0.83572286370000004</c:v>
                </c:pt>
                <c:pt idx="194">
                  <c:v>-0.798599422</c:v>
                </c:pt>
                <c:pt idx="195">
                  <c:v>-0.94385063650000001</c:v>
                </c:pt>
                <c:pt idx="196">
                  <c:v>-0.87892770769999995</c:v>
                </c:pt>
                <c:pt idx="197">
                  <c:v>-0.81083709000000004</c:v>
                </c:pt>
                <c:pt idx="198">
                  <c:v>-0.84486806390000002</c:v>
                </c:pt>
                <c:pt idx="199">
                  <c:v>-0.76828843359999999</c:v>
                </c:pt>
                <c:pt idx="200">
                  <c:v>-0.8203204274</c:v>
                </c:pt>
                <c:pt idx="201">
                  <c:v>-1.0204379560000001</c:v>
                </c:pt>
                <c:pt idx="202">
                  <c:v>-1.0170055629999999</c:v>
                </c:pt>
                <c:pt idx="203">
                  <c:v>-0.88343024250000002</c:v>
                </c:pt>
                <c:pt idx="204">
                  <c:v>-1.00187099</c:v>
                </c:pt>
                <c:pt idx="205">
                  <c:v>-0.90158766509999999</c:v>
                </c:pt>
                <c:pt idx="206">
                  <c:v>-1.000081182</c:v>
                </c:pt>
                <c:pt idx="207">
                  <c:v>-1.2090332509999999</c:v>
                </c:pt>
                <c:pt idx="208">
                  <c:v>-1.0205326079999999</c:v>
                </c:pt>
                <c:pt idx="209">
                  <c:v>-0.94335007670000004</c:v>
                </c:pt>
                <c:pt idx="210">
                  <c:v>-1.130404234</c:v>
                </c:pt>
                <c:pt idx="211">
                  <c:v>-1.1144938470000001</c:v>
                </c:pt>
                <c:pt idx="212">
                  <c:v>-1.0452681779999999</c:v>
                </c:pt>
                <c:pt idx="213">
                  <c:v>-0.90100586410000005</c:v>
                </c:pt>
                <c:pt idx="214">
                  <c:v>-0.77058476210000004</c:v>
                </c:pt>
                <c:pt idx="215">
                  <c:v>-0.82249486449999998</c:v>
                </c:pt>
                <c:pt idx="216">
                  <c:v>-0.96348166469999996</c:v>
                </c:pt>
                <c:pt idx="217">
                  <c:v>-1.0055717230000001</c:v>
                </c:pt>
                <c:pt idx="218">
                  <c:v>-0.95029604430000003</c:v>
                </c:pt>
                <c:pt idx="219">
                  <c:v>-0.82060813899999996</c:v>
                </c:pt>
                <c:pt idx="220">
                  <c:v>-0.88421237470000003</c:v>
                </c:pt>
                <c:pt idx="221">
                  <c:v>-1.020224571</c:v>
                </c:pt>
                <c:pt idx="222">
                  <c:v>-0.90537977219999999</c:v>
                </c:pt>
                <c:pt idx="223">
                  <c:v>-0.80379205939999998</c:v>
                </c:pt>
                <c:pt idx="224">
                  <c:v>-0.81216859819999998</c:v>
                </c:pt>
                <c:pt idx="225">
                  <c:v>-0.7334478498</c:v>
                </c:pt>
                <c:pt idx="226">
                  <c:v>-0.87248468400000001</c:v>
                </c:pt>
                <c:pt idx="227">
                  <c:v>-1.1335436109999999</c:v>
                </c:pt>
                <c:pt idx="228">
                  <c:v>-1.051211119</c:v>
                </c:pt>
                <c:pt idx="229">
                  <c:v>-1.017713189</c:v>
                </c:pt>
                <c:pt idx="230">
                  <c:v>-1.0789365769999999</c:v>
                </c:pt>
                <c:pt idx="231">
                  <c:v>-1.0103464129999999</c:v>
                </c:pt>
                <c:pt idx="232">
                  <c:v>-0.83758836979999995</c:v>
                </c:pt>
                <c:pt idx="233">
                  <c:v>-0.73428750040000001</c:v>
                </c:pt>
                <c:pt idx="234">
                  <c:v>-0.85473203659999997</c:v>
                </c:pt>
                <c:pt idx="235">
                  <c:v>-0.95162880419999996</c:v>
                </c:pt>
                <c:pt idx="236">
                  <c:v>-0.87291938069999997</c:v>
                </c:pt>
                <c:pt idx="237">
                  <c:v>-0.72728621959999995</c:v>
                </c:pt>
                <c:pt idx="238">
                  <c:v>-0.71170926089999997</c:v>
                </c:pt>
                <c:pt idx="239">
                  <c:v>-0.6814488769</c:v>
                </c:pt>
                <c:pt idx="240">
                  <c:v>-0.51095843320000001</c:v>
                </c:pt>
                <c:pt idx="241">
                  <c:v>-0.55298674110000001</c:v>
                </c:pt>
                <c:pt idx="242">
                  <c:v>-0.4583930075</c:v>
                </c:pt>
                <c:pt idx="243">
                  <c:v>-0.70929491519999999</c:v>
                </c:pt>
                <c:pt idx="244">
                  <c:v>-0.70526933670000003</c:v>
                </c:pt>
                <c:pt idx="245">
                  <c:v>-0.79168736930000005</c:v>
                </c:pt>
                <c:pt idx="246">
                  <c:v>-0.85159075259999995</c:v>
                </c:pt>
                <c:pt idx="247">
                  <c:v>-1.0037877559999999</c:v>
                </c:pt>
                <c:pt idx="248">
                  <c:v>-1.041139483</c:v>
                </c:pt>
                <c:pt idx="249">
                  <c:v>-1.1193386320000001</c:v>
                </c:pt>
                <c:pt idx="250">
                  <c:v>-1.1360901590000001</c:v>
                </c:pt>
                <c:pt idx="251">
                  <c:v>-1.0774927139999999</c:v>
                </c:pt>
                <c:pt idx="252">
                  <c:v>-1.0020798440000001</c:v>
                </c:pt>
                <c:pt idx="253">
                  <c:v>-0.87067043779999997</c:v>
                </c:pt>
                <c:pt idx="254">
                  <c:v>-0.81445884700000004</c:v>
                </c:pt>
                <c:pt idx="255">
                  <c:v>-0.7778418064</c:v>
                </c:pt>
                <c:pt idx="256">
                  <c:v>-0.89855128529999995</c:v>
                </c:pt>
                <c:pt idx="257">
                  <c:v>-0.92007136339999995</c:v>
                </c:pt>
                <c:pt idx="258">
                  <c:v>-0.88968366379999997</c:v>
                </c:pt>
                <c:pt idx="259">
                  <c:v>-0.70373356340000004</c:v>
                </c:pt>
                <c:pt idx="260">
                  <c:v>-0.84394639729999998</c:v>
                </c:pt>
                <c:pt idx="261">
                  <c:v>-0.77379590269999998</c:v>
                </c:pt>
                <c:pt idx="262">
                  <c:v>-1.0159108640000001</c:v>
                </c:pt>
                <c:pt idx="263">
                  <c:v>-0.81019210819999998</c:v>
                </c:pt>
                <c:pt idx="264">
                  <c:v>-1.072896957</c:v>
                </c:pt>
                <c:pt idx="265">
                  <c:v>-1.0111852880000001</c:v>
                </c:pt>
                <c:pt idx="266">
                  <c:v>-0.79837274550000004</c:v>
                </c:pt>
                <c:pt idx="267">
                  <c:v>-1.539893985</c:v>
                </c:pt>
                <c:pt idx="268">
                  <c:v>-0.62662941220000001</c:v>
                </c:pt>
                <c:pt idx="269">
                  <c:v>-0.84626519680000001</c:v>
                </c:pt>
                <c:pt idx="270">
                  <c:v>-0.70836979150000001</c:v>
                </c:pt>
                <c:pt idx="271">
                  <c:v>-0.72937613729999995</c:v>
                </c:pt>
                <c:pt idx="272">
                  <c:v>-0.76103043560000005</c:v>
                </c:pt>
                <c:pt idx="273">
                  <c:v>-1.239854217</c:v>
                </c:pt>
                <c:pt idx="274">
                  <c:v>-0.56473851200000003</c:v>
                </c:pt>
                <c:pt idx="275">
                  <c:v>-0.56340277189999999</c:v>
                </c:pt>
                <c:pt idx="276">
                  <c:v>-0.74171102050000004</c:v>
                </c:pt>
                <c:pt idx="277">
                  <c:v>0.11935505270000001</c:v>
                </c:pt>
                <c:pt idx="278">
                  <c:v>-0.41400477289999998</c:v>
                </c:pt>
                <c:pt idx="279">
                  <c:v>-0.1815637648</c:v>
                </c:pt>
                <c:pt idx="280">
                  <c:v>-0.95229506490000004</c:v>
                </c:pt>
                <c:pt idx="281">
                  <c:v>6.0708954930000003E-2</c:v>
                </c:pt>
                <c:pt idx="282">
                  <c:v>-0.89731729029999996</c:v>
                </c:pt>
                <c:pt idx="283">
                  <c:v>-0.37419906260000002</c:v>
                </c:pt>
                <c:pt idx="284">
                  <c:v>-1.2345150709999999</c:v>
                </c:pt>
                <c:pt idx="285">
                  <c:v>-1.4345151190000001</c:v>
                </c:pt>
                <c:pt idx="286">
                  <c:v>-1.034515023</c:v>
                </c:pt>
                <c:pt idx="287">
                  <c:v>-0.93451499940000005</c:v>
                </c:pt>
                <c:pt idx="288">
                  <c:v>-0.5519284606</c:v>
                </c:pt>
                <c:pt idx="289">
                  <c:v>-0.54365456099999998</c:v>
                </c:pt>
                <c:pt idx="290">
                  <c:v>7.2244770819999998E-2</c:v>
                </c:pt>
                <c:pt idx="291">
                  <c:v>0.49739426370000001</c:v>
                </c:pt>
                <c:pt idx="292">
                  <c:v>1.280238867</c:v>
                </c:pt>
                <c:pt idx="293">
                  <c:v>1.239460588</c:v>
                </c:pt>
                <c:pt idx="294">
                  <c:v>0.23139974469999999</c:v>
                </c:pt>
                <c:pt idx="295">
                  <c:v>0.33161473270000003</c:v>
                </c:pt>
                <c:pt idx="296">
                  <c:v>-1.8833875659999999E-3</c:v>
                </c:pt>
                <c:pt idx="297">
                  <c:v>-1.198164225</c:v>
                </c:pt>
                <c:pt idx="298">
                  <c:v>-0.67080515620000003</c:v>
                </c:pt>
                <c:pt idx="299">
                  <c:v>-1.4357143640000001</c:v>
                </c:pt>
                <c:pt idx="300">
                  <c:v>-0.26239448789999997</c:v>
                </c:pt>
                <c:pt idx="301">
                  <c:v>-0.57966482640000005</c:v>
                </c:pt>
                <c:pt idx="302">
                  <c:v>0.62033516170000003</c:v>
                </c:pt>
                <c:pt idx="303">
                  <c:v>0.65106755500000002</c:v>
                </c:pt>
                <c:pt idx="304">
                  <c:v>0.70373612640000005</c:v>
                </c:pt>
                <c:pt idx="305">
                  <c:v>1.8037363289999999</c:v>
                </c:pt>
                <c:pt idx="306">
                  <c:v>1.3634167909999999</c:v>
                </c:pt>
                <c:pt idx="307">
                  <c:v>1.051573992</c:v>
                </c:pt>
                <c:pt idx="308">
                  <c:v>-0.2484261096</c:v>
                </c:pt>
                <c:pt idx="309">
                  <c:v>0.85157394409999998</c:v>
                </c:pt>
                <c:pt idx="310">
                  <c:v>3.1840465960000001E-2</c:v>
                </c:pt>
                <c:pt idx="311">
                  <c:v>0.2482630461</c:v>
                </c:pt>
                <c:pt idx="312">
                  <c:v>-0.75173699859999998</c:v>
                </c:pt>
                <c:pt idx="313">
                  <c:v>0.1482630372</c:v>
                </c:pt>
                <c:pt idx="314">
                  <c:v>9.2781804499999995E-2</c:v>
                </c:pt>
                <c:pt idx="315">
                  <c:v>-0.47439303989999998</c:v>
                </c:pt>
                <c:pt idx="316">
                  <c:v>0.6256069541</c:v>
                </c:pt>
                <c:pt idx="317">
                  <c:v>8.4556601940000004E-2</c:v>
                </c:pt>
                <c:pt idx="318">
                  <c:v>-0.56175923350000001</c:v>
                </c:pt>
                <c:pt idx="319">
                  <c:v>-1.4728119369999999</c:v>
                </c:pt>
                <c:pt idx="320">
                  <c:v>-0.80568015579999996</c:v>
                </c:pt>
                <c:pt idx="321">
                  <c:v>0.3943198919</c:v>
                </c:pt>
                <c:pt idx="322">
                  <c:v>0.70005190370000003</c:v>
                </c:pt>
                <c:pt idx="323">
                  <c:v>0.27398487929999998</c:v>
                </c:pt>
                <c:pt idx="324">
                  <c:v>-0.9260151982</c:v>
                </c:pt>
                <c:pt idx="325">
                  <c:v>-0.34456664320000002</c:v>
                </c:pt>
                <c:pt idx="326">
                  <c:v>0.76932400469999995</c:v>
                </c:pt>
                <c:pt idx="327">
                  <c:v>1.188803077</c:v>
                </c:pt>
                <c:pt idx="328">
                  <c:v>0.95552486179999996</c:v>
                </c:pt>
                <c:pt idx="329">
                  <c:v>-0.20287206769999999</c:v>
                </c:pt>
                <c:pt idx="330">
                  <c:v>0.39712792629999999</c:v>
                </c:pt>
                <c:pt idx="331">
                  <c:v>1.2811926600000001</c:v>
                </c:pt>
                <c:pt idx="332">
                  <c:v>0.1637047529</c:v>
                </c:pt>
                <c:pt idx="333">
                  <c:v>-0.2384747267</c:v>
                </c:pt>
                <c:pt idx="334">
                  <c:v>-0.63279122109999997</c:v>
                </c:pt>
                <c:pt idx="335">
                  <c:v>0.66720879079999995</c:v>
                </c:pt>
                <c:pt idx="336">
                  <c:v>0.59104257819999995</c:v>
                </c:pt>
                <c:pt idx="337">
                  <c:v>-0.582341373</c:v>
                </c:pt>
                <c:pt idx="338">
                  <c:v>-1.782341599</c:v>
                </c:pt>
                <c:pt idx="339">
                  <c:v>-2.559518814</c:v>
                </c:pt>
                <c:pt idx="340">
                  <c:v>-1.359519124</c:v>
                </c:pt>
                <c:pt idx="341">
                  <c:v>-0.1595189571</c:v>
                </c:pt>
                <c:pt idx="342">
                  <c:v>0.94048112630000003</c:v>
                </c:pt>
                <c:pt idx="343">
                  <c:v>1.1547900440000001</c:v>
                </c:pt>
                <c:pt idx="344">
                  <c:v>0.552171886</c:v>
                </c:pt>
                <c:pt idx="345">
                  <c:v>1.267753839</c:v>
                </c:pt>
                <c:pt idx="346">
                  <c:v>2.3677537439999998</c:v>
                </c:pt>
                <c:pt idx="347">
                  <c:v>2.5240073199999999</c:v>
                </c:pt>
                <c:pt idx="348">
                  <c:v>1.3240076300000001</c:v>
                </c:pt>
                <c:pt idx="349">
                  <c:v>0.124007456</c:v>
                </c:pt>
                <c:pt idx="350">
                  <c:v>-0.97599261999999998</c:v>
                </c:pt>
                <c:pt idx="351">
                  <c:v>-1.1759926080000001</c:v>
                </c:pt>
                <c:pt idx="352">
                  <c:v>-7.599248737E-2</c:v>
                </c:pt>
                <c:pt idx="353">
                  <c:v>-7.599248737E-2</c:v>
                </c:pt>
                <c:pt idx="354">
                  <c:v>-1.2759926319999999</c:v>
                </c:pt>
                <c:pt idx="355">
                  <c:v>-2.4759924409999998</c:v>
                </c:pt>
                <c:pt idx="356">
                  <c:v>-1.9759927989999999</c:v>
                </c:pt>
                <c:pt idx="357">
                  <c:v>-0.77599251270000003</c:v>
                </c:pt>
                <c:pt idx="358">
                  <c:v>0.42400750520000002</c:v>
                </c:pt>
                <c:pt idx="359">
                  <c:v>1.524007678</c:v>
                </c:pt>
                <c:pt idx="360">
                  <c:v>1.724007726</c:v>
                </c:pt>
                <c:pt idx="361">
                  <c:v>0.62400746350000003</c:v>
                </c:pt>
                <c:pt idx="362">
                  <c:v>-0.28149744869999999</c:v>
                </c:pt>
                <c:pt idx="363">
                  <c:v>0.9185026288</c:v>
                </c:pt>
                <c:pt idx="364">
                  <c:v>2.0185027120000001</c:v>
                </c:pt>
                <c:pt idx="365">
                  <c:v>3.2185015680000002</c:v>
                </c:pt>
                <c:pt idx="366">
                  <c:v>4.4185004230000002</c:v>
                </c:pt>
                <c:pt idx="367">
                  <c:v>5.5184993740000001</c:v>
                </c:pt>
                <c:pt idx="368">
                  <c:v>6.5771589280000002</c:v>
                </c:pt>
                <c:pt idx="369">
                  <c:v>5.3771600719999997</c:v>
                </c:pt>
                <c:pt idx="370">
                  <c:v>4.1771612170000001</c:v>
                </c:pt>
                <c:pt idx="371">
                  <c:v>3.0771622660000002</c:v>
                </c:pt>
                <c:pt idx="372">
                  <c:v>1.7771631480000001</c:v>
                </c:pt>
                <c:pt idx="373">
                  <c:v>2.2707071299999999</c:v>
                </c:pt>
                <c:pt idx="374">
                  <c:v>1.5410897729999999</c:v>
                </c:pt>
                <c:pt idx="375">
                  <c:v>1.1446330549999999</c:v>
                </c:pt>
                <c:pt idx="376">
                  <c:v>-5.5367067460000002E-2</c:v>
                </c:pt>
                <c:pt idx="377">
                  <c:v>-1.25536716</c:v>
                </c:pt>
                <c:pt idx="378">
                  <c:v>-2.1226434709999999</c:v>
                </c:pt>
                <c:pt idx="379">
                  <c:v>-0.92264330390000004</c:v>
                </c:pt>
                <c:pt idx="380">
                  <c:v>-0.24641788009999999</c:v>
                </c:pt>
                <c:pt idx="381">
                  <c:v>-1.2464179989999999</c:v>
                </c:pt>
                <c:pt idx="382">
                  <c:v>-4.6417854729999999E-2</c:v>
                </c:pt>
                <c:pt idx="383">
                  <c:v>0.98168867829999995</c:v>
                </c:pt>
                <c:pt idx="384">
                  <c:v>2.181688786</c:v>
                </c:pt>
                <c:pt idx="385">
                  <c:v>3.2816877369999999</c:v>
                </c:pt>
                <c:pt idx="386">
                  <c:v>4.481686592</c:v>
                </c:pt>
                <c:pt idx="387">
                  <c:v>5.5816855429999999</c:v>
                </c:pt>
                <c:pt idx="388">
                  <c:v>4.6480860709999998</c:v>
                </c:pt>
                <c:pt idx="389">
                  <c:v>3.4480872150000001</c:v>
                </c:pt>
                <c:pt idx="390">
                  <c:v>4.4192609789999997</c:v>
                </c:pt>
                <c:pt idx="391">
                  <c:v>5.2783069610000002</c:v>
                </c:pt>
                <c:pt idx="392">
                  <c:v>4.0861849780000004</c:v>
                </c:pt>
                <c:pt idx="393">
                  <c:v>2.9861860280000001</c:v>
                </c:pt>
                <c:pt idx="394">
                  <c:v>1.7861868139999999</c:v>
                </c:pt>
                <c:pt idx="395">
                  <c:v>0.68618655200000001</c:v>
                </c:pt>
                <c:pt idx="396">
                  <c:v>0.59978181119999996</c:v>
                </c:pt>
                <c:pt idx="397">
                  <c:v>1.194395423</c:v>
                </c:pt>
                <c:pt idx="398">
                  <c:v>2.2943954469999999</c:v>
                </c:pt>
                <c:pt idx="399">
                  <c:v>1.294020653</c:v>
                </c:pt>
                <c:pt idx="400">
                  <c:v>9.4020508229999994E-2</c:v>
                </c:pt>
                <c:pt idx="401">
                  <c:v>-1.01710093</c:v>
                </c:pt>
                <c:pt idx="402">
                  <c:v>-0.6171008348</c:v>
                </c:pt>
                <c:pt idx="403">
                  <c:v>-0.46590879559999998</c:v>
                </c:pt>
                <c:pt idx="404">
                  <c:v>-0.1072805449</c:v>
                </c:pt>
                <c:pt idx="405">
                  <c:v>-0.50728052850000005</c:v>
                </c:pt>
                <c:pt idx="406">
                  <c:v>-0.3613524139</c:v>
                </c:pt>
                <c:pt idx="407">
                  <c:v>-0.96135246750000003</c:v>
                </c:pt>
                <c:pt idx="408">
                  <c:v>-1.4563040730000001</c:v>
                </c:pt>
                <c:pt idx="409">
                  <c:v>-0.45553246139999998</c:v>
                </c:pt>
                <c:pt idx="410">
                  <c:v>0.84446758030000002</c:v>
                </c:pt>
                <c:pt idx="411">
                  <c:v>0.44555512069999997</c:v>
                </c:pt>
                <c:pt idx="412">
                  <c:v>-0.65444487330000001</c:v>
                </c:pt>
                <c:pt idx="413">
                  <c:v>-1.8544451</c:v>
                </c:pt>
                <c:pt idx="414">
                  <c:v>-3.0544440750000001</c:v>
                </c:pt>
                <c:pt idx="415">
                  <c:v>-2.1544449330000002</c:v>
                </c:pt>
                <c:pt idx="416">
                  <c:v>-0.95444476599999994</c:v>
                </c:pt>
                <c:pt idx="417">
                  <c:v>-0.88522386549999998</c:v>
                </c:pt>
                <c:pt idx="418">
                  <c:v>-1.511176348</c:v>
                </c:pt>
                <c:pt idx="419">
                  <c:v>-2.4865481850000002</c:v>
                </c:pt>
                <c:pt idx="420">
                  <c:v>-3.257702589</c:v>
                </c:pt>
                <c:pt idx="421">
                  <c:v>-4.357701778</c:v>
                </c:pt>
                <c:pt idx="422">
                  <c:v>-4.8605093960000003</c:v>
                </c:pt>
                <c:pt idx="423">
                  <c:v>-5.6538963320000004</c:v>
                </c:pt>
                <c:pt idx="424">
                  <c:v>-5.6254305840000001</c:v>
                </c:pt>
                <c:pt idx="425">
                  <c:v>-6.725429535</c:v>
                </c:pt>
                <c:pt idx="426">
                  <c:v>-6.0383353230000001</c:v>
                </c:pt>
                <c:pt idx="427">
                  <c:v>-5.3735461239999998</c:v>
                </c:pt>
                <c:pt idx="428">
                  <c:v>-5.8161568639999999</c:v>
                </c:pt>
                <c:pt idx="429">
                  <c:v>-5.8472084999999998</c:v>
                </c:pt>
                <c:pt idx="430">
                  <c:v>-4.6472096440000001</c:v>
                </c:pt>
                <c:pt idx="431">
                  <c:v>-3.4472107890000001</c:v>
                </c:pt>
                <c:pt idx="432">
                  <c:v>-2.2378368380000002</c:v>
                </c:pt>
                <c:pt idx="433">
                  <c:v>-1.1472119089999999</c:v>
                </c:pt>
                <c:pt idx="434">
                  <c:v>-0.89435911180000005</c:v>
                </c:pt>
                <c:pt idx="435">
                  <c:v>-2.0943593979999999</c:v>
                </c:pt>
                <c:pt idx="436">
                  <c:v>-3.294358253</c:v>
                </c:pt>
                <c:pt idx="437">
                  <c:v>-2.7851088050000001</c:v>
                </c:pt>
                <c:pt idx="438">
                  <c:v>-1.6944844720000001</c:v>
                </c:pt>
                <c:pt idx="439">
                  <c:v>-0.49448421599999998</c:v>
                </c:pt>
                <c:pt idx="440">
                  <c:v>0.60551577810000001</c:v>
                </c:pt>
                <c:pt idx="441">
                  <c:v>0.74431908130000002</c:v>
                </c:pt>
                <c:pt idx="442">
                  <c:v>0.63985925909999997</c:v>
                </c:pt>
                <c:pt idx="443">
                  <c:v>1.6709804530000001</c:v>
                </c:pt>
                <c:pt idx="444">
                  <c:v>2.7709798810000001</c:v>
                </c:pt>
                <c:pt idx="445">
                  <c:v>3.833390713</c:v>
                </c:pt>
                <c:pt idx="446">
                  <c:v>3.9412536619999998</c:v>
                </c:pt>
                <c:pt idx="447">
                  <c:v>2.7701675890000002</c:v>
                </c:pt>
                <c:pt idx="448">
                  <c:v>2.4392533300000001</c:v>
                </c:pt>
                <c:pt idx="449">
                  <c:v>1.239253521</c:v>
                </c:pt>
                <c:pt idx="450">
                  <c:v>3.925337642E-2</c:v>
                </c:pt>
                <c:pt idx="451">
                  <c:v>-1.0607466699999999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A-43B4-89E4-44AE7589A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50 100 10'!$H$1:$H$452</c:f>
              <c:numCache>
                <c:formatCode>General</c:formatCode>
                <c:ptCount val="452"/>
                <c:pt idx="0">
                  <c:v>-5.3251218050000002E-3</c:v>
                </c:pt>
                <c:pt idx="1">
                  <c:v>0.71504282949999998</c:v>
                </c:pt>
                <c:pt idx="2">
                  <c:v>0.39424750209999998</c:v>
                </c:pt>
                <c:pt idx="3">
                  <c:v>0.30762401220000002</c:v>
                </c:pt>
                <c:pt idx="4">
                  <c:v>0.29351308939999998</c:v>
                </c:pt>
                <c:pt idx="5">
                  <c:v>0.42600363489999998</c:v>
                </c:pt>
                <c:pt idx="6">
                  <c:v>0.2562303245</c:v>
                </c:pt>
                <c:pt idx="7">
                  <c:v>0.41626504060000002</c:v>
                </c:pt>
                <c:pt idx="8">
                  <c:v>-0.44194832439999998</c:v>
                </c:pt>
                <c:pt idx="9">
                  <c:v>0.17234428230000001</c:v>
                </c:pt>
                <c:pt idx="10">
                  <c:v>0.69728624819999996</c:v>
                </c:pt>
                <c:pt idx="11">
                  <c:v>6.3027525319999996E-3</c:v>
                </c:pt>
                <c:pt idx="12">
                  <c:v>7.8053332870000006E-2</c:v>
                </c:pt>
                <c:pt idx="13">
                  <c:v>0.2725243866</c:v>
                </c:pt>
                <c:pt idx="14">
                  <c:v>0.16697537900000001</c:v>
                </c:pt>
                <c:pt idx="15">
                  <c:v>0.59214079379999995</c:v>
                </c:pt>
                <c:pt idx="16">
                  <c:v>0.52965432410000002</c:v>
                </c:pt>
                <c:pt idx="17">
                  <c:v>0.48845580220000001</c:v>
                </c:pt>
                <c:pt idx="18">
                  <c:v>0.36071762439999999</c:v>
                </c:pt>
                <c:pt idx="19">
                  <c:v>0.10940926519999999</c:v>
                </c:pt>
                <c:pt idx="20">
                  <c:v>0.54379200940000005</c:v>
                </c:pt>
                <c:pt idx="21">
                  <c:v>0.73088914159999996</c:v>
                </c:pt>
                <c:pt idx="22">
                  <c:v>0.2660477161</c:v>
                </c:pt>
                <c:pt idx="23">
                  <c:v>-5.7856254279999998E-2</c:v>
                </c:pt>
                <c:pt idx="24">
                  <c:v>0.12728716430000001</c:v>
                </c:pt>
                <c:pt idx="25">
                  <c:v>0.48838114739999999</c:v>
                </c:pt>
                <c:pt idx="26">
                  <c:v>0.32799869780000002</c:v>
                </c:pt>
                <c:pt idx="27">
                  <c:v>4.103592038E-2</c:v>
                </c:pt>
                <c:pt idx="28">
                  <c:v>0.54440426829999999</c:v>
                </c:pt>
                <c:pt idx="29">
                  <c:v>0.95592516660000004</c:v>
                </c:pt>
                <c:pt idx="30">
                  <c:v>0.4451393783</c:v>
                </c:pt>
                <c:pt idx="31">
                  <c:v>-6.7227542400000007E-2</c:v>
                </c:pt>
                <c:pt idx="32">
                  <c:v>0.39467030759999999</c:v>
                </c:pt>
                <c:pt idx="33">
                  <c:v>-0.1049721539</c:v>
                </c:pt>
                <c:pt idx="34">
                  <c:v>0.77666467429999997</c:v>
                </c:pt>
                <c:pt idx="35">
                  <c:v>0.62588965890000003</c:v>
                </c:pt>
                <c:pt idx="36">
                  <c:v>0.66787225009999995</c:v>
                </c:pt>
                <c:pt idx="37">
                  <c:v>0.45803025359999999</c:v>
                </c:pt>
                <c:pt idx="38">
                  <c:v>8.3015650509999997E-2</c:v>
                </c:pt>
                <c:pt idx="39">
                  <c:v>0.51289904119999996</c:v>
                </c:pt>
                <c:pt idx="40">
                  <c:v>0.16945707800000001</c:v>
                </c:pt>
                <c:pt idx="41">
                  <c:v>8.4444545210000006E-3</c:v>
                </c:pt>
                <c:pt idx="42">
                  <c:v>-0.45313453669999998</c:v>
                </c:pt>
                <c:pt idx="43">
                  <c:v>0.1031317115</c:v>
                </c:pt>
                <c:pt idx="44">
                  <c:v>0.79352676870000005</c:v>
                </c:pt>
                <c:pt idx="45">
                  <c:v>0.47047311069999997</c:v>
                </c:pt>
                <c:pt idx="46">
                  <c:v>7.5837977230000006E-2</c:v>
                </c:pt>
                <c:pt idx="47">
                  <c:v>0.17467089</c:v>
                </c:pt>
                <c:pt idx="48">
                  <c:v>-0.19629305599999999</c:v>
                </c:pt>
                <c:pt idx="49">
                  <c:v>-0.30257245900000002</c:v>
                </c:pt>
                <c:pt idx="50">
                  <c:v>-0.51653093100000003</c:v>
                </c:pt>
                <c:pt idx="51">
                  <c:v>0.4312181175</c:v>
                </c:pt>
                <c:pt idx="52">
                  <c:v>-0.1074276567</c:v>
                </c:pt>
                <c:pt idx="53">
                  <c:v>0.49662244319999999</c:v>
                </c:pt>
                <c:pt idx="54">
                  <c:v>0.39196255800000002</c:v>
                </c:pt>
                <c:pt idx="55">
                  <c:v>6.501171738E-2</c:v>
                </c:pt>
                <c:pt idx="56">
                  <c:v>0.20292896029999999</c:v>
                </c:pt>
                <c:pt idx="57">
                  <c:v>-3.696929291E-2</c:v>
                </c:pt>
                <c:pt idx="58">
                  <c:v>9.0847402810000005E-2</c:v>
                </c:pt>
                <c:pt idx="59">
                  <c:v>-0.25456324219999998</c:v>
                </c:pt>
                <c:pt idx="60">
                  <c:v>8.654022217E-2</c:v>
                </c:pt>
                <c:pt idx="61">
                  <c:v>6.945480406E-2</c:v>
                </c:pt>
                <c:pt idx="62">
                  <c:v>0.39899870749999999</c:v>
                </c:pt>
                <c:pt idx="63">
                  <c:v>0.20456348360000001</c:v>
                </c:pt>
                <c:pt idx="64">
                  <c:v>0.19659715890000001</c:v>
                </c:pt>
                <c:pt idx="65">
                  <c:v>0.7337315083</c:v>
                </c:pt>
                <c:pt idx="66">
                  <c:v>-4.9893190150000002E-3</c:v>
                </c:pt>
                <c:pt idx="67">
                  <c:v>0.2090109289</c:v>
                </c:pt>
                <c:pt idx="68">
                  <c:v>0.66527104380000002</c:v>
                </c:pt>
                <c:pt idx="69">
                  <c:v>0.81316328049999997</c:v>
                </c:pt>
                <c:pt idx="70">
                  <c:v>0.47132760289999998</c:v>
                </c:pt>
                <c:pt idx="71">
                  <c:v>0.80822265149999994</c:v>
                </c:pt>
                <c:pt idx="72">
                  <c:v>-0.1660355926</c:v>
                </c:pt>
                <c:pt idx="73">
                  <c:v>0.11337955299999999</c:v>
                </c:pt>
                <c:pt idx="74">
                  <c:v>0.2287871242</c:v>
                </c:pt>
                <c:pt idx="75">
                  <c:v>5.0273925070000003E-2</c:v>
                </c:pt>
                <c:pt idx="76">
                  <c:v>0.65111005310000003</c:v>
                </c:pt>
                <c:pt idx="77">
                  <c:v>-7.4388414619999996E-2</c:v>
                </c:pt>
                <c:pt idx="78">
                  <c:v>0.50694334510000005</c:v>
                </c:pt>
                <c:pt idx="79">
                  <c:v>-8.5166739299999995E-3</c:v>
                </c:pt>
                <c:pt idx="80">
                  <c:v>0.20400726799999999</c:v>
                </c:pt>
                <c:pt idx="81">
                  <c:v>8.2316733899999994E-2</c:v>
                </c:pt>
                <c:pt idx="82">
                  <c:v>0.25578409429999999</c:v>
                </c:pt>
                <c:pt idx="83">
                  <c:v>-0.16439144310000001</c:v>
                </c:pt>
                <c:pt idx="84">
                  <c:v>-0.3390602767</c:v>
                </c:pt>
                <c:pt idx="85">
                  <c:v>5.8288250120000003E-2</c:v>
                </c:pt>
                <c:pt idx="86">
                  <c:v>-0.1150588617</c:v>
                </c:pt>
                <c:pt idx="87">
                  <c:v>6.1005115509999999E-2</c:v>
                </c:pt>
                <c:pt idx="88">
                  <c:v>0.51059180500000001</c:v>
                </c:pt>
                <c:pt idx="89">
                  <c:v>0.53824883700000004</c:v>
                </c:pt>
                <c:pt idx="90">
                  <c:v>0.1713523418</c:v>
                </c:pt>
                <c:pt idx="91">
                  <c:v>0.42047873140000003</c:v>
                </c:pt>
                <c:pt idx="92">
                  <c:v>0.1214036345</c:v>
                </c:pt>
                <c:pt idx="93">
                  <c:v>-0.46278217430000002</c:v>
                </c:pt>
                <c:pt idx="94">
                  <c:v>0.53428351880000002</c:v>
                </c:pt>
                <c:pt idx="95">
                  <c:v>-0.17707115409999999</c:v>
                </c:pt>
                <c:pt idx="96">
                  <c:v>0.51747918130000004</c:v>
                </c:pt>
                <c:pt idx="97">
                  <c:v>0.44266006349999998</c:v>
                </c:pt>
                <c:pt idx="98">
                  <c:v>0.9208746552</c:v>
                </c:pt>
                <c:pt idx="99">
                  <c:v>0.1116587669</c:v>
                </c:pt>
                <c:pt idx="100">
                  <c:v>0.37996718289999998</c:v>
                </c:pt>
                <c:pt idx="101">
                  <c:v>0.67303866150000002</c:v>
                </c:pt>
                <c:pt idx="102">
                  <c:v>0.1856363714</c:v>
                </c:pt>
                <c:pt idx="103">
                  <c:v>0.33182841540000002</c:v>
                </c:pt>
                <c:pt idx="104">
                  <c:v>0.60950875280000005</c:v>
                </c:pt>
                <c:pt idx="105">
                  <c:v>-0.22641248999999999</c:v>
                </c:pt>
                <c:pt idx="106">
                  <c:v>7.8977206719999995E-3</c:v>
                </c:pt>
                <c:pt idx="107">
                  <c:v>0.58411240580000001</c:v>
                </c:pt>
                <c:pt idx="108">
                  <c:v>0.38769477610000003</c:v>
                </c:pt>
                <c:pt idx="109">
                  <c:v>-0.1693220735</c:v>
                </c:pt>
                <c:pt idx="110">
                  <c:v>-7.5299188490000002E-2</c:v>
                </c:pt>
                <c:pt idx="111">
                  <c:v>0.36142581699999998</c:v>
                </c:pt>
                <c:pt idx="112">
                  <c:v>0.16371391709999999</c:v>
                </c:pt>
                <c:pt idx="113">
                  <c:v>0.4708753228</c:v>
                </c:pt>
                <c:pt idx="114">
                  <c:v>0.35041779280000002</c:v>
                </c:pt>
                <c:pt idx="115">
                  <c:v>0.49774649739999999</c:v>
                </c:pt>
                <c:pt idx="116">
                  <c:v>0.1829523891</c:v>
                </c:pt>
                <c:pt idx="117">
                  <c:v>0.42748937009999999</c:v>
                </c:pt>
                <c:pt idx="118">
                  <c:v>0.25294667479999999</c:v>
                </c:pt>
                <c:pt idx="119">
                  <c:v>0.1656599939</c:v>
                </c:pt>
                <c:pt idx="120">
                  <c:v>0.17454347009999999</c:v>
                </c:pt>
                <c:pt idx="121">
                  <c:v>0.42490661140000002</c:v>
                </c:pt>
                <c:pt idx="122">
                  <c:v>0.53172457220000002</c:v>
                </c:pt>
                <c:pt idx="123">
                  <c:v>-0.48017966750000002</c:v>
                </c:pt>
                <c:pt idx="124">
                  <c:v>0.1375277936</c:v>
                </c:pt>
                <c:pt idx="125">
                  <c:v>-0.29354909060000001</c:v>
                </c:pt>
                <c:pt idx="126">
                  <c:v>-0.33944493529999997</c:v>
                </c:pt>
                <c:pt idx="127">
                  <c:v>1.3997536900000001</c:v>
                </c:pt>
                <c:pt idx="128">
                  <c:v>2.0051639529999998E-2</c:v>
                </c:pt>
                <c:pt idx="129">
                  <c:v>0.156011492</c:v>
                </c:pt>
                <c:pt idx="130">
                  <c:v>-4.690876603E-2</c:v>
                </c:pt>
                <c:pt idx="131">
                  <c:v>-6.4641244710000004E-2</c:v>
                </c:pt>
                <c:pt idx="132">
                  <c:v>0.1879959702</c:v>
                </c:pt>
                <c:pt idx="133">
                  <c:v>3.9392158390000001E-2</c:v>
                </c:pt>
                <c:pt idx="134">
                  <c:v>-2.4248575790000001E-2</c:v>
                </c:pt>
                <c:pt idx="135">
                  <c:v>-9.7629338499999996E-2</c:v>
                </c:pt>
                <c:pt idx="136">
                  <c:v>-0.3158079982</c:v>
                </c:pt>
                <c:pt idx="137">
                  <c:v>0.2256872952</c:v>
                </c:pt>
                <c:pt idx="138">
                  <c:v>0.48726490140000001</c:v>
                </c:pt>
                <c:pt idx="139">
                  <c:v>0.1037051231</c:v>
                </c:pt>
                <c:pt idx="140">
                  <c:v>-0.2399503291</c:v>
                </c:pt>
                <c:pt idx="141">
                  <c:v>9.9213030190000006E-3</c:v>
                </c:pt>
                <c:pt idx="142">
                  <c:v>0.1427478492</c:v>
                </c:pt>
                <c:pt idx="143">
                  <c:v>0.50169569250000001</c:v>
                </c:pt>
                <c:pt idx="144">
                  <c:v>0.63003492360000002</c:v>
                </c:pt>
                <c:pt idx="145">
                  <c:v>0.38517746330000002</c:v>
                </c:pt>
                <c:pt idx="146">
                  <c:v>0.20027895270000001</c:v>
                </c:pt>
                <c:pt idx="147">
                  <c:v>0.98977690939999996</c:v>
                </c:pt>
                <c:pt idx="148">
                  <c:v>-6.631606072E-2</c:v>
                </c:pt>
                <c:pt idx="149">
                  <c:v>0.36310160159999999</c:v>
                </c:pt>
                <c:pt idx="150">
                  <c:v>0.73346960539999995</c:v>
                </c:pt>
                <c:pt idx="151">
                  <c:v>0.37388229369999998</c:v>
                </c:pt>
                <c:pt idx="152">
                  <c:v>0.37254983190000002</c:v>
                </c:pt>
                <c:pt idx="153">
                  <c:v>0.2918711007</c:v>
                </c:pt>
                <c:pt idx="154">
                  <c:v>0.93355417249999995</c:v>
                </c:pt>
                <c:pt idx="155">
                  <c:v>0.68535524609999998</c:v>
                </c:pt>
                <c:pt idx="156">
                  <c:v>0.16234125199999999</c:v>
                </c:pt>
                <c:pt idx="157">
                  <c:v>0.55700039859999995</c:v>
                </c:pt>
                <c:pt idx="158">
                  <c:v>-7.3983132839999993E-2</c:v>
                </c:pt>
                <c:pt idx="159">
                  <c:v>0.70556157829999999</c:v>
                </c:pt>
                <c:pt idx="160">
                  <c:v>0.2055901587</c:v>
                </c:pt>
                <c:pt idx="161">
                  <c:v>0.19820481540000001</c:v>
                </c:pt>
                <c:pt idx="162">
                  <c:v>0.66647416349999999</c:v>
                </c:pt>
                <c:pt idx="163">
                  <c:v>-0.1740673482</c:v>
                </c:pt>
                <c:pt idx="164">
                  <c:v>5.3072128439999998E-2</c:v>
                </c:pt>
                <c:pt idx="165">
                  <c:v>0.20720642810000001</c:v>
                </c:pt>
                <c:pt idx="166">
                  <c:v>5.6196089829999997E-2</c:v>
                </c:pt>
                <c:pt idx="167">
                  <c:v>0.47174492480000002</c:v>
                </c:pt>
                <c:pt idx="168">
                  <c:v>0.72004807000000004</c:v>
                </c:pt>
                <c:pt idx="169">
                  <c:v>0.16790796820000001</c:v>
                </c:pt>
                <c:pt idx="170">
                  <c:v>0.1450969577</c:v>
                </c:pt>
                <c:pt idx="171">
                  <c:v>0.83609807489999999</c:v>
                </c:pt>
                <c:pt idx="172">
                  <c:v>0.1661008447</c:v>
                </c:pt>
                <c:pt idx="173">
                  <c:v>0.61998796460000005</c:v>
                </c:pt>
                <c:pt idx="174">
                  <c:v>0.17924027140000001</c:v>
                </c:pt>
                <c:pt idx="175">
                  <c:v>-0.1575751752</c:v>
                </c:pt>
                <c:pt idx="176">
                  <c:v>0.3097937107</c:v>
                </c:pt>
                <c:pt idx="177">
                  <c:v>0.1637980342</c:v>
                </c:pt>
                <c:pt idx="178">
                  <c:v>0.1241087243</c:v>
                </c:pt>
                <c:pt idx="179">
                  <c:v>-0.184727326</c:v>
                </c:pt>
                <c:pt idx="180">
                  <c:v>-1.2704649009999999E-2</c:v>
                </c:pt>
                <c:pt idx="181">
                  <c:v>0.25990450380000002</c:v>
                </c:pt>
                <c:pt idx="182">
                  <c:v>-0.4224813879</c:v>
                </c:pt>
                <c:pt idx="183">
                  <c:v>4.2299956079999999E-2</c:v>
                </c:pt>
                <c:pt idx="184">
                  <c:v>0.47305682300000002</c:v>
                </c:pt>
                <c:pt idx="185">
                  <c:v>4.6165779230000002E-2</c:v>
                </c:pt>
                <c:pt idx="186">
                  <c:v>-9.4460114839999998E-2</c:v>
                </c:pt>
                <c:pt idx="187">
                  <c:v>-0.29438555239999997</c:v>
                </c:pt>
                <c:pt idx="188">
                  <c:v>0.47495162489999998</c:v>
                </c:pt>
                <c:pt idx="189">
                  <c:v>0.61274933819999999</c:v>
                </c:pt>
                <c:pt idx="190">
                  <c:v>-0.30311518910000002</c:v>
                </c:pt>
                <c:pt idx="191">
                  <c:v>0.2203086615</c:v>
                </c:pt>
                <c:pt idx="192">
                  <c:v>-0.34760892389999998</c:v>
                </c:pt>
                <c:pt idx="193">
                  <c:v>9.298555553E-2</c:v>
                </c:pt>
                <c:pt idx="194">
                  <c:v>1.105947971</c:v>
                </c:pt>
                <c:pt idx="195">
                  <c:v>0.37481057639999998</c:v>
                </c:pt>
                <c:pt idx="196">
                  <c:v>0.4944572747</c:v>
                </c:pt>
                <c:pt idx="197">
                  <c:v>0.71456772089999998</c:v>
                </c:pt>
                <c:pt idx="198">
                  <c:v>0.34504669900000001</c:v>
                </c:pt>
                <c:pt idx="199">
                  <c:v>0.86473435160000001</c:v>
                </c:pt>
                <c:pt idx="200">
                  <c:v>1.049727917</c:v>
                </c:pt>
                <c:pt idx="201">
                  <c:v>-0.26872208710000001</c:v>
                </c:pt>
                <c:pt idx="202">
                  <c:v>7.0870764550000007E-2</c:v>
                </c:pt>
                <c:pt idx="203">
                  <c:v>-2.0809434349999999E-2</c:v>
                </c:pt>
                <c:pt idx="204">
                  <c:v>5.9767622499999999E-2</c:v>
                </c:pt>
                <c:pt idx="205">
                  <c:v>0.79202920200000004</c:v>
                </c:pt>
                <c:pt idx="206">
                  <c:v>0.89813494679999994</c:v>
                </c:pt>
                <c:pt idx="207">
                  <c:v>6.3238933679999998E-2</c:v>
                </c:pt>
                <c:pt idx="208">
                  <c:v>0.41326591369999999</c:v>
                </c:pt>
                <c:pt idx="209">
                  <c:v>-0.2274229079</c:v>
                </c:pt>
                <c:pt idx="210">
                  <c:v>0.76859551670000004</c:v>
                </c:pt>
                <c:pt idx="211">
                  <c:v>0.22412931920000001</c:v>
                </c:pt>
                <c:pt idx="212">
                  <c:v>-0.58145582679999996</c:v>
                </c:pt>
                <c:pt idx="213">
                  <c:v>-0.22675330939999999</c:v>
                </c:pt>
                <c:pt idx="214">
                  <c:v>0.32628968359999999</c:v>
                </c:pt>
                <c:pt idx="215">
                  <c:v>2.2010881449999999E-2</c:v>
                </c:pt>
                <c:pt idx="216">
                  <c:v>0.1576390117</c:v>
                </c:pt>
                <c:pt idx="217">
                  <c:v>0.27338415379999997</c:v>
                </c:pt>
                <c:pt idx="218">
                  <c:v>0.13213525709999999</c:v>
                </c:pt>
                <c:pt idx="219">
                  <c:v>-0.12401226160000001</c:v>
                </c:pt>
                <c:pt idx="220">
                  <c:v>0.58497208359999997</c:v>
                </c:pt>
                <c:pt idx="221">
                  <c:v>5.5283565069999999E-2</c:v>
                </c:pt>
                <c:pt idx="222">
                  <c:v>-0.56151258950000005</c:v>
                </c:pt>
                <c:pt idx="223">
                  <c:v>0.96028631929999997</c:v>
                </c:pt>
                <c:pt idx="224">
                  <c:v>-0.1142228916</c:v>
                </c:pt>
                <c:pt idx="225">
                  <c:v>1.0820534230000001</c:v>
                </c:pt>
                <c:pt idx="226">
                  <c:v>0.1599833816</c:v>
                </c:pt>
                <c:pt idx="227">
                  <c:v>-5.0654601309999998E-2</c:v>
                </c:pt>
                <c:pt idx="228">
                  <c:v>0.89913618559999997</c:v>
                </c:pt>
                <c:pt idx="229">
                  <c:v>0.5522905588</c:v>
                </c:pt>
                <c:pt idx="230">
                  <c:v>0.3513959646</c:v>
                </c:pt>
                <c:pt idx="231">
                  <c:v>0.40197077390000002</c:v>
                </c:pt>
                <c:pt idx="232">
                  <c:v>0.51663100719999999</c:v>
                </c:pt>
                <c:pt idx="233">
                  <c:v>0.23279537259999999</c:v>
                </c:pt>
                <c:pt idx="234">
                  <c:v>0.45624238249999999</c:v>
                </c:pt>
                <c:pt idx="235">
                  <c:v>-0.27268040180000003</c:v>
                </c:pt>
                <c:pt idx="236">
                  <c:v>0.30521887539999998</c:v>
                </c:pt>
                <c:pt idx="237">
                  <c:v>0.56107896570000004</c:v>
                </c:pt>
                <c:pt idx="238">
                  <c:v>0.21542555090000001</c:v>
                </c:pt>
                <c:pt idx="239">
                  <c:v>3.6359701309999999E-2</c:v>
                </c:pt>
                <c:pt idx="240">
                  <c:v>7.3729589580000005E-2</c:v>
                </c:pt>
                <c:pt idx="241">
                  <c:v>-0.15795975919999999</c:v>
                </c:pt>
                <c:pt idx="242">
                  <c:v>0.31041041019999999</c:v>
                </c:pt>
                <c:pt idx="243">
                  <c:v>0.26789662240000001</c:v>
                </c:pt>
                <c:pt idx="244">
                  <c:v>0.84914118049999998</c:v>
                </c:pt>
                <c:pt idx="245">
                  <c:v>0.72436600920000005</c:v>
                </c:pt>
                <c:pt idx="246">
                  <c:v>0.46069660779999999</c:v>
                </c:pt>
                <c:pt idx="247">
                  <c:v>0.8007054925</c:v>
                </c:pt>
                <c:pt idx="248">
                  <c:v>0.1857045591</c:v>
                </c:pt>
                <c:pt idx="249">
                  <c:v>0.1669002473</c:v>
                </c:pt>
                <c:pt idx="250">
                  <c:v>0.63006234169999997</c:v>
                </c:pt>
                <c:pt idx="251">
                  <c:v>0.54345095160000001</c:v>
                </c:pt>
                <c:pt idx="252">
                  <c:v>-1.1923619510000001</c:v>
                </c:pt>
                <c:pt idx="253">
                  <c:v>-0.2023865879</c:v>
                </c:pt>
                <c:pt idx="254">
                  <c:v>0.208956331</c:v>
                </c:pt>
                <c:pt idx="255">
                  <c:v>0.4720505774</c:v>
                </c:pt>
                <c:pt idx="256">
                  <c:v>1.660196185</c:v>
                </c:pt>
                <c:pt idx="257">
                  <c:v>0.37664112449999998</c:v>
                </c:pt>
                <c:pt idx="258">
                  <c:v>-0.17965909839999999</c:v>
                </c:pt>
                <c:pt idx="259">
                  <c:v>0.66998809579999996</c:v>
                </c:pt>
                <c:pt idx="260">
                  <c:v>-1.6032071780000001E-2</c:v>
                </c:pt>
                <c:pt idx="261">
                  <c:v>0.40711358190000002</c:v>
                </c:pt>
                <c:pt idx="262">
                  <c:v>0.64384704829999995</c:v>
                </c:pt>
                <c:pt idx="263">
                  <c:v>0.1010207236</c:v>
                </c:pt>
                <c:pt idx="264">
                  <c:v>0.37953707580000001</c:v>
                </c:pt>
                <c:pt idx="265">
                  <c:v>0.43523940439999997</c:v>
                </c:pt>
                <c:pt idx="266">
                  <c:v>0.19061182439999999</c:v>
                </c:pt>
                <c:pt idx="267">
                  <c:v>4.2067278180000001E-2</c:v>
                </c:pt>
                <c:pt idx="268">
                  <c:v>-0.30228707189999998</c:v>
                </c:pt>
                <c:pt idx="269">
                  <c:v>0.69615781310000002</c:v>
                </c:pt>
                <c:pt idx="270">
                  <c:v>0.10620807860000001</c:v>
                </c:pt>
                <c:pt idx="271">
                  <c:v>4.2138718069999997E-2</c:v>
                </c:pt>
                <c:pt idx="272">
                  <c:v>-0.3992599845</c:v>
                </c:pt>
                <c:pt idx="273">
                  <c:v>-0.1533109248</c:v>
                </c:pt>
                <c:pt idx="274">
                  <c:v>-0.93337714670000005</c:v>
                </c:pt>
                <c:pt idx="275">
                  <c:v>5.1374241709999997E-2</c:v>
                </c:pt>
                <c:pt idx="276">
                  <c:v>0.35440194609999998</c:v>
                </c:pt>
                <c:pt idx="277">
                  <c:v>1.30987823</c:v>
                </c:pt>
                <c:pt idx="278">
                  <c:v>1.669968009</c:v>
                </c:pt>
                <c:pt idx="279">
                  <c:v>0.38272136449999999</c:v>
                </c:pt>
                <c:pt idx="280">
                  <c:v>0.45473510029999997</c:v>
                </c:pt>
                <c:pt idx="281">
                  <c:v>0.52518355849999998</c:v>
                </c:pt>
                <c:pt idx="282">
                  <c:v>0.86953932050000005</c:v>
                </c:pt>
                <c:pt idx="283">
                  <c:v>-0.27611634140000002</c:v>
                </c:pt>
                <c:pt idx="284">
                  <c:v>-0.48378068210000003</c:v>
                </c:pt>
                <c:pt idx="285">
                  <c:v>-0.4784180522</c:v>
                </c:pt>
                <c:pt idx="286">
                  <c:v>-1.059537172</c:v>
                </c:pt>
                <c:pt idx="287">
                  <c:v>-0.1233637407</c:v>
                </c:pt>
                <c:pt idx="288">
                  <c:v>-0.98424178360000003</c:v>
                </c:pt>
                <c:pt idx="289">
                  <c:v>8.3796434099999997E-2</c:v>
                </c:pt>
                <c:pt idx="290">
                  <c:v>0.89927691219999994</c:v>
                </c:pt>
                <c:pt idx="291">
                  <c:v>0.81804955010000002</c:v>
                </c:pt>
                <c:pt idx="292">
                  <c:v>-1.3479640479999999</c:v>
                </c:pt>
                <c:pt idx="293">
                  <c:v>0.98641091589999996</c:v>
                </c:pt>
                <c:pt idx="294">
                  <c:v>1.0195783380000001</c:v>
                </c:pt>
                <c:pt idx="295">
                  <c:v>-0.1036132649</c:v>
                </c:pt>
                <c:pt idx="296">
                  <c:v>0.13462725280000001</c:v>
                </c:pt>
                <c:pt idx="297">
                  <c:v>-2.082221955E-2</c:v>
                </c:pt>
                <c:pt idx="298">
                  <c:v>-1.4251456259999999</c:v>
                </c:pt>
                <c:pt idx="299">
                  <c:v>-0.60654848809999995</c:v>
                </c:pt>
                <c:pt idx="300">
                  <c:v>-0.67922353739999997</c:v>
                </c:pt>
                <c:pt idx="301">
                  <c:v>1.833534598</c:v>
                </c:pt>
                <c:pt idx="302">
                  <c:v>1.0596472020000001</c:v>
                </c:pt>
                <c:pt idx="303">
                  <c:v>1.393285036</c:v>
                </c:pt>
                <c:pt idx="304">
                  <c:v>0.88850140570000002</c:v>
                </c:pt>
                <c:pt idx="305">
                  <c:v>-0.38440716270000003</c:v>
                </c:pt>
                <c:pt idx="306">
                  <c:v>-0.17917653920000001</c:v>
                </c:pt>
                <c:pt idx="307">
                  <c:v>1.298228025</c:v>
                </c:pt>
                <c:pt idx="308">
                  <c:v>-0.652572453</c:v>
                </c:pt>
                <c:pt idx="309">
                  <c:v>0.41620934009999999</c:v>
                </c:pt>
                <c:pt idx="310">
                  <c:v>2.9017811639999998E-2</c:v>
                </c:pt>
                <c:pt idx="311">
                  <c:v>0.51598757510000004</c:v>
                </c:pt>
                <c:pt idx="312">
                  <c:v>0.19375990330000001</c:v>
                </c:pt>
                <c:pt idx="313">
                  <c:v>-0.52373063559999999</c:v>
                </c:pt>
                <c:pt idx="314">
                  <c:v>0.33191969989999998</c:v>
                </c:pt>
                <c:pt idx="315">
                  <c:v>1.0192608830000001</c:v>
                </c:pt>
                <c:pt idx="316">
                  <c:v>0.94134712220000005</c:v>
                </c:pt>
                <c:pt idx="317">
                  <c:v>0.371850878</c:v>
                </c:pt>
                <c:pt idx="318">
                  <c:v>-1.4825158119999999</c:v>
                </c:pt>
                <c:pt idx="319">
                  <c:v>-0.4335854053</c:v>
                </c:pt>
                <c:pt idx="320">
                  <c:v>0.60122269390000005</c:v>
                </c:pt>
                <c:pt idx="321">
                  <c:v>0.228805393</c:v>
                </c:pt>
                <c:pt idx="322">
                  <c:v>-0.3550275564</c:v>
                </c:pt>
                <c:pt idx="323">
                  <c:v>-0.81144547460000005</c:v>
                </c:pt>
                <c:pt idx="324">
                  <c:v>-3.5305140019999999</c:v>
                </c:pt>
                <c:pt idx="325">
                  <c:v>0.23708057399999999</c:v>
                </c:pt>
                <c:pt idx="326">
                  <c:v>0.9751586914</c:v>
                </c:pt>
                <c:pt idx="327">
                  <c:v>0.31180608269999999</c:v>
                </c:pt>
                <c:pt idx="328">
                  <c:v>0.32676288489999999</c:v>
                </c:pt>
                <c:pt idx="329">
                  <c:v>0.9894654155</c:v>
                </c:pt>
                <c:pt idx="330">
                  <c:v>0.74764037130000005</c:v>
                </c:pt>
                <c:pt idx="331">
                  <c:v>0.33943188190000001</c:v>
                </c:pt>
                <c:pt idx="332">
                  <c:v>-0.91523778440000003</c:v>
                </c:pt>
                <c:pt idx="333">
                  <c:v>-2.275450706</c:v>
                </c:pt>
                <c:pt idx="334">
                  <c:v>1.547096968</c:v>
                </c:pt>
                <c:pt idx="335">
                  <c:v>1.2285852429999999</c:v>
                </c:pt>
                <c:pt idx="336">
                  <c:v>1.1081314090000001</c:v>
                </c:pt>
                <c:pt idx="337">
                  <c:v>-1.8449547289999999</c:v>
                </c:pt>
                <c:pt idx="338">
                  <c:v>-1.621475577</c:v>
                </c:pt>
                <c:pt idx="339">
                  <c:v>-1.993554235</c:v>
                </c:pt>
                <c:pt idx="340">
                  <c:v>0.41477873920000002</c:v>
                </c:pt>
                <c:pt idx="341">
                  <c:v>-3.0148563390000001</c:v>
                </c:pt>
                <c:pt idx="342">
                  <c:v>2.2201943399999999</c:v>
                </c:pt>
                <c:pt idx="343">
                  <c:v>0.35531920189999999</c:v>
                </c:pt>
                <c:pt idx="344">
                  <c:v>1.6021095510000001</c:v>
                </c:pt>
                <c:pt idx="345">
                  <c:v>3.575364113</c:v>
                </c:pt>
                <c:pt idx="346">
                  <c:v>4.31600523</c:v>
                </c:pt>
                <c:pt idx="347">
                  <c:v>-2.351713181</c:v>
                </c:pt>
                <c:pt idx="348">
                  <c:v>-7.3983373639999996</c:v>
                </c:pt>
                <c:pt idx="349">
                  <c:v>-7.0209116939999996</c:v>
                </c:pt>
                <c:pt idx="350">
                  <c:v>1.5013074870000001</c:v>
                </c:pt>
                <c:pt idx="351">
                  <c:v>1.595008373</c:v>
                </c:pt>
                <c:pt idx="352">
                  <c:v>-1.1270484919999999</c:v>
                </c:pt>
                <c:pt idx="353">
                  <c:v>-2.1372299190000001</c:v>
                </c:pt>
                <c:pt idx="354">
                  <c:v>-6.1322674749999999</c:v>
                </c:pt>
                <c:pt idx="355">
                  <c:v>-1.630719185</c:v>
                </c:pt>
                <c:pt idx="356">
                  <c:v>-0.52757960559999995</c:v>
                </c:pt>
                <c:pt idx="357">
                  <c:v>-2.302835226</c:v>
                </c:pt>
                <c:pt idx="358">
                  <c:v>-2.0294778349999998</c:v>
                </c:pt>
                <c:pt idx="359">
                  <c:v>-10.56769562</c:v>
                </c:pt>
                <c:pt idx="360">
                  <c:v>0.53308129309999996</c:v>
                </c:pt>
                <c:pt idx="361">
                  <c:v>-3.0618875029999999</c:v>
                </c:pt>
                <c:pt idx="362">
                  <c:v>-0.38208281989999998</c:v>
                </c:pt>
                <c:pt idx="363">
                  <c:v>-6.1739354129999997</c:v>
                </c:pt>
                <c:pt idx="364">
                  <c:v>-2.4536674020000002</c:v>
                </c:pt>
                <c:pt idx="365">
                  <c:v>5.7821445469999997</c:v>
                </c:pt>
                <c:pt idx="366">
                  <c:v>2.8594040870000001</c:v>
                </c:pt>
                <c:pt idx="367">
                  <c:v>6.4125018120000004</c:v>
                </c:pt>
                <c:pt idx="368">
                  <c:v>3.9986340999999999</c:v>
                </c:pt>
                <c:pt idx="369">
                  <c:v>3.6554725170000002</c:v>
                </c:pt>
                <c:pt idx="370">
                  <c:v>-0.87442976240000003</c:v>
                </c:pt>
                <c:pt idx="371">
                  <c:v>3.2579810619999998</c:v>
                </c:pt>
                <c:pt idx="372">
                  <c:v>5.5379028320000003</c:v>
                </c:pt>
                <c:pt idx="373">
                  <c:v>4.5649547579999998</c:v>
                </c:pt>
                <c:pt idx="374">
                  <c:v>1.3563613889999999</c:v>
                </c:pt>
                <c:pt idx="375">
                  <c:v>-3.6982605460000002</c:v>
                </c:pt>
                <c:pt idx="376">
                  <c:v>-1.99790895</c:v>
                </c:pt>
                <c:pt idx="377">
                  <c:v>-1.66700089</c:v>
                </c:pt>
                <c:pt idx="378">
                  <c:v>0.1655788869</c:v>
                </c:pt>
                <c:pt idx="379">
                  <c:v>-4.2129335399999999</c:v>
                </c:pt>
                <c:pt idx="380">
                  <c:v>-7.6091294290000002</c:v>
                </c:pt>
                <c:pt idx="381">
                  <c:v>-4.9370460510000003</c:v>
                </c:pt>
                <c:pt idx="382">
                  <c:v>-2.7700757980000001</c:v>
                </c:pt>
                <c:pt idx="383">
                  <c:v>-5.1883239750000003</c:v>
                </c:pt>
                <c:pt idx="384">
                  <c:v>2.8173034189999999</c:v>
                </c:pt>
                <c:pt idx="385">
                  <c:v>2.4222424029999998</c:v>
                </c:pt>
                <c:pt idx="386">
                  <c:v>0.97924530509999996</c:v>
                </c:pt>
                <c:pt idx="387">
                  <c:v>-3.9078612330000002</c:v>
                </c:pt>
                <c:pt idx="388">
                  <c:v>2.0938150879999999</c:v>
                </c:pt>
                <c:pt idx="389">
                  <c:v>7.2855281830000003</c:v>
                </c:pt>
                <c:pt idx="390">
                  <c:v>6.9064292910000002</c:v>
                </c:pt>
                <c:pt idx="391">
                  <c:v>2.108563185</c:v>
                </c:pt>
                <c:pt idx="392">
                  <c:v>-3.142059326</c:v>
                </c:pt>
                <c:pt idx="393">
                  <c:v>-10.525156020000001</c:v>
                </c:pt>
                <c:pt idx="394">
                  <c:v>-8.5631656649999996</c:v>
                </c:pt>
                <c:pt idx="395">
                  <c:v>-3.8961229319999999</c:v>
                </c:pt>
                <c:pt idx="396">
                  <c:v>3.3656103609999999</c:v>
                </c:pt>
                <c:pt idx="397">
                  <c:v>2.704141855</c:v>
                </c:pt>
                <c:pt idx="398">
                  <c:v>-3.251200914</c:v>
                </c:pt>
                <c:pt idx="399">
                  <c:v>-6.2174792290000003</c:v>
                </c:pt>
                <c:pt idx="400">
                  <c:v>-2.4165444370000002</c:v>
                </c:pt>
                <c:pt idx="401">
                  <c:v>-3.0152421</c:v>
                </c:pt>
                <c:pt idx="402">
                  <c:v>3.0178093910000001</c:v>
                </c:pt>
                <c:pt idx="403">
                  <c:v>1.361932039</c:v>
                </c:pt>
                <c:pt idx="404">
                  <c:v>-5.5717186930000002</c:v>
                </c:pt>
                <c:pt idx="405">
                  <c:v>-7.1877589229999996</c:v>
                </c:pt>
                <c:pt idx="406">
                  <c:v>-8.4956636430000003</c:v>
                </c:pt>
                <c:pt idx="407">
                  <c:v>-6.8871002199999998</c:v>
                </c:pt>
                <c:pt idx="408">
                  <c:v>-3.8477900030000001</c:v>
                </c:pt>
                <c:pt idx="409">
                  <c:v>0.10741874580000001</c:v>
                </c:pt>
                <c:pt idx="410">
                  <c:v>-3.440770149</c:v>
                </c:pt>
                <c:pt idx="411">
                  <c:v>-3.433686733</c:v>
                </c:pt>
                <c:pt idx="412">
                  <c:v>-3.9978539940000002</c:v>
                </c:pt>
                <c:pt idx="413">
                  <c:v>-6.1274943349999997</c:v>
                </c:pt>
                <c:pt idx="414">
                  <c:v>-6.8926391599999999</c:v>
                </c:pt>
                <c:pt idx="415">
                  <c:v>0.36456000799999999</c:v>
                </c:pt>
                <c:pt idx="416">
                  <c:v>3.26235652</c:v>
                </c:pt>
                <c:pt idx="417">
                  <c:v>-5.181987286</c:v>
                </c:pt>
                <c:pt idx="418">
                  <c:v>-3.4163129329999999</c:v>
                </c:pt>
                <c:pt idx="419">
                  <c:v>-3.6188972000000001</c:v>
                </c:pt>
                <c:pt idx="420">
                  <c:v>-4.9884653090000004</c:v>
                </c:pt>
                <c:pt idx="421">
                  <c:v>-9.5136423109999999</c:v>
                </c:pt>
                <c:pt idx="422">
                  <c:v>-6.367202282</c:v>
                </c:pt>
                <c:pt idx="423">
                  <c:v>-9.1265115740000002</c:v>
                </c:pt>
                <c:pt idx="424">
                  <c:v>-6.5409288410000004</c:v>
                </c:pt>
                <c:pt idx="425">
                  <c:v>-5.3468842509999996</c:v>
                </c:pt>
                <c:pt idx="426">
                  <c:v>-3.9278497699999999</c:v>
                </c:pt>
                <c:pt idx="427">
                  <c:v>-10.62926483</c:v>
                </c:pt>
                <c:pt idx="428">
                  <c:v>-13.90831184</c:v>
                </c:pt>
                <c:pt idx="429">
                  <c:v>-10.676974299999999</c:v>
                </c:pt>
                <c:pt idx="430">
                  <c:v>-8.3706111910000001</c:v>
                </c:pt>
                <c:pt idx="431">
                  <c:v>-1.9915736909999999</c:v>
                </c:pt>
                <c:pt idx="432">
                  <c:v>3.2404923440000002</c:v>
                </c:pt>
                <c:pt idx="433">
                  <c:v>3.7480988499999999</c:v>
                </c:pt>
                <c:pt idx="434">
                  <c:v>-3.1550402640000001</c:v>
                </c:pt>
                <c:pt idx="435">
                  <c:v>-11.89979649</c:v>
                </c:pt>
                <c:pt idx="436">
                  <c:v>-5.505814075</c:v>
                </c:pt>
                <c:pt idx="437">
                  <c:v>-3.036375761</c:v>
                </c:pt>
                <c:pt idx="438">
                  <c:v>-5.3025431630000002</c:v>
                </c:pt>
                <c:pt idx="439">
                  <c:v>-5.7504687460000002E-2</c:v>
                </c:pt>
                <c:pt idx="440">
                  <c:v>3.4752449990000001</c:v>
                </c:pt>
                <c:pt idx="441">
                  <c:v>1.1168813710000001</c:v>
                </c:pt>
                <c:pt idx="442">
                  <c:v>-1.2878206969999999</c:v>
                </c:pt>
                <c:pt idx="443">
                  <c:v>-5.6105604170000003</c:v>
                </c:pt>
                <c:pt idx="444">
                  <c:v>-1.106757205E-2</c:v>
                </c:pt>
                <c:pt idx="445">
                  <c:v>3.7161581520000002</c:v>
                </c:pt>
                <c:pt idx="446">
                  <c:v>7.8553004260000003</c:v>
                </c:pt>
                <c:pt idx="447">
                  <c:v>8.7562904360000005</c:v>
                </c:pt>
                <c:pt idx="448">
                  <c:v>1.909076333</c:v>
                </c:pt>
                <c:pt idx="449">
                  <c:v>-1.62966466</c:v>
                </c:pt>
                <c:pt idx="450">
                  <c:v>-5.4594020839999997</c:v>
                </c:pt>
                <c:pt idx="451">
                  <c:v>-8.9815492629999998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A-43B4-89E4-44AE7589A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79695"/>
        <c:axId val="1134382607"/>
      </c:lineChart>
      <c:catAx>
        <c:axId val="1134379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82607"/>
        <c:crosses val="autoZero"/>
        <c:auto val="1"/>
        <c:lblAlgn val="ctr"/>
        <c:lblOffset val="100"/>
        <c:noMultiLvlLbl val="0"/>
      </c:catAx>
      <c:valAx>
        <c:axId val="11343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7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10'!$F$1:$F$1541</c:f>
              <c:numCache>
                <c:formatCode>General</c:formatCode>
                <c:ptCount val="1541"/>
                <c:pt idx="0">
                  <c:v>15.714956280000001</c:v>
                </c:pt>
                <c:pt idx="1">
                  <c:v>15.82375813</c:v>
                </c:pt>
                <c:pt idx="2">
                  <c:v>15.77718735</c:v>
                </c:pt>
                <c:pt idx="3">
                  <c:v>15.708749770000001</c:v>
                </c:pt>
                <c:pt idx="4">
                  <c:v>15.757534980000001</c:v>
                </c:pt>
                <c:pt idx="5">
                  <c:v>15.815095899999999</c:v>
                </c:pt>
                <c:pt idx="6">
                  <c:v>15.834980959999999</c:v>
                </c:pt>
                <c:pt idx="7">
                  <c:v>15.765131950000001</c:v>
                </c:pt>
                <c:pt idx="8">
                  <c:v>15.770545009999999</c:v>
                </c:pt>
                <c:pt idx="9">
                  <c:v>15.713741300000001</c:v>
                </c:pt>
                <c:pt idx="10">
                  <c:v>15.81643581</c:v>
                </c:pt>
                <c:pt idx="11">
                  <c:v>15.796798709999999</c:v>
                </c:pt>
                <c:pt idx="12">
                  <c:v>15.78829575</c:v>
                </c:pt>
                <c:pt idx="13">
                  <c:v>15.596026419999999</c:v>
                </c:pt>
                <c:pt idx="14">
                  <c:v>15.773121829999999</c:v>
                </c:pt>
                <c:pt idx="15">
                  <c:v>15.667903900000001</c:v>
                </c:pt>
                <c:pt idx="16">
                  <c:v>15.64249802</c:v>
                </c:pt>
                <c:pt idx="17">
                  <c:v>15.59692955</c:v>
                </c:pt>
                <c:pt idx="18">
                  <c:v>15.761955260000001</c:v>
                </c:pt>
                <c:pt idx="19">
                  <c:v>15.932998660000001</c:v>
                </c:pt>
                <c:pt idx="20">
                  <c:v>15.940109250000001</c:v>
                </c:pt>
                <c:pt idx="21">
                  <c:v>15.94748592</c:v>
                </c:pt>
                <c:pt idx="22">
                  <c:v>15.89527893</c:v>
                </c:pt>
                <c:pt idx="23">
                  <c:v>15.89321709</c:v>
                </c:pt>
                <c:pt idx="24">
                  <c:v>15.82396507</c:v>
                </c:pt>
                <c:pt idx="25">
                  <c:v>15.69884014</c:v>
                </c:pt>
                <c:pt idx="26">
                  <c:v>15.82873726</c:v>
                </c:pt>
                <c:pt idx="27">
                  <c:v>16.035846710000001</c:v>
                </c:pt>
                <c:pt idx="28">
                  <c:v>15.95296478</c:v>
                </c:pt>
                <c:pt idx="29">
                  <c:v>15.925272939999999</c:v>
                </c:pt>
                <c:pt idx="30">
                  <c:v>15.998080249999999</c:v>
                </c:pt>
                <c:pt idx="31">
                  <c:v>16.04248428</c:v>
                </c:pt>
                <c:pt idx="32">
                  <c:v>16.08890152</c:v>
                </c:pt>
                <c:pt idx="33">
                  <c:v>16.14232063</c:v>
                </c:pt>
                <c:pt idx="34">
                  <c:v>16.083179470000001</c:v>
                </c:pt>
                <c:pt idx="35">
                  <c:v>15.85416603</c:v>
                </c:pt>
                <c:pt idx="36">
                  <c:v>15.73360634</c:v>
                </c:pt>
                <c:pt idx="37">
                  <c:v>15.803465839999999</c:v>
                </c:pt>
                <c:pt idx="38">
                  <c:v>15.895769120000001</c:v>
                </c:pt>
                <c:pt idx="39">
                  <c:v>15.921579360000001</c:v>
                </c:pt>
                <c:pt idx="40">
                  <c:v>15.816545489999999</c:v>
                </c:pt>
                <c:pt idx="41">
                  <c:v>15.823297500000001</c:v>
                </c:pt>
                <c:pt idx="42">
                  <c:v>15.698499679999999</c:v>
                </c:pt>
                <c:pt idx="43">
                  <c:v>15.70829678</c:v>
                </c:pt>
                <c:pt idx="44">
                  <c:v>15.728639599999999</c:v>
                </c:pt>
                <c:pt idx="45">
                  <c:v>15.6925211</c:v>
                </c:pt>
                <c:pt idx="46">
                  <c:v>15.94045448</c:v>
                </c:pt>
                <c:pt idx="47">
                  <c:v>15.756567</c:v>
                </c:pt>
                <c:pt idx="48">
                  <c:v>15.775154110000001</c:v>
                </c:pt>
                <c:pt idx="49">
                  <c:v>15.85720444</c:v>
                </c:pt>
                <c:pt idx="50">
                  <c:v>15.980102540000001</c:v>
                </c:pt>
                <c:pt idx="51">
                  <c:v>15.85541439</c:v>
                </c:pt>
                <c:pt idx="52">
                  <c:v>15.72488785</c:v>
                </c:pt>
                <c:pt idx="53">
                  <c:v>15.78178501</c:v>
                </c:pt>
                <c:pt idx="54">
                  <c:v>15.85157967</c:v>
                </c:pt>
                <c:pt idx="55">
                  <c:v>15.969351769999999</c:v>
                </c:pt>
                <c:pt idx="56">
                  <c:v>15.992288589999999</c:v>
                </c:pt>
                <c:pt idx="57">
                  <c:v>15.918334010000001</c:v>
                </c:pt>
                <c:pt idx="58">
                  <c:v>15.873620989999999</c:v>
                </c:pt>
                <c:pt idx="59">
                  <c:v>15.867412570000001</c:v>
                </c:pt>
                <c:pt idx="60">
                  <c:v>15.888677599999999</c:v>
                </c:pt>
                <c:pt idx="61">
                  <c:v>15.97675514</c:v>
                </c:pt>
                <c:pt idx="62">
                  <c:v>15.89604568</c:v>
                </c:pt>
                <c:pt idx="63">
                  <c:v>16.112707140000001</c:v>
                </c:pt>
                <c:pt idx="64">
                  <c:v>16.077480319999999</c:v>
                </c:pt>
                <c:pt idx="65">
                  <c:v>16.11962128</c:v>
                </c:pt>
                <c:pt idx="66">
                  <c:v>16.06412697</c:v>
                </c:pt>
                <c:pt idx="67">
                  <c:v>16.107439039999999</c:v>
                </c:pt>
                <c:pt idx="68">
                  <c:v>16.070350650000002</c:v>
                </c:pt>
                <c:pt idx="69">
                  <c:v>16.039428709999999</c:v>
                </c:pt>
                <c:pt idx="70">
                  <c:v>16.08295631</c:v>
                </c:pt>
                <c:pt idx="71">
                  <c:v>16.015848160000001</c:v>
                </c:pt>
                <c:pt idx="72">
                  <c:v>15.879220009999999</c:v>
                </c:pt>
                <c:pt idx="73">
                  <c:v>15.80788422</c:v>
                </c:pt>
                <c:pt idx="74">
                  <c:v>15.793248180000001</c:v>
                </c:pt>
                <c:pt idx="75">
                  <c:v>15.81934929</c:v>
                </c:pt>
                <c:pt idx="76">
                  <c:v>15.97564983</c:v>
                </c:pt>
                <c:pt idx="77">
                  <c:v>15.92107296</c:v>
                </c:pt>
                <c:pt idx="78">
                  <c:v>15.750542640000001</c:v>
                </c:pt>
                <c:pt idx="79">
                  <c:v>15.80395126</c:v>
                </c:pt>
                <c:pt idx="80">
                  <c:v>15.74978447</c:v>
                </c:pt>
                <c:pt idx="81">
                  <c:v>15.987616539999999</c:v>
                </c:pt>
                <c:pt idx="82">
                  <c:v>16.01218033</c:v>
                </c:pt>
                <c:pt idx="83">
                  <c:v>16.040693279999999</c:v>
                </c:pt>
                <c:pt idx="84">
                  <c:v>15.9601059</c:v>
                </c:pt>
                <c:pt idx="85">
                  <c:v>15.920782089999999</c:v>
                </c:pt>
                <c:pt idx="86">
                  <c:v>15.81820774</c:v>
                </c:pt>
                <c:pt idx="87">
                  <c:v>15.760831830000001</c:v>
                </c:pt>
                <c:pt idx="88">
                  <c:v>15.88290405</c:v>
                </c:pt>
                <c:pt idx="89">
                  <c:v>15.85170746</c:v>
                </c:pt>
                <c:pt idx="90">
                  <c:v>15.827933310000001</c:v>
                </c:pt>
                <c:pt idx="91">
                  <c:v>15.98076534</c:v>
                </c:pt>
                <c:pt idx="92">
                  <c:v>16.032777790000001</c:v>
                </c:pt>
                <c:pt idx="93">
                  <c:v>16.006826400000001</c:v>
                </c:pt>
                <c:pt idx="94">
                  <c:v>15.938976289999999</c:v>
                </c:pt>
                <c:pt idx="95">
                  <c:v>15.94290638</c:v>
                </c:pt>
                <c:pt idx="96">
                  <c:v>15.946172710000001</c:v>
                </c:pt>
                <c:pt idx="97">
                  <c:v>15.8577919</c:v>
                </c:pt>
                <c:pt idx="98">
                  <c:v>15.775693889999999</c:v>
                </c:pt>
                <c:pt idx="99">
                  <c:v>15.820952419999999</c:v>
                </c:pt>
                <c:pt idx="100">
                  <c:v>15.974950789999999</c:v>
                </c:pt>
                <c:pt idx="101">
                  <c:v>16.015903470000001</c:v>
                </c:pt>
                <c:pt idx="102">
                  <c:v>15.81551552</c:v>
                </c:pt>
                <c:pt idx="103">
                  <c:v>15.77682304</c:v>
                </c:pt>
                <c:pt idx="104">
                  <c:v>15.80240154</c:v>
                </c:pt>
                <c:pt idx="105">
                  <c:v>15.7343235</c:v>
                </c:pt>
                <c:pt idx="106">
                  <c:v>15.949491500000001</c:v>
                </c:pt>
                <c:pt idx="107">
                  <c:v>16.03539658</c:v>
                </c:pt>
                <c:pt idx="108">
                  <c:v>16.028554920000001</c:v>
                </c:pt>
                <c:pt idx="109">
                  <c:v>15.92461872</c:v>
                </c:pt>
                <c:pt idx="110">
                  <c:v>15.7485733</c:v>
                </c:pt>
                <c:pt idx="111">
                  <c:v>15.812245369999999</c:v>
                </c:pt>
                <c:pt idx="112">
                  <c:v>15.82823372</c:v>
                </c:pt>
                <c:pt idx="113">
                  <c:v>15.88721466</c:v>
                </c:pt>
                <c:pt idx="114">
                  <c:v>15.77269459</c:v>
                </c:pt>
                <c:pt idx="115">
                  <c:v>15.68296909</c:v>
                </c:pt>
                <c:pt idx="116">
                  <c:v>15.82752228</c:v>
                </c:pt>
                <c:pt idx="117">
                  <c:v>15.897091870000001</c:v>
                </c:pt>
                <c:pt idx="118">
                  <c:v>16.008420940000001</c:v>
                </c:pt>
                <c:pt idx="119">
                  <c:v>16.01946259</c:v>
                </c:pt>
                <c:pt idx="120">
                  <c:v>16.120222089999999</c:v>
                </c:pt>
                <c:pt idx="121">
                  <c:v>16.1820755</c:v>
                </c:pt>
                <c:pt idx="122">
                  <c:v>16.20583916</c:v>
                </c:pt>
                <c:pt idx="123">
                  <c:v>16.15991592</c:v>
                </c:pt>
                <c:pt idx="124">
                  <c:v>16.02452087</c:v>
                </c:pt>
                <c:pt idx="125">
                  <c:v>15.89613056</c:v>
                </c:pt>
                <c:pt idx="126">
                  <c:v>15.92967129</c:v>
                </c:pt>
                <c:pt idx="127">
                  <c:v>16.012401579999999</c:v>
                </c:pt>
                <c:pt idx="128">
                  <c:v>16.095508580000001</c:v>
                </c:pt>
                <c:pt idx="129">
                  <c:v>16.069698330000001</c:v>
                </c:pt>
                <c:pt idx="130">
                  <c:v>16.038913730000001</c:v>
                </c:pt>
                <c:pt idx="131">
                  <c:v>16.056819919999999</c:v>
                </c:pt>
                <c:pt idx="132">
                  <c:v>15.956630710000001</c:v>
                </c:pt>
                <c:pt idx="133">
                  <c:v>15.76902962</c:v>
                </c:pt>
                <c:pt idx="134">
                  <c:v>15.72686195</c:v>
                </c:pt>
                <c:pt idx="135">
                  <c:v>15.90635204</c:v>
                </c:pt>
                <c:pt idx="136">
                  <c:v>15.85840988</c:v>
                </c:pt>
                <c:pt idx="137">
                  <c:v>15.878223419999999</c:v>
                </c:pt>
                <c:pt idx="138">
                  <c:v>15.92178822</c:v>
                </c:pt>
                <c:pt idx="139">
                  <c:v>15.99669456</c:v>
                </c:pt>
                <c:pt idx="140">
                  <c:v>15.88505745</c:v>
                </c:pt>
                <c:pt idx="141">
                  <c:v>15.89551926</c:v>
                </c:pt>
                <c:pt idx="142">
                  <c:v>15.91756344</c:v>
                </c:pt>
                <c:pt idx="143">
                  <c:v>15.92460728</c:v>
                </c:pt>
                <c:pt idx="144">
                  <c:v>15.930912019999999</c:v>
                </c:pt>
                <c:pt idx="145">
                  <c:v>15.989213940000001</c:v>
                </c:pt>
                <c:pt idx="146">
                  <c:v>15.96456242</c:v>
                </c:pt>
                <c:pt idx="147">
                  <c:v>15.929903980000001</c:v>
                </c:pt>
                <c:pt idx="148">
                  <c:v>15.83435345</c:v>
                </c:pt>
                <c:pt idx="149">
                  <c:v>15.87492561</c:v>
                </c:pt>
                <c:pt idx="150">
                  <c:v>15.965100290000001</c:v>
                </c:pt>
                <c:pt idx="151">
                  <c:v>16.08837128</c:v>
                </c:pt>
                <c:pt idx="152">
                  <c:v>16.0321064</c:v>
                </c:pt>
                <c:pt idx="153">
                  <c:v>15.87022305</c:v>
                </c:pt>
                <c:pt idx="154">
                  <c:v>15.767629619999999</c:v>
                </c:pt>
                <c:pt idx="155">
                  <c:v>15.750045780000001</c:v>
                </c:pt>
                <c:pt idx="156">
                  <c:v>15.748134609999999</c:v>
                </c:pt>
                <c:pt idx="157">
                  <c:v>15.92297173</c:v>
                </c:pt>
                <c:pt idx="158">
                  <c:v>15.90581512</c:v>
                </c:pt>
                <c:pt idx="159">
                  <c:v>16.163280489999998</c:v>
                </c:pt>
                <c:pt idx="160">
                  <c:v>15.9786129</c:v>
                </c:pt>
                <c:pt idx="161">
                  <c:v>15.81984711</c:v>
                </c:pt>
                <c:pt idx="162">
                  <c:v>15.82382584</c:v>
                </c:pt>
                <c:pt idx="163">
                  <c:v>15.826913830000001</c:v>
                </c:pt>
                <c:pt idx="164">
                  <c:v>15.86775398</c:v>
                </c:pt>
                <c:pt idx="165">
                  <c:v>16.08301544</c:v>
                </c:pt>
                <c:pt idx="166">
                  <c:v>16.111539839999999</c:v>
                </c:pt>
                <c:pt idx="167">
                  <c:v>16.07683754</c:v>
                </c:pt>
                <c:pt idx="168">
                  <c:v>16.067064290000001</c:v>
                </c:pt>
                <c:pt idx="169">
                  <c:v>16.007749560000001</c:v>
                </c:pt>
                <c:pt idx="170">
                  <c:v>15.861131670000001</c:v>
                </c:pt>
                <c:pt idx="171">
                  <c:v>15.843670850000001</c:v>
                </c:pt>
                <c:pt idx="172">
                  <c:v>15.91605377</c:v>
                </c:pt>
                <c:pt idx="173">
                  <c:v>15.78688622</c:v>
                </c:pt>
                <c:pt idx="174">
                  <c:v>15.71282864</c:v>
                </c:pt>
                <c:pt idx="175">
                  <c:v>15.779350279999999</c:v>
                </c:pt>
                <c:pt idx="176">
                  <c:v>15.9881115</c:v>
                </c:pt>
                <c:pt idx="177">
                  <c:v>15.94250107</c:v>
                </c:pt>
                <c:pt idx="178">
                  <c:v>15.98758125</c:v>
                </c:pt>
                <c:pt idx="179">
                  <c:v>16.196969989999999</c:v>
                </c:pt>
                <c:pt idx="180">
                  <c:v>16.155464169999998</c:v>
                </c:pt>
                <c:pt idx="181">
                  <c:v>15.995531079999999</c:v>
                </c:pt>
                <c:pt idx="182">
                  <c:v>16.154815670000001</c:v>
                </c:pt>
                <c:pt idx="183">
                  <c:v>16.21177483</c:v>
                </c:pt>
                <c:pt idx="184">
                  <c:v>16.138942719999999</c:v>
                </c:pt>
                <c:pt idx="185">
                  <c:v>16.091365809999999</c:v>
                </c:pt>
                <c:pt idx="186">
                  <c:v>16.119546889999999</c:v>
                </c:pt>
                <c:pt idx="187">
                  <c:v>16.075214389999999</c:v>
                </c:pt>
                <c:pt idx="188">
                  <c:v>16.001523970000001</c:v>
                </c:pt>
                <c:pt idx="189">
                  <c:v>15.83907604</c:v>
                </c:pt>
                <c:pt idx="190">
                  <c:v>15.86326027</c:v>
                </c:pt>
                <c:pt idx="191">
                  <c:v>15.87366104</c:v>
                </c:pt>
                <c:pt idx="192">
                  <c:v>16.042013170000001</c:v>
                </c:pt>
                <c:pt idx="193">
                  <c:v>16.113574979999999</c:v>
                </c:pt>
                <c:pt idx="194">
                  <c:v>16.16610146</c:v>
                </c:pt>
                <c:pt idx="195">
                  <c:v>16.203357700000002</c:v>
                </c:pt>
                <c:pt idx="196">
                  <c:v>16.140510559999999</c:v>
                </c:pt>
                <c:pt idx="197">
                  <c:v>15.98942566</c:v>
                </c:pt>
                <c:pt idx="198">
                  <c:v>15.871494289999999</c:v>
                </c:pt>
                <c:pt idx="199">
                  <c:v>15.875206950000001</c:v>
                </c:pt>
                <c:pt idx="200">
                  <c:v>16.029920579999999</c:v>
                </c:pt>
                <c:pt idx="201">
                  <c:v>16.085592269999999</c:v>
                </c:pt>
                <c:pt idx="202">
                  <c:v>16.201396939999999</c:v>
                </c:pt>
                <c:pt idx="203">
                  <c:v>16.29323196</c:v>
                </c:pt>
                <c:pt idx="204">
                  <c:v>16.273136139999998</c:v>
                </c:pt>
                <c:pt idx="205">
                  <c:v>16.079414369999999</c:v>
                </c:pt>
                <c:pt idx="206">
                  <c:v>15.970720289999999</c:v>
                </c:pt>
                <c:pt idx="207">
                  <c:v>16.117870329999999</c:v>
                </c:pt>
                <c:pt idx="208">
                  <c:v>16.019958500000001</c:v>
                </c:pt>
                <c:pt idx="209">
                  <c:v>15.93337917</c:v>
                </c:pt>
                <c:pt idx="210">
                  <c:v>15.92685986</c:v>
                </c:pt>
                <c:pt idx="211">
                  <c:v>15.771734240000001</c:v>
                </c:pt>
                <c:pt idx="212">
                  <c:v>15.957143780000001</c:v>
                </c:pt>
                <c:pt idx="213">
                  <c:v>15.910395619999999</c:v>
                </c:pt>
                <c:pt idx="214">
                  <c:v>15.8854332</c:v>
                </c:pt>
                <c:pt idx="215">
                  <c:v>15.93855095</c:v>
                </c:pt>
                <c:pt idx="216">
                  <c:v>15.92797375</c:v>
                </c:pt>
                <c:pt idx="217">
                  <c:v>15.80096054</c:v>
                </c:pt>
                <c:pt idx="218">
                  <c:v>15.83194065</c:v>
                </c:pt>
                <c:pt idx="219">
                  <c:v>15.941917419999999</c:v>
                </c:pt>
                <c:pt idx="220">
                  <c:v>16.009124759999999</c:v>
                </c:pt>
                <c:pt idx="221">
                  <c:v>16.021360399999999</c:v>
                </c:pt>
                <c:pt idx="222">
                  <c:v>15.89975357</c:v>
                </c:pt>
                <c:pt idx="223">
                  <c:v>16.03727722</c:v>
                </c:pt>
                <c:pt idx="224">
                  <c:v>16.004144669999999</c:v>
                </c:pt>
                <c:pt idx="225">
                  <c:v>16.187158579999998</c:v>
                </c:pt>
                <c:pt idx="226">
                  <c:v>16.034397129999999</c:v>
                </c:pt>
                <c:pt idx="227">
                  <c:v>15.949405670000001</c:v>
                </c:pt>
                <c:pt idx="228">
                  <c:v>16.090991970000001</c:v>
                </c:pt>
                <c:pt idx="229">
                  <c:v>16.053411480000001</c:v>
                </c:pt>
                <c:pt idx="230">
                  <c:v>16.026828770000002</c:v>
                </c:pt>
                <c:pt idx="231">
                  <c:v>16.227025990000001</c:v>
                </c:pt>
                <c:pt idx="232">
                  <c:v>16.31508255</c:v>
                </c:pt>
                <c:pt idx="233">
                  <c:v>16.032299040000002</c:v>
                </c:pt>
                <c:pt idx="234">
                  <c:v>15.903266909999999</c:v>
                </c:pt>
                <c:pt idx="235">
                  <c:v>15.933887479999999</c:v>
                </c:pt>
                <c:pt idx="236">
                  <c:v>15.87661552</c:v>
                </c:pt>
                <c:pt idx="237">
                  <c:v>15.999666210000001</c:v>
                </c:pt>
                <c:pt idx="238">
                  <c:v>15.99600983</c:v>
                </c:pt>
                <c:pt idx="239">
                  <c:v>15.96835518</c:v>
                </c:pt>
                <c:pt idx="240">
                  <c:v>15.971826549999999</c:v>
                </c:pt>
                <c:pt idx="241">
                  <c:v>16.111711499999998</c:v>
                </c:pt>
                <c:pt idx="242">
                  <c:v>16.176431659999999</c:v>
                </c:pt>
                <c:pt idx="243">
                  <c:v>16.21787453</c:v>
                </c:pt>
                <c:pt idx="244">
                  <c:v>16.119174959999999</c:v>
                </c:pt>
                <c:pt idx="245">
                  <c:v>16.11140442</c:v>
                </c:pt>
                <c:pt idx="246">
                  <c:v>16.229887009999999</c:v>
                </c:pt>
                <c:pt idx="247">
                  <c:v>16.148855210000001</c:v>
                </c:pt>
                <c:pt idx="248">
                  <c:v>16.039504999999998</c:v>
                </c:pt>
                <c:pt idx="249">
                  <c:v>16.05914688</c:v>
                </c:pt>
                <c:pt idx="250">
                  <c:v>16.009767530000001</c:v>
                </c:pt>
                <c:pt idx="251">
                  <c:v>15.914468769999999</c:v>
                </c:pt>
                <c:pt idx="252">
                  <c:v>15.88894653</c:v>
                </c:pt>
                <c:pt idx="253">
                  <c:v>15.874330520000001</c:v>
                </c:pt>
                <c:pt idx="254">
                  <c:v>16.072317120000001</c:v>
                </c:pt>
                <c:pt idx="255">
                  <c:v>16.10609436</c:v>
                </c:pt>
                <c:pt idx="256">
                  <c:v>16.127363200000001</c:v>
                </c:pt>
                <c:pt idx="257">
                  <c:v>16.089870449999999</c:v>
                </c:pt>
                <c:pt idx="258">
                  <c:v>15.92742157</c:v>
                </c:pt>
                <c:pt idx="259">
                  <c:v>16.124954219999999</c:v>
                </c:pt>
                <c:pt idx="260">
                  <c:v>16.042518619999999</c:v>
                </c:pt>
                <c:pt idx="261">
                  <c:v>16.069181440000001</c:v>
                </c:pt>
                <c:pt idx="262">
                  <c:v>15.98756599</c:v>
                </c:pt>
                <c:pt idx="263">
                  <c:v>15.88259506</c:v>
                </c:pt>
                <c:pt idx="264">
                  <c:v>15.8175106</c:v>
                </c:pt>
                <c:pt idx="265">
                  <c:v>15.84200764</c:v>
                </c:pt>
                <c:pt idx="266">
                  <c:v>15.91790295</c:v>
                </c:pt>
                <c:pt idx="267">
                  <c:v>15.767414090000001</c:v>
                </c:pt>
                <c:pt idx="268">
                  <c:v>15.778847689999999</c:v>
                </c:pt>
                <c:pt idx="269">
                  <c:v>15.74308109</c:v>
                </c:pt>
                <c:pt idx="270">
                  <c:v>15.756427759999999</c:v>
                </c:pt>
                <c:pt idx="271">
                  <c:v>15.90588951</c:v>
                </c:pt>
                <c:pt idx="272">
                  <c:v>16.006685260000001</c:v>
                </c:pt>
                <c:pt idx="273">
                  <c:v>16.025924679999999</c:v>
                </c:pt>
                <c:pt idx="274">
                  <c:v>16.010375979999999</c:v>
                </c:pt>
                <c:pt idx="275">
                  <c:v>15.94079971</c:v>
                </c:pt>
                <c:pt idx="276">
                  <c:v>15.806943889999999</c:v>
                </c:pt>
                <c:pt idx="277">
                  <c:v>15.92984581</c:v>
                </c:pt>
                <c:pt idx="278">
                  <c:v>16.004766459999999</c:v>
                </c:pt>
                <c:pt idx="279">
                  <c:v>16.076147079999998</c:v>
                </c:pt>
                <c:pt idx="280">
                  <c:v>16.0299263</c:v>
                </c:pt>
                <c:pt idx="281">
                  <c:v>15.98102379</c:v>
                </c:pt>
                <c:pt idx="282">
                  <c:v>15.91657829</c:v>
                </c:pt>
                <c:pt idx="283">
                  <c:v>15.92446136</c:v>
                </c:pt>
                <c:pt idx="284">
                  <c:v>15.81270599</c:v>
                </c:pt>
                <c:pt idx="285">
                  <c:v>15.75318336</c:v>
                </c:pt>
                <c:pt idx="286">
                  <c:v>15.797882080000001</c:v>
                </c:pt>
                <c:pt idx="287">
                  <c:v>16.006071089999999</c:v>
                </c:pt>
                <c:pt idx="288">
                  <c:v>16.171787259999999</c:v>
                </c:pt>
                <c:pt idx="289">
                  <c:v>16.072912219999999</c:v>
                </c:pt>
                <c:pt idx="290">
                  <c:v>16.030649189999998</c:v>
                </c:pt>
                <c:pt idx="291">
                  <c:v>16.123523710000001</c:v>
                </c:pt>
                <c:pt idx="292">
                  <c:v>16.102909090000001</c:v>
                </c:pt>
                <c:pt idx="293">
                  <c:v>16.037887569999999</c:v>
                </c:pt>
                <c:pt idx="294">
                  <c:v>15.955815319999999</c:v>
                </c:pt>
                <c:pt idx="295">
                  <c:v>16.100181580000001</c:v>
                </c:pt>
                <c:pt idx="296">
                  <c:v>16.170345309999998</c:v>
                </c:pt>
                <c:pt idx="297">
                  <c:v>16.12196732</c:v>
                </c:pt>
                <c:pt idx="298">
                  <c:v>16.01848412</c:v>
                </c:pt>
                <c:pt idx="299">
                  <c:v>15.99504089</c:v>
                </c:pt>
                <c:pt idx="300">
                  <c:v>15.847647670000001</c:v>
                </c:pt>
                <c:pt idx="301">
                  <c:v>15.773925780000001</c:v>
                </c:pt>
                <c:pt idx="302">
                  <c:v>15.894359590000001</c:v>
                </c:pt>
                <c:pt idx="303">
                  <c:v>15.8768177</c:v>
                </c:pt>
                <c:pt idx="304">
                  <c:v>15.69561863</c:v>
                </c:pt>
                <c:pt idx="305">
                  <c:v>15.77309608</c:v>
                </c:pt>
                <c:pt idx="306">
                  <c:v>15.838691710000001</c:v>
                </c:pt>
                <c:pt idx="307">
                  <c:v>15.874210359999999</c:v>
                </c:pt>
                <c:pt idx="308">
                  <c:v>15.842048650000001</c:v>
                </c:pt>
                <c:pt idx="309">
                  <c:v>15.90029526</c:v>
                </c:pt>
                <c:pt idx="310">
                  <c:v>15.98505211</c:v>
                </c:pt>
                <c:pt idx="311">
                  <c:v>16.102371219999998</c:v>
                </c:pt>
                <c:pt idx="312">
                  <c:v>16.142503739999999</c:v>
                </c:pt>
                <c:pt idx="313">
                  <c:v>16.024675370000001</c:v>
                </c:pt>
                <c:pt idx="314">
                  <c:v>15.948780060000001</c:v>
                </c:pt>
                <c:pt idx="315">
                  <c:v>15.8837986</c:v>
                </c:pt>
                <c:pt idx="316">
                  <c:v>15.905834199999999</c:v>
                </c:pt>
                <c:pt idx="317">
                  <c:v>15.998907089999999</c:v>
                </c:pt>
                <c:pt idx="318">
                  <c:v>16.0674305</c:v>
                </c:pt>
                <c:pt idx="319">
                  <c:v>16.014928820000002</c:v>
                </c:pt>
                <c:pt idx="320">
                  <c:v>15.977725980000001</c:v>
                </c:pt>
                <c:pt idx="321">
                  <c:v>15.92200661</c:v>
                </c:pt>
                <c:pt idx="322">
                  <c:v>15.90271282</c:v>
                </c:pt>
                <c:pt idx="323">
                  <c:v>15.988344189999999</c:v>
                </c:pt>
                <c:pt idx="324">
                  <c:v>16.09362793</c:v>
                </c:pt>
                <c:pt idx="325">
                  <c:v>15.9242115</c:v>
                </c:pt>
                <c:pt idx="326">
                  <c:v>16.07632637</c:v>
                </c:pt>
                <c:pt idx="327">
                  <c:v>16.05355072</c:v>
                </c:pt>
                <c:pt idx="328">
                  <c:v>15.99589443</c:v>
                </c:pt>
                <c:pt idx="329">
                  <c:v>15.95621586</c:v>
                </c:pt>
                <c:pt idx="330">
                  <c:v>16.033653260000001</c:v>
                </c:pt>
                <c:pt idx="331">
                  <c:v>15.93084526</c:v>
                </c:pt>
                <c:pt idx="332">
                  <c:v>15.950264929999999</c:v>
                </c:pt>
                <c:pt idx="333">
                  <c:v>16.059692380000001</c:v>
                </c:pt>
                <c:pt idx="334">
                  <c:v>16.0508728</c:v>
                </c:pt>
                <c:pt idx="335">
                  <c:v>16.047943119999999</c:v>
                </c:pt>
                <c:pt idx="336">
                  <c:v>15.90724468</c:v>
                </c:pt>
                <c:pt idx="337">
                  <c:v>15.925378800000001</c:v>
                </c:pt>
                <c:pt idx="338">
                  <c:v>15.81075573</c:v>
                </c:pt>
                <c:pt idx="339">
                  <c:v>15.74245644</c:v>
                </c:pt>
                <c:pt idx="340">
                  <c:v>15.811130520000001</c:v>
                </c:pt>
                <c:pt idx="341">
                  <c:v>15.99513054</c:v>
                </c:pt>
                <c:pt idx="342">
                  <c:v>15.98419571</c:v>
                </c:pt>
                <c:pt idx="343">
                  <c:v>15.800209049999999</c:v>
                </c:pt>
                <c:pt idx="344">
                  <c:v>15.89958382</c:v>
                </c:pt>
                <c:pt idx="345">
                  <c:v>15.9414959</c:v>
                </c:pt>
                <c:pt idx="346">
                  <c:v>15.97850895</c:v>
                </c:pt>
                <c:pt idx="347">
                  <c:v>15.88602448</c:v>
                </c:pt>
                <c:pt idx="348">
                  <c:v>16.00708771</c:v>
                </c:pt>
                <c:pt idx="349">
                  <c:v>16.07992935</c:v>
                </c:pt>
                <c:pt idx="350">
                  <c:v>15.884771349999999</c:v>
                </c:pt>
                <c:pt idx="351">
                  <c:v>16.031614300000001</c:v>
                </c:pt>
                <c:pt idx="352">
                  <c:v>16.094154360000001</c:v>
                </c:pt>
                <c:pt idx="353">
                  <c:v>16.11043549</c:v>
                </c:pt>
                <c:pt idx="354">
                  <c:v>16.127006529999999</c:v>
                </c:pt>
                <c:pt idx="355">
                  <c:v>16.107089999999999</c:v>
                </c:pt>
                <c:pt idx="356">
                  <c:v>16.065099719999999</c:v>
                </c:pt>
                <c:pt idx="357">
                  <c:v>16.008127210000001</c:v>
                </c:pt>
                <c:pt idx="358">
                  <c:v>15.852734570000001</c:v>
                </c:pt>
                <c:pt idx="359">
                  <c:v>15.694536210000001</c:v>
                </c:pt>
                <c:pt idx="360">
                  <c:v>15.838582990000001</c:v>
                </c:pt>
                <c:pt idx="361">
                  <c:v>15.996133800000001</c:v>
                </c:pt>
                <c:pt idx="362">
                  <c:v>16.124834060000001</c:v>
                </c:pt>
                <c:pt idx="363">
                  <c:v>16.17408752</c:v>
                </c:pt>
                <c:pt idx="364">
                  <c:v>16.097150800000001</c:v>
                </c:pt>
                <c:pt idx="365">
                  <c:v>15.967884059999999</c:v>
                </c:pt>
                <c:pt idx="366">
                  <c:v>15.88814831</c:v>
                </c:pt>
                <c:pt idx="367">
                  <c:v>15.95387077</c:v>
                </c:pt>
                <c:pt idx="368">
                  <c:v>15.991876599999999</c:v>
                </c:pt>
                <c:pt idx="369">
                  <c:v>15.84088802</c:v>
                </c:pt>
                <c:pt idx="370">
                  <c:v>15.773610120000001</c:v>
                </c:pt>
                <c:pt idx="371">
                  <c:v>15.78925323</c:v>
                </c:pt>
                <c:pt idx="372">
                  <c:v>15.86404228</c:v>
                </c:pt>
                <c:pt idx="373">
                  <c:v>15.99748707</c:v>
                </c:pt>
                <c:pt idx="374">
                  <c:v>15.89176846</c:v>
                </c:pt>
                <c:pt idx="375">
                  <c:v>15.86048126</c:v>
                </c:pt>
                <c:pt idx="376">
                  <c:v>15.842418670000001</c:v>
                </c:pt>
                <c:pt idx="377">
                  <c:v>15.69552803</c:v>
                </c:pt>
                <c:pt idx="378">
                  <c:v>15.73255157</c:v>
                </c:pt>
                <c:pt idx="379">
                  <c:v>15.92405319</c:v>
                </c:pt>
                <c:pt idx="380">
                  <c:v>15.9475193</c:v>
                </c:pt>
                <c:pt idx="381">
                  <c:v>16.028953550000001</c:v>
                </c:pt>
                <c:pt idx="382">
                  <c:v>15.896519659999999</c:v>
                </c:pt>
                <c:pt idx="383">
                  <c:v>15.94543934</c:v>
                </c:pt>
                <c:pt idx="384">
                  <c:v>15.931943889999999</c:v>
                </c:pt>
                <c:pt idx="385">
                  <c:v>16.017007830000001</c:v>
                </c:pt>
                <c:pt idx="386">
                  <c:v>15.94258881</c:v>
                </c:pt>
                <c:pt idx="387">
                  <c:v>15.84251308</c:v>
                </c:pt>
                <c:pt idx="388">
                  <c:v>15.80815411</c:v>
                </c:pt>
                <c:pt idx="389">
                  <c:v>15.749990459999999</c:v>
                </c:pt>
                <c:pt idx="390">
                  <c:v>15.812579149999999</c:v>
                </c:pt>
                <c:pt idx="391">
                  <c:v>15.9107523</c:v>
                </c:pt>
                <c:pt idx="392">
                  <c:v>15.96380997</c:v>
                </c:pt>
                <c:pt idx="393">
                  <c:v>16.21231079</c:v>
                </c:pt>
                <c:pt idx="394">
                  <c:v>15.981391909999999</c:v>
                </c:pt>
                <c:pt idx="395">
                  <c:v>15.85744858</c:v>
                </c:pt>
                <c:pt idx="396">
                  <c:v>15.97963333</c:v>
                </c:pt>
                <c:pt idx="397">
                  <c:v>16.185276030000001</c:v>
                </c:pt>
                <c:pt idx="398">
                  <c:v>16.096687320000001</c:v>
                </c:pt>
                <c:pt idx="399">
                  <c:v>16.197629930000002</c:v>
                </c:pt>
                <c:pt idx="400">
                  <c:v>16.097780230000001</c:v>
                </c:pt>
                <c:pt idx="401">
                  <c:v>16.071430209999999</c:v>
                </c:pt>
                <c:pt idx="402">
                  <c:v>16.09936523</c:v>
                </c:pt>
                <c:pt idx="403">
                  <c:v>16.018909449999999</c:v>
                </c:pt>
                <c:pt idx="404">
                  <c:v>16.210315699999999</c:v>
                </c:pt>
                <c:pt idx="405">
                  <c:v>16.339765549999999</c:v>
                </c:pt>
                <c:pt idx="406">
                  <c:v>16.35596275</c:v>
                </c:pt>
                <c:pt idx="407">
                  <c:v>16.20495987</c:v>
                </c:pt>
                <c:pt idx="408">
                  <c:v>15.925082209999999</c:v>
                </c:pt>
                <c:pt idx="409">
                  <c:v>15.995210650000001</c:v>
                </c:pt>
                <c:pt idx="410">
                  <c:v>16.097579960000001</c:v>
                </c:pt>
                <c:pt idx="411">
                  <c:v>16.143005370000001</c:v>
                </c:pt>
                <c:pt idx="412">
                  <c:v>16.127571110000002</c:v>
                </c:pt>
                <c:pt idx="413">
                  <c:v>16.036127090000001</c:v>
                </c:pt>
                <c:pt idx="414">
                  <c:v>16.055961610000001</c:v>
                </c:pt>
                <c:pt idx="415">
                  <c:v>15.94245815</c:v>
                </c:pt>
                <c:pt idx="416">
                  <c:v>15.926271440000001</c:v>
                </c:pt>
                <c:pt idx="417">
                  <c:v>15.79322052</c:v>
                </c:pt>
                <c:pt idx="418">
                  <c:v>15.73009109</c:v>
                </c:pt>
                <c:pt idx="419">
                  <c:v>15.73308849</c:v>
                </c:pt>
                <c:pt idx="420">
                  <c:v>15.77488327</c:v>
                </c:pt>
                <c:pt idx="421">
                  <c:v>15.88524818</c:v>
                </c:pt>
                <c:pt idx="422">
                  <c:v>15.94568729</c:v>
                </c:pt>
                <c:pt idx="423">
                  <c:v>16.05627441</c:v>
                </c:pt>
                <c:pt idx="424">
                  <c:v>16.022613530000001</c:v>
                </c:pt>
                <c:pt idx="425">
                  <c:v>15.704260830000001</c:v>
                </c:pt>
                <c:pt idx="426">
                  <c:v>15.91369534</c:v>
                </c:pt>
                <c:pt idx="427">
                  <c:v>15.99546909</c:v>
                </c:pt>
                <c:pt idx="428">
                  <c:v>15.970842360000001</c:v>
                </c:pt>
                <c:pt idx="429">
                  <c:v>15.886334420000001</c:v>
                </c:pt>
                <c:pt idx="430">
                  <c:v>15.86296654</c:v>
                </c:pt>
                <c:pt idx="431">
                  <c:v>15.958339690000001</c:v>
                </c:pt>
                <c:pt idx="432">
                  <c:v>16.051755910000001</c:v>
                </c:pt>
                <c:pt idx="433">
                  <c:v>16.127597810000001</c:v>
                </c:pt>
                <c:pt idx="434">
                  <c:v>16.932277679999999</c:v>
                </c:pt>
                <c:pt idx="435">
                  <c:v>17.864625929999999</c:v>
                </c:pt>
                <c:pt idx="436">
                  <c:v>17.07252502</c:v>
                </c:pt>
                <c:pt idx="437">
                  <c:v>15.772520070000001</c:v>
                </c:pt>
                <c:pt idx="438">
                  <c:v>14.572515490000001</c:v>
                </c:pt>
                <c:pt idx="439">
                  <c:v>13.47251129</c:v>
                </c:pt>
                <c:pt idx="440">
                  <c:v>14.67251587</c:v>
                </c:pt>
                <c:pt idx="441">
                  <c:v>15.87252045</c:v>
                </c:pt>
                <c:pt idx="442">
                  <c:v>17.07252502</c:v>
                </c:pt>
                <c:pt idx="443">
                  <c:v>18.172529220000001</c:v>
                </c:pt>
                <c:pt idx="444">
                  <c:v>19.372533799999999</c:v>
                </c:pt>
                <c:pt idx="445">
                  <c:v>20.472537989999999</c:v>
                </c:pt>
                <c:pt idx="446">
                  <c:v>21.672542570000001</c:v>
                </c:pt>
                <c:pt idx="447">
                  <c:v>22.872547149999999</c:v>
                </c:pt>
                <c:pt idx="448">
                  <c:v>24.172552110000002</c:v>
                </c:pt>
                <c:pt idx="449">
                  <c:v>25.272556300000002</c:v>
                </c:pt>
                <c:pt idx="450">
                  <c:v>26.47256088</c:v>
                </c:pt>
                <c:pt idx="451">
                  <c:v>27.9725666</c:v>
                </c:pt>
                <c:pt idx="452">
                  <c:v>29.172571179999998</c:v>
                </c:pt>
                <c:pt idx="453">
                  <c:v>30.272575379999999</c:v>
                </c:pt>
                <c:pt idx="454">
                  <c:v>31.472579960000001</c:v>
                </c:pt>
                <c:pt idx="455">
                  <c:v>32.67257309</c:v>
                </c:pt>
                <c:pt idx="456">
                  <c:v>33.872554780000002</c:v>
                </c:pt>
                <c:pt idx="457">
                  <c:v>35.072536470000003</c:v>
                </c:pt>
                <c:pt idx="458">
                  <c:v>36.272518159999997</c:v>
                </c:pt>
                <c:pt idx="459">
                  <c:v>37.472499849999998</c:v>
                </c:pt>
                <c:pt idx="460">
                  <c:v>38.572483060000003</c:v>
                </c:pt>
                <c:pt idx="461">
                  <c:v>39.772464749999997</c:v>
                </c:pt>
                <c:pt idx="462">
                  <c:v>40.972446439999999</c:v>
                </c:pt>
                <c:pt idx="463">
                  <c:v>42.072429659999997</c:v>
                </c:pt>
                <c:pt idx="464">
                  <c:v>41.072444920000002</c:v>
                </c:pt>
                <c:pt idx="465">
                  <c:v>39.872463230000001</c:v>
                </c:pt>
                <c:pt idx="466">
                  <c:v>39.672466280000002</c:v>
                </c:pt>
                <c:pt idx="467">
                  <c:v>38.872478489999999</c:v>
                </c:pt>
                <c:pt idx="468">
                  <c:v>37.77249527</c:v>
                </c:pt>
                <c:pt idx="469">
                  <c:v>36.572513579999999</c:v>
                </c:pt>
                <c:pt idx="470">
                  <c:v>35.372531889999998</c:v>
                </c:pt>
                <c:pt idx="471">
                  <c:v>34.27254868</c:v>
                </c:pt>
                <c:pt idx="472">
                  <c:v>33.872554780000002</c:v>
                </c:pt>
                <c:pt idx="473">
                  <c:v>34.972537989999999</c:v>
                </c:pt>
                <c:pt idx="474">
                  <c:v>36.172519680000001</c:v>
                </c:pt>
                <c:pt idx="475">
                  <c:v>37.372501370000002</c:v>
                </c:pt>
                <c:pt idx="476">
                  <c:v>38.472484590000001</c:v>
                </c:pt>
                <c:pt idx="477">
                  <c:v>39.672466280000002</c:v>
                </c:pt>
                <c:pt idx="478">
                  <c:v>38.67248154</c:v>
                </c:pt>
                <c:pt idx="479">
                  <c:v>37.572498320000001</c:v>
                </c:pt>
                <c:pt idx="480">
                  <c:v>36.37251663</c:v>
                </c:pt>
                <c:pt idx="481">
                  <c:v>35.172534939999998</c:v>
                </c:pt>
                <c:pt idx="482">
                  <c:v>33.972553249999997</c:v>
                </c:pt>
                <c:pt idx="483">
                  <c:v>32.872570039999999</c:v>
                </c:pt>
                <c:pt idx="484">
                  <c:v>31.572580339999998</c:v>
                </c:pt>
                <c:pt idx="485">
                  <c:v>30.37257576</c:v>
                </c:pt>
                <c:pt idx="486">
                  <c:v>29.172571179999998</c:v>
                </c:pt>
                <c:pt idx="487">
                  <c:v>27.9725666</c:v>
                </c:pt>
                <c:pt idx="488">
                  <c:v>26.87256241</c:v>
                </c:pt>
                <c:pt idx="489">
                  <c:v>25.672557829999999</c:v>
                </c:pt>
                <c:pt idx="490">
                  <c:v>24.572553630000002</c:v>
                </c:pt>
                <c:pt idx="491">
                  <c:v>23.372549060000001</c:v>
                </c:pt>
                <c:pt idx="492">
                  <c:v>22.172544479999999</c:v>
                </c:pt>
                <c:pt idx="493">
                  <c:v>20.972539900000001</c:v>
                </c:pt>
                <c:pt idx="494">
                  <c:v>19.772535319999999</c:v>
                </c:pt>
                <c:pt idx="495">
                  <c:v>18.572530749999999</c:v>
                </c:pt>
                <c:pt idx="496">
                  <c:v>17.37252617</c:v>
                </c:pt>
                <c:pt idx="497">
                  <c:v>16.27252197</c:v>
                </c:pt>
                <c:pt idx="498">
                  <c:v>15.072517400000001</c:v>
                </c:pt>
                <c:pt idx="499">
                  <c:v>13.872512820000001</c:v>
                </c:pt>
                <c:pt idx="500">
                  <c:v>12.672508240000001</c:v>
                </c:pt>
                <c:pt idx="501">
                  <c:v>11.472503659999999</c:v>
                </c:pt>
                <c:pt idx="502">
                  <c:v>10.272499079999999</c:v>
                </c:pt>
                <c:pt idx="503">
                  <c:v>9.072494507</c:v>
                </c:pt>
                <c:pt idx="504">
                  <c:v>7.8724908830000002</c:v>
                </c:pt>
                <c:pt idx="505">
                  <c:v>6.7724919320000003</c:v>
                </c:pt>
                <c:pt idx="506">
                  <c:v>5.5724930759999998</c:v>
                </c:pt>
                <c:pt idx="507">
                  <c:v>4.3724942210000002</c:v>
                </c:pt>
                <c:pt idx="508">
                  <c:v>3.1724953650000001</c:v>
                </c:pt>
                <c:pt idx="509">
                  <c:v>3.0724954609999999</c:v>
                </c:pt>
                <c:pt idx="510">
                  <c:v>1.8724963670000001</c:v>
                </c:pt>
                <c:pt idx="511">
                  <c:v>0.67249608039999997</c:v>
                </c:pt>
                <c:pt idx="512">
                  <c:v>-0.62750393149999995</c:v>
                </c:pt>
                <c:pt idx="513">
                  <c:v>-1.7275041339999999</c:v>
                </c:pt>
                <c:pt idx="514">
                  <c:v>-2.927503347</c:v>
                </c:pt>
                <c:pt idx="515">
                  <c:v>-4.1275024409999999</c:v>
                </c:pt>
                <c:pt idx="516">
                  <c:v>-5.2275013919999997</c:v>
                </c:pt>
                <c:pt idx="517">
                  <c:v>-6.4275002480000003</c:v>
                </c:pt>
                <c:pt idx="518">
                  <c:v>-7.6524991990000002</c:v>
                </c:pt>
                <c:pt idx="519">
                  <c:v>-8.7275018689999992</c:v>
                </c:pt>
                <c:pt idx="520">
                  <c:v>-9.9275064470000007</c:v>
                </c:pt>
                <c:pt idx="521">
                  <c:v>-11.22751141</c:v>
                </c:pt>
                <c:pt idx="522">
                  <c:v>-12.427515980000001</c:v>
                </c:pt>
                <c:pt idx="523">
                  <c:v>-13.627520560000001</c:v>
                </c:pt>
                <c:pt idx="524">
                  <c:v>-14.72752476</c:v>
                </c:pt>
                <c:pt idx="525">
                  <c:v>-15.92752934</c:v>
                </c:pt>
                <c:pt idx="526">
                  <c:v>-17.12753296</c:v>
                </c:pt>
                <c:pt idx="527">
                  <c:v>-18.227537160000001</c:v>
                </c:pt>
                <c:pt idx="528">
                  <c:v>-19.427541730000002</c:v>
                </c:pt>
                <c:pt idx="529">
                  <c:v>-20.527545929999999</c:v>
                </c:pt>
                <c:pt idx="530">
                  <c:v>-21.72755051</c:v>
                </c:pt>
                <c:pt idx="531">
                  <c:v>-22.927555080000001</c:v>
                </c:pt>
                <c:pt idx="532">
                  <c:v>-24.127559659999999</c:v>
                </c:pt>
                <c:pt idx="533">
                  <c:v>-25.327564240000001</c:v>
                </c:pt>
                <c:pt idx="534">
                  <c:v>-26.427568440000002</c:v>
                </c:pt>
                <c:pt idx="535">
                  <c:v>-27.627573009999999</c:v>
                </c:pt>
                <c:pt idx="536">
                  <c:v>-28.827577590000001</c:v>
                </c:pt>
                <c:pt idx="537">
                  <c:v>-30.027582169999999</c:v>
                </c:pt>
                <c:pt idx="538">
                  <c:v>-31.127586359999999</c:v>
                </c:pt>
                <c:pt idx="539">
                  <c:v>-32.427581789999998</c:v>
                </c:pt>
                <c:pt idx="540">
                  <c:v>-33.627563479999999</c:v>
                </c:pt>
                <c:pt idx="541">
                  <c:v>-34.82754517</c:v>
                </c:pt>
                <c:pt idx="542">
                  <c:v>-34.227554320000003</c:v>
                </c:pt>
                <c:pt idx="543">
                  <c:v>-33.027572630000002</c:v>
                </c:pt>
                <c:pt idx="544">
                  <c:v>-31.927587509999999</c:v>
                </c:pt>
                <c:pt idx="545">
                  <c:v>-30.727582930000001</c:v>
                </c:pt>
                <c:pt idx="546">
                  <c:v>-29.527578349999999</c:v>
                </c:pt>
                <c:pt idx="547">
                  <c:v>-28.327573780000002</c:v>
                </c:pt>
                <c:pt idx="548">
                  <c:v>-27.1275692</c:v>
                </c:pt>
                <c:pt idx="549">
                  <c:v>-25.927564619999998</c:v>
                </c:pt>
                <c:pt idx="550">
                  <c:v>-24.72756004</c:v>
                </c:pt>
                <c:pt idx="551">
                  <c:v>-23.62755585</c:v>
                </c:pt>
                <c:pt idx="552">
                  <c:v>-22.427551269999999</c:v>
                </c:pt>
                <c:pt idx="553">
                  <c:v>-21.22754669</c:v>
                </c:pt>
                <c:pt idx="554">
                  <c:v>-20.127542500000001</c:v>
                </c:pt>
                <c:pt idx="555">
                  <c:v>-21.12754631</c:v>
                </c:pt>
                <c:pt idx="556">
                  <c:v>-22.327550890000001</c:v>
                </c:pt>
                <c:pt idx="557">
                  <c:v>-22.860134120000001</c:v>
                </c:pt>
                <c:pt idx="558">
                  <c:v>-21.56012917</c:v>
                </c:pt>
                <c:pt idx="559">
                  <c:v>-20.360124590000002</c:v>
                </c:pt>
                <c:pt idx="560">
                  <c:v>-19.16012001</c:v>
                </c:pt>
                <c:pt idx="561">
                  <c:v>-18.060115809999999</c:v>
                </c:pt>
                <c:pt idx="562">
                  <c:v>-16.860111239999998</c:v>
                </c:pt>
                <c:pt idx="563">
                  <c:v>-15.760107039999999</c:v>
                </c:pt>
                <c:pt idx="564">
                  <c:v>-14.56010246</c:v>
                </c:pt>
                <c:pt idx="565">
                  <c:v>-13.36009789</c:v>
                </c:pt>
                <c:pt idx="566">
                  <c:v>-12.160093310000001</c:v>
                </c:pt>
                <c:pt idx="567">
                  <c:v>-11.660091400000001</c:v>
                </c:pt>
                <c:pt idx="568">
                  <c:v>-12.96009636</c:v>
                </c:pt>
                <c:pt idx="569">
                  <c:v>-14.06010056</c:v>
                </c:pt>
                <c:pt idx="570">
                  <c:v>-15.260105129999999</c:v>
                </c:pt>
                <c:pt idx="571">
                  <c:v>-16.460109710000001</c:v>
                </c:pt>
                <c:pt idx="572">
                  <c:v>-17.460113530000001</c:v>
                </c:pt>
                <c:pt idx="573">
                  <c:v>-16.36010933</c:v>
                </c:pt>
                <c:pt idx="574">
                  <c:v>-15.16010475</c:v>
                </c:pt>
                <c:pt idx="575">
                  <c:v>-14.06010056</c:v>
                </c:pt>
                <c:pt idx="576">
                  <c:v>-12.860095980000001</c:v>
                </c:pt>
                <c:pt idx="577">
                  <c:v>-11.660091400000001</c:v>
                </c:pt>
                <c:pt idx="578">
                  <c:v>-10.460086820000001</c:v>
                </c:pt>
                <c:pt idx="579">
                  <c:v>-9.660083771</c:v>
                </c:pt>
                <c:pt idx="580">
                  <c:v>-10.86008835</c:v>
                </c:pt>
                <c:pt idx="581">
                  <c:v>-12.06009293</c:v>
                </c:pt>
                <c:pt idx="582">
                  <c:v>-13.16009712</c:v>
                </c:pt>
                <c:pt idx="583">
                  <c:v>-12.7600956</c:v>
                </c:pt>
                <c:pt idx="584">
                  <c:v>-11.56009102</c:v>
                </c:pt>
                <c:pt idx="585">
                  <c:v>-10.36008644</c:v>
                </c:pt>
                <c:pt idx="586">
                  <c:v>-9.1600818630000003</c:v>
                </c:pt>
                <c:pt idx="587">
                  <c:v>-7.9600777630000001</c:v>
                </c:pt>
                <c:pt idx="588">
                  <c:v>-6.8600788120000002</c:v>
                </c:pt>
                <c:pt idx="589">
                  <c:v>-5.6600799559999997</c:v>
                </c:pt>
                <c:pt idx="590">
                  <c:v>-4.5600810049999998</c:v>
                </c:pt>
                <c:pt idx="591">
                  <c:v>-3.3600821500000002</c:v>
                </c:pt>
                <c:pt idx="592">
                  <c:v>-2.2600831989999999</c:v>
                </c:pt>
                <c:pt idx="593">
                  <c:v>-1.0600831509999999</c:v>
                </c:pt>
                <c:pt idx="594">
                  <c:v>3.9916947479999999E-2</c:v>
                </c:pt>
                <c:pt idx="595">
                  <c:v>1.339917064</c:v>
                </c:pt>
                <c:pt idx="596">
                  <c:v>2.5399167540000001</c:v>
                </c:pt>
                <c:pt idx="597">
                  <c:v>3.1649947169999999</c:v>
                </c:pt>
                <c:pt idx="598">
                  <c:v>2.2250883579999998</c:v>
                </c:pt>
                <c:pt idx="599">
                  <c:v>2.1651978490000001</c:v>
                </c:pt>
                <c:pt idx="600">
                  <c:v>3.1240153309999998</c:v>
                </c:pt>
                <c:pt idx="601">
                  <c:v>3.5935170649999999</c:v>
                </c:pt>
                <c:pt idx="602">
                  <c:v>3.1518015859999999</c:v>
                </c:pt>
                <c:pt idx="603">
                  <c:v>2.5879848000000001</c:v>
                </c:pt>
                <c:pt idx="604">
                  <c:v>2.780925512</c:v>
                </c:pt>
                <c:pt idx="605">
                  <c:v>2.999853849</c:v>
                </c:pt>
                <c:pt idx="606">
                  <c:v>3.1109218599999999</c:v>
                </c:pt>
                <c:pt idx="607">
                  <c:v>3.0884976389999999</c:v>
                </c:pt>
                <c:pt idx="608">
                  <c:v>2.9820220470000001</c:v>
                </c:pt>
                <c:pt idx="609">
                  <c:v>3.0778589250000001</c:v>
                </c:pt>
                <c:pt idx="610">
                  <c:v>3.0644037719999999</c:v>
                </c:pt>
                <c:pt idx="611">
                  <c:v>2.846658707</c:v>
                </c:pt>
                <c:pt idx="612">
                  <c:v>2.8953335290000002</c:v>
                </c:pt>
                <c:pt idx="613">
                  <c:v>2.9276926520000002</c:v>
                </c:pt>
                <c:pt idx="614">
                  <c:v>2.9944162369999998</c:v>
                </c:pt>
                <c:pt idx="615">
                  <c:v>2.800761461</c:v>
                </c:pt>
                <c:pt idx="616">
                  <c:v>2.9536352159999999</c:v>
                </c:pt>
                <c:pt idx="617">
                  <c:v>3.1632299420000001</c:v>
                </c:pt>
                <c:pt idx="618">
                  <c:v>3.2747340199999999</c:v>
                </c:pt>
                <c:pt idx="619">
                  <c:v>3.1818127629999999</c:v>
                </c:pt>
                <c:pt idx="620">
                  <c:v>3.2570157050000001</c:v>
                </c:pt>
                <c:pt idx="621">
                  <c:v>3.1209909919999999</c:v>
                </c:pt>
                <c:pt idx="622">
                  <c:v>2.9525055889999998</c:v>
                </c:pt>
                <c:pt idx="623">
                  <c:v>3.0044107439999999</c:v>
                </c:pt>
                <c:pt idx="624">
                  <c:v>3.1593811509999998</c:v>
                </c:pt>
                <c:pt idx="625">
                  <c:v>3.0383455750000001</c:v>
                </c:pt>
                <c:pt idx="626">
                  <c:v>2.902128458</c:v>
                </c:pt>
                <c:pt idx="627">
                  <c:v>2.7871334550000002</c:v>
                </c:pt>
                <c:pt idx="628">
                  <c:v>3.0135598180000001</c:v>
                </c:pt>
                <c:pt idx="629">
                  <c:v>2.9952216150000002</c:v>
                </c:pt>
                <c:pt idx="630">
                  <c:v>2.7868995669999999</c:v>
                </c:pt>
                <c:pt idx="631">
                  <c:v>2.8738777639999999</c:v>
                </c:pt>
                <c:pt idx="632">
                  <c:v>3.0612289910000001</c:v>
                </c:pt>
                <c:pt idx="633">
                  <c:v>2.9815583229999998</c:v>
                </c:pt>
                <c:pt idx="634">
                  <c:v>2.9948282239999999</c:v>
                </c:pt>
                <c:pt idx="635">
                  <c:v>2.9607100489999998</c:v>
                </c:pt>
                <c:pt idx="636">
                  <c:v>3.1234686370000002</c:v>
                </c:pt>
                <c:pt idx="637">
                  <c:v>3.1469130519999999</c:v>
                </c:pt>
                <c:pt idx="638">
                  <c:v>3.0134437080000001</c:v>
                </c:pt>
                <c:pt idx="639">
                  <c:v>2.9372730260000002</c:v>
                </c:pt>
                <c:pt idx="640">
                  <c:v>2.9308886529999998</c:v>
                </c:pt>
                <c:pt idx="641">
                  <c:v>3.0990114210000002</c:v>
                </c:pt>
                <c:pt idx="642">
                  <c:v>3.1202273370000002</c:v>
                </c:pt>
                <c:pt idx="643">
                  <c:v>3.0264937879999998</c:v>
                </c:pt>
                <c:pt idx="644">
                  <c:v>2.892715216</c:v>
                </c:pt>
                <c:pt idx="645">
                  <c:v>3.0375871659999998</c:v>
                </c:pt>
                <c:pt idx="646">
                  <c:v>2.9809980390000002</c:v>
                </c:pt>
                <c:pt idx="647">
                  <c:v>2.9378554819999998</c:v>
                </c:pt>
                <c:pt idx="648">
                  <c:v>3.018581867</c:v>
                </c:pt>
                <c:pt idx="649">
                  <c:v>2.9726328849999999</c:v>
                </c:pt>
                <c:pt idx="650">
                  <c:v>2.8154339789999998</c:v>
                </c:pt>
                <c:pt idx="651">
                  <c:v>2.9156093599999999</c:v>
                </c:pt>
                <c:pt idx="652">
                  <c:v>3.0719826220000002</c:v>
                </c:pt>
                <c:pt idx="653">
                  <c:v>3.1126985550000001</c:v>
                </c:pt>
                <c:pt idx="654">
                  <c:v>2.9792382719999999</c:v>
                </c:pt>
                <c:pt idx="655">
                  <c:v>2.9739665990000002</c:v>
                </c:pt>
                <c:pt idx="656">
                  <c:v>3.0556938649999998</c:v>
                </c:pt>
                <c:pt idx="657">
                  <c:v>3.0557243820000002</c:v>
                </c:pt>
                <c:pt idx="658">
                  <c:v>3.090479851</c:v>
                </c:pt>
                <c:pt idx="659">
                  <c:v>3.1161680220000001</c:v>
                </c:pt>
                <c:pt idx="660">
                  <c:v>3.166507959</c:v>
                </c:pt>
                <c:pt idx="661">
                  <c:v>3.283724785</c:v>
                </c:pt>
                <c:pt idx="662">
                  <c:v>3.310164452</c:v>
                </c:pt>
                <c:pt idx="663">
                  <c:v>3.100713491</c:v>
                </c:pt>
                <c:pt idx="664">
                  <c:v>3.0707874300000002</c:v>
                </c:pt>
                <c:pt idx="665">
                  <c:v>3.2160758970000001</c:v>
                </c:pt>
                <c:pt idx="666">
                  <c:v>3.1182351110000002</c:v>
                </c:pt>
                <c:pt idx="667">
                  <c:v>3.0895929340000001</c:v>
                </c:pt>
                <c:pt idx="668">
                  <c:v>3.1050996780000002</c:v>
                </c:pt>
                <c:pt idx="669">
                  <c:v>2.9946904179999998</c:v>
                </c:pt>
                <c:pt idx="670">
                  <c:v>2.9275538920000002</c:v>
                </c:pt>
                <c:pt idx="671">
                  <c:v>3.1011915210000001</c:v>
                </c:pt>
                <c:pt idx="672">
                  <c:v>2.9630975720000001</c:v>
                </c:pt>
                <c:pt idx="673">
                  <c:v>2.919590473</c:v>
                </c:pt>
                <c:pt idx="674">
                  <c:v>3.0438566210000002</c:v>
                </c:pt>
                <c:pt idx="675">
                  <c:v>3.1357412340000002</c:v>
                </c:pt>
                <c:pt idx="676">
                  <c:v>3.380111694</c:v>
                </c:pt>
                <c:pt idx="677">
                  <c:v>3.3225016589999998</c:v>
                </c:pt>
                <c:pt idx="678">
                  <c:v>3.0677013400000002</c:v>
                </c:pt>
                <c:pt idx="679">
                  <c:v>3.067650795</c:v>
                </c:pt>
                <c:pt idx="680">
                  <c:v>3.0867538450000001</c:v>
                </c:pt>
                <c:pt idx="681">
                  <c:v>3.0046844479999999</c:v>
                </c:pt>
                <c:pt idx="682">
                  <c:v>3.0061671730000001</c:v>
                </c:pt>
                <c:pt idx="683">
                  <c:v>3.047991991</c:v>
                </c:pt>
                <c:pt idx="684">
                  <c:v>3.1728019710000002</c:v>
                </c:pt>
                <c:pt idx="685">
                  <c:v>2.9948725700000001</c:v>
                </c:pt>
                <c:pt idx="686">
                  <c:v>2.9993214610000001</c:v>
                </c:pt>
                <c:pt idx="687">
                  <c:v>3.0936002729999998</c:v>
                </c:pt>
                <c:pt idx="688">
                  <c:v>3.1405045989999998</c:v>
                </c:pt>
                <c:pt idx="689">
                  <c:v>3.042052269</c:v>
                </c:pt>
                <c:pt idx="690">
                  <c:v>2.9847176069999999</c:v>
                </c:pt>
                <c:pt idx="691">
                  <c:v>3.1087744239999999</c:v>
                </c:pt>
                <c:pt idx="692">
                  <c:v>3.121112347</c:v>
                </c:pt>
                <c:pt idx="693">
                  <c:v>3.1726989749999999</c:v>
                </c:pt>
                <c:pt idx="694">
                  <c:v>3.1765546800000002</c:v>
                </c:pt>
                <c:pt idx="695">
                  <c:v>3.1990315909999998</c:v>
                </c:pt>
                <c:pt idx="696">
                  <c:v>3.1406264309999998</c:v>
                </c:pt>
                <c:pt idx="697">
                  <c:v>3.097438812</c:v>
                </c:pt>
                <c:pt idx="698">
                  <c:v>3.120899439</c:v>
                </c:pt>
                <c:pt idx="699">
                  <c:v>3.276647568</c:v>
                </c:pt>
                <c:pt idx="700">
                  <c:v>3.221718788</c:v>
                </c:pt>
                <c:pt idx="701">
                  <c:v>3.2678985599999999</c:v>
                </c:pt>
                <c:pt idx="702">
                  <c:v>3.2442030910000001</c:v>
                </c:pt>
                <c:pt idx="703">
                  <c:v>3.2891063690000002</c:v>
                </c:pt>
                <c:pt idx="704">
                  <c:v>3.1966938969999998</c:v>
                </c:pt>
                <c:pt idx="705">
                  <c:v>3.0806081299999999</c:v>
                </c:pt>
                <c:pt idx="706">
                  <c:v>3.1386148930000002</c:v>
                </c:pt>
                <c:pt idx="707">
                  <c:v>3.1187415120000002</c:v>
                </c:pt>
                <c:pt idx="708">
                  <c:v>3.3115062709999998</c:v>
                </c:pt>
                <c:pt idx="709">
                  <c:v>3.331134558</c:v>
                </c:pt>
                <c:pt idx="710">
                  <c:v>3.0980100629999998</c:v>
                </c:pt>
                <c:pt idx="711">
                  <c:v>3.1013159749999999</c:v>
                </c:pt>
                <c:pt idx="712">
                  <c:v>3.0716886520000002</c:v>
                </c:pt>
                <c:pt idx="713">
                  <c:v>3.074893951</c:v>
                </c:pt>
                <c:pt idx="714">
                  <c:v>3.0122709269999999</c:v>
                </c:pt>
                <c:pt idx="715">
                  <c:v>3.0372629170000001</c:v>
                </c:pt>
                <c:pt idx="716">
                  <c:v>3.158563375</c:v>
                </c:pt>
                <c:pt idx="717">
                  <c:v>3.170244217</c:v>
                </c:pt>
                <c:pt idx="718">
                  <c:v>3.0776863099999998</c:v>
                </c:pt>
                <c:pt idx="719">
                  <c:v>3.072751045</c:v>
                </c:pt>
                <c:pt idx="720">
                  <c:v>2.9453663830000001</c:v>
                </c:pt>
                <c:pt idx="721">
                  <c:v>2.9884240630000001</c:v>
                </c:pt>
                <c:pt idx="722">
                  <c:v>3.0654244419999999</c:v>
                </c:pt>
                <c:pt idx="723">
                  <c:v>3.0363714690000001</c:v>
                </c:pt>
                <c:pt idx="724">
                  <c:v>3.1478357319999999</c:v>
                </c:pt>
                <c:pt idx="725">
                  <c:v>3.29002142</c:v>
                </c:pt>
                <c:pt idx="726">
                  <c:v>3.138911486</c:v>
                </c:pt>
                <c:pt idx="727">
                  <c:v>3.1122579570000002</c:v>
                </c:pt>
                <c:pt idx="728">
                  <c:v>3.3073134419999999</c:v>
                </c:pt>
                <c:pt idx="729">
                  <c:v>3.3754296300000002</c:v>
                </c:pt>
                <c:pt idx="730">
                  <c:v>3.2743744850000001</c:v>
                </c:pt>
                <c:pt idx="731">
                  <c:v>3.159372807</c:v>
                </c:pt>
                <c:pt idx="732">
                  <c:v>3.126042843</c:v>
                </c:pt>
                <c:pt idx="733">
                  <c:v>3.1845090389999999</c:v>
                </c:pt>
                <c:pt idx="734">
                  <c:v>3.0973694319999998</c:v>
                </c:pt>
                <c:pt idx="735">
                  <c:v>3.0479698179999999</c:v>
                </c:pt>
                <c:pt idx="736">
                  <c:v>2.9477009770000002</c:v>
                </c:pt>
                <c:pt idx="737">
                  <c:v>3.0668632979999999</c:v>
                </c:pt>
                <c:pt idx="738">
                  <c:v>3.006056547</c:v>
                </c:pt>
                <c:pt idx="739">
                  <c:v>3.0360417370000001</c:v>
                </c:pt>
                <c:pt idx="740">
                  <c:v>3.1662192340000002</c:v>
                </c:pt>
                <c:pt idx="741">
                  <c:v>3.2010843750000002</c:v>
                </c:pt>
                <c:pt idx="742">
                  <c:v>3.278163433</c:v>
                </c:pt>
                <c:pt idx="743">
                  <c:v>3.145966053</c:v>
                </c:pt>
                <c:pt idx="744">
                  <c:v>3.2768943309999998</c:v>
                </c:pt>
                <c:pt idx="745">
                  <c:v>3.1450643540000001</c:v>
                </c:pt>
                <c:pt idx="746">
                  <c:v>2.9968783860000001</c:v>
                </c:pt>
                <c:pt idx="747">
                  <c:v>2.9258103370000001</c:v>
                </c:pt>
                <c:pt idx="748">
                  <c:v>2.8623135089999998</c:v>
                </c:pt>
                <c:pt idx="749">
                  <c:v>2.9615995879999999</c:v>
                </c:pt>
                <c:pt idx="750">
                  <c:v>3.103959084</c:v>
                </c:pt>
                <c:pt idx="751">
                  <c:v>3.1229541300000001</c:v>
                </c:pt>
                <c:pt idx="752">
                  <c:v>3.153018951</c:v>
                </c:pt>
                <c:pt idx="753">
                  <c:v>3.247955084</c:v>
                </c:pt>
                <c:pt idx="754">
                  <c:v>3.1650264259999998</c:v>
                </c:pt>
                <c:pt idx="755">
                  <c:v>3.1067614560000001</c:v>
                </c:pt>
                <c:pt idx="756">
                  <c:v>2.9161438940000002</c:v>
                </c:pt>
                <c:pt idx="757">
                  <c:v>2.967993259</c:v>
                </c:pt>
                <c:pt idx="758">
                  <c:v>2.9797670840000001</c:v>
                </c:pt>
                <c:pt idx="759">
                  <c:v>3.0933547020000001</c:v>
                </c:pt>
                <c:pt idx="760">
                  <c:v>3.1420645710000001</c:v>
                </c:pt>
                <c:pt idx="761">
                  <c:v>3.2507650849999998</c:v>
                </c:pt>
                <c:pt idx="762">
                  <c:v>3.3696670530000001</c:v>
                </c:pt>
                <c:pt idx="763">
                  <c:v>3.154917717</c:v>
                </c:pt>
                <c:pt idx="764">
                  <c:v>3.3279132840000001</c:v>
                </c:pt>
                <c:pt idx="765">
                  <c:v>3.2656400200000002</c:v>
                </c:pt>
                <c:pt idx="766">
                  <c:v>3.1273651120000001</c:v>
                </c:pt>
                <c:pt idx="767">
                  <c:v>3.1680722239999999</c:v>
                </c:pt>
                <c:pt idx="768">
                  <c:v>3.1757483479999999</c:v>
                </c:pt>
                <c:pt idx="769">
                  <c:v>3.164976835</c:v>
                </c:pt>
                <c:pt idx="770">
                  <c:v>3.137814283</c:v>
                </c:pt>
                <c:pt idx="771">
                  <c:v>3.1467027660000002</c:v>
                </c:pt>
                <c:pt idx="772">
                  <c:v>3.256041288</c:v>
                </c:pt>
                <c:pt idx="773">
                  <c:v>3.1596398350000001</c:v>
                </c:pt>
                <c:pt idx="774">
                  <c:v>3.077811241</c:v>
                </c:pt>
                <c:pt idx="775">
                  <c:v>2.9984393119999999</c:v>
                </c:pt>
                <c:pt idx="776">
                  <c:v>2.9818239210000002</c:v>
                </c:pt>
                <c:pt idx="777">
                  <c:v>2.9663059710000002</c:v>
                </c:pt>
                <c:pt idx="778">
                  <c:v>2.9838857650000001</c:v>
                </c:pt>
                <c:pt idx="779">
                  <c:v>3.0343289379999998</c:v>
                </c:pt>
                <c:pt idx="780">
                  <c:v>3.0036897659999999</c:v>
                </c:pt>
                <c:pt idx="781">
                  <c:v>2.956036568</c:v>
                </c:pt>
                <c:pt idx="782">
                  <c:v>3.057219028</c:v>
                </c:pt>
                <c:pt idx="783">
                  <c:v>3.0058314799999999</c:v>
                </c:pt>
                <c:pt idx="784">
                  <c:v>3.068037033</c:v>
                </c:pt>
                <c:pt idx="785">
                  <c:v>3.0366513730000002</c:v>
                </c:pt>
                <c:pt idx="786">
                  <c:v>2.87363553</c:v>
                </c:pt>
                <c:pt idx="787">
                  <c:v>2.9030714039999999</c:v>
                </c:pt>
                <c:pt idx="788">
                  <c:v>2.8571510309999999</c:v>
                </c:pt>
                <c:pt idx="789">
                  <c:v>2.9417219160000001</c:v>
                </c:pt>
                <c:pt idx="790">
                  <c:v>3.1743500230000001</c:v>
                </c:pt>
                <c:pt idx="791">
                  <c:v>3.079021215</c:v>
                </c:pt>
                <c:pt idx="792">
                  <c:v>3.089546919</c:v>
                </c:pt>
                <c:pt idx="793">
                  <c:v>3.207697392</c:v>
                </c:pt>
                <c:pt idx="794">
                  <c:v>3.377017736</c:v>
                </c:pt>
                <c:pt idx="795">
                  <c:v>3.341693163</c:v>
                </c:pt>
                <c:pt idx="796">
                  <c:v>3.189470053</c:v>
                </c:pt>
                <c:pt idx="797">
                  <c:v>3.3126516339999998</c:v>
                </c:pt>
                <c:pt idx="798">
                  <c:v>3.103593826</c:v>
                </c:pt>
                <c:pt idx="799">
                  <c:v>2.9482736589999998</c:v>
                </c:pt>
                <c:pt idx="800">
                  <c:v>3.116673231</c:v>
                </c:pt>
                <c:pt idx="801">
                  <c:v>3.0940020079999999</c:v>
                </c:pt>
                <c:pt idx="802">
                  <c:v>3.0958638189999999</c:v>
                </c:pt>
                <c:pt idx="803">
                  <c:v>3.1517097949999999</c:v>
                </c:pt>
                <c:pt idx="804">
                  <c:v>2.9644927980000002</c:v>
                </c:pt>
                <c:pt idx="805">
                  <c:v>3.095799923</c:v>
                </c:pt>
                <c:pt idx="806">
                  <c:v>3.0289804939999998</c:v>
                </c:pt>
                <c:pt idx="807">
                  <c:v>3.0600779060000001</c:v>
                </c:pt>
                <c:pt idx="808">
                  <c:v>3.185137272</c:v>
                </c:pt>
                <c:pt idx="809">
                  <c:v>3.2745683190000001</c:v>
                </c:pt>
                <c:pt idx="810">
                  <c:v>3.4378533359999999</c:v>
                </c:pt>
                <c:pt idx="811">
                  <c:v>3.361202955</c:v>
                </c:pt>
                <c:pt idx="812">
                  <c:v>3.4162566660000002</c:v>
                </c:pt>
                <c:pt idx="813">
                  <c:v>3.3887753489999999</c:v>
                </c:pt>
                <c:pt idx="814">
                  <c:v>3.3203854559999999</c:v>
                </c:pt>
                <c:pt idx="815">
                  <c:v>3.3201487059999999</c:v>
                </c:pt>
                <c:pt idx="816">
                  <c:v>3.2387869359999999</c:v>
                </c:pt>
                <c:pt idx="817">
                  <c:v>3.0817954539999999</c:v>
                </c:pt>
                <c:pt idx="818">
                  <c:v>2.910574913</c:v>
                </c:pt>
                <c:pt idx="819">
                  <c:v>2.9481256010000001</c:v>
                </c:pt>
                <c:pt idx="820">
                  <c:v>2.958898783</c:v>
                </c:pt>
                <c:pt idx="821">
                  <c:v>2.991124868</c:v>
                </c:pt>
                <c:pt idx="822">
                  <c:v>3.1049206260000002</c:v>
                </c:pt>
                <c:pt idx="823">
                  <c:v>3.240948677</c:v>
                </c:pt>
                <c:pt idx="824">
                  <c:v>3.1075084209999999</c:v>
                </c:pt>
                <c:pt idx="825">
                  <c:v>2.8599967959999999</c:v>
                </c:pt>
                <c:pt idx="826">
                  <c:v>2.9926919939999999</c:v>
                </c:pt>
                <c:pt idx="827">
                  <c:v>3.1685659890000002</c:v>
                </c:pt>
                <c:pt idx="828">
                  <c:v>3.1361444000000001</c:v>
                </c:pt>
                <c:pt idx="829">
                  <c:v>3.0881230830000002</c:v>
                </c:pt>
                <c:pt idx="830">
                  <c:v>3.0063486099999999</c:v>
                </c:pt>
                <c:pt idx="831">
                  <c:v>3.0784039500000002</c:v>
                </c:pt>
                <c:pt idx="832">
                  <c:v>3.18465066</c:v>
                </c:pt>
                <c:pt idx="833">
                  <c:v>3.1217432020000002</c:v>
                </c:pt>
                <c:pt idx="834">
                  <c:v>3.0089042190000002</c:v>
                </c:pt>
                <c:pt idx="835">
                  <c:v>2.976671219</c:v>
                </c:pt>
                <c:pt idx="836">
                  <c:v>3.0350728029999998</c:v>
                </c:pt>
                <c:pt idx="837">
                  <c:v>3.0418310169999998</c:v>
                </c:pt>
                <c:pt idx="838">
                  <c:v>2.9859976769999999</c:v>
                </c:pt>
                <c:pt idx="839">
                  <c:v>2.9941420559999998</c:v>
                </c:pt>
                <c:pt idx="840">
                  <c:v>2.9578552249999999</c:v>
                </c:pt>
                <c:pt idx="841">
                  <c:v>2.884071112</c:v>
                </c:pt>
                <c:pt idx="842">
                  <c:v>3.1003041269999998</c:v>
                </c:pt>
                <c:pt idx="843">
                  <c:v>3.2306592460000001</c:v>
                </c:pt>
                <c:pt idx="844">
                  <c:v>3.2031736369999999</c:v>
                </c:pt>
                <c:pt idx="845">
                  <c:v>3.318498135</c:v>
                </c:pt>
                <c:pt idx="846">
                  <c:v>3.2646372320000001</c:v>
                </c:pt>
                <c:pt idx="847">
                  <c:v>3.0894165039999999</c:v>
                </c:pt>
                <c:pt idx="848">
                  <c:v>2.9930264950000001</c:v>
                </c:pt>
                <c:pt idx="849">
                  <c:v>2.9725456239999999</c:v>
                </c:pt>
                <c:pt idx="850">
                  <c:v>2.965981245</c:v>
                </c:pt>
                <c:pt idx="851">
                  <c:v>2.844036579</c:v>
                </c:pt>
                <c:pt idx="852">
                  <c:v>2.9227304460000001</c:v>
                </c:pt>
                <c:pt idx="853">
                  <c:v>2.8964233400000001</c:v>
                </c:pt>
                <c:pt idx="854">
                  <c:v>3.0256536010000001</c:v>
                </c:pt>
                <c:pt idx="855">
                  <c:v>3.0386061670000002</c:v>
                </c:pt>
                <c:pt idx="856">
                  <c:v>2.9862823490000001</c:v>
                </c:pt>
                <c:pt idx="857">
                  <c:v>2.9361259940000002</c:v>
                </c:pt>
                <c:pt idx="858">
                  <c:v>2.9627916810000001</c:v>
                </c:pt>
                <c:pt idx="859">
                  <c:v>3.1599535940000001</c:v>
                </c:pt>
                <c:pt idx="860">
                  <c:v>3.1697587970000001</c:v>
                </c:pt>
                <c:pt idx="861">
                  <c:v>3.0693335529999999</c:v>
                </c:pt>
                <c:pt idx="862">
                  <c:v>2.9647090440000001</c:v>
                </c:pt>
                <c:pt idx="863">
                  <c:v>3.0130035880000001</c:v>
                </c:pt>
                <c:pt idx="864">
                  <c:v>3.1714353559999999</c:v>
                </c:pt>
                <c:pt idx="865">
                  <c:v>3.1600992680000002</c:v>
                </c:pt>
                <c:pt idx="866">
                  <c:v>3.2644639020000001</c:v>
                </c:pt>
                <c:pt idx="867">
                  <c:v>3.1792092319999998</c:v>
                </c:pt>
                <c:pt idx="868">
                  <c:v>3.194727898</c:v>
                </c:pt>
                <c:pt idx="869">
                  <c:v>3.2067160609999998</c:v>
                </c:pt>
                <c:pt idx="870">
                  <c:v>3.130718946</c:v>
                </c:pt>
                <c:pt idx="871">
                  <c:v>3.233823299</c:v>
                </c:pt>
                <c:pt idx="872">
                  <c:v>3.245555162</c:v>
                </c:pt>
                <c:pt idx="873">
                  <c:v>3.1137478349999999</c:v>
                </c:pt>
                <c:pt idx="874">
                  <c:v>3.1289477350000001</c:v>
                </c:pt>
                <c:pt idx="875">
                  <c:v>3.1801381110000002</c:v>
                </c:pt>
                <c:pt idx="876">
                  <c:v>3.258469582</c:v>
                </c:pt>
                <c:pt idx="877">
                  <c:v>3.2588188649999998</c:v>
                </c:pt>
                <c:pt idx="878">
                  <c:v>3.3051953319999998</c:v>
                </c:pt>
                <c:pt idx="879">
                  <c:v>3.2545006280000002</c:v>
                </c:pt>
                <c:pt idx="880">
                  <c:v>3.1191401480000001</c:v>
                </c:pt>
                <c:pt idx="881">
                  <c:v>3.1977772710000001</c:v>
                </c:pt>
                <c:pt idx="882">
                  <c:v>3.0309772490000002</c:v>
                </c:pt>
                <c:pt idx="883">
                  <c:v>2.9522323610000001</c:v>
                </c:pt>
                <c:pt idx="884">
                  <c:v>3.1267125610000002</c:v>
                </c:pt>
                <c:pt idx="885">
                  <c:v>3.0868763920000002</c:v>
                </c:pt>
                <c:pt idx="886">
                  <c:v>2.8705306049999999</c:v>
                </c:pt>
                <c:pt idx="887">
                  <c:v>2.8971395489999998</c:v>
                </c:pt>
                <c:pt idx="888">
                  <c:v>2.9566881660000002</c:v>
                </c:pt>
                <c:pt idx="889">
                  <c:v>3.0421335699999998</c:v>
                </c:pt>
                <c:pt idx="890">
                  <c:v>3.2493410109999998</c:v>
                </c:pt>
                <c:pt idx="891">
                  <c:v>3.1862618920000001</c:v>
                </c:pt>
                <c:pt idx="892">
                  <c:v>3.0110545160000002</c:v>
                </c:pt>
                <c:pt idx="893">
                  <c:v>3.0607233049999998</c:v>
                </c:pt>
                <c:pt idx="894">
                  <c:v>3.0639424320000002</c:v>
                </c:pt>
                <c:pt idx="895">
                  <c:v>2.9401168819999999</c:v>
                </c:pt>
                <c:pt idx="896">
                  <c:v>2.9298617839999999</c:v>
                </c:pt>
                <c:pt idx="897">
                  <c:v>2.8685719970000001</c:v>
                </c:pt>
                <c:pt idx="898">
                  <c:v>2.8426852230000001</c:v>
                </c:pt>
                <c:pt idx="899">
                  <c:v>2.9257612229999999</c:v>
                </c:pt>
                <c:pt idx="900">
                  <c:v>2.9500904079999999</c:v>
                </c:pt>
                <c:pt idx="901">
                  <c:v>2.8983263969999999</c:v>
                </c:pt>
                <c:pt idx="902">
                  <c:v>2.942411184</c:v>
                </c:pt>
                <c:pt idx="903">
                  <c:v>3.1047735209999998</c:v>
                </c:pt>
                <c:pt idx="904">
                  <c:v>3.0256519320000002</c:v>
                </c:pt>
                <c:pt idx="905">
                  <c:v>3.0868740080000001</c:v>
                </c:pt>
                <c:pt idx="906">
                  <c:v>3.2043509480000001</c:v>
                </c:pt>
                <c:pt idx="907">
                  <c:v>3.2672023769999998</c:v>
                </c:pt>
                <c:pt idx="908">
                  <c:v>3.2226712700000002</c:v>
                </c:pt>
                <c:pt idx="909">
                  <c:v>2.9513609409999999</c:v>
                </c:pt>
                <c:pt idx="910">
                  <c:v>2.8867011069999999</c:v>
                </c:pt>
                <c:pt idx="911">
                  <c:v>2.9949355130000002</c:v>
                </c:pt>
                <c:pt idx="912">
                  <c:v>3.122094154</c:v>
                </c:pt>
                <c:pt idx="913">
                  <c:v>2.9980280399999999</c:v>
                </c:pt>
                <c:pt idx="914">
                  <c:v>3.0583403109999998</c:v>
                </c:pt>
                <c:pt idx="915">
                  <c:v>3.2438488009999999</c:v>
                </c:pt>
                <c:pt idx="916">
                  <c:v>3.3161580559999999</c:v>
                </c:pt>
                <c:pt idx="917">
                  <c:v>3.1880722050000001</c:v>
                </c:pt>
                <c:pt idx="918">
                  <c:v>3.0209493639999998</c:v>
                </c:pt>
                <c:pt idx="919">
                  <c:v>2.9395849699999999</c:v>
                </c:pt>
                <c:pt idx="920">
                  <c:v>2.947352886</c:v>
                </c:pt>
                <c:pt idx="921">
                  <c:v>2.9937448500000001</c:v>
                </c:pt>
                <c:pt idx="922">
                  <c:v>2.9869151120000001</c:v>
                </c:pt>
                <c:pt idx="923">
                  <c:v>2.9840478899999998</c:v>
                </c:pt>
                <c:pt idx="924">
                  <c:v>3.0359225269999999</c:v>
                </c:pt>
                <c:pt idx="925">
                  <c:v>3.0717890259999998</c:v>
                </c:pt>
                <c:pt idx="926">
                  <c:v>2.9786982540000002</c:v>
                </c:pt>
                <c:pt idx="927">
                  <c:v>3.0173597339999998</c:v>
                </c:pt>
                <c:pt idx="928">
                  <c:v>2.9956057070000002</c:v>
                </c:pt>
                <c:pt idx="929">
                  <c:v>2.9955410960000002</c:v>
                </c:pt>
                <c:pt idx="930">
                  <c:v>3.0532393459999998</c:v>
                </c:pt>
                <c:pt idx="931">
                  <c:v>2.9283962250000002</c:v>
                </c:pt>
                <c:pt idx="932">
                  <c:v>2.8749923709999998</c:v>
                </c:pt>
                <c:pt idx="933">
                  <c:v>2.8092107770000001</c:v>
                </c:pt>
                <c:pt idx="934">
                  <c:v>2.9000737669999999</c:v>
                </c:pt>
                <c:pt idx="935">
                  <c:v>2.8402633669999999</c:v>
                </c:pt>
                <c:pt idx="936">
                  <c:v>2.6548042299999999</c:v>
                </c:pt>
                <c:pt idx="937">
                  <c:v>2.7793507580000001</c:v>
                </c:pt>
                <c:pt idx="938">
                  <c:v>2.8662433620000001</c:v>
                </c:pt>
                <c:pt idx="939">
                  <c:v>2.8144760130000002</c:v>
                </c:pt>
                <c:pt idx="940">
                  <c:v>2.8222024440000002</c:v>
                </c:pt>
                <c:pt idx="941">
                  <c:v>2.8826694490000002</c:v>
                </c:pt>
                <c:pt idx="942">
                  <c:v>3.0425012109999998</c:v>
                </c:pt>
                <c:pt idx="943">
                  <c:v>2.989010334</c:v>
                </c:pt>
                <c:pt idx="944">
                  <c:v>2.9889900680000001</c:v>
                </c:pt>
                <c:pt idx="945">
                  <c:v>2.8170666689999999</c:v>
                </c:pt>
                <c:pt idx="946">
                  <c:v>2.5874910350000002</c:v>
                </c:pt>
                <c:pt idx="947">
                  <c:v>2.8579959869999998</c:v>
                </c:pt>
                <c:pt idx="948">
                  <c:v>3.0600936409999999</c:v>
                </c:pt>
                <c:pt idx="949">
                  <c:v>2.9155631070000001</c:v>
                </c:pt>
                <c:pt idx="950">
                  <c:v>2.846420765</c:v>
                </c:pt>
                <c:pt idx="951">
                  <c:v>2.9776594639999998</c:v>
                </c:pt>
                <c:pt idx="952">
                  <c:v>3.0941586490000001</c:v>
                </c:pt>
                <c:pt idx="953">
                  <c:v>2.990321636</c:v>
                </c:pt>
                <c:pt idx="954">
                  <c:v>3.153350353</c:v>
                </c:pt>
                <c:pt idx="955">
                  <c:v>3.071622133</c:v>
                </c:pt>
                <c:pt idx="956">
                  <c:v>2.980037212</c:v>
                </c:pt>
                <c:pt idx="957">
                  <c:v>2.9350843430000002</c:v>
                </c:pt>
                <c:pt idx="958">
                  <c:v>2.917950153</c:v>
                </c:pt>
                <c:pt idx="959">
                  <c:v>2.8552224640000001</c:v>
                </c:pt>
                <c:pt idx="960">
                  <c:v>2.746081829</c:v>
                </c:pt>
                <c:pt idx="961">
                  <c:v>2.8925552369999998</c:v>
                </c:pt>
                <c:pt idx="962">
                  <c:v>2.9355888370000001</c:v>
                </c:pt>
                <c:pt idx="963">
                  <c:v>3.0797090530000002</c:v>
                </c:pt>
                <c:pt idx="964">
                  <c:v>3.0980215069999999</c:v>
                </c:pt>
                <c:pt idx="965">
                  <c:v>3.004606962</c:v>
                </c:pt>
                <c:pt idx="966">
                  <c:v>2.987060547</c:v>
                </c:pt>
                <c:pt idx="967">
                  <c:v>3.0557837490000002</c:v>
                </c:pt>
                <c:pt idx="968">
                  <c:v>3.122836113</c:v>
                </c:pt>
                <c:pt idx="969">
                  <c:v>3.110901117</c:v>
                </c:pt>
                <c:pt idx="970">
                  <c:v>2.959502697</c:v>
                </c:pt>
                <c:pt idx="971">
                  <c:v>3.0665125849999999</c:v>
                </c:pt>
                <c:pt idx="972">
                  <c:v>3.2741062639999998</c:v>
                </c:pt>
                <c:pt idx="973">
                  <c:v>3.110580444</c:v>
                </c:pt>
                <c:pt idx="974">
                  <c:v>3.1280159950000002</c:v>
                </c:pt>
                <c:pt idx="975">
                  <c:v>3.0392298699999998</c:v>
                </c:pt>
                <c:pt idx="976">
                  <c:v>2.910140991</c:v>
                </c:pt>
                <c:pt idx="977">
                  <c:v>2.9314465520000001</c:v>
                </c:pt>
                <c:pt idx="978">
                  <c:v>3.0730714799999999</c:v>
                </c:pt>
                <c:pt idx="979">
                  <c:v>2.9396233559999998</c:v>
                </c:pt>
                <c:pt idx="980">
                  <c:v>3.0057089330000002</c:v>
                </c:pt>
                <c:pt idx="981">
                  <c:v>2.998379946</c:v>
                </c:pt>
                <c:pt idx="982">
                  <c:v>2.8856320379999998</c:v>
                </c:pt>
                <c:pt idx="983">
                  <c:v>2.7623381610000002</c:v>
                </c:pt>
                <c:pt idx="984">
                  <c:v>2.8135919569999999</c:v>
                </c:pt>
                <c:pt idx="985">
                  <c:v>3.0245716570000001</c:v>
                </c:pt>
                <c:pt idx="986">
                  <c:v>2.9497861859999999</c:v>
                </c:pt>
                <c:pt idx="987">
                  <c:v>2.94826436</c:v>
                </c:pt>
                <c:pt idx="988">
                  <c:v>2.9059913160000002</c:v>
                </c:pt>
                <c:pt idx="989">
                  <c:v>2.984371662</c:v>
                </c:pt>
                <c:pt idx="990">
                  <c:v>3.0715329649999998</c:v>
                </c:pt>
                <c:pt idx="991">
                  <c:v>3.1216673849999999</c:v>
                </c:pt>
                <c:pt idx="992">
                  <c:v>3.0045046809999998</c:v>
                </c:pt>
                <c:pt idx="993">
                  <c:v>2.988690853</c:v>
                </c:pt>
                <c:pt idx="994">
                  <c:v>2.8189244269999998</c:v>
                </c:pt>
                <c:pt idx="995">
                  <c:v>2.8120002749999999</c:v>
                </c:pt>
                <c:pt idx="996">
                  <c:v>2.9226465230000001</c:v>
                </c:pt>
                <c:pt idx="997">
                  <c:v>2.9439198969999998</c:v>
                </c:pt>
                <c:pt idx="998">
                  <c:v>2.8901317120000001</c:v>
                </c:pt>
                <c:pt idx="999">
                  <c:v>2.8131868839999998</c:v>
                </c:pt>
                <c:pt idx="1000">
                  <c:v>2.828198671</c:v>
                </c:pt>
                <c:pt idx="1001">
                  <c:v>2.8414907459999998</c:v>
                </c:pt>
                <c:pt idx="1002">
                  <c:v>2.7773053650000001</c:v>
                </c:pt>
                <c:pt idx="1003">
                  <c:v>2.7988862989999999</c:v>
                </c:pt>
                <c:pt idx="1004">
                  <c:v>2.7729487420000001</c:v>
                </c:pt>
                <c:pt idx="1005">
                  <c:v>3.0073266030000001</c:v>
                </c:pt>
                <c:pt idx="1006">
                  <c:v>3.09754014</c:v>
                </c:pt>
                <c:pt idx="1007">
                  <c:v>2.9629445080000001</c:v>
                </c:pt>
                <c:pt idx="1008">
                  <c:v>2.9671800140000002</c:v>
                </c:pt>
                <c:pt idx="1009">
                  <c:v>2.8229863640000001</c:v>
                </c:pt>
                <c:pt idx="1010">
                  <c:v>2.9293193820000001</c:v>
                </c:pt>
                <c:pt idx="1011">
                  <c:v>2.9935564989999999</c:v>
                </c:pt>
                <c:pt idx="1012">
                  <c:v>3.1057014469999999</c:v>
                </c:pt>
                <c:pt idx="1013">
                  <c:v>3.1445443630000001</c:v>
                </c:pt>
                <c:pt idx="1014">
                  <c:v>3.1729946139999998</c:v>
                </c:pt>
                <c:pt idx="1015">
                  <c:v>3.3037414549999999</c:v>
                </c:pt>
                <c:pt idx="1016">
                  <c:v>3.2927117350000001</c:v>
                </c:pt>
                <c:pt idx="1017">
                  <c:v>3.1718909740000001</c:v>
                </c:pt>
                <c:pt idx="1018">
                  <c:v>3.0624179840000001</c:v>
                </c:pt>
                <c:pt idx="1019">
                  <c:v>3.072387934</c:v>
                </c:pt>
                <c:pt idx="1020">
                  <c:v>3.2815942759999999</c:v>
                </c:pt>
                <c:pt idx="1021">
                  <c:v>3.0274016860000001</c:v>
                </c:pt>
                <c:pt idx="1022">
                  <c:v>3.0539903640000001</c:v>
                </c:pt>
                <c:pt idx="1023">
                  <c:v>2.9653284549999999</c:v>
                </c:pt>
                <c:pt idx="1024">
                  <c:v>2.7667148109999999</c:v>
                </c:pt>
                <c:pt idx="1025">
                  <c:v>2.883717775</c:v>
                </c:pt>
                <c:pt idx="1026">
                  <c:v>3.0196878909999998</c:v>
                </c:pt>
                <c:pt idx="1027">
                  <c:v>3.0233745569999999</c:v>
                </c:pt>
                <c:pt idx="1028">
                  <c:v>2.7596757410000001</c:v>
                </c:pt>
                <c:pt idx="1029">
                  <c:v>2.9330604079999998</c:v>
                </c:pt>
                <c:pt idx="1030">
                  <c:v>2.9854381079999999</c:v>
                </c:pt>
                <c:pt idx="1031">
                  <c:v>3.0999960899999999</c:v>
                </c:pt>
                <c:pt idx="1032">
                  <c:v>3.1141605380000001</c:v>
                </c:pt>
                <c:pt idx="1033">
                  <c:v>3.0873177049999998</c:v>
                </c:pt>
                <c:pt idx="1034">
                  <c:v>3.0811324120000001</c:v>
                </c:pt>
                <c:pt idx="1035">
                  <c:v>2.8965694900000001</c:v>
                </c:pt>
                <c:pt idx="1036">
                  <c:v>2.9193074700000001</c:v>
                </c:pt>
                <c:pt idx="1037">
                  <c:v>3.0211408139999998</c:v>
                </c:pt>
                <c:pt idx="1038">
                  <c:v>3.0292582509999999</c:v>
                </c:pt>
                <c:pt idx="1039">
                  <c:v>2.9331011770000002</c:v>
                </c:pt>
                <c:pt idx="1040">
                  <c:v>2.9049134250000002</c:v>
                </c:pt>
                <c:pt idx="1041">
                  <c:v>2.9100012780000002</c:v>
                </c:pt>
                <c:pt idx="1042">
                  <c:v>3.0101952550000002</c:v>
                </c:pt>
                <c:pt idx="1043">
                  <c:v>3.0631423</c:v>
                </c:pt>
                <c:pt idx="1044">
                  <c:v>3.0988726619999998</c:v>
                </c:pt>
                <c:pt idx="1045">
                  <c:v>3.2364842889999998</c:v>
                </c:pt>
                <c:pt idx="1046">
                  <c:v>3.3061661720000002</c:v>
                </c:pt>
                <c:pt idx="1047">
                  <c:v>3.3181097510000002</c:v>
                </c:pt>
                <c:pt idx="1048">
                  <c:v>3.1988785270000002</c:v>
                </c:pt>
                <c:pt idx="1049">
                  <c:v>3.2345204349999999</c:v>
                </c:pt>
                <c:pt idx="1050">
                  <c:v>3.2075462340000001</c:v>
                </c:pt>
                <c:pt idx="1051">
                  <c:v>3.3741929530000001</c:v>
                </c:pt>
                <c:pt idx="1052">
                  <c:v>3.3104636670000001</c:v>
                </c:pt>
                <c:pt idx="1053">
                  <c:v>3.347514629</c:v>
                </c:pt>
                <c:pt idx="1054">
                  <c:v>3.2515335080000001</c:v>
                </c:pt>
                <c:pt idx="1055">
                  <c:v>3.068932056</c:v>
                </c:pt>
                <c:pt idx="1056">
                  <c:v>2.9209127430000001</c:v>
                </c:pt>
                <c:pt idx="1057">
                  <c:v>2.990445614</c:v>
                </c:pt>
                <c:pt idx="1058">
                  <c:v>2.7450065609999998</c:v>
                </c:pt>
                <c:pt idx="1059">
                  <c:v>2.7183218</c:v>
                </c:pt>
                <c:pt idx="1060">
                  <c:v>2.715420961</c:v>
                </c:pt>
                <c:pt idx="1061">
                  <c:v>3.0204288959999999</c:v>
                </c:pt>
                <c:pt idx="1062">
                  <c:v>3.2557773590000001</c:v>
                </c:pt>
                <c:pt idx="1063">
                  <c:v>3.2739560600000002</c:v>
                </c:pt>
                <c:pt idx="1064">
                  <c:v>3.2661306859999999</c:v>
                </c:pt>
                <c:pt idx="1065">
                  <c:v>3.1036770339999999</c:v>
                </c:pt>
                <c:pt idx="1066">
                  <c:v>3.1371207239999999</c:v>
                </c:pt>
                <c:pt idx="1067">
                  <c:v>3.1342833040000002</c:v>
                </c:pt>
                <c:pt idx="1068">
                  <c:v>3.1409096719999998</c:v>
                </c:pt>
                <c:pt idx="1069">
                  <c:v>3.0332856179999999</c:v>
                </c:pt>
                <c:pt idx="1070">
                  <c:v>3.0574831960000002</c:v>
                </c:pt>
                <c:pt idx="1071">
                  <c:v>3.1395955089999998</c:v>
                </c:pt>
                <c:pt idx="1072">
                  <c:v>3.2266044620000001</c:v>
                </c:pt>
                <c:pt idx="1073">
                  <c:v>3.2078268529999998</c:v>
                </c:pt>
                <c:pt idx="1074">
                  <c:v>3.1996307370000001</c:v>
                </c:pt>
                <c:pt idx="1075">
                  <c:v>3.192143202</c:v>
                </c:pt>
                <c:pt idx="1076">
                  <c:v>2.9662652020000002</c:v>
                </c:pt>
                <c:pt idx="1077">
                  <c:v>2.9653961660000001</c:v>
                </c:pt>
                <c:pt idx="1078">
                  <c:v>3.0872614380000001</c:v>
                </c:pt>
                <c:pt idx="1079">
                  <c:v>3.0879127980000001</c:v>
                </c:pt>
                <c:pt idx="1080">
                  <c:v>2.9734981060000001</c:v>
                </c:pt>
                <c:pt idx="1081">
                  <c:v>2.8231453900000001</c:v>
                </c:pt>
                <c:pt idx="1082">
                  <c:v>2.8575067519999999</c:v>
                </c:pt>
                <c:pt idx="1083">
                  <c:v>2.9244873519999999</c:v>
                </c:pt>
                <c:pt idx="1084">
                  <c:v>3.055796146</c:v>
                </c:pt>
                <c:pt idx="1085">
                  <c:v>2.9770197870000001</c:v>
                </c:pt>
                <c:pt idx="1086">
                  <c:v>2.9020347599999998</c:v>
                </c:pt>
                <c:pt idx="1087">
                  <c:v>2.8345127109999999</c:v>
                </c:pt>
                <c:pt idx="1088">
                  <c:v>2.8201580050000001</c:v>
                </c:pt>
                <c:pt idx="1089">
                  <c:v>3.0600624079999998</c:v>
                </c:pt>
                <c:pt idx="1090">
                  <c:v>3.007086277</c:v>
                </c:pt>
                <c:pt idx="1091">
                  <c:v>2.9419248100000002</c:v>
                </c:pt>
                <c:pt idx="1092">
                  <c:v>2.8141493799999999</c:v>
                </c:pt>
                <c:pt idx="1093">
                  <c:v>2.8432660099999998</c:v>
                </c:pt>
                <c:pt idx="1094">
                  <c:v>3.0429792400000002</c:v>
                </c:pt>
                <c:pt idx="1095">
                  <c:v>2.9957818980000002</c:v>
                </c:pt>
                <c:pt idx="1096">
                  <c:v>3.1062788960000001</c:v>
                </c:pt>
                <c:pt idx="1097">
                  <c:v>3.0821630949999999</c:v>
                </c:pt>
                <c:pt idx="1098">
                  <c:v>2.9868321419999999</c:v>
                </c:pt>
                <c:pt idx="1099">
                  <c:v>3.0409290790000001</c:v>
                </c:pt>
                <c:pt idx="1100">
                  <c:v>3.1573195460000001</c:v>
                </c:pt>
                <c:pt idx="1101">
                  <c:v>3.200017452</c:v>
                </c:pt>
                <c:pt idx="1102">
                  <c:v>2.9819192889999999</c:v>
                </c:pt>
                <c:pt idx="1103">
                  <c:v>3.0787928099999999</c:v>
                </c:pt>
                <c:pt idx="1104">
                  <c:v>3.0964646340000002</c:v>
                </c:pt>
                <c:pt idx="1105">
                  <c:v>3.059798002</c:v>
                </c:pt>
                <c:pt idx="1106">
                  <c:v>3.0130290990000002</c:v>
                </c:pt>
                <c:pt idx="1107">
                  <c:v>2.9150576589999999</c:v>
                </c:pt>
                <c:pt idx="1108">
                  <c:v>2.933675289</c:v>
                </c:pt>
                <c:pt idx="1109">
                  <c:v>2.954253912</c:v>
                </c:pt>
                <c:pt idx="1110">
                  <c:v>3.0372517110000001</c:v>
                </c:pt>
                <c:pt idx="1111">
                  <c:v>3.0505380629999999</c:v>
                </c:pt>
                <c:pt idx="1112">
                  <c:v>3.1048791410000001</c:v>
                </c:pt>
                <c:pt idx="1113">
                  <c:v>3.1480617519999998</c:v>
                </c:pt>
                <c:pt idx="1114">
                  <c:v>3.0280201440000001</c:v>
                </c:pt>
                <c:pt idx="1115">
                  <c:v>3.0408821110000002</c:v>
                </c:pt>
                <c:pt idx="1116">
                  <c:v>3.0471987719999998</c:v>
                </c:pt>
                <c:pt idx="1117">
                  <c:v>3.1130311490000002</c:v>
                </c:pt>
                <c:pt idx="1118">
                  <c:v>3.1353998179999998</c:v>
                </c:pt>
                <c:pt idx="1119">
                  <c:v>2.9558317660000002</c:v>
                </c:pt>
                <c:pt idx="1120">
                  <c:v>2.991482258</c:v>
                </c:pt>
                <c:pt idx="1121">
                  <c:v>2.8881917000000001</c:v>
                </c:pt>
                <c:pt idx="1122">
                  <c:v>2.8486495019999998</c:v>
                </c:pt>
                <c:pt idx="1123">
                  <c:v>3.1283638479999998</c:v>
                </c:pt>
                <c:pt idx="1124">
                  <c:v>3.2390649319999998</c:v>
                </c:pt>
                <c:pt idx="1125">
                  <c:v>3.0835690499999999</c:v>
                </c:pt>
                <c:pt idx="1126">
                  <c:v>2.9230396750000001</c:v>
                </c:pt>
                <c:pt idx="1127">
                  <c:v>2.9233603480000001</c:v>
                </c:pt>
                <c:pt idx="1128">
                  <c:v>2.9826595779999998</c:v>
                </c:pt>
                <c:pt idx="1129">
                  <c:v>2.9303097720000002</c:v>
                </c:pt>
                <c:pt idx="1130">
                  <c:v>2.8815274240000002</c:v>
                </c:pt>
                <c:pt idx="1131">
                  <c:v>2.8081302639999999</c:v>
                </c:pt>
                <c:pt idx="1132">
                  <c:v>2.935667515</c:v>
                </c:pt>
                <c:pt idx="1133">
                  <c:v>2.9540705680000001</c:v>
                </c:pt>
                <c:pt idx="1134">
                  <c:v>3.093023777</c:v>
                </c:pt>
                <c:pt idx="1135">
                  <c:v>3.0938878060000001</c:v>
                </c:pt>
                <c:pt idx="1136">
                  <c:v>3.0388741490000002</c:v>
                </c:pt>
                <c:pt idx="1137">
                  <c:v>3.0890686509999998</c:v>
                </c:pt>
                <c:pt idx="1138">
                  <c:v>3.1074914929999999</c:v>
                </c:pt>
                <c:pt idx="1139">
                  <c:v>3.0358691219999998</c:v>
                </c:pt>
                <c:pt idx="1140">
                  <c:v>2.974889278</c:v>
                </c:pt>
                <c:pt idx="1141">
                  <c:v>2.9239687920000001</c:v>
                </c:pt>
                <c:pt idx="1142">
                  <c:v>2.8432149889999998</c:v>
                </c:pt>
                <c:pt idx="1143">
                  <c:v>2.9607057569999999</c:v>
                </c:pt>
                <c:pt idx="1144">
                  <c:v>3.0380959509999999</c:v>
                </c:pt>
                <c:pt idx="1145">
                  <c:v>3.0811545850000002</c:v>
                </c:pt>
                <c:pt idx="1146">
                  <c:v>3.0373027320000001</c:v>
                </c:pt>
                <c:pt idx="1147">
                  <c:v>2.9799017910000001</c:v>
                </c:pt>
                <c:pt idx="1148">
                  <c:v>2.9252815249999999</c:v>
                </c:pt>
                <c:pt idx="1149">
                  <c:v>3.0785851480000002</c:v>
                </c:pt>
                <c:pt idx="1150">
                  <c:v>3.0683047769999998</c:v>
                </c:pt>
                <c:pt idx="1151">
                  <c:v>3.0119214059999999</c:v>
                </c:pt>
                <c:pt idx="1152">
                  <c:v>3.0740852360000002</c:v>
                </c:pt>
                <c:pt idx="1153">
                  <c:v>3.2620105740000001</c:v>
                </c:pt>
                <c:pt idx="1154">
                  <c:v>3.2266139979999999</c:v>
                </c:pt>
                <c:pt idx="1155">
                  <c:v>3.146764755</c:v>
                </c:pt>
                <c:pt idx="1156">
                  <c:v>2.9492242339999999</c:v>
                </c:pt>
                <c:pt idx="1157">
                  <c:v>2.9745106699999999</c:v>
                </c:pt>
                <c:pt idx="1158">
                  <c:v>2.9879817960000001</c:v>
                </c:pt>
                <c:pt idx="1159">
                  <c:v>2.9736120700000002</c:v>
                </c:pt>
                <c:pt idx="1160">
                  <c:v>2.9581215379999999</c:v>
                </c:pt>
                <c:pt idx="1161">
                  <c:v>2.9988768100000001</c:v>
                </c:pt>
                <c:pt idx="1162">
                  <c:v>2.9459302429999998</c:v>
                </c:pt>
                <c:pt idx="1163">
                  <c:v>2.8656153679999998</c:v>
                </c:pt>
                <c:pt idx="1164">
                  <c:v>2.990214586</c:v>
                </c:pt>
                <c:pt idx="1165">
                  <c:v>3.1865205759999999</c:v>
                </c:pt>
                <c:pt idx="1166">
                  <c:v>3.1253972050000001</c:v>
                </c:pt>
                <c:pt idx="1167">
                  <c:v>3.0277287959999999</c:v>
                </c:pt>
                <c:pt idx="1168">
                  <c:v>2.966868877</c:v>
                </c:pt>
                <c:pt idx="1169">
                  <c:v>3.0287148949999998</c:v>
                </c:pt>
                <c:pt idx="1170">
                  <c:v>2.9906511309999999</c:v>
                </c:pt>
                <c:pt idx="1171">
                  <c:v>3.0803275110000001</c:v>
                </c:pt>
                <c:pt idx="1172">
                  <c:v>3.0781338210000002</c:v>
                </c:pt>
                <c:pt idx="1173">
                  <c:v>2.9576139449999999</c:v>
                </c:pt>
                <c:pt idx="1174">
                  <c:v>2.9509265419999999</c:v>
                </c:pt>
                <c:pt idx="1175">
                  <c:v>3.1116826529999999</c:v>
                </c:pt>
                <c:pt idx="1176">
                  <c:v>3.0735251899999998</c:v>
                </c:pt>
                <c:pt idx="1177">
                  <c:v>2.9429783820000002</c:v>
                </c:pt>
                <c:pt idx="1178">
                  <c:v>2.9608976839999999</c:v>
                </c:pt>
                <c:pt idx="1179">
                  <c:v>2.8901057240000001</c:v>
                </c:pt>
                <c:pt idx="1180">
                  <c:v>2.7925655840000001</c:v>
                </c:pt>
                <c:pt idx="1181">
                  <c:v>2.972826242</c:v>
                </c:pt>
                <c:pt idx="1182">
                  <c:v>3.1820590499999999</c:v>
                </c:pt>
                <c:pt idx="1183">
                  <c:v>3.0463273530000001</c:v>
                </c:pt>
                <c:pt idx="1184">
                  <c:v>3.0061650279999999</c:v>
                </c:pt>
                <c:pt idx="1185">
                  <c:v>3.041958809</c:v>
                </c:pt>
                <c:pt idx="1186">
                  <c:v>3.1448843480000002</c:v>
                </c:pt>
                <c:pt idx="1187">
                  <c:v>3.1410820479999999</c:v>
                </c:pt>
                <c:pt idx="1188">
                  <c:v>3.0012004380000001</c:v>
                </c:pt>
                <c:pt idx="1189">
                  <c:v>2.9300065040000001</c:v>
                </c:pt>
                <c:pt idx="1190">
                  <c:v>3.1199491020000001</c:v>
                </c:pt>
                <c:pt idx="1191">
                  <c:v>3.1797807219999998</c:v>
                </c:pt>
                <c:pt idx="1192">
                  <c:v>3.090738773</c:v>
                </c:pt>
                <c:pt idx="1193">
                  <c:v>2.9415979390000002</c:v>
                </c:pt>
                <c:pt idx="1194">
                  <c:v>3.0770738120000001</c:v>
                </c:pt>
                <c:pt idx="1195">
                  <c:v>3.2083394529999998</c:v>
                </c:pt>
                <c:pt idx="1196">
                  <c:v>3.24171567</c:v>
                </c:pt>
                <c:pt idx="1197">
                  <c:v>3.2512938980000001</c:v>
                </c:pt>
                <c:pt idx="1198">
                  <c:v>3.199231148</c:v>
                </c:pt>
                <c:pt idx="1199">
                  <c:v>3.0283226970000001</c:v>
                </c:pt>
                <c:pt idx="1200">
                  <c:v>3.0124068259999999</c:v>
                </c:pt>
                <c:pt idx="1201">
                  <c:v>2.958858013</c:v>
                </c:pt>
                <c:pt idx="1202">
                  <c:v>2.9284720420000001</c:v>
                </c:pt>
                <c:pt idx="1203">
                  <c:v>3.0205907820000002</c:v>
                </c:pt>
                <c:pt idx="1204">
                  <c:v>3.2112009530000001</c:v>
                </c:pt>
                <c:pt idx="1205">
                  <c:v>3.2948327060000002</c:v>
                </c:pt>
                <c:pt idx="1206">
                  <c:v>3.207755804</c:v>
                </c:pt>
                <c:pt idx="1207">
                  <c:v>3.0460929870000002</c:v>
                </c:pt>
                <c:pt idx="1208">
                  <c:v>2.9980916980000001</c:v>
                </c:pt>
                <c:pt idx="1209">
                  <c:v>3.1405625339999999</c:v>
                </c:pt>
                <c:pt idx="1210">
                  <c:v>3.0842583179999998</c:v>
                </c:pt>
                <c:pt idx="1211">
                  <c:v>3.0866284369999999</c:v>
                </c:pt>
                <c:pt idx="1212">
                  <c:v>3.109547853</c:v>
                </c:pt>
                <c:pt idx="1213">
                  <c:v>3.0215396879999998</c:v>
                </c:pt>
                <c:pt idx="1214">
                  <c:v>3.0408625599999999</c:v>
                </c:pt>
                <c:pt idx="1215">
                  <c:v>2.8930010799999999</c:v>
                </c:pt>
                <c:pt idx="1216">
                  <c:v>2.8984196189999998</c:v>
                </c:pt>
                <c:pt idx="1217">
                  <c:v>2.9775717259999999</c:v>
                </c:pt>
                <c:pt idx="1218">
                  <c:v>3.0261206629999999</c:v>
                </c:pt>
                <c:pt idx="1219">
                  <c:v>3.011587858</c:v>
                </c:pt>
                <c:pt idx="1220">
                  <c:v>2.9152488710000002</c:v>
                </c:pt>
                <c:pt idx="1221">
                  <c:v>2.872431755</c:v>
                </c:pt>
                <c:pt idx="1222">
                  <c:v>2.9828929899999999</c:v>
                </c:pt>
                <c:pt idx="1223">
                  <c:v>3.0342679019999999</c:v>
                </c:pt>
                <c:pt idx="1224">
                  <c:v>2.856816292</c:v>
                </c:pt>
                <c:pt idx="1225">
                  <c:v>2.8964009279999998</c:v>
                </c:pt>
                <c:pt idx="1226">
                  <c:v>2.785552263</c:v>
                </c:pt>
                <c:pt idx="1227">
                  <c:v>2.7401275630000002</c:v>
                </c:pt>
                <c:pt idx="1228">
                  <c:v>2.7241954800000001</c:v>
                </c:pt>
                <c:pt idx="1229">
                  <c:v>2.7532963750000001</c:v>
                </c:pt>
                <c:pt idx="1230">
                  <c:v>3.0582280160000002</c:v>
                </c:pt>
                <c:pt idx="1231">
                  <c:v>2.9991126060000002</c:v>
                </c:pt>
                <c:pt idx="1232">
                  <c:v>3.0452151299999999</c:v>
                </c:pt>
                <c:pt idx="1233">
                  <c:v>3.078876019</c:v>
                </c:pt>
                <c:pt idx="1234">
                  <c:v>3.2818911079999999</c:v>
                </c:pt>
                <c:pt idx="1235">
                  <c:v>3.20258975</c:v>
                </c:pt>
                <c:pt idx="1236">
                  <c:v>3.2373993400000001</c:v>
                </c:pt>
                <c:pt idx="1237">
                  <c:v>3.258614063</c:v>
                </c:pt>
                <c:pt idx="1238">
                  <c:v>3.026345015</c:v>
                </c:pt>
                <c:pt idx="1239">
                  <c:v>2.9426188469999999</c:v>
                </c:pt>
                <c:pt idx="1240">
                  <c:v>2.750132561</c:v>
                </c:pt>
                <c:pt idx="1241">
                  <c:v>2.9526481630000001</c:v>
                </c:pt>
                <c:pt idx="1242">
                  <c:v>3.0526969429999999</c:v>
                </c:pt>
                <c:pt idx="1243">
                  <c:v>3.196943283</c:v>
                </c:pt>
                <c:pt idx="1244">
                  <c:v>3.21409893</c:v>
                </c:pt>
                <c:pt idx="1245">
                  <c:v>2.9691400529999998</c:v>
                </c:pt>
                <c:pt idx="1246">
                  <c:v>2.935096025</c:v>
                </c:pt>
                <c:pt idx="1247">
                  <c:v>2.9450330729999998</c:v>
                </c:pt>
                <c:pt idx="1248">
                  <c:v>3.0624778269999999</c:v>
                </c:pt>
                <c:pt idx="1249">
                  <c:v>3.0260961059999998</c:v>
                </c:pt>
                <c:pt idx="1250">
                  <c:v>2.971560717</c:v>
                </c:pt>
                <c:pt idx="1251">
                  <c:v>2.9007368090000001</c:v>
                </c:pt>
                <c:pt idx="1252">
                  <c:v>2.9494302270000001</c:v>
                </c:pt>
                <c:pt idx="1253">
                  <c:v>3.0226492880000002</c:v>
                </c:pt>
                <c:pt idx="1254">
                  <c:v>2.993498802</c:v>
                </c:pt>
                <c:pt idx="1255">
                  <c:v>3.0366442199999999</c:v>
                </c:pt>
                <c:pt idx="1256">
                  <c:v>3.0969929700000001</c:v>
                </c:pt>
                <c:pt idx="1257">
                  <c:v>3.1488990779999999</c:v>
                </c:pt>
                <c:pt idx="1258">
                  <c:v>3.0411174299999999</c:v>
                </c:pt>
                <c:pt idx="1259">
                  <c:v>3.0251512530000002</c:v>
                </c:pt>
                <c:pt idx="1260">
                  <c:v>2.8530986309999999</c:v>
                </c:pt>
                <c:pt idx="1261">
                  <c:v>3.0412092209999999</c:v>
                </c:pt>
                <c:pt idx="1262">
                  <c:v>2.9441301819999999</c:v>
                </c:pt>
                <c:pt idx="1263">
                  <c:v>2.7812674049999999</c:v>
                </c:pt>
                <c:pt idx="1264">
                  <c:v>2.851037979</c:v>
                </c:pt>
                <c:pt idx="1265">
                  <c:v>2.9790306090000001</c:v>
                </c:pt>
                <c:pt idx="1266">
                  <c:v>3.075926065</c:v>
                </c:pt>
                <c:pt idx="1267">
                  <c:v>3.3838486670000001</c:v>
                </c:pt>
                <c:pt idx="1268">
                  <c:v>3.4343423839999998</c:v>
                </c:pt>
                <c:pt idx="1269">
                  <c:v>3.3828656669999999</c:v>
                </c:pt>
                <c:pt idx="1270">
                  <c:v>3.143625975</c:v>
                </c:pt>
                <c:pt idx="1271">
                  <c:v>3.0253887179999999</c:v>
                </c:pt>
                <c:pt idx="1272">
                  <c:v>3.0973725320000001</c:v>
                </c:pt>
                <c:pt idx="1273">
                  <c:v>3.095508814</c:v>
                </c:pt>
                <c:pt idx="1274">
                  <c:v>2.9006569390000001</c:v>
                </c:pt>
                <c:pt idx="1275">
                  <c:v>2.698536158</c:v>
                </c:pt>
                <c:pt idx="1276">
                  <c:v>2.802206516</c:v>
                </c:pt>
                <c:pt idx="1277">
                  <c:v>2.8483562469999999</c:v>
                </c:pt>
                <c:pt idx="1278">
                  <c:v>3.0632042880000001</c:v>
                </c:pt>
                <c:pt idx="1279">
                  <c:v>3.0960879330000002</c:v>
                </c:pt>
                <c:pt idx="1280">
                  <c:v>2.967406988</c:v>
                </c:pt>
                <c:pt idx="1281">
                  <c:v>3.0599946980000001</c:v>
                </c:pt>
                <c:pt idx="1282">
                  <c:v>3.1815776819999999</c:v>
                </c:pt>
                <c:pt idx="1283">
                  <c:v>3.2846772670000002</c:v>
                </c:pt>
                <c:pt idx="1284">
                  <c:v>3.0500783920000001</c:v>
                </c:pt>
                <c:pt idx="1285">
                  <c:v>3.0036497120000001</c:v>
                </c:pt>
                <c:pt idx="1286">
                  <c:v>3.2057948110000001</c:v>
                </c:pt>
                <c:pt idx="1287">
                  <c:v>3.0408849720000002</c:v>
                </c:pt>
                <c:pt idx="1288">
                  <c:v>2.9809703829999998</c:v>
                </c:pt>
                <c:pt idx="1289">
                  <c:v>3.0758082870000001</c:v>
                </c:pt>
                <c:pt idx="1290">
                  <c:v>3.0534410479999998</c:v>
                </c:pt>
                <c:pt idx="1291">
                  <c:v>2.975937128</c:v>
                </c:pt>
                <c:pt idx="1292">
                  <c:v>3.0229272840000001</c:v>
                </c:pt>
                <c:pt idx="1293">
                  <c:v>2.8900408739999999</c:v>
                </c:pt>
                <c:pt idx="1294">
                  <c:v>2.948935986</c:v>
                </c:pt>
                <c:pt idx="1295">
                  <c:v>3.1111187930000002</c:v>
                </c:pt>
                <c:pt idx="1296">
                  <c:v>3.0973830219999998</c:v>
                </c:pt>
                <c:pt idx="1297">
                  <c:v>2.9890275000000002</c:v>
                </c:pt>
                <c:pt idx="1298">
                  <c:v>2.9780621530000002</c:v>
                </c:pt>
                <c:pt idx="1299">
                  <c:v>2.9902040959999998</c:v>
                </c:pt>
                <c:pt idx="1300">
                  <c:v>2.8840708730000002</c:v>
                </c:pt>
                <c:pt idx="1301">
                  <c:v>3.0235917570000002</c:v>
                </c:pt>
                <c:pt idx="1302">
                  <c:v>3.068080664</c:v>
                </c:pt>
                <c:pt idx="1303">
                  <c:v>3.0448720460000001</c:v>
                </c:pt>
                <c:pt idx="1304">
                  <c:v>3.1083512309999999</c:v>
                </c:pt>
                <c:pt idx="1305">
                  <c:v>3.065149307</c:v>
                </c:pt>
                <c:pt idx="1306">
                  <c:v>3.0621414179999999</c:v>
                </c:pt>
                <c:pt idx="1307">
                  <c:v>2.8847968580000001</c:v>
                </c:pt>
                <c:pt idx="1308">
                  <c:v>3.0894627570000002</c:v>
                </c:pt>
                <c:pt idx="1309">
                  <c:v>2.9988448619999999</c:v>
                </c:pt>
                <c:pt idx="1310">
                  <c:v>2.7899832729999998</c:v>
                </c:pt>
                <c:pt idx="1311">
                  <c:v>2.7855651379999999</c:v>
                </c:pt>
                <c:pt idx="1312">
                  <c:v>2.9910740850000002</c:v>
                </c:pt>
                <c:pt idx="1313">
                  <c:v>2.9607908730000001</c:v>
                </c:pt>
                <c:pt idx="1314">
                  <c:v>2.8868956570000002</c:v>
                </c:pt>
                <c:pt idx="1315">
                  <c:v>2.834534407</c:v>
                </c:pt>
                <c:pt idx="1316">
                  <c:v>2.832537651</c:v>
                </c:pt>
                <c:pt idx="1317">
                  <c:v>2.9010248179999998</c:v>
                </c:pt>
                <c:pt idx="1318">
                  <c:v>3.0794808859999998</c:v>
                </c:pt>
                <c:pt idx="1319">
                  <c:v>3.1753520970000002</c:v>
                </c:pt>
                <c:pt idx="1320">
                  <c:v>3.174732208</c:v>
                </c:pt>
                <c:pt idx="1321">
                  <c:v>3.2039320469999999</c:v>
                </c:pt>
                <c:pt idx="1322">
                  <c:v>2.9927520749999998</c:v>
                </c:pt>
                <c:pt idx="1323">
                  <c:v>2.936887026</c:v>
                </c:pt>
                <c:pt idx="1324">
                  <c:v>3.0763347150000002</c:v>
                </c:pt>
                <c:pt idx="1325">
                  <c:v>3.0804085730000001</c:v>
                </c:pt>
                <c:pt idx="1326">
                  <c:v>2.963167667</c:v>
                </c:pt>
                <c:pt idx="1327">
                  <c:v>3.0102834700000001</c:v>
                </c:pt>
                <c:pt idx="1328">
                  <c:v>3.0735991</c:v>
                </c:pt>
                <c:pt idx="1329">
                  <c:v>3.0770454410000001</c:v>
                </c:pt>
                <c:pt idx="1330">
                  <c:v>2.8859360220000001</c:v>
                </c:pt>
                <c:pt idx="1331">
                  <c:v>2.966758966</c:v>
                </c:pt>
                <c:pt idx="1332">
                  <c:v>3.1131491659999999</c:v>
                </c:pt>
                <c:pt idx="1333">
                  <c:v>3.0416657919999999</c:v>
                </c:pt>
                <c:pt idx="1334">
                  <c:v>3.0133085249999998</c:v>
                </c:pt>
                <c:pt idx="1335">
                  <c:v>3.0377037530000002</c:v>
                </c:pt>
                <c:pt idx="1336">
                  <c:v>3.0652332310000001</c:v>
                </c:pt>
                <c:pt idx="1337">
                  <c:v>2.9946241379999998</c:v>
                </c:pt>
                <c:pt idx="1338">
                  <c:v>2.9975814820000002</c:v>
                </c:pt>
                <c:pt idx="1339">
                  <c:v>3.0828094479999999</c:v>
                </c:pt>
                <c:pt idx="1340">
                  <c:v>2.9973804949999998</c:v>
                </c:pt>
                <c:pt idx="1341">
                  <c:v>2.8354759220000001</c:v>
                </c:pt>
                <c:pt idx="1342">
                  <c:v>2.8410556320000002</c:v>
                </c:pt>
                <c:pt idx="1343">
                  <c:v>2.9266333580000001</c:v>
                </c:pt>
                <c:pt idx="1344">
                  <c:v>3.0084590910000002</c:v>
                </c:pt>
                <c:pt idx="1345">
                  <c:v>3.143896341</c:v>
                </c:pt>
                <c:pt idx="1346">
                  <c:v>3.1512725349999999</c:v>
                </c:pt>
                <c:pt idx="1347">
                  <c:v>3.0406560900000001</c:v>
                </c:pt>
                <c:pt idx="1348">
                  <c:v>3.2104377749999999</c:v>
                </c:pt>
                <c:pt idx="1349">
                  <c:v>3.291101217</c:v>
                </c:pt>
                <c:pt idx="1350">
                  <c:v>3.1147513390000001</c:v>
                </c:pt>
                <c:pt idx="1351">
                  <c:v>3.0901939870000001</c:v>
                </c:pt>
                <c:pt idx="1352">
                  <c:v>3.037525654</c:v>
                </c:pt>
                <c:pt idx="1353">
                  <c:v>2.9739420409999999</c:v>
                </c:pt>
                <c:pt idx="1354">
                  <c:v>3.025797844</c:v>
                </c:pt>
                <c:pt idx="1355">
                  <c:v>3.0848336220000001</c:v>
                </c:pt>
                <c:pt idx="1356">
                  <c:v>3.0343399049999999</c:v>
                </c:pt>
                <c:pt idx="1357">
                  <c:v>2.8467428680000002</c:v>
                </c:pt>
                <c:pt idx="1358">
                  <c:v>2.887309551</c:v>
                </c:pt>
                <c:pt idx="1359">
                  <c:v>2.8210871219999998</c:v>
                </c:pt>
                <c:pt idx="1360">
                  <c:v>2.834331036</c:v>
                </c:pt>
                <c:pt idx="1361">
                  <c:v>3.0898537639999999</c:v>
                </c:pt>
                <c:pt idx="1362">
                  <c:v>3.07781744</c:v>
                </c:pt>
                <c:pt idx="1363">
                  <c:v>2.895371914</c:v>
                </c:pt>
                <c:pt idx="1364">
                  <c:v>2.8457629679999998</c:v>
                </c:pt>
                <c:pt idx="1365">
                  <c:v>2.8144659999999999</c:v>
                </c:pt>
                <c:pt idx="1366">
                  <c:v>2.8332114220000002</c:v>
                </c:pt>
                <c:pt idx="1367">
                  <c:v>2.871994495</c:v>
                </c:pt>
                <c:pt idx="1368">
                  <c:v>2.7494347100000001</c:v>
                </c:pt>
                <c:pt idx="1369">
                  <c:v>2.5837411879999999</c:v>
                </c:pt>
                <c:pt idx="1370">
                  <c:v>2.944308758</c:v>
                </c:pt>
                <c:pt idx="1371">
                  <c:v>2.8590049739999999</c:v>
                </c:pt>
                <c:pt idx="1372">
                  <c:v>2.9819259640000002</c:v>
                </c:pt>
                <c:pt idx="1373">
                  <c:v>2.9305672650000001</c:v>
                </c:pt>
                <c:pt idx="1374">
                  <c:v>2.9257531170000002</c:v>
                </c:pt>
                <c:pt idx="1375">
                  <c:v>3.0524306299999999</c:v>
                </c:pt>
                <c:pt idx="1376">
                  <c:v>2.9798951150000001</c:v>
                </c:pt>
                <c:pt idx="1377">
                  <c:v>2.9554302689999998</c:v>
                </c:pt>
                <c:pt idx="1378">
                  <c:v>2.8180685040000002</c:v>
                </c:pt>
                <c:pt idx="1379">
                  <c:v>3.0644884110000001</c:v>
                </c:pt>
                <c:pt idx="1380">
                  <c:v>2.886132956</c:v>
                </c:pt>
                <c:pt idx="1381">
                  <c:v>2.8709828850000001</c:v>
                </c:pt>
                <c:pt idx="1382">
                  <c:v>3.2594673630000002</c:v>
                </c:pt>
                <c:pt idx="1383">
                  <c:v>3.3438713550000001</c:v>
                </c:pt>
                <c:pt idx="1384">
                  <c:v>3.2216312889999998</c:v>
                </c:pt>
                <c:pt idx="1385">
                  <c:v>3.177819967</c:v>
                </c:pt>
                <c:pt idx="1386">
                  <c:v>3.1954762940000001</c:v>
                </c:pt>
                <c:pt idx="1387">
                  <c:v>3.2785205839999998</c:v>
                </c:pt>
                <c:pt idx="1388">
                  <c:v>3.3375177379999998</c:v>
                </c:pt>
                <c:pt idx="1389">
                  <c:v>3.3426797389999998</c:v>
                </c:pt>
                <c:pt idx="1390">
                  <c:v>3.4382033349999999</c:v>
                </c:pt>
                <c:pt idx="1391">
                  <c:v>3.3164610859999999</c:v>
                </c:pt>
                <c:pt idx="1392">
                  <c:v>3.1367466450000001</c:v>
                </c:pt>
                <c:pt idx="1393">
                  <c:v>3.1179938319999998</c:v>
                </c:pt>
                <c:pt idx="1394">
                  <c:v>3.5464539529999999</c:v>
                </c:pt>
                <c:pt idx="1395">
                  <c:v>3.378755569</c:v>
                </c:pt>
                <c:pt idx="1396">
                  <c:v>2.9549453259999998</c:v>
                </c:pt>
                <c:pt idx="1397">
                  <c:v>2.8356013299999998</c:v>
                </c:pt>
                <c:pt idx="1398">
                  <c:v>3.5465240480000002</c:v>
                </c:pt>
                <c:pt idx="1399">
                  <c:v>3.2047605510000001</c:v>
                </c:pt>
                <c:pt idx="1400">
                  <c:v>2.9712460040000002</c:v>
                </c:pt>
                <c:pt idx="1401">
                  <c:v>3.225574017</c:v>
                </c:pt>
                <c:pt idx="1402">
                  <c:v>3.6089293960000002</c:v>
                </c:pt>
                <c:pt idx="1403">
                  <c:v>3.4534108639999999</c:v>
                </c:pt>
                <c:pt idx="1404">
                  <c:v>2.928355694</c:v>
                </c:pt>
                <c:pt idx="1405">
                  <c:v>3.1543476579999998</c:v>
                </c:pt>
                <c:pt idx="1406">
                  <c:v>3.256828547</c:v>
                </c:pt>
                <c:pt idx="1407">
                  <c:v>3.3409719469999999</c:v>
                </c:pt>
                <c:pt idx="1408">
                  <c:v>2.6125721930000001</c:v>
                </c:pt>
                <c:pt idx="1409">
                  <c:v>2.5887219909999999</c:v>
                </c:pt>
                <c:pt idx="1410">
                  <c:v>3.2488343720000001</c:v>
                </c:pt>
                <c:pt idx="1411">
                  <c:v>3.8863184450000001</c:v>
                </c:pt>
                <c:pt idx="1412">
                  <c:v>3.6646876339999999</c:v>
                </c:pt>
                <c:pt idx="1413">
                  <c:v>3.1207010749999999</c:v>
                </c:pt>
                <c:pt idx="1414">
                  <c:v>3.3602163790000001</c:v>
                </c:pt>
                <c:pt idx="1415">
                  <c:v>2.6284964080000002</c:v>
                </c:pt>
                <c:pt idx="1416">
                  <c:v>2.8986296650000001</c:v>
                </c:pt>
                <c:pt idx="1417">
                  <c:v>2.1102094650000001</c:v>
                </c:pt>
                <c:pt idx="1418">
                  <c:v>3.0002431870000001</c:v>
                </c:pt>
                <c:pt idx="1419">
                  <c:v>2.1418075559999998</c:v>
                </c:pt>
                <c:pt idx="1420">
                  <c:v>2.3157613279999998</c:v>
                </c:pt>
                <c:pt idx="1421">
                  <c:v>1.7654396299999999</c:v>
                </c:pt>
                <c:pt idx="1422">
                  <c:v>1.4654395579999999</c:v>
                </c:pt>
                <c:pt idx="1423">
                  <c:v>1.26543951</c:v>
                </c:pt>
                <c:pt idx="1424">
                  <c:v>1.7763440610000001</c:v>
                </c:pt>
                <c:pt idx="1425">
                  <c:v>1.5915248390000001</c:v>
                </c:pt>
                <c:pt idx="1426">
                  <c:v>2.4855332369999998</c:v>
                </c:pt>
                <c:pt idx="1427">
                  <c:v>1.5432549719999999</c:v>
                </c:pt>
                <c:pt idx="1428">
                  <c:v>2.5623168949999999</c:v>
                </c:pt>
                <c:pt idx="1429">
                  <c:v>1.723072648</c:v>
                </c:pt>
                <c:pt idx="1430">
                  <c:v>1.53412354</c:v>
                </c:pt>
                <c:pt idx="1431">
                  <c:v>0.35533243419999999</c:v>
                </c:pt>
                <c:pt idx="1432">
                  <c:v>1.16476059</c:v>
                </c:pt>
                <c:pt idx="1433">
                  <c:v>0.21976372599999999</c:v>
                </c:pt>
                <c:pt idx="1434">
                  <c:v>0.60503125189999996</c:v>
                </c:pt>
                <c:pt idx="1435">
                  <c:v>0.37111914159999998</c:v>
                </c:pt>
                <c:pt idx="1436">
                  <c:v>1.294757366</c:v>
                </c:pt>
                <c:pt idx="1437">
                  <c:v>1.1953883169999999</c:v>
                </c:pt>
                <c:pt idx="1438">
                  <c:v>0.8101817966</c:v>
                </c:pt>
                <c:pt idx="1439">
                  <c:v>1.5998214479999999</c:v>
                </c:pt>
                <c:pt idx="1440">
                  <c:v>1.385356426</c:v>
                </c:pt>
                <c:pt idx="1441">
                  <c:v>1.609661698</c:v>
                </c:pt>
                <c:pt idx="1442">
                  <c:v>1.4740469460000001</c:v>
                </c:pt>
                <c:pt idx="1443">
                  <c:v>0.46901571749999998</c:v>
                </c:pt>
                <c:pt idx="1444">
                  <c:v>0.1495817304</c:v>
                </c:pt>
                <c:pt idx="1445">
                  <c:v>0.24958172440000001</c:v>
                </c:pt>
                <c:pt idx="1446">
                  <c:v>0.58240956070000005</c:v>
                </c:pt>
                <c:pt idx="1447">
                  <c:v>1.019541144</c:v>
                </c:pt>
                <c:pt idx="1448">
                  <c:v>1.5446635479999999</c:v>
                </c:pt>
                <c:pt idx="1449">
                  <c:v>2.4852533339999998</c:v>
                </c:pt>
                <c:pt idx="1450">
                  <c:v>2.3205218319999998</c:v>
                </c:pt>
                <c:pt idx="1451">
                  <c:v>2.828911781</c:v>
                </c:pt>
                <c:pt idx="1452">
                  <c:v>1.6517834659999999</c:v>
                </c:pt>
                <c:pt idx="1453">
                  <c:v>1.5407902</c:v>
                </c:pt>
                <c:pt idx="1454">
                  <c:v>0.8744461536</c:v>
                </c:pt>
                <c:pt idx="1455">
                  <c:v>3.2802842560000003E-2</c:v>
                </c:pt>
                <c:pt idx="1456">
                  <c:v>0.89725667239999995</c:v>
                </c:pt>
                <c:pt idx="1457">
                  <c:v>1.5628298519999999</c:v>
                </c:pt>
                <c:pt idx="1458">
                  <c:v>0.66643774509999998</c:v>
                </c:pt>
                <c:pt idx="1459">
                  <c:v>0.1031480357</c:v>
                </c:pt>
                <c:pt idx="1460">
                  <c:v>1.3068475719999999</c:v>
                </c:pt>
                <c:pt idx="1461">
                  <c:v>1.7710295920000001</c:v>
                </c:pt>
                <c:pt idx="1462">
                  <c:v>1.427576065</c:v>
                </c:pt>
                <c:pt idx="1463">
                  <c:v>1.780907035</c:v>
                </c:pt>
                <c:pt idx="1464">
                  <c:v>2.0571904179999998</c:v>
                </c:pt>
                <c:pt idx="1465">
                  <c:v>2.5533697609999999</c:v>
                </c:pt>
                <c:pt idx="1466">
                  <c:v>3.1881423</c:v>
                </c:pt>
                <c:pt idx="1467">
                  <c:v>2.0657291409999998</c:v>
                </c:pt>
                <c:pt idx="1468">
                  <c:v>0.96572887900000004</c:v>
                </c:pt>
                <c:pt idx="1469">
                  <c:v>-0.1970554739</c:v>
                </c:pt>
                <c:pt idx="1470">
                  <c:v>-1.397055626</c:v>
                </c:pt>
                <c:pt idx="1471">
                  <c:v>-0.91872727870000004</c:v>
                </c:pt>
                <c:pt idx="1472">
                  <c:v>-0.74172961709999996</c:v>
                </c:pt>
                <c:pt idx="1473">
                  <c:v>0.2490398586</c:v>
                </c:pt>
                <c:pt idx="1474">
                  <c:v>0.68026918169999995</c:v>
                </c:pt>
                <c:pt idx="1475">
                  <c:v>1.7802693839999999</c:v>
                </c:pt>
                <c:pt idx="1476">
                  <c:v>0.92025017740000004</c:v>
                </c:pt>
                <c:pt idx="1477">
                  <c:v>2.1036438940000002</c:v>
                </c:pt>
                <c:pt idx="1478">
                  <c:v>1.7266501190000001</c:v>
                </c:pt>
                <c:pt idx="1479">
                  <c:v>0.42664983870000001</c:v>
                </c:pt>
                <c:pt idx="1480">
                  <c:v>-0.1314451247</c:v>
                </c:pt>
                <c:pt idx="1481">
                  <c:v>1.0685549969999999</c:v>
                </c:pt>
                <c:pt idx="1482">
                  <c:v>2.2685549260000002</c:v>
                </c:pt>
                <c:pt idx="1483">
                  <c:v>3.4685537819999999</c:v>
                </c:pt>
                <c:pt idx="1484">
                  <c:v>3.2664558889999999</c:v>
                </c:pt>
                <c:pt idx="1485">
                  <c:v>2.33973217</c:v>
                </c:pt>
                <c:pt idx="1486">
                  <c:v>1.362760186</c:v>
                </c:pt>
                <c:pt idx="1487">
                  <c:v>0.61060553790000005</c:v>
                </c:pt>
                <c:pt idx="1488">
                  <c:v>0.67346328499999997</c:v>
                </c:pt>
                <c:pt idx="1489">
                  <c:v>0.92093902829999996</c:v>
                </c:pt>
                <c:pt idx="1490">
                  <c:v>2.1209390159999999</c:v>
                </c:pt>
                <c:pt idx="1491">
                  <c:v>3.2209379669999998</c:v>
                </c:pt>
                <c:pt idx="1492">
                  <c:v>4.1131367680000004</c:v>
                </c:pt>
                <c:pt idx="1493">
                  <c:v>3.1728434559999998</c:v>
                </c:pt>
                <c:pt idx="1494">
                  <c:v>2.0728445049999999</c:v>
                </c:pt>
                <c:pt idx="1495">
                  <c:v>0.87284421919999999</c:v>
                </c:pt>
                <c:pt idx="1496">
                  <c:v>-0.22619503739999999</c:v>
                </c:pt>
                <c:pt idx="1497">
                  <c:v>0.16876226659999999</c:v>
                </c:pt>
                <c:pt idx="1498">
                  <c:v>0.86876225470000001</c:v>
                </c:pt>
                <c:pt idx="1499">
                  <c:v>-0.331237793</c:v>
                </c:pt>
                <c:pt idx="1500">
                  <c:v>-1.5312379599999999</c:v>
                </c:pt>
                <c:pt idx="1501">
                  <c:v>-2.7312374109999999</c:v>
                </c:pt>
                <c:pt idx="1502">
                  <c:v>-2.1436686520000001</c:v>
                </c:pt>
                <c:pt idx="1503">
                  <c:v>-0.94366848469999998</c:v>
                </c:pt>
                <c:pt idx="1504">
                  <c:v>0.1563315988</c:v>
                </c:pt>
                <c:pt idx="1505">
                  <c:v>1.356331706</c:v>
                </c:pt>
                <c:pt idx="1506">
                  <c:v>2.556331396</c:v>
                </c:pt>
                <c:pt idx="1507">
                  <c:v>3.456330538</c:v>
                </c:pt>
                <c:pt idx="1508">
                  <c:v>2.2563316819999999</c:v>
                </c:pt>
                <c:pt idx="1509">
                  <c:v>1.056331635</c:v>
                </c:pt>
                <c:pt idx="1510">
                  <c:v>0.65633153919999998</c:v>
                </c:pt>
                <c:pt idx="1511">
                  <c:v>0.55633151530000002</c:v>
                </c:pt>
                <c:pt idx="1512">
                  <c:v>1.249018669</c:v>
                </c:pt>
                <c:pt idx="1513">
                  <c:v>0.84901857380000001</c:v>
                </c:pt>
                <c:pt idx="1514">
                  <c:v>-0.35098147390000001</c:v>
                </c:pt>
                <c:pt idx="1515">
                  <c:v>-1.4509816170000001</c:v>
                </c:pt>
                <c:pt idx="1516">
                  <c:v>-2.6509811879999998</c:v>
                </c:pt>
                <c:pt idx="1517">
                  <c:v>-2.8509809970000002</c:v>
                </c:pt>
                <c:pt idx="1518">
                  <c:v>-1.750981688</c:v>
                </c:pt>
                <c:pt idx="1519">
                  <c:v>-0.55098140240000004</c:v>
                </c:pt>
                <c:pt idx="1520">
                  <c:v>0.64901858570000004</c:v>
                </c:pt>
                <c:pt idx="1521">
                  <c:v>0.47881510849999998</c:v>
                </c:pt>
                <c:pt idx="1522">
                  <c:v>-0.72118490930000001</c:v>
                </c:pt>
                <c:pt idx="1523">
                  <c:v>-1.821185112</c:v>
                </c:pt>
                <c:pt idx="1524">
                  <c:v>-3.021184206</c:v>
                </c:pt>
                <c:pt idx="1525">
                  <c:v>-4.2211832999999999</c:v>
                </c:pt>
                <c:pt idx="1526">
                  <c:v>-5.4211821560000004</c:v>
                </c:pt>
                <c:pt idx="1527">
                  <c:v>-6.1912164690000004</c:v>
                </c:pt>
                <c:pt idx="1528">
                  <c:v>-5.5371112819999997</c:v>
                </c:pt>
                <c:pt idx="1529">
                  <c:v>-5.031237602</c:v>
                </c:pt>
                <c:pt idx="1530">
                  <c:v>-3.9312386510000001</c:v>
                </c:pt>
                <c:pt idx="1531">
                  <c:v>-2.7312397960000001</c:v>
                </c:pt>
                <c:pt idx="1532">
                  <c:v>-1.531240344</c:v>
                </c:pt>
                <c:pt idx="1533">
                  <c:v>-0.43124011159999998</c:v>
                </c:pt>
                <c:pt idx="1534">
                  <c:v>0.76875990630000002</c:v>
                </c:pt>
                <c:pt idx="1535">
                  <c:v>1.968760133</c:v>
                </c:pt>
                <c:pt idx="1536">
                  <c:v>1.532412052</c:v>
                </c:pt>
                <c:pt idx="1537">
                  <c:v>1.430195093</c:v>
                </c:pt>
                <c:pt idx="1538">
                  <c:v>0.3301948905</c:v>
                </c:pt>
                <c:pt idx="1539">
                  <c:v>0.59824013710000001</c:v>
                </c:pt>
                <c:pt idx="1540">
                  <c:v>2.0478859540000002E-2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6-4141-ABEC-D5B9CD9C13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10'!$H$1:$H$1541</c:f>
              <c:numCache>
                <c:formatCode>General</c:formatCode>
                <c:ptCount val="1541"/>
                <c:pt idx="0">
                  <c:v>-0.1630583555</c:v>
                </c:pt>
                <c:pt idx="1">
                  <c:v>0.14707365629999999</c:v>
                </c:pt>
                <c:pt idx="2">
                  <c:v>-8.6110137399999995E-2</c:v>
                </c:pt>
                <c:pt idx="3">
                  <c:v>-0.29227334259999999</c:v>
                </c:pt>
                <c:pt idx="4">
                  <c:v>0.28139066699999998</c:v>
                </c:pt>
                <c:pt idx="5">
                  <c:v>0.64859145880000002</c:v>
                </c:pt>
                <c:pt idx="6">
                  <c:v>0.12282457200000001</c:v>
                </c:pt>
                <c:pt idx="7">
                  <c:v>0.49704781170000001</c:v>
                </c:pt>
                <c:pt idx="8">
                  <c:v>0.46389639379999997</c:v>
                </c:pt>
                <c:pt idx="9">
                  <c:v>-0.2572972476</c:v>
                </c:pt>
                <c:pt idx="10">
                  <c:v>0.23132145400000001</c:v>
                </c:pt>
                <c:pt idx="11">
                  <c:v>0.179109782</c:v>
                </c:pt>
                <c:pt idx="12">
                  <c:v>0.71940112109999999</c:v>
                </c:pt>
                <c:pt idx="13">
                  <c:v>0.74400782590000003</c:v>
                </c:pt>
                <c:pt idx="14">
                  <c:v>6.5620668229999998E-2</c:v>
                </c:pt>
                <c:pt idx="15">
                  <c:v>0.14931771160000001</c:v>
                </c:pt>
                <c:pt idx="16">
                  <c:v>0.3744955063</c:v>
                </c:pt>
                <c:pt idx="17">
                  <c:v>-0.35888653990000002</c:v>
                </c:pt>
                <c:pt idx="18">
                  <c:v>0.6848121881</c:v>
                </c:pt>
                <c:pt idx="19">
                  <c:v>-0.1385650933</c:v>
                </c:pt>
                <c:pt idx="20">
                  <c:v>-0.35822403429999999</c:v>
                </c:pt>
                <c:pt idx="21">
                  <c:v>0.4849107265</c:v>
                </c:pt>
                <c:pt idx="22">
                  <c:v>0.20396061239999999</c:v>
                </c:pt>
                <c:pt idx="23">
                  <c:v>0.71612465380000001</c:v>
                </c:pt>
                <c:pt idx="24">
                  <c:v>-2.4890375789999998E-3</c:v>
                </c:pt>
                <c:pt idx="25">
                  <c:v>-0.34416162970000003</c:v>
                </c:pt>
                <c:pt idx="26">
                  <c:v>0.1248947158</c:v>
                </c:pt>
                <c:pt idx="27">
                  <c:v>-0.18764244020000001</c:v>
                </c:pt>
                <c:pt idx="28">
                  <c:v>-0.56920099260000001</c:v>
                </c:pt>
                <c:pt idx="29">
                  <c:v>0.32193282249999999</c:v>
                </c:pt>
                <c:pt idx="30">
                  <c:v>-5.7065498079999999E-2</c:v>
                </c:pt>
                <c:pt idx="31">
                  <c:v>-0.2936749756</c:v>
                </c:pt>
                <c:pt idx="32">
                  <c:v>0.94337224959999999</c:v>
                </c:pt>
                <c:pt idx="33">
                  <c:v>0.23703652619999999</c:v>
                </c:pt>
                <c:pt idx="34">
                  <c:v>1.1479589939999999</c:v>
                </c:pt>
                <c:pt idx="35">
                  <c:v>0.4887113273</c:v>
                </c:pt>
                <c:pt idx="36">
                  <c:v>0.63583946229999999</c:v>
                </c:pt>
                <c:pt idx="37">
                  <c:v>9.1541253030000005E-2</c:v>
                </c:pt>
                <c:pt idx="38">
                  <c:v>0.24108265340000001</c:v>
                </c:pt>
                <c:pt idx="39">
                  <c:v>0.45587998629999998</c:v>
                </c:pt>
                <c:pt idx="40">
                  <c:v>0.43089973929999997</c:v>
                </c:pt>
                <c:pt idx="41">
                  <c:v>0.41441422700000002</c:v>
                </c:pt>
                <c:pt idx="42">
                  <c:v>0.44932040569999998</c:v>
                </c:pt>
                <c:pt idx="43">
                  <c:v>-0.1509543955</c:v>
                </c:pt>
                <c:pt idx="44">
                  <c:v>0.377107054</c:v>
                </c:pt>
                <c:pt idx="45">
                  <c:v>0.23230163749999999</c:v>
                </c:pt>
                <c:pt idx="46">
                  <c:v>-0.2320224941</c:v>
                </c:pt>
                <c:pt idx="47">
                  <c:v>0.41954571010000002</c:v>
                </c:pt>
                <c:pt idx="48">
                  <c:v>-0.44798138739999999</c:v>
                </c:pt>
                <c:pt idx="49">
                  <c:v>0.38947755099999998</c:v>
                </c:pt>
                <c:pt idx="50">
                  <c:v>-0.8268477917</c:v>
                </c:pt>
                <c:pt idx="51">
                  <c:v>0.20552231369999999</c:v>
                </c:pt>
                <c:pt idx="52">
                  <c:v>0.66033327580000001</c:v>
                </c:pt>
                <c:pt idx="53">
                  <c:v>0.22295288739999999</c:v>
                </c:pt>
                <c:pt idx="54">
                  <c:v>0.41771706939999997</c:v>
                </c:pt>
                <c:pt idx="55">
                  <c:v>0.1462631673</c:v>
                </c:pt>
                <c:pt idx="56">
                  <c:v>0.52394783499999997</c:v>
                </c:pt>
                <c:pt idx="57">
                  <c:v>0.6029361486</c:v>
                </c:pt>
                <c:pt idx="58">
                  <c:v>0.16889771819999999</c:v>
                </c:pt>
                <c:pt idx="59">
                  <c:v>-0.18301042910000001</c:v>
                </c:pt>
                <c:pt idx="60">
                  <c:v>-0.26470169430000001</c:v>
                </c:pt>
                <c:pt idx="61">
                  <c:v>0.45020630960000002</c:v>
                </c:pt>
                <c:pt idx="62">
                  <c:v>0.68441772460000005</c:v>
                </c:pt>
                <c:pt idx="63">
                  <c:v>0.19270066920000001</c:v>
                </c:pt>
                <c:pt idx="64">
                  <c:v>0.38482129570000001</c:v>
                </c:pt>
                <c:pt idx="65">
                  <c:v>-0.15970604120000001</c:v>
                </c:pt>
                <c:pt idx="66">
                  <c:v>0.16033852100000001</c:v>
                </c:pt>
                <c:pt idx="67">
                  <c:v>-2.914945595E-2</c:v>
                </c:pt>
                <c:pt idx="68">
                  <c:v>0.47087910770000002</c:v>
                </c:pt>
                <c:pt idx="69">
                  <c:v>-2.5365224110000001E-2</c:v>
                </c:pt>
                <c:pt idx="70">
                  <c:v>-0.1154919043</c:v>
                </c:pt>
                <c:pt idx="71">
                  <c:v>0.57472068070000004</c:v>
                </c:pt>
                <c:pt idx="72">
                  <c:v>0.85411340000000002</c:v>
                </c:pt>
                <c:pt idx="73">
                  <c:v>0.50190949439999999</c:v>
                </c:pt>
                <c:pt idx="74">
                  <c:v>0.36326247449999999</c:v>
                </c:pt>
                <c:pt idx="75">
                  <c:v>-0.30551061029999999</c:v>
                </c:pt>
                <c:pt idx="76">
                  <c:v>0.29107761380000002</c:v>
                </c:pt>
                <c:pt idx="77">
                  <c:v>0.572085917</c:v>
                </c:pt>
                <c:pt idx="78">
                  <c:v>0.19712501760000001</c:v>
                </c:pt>
                <c:pt idx="79">
                  <c:v>0.22459828849999999</c:v>
                </c:pt>
                <c:pt idx="80">
                  <c:v>0.40007647870000002</c:v>
                </c:pt>
                <c:pt idx="81">
                  <c:v>0.1232048124</c:v>
                </c:pt>
                <c:pt idx="82">
                  <c:v>5.9193328019999998E-2</c:v>
                </c:pt>
                <c:pt idx="83">
                  <c:v>0.14899525050000001</c:v>
                </c:pt>
                <c:pt idx="84">
                  <c:v>0.31686481830000002</c:v>
                </c:pt>
                <c:pt idx="85">
                  <c:v>0.50653147700000001</c:v>
                </c:pt>
                <c:pt idx="86">
                  <c:v>-0.1220388412</c:v>
                </c:pt>
                <c:pt idx="87">
                  <c:v>0.4284946322</c:v>
                </c:pt>
                <c:pt idx="88">
                  <c:v>0.50507116320000001</c:v>
                </c:pt>
                <c:pt idx="89">
                  <c:v>0.1507834941</c:v>
                </c:pt>
                <c:pt idx="90">
                  <c:v>0.63776922229999999</c:v>
                </c:pt>
                <c:pt idx="91">
                  <c:v>-0.1158075556</c:v>
                </c:pt>
                <c:pt idx="92">
                  <c:v>-0.12025175239999999</c:v>
                </c:pt>
                <c:pt idx="93">
                  <c:v>0.46656700969999998</c:v>
                </c:pt>
                <c:pt idx="94">
                  <c:v>0.26963573689999998</c:v>
                </c:pt>
                <c:pt idx="95">
                  <c:v>0.27287808060000002</c:v>
                </c:pt>
                <c:pt idx="96">
                  <c:v>-0.25792938469999999</c:v>
                </c:pt>
                <c:pt idx="97">
                  <c:v>-0.21907654400000001</c:v>
                </c:pt>
                <c:pt idx="98">
                  <c:v>0.73536980149999998</c:v>
                </c:pt>
                <c:pt idx="99">
                  <c:v>0.1036583707</c:v>
                </c:pt>
                <c:pt idx="100">
                  <c:v>-6.6160871650000003E-3</c:v>
                </c:pt>
                <c:pt idx="101">
                  <c:v>0.64881318809999999</c:v>
                </c:pt>
                <c:pt idx="102">
                  <c:v>-0.21173685789999999</c:v>
                </c:pt>
                <c:pt idx="103">
                  <c:v>0.42174679040000002</c:v>
                </c:pt>
                <c:pt idx="104">
                  <c:v>-6.7978642879999995E-2</c:v>
                </c:pt>
                <c:pt idx="105">
                  <c:v>-0.27386569979999997</c:v>
                </c:pt>
                <c:pt idx="106">
                  <c:v>0.50223028660000002</c:v>
                </c:pt>
                <c:pt idx="107">
                  <c:v>0.47830513120000001</c:v>
                </c:pt>
                <c:pt idx="108">
                  <c:v>0.98591250180000001</c:v>
                </c:pt>
                <c:pt idx="109">
                  <c:v>0.22543905680000001</c:v>
                </c:pt>
                <c:pt idx="110">
                  <c:v>0.52788931130000005</c:v>
                </c:pt>
                <c:pt idx="111">
                  <c:v>0.94490849970000002</c:v>
                </c:pt>
                <c:pt idx="112">
                  <c:v>8.7010897700000006E-2</c:v>
                </c:pt>
                <c:pt idx="113">
                  <c:v>0.1649821997</c:v>
                </c:pt>
                <c:pt idx="114">
                  <c:v>0.62756776810000003</c:v>
                </c:pt>
                <c:pt idx="115">
                  <c:v>5.6917764250000003E-2</c:v>
                </c:pt>
                <c:pt idx="116">
                  <c:v>-0.47185447809999997</c:v>
                </c:pt>
                <c:pt idx="117">
                  <c:v>0.41220307350000002</c:v>
                </c:pt>
                <c:pt idx="118">
                  <c:v>0.4633843601</c:v>
                </c:pt>
                <c:pt idx="119">
                  <c:v>-0.22311644259999999</c:v>
                </c:pt>
                <c:pt idx="120">
                  <c:v>0.40360209349999998</c:v>
                </c:pt>
                <c:pt idx="121">
                  <c:v>0.32094031569999998</c:v>
                </c:pt>
                <c:pt idx="122">
                  <c:v>0.41072151060000001</c:v>
                </c:pt>
                <c:pt idx="123">
                  <c:v>0.80757069589999997</c:v>
                </c:pt>
                <c:pt idx="124">
                  <c:v>-3.9939131590000003E-2</c:v>
                </c:pt>
                <c:pt idx="125">
                  <c:v>0.32675030830000001</c:v>
                </c:pt>
                <c:pt idx="126">
                  <c:v>0.249066487</c:v>
                </c:pt>
                <c:pt idx="127">
                  <c:v>3.5628642889999999E-2</c:v>
                </c:pt>
                <c:pt idx="128">
                  <c:v>0.59168660640000004</c:v>
                </c:pt>
                <c:pt idx="129">
                  <c:v>-6.8093016739999998E-2</c:v>
                </c:pt>
                <c:pt idx="130">
                  <c:v>0.28169807790000001</c:v>
                </c:pt>
                <c:pt idx="131">
                  <c:v>7.9955317080000005E-2</c:v>
                </c:pt>
                <c:pt idx="132">
                  <c:v>0.78797060249999995</c:v>
                </c:pt>
                <c:pt idx="133">
                  <c:v>0.53073233369999995</c:v>
                </c:pt>
                <c:pt idx="134">
                  <c:v>-0.1589316875</c:v>
                </c:pt>
                <c:pt idx="135">
                  <c:v>5.5992472920000001E-2</c:v>
                </c:pt>
                <c:pt idx="136">
                  <c:v>0.4132513404</c:v>
                </c:pt>
                <c:pt idx="137">
                  <c:v>0.36665353179999999</c:v>
                </c:pt>
                <c:pt idx="138">
                  <c:v>0.311640054</c:v>
                </c:pt>
                <c:pt idx="139">
                  <c:v>-4.37158905E-2</c:v>
                </c:pt>
                <c:pt idx="140">
                  <c:v>0.35781073569999999</c:v>
                </c:pt>
                <c:pt idx="141">
                  <c:v>0.3698022366</c:v>
                </c:pt>
                <c:pt idx="142">
                  <c:v>0.41035231950000001</c:v>
                </c:pt>
                <c:pt idx="143">
                  <c:v>0.52349179980000005</c:v>
                </c:pt>
                <c:pt idx="144">
                  <c:v>0.40857699510000001</c:v>
                </c:pt>
                <c:pt idx="145">
                  <c:v>0.34623414279999998</c:v>
                </c:pt>
                <c:pt idx="146">
                  <c:v>-0.42106574769999999</c:v>
                </c:pt>
                <c:pt idx="147">
                  <c:v>0.32349845770000002</c:v>
                </c:pt>
                <c:pt idx="148">
                  <c:v>0.119791463</c:v>
                </c:pt>
                <c:pt idx="149">
                  <c:v>0.45541161299999999</c:v>
                </c:pt>
                <c:pt idx="150">
                  <c:v>0.25199842449999998</c:v>
                </c:pt>
                <c:pt idx="151">
                  <c:v>-0.21896392109999999</c:v>
                </c:pt>
                <c:pt idx="152">
                  <c:v>-8.4933593870000004E-2</c:v>
                </c:pt>
                <c:pt idx="153">
                  <c:v>0.69709777829999997</c:v>
                </c:pt>
                <c:pt idx="154">
                  <c:v>-9.0899154539999999E-2</c:v>
                </c:pt>
                <c:pt idx="155">
                  <c:v>0.96160346269999997</c:v>
                </c:pt>
                <c:pt idx="156">
                  <c:v>0.43124034999999999</c:v>
                </c:pt>
                <c:pt idx="157">
                  <c:v>0.78120452169999999</c:v>
                </c:pt>
                <c:pt idx="158">
                  <c:v>-0.2083343118</c:v>
                </c:pt>
                <c:pt idx="159">
                  <c:v>0.90929168459999998</c:v>
                </c:pt>
                <c:pt idx="160">
                  <c:v>0.66983991860000003</c:v>
                </c:pt>
                <c:pt idx="161">
                  <c:v>0.62464720009999997</c:v>
                </c:pt>
                <c:pt idx="162">
                  <c:v>0.6627762318</c:v>
                </c:pt>
                <c:pt idx="163">
                  <c:v>0.3647283912</c:v>
                </c:pt>
                <c:pt idx="164">
                  <c:v>-9.8291471599999999E-2</c:v>
                </c:pt>
                <c:pt idx="165">
                  <c:v>0.4080810547</c:v>
                </c:pt>
                <c:pt idx="166">
                  <c:v>0.20451673870000001</c:v>
                </c:pt>
                <c:pt idx="167">
                  <c:v>1.1723790169999999</c:v>
                </c:pt>
                <c:pt idx="168">
                  <c:v>-7.8256882730000005E-2</c:v>
                </c:pt>
                <c:pt idx="169">
                  <c:v>-9.060640633E-2</c:v>
                </c:pt>
                <c:pt idx="170">
                  <c:v>0.44340237980000002</c:v>
                </c:pt>
                <c:pt idx="171">
                  <c:v>0.105179891</c:v>
                </c:pt>
                <c:pt idx="172">
                  <c:v>0.26587259769999999</c:v>
                </c:pt>
                <c:pt idx="173">
                  <c:v>0.27278655769999999</c:v>
                </c:pt>
                <c:pt idx="174">
                  <c:v>0.56186276670000002</c:v>
                </c:pt>
                <c:pt idx="175">
                  <c:v>-2.916444093E-2</c:v>
                </c:pt>
                <c:pt idx="176">
                  <c:v>0.2594741881</c:v>
                </c:pt>
                <c:pt idx="177">
                  <c:v>0.52027559280000002</c:v>
                </c:pt>
                <c:pt idx="178">
                  <c:v>0.18656267230000001</c:v>
                </c:pt>
                <c:pt idx="179">
                  <c:v>-0.26023879649999998</c:v>
                </c:pt>
                <c:pt idx="180">
                  <c:v>8.1247597929999998E-2</c:v>
                </c:pt>
                <c:pt idx="181">
                  <c:v>0.49631106850000001</c:v>
                </c:pt>
                <c:pt idx="182">
                  <c:v>0.10460428149999999</c:v>
                </c:pt>
                <c:pt idx="183">
                  <c:v>0.1235165298</c:v>
                </c:pt>
                <c:pt idx="184">
                  <c:v>-5.1973227410000003E-2</c:v>
                </c:pt>
                <c:pt idx="185">
                  <c:v>-0.4918507338</c:v>
                </c:pt>
                <c:pt idx="186">
                  <c:v>0.21433696150000001</c:v>
                </c:pt>
                <c:pt idx="187">
                  <c:v>0.17138588430000001</c:v>
                </c:pt>
                <c:pt idx="188">
                  <c:v>0.38770371679999999</c:v>
                </c:pt>
                <c:pt idx="189">
                  <c:v>0.39727851749999998</c:v>
                </c:pt>
                <c:pt idx="190">
                  <c:v>0.59194213149999997</c:v>
                </c:pt>
                <c:pt idx="191">
                  <c:v>0.44039341809999999</c:v>
                </c:pt>
                <c:pt idx="192">
                  <c:v>0.18743449449999999</c:v>
                </c:pt>
                <c:pt idx="193">
                  <c:v>-1.1412629860000001E-2</c:v>
                </c:pt>
                <c:pt idx="194">
                  <c:v>0.1785938591</c:v>
                </c:pt>
                <c:pt idx="195">
                  <c:v>-9.4758607450000001E-3</c:v>
                </c:pt>
                <c:pt idx="196">
                  <c:v>0.40889701249999999</c:v>
                </c:pt>
                <c:pt idx="197">
                  <c:v>0.20241558549999999</c:v>
                </c:pt>
                <c:pt idx="198">
                  <c:v>-0.230454728</c:v>
                </c:pt>
                <c:pt idx="199">
                  <c:v>0.31017431620000002</c:v>
                </c:pt>
                <c:pt idx="200">
                  <c:v>0.13390870390000001</c:v>
                </c:pt>
                <c:pt idx="201">
                  <c:v>7.3681794110000004E-2</c:v>
                </c:pt>
                <c:pt idx="202">
                  <c:v>0.37194252010000001</c:v>
                </c:pt>
                <c:pt idx="203">
                  <c:v>0.1161666214</c:v>
                </c:pt>
                <c:pt idx="204">
                  <c:v>0.238996923</c:v>
                </c:pt>
                <c:pt idx="205">
                  <c:v>0.49215224390000001</c:v>
                </c:pt>
                <c:pt idx="206">
                  <c:v>0.81896609070000004</c:v>
                </c:pt>
                <c:pt idx="207">
                  <c:v>4.4590502980000002E-2</c:v>
                </c:pt>
                <c:pt idx="208">
                  <c:v>0.18518494069999999</c:v>
                </c:pt>
                <c:pt idx="209">
                  <c:v>0.7228563428</c:v>
                </c:pt>
                <c:pt idx="210">
                  <c:v>-0.2889400721</c:v>
                </c:pt>
                <c:pt idx="211">
                  <c:v>0.49029713870000002</c:v>
                </c:pt>
                <c:pt idx="212">
                  <c:v>0.2111913711</c:v>
                </c:pt>
                <c:pt idx="213">
                  <c:v>-0.23690645399999999</c:v>
                </c:pt>
                <c:pt idx="214">
                  <c:v>0.44426953790000001</c:v>
                </c:pt>
                <c:pt idx="215">
                  <c:v>-0.31096318360000003</c:v>
                </c:pt>
                <c:pt idx="216">
                  <c:v>0.29075270889999999</c:v>
                </c:pt>
                <c:pt idx="217">
                  <c:v>-9.3237295750000004E-2</c:v>
                </c:pt>
                <c:pt idx="218">
                  <c:v>4.279756686E-4</c:v>
                </c:pt>
                <c:pt idx="219">
                  <c:v>0.18864387269999999</c:v>
                </c:pt>
                <c:pt idx="220">
                  <c:v>-0.48019158839999998</c:v>
                </c:pt>
                <c:pt idx="221">
                  <c:v>0.46606037020000002</c:v>
                </c:pt>
                <c:pt idx="222">
                  <c:v>0.61837905650000002</c:v>
                </c:pt>
                <c:pt idx="223">
                  <c:v>0.19988661999999999</c:v>
                </c:pt>
                <c:pt idx="224">
                  <c:v>0.70425325630000002</c:v>
                </c:pt>
                <c:pt idx="225">
                  <c:v>0.54600983859999996</c:v>
                </c:pt>
                <c:pt idx="226">
                  <c:v>0.25556492809999998</c:v>
                </c:pt>
                <c:pt idx="227">
                  <c:v>-0.28110110760000001</c:v>
                </c:pt>
                <c:pt idx="228">
                  <c:v>0.60328143840000004</c:v>
                </c:pt>
                <c:pt idx="229">
                  <c:v>-0.12673975530000001</c:v>
                </c:pt>
                <c:pt idx="230">
                  <c:v>0.41416996719999999</c:v>
                </c:pt>
                <c:pt idx="231">
                  <c:v>-3.0265690759999998E-2</c:v>
                </c:pt>
                <c:pt idx="232">
                  <c:v>-0.19031290710000001</c:v>
                </c:pt>
                <c:pt idx="233">
                  <c:v>0.27829748389999998</c:v>
                </c:pt>
                <c:pt idx="234">
                  <c:v>0.63196969030000005</c:v>
                </c:pt>
                <c:pt idx="235">
                  <c:v>0.84718948599999999</c:v>
                </c:pt>
                <c:pt idx="236">
                  <c:v>0.25170493129999999</c:v>
                </c:pt>
                <c:pt idx="237">
                  <c:v>0.51606923339999999</c:v>
                </c:pt>
                <c:pt idx="238">
                  <c:v>0.1213048548</c:v>
                </c:pt>
                <c:pt idx="239">
                  <c:v>-9.884459525E-2</c:v>
                </c:pt>
                <c:pt idx="240">
                  <c:v>0.2043188661</c:v>
                </c:pt>
                <c:pt idx="241">
                  <c:v>-0.38974764940000001</c:v>
                </c:pt>
                <c:pt idx="242">
                  <c:v>7.105048001E-2</c:v>
                </c:pt>
                <c:pt idx="243">
                  <c:v>-5.5975057180000003E-2</c:v>
                </c:pt>
                <c:pt idx="244">
                  <c:v>-1.960981451E-2</c:v>
                </c:pt>
                <c:pt idx="245">
                  <c:v>-0.15466369690000001</c:v>
                </c:pt>
                <c:pt idx="246">
                  <c:v>-0.54458475110000004</c:v>
                </c:pt>
                <c:pt idx="247">
                  <c:v>0.1037917882</c:v>
                </c:pt>
                <c:pt idx="248">
                  <c:v>4.5825172220000002E-2</c:v>
                </c:pt>
                <c:pt idx="249">
                  <c:v>0.71573376659999999</c:v>
                </c:pt>
                <c:pt idx="250">
                  <c:v>0.15732973810000001</c:v>
                </c:pt>
                <c:pt idx="251">
                  <c:v>0.1505840272</c:v>
                </c:pt>
                <c:pt idx="252">
                  <c:v>0.12580639120000001</c:v>
                </c:pt>
                <c:pt idx="253">
                  <c:v>-0.13402815160000001</c:v>
                </c:pt>
                <c:pt idx="254">
                  <c:v>0.72093945739999998</c:v>
                </c:pt>
                <c:pt idx="255">
                  <c:v>0.36405220630000001</c:v>
                </c:pt>
                <c:pt idx="256">
                  <c:v>0.38477882740000002</c:v>
                </c:pt>
                <c:pt idx="257">
                  <c:v>0.1302939206</c:v>
                </c:pt>
                <c:pt idx="258">
                  <c:v>0.1600480229</c:v>
                </c:pt>
                <c:pt idx="259">
                  <c:v>4.3588769619999999E-3</c:v>
                </c:pt>
                <c:pt idx="260">
                  <c:v>0.16791236400000001</c:v>
                </c:pt>
                <c:pt idx="261">
                  <c:v>0.63819372649999995</c:v>
                </c:pt>
                <c:pt idx="262">
                  <c:v>0.5530802011</c:v>
                </c:pt>
                <c:pt idx="263">
                  <c:v>-0.16096141929999999</c:v>
                </c:pt>
                <c:pt idx="264">
                  <c:v>-0.1940843612</c:v>
                </c:pt>
                <c:pt idx="265">
                  <c:v>0.3493970931</c:v>
                </c:pt>
                <c:pt idx="266">
                  <c:v>0.59913164379999995</c:v>
                </c:pt>
                <c:pt idx="267">
                  <c:v>0.59021705390000001</c:v>
                </c:pt>
                <c:pt idx="268">
                  <c:v>0.36730888490000002</c:v>
                </c:pt>
                <c:pt idx="269">
                  <c:v>0.54451590780000003</c:v>
                </c:pt>
                <c:pt idx="270">
                  <c:v>9.9483225490000007E-3</c:v>
                </c:pt>
                <c:pt idx="271">
                  <c:v>4.6788372100000003E-2</c:v>
                </c:pt>
                <c:pt idx="272">
                  <c:v>0.27159526940000001</c:v>
                </c:pt>
                <c:pt idx="273">
                  <c:v>-0.53842115400000001</c:v>
                </c:pt>
                <c:pt idx="274">
                  <c:v>0.37560090419999997</c:v>
                </c:pt>
                <c:pt idx="275">
                  <c:v>0.6383320093</c:v>
                </c:pt>
                <c:pt idx="276">
                  <c:v>0.20480552320000001</c:v>
                </c:pt>
                <c:pt idx="277">
                  <c:v>0.31924366949999999</c:v>
                </c:pt>
                <c:pt idx="278">
                  <c:v>0.57646739479999998</c:v>
                </c:pt>
                <c:pt idx="279">
                  <c:v>0.36101236939999998</c:v>
                </c:pt>
                <c:pt idx="280">
                  <c:v>0.3344174325</c:v>
                </c:pt>
                <c:pt idx="281">
                  <c:v>9.1277942060000006E-2</c:v>
                </c:pt>
                <c:pt idx="282">
                  <c:v>0.40380331870000002</c:v>
                </c:pt>
                <c:pt idx="283">
                  <c:v>0.38333824280000001</c:v>
                </c:pt>
                <c:pt idx="284">
                  <c:v>0.4385877252</c:v>
                </c:pt>
                <c:pt idx="285">
                  <c:v>0.87474137539999997</c:v>
                </c:pt>
                <c:pt idx="286">
                  <c:v>0.50854319329999997</c:v>
                </c:pt>
                <c:pt idx="287">
                  <c:v>0.2272402197</c:v>
                </c:pt>
                <c:pt idx="288">
                  <c:v>0.73259919880000002</c:v>
                </c:pt>
                <c:pt idx="289">
                  <c:v>0.10693050179999999</c:v>
                </c:pt>
                <c:pt idx="290">
                  <c:v>0.53676599260000002</c:v>
                </c:pt>
                <c:pt idx="291">
                  <c:v>0.49565407630000002</c:v>
                </c:pt>
                <c:pt idx="292">
                  <c:v>-0.37706220150000003</c:v>
                </c:pt>
                <c:pt idx="293">
                  <c:v>0.44067755339999998</c:v>
                </c:pt>
                <c:pt idx="294">
                  <c:v>-0.14701604839999999</c:v>
                </c:pt>
                <c:pt idx="295">
                  <c:v>-0.30985602740000001</c:v>
                </c:pt>
                <c:pt idx="296">
                  <c:v>-0.15826442839999999</c:v>
                </c:pt>
                <c:pt idx="297">
                  <c:v>0.21122910080000001</c:v>
                </c:pt>
                <c:pt idx="298">
                  <c:v>-0.22424696390000001</c:v>
                </c:pt>
                <c:pt idx="299">
                  <c:v>0.1894736886</c:v>
                </c:pt>
                <c:pt idx="300">
                  <c:v>0.2368727326</c:v>
                </c:pt>
                <c:pt idx="301">
                  <c:v>0.38122731450000003</c:v>
                </c:pt>
                <c:pt idx="302">
                  <c:v>8.3040744070000005E-2</c:v>
                </c:pt>
                <c:pt idx="303">
                  <c:v>-5.3256854409999999E-2</c:v>
                </c:pt>
                <c:pt idx="304">
                  <c:v>-3.2435253259999998E-2</c:v>
                </c:pt>
                <c:pt idx="305">
                  <c:v>0.57992666960000006</c:v>
                </c:pt>
                <c:pt idx="306">
                  <c:v>0.65613055229999995</c:v>
                </c:pt>
                <c:pt idx="307">
                  <c:v>-0.59899783129999995</c:v>
                </c:pt>
                <c:pt idx="308">
                  <c:v>0.92030709980000003</c:v>
                </c:pt>
                <c:pt idx="309">
                  <c:v>6.6244304180000005E-2</c:v>
                </c:pt>
                <c:pt idx="310">
                  <c:v>5.0107944760000002E-2</c:v>
                </c:pt>
                <c:pt idx="311">
                  <c:v>0.44115272160000002</c:v>
                </c:pt>
                <c:pt idx="312">
                  <c:v>0.44215357300000002</c:v>
                </c:pt>
                <c:pt idx="313">
                  <c:v>0.35236206650000002</c:v>
                </c:pt>
                <c:pt idx="314">
                  <c:v>0.19736419620000001</c:v>
                </c:pt>
                <c:pt idx="315">
                  <c:v>0.47728037829999997</c:v>
                </c:pt>
                <c:pt idx="316">
                  <c:v>0.93811494110000004</c:v>
                </c:pt>
                <c:pt idx="317">
                  <c:v>0.17065219579999999</c:v>
                </c:pt>
                <c:pt idx="318">
                  <c:v>3.9086509500000002E-3</c:v>
                </c:pt>
                <c:pt idx="319">
                  <c:v>-7.1705505249999996E-2</c:v>
                </c:pt>
                <c:pt idx="320">
                  <c:v>0.2096261978</c:v>
                </c:pt>
                <c:pt idx="321">
                  <c:v>0.38343670959999998</c:v>
                </c:pt>
                <c:pt idx="322">
                  <c:v>0.3022735715</c:v>
                </c:pt>
                <c:pt idx="323">
                  <c:v>0.44170340899999999</c:v>
                </c:pt>
                <c:pt idx="324">
                  <c:v>0.20300613340000001</c:v>
                </c:pt>
                <c:pt idx="325">
                  <c:v>0.18557228149999999</c:v>
                </c:pt>
                <c:pt idx="326">
                  <c:v>0.577299118</c:v>
                </c:pt>
                <c:pt idx="327">
                  <c:v>0.19859626890000001</c:v>
                </c:pt>
                <c:pt idx="328">
                  <c:v>0.3500360548</c:v>
                </c:pt>
                <c:pt idx="329">
                  <c:v>-0.3831453621</c:v>
                </c:pt>
                <c:pt idx="330">
                  <c:v>0.13318337499999999</c:v>
                </c:pt>
                <c:pt idx="331">
                  <c:v>-5.1071800289999997E-2</c:v>
                </c:pt>
                <c:pt idx="332">
                  <c:v>0.33135145900000001</c:v>
                </c:pt>
                <c:pt idx="333">
                  <c:v>0.2141927183</c:v>
                </c:pt>
                <c:pt idx="334">
                  <c:v>0.454014957</c:v>
                </c:pt>
                <c:pt idx="335">
                  <c:v>-0.1924052685</c:v>
                </c:pt>
                <c:pt idx="336">
                  <c:v>-0.11018207670000001</c:v>
                </c:pt>
                <c:pt idx="337">
                  <c:v>0.33190879229999998</c:v>
                </c:pt>
                <c:pt idx="338">
                  <c:v>0.18071027100000001</c:v>
                </c:pt>
                <c:pt idx="339">
                  <c:v>0.3814220726</c:v>
                </c:pt>
                <c:pt idx="340">
                  <c:v>0.15757773820000001</c:v>
                </c:pt>
                <c:pt idx="341">
                  <c:v>0.46363610030000002</c:v>
                </c:pt>
                <c:pt idx="342">
                  <c:v>-0.1470873654</c:v>
                </c:pt>
                <c:pt idx="343">
                  <c:v>0.26304093000000001</c:v>
                </c:pt>
                <c:pt idx="344">
                  <c:v>0.1373095214</c:v>
                </c:pt>
                <c:pt idx="345">
                  <c:v>0.345874548</c:v>
                </c:pt>
                <c:pt idx="346">
                  <c:v>0.33080959319999997</c:v>
                </c:pt>
                <c:pt idx="347">
                  <c:v>0.27638065810000001</c:v>
                </c:pt>
                <c:pt idx="348">
                  <c:v>-4.3668203060000001E-2</c:v>
                </c:pt>
                <c:pt idx="349">
                  <c:v>0.12529560919999999</c:v>
                </c:pt>
                <c:pt idx="350">
                  <c:v>5.668039247E-2</c:v>
                </c:pt>
                <c:pt idx="351">
                  <c:v>0.97848969699999999</c:v>
                </c:pt>
                <c:pt idx="352">
                  <c:v>8.9280813929999994E-2</c:v>
                </c:pt>
                <c:pt idx="353">
                  <c:v>0.3960610926</c:v>
                </c:pt>
                <c:pt idx="354">
                  <c:v>0.81412452459999995</c:v>
                </c:pt>
                <c:pt idx="355">
                  <c:v>-0.1105746999</c:v>
                </c:pt>
                <c:pt idx="356">
                  <c:v>0.7003362179</c:v>
                </c:pt>
                <c:pt idx="357">
                  <c:v>-0.19960491359999999</c:v>
                </c:pt>
                <c:pt idx="358">
                  <c:v>0.4368493557</c:v>
                </c:pt>
                <c:pt idx="359">
                  <c:v>0.47987419370000001</c:v>
                </c:pt>
                <c:pt idx="360">
                  <c:v>0.1431479007</c:v>
                </c:pt>
                <c:pt idx="361">
                  <c:v>0.29084640740000001</c:v>
                </c:pt>
                <c:pt idx="362">
                  <c:v>-0.13899293539999999</c:v>
                </c:pt>
                <c:pt idx="363">
                  <c:v>0.97591608760000004</c:v>
                </c:pt>
                <c:pt idx="364">
                  <c:v>-2.8792252760000001E-2</c:v>
                </c:pt>
                <c:pt idx="365">
                  <c:v>0.18644733729999999</c:v>
                </c:pt>
                <c:pt idx="366">
                  <c:v>0.36399069429999997</c:v>
                </c:pt>
                <c:pt idx="367">
                  <c:v>-8.2097463309999993E-2</c:v>
                </c:pt>
                <c:pt idx="368">
                  <c:v>9.2219021170000005E-3</c:v>
                </c:pt>
                <c:pt idx="369">
                  <c:v>-0.1332760006</c:v>
                </c:pt>
                <c:pt idx="370">
                  <c:v>2.9799191280000002E-2</c:v>
                </c:pt>
                <c:pt idx="371">
                  <c:v>0.31912207599999998</c:v>
                </c:pt>
                <c:pt idx="372">
                  <c:v>0.33546814320000001</c:v>
                </c:pt>
                <c:pt idx="373">
                  <c:v>-5.3628683089999997E-2</c:v>
                </c:pt>
                <c:pt idx="374">
                  <c:v>0.1967701167</c:v>
                </c:pt>
                <c:pt idx="375">
                  <c:v>0.60296797749999997</c:v>
                </c:pt>
                <c:pt idx="376">
                  <c:v>1.6119588170000001E-2</c:v>
                </c:pt>
                <c:pt idx="377">
                  <c:v>0.29354155059999998</c:v>
                </c:pt>
                <c:pt idx="378">
                  <c:v>0.7788500786</c:v>
                </c:pt>
                <c:pt idx="379">
                  <c:v>-6.6926822070000003E-2</c:v>
                </c:pt>
                <c:pt idx="380">
                  <c:v>0.64107209440000001</c:v>
                </c:pt>
                <c:pt idx="381">
                  <c:v>0.90863388779999998</c:v>
                </c:pt>
                <c:pt idx="382">
                  <c:v>0.61538708210000004</c:v>
                </c:pt>
                <c:pt idx="383">
                  <c:v>0.36082252860000003</c:v>
                </c:pt>
                <c:pt idx="384">
                  <c:v>-0.1508209556</c:v>
                </c:pt>
                <c:pt idx="385">
                  <c:v>0.46457347269999999</c:v>
                </c:pt>
                <c:pt idx="386">
                  <c:v>0.34648931030000002</c:v>
                </c:pt>
                <c:pt idx="387">
                  <c:v>0.25611835719999998</c:v>
                </c:pt>
                <c:pt idx="388">
                  <c:v>0.81240928170000004</c:v>
                </c:pt>
                <c:pt idx="389">
                  <c:v>0.3251342773</c:v>
                </c:pt>
                <c:pt idx="390">
                  <c:v>-0.30691975360000001</c:v>
                </c:pt>
                <c:pt idx="391">
                  <c:v>0.22561176120000001</c:v>
                </c:pt>
                <c:pt idx="392">
                  <c:v>0.2437044531</c:v>
                </c:pt>
                <c:pt idx="393">
                  <c:v>0.75220000740000004</c:v>
                </c:pt>
                <c:pt idx="394">
                  <c:v>0.76664978269999995</c:v>
                </c:pt>
                <c:pt idx="395">
                  <c:v>0.2066439092</c:v>
                </c:pt>
                <c:pt idx="396">
                  <c:v>7.9862140119999994E-2</c:v>
                </c:pt>
                <c:pt idx="397">
                  <c:v>-0.33684399720000002</c:v>
                </c:pt>
                <c:pt idx="398">
                  <c:v>0.18448726830000001</c:v>
                </c:pt>
                <c:pt idx="399">
                  <c:v>0.52987509970000002</c:v>
                </c:pt>
                <c:pt idx="400">
                  <c:v>0.82712310550000001</c:v>
                </c:pt>
                <c:pt idx="401">
                  <c:v>-3.799855337E-2</c:v>
                </c:pt>
                <c:pt idx="402">
                  <c:v>-0.4200797677</c:v>
                </c:pt>
                <c:pt idx="403">
                  <c:v>0.29892617459999998</c:v>
                </c:pt>
                <c:pt idx="404">
                  <c:v>-8.1077665090000001E-2</c:v>
                </c:pt>
                <c:pt idx="405">
                  <c:v>-4.4177878650000002E-2</c:v>
                </c:pt>
                <c:pt idx="406">
                  <c:v>0.92819893360000005</c:v>
                </c:pt>
                <c:pt idx="407">
                  <c:v>2.5196200240000001E-2</c:v>
                </c:pt>
                <c:pt idx="408">
                  <c:v>0.42701053620000001</c:v>
                </c:pt>
                <c:pt idx="409">
                  <c:v>0.53505796189999999</c:v>
                </c:pt>
                <c:pt idx="410">
                  <c:v>-0.40121445059999999</c:v>
                </c:pt>
                <c:pt idx="411">
                  <c:v>0.27963468429999999</c:v>
                </c:pt>
                <c:pt idx="412">
                  <c:v>3.8881216199999999E-2</c:v>
                </c:pt>
                <c:pt idx="413">
                  <c:v>0.3891949952</c:v>
                </c:pt>
                <c:pt idx="414">
                  <c:v>0.43653914329999999</c:v>
                </c:pt>
                <c:pt idx="415">
                  <c:v>-1.562562026E-2</c:v>
                </c:pt>
                <c:pt idx="416">
                  <c:v>0.36201092600000001</c:v>
                </c:pt>
                <c:pt idx="417">
                  <c:v>0.66968137029999997</c:v>
                </c:pt>
                <c:pt idx="418">
                  <c:v>-0.27861332890000001</c:v>
                </c:pt>
                <c:pt idx="419">
                  <c:v>-7.278385758E-2</c:v>
                </c:pt>
                <c:pt idx="420">
                  <c:v>0.17112641040000001</c:v>
                </c:pt>
                <c:pt idx="421">
                  <c:v>-0.39831706880000001</c:v>
                </c:pt>
                <c:pt idx="422">
                  <c:v>-4.9192961309999998E-2</c:v>
                </c:pt>
                <c:pt idx="423">
                  <c:v>-0.383926779</c:v>
                </c:pt>
                <c:pt idx="424">
                  <c:v>0.2089118361</c:v>
                </c:pt>
                <c:pt idx="425">
                  <c:v>-0.1283022761</c:v>
                </c:pt>
                <c:pt idx="426">
                  <c:v>-7.1466065940000004E-2</c:v>
                </c:pt>
                <c:pt idx="427">
                  <c:v>8.2240821789999995E-3</c:v>
                </c:pt>
                <c:pt idx="428">
                  <c:v>0.6598710418</c:v>
                </c:pt>
                <c:pt idx="429">
                  <c:v>-0.51366066929999998</c:v>
                </c:pt>
                <c:pt idx="430">
                  <c:v>0.15558284519999999</c:v>
                </c:pt>
                <c:pt idx="431">
                  <c:v>0.4548695385</c:v>
                </c:pt>
                <c:pt idx="432">
                  <c:v>0.6348786354</c:v>
                </c:pt>
                <c:pt idx="433">
                  <c:v>1.244381666</c:v>
                </c:pt>
                <c:pt idx="434">
                  <c:v>3.4648122790000002</c:v>
                </c:pt>
                <c:pt idx="435">
                  <c:v>1.6604950430000001</c:v>
                </c:pt>
                <c:pt idx="436">
                  <c:v>-1.9224644900000001</c:v>
                </c:pt>
                <c:pt idx="437">
                  <c:v>-6.5635633469999997</c:v>
                </c:pt>
                <c:pt idx="438">
                  <c:v>-7.4326472280000004</c:v>
                </c:pt>
                <c:pt idx="439">
                  <c:v>-4.121596813</c:v>
                </c:pt>
                <c:pt idx="440">
                  <c:v>-1.556938887</c:v>
                </c:pt>
                <c:pt idx="441">
                  <c:v>6.4229510719999994E-2</c:v>
                </c:pt>
                <c:pt idx="442">
                  <c:v>3.0478219989999999</c:v>
                </c:pt>
                <c:pt idx="443">
                  <c:v>8.1626577380000001</c:v>
                </c:pt>
                <c:pt idx="444">
                  <c:v>14.31309795</c:v>
                </c:pt>
                <c:pt idx="445">
                  <c:v>16.18441391</c:v>
                </c:pt>
                <c:pt idx="446">
                  <c:v>12.717189790000001</c:v>
                </c:pt>
                <c:pt idx="447">
                  <c:v>2.7395284179999999</c:v>
                </c:pt>
                <c:pt idx="448">
                  <c:v>-5.518189907</c:v>
                </c:pt>
                <c:pt idx="449">
                  <c:v>-11.70696545</c:v>
                </c:pt>
                <c:pt idx="450">
                  <c:v>-15.196564670000001</c:v>
                </c:pt>
                <c:pt idx="451">
                  <c:v>-17.354455949999998</c:v>
                </c:pt>
                <c:pt idx="452">
                  <c:v>-16.792621610000001</c:v>
                </c:pt>
                <c:pt idx="453">
                  <c:v>-12.735169409999999</c:v>
                </c:pt>
                <c:pt idx="454">
                  <c:v>-4.38305378</c:v>
                </c:pt>
                <c:pt idx="455">
                  <c:v>5.2377052309999996</c:v>
                </c:pt>
                <c:pt idx="456">
                  <c:v>17.67032051</c:v>
                </c:pt>
                <c:pt idx="457">
                  <c:v>29.20266342</c:v>
                </c:pt>
                <c:pt idx="458">
                  <c:v>32.783500670000002</c:v>
                </c:pt>
                <c:pt idx="459">
                  <c:v>26.652690889999999</c:v>
                </c:pt>
                <c:pt idx="460">
                  <c:v>15.485051159999999</c:v>
                </c:pt>
                <c:pt idx="461">
                  <c:v>5.7159900669999999</c:v>
                </c:pt>
                <c:pt idx="462">
                  <c:v>0.128189832</c:v>
                </c:pt>
                <c:pt idx="463">
                  <c:v>-3.6942090990000001</c:v>
                </c:pt>
                <c:pt idx="464">
                  <c:v>-2.8181610109999999</c:v>
                </c:pt>
                <c:pt idx="465">
                  <c:v>-0.7508390546</c:v>
                </c:pt>
                <c:pt idx="466">
                  <c:v>1.743514419</c:v>
                </c:pt>
                <c:pt idx="467">
                  <c:v>8.3591890339999999</c:v>
                </c:pt>
                <c:pt idx="468">
                  <c:v>17.180120469999999</c:v>
                </c:pt>
                <c:pt idx="469">
                  <c:v>21.355234150000001</c:v>
                </c:pt>
                <c:pt idx="470">
                  <c:v>23.819330220000001</c:v>
                </c:pt>
                <c:pt idx="471">
                  <c:v>28.31824684</c:v>
                </c:pt>
                <c:pt idx="472">
                  <c:v>33.7625885</c:v>
                </c:pt>
                <c:pt idx="473">
                  <c:v>37.601242069999998</c:v>
                </c:pt>
                <c:pt idx="474">
                  <c:v>40.715209960000003</c:v>
                </c:pt>
                <c:pt idx="475">
                  <c:v>43.169071199999998</c:v>
                </c:pt>
                <c:pt idx="476">
                  <c:v>43.028110499999997</c:v>
                </c:pt>
                <c:pt idx="477">
                  <c:v>39.848773960000003</c:v>
                </c:pt>
                <c:pt idx="478">
                  <c:v>34.524967189999998</c:v>
                </c:pt>
                <c:pt idx="479">
                  <c:v>29.428066250000001</c:v>
                </c:pt>
                <c:pt idx="480">
                  <c:v>23.993427279999999</c:v>
                </c:pt>
                <c:pt idx="481">
                  <c:v>14.69683933</c:v>
                </c:pt>
                <c:pt idx="482">
                  <c:v>4.2116293909999998</c:v>
                </c:pt>
                <c:pt idx="483">
                  <c:v>0.55955690150000004</c:v>
                </c:pt>
                <c:pt idx="484">
                  <c:v>3.9231042860000001</c:v>
                </c:pt>
                <c:pt idx="485">
                  <c:v>8.4040384289999999</c:v>
                </c:pt>
                <c:pt idx="486">
                  <c:v>7.6517529489999996</c:v>
                </c:pt>
                <c:pt idx="487">
                  <c:v>0.53517770769999995</c:v>
                </c:pt>
                <c:pt idx="488">
                  <c:v>-6.2958583829999997</c:v>
                </c:pt>
                <c:pt idx="489">
                  <c:v>-13.18565941</c:v>
                </c:pt>
                <c:pt idx="490">
                  <c:v>-17.397878649999999</c:v>
                </c:pt>
                <c:pt idx="491">
                  <c:v>-20.49199295</c:v>
                </c:pt>
                <c:pt idx="492">
                  <c:v>-19.921155930000001</c:v>
                </c:pt>
                <c:pt idx="493">
                  <c:v>-13.745822909999999</c:v>
                </c:pt>
                <c:pt idx="494">
                  <c:v>-5.176799774</c:v>
                </c:pt>
                <c:pt idx="495">
                  <c:v>2.6392102240000002</c:v>
                </c:pt>
                <c:pt idx="496">
                  <c:v>4.564863205</c:v>
                </c:pt>
                <c:pt idx="497">
                  <c:v>0.792098105</c:v>
                </c:pt>
                <c:pt idx="498">
                  <c:v>-1.9606883530000001</c:v>
                </c:pt>
                <c:pt idx="499">
                  <c:v>-1.140494108</c:v>
                </c:pt>
                <c:pt idx="500">
                  <c:v>0.71142882110000005</c:v>
                </c:pt>
                <c:pt idx="501">
                  <c:v>1.3348296879999999</c:v>
                </c:pt>
                <c:pt idx="502">
                  <c:v>0.60192149880000001</c:v>
                </c:pt>
                <c:pt idx="503">
                  <c:v>-3.0967864989999998</c:v>
                </c:pt>
                <c:pt idx="504">
                  <c:v>-10.835671420000001</c:v>
                </c:pt>
                <c:pt idx="505">
                  <c:v>-19.129135130000002</c:v>
                </c:pt>
                <c:pt idx="506">
                  <c:v>-26.150215150000001</c:v>
                </c:pt>
                <c:pt idx="507">
                  <c:v>-29.85232353</c:v>
                </c:pt>
                <c:pt idx="508">
                  <c:v>-31.56533623</c:v>
                </c:pt>
                <c:pt idx="509">
                  <c:v>-32.609027859999998</c:v>
                </c:pt>
                <c:pt idx="510">
                  <c:v>-32.196758269999997</c:v>
                </c:pt>
                <c:pt idx="511">
                  <c:v>-34.50482178</c:v>
                </c:pt>
                <c:pt idx="512">
                  <c:v>-35.232585909999997</c:v>
                </c:pt>
                <c:pt idx="513">
                  <c:v>-33.526702880000002</c:v>
                </c:pt>
                <c:pt idx="514">
                  <c:v>-27.487028120000002</c:v>
                </c:pt>
                <c:pt idx="515">
                  <c:v>-20.559457779999999</c:v>
                </c:pt>
                <c:pt idx="516">
                  <c:v>-16.647613530000001</c:v>
                </c:pt>
                <c:pt idx="517">
                  <c:v>-15.147341730000001</c:v>
                </c:pt>
                <c:pt idx="518">
                  <c:v>-13.15172005</c:v>
                </c:pt>
                <c:pt idx="519">
                  <c:v>-10.72457504</c:v>
                </c:pt>
                <c:pt idx="520">
                  <c:v>-8.9451942439999996</c:v>
                </c:pt>
                <c:pt idx="521">
                  <c:v>-6.9095859529999997</c:v>
                </c:pt>
                <c:pt idx="522">
                  <c:v>-3.6340725420000002</c:v>
                </c:pt>
                <c:pt idx="523">
                  <c:v>3.6013300419999998</c:v>
                </c:pt>
                <c:pt idx="524">
                  <c:v>9.9836177829999997</c:v>
                </c:pt>
                <c:pt idx="525">
                  <c:v>11.48464394</c:v>
                </c:pt>
                <c:pt idx="526">
                  <c:v>12.58405018</c:v>
                </c:pt>
                <c:pt idx="527">
                  <c:v>16.09064674</c:v>
                </c:pt>
                <c:pt idx="528">
                  <c:v>20.196252820000002</c:v>
                </c:pt>
                <c:pt idx="529">
                  <c:v>19.827901839999999</c:v>
                </c:pt>
                <c:pt idx="530">
                  <c:v>16.35053825</c:v>
                </c:pt>
                <c:pt idx="531">
                  <c:v>13.983227729999999</c:v>
                </c:pt>
                <c:pt idx="532">
                  <c:v>11.78697395</c:v>
                </c:pt>
                <c:pt idx="533">
                  <c:v>6.3998398779999999</c:v>
                </c:pt>
                <c:pt idx="534">
                  <c:v>0.54662442209999995</c:v>
                </c:pt>
                <c:pt idx="535">
                  <c:v>-5.5089674000000004</c:v>
                </c:pt>
                <c:pt idx="536">
                  <c:v>-7.973398209</c:v>
                </c:pt>
                <c:pt idx="537">
                  <c:v>-9.1948232650000001</c:v>
                </c:pt>
                <c:pt idx="538">
                  <c:v>-10.511212349999999</c:v>
                </c:pt>
                <c:pt idx="539">
                  <c:v>-12.886545180000001</c:v>
                </c:pt>
                <c:pt idx="540">
                  <c:v>-11.13591576</c:v>
                </c:pt>
                <c:pt idx="541">
                  <c:v>-5.8034448620000001</c:v>
                </c:pt>
                <c:pt idx="542">
                  <c:v>-1.429842353</c:v>
                </c:pt>
                <c:pt idx="543">
                  <c:v>0.26857256889999997</c:v>
                </c:pt>
                <c:pt idx="544">
                  <c:v>1.7202678920000001</c:v>
                </c:pt>
                <c:pt idx="545">
                  <c:v>3.5146389010000001</c:v>
                </c:pt>
                <c:pt idx="546">
                  <c:v>7.2513818739999998</c:v>
                </c:pt>
                <c:pt idx="547">
                  <c:v>12.388513570000001</c:v>
                </c:pt>
                <c:pt idx="548">
                  <c:v>17.673002239999999</c:v>
                </c:pt>
                <c:pt idx="549">
                  <c:v>22.270933150000001</c:v>
                </c:pt>
                <c:pt idx="550">
                  <c:v>22.542041780000002</c:v>
                </c:pt>
                <c:pt idx="551">
                  <c:v>16.261144640000001</c:v>
                </c:pt>
                <c:pt idx="552">
                  <c:v>0.78161865470000003</c:v>
                </c:pt>
                <c:pt idx="553">
                  <c:v>-17.992734909999999</c:v>
                </c:pt>
                <c:pt idx="554">
                  <c:v>-29.978942870000001</c:v>
                </c:pt>
                <c:pt idx="555">
                  <c:v>-30.786367420000001</c:v>
                </c:pt>
                <c:pt idx="556">
                  <c:v>-27.540502549999999</c:v>
                </c:pt>
                <c:pt idx="557">
                  <c:v>-22.728462220000001</c:v>
                </c:pt>
                <c:pt idx="558">
                  <c:v>-15.853157039999999</c:v>
                </c:pt>
                <c:pt idx="559">
                  <c:v>-4.9456315039999996</c:v>
                </c:pt>
                <c:pt idx="560">
                  <c:v>5.1798005099999997</c:v>
                </c:pt>
                <c:pt idx="561">
                  <c:v>10.33134079</c:v>
                </c:pt>
                <c:pt idx="562">
                  <c:v>10.755873680000001</c:v>
                </c:pt>
                <c:pt idx="563">
                  <c:v>7.6251244539999998</c:v>
                </c:pt>
                <c:pt idx="564">
                  <c:v>-0.27185574169999999</c:v>
                </c:pt>
                <c:pt idx="565">
                  <c:v>-12.793081280000001</c:v>
                </c:pt>
                <c:pt idx="566">
                  <c:v>-30.082901</c:v>
                </c:pt>
                <c:pt idx="567">
                  <c:v>-42.57436371</c:v>
                </c:pt>
                <c:pt idx="568">
                  <c:v>-43.661766049999997</c:v>
                </c:pt>
                <c:pt idx="569">
                  <c:v>-32.402313229999997</c:v>
                </c:pt>
                <c:pt idx="570">
                  <c:v>-16.646766660000001</c:v>
                </c:pt>
                <c:pt idx="571">
                  <c:v>-9.1790018080000007</c:v>
                </c:pt>
                <c:pt idx="572">
                  <c:v>-4.0053038599999997</c:v>
                </c:pt>
                <c:pt idx="573">
                  <c:v>3.5081777569999999</c:v>
                </c:pt>
                <c:pt idx="574">
                  <c:v>10.080643650000001</c:v>
                </c:pt>
                <c:pt idx="575">
                  <c:v>16.298463819999998</c:v>
                </c:pt>
                <c:pt idx="576">
                  <c:v>18.078132629999999</c:v>
                </c:pt>
                <c:pt idx="577">
                  <c:v>16.147226329999999</c:v>
                </c:pt>
                <c:pt idx="578">
                  <c:v>10.105994219999999</c:v>
                </c:pt>
                <c:pt idx="579">
                  <c:v>-1.034200072</c:v>
                </c:pt>
                <c:pt idx="580">
                  <c:v>-10.40991211</c:v>
                </c:pt>
                <c:pt idx="581">
                  <c:v>-14.37256622</c:v>
                </c:pt>
                <c:pt idx="582">
                  <c:v>-14.361789699999999</c:v>
                </c:pt>
                <c:pt idx="583">
                  <c:v>-9.1739902499999992</c:v>
                </c:pt>
                <c:pt idx="584">
                  <c:v>-3.145873785</c:v>
                </c:pt>
                <c:pt idx="585">
                  <c:v>1.4314526320000001</c:v>
                </c:pt>
                <c:pt idx="586">
                  <c:v>4.5947461130000002</c:v>
                </c:pt>
                <c:pt idx="587">
                  <c:v>5.0332593919999997</c:v>
                </c:pt>
                <c:pt idx="588">
                  <c:v>3.202846766</c:v>
                </c:pt>
                <c:pt idx="589">
                  <c:v>0.88494908809999995</c:v>
                </c:pt>
                <c:pt idx="590">
                  <c:v>-1.369012713</c:v>
                </c:pt>
                <c:pt idx="591">
                  <c:v>-1.8130453820000001</c:v>
                </c:pt>
                <c:pt idx="592">
                  <c:v>-1.0447268489999999</c:v>
                </c:pt>
                <c:pt idx="593">
                  <c:v>7.4125349519999995E-2</c:v>
                </c:pt>
                <c:pt idx="594">
                  <c:v>0.98568934200000002</c:v>
                </c:pt>
                <c:pt idx="595">
                  <c:v>1.0776765349999999</c:v>
                </c:pt>
                <c:pt idx="596">
                  <c:v>-0.2838289142</c:v>
                </c:pt>
                <c:pt idx="597">
                  <c:v>-0.4036081433</c:v>
                </c:pt>
                <c:pt idx="598">
                  <c:v>0.88250106569999998</c:v>
                </c:pt>
                <c:pt idx="599">
                  <c:v>-0.3805671632</c:v>
                </c:pt>
                <c:pt idx="600">
                  <c:v>0.53154325489999998</c:v>
                </c:pt>
                <c:pt idx="601">
                  <c:v>0.14314693210000001</c:v>
                </c:pt>
                <c:pt idx="602">
                  <c:v>-0.57326197619999997</c:v>
                </c:pt>
                <c:pt idx="603">
                  <c:v>-0.13061630730000001</c:v>
                </c:pt>
                <c:pt idx="604">
                  <c:v>-0.36540287729999998</c:v>
                </c:pt>
                <c:pt idx="605">
                  <c:v>0.79361116890000005</c:v>
                </c:pt>
                <c:pt idx="606">
                  <c:v>0.1122063324</c:v>
                </c:pt>
                <c:pt idx="607">
                  <c:v>0.33233574030000002</c:v>
                </c:pt>
                <c:pt idx="608">
                  <c:v>-0.33970505000000001</c:v>
                </c:pt>
                <c:pt idx="609">
                  <c:v>0.14241299029999999</c:v>
                </c:pt>
                <c:pt idx="610">
                  <c:v>0.89643591639999998</c:v>
                </c:pt>
                <c:pt idx="611">
                  <c:v>0.65690386300000003</c:v>
                </c:pt>
                <c:pt idx="612">
                  <c:v>0.4853540361</c:v>
                </c:pt>
                <c:pt idx="613">
                  <c:v>4.6027041969999996E-3</c:v>
                </c:pt>
                <c:pt idx="614">
                  <c:v>-0.2249887139</c:v>
                </c:pt>
                <c:pt idx="615">
                  <c:v>-0.53495681289999997</c:v>
                </c:pt>
                <c:pt idx="616">
                  <c:v>0.51366841789999995</c:v>
                </c:pt>
                <c:pt idx="617">
                  <c:v>0.77286744119999995</c:v>
                </c:pt>
                <c:pt idx="618">
                  <c:v>-0.20826591550000001</c:v>
                </c:pt>
                <c:pt idx="619">
                  <c:v>0.1639936119</c:v>
                </c:pt>
                <c:pt idx="620">
                  <c:v>0.35494256019999998</c:v>
                </c:pt>
                <c:pt idx="621">
                  <c:v>0.63352191449999995</c:v>
                </c:pt>
                <c:pt idx="622">
                  <c:v>0.79728394749999998</c:v>
                </c:pt>
                <c:pt idx="623">
                  <c:v>0.1611596495</c:v>
                </c:pt>
                <c:pt idx="624">
                  <c:v>1.7003143209999998E-2</c:v>
                </c:pt>
                <c:pt idx="625">
                  <c:v>-0.54573631290000002</c:v>
                </c:pt>
                <c:pt idx="626">
                  <c:v>0.31932145360000003</c:v>
                </c:pt>
                <c:pt idx="627">
                  <c:v>0.54102420809999996</c:v>
                </c:pt>
                <c:pt idx="628">
                  <c:v>-0.15247640009999999</c:v>
                </c:pt>
                <c:pt idx="629">
                  <c:v>0.72192019220000003</c:v>
                </c:pt>
                <c:pt idx="630">
                  <c:v>2.034199238E-2</c:v>
                </c:pt>
                <c:pt idx="631">
                  <c:v>-0.21922534699999999</c:v>
                </c:pt>
                <c:pt idx="632">
                  <c:v>0.18263137339999999</c:v>
                </c:pt>
                <c:pt idx="633">
                  <c:v>0.26305538420000002</c:v>
                </c:pt>
                <c:pt idx="634">
                  <c:v>-0.22095519299999999</c:v>
                </c:pt>
                <c:pt idx="635">
                  <c:v>0.30780264740000002</c:v>
                </c:pt>
                <c:pt idx="636">
                  <c:v>0.2223810256</c:v>
                </c:pt>
                <c:pt idx="637">
                  <c:v>-0.31602287289999997</c:v>
                </c:pt>
                <c:pt idx="638">
                  <c:v>0.1623877883</c:v>
                </c:pt>
                <c:pt idx="639">
                  <c:v>0.14827863869999999</c:v>
                </c:pt>
                <c:pt idx="640">
                  <c:v>-0.2413558811</c:v>
                </c:pt>
                <c:pt idx="641">
                  <c:v>0.39059951900000001</c:v>
                </c:pt>
                <c:pt idx="642">
                  <c:v>0.73200559620000005</c:v>
                </c:pt>
                <c:pt idx="643">
                  <c:v>0.1183145493</c:v>
                </c:pt>
                <c:pt idx="644">
                  <c:v>4.127698019E-2</c:v>
                </c:pt>
                <c:pt idx="645">
                  <c:v>-3.5199996079999997E-2</c:v>
                </c:pt>
                <c:pt idx="646">
                  <c:v>0.12676040829999999</c:v>
                </c:pt>
                <c:pt idx="647">
                  <c:v>0.43650817870000003</c:v>
                </c:pt>
                <c:pt idx="648">
                  <c:v>0.77939903740000005</c:v>
                </c:pt>
                <c:pt idx="649">
                  <c:v>0.6664903164</c:v>
                </c:pt>
                <c:pt idx="650">
                  <c:v>0.22196210920000001</c:v>
                </c:pt>
                <c:pt idx="651">
                  <c:v>-3.2197982069999999E-2</c:v>
                </c:pt>
                <c:pt idx="652">
                  <c:v>0.23268340530000001</c:v>
                </c:pt>
                <c:pt idx="653">
                  <c:v>-0.1615884155</c:v>
                </c:pt>
                <c:pt idx="654">
                  <c:v>0.32454642649999998</c:v>
                </c:pt>
                <c:pt idx="655">
                  <c:v>0.87354981899999995</c:v>
                </c:pt>
                <c:pt idx="656">
                  <c:v>3.5203915090000003E-2</c:v>
                </c:pt>
                <c:pt idx="657">
                  <c:v>6.3035741450000002E-2</c:v>
                </c:pt>
                <c:pt idx="658">
                  <c:v>-0.16694484649999999</c:v>
                </c:pt>
                <c:pt idx="659">
                  <c:v>0.62593245509999995</c:v>
                </c:pt>
                <c:pt idx="660">
                  <c:v>0.26753175260000001</c:v>
                </c:pt>
                <c:pt idx="661">
                  <c:v>0.91033416990000005</c:v>
                </c:pt>
                <c:pt idx="662">
                  <c:v>0.73131120199999999</c:v>
                </c:pt>
                <c:pt idx="663">
                  <c:v>-4.7062128779999997E-2</c:v>
                </c:pt>
                <c:pt idx="664">
                  <c:v>0.1764701605</c:v>
                </c:pt>
                <c:pt idx="665">
                  <c:v>9.2605218289999999E-2</c:v>
                </c:pt>
                <c:pt idx="666">
                  <c:v>-0.55494475359999995</c:v>
                </c:pt>
                <c:pt idx="667">
                  <c:v>-0.4726502299</c:v>
                </c:pt>
                <c:pt idx="668">
                  <c:v>0.58321934939999998</c:v>
                </c:pt>
                <c:pt idx="669">
                  <c:v>-4.3272823100000003E-2</c:v>
                </c:pt>
                <c:pt idx="670">
                  <c:v>0.38725331429999998</c:v>
                </c:pt>
                <c:pt idx="671">
                  <c:v>-6.071820855E-2</c:v>
                </c:pt>
                <c:pt idx="672">
                  <c:v>0.18631237749999999</c:v>
                </c:pt>
                <c:pt idx="673">
                  <c:v>0.29758185149999999</c:v>
                </c:pt>
                <c:pt idx="674">
                  <c:v>-9.0340763330000004E-2</c:v>
                </c:pt>
                <c:pt idx="675">
                  <c:v>0.36222770809999999</c:v>
                </c:pt>
                <c:pt idx="676">
                  <c:v>0.88100218770000005</c:v>
                </c:pt>
                <c:pt idx="677">
                  <c:v>1.060880542</c:v>
                </c:pt>
                <c:pt idx="678">
                  <c:v>-0.20101425049999999</c:v>
                </c:pt>
                <c:pt idx="679">
                  <c:v>0.2486384213</c:v>
                </c:pt>
                <c:pt idx="680">
                  <c:v>-7.0131249729999998E-2</c:v>
                </c:pt>
                <c:pt idx="681">
                  <c:v>0.37204664949999999</c:v>
                </c:pt>
                <c:pt idx="682">
                  <c:v>0.1870687157</c:v>
                </c:pt>
                <c:pt idx="683">
                  <c:v>0.31552657490000002</c:v>
                </c:pt>
                <c:pt idx="684">
                  <c:v>0.10741260649999999</c:v>
                </c:pt>
                <c:pt idx="685">
                  <c:v>0.2252552807</c:v>
                </c:pt>
                <c:pt idx="686">
                  <c:v>0.1779101193</c:v>
                </c:pt>
                <c:pt idx="687">
                  <c:v>1.169770837</c:v>
                </c:pt>
                <c:pt idx="688">
                  <c:v>0.97753149269999995</c:v>
                </c:pt>
                <c:pt idx="689">
                  <c:v>0.67950409649999999</c:v>
                </c:pt>
                <c:pt idx="690">
                  <c:v>0.47158187629999998</c:v>
                </c:pt>
                <c:pt idx="691">
                  <c:v>0.63038140539999998</c:v>
                </c:pt>
                <c:pt idx="692">
                  <c:v>0.14688579739999999</c:v>
                </c:pt>
                <c:pt idx="693">
                  <c:v>0.67865884300000001</c:v>
                </c:pt>
                <c:pt idx="694">
                  <c:v>0.32744175199999997</c:v>
                </c:pt>
                <c:pt idx="695">
                  <c:v>0.1461787373</c:v>
                </c:pt>
                <c:pt idx="696">
                  <c:v>-0.12335361540000001</c:v>
                </c:pt>
                <c:pt idx="697">
                  <c:v>0.14250460270000001</c:v>
                </c:pt>
                <c:pt idx="698">
                  <c:v>0.18249367180000001</c:v>
                </c:pt>
                <c:pt idx="699">
                  <c:v>0.49120193719999999</c:v>
                </c:pt>
                <c:pt idx="700">
                  <c:v>-0.1011840031</c:v>
                </c:pt>
                <c:pt idx="701">
                  <c:v>0.1707934737</c:v>
                </c:pt>
                <c:pt idx="702">
                  <c:v>-0.54534769059999999</c:v>
                </c:pt>
                <c:pt idx="703">
                  <c:v>-9.6015539019999995E-3</c:v>
                </c:pt>
                <c:pt idx="704">
                  <c:v>0.63579440119999997</c:v>
                </c:pt>
                <c:pt idx="705">
                  <c:v>0.27427944539999999</c:v>
                </c:pt>
                <c:pt idx="706">
                  <c:v>0.68656736610000002</c:v>
                </c:pt>
                <c:pt idx="707">
                  <c:v>0.25017002220000001</c:v>
                </c:pt>
                <c:pt idx="708">
                  <c:v>0.49604621529999998</c:v>
                </c:pt>
                <c:pt idx="709">
                  <c:v>-0.20916041730000001</c:v>
                </c:pt>
                <c:pt idx="710">
                  <c:v>0.41558036209999999</c:v>
                </c:pt>
                <c:pt idx="711">
                  <c:v>-0.15134444829999999</c:v>
                </c:pt>
                <c:pt idx="712">
                  <c:v>0.19354961809999999</c:v>
                </c:pt>
                <c:pt idx="713">
                  <c:v>0.85448837280000001</c:v>
                </c:pt>
                <c:pt idx="714">
                  <c:v>0.46718734499999998</c:v>
                </c:pt>
                <c:pt idx="715">
                  <c:v>0.33881857990000003</c:v>
                </c:pt>
                <c:pt idx="716">
                  <c:v>0.12762704489999999</c:v>
                </c:pt>
                <c:pt idx="717">
                  <c:v>-0.19748821850000001</c:v>
                </c:pt>
                <c:pt idx="718">
                  <c:v>0.31369304660000003</c:v>
                </c:pt>
                <c:pt idx="719">
                  <c:v>0.17779582739999999</c:v>
                </c:pt>
                <c:pt idx="720">
                  <c:v>0.3686958253</c:v>
                </c:pt>
                <c:pt idx="721">
                  <c:v>0.58897662159999997</c:v>
                </c:pt>
                <c:pt idx="722">
                  <c:v>0.65038114790000001</c:v>
                </c:pt>
                <c:pt idx="723">
                  <c:v>6.1189394440000003E-2</c:v>
                </c:pt>
                <c:pt idx="724">
                  <c:v>0.47905185820000001</c:v>
                </c:pt>
                <c:pt idx="725">
                  <c:v>-2.0306697120000002E-2</c:v>
                </c:pt>
                <c:pt idx="726">
                  <c:v>0.1994919181</c:v>
                </c:pt>
                <c:pt idx="727">
                  <c:v>0.71905213589999994</c:v>
                </c:pt>
                <c:pt idx="728">
                  <c:v>0.84782809020000005</c:v>
                </c:pt>
                <c:pt idx="729">
                  <c:v>0.28093308210000001</c:v>
                </c:pt>
                <c:pt idx="730">
                  <c:v>0.84935128689999995</c:v>
                </c:pt>
                <c:pt idx="731">
                  <c:v>-0.4482501149</c:v>
                </c:pt>
                <c:pt idx="732">
                  <c:v>-0.20075102149999999</c:v>
                </c:pt>
                <c:pt idx="733">
                  <c:v>-0.32806611060000002</c:v>
                </c:pt>
                <c:pt idx="734">
                  <c:v>0.33460211750000002</c:v>
                </c:pt>
                <c:pt idx="735">
                  <c:v>-0.32461807129999998</c:v>
                </c:pt>
                <c:pt idx="736">
                  <c:v>4.9144495279999999E-2</c:v>
                </c:pt>
                <c:pt idx="737">
                  <c:v>0.19026076789999999</c:v>
                </c:pt>
                <c:pt idx="738">
                  <c:v>0.53346174960000003</c:v>
                </c:pt>
                <c:pt idx="739">
                  <c:v>-0.11166276780000001</c:v>
                </c:pt>
                <c:pt idx="740">
                  <c:v>2.067855746E-2</c:v>
                </c:pt>
                <c:pt idx="741">
                  <c:v>0.17410308120000001</c:v>
                </c:pt>
                <c:pt idx="742">
                  <c:v>0.7487450242</c:v>
                </c:pt>
                <c:pt idx="743">
                  <c:v>3.4037053589999998E-2</c:v>
                </c:pt>
                <c:pt idx="744">
                  <c:v>0.4675323367</c:v>
                </c:pt>
                <c:pt idx="745">
                  <c:v>-0.21210409699999999</c:v>
                </c:pt>
                <c:pt idx="746">
                  <c:v>0.1994768083</c:v>
                </c:pt>
                <c:pt idx="747">
                  <c:v>0.15068636830000001</c:v>
                </c:pt>
                <c:pt idx="748">
                  <c:v>0.59664672610000002</c:v>
                </c:pt>
                <c:pt idx="749">
                  <c:v>-0.45158725979999997</c:v>
                </c:pt>
                <c:pt idx="750">
                  <c:v>-0.300975889</c:v>
                </c:pt>
                <c:pt idx="751">
                  <c:v>0.35353943710000002</c:v>
                </c:pt>
                <c:pt idx="752">
                  <c:v>-4.8797931519999997E-2</c:v>
                </c:pt>
                <c:pt idx="753">
                  <c:v>0.44361191989999998</c:v>
                </c:pt>
                <c:pt idx="754">
                  <c:v>-0.10932537170000001</c:v>
                </c:pt>
                <c:pt idx="755">
                  <c:v>0.47035056349999999</c:v>
                </c:pt>
                <c:pt idx="756">
                  <c:v>0.34211632609999998</c:v>
                </c:pt>
                <c:pt idx="757">
                  <c:v>0.15795825420000001</c:v>
                </c:pt>
                <c:pt idx="758">
                  <c:v>0.47490790490000001</c:v>
                </c:pt>
                <c:pt idx="759">
                  <c:v>0.67394518849999996</c:v>
                </c:pt>
                <c:pt idx="760">
                  <c:v>3.232398257E-2</c:v>
                </c:pt>
                <c:pt idx="761">
                  <c:v>0.76829218860000004</c:v>
                </c:pt>
                <c:pt idx="762">
                  <c:v>0.2016417831</c:v>
                </c:pt>
                <c:pt idx="763">
                  <c:v>0.29150128359999999</c:v>
                </c:pt>
                <c:pt idx="764">
                  <c:v>0.31038516760000001</c:v>
                </c:pt>
                <c:pt idx="765">
                  <c:v>6.2928088010000003E-3</c:v>
                </c:pt>
                <c:pt idx="766">
                  <c:v>0.4579204321</c:v>
                </c:pt>
                <c:pt idx="767">
                  <c:v>0.43429243560000003</c:v>
                </c:pt>
                <c:pt idx="768">
                  <c:v>0.49322804809999998</c:v>
                </c:pt>
                <c:pt idx="769">
                  <c:v>-0.35134726760000001</c:v>
                </c:pt>
                <c:pt idx="770">
                  <c:v>-0.25831612939999998</c:v>
                </c:pt>
                <c:pt idx="771">
                  <c:v>-0.54760563370000004</c:v>
                </c:pt>
                <c:pt idx="772">
                  <c:v>0.32415366169999998</c:v>
                </c:pt>
                <c:pt idx="773">
                  <c:v>1.514038071E-2</c:v>
                </c:pt>
                <c:pt idx="774">
                  <c:v>0.55873066189999998</c:v>
                </c:pt>
                <c:pt idx="775">
                  <c:v>0.23215435449999999</c:v>
                </c:pt>
                <c:pt idx="776">
                  <c:v>2.673173556E-3</c:v>
                </c:pt>
                <c:pt idx="777">
                  <c:v>0.73356032370000002</c:v>
                </c:pt>
                <c:pt idx="778">
                  <c:v>0.5312119126</c:v>
                </c:pt>
                <c:pt idx="779">
                  <c:v>0.49500298500000001</c:v>
                </c:pt>
                <c:pt idx="780">
                  <c:v>0.18340191249999999</c:v>
                </c:pt>
                <c:pt idx="781">
                  <c:v>0.82021349669999999</c:v>
                </c:pt>
                <c:pt idx="782">
                  <c:v>0.16532368959999999</c:v>
                </c:pt>
                <c:pt idx="783">
                  <c:v>0.26225084069999999</c:v>
                </c:pt>
                <c:pt idx="784">
                  <c:v>0.72548025849999997</c:v>
                </c:pt>
                <c:pt idx="785">
                  <c:v>0.30005976559999997</c:v>
                </c:pt>
                <c:pt idx="786">
                  <c:v>0.2240082622</c:v>
                </c:pt>
                <c:pt idx="787">
                  <c:v>0.927785635</c:v>
                </c:pt>
                <c:pt idx="788">
                  <c:v>0.95511907340000002</c:v>
                </c:pt>
                <c:pt idx="789">
                  <c:v>0.2514067888</c:v>
                </c:pt>
                <c:pt idx="790">
                  <c:v>0.13522301610000001</c:v>
                </c:pt>
                <c:pt idx="791">
                  <c:v>0.3138466775</c:v>
                </c:pt>
                <c:pt idx="792">
                  <c:v>0.16229780020000001</c:v>
                </c:pt>
                <c:pt idx="793">
                  <c:v>4.9092978240000001E-2</c:v>
                </c:pt>
                <c:pt idx="794">
                  <c:v>0.82465773819999999</c:v>
                </c:pt>
                <c:pt idx="795">
                  <c:v>0.18061433730000001</c:v>
                </c:pt>
                <c:pt idx="796">
                  <c:v>0.47267454860000002</c:v>
                </c:pt>
                <c:pt idx="797">
                  <c:v>0.26481583710000001</c:v>
                </c:pt>
                <c:pt idx="798">
                  <c:v>-1.116263032</c:v>
                </c:pt>
                <c:pt idx="799">
                  <c:v>4.8095289620000002E-2</c:v>
                </c:pt>
                <c:pt idx="800">
                  <c:v>-0.53404700760000001</c:v>
                </c:pt>
                <c:pt idx="801">
                  <c:v>0.46964138750000001</c:v>
                </c:pt>
                <c:pt idx="802">
                  <c:v>0.74178922179999995</c:v>
                </c:pt>
                <c:pt idx="803">
                  <c:v>0.98356735709999998</c:v>
                </c:pt>
                <c:pt idx="804">
                  <c:v>4.7264911229999998E-2</c:v>
                </c:pt>
                <c:pt idx="805">
                  <c:v>0.39374282960000001</c:v>
                </c:pt>
                <c:pt idx="806">
                  <c:v>0.3662582338</c:v>
                </c:pt>
                <c:pt idx="807">
                  <c:v>0.28309482339999997</c:v>
                </c:pt>
                <c:pt idx="808">
                  <c:v>0.5444927812</c:v>
                </c:pt>
                <c:pt idx="809">
                  <c:v>0.47417587039999998</c:v>
                </c:pt>
                <c:pt idx="810">
                  <c:v>0.96938729290000003</c:v>
                </c:pt>
                <c:pt idx="811">
                  <c:v>0.15657204390000001</c:v>
                </c:pt>
                <c:pt idx="812">
                  <c:v>-5.2989512680000003E-2</c:v>
                </c:pt>
                <c:pt idx="813">
                  <c:v>0.52152311799999995</c:v>
                </c:pt>
                <c:pt idx="814">
                  <c:v>0.10528332</c:v>
                </c:pt>
                <c:pt idx="815">
                  <c:v>0.11586005990000001</c:v>
                </c:pt>
                <c:pt idx="816">
                  <c:v>0.32643157239999998</c:v>
                </c:pt>
                <c:pt idx="817">
                  <c:v>-0.51800298690000002</c:v>
                </c:pt>
                <c:pt idx="818">
                  <c:v>0.19928239289999999</c:v>
                </c:pt>
                <c:pt idx="819">
                  <c:v>1.605895534E-2</c:v>
                </c:pt>
                <c:pt idx="820">
                  <c:v>-0.15893736480000001</c:v>
                </c:pt>
                <c:pt idx="821">
                  <c:v>0.36881214379999999</c:v>
                </c:pt>
                <c:pt idx="822">
                  <c:v>0.41102781890000001</c:v>
                </c:pt>
                <c:pt idx="823">
                  <c:v>0.13956706229999999</c:v>
                </c:pt>
                <c:pt idx="824">
                  <c:v>0.22946830090000001</c:v>
                </c:pt>
                <c:pt idx="825">
                  <c:v>0.58001923560000002</c:v>
                </c:pt>
                <c:pt idx="826">
                  <c:v>0.22138911489999999</c:v>
                </c:pt>
                <c:pt idx="827">
                  <c:v>0.67099845410000003</c:v>
                </c:pt>
                <c:pt idx="828">
                  <c:v>0.39655396339999999</c:v>
                </c:pt>
                <c:pt idx="829">
                  <c:v>1.155077014E-2</c:v>
                </c:pt>
                <c:pt idx="830">
                  <c:v>-0.25680062170000001</c:v>
                </c:pt>
                <c:pt idx="831">
                  <c:v>0.27434980869999998</c:v>
                </c:pt>
                <c:pt idx="832">
                  <c:v>-0.5323320627</c:v>
                </c:pt>
                <c:pt idx="833">
                  <c:v>0.10918296130000001</c:v>
                </c:pt>
                <c:pt idx="834">
                  <c:v>0.59930294750000002</c:v>
                </c:pt>
                <c:pt idx="835">
                  <c:v>0.58918166159999996</c:v>
                </c:pt>
                <c:pt idx="836">
                  <c:v>-0.1445329189</c:v>
                </c:pt>
                <c:pt idx="837">
                  <c:v>0.73656737800000005</c:v>
                </c:pt>
                <c:pt idx="838">
                  <c:v>0.1700558066</c:v>
                </c:pt>
                <c:pt idx="839">
                  <c:v>0.43754628299999998</c:v>
                </c:pt>
                <c:pt idx="840">
                  <c:v>0.25856435300000002</c:v>
                </c:pt>
                <c:pt idx="841">
                  <c:v>-5.2823882549999999E-2</c:v>
                </c:pt>
                <c:pt idx="842">
                  <c:v>0.17380194369999999</c:v>
                </c:pt>
                <c:pt idx="843">
                  <c:v>0.1013988331</c:v>
                </c:pt>
                <c:pt idx="844">
                  <c:v>0.15992045399999999</c:v>
                </c:pt>
                <c:pt idx="845">
                  <c:v>0.31697386500000002</c:v>
                </c:pt>
                <c:pt idx="846">
                  <c:v>2.9723472890000002E-2</c:v>
                </c:pt>
                <c:pt idx="847">
                  <c:v>1.4794206250000001E-2</c:v>
                </c:pt>
                <c:pt idx="848">
                  <c:v>0.13427786529999999</c:v>
                </c:pt>
                <c:pt idx="849">
                  <c:v>-0.31470432879999999</c:v>
                </c:pt>
                <c:pt idx="850">
                  <c:v>0.34192103149999997</c:v>
                </c:pt>
                <c:pt idx="851">
                  <c:v>0.3830839097</c:v>
                </c:pt>
                <c:pt idx="852">
                  <c:v>-0.33281841870000001</c:v>
                </c:pt>
                <c:pt idx="853">
                  <c:v>0.41367733480000002</c:v>
                </c:pt>
                <c:pt idx="854">
                  <c:v>0.44194817539999998</c:v>
                </c:pt>
                <c:pt idx="855">
                  <c:v>7.3759287600000001E-2</c:v>
                </c:pt>
                <c:pt idx="856">
                  <c:v>4.5198798179999999E-2</c:v>
                </c:pt>
                <c:pt idx="857">
                  <c:v>-0.48611813780000002</c:v>
                </c:pt>
                <c:pt idx="858">
                  <c:v>1.063825488</c:v>
                </c:pt>
                <c:pt idx="859">
                  <c:v>1.2019324300000001</c:v>
                </c:pt>
                <c:pt idx="860">
                  <c:v>0.38089239600000002</c:v>
                </c:pt>
                <c:pt idx="861">
                  <c:v>0.52930176259999995</c:v>
                </c:pt>
                <c:pt idx="862">
                  <c:v>9.0253584090000005E-2</c:v>
                </c:pt>
                <c:pt idx="863">
                  <c:v>0.3742796779</c:v>
                </c:pt>
                <c:pt idx="864">
                  <c:v>0.35780337449999999</c:v>
                </c:pt>
                <c:pt idx="865">
                  <c:v>-0.69309419390000004</c:v>
                </c:pt>
                <c:pt idx="866">
                  <c:v>0.48730686309999999</c:v>
                </c:pt>
                <c:pt idx="867">
                  <c:v>0.37516707179999997</c:v>
                </c:pt>
                <c:pt idx="868">
                  <c:v>6.1128344389999999E-2</c:v>
                </c:pt>
                <c:pt idx="869">
                  <c:v>-4.2716108260000003E-2</c:v>
                </c:pt>
                <c:pt idx="870">
                  <c:v>0.36219269040000002</c:v>
                </c:pt>
                <c:pt idx="871">
                  <c:v>0.24889203909999999</c:v>
                </c:pt>
                <c:pt idx="872">
                  <c:v>-0.15560312570000001</c:v>
                </c:pt>
                <c:pt idx="873">
                  <c:v>0.58921325209999997</c:v>
                </c:pt>
                <c:pt idx="874">
                  <c:v>-3.8637436929999998E-2</c:v>
                </c:pt>
                <c:pt idx="875">
                  <c:v>-0.18625095489999999</c:v>
                </c:pt>
                <c:pt idx="876">
                  <c:v>-0.19911798829999999</c:v>
                </c:pt>
                <c:pt idx="877">
                  <c:v>0.32958319780000001</c:v>
                </c:pt>
                <c:pt idx="878">
                  <c:v>0.49020233749999997</c:v>
                </c:pt>
                <c:pt idx="879">
                  <c:v>0.68057489400000004</c:v>
                </c:pt>
                <c:pt idx="880">
                  <c:v>0.2379254401</c:v>
                </c:pt>
                <c:pt idx="881">
                  <c:v>0.49650946260000001</c:v>
                </c:pt>
                <c:pt idx="882">
                  <c:v>5.7594764979999998E-2</c:v>
                </c:pt>
                <c:pt idx="883">
                  <c:v>0.86654579639999996</c:v>
                </c:pt>
                <c:pt idx="884">
                  <c:v>0.15763588249999999</c:v>
                </c:pt>
                <c:pt idx="885">
                  <c:v>0.1100001335</c:v>
                </c:pt>
                <c:pt idx="886">
                  <c:v>-0.21110294760000001</c:v>
                </c:pt>
                <c:pt idx="887">
                  <c:v>0.196118772</c:v>
                </c:pt>
                <c:pt idx="888">
                  <c:v>0.20952840149999999</c:v>
                </c:pt>
                <c:pt idx="889">
                  <c:v>-3.8100481030000001E-2</c:v>
                </c:pt>
                <c:pt idx="890">
                  <c:v>0.55468970539999995</c:v>
                </c:pt>
                <c:pt idx="891">
                  <c:v>0.38879099490000002</c:v>
                </c:pt>
                <c:pt idx="892">
                  <c:v>5.4109442979999998E-2</c:v>
                </c:pt>
                <c:pt idx="893">
                  <c:v>0.69277220959999997</c:v>
                </c:pt>
                <c:pt idx="894">
                  <c:v>0.9153646231</c:v>
                </c:pt>
                <c:pt idx="895">
                  <c:v>0.18819780650000001</c:v>
                </c:pt>
                <c:pt idx="896">
                  <c:v>-0.12336947769999999</c:v>
                </c:pt>
                <c:pt idx="897">
                  <c:v>0.16312065719999999</c:v>
                </c:pt>
                <c:pt idx="898">
                  <c:v>9.7173690800000004E-2</c:v>
                </c:pt>
                <c:pt idx="899">
                  <c:v>0.97223776579999999</c:v>
                </c:pt>
                <c:pt idx="900">
                  <c:v>0.30218940970000002</c:v>
                </c:pt>
                <c:pt idx="901">
                  <c:v>3.3034153279999999E-2</c:v>
                </c:pt>
                <c:pt idx="902">
                  <c:v>5.9109192339999998E-2</c:v>
                </c:pt>
                <c:pt idx="903">
                  <c:v>8.8002584869999997E-2</c:v>
                </c:pt>
                <c:pt idx="904">
                  <c:v>0.48872473840000002</c:v>
                </c:pt>
                <c:pt idx="905">
                  <c:v>-0.43250626330000003</c:v>
                </c:pt>
                <c:pt idx="906">
                  <c:v>-0.54736661909999995</c:v>
                </c:pt>
                <c:pt idx="907">
                  <c:v>0.93846344950000005</c:v>
                </c:pt>
                <c:pt idx="908">
                  <c:v>0.38245761389999999</c:v>
                </c:pt>
                <c:pt idx="909">
                  <c:v>0.35396096110000003</c:v>
                </c:pt>
                <c:pt idx="910">
                  <c:v>0.24570892750000001</c:v>
                </c:pt>
                <c:pt idx="911">
                  <c:v>-2.9723420739999999E-2</c:v>
                </c:pt>
                <c:pt idx="912">
                  <c:v>-0.24724413449999999</c:v>
                </c:pt>
                <c:pt idx="913">
                  <c:v>0.82949173450000002</c:v>
                </c:pt>
                <c:pt idx="914">
                  <c:v>0.1241443604</c:v>
                </c:pt>
                <c:pt idx="915">
                  <c:v>0.1053138003</c:v>
                </c:pt>
                <c:pt idx="916">
                  <c:v>0.90102601049999997</c:v>
                </c:pt>
                <c:pt idx="917">
                  <c:v>-0.16586114469999999</c:v>
                </c:pt>
                <c:pt idx="918">
                  <c:v>0.4513197243</c:v>
                </c:pt>
                <c:pt idx="919">
                  <c:v>0.3317518532</c:v>
                </c:pt>
                <c:pt idx="920">
                  <c:v>0.79937469959999996</c:v>
                </c:pt>
                <c:pt idx="921">
                  <c:v>2.5347761810000001E-2</c:v>
                </c:pt>
                <c:pt idx="922">
                  <c:v>-0.33587828279999998</c:v>
                </c:pt>
                <c:pt idx="923">
                  <c:v>0.16092866659999999</c:v>
                </c:pt>
                <c:pt idx="924">
                  <c:v>0.42300173639999999</c:v>
                </c:pt>
                <c:pt idx="925">
                  <c:v>0.4318263531</c:v>
                </c:pt>
                <c:pt idx="926">
                  <c:v>0.7934438586</c:v>
                </c:pt>
                <c:pt idx="927">
                  <c:v>0.63399428130000002</c:v>
                </c:pt>
                <c:pt idx="928">
                  <c:v>0.2364587933</c:v>
                </c:pt>
                <c:pt idx="929">
                  <c:v>0.1671919227</c:v>
                </c:pt>
                <c:pt idx="930">
                  <c:v>0.34861144420000001</c:v>
                </c:pt>
                <c:pt idx="931">
                  <c:v>0.21281236410000001</c:v>
                </c:pt>
                <c:pt idx="932">
                  <c:v>0.47304749489999998</c:v>
                </c:pt>
                <c:pt idx="933">
                  <c:v>-0.1940347701</c:v>
                </c:pt>
                <c:pt idx="934">
                  <c:v>0.2534579039</c:v>
                </c:pt>
                <c:pt idx="935">
                  <c:v>0.58620256189999997</c:v>
                </c:pt>
                <c:pt idx="936">
                  <c:v>-7.2665773330000002E-2</c:v>
                </c:pt>
                <c:pt idx="937">
                  <c:v>0.405633837</c:v>
                </c:pt>
                <c:pt idx="938">
                  <c:v>0.19377455120000001</c:v>
                </c:pt>
                <c:pt idx="939">
                  <c:v>4.5527651910000001E-2</c:v>
                </c:pt>
                <c:pt idx="940">
                  <c:v>-6.0214746739999998E-2</c:v>
                </c:pt>
                <c:pt idx="941">
                  <c:v>-0.1040408686</c:v>
                </c:pt>
                <c:pt idx="942">
                  <c:v>1.307875197E-2</c:v>
                </c:pt>
                <c:pt idx="943">
                  <c:v>-0.54053324459999996</c:v>
                </c:pt>
                <c:pt idx="944">
                  <c:v>-0.25459000469999998</c:v>
                </c:pt>
                <c:pt idx="945">
                  <c:v>0.9629757404</c:v>
                </c:pt>
                <c:pt idx="946">
                  <c:v>-0.29455256460000001</c:v>
                </c:pt>
                <c:pt idx="947">
                  <c:v>0.72010719779999999</c:v>
                </c:pt>
                <c:pt idx="948">
                  <c:v>0.73885178569999999</c:v>
                </c:pt>
                <c:pt idx="949">
                  <c:v>0.40100339060000001</c:v>
                </c:pt>
                <c:pt idx="950">
                  <c:v>-9.492021799E-2</c:v>
                </c:pt>
                <c:pt idx="951">
                  <c:v>-0.16314971449999999</c:v>
                </c:pt>
                <c:pt idx="952">
                  <c:v>-6.4547359939999993E-2</c:v>
                </c:pt>
                <c:pt idx="953">
                  <c:v>0.1070821062</c:v>
                </c:pt>
                <c:pt idx="954">
                  <c:v>9.6951544279999996E-2</c:v>
                </c:pt>
                <c:pt idx="955">
                  <c:v>-9.1391347349999999E-2</c:v>
                </c:pt>
                <c:pt idx="956">
                  <c:v>0.51123416420000001</c:v>
                </c:pt>
                <c:pt idx="957">
                  <c:v>4.3178100140000002E-2</c:v>
                </c:pt>
                <c:pt idx="958">
                  <c:v>0.85411858559999998</c:v>
                </c:pt>
                <c:pt idx="959">
                  <c:v>-8.1061422820000006E-2</c:v>
                </c:pt>
                <c:pt idx="960">
                  <c:v>0.1162133291</c:v>
                </c:pt>
                <c:pt idx="961">
                  <c:v>-0.67689210180000003</c:v>
                </c:pt>
                <c:pt idx="962">
                  <c:v>0.621453166</c:v>
                </c:pt>
                <c:pt idx="963">
                  <c:v>0.10986961419999999</c:v>
                </c:pt>
                <c:pt idx="964">
                  <c:v>0.56010264160000001</c:v>
                </c:pt>
                <c:pt idx="965">
                  <c:v>0.33935925360000002</c:v>
                </c:pt>
                <c:pt idx="966">
                  <c:v>0.39274138209999998</c:v>
                </c:pt>
                <c:pt idx="967">
                  <c:v>0.53875535730000002</c:v>
                </c:pt>
                <c:pt idx="968">
                  <c:v>0.18196281789999999</c:v>
                </c:pt>
                <c:pt idx="969">
                  <c:v>0.35886108880000001</c:v>
                </c:pt>
                <c:pt idx="970">
                  <c:v>0.55287164450000004</c:v>
                </c:pt>
                <c:pt idx="971">
                  <c:v>0.18404129150000001</c:v>
                </c:pt>
                <c:pt idx="972">
                  <c:v>0.52570068839999995</c:v>
                </c:pt>
                <c:pt idx="973">
                  <c:v>-0.1837804019</c:v>
                </c:pt>
                <c:pt idx="974">
                  <c:v>0.48698365690000001</c:v>
                </c:pt>
                <c:pt idx="975">
                  <c:v>6.5134905280000002E-2</c:v>
                </c:pt>
                <c:pt idx="976">
                  <c:v>-0.30134510990000002</c:v>
                </c:pt>
                <c:pt idx="977">
                  <c:v>-0.3397482336</c:v>
                </c:pt>
                <c:pt idx="978">
                  <c:v>0.2926918268</c:v>
                </c:pt>
                <c:pt idx="979">
                  <c:v>0.29344072939999999</c:v>
                </c:pt>
                <c:pt idx="980">
                  <c:v>0.54156047110000005</c:v>
                </c:pt>
                <c:pt idx="981">
                  <c:v>0.61462312939999997</c:v>
                </c:pt>
                <c:pt idx="982">
                  <c:v>0.58227485420000002</c:v>
                </c:pt>
                <c:pt idx="983">
                  <c:v>0.4716539085</c:v>
                </c:pt>
                <c:pt idx="984">
                  <c:v>0.38244244459999999</c:v>
                </c:pt>
                <c:pt idx="985">
                  <c:v>0.77198326589999999</c:v>
                </c:pt>
                <c:pt idx="986">
                  <c:v>5.5638872089999999E-2</c:v>
                </c:pt>
                <c:pt idx="987">
                  <c:v>0.32982495429999997</c:v>
                </c:pt>
                <c:pt idx="988">
                  <c:v>0.89165878300000001</c:v>
                </c:pt>
                <c:pt idx="989">
                  <c:v>-0.27188137169999999</c:v>
                </c:pt>
                <c:pt idx="990">
                  <c:v>-0.20886476339999999</c:v>
                </c:pt>
                <c:pt idx="991">
                  <c:v>0.4065749347</c:v>
                </c:pt>
                <c:pt idx="992">
                  <c:v>0.27745220069999998</c:v>
                </c:pt>
                <c:pt idx="993">
                  <c:v>-0.12534491719999999</c:v>
                </c:pt>
                <c:pt idx="994">
                  <c:v>-0.83252698179999995</c:v>
                </c:pt>
                <c:pt idx="995">
                  <c:v>8.3877153689999998E-2</c:v>
                </c:pt>
                <c:pt idx="996">
                  <c:v>0.46878182889999997</c:v>
                </c:pt>
                <c:pt idx="997">
                  <c:v>0.68974167109999995</c:v>
                </c:pt>
                <c:pt idx="998">
                  <c:v>0.38041222099999999</c:v>
                </c:pt>
                <c:pt idx="999">
                  <c:v>0.35346508030000001</c:v>
                </c:pt>
                <c:pt idx="1000">
                  <c:v>0.60454130169999998</c:v>
                </c:pt>
                <c:pt idx="1001">
                  <c:v>9.6271991730000006E-2</c:v>
                </c:pt>
                <c:pt idx="1002">
                  <c:v>0.84949415920000004</c:v>
                </c:pt>
                <c:pt idx="1003">
                  <c:v>-3.011064976E-2</c:v>
                </c:pt>
                <c:pt idx="1004">
                  <c:v>0.37569069859999998</c:v>
                </c:pt>
                <c:pt idx="1005">
                  <c:v>-0.25967049599999997</c:v>
                </c:pt>
                <c:pt idx="1006">
                  <c:v>0.1575115174</c:v>
                </c:pt>
                <c:pt idx="1007">
                  <c:v>0.29510876539999997</c:v>
                </c:pt>
                <c:pt idx="1008">
                  <c:v>0.60165810590000002</c:v>
                </c:pt>
                <c:pt idx="1009">
                  <c:v>1.054418206</c:v>
                </c:pt>
                <c:pt idx="1010">
                  <c:v>0.72473955150000002</c:v>
                </c:pt>
                <c:pt idx="1011">
                  <c:v>-0.52094686030000004</c:v>
                </c:pt>
                <c:pt idx="1012">
                  <c:v>1.137987614</c:v>
                </c:pt>
                <c:pt idx="1013">
                  <c:v>0.72122037409999995</c:v>
                </c:pt>
                <c:pt idx="1014">
                  <c:v>7.7613554890000006E-2</c:v>
                </c:pt>
                <c:pt idx="1015">
                  <c:v>0.3086664677</c:v>
                </c:pt>
                <c:pt idx="1016">
                  <c:v>0.39089217780000002</c:v>
                </c:pt>
                <c:pt idx="1017">
                  <c:v>5.9866622090000002E-2</c:v>
                </c:pt>
                <c:pt idx="1018">
                  <c:v>-4.6737842260000002E-2</c:v>
                </c:pt>
                <c:pt idx="1019">
                  <c:v>9.1043293479999995E-2</c:v>
                </c:pt>
                <c:pt idx="1020">
                  <c:v>0.68983536960000003</c:v>
                </c:pt>
                <c:pt idx="1021">
                  <c:v>0.76675242190000004</c:v>
                </c:pt>
                <c:pt idx="1022">
                  <c:v>3.7406068299999998E-2</c:v>
                </c:pt>
                <c:pt idx="1023">
                  <c:v>1.5028033410000001E-2</c:v>
                </c:pt>
                <c:pt idx="1024">
                  <c:v>-3.1399983909999998E-2</c:v>
                </c:pt>
                <c:pt idx="1025">
                  <c:v>0.15069322290000001</c:v>
                </c:pt>
                <c:pt idx="1026">
                  <c:v>0.67371803519999995</c:v>
                </c:pt>
                <c:pt idx="1027">
                  <c:v>0.1076274216</c:v>
                </c:pt>
                <c:pt idx="1028">
                  <c:v>0.25246855620000003</c:v>
                </c:pt>
                <c:pt idx="1029">
                  <c:v>-6.174977869E-2</c:v>
                </c:pt>
                <c:pt idx="1030">
                  <c:v>0.17807811500000001</c:v>
                </c:pt>
                <c:pt idx="1031">
                  <c:v>-6.7731291060000004E-2</c:v>
                </c:pt>
                <c:pt idx="1032">
                  <c:v>0.53225380180000004</c:v>
                </c:pt>
                <c:pt idx="1033">
                  <c:v>0.46605506540000002</c:v>
                </c:pt>
                <c:pt idx="1034">
                  <c:v>5.3426351400000002E-2</c:v>
                </c:pt>
                <c:pt idx="1035">
                  <c:v>0.15157094600000001</c:v>
                </c:pt>
                <c:pt idx="1036">
                  <c:v>0.39149338010000001</c:v>
                </c:pt>
                <c:pt idx="1037">
                  <c:v>-0.30131617189999998</c:v>
                </c:pt>
                <c:pt idx="1038">
                  <c:v>0.47288879750000001</c:v>
                </c:pt>
                <c:pt idx="1039">
                  <c:v>0.748121798</c:v>
                </c:pt>
                <c:pt idx="1040">
                  <c:v>1.1445779349999999E-2</c:v>
                </c:pt>
                <c:pt idx="1041">
                  <c:v>0.1974280924</c:v>
                </c:pt>
                <c:pt idx="1042">
                  <c:v>0.27936783430000001</c:v>
                </c:pt>
                <c:pt idx="1043">
                  <c:v>-9.6625022589999998E-2</c:v>
                </c:pt>
                <c:pt idx="1044">
                  <c:v>0.3247723877</c:v>
                </c:pt>
                <c:pt idx="1045">
                  <c:v>0.2804631293</c:v>
                </c:pt>
                <c:pt idx="1046">
                  <c:v>0.33899644020000003</c:v>
                </c:pt>
                <c:pt idx="1047">
                  <c:v>5.3407598289999997E-2</c:v>
                </c:pt>
                <c:pt idx="1048">
                  <c:v>0.109163262</c:v>
                </c:pt>
                <c:pt idx="1049">
                  <c:v>-0.1272049546</c:v>
                </c:pt>
                <c:pt idx="1050">
                  <c:v>6.9680549199999997E-2</c:v>
                </c:pt>
                <c:pt idx="1051">
                  <c:v>6.6148757470000004E-4</c:v>
                </c:pt>
                <c:pt idx="1052">
                  <c:v>0.19948764150000001</c:v>
                </c:pt>
                <c:pt idx="1053">
                  <c:v>4.6921325849999997E-3</c:v>
                </c:pt>
                <c:pt idx="1054">
                  <c:v>0.4869874716</c:v>
                </c:pt>
                <c:pt idx="1055">
                  <c:v>0.81559586520000005</c:v>
                </c:pt>
                <c:pt idx="1056">
                  <c:v>2.7980448679999999E-2</c:v>
                </c:pt>
                <c:pt idx="1057">
                  <c:v>0.63060486319999998</c:v>
                </c:pt>
                <c:pt idx="1058">
                  <c:v>0.40128266810000002</c:v>
                </c:pt>
                <c:pt idx="1059">
                  <c:v>0.80802536010000003</c:v>
                </c:pt>
                <c:pt idx="1060">
                  <c:v>-0.15933297569999999</c:v>
                </c:pt>
                <c:pt idx="1061">
                  <c:v>0.2466980815</c:v>
                </c:pt>
                <c:pt idx="1062">
                  <c:v>0.1651983112</c:v>
                </c:pt>
                <c:pt idx="1063">
                  <c:v>1.1093402279999999E-2</c:v>
                </c:pt>
                <c:pt idx="1064">
                  <c:v>-0.16698020699999999</c:v>
                </c:pt>
                <c:pt idx="1065">
                  <c:v>0.1576067954</c:v>
                </c:pt>
                <c:pt idx="1066">
                  <c:v>0.42826479670000001</c:v>
                </c:pt>
                <c:pt idx="1067">
                  <c:v>0.1067304835</c:v>
                </c:pt>
                <c:pt idx="1068">
                  <c:v>0.18607971070000001</c:v>
                </c:pt>
                <c:pt idx="1069">
                  <c:v>0.43616598839999998</c:v>
                </c:pt>
                <c:pt idx="1070">
                  <c:v>-0.1213969141</c:v>
                </c:pt>
                <c:pt idx="1071">
                  <c:v>0.69947916269999999</c:v>
                </c:pt>
                <c:pt idx="1072">
                  <c:v>0.49127098920000001</c:v>
                </c:pt>
                <c:pt idx="1073">
                  <c:v>0.51889884470000003</c:v>
                </c:pt>
                <c:pt idx="1074">
                  <c:v>0.80023133749999997</c:v>
                </c:pt>
                <c:pt idx="1075">
                  <c:v>1.043403029</c:v>
                </c:pt>
                <c:pt idx="1076">
                  <c:v>0.72613191600000004</c:v>
                </c:pt>
                <c:pt idx="1077">
                  <c:v>0.4908153415</c:v>
                </c:pt>
                <c:pt idx="1078">
                  <c:v>-2.7923295269999999E-2</c:v>
                </c:pt>
                <c:pt idx="1079">
                  <c:v>0.8107898831</c:v>
                </c:pt>
                <c:pt idx="1080">
                  <c:v>-7.8572876750000006E-2</c:v>
                </c:pt>
                <c:pt idx="1081">
                  <c:v>0.29695525769999997</c:v>
                </c:pt>
                <c:pt idx="1082">
                  <c:v>0.41191902759999999</c:v>
                </c:pt>
                <c:pt idx="1083">
                  <c:v>0.47363743190000002</c:v>
                </c:pt>
                <c:pt idx="1084">
                  <c:v>-0.39171841740000002</c:v>
                </c:pt>
                <c:pt idx="1085">
                  <c:v>-4.85622026E-2</c:v>
                </c:pt>
                <c:pt idx="1086">
                  <c:v>0.40330830220000002</c:v>
                </c:pt>
                <c:pt idx="1087">
                  <c:v>0.1034746096</c:v>
                </c:pt>
                <c:pt idx="1088">
                  <c:v>0.15642483530000001</c:v>
                </c:pt>
                <c:pt idx="1089">
                  <c:v>0.38495761160000003</c:v>
                </c:pt>
                <c:pt idx="1090">
                  <c:v>0.30860039589999999</c:v>
                </c:pt>
                <c:pt idx="1091">
                  <c:v>-4.0467411279999997E-2</c:v>
                </c:pt>
                <c:pt idx="1092">
                  <c:v>0.85160547490000005</c:v>
                </c:pt>
                <c:pt idx="1093">
                  <c:v>0.59481161829999996</c:v>
                </c:pt>
                <c:pt idx="1094">
                  <c:v>0.46943247319999998</c:v>
                </c:pt>
                <c:pt idx="1095">
                  <c:v>0.39020535350000002</c:v>
                </c:pt>
                <c:pt idx="1096">
                  <c:v>1.7926352100000001E-2</c:v>
                </c:pt>
                <c:pt idx="1097">
                  <c:v>0.34111100439999997</c:v>
                </c:pt>
                <c:pt idx="1098">
                  <c:v>0.48624640699999999</c:v>
                </c:pt>
                <c:pt idx="1099">
                  <c:v>0.18267993630000001</c:v>
                </c:pt>
                <c:pt idx="1100">
                  <c:v>-0.1157088652</c:v>
                </c:pt>
                <c:pt idx="1101">
                  <c:v>0.18628211319999999</c:v>
                </c:pt>
                <c:pt idx="1102">
                  <c:v>0.31658208370000002</c:v>
                </c:pt>
                <c:pt idx="1103">
                  <c:v>-5.9321418399999999E-2</c:v>
                </c:pt>
                <c:pt idx="1104">
                  <c:v>-0.69423747059999996</c:v>
                </c:pt>
                <c:pt idx="1105">
                  <c:v>-0.19456447660000001</c:v>
                </c:pt>
                <c:pt idx="1106">
                  <c:v>0.15667252240000001</c:v>
                </c:pt>
                <c:pt idx="1107">
                  <c:v>0.35868263239999998</c:v>
                </c:pt>
                <c:pt idx="1108">
                  <c:v>-0.4875009656</c:v>
                </c:pt>
                <c:pt idx="1109">
                  <c:v>0.47752472759999998</c:v>
                </c:pt>
                <c:pt idx="1110">
                  <c:v>0.26553049680000002</c:v>
                </c:pt>
                <c:pt idx="1111">
                  <c:v>0.39553511139999997</c:v>
                </c:pt>
                <c:pt idx="1112">
                  <c:v>0.35814663769999999</c:v>
                </c:pt>
                <c:pt idx="1113">
                  <c:v>0.70227640869999997</c:v>
                </c:pt>
                <c:pt idx="1114">
                  <c:v>0.68856614829999996</c:v>
                </c:pt>
                <c:pt idx="1115">
                  <c:v>0.51132702829999999</c:v>
                </c:pt>
                <c:pt idx="1116">
                  <c:v>-1.239846088E-2</c:v>
                </c:pt>
                <c:pt idx="1117">
                  <c:v>-4.5055896040000001E-2</c:v>
                </c:pt>
                <c:pt idx="1118">
                  <c:v>9.7814023489999999E-2</c:v>
                </c:pt>
                <c:pt idx="1119">
                  <c:v>0.53930443530000005</c:v>
                </c:pt>
                <c:pt idx="1120">
                  <c:v>0.35846844319999999</c:v>
                </c:pt>
                <c:pt idx="1121">
                  <c:v>0.13812071079999999</c:v>
                </c:pt>
                <c:pt idx="1122">
                  <c:v>0.28740128869999998</c:v>
                </c:pt>
                <c:pt idx="1123">
                  <c:v>0.39750629659999998</c:v>
                </c:pt>
                <c:pt idx="1124">
                  <c:v>0.36858519909999998</c:v>
                </c:pt>
                <c:pt idx="1125">
                  <c:v>-1.945711114E-2</c:v>
                </c:pt>
                <c:pt idx="1126">
                  <c:v>0.1138966307</c:v>
                </c:pt>
                <c:pt idx="1127">
                  <c:v>0.3138747811</c:v>
                </c:pt>
                <c:pt idx="1128">
                  <c:v>9.0634219350000003E-2</c:v>
                </c:pt>
                <c:pt idx="1129">
                  <c:v>0.58607554439999998</c:v>
                </c:pt>
                <c:pt idx="1130">
                  <c:v>0.29203900690000001</c:v>
                </c:pt>
                <c:pt idx="1131">
                  <c:v>0.44360169770000002</c:v>
                </c:pt>
                <c:pt idx="1132">
                  <c:v>0.1358809322</c:v>
                </c:pt>
                <c:pt idx="1133">
                  <c:v>1.7238277940000001E-2</c:v>
                </c:pt>
                <c:pt idx="1134">
                  <c:v>-0.67032426599999995</c:v>
                </c:pt>
                <c:pt idx="1135">
                  <c:v>0.1744104326</c:v>
                </c:pt>
                <c:pt idx="1136">
                  <c:v>0.37744736670000001</c:v>
                </c:pt>
                <c:pt idx="1137">
                  <c:v>-3.1601213849999999E-3</c:v>
                </c:pt>
                <c:pt idx="1138">
                  <c:v>-0.16946281490000001</c:v>
                </c:pt>
                <c:pt idx="1139">
                  <c:v>0.1107584536</c:v>
                </c:pt>
                <c:pt idx="1140">
                  <c:v>-3.476717509E-3</c:v>
                </c:pt>
                <c:pt idx="1141">
                  <c:v>0.20583191510000001</c:v>
                </c:pt>
                <c:pt idx="1142">
                  <c:v>7.1146644649999993E-2</c:v>
                </c:pt>
                <c:pt idx="1143">
                  <c:v>-0.40195435289999998</c:v>
                </c:pt>
                <c:pt idx="1144">
                  <c:v>-0.22977571190000001</c:v>
                </c:pt>
                <c:pt idx="1145">
                  <c:v>0.56702739000000002</c:v>
                </c:pt>
                <c:pt idx="1146">
                  <c:v>1.0939201119999999</c:v>
                </c:pt>
                <c:pt idx="1147">
                  <c:v>0.30110034349999998</c:v>
                </c:pt>
                <c:pt idx="1148">
                  <c:v>-4.8672724519999997E-3</c:v>
                </c:pt>
                <c:pt idx="1149">
                  <c:v>-0.1645409763</c:v>
                </c:pt>
                <c:pt idx="1150">
                  <c:v>-0.66341340540000004</c:v>
                </c:pt>
                <c:pt idx="1151">
                  <c:v>5.7080194350000002E-2</c:v>
                </c:pt>
                <c:pt idx="1152">
                  <c:v>-0.55560803410000004</c:v>
                </c:pt>
                <c:pt idx="1153">
                  <c:v>-0.7713668346</c:v>
                </c:pt>
                <c:pt idx="1154">
                  <c:v>0.48491176959999999</c:v>
                </c:pt>
                <c:pt idx="1155">
                  <c:v>0.58496183160000004</c:v>
                </c:pt>
                <c:pt idx="1156">
                  <c:v>0.6235008836</c:v>
                </c:pt>
                <c:pt idx="1157">
                  <c:v>0.214747563</c:v>
                </c:pt>
                <c:pt idx="1158">
                  <c:v>0.51344060899999999</c:v>
                </c:pt>
                <c:pt idx="1159">
                  <c:v>-0.25418639180000002</c:v>
                </c:pt>
                <c:pt idx="1160">
                  <c:v>0.2174143791</c:v>
                </c:pt>
                <c:pt idx="1161">
                  <c:v>1.5260591170000001E-2</c:v>
                </c:pt>
                <c:pt idx="1162">
                  <c:v>0.78910797830000001</c:v>
                </c:pt>
                <c:pt idx="1163">
                  <c:v>-0.10942313820000001</c:v>
                </c:pt>
                <c:pt idx="1164">
                  <c:v>0.5598185658</c:v>
                </c:pt>
                <c:pt idx="1165">
                  <c:v>0.6062041521</c:v>
                </c:pt>
                <c:pt idx="1166">
                  <c:v>0.92275190350000003</c:v>
                </c:pt>
                <c:pt idx="1167">
                  <c:v>0.31213819980000002</c:v>
                </c:pt>
                <c:pt idx="1168">
                  <c:v>0.31340229510000001</c:v>
                </c:pt>
                <c:pt idx="1169">
                  <c:v>2.323605493E-2</c:v>
                </c:pt>
                <c:pt idx="1170">
                  <c:v>-0.2123923898</c:v>
                </c:pt>
                <c:pt idx="1171">
                  <c:v>0.60182416439999997</c:v>
                </c:pt>
                <c:pt idx="1172">
                  <c:v>0.3766253591</c:v>
                </c:pt>
                <c:pt idx="1173">
                  <c:v>0.65168195959999997</c:v>
                </c:pt>
                <c:pt idx="1174">
                  <c:v>0.22438187900000001</c:v>
                </c:pt>
                <c:pt idx="1175">
                  <c:v>0.30973190070000001</c:v>
                </c:pt>
                <c:pt idx="1176">
                  <c:v>0.72442644830000003</c:v>
                </c:pt>
                <c:pt idx="1177">
                  <c:v>-0.15180484950000001</c:v>
                </c:pt>
                <c:pt idx="1178">
                  <c:v>0.17367459830000001</c:v>
                </c:pt>
                <c:pt idx="1179">
                  <c:v>6.7352332170000001E-2</c:v>
                </c:pt>
                <c:pt idx="1180">
                  <c:v>0.32283195850000002</c:v>
                </c:pt>
                <c:pt idx="1181">
                  <c:v>0.34091991189999998</c:v>
                </c:pt>
                <c:pt idx="1182">
                  <c:v>0.37770950790000002</c:v>
                </c:pt>
                <c:pt idx="1183">
                  <c:v>0.46522155399999998</c:v>
                </c:pt>
                <c:pt idx="1184">
                  <c:v>0.31688976289999998</c:v>
                </c:pt>
                <c:pt idx="1185">
                  <c:v>0.71341645720000002</c:v>
                </c:pt>
                <c:pt idx="1186">
                  <c:v>-6.7893214519999995E-2</c:v>
                </c:pt>
                <c:pt idx="1187">
                  <c:v>-0.35694721340000002</c:v>
                </c:pt>
                <c:pt idx="1188">
                  <c:v>0.1312126666</c:v>
                </c:pt>
                <c:pt idx="1189">
                  <c:v>-0.15025950969999999</c:v>
                </c:pt>
                <c:pt idx="1190">
                  <c:v>-6.1424471440000003E-2</c:v>
                </c:pt>
                <c:pt idx="1191">
                  <c:v>0.47510960699999999</c:v>
                </c:pt>
                <c:pt idx="1192">
                  <c:v>-0.30363297459999999</c:v>
                </c:pt>
                <c:pt idx="1193">
                  <c:v>0.32329109309999998</c:v>
                </c:pt>
                <c:pt idx="1194">
                  <c:v>0.61626505850000002</c:v>
                </c:pt>
                <c:pt idx="1195">
                  <c:v>5.7563446460000001E-2</c:v>
                </c:pt>
                <c:pt idx="1196">
                  <c:v>0.36896133419999999</c:v>
                </c:pt>
                <c:pt idx="1197">
                  <c:v>0.72702437639999995</c:v>
                </c:pt>
                <c:pt idx="1198">
                  <c:v>-5.3061675279999998E-2</c:v>
                </c:pt>
                <c:pt idx="1199">
                  <c:v>0.61376929280000003</c:v>
                </c:pt>
                <c:pt idx="1200">
                  <c:v>0.59546977280000002</c:v>
                </c:pt>
                <c:pt idx="1201">
                  <c:v>0.71826505659999995</c:v>
                </c:pt>
                <c:pt idx="1202">
                  <c:v>0.2840749025</c:v>
                </c:pt>
                <c:pt idx="1203">
                  <c:v>0.52635455129999997</c:v>
                </c:pt>
                <c:pt idx="1204">
                  <c:v>0.65512353180000005</c:v>
                </c:pt>
                <c:pt idx="1205">
                  <c:v>3.8182858379999997E-2</c:v>
                </c:pt>
                <c:pt idx="1206">
                  <c:v>0.14845865959999999</c:v>
                </c:pt>
                <c:pt idx="1207">
                  <c:v>0.1775249988</c:v>
                </c:pt>
                <c:pt idx="1208">
                  <c:v>0.1640308201</c:v>
                </c:pt>
                <c:pt idx="1209">
                  <c:v>0.39456745980000002</c:v>
                </c:pt>
                <c:pt idx="1210">
                  <c:v>-0.2494432479</c:v>
                </c:pt>
                <c:pt idx="1211">
                  <c:v>0.40396654609999999</c:v>
                </c:pt>
                <c:pt idx="1212">
                  <c:v>0.71350008249999997</c:v>
                </c:pt>
                <c:pt idx="1213">
                  <c:v>0.24137052889999999</c:v>
                </c:pt>
                <c:pt idx="1214">
                  <c:v>0.43033781650000003</c:v>
                </c:pt>
                <c:pt idx="1215">
                  <c:v>0.22555114330000001</c:v>
                </c:pt>
                <c:pt idx="1216">
                  <c:v>-0.19893494249999999</c:v>
                </c:pt>
                <c:pt idx="1217">
                  <c:v>6.1744690170000005E-4</c:v>
                </c:pt>
                <c:pt idx="1218">
                  <c:v>0.2941067517</c:v>
                </c:pt>
                <c:pt idx="1219">
                  <c:v>0.21155601739999999</c:v>
                </c:pt>
                <c:pt idx="1220">
                  <c:v>-0.13941143449999999</c:v>
                </c:pt>
                <c:pt idx="1221">
                  <c:v>-0.27201423050000001</c:v>
                </c:pt>
                <c:pt idx="1222">
                  <c:v>0.76156306269999996</c:v>
                </c:pt>
                <c:pt idx="1223">
                  <c:v>0.95892149209999999</c:v>
                </c:pt>
                <c:pt idx="1224">
                  <c:v>0.36329543590000002</c:v>
                </c:pt>
                <c:pt idx="1225">
                  <c:v>0.210351333</c:v>
                </c:pt>
                <c:pt idx="1226">
                  <c:v>8.6883112789999994E-2</c:v>
                </c:pt>
                <c:pt idx="1227">
                  <c:v>0.87462306020000002</c:v>
                </c:pt>
                <c:pt idx="1228">
                  <c:v>-0.74436837430000002</c:v>
                </c:pt>
                <c:pt idx="1229">
                  <c:v>0.51290398839999995</c:v>
                </c:pt>
                <c:pt idx="1230">
                  <c:v>7.486503571E-2</c:v>
                </c:pt>
                <c:pt idx="1231">
                  <c:v>0.69567108150000001</c:v>
                </c:pt>
                <c:pt idx="1232">
                  <c:v>0.3953691721</c:v>
                </c:pt>
                <c:pt idx="1233">
                  <c:v>9.9694214759999997E-2</c:v>
                </c:pt>
                <c:pt idx="1234">
                  <c:v>0.39569196109999999</c:v>
                </c:pt>
                <c:pt idx="1235">
                  <c:v>0.81098008160000001</c:v>
                </c:pt>
                <c:pt idx="1236">
                  <c:v>0.4073203802</c:v>
                </c:pt>
                <c:pt idx="1237">
                  <c:v>0.1605716646</c:v>
                </c:pt>
                <c:pt idx="1238">
                  <c:v>0.82080614569999999</c:v>
                </c:pt>
                <c:pt idx="1239">
                  <c:v>0.99685460329999998</c:v>
                </c:pt>
                <c:pt idx="1240">
                  <c:v>0.19464042779999999</c:v>
                </c:pt>
                <c:pt idx="1241">
                  <c:v>-0.35074415799999997</c:v>
                </c:pt>
                <c:pt idx="1242">
                  <c:v>0.52747863530000005</c:v>
                </c:pt>
                <c:pt idx="1243">
                  <c:v>-0.55974489449999998</c:v>
                </c:pt>
                <c:pt idx="1244">
                  <c:v>0.38056051730000001</c:v>
                </c:pt>
                <c:pt idx="1245">
                  <c:v>0.31276550889999999</c:v>
                </c:pt>
                <c:pt idx="1246">
                  <c:v>-0.65290486810000004</c:v>
                </c:pt>
                <c:pt idx="1247">
                  <c:v>1.1510037179999999</c:v>
                </c:pt>
                <c:pt idx="1248">
                  <c:v>0.1509189755</c:v>
                </c:pt>
                <c:pt idx="1249">
                  <c:v>5.1329124720000001E-2</c:v>
                </c:pt>
                <c:pt idx="1250">
                  <c:v>0.38377296919999998</c:v>
                </c:pt>
                <c:pt idx="1251">
                  <c:v>0.2953182459</c:v>
                </c:pt>
                <c:pt idx="1252">
                  <c:v>-0.6205564737</c:v>
                </c:pt>
                <c:pt idx="1253">
                  <c:v>-8.1788264210000003E-2</c:v>
                </c:pt>
                <c:pt idx="1254">
                  <c:v>-0.14561973510000001</c:v>
                </c:pt>
                <c:pt idx="1255">
                  <c:v>0.3551716506</c:v>
                </c:pt>
                <c:pt idx="1256">
                  <c:v>8.9499484750000004E-3</c:v>
                </c:pt>
                <c:pt idx="1257">
                  <c:v>0.72034937139999999</c:v>
                </c:pt>
                <c:pt idx="1258">
                  <c:v>-0.74825930600000001</c:v>
                </c:pt>
                <c:pt idx="1259">
                  <c:v>2.11769864E-2</c:v>
                </c:pt>
                <c:pt idx="1260">
                  <c:v>0.42622256279999998</c:v>
                </c:pt>
                <c:pt idx="1261">
                  <c:v>0.15420521800000001</c:v>
                </c:pt>
                <c:pt idx="1262">
                  <c:v>0.3765251637</c:v>
                </c:pt>
                <c:pt idx="1263">
                  <c:v>-0.15507937969999999</c:v>
                </c:pt>
                <c:pt idx="1264">
                  <c:v>0.1210925952</c:v>
                </c:pt>
                <c:pt idx="1265">
                  <c:v>0.56390225890000001</c:v>
                </c:pt>
                <c:pt idx="1266">
                  <c:v>7.9135045409999993E-2</c:v>
                </c:pt>
                <c:pt idx="1267">
                  <c:v>0.75444549319999998</c:v>
                </c:pt>
                <c:pt idx="1268">
                  <c:v>-0.2135600299</c:v>
                </c:pt>
                <c:pt idx="1269">
                  <c:v>0.58853352069999998</c:v>
                </c:pt>
                <c:pt idx="1270">
                  <c:v>0.13050603869999999</c:v>
                </c:pt>
                <c:pt idx="1271">
                  <c:v>0.246097073</c:v>
                </c:pt>
                <c:pt idx="1272">
                  <c:v>0.38192608950000001</c:v>
                </c:pt>
                <c:pt idx="1273">
                  <c:v>0.39386194940000002</c:v>
                </c:pt>
                <c:pt idx="1274">
                  <c:v>0.71599304679999998</c:v>
                </c:pt>
                <c:pt idx="1275">
                  <c:v>0.51553899049999996</c:v>
                </c:pt>
                <c:pt idx="1276">
                  <c:v>0.24545747039999999</c:v>
                </c:pt>
                <c:pt idx="1277">
                  <c:v>0.41192916039999999</c:v>
                </c:pt>
                <c:pt idx="1278">
                  <c:v>5.3856946529999998E-2</c:v>
                </c:pt>
                <c:pt idx="1279">
                  <c:v>0.54452276229999996</c:v>
                </c:pt>
                <c:pt idx="1280">
                  <c:v>0.18090586359999999</c:v>
                </c:pt>
                <c:pt idx="1281">
                  <c:v>-0.20231397449999999</c:v>
                </c:pt>
                <c:pt idx="1282">
                  <c:v>0.15160416069999999</c:v>
                </c:pt>
                <c:pt idx="1283">
                  <c:v>0.43898695710000002</c:v>
                </c:pt>
                <c:pt idx="1284">
                  <c:v>0.21187549829999999</c:v>
                </c:pt>
                <c:pt idx="1285">
                  <c:v>0.30362266300000001</c:v>
                </c:pt>
                <c:pt idx="1286">
                  <c:v>-0.15110713240000001</c:v>
                </c:pt>
                <c:pt idx="1287">
                  <c:v>0.79418700929999997</c:v>
                </c:pt>
                <c:pt idx="1288">
                  <c:v>0.3432106674</c:v>
                </c:pt>
                <c:pt idx="1289">
                  <c:v>0.35027748349999999</c:v>
                </c:pt>
                <c:pt idx="1290">
                  <c:v>0.40409499409999999</c:v>
                </c:pt>
                <c:pt idx="1291">
                  <c:v>9.0277560059999998E-2</c:v>
                </c:pt>
                <c:pt idx="1292">
                  <c:v>-0.1152592823</c:v>
                </c:pt>
                <c:pt idx="1293">
                  <c:v>-3.9174459869999997E-2</c:v>
                </c:pt>
                <c:pt idx="1294">
                  <c:v>-0.25293549900000001</c:v>
                </c:pt>
                <c:pt idx="1295">
                  <c:v>-5.966379493E-2</c:v>
                </c:pt>
                <c:pt idx="1296">
                  <c:v>0.14914415780000001</c:v>
                </c:pt>
                <c:pt idx="1297">
                  <c:v>1.0163818600000001</c:v>
                </c:pt>
                <c:pt idx="1298">
                  <c:v>0.6669025421</c:v>
                </c:pt>
                <c:pt idx="1299">
                  <c:v>0.78151541950000003</c:v>
                </c:pt>
                <c:pt idx="1300">
                  <c:v>0.353320986</c:v>
                </c:pt>
                <c:pt idx="1301">
                  <c:v>0.72958570720000004</c:v>
                </c:pt>
                <c:pt idx="1302">
                  <c:v>0.50515532490000004</c:v>
                </c:pt>
                <c:pt idx="1303">
                  <c:v>0.15842252970000001</c:v>
                </c:pt>
                <c:pt idx="1304">
                  <c:v>-0.82884061340000004</c:v>
                </c:pt>
                <c:pt idx="1305">
                  <c:v>-0.1103790551</c:v>
                </c:pt>
                <c:pt idx="1306">
                  <c:v>0.26289454099999998</c:v>
                </c:pt>
                <c:pt idx="1307">
                  <c:v>-0.83659636969999995</c:v>
                </c:pt>
                <c:pt idx="1308">
                  <c:v>-0.44195097680000001</c:v>
                </c:pt>
                <c:pt idx="1309">
                  <c:v>0.34129568929999998</c:v>
                </c:pt>
                <c:pt idx="1310">
                  <c:v>-0.64734435079999997</c:v>
                </c:pt>
                <c:pt idx="1311">
                  <c:v>0.43022677300000001</c:v>
                </c:pt>
                <c:pt idx="1312">
                  <c:v>0.1040969789</c:v>
                </c:pt>
                <c:pt idx="1313">
                  <c:v>0.2456022799</c:v>
                </c:pt>
                <c:pt idx="1314">
                  <c:v>0.53837597370000001</c:v>
                </c:pt>
                <c:pt idx="1315">
                  <c:v>0.2660211623</c:v>
                </c:pt>
                <c:pt idx="1316">
                  <c:v>0.4567010105</c:v>
                </c:pt>
                <c:pt idx="1317">
                  <c:v>0.33715927600000001</c:v>
                </c:pt>
                <c:pt idx="1318">
                  <c:v>-0.3184051812</c:v>
                </c:pt>
                <c:pt idx="1319">
                  <c:v>0.14530980590000001</c:v>
                </c:pt>
                <c:pt idx="1320">
                  <c:v>-0.33732143040000001</c:v>
                </c:pt>
                <c:pt idx="1321">
                  <c:v>1.156448245</c:v>
                </c:pt>
                <c:pt idx="1322">
                  <c:v>0.26956635709999999</c:v>
                </c:pt>
                <c:pt idx="1323">
                  <c:v>-0.31206947569999999</c:v>
                </c:pt>
                <c:pt idx="1324">
                  <c:v>-0.2645148933</c:v>
                </c:pt>
                <c:pt idx="1325">
                  <c:v>0.73566818239999998</c:v>
                </c:pt>
                <c:pt idx="1326">
                  <c:v>2.864468656E-2</c:v>
                </c:pt>
                <c:pt idx="1327">
                  <c:v>0.68567442889999997</c:v>
                </c:pt>
                <c:pt idx="1328">
                  <c:v>0.46020931009999999</c:v>
                </c:pt>
                <c:pt idx="1329">
                  <c:v>0.42896965149999999</c:v>
                </c:pt>
                <c:pt idx="1330">
                  <c:v>6.6242218019999998E-3</c:v>
                </c:pt>
                <c:pt idx="1331">
                  <c:v>-0.28930026289999999</c:v>
                </c:pt>
                <c:pt idx="1332">
                  <c:v>-0.25040000680000002</c:v>
                </c:pt>
                <c:pt idx="1333">
                  <c:v>6.8657495080000006E-2</c:v>
                </c:pt>
                <c:pt idx="1334">
                  <c:v>9.0634442869999998E-2</c:v>
                </c:pt>
                <c:pt idx="1335">
                  <c:v>-0.43782708050000002</c:v>
                </c:pt>
                <c:pt idx="1336">
                  <c:v>-0.2041254193</c:v>
                </c:pt>
                <c:pt idx="1337">
                  <c:v>-0.45638674499999998</c:v>
                </c:pt>
                <c:pt idx="1338">
                  <c:v>-0.34919938449999999</c:v>
                </c:pt>
                <c:pt idx="1339">
                  <c:v>0.1517674923</c:v>
                </c:pt>
                <c:pt idx="1340">
                  <c:v>6.2545530500000002E-2</c:v>
                </c:pt>
                <c:pt idx="1341">
                  <c:v>-0.1091236025</c:v>
                </c:pt>
                <c:pt idx="1342">
                  <c:v>0.44316321609999998</c:v>
                </c:pt>
                <c:pt idx="1343">
                  <c:v>9.0457230809999997E-2</c:v>
                </c:pt>
                <c:pt idx="1344">
                  <c:v>0.28536346550000002</c:v>
                </c:pt>
                <c:pt idx="1345">
                  <c:v>0.94277971979999997</c:v>
                </c:pt>
                <c:pt idx="1346">
                  <c:v>0.21749188010000001</c:v>
                </c:pt>
                <c:pt idx="1347">
                  <c:v>0.81713050600000003</c:v>
                </c:pt>
                <c:pt idx="1348">
                  <c:v>-0.46828445790000001</c:v>
                </c:pt>
                <c:pt idx="1349">
                  <c:v>0.37037125230000001</c:v>
                </c:pt>
                <c:pt idx="1350">
                  <c:v>0.42883309720000001</c:v>
                </c:pt>
                <c:pt idx="1351">
                  <c:v>0.4230082631</c:v>
                </c:pt>
                <c:pt idx="1352">
                  <c:v>0.16375736890000001</c:v>
                </c:pt>
                <c:pt idx="1353">
                  <c:v>0.115704231</c:v>
                </c:pt>
                <c:pt idx="1354">
                  <c:v>-6.5049678089999993E-2</c:v>
                </c:pt>
                <c:pt idx="1355">
                  <c:v>0.95797026159999998</c:v>
                </c:pt>
                <c:pt idx="1356">
                  <c:v>-0.39217716460000002</c:v>
                </c:pt>
                <c:pt idx="1357">
                  <c:v>-3.4398335959999998E-2</c:v>
                </c:pt>
                <c:pt idx="1358">
                  <c:v>1.0018489320000001E-2</c:v>
                </c:pt>
                <c:pt idx="1359">
                  <c:v>-0.26419684290000001</c:v>
                </c:pt>
                <c:pt idx="1360">
                  <c:v>0.26821994780000002</c:v>
                </c:pt>
                <c:pt idx="1361">
                  <c:v>0.63310486079999995</c:v>
                </c:pt>
                <c:pt idx="1362">
                  <c:v>0.58426588769999999</c:v>
                </c:pt>
                <c:pt idx="1363">
                  <c:v>0.9278711677</c:v>
                </c:pt>
                <c:pt idx="1364">
                  <c:v>2.6294289160000001E-2</c:v>
                </c:pt>
                <c:pt idx="1365">
                  <c:v>0.41841819879999997</c:v>
                </c:pt>
                <c:pt idx="1366">
                  <c:v>5.8784756809999998E-2</c:v>
                </c:pt>
                <c:pt idx="1367">
                  <c:v>-0.14676851029999999</c:v>
                </c:pt>
                <c:pt idx="1368">
                  <c:v>0.45656985039999998</c:v>
                </c:pt>
                <c:pt idx="1369">
                  <c:v>0.34661209580000002</c:v>
                </c:pt>
                <c:pt idx="1370">
                  <c:v>0.76407468320000005</c:v>
                </c:pt>
                <c:pt idx="1371">
                  <c:v>0.83734971280000003</c:v>
                </c:pt>
                <c:pt idx="1372">
                  <c:v>0.37038719650000002</c:v>
                </c:pt>
                <c:pt idx="1373">
                  <c:v>-8.2571871579999997E-2</c:v>
                </c:pt>
                <c:pt idx="1374">
                  <c:v>0.1457671374</c:v>
                </c:pt>
                <c:pt idx="1375">
                  <c:v>0.49950093029999998</c:v>
                </c:pt>
                <c:pt idx="1376">
                  <c:v>5.4795030500000001E-2</c:v>
                </c:pt>
                <c:pt idx="1377">
                  <c:v>0.32534125450000001</c:v>
                </c:pt>
                <c:pt idx="1378">
                  <c:v>0.28828740120000002</c:v>
                </c:pt>
                <c:pt idx="1379">
                  <c:v>0.7155716419</c:v>
                </c:pt>
                <c:pt idx="1380">
                  <c:v>-0.14087538420000001</c:v>
                </c:pt>
                <c:pt idx="1381">
                  <c:v>-0.1424827427</c:v>
                </c:pt>
                <c:pt idx="1382">
                  <c:v>-0.14410972599999999</c:v>
                </c:pt>
                <c:pt idx="1383">
                  <c:v>0.15928898750000001</c:v>
                </c:pt>
                <c:pt idx="1384">
                  <c:v>0.19833253319999999</c:v>
                </c:pt>
                <c:pt idx="1385">
                  <c:v>7.3276698589999995E-2</c:v>
                </c:pt>
                <c:pt idx="1386">
                  <c:v>0.1619167775</c:v>
                </c:pt>
                <c:pt idx="1387">
                  <c:v>0.32729148860000001</c:v>
                </c:pt>
                <c:pt idx="1388">
                  <c:v>0.2145618051</c:v>
                </c:pt>
                <c:pt idx="1389">
                  <c:v>0.459149003</c:v>
                </c:pt>
                <c:pt idx="1390">
                  <c:v>0.2870889902</c:v>
                </c:pt>
                <c:pt idx="1391">
                  <c:v>0.15536755320000001</c:v>
                </c:pt>
                <c:pt idx="1392">
                  <c:v>-0.295052439</c:v>
                </c:pt>
                <c:pt idx="1393">
                  <c:v>0.1289983988</c:v>
                </c:pt>
                <c:pt idx="1394">
                  <c:v>0.17085203530000001</c:v>
                </c:pt>
                <c:pt idx="1395">
                  <c:v>0.27232104540000002</c:v>
                </c:pt>
                <c:pt idx="1396">
                  <c:v>0.19747604429999999</c:v>
                </c:pt>
                <c:pt idx="1397">
                  <c:v>0.1948419213</c:v>
                </c:pt>
                <c:pt idx="1398">
                  <c:v>0.67683118580000001</c:v>
                </c:pt>
                <c:pt idx="1399">
                  <c:v>2.5786824520000001E-2</c:v>
                </c:pt>
                <c:pt idx="1400">
                  <c:v>-0.26208445429999999</c:v>
                </c:pt>
                <c:pt idx="1401">
                  <c:v>0.5121693611</c:v>
                </c:pt>
                <c:pt idx="1402">
                  <c:v>0.33549836280000001</c:v>
                </c:pt>
                <c:pt idx="1403">
                  <c:v>2.2021599110000002E-2</c:v>
                </c:pt>
                <c:pt idx="1404">
                  <c:v>-0.52387911080000005</c:v>
                </c:pt>
                <c:pt idx="1405">
                  <c:v>3.817682154E-3</c:v>
                </c:pt>
                <c:pt idx="1406">
                  <c:v>0.84645998479999995</c:v>
                </c:pt>
                <c:pt idx="1407">
                  <c:v>0.66858309510000002</c:v>
                </c:pt>
                <c:pt idx="1408">
                  <c:v>0.73088842629999995</c:v>
                </c:pt>
                <c:pt idx="1409">
                  <c:v>7.6390229170000004E-2</c:v>
                </c:pt>
                <c:pt idx="1410">
                  <c:v>0.91341936589999995</c:v>
                </c:pt>
                <c:pt idx="1411">
                  <c:v>1.8794388769999999</c:v>
                </c:pt>
                <c:pt idx="1412">
                  <c:v>1.4266546959999999</c:v>
                </c:pt>
                <c:pt idx="1413">
                  <c:v>2.4258646970000002</c:v>
                </c:pt>
                <c:pt idx="1414">
                  <c:v>2.0143859389999998</c:v>
                </c:pt>
                <c:pt idx="1415">
                  <c:v>1.0916404719999999</c:v>
                </c:pt>
                <c:pt idx="1416">
                  <c:v>-2.823224291E-2</c:v>
                </c:pt>
                <c:pt idx="1417">
                  <c:v>0.57504248619999998</c:v>
                </c:pt>
                <c:pt idx="1418">
                  <c:v>-0.49102935190000002</c:v>
                </c:pt>
                <c:pt idx="1419">
                  <c:v>1.307998657</c:v>
                </c:pt>
                <c:pt idx="1420">
                  <c:v>0.52195286750000003</c:v>
                </c:pt>
                <c:pt idx="1421">
                  <c:v>-1.1793839930000001</c:v>
                </c:pt>
                <c:pt idx="1422">
                  <c:v>0.32185164090000001</c:v>
                </c:pt>
                <c:pt idx="1423">
                  <c:v>1.125663638</c:v>
                </c:pt>
                <c:pt idx="1424">
                  <c:v>1.1958975789999999</c:v>
                </c:pt>
                <c:pt idx="1425">
                  <c:v>2.3678421969999999</c:v>
                </c:pt>
                <c:pt idx="1426">
                  <c:v>0.78568667169999995</c:v>
                </c:pt>
                <c:pt idx="1427">
                  <c:v>1.290976524</c:v>
                </c:pt>
                <c:pt idx="1428">
                  <c:v>1.1550755500000001</c:v>
                </c:pt>
                <c:pt idx="1429">
                  <c:v>0.13074043390000001</c:v>
                </c:pt>
                <c:pt idx="1430">
                  <c:v>1.5469955209999999</c:v>
                </c:pt>
                <c:pt idx="1431">
                  <c:v>0.35400605200000002</c:v>
                </c:pt>
                <c:pt idx="1432">
                  <c:v>-1.358595014</c:v>
                </c:pt>
                <c:pt idx="1433">
                  <c:v>-1.1426932809999999</c:v>
                </c:pt>
                <c:pt idx="1434">
                  <c:v>-0.82325965170000004</c:v>
                </c:pt>
                <c:pt idx="1435">
                  <c:v>-0.27992951869999999</c:v>
                </c:pt>
                <c:pt idx="1436">
                  <c:v>0.98989754919999995</c:v>
                </c:pt>
                <c:pt idx="1437">
                  <c:v>1.053607583</c:v>
                </c:pt>
                <c:pt idx="1438">
                  <c:v>0.2011100203</c:v>
                </c:pt>
                <c:pt idx="1439">
                  <c:v>-1.0258643629999999</c:v>
                </c:pt>
                <c:pt idx="1440">
                  <c:v>-1.311901808</c:v>
                </c:pt>
                <c:pt idx="1441">
                  <c:v>-1.6718802450000001</c:v>
                </c:pt>
                <c:pt idx="1442">
                  <c:v>2.9691140649999999</c:v>
                </c:pt>
                <c:pt idx="1443">
                  <c:v>0.81418478490000001</c:v>
                </c:pt>
                <c:pt idx="1444">
                  <c:v>6.3110768799999994E-2</c:v>
                </c:pt>
                <c:pt idx="1445">
                  <c:v>1.0045436619999999</c:v>
                </c:pt>
                <c:pt idx="1446">
                  <c:v>1.3342105150000001</c:v>
                </c:pt>
                <c:pt idx="1447">
                  <c:v>0.75484305620000003</c:v>
                </c:pt>
                <c:pt idx="1448">
                  <c:v>1.462457895</c:v>
                </c:pt>
                <c:pt idx="1449">
                  <c:v>1.6436003450000001</c:v>
                </c:pt>
                <c:pt idx="1450">
                  <c:v>-0.82693696019999996</c:v>
                </c:pt>
                <c:pt idx="1451">
                  <c:v>0.87160974739999997</c:v>
                </c:pt>
                <c:pt idx="1452">
                  <c:v>1.726897836</c:v>
                </c:pt>
                <c:pt idx="1453">
                  <c:v>-0.37256240839999999</c:v>
                </c:pt>
                <c:pt idx="1454">
                  <c:v>-2.5139513020000002</c:v>
                </c:pt>
                <c:pt idx="1455">
                  <c:v>1.2031240459999999</c:v>
                </c:pt>
                <c:pt idx="1456">
                  <c:v>1.9221196169999999</c:v>
                </c:pt>
                <c:pt idx="1457">
                  <c:v>-0.43058776859999998</c:v>
                </c:pt>
                <c:pt idx="1458">
                  <c:v>-1.359259963</c:v>
                </c:pt>
                <c:pt idx="1459">
                  <c:v>0.54253286119999999</c:v>
                </c:pt>
                <c:pt idx="1460">
                  <c:v>0.36499202250000001</c:v>
                </c:pt>
                <c:pt idx="1461">
                  <c:v>0.92610204220000003</c:v>
                </c:pt>
                <c:pt idx="1462">
                  <c:v>0.39593610169999999</c:v>
                </c:pt>
                <c:pt idx="1463">
                  <c:v>-1.86416626</c:v>
                </c:pt>
                <c:pt idx="1464">
                  <c:v>3.147186279</c:v>
                </c:pt>
                <c:pt idx="1465">
                  <c:v>0.82124924659999998</c:v>
                </c:pt>
                <c:pt idx="1466">
                  <c:v>0.81681627040000004</c:v>
                </c:pt>
                <c:pt idx="1467">
                  <c:v>1.040837765</c:v>
                </c:pt>
                <c:pt idx="1468">
                  <c:v>1.6183276179999999</c:v>
                </c:pt>
                <c:pt idx="1469">
                  <c:v>-0.59131664039999998</c:v>
                </c:pt>
                <c:pt idx="1470">
                  <c:v>-0.67169374230000001</c:v>
                </c:pt>
                <c:pt idx="1471">
                  <c:v>0.50887501239999999</c:v>
                </c:pt>
                <c:pt idx="1472">
                  <c:v>7.8793335709999995E-3</c:v>
                </c:pt>
                <c:pt idx="1473">
                  <c:v>-1.930029035</c:v>
                </c:pt>
                <c:pt idx="1474">
                  <c:v>-2.5990796089999999</c:v>
                </c:pt>
                <c:pt idx="1475">
                  <c:v>-1.0555670260000001</c:v>
                </c:pt>
                <c:pt idx="1476">
                  <c:v>4.159056187</c:v>
                </c:pt>
                <c:pt idx="1477">
                  <c:v>5.5566053389999999</c:v>
                </c:pt>
                <c:pt idx="1478">
                  <c:v>1.749830365</c:v>
                </c:pt>
                <c:pt idx="1479">
                  <c:v>-3.1142797469999999</c:v>
                </c:pt>
                <c:pt idx="1480">
                  <c:v>-0.7144402862</c:v>
                </c:pt>
                <c:pt idx="1481">
                  <c:v>1.8279157880000001</c:v>
                </c:pt>
                <c:pt idx="1482">
                  <c:v>1.021616936</c:v>
                </c:pt>
                <c:pt idx="1483">
                  <c:v>2.794746161</c:v>
                </c:pt>
                <c:pt idx="1484">
                  <c:v>3.9519605640000002</c:v>
                </c:pt>
                <c:pt idx="1485">
                  <c:v>2.4302377700000002</c:v>
                </c:pt>
                <c:pt idx="1486">
                  <c:v>1.302060843</c:v>
                </c:pt>
                <c:pt idx="1487">
                  <c:v>-3.3187444209999999</c:v>
                </c:pt>
                <c:pt idx="1488">
                  <c:v>-4.0331993099999996</c:v>
                </c:pt>
                <c:pt idx="1489">
                  <c:v>0.33162632580000001</c:v>
                </c:pt>
                <c:pt idx="1490">
                  <c:v>2.4073781969999999</c:v>
                </c:pt>
                <c:pt idx="1491">
                  <c:v>4.1146759990000001</c:v>
                </c:pt>
                <c:pt idx="1492">
                  <c:v>-3.6198840140000001</c:v>
                </c:pt>
                <c:pt idx="1493">
                  <c:v>-2.1403615469999999</c:v>
                </c:pt>
                <c:pt idx="1494">
                  <c:v>5.097270966</c:v>
                </c:pt>
                <c:pt idx="1495">
                  <c:v>-2.520779133</c:v>
                </c:pt>
                <c:pt idx="1496">
                  <c:v>14.53453732</c:v>
                </c:pt>
                <c:pt idx="1497">
                  <c:v>0.60436093810000002</c:v>
                </c:pt>
                <c:pt idx="1498">
                  <c:v>-4.2338051800000001</c:v>
                </c:pt>
                <c:pt idx="1499">
                  <c:v>-3.8736455439999999</c:v>
                </c:pt>
                <c:pt idx="1500">
                  <c:v>-4.8734607700000003</c:v>
                </c:pt>
                <c:pt idx="1501">
                  <c:v>-3.9821622369999998</c:v>
                </c:pt>
                <c:pt idx="1502">
                  <c:v>-5.910457611</c:v>
                </c:pt>
                <c:pt idx="1503">
                  <c:v>0.42293533680000001</c:v>
                </c:pt>
                <c:pt idx="1504">
                  <c:v>8.17966938</c:v>
                </c:pt>
                <c:pt idx="1505">
                  <c:v>2.7572357649999999</c:v>
                </c:pt>
                <c:pt idx="1506">
                  <c:v>-0.55134236810000004</c:v>
                </c:pt>
                <c:pt idx="1507">
                  <c:v>-6.1970891950000002</c:v>
                </c:pt>
                <c:pt idx="1508">
                  <c:v>-0.87141633029999999</c:v>
                </c:pt>
                <c:pt idx="1509">
                  <c:v>2.304273367</c:v>
                </c:pt>
                <c:pt idx="1510">
                  <c:v>1.0109230279999999</c:v>
                </c:pt>
                <c:pt idx="1511">
                  <c:v>3.5107793809999999</c:v>
                </c:pt>
                <c:pt idx="1512">
                  <c:v>-1.6877080200000001</c:v>
                </c:pt>
                <c:pt idx="1513">
                  <c:v>-2.7215774060000002</c:v>
                </c:pt>
                <c:pt idx="1514">
                  <c:v>-2.7888605590000002</c:v>
                </c:pt>
                <c:pt idx="1515">
                  <c:v>-6.8168959620000003</c:v>
                </c:pt>
                <c:pt idx="1516">
                  <c:v>-4.4937891959999998</c:v>
                </c:pt>
                <c:pt idx="1517">
                  <c:v>-1.2370314600000001</c:v>
                </c:pt>
                <c:pt idx="1518">
                  <c:v>1.7356845139999999</c:v>
                </c:pt>
                <c:pt idx="1519">
                  <c:v>4.6332416529999998</c:v>
                </c:pt>
                <c:pt idx="1520">
                  <c:v>1.4857963320000001</c:v>
                </c:pt>
                <c:pt idx="1521">
                  <c:v>1.483316064</c:v>
                </c:pt>
                <c:pt idx="1522">
                  <c:v>-0.63451987499999996</c:v>
                </c:pt>
                <c:pt idx="1523">
                  <c:v>0.65772062539999998</c:v>
                </c:pt>
                <c:pt idx="1524">
                  <c:v>0.35335326189999999</c:v>
                </c:pt>
                <c:pt idx="1525">
                  <c:v>-8.6141166689999995</c:v>
                </c:pt>
                <c:pt idx="1526">
                  <c:v>-5.8202028270000001</c:v>
                </c:pt>
                <c:pt idx="1527">
                  <c:v>-12.86845303</c:v>
                </c:pt>
                <c:pt idx="1528">
                  <c:v>-12.826230049999999</c:v>
                </c:pt>
                <c:pt idx="1529">
                  <c:v>-11.60989666</c:v>
                </c:pt>
                <c:pt idx="1530">
                  <c:v>-2.7585031990000002</c:v>
                </c:pt>
                <c:pt idx="1531">
                  <c:v>2.0153665539999999</c:v>
                </c:pt>
                <c:pt idx="1532">
                  <c:v>-1.6193504329999999</c:v>
                </c:pt>
                <c:pt idx="1533">
                  <c:v>8.5917368529999996E-2</c:v>
                </c:pt>
                <c:pt idx="1534">
                  <c:v>-2.282403231</c:v>
                </c:pt>
                <c:pt idx="1535">
                  <c:v>-1.7511868479999999</c:v>
                </c:pt>
                <c:pt idx="1536">
                  <c:v>-3.9302277569999999</c:v>
                </c:pt>
                <c:pt idx="1537">
                  <c:v>-2.0778317450000001</c:v>
                </c:pt>
                <c:pt idx="1538">
                  <c:v>-3.2358379359999998</c:v>
                </c:pt>
                <c:pt idx="1539">
                  <c:v>-4.235740185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6-4141-ABEC-D5B9CD9C1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47695"/>
        <c:axId val="1155661007"/>
      </c:lineChart>
      <c:catAx>
        <c:axId val="1155647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61007"/>
        <c:crosses val="autoZero"/>
        <c:auto val="1"/>
        <c:lblAlgn val="ctr"/>
        <c:lblOffset val="100"/>
        <c:noMultiLvlLbl val="0"/>
      </c:catAx>
      <c:valAx>
        <c:axId val="11556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4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10'!$G$1:$G$1541</c:f>
              <c:numCache>
                <c:formatCode>General</c:formatCode>
                <c:ptCount val="1541"/>
                <c:pt idx="0">
                  <c:v>18.542064669999998</c:v>
                </c:pt>
                <c:pt idx="1">
                  <c:v>18.590806959999998</c:v>
                </c:pt>
                <c:pt idx="2">
                  <c:v>18.606140140000001</c:v>
                </c:pt>
                <c:pt idx="3">
                  <c:v>18.586750030000001</c:v>
                </c:pt>
                <c:pt idx="4">
                  <c:v>18.668682100000002</c:v>
                </c:pt>
                <c:pt idx="5">
                  <c:v>18.623661040000002</c:v>
                </c:pt>
                <c:pt idx="6">
                  <c:v>18.400924679999999</c:v>
                </c:pt>
                <c:pt idx="7">
                  <c:v>18.425024029999999</c:v>
                </c:pt>
                <c:pt idx="8">
                  <c:v>18.53616714</c:v>
                </c:pt>
                <c:pt idx="9">
                  <c:v>18.60225677</c:v>
                </c:pt>
                <c:pt idx="10">
                  <c:v>18.471385959999999</c:v>
                </c:pt>
                <c:pt idx="11">
                  <c:v>18.570858000000001</c:v>
                </c:pt>
                <c:pt idx="12">
                  <c:v>18.63402176</c:v>
                </c:pt>
                <c:pt idx="13">
                  <c:v>18.4950428</c:v>
                </c:pt>
                <c:pt idx="14">
                  <c:v>18.301412580000001</c:v>
                </c:pt>
                <c:pt idx="15">
                  <c:v>18.372583389999999</c:v>
                </c:pt>
                <c:pt idx="16">
                  <c:v>18.255575180000001</c:v>
                </c:pt>
                <c:pt idx="17">
                  <c:v>18.398767469999999</c:v>
                </c:pt>
                <c:pt idx="18">
                  <c:v>18.692979810000001</c:v>
                </c:pt>
                <c:pt idx="19">
                  <c:v>18.712207790000001</c:v>
                </c:pt>
                <c:pt idx="20">
                  <c:v>18.542541499999999</c:v>
                </c:pt>
                <c:pt idx="21">
                  <c:v>18.59873962</c:v>
                </c:pt>
                <c:pt idx="22">
                  <c:v>18.829061509999999</c:v>
                </c:pt>
                <c:pt idx="23">
                  <c:v>18.75734138</c:v>
                </c:pt>
                <c:pt idx="24">
                  <c:v>18.600818629999999</c:v>
                </c:pt>
                <c:pt idx="25">
                  <c:v>18.500738139999999</c:v>
                </c:pt>
                <c:pt idx="26">
                  <c:v>18.483062740000001</c:v>
                </c:pt>
                <c:pt idx="27">
                  <c:v>18.670385360000001</c:v>
                </c:pt>
                <c:pt idx="28">
                  <c:v>18.585363390000001</c:v>
                </c:pt>
                <c:pt idx="29">
                  <c:v>18.471380230000001</c:v>
                </c:pt>
                <c:pt idx="30">
                  <c:v>18.178503039999999</c:v>
                </c:pt>
                <c:pt idx="31">
                  <c:v>18.245922090000001</c:v>
                </c:pt>
                <c:pt idx="32">
                  <c:v>18.44745064</c:v>
                </c:pt>
                <c:pt idx="33">
                  <c:v>18.54353905</c:v>
                </c:pt>
                <c:pt idx="34">
                  <c:v>18.556833269999998</c:v>
                </c:pt>
                <c:pt idx="35">
                  <c:v>18.583604810000001</c:v>
                </c:pt>
                <c:pt idx="36">
                  <c:v>18.623783110000002</c:v>
                </c:pt>
                <c:pt idx="37">
                  <c:v>18.64948463</c:v>
                </c:pt>
                <c:pt idx="38">
                  <c:v>18.526268009999999</c:v>
                </c:pt>
                <c:pt idx="39">
                  <c:v>18.71286392</c:v>
                </c:pt>
                <c:pt idx="40">
                  <c:v>18.60541534</c:v>
                </c:pt>
                <c:pt idx="41">
                  <c:v>18.680673599999999</c:v>
                </c:pt>
                <c:pt idx="42">
                  <c:v>18.583166120000001</c:v>
                </c:pt>
                <c:pt idx="43">
                  <c:v>18.428066250000001</c:v>
                </c:pt>
                <c:pt idx="44">
                  <c:v>18.457853320000002</c:v>
                </c:pt>
                <c:pt idx="45">
                  <c:v>18.52780533</c:v>
                </c:pt>
                <c:pt idx="46">
                  <c:v>18.496398930000002</c:v>
                </c:pt>
                <c:pt idx="47">
                  <c:v>18.42916679</c:v>
                </c:pt>
                <c:pt idx="48">
                  <c:v>18.556705470000001</c:v>
                </c:pt>
                <c:pt idx="49">
                  <c:v>18.65656281</c:v>
                </c:pt>
                <c:pt idx="50">
                  <c:v>18.731489180000001</c:v>
                </c:pt>
                <c:pt idx="51">
                  <c:v>18.595794680000001</c:v>
                </c:pt>
                <c:pt idx="52">
                  <c:v>18.57286453</c:v>
                </c:pt>
                <c:pt idx="53">
                  <c:v>18.417785640000002</c:v>
                </c:pt>
                <c:pt idx="54">
                  <c:v>18.293373110000001</c:v>
                </c:pt>
                <c:pt idx="55">
                  <c:v>18.281797409999999</c:v>
                </c:pt>
                <c:pt idx="56">
                  <c:v>18.31550026</c:v>
                </c:pt>
                <c:pt idx="57">
                  <c:v>18.547292710000001</c:v>
                </c:pt>
                <c:pt idx="58">
                  <c:v>18.502803799999999</c:v>
                </c:pt>
                <c:pt idx="59">
                  <c:v>18.640333179999999</c:v>
                </c:pt>
                <c:pt idx="60">
                  <c:v>18.630683900000001</c:v>
                </c:pt>
                <c:pt idx="61">
                  <c:v>18.67017937</c:v>
                </c:pt>
                <c:pt idx="62">
                  <c:v>18.55757904</c:v>
                </c:pt>
                <c:pt idx="63">
                  <c:v>18.43012238</c:v>
                </c:pt>
                <c:pt idx="64">
                  <c:v>18.356458660000001</c:v>
                </c:pt>
                <c:pt idx="65">
                  <c:v>18.434904100000001</c:v>
                </c:pt>
                <c:pt idx="66">
                  <c:v>18.590690609999999</c:v>
                </c:pt>
                <c:pt idx="67">
                  <c:v>18.62979507</c:v>
                </c:pt>
                <c:pt idx="68">
                  <c:v>18.54764557</c:v>
                </c:pt>
                <c:pt idx="69">
                  <c:v>18.44793701</c:v>
                </c:pt>
                <c:pt idx="70">
                  <c:v>18.537084579999998</c:v>
                </c:pt>
                <c:pt idx="71">
                  <c:v>18.465906140000001</c:v>
                </c:pt>
                <c:pt idx="72">
                  <c:v>18.399084089999999</c:v>
                </c:pt>
                <c:pt idx="73">
                  <c:v>18.480819700000001</c:v>
                </c:pt>
                <c:pt idx="74">
                  <c:v>18.488967899999999</c:v>
                </c:pt>
                <c:pt idx="75">
                  <c:v>18.526653289999999</c:v>
                </c:pt>
                <c:pt idx="76">
                  <c:v>18.488519669999999</c:v>
                </c:pt>
                <c:pt idx="77">
                  <c:v>18.53168106</c:v>
                </c:pt>
                <c:pt idx="78">
                  <c:v>18.583610530000001</c:v>
                </c:pt>
                <c:pt idx="79">
                  <c:v>18.655359270000002</c:v>
                </c:pt>
                <c:pt idx="80">
                  <c:v>18.751447679999998</c:v>
                </c:pt>
                <c:pt idx="81">
                  <c:v>18.770946500000001</c:v>
                </c:pt>
                <c:pt idx="82">
                  <c:v>18.80786324</c:v>
                </c:pt>
                <c:pt idx="83">
                  <c:v>18.72673988</c:v>
                </c:pt>
                <c:pt idx="84">
                  <c:v>18.586038590000001</c:v>
                </c:pt>
                <c:pt idx="85">
                  <c:v>18.496978760000001</c:v>
                </c:pt>
                <c:pt idx="86">
                  <c:v>18.428628920000001</c:v>
                </c:pt>
                <c:pt idx="87">
                  <c:v>18.446153639999999</c:v>
                </c:pt>
                <c:pt idx="88">
                  <c:v>18.42712212</c:v>
                </c:pt>
                <c:pt idx="89">
                  <c:v>18.42410469</c:v>
                </c:pt>
                <c:pt idx="90">
                  <c:v>18.53865433</c:v>
                </c:pt>
                <c:pt idx="91">
                  <c:v>18.37415695</c:v>
                </c:pt>
                <c:pt idx="92">
                  <c:v>18.389205929999999</c:v>
                </c:pt>
                <c:pt idx="93">
                  <c:v>18.486225130000001</c:v>
                </c:pt>
                <c:pt idx="94">
                  <c:v>18.3996067</c:v>
                </c:pt>
                <c:pt idx="95">
                  <c:v>18.58883286</c:v>
                </c:pt>
                <c:pt idx="96">
                  <c:v>18.76064491</c:v>
                </c:pt>
                <c:pt idx="97">
                  <c:v>18.700407030000001</c:v>
                </c:pt>
                <c:pt idx="98">
                  <c:v>18.676055909999999</c:v>
                </c:pt>
                <c:pt idx="99">
                  <c:v>18.740566250000001</c:v>
                </c:pt>
                <c:pt idx="100">
                  <c:v>18.816354749999999</c:v>
                </c:pt>
                <c:pt idx="101">
                  <c:v>18.726821900000001</c:v>
                </c:pt>
                <c:pt idx="102">
                  <c:v>18.608806609999998</c:v>
                </c:pt>
                <c:pt idx="103">
                  <c:v>18.587726589999999</c:v>
                </c:pt>
                <c:pt idx="104">
                  <c:v>18.541744229999999</c:v>
                </c:pt>
                <c:pt idx="105">
                  <c:v>18.455806729999999</c:v>
                </c:pt>
                <c:pt idx="106">
                  <c:v>18.427642819999999</c:v>
                </c:pt>
                <c:pt idx="107">
                  <c:v>18.568279270000001</c:v>
                </c:pt>
                <c:pt idx="108">
                  <c:v>18.750282290000001</c:v>
                </c:pt>
                <c:pt idx="109">
                  <c:v>18.691978450000001</c:v>
                </c:pt>
                <c:pt idx="110">
                  <c:v>18.581058500000001</c:v>
                </c:pt>
                <c:pt idx="111">
                  <c:v>18.485719679999999</c:v>
                </c:pt>
                <c:pt idx="112">
                  <c:v>18.662021639999999</c:v>
                </c:pt>
                <c:pt idx="113">
                  <c:v>18.820844650000002</c:v>
                </c:pt>
                <c:pt idx="114">
                  <c:v>18.75315475</c:v>
                </c:pt>
                <c:pt idx="115">
                  <c:v>18.445709229999999</c:v>
                </c:pt>
                <c:pt idx="116">
                  <c:v>18.456792830000001</c:v>
                </c:pt>
                <c:pt idx="117">
                  <c:v>18.5023613</c:v>
                </c:pt>
                <c:pt idx="118">
                  <c:v>18.665206909999998</c:v>
                </c:pt>
                <c:pt idx="119">
                  <c:v>18.831880569999999</c:v>
                </c:pt>
                <c:pt idx="120">
                  <c:v>18.725921629999998</c:v>
                </c:pt>
                <c:pt idx="121">
                  <c:v>18.550384520000001</c:v>
                </c:pt>
                <c:pt idx="122">
                  <c:v>18.49734879</c:v>
                </c:pt>
                <c:pt idx="123">
                  <c:v>18.502218249999999</c:v>
                </c:pt>
                <c:pt idx="124">
                  <c:v>18.428634639999999</c:v>
                </c:pt>
                <c:pt idx="125">
                  <c:v>18.45203781</c:v>
                </c:pt>
                <c:pt idx="126">
                  <c:v>18.464998250000001</c:v>
                </c:pt>
                <c:pt idx="127">
                  <c:v>18.429039</c:v>
                </c:pt>
                <c:pt idx="128">
                  <c:v>18.419902799999999</c:v>
                </c:pt>
                <c:pt idx="129">
                  <c:v>18.61755943</c:v>
                </c:pt>
                <c:pt idx="130">
                  <c:v>18.536073680000001</c:v>
                </c:pt>
                <c:pt idx="131">
                  <c:v>18.608455660000001</c:v>
                </c:pt>
                <c:pt idx="132">
                  <c:v>18.606657030000001</c:v>
                </c:pt>
                <c:pt idx="133">
                  <c:v>18.53575897</c:v>
                </c:pt>
                <c:pt idx="134">
                  <c:v>18.458459850000001</c:v>
                </c:pt>
                <c:pt idx="135">
                  <c:v>18.396541599999999</c:v>
                </c:pt>
                <c:pt idx="136">
                  <c:v>18.380300519999999</c:v>
                </c:pt>
                <c:pt idx="137">
                  <c:v>18.351881030000001</c:v>
                </c:pt>
                <c:pt idx="138">
                  <c:v>18.447137829999999</c:v>
                </c:pt>
                <c:pt idx="139">
                  <c:v>18.62133789</c:v>
                </c:pt>
                <c:pt idx="140">
                  <c:v>18.615222930000002</c:v>
                </c:pt>
                <c:pt idx="141">
                  <c:v>18.371358870000002</c:v>
                </c:pt>
                <c:pt idx="142">
                  <c:v>18.41753387</c:v>
                </c:pt>
                <c:pt idx="143">
                  <c:v>18.622854230000002</c:v>
                </c:pt>
                <c:pt idx="144">
                  <c:v>18.77072334</c:v>
                </c:pt>
                <c:pt idx="145">
                  <c:v>18.642145159999998</c:v>
                </c:pt>
                <c:pt idx="146">
                  <c:v>18.358194350000002</c:v>
                </c:pt>
                <c:pt idx="147">
                  <c:v>18.376878739999999</c:v>
                </c:pt>
                <c:pt idx="148">
                  <c:v>18.476175309999999</c:v>
                </c:pt>
                <c:pt idx="149">
                  <c:v>18.621400829999999</c:v>
                </c:pt>
                <c:pt idx="150">
                  <c:v>18.47622299</c:v>
                </c:pt>
                <c:pt idx="151">
                  <c:v>18.647216799999999</c:v>
                </c:pt>
                <c:pt idx="152">
                  <c:v>18.493513109999999</c:v>
                </c:pt>
                <c:pt idx="153">
                  <c:v>18.552347180000002</c:v>
                </c:pt>
                <c:pt idx="154">
                  <c:v>18.452060700000001</c:v>
                </c:pt>
                <c:pt idx="155">
                  <c:v>18.48789215</c:v>
                </c:pt>
                <c:pt idx="156">
                  <c:v>18.465934749999999</c:v>
                </c:pt>
                <c:pt idx="157">
                  <c:v>18.537488939999999</c:v>
                </c:pt>
                <c:pt idx="158">
                  <c:v>18.528945920000002</c:v>
                </c:pt>
                <c:pt idx="159">
                  <c:v>18.683519359999998</c:v>
                </c:pt>
                <c:pt idx="160">
                  <c:v>18.744592669999999</c:v>
                </c:pt>
                <c:pt idx="161">
                  <c:v>18.751527790000001</c:v>
                </c:pt>
                <c:pt idx="162">
                  <c:v>18.766206740000001</c:v>
                </c:pt>
                <c:pt idx="163">
                  <c:v>18.636734010000001</c:v>
                </c:pt>
                <c:pt idx="164">
                  <c:v>18.636966709999999</c:v>
                </c:pt>
                <c:pt idx="165">
                  <c:v>18.65532112</c:v>
                </c:pt>
                <c:pt idx="166">
                  <c:v>18.626306530000001</c:v>
                </c:pt>
                <c:pt idx="167">
                  <c:v>18.733596800000001</c:v>
                </c:pt>
                <c:pt idx="168">
                  <c:v>18.84041023</c:v>
                </c:pt>
                <c:pt idx="169">
                  <c:v>18.886377329999998</c:v>
                </c:pt>
                <c:pt idx="170">
                  <c:v>18.729436870000001</c:v>
                </c:pt>
                <c:pt idx="171">
                  <c:v>18.763702389999999</c:v>
                </c:pt>
                <c:pt idx="172">
                  <c:v>18.703462600000002</c:v>
                </c:pt>
                <c:pt idx="173">
                  <c:v>18.937528610000001</c:v>
                </c:pt>
                <c:pt idx="174">
                  <c:v>18.97763252</c:v>
                </c:pt>
                <c:pt idx="175">
                  <c:v>18.784896849999999</c:v>
                </c:pt>
                <c:pt idx="176">
                  <c:v>18.706687930000001</c:v>
                </c:pt>
                <c:pt idx="177">
                  <c:v>18.673694609999998</c:v>
                </c:pt>
                <c:pt idx="178">
                  <c:v>18.495870589999999</c:v>
                </c:pt>
                <c:pt idx="179">
                  <c:v>18.63770294</c:v>
                </c:pt>
                <c:pt idx="180">
                  <c:v>18.585319519999999</c:v>
                </c:pt>
                <c:pt idx="181">
                  <c:v>18.537015910000001</c:v>
                </c:pt>
                <c:pt idx="182">
                  <c:v>18.623596190000001</c:v>
                </c:pt>
                <c:pt idx="183">
                  <c:v>18.720773699999999</c:v>
                </c:pt>
                <c:pt idx="184">
                  <c:v>18.748140339999999</c:v>
                </c:pt>
                <c:pt idx="185">
                  <c:v>18.894859310000001</c:v>
                </c:pt>
                <c:pt idx="186">
                  <c:v>18.97096252</c:v>
                </c:pt>
                <c:pt idx="187">
                  <c:v>18.842243190000001</c:v>
                </c:pt>
                <c:pt idx="188">
                  <c:v>18.58397102</c:v>
                </c:pt>
                <c:pt idx="189">
                  <c:v>18.359375</c:v>
                </c:pt>
                <c:pt idx="190">
                  <c:v>18.36602783</c:v>
                </c:pt>
                <c:pt idx="191">
                  <c:v>18.476665499999999</c:v>
                </c:pt>
                <c:pt idx="192">
                  <c:v>18.58657646</c:v>
                </c:pt>
                <c:pt idx="193">
                  <c:v>18.69714737</c:v>
                </c:pt>
                <c:pt idx="194">
                  <c:v>18.814464569999998</c:v>
                </c:pt>
                <c:pt idx="195">
                  <c:v>18.853830339999998</c:v>
                </c:pt>
                <c:pt idx="196">
                  <c:v>18.918830870000001</c:v>
                </c:pt>
                <c:pt idx="197">
                  <c:v>18.690809250000001</c:v>
                </c:pt>
                <c:pt idx="198">
                  <c:v>18.669923780000001</c:v>
                </c:pt>
                <c:pt idx="199">
                  <c:v>18.50217438</c:v>
                </c:pt>
                <c:pt idx="200">
                  <c:v>18.52230072</c:v>
                </c:pt>
                <c:pt idx="201">
                  <c:v>18.54592323</c:v>
                </c:pt>
                <c:pt idx="202">
                  <c:v>18.693559650000001</c:v>
                </c:pt>
                <c:pt idx="203">
                  <c:v>18.722913739999999</c:v>
                </c:pt>
                <c:pt idx="204">
                  <c:v>18.6289959</c:v>
                </c:pt>
                <c:pt idx="205">
                  <c:v>18.630458829999998</c:v>
                </c:pt>
                <c:pt idx="206">
                  <c:v>18.440307619999999</c:v>
                </c:pt>
                <c:pt idx="207">
                  <c:v>18.363157269999999</c:v>
                </c:pt>
                <c:pt idx="208">
                  <c:v>18.44234848</c:v>
                </c:pt>
                <c:pt idx="209">
                  <c:v>18.56298447</c:v>
                </c:pt>
                <c:pt idx="210">
                  <c:v>18.481958389999999</c:v>
                </c:pt>
                <c:pt idx="211">
                  <c:v>18.715562819999999</c:v>
                </c:pt>
                <c:pt idx="212">
                  <c:v>18.917976379999999</c:v>
                </c:pt>
                <c:pt idx="213">
                  <c:v>18.912679669999999</c:v>
                </c:pt>
                <c:pt idx="214">
                  <c:v>18.845817570000001</c:v>
                </c:pt>
                <c:pt idx="215">
                  <c:v>18.715587620000001</c:v>
                </c:pt>
                <c:pt idx="216">
                  <c:v>18.726608280000001</c:v>
                </c:pt>
                <c:pt idx="217">
                  <c:v>18.758205409999999</c:v>
                </c:pt>
                <c:pt idx="218">
                  <c:v>18.835653310000001</c:v>
                </c:pt>
                <c:pt idx="219">
                  <c:v>18.670892720000001</c:v>
                </c:pt>
                <c:pt idx="220">
                  <c:v>18.53044319</c:v>
                </c:pt>
                <c:pt idx="221">
                  <c:v>18.544082639999999</c:v>
                </c:pt>
                <c:pt idx="222">
                  <c:v>18.3113308</c:v>
                </c:pt>
                <c:pt idx="223">
                  <c:v>18.47849274</c:v>
                </c:pt>
                <c:pt idx="224">
                  <c:v>18.767322539999999</c:v>
                </c:pt>
                <c:pt idx="225">
                  <c:v>18.601551059999998</c:v>
                </c:pt>
                <c:pt idx="226">
                  <c:v>18.623693469999999</c:v>
                </c:pt>
                <c:pt idx="227">
                  <c:v>18.595396040000001</c:v>
                </c:pt>
                <c:pt idx="228">
                  <c:v>18.481513979999999</c:v>
                </c:pt>
                <c:pt idx="229">
                  <c:v>18.424148559999999</c:v>
                </c:pt>
                <c:pt idx="230">
                  <c:v>18.321855549999999</c:v>
                </c:pt>
                <c:pt idx="231">
                  <c:v>18.412746429999999</c:v>
                </c:pt>
                <c:pt idx="232">
                  <c:v>18.650079730000002</c:v>
                </c:pt>
                <c:pt idx="233">
                  <c:v>18.753564829999998</c:v>
                </c:pt>
                <c:pt idx="234">
                  <c:v>18.633792880000001</c:v>
                </c:pt>
                <c:pt idx="235">
                  <c:v>18.47647285</c:v>
                </c:pt>
                <c:pt idx="236">
                  <c:v>18.609493260000001</c:v>
                </c:pt>
                <c:pt idx="237">
                  <c:v>18.801698680000001</c:v>
                </c:pt>
                <c:pt idx="238">
                  <c:v>18.877910610000001</c:v>
                </c:pt>
                <c:pt idx="239">
                  <c:v>18.730262759999999</c:v>
                </c:pt>
                <c:pt idx="240">
                  <c:v>18.738952640000001</c:v>
                </c:pt>
                <c:pt idx="241">
                  <c:v>18.770006179999999</c:v>
                </c:pt>
                <c:pt idx="242">
                  <c:v>18.465112690000002</c:v>
                </c:pt>
                <c:pt idx="243">
                  <c:v>18.601432800000001</c:v>
                </c:pt>
                <c:pt idx="244">
                  <c:v>18.649675370000001</c:v>
                </c:pt>
                <c:pt idx="245">
                  <c:v>18.498176569999998</c:v>
                </c:pt>
                <c:pt idx="246">
                  <c:v>18.47879601</c:v>
                </c:pt>
                <c:pt idx="247">
                  <c:v>18.61483192</c:v>
                </c:pt>
                <c:pt idx="248">
                  <c:v>18.619356159999999</c:v>
                </c:pt>
                <c:pt idx="249">
                  <c:v>18.6061306</c:v>
                </c:pt>
                <c:pt idx="250">
                  <c:v>18.375993730000001</c:v>
                </c:pt>
                <c:pt idx="251">
                  <c:v>18.414001460000001</c:v>
                </c:pt>
                <c:pt idx="252">
                  <c:v>18.610794070000001</c:v>
                </c:pt>
                <c:pt idx="253">
                  <c:v>18.644243240000002</c:v>
                </c:pt>
                <c:pt idx="254">
                  <c:v>18.70642471</c:v>
                </c:pt>
                <c:pt idx="255">
                  <c:v>18.628440860000001</c:v>
                </c:pt>
                <c:pt idx="256">
                  <c:v>18.59432983</c:v>
                </c:pt>
                <c:pt idx="257">
                  <c:v>18.653785710000001</c:v>
                </c:pt>
                <c:pt idx="258">
                  <c:v>18.483285899999998</c:v>
                </c:pt>
                <c:pt idx="259">
                  <c:v>18.412826540000001</c:v>
                </c:pt>
                <c:pt idx="260">
                  <c:v>18.447187419999999</c:v>
                </c:pt>
                <c:pt idx="261">
                  <c:v>18.57091904</c:v>
                </c:pt>
                <c:pt idx="262">
                  <c:v>18.700393680000001</c:v>
                </c:pt>
                <c:pt idx="263">
                  <c:v>18.567636490000002</c:v>
                </c:pt>
                <c:pt idx="264">
                  <c:v>18.534259800000001</c:v>
                </c:pt>
                <c:pt idx="265">
                  <c:v>18.40253448</c:v>
                </c:pt>
                <c:pt idx="266">
                  <c:v>18.349445339999999</c:v>
                </c:pt>
                <c:pt idx="267">
                  <c:v>18.427282330000001</c:v>
                </c:pt>
                <c:pt idx="268">
                  <c:v>18.458162309999999</c:v>
                </c:pt>
                <c:pt idx="269">
                  <c:v>18.516614910000001</c:v>
                </c:pt>
                <c:pt idx="270">
                  <c:v>18.48613739</c:v>
                </c:pt>
                <c:pt idx="271">
                  <c:v>18.552860259999999</c:v>
                </c:pt>
                <c:pt idx="272">
                  <c:v>18.556106570000001</c:v>
                </c:pt>
                <c:pt idx="273">
                  <c:v>18.53683281</c:v>
                </c:pt>
                <c:pt idx="274">
                  <c:v>18.52780533</c:v>
                </c:pt>
                <c:pt idx="275">
                  <c:v>18.602619170000001</c:v>
                </c:pt>
                <c:pt idx="276">
                  <c:v>18.643846509999999</c:v>
                </c:pt>
                <c:pt idx="277">
                  <c:v>18.69844818</c:v>
                </c:pt>
                <c:pt idx="278">
                  <c:v>18.702819819999998</c:v>
                </c:pt>
                <c:pt idx="279">
                  <c:v>18.523298260000001</c:v>
                </c:pt>
                <c:pt idx="280">
                  <c:v>18.541660310000001</c:v>
                </c:pt>
                <c:pt idx="281">
                  <c:v>18.497451779999999</c:v>
                </c:pt>
                <c:pt idx="282">
                  <c:v>18.542078020000002</c:v>
                </c:pt>
                <c:pt idx="283">
                  <c:v>18.463558200000001</c:v>
                </c:pt>
                <c:pt idx="284">
                  <c:v>18.51264763</c:v>
                </c:pt>
                <c:pt idx="285">
                  <c:v>18.69020081</c:v>
                </c:pt>
                <c:pt idx="286">
                  <c:v>18.765998840000002</c:v>
                </c:pt>
                <c:pt idx="287">
                  <c:v>18.491336820000001</c:v>
                </c:pt>
                <c:pt idx="288">
                  <c:v>18.394863130000001</c:v>
                </c:pt>
                <c:pt idx="289">
                  <c:v>18.422245029999999</c:v>
                </c:pt>
                <c:pt idx="290">
                  <c:v>18.493694309999999</c:v>
                </c:pt>
                <c:pt idx="291">
                  <c:v>18.45927429</c:v>
                </c:pt>
                <c:pt idx="292">
                  <c:v>18.451887129999999</c:v>
                </c:pt>
                <c:pt idx="293">
                  <c:v>18.772157669999999</c:v>
                </c:pt>
                <c:pt idx="294">
                  <c:v>18.864807129999999</c:v>
                </c:pt>
                <c:pt idx="295">
                  <c:v>18.721454619999999</c:v>
                </c:pt>
                <c:pt idx="296">
                  <c:v>18.78166199</c:v>
                </c:pt>
                <c:pt idx="297">
                  <c:v>18.686603550000001</c:v>
                </c:pt>
                <c:pt idx="298">
                  <c:v>18.796840670000002</c:v>
                </c:pt>
                <c:pt idx="299">
                  <c:v>18.78636169</c:v>
                </c:pt>
                <c:pt idx="300">
                  <c:v>18.764427189999999</c:v>
                </c:pt>
                <c:pt idx="301">
                  <c:v>18.67910767</c:v>
                </c:pt>
                <c:pt idx="302">
                  <c:v>18.557739260000002</c:v>
                </c:pt>
                <c:pt idx="303">
                  <c:v>18.673412320000001</c:v>
                </c:pt>
                <c:pt idx="304">
                  <c:v>18.736881260000001</c:v>
                </c:pt>
                <c:pt idx="305">
                  <c:v>18.57396507</c:v>
                </c:pt>
                <c:pt idx="306">
                  <c:v>18.575458529999999</c:v>
                </c:pt>
                <c:pt idx="307">
                  <c:v>18.44614983</c:v>
                </c:pt>
                <c:pt idx="308">
                  <c:v>18.50326347</c:v>
                </c:pt>
                <c:pt idx="309">
                  <c:v>18.587802889999999</c:v>
                </c:pt>
                <c:pt idx="310">
                  <c:v>18.672302250000001</c:v>
                </c:pt>
                <c:pt idx="311">
                  <c:v>18.762170789999999</c:v>
                </c:pt>
                <c:pt idx="312">
                  <c:v>18.782775879999999</c:v>
                </c:pt>
                <c:pt idx="313">
                  <c:v>18.717437740000001</c:v>
                </c:pt>
                <c:pt idx="314">
                  <c:v>18.744604110000001</c:v>
                </c:pt>
                <c:pt idx="315">
                  <c:v>18.574687959999999</c:v>
                </c:pt>
                <c:pt idx="316">
                  <c:v>18.64401054</c:v>
                </c:pt>
                <c:pt idx="317">
                  <c:v>18.88829041</c:v>
                </c:pt>
                <c:pt idx="318">
                  <c:v>18.775815959999999</c:v>
                </c:pt>
                <c:pt idx="319">
                  <c:v>18.596544269999999</c:v>
                </c:pt>
                <c:pt idx="320">
                  <c:v>18.607849120000001</c:v>
                </c:pt>
                <c:pt idx="321">
                  <c:v>18.717754360000001</c:v>
                </c:pt>
                <c:pt idx="322">
                  <c:v>18.724498749999999</c:v>
                </c:pt>
                <c:pt idx="323">
                  <c:v>18.767766949999999</c:v>
                </c:pt>
                <c:pt idx="324">
                  <c:v>18.651975629999999</c:v>
                </c:pt>
                <c:pt idx="325">
                  <c:v>18.65294647</c:v>
                </c:pt>
                <c:pt idx="326">
                  <c:v>18.661581040000002</c:v>
                </c:pt>
                <c:pt idx="327">
                  <c:v>18.56303024</c:v>
                </c:pt>
                <c:pt idx="328">
                  <c:v>18.50588608</c:v>
                </c:pt>
                <c:pt idx="329">
                  <c:v>18.586235049999999</c:v>
                </c:pt>
                <c:pt idx="330">
                  <c:v>18.83044434</c:v>
                </c:pt>
                <c:pt idx="331">
                  <c:v>18.717128750000001</c:v>
                </c:pt>
                <c:pt idx="332">
                  <c:v>18.63394928</c:v>
                </c:pt>
                <c:pt idx="333">
                  <c:v>18.769641880000002</c:v>
                </c:pt>
                <c:pt idx="334">
                  <c:v>18.727159499999999</c:v>
                </c:pt>
                <c:pt idx="335">
                  <c:v>18.81116295</c:v>
                </c:pt>
                <c:pt idx="336">
                  <c:v>18.87609673</c:v>
                </c:pt>
                <c:pt idx="337">
                  <c:v>18.96060181</c:v>
                </c:pt>
                <c:pt idx="338">
                  <c:v>18.91654587</c:v>
                </c:pt>
                <c:pt idx="339">
                  <c:v>18.713214870000002</c:v>
                </c:pt>
                <c:pt idx="340">
                  <c:v>18.66301537</c:v>
                </c:pt>
                <c:pt idx="341">
                  <c:v>18.60409546</c:v>
                </c:pt>
                <c:pt idx="342">
                  <c:v>18.645465850000001</c:v>
                </c:pt>
                <c:pt idx="343">
                  <c:v>18.676073070000001</c:v>
                </c:pt>
                <c:pt idx="344">
                  <c:v>18.532440189999999</c:v>
                </c:pt>
                <c:pt idx="345">
                  <c:v>18.51537132</c:v>
                </c:pt>
                <c:pt idx="346">
                  <c:v>18.578983310000002</c:v>
                </c:pt>
                <c:pt idx="347">
                  <c:v>18.653764720000002</c:v>
                </c:pt>
                <c:pt idx="348">
                  <c:v>18.69087601</c:v>
                </c:pt>
                <c:pt idx="349">
                  <c:v>18.615367890000002</c:v>
                </c:pt>
                <c:pt idx="350">
                  <c:v>18.672473910000001</c:v>
                </c:pt>
                <c:pt idx="351">
                  <c:v>18.546386720000001</c:v>
                </c:pt>
                <c:pt idx="352">
                  <c:v>18.38584518</c:v>
                </c:pt>
                <c:pt idx="353">
                  <c:v>18.28357506</c:v>
                </c:pt>
                <c:pt idx="354">
                  <c:v>18.421812060000001</c:v>
                </c:pt>
                <c:pt idx="355">
                  <c:v>18.478767399999999</c:v>
                </c:pt>
                <c:pt idx="356">
                  <c:v>18.632524490000002</c:v>
                </c:pt>
                <c:pt idx="357">
                  <c:v>18.702026369999999</c:v>
                </c:pt>
                <c:pt idx="358">
                  <c:v>18.764997480000002</c:v>
                </c:pt>
                <c:pt idx="359">
                  <c:v>18.57847786</c:v>
                </c:pt>
                <c:pt idx="360">
                  <c:v>18.570512770000001</c:v>
                </c:pt>
                <c:pt idx="361">
                  <c:v>18.677946089999999</c:v>
                </c:pt>
                <c:pt idx="362">
                  <c:v>18.673824310000001</c:v>
                </c:pt>
                <c:pt idx="363">
                  <c:v>18.669288640000001</c:v>
                </c:pt>
                <c:pt idx="364">
                  <c:v>18.635662079999999</c:v>
                </c:pt>
                <c:pt idx="365">
                  <c:v>18.546081539999999</c:v>
                </c:pt>
                <c:pt idx="366">
                  <c:v>18.555553440000001</c:v>
                </c:pt>
                <c:pt idx="367">
                  <c:v>18.67703629</c:v>
                </c:pt>
                <c:pt idx="368">
                  <c:v>18.901512149999999</c:v>
                </c:pt>
                <c:pt idx="369">
                  <c:v>18.798473359999999</c:v>
                </c:pt>
                <c:pt idx="370">
                  <c:v>18.62137985</c:v>
                </c:pt>
                <c:pt idx="371">
                  <c:v>18.72948456</c:v>
                </c:pt>
                <c:pt idx="372">
                  <c:v>18.68543816</c:v>
                </c:pt>
                <c:pt idx="373">
                  <c:v>18.45325661</c:v>
                </c:pt>
                <c:pt idx="374">
                  <c:v>18.516836170000001</c:v>
                </c:pt>
                <c:pt idx="375">
                  <c:v>18.72147751</c:v>
                </c:pt>
                <c:pt idx="376">
                  <c:v>18.74570847</c:v>
                </c:pt>
                <c:pt idx="377">
                  <c:v>18.729900359999998</c:v>
                </c:pt>
                <c:pt idx="378">
                  <c:v>18.743289950000001</c:v>
                </c:pt>
                <c:pt idx="379">
                  <c:v>18.551597600000001</c:v>
                </c:pt>
                <c:pt idx="380">
                  <c:v>18.422666549999999</c:v>
                </c:pt>
                <c:pt idx="381">
                  <c:v>18.437017440000002</c:v>
                </c:pt>
                <c:pt idx="382">
                  <c:v>18.526037219999999</c:v>
                </c:pt>
                <c:pt idx="383">
                  <c:v>18.544429780000002</c:v>
                </c:pt>
                <c:pt idx="384">
                  <c:v>18.660217289999999</c:v>
                </c:pt>
                <c:pt idx="385">
                  <c:v>18.723522190000001</c:v>
                </c:pt>
                <c:pt idx="386">
                  <c:v>18.649808879999998</c:v>
                </c:pt>
                <c:pt idx="387">
                  <c:v>18.626487730000001</c:v>
                </c:pt>
                <c:pt idx="388">
                  <c:v>18.664495469999999</c:v>
                </c:pt>
                <c:pt idx="389">
                  <c:v>18.689956670000001</c:v>
                </c:pt>
                <c:pt idx="390">
                  <c:v>18.613473890000002</c:v>
                </c:pt>
                <c:pt idx="391">
                  <c:v>18.594150540000001</c:v>
                </c:pt>
                <c:pt idx="392">
                  <c:v>18.75362587</c:v>
                </c:pt>
                <c:pt idx="393">
                  <c:v>18.866359710000001</c:v>
                </c:pt>
                <c:pt idx="394">
                  <c:v>18.758787160000001</c:v>
                </c:pt>
                <c:pt idx="395">
                  <c:v>18.700824740000002</c:v>
                </c:pt>
                <c:pt idx="396">
                  <c:v>18.719469069999999</c:v>
                </c:pt>
                <c:pt idx="397">
                  <c:v>18.736343380000001</c:v>
                </c:pt>
                <c:pt idx="398">
                  <c:v>18.569499969999999</c:v>
                </c:pt>
                <c:pt idx="399">
                  <c:v>18.62979507</c:v>
                </c:pt>
                <c:pt idx="400">
                  <c:v>18.558025359999998</c:v>
                </c:pt>
                <c:pt idx="401">
                  <c:v>18.52679062</c:v>
                </c:pt>
                <c:pt idx="402">
                  <c:v>18.508548739999998</c:v>
                </c:pt>
                <c:pt idx="403">
                  <c:v>18.560548780000001</c:v>
                </c:pt>
                <c:pt idx="404">
                  <c:v>18.48116302</c:v>
                </c:pt>
                <c:pt idx="405">
                  <c:v>18.608741760000001</c:v>
                </c:pt>
                <c:pt idx="406">
                  <c:v>18.686119080000001</c:v>
                </c:pt>
                <c:pt idx="407">
                  <c:v>18.919212340000001</c:v>
                </c:pt>
                <c:pt idx="408">
                  <c:v>18.838953020000002</c:v>
                </c:pt>
                <c:pt idx="409">
                  <c:v>18.791448590000002</c:v>
                </c:pt>
                <c:pt idx="410">
                  <c:v>18.598217009999999</c:v>
                </c:pt>
                <c:pt idx="411">
                  <c:v>18.509696959999999</c:v>
                </c:pt>
                <c:pt idx="412">
                  <c:v>18.505384450000001</c:v>
                </c:pt>
                <c:pt idx="413">
                  <c:v>18.681589129999999</c:v>
                </c:pt>
                <c:pt idx="414">
                  <c:v>18.775079730000002</c:v>
                </c:pt>
                <c:pt idx="415">
                  <c:v>18.784391400000001</c:v>
                </c:pt>
                <c:pt idx="416">
                  <c:v>18.744388579999999</c:v>
                </c:pt>
                <c:pt idx="417">
                  <c:v>18.707448960000001</c:v>
                </c:pt>
                <c:pt idx="418">
                  <c:v>18.702606200000002</c:v>
                </c:pt>
                <c:pt idx="419">
                  <c:v>18.860366819999999</c:v>
                </c:pt>
                <c:pt idx="420">
                  <c:v>18.849061970000001</c:v>
                </c:pt>
                <c:pt idx="421">
                  <c:v>18.69620132</c:v>
                </c:pt>
                <c:pt idx="422">
                  <c:v>18.655111309999999</c:v>
                </c:pt>
                <c:pt idx="423">
                  <c:v>18.682827</c:v>
                </c:pt>
                <c:pt idx="424">
                  <c:v>18.866622920000001</c:v>
                </c:pt>
                <c:pt idx="425">
                  <c:v>18.72115707</c:v>
                </c:pt>
                <c:pt idx="426">
                  <c:v>18.906616209999999</c:v>
                </c:pt>
                <c:pt idx="427">
                  <c:v>18.838510509999999</c:v>
                </c:pt>
                <c:pt idx="428">
                  <c:v>18.572574620000001</c:v>
                </c:pt>
                <c:pt idx="429">
                  <c:v>18.696973799999999</c:v>
                </c:pt>
                <c:pt idx="430">
                  <c:v>18.744836809999999</c:v>
                </c:pt>
                <c:pt idx="431">
                  <c:v>18.730701450000002</c:v>
                </c:pt>
                <c:pt idx="432">
                  <c:v>18.649412160000001</c:v>
                </c:pt>
                <c:pt idx="433">
                  <c:v>18.661342619999999</c:v>
                </c:pt>
                <c:pt idx="434">
                  <c:v>18.573984150000001</c:v>
                </c:pt>
                <c:pt idx="435">
                  <c:v>19.444063190000001</c:v>
                </c:pt>
                <c:pt idx="436">
                  <c:v>19.113183979999999</c:v>
                </c:pt>
                <c:pt idx="437">
                  <c:v>18.01907349</c:v>
                </c:pt>
                <c:pt idx="438">
                  <c:v>16.819068909999999</c:v>
                </c:pt>
                <c:pt idx="439">
                  <c:v>16.819068909999999</c:v>
                </c:pt>
                <c:pt idx="440">
                  <c:v>18.01907349</c:v>
                </c:pt>
                <c:pt idx="441">
                  <c:v>19.11907768</c:v>
                </c:pt>
                <c:pt idx="442">
                  <c:v>20.319082259999998</c:v>
                </c:pt>
                <c:pt idx="443">
                  <c:v>21.51908684</c:v>
                </c:pt>
                <c:pt idx="444">
                  <c:v>22.61909103</c:v>
                </c:pt>
                <c:pt idx="445">
                  <c:v>23.819095610000002</c:v>
                </c:pt>
                <c:pt idx="446">
                  <c:v>24.919099809999999</c:v>
                </c:pt>
                <c:pt idx="447">
                  <c:v>26.11910439</c:v>
                </c:pt>
                <c:pt idx="448">
                  <c:v>27.419109339999999</c:v>
                </c:pt>
                <c:pt idx="449">
                  <c:v>27.82028961</c:v>
                </c:pt>
                <c:pt idx="450">
                  <c:v>26.72028542</c:v>
                </c:pt>
                <c:pt idx="451">
                  <c:v>25.220279690000002</c:v>
                </c:pt>
                <c:pt idx="452">
                  <c:v>24.020275120000001</c:v>
                </c:pt>
                <c:pt idx="453">
                  <c:v>22.820270539999999</c:v>
                </c:pt>
                <c:pt idx="454">
                  <c:v>21.720266339999998</c:v>
                </c:pt>
                <c:pt idx="455">
                  <c:v>20.52026176</c:v>
                </c:pt>
                <c:pt idx="456">
                  <c:v>19.32025719</c:v>
                </c:pt>
                <c:pt idx="457">
                  <c:v>18.020252230000001</c:v>
                </c:pt>
                <c:pt idx="458">
                  <c:v>16.92024803</c:v>
                </c:pt>
                <c:pt idx="459">
                  <c:v>15.72024345</c:v>
                </c:pt>
                <c:pt idx="460">
                  <c:v>14.520238880000001</c:v>
                </c:pt>
                <c:pt idx="461">
                  <c:v>13.42023468</c:v>
                </c:pt>
                <c:pt idx="462">
                  <c:v>12.2202301</c:v>
                </c:pt>
                <c:pt idx="463">
                  <c:v>11.02022552</c:v>
                </c:pt>
                <c:pt idx="464">
                  <c:v>11.82022858</c:v>
                </c:pt>
                <c:pt idx="465">
                  <c:v>13.020233149999999</c:v>
                </c:pt>
                <c:pt idx="466">
                  <c:v>14.12023735</c:v>
                </c:pt>
                <c:pt idx="467">
                  <c:v>15.32024193</c:v>
                </c:pt>
                <c:pt idx="468">
                  <c:v>16.52024651</c:v>
                </c:pt>
                <c:pt idx="469">
                  <c:v>17.6202507</c:v>
                </c:pt>
                <c:pt idx="470">
                  <c:v>18.820255280000001</c:v>
                </c:pt>
                <c:pt idx="471">
                  <c:v>18.220252989999999</c:v>
                </c:pt>
                <c:pt idx="472">
                  <c:v>19.32025719</c:v>
                </c:pt>
                <c:pt idx="473">
                  <c:v>18.19538116</c:v>
                </c:pt>
                <c:pt idx="474">
                  <c:v>17.09537697</c:v>
                </c:pt>
                <c:pt idx="475">
                  <c:v>15.89537239</c:v>
                </c:pt>
                <c:pt idx="476">
                  <c:v>14.69536781</c:v>
                </c:pt>
                <c:pt idx="477">
                  <c:v>13.595363620000001</c:v>
                </c:pt>
                <c:pt idx="478">
                  <c:v>12.395359040000001</c:v>
                </c:pt>
                <c:pt idx="479">
                  <c:v>11.195354460000001</c:v>
                </c:pt>
                <c:pt idx="480">
                  <c:v>10.095350270000001</c:v>
                </c:pt>
                <c:pt idx="481">
                  <c:v>8.8953456880000008</c:v>
                </c:pt>
                <c:pt idx="482">
                  <c:v>7.695343018</c:v>
                </c:pt>
                <c:pt idx="483">
                  <c:v>6.4953441620000003</c:v>
                </c:pt>
                <c:pt idx="484">
                  <c:v>5.1953454020000001</c:v>
                </c:pt>
                <c:pt idx="485">
                  <c:v>3.9953465459999999</c:v>
                </c:pt>
                <c:pt idx="486">
                  <c:v>2.8953475950000001</c:v>
                </c:pt>
                <c:pt idx="487">
                  <c:v>1.6953482630000001</c:v>
                </c:pt>
                <c:pt idx="488">
                  <c:v>0.49534800649999999</c:v>
                </c:pt>
                <c:pt idx="489">
                  <c:v>-0.60465198760000005</c:v>
                </c:pt>
                <c:pt idx="490">
                  <c:v>-1.8046522140000001</c:v>
                </c:pt>
                <c:pt idx="491">
                  <c:v>-3.0046513080000001</c:v>
                </c:pt>
                <c:pt idx="492">
                  <c:v>-4.1046504969999997</c:v>
                </c:pt>
                <c:pt idx="493">
                  <c:v>-5.4046492580000001</c:v>
                </c:pt>
                <c:pt idx="494">
                  <c:v>-6.6046481129999997</c:v>
                </c:pt>
                <c:pt idx="495">
                  <c:v>-7.8046469690000002</c:v>
                </c:pt>
                <c:pt idx="496">
                  <c:v>-8.9046506880000003</c:v>
                </c:pt>
                <c:pt idx="497">
                  <c:v>-10.10465527</c:v>
                </c:pt>
                <c:pt idx="498">
                  <c:v>-11.304659839999999</c:v>
                </c:pt>
                <c:pt idx="499">
                  <c:v>-12.40466404</c:v>
                </c:pt>
                <c:pt idx="500">
                  <c:v>-12.40466404</c:v>
                </c:pt>
                <c:pt idx="501">
                  <c:v>-11.20465946</c:v>
                </c:pt>
                <c:pt idx="502">
                  <c:v>-10.00465488</c:v>
                </c:pt>
                <c:pt idx="503">
                  <c:v>-8.8046503069999993</c:v>
                </c:pt>
                <c:pt idx="504">
                  <c:v>-7.6046476360000002</c:v>
                </c:pt>
                <c:pt idx="505">
                  <c:v>-6.4046487809999997</c:v>
                </c:pt>
                <c:pt idx="506">
                  <c:v>-5.204649925</c:v>
                </c:pt>
                <c:pt idx="507">
                  <c:v>-4.1046509740000001</c:v>
                </c:pt>
                <c:pt idx="508">
                  <c:v>-4.504650593</c:v>
                </c:pt>
                <c:pt idx="509">
                  <c:v>-5.7046494479999996</c:v>
                </c:pt>
                <c:pt idx="510">
                  <c:v>-6.8046483990000004</c:v>
                </c:pt>
                <c:pt idx="511">
                  <c:v>-8.1046476359999993</c:v>
                </c:pt>
                <c:pt idx="512">
                  <c:v>-9.3046522140000008</c:v>
                </c:pt>
                <c:pt idx="513">
                  <c:v>-10.50465679</c:v>
                </c:pt>
                <c:pt idx="514">
                  <c:v>-11.604660989999999</c:v>
                </c:pt>
                <c:pt idx="515">
                  <c:v>-12.804665569999999</c:v>
                </c:pt>
                <c:pt idx="516">
                  <c:v>-14.00467014</c:v>
                </c:pt>
                <c:pt idx="517">
                  <c:v>-15.104674340000001</c:v>
                </c:pt>
                <c:pt idx="518">
                  <c:v>-16.304677959999999</c:v>
                </c:pt>
                <c:pt idx="519">
                  <c:v>-17.504682540000001</c:v>
                </c:pt>
                <c:pt idx="520">
                  <c:v>-16.804679870000001</c:v>
                </c:pt>
                <c:pt idx="521">
                  <c:v>-15.404674529999999</c:v>
                </c:pt>
                <c:pt idx="522">
                  <c:v>-14.30467033</c:v>
                </c:pt>
                <c:pt idx="523">
                  <c:v>-13.10466576</c:v>
                </c:pt>
                <c:pt idx="524">
                  <c:v>-11.90466118</c:v>
                </c:pt>
                <c:pt idx="525">
                  <c:v>-10.7046566</c:v>
                </c:pt>
                <c:pt idx="526">
                  <c:v>-9.6046524049999995</c:v>
                </c:pt>
                <c:pt idx="527">
                  <c:v>-8.4046478269999998</c:v>
                </c:pt>
                <c:pt idx="528">
                  <c:v>-7.3046469690000002</c:v>
                </c:pt>
                <c:pt idx="529">
                  <c:v>-8.2046470639999995</c:v>
                </c:pt>
                <c:pt idx="530">
                  <c:v>-9.4046516419999993</c:v>
                </c:pt>
                <c:pt idx="531">
                  <c:v>-10.604656220000001</c:v>
                </c:pt>
                <c:pt idx="532">
                  <c:v>-11.804660800000001</c:v>
                </c:pt>
                <c:pt idx="533">
                  <c:v>-13.00466537</c:v>
                </c:pt>
                <c:pt idx="534">
                  <c:v>-14.20466995</c:v>
                </c:pt>
                <c:pt idx="535">
                  <c:v>-15.404674529999999</c:v>
                </c:pt>
                <c:pt idx="536">
                  <c:v>-16.504678729999998</c:v>
                </c:pt>
                <c:pt idx="537">
                  <c:v>-17.704683299999999</c:v>
                </c:pt>
                <c:pt idx="538">
                  <c:v>-18.904687880000001</c:v>
                </c:pt>
                <c:pt idx="539">
                  <c:v>-20.104692459999999</c:v>
                </c:pt>
                <c:pt idx="540">
                  <c:v>-21.304697040000001</c:v>
                </c:pt>
                <c:pt idx="541">
                  <c:v>-22.604702</c:v>
                </c:pt>
                <c:pt idx="542">
                  <c:v>-23.70470619</c:v>
                </c:pt>
                <c:pt idx="543">
                  <c:v>-23.718793869999999</c:v>
                </c:pt>
                <c:pt idx="544">
                  <c:v>-22.518789290000001</c:v>
                </c:pt>
                <c:pt idx="545">
                  <c:v>-21.318784709999999</c:v>
                </c:pt>
                <c:pt idx="546">
                  <c:v>-20.218780519999999</c:v>
                </c:pt>
                <c:pt idx="547">
                  <c:v>-19.018775940000001</c:v>
                </c:pt>
                <c:pt idx="548">
                  <c:v>-17.81877136</c:v>
                </c:pt>
                <c:pt idx="549">
                  <c:v>-16.618766780000001</c:v>
                </c:pt>
                <c:pt idx="550">
                  <c:v>-15.418762210000001</c:v>
                </c:pt>
                <c:pt idx="551">
                  <c:v>-14.218757630000001</c:v>
                </c:pt>
                <c:pt idx="552">
                  <c:v>-13.11875343</c:v>
                </c:pt>
                <c:pt idx="553">
                  <c:v>-11.918748859999999</c:v>
                </c:pt>
                <c:pt idx="554">
                  <c:v>-10.718744279999999</c:v>
                </c:pt>
                <c:pt idx="555">
                  <c:v>-9.6187400820000004</c:v>
                </c:pt>
                <c:pt idx="556">
                  <c:v>-8.4187355040000007</c:v>
                </c:pt>
                <c:pt idx="557">
                  <c:v>-7.3187346460000002</c:v>
                </c:pt>
                <c:pt idx="558">
                  <c:v>-6.8187351229999997</c:v>
                </c:pt>
                <c:pt idx="559">
                  <c:v>-8.0187339780000002</c:v>
                </c:pt>
                <c:pt idx="560">
                  <c:v>-9.2187385559999999</c:v>
                </c:pt>
                <c:pt idx="561">
                  <c:v>-10.418743129999999</c:v>
                </c:pt>
                <c:pt idx="562">
                  <c:v>-11.51874733</c:v>
                </c:pt>
                <c:pt idx="563">
                  <c:v>-12.71875191</c:v>
                </c:pt>
                <c:pt idx="564">
                  <c:v>-11.51874733</c:v>
                </c:pt>
                <c:pt idx="565">
                  <c:v>-10.418743129999999</c:v>
                </c:pt>
                <c:pt idx="566">
                  <c:v>-9.2187385559999999</c:v>
                </c:pt>
                <c:pt idx="567">
                  <c:v>-8.0187339780000002</c:v>
                </c:pt>
                <c:pt idx="568">
                  <c:v>-6.8187351229999997</c:v>
                </c:pt>
                <c:pt idx="569">
                  <c:v>-5.6187362670000001</c:v>
                </c:pt>
                <c:pt idx="570">
                  <c:v>-4.4187374110000004</c:v>
                </c:pt>
                <c:pt idx="571">
                  <c:v>-3.3187384610000001</c:v>
                </c:pt>
                <c:pt idx="572">
                  <c:v>-2.118739605</c:v>
                </c:pt>
                <c:pt idx="573">
                  <c:v>-2.818738937</c:v>
                </c:pt>
                <c:pt idx="574">
                  <c:v>-2.4187393190000002</c:v>
                </c:pt>
                <c:pt idx="575">
                  <c:v>-1.21873951</c:v>
                </c:pt>
                <c:pt idx="576">
                  <c:v>-1.8739357589999998E-2</c:v>
                </c:pt>
                <c:pt idx="577">
                  <c:v>1.1812607049999999</c:v>
                </c:pt>
                <c:pt idx="578">
                  <c:v>0.58126056189999997</c:v>
                </c:pt>
                <c:pt idx="579">
                  <c:v>-0.51873940230000004</c:v>
                </c:pt>
                <c:pt idx="580">
                  <c:v>-1.7187396290000001</c:v>
                </c:pt>
                <c:pt idx="581">
                  <c:v>-2.118739605</c:v>
                </c:pt>
                <c:pt idx="582">
                  <c:v>-0.91873943810000003</c:v>
                </c:pt>
                <c:pt idx="583">
                  <c:v>0.1812606454</c:v>
                </c:pt>
                <c:pt idx="584">
                  <c:v>-0.21873936059999999</c:v>
                </c:pt>
                <c:pt idx="585">
                  <c:v>-1.4187395570000001</c:v>
                </c:pt>
                <c:pt idx="586">
                  <c:v>-0.91055881979999997</c:v>
                </c:pt>
                <c:pt idx="587">
                  <c:v>0.28944125770000001</c:v>
                </c:pt>
                <c:pt idx="588">
                  <c:v>1.4894413950000001</c:v>
                </c:pt>
                <c:pt idx="589">
                  <c:v>2.1894414420000001</c:v>
                </c:pt>
                <c:pt idx="590">
                  <c:v>0.98944127559999995</c:v>
                </c:pt>
                <c:pt idx="591">
                  <c:v>-0.1105588004</c:v>
                </c:pt>
                <c:pt idx="592">
                  <c:v>-1.1105588669999999</c:v>
                </c:pt>
                <c:pt idx="593">
                  <c:v>-1.05587393E-2</c:v>
                </c:pt>
                <c:pt idx="594">
                  <c:v>0.80990540980000003</c:v>
                </c:pt>
                <c:pt idx="595">
                  <c:v>0.72002059220000003</c:v>
                </c:pt>
                <c:pt idx="596">
                  <c:v>0.3649842143</c:v>
                </c:pt>
                <c:pt idx="597">
                  <c:v>0.14723813529999999</c:v>
                </c:pt>
                <c:pt idx="598">
                  <c:v>0.31931173800000001</c:v>
                </c:pt>
                <c:pt idx="599">
                  <c:v>0.37807118890000002</c:v>
                </c:pt>
                <c:pt idx="600">
                  <c:v>0.47943437100000003</c:v>
                </c:pt>
                <c:pt idx="601">
                  <c:v>0.50220370290000005</c:v>
                </c:pt>
                <c:pt idx="602">
                  <c:v>0.59945452210000005</c:v>
                </c:pt>
                <c:pt idx="603">
                  <c:v>0.68520098920000005</c:v>
                </c:pt>
                <c:pt idx="604">
                  <c:v>0.67547822000000002</c:v>
                </c:pt>
                <c:pt idx="605">
                  <c:v>0.61927706000000005</c:v>
                </c:pt>
                <c:pt idx="606">
                  <c:v>0.8006210923</c:v>
                </c:pt>
                <c:pt idx="607">
                  <c:v>0.50656378270000002</c:v>
                </c:pt>
                <c:pt idx="608">
                  <c:v>0.54334408040000004</c:v>
                </c:pt>
                <c:pt idx="609">
                  <c:v>0.63552719349999998</c:v>
                </c:pt>
                <c:pt idx="610">
                  <c:v>0.55189454559999995</c:v>
                </c:pt>
                <c:pt idx="611">
                  <c:v>0.48511445520000002</c:v>
                </c:pt>
                <c:pt idx="612">
                  <c:v>0.63663059470000005</c:v>
                </c:pt>
                <c:pt idx="613">
                  <c:v>0.59478902820000001</c:v>
                </c:pt>
                <c:pt idx="614">
                  <c:v>0.44148564340000002</c:v>
                </c:pt>
                <c:pt idx="615">
                  <c:v>0.24901235099999999</c:v>
                </c:pt>
                <c:pt idx="616">
                  <c:v>0.33778151870000001</c:v>
                </c:pt>
                <c:pt idx="617">
                  <c:v>0.4015687704</c:v>
                </c:pt>
                <c:pt idx="618">
                  <c:v>0.40470987559999999</c:v>
                </c:pt>
                <c:pt idx="619">
                  <c:v>0.58803033829999996</c:v>
                </c:pt>
                <c:pt idx="620">
                  <c:v>0.52451109890000003</c:v>
                </c:pt>
                <c:pt idx="621">
                  <c:v>0.51309752460000002</c:v>
                </c:pt>
                <c:pt idx="622">
                  <c:v>0.48053023220000002</c:v>
                </c:pt>
                <c:pt idx="623">
                  <c:v>0.5674000978</c:v>
                </c:pt>
                <c:pt idx="624">
                  <c:v>0.64307439330000005</c:v>
                </c:pt>
                <c:pt idx="625">
                  <c:v>0.47279769179999998</c:v>
                </c:pt>
                <c:pt idx="626">
                  <c:v>0.3815695643</c:v>
                </c:pt>
                <c:pt idx="627">
                  <c:v>0.40309092400000002</c:v>
                </c:pt>
                <c:pt idx="628">
                  <c:v>0.59205245969999998</c:v>
                </c:pt>
                <c:pt idx="629">
                  <c:v>0.32808089260000001</c:v>
                </c:pt>
                <c:pt idx="630">
                  <c:v>0.4418383837</c:v>
                </c:pt>
                <c:pt idx="631">
                  <c:v>0.63388699289999995</c:v>
                </c:pt>
                <c:pt idx="632">
                  <c:v>0.62254691120000005</c:v>
                </c:pt>
                <c:pt idx="633">
                  <c:v>0.49824532869999999</c:v>
                </c:pt>
                <c:pt idx="634">
                  <c:v>0.46508726480000001</c:v>
                </c:pt>
                <c:pt idx="635">
                  <c:v>0.59037494660000001</c:v>
                </c:pt>
                <c:pt idx="636">
                  <c:v>0.47950369120000003</c:v>
                </c:pt>
                <c:pt idx="637">
                  <c:v>0.41538479919999999</c:v>
                </c:pt>
                <c:pt idx="638">
                  <c:v>0.39523383979999999</c:v>
                </c:pt>
                <c:pt idx="639">
                  <c:v>0.5189190507</c:v>
                </c:pt>
                <c:pt idx="640">
                  <c:v>0.65414065119999998</c:v>
                </c:pt>
                <c:pt idx="641">
                  <c:v>0.56253439189999999</c:v>
                </c:pt>
                <c:pt idx="642">
                  <c:v>0.4880412817</c:v>
                </c:pt>
                <c:pt idx="643">
                  <c:v>0.58699673409999997</c:v>
                </c:pt>
                <c:pt idx="644">
                  <c:v>0.54861521719999995</c:v>
                </c:pt>
                <c:pt idx="645">
                  <c:v>0.65738981959999998</c:v>
                </c:pt>
                <c:pt idx="646">
                  <c:v>0.73064476249999999</c:v>
                </c:pt>
                <c:pt idx="647">
                  <c:v>0.7861391902</c:v>
                </c:pt>
                <c:pt idx="648">
                  <c:v>0.66254413130000001</c:v>
                </c:pt>
                <c:pt idx="649">
                  <c:v>0.4912289977</c:v>
                </c:pt>
                <c:pt idx="650">
                  <c:v>0.34095227719999999</c:v>
                </c:pt>
                <c:pt idx="651">
                  <c:v>0.50601088999999999</c:v>
                </c:pt>
                <c:pt idx="652">
                  <c:v>0.50874203439999999</c:v>
                </c:pt>
                <c:pt idx="653">
                  <c:v>0.37619265909999999</c:v>
                </c:pt>
                <c:pt idx="654">
                  <c:v>0.40576598050000001</c:v>
                </c:pt>
                <c:pt idx="655">
                  <c:v>0.53194034099999998</c:v>
                </c:pt>
                <c:pt idx="656">
                  <c:v>0.62489932780000002</c:v>
                </c:pt>
                <c:pt idx="657">
                  <c:v>0.60376405720000004</c:v>
                </c:pt>
                <c:pt idx="658">
                  <c:v>0.66909056899999997</c:v>
                </c:pt>
                <c:pt idx="659">
                  <c:v>0.68677985669999997</c:v>
                </c:pt>
                <c:pt idx="660">
                  <c:v>0.61555147170000002</c:v>
                </c:pt>
                <c:pt idx="661">
                  <c:v>0.47357586029999998</c:v>
                </c:pt>
                <c:pt idx="662">
                  <c:v>0.75524300339999995</c:v>
                </c:pt>
                <c:pt idx="663">
                  <c:v>0.73797094819999998</c:v>
                </c:pt>
                <c:pt idx="664">
                  <c:v>0.70692312719999995</c:v>
                </c:pt>
                <c:pt idx="665">
                  <c:v>0.4550483823</c:v>
                </c:pt>
                <c:pt idx="666">
                  <c:v>0.42097893359999999</c:v>
                </c:pt>
                <c:pt idx="667">
                  <c:v>0.46428441999999998</c:v>
                </c:pt>
                <c:pt idx="668">
                  <c:v>0.60596448179999995</c:v>
                </c:pt>
                <c:pt idx="669">
                  <c:v>0.40047675370000002</c:v>
                </c:pt>
                <c:pt idx="670">
                  <c:v>0.3368285298</c:v>
                </c:pt>
                <c:pt idx="671">
                  <c:v>0.3643557429</c:v>
                </c:pt>
                <c:pt idx="672">
                  <c:v>0.47222194080000002</c:v>
                </c:pt>
                <c:pt idx="673">
                  <c:v>0.35211551190000001</c:v>
                </c:pt>
                <c:pt idx="674">
                  <c:v>0.28836104270000001</c:v>
                </c:pt>
                <c:pt idx="675">
                  <c:v>0.42367026209999997</c:v>
                </c:pt>
                <c:pt idx="676">
                  <c:v>0.47741115090000003</c:v>
                </c:pt>
                <c:pt idx="677">
                  <c:v>0.4740577936</c:v>
                </c:pt>
                <c:pt idx="678">
                  <c:v>0.57087063790000003</c:v>
                </c:pt>
                <c:pt idx="679">
                  <c:v>0.3202947974</c:v>
                </c:pt>
                <c:pt idx="680">
                  <c:v>0.52369737630000002</c:v>
                </c:pt>
                <c:pt idx="681">
                  <c:v>0.63174039130000004</c:v>
                </c:pt>
                <c:pt idx="682">
                  <c:v>0.64659547809999995</c:v>
                </c:pt>
                <c:pt idx="683">
                  <c:v>0.53709071870000002</c:v>
                </c:pt>
                <c:pt idx="684">
                  <c:v>0.47182279830000001</c:v>
                </c:pt>
                <c:pt idx="685">
                  <c:v>0.42984035609999999</c:v>
                </c:pt>
                <c:pt idx="686">
                  <c:v>0.3666095734</c:v>
                </c:pt>
                <c:pt idx="687">
                  <c:v>0.44816505909999999</c:v>
                </c:pt>
                <c:pt idx="688">
                  <c:v>0.44620597360000003</c:v>
                </c:pt>
                <c:pt idx="689">
                  <c:v>0.32341542839999998</c:v>
                </c:pt>
                <c:pt idx="690">
                  <c:v>0.22650940720000001</c:v>
                </c:pt>
                <c:pt idx="691">
                  <c:v>0.23267711699999999</c:v>
                </c:pt>
                <c:pt idx="692">
                  <c:v>0.54255050419999995</c:v>
                </c:pt>
                <c:pt idx="693">
                  <c:v>0.59862124920000004</c:v>
                </c:pt>
                <c:pt idx="694">
                  <c:v>0.66301691529999995</c:v>
                </c:pt>
                <c:pt idx="695">
                  <c:v>0.60905337329999998</c:v>
                </c:pt>
                <c:pt idx="696">
                  <c:v>0.52878665920000001</c:v>
                </c:pt>
                <c:pt idx="697">
                  <c:v>0.61062914130000001</c:v>
                </c:pt>
                <c:pt idx="698">
                  <c:v>0.51804804800000004</c:v>
                </c:pt>
                <c:pt idx="699">
                  <c:v>0.4755955637</c:v>
                </c:pt>
                <c:pt idx="700">
                  <c:v>0.59683555359999996</c:v>
                </c:pt>
                <c:pt idx="701">
                  <c:v>0.60003376009999998</c:v>
                </c:pt>
                <c:pt idx="702">
                  <c:v>0.4450909495</c:v>
                </c:pt>
                <c:pt idx="703">
                  <c:v>0.42256927490000001</c:v>
                </c:pt>
                <c:pt idx="704">
                  <c:v>0.61993432039999996</c:v>
                </c:pt>
                <c:pt idx="705">
                  <c:v>0.64642208810000001</c:v>
                </c:pt>
                <c:pt idx="706">
                  <c:v>0.69930219650000003</c:v>
                </c:pt>
                <c:pt idx="707">
                  <c:v>0.44911259409999998</c:v>
                </c:pt>
                <c:pt idx="708">
                  <c:v>0.49808084959999999</c:v>
                </c:pt>
                <c:pt idx="709">
                  <c:v>0.36243641380000002</c:v>
                </c:pt>
                <c:pt idx="710">
                  <c:v>0.28029647470000002</c:v>
                </c:pt>
                <c:pt idx="711">
                  <c:v>0.41670858859999999</c:v>
                </c:pt>
                <c:pt idx="712">
                  <c:v>0.47811496260000003</c:v>
                </c:pt>
                <c:pt idx="713">
                  <c:v>0.53881728650000005</c:v>
                </c:pt>
                <c:pt idx="714">
                  <c:v>0.47596508259999998</c:v>
                </c:pt>
                <c:pt idx="715">
                  <c:v>0.41591319440000002</c:v>
                </c:pt>
                <c:pt idx="716">
                  <c:v>0.46421253680000002</c:v>
                </c:pt>
                <c:pt idx="717">
                  <c:v>0.41047552230000001</c:v>
                </c:pt>
                <c:pt idx="718">
                  <c:v>0.42909297349999997</c:v>
                </c:pt>
                <c:pt idx="719">
                  <c:v>0.43524280189999998</c:v>
                </c:pt>
                <c:pt idx="720">
                  <c:v>0.29362255329999998</c:v>
                </c:pt>
                <c:pt idx="721">
                  <c:v>0.23637139800000001</c:v>
                </c:pt>
                <c:pt idx="722">
                  <c:v>0.49541437630000001</c:v>
                </c:pt>
                <c:pt idx="723">
                  <c:v>0.53551441430000002</c:v>
                </c:pt>
                <c:pt idx="724">
                  <c:v>0.61248713730000004</c:v>
                </c:pt>
                <c:pt idx="725">
                  <c:v>0.48144674300000001</c:v>
                </c:pt>
                <c:pt idx="726">
                  <c:v>0.52525317670000005</c:v>
                </c:pt>
                <c:pt idx="727">
                  <c:v>0.58342087269999998</c:v>
                </c:pt>
                <c:pt idx="728">
                  <c:v>0.52886116500000002</c:v>
                </c:pt>
                <c:pt idx="729">
                  <c:v>0.68450534340000002</c:v>
                </c:pt>
                <c:pt idx="730">
                  <c:v>0.70720994469999998</c:v>
                </c:pt>
                <c:pt idx="731">
                  <c:v>0.69304764269999997</c:v>
                </c:pt>
                <c:pt idx="732">
                  <c:v>0.49790668490000001</c:v>
                </c:pt>
                <c:pt idx="733">
                  <c:v>0.60373973849999996</c:v>
                </c:pt>
                <c:pt idx="734">
                  <c:v>0.69790756700000001</c:v>
                </c:pt>
                <c:pt idx="735">
                  <c:v>0.71177661420000005</c:v>
                </c:pt>
                <c:pt idx="736">
                  <c:v>0.59576958420000004</c:v>
                </c:pt>
                <c:pt idx="737">
                  <c:v>0.35652035469999999</c:v>
                </c:pt>
                <c:pt idx="738">
                  <c:v>0.37432292099999998</c:v>
                </c:pt>
                <c:pt idx="739">
                  <c:v>0.34448465700000003</c:v>
                </c:pt>
                <c:pt idx="740">
                  <c:v>0.53829503059999995</c:v>
                </c:pt>
                <c:pt idx="741">
                  <c:v>0.70082843299999997</c:v>
                </c:pt>
                <c:pt idx="742">
                  <c:v>0.72407037019999998</c:v>
                </c:pt>
                <c:pt idx="743">
                  <c:v>0.56554204230000005</c:v>
                </c:pt>
                <c:pt idx="744">
                  <c:v>0.4398498535</c:v>
                </c:pt>
                <c:pt idx="745">
                  <c:v>0.50609105830000001</c:v>
                </c:pt>
                <c:pt idx="746">
                  <c:v>0.74351012709999997</c:v>
                </c:pt>
                <c:pt idx="747">
                  <c:v>0.67166948319999997</c:v>
                </c:pt>
                <c:pt idx="748">
                  <c:v>0.53948569300000004</c:v>
                </c:pt>
                <c:pt idx="749">
                  <c:v>0.39587920900000001</c:v>
                </c:pt>
                <c:pt idx="750">
                  <c:v>0.47429618239999999</c:v>
                </c:pt>
                <c:pt idx="751">
                  <c:v>0.56148076059999996</c:v>
                </c:pt>
                <c:pt idx="752">
                  <c:v>0.56542253490000005</c:v>
                </c:pt>
                <c:pt idx="753">
                  <c:v>0.61954480410000001</c:v>
                </c:pt>
                <c:pt idx="754">
                  <c:v>0.77433061599999997</c:v>
                </c:pt>
                <c:pt idx="755">
                  <c:v>0.7289846539</c:v>
                </c:pt>
                <c:pt idx="756">
                  <c:v>0.68629282709999995</c:v>
                </c:pt>
                <c:pt idx="757">
                  <c:v>0.673263371</c:v>
                </c:pt>
                <c:pt idx="758">
                  <c:v>0.55522108079999999</c:v>
                </c:pt>
                <c:pt idx="759">
                  <c:v>0.60767066479999998</c:v>
                </c:pt>
                <c:pt idx="760">
                  <c:v>0.50853806729999995</c:v>
                </c:pt>
                <c:pt idx="761">
                  <c:v>0.35245603320000002</c:v>
                </c:pt>
                <c:pt idx="762">
                  <c:v>0.35577175020000001</c:v>
                </c:pt>
                <c:pt idx="763">
                  <c:v>0.39173337819999998</c:v>
                </c:pt>
                <c:pt idx="764">
                  <c:v>0.52877056600000005</c:v>
                </c:pt>
                <c:pt idx="765">
                  <c:v>0.50973653789999995</c:v>
                </c:pt>
                <c:pt idx="766">
                  <c:v>0.44439998269999997</c:v>
                </c:pt>
                <c:pt idx="767">
                  <c:v>0.59981071949999998</c:v>
                </c:pt>
                <c:pt idx="768">
                  <c:v>0.74729508160000002</c:v>
                </c:pt>
                <c:pt idx="769">
                  <c:v>0.67148536439999995</c:v>
                </c:pt>
                <c:pt idx="770">
                  <c:v>0.66963320969999995</c:v>
                </c:pt>
                <c:pt idx="771">
                  <c:v>0.64453965430000004</c:v>
                </c:pt>
                <c:pt idx="772">
                  <c:v>0.54839044810000004</c:v>
                </c:pt>
                <c:pt idx="773">
                  <c:v>0.58275848630000004</c:v>
                </c:pt>
                <c:pt idx="774">
                  <c:v>0.64073705670000003</c:v>
                </c:pt>
                <c:pt idx="775">
                  <c:v>0.58570611480000001</c:v>
                </c:pt>
                <c:pt idx="776">
                  <c:v>0.53039956089999996</c:v>
                </c:pt>
                <c:pt idx="777">
                  <c:v>0.5304678679</c:v>
                </c:pt>
                <c:pt idx="778">
                  <c:v>0.52274441719999998</c:v>
                </c:pt>
                <c:pt idx="779">
                  <c:v>0.32915037870000002</c:v>
                </c:pt>
                <c:pt idx="780">
                  <c:v>0.4529599547</c:v>
                </c:pt>
                <c:pt idx="781">
                  <c:v>0.58964413400000004</c:v>
                </c:pt>
                <c:pt idx="782">
                  <c:v>0.62800073619999996</c:v>
                </c:pt>
                <c:pt idx="783">
                  <c:v>0.30001613500000002</c:v>
                </c:pt>
                <c:pt idx="784">
                  <c:v>0.32868021730000002</c:v>
                </c:pt>
                <c:pt idx="785">
                  <c:v>0.40467938780000001</c:v>
                </c:pt>
                <c:pt idx="786">
                  <c:v>0.54346394539999998</c:v>
                </c:pt>
                <c:pt idx="787">
                  <c:v>0.66342997550000005</c:v>
                </c:pt>
                <c:pt idx="788">
                  <c:v>0.65471953149999995</c:v>
                </c:pt>
                <c:pt idx="789">
                  <c:v>0.83169674869999999</c:v>
                </c:pt>
                <c:pt idx="790">
                  <c:v>0.81870120759999998</c:v>
                </c:pt>
                <c:pt idx="791">
                  <c:v>0.59413599969999997</c:v>
                </c:pt>
                <c:pt idx="792">
                  <c:v>0.27084502580000003</c:v>
                </c:pt>
                <c:pt idx="793">
                  <c:v>0.42384698990000003</c:v>
                </c:pt>
                <c:pt idx="794">
                  <c:v>0.52168798449999998</c:v>
                </c:pt>
                <c:pt idx="795">
                  <c:v>0.64759790900000003</c:v>
                </c:pt>
                <c:pt idx="796">
                  <c:v>0.69476902480000002</c:v>
                </c:pt>
                <c:pt idx="797">
                  <c:v>0.69646638630000002</c:v>
                </c:pt>
                <c:pt idx="798">
                  <c:v>0.69949072599999995</c:v>
                </c:pt>
                <c:pt idx="799">
                  <c:v>0.74076914790000004</c:v>
                </c:pt>
                <c:pt idx="800">
                  <c:v>0.8528551459</c:v>
                </c:pt>
                <c:pt idx="801">
                  <c:v>0.80656152960000005</c:v>
                </c:pt>
                <c:pt idx="802">
                  <c:v>0.87342196699999997</c:v>
                </c:pt>
                <c:pt idx="803">
                  <c:v>0.60475313659999996</c:v>
                </c:pt>
                <c:pt idx="804">
                  <c:v>0.52124571799999997</c:v>
                </c:pt>
                <c:pt idx="805">
                  <c:v>0.46092939379999998</c:v>
                </c:pt>
                <c:pt idx="806">
                  <c:v>0.62398117779999995</c:v>
                </c:pt>
                <c:pt idx="807">
                  <c:v>0.61221444609999998</c:v>
                </c:pt>
                <c:pt idx="808">
                  <c:v>0.4278609753</c:v>
                </c:pt>
                <c:pt idx="809">
                  <c:v>0.43343278769999999</c:v>
                </c:pt>
                <c:pt idx="810">
                  <c:v>0.50869601959999999</c:v>
                </c:pt>
                <c:pt idx="811">
                  <c:v>0.25818631050000002</c:v>
                </c:pt>
                <c:pt idx="812">
                  <c:v>0.4840980768</c:v>
                </c:pt>
                <c:pt idx="813">
                  <c:v>0.3994789124</c:v>
                </c:pt>
                <c:pt idx="814">
                  <c:v>0.26690977809999999</c:v>
                </c:pt>
                <c:pt idx="815">
                  <c:v>0.52285873890000001</c:v>
                </c:pt>
                <c:pt idx="816">
                  <c:v>0.51826709510000002</c:v>
                </c:pt>
                <c:pt idx="817">
                  <c:v>0.60201048850000005</c:v>
                </c:pt>
                <c:pt idx="818">
                  <c:v>0.63064742090000003</c:v>
                </c:pt>
                <c:pt idx="819">
                  <c:v>0.54405319689999998</c:v>
                </c:pt>
                <c:pt idx="820">
                  <c:v>0.60178107020000005</c:v>
                </c:pt>
                <c:pt idx="821">
                  <c:v>0.66437667609999995</c:v>
                </c:pt>
                <c:pt idx="822">
                  <c:v>0.69113218779999996</c:v>
                </c:pt>
                <c:pt idx="823">
                  <c:v>0.48423472049999999</c:v>
                </c:pt>
                <c:pt idx="824">
                  <c:v>0.53727722170000003</c:v>
                </c:pt>
                <c:pt idx="825">
                  <c:v>0.35259091850000002</c:v>
                </c:pt>
                <c:pt idx="826">
                  <c:v>0.65916001800000001</c:v>
                </c:pt>
                <c:pt idx="827">
                  <c:v>0.78529810909999997</c:v>
                </c:pt>
                <c:pt idx="828">
                  <c:v>0.52866005900000002</c:v>
                </c:pt>
                <c:pt idx="829">
                  <c:v>0.41724613310000003</c:v>
                </c:pt>
                <c:pt idx="830">
                  <c:v>0.47607189420000001</c:v>
                </c:pt>
                <c:pt idx="831">
                  <c:v>0.56592690940000001</c:v>
                </c:pt>
                <c:pt idx="832">
                  <c:v>0.36830246449999998</c:v>
                </c:pt>
                <c:pt idx="833">
                  <c:v>0.48044613000000003</c:v>
                </c:pt>
                <c:pt idx="834">
                  <c:v>0.72125846149999995</c:v>
                </c:pt>
                <c:pt idx="835">
                  <c:v>0.601049006</c:v>
                </c:pt>
                <c:pt idx="836">
                  <c:v>0.47536432740000001</c:v>
                </c:pt>
                <c:pt idx="837">
                  <c:v>0.45805960890000003</c:v>
                </c:pt>
                <c:pt idx="838">
                  <c:v>0.30715867879999997</c:v>
                </c:pt>
                <c:pt idx="839">
                  <c:v>0.56188029049999999</c:v>
                </c:pt>
                <c:pt idx="840">
                  <c:v>0.57693946360000004</c:v>
                </c:pt>
                <c:pt idx="841">
                  <c:v>0.35488203169999999</c:v>
                </c:pt>
                <c:pt idx="842">
                  <c:v>0.45579507949999998</c:v>
                </c:pt>
                <c:pt idx="843">
                  <c:v>0.33166781070000001</c:v>
                </c:pt>
                <c:pt idx="844">
                  <c:v>0.5315898657</c:v>
                </c:pt>
                <c:pt idx="845">
                  <c:v>0.78787326810000002</c:v>
                </c:pt>
                <c:pt idx="846">
                  <c:v>0.73161435129999997</c:v>
                </c:pt>
                <c:pt idx="847">
                  <c:v>0.76332277059999998</c:v>
                </c:pt>
                <c:pt idx="848">
                  <c:v>0.8877261877</c:v>
                </c:pt>
                <c:pt idx="849">
                  <c:v>0.80338025089999998</c:v>
                </c:pt>
                <c:pt idx="850">
                  <c:v>0.70463061329999999</c:v>
                </c:pt>
                <c:pt idx="851">
                  <c:v>0.7865099311</c:v>
                </c:pt>
                <c:pt idx="852">
                  <c:v>0.71493601799999995</c:v>
                </c:pt>
                <c:pt idx="853">
                  <c:v>0.65008693930000006</c:v>
                </c:pt>
                <c:pt idx="854">
                  <c:v>0.66690427060000002</c:v>
                </c:pt>
                <c:pt idx="855">
                  <c:v>0.73265707489999998</c:v>
                </c:pt>
                <c:pt idx="856">
                  <c:v>0.61469507219999997</c:v>
                </c:pt>
                <c:pt idx="857">
                  <c:v>0.51324397330000004</c:v>
                </c:pt>
                <c:pt idx="858">
                  <c:v>0.59215342999999998</c:v>
                </c:pt>
                <c:pt idx="859">
                  <c:v>0.71450597049999998</c:v>
                </c:pt>
                <c:pt idx="860">
                  <c:v>0.59599030019999999</c:v>
                </c:pt>
                <c:pt idx="861">
                  <c:v>0.575705409</c:v>
                </c:pt>
                <c:pt idx="862">
                  <c:v>0.71486836669999998</c:v>
                </c:pt>
                <c:pt idx="863">
                  <c:v>0.72675848009999999</c:v>
                </c:pt>
                <c:pt idx="864">
                  <c:v>0.76195842030000005</c:v>
                </c:pt>
                <c:pt idx="865">
                  <c:v>0.71121442319999995</c:v>
                </c:pt>
                <c:pt idx="866">
                  <c:v>0.78020411730000006</c:v>
                </c:pt>
                <c:pt idx="867">
                  <c:v>0.80138432979999996</c:v>
                </c:pt>
                <c:pt idx="868">
                  <c:v>0.65476846690000001</c:v>
                </c:pt>
                <c:pt idx="869">
                  <c:v>0.54408341650000003</c:v>
                </c:pt>
                <c:pt idx="870">
                  <c:v>0.64981847999999998</c:v>
                </c:pt>
                <c:pt idx="871">
                  <c:v>0.58208823200000004</c:v>
                </c:pt>
                <c:pt idx="872">
                  <c:v>0.73147368430000004</c:v>
                </c:pt>
                <c:pt idx="873">
                  <c:v>0.53461855650000001</c:v>
                </c:pt>
                <c:pt idx="874">
                  <c:v>0.46728804709999999</c:v>
                </c:pt>
                <c:pt idx="875">
                  <c:v>0.48542645569999998</c:v>
                </c:pt>
                <c:pt idx="876">
                  <c:v>0.27063798900000002</c:v>
                </c:pt>
                <c:pt idx="877">
                  <c:v>0.47238165139999999</c:v>
                </c:pt>
                <c:pt idx="878">
                  <c:v>0.58988273140000003</c:v>
                </c:pt>
                <c:pt idx="879">
                  <c:v>0.50202643869999997</c:v>
                </c:pt>
                <c:pt idx="880">
                  <c:v>0.52299916739999996</c:v>
                </c:pt>
                <c:pt idx="881">
                  <c:v>0.72779458760000004</c:v>
                </c:pt>
                <c:pt idx="882">
                  <c:v>0.61489284040000003</c:v>
                </c:pt>
                <c:pt idx="883">
                  <c:v>0.70036619899999997</c:v>
                </c:pt>
                <c:pt idx="884">
                  <c:v>0.6856233478</c:v>
                </c:pt>
                <c:pt idx="885">
                  <c:v>0.49136859179999998</c:v>
                </c:pt>
                <c:pt idx="886">
                  <c:v>0.65161937479999998</c:v>
                </c:pt>
                <c:pt idx="887">
                  <c:v>0.53928631540000005</c:v>
                </c:pt>
                <c:pt idx="888">
                  <c:v>0.61971116069999999</c:v>
                </c:pt>
                <c:pt idx="889">
                  <c:v>0.65451079609999996</c:v>
                </c:pt>
                <c:pt idx="890">
                  <c:v>0.64514100549999998</c:v>
                </c:pt>
                <c:pt idx="891">
                  <c:v>0.52726143599999997</c:v>
                </c:pt>
                <c:pt idx="892">
                  <c:v>0.41145977379999998</c:v>
                </c:pt>
                <c:pt idx="893">
                  <c:v>0.43141764399999999</c:v>
                </c:pt>
                <c:pt idx="894">
                  <c:v>0.53370535370000005</c:v>
                </c:pt>
                <c:pt idx="895">
                  <c:v>0.59094882010000005</c:v>
                </c:pt>
                <c:pt idx="896">
                  <c:v>0.58043718339999995</c:v>
                </c:pt>
                <c:pt idx="897">
                  <c:v>0.66264379019999997</c:v>
                </c:pt>
                <c:pt idx="898">
                  <c:v>0.59088897709999999</c:v>
                </c:pt>
                <c:pt idx="899">
                  <c:v>0.63316071029999998</c:v>
                </c:pt>
                <c:pt idx="900">
                  <c:v>0.64351165290000001</c:v>
                </c:pt>
                <c:pt idx="901">
                  <c:v>0.62277215720000001</c:v>
                </c:pt>
                <c:pt idx="902">
                  <c:v>0.54306721690000004</c:v>
                </c:pt>
                <c:pt idx="903">
                  <c:v>0.53929412359999995</c:v>
                </c:pt>
                <c:pt idx="904">
                  <c:v>0.50639528040000004</c:v>
                </c:pt>
                <c:pt idx="905">
                  <c:v>0.64568173890000002</c:v>
                </c:pt>
                <c:pt idx="906">
                  <c:v>0.68101406099999995</c:v>
                </c:pt>
                <c:pt idx="907">
                  <c:v>0.71866554019999995</c:v>
                </c:pt>
                <c:pt idx="908">
                  <c:v>0.47955763340000002</c:v>
                </c:pt>
                <c:pt idx="909">
                  <c:v>0.37956511970000001</c:v>
                </c:pt>
                <c:pt idx="910">
                  <c:v>0.51159918309999997</c:v>
                </c:pt>
                <c:pt idx="911">
                  <c:v>0.54741930959999996</c:v>
                </c:pt>
                <c:pt idx="912">
                  <c:v>0.58899456260000005</c:v>
                </c:pt>
                <c:pt idx="913">
                  <c:v>0.4320205748</c:v>
                </c:pt>
                <c:pt idx="914">
                  <c:v>0.54732370379999995</c:v>
                </c:pt>
                <c:pt idx="915">
                  <c:v>0.53936904669999997</c:v>
                </c:pt>
                <c:pt idx="916">
                  <c:v>0.74847996230000002</c:v>
                </c:pt>
                <c:pt idx="917">
                  <c:v>0.59312814469999997</c:v>
                </c:pt>
                <c:pt idx="918">
                  <c:v>0.69849264619999996</c:v>
                </c:pt>
                <c:pt idx="919">
                  <c:v>0.75567698480000001</c:v>
                </c:pt>
                <c:pt idx="920">
                  <c:v>0.80810606480000002</c:v>
                </c:pt>
                <c:pt idx="921">
                  <c:v>0.64610040189999995</c:v>
                </c:pt>
                <c:pt idx="922">
                  <c:v>0.4366297126</c:v>
                </c:pt>
                <c:pt idx="923">
                  <c:v>0.43195092680000002</c:v>
                </c:pt>
                <c:pt idx="924">
                  <c:v>0.55357605219999995</c:v>
                </c:pt>
                <c:pt idx="925">
                  <c:v>0.58218580480000004</c:v>
                </c:pt>
                <c:pt idx="926">
                  <c:v>0.56987756489999997</c:v>
                </c:pt>
                <c:pt idx="927">
                  <c:v>0.62754291299999998</c:v>
                </c:pt>
                <c:pt idx="928">
                  <c:v>0.55488896369999996</c:v>
                </c:pt>
                <c:pt idx="929">
                  <c:v>0.74836510420000002</c:v>
                </c:pt>
                <c:pt idx="930">
                  <c:v>0.80033576490000002</c:v>
                </c:pt>
                <c:pt idx="931">
                  <c:v>0.73033845419999999</c:v>
                </c:pt>
                <c:pt idx="932">
                  <c:v>0.65719050170000004</c:v>
                </c:pt>
                <c:pt idx="933">
                  <c:v>0.68509888649999995</c:v>
                </c:pt>
                <c:pt idx="934">
                  <c:v>0.61801195139999998</c:v>
                </c:pt>
                <c:pt idx="935">
                  <c:v>0.37894070149999998</c:v>
                </c:pt>
                <c:pt idx="936">
                  <c:v>0.45625865459999998</c:v>
                </c:pt>
                <c:pt idx="937">
                  <c:v>0.43577736620000002</c:v>
                </c:pt>
                <c:pt idx="938">
                  <c:v>0.53909969329999996</c:v>
                </c:pt>
                <c:pt idx="939">
                  <c:v>0.83616501089999995</c:v>
                </c:pt>
                <c:pt idx="940">
                  <c:v>0.79864513869999998</c:v>
                </c:pt>
                <c:pt idx="941">
                  <c:v>0.84785711770000005</c:v>
                </c:pt>
                <c:pt idx="942">
                  <c:v>0.90088063480000002</c:v>
                </c:pt>
                <c:pt idx="943">
                  <c:v>0.78390169139999999</c:v>
                </c:pt>
                <c:pt idx="944">
                  <c:v>0.43886515500000001</c:v>
                </c:pt>
                <c:pt idx="945">
                  <c:v>0.50858503580000003</c:v>
                </c:pt>
                <c:pt idx="946">
                  <c:v>0.65591168399999999</c:v>
                </c:pt>
                <c:pt idx="947">
                  <c:v>0.61121106150000004</c:v>
                </c:pt>
                <c:pt idx="948">
                  <c:v>0.58190739150000004</c:v>
                </c:pt>
                <c:pt idx="949">
                  <c:v>0.67294430729999999</c:v>
                </c:pt>
                <c:pt idx="950">
                  <c:v>0.82043433190000004</c:v>
                </c:pt>
                <c:pt idx="951">
                  <c:v>0.9868375063</c:v>
                </c:pt>
                <c:pt idx="952">
                  <c:v>0.84118735789999999</c:v>
                </c:pt>
                <c:pt idx="953">
                  <c:v>0.70852690939999996</c:v>
                </c:pt>
                <c:pt idx="954">
                  <c:v>0.84345340729999996</c:v>
                </c:pt>
                <c:pt idx="955">
                  <c:v>0.85881030560000005</c:v>
                </c:pt>
                <c:pt idx="956">
                  <c:v>0.96481144429999999</c:v>
                </c:pt>
                <c:pt idx="957">
                  <c:v>1.025817513</c:v>
                </c:pt>
                <c:pt idx="958">
                  <c:v>1.024250031</c:v>
                </c:pt>
                <c:pt idx="959">
                  <c:v>0.82899254560000002</c:v>
                </c:pt>
                <c:pt idx="960">
                  <c:v>0.81101679800000004</c:v>
                </c:pt>
                <c:pt idx="961">
                  <c:v>0.80276256800000001</c:v>
                </c:pt>
                <c:pt idx="962">
                  <c:v>0.7497637868</c:v>
                </c:pt>
                <c:pt idx="963">
                  <c:v>0.5994605422</c:v>
                </c:pt>
                <c:pt idx="964">
                  <c:v>0.2786070108</c:v>
                </c:pt>
                <c:pt idx="965">
                  <c:v>0.54901796579999995</c:v>
                </c:pt>
                <c:pt idx="966">
                  <c:v>0.79103589060000001</c:v>
                </c:pt>
                <c:pt idx="967">
                  <c:v>0.73811483379999998</c:v>
                </c:pt>
                <c:pt idx="968">
                  <c:v>0.65596324210000001</c:v>
                </c:pt>
                <c:pt idx="969">
                  <c:v>0.4552005529</c:v>
                </c:pt>
                <c:pt idx="970">
                  <c:v>0.58924448490000003</c:v>
                </c:pt>
                <c:pt idx="971">
                  <c:v>0.57594031099999998</c:v>
                </c:pt>
                <c:pt idx="972">
                  <c:v>0.70752513409999995</c:v>
                </c:pt>
                <c:pt idx="973">
                  <c:v>0.79349166149999995</c:v>
                </c:pt>
                <c:pt idx="974">
                  <c:v>0.75047111509999997</c:v>
                </c:pt>
                <c:pt idx="975">
                  <c:v>0.59561163189999999</c:v>
                </c:pt>
                <c:pt idx="976">
                  <c:v>0.81064462660000003</c:v>
                </c:pt>
                <c:pt idx="977">
                  <c:v>0.69158941510000005</c:v>
                </c:pt>
                <c:pt idx="978">
                  <c:v>0.64699721340000005</c:v>
                </c:pt>
                <c:pt idx="979">
                  <c:v>0.68836438659999999</c:v>
                </c:pt>
                <c:pt idx="980">
                  <c:v>0.75606143469999998</c:v>
                </c:pt>
                <c:pt idx="981">
                  <c:v>0.8121696115</c:v>
                </c:pt>
                <c:pt idx="982">
                  <c:v>0.81257140640000003</c:v>
                </c:pt>
                <c:pt idx="983">
                  <c:v>0.55018544199999997</c:v>
                </c:pt>
                <c:pt idx="984">
                  <c:v>0.57032829519999995</c:v>
                </c:pt>
                <c:pt idx="985">
                  <c:v>0.58377158640000004</c:v>
                </c:pt>
                <c:pt idx="986">
                  <c:v>0.69484221940000002</c:v>
                </c:pt>
                <c:pt idx="987">
                  <c:v>0.66857540609999999</c:v>
                </c:pt>
                <c:pt idx="988">
                  <c:v>0.61584973340000004</c:v>
                </c:pt>
                <c:pt idx="989">
                  <c:v>0.5977417827</c:v>
                </c:pt>
                <c:pt idx="990">
                  <c:v>0.75080883499999995</c:v>
                </c:pt>
                <c:pt idx="991">
                  <c:v>0.76290452480000004</c:v>
                </c:pt>
                <c:pt idx="992">
                  <c:v>0.54521721599999995</c:v>
                </c:pt>
                <c:pt idx="993">
                  <c:v>0.72009986640000001</c:v>
                </c:pt>
                <c:pt idx="994">
                  <c:v>0.69230794910000004</c:v>
                </c:pt>
                <c:pt idx="995">
                  <c:v>0.93155044320000002</c:v>
                </c:pt>
                <c:pt idx="996">
                  <c:v>0.82745236160000002</c:v>
                </c:pt>
                <c:pt idx="997">
                  <c:v>0.69278120990000003</c:v>
                </c:pt>
                <c:pt idx="998">
                  <c:v>0.44214382769999999</c:v>
                </c:pt>
                <c:pt idx="999">
                  <c:v>0.47154486179999999</c:v>
                </c:pt>
                <c:pt idx="1000">
                  <c:v>0.53766584399999995</c:v>
                </c:pt>
                <c:pt idx="1001">
                  <c:v>0.899539113</c:v>
                </c:pt>
                <c:pt idx="1002">
                  <c:v>0.90836447480000004</c:v>
                </c:pt>
                <c:pt idx="1003">
                  <c:v>0.82689011099999998</c:v>
                </c:pt>
                <c:pt idx="1004">
                  <c:v>0.55335485939999995</c:v>
                </c:pt>
                <c:pt idx="1005">
                  <c:v>0.50496739150000003</c:v>
                </c:pt>
                <c:pt idx="1006">
                  <c:v>0.40393903850000001</c:v>
                </c:pt>
                <c:pt idx="1007">
                  <c:v>0.47439849379999999</c:v>
                </c:pt>
                <c:pt idx="1008">
                  <c:v>0.7196753025</c:v>
                </c:pt>
                <c:pt idx="1009">
                  <c:v>0.75063931939999995</c:v>
                </c:pt>
                <c:pt idx="1010">
                  <c:v>0.99635493760000005</c:v>
                </c:pt>
                <c:pt idx="1011">
                  <c:v>0.82727771999999999</c:v>
                </c:pt>
                <c:pt idx="1012">
                  <c:v>0.96430063249999998</c:v>
                </c:pt>
                <c:pt idx="1013">
                  <c:v>0.70502340789999995</c:v>
                </c:pt>
                <c:pt idx="1014">
                  <c:v>0.42804425950000002</c:v>
                </c:pt>
                <c:pt idx="1015">
                  <c:v>0.41292250159999999</c:v>
                </c:pt>
                <c:pt idx="1016">
                  <c:v>0.3638563454</c:v>
                </c:pt>
                <c:pt idx="1017">
                  <c:v>0.3018439114</c:v>
                </c:pt>
                <c:pt idx="1018">
                  <c:v>0.4935110211</c:v>
                </c:pt>
                <c:pt idx="1019">
                  <c:v>0.52328169349999998</c:v>
                </c:pt>
                <c:pt idx="1020">
                  <c:v>0.67697429659999997</c:v>
                </c:pt>
                <c:pt idx="1021">
                  <c:v>0.63501006360000001</c:v>
                </c:pt>
                <c:pt idx="1022">
                  <c:v>0.72192597390000002</c:v>
                </c:pt>
                <c:pt idx="1023">
                  <c:v>0.71801704170000002</c:v>
                </c:pt>
                <c:pt idx="1024">
                  <c:v>0.53105026479999995</c:v>
                </c:pt>
                <c:pt idx="1025">
                  <c:v>0.4252313673</c:v>
                </c:pt>
                <c:pt idx="1026">
                  <c:v>0.70361220840000005</c:v>
                </c:pt>
                <c:pt idx="1027">
                  <c:v>0.76013165709999997</c:v>
                </c:pt>
                <c:pt idx="1028">
                  <c:v>0.64421057699999995</c:v>
                </c:pt>
                <c:pt idx="1029">
                  <c:v>0.67025709150000001</c:v>
                </c:pt>
                <c:pt idx="1030">
                  <c:v>0.71758604049999997</c:v>
                </c:pt>
                <c:pt idx="1031">
                  <c:v>0.60322755579999998</c:v>
                </c:pt>
                <c:pt idx="1032">
                  <c:v>0.38680097460000001</c:v>
                </c:pt>
                <c:pt idx="1033">
                  <c:v>0.40944892170000002</c:v>
                </c:pt>
                <c:pt idx="1034">
                  <c:v>0.6899304986</c:v>
                </c:pt>
                <c:pt idx="1035">
                  <c:v>0.73798656460000001</c:v>
                </c:pt>
                <c:pt idx="1036">
                  <c:v>0.81971663240000003</c:v>
                </c:pt>
                <c:pt idx="1037">
                  <c:v>0.81653869150000002</c:v>
                </c:pt>
                <c:pt idx="1038">
                  <c:v>0.69715863469999995</c:v>
                </c:pt>
                <c:pt idx="1039">
                  <c:v>0.7951106429</c:v>
                </c:pt>
                <c:pt idx="1040">
                  <c:v>0.72932326790000002</c:v>
                </c:pt>
                <c:pt idx="1041">
                  <c:v>0.81403189899999995</c:v>
                </c:pt>
                <c:pt idx="1042">
                  <c:v>0.87766140699999995</c:v>
                </c:pt>
                <c:pt idx="1043">
                  <c:v>0.67071205379999999</c:v>
                </c:pt>
                <c:pt idx="1044">
                  <c:v>0.63853389019999995</c:v>
                </c:pt>
                <c:pt idx="1045">
                  <c:v>0.61469811200000002</c:v>
                </c:pt>
                <c:pt idx="1046">
                  <c:v>0.66324442630000002</c:v>
                </c:pt>
                <c:pt idx="1047">
                  <c:v>0.52240312099999997</c:v>
                </c:pt>
                <c:pt idx="1048">
                  <c:v>0.2962399423</c:v>
                </c:pt>
                <c:pt idx="1049">
                  <c:v>0.29887253050000001</c:v>
                </c:pt>
                <c:pt idx="1050">
                  <c:v>0.48031529779999999</c:v>
                </c:pt>
                <c:pt idx="1051">
                  <c:v>0.4972368479</c:v>
                </c:pt>
                <c:pt idx="1052">
                  <c:v>0.45374941829999998</c:v>
                </c:pt>
                <c:pt idx="1053">
                  <c:v>0.52265894410000002</c:v>
                </c:pt>
                <c:pt idx="1054">
                  <c:v>0.72379398350000002</c:v>
                </c:pt>
                <c:pt idx="1055">
                  <c:v>0.78341567519999999</c:v>
                </c:pt>
                <c:pt idx="1056">
                  <c:v>0.6274836063</c:v>
                </c:pt>
                <c:pt idx="1057">
                  <c:v>0.58731847999999998</c:v>
                </c:pt>
                <c:pt idx="1058">
                  <c:v>0.48979538680000001</c:v>
                </c:pt>
                <c:pt idx="1059">
                  <c:v>0.58103185889999998</c:v>
                </c:pt>
                <c:pt idx="1060">
                  <c:v>0.66598320010000001</c:v>
                </c:pt>
                <c:pt idx="1061">
                  <c:v>0.59508252139999995</c:v>
                </c:pt>
                <c:pt idx="1062">
                  <c:v>0.5924633145</c:v>
                </c:pt>
                <c:pt idx="1063">
                  <c:v>0.70005244020000001</c:v>
                </c:pt>
                <c:pt idx="1064">
                  <c:v>0.73670613770000004</c:v>
                </c:pt>
                <c:pt idx="1065">
                  <c:v>0.7711437941</c:v>
                </c:pt>
                <c:pt idx="1066">
                  <c:v>0.82975584270000002</c:v>
                </c:pt>
                <c:pt idx="1067">
                  <c:v>0.94145989419999998</c:v>
                </c:pt>
                <c:pt idx="1068">
                  <c:v>0.97950446609999997</c:v>
                </c:pt>
                <c:pt idx="1069">
                  <c:v>0.87603956459999999</c:v>
                </c:pt>
                <c:pt idx="1070">
                  <c:v>0.88029265400000001</c:v>
                </c:pt>
                <c:pt idx="1071">
                  <c:v>0.81536102290000001</c:v>
                </c:pt>
                <c:pt idx="1072">
                  <c:v>0.76977664229999998</c:v>
                </c:pt>
                <c:pt idx="1073">
                  <c:v>0.82795643809999997</c:v>
                </c:pt>
                <c:pt idx="1074">
                  <c:v>0.62348926069999999</c:v>
                </c:pt>
                <c:pt idx="1075">
                  <c:v>0.70120537279999995</c:v>
                </c:pt>
                <c:pt idx="1076">
                  <c:v>0.66934472320000005</c:v>
                </c:pt>
                <c:pt idx="1077">
                  <c:v>0.57530093189999998</c:v>
                </c:pt>
                <c:pt idx="1078">
                  <c:v>0.6147773862</c:v>
                </c:pt>
                <c:pt idx="1079">
                  <c:v>0.56037503479999995</c:v>
                </c:pt>
                <c:pt idx="1080">
                  <c:v>0.50865465399999998</c:v>
                </c:pt>
                <c:pt idx="1081">
                  <c:v>0.53117632869999998</c:v>
                </c:pt>
                <c:pt idx="1082">
                  <c:v>0.65061891080000001</c:v>
                </c:pt>
                <c:pt idx="1083">
                  <c:v>0.73651129010000005</c:v>
                </c:pt>
                <c:pt idx="1084">
                  <c:v>0.60604298109999999</c:v>
                </c:pt>
                <c:pt idx="1085">
                  <c:v>0.56049954889999998</c:v>
                </c:pt>
                <c:pt idx="1086">
                  <c:v>0.4622644782</c:v>
                </c:pt>
                <c:pt idx="1087">
                  <c:v>0.45989647509999998</c:v>
                </c:pt>
                <c:pt idx="1088">
                  <c:v>0.50524139400000001</c:v>
                </c:pt>
                <c:pt idx="1089">
                  <c:v>0.48748803140000002</c:v>
                </c:pt>
                <c:pt idx="1090">
                  <c:v>0.58432847259999998</c:v>
                </c:pt>
                <c:pt idx="1091">
                  <c:v>0.59864765409999998</c:v>
                </c:pt>
                <c:pt idx="1092">
                  <c:v>0.63239347930000001</c:v>
                </c:pt>
                <c:pt idx="1093">
                  <c:v>0.7196564674</c:v>
                </c:pt>
                <c:pt idx="1094">
                  <c:v>0.83180463309999997</c:v>
                </c:pt>
                <c:pt idx="1095">
                  <c:v>0.74374961849999999</c:v>
                </c:pt>
                <c:pt idx="1096">
                  <c:v>0.58658218380000005</c:v>
                </c:pt>
                <c:pt idx="1097">
                  <c:v>0.35036867859999998</c:v>
                </c:pt>
                <c:pt idx="1098">
                  <c:v>0.52970057729999998</c:v>
                </c:pt>
                <c:pt idx="1099">
                  <c:v>0.68490564819999999</c:v>
                </c:pt>
                <c:pt idx="1100">
                  <c:v>0.75696927309999995</c:v>
                </c:pt>
                <c:pt idx="1101">
                  <c:v>0.80654466150000004</c:v>
                </c:pt>
                <c:pt idx="1102">
                  <c:v>0.83403921130000003</c:v>
                </c:pt>
                <c:pt idx="1103">
                  <c:v>0.73545414210000004</c:v>
                </c:pt>
                <c:pt idx="1104">
                  <c:v>0.77053725719999999</c:v>
                </c:pt>
                <c:pt idx="1105">
                  <c:v>0.67092096810000001</c:v>
                </c:pt>
                <c:pt idx="1106">
                  <c:v>0.69411623479999995</c:v>
                </c:pt>
                <c:pt idx="1107">
                  <c:v>0.57637870309999995</c:v>
                </c:pt>
                <c:pt idx="1108">
                  <c:v>0.63701802490000003</c:v>
                </c:pt>
                <c:pt idx="1109">
                  <c:v>0.73677474259999998</c:v>
                </c:pt>
                <c:pt idx="1110">
                  <c:v>0.54430782789999999</c:v>
                </c:pt>
                <c:pt idx="1111">
                  <c:v>0.68644088510000001</c:v>
                </c:pt>
                <c:pt idx="1112">
                  <c:v>0.52630621190000004</c:v>
                </c:pt>
                <c:pt idx="1113">
                  <c:v>0.60577815769999999</c:v>
                </c:pt>
                <c:pt idx="1114">
                  <c:v>0.57194042209999996</c:v>
                </c:pt>
                <c:pt idx="1115">
                  <c:v>0.73310899730000001</c:v>
                </c:pt>
                <c:pt idx="1116">
                  <c:v>0.87434327599999995</c:v>
                </c:pt>
                <c:pt idx="1117">
                  <c:v>0.93512809279999998</c:v>
                </c:pt>
                <c:pt idx="1118">
                  <c:v>0.86227071290000001</c:v>
                </c:pt>
                <c:pt idx="1119">
                  <c:v>0.89498662949999996</c:v>
                </c:pt>
                <c:pt idx="1120">
                  <c:v>0.80101281400000002</c:v>
                </c:pt>
                <c:pt idx="1121">
                  <c:v>0.74488377569999997</c:v>
                </c:pt>
                <c:pt idx="1122">
                  <c:v>0.68354952339999997</c:v>
                </c:pt>
                <c:pt idx="1123">
                  <c:v>0.80452179909999999</c:v>
                </c:pt>
                <c:pt idx="1124">
                  <c:v>0.71654045580000003</c:v>
                </c:pt>
                <c:pt idx="1125">
                  <c:v>0.72726625199999995</c:v>
                </c:pt>
                <c:pt idx="1126">
                  <c:v>0.7297148108</c:v>
                </c:pt>
                <c:pt idx="1127">
                  <c:v>0.62951713799999998</c:v>
                </c:pt>
                <c:pt idx="1128">
                  <c:v>0.63598001000000004</c:v>
                </c:pt>
                <c:pt idx="1129">
                  <c:v>0.5634139776</c:v>
                </c:pt>
                <c:pt idx="1130">
                  <c:v>0.49452072380000001</c:v>
                </c:pt>
                <c:pt idx="1131">
                  <c:v>0.33135187630000001</c:v>
                </c:pt>
                <c:pt idx="1132">
                  <c:v>0.41379567979999998</c:v>
                </c:pt>
                <c:pt idx="1133">
                  <c:v>0.61899316309999997</c:v>
                </c:pt>
                <c:pt idx="1134">
                  <c:v>0.53754842280000004</c:v>
                </c:pt>
                <c:pt idx="1135">
                  <c:v>0.70747876170000001</c:v>
                </c:pt>
                <c:pt idx="1136">
                  <c:v>0.59687376020000005</c:v>
                </c:pt>
                <c:pt idx="1137">
                  <c:v>0.65485548969999996</c:v>
                </c:pt>
                <c:pt idx="1138">
                  <c:v>0.61047935490000005</c:v>
                </c:pt>
                <c:pt idx="1139">
                  <c:v>0.56531006100000003</c:v>
                </c:pt>
                <c:pt idx="1140">
                  <c:v>0.50353801249999997</c:v>
                </c:pt>
                <c:pt idx="1141">
                  <c:v>0.61632913349999996</c:v>
                </c:pt>
                <c:pt idx="1142">
                  <c:v>0.76441103219999995</c:v>
                </c:pt>
                <c:pt idx="1143">
                  <c:v>0.73011565209999996</c:v>
                </c:pt>
                <c:pt idx="1144">
                  <c:v>0.59629607200000001</c:v>
                </c:pt>
                <c:pt idx="1145">
                  <c:v>0.81156426670000004</c:v>
                </c:pt>
                <c:pt idx="1146">
                  <c:v>0.81422990559999997</c:v>
                </c:pt>
                <c:pt idx="1147">
                  <c:v>0.75037932399999996</c:v>
                </c:pt>
                <c:pt idx="1148">
                  <c:v>0.75323361160000002</c:v>
                </c:pt>
                <c:pt idx="1149">
                  <c:v>0.57220482829999997</c:v>
                </c:pt>
                <c:pt idx="1150">
                  <c:v>0.37477517129999999</c:v>
                </c:pt>
                <c:pt idx="1151">
                  <c:v>0.49972867970000001</c:v>
                </c:pt>
                <c:pt idx="1152">
                  <c:v>0.62670463320000003</c:v>
                </c:pt>
                <c:pt idx="1153">
                  <c:v>0.56181693079999995</c:v>
                </c:pt>
                <c:pt idx="1154">
                  <c:v>0.60957539080000001</c:v>
                </c:pt>
                <c:pt idx="1155">
                  <c:v>0.69452774520000005</c:v>
                </c:pt>
                <c:pt idx="1156">
                  <c:v>0.53978443149999999</c:v>
                </c:pt>
                <c:pt idx="1157">
                  <c:v>0.52860826250000004</c:v>
                </c:pt>
                <c:pt idx="1158">
                  <c:v>0.44848084449999998</c:v>
                </c:pt>
                <c:pt idx="1159">
                  <c:v>0.32488605380000002</c:v>
                </c:pt>
                <c:pt idx="1160">
                  <c:v>0.19485658410000001</c:v>
                </c:pt>
                <c:pt idx="1161">
                  <c:v>0.50125735999999999</c:v>
                </c:pt>
                <c:pt idx="1162">
                  <c:v>0.70232844350000001</c:v>
                </c:pt>
                <c:pt idx="1163">
                  <c:v>0.64930802580000002</c:v>
                </c:pt>
                <c:pt idx="1164">
                  <c:v>0.4362630844</c:v>
                </c:pt>
                <c:pt idx="1165">
                  <c:v>0.42698281999999999</c:v>
                </c:pt>
                <c:pt idx="1166">
                  <c:v>0.44625428319999999</c:v>
                </c:pt>
                <c:pt idx="1167">
                  <c:v>0.45992317799999999</c:v>
                </c:pt>
                <c:pt idx="1168">
                  <c:v>0.69387006760000003</c:v>
                </c:pt>
                <c:pt idx="1169">
                  <c:v>0.68334245680000005</c:v>
                </c:pt>
                <c:pt idx="1170">
                  <c:v>0.71436262129999994</c:v>
                </c:pt>
                <c:pt idx="1171">
                  <c:v>0.57223641869999997</c:v>
                </c:pt>
                <c:pt idx="1172">
                  <c:v>0.59913688899999995</c:v>
                </c:pt>
                <c:pt idx="1173">
                  <c:v>0.6528953314</c:v>
                </c:pt>
                <c:pt idx="1174">
                  <c:v>0.70918816330000001</c:v>
                </c:pt>
                <c:pt idx="1175">
                  <c:v>0.89573639630000002</c:v>
                </c:pt>
                <c:pt idx="1176">
                  <c:v>0.90194660429999995</c:v>
                </c:pt>
                <c:pt idx="1177">
                  <c:v>0.92410397529999999</c:v>
                </c:pt>
                <c:pt idx="1178">
                  <c:v>0.73559349780000005</c:v>
                </c:pt>
                <c:pt idx="1179">
                  <c:v>0.7753853798</c:v>
                </c:pt>
                <c:pt idx="1180">
                  <c:v>0.83134788270000004</c:v>
                </c:pt>
                <c:pt idx="1181">
                  <c:v>0.71115589140000002</c:v>
                </c:pt>
                <c:pt idx="1182">
                  <c:v>0.47837477919999999</c:v>
                </c:pt>
                <c:pt idx="1183">
                  <c:v>0.63066333529999996</c:v>
                </c:pt>
                <c:pt idx="1184">
                  <c:v>0.58148282770000004</c:v>
                </c:pt>
                <c:pt idx="1185">
                  <c:v>0.60639268160000004</c:v>
                </c:pt>
                <c:pt idx="1186">
                  <c:v>0.60811913009999996</c:v>
                </c:pt>
                <c:pt idx="1187">
                  <c:v>0.69974219800000004</c:v>
                </c:pt>
                <c:pt idx="1188">
                  <c:v>0.72821080680000005</c:v>
                </c:pt>
                <c:pt idx="1189">
                  <c:v>0.87646287680000001</c:v>
                </c:pt>
                <c:pt idx="1190">
                  <c:v>0.9140130877</c:v>
                </c:pt>
                <c:pt idx="1191">
                  <c:v>0.71419727799999999</c:v>
                </c:pt>
                <c:pt idx="1192">
                  <c:v>0.51230293510000002</c:v>
                </c:pt>
                <c:pt idx="1193">
                  <c:v>0.70647221800000004</c:v>
                </c:pt>
                <c:pt idx="1194">
                  <c:v>0.71719646449999996</c:v>
                </c:pt>
                <c:pt idx="1195">
                  <c:v>0.62170583010000002</c:v>
                </c:pt>
                <c:pt idx="1196">
                  <c:v>0.78276586530000003</c:v>
                </c:pt>
                <c:pt idx="1197">
                  <c:v>0.68422025440000001</c:v>
                </c:pt>
                <c:pt idx="1198">
                  <c:v>0.46565011140000001</c:v>
                </c:pt>
                <c:pt idx="1199">
                  <c:v>0.53399306540000002</c:v>
                </c:pt>
                <c:pt idx="1200">
                  <c:v>0.53807455299999996</c:v>
                </c:pt>
                <c:pt idx="1201">
                  <c:v>0.7649803758</c:v>
                </c:pt>
                <c:pt idx="1202">
                  <c:v>0.77906942369999999</c:v>
                </c:pt>
                <c:pt idx="1203">
                  <c:v>0.83967399600000003</c:v>
                </c:pt>
                <c:pt idx="1204">
                  <c:v>0.82669067380000005</c:v>
                </c:pt>
                <c:pt idx="1205">
                  <c:v>0.50691550969999999</c:v>
                </c:pt>
                <c:pt idx="1206">
                  <c:v>0.33892017600000002</c:v>
                </c:pt>
                <c:pt idx="1207">
                  <c:v>0.4964923859</c:v>
                </c:pt>
                <c:pt idx="1208">
                  <c:v>0.61977028850000004</c:v>
                </c:pt>
                <c:pt idx="1209">
                  <c:v>0.58493351940000005</c:v>
                </c:pt>
                <c:pt idx="1210">
                  <c:v>0.59198755030000005</c:v>
                </c:pt>
                <c:pt idx="1211">
                  <c:v>0.68976038689999997</c:v>
                </c:pt>
                <c:pt idx="1212">
                  <c:v>0.52265584470000004</c:v>
                </c:pt>
                <c:pt idx="1213">
                  <c:v>0.42897301910000002</c:v>
                </c:pt>
                <c:pt idx="1214">
                  <c:v>0.38809898500000001</c:v>
                </c:pt>
                <c:pt idx="1215">
                  <c:v>0.47079390290000001</c:v>
                </c:pt>
                <c:pt idx="1216">
                  <c:v>0.57042634489999999</c:v>
                </c:pt>
                <c:pt idx="1217">
                  <c:v>0.75036680700000002</c:v>
                </c:pt>
                <c:pt idx="1218">
                  <c:v>0.87018245459999999</c:v>
                </c:pt>
                <c:pt idx="1219">
                  <c:v>0.78014904259999995</c:v>
                </c:pt>
                <c:pt idx="1220">
                  <c:v>0.46912896630000001</c:v>
                </c:pt>
                <c:pt idx="1221">
                  <c:v>0.52489006520000003</c:v>
                </c:pt>
                <c:pt idx="1222">
                  <c:v>0.55062365530000001</c:v>
                </c:pt>
                <c:pt idx="1223">
                  <c:v>0.59068965910000004</c:v>
                </c:pt>
                <c:pt idx="1224">
                  <c:v>0.55993545060000005</c:v>
                </c:pt>
                <c:pt idx="1225">
                  <c:v>0.64724844690000005</c:v>
                </c:pt>
                <c:pt idx="1226">
                  <c:v>0.70094144339999997</c:v>
                </c:pt>
                <c:pt idx="1227">
                  <c:v>0.75639748569999998</c:v>
                </c:pt>
                <c:pt idx="1228">
                  <c:v>0.65804880860000003</c:v>
                </c:pt>
                <c:pt idx="1229">
                  <c:v>0.79716336730000004</c:v>
                </c:pt>
                <c:pt idx="1230">
                  <c:v>0.76178860660000003</c:v>
                </c:pt>
                <c:pt idx="1231">
                  <c:v>0.55385518069999995</c:v>
                </c:pt>
                <c:pt idx="1232">
                  <c:v>0.4318190515</c:v>
                </c:pt>
                <c:pt idx="1233">
                  <c:v>0.60159611700000004</c:v>
                </c:pt>
                <c:pt idx="1234">
                  <c:v>0.60553127529999995</c:v>
                </c:pt>
                <c:pt idx="1235">
                  <c:v>0.61588209869999999</c:v>
                </c:pt>
                <c:pt idx="1236">
                  <c:v>0.502389431</c:v>
                </c:pt>
                <c:pt idx="1237">
                  <c:v>0.65352952480000004</c:v>
                </c:pt>
                <c:pt idx="1238">
                  <c:v>0.78927129510000005</c:v>
                </c:pt>
                <c:pt idx="1239">
                  <c:v>0.76402699949999997</c:v>
                </c:pt>
                <c:pt idx="1240">
                  <c:v>0.76069545750000001</c:v>
                </c:pt>
                <c:pt idx="1241">
                  <c:v>0.64480876919999996</c:v>
                </c:pt>
                <c:pt idx="1242">
                  <c:v>0.54770189520000001</c:v>
                </c:pt>
                <c:pt idx="1243">
                  <c:v>0.55691945549999999</c:v>
                </c:pt>
                <c:pt idx="1244">
                  <c:v>0.4670756459</c:v>
                </c:pt>
                <c:pt idx="1245">
                  <c:v>0.53697377440000005</c:v>
                </c:pt>
                <c:pt idx="1246">
                  <c:v>0.52943718429999997</c:v>
                </c:pt>
                <c:pt idx="1247">
                  <c:v>0.64608705040000003</c:v>
                </c:pt>
                <c:pt idx="1248">
                  <c:v>0.69124549629999998</c:v>
                </c:pt>
                <c:pt idx="1249">
                  <c:v>0.4977735579</c:v>
                </c:pt>
                <c:pt idx="1250">
                  <c:v>0.50555366280000003</c:v>
                </c:pt>
                <c:pt idx="1251">
                  <c:v>0.71921956539999998</c:v>
                </c:pt>
                <c:pt idx="1252">
                  <c:v>0.49241358039999999</c:v>
                </c:pt>
                <c:pt idx="1253">
                  <c:v>0.56990802289999998</c:v>
                </c:pt>
                <c:pt idx="1254">
                  <c:v>0.78633201119999996</c:v>
                </c:pt>
                <c:pt idx="1255">
                  <c:v>0.69369804859999995</c:v>
                </c:pt>
                <c:pt idx="1256">
                  <c:v>0.62906706329999995</c:v>
                </c:pt>
                <c:pt idx="1257">
                  <c:v>0.71260303260000002</c:v>
                </c:pt>
                <c:pt idx="1258">
                  <c:v>0.61791139839999998</c:v>
                </c:pt>
                <c:pt idx="1259">
                  <c:v>0.63495135309999995</c:v>
                </c:pt>
                <c:pt idx="1260">
                  <c:v>0.4753920734</c:v>
                </c:pt>
                <c:pt idx="1261">
                  <c:v>0.30925616620000002</c:v>
                </c:pt>
                <c:pt idx="1262">
                  <c:v>0.33293652530000001</c:v>
                </c:pt>
                <c:pt idx="1263">
                  <c:v>0.52562248710000004</c:v>
                </c:pt>
                <c:pt idx="1264">
                  <c:v>0.28973057870000002</c:v>
                </c:pt>
                <c:pt idx="1265">
                  <c:v>0.2266527861</c:v>
                </c:pt>
                <c:pt idx="1266">
                  <c:v>0.4098299742</c:v>
                </c:pt>
                <c:pt idx="1267">
                  <c:v>0.4483442903</c:v>
                </c:pt>
                <c:pt idx="1268">
                  <c:v>0.67214834690000003</c:v>
                </c:pt>
                <c:pt idx="1269">
                  <c:v>0.56035971640000004</c:v>
                </c:pt>
                <c:pt idx="1270">
                  <c:v>0.5611248016</c:v>
                </c:pt>
                <c:pt idx="1271">
                  <c:v>0.73249471190000004</c:v>
                </c:pt>
                <c:pt idx="1272">
                  <c:v>0.82823967929999998</c:v>
                </c:pt>
                <c:pt idx="1273">
                  <c:v>0.66033971309999995</c:v>
                </c:pt>
                <c:pt idx="1274">
                  <c:v>0.36789047720000001</c:v>
                </c:pt>
                <c:pt idx="1275">
                  <c:v>0.42427140470000002</c:v>
                </c:pt>
                <c:pt idx="1276">
                  <c:v>0.69310224060000003</c:v>
                </c:pt>
                <c:pt idx="1277">
                  <c:v>0.6177744865</c:v>
                </c:pt>
                <c:pt idx="1278">
                  <c:v>0.68466001750000005</c:v>
                </c:pt>
                <c:pt idx="1279">
                  <c:v>0.51239061360000004</c:v>
                </c:pt>
                <c:pt idx="1280">
                  <c:v>0.44639828799999998</c:v>
                </c:pt>
                <c:pt idx="1281">
                  <c:v>0.62124198679999998</c:v>
                </c:pt>
                <c:pt idx="1282">
                  <c:v>0.62713164089999995</c:v>
                </c:pt>
                <c:pt idx="1283">
                  <c:v>0.24477389450000001</c:v>
                </c:pt>
                <c:pt idx="1284">
                  <c:v>0.37962073089999998</c:v>
                </c:pt>
                <c:pt idx="1285">
                  <c:v>0.55634438990000001</c:v>
                </c:pt>
                <c:pt idx="1286">
                  <c:v>0.49930745360000001</c:v>
                </c:pt>
                <c:pt idx="1287">
                  <c:v>0.58536386490000003</c:v>
                </c:pt>
                <c:pt idx="1288">
                  <c:v>0.76213687659999996</c:v>
                </c:pt>
                <c:pt idx="1289">
                  <c:v>0.80455005170000005</c:v>
                </c:pt>
                <c:pt idx="1290">
                  <c:v>0.83029437070000001</c:v>
                </c:pt>
                <c:pt idx="1291">
                  <c:v>0.67893797160000002</c:v>
                </c:pt>
                <c:pt idx="1292">
                  <c:v>0.63878250120000002</c:v>
                </c:pt>
                <c:pt idx="1293">
                  <c:v>0.63414824010000004</c:v>
                </c:pt>
                <c:pt idx="1294">
                  <c:v>0.71938538549999997</c:v>
                </c:pt>
                <c:pt idx="1295">
                  <c:v>0.72311389449999997</c:v>
                </c:pt>
                <c:pt idx="1296">
                  <c:v>0.72469806670000003</c:v>
                </c:pt>
                <c:pt idx="1297">
                  <c:v>0.83670848610000004</c:v>
                </c:pt>
                <c:pt idx="1298">
                  <c:v>1.0179750919999999</c:v>
                </c:pt>
                <c:pt idx="1299">
                  <c:v>0.83728325370000001</c:v>
                </c:pt>
                <c:pt idx="1300">
                  <c:v>0.67484414579999996</c:v>
                </c:pt>
                <c:pt idx="1301">
                  <c:v>0.68039214609999998</c:v>
                </c:pt>
                <c:pt idx="1302">
                  <c:v>0.59322583679999996</c:v>
                </c:pt>
                <c:pt idx="1303">
                  <c:v>0.65918529029999995</c:v>
                </c:pt>
                <c:pt idx="1304">
                  <c:v>0.59099829199999998</c:v>
                </c:pt>
                <c:pt idx="1305">
                  <c:v>0.43143558500000001</c:v>
                </c:pt>
                <c:pt idx="1306">
                  <c:v>0.46758064630000001</c:v>
                </c:pt>
                <c:pt idx="1307">
                  <c:v>0.57446223500000004</c:v>
                </c:pt>
                <c:pt idx="1308">
                  <c:v>0.54453998800000003</c:v>
                </c:pt>
                <c:pt idx="1309">
                  <c:v>0.52297759060000004</c:v>
                </c:pt>
                <c:pt idx="1310">
                  <c:v>0.6387728453</c:v>
                </c:pt>
                <c:pt idx="1311">
                  <c:v>0.65022087100000003</c:v>
                </c:pt>
                <c:pt idx="1312">
                  <c:v>0.6323253512</c:v>
                </c:pt>
                <c:pt idx="1313">
                  <c:v>0.74517166609999996</c:v>
                </c:pt>
                <c:pt idx="1314">
                  <c:v>0.65861356260000004</c:v>
                </c:pt>
                <c:pt idx="1315">
                  <c:v>0.58979642389999998</c:v>
                </c:pt>
                <c:pt idx="1316">
                  <c:v>0.47215780619999997</c:v>
                </c:pt>
                <c:pt idx="1317">
                  <c:v>0.47404897210000002</c:v>
                </c:pt>
                <c:pt idx="1318">
                  <c:v>0.34222096200000002</c:v>
                </c:pt>
                <c:pt idx="1319">
                  <c:v>0.44072201849999998</c:v>
                </c:pt>
                <c:pt idx="1320">
                  <c:v>0.52324783799999997</c:v>
                </c:pt>
                <c:pt idx="1321">
                  <c:v>0.60836023090000002</c:v>
                </c:pt>
                <c:pt idx="1322">
                  <c:v>0.68723511699999995</c:v>
                </c:pt>
                <c:pt idx="1323">
                  <c:v>0.58290171619999998</c:v>
                </c:pt>
                <c:pt idx="1324">
                  <c:v>0.63099950549999995</c:v>
                </c:pt>
                <c:pt idx="1325">
                  <c:v>0.78394448760000002</c:v>
                </c:pt>
                <c:pt idx="1326">
                  <c:v>1.0248880389999999</c:v>
                </c:pt>
                <c:pt idx="1327">
                  <c:v>0.90556353329999995</c:v>
                </c:pt>
                <c:pt idx="1328">
                  <c:v>0.80423790220000002</c:v>
                </c:pt>
                <c:pt idx="1329">
                  <c:v>0.62935173509999998</c:v>
                </c:pt>
                <c:pt idx="1330">
                  <c:v>0.5929572582</c:v>
                </c:pt>
                <c:pt idx="1331">
                  <c:v>0.66537195439999997</c:v>
                </c:pt>
                <c:pt idx="1332">
                  <c:v>0.63600331539999999</c:v>
                </c:pt>
                <c:pt idx="1333">
                  <c:v>0.72951710219999999</c:v>
                </c:pt>
                <c:pt idx="1334">
                  <c:v>0.65660393240000003</c:v>
                </c:pt>
                <c:pt idx="1335">
                  <c:v>0.61817407609999997</c:v>
                </c:pt>
                <c:pt idx="1336">
                  <c:v>0.61815154549999995</c:v>
                </c:pt>
                <c:pt idx="1337">
                  <c:v>0.60461544990000005</c:v>
                </c:pt>
                <c:pt idx="1338">
                  <c:v>0.74950593710000002</c:v>
                </c:pt>
                <c:pt idx="1339">
                  <c:v>0.73753368850000001</c:v>
                </c:pt>
                <c:pt idx="1340">
                  <c:v>0.4843577147</c:v>
                </c:pt>
                <c:pt idx="1341">
                  <c:v>0.44609487060000003</c:v>
                </c:pt>
                <c:pt idx="1342">
                  <c:v>0.39458972219999999</c:v>
                </c:pt>
                <c:pt idx="1343">
                  <c:v>0.33299356699999999</c:v>
                </c:pt>
                <c:pt idx="1344">
                  <c:v>0.41908776759999999</c:v>
                </c:pt>
                <c:pt idx="1345">
                  <c:v>0.5417469144</c:v>
                </c:pt>
                <c:pt idx="1346">
                  <c:v>0.64534044270000002</c:v>
                </c:pt>
                <c:pt idx="1347">
                  <c:v>0.49356919529999999</c:v>
                </c:pt>
                <c:pt idx="1348">
                  <c:v>0.61450844999999998</c:v>
                </c:pt>
                <c:pt idx="1349">
                  <c:v>0.73514986039999997</c:v>
                </c:pt>
                <c:pt idx="1350">
                  <c:v>0.57302117350000004</c:v>
                </c:pt>
                <c:pt idx="1351">
                  <c:v>0.56600117679999995</c:v>
                </c:pt>
                <c:pt idx="1352">
                  <c:v>0.62199676039999996</c:v>
                </c:pt>
                <c:pt idx="1353">
                  <c:v>0.52835488320000001</c:v>
                </c:pt>
                <c:pt idx="1354">
                  <c:v>0.54761749510000002</c:v>
                </c:pt>
                <c:pt idx="1355">
                  <c:v>0.56653869150000002</c:v>
                </c:pt>
                <c:pt idx="1356">
                  <c:v>0.5254512429</c:v>
                </c:pt>
                <c:pt idx="1357">
                  <c:v>0.44792443510000002</c:v>
                </c:pt>
                <c:pt idx="1358">
                  <c:v>0.82154309749999999</c:v>
                </c:pt>
                <c:pt idx="1359">
                  <c:v>0.75168001650000005</c:v>
                </c:pt>
                <c:pt idx="1360">
                  <c:v>0.64873683449999997</c:v>
                </c:pt>
                <c:pt idx="1361">
                  <c:v>0.59351062769999996</c:v>
                </c:pt>
                <c:pt idx="1362">
                  <c:v>0.53308498859999998</c:v>
                </c:pt>
                <c:pt idx="1363">
                  <c:v>0.62279647589999998</c:v>
                </c:pt>
                <c:pt idx="1364">
                  <c:v>0.61358404160000002</c:v>
                </c:pt>
                <c:pt idx="1365">
                  <c:v>0.59038221840000005</c:v>
                </c:pt>
                <c:pt idx="1366">
                  <c:v>0.61599850649999999</c:v>
                </c:pt>
                <c:pt idx="1367">
                  <c:v>0.71243822570000004</c:v>
                </c:pt>
                <c:pt idx="1368">
                  <c:v>0.69491553309999998</c:v>
                </c:pt>
                <c:pt idx="1369">
                  <c:v>0.47435542939999997</c:v>
                </c:pt>
                <c:pt idx="1370">
                  <c:v>0.58685255049999996</c:v>
                </c:pt>
                <c:pt idx="1371">
                  <c:v>0.60754853490000005</c:v>
                </c:pt>
                <c:pt idx="1372">
                  <c:v>0.52032715080000003</c:v>
                </c:pt>
                <c:pt idx="1373">
                  <c:v>0.57180994750000003</c:v>
                </c:pt>
                <c:pt idx="1374">
                  <c:v>0.60904175039999997</c:v>
                </c:pt>
                <c:pt idx="1375">
                  <c:v>0.59400236610000001</c:v>
                </c:pt>
                <c:pt idx="1376">
                  <c:v>0.54818528889999996</c:v>
                </c:pt>
                <c:pt idx="1377">
                  <c:v>0.61710143090000003</c:v>
                </c:pt>
                <c:pt idx="1378">
                  <c:v>0.59202688930000003</c:v>
                </c:pt>
                <c:pt idx="1379">
                  <c:v>0.59904819730000003</c:v>
                </c:pt>
                <c:pt idx="1380">
                  <c:v>0.7316980958</c:v>
                </c:pt>
                <c:pt idx="1381">
                  <c:v>0.74091780190000001</c:v>
                </c:pt>
                <c:pt idx="1382">
                  <c:v>0.711243391</c:v>
                </c:pt>
                <c:pt idx="1383">
                  <c:v>0.65769028659999995</c:v>
                </c:pt>
                <c:pt idx="1384">
                  <c:v>0.61709922549999996</c:v>
                </c:pt>
                <c:pt idx="1385">
                  <c:v>0.61373406649999995</c:v>
                </c:pt>
                <c:pt idx="1386">
                  <c:v>0.76309651140000001</c:v>
                </c:pt>
                <c:pt idx="1387">
                  <c:v>0.72809851169999995</c:v>
                </c:pt>
                <c:pt idx="1388">
                  <c:v>0.43346267939999999</c:v>
                </c:pt>
                <c:pt idx="1389">
                  <c:v>0.35154765840000002</c:v>
                </c:pt>
                <c:pt idx="1390">
                  <c:v>0.37144440410000001</c:v>
                </c:pt>
                <c:pt idx="1391">
                  <c:v>0.55157691239999995</c:v>
                </c:pt>
                <c:pt idx="1392">
                  <c:v>0.99534708260000004</c:v>
                </c:pt>
                <c:pt idx="1393">
                  <c:v>0.95312571530000001</c:v>
                </c:pt>
                <c:pt idx="1394">
                  <c:v>0.49846050139999998</c:v>
                </c:pt>
                <c:pt idx="1395">
                  <c:v>0.94119000429999999</c:v>
                </c:pt>
                <c:pt idx="1396">
                  <c:v>1.0205578799999999</c:v>
                </c:pt>
                <c:pt idx="1397">
                  <c:v>0.42084693909999998</c:v>
                </c:pt>
                <c:pt idx="1398">
                  <c:v>0.2326582968</c:v>
                </c:pt>
                <c:pt idx="1399">
                  <c:v>0.44150939579999998</c:v>
                </c:pt>
                <c:pt idx="1400">
                  <c:v>1.172795773</c:v>
                </c:pt>
                <c:pt idx="1401">
                  <c:v>0.21524569390000001</c:v>
                </c:pt>
                <c:pt idx="1402">
                  <c:v>0.25007396939999998</c:v>
                </c:pt>
                <c:pt idx="1403">
                  <c:v>0.36606183650000002</c:v>
                </c:pt>
                <c:pt idx="1404">
                  <c:v>0.99020290369999997</c:v>
                </c:pt>
                <c:pt idx="1405">
                  <c:v>0.75460857150000005</c:v>
                </c:pt>
                <c:pt idx="1406">
                  <c:v>-0.1805635095</c:v>
                </c:pt>
                <c:pt idx="1407">
                  <c:v>0.28740432859999998</c:v>
                </c:pt>
                <c:pt idx="1408">
                  <c:v>0.70662838220000002</c:v>
                </c:pt>
                <c:pt idx="1409">
                  <c:v>0.94437074659999998</c:v>
                </c:pt>
                <c:pt idx="1410">
                  <c:v>7.0783123370000002E-4</c:v>
                </c:pt>
                <c:pt idx="1411">
                  <c:v>0.53814101219999999</c:v>
                </c:pt>
                <c:pt idx="1412">
                  <c:v>0.86627382040000001</c:v>
                </c:pt>
                <c:pt idx="1413">
                  <c:v>1.0123391150000001</c:v>
                </c:pt>
                <c:pt idx="1414">
                  <c:v>1.07984817</c:v>
                </c:pt>
                <c:pt idx="1415">
                  <c:v>0.61253809930000003</c:v>
                </c:pt>
                <c:pt idx="1416">
                  <c:v>0.88787055020000005</c:v>
                </c:pt>
                <c:pt idx="1417">
                  <c:v>2.7698799970000002E-3</c:v>
                </c:pt>
                <c:pt idx="1418">
                  <c:v>0.64952969549999995</c:v>
                </c:pt>
                <c:pt idx="1419">
                  <c:v>1.3022575380000001</c:v>
                </c:pt>
                <c:pt idx="1420">
                  <c:v>0.80225741859999999</c:v>
                </c:pt>
                <c:pt idx="1421">
                  <c:v>0.52332413200000005</c:v>
                </c:pt>
                <c:pt idx="1422">
                  <c:v>0.1029180214</c:v>
                </c:pt>
                <c:pt idx="1423">
                  <c:v>0.85227978230000001</c:v>
                </c:pt>
                <c:pt idx="1424">
                  <c:v>0.80973964929999998</c:v>
                </c:pt>
                <c:pt idx="1425">
                  <c:v>0.26051768660000002</c:v>
                </c:pt>
                <c:pt idx="1426">
                  <c:v>0.2412748039</c:v>
                </c:pt>
                <c:pt idx="1427">
                  <c:v>1.2883766889999999</c:v>
                </c:pt>
                <c:pt idx="1428">
                  <c:v>1.054715753</c:v>
                </c:pt>
                <c:pt idx="1429">
                  <c:v>0.64740943910000004</c:v>
                </c:pt>
                <c:pt idx="1430">
                  <c:v>0.19246825579999999</c:v>
                </c:pt>
                <c:pt idx="1431">
                  <c:v>0.53441464900000002</c:v>
                </c:pt>
                <c:pt idx="1432">
                  <c:v>0.89621013400000005</c:v>
                </c:pt>
                <c:pt idx="1433">
                  <c:v>0.59758222100000002</c:v>
                </c:pt>
                <c:pt idx="1434">
                  <c:v>1.117666125</c:v>
                </c:pt>
                <c:pt idx="1435">
                  <c:v>0.5386126041</c:v>
                </c:pt>
                <c:pt idx="1436">
                  <c:v>0.65163338179999997</c:v>
                </c:pt>
                <c:pt idx="1437">
                  <c:v>-7.3312520980000004E-2</c:v>
                </c:pt>
                <c:pt idx="1438">
                  <c:v>1.0186334850000001</c:v>
                </c:pt>
                <c:pt idx="1439">
                  <c:v>1.917822838</c:v>
                </c:pt>
                <c:pt idx="1440">
                  <c:v>2.077392578</c:v>
                </c:pt>
                <c:pt idx="1441">
                  <c:v>0.97739231589999997</c:v>
                </c:pt>
                <c:pt idx="1442">
                  <c:v>0.51017659900000001</c:v>
                </c:pt>
                <c:pt idx="1443">
                  <c:v>1.610176802</c:v>
                </c:pt>
                <c:pt idx="1444">
                  <c:v>1.4982857700000001</c:v>
                </c:pt>
                <c:pt idx="1445">
                  <c:v>0.39828556780000002</c:v>
                </c:pt>
                <c:pt idx="1446">
                  <c:v>-0.8017144799</c:v>
                </c:pt>
                <c:pt idx="1447">
                  <c:v>0.19828557969999999</c:v>
                </c:pt>
                <c:pt idx="1448">
                  <c:v>1.10353148</c:v>
                </c:pt>
                <c:pt idx="1449">
                  <c:v>-9.64686498E-2</c:v>
                </c:pt>
                <c:pt idx="1450">
                  <c:v>0.53291493649999999</c:v>
                </c:pt>
                <c:pt idx="1451">
                  <c:v>1.7329151629999999</c:v>
                </c:pt>
                <c:pt idx="1452">
                  <c:v>1.163525224</c:v>
                </c:pt>
                <c:pt idx="1453">
                  <c:v>6.3525103030000002E-2</c:v>
                </c:pt>
                <c:pt idx="1454">
                  <c:v>-0.38761156800000002</c:v>
                </c:pt>
                <c:pt idx="1455">
                  <c:v>5.119790137E-2</c:v>
                </c:pt>
                <c:pt idx="1456">
                  <c:v>1.15119803</c:v>
                </c:pt>
                <c:pt idx="1457">
                  <c:v>1.0903491970000001</c:v>
                </c:pt>
                <c:pt idx="1458">
                  <c:v>-6.7030027510000006E-2</c:v>
                </c:pt>
                <c:pt idx="1459">
                  <c:v>0.87604874369999997</c:v>
                </c:pt>
                <c:pt idx="1460">
                  <c:v>1.735165238</c:v>
                </c:pt>
                <c:pt idx="1461">
                  <c:v>1.549769282</c:v>
                </c:pt>
                <c:pt idx="1462">
                  <c:v>1.4049127100000001</c:v>
                </c:pt>
                <c:pt idx="1463">
                  <c:v>1.5834732060000001</c:v>
                </c:pt>
                <c:pt idx="1464">
                  <c:v>1.4869782920000001</c:v>
                </c:pt>
                <c:pt idx="1465">
                  <c:v>0.2869780958</c:v>
                </c:pt>
                <c:pt idx="1466">
                  <c:v>-0.81302195789999998</c:v>
                </c:pt>
                <c:pt idx="1467">
                  <c:v>0.1387046576</c:v>
                </c:pt>
                <c:pt idx="1468">
                  <c:v>1.0356202130000001</c:v>
                </c:pt>
                <c:pt idx="1469">
                  <c:v>-0.26437988880000002</c:v>
                </c:pt>
                <c:pt idx="1470">
                  <c:v>3.5620108249999997E-2</c:v>
                </c:pt>
                <c:pt idx="1471">
                  <c:v>0.57263946529999998</c:v>
                </c:pt>
                <c:pt idx="1472">
                  <c:v>1.772639751</c:v>
                </c:pt>
                <c:pt idx="1473">
                  <c:v>2.300849199</c:v>
                </c:pt>
                <c:pt idx="1474">
                  <c:v>1.7840756179999999</c:v>
                </c:pt>
                <c:pt idx="1475">
                  <c:v>0.58407533170000003</c:v>
                </c:pt>
                <c:pt idx="1476">
                  <c:v>5.51211983E-2</c:v>
                </c:pt>
                <c:pt idx="1477">
                  <c:v>1.25512135</c:v>
                </c:pt>
                <c:pt idx="1478">
                  <c:v>1.5276273490000001</c:v>
                </c:pt>
                <c:pt idx="1479">
                  <c:v>0.22762712839999999</c:v>
                </c:pt>
                <c:pt idx="1480">
                  <c:v>-0.94055747990000005</c:v>
                </c:pt>
                <c:pt idx="1481">
                  <c:v>0.25944259759999999</c:v>
                </c:pt>
                <c:pt idx="1482">
                  <c:v>1.4594427350000001</c:v>
                </c:pt>
                <c:pt idx="1483">
                  <c:v>2.6594421860000002</c:v>
                </c:pt>
                <c:pt idx="1484">
                  <c:v>2.2594425679999999</c:v>
                </c:pt>
                <c:pt idx="1485">
                  <c:v>1.0594425199999999</c:v>
                </c:pt>
                <c:pt idx="1486">
                  <c:v>-4.055757821E-2</c:v>
                </c:pt>
                <c:pt idx="1487">
                  <c:v>-1.2405576709999999</c:v>
                </c:pt>
                <c:pt idx="1488">
                  <c:v>-1.4270983930000001</c:v>
                </c:pt>
                <c:pt idx="1489">
                  <c:v>-0.51466178890000003</c:v>
                </c:pt>
                <c:pt idx="1490">
                  <c:v>0.68132120370000004</c:v>
                </c:pt>
                <c:pt idx="1491">
                  <c:v>1.7092300650000001</c:v>
                </c:pt>
                <c:pt idx="1492">
                  <c:v>2.8092293740000001</c:v>
                </c:pt>
                <c:pt idx="1493">
                  <c:v>2.0757503509999999</c:v>
                </c:pt>
                <c:pt idx="1494">
                  <c:v>1.6757502559999999</c:v>
                </c:pt>
                <c:pt idx="1495">
                  <c:v>2.7757496829999999</c:v>
                </c:pt>
                <c:pt idx="1496">
                  <c:v>3.975748539</c:v>
                </c:pt>
                <c:pt idx="1497">
                  <c:v>3.975748539</c:v>
                </c:pt>
                <c:pt idx="1498">
                  <c:v>3.7757487300000001</c:v>
                </c:pt>
                <c:pt idx="1499">
                  <c:v>2.6757497790000002</c:v>
                </c:pt>
                <c:pt idx="1500">
                  <c:v>1.475750208</c:v>
                </c:pt>
                <c:pt idx="1501">
                  <c:v>0.27575001119999998</c:v>
                </c:pt>
                <c:pt idx="1502">
                  <c:v>0.87575006479999995</c:v>
                </c:pt>
                <c:pt idx="1503">
                  <c:v>1.8439971209999999</c:v>
                </c:pt>
                <c:pt idx="1504">
                  <c:v>1.776913524</c:v>
                </c:pt>
                <c:pt idx="1505">
                  <c:v>1.2673902509999999</c:v>
                </c:pt>
                <c:pt idx="1506">
                  <c:v>0.1231340095</c:v>
                </c:pt>
                <c:pt idx="1507">
                  <c:v>1.319903016</c:v>
                </c:pt>
                <c:pt idx="1508">
                  <c:v>2.5199027059999999</c:v>
                </c:pt>
                <c:pt idx="1509">
                  <c:v>2.7119734289999999</c:v>
                </c:pt>
                <c:pt idx="1510">
                  <c:v>1.511973977</c:v>
                </c:pt>
                <c:pt idx="1511">
                  <c:v>0.6170179844</c:v>
                </c:pt>
                <c:pt idx="1512">
                  <c:v>0.89660114049999995</c:v>
                </c:pt>
                <c:pt idx="1513">
                  <c:v>1.878084898</c:v>
                </c:pt>
                <c:pt idx="1514">
                  <c:v>2.8381094930000001</c:v>
                </c:pt>
                <c:pt idx="1515">
                  <c:v>3.9348864560000001</c:v>
                </c:pt>
                <c:pt idx="1516">
                  <c:v>2.7348876</c:v>
                </c:pt>
                <c:pt idx="1517">
                  <c:v>1.6348881719999999</c:v>
                </c:pt>
                <c:pt idx="1518">
                  <c:v>1.3205955030000001</c:v>
                </c:pt>
                <c:pt idx="1519">
                  <c:v>2.1728792189999999</c:v>
                </c:pt>
                <c:pt idx="1520">
                  <c:v>3.372878075</c:v>
                </c:pt>
                <c:pt idx="1521">
                  <c:v>4.1949100489999998</c:v>
                </c:pt>
                <c:pt idx="1522">
                  <c:v>3.7872505190000001</c:v>
                </c:pt>
                <c:pt idx="1523">
                  <c:v>2.587251663</c:v>
                </c:pt>
                <c:pt idx="1524">
                  <c:v>3.287250996</c:v>
                </c:pt>
                <c:pt idx="1525">
                  <c:v>4.4872498509999996</c:v>
                </c:pt>
                <c:pt idx="1526">
                  <c:v>5.5467767720000003</c:v>
                </c:pt>
                <c:pt idx="1527">
                  <c:v>4.4467778210000004</c:v>
                </c:pt>
                <c:pt idx="1528">
                  <c:v>4.2084231379999997</c:v>
                </c:pt>
                <c:pt idx="1529">
                  <c:v>3.008424282</c:v>
                </c:pt>
                <c:pt idx="1530">
                  <c:v>1.808425188</c:v>
                </c:pt>
                <c:pt idx="1531">
                  <c:v>0.60842490199999999</c:v>
                </c:pt>
                <c:pt idx="1532">
                  <c:v>-0.4915750921</c:v>
                </c:pt>
                <c:pt idx="1533">
                  <c:v>-1.691575289</c:v>
                </c:pt>
                <c:pt idx="1534">
                  <c:v>-2.8915746210000002</c:v>
                </c:pt>
                <c:pt idx="1535">
                  <c:v>-3.7915737630000002</c:v>
                </c:pt>
                <c:pt idx="1536">
                  <c:v>-2.591574907</c:v>
                </c:pt>
                <c:pt idx="1537">
                  <c:v>-1.391575217</c:v>
                </c:pt>
                <c:pt idx="1538">
                  <c:v>-0.1915750504</c:v>
                </c:pt>
                <c:pt idx="1539">
                  <c:v>-0.49241966009999999</c:v>
                </c:pt>
                <c:pt idx="1540">
                  <c:v>-1.5924198629999999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3-467B-BE16-13F32C2057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'500 50 80_90 10'!$I$1:$I$1541</c:f>
              <c:numCache>
                <c:formatCode>General</c:formatCode>
                <c:ptCount val="1541"/>
                <c:pt idx="0">
                  <c:v>1.6563724280000001</c:v>
                </c:pt>
                <c:pt idx="1">
                  <c:v>2.4541113380000001</c:v>
                </c:pt>
                <c:pt idx="2">
                  <c:v>2.421751022</c:v>
                </c:pt>
                <c:pt idx="3">
                  <c:v>0.75984930989999999</c:v>
                </c:pt>
                <c:pt idx="4">
                  <c:v>1.187642694</c:v>
                </c:pt>
                <c:pt idx="5">
                  <c:v>1.577501416</c:v>
                </c:pt>
                <c:pt idx="6">
                  <c:v>0.2847675979</c:v>
                </c:pt>
                <c:pt idx="7">
                  <c:v>1.228662014</c:v>
                </c:pt>
                <c:pt idx="8">
                  <c:v>2.6543467039999999</c:v>
                </c:pt>
                <c:pt idx="9">
                  <c:v>1.4490237239999999</c:v>
                </c:pt>
                <c:pt idx="10">
                  <c:v>1.5159548519999999</c:v>
                </c:pt>
                <c:pt idx="11">
                  <c:v>0.70354437830000005</c:v>
                </c:pt>
                <c:pt idx="12">
                  <c:v>0.79553186890000005</c:v>
                </c:pt>
                <c:pt idx="13">
                  <c:v>3.162748814</c:v>
                </c:pt>
                <c:pt idx="14">
                  <c:v>0.97517549989999996</c:v>
                </c:pt>
                <c:pt idx="15">
                  <c:v>1.565570712</c:v>
                </c:pt>
                <c:pt idx="16">
                  <c:v>1.610898852</c:v>
                </c:pt>
                <c:pt idx="17">
                  <c:v>-0.38371291759999998</c:v>
                </c:pt>
                <c:pt idx="18">
                  <c:v>0.90260487789999999</c:v>
                </c:pt>
                <c:pt idx="19">
                  <c:v>2.2401962279999998</c:v>
                </c:pt>
                <c:pt idx="20">
                  <c:v>-0.15099149940000001</c:v>
                </c:pt>
                <c:pt idx="21">
                  <c:v>0.68022018669999995</c:v>
                </c:pt>
                <c:pt idx="22">
                  <c:v>1.0610694890000001</c:v>
                </c:pt>
                <c:pt idx="23">
                  <c:v>1.5302814250000001</c:v>
                </c:pt>
                <c:pt idx="24">
                  <c:v>2.8145792479999998</c:v>
                </c:pt>
                <c:pt idx="25">
                  <c:v>-0.82684296369999999</c:v>
                </c:pt>
                <c:pt idx="26">
                  <c:v>0.63236504790000003</c:v>
                </c:pt>
                <c:pt idx="27">
                  <c:v>1.573526263</c:v>
                </c:pt>
                <c:pt idx="28">
                  <c:v>1.1205195189999999</c:v>
                </c:pt>
                <c:pt idx="29">
                  <c:v>1.174472213</c:v>
                </c:pt>
                <c:pt idx="30">
                  <c:v>0.93870407339999995</c:v>
                </c:pt>
                <c:pt idx="31">
                  <c:v>0.61139404770000005</c:v>
                </c:pt>
                <c:pt idx="32">
                  <c:v>2.385612488</c:v>
                </c:pt>
                <c:pt idx="33">
                  <c:v>2.91255191E-2</c:v>
                </c:pt>
                <c:pt idx="34">
                  <c:v>1.5479474070000001</c:v>
                </c:pt>
                <c:pt idx="35">
                  <c:v>3.1010601520000001</c:v>
                </c:pt>
                <c:pt idx="36">
                  <c:v>1.793665767</c:v>
                </c:pt>
                <c:pt idx="37">
                  <c:v>0.83063507079999999</c:v>
                </c:pt>
                <c:pt idx="38">
                  <c:v>1.400237679</c:v>
                </c:pt>
                <c:pt idx="39">
                  <c:v>1.486302853</c:v>
                </c:pt>
                <c:pt idx="40">
                  <c:v>2.323909521</c:v>
                </c:pt>
                <c:pt idx="41">
                  <c:v>1.7019305229999999</c:v>
                </c:pt>
                <c:pt idx="42">
                  <c:v>1.260514498</c:v>
                </c:pt>
                <c:pt idx="43">
                  <c:v>2.663633108</c:v>
                </c:pt>
                <c:pt idx="44">
                  <c:v>1.464161992</c:v>
                </c:pt>
                <c:pt idx="45">
                  <c:v>2.2411789889999998</c:v>
                </c:pt>
                <c:pt idx="46">
                  <c:v>1.1483466630000001</c:v>
                </c:pt>
                <c:pt idx="47">
                  <c:v>0.15434160829999999</c:v>
                </c:pt>
                <c:pt idx="48">
                  <c:v>1.4195427890000001</c:v>
                </c:pt>
                <c:pt idx="49">
                  <c:v>0.24693842229999999</c:v>
                </c:pt>
                <c:pt idx="50">
                  <c:v>1.2263599629999999</c:v>
                </c:pt>
                <c:pt idx="51">
                  <c:v>0.67597442870000002</c:v>
                </c:pt>
                <c:pt idx="52">
                  <c:v>2.0700025559999999</c:v>
                </c:pt>
                <c:pt idx="53">
                  <c:v>2.7672109599999999</c:v>
                </c:pt>
                <c:pt idx="54">
                  <c:v>1.200831413</c:v>
                </c:pt>
                <c:pt idx="55">
                  <c:v>2.256166458</c:v>
                </c:pt>
                <c:pt idx="56">
                  <c:v>2.3041427140000001</c:v>
                </c:pt>
                <c:pt idx="57">
                  <c:v>1.741223097</c:v>
                </c:pt>
                <c:pt idx="58">
                  <c:v>0.65506434440000005</c:v>
                </c:pt>
                <c:pt idx="59">
                  <c:v>-0.73891371490000002</c:v>
                </c:pt>
                <c:pt idx="60">
                  <c:v>1.164812803</c:v>
                </c:pt>
                <c:pt idx="61">
                  <c:v>1.6792393919999999</c:v>
                </c:pt>
                <c:pt idx="62">
                  <c:v>1.37690556</c:v>
                </c:pt>
                <c:pt idx="63">
                  <c:v>1.2105808259999999</c:v>
                </c:pt>
                <c:pt idx="64">
                  <c:v>3.0228204729999999</c:v>
                </c:pt>
                <c:pt idx="65">
                  <c:v>0.33851277829999998</c:v>
                </c:pt>
                <c:pt idx="66">
                  <c:v>0.43152159449999999</c:v>
                </c:pt>
                <c:pt idx="67">
                  <c:v>2.1160509589999998</c:v>
                </c:pt>
                <c:pt idx="68">
                  <c:v>1.864297152</c:v>
                </c:pt>
                <c:pt idx="69">
                  <c:v>9.4648897649999994E-2</c:v>
                </c:pt>
                <c:pt idx="70">
                  <c:v>2.3860542769999999</c:v>
                </c:pt>
                <c:pt idx="71">
                  <c:v>2.3630890849999999</c:v>
                </c:pt>
                <c:pt idx="72">
                  <c:v>0.36385157699999998</c:v>
                </c:pt>
                <c:pt idx="73">
                  <c:v>0.90355390310000006</c:v>
                </c:pt>
                <c:pt idx="74">
                  <c:v>0.6821096539</c:v>
                </c:pt>
                <c:pt idx="75">
                  <c:v>1.046059847</c:v>
                </c:pt>
                <c:pt idx="76">
                  <c:v>1.8347327710000001</c:v>
                </c:pt>
                <c:pt idx="77">
                  <c:v>1.0474401710000001</c:v>
                </c:pt>
                <c:pt idx="78">
                  <c:v>0.64647173879999997</c:v>
                </c:pt>
                <c:pt idx="79">
                  <c:v>1.1683323379999999</c:v>
                </c:pt>
                <c:pt idx="80">
                  <c:v>-6.6831700499999994E-2</c:v>
                </c:pt>
                <c:pt idx="81">
                  <c:v>8.3125613629999998E-2</c:v>
                </c:pt>
                <c:pt idx="82">
                  <c:v>0.69632530209999999</c:v>
                </c:pt>
                <c:pt idx="83">
                  <c:v>0.22872123120000001</c:v>
                </c:pt>
                <c:pt idx="84">
                  <c:v>1.641999006</c:v>
                </c:pt>
                <c:pt idx="85">
                  <c:v>0.99823629859999996</c:v>
                </c:pt>
                <c:pt idx="86">
                  <c:v>0.57276839020000003</c:v>
                </c:pt>
                <c:pt idx="87">
                  <c:v>3.768820286</c:v>
                </c:pt>
                <c:pt idx="88">
                  <c:v>3.1332428459999999</c:v>
                </c:pt>
                <c:pt idx="89">
                  <c:v>2.4385104179999999</c:v>
                </c:pt>
                <c:pt idx="90">
                  <c:v>1.9692916869999999</c:v>
                </c:pt>
                <c:pt idx="91">
                  <c:v>1.773408055</c:v>
                </c:pt>
                <c:pt idx="92">
                  <c:v>1.31830442</c:v>
                </c:pt>
                <c:pt idx="93">
                  <c:v>1.665764451</c:v>
                </c:pt>
                <c:pt idx="94">
                  <c:v>0.60343497989999995</c:v>
                </c:pt>
                <c:pt idx="95">
                  <c:v>-0.64625090360000004</c:v>
                </c:pt>
                <c:pt idx="96">
                  <c:v>2.1600222589999998</c:v>
                </c:pt>
                <c:pt idx="97">
                  <c:v>1.9325467350000001</c:v>
                </c:pt>
                <c:pt idx="98">
                  <c:v>0.45222720500000002</c:v>
                </c:pt>
                <c:pt idx="99">
                  <c:v>-0.2475347966</c:v>
                </c:pt>
                <c:pt idx="100">
                  <c:v>1.7649465799999999</c:v>
                </c:pt>
                <c:pt idx="101">
                  <c:v>1.5578733680000001</c:v>
                </c:pt>
                <c:pt idx="102">
                  <c:v>1.095300317</c:v>
                </c:pt>
                <c:pt idx="103">
                  <c:v>0.89743316169999998</c:v>
                </c:pt>
                <c:pt idx="104">
                  <c:v>2.3468084340000002</c:v>
                </c:pt>
                <c:pt idx="105">
                  <c:v>1.1591829060000001</c:v>
                </c:pt>
                <c:pt idx="106">
                  <c:v>1.7991766929999999</c:v>
                </c:pt>
                <c:pt idx="107">
                  <c:v>1.5153033730000001</c:v>
                </c:pt>
                <c:pt idx="108">
                  <c:v>7.728996128E-2</c:v>
                </c:pt>
                <c:pt idx="109">
                  <c:v>0.93916273120000004</c:v>
                </c:pt>
                <c:pt idx="110">
                  <c:v>1.5955421919999999</c:v>
                </c:pt>
                <c:pt idx="111">
                  <c:v>-0.2440780699</c:v>
                </c:pt>
                <c:pt idx="112">
                  <c:v>0.60478055480000004</c:v>
                </c:pt>
                <c:pt idx="113">
                  <c:v>1.1430931090000001</c:v>
                </c:pt>
                <c:pt idx="114">
                  <c:v>3.2373399730000001</c:v>
                </c:pt>
                <c:pt idx="115">
                  <c:v>1.7587716579999999</c:v>
                </c:pt>
                <c:pt idx="116">
                  <c:v>-0.73407369850000004</c:v>
                </c:pt>
                <c:pt idx="117">
                  <c:v>0.1751307845</c:v>
                </c:pt>
                <c:pt idx="118">
                  <c:v>1.3251727820000001</c:v>
                </c:pt>
                <c:pt idx="119">
                  <c:v>2.339965582</c:v>
                </c:pt>
                <c:pt idx="120">
                  <c:v>0.95617055890000002</c:v>
                </c:pt>
                <c:pt idx="121">
                  <c:v>1.073411584</c:v>
                </c:pt>
                <c:pt idx="122">
                  <c:v>1.847420931</c:v>
                </c:pt>
                <c:pt idx="123">
                  <c:v>2.3870849609999998</c:v>
                </c:pt>
                <c:pt idx="124">
                  <c:v>2.0454111099999999</c:v>
                </c:pt>
                <c:pt idx="125">
                  <c:v>1.518049717</c:v>
                </c:pt>
                <c:pt idx="126">
                  <c:v>1.0695708989999999</c:v>
                </c:pt>
                <c:pt idx="127">
                  <c:v>0.86170530320000005</c:v>
                </c:pt>
                <c:pt idx="128">
                  <c:v>2.4494802949999999</c:v>
                </c:pt>
                <c:pt idx="129">
                  <c:v>1.7735115290000001</c:v>
                </c:pt>
                <c:pt idx="130">
                  <c:v>0.84394162890000002</c:v>
                </c:pt>
                <c:pt idx="131">
                  <c:v>0.2753055096</c:v>
                </c:pt>
                <c:pt idx="132">
                  <c:v>1.5603952409999999</c:v>
                </c:pt>
                <c:pt idx="133">
                  <c:v>1.403670669</c:v>
                </c:pt>
                <c:pt idx="134">
                  <c:v>0.94538193940000004</c:v>
                </c:pt>
                <c:pt idx="135">
                  <c:v>0.53888541459999995</c:v>
                </c:pt>
                <c:pt idx="136">
                  <c:v>1.0000785590000001</c:v>
                </c:pt>
                <c:pt idx="137">
                  <c:v>2.3520307539999998</c:v>
                </c:pt>
                <c:pt idx="138">
                  <c:v>1.004522562</c:v>
                </c:pt>
                <c:pt idx="139">
                  <c:v>1.5577856299999999</c:v>
                </c:pt>
                <c:pt idx="140">
                  <c:v>1.1490329500000001</c:v>
                </c:pt>
                <c:pt idx="141">
                  <c:v>0.86832773689999998</c:v>
                </c:pt>
                <c:pt idx="142">
                  <c:v>0.2185652703</c:v>
                </c:pt>
                <c:pt idx="143">
                  <c:v>-1.153360605</c:v>
                </c:pt>
                <c:pt idx="144">
                  <c:v>1.1730904579999999</c:v>
                </c:pt>
                <c:pt idx="145">
                  <c:v>2.9977478980000001</c:v>
                </c:pt>
                <c:pt idx="146">
                  <c:v>1.544256568</c:v>
                </c:pt>
                <c:pt idx="147">
                  <c:v>1.1200765370000001</c:v>
                </c:pt>
                <c:pt idx="148">
                  <c:v>3.1280694009999999</c:v>
                </c:pt>
                <c:pt idx="149">
                  <c:v>0.44733330609999999</c:v>
                </c:pt>
                <c:pt idx="150">
                  <c:v>0.34109044080000001</c:v>
                </c:pt>
                <c:pt idx="151">
                  <c:v>2.349270105</c:v>
                </c:pt>
                <c:pt idx="152">
                  <c:v>0.94552248719999998</c:v>
                </c:pt>
                <c:pt idx="153">
                  <c:v>2.3556723590000002</c:v>
                </c:pt>
                <c:pt idx="154">
                  <c:v>1.699244022</c:v>
                </c:pt>
                <c:pt idx="155">
                  <c:v>1.9686381820000001</c:v>
                </c:pt>
                <c:pt idx="156">
                  <c:v>0.86736249919999997</c:v>
                </c:pt>
                <c:pt idx="157">
                  <c:v>0.70813697580000001</c:v>
                </c:pt>
                <c:pt idx="158">
                  <c:v>2.2361679080000001</c:v>
                </c:pt>
                <c:pt idx="159">
                  <c:v>1.820235848</c:v>
                </c:pt>
                <c:pt idx="160">
                  <c:v>1.737903237</c:v>
                </c:pt>
                <c:pt idx="161">
                  <c:v>1.1990463730000001</c:v>
                </c:pt>
                <c:pt idx="162">
                  <c:v>1.300871611</c:v>
                </c:pt>
                <c:pt idx="163">
                  <c:v>1.8076385260000001</c:v>
                </c:pt>
                <c:pt idx="164">
                  <c:v>1.455459952</c:v>
                </c:pt>
                <c:pt idx="165">
                  <c:v>2.1964359280000001</c:v>
                </c:pt>
                <c:pt idx="166">
                  <c:v>2.4362637999999999</c:v>
                </c:pt>
                <c:pt idx="167">
                  <c:v>1.5973086359999999</c:v>
                </c:pt>
                <c:pt idx="168">
                  <c:v>2.178472996</c:v>
                </c:pt>
                <c:pt idx="169">
                  <c:v>3.6581749920000002</c:v>
                </c:pt>
                <c:pt idx="170">
                  <c:v>2.38319993</c:v>
                </c:pt>
                <c:pt idx="171">
                  <c:v>0.31786090140000001</c:v>
                </c:pt>
                <c:pt idx="172">
                  <c:v>1.85599947</c:v>
                </c:pt>
                <c:pt idx="173">
                  <c:v>-8.9809589090000003E-2</c:v>
                </c:pt>
                <c:pt idx="174">
                  <c:v>0.8781681657</c:v>
                </c:pt>
                <c:pt idx="175">
                  <c:v>1.9578689339999999</c:v>
                </c:pt>
                <c:pt idx="176">
                  <c:v>0.86983376739999996</c:v>
                </c:pt>
                <c:pt idx="177">
                  <c:v>0.34757041929999999</c:v>
                </c:pt>
                <c:pt idx="178">
                  <c:v>-0.51412683729999997</c:v>
                </c:pt>
                <c:pt idx="179">
                  <c:v>0.10194065419999999</c:v>
                </c:pt>
                <c:pt idx="180">
                  <c:v>2.8789837359999999</c:v>
                </c:pt>
                <c:pt idx="181">
                  <c:v>0.82755780219999997</c:v>
                </c:pt>
                <c:pt idx="182">
                  <c:v>1.6786849500000001</c:v>
                </c:pt>
                <c:pt idx="183">
                  <c:v>1.190495729</c:v>
                </c:pt>
                <c:pt idx="184">
                  <c:v>1.553672433</c:v>
                </c:pt>
                <c:pt idx="185">
                  <c:v>1.4867119790000001</c:v>
                </c:pt>
                <c:pt idx="186">
                  <c:v>2.0994386669999998</c:v>
                </c:pt>
                <c:pt idx="187">
                  <c:v>1.9327371120000001</c:v>
                </c:pt>
                <c:pt idx="188">
                  <c:v>1.718219876</c:v>
                </c:pt>
                <c:pt idx="189">
                  <c:v>2.2593960759999998</c:v>
                </c:pt>
                <c:pt idx="190">
                  <c:v>1.568294168</c:v>
                </c:pt>
                <c:pt idx="191">
                  <c:v>0.83851349350000004</c:v>
                </c:pt>
                <c:pt idx="192">
                  <c:v>0.73835188149999997</c:v>
                </c:pt>
                <c:pt idx="193">
                  <c:v>0.99220257999999995</c:v>
                </c:pt>
                <c:pt idx="194">
                  <c:v>0.55291563269999999</c:v>
                </c:pt>
                <c:pt idx="195">
                  <c:v>0.86927568909999997</c:v>
                </c:pt>
                <c:pt idx="196">
                  <c:v>1.101575255</c:v>
                </c:pt>
                <c:pt idx="197">
                  <c:v>1.288913727</c:v>
                </c:pt>
                <c:pt idx="198">
                  <c:v>0.73608279229999996</c:v>
                </c:pt>
                <c:pt idx="199">
                  <c:v>3.7599093909999999</c:v>
                </c:pt>
                <c:pt idx="200">
                  <c:v>0.62211489679999998</c:v>
                </c:pt>
                <c:pt idx="201">
                  <c:v>1.8885623220000001</c:v>
                </c:pt>
                <c:pt idx="202">
                  <c:v>2.3997721670000001</c:v>
                </c:pt>
                <c:pt idx="203">
                  <c:v>1.9012676479999999</c:v>
                </c:pt>
                <c:pt idx="204">
                  <c:v>0.94907182459999995</c:v>
                </c:pt>
                <c:pt idx="205">
                  <c:v>2.0127856730000002</c:v>
                </c:pt>
                <c:pt idx="206">
                  <c:v>3.8196756839999999</c:v>
                </c:pt>
                <c:pt idx="207">
                  <c:v>3.482943058</c:v>
                </c:pt>
                <c:pt idx="208">
                  <c:v>1.8533135650000001</c:v>
                </c:pt>
                <c:pt idx="209">
                  <c:v>0.97344052790000002</c:v>
                </c:pt>
                <c:pt idx="210">
                  <c:v>1.1000831129999999</c:v>
                </c:pt>
                <c:pt idx="211">
                  <c:v>3.211772442E-2</c:v>
                </c:pt>
                <c:pt idx="212">
                  <c:v>2.0046350959999999</c:v>
                </c:pt>
                <c:pt idx="213">
                  <c:v>0.60770601030000004</c:v>
                </c:pt>
                <c:pt idx="214">
                  <c:v>1.251576424</c:v>
                </c:pt>
                <c:pt idx="215">
                  <c:v>-1.492014408</c:v>
                </c:pt>
                <c:pt idx="216">
                  <c:v>1.7435443399999999</c:v>
                </c:pt>
                <c:pt idx="217">
                  <c:v>0.96094721559999996</c:v>
                </c:pt>
                <c:pt idx="218">
                  <c:v>2.2933220859999999</c:v>
                </c:pt>
                <c:pt idx="219">
                  <c:v>1.193653941</c:v>
                </c:pt>
                <c:pt idx="220">
                  <c:v>0.47854822870000002</c:v>
                </c:pt>
                <c:pt idx="221">
                  <c:v>2.4182477000000002</c:v>
                </c:pt>
                <c:pt idx="222">
                  <c:v>2.1014056210000001</c:v>
                </c:pt>
                <c:pt idx="223">
                  <c:v>1.082159758</c:v>
                </c:pt>
                <c:pt idx="224">
                  <c:v>4.2737288480000002</c:v>
                </c:pt>
                <c:pt idx="225">
                  <c:v>2.2447628970000002</c:v>
                </c:pt>
                <c:pt idx="226">
                  <c:v>0.96636319159999995</c:v>
                </c:pt>
                <c:pt idx="227">
                  <c:v>2.0442686079999999</c:v>
                </c:pt>
                <c:pt idx="228">
                  <c:v>0.93929082159999999</c:v>
                </c:pt>
                <c:pt idx="229">
                  <c:v>3.0230231289999998</c:v>
                </c:pt>
                <c:pt idx="230">
                  <c:v>0.1442166567</c:v>
                </c:pt>
                <c:pt idx="231">
                  <c:v>2.1955382819999998</c:v>
                </c:pt>
                <c:pt idx="232">
                  <c:v>1.6161309479999999</c:v>
                </c:pt>
                <c:pt idx="233">
                  <c:v>0.62329673770000005</c:v>
                </c:pt>
                <c:pt idx="234">
                  <c:v>1.4324802160000001</c:v>
                </c:pt>
                <c:pt idx="235">
                  <c:v>-0.17772856349999999</c:v>
                </c:pt>
                <c:pt idx="236">
                  <c:v>0.46508383749999999</c:v>
                </c:pt>
                <c:pt idx="237">
                  <c:v>0.78432548049999995</c:v>
                </c:pt>
                <c:pt idx="238">
                  <c:v>0.4645749032</c:v>
                </c:pt>
                <c:pt idx="239">
                  <c:v>0.28677073120000002</c:v>
                </c:pt>
                <c:pt idx="240">
                  <c:v>1.8666704890000001</c:v>
                </c:pt>
                <c:pt idx="241">
                  <c:v>2.3508520129999999</c:v>
                </c:pt>
                <c:pt idx="242">
                  <c:v>1.6976432800000001</c:v>
                </c:pt>
                <c:pt idx="243">
                  <c:v>0.52218580250000002</c:v>
                </c:pt>
                <c:pt idx="244">
                  <c:v>1.2662510870000001</c:v>
                </c:pt>
                <c:pt idx="245">
                  <c:v>0.95466130969999996</c:v>
                </c:pt>
                <c:pt idx="246">
                  <c:v>2.949574471</c:v>
                </c:pt>
                <c:pt idx="247">
                  <c:v>0.43751198050000001</c:v>
                </c:pt>
                <c:pt idx="248">
                  <c:v>2.3314569000000001</c:v>
                </c:pt>
                <c:pt idx="249">
                  <c:v>2.3637590409999998</c:v>
                </c:pt>
                <c:pt idx="250">
                  <c:v>0.16821302469999999</c:v>
                </c:pt>
                <c:pt idx="251">
                  <c:v>3.7736206050000001</c:v>
                </c:pt>
                <c:pt idx="252">
                  <c:v>-0.12968750300000001</c:v>
                </c:pt>
                <c:pt idx="253">
                  <c:v>0.70140612130000002</c:v>
                </c:pt>
                <c:pt idx="254">
                  <c:v>2.1487500669999999</c:v>
                </c:pt>
                <c:pt idx="255">
                  <c:v>2.7263430880000002E-2</c:v>
                </c:pt>
                <c:pt idx="256">
                  <c:v>0.78423643109999996</c:v>
                </c:pt>
                <c:pt idx="257">
                  <c:v>1.32567203</c:v>
                </c:pt>
                <c:pt idx="258">
                  <c:v>2.3028416630000001</c:v>
                </c:pt>
                <c:pt idx="259">
                  <c:v>1.868158102</c:v>
                </c:pt>
                <c:pt idx="260">
                  <c:v>1.1614966390000001</c:v>
                </c:pt>
                <c:pt idx="261">
                  <c:v>1.7000875470000001</c:v>
                </c:pt>
                <c:pt idx="262">
                  <c:v>0.78030854459999999</c:v>
                </c:pt>
                <c:pt idx="263">
                  <c:v>0.54270911219999995</c:v>
                </c:pt>
                <c:pt idx="264">
                  <c:v>2.5781979559999999</c:v>
                </c:pt>
                <c:pt idx="265">
                  <c:v>1.340695024</c:v>
                </c:pt>
                <c:pt idx="266">
                  <c:v>1.36289382</c:v>
                </c:pt>
                <c:pt idx="267">
                  <c:v>2.152235031</c:v>
                </c:pt>
                <c:pt idx="268">
                  <c:v>1.9278332</c:v>
                </c:pt>
                <c:pt idx="269">
                  <c:v>0.74137735370000002</c:v>
                </c:pt>
                <c:pt idx="270">
                  <c:v>1.692152739</c:v>
                </c:pt>
                <c:pt idx="271">
                  <c:v>0.4531112611</c:v>
                </c:pt>
                <c:pt idx="272">
                  <c:v>6.633301824E-2</c:v>
                </c:pt>
                <c:pt idx="273">
                  <c:v>0.14755950870000001</c:v>
                </c:pt>
                <c:pt idx="274">
                  <c:v>2.3716382980000001</c:v>
                </c:pt>
                <c:pt idx="275">
                  <c:v>1.397216797</c:v>
                </c:pt>
                <c:pt idx="276">
                  <c:v>1.8664767739999999</c:v>
                </c:pt>
                <c:pt idx="277">
                  <c:v>0.48867651820000002</c:v>
                </c:pt>
                <c:pt idx="278">
                  <c:v>1.9052702189999999</c:v>
                </c:pt>
                <c:pt idx="279">
                  <c:v>0.23679292199999999</c:v>
                </c:pt>
                <c:pt idx="280">
                  <c:v>0.59849804640000004</c:v>
                </c:pt>
                <c:pt idx="281">
                  <c:v>0.7343395948</c:v>
                </c:pt>
                <c:pt idx="282">
                  <c:v>1.333654881</c:v>
                </c:pt>
                <c:pt idx="283">
                  <c:v>1.5344488620000001</c:v>
                </c:pt>
                <c:pt idx="284">
                  <c:v>1.6343946460000001</c:v>
                </c:pt>
                <c:pt idx="285">
                  <c:v>1.966874123</c:v>
                </c:pt>
                <c:pt idx="286">
                  <c:v>2.4935522080000001</c:v>
                </c:pt>
                <c:pt idx="287">
                  <c:v>2.5253052710000001</c:v>
                </c:pt>
                <c:pt idx="288">
                  <c:v>1.0197625159999999</c:v>
                </c:pt>
                <c:pt idx="289">
                  <c:v>1.081469059</c:v>
                </c:pt>
                <c:pt idx="290">
                  <c:v>1.7333189250000001</c:v>
                </c:pt>
                <c:pt idx="291">
                  <c:v>1.6440348629999999</c:v>
                </c:pt>
                <c:pt idx="292">
                  <c:v>4.2117644099999997E-2</c:v>
                </c:pt>
                <c:pt idx="293">
                  <c:v>0.35749694710000002</c:v>
                </c:pt>
                <c:pt idx="294">
                  <c:v>1.1469798090000001</c:v>
                </c:pt>
                <c:pt idx="295">
                  <c:v>1.9744871850000001</c:v>
                </c:pt>
                <c:pt idx="296">
                  <c:v>1.743510723</c:v>
                </c:pt>
                <c:pt idx="297">
                  <c:v>1.243533134</c:v>
                </c:pt>
                <c:pt idx="298">
                  <c:v>1.9840704199999999</c:v>
                </c:pt>
                <c:pt idx="299">
                  <c:v>0.69364249710000003</c:v>
                </c:pt>
                <c:pt idx="300">
                  <c:v>0.70123398299999995</c:v>
                </c:pt>
                <c:pt idx="301">
                  <c:v>1.2489552500000001</c:v>
                </c:pt>
                <c:pt idx="302">
                  <c:v>1.0064506529999999</c:v>
                </c:pt>
                <c:pt idx="303">
                  <c:v>2.1730308530000002</c:v>
                </c:pt>
                <c:pt idx="304">
                  <c:v>-0.4899510145</c:v>
                </c:pt>
                <c:pt idx="305">
                  <c:v>0.51503860950000002</c:v>
                </c:pt>
                <c:pt idx="306">
                  <c:v>2.4479975700000001</c:v>
                </c:pt>
                <c:pt idx="307">
                  <c:v>2.1040847299999998</c:v>
                </c:pt>
                <c:pt idx="308">
                  <c:v>1.82394886</c:v>
                </c:pt>
                <c:pt idx="309">
                  <c:v>-1.401057746E-2</c:v>
                </c:pt>
                <c:pt idx="310">
                  <c:v>0.813858211</c:v>
                </c:pt>
                <c:pt idx="311">
                  <c:v>2.1675565240000001</c:v>
                </c:pt>
                <c:pt idx="312">
                  <c:v>0.4720568061</c:v>
                </c:pt>
                <c:pt idx="313">
                  <c:v>0.60898858310000004</c:v>
                </c:pt>
                <c:pt idx="314">
                  <c:v>0.99369603399999995</c:v>
                </c:pt>
                <c:pt idx="315">
                  <c:v>0.31541430949999999</c:v>
                </c:pt>
                <c:pt idx="316">
                  <c:v>2.164282799</c:v>
                </c:pt>
                <c:pt idx="317">
                  <c:v>1.830865741</c:v>
                </c:pt>
                <c:pt idx="318">
                  <c:v>1.240994215</c:v>
                </c:pt>
                <c:pt idx="319">
                  <c:v>1.722237706</c:v>
                </c:pt>
                <c:pt idx="320">
                  <c:v>-1.6297135500000001E-2</c:v>
                </c:pt>
                <c:pt idx="321">
                  <c:v>1.1436029670000001</c:v>
                </c:pt>
                <c:pt idx="322">
                  <c:v>1.4546120170000001</c:v>
                </c:pt>
                <c:pt idx="323">
                  <c:v>1.283630729</c:v>
                </c:pt>
                <c:pt idx="324">
                  <c:v>-0.58880370859999998</c:v>
                </c:pt>
                <c:pt idx="325">
                  <c:v>0.50252133610000005</c:v>
                </c:pt>
                <c:pt idx="326">
                  <c:v>1.4779583220000001</c:v>
                </c:pt>
                <c:pt idx="327">
                  <c:v>0.89444547890000003</c:v>
                </c:pt>
                <c:pt idx="328">
                  <c:v>0.16566519439999999</c:v>
                </c:pt>
                <c:pt idx="329">
                  <c:v>2.3411266799999999</c:v>
                </c:pt>
                <c:pt idx="330">
                  <c:v>1.2263890500000001</c:v>
                </c:pt>
                <c:pt idx="331">
                  <c:v>0.70021086929999998</c:v>
                </c:pt>
                <c:pt idx="332">
                  <c:v>0.9110205173</c:v>
                </c:pt>
                <c:pt idx="333">
                  <c:v>2.3144216540000002</c:v>
                </c:pt>
                <c:pt idx="334">
                  <c:v>1.048128366</c:v>
                </c:pt>
                <c:pt idx="335">
                  <c:v>0.40677040819999999</c:v>
                </c:pt>
                <c:pt idx="336">
                  <c:v>1.3608065840000001</c:v>
                </c:pt>
                <c:pt idx="337">
                  <c:v>1.609096885</c:v>
                </c:pt>
                <c:pt idx="338">
                  <c:v>-2.7316567900000002</c:v>
                </c:pt>
                <c:pt idx="339">
                  <c:v>2.1491689680000001</c:v>
                </c:pt>
                <c:pt idx="340">
                  <c:v>0.1910749823</c:v>
                </c:pt>
                <c:pt idx="341">
                  <c:v>2.0725345609999999</c:v>
                </c:pt>
                <c:pt idx="342">
                  <c:v>1.148328185</c:v>
                </c:pt>
                <c:pt idx="343">
                  <c:v>1.313630342</c:v>
                </c:pt>
                <c:pt idx="344">
                  <c:v>1.9721765520000001</c:v>
                </c:pt>
                <c:pt idx="345">
                  <c:v>3.4718506339999999</c:v>
                </c:pt>
                <c:pt idx="346">
                  <c:v>2.2243490220000002</c:v>
                </c:pt>
                <c:pt idx="347">
                  <c:v>1.958313942</c:v>
                </c:pt>
                <c:pt idx="348">
                  <c:v>0.75441473719999996</c:v>
                </c:pt>
                <c:pt idx="349">
                  <c:v>-0.26020526890000001</c:v>
                </c:pt>
                <c:pt idx="350">
                  <c:v>2.3781216139999999</c:v>
                </c:pt>
                <c:pt idx="351">
                  <c:v>1.8447772259999999</c:v>
                </c:pt>
                <c:pt idx="352">
                  <c:v>0.39799812439999999</c:v>
                </c:pt>
                <c:pt idx="353">
                  <c:v>2.3579704760000002</c:v>
                </c:pt>
                <c:pt idx="354">
                  <c:v>0.98636209959999999</c:v>
                </c:pt>
                <c:pt idx="355">
                  <c:v>3.2319746020000002</c:v>
                </c:pt>
                <c:pt idx="356">
                  <c:v>-0.15930449960000001</c:v>
                </c:pt>
                <c:pt idx="357">
                  <c:v>2.187744141</c:v>
                </c:pt>
                <c:pt idx="358">
                  <c:v>1.347518325</c:v>
                </c:pt>
                <c:pt idx="359">
                  <c:v>1.613667011</c:v>
                </c:pt>
                <c:pt idx="360">
                  <c:v>2.7045950890000001</c:v>
                </c:pt>
                <c:pt idx="361">
                  <c:v>0.88381868600000002</c:v>
                </c:pt>
                <c:pt idx="362">
                  <c:v>0.63708007339999995</c:v>
                </c:pt>
                <c:pt idx="363">
                  <c:v>1.44065702</c:v>
                </c:pt>
                <c:pt idx="364">
                  <c:v>1.6864107850000001</c:v>
                </c:pt>
                <c:pt idx="365">
                  <c:v>2.4120585920000002</c:v>
                </c:pt>
                <c:pt idx="366">
                  <c:v>1.1729332210000001</c:v>
                </c:pt>
                <c:pt idx="367">
                  <c:v>-0.3954692185</c:v>
                </c:pt>
                <c:pt idx="368">
                  <c:v>1.8428367379999999</c:v>
                </c:pt>
                <c:pt idx="369">
                  <c:v>2.9780240060000001</c:v>
                </c:pt>
                <c:pt idx="370">
                  <c:v>1.4208931920000001</c:v>
                </c:pt>
                <c:pt idx="371">
                  <c:v>2.4125747679999998</c:v>
                </c:pt>
                <c:pt idx="372">
                  <c:v>2.0420105460000002</c:v>
                </c:pt>
                <c:pt idx="373">
                  <c:v>1.2663972379999999</c:v>
                </c:pt>
                <c:pt idx="374">
                  <c:v>2.029676437</c:v>
                </c:pt>
                <c:pt idx="375">
                  <c:v>1.8340939279999999</c:v>
                </c:pt>
                <c:pt idx="376">
                  <c:v>0.1592325419</c:v>
                </c:pt>
                <c:pt idx="377">
                  <c:v>0.90801721810000002</c:v>
                </c:pt>
                <c:pt idx="378">
                  <c:v>2.8687820429999999</c:v>
                </c:pt>
                <c:pt idx="379">
                  <c:v>-0.76573812959999998</c:v>
                </c:pt>
                <c:pt idx="380">
                  <c:v>2.403758764</c:v>
                </c:pt>
                <c:pt idx="381">
                  <c:v>-0.14125168320000001</c:v>
                </c:pt>
                <c:pt idx="382">
                  <c:v>0.94000947479999997</c:v>
                </c:pt>
                <c:pt idx="383">
                  <c:v>0.64153623579999997</c:v>
                </c:pt>
                <c:pt idx="384">
                  <c:v>1.8426895139999999</c:v>
                </c:pt>
                <c:pt idx="385">
                  <c:v>1.4441752430000001</c:v>
                </c:pt>
                <c:pt idx="386">
                  <c:v>1.568219185</c:v>
                </c:pt>
                <c:pt idx="387">
                  <c:v>1.355688453</c:v>
                </c:pt>
                <c:pt idx="388">
                  <c:v>0.78056871890000001</c:v>
                </c:pt>
                <c:pt idx="389">
                  <c:v>0.8440728784</c:v>
                </c:pt>
                <c:pt idx="390">
                  <c:v>1.1921608450000001</c:v>
                </c:pt>
                <c:pt idx="391">
                  <c:v>1.4989756350000001</c:v>
                </c:pt>
                <c:pt idx="392">
                  <c:v>-0.13138478989999999</c:v>
                </c:pt>
                <c:pt idx="393">
                  <c:v>2.05139184</c:v>
                </c:pt>
                <c:pt idx="394">
                  <c:v>1.1273590330000001</c:v>
                </c:pt>
                <c:pt idx="395">
                  <c:v>1.330943942</c:v>
                </c:pt>
                <c:pt idx="396">
                  <c:v>2.0279634</c:v>
                </c:pt>
                <c:pt idx="397">
                  <c:v>0.30082780120000002</c:v>
                </c:pt>
                <c:pt idx="398">
                  <c:v>-0.24561515449999999</c:v>
                </c:pt>
                <c:pt idx="399">
                  <c:v>2.7332346439999999</c:v>
                </c:pt>
                <c:pt idx="400">
                  <c:v>1.9504492280000001</c:v>
                </c:pt>
                <c:pt idx="401">
                  <c:v>1.5595248939999999</c:v>
                </c:pt>
                <c:pt idx="402">
                  <c:v>1.9144868850000001</c:v>
                </c:pt>
                <c:pt idx="403">
                  <c:v>0.53743636610000001</c:v>
                </c:pt>
                <c:pt idx="404">
                  <c:v>1.094285607</c:v>
                </c:pt>
                <c:pt idx="405">
                  <c:v>2.3346025940000001</c:v>
                </c:pt>
                <c:pt idx="406">
                  <c:v>1.482617378</c:v>
                </c:pt>
                <c:pt idx="407">
                  <c:v>0.1170188412</c:v>
                </c:pt>
                <c:pt idx="408">
                  <c:v>0.99136084319999995</c:v>
                </c:pt>
                <c:pt idx="409">
                  <c:v>1.103963614</c:v>
                </c:pt>
                <c:pt idx="410">
                  <c:v>2.1565036769999999</c:v>
                </c:pt>
                <c:pt idx="411">
                  <c:v>0.61644101139999996</c:v>
                </c:pt>
                <c:pt idx="412">
                  <c:v>0.68562239410000003</c:v>
                </c:pt>
                <c:pt idx="413">
                  <c:v>1.1857476229999999</c:v>
                </c:pt>
                <c:pt idx="414">
                  <c:v>1.556547642</c:v>
                </c:pt>
                <c:pt idx="415">
                  <c:v>0.56120991710000001</c:v>
                </c:pt>
                <c:pt idx="416">
                  <c:v>0.50201904770000005</c:v>
                </c:pt>
                <c:pt idx="417">
                  <c:v>0.39517930150000002</c:v>
                </c:pt>
                <c:pt idx="418">
                  <c:v>1.476566434</c:v>
                </c:pt>
                <c:pt idx="419">
                  <c:v>1.6436548230000001</c:v>
                </c:pt>
                <c:pt idx="420">
                  <c:v>1.3556201459999999</c:v>
                </c:pt>
                <c:pt idx="421">
                  <c:v>-0.51959288120000002</c:v>
                </c:pt>
                <c:pt idx="422">
                  <c:v>0.2553383112</c:v>
                </c:pt>
                <c:pt idx="423">
                  <c:v>1.977858305</c:v>
                </c:pt>
                <c:pt idx="424">
                  <c:v>2.1799175740000001</c:v>
                </c:pt>
                <c:pt idx="425">
                  <c:v>1.736967079E-2</c:v>
                </c:pt>
                <c:pt idx="426">
                  <c:v>1.0824761389999999</c:v>
                </c:pt>
                <c:pt idx="427">
                  <c:v>1.075238347</c:v>
                </c:pt>
                <c:pt idx="428">
                  <c:v>-0.31157952550000001</c:v>
                </c:pt>
                <c:pt idx="429">
                  <c:v>2.1954975129999998</c:v>
                </c:pt>
                <c:pt idx="430">
                  <c:v>1.703045607</c:v>
                </c:pt>
                <c:pt idx="431">
                  <c:v>2.6960151200000002</c:v>
                </c:pt>
                <c:pt idx="432">
                  <c:v>4.0487608909999997</c:v>
                </c:pt>
                <c:pt idx="433">
                  <c:v>0.50632119180000001</c:v>
                </c:pt>
                <c:pt idx="434">
                  <c:v>2.2059664730000001</c:v>
                </c:pt>
                <c:pt idx="435">
                  <c:v>9.6860736609999998E-2</c:v>
                </c:pt>
                <c:pt idx="436">
                  <c:v>-0.82469397779999998</c:v>
                </c:pt>
                <c:pt idx="437">
                  <c:v>-1.161281228</c:v>
                </c:pt>
                <c:pt idx="438">
                  <c:v>-0.87697529789999995</c:v>
                </c:pt>
                <c:pt idx="439">
                  <c:v>1.4578634500000001</c:v>
                </c:pt>
                <c:pt idx="440">
                  <c:v>4.4504246710000004</c:v>
                </c:pt>
                <c:pt idx="441">
                  <c:v>7.0545849799999996</c:v>
                </c:pt>
                <c:pt idx="442">
                  <c:v>13.7409935</c:v>
                </c:pt>
                <c:pt idx="443">
                  <c:v>20.889820100000001</c:v>
                </c:pt>
                <c:pt idx="444">
                  <c:v>27.242692949999999</c:v>
                </c:pt>
                <c:pt idx="445">
                  <c:v>33.161808010000001</c:v>
                </c:pt>
                <c:pt idx="446">
                  <c:v>34.40166473</c:v>
                </c:pt>
                <c:pt idx="447">
                  <c:v>31.24969673</c:v>
                </c:pt>
                <c:pt idx="448">
                  <c:v>26.892671589999999</c:v>
                </c:pt>
                <c:pt idx="449">
                  <c:v>25.126592639999998</c:v>
                </c:pt>
                <c:pt idx="450">
                  <c:v>27.316074369999999</c:v>
                </c:pt>
                <c:pt idx="451">
                  <c:v>22.66588402</c:v>
                </c:pt>
                <c:pt idx="452">
                  <c:v>19.392522809999999</c:v>
                </c:pt>
                <c:pt idx="453">
                  <c:v>20.165836330000001</c:v>
                </c:pt>
                <c:pt idx="454">
                  <c:v>19.88182831</c:v>
                </c:pt>
                <c:pt idx="455">
                  <c:v>20.894296650000001</c:v>
                </c:pt>
                <c:pt idx="456">
                  <c:v>23.68473053</c:v>
                </c:pt>
                <c:pt idx="457">
                  <c:v>26.129734039999999</c:v>
                </c:pt>
                <c:pt idx="458">
                  <c:v>21.55027771</c:v>
                </c:pt>
                <c:pt idx="459">
                  <c:v>13.992980960000001</c:v>
                </c:pt>
                <c:pt idx="460">
                  <c:v>-0.51409590240000003</c:v>
                </c:pt>
                <c:pt idx="461">
                  <c:v>-8.3268508909999994</c:v>
                </c:pt>
                <c:pt idx="462">
                  <c:v>-13.149100300000001</c:v>
                </c:pt>
                <c:pt idx="463">
                  <c:v>-12.16650772</c:v>
                </c:pt>
                <c:pt idx="464">
                  <c:v>-8.6290502549999992</c:v>
                </c:pt>
                <c:pt idx="465">
                  <c:v>-6.9946885109999997</c:v>
                </c:pt>
                <c:pt idx="466">
                  <c:v>-4.238618851</c:v>
                </c:pt>
                <c:pt idx="467">
                  <c:v>0.67294257879999997</c:v>
                </c:pt>
                <c:pt idx="468">
                  <c:v>7.7390465739999996</c:v>
                </c:pt>
                <c:pt idx="469">
                  <c:v>9.4319524769999994</c:v>
                </c:pt>
                <c:pt idx="470">
                  <c:v>9.4473514559999998</c:v>
                </c:pt>
                <c:pt idx="471">
                  <c:v>9.6174325940000003</c:v>
                </c:pt>
                <c:pt idx="472">
                  <c:v>11.42335892</c:v>
                </c:pt>
                <c:pt idx="473">
                  <c:v>12.50203323</c:v>
                </c:pt>
                <c:pt idx="474">
                  <c:v>13.857497220000001</c:v>
                </c:pt>
                <c:pt idx="475">
                  <c:v>20.482925420000001</c:v>
                </c:pt>
                <c:pt idx="476">
                  <c:v>19.130516050000001</c:v>
                </c:pt>
                <c:pt idx="477">
                  <c:v>18.626819609999998</c:v>
                </c:pt>
                <c:pt idx="478">
                  <c:v>14.20557404</c:v>
                </c:pt>
                <c:pt idx="479">
                  <c:v>8.6175422669999993</c:v>
                </c:pt>
                <c:pt idx="480">
                  <c:v>7.1336231229999996</c:v>
                </c:pt>
                <c:pt idx="481">
                  <c:v>1.0299212929999999</c:v>
                </c:pt>
                <c:pt idx="482">
                  <c:v>-9.9121313099999995</c:v>
                </c:pt>
                <c:pt idx="483">
                  <c:v>-14.3941164</c:v>
                </c:pt>
                <c:pt idx="484">
                  <c:v>-13.50014305</c:v>
                </c:pt>
                <c:pt idx="485">
                  <c:v>-9.5589389800000006</c:v>
                </c:pt>
                <c:pt idx="486">
                  <c:v>-7.1292810439999998</c:v>
                </c:pt>
                <c:pt idx="487">
                  <c:v>-10.38914776</c:v>
                </c:pt>
                <c:pt idx="488">
                  <c:v>-16.647321699999999</c:v>
                </c:pt>
                <c:pt idx="489">
                  <c:v>-20.817216869999999</c:v>
                </c:pt>
                <c:pt idx="490">
                  <c:v>-23.222568509999999</c:v>
                </c:pt>
                <c:pt idx="491">
                  <c:v>-26.692268370000001</c:v>
                </c:pt>
                <c:pt idx="492">
                  <c:v>-26.459077839999999</c:v>
                </c:pt>
                <c:pt idx="493">
                  <c:v>-22.708686830000001</c:v>
                </c:pt>
                <c:pt idx="494">
                  <c:v>-11.53725433</c:v>
                </c:pt>
                <c:pt idx="495">
                  <c:v>-2.9974462989999999</c:v>
                </c:pt>
                <c:pt idx="496">
                  <c:v>-0.60037058590000003</c:v>
                </c:pt>
                <c:pt idx="497">
                  <c:v>-1.037445545</c:v>
                </c:pt>
                <c:pt idx="498">
                  <c:v>2.042524099</c:v>
                </c:pt>
                <c:pt idx="499">
                  <c:v>5.4428215030000002</c:v>
                </c:pt>
                <c:pt idx="500">
                  <c:v>11.386443140000001</c:v>
                </c:pt>
                <c:pt idx="501">
                  <c:v>11.1752615</c:v>
                </c:pt>
                <c:pt idx="502">
                  <c:v>12.031586649999999</c:v>
                </c:pt>
                <c:pt idx="503">
                  <c:v>12.3943224</c:v>
                </c:pt>
                <c:pt idx="504">
                  <c:v>6.486943245</c:v>
                </c:pt>
                <c:pt idx="505">
                  <c:v>3.00756216</c:v>
                </c:pt>
                <c:pt idx="506">
                  <c:v>-4.2045650480000001</c:v>
                </c:pt>
                <c:pt idx="507">
                  <c:v>-7.9560499189999998</c:v>
                </c:pt>
                <c:pt idx="508">
                  <c:v>-12.195896149999999</c:v>
                </c:pt>
                <c:pt idx="509">
                  <c:v>-10.105942730000001</c:v>
                </c:pt>
                <c:pt idx="510">
                  <c:v>-10.21321487</c:v>
                </c:pt>
                <c:pt idx="511">
                  <c:v>-13.464176180000001</c:v>
                </c:pt>
                <c:pt idx="512">
                  <c:v>-10.262712479999999</c:v>
                </c:pt>
                <c:pt idx="513">
                  <c:v>-7.0796937939999998</c:v>
                </c:pt>
                <c:pt idx="514">
                  <c:v>-0.45723426340000001</c:v>
                </c:pt>
                <c:pt idx="515">
                  <c:v>8.4381771089999997</c:v>
                </c:pt>
                <c:pt idx="516">
                  <c:v>15.63491249</c:v>
                </c:pt>
                <c:pt idx="517">
                  <c:v>19.52163887</c:v>
                </c:pt>
                <c:pt idx="518">
                  <c:v>21.867565160000002</c:v>
                </c:pt>
                <c:pt idx="519">
                  <c:v>22.919643399999998</c:v>
                </c:pt>
                <c:pt idx="520">
                  <c:v>20.199773789999998</c:v>
                </c:pt>
                <c:pt idx="521">
                  <c:v>15.358181</c:v>
                </c:pt>
                <c:pt idx="522">
                  <c:v>12.715134620000001</c:v>
                </c:pt>
                <c:pt idx="523">
                  <c:v>10.90675068</c:v>
                </c:pt>
                <c:pt idx="524">
                  <c:v>9.1786756520000008</c:v>
                </c:pt>
                <c:pt idx="525">
                  <c:v>2.8690717220000002</c:v>
                </c:pt>
                <c:pt idx="526">
                  <c:v>-1.2346231940000001</c:v>
                </c:pt>
                <c:pt idx="527">
                  <c:v>-5.5951828959999999</c:v>
                </c:pt>
                <c:pt idx="528">
                  <c:v>-7.5707702640000001</c:v>
                </c:pt>
                <c:pt idx="529">
                  <c:v>-10.65707302</c:v>
                </c:pt>
                <c:pt idx="530">
                  <c:v>-11.9319191</c:v>
                </c:pt>
                <c:pt idx="531">
                  <c:v>-11.76225185</c:v>
                </c:pt>
                <c:pt idx="532">
                  <c:v>-10.638297079999999</c:v>
                </c:pt>
                <c:pt idx="533">
                  <c:v>-11.104980469999999</c:v>
                </c:pt>
                <c:pt idx="534">
                  <c:v>-12.17950916</c:v>
                </c:pt>
                <c:pt idx="535">
                  <c:v>-15.474445340000001</c:v>
                </c:pt>
                <c:pt idx="536">
                  <c:v>-16.339397429999998</c:v>
                </c:pt>
                <c:pt idx="537">
                  <c:v>-15.74231911</c:v>
                </c:pt>
                <c:pt idx="538">
                  <c:v>-18.41924667</c:v>
                </c:pt>
                <c:pt idx="539">
                  <c:v>-20.6645565</c:v>
                </c:pt>
                <c:pt idx="540">
                  <c:v>-24.185588840000001</c:v>
                </c:pt>
                <c:pt idx="541">
                  <c:v>-21.943862920000001</c:v>
                </c:pt>
                <c:pt idx="542">
                  <c:v>-20.649621960000001</c:v>
                </c:pt>
                <c:pt idx="543">
                  <c:v>-21.540946959999999</c:v>
                </c:pt>
                <c:pt idx="544">
                  <c:v>-20.451736449999999</c:v>
                </c:pt>
                <c:pt idx="545">
                  <c:v>-22.495719909999998</c:v>
                </c:pt>
                <c:pt idx="546">
                  <c:v>-23.339763640000001</c:v>
                </c:pt>
                <c:pt idx="547">
                  <c:v>-20.069929120000001</c:v>
                </c:pt>
                <c:pt idx="548">
                  <c:v>-13.40087795</c:v>
                </c:pt>
                <c:pt idx="549">
                  <c:v>-7.3591136930000003</c:v>
                </c:pt>
                <c:pt idx="550">
                  <c:v>-3.2357475760000001</c:v>
                </c:pt>
                <c:pt idx="551">
                  <c:v>2.5636217590000001</c:v>
                </c:pt>
                <c:pt idx="552">
                  <c:v>17.627321240000001</c:v>
                </c:pt>
                <c:pt idx="553">
                  <c:v>35.337997440000002</c:v>
                </c:pt>
                <c:pt idx="554">
                  <c:v>50.315406799999998</c:v>
                </c:pt>
                <c:pt idx="555">
                  <c:v>54.261398319999998</c:v>
                </c:pt>
                <c:pt idx="556">
                  <c:v>48.019943240000003</c:v>
                </c:pt>
                <c:pt idx="557">
                  <c:v>28.932392119999999</c:v>
                </c:pt>
                <c:pt idx="558">
                  <c:v>6.7824668880000001</c:v>
                </c:pt>
                <c:pt idx="559">
                  <c:v>-7.9865465159999998</c:v>
                </c:pt>
                <c:pt idx="560">
                  <c:v>-15.198188780000001</c:v>
                </c:pt>
                <c:pt idx="561">
                  <c:v>-17.9899807</c:v>
                </c:pt>
                <c:pt idx="562">
                  <c:v>-13.00809288</c:v>
                </c:pt>
                <c:pt idx="563">
                  <c:v>-4.6643800740000003</c:v>
                </c:pt>
                <c:pt idx="564">
                  <c:v>8.2548255919999995</c:v>
                </c:pt>
                <c:pt idx="565">
                  <c:v>18.132177349999999</c:v>
                </c:pt>
                <c:pt idx="566">
                  <c:v>23.959795</c:v>
                </c:pt>
                <c:pt idx="567">
                  <c:v>22.94339561</c:v>
                </c:pt>
                <c:pt idx="568">
                  <c:v>19.008581159999999</c:v>
                </c:pt>
                <c:pt idx="569">
                  <c:v>5.5836877820000002</c:v>
                </c:pt>
                <c:pt idx="570">
                  <c:v>-7.1085953709999998</c:v>
                </c:pt>
                <c:pt idx="571">
                  <c:v>-12.17344093</c:v>
                </c:pt>
                <c:pt idx="572">
                  <c:v>-8.9502124789999993</c:v>
                </c:pt>
                <c:pt idx="573">
                  <c:v>-3.6325731280000002</c:v>
                </c:pt>
                <c:pt idx="574">
                  <c:v>2.5438508990000002</c:v>
                </c:pt>
                <c:pt idx="575">
                  <c:v>7.9783449170000003</c:v>
                </c:pt>
                <c:pt idx="576">
                  <c:v>5.3158392909999996</c:v>
                </c:pt>
                <c:pt idx="577">
                  <c:v>3.532493353</c:v>
                </c:pt>
                <c:pt idx="578">
                  <c:v>-5.0502562519999996</c:v>
                </c:pt>
                <c:pt idx="579">
                  <c:v>-3.4469668869999999</c:v>
                </c:pt>
                <c:pt idx="580">
                  <c:v>-1.2434710259999999</c:v>
                </c:pt>
                <c:pt idx="581">
                  <c:v>1.2602503300000001</c:v>
                </c:pt>
                <c:pt idx="582">
                  <c:v>-0.64614105219999995</c:v>
                </c:pt>
                <c:pt idx="583">
                  <c:v>-2.4116959570000001</c:v>
                </c:pt>
                <c:pt idx="584">
                  <c:v>-1.0583349470000001</c:v>
                </c:pt>
                <c:pt idx="585">
                  <c:v>0.93078553679999998</c:v>
                </c:pt>
                <c:pt idx="586">
                  <c:v>3.9766235349999999</c:v>
                </c:pt>
                <c:pt idx="587">
                  <c:v>4.9438858029999997</c:v>
                </c:pt>
                <c:pt idx="588">
                  <c:v>2.5886328220000001</c:v>
                </c:pt>
                <c:pt idx="589">
                  <c:v>1.38292861</c:v>
                </c:pt>
                <c:pt idx="590">
                  <c:v>1.4656372070000001</c:v>
                </c:pt>
                <c:pt idx="591">
                  <c:v>1.723296642</c:v>
                </c:pt>
                <c:pt idx="592">
                  <c:v>2.0014669899999999</c:v>
                </c:pt>
                <c:pt idx="593">
                  <c:v>0.32747080919999999</c:v>
                </c:pt>
                <c:pt idx="594">
                  <c:v>1.5311765669999999</c:v>
                </c:pt>
                <c:pt idx="595">
                  <c:v>1.6383166309999999</c:v>
                </c:pt>
                <c:pt idx="596">
                  <c:v>1.2414566279999999</c:v>
                </c:pt>
                <c:pt idx="597">
                  <c:v>0.47268530730000002</c:v>
                </c:pt>
                <c:pt idx="598">
                  <c:v>-3.0388003220000001E-2</c:v>
                </c:pt>
                <c:pt idx="599">
                  <c:v>-0.36181807519999998</c:v>
                </c:pt>
                <c:pt idx="600">
                  <c:v>0.66876798869999998</c:v>
                </c:pt>
                <c:pt idx="601">
                  <c:v>0.81498765949999996</c:v>
                </c:pt>
                <c:pt idx="602">
                  <c:v>0.80562531950000005</c:v>
                </c:pt>
                <c:pt idx="603">
                  <c:v>1.9539450410000001</c:v>
                </c:pt>
                <c:pt idx="604">
                  <c:v>1.1462469099999999</c:v>
                </c:pt>
                <c:pt idx="605">
                  <c:v>1.9489055870000001</c:v>
                </c:pt>
                <c:pt idx="606">
                  <c:v>1.5344910620000001</c:v>
                </c:pt>
                <c:pt idx="607">
                  <c:v>2.0112023350000001</c:v>
                </c:pt>
                <c:pt idx="608">
                  <c:v>2.7914202210000001</c:v>
                </c:pt>
                <c:pt idx="609">
                  <c:v>0.57722920180000004</c:v>
                </c:pt>
                <c:pt idx="610">
                  <c:v>2.170625925</c:v>
                </c:pt>
                <c:pt idx="611">
                  <c:v>1.5359774829999999</c:v>
                </c:pt>
                <c:pt idx="612">
                  <c:v>0.74388045069999997</c:v>
                </c:pt>
                <c:pt idx="613">
                  <c:v>0.21472522620000001</c:v>
                </c:pt>
                <c:pt idx="614">
                  <c:v>1.7444427010000001</c:v>
                </c:pt>
                <c:pt idx="615">
                  <c:v>1.0955462460000001</c:v>
                </c:pt>
                <c:pt idx="616">
                  <c:v>1.113256574</c:v>
                </c:pt>
                <c:pt idx="617">
                  <c:v>1.183311105</c:v>
                </c:pt>
                <c:pt idx="618">
                  <c:v>1.316738486</c:v>
                </c:pt>
                <c:pt idx="619">
                  <c:v>1.1368255620000001</c:v>
                </c:pt>
                <c:pt idx="620">
                  <c:v>2.8442058559999999</c:v>
                </c:pt>
                <c:pt idx="621">
                  <c:v>1.7231944800000001</c:v>
                </c:pt>
                <c:pt idx="622">
                  <c:v>6.5828658639999996E-2</c:v>
                </c:pt>
                <c:pt idx="623">
                  <c:v>0.7685199976</c:v>
                </c:pt>
                <c:pt idx="624">
                  <c:v>-9.1008827089999994E-2</c:v>
                </c:pt>
                <c:pt idx="625">
                  <c:v>1.902002811</c:v>
                </c:pt>
                <c:pt idx="626">
                  <c:v>1.9284331800000001</c:v>
                </c:pt>
                <c:pt idx="627">
                  <c:v>1.9494556190000001</c:v>
                </c:pt>
                <c:pt idx="628">
                  <c:v>1.282061815</c:v>
                </c:pt>
                <c:pt idx="629">
                  <c:v>1.0369057660000001</c:v>
                </c:pt>
                <c:pt idx="630">
                  <c:v>-9.2519551520000007E-2</c:v>
                </c:pt>
                <c:pt idx="631">
                  <c:v>1.3432275060000001</c:v>
                </c:pt>
                <c:pt idx="632">
                  <c:v>0.71608597039999999</c:v>
                </c:pt>
                <c:pt idx="633">
                  <c:v>1.4045082330000001</c:v>
                </c:pt>
                <c:pt idx="634">
                  <c:v>-6.6922731700000002E-2</c:v>
                </c:pt>
                <c:pt idx="635">
                  <c:v>0.76098924879999996</c:v>
                </c:pt>
                <c:pt idx="636">
                  <c:v>2.143806219</c:v>
                </c:pt>
                <c:pt idx="637">
                  <c:v>1.0847812889999999</c:v>
                </c:pt>
                <c:pt idx="638">
                  <c:v>2.1327168940000001</c:v>
                </c:pt>
                <c:pt idx="639">
                  <c:v>2.4803688529999999</c:v>
                </c:pt>
                <c:pt idx="640">
                  <c:v>1.361040354</c:v>
                </c:pt>
                <c:pt idx="641">
                  <c:v>2.0493414400000001</c:v>
                </c:pt>
                <c:pt idx="642">
                  <c:v>1.663499117</c:v>
                </c:pt>
                <c:pt idx="643">
                  <c:v>1.577847958</c:v>
                </c:pt>
                <c:pt idx="644">
                  <c:v>0.91571688650000005</c:v>
                </c:pt>
                <c:pt idx="645">
                  <c:v>0.13816800709999999</c:v>
                </c:pt>
                <c:pt idx="646">
                  <c:v>0.52521508930000005</c:v>
                </c:pt>
                <c:pt idx="647">
                  <c:v>1.2463009359999999</c:v>
                </c:pt>
                <c:pt idx="648">
                  <c:v>2.4821703429999999</c:v>
                </c:pt>
                <c:pt idx="649">
                  <c:v>0.3818869889</c:v>
                </c:pt>
                <c:pt idx="650">
                  <c:v>0.55834287410000005</c:v>
                </c:pt>
                <c:pt idx="651">
                  <c:v>5.1376141610000002E-2</c:v>
                </c:pt>
                <c:pt idx="652">
                  <c:v>0.59514081480000003</c:v>
                </c:pt>
                <c:pt idx="653">
                  <c:v>1.1130316259999999</c:v>
                </c:pt>
                <c:pt idx="654">
                  <c:v>0.35353553300000001</c:v>
                </c:pt>
                <c:pt idx="655">
                  <c:v>1.034334898</c:v>
                </c:pt>
                <c:pt idx="656">
                  <c:v>1.5754998920000001</c:v>
                </c:pt>
                <c:pt idx="657">
                  <c:v>1.5348839759999999</c:v>
                </c:pt>
                <c:pt idx="658">
                  <c:v>1.2594014410000001</c:v>
                </c:pt>
                <c:pt idx="659">
                  <c:v>2.2088747020000001</c:v>
                </c:pt>
                <c:pt idx="660">
                  <c:v>1.4750688080000001</c:v>
                </c:pt>
                <c:pt idx="661">
                  <c:v>1.7968227859999999</c:v>
                </c:pt>
                <c:pt idx="662">
                  <c:v>2.5127248760000001</c:v>
                </c:pt>
                <c:pt idx="663">
                  <c:v>1.8682214020000001</c:v>
                </c:pt>
                <c:pt idx="664">
                  <c:v>2.8208425049999999</c:v>
                </c:pt>
                <c:pt idx="665">
                  <c:v>2.3933599000000001</c:v>
                </c:pt>
                <c:pt idx="666">
                  <c:v>0.84882879259999999</c:v>
                </c:pt>
                <c:pt idx="667">
                  <c:v>1.1976197959999999</c:v>
                </c:pt>
                <c:pt idx="668">
                  <c:v>0.53980690239999995</c:v>
                </c:pt>
                <c:pt idx="669">
                  <c:v>0.96918606760000003</c:v>
                </c:pt>
                <c:pt idx="670">
                  <c:v>1.7983832360000001</c:v>
                </c:pt>
                <c:pt idx="671">
                  <c:v>2.2448003289999998</c:v>
                </c:pt>
                <c:pt idx="672">
                  <c:v>4.1726603510000002</c:v>
                </c:pt>
                <c:pt idx="673">
                  <c:v>-0.3210121393</c:v>
                </c:pt>
                <c:pt idx="674">
                  <c:v>0.76239281889999999</c:v>
                </c:pt>
                <c:pt idx="675">
                  <c:v>1.3534033299999999</c:v>
                </c:pt>
                <c:pt idx="676">
                  <c:v>1.462858081</c:v>
                </c:pt>
                <c:pt idx="677">
                  <c:v>1.876802087</c:v>
                </c:pt>
                <c:pt idx="678">
                  <c:v>1.679519057</c:v>
                </c:pt>
                <c:pt idx="679">
                  <c:v>1.330507517</c:v>
                </c:pt>
                <c:pt idx="680">
                  <c:v>1.376310825</c:v>
                </c:pt>
                <c:pt idx="681">
                  <c:v>1.9015362259999999</c:v>
                </c:pt>
                <c:pt idx="682">
                  <c:v>1.155045509</c:v>
                </c:pt>
                <c:pt idx="683">
                  <c:v>0.6868293285</c:v>
                </c:pt>
                <c:pt idx="684">
                  <c:v>2.748526096</c:v>
                </c:pt>
                <c:pt idx="685">
                  <c:v>1.6716140509999999</c:v>
                </c:pt>
                <c:pt idx="686">
                  <c:v>2.392521873E-2</c:v>
                </c:pt>
                <c:pt idx="687">
                  <c:v>1.111884356</c:v>
                </c:pt>
                <c:pt idx="688">
                  <c:v>3.2984294890000001</c:v>
                </c:pt>
                <c:pt idx="689">
                  <c:v>2.0313832760000001</c:v>
                </c:pt>
                <c:pt idx="690">
                  <c:v>0.8054632545</c:v>
                </c:pt>
                <c:pt idx="691">
                  <c:v>3.4003384109999999</c:v>
                </c:pt>
                <c:pt idx="692">
                  <c:v>-1.1132358309999999</c:v>
                </c:pt>
                <c:pt idx="693">
                  <c:v>0.46739494799999998</c:v>
                </c:pt>
                <c:pt idx="694">
                  <c:v>2.5640625950000002</c:v>
                </c:pt>
                <c:pt idx="695">
                  <c:v>1.3887139559999999</c:v>
                </c:pt>
                <c:pt idx="696">
                  <c:v>1.7864147420000001</c:v>
                </c:pt>
                <c:pt idx="697">
                  <c:v>2.161290884</c:v>
                </c:pt>
                <c:pt idx="698">
                  <c:v>1.432103992</c:v>
                </c:pt>
                <c:pt idx="699">
                  <c:v>0.55170452589999996</c:v>
                </c:pt>
                <c:pt idx="700">
                  <c:v>1.0615459679999999</c:v>
                </c:pt>
                <c:pt idx="701">
                  <c:v>2.746590614</c:v>
                </c:pt>
                <c:pt idx="702">
                  <c:v>0.90202987189999995</c:v>
                </c:pt>
                <c:pt idx="703">
                  <c:v>1.74750483</c:v>
                </c:pt>
                <c:pt idx="704">
                  <c:v>0.63491475580000001</c:v>
                </c:pt>
                <c:pt idx="705">
                  <c:v>2.3550107480000002</c:v>
                </c:pt>
                <c:pt idx="706">
                  <c:v>1.169034243</c:v>
                </c:pt>
                <c:pt idx="707">
                  <c:v>0.89594572780000004</c:v>
                </c:pt>
                <c:pt idx="708">
                  <c:v>2.4316644670000001</c:v>
                </c:pt>
                <c:pt idx="709">
                  <c:v>2.8587415219999999</c:v>
                </c:pt>
                <c:pt idx="710">
                  <c:v>1.4926147460000001</c:v>
                </c:pt>
                <c:pt idx="711">
                  <c:v>1.6390385629999999</c:v>
                </c:pt>
                <c:pt idx="712">
                  <c:v>0.76851809019999995</c:v>
                </c:pt>
                <c:pt idx="713">
                  <c:v>1.4632719759999999</c:v>
                </c:pt>
                <c:pt idx="714">
                  <c:v>3.1166236399999998</c:v>
                </c:pt>
                <c:pt idx="715">
                  <c:v>1.0324226620000001</c:v>
                </c:pt>
                <c:pt idx="716">
                  <c:v>1.301411152</c:v>
                </c:pt>
                <c:pt idx="717">
                  <c:v>1.544047594</c:v>
                </c:pt>
                <c:pt idx="718">
                  <c:v>1.6335629220000001</c:v>
                </c:pt>
                <c:pt idx="719">
                  <c:v>1.354842782</c:v>
                </c:pt>
                <c:pt idx="720">
                  <c:v>1.0474938149999999</c:v>
                </c:pt>
                <c:pt idx="721">
                  <c:v>1.8645232920000001</c:v>
                </c:pt>
                <c:pt idx="722">
                  <c:v>1.167216778</c:v>
                </c:pt>
                <c:pt idx="723">
                  <c:v>1.6546565289999999</c:v>
                </c:pt>
                <c:pt idx="724">
                  <c:v>2.2612662320000001</c:v>
                </c:pt>
                <c:pt idx="725">
                  <c:v>1.164768934</c:v>
                </c:pt>
                <c:pt idx="726">
                  <c:v>0.99397259950000005</c:v>
                </c:pt>
                <c:pt idx="727">
                  <c:v>1.5586618189999999</c:v>
                </c:pt>
                <c:pt idx="728">
                  <c:v>1.9332950120000001</c:v>
                </c:pt>
                <c:pt idx="729">
                  <c:v>0.7554947138</c:v>
                </c:pt>
                <c:pt idx="730">
                  <c:v>3.2623353000000002</c:v>
                </c:pt>
                <c:pt idx="731">
                  <c:v>1.7692744730000001</c:v>
                </c:pt>
                <c:pt idx="732">
                  <c:v>0.6031482816</c:v>
                </c:pt>
                <c:pt idx="733">
                  <c:v>1.2020989660000001</c:v>
                </c:pt>
                <c:pt idx="734">
                  <c:v>3.3244173529999999</c:v>
                </c:pt>
                <c:pt idx="735">
                  <c:v>-0.32603463529999999</c:v>
                </c:pt>
                <c:pt idx="736">
                  <c:v>1.4548194409999999</c:v>
                </c:pt>
                <c:pt idx="737">
                  <c:v>2.1843869690000002</c:v>
                </c:pt>
                <c:pt idx="738">
                  <c:v>1.159783483</c:v>
                </c:pt>
                <c:pt idx="739">
                  <c:v>1.5477114919999999</c:v>
                </c:pt>
                <c:pt idx="740">
                  <c:v>0.47045975919999999</c:v>
                </c:pt>
                <c:pt idx="741">
                  <c:v>1.3548730609999999</c:v>
                </c:pt>
                <c:pt idx="742">
                  <c:v>2.8773202900000001</c:v>
                </c:pt>
                <c:pt idx="743">
                  <c:v>2.0855710510000001</c:v>
                </c:pt>
                <c:pt idx="744">
                  <c:v>1.8182425499999999</c:v>
                </c:pt>
                <c:pt idx="745">
                  <c:v>1.375803828</c:v>
                </c:pt>
                <c:pt idx="746">
                  <c:v>0.40962630509999998</c:v>
                </c:pt>
                <c:pt idx="747">
                  <c:v>2.357080936</c:v>
                </c:pt>
                <c:pt idx="748">
                  <c:v>3.4362087250000002</c:v>
                </c:pt>
                <c:pt idx="749">
                  <c:v>1.8394212720000001</c:v>
                </c:pt>
                <c:pt idx="750">
                  <c:v>1.2416599989999999</c:v>
                </c:pt>
                <c:pt idx="751">
                  <c:v>0.6127797961</c:v>
                </c:pt>
                <c:pt idx="752">
                  <c:v>0.87396258120000003</c:v>
                </c:pt>
                <c:pt idx="753">
                  <c:v>1.019521594</c:v>
                </c:pt>
                <c:pt idx="754">
                  <c:v>-0.27747061849999999</c:v>
                </c:pt>
                <c:pt idx="755">
                  <c:v>1.3800473209999999</c:v>
                </c:pt>
                <c:pt idx="756">
                  <c:v>-0.18712031840000001</c:v>
                </c:pt>
                <c:pt idx="757">
                  <c:v>0.75739282370000005</c:v>
                </c:pt>
                <c:pt idx="758">
                  <c:v>1.156317115</c:v>
                </c:pt>
                <c:pt idx="759">
                  <c:v>2.4063014979999999</c:v>
                </c:pt>
                <c:pt idx="760">
                  <c:v>2.25762105</c:v>
                </c:pt>
                <c:pt idx="761">
                  <c:v>1.156731248</c:v>
                </c:pt>
                <c:pt idx="762">
                  <c:v>0.8335371614</c:v>
                </c:pt>
                <c:pt idx="763">
                  <c:v>0.24171695109999999</c:v>
                </c:pt>
                <c:pt idx="764">
                  <c:v>2.049274445</c:v>
                </c:pt>
                <c:pt idx="765">
                  <c:v>0.9828400612</c:v>
                </c:pt>
                <c:pt idx="766">
                  <c:v>1.083721519</c:v>
                </c:pt>
                <c:pt idx="767">
                  <c:v>-1.514477748E-2</c:v>
                </c:pt>
                <c:pt idx="768">
                  <c:v>1.542885184</c:v>
                </c:pt>
                <c:pt idx="769">
                  <c:v>1.4034626480000001</c:v>
                </c:pt>
                <c:pt idx="770">
                  <c:v>-8.312999271E-3</c:v>
                </c:pt>
                <c:pt idx="771">
                  <c:v>0.31048822399999998</c:v>
                </c:pt>
                <c:pt idx="772">
                  <c:v>0.75547677280000003</c:v>
                </c:pt>
                <c:pt idx="773">
                  <c:v>2.7660675050000001</c:v>
                </c:pt>
                <c:pt idx="774">
                  <c:v>2.0943143370000001</c:v>
                </c:pt>
                <c:pt idx="775">
                  <c:v>1.3461315629999999</c:v>
                </c:pt>
                <c:pt idx="776">
                  <c:v>0.78365415329999999</c:v>
                </c:pt>
                <c:pt idx="777">
                  <c:v>2.153253555</c:v>
                </c:pt>
                <c:pt idx="778">
                  <c:v>-4.7968607400000002E-2</c:v>
                </c:pt>
                <c:pt idx="779">
                  <c:v>1.908300281</c:v>
                </c:pt>
                <c:pt idx="780">
                  <c:v>6.0239054260000001E-2</c:v>
                </c:pt>
                <c:pt idx="781">
                  <c:v>2.4528722759999999</c:v>
                </c:pt>
                <c:pt idx="782">
                  <c:v>2.078843832</c:v>
                </c:pt>
                <c:pt idx="783">
                  <c:v>2.3523795600000001</c:v>
                </c:pt>
                <c:pt idx="784">
                  <c:v>0.34920737149999997</c:v>
                </c:pt>
                <c:pt idx="785">
                  <c:v>1.639780998</c:v>
                </c:pt>
                <c:pt idx="786">
                  <c:v>2.1664853100000001</c:v>
                </c:pt>
                <c:pt idx="787">
                  <c:v>-3.5168915990000001E-2</c:v>
                </c:pt>
                <c:pt idx="788">
                  <c:v>1.0508968830000001</c:v>
                </c:pt>
                <c:pt idx="789">
                  <c:v>1.126006842</c:v>
                </c:pt>
                <c:pt idx="790">
                  <c:v>2.6420514580000001</c:v>
                </c:pt>
                <c:pt idx="791">
                  <c:v>2.2307171819999998</c:v>
                </c:pt>
                <c:pt idx="792">
                  <c:v>2.0647877830000001E-2</c:v>
                </c:pt>
                <c:pt idx="793">
                  <c:v>1.775445223</c:v>
                </c:pt>
                <c:pt idx="794">
                  <c:v>6.7560881380000007E-2</c:v>
                </c:pt>
                <c:pt idx="795">
                  <c:v>0.44820272919999998</c:v>
                </c:pt>
                <c:pt idx="796">
                  <c:v>0.84042829279999998</c:v>
                </c:pt>
                <c:pt idx="797">
                  <c:v>2.8009939190000002</c:v>
                </c:pt>
                <c:pt idx="798">
                  <c:v>1.7284066680000001</c:v>
                </c:pt>
                <c:pt idx="799">
                  <c:v>1.2202115060000001</c:v>
                </c:pt>
                <c:pt idx="800">
                  <c:v>2.1283299919999998</c:v>
                </c:pt>
                <c:pt idx="801">
                  <c:v>0.85482734439999997</c:v>
                </c:pt>
                <c:pt idx="802">
                  <c:v>2.3364925379999999</c:v>
                </c:pt>
                <c:pt idx="803">
                  <c:v>1.9994626049999999</c:v>
                </c:pt>
                <c:pt idx="804">
                  <c:v>8.3855859939999999E-2</c:v>
                </c:pt>
                <c:pt idx="805">
                  <c:v>0.58919489380000001</c:v>
                </c:pt>
                <c:pt idx="806">
                  <c:v>2.7909369470000001</c:v>
                </c:pt>
                <c:pt idx="807">
                  <c:v>0.75424420830000005</c:v>
                </c:pt>
                <c:pt idx="808">
                  <c:v>0.98434567449999999</c:v>
                </c:pt>
                <c:pt idx="809">
                  <c:v>2.2840795520000001</c:v>
                </c:pt>
                <c:pt idx="810">
                  <c:v>1.380028367</c:v>
                </c:pt>
                <c:pt idx="811">
                  <c:v>0.68665331600000001</c:v>
                </c:pt>
                <c:pt idx="812">
                  <c:v>1.7604937549999999</c:v>
                </c:pt>
                <c:pt idx="813">
                  <c:v>0.84239602089999999</c:v>
                </c:pt>
                <c:pt idx="814">
                  <c:v>1.0988957880000001</c:v>
                </c:pt>
                <c:pt idx="815">
                  <c:v>0.54402399059999995</c:v>
                </c:pt>
                <c:pt idx="816">
                  <c:v>0.97195649149999996</c:v>
                </c:pt>
                <c:pt idx="817">
                  <c:v>6.5563648939999997E-2</c:v>
                </c:pt>
                <c:pt idx="818">
                  <c:v>0.80149155859999999</c:v>
                </c:pt>
                <c:pt idx="819">
                  <c:v>0.56311923269999997</c:v>
                </c:pt>
                <c:pt idx="820">
                  <c:v>1.0742257829999999</c:v>
                </c:pt>
                <c:pt idx="821">
                  <c:v>0.57465416189999996</c:v>
                </c:pt>
                <c:pt idx="822">
                  <c:v>2.187029839</c:v>
                </c:pt>
                <c:pt idx="823">
                  <c:v>2.129490852</c:v>
                </c:pt>
                <c:pt idx="824">
                  <c:v>0.84567588569999996</c:v>
                </c:pt>
                <c:pt idx="825">
                  <c:v>0.76010411980000003</c:v>
                </c:pt>
                <c:pt idx="826">
                  <c:v>0.12991164620000001</c:v>
                </c:pt>
                <c:pt idx="827">
                  <c:v>0.85879814619999995</c:v>
                </c:pt>
                <c:pt idx="828">
                  <c:v>0.83733564620000001</c:v>
                </c:pt>
                <c:pt idx="829">
                  <c:v>0.58363944290000003</c:v>
                </c:pt>
                <c:pt idx="830">
                  <c:v>2.0750212669999999</c:v>
                </c:pt>
                <c:pt idx="831">
                  <c:v>1.386761785</c:v>
                </c:pt>
                <c:pt idx="832">
                  <c:v>0.17800438399999999</c:v>
                </c:pt>
                <c:pt idx="833">
                  <c:v>0.85921418670000005</c:v>
                </c:pt>
                <c:pt idx="834">
                  <c:v>1.6252108810000001</c:v>
                </c:pt>
                <c:pt idx="835">
                  <c:v>1.5131843089999999</c:v>
                </c:pt>
                <c:pt idx="836">
                  <c:v>1.5707983969999999</c:v>
                </c:pt>
                <c:pt idx="837">
                  <c:v>0.1487054974</c:v>
                </c:pt>
                <c:pt idx="838">
                  <c:v>0.44617667789999998</c:v>
                </c:pt>
                <c:pt idx="839">
                  <c:v>2.1638937</c:v>
                </c:pt>
                <c:pt idx="840">
                  <c:v>0.29265972969999998</c:v>
                </c:pt>
                <c:pt idx="841">
                  <c:v>1.156814456</c:v>
                </c:pt>
                <c:pt idx="842">
                  <c:v>1.1743655200000001</c:v>
                </c:pt>
                <c:pt idx="843">
                  <c:v>0.30214676260000001</c:v>
                </c:pt>
                <c:pt idx="844">
                  <c:v>0.20933021609999999</c:v>
                </c:pt>
                <c:pt idx="845">
                  <c:v>2.4309797290000001</c:v>
                </c:pt>
                <c:pt idx="846">
                  <c:v>2.0341527460000002</c:v>
                </c:pt>
                <c:pt idx="847">
                  <c:v>5.8020476250000001E-2</c:v>
                </c:pt>
                <c:pt idx="848">
                  <c:v>2.9025914670000001</c:v>
                </c:pt>
                <c:pt idx="849">
                  <c:v>1.4851418729999999</c:v>
                </c:pt>
                <c:pt idx="850">
                  <c:v>1.714208245</c:v>
                </c:pt>
                <c:pt idx="851">
                  <c:v>0.54907941819999995</c:v>
                </c:pt>
                <c:pt idx="852">
                  <c:v>1.0080398319999999</c:v>
                </c:pt>
                <c:pt idx="853">
                  <c:v>0.66509401800000001</c:v>
                </c:pt>
                <c:pt idx="854">
                  <c:v>-6.3090927899999996E-2</c:v>
                </c:pt>
                <c:pt idx="855">
                  <c:v>0.1840287149</c:v>
                </c:pt>
                <c:pt idx="856">
                  <c:v>0.91925710439999997</c:v>
                </c:pt>
                <c:pt idx="857">
                  <c:v>0.75666946170000005</c:v>
                </c:pt>
                <c:pt idx="858">
                  <c:v>0.87323248389999997</c:v>
                </c:pt>
                <c:pt idx="859">
                  <c:v>2.4142847060000001</c:v>
                </c:pt>
                <c:pt idx="860">
                  <c:v>1.362316012</c:v>
                </c:pt>
                <c:pt idx="861">
                  <c:v>0.52198266979999997</c:v>
                </c:pt>
                <c:pt idx="862">
                  <c:v>1.173164487</c:v>
                </c:pt>
                <c:pt idx="863">
                  <c:v>-7.3775418100000004E-2</c:v>
                </c:pt>
                <c:pt idx="864">
                  <c:v>-0.32121300699999999</c:v>
                </c:pt>
                <c:pt idx="865">
                  <c:v>1.19056356</c:v>
                </c:pt>
                <c:pt idx="866">
                  <c:v>1.168092847</c:v>
                </c:pt>
                <c:pt idx="867">
                  <c:v>1.7635476590000001</c:v>
                </c:pt>
                <c:pt idx="868">
                  <c:v>2.5374212269999998</c:v>
                </c:pt>
                <c:pt idx="869">
                  <c:v>1.3984441759999999</c:v>
                </c:pt>
                <c:pt idx="870">
                  <c:v>1.662055254</c:v>
                </c:pt>
                <c:pt idx="871">
                  <c:v>1.247961879</c:v>
                </c:pt>
                <c:pt idx="872">
                  <c:v>1.2346823220000001</c:v>
                </c:pt>
                <c:pt idx="873">
                  <c:v>0.1011172608</c:v>
                </c:pt>
                <c:pt idx="874">
                  <c:v>1.7634063959999999</c:v>
                </c:pt>
                <c:pt idx="875">
                  <c:v>2.02778101</c:v>
                </c:pt>
                <c:pt idx="876">
                  <c:v>0.6283546686</c:v>
                </c:pt>
                <c:pt idx="877">
                  <c:v>1.5320805310000001</c:v>
                </c:pt>
                <c:pt idx="878">
                  <c:v>2.3487899300000001</c:v>
                </c:pt>
                <c:pt idx="879">
                  <c:v>1.7471543549999999</c:v>
                </c:pt>
                <c:pt idx="880">
                  <c:v>2.3916392329999998</c:v>
                </c:pt>
                <c:pt idx="881">
                  <c:v>0.65298163890000005</c:v>
                </c:pt>
                <c:pt idx="882">
                  <c:v>0.45340061189999997</c:v>
                </c:pt>
                <c:pt idx="883">
                  <c:v>1.944618583</c:v>
                </c:pt>
                <c:pt idx="884">
                  <c:v>0.99229758980000005</c:v>
                </c:pt>
                <c:pt idx="885">
                  <c:v>1.128626227</c:v>
                </c:pt>
                <c:pt idx="886">
                  <c:v>2.812918663</c:v>
                </c:pt>
                <c:pt idx="887">
                  <c:v>2.317081451</c:v>
                </c:pt>
                <c:pt idx="888">
                  <c:v>0.70089322330000003</c:v>
                </c:pt>
                <c:pt idx="889">
                  <c:v>1.267479062</c:v>
                </c:pt>
                <c:pt idx="890">
                  <c:v>1.8467828040000001</c:v>
                </c:pt>
                <c:pt idx="891">
                  <c:v>1.7847903970000001</c:v>
                </c:pt>
                <c:pt idx="892">
                  <c:v>1.797874808</c:v>
                </c:pt>
                <c:pt idx="893">
                  <c:v>0.48748314380000002</c:v>
                </c:pt>
                <c:pt idx="894">
                  <c:v>2.8011426930000001</c:v>
                </c:pt>
                <c:pt idx="895">
                  <c:v>0.57732248310000001</c:v>
                </c:pt>
                <c:pt idx="896">
                  <c:v>1.8076740499999999</c:v>
                </c:pt>
                <c:pt idx="897">
                  <c:v>1.3526501660000001</c:v>
                </c:pt>
                <c:pt idx="898">
                  <c:v>1.333766818</c:v>
                </c:pt>
                <c:pt idx="899">
                  <c:v>1.035712242</c:v>
                </c:pt>
                <c:pt idx="900">
                  <c:v>2.1447010039999999</c:v>
                </c:pt>
                <c:pt idx="901">
                  <c:v>1.728120565</c:v>
                </c:pt>
                <c:pt idx="902">
                  <c:v>1.746948242</c:v>
                </c:pt>
                <c:pt idx="903">
                  <c:v>1.3502691979999999</c:v>
                </c:pt>
                <c:pt idx="904">
                  <c:v>-0.52852624650000002</c:v>
                </c:pt>
                <c:pt idx="905">
                  <c:v>1.6701278690000001</c:v>
                </c:pt>
                <c:pt idx="906">
                  <c:v>2.2244620319999999</c:v>
                </c:pt>
                <c:pt idx="907">
                  <c:v>0.93307995799999999</c:v>
                </c:pt>
                <c:pt idx="908">
                  <c:v>1.0123524669999999</c:v>
                </c:pt>
                <c:pt idx="909">
                  <c:v>1.6632937189999999</c:v>
                </c:pt>
                <c:pt idx="910">
                  <c:v>1.0121589900000001</c:v>
                </c:pt>
                <c:pt idx="911">
                  <c:v>1.6207081080000001</c:v>
                </c:pt>
                <c:pt idx="912">
                  <c:v>0.70719915629999996</c:v>
                </c:pt>
                <c:pt idx="913">
                  <c:v>0.8367840648</c:v>
                </c:pt>
                <c:pt idx="914">
                  <c:v>1.50680697</c:v>
                </c:pt>
                <c:pt idx="915">
                  <c:v>1.4910082819999999</c:v>
                </c:pt>
                <c:pt idx="916">
                  <c:v>1.2871649270000001</c:v>
                </c:pt>
                <c:pt idx="917">
                  <c:v>0.3319396973</c:v>
                </c:pt>
                <c:pt idx="918">
                  <c:v>3.7574004380000001E-3</c:v>
                </c:pt>
                <c:pt idx="919">
                  <c:v>2.3056919570000001</c:v>
                </c:pt>
                <c:pt idx="920">
                  <c:v>1.606046796</c:v>
                </c:pt>
                <c:pt idx="921">
                  <c:v>0.76088976860000002</c:v>
                </c:pt>
                <c:pt idx="922">
                  <c:v>0.16243258120000001</c:v>
                </c:pt>
                <c:pt idx="923">
                  <c:v>1.8424447770000001</c:v>
                </c:pt>
                <c:pt idx="924">
                  <c:v>1.9034289120000001</c:v>
                </c:pt>
                <c:pt idx="925">
                  <c:v>1.625661969</c:v>
                </c:pt>
                <c:pt idx="926">
                  <c:v>2.1607916359999999</c:v>
                </c:pt>
                <c:pt idx="927">
                  <c:v>1.076427341</c:v>
                </c:pt>
                <c:pt idx="928">
                  <c:v>1.752851844</c:v>
                </c:pt>
                <c:pt idx="929">
                  <c:v>2.1366403100000002</c:v>
                </c:pt>
                <c:pt idx="930">
                  <c:v>1.7755627629999999</c:v>
                </c:pt>
                <c:pt idx="931">
                  <c:v>0.65459579229999998</c:v>
                </c:pt>
                <c:pt idx="932">
                  <c:v>0.75497543810000001</c:v>
                </c:pt>
                <c:pt idx="933">
                  <c:v>1.9083683490000001</c:v>
                </c:pt>
                <c:pt idx="934">
                  <c:v>1.4617336990000001</c:v>
                </c:pt>
                <c:pt idx="935">
                  <c:v>1.9330133199999999</c:v>
                </c:pt>
                <c:pt idx="936">
                  <c:v>1.178555131</c:v>
                </c:pt>
                <c:pt idx="937">
                  <c:v>0.55709671969999996</c:v>
                </c:pt>
                <c:pt idx="938">
                  <c:v>1.426754117</c:v>
                </c:pt>
                <c:pt idx="939">
                  <c:v>0.9490503669</c:v>
                </c:pt>
                <c:pt idx="940">
                  <c:v>2.8877875799999999</c:v>
                </c:pt>
                <c:pt idx="941">
                  <c:v>0.12770473960000001</c:v>
                </c:pt>
                <c:pt idx="942">
                  <c:v>1.1378085609999999</c:v>
                </c:pt>
                <c:pt idx="943">
                  <c:v>-0.27974846959999999</c:v>
                </c:pt>
                <c:pt idx="944">
                  <c:v>1.4890404939999999</c:v>
                </c:pt>
                <c:pt idx="945">
                  <c:v>0.68808293340000004</c:v>
                </c:pt>
                <c:pt idx="946">
                  <c:v>0.73210281129999999</c:v>
                </c:pt>
                <c:pt idx="947">
                  <c:v>0.73268759250000004</c:v>
                </c:pt>
                <c:pt idx="948">
                  <c:v>2.1440842149999999</c:v>
                </c:pt>
                <c:pt idx="949">
                  <c:v>-1.0021893980000001</c:v>
                </c:pt>
                <c:pt idx="950">
                  <c:v>0.72984349729999998</c:v>
                </c:pt>
                <c:pt idx="951">
                  <c:v>2.8377027510000001</c:v>
                </c:pt>
                <c:pt idx="952">
                  <c:v>1.1213699580000001</c:v>
                </c:pt>
                <c:pt idx="953">
                  <c:v>0.87044787410000002</c:v>
                </c:pt>
                <c:pt idx="954">
                  <c:v>-9.5873281360000007E-2</c:v>
                </c:pt>
                <c:pt idx="955">
                  <c:v>1.354382277</c:v>
                </c:pt>
                <c:pt idx="956">
                  <c:v>0.96687680480000004</c:v>
                </c:pt>
                <c:pt idx="957">
                  <c:v>1.4417986869999999</c:v>
                </c:pt>
                <c:pt idx="958">
                  <c:v>0.52337807420000004</c:v>
                </c:pt>
                <c:pt idx="959">
                  <c:v>0.98357254270000005</c:v>
                </c:pt>
                <c:pt idx="960">
                  <c:v>0.26674613359999999</c:v>
                </c:pt>
                <c:pt idx="961">
                  <c:v>2.2825536729999998</c:v>
                </c:pt>
                <c:pt idx="962">
                  <c:v>4.4296436310000002</c:v>
                </c:pt>
                <c:pt idx="963">
                  <c:v>2.8257279400000002</c:v>
                </c:pt>
                <c:pt idx="964">
                  <c:v>0.3968978822</c:v>
                </c:pt>
                <c:pt idx="965">
                  <c:v>1.792878985</c:v>
                </c:pt>
                <c:pt idx="966">
                  <c:v>1.449483633</c:v>
                </c:pt>
                <c:pt idx="967">
                  <c:v>1.2960419649999999</c:v>
                </c:pt>
                <c:pt idx="968">
                  <c:v>2.420163155</c:v>
                </c:pt>
                <c:pt idx="969">
                  <c:v>0.70198178290000002</c:v>
                </c:pt>
                <c:pt idx="970">
                  <c:v>2.7397699360000001</c:v>
                </c:pt>
                <c:pt idx="971">
                  <c:v>1.217206359</c:v>
                </c:pt>
                <c:pt idx="972">
                  <c:v>1.486879587</c:v>
                </c:pt>
                <c:pt idx="973">
                  <c:v>0.25981199739999999</c:v>
                </c:pt>
                <c:pt idx="974">
                  <c:v>1.1645985839999999</c:v>
                </c:pt>
                <c:pt idx="975">
                  <c:v>-0.17243874070000001</c:v>
                </c:pt>
                <c:pt idx="976">
                  <c:v>1.2374566789999999</c:v>
                </c:pt>
                <c:pt idx="977">
                  <c:v>1.470650673</c:v>
                </c:pt>
                <c:pt idx="978">
                  <c:v>2.5168781280000001</c:v>
                </c:pt>
                <c:pt idx="979">
                  <c:v>1.0954121349999999</c:v>
                </c:pt>
                <c:pt idx="980">
                  <c:v>3.2794103620000001</c:v>
                </c:pt>
                <c:pt idx="981">
                  <c:v>0.69345140459999999</c:v>
                </c:pt>
                <c:pt idx="982">
                  <c:v>1.561849952</c:v>
                </c:pt>
                <c:pt idx="983">
                  <c:v>1.260143995</c:v>
                </c:pt>
                <c:pt idx="984">
                  <c:v>-0.62803983689999998</c:v>
                </c:pt>
                <c:pt idx="985">
                  <c:v>1.4225294589999999</c:v>
                </c:pt>
                <c:pt idx="986">
                  <c:v>2.6062302590000002</c:v>
                </c:pt>
                <c:pt idx="987">
                  <c:v>0.22027321159999999</c:v>
                </c:pt>
                <c:pt idx="988">
                  <c:v>2.0899498460000001</c:v>
                </c:pt>
                <c:pt idx="989">
                  <c:v>-0.28518307209999999</c:v>
                </c:pt>
                <c:pt idx="990">
                  <c:v>0.51302146910000002</c:v>
                </c:pt>
                <c:pt idx="991">
                  <c:v>-0.42013782259999999</c:v>
                </c:pt>
                <c:pt idx="992">
                  <c:v>0.1073300615</c:v>
                </c:pt>
                <c:pt idx="993">
                  <c:v>1.165199995</c:v>
                </c:pt>
                <c:pt idx="994">
                  <c:v>1.537862539</c:v>
                </c:pt>
                <c:pt idx="995">
                  <c:v>0.2106544524</c:v>
                </c:pt>
                <c:pt idx="996">
                  <c:v>2.4808168410000002</c:v>
                </c:pt>
                <c:pt idx="997">
                  <c:v>2.572041273</c:v>
                </c:pt>
                <c:pt idx="998">
                  <c:v>2.274063349</c:v>
                </c:pt>
                <c:pt idx="999">
                  <c:v>1.4105349780000001</c:v>
                </c:pt>
                <c:pt idx="1000">
                  <c:v>1.5264979599999999</c:v>
                </c:pt>
                <c:pt idx="1001">
                  <c:v>1.252378225</c:v>
                </c:pt>
                <c:pt idx="1002">
                  <c:v>2.1296055319999998</c:v>
                </c:pt>
                <c:pt idx="1003">
                  <c:v>3.3448722360000001</c:v>
                </c:pt>
                <c:pt idx="1004">
                  <c:v>2.3519217970000001</c:v>
                </c:pt>
                <c:pt idx="1005">
                  <c:v>3.0032939910000001</c:v>
                </c:pt>
                <c:pt idx="1006">
                  <c:v>1.1175365450000001</c:v>
                </c:pt>
                <c:pt idx="1007">
                  <c:v>1.4501342770000001</c:v>
                </c:pt>
                <c:pt idx="1008">
                  <c:v>1.3377975230000001</c:v>
                </c:pt>
                <c:pt idx="1009">
                  <c:v>0.97674369809999995</c:v>
                </c:pt>
                <c:pt idx="1010">
                  <c:v>1.642224431</c:v>
                </c:pt>
                <c:pt idx="1011">
                  <c:v>1.2786295409999999</c:v>
                </c:pt>
                <c:pt idx="1012">
                  <c:v>2.313873053</c:v>
                </c:pt>
                <c:pt idx="1013">
                  <c:v>2.1529335980000002</c:v>
                </c:pt>
                <c:pt idx="1014">
                  <c:v>2.1788501739999999</c:v>
                </c:pt>
                <c:pt idx="1015">
                  <c:v>1.725867748</c:v>
                </c:pt>
                <c:pt idx="1016">
                  <c:v>2.7087185379999998</c:v>
                </c:pt>
                <c:pt idx="1017">
                  <c:v>0.42675918340000002</c:v>
                </c:pt>
                <c:pt idx="1018">
                  <c:v>2.3436822890000002</c:v>
                </c:pt>
                <c:pt idx="1019">
                  <c:v>0.59029001000000003</c:v>
                </c:pt>
                <c:pt idx="1020">
                  <c:v>-1.395417213</c:v>
                </c:pt>
                <c:pt idx="1021">
                  <c:v>1.3838386540000001</c:v>
                </c:pt>
                <c:pt idx="1022">
                  <c:v>2.046136379</c:v>
                </c:pt>
                <c:pt idx="1023">
                  <c:v>2.2060699459999999</c:v>
                </c:pt>
                <c:pt idx="1024">
                  <c:v>1.248253584</c:v>
                </c:pt>
                <c:pt idx="1025">
                  <c:v>1.1480029819999999</c:v>
                </c:pt>
                <c:pt idx="1026">
                  <c:v>0.78420370819999996</c:v>
                </c:pt>
                <c:pt idx="1027">
                  <c:v>0.72400254009999998</c:v>
                </c:pt>
                <c:pt idx="1028">
                  <c:v>1.334798932</c:v>
                </c:pt>
                <c:pt idx="1029">
                  <c:v>3.1740124230000002</c:v>
                </c:pt>
                <c:pt idx="1030">
                  <c:v>2.5406551359999998</c:v>
                </c:pt>
                <c:pt idx="1031">
                  <c:v>2.173706293</c:v>
                </c:pt>
                <c:pt idx="1032">
                  <c:v>0.49310466650000001</c:v>
                </c:pt>
                <c:pt idx="1033">
                  <c:v>2.4203433990000001</c:v>
                </c:pt>
                <c:pt idx="1034">
                  <c:v>1.2895263429999999</c:v>
                </c:pt>
                <c:pt idx="1035">
                  <c:v>1.699753165</c:v>
                </c:pt>
                <c:pt idx="1036">
                  <c:v>2.0248289110000002</c:v>
                </c:pt>
                <c:pt idx="1037">
                  <c:v>1.1685347559999999</c:v>
                </c:pt>
                <c:pt idx="1038">
                  <c:v>0.62780362369999998</c:v>
                </c:pt>
                <c:pt idx="1039">
                  <c:v>1.7864270209999999</c:v>
                </c:pt>
                <c:pt idx="1040">
                  <c:v>1.1658436059999999</c:v>
                </c:pt>
                <c:pt idx="1041">
                  <c:v>1.4123315809999999</c:v>
                </c:pt>
                <c:pt idx="1042">
                  <c:v>0.15895467999999999</c:v>
                </c:pt>
                <c:pt idx="1043">
                  <c:v>3.3875370029999998</c:v>
                </c:pt>
                <c:pt idx="1044">
                  <c:v>1.7963343860000001</c:v>
                </c:pt>
                <c:pt idx="1045">
                  <c:v>2.558419228</c:v>
                </c:pt>
                <c:pt idx="1046">
                  <c:v>2.4762561320000001</c:v>
                </c:pt>
                <c:pt idx="1047">
                  <c:v>3.2375152109999998</c:v>
                </c:pt>
                <c:pt idx="1048">
                  <c:v>1.798514843</c:v>
                </c:pt>
                <c:pt idx="1049">
                  <c:v>1.311041355</c:v>
                </c:pt>
                <c:pt idx="1050">
                  <c:v>-1.267121792</c:v>
                </c:pt>
                <c:pt idx="1051">
                  <c:v>1.5666564700000001</c:v>
                </c:pt>
                <c:pt idx="1052">
                  <c:v>1.198949099</c:v>
                </c:pt>
                <c:pt idx="1053">
                  <c:v>0.500921905</c:v>
                </c:pt>
                <c:pt idx="1054">
                  <c:v>1.52874577</c:v>
                </c:pt>
                <c:pt idx="1055">
                  <c:v>0.87713265419999997</c:v>
                </c:pt>
                <c:pt idx="1056">
                  <c:v>0.98814934489999995</c:v>
                </c:pt>
                <c:pt idx="1057">
                  <c:v>3.0906822680000001</c:v>
                </c:pt>
                <c:pt idx="1058">
                  <c:v>0.28824540970000001</c:v>
                </c:pt>
                <c:pt idx="1059">
                  <c:v>1.841778994</c:v>
                </c:pt>
                <c:pt idx="1060">
                  <c:v>0.98822522160000004</c:v>
                </c:pt>
                <c:pt idx="1061">
                  <c:v>0.49526825549999998</c:v>
                </c:pt>
                <c:pt idx="1062">
                  <c:v>1.2741408350000001</c:v>
                </c:pt>
                <c:pt idx="1063">
                  <c:v>1.448733807</c:v>
                </c:pt>
                <c:pt idx="1064">
                  <c:v>0.52255052329999996</c:v>
                </c:pt>
                <c:pt idx="1065">
                  <c:v>0.15110597009999999</c:v>
                </c:pt>
                <c:pt idx="1066">
                  <c:v>0.43254569170000001</c:v>
                </c:pt>
                <c:pt idx="1067">
                  <c:v>1.069196939</c:v>
                </c:pt>
                <c:pt idx="1068">
                  <c:v>0.70947957039999998</c:v>
                </c:pt>
                <c:pt idx="1069">
                  <c:v>1.3626806739999999</c:v>
                </c:pt>
                <c:pt idx="1070">
                  <c:v>1.5550662280000001</c:v>
                </c:pt>
                <c:pt idx="1071">
                  <c:v>0.38441756370000002</c:v>
                </c:pt>
                <c:pt idx="1072">
                  <c:v>1.3089501859999999</c:v>
                </c:pt>
                <c:pt idx="1073">
                  <c:v>0.77556490899999997</c:v>
                </c:pt>
                <c:pt idx="1074">
                  <c:v>0.84323865180000002</c:v>
                </c:pt>
                <c:pt idx="1075">
                  <c:v>1.494911909</c:v>
                </c:pt>
                <c:pt idx="1076">
                  <c:v>1.4361633060000001</c:v>
                </c:pt>
                <c:pt idx="1077">
                  <c:v>2.5675160880000001</c:v>
                </c:pt>
                <c:pt idx="1078">
                  <c:v>0.98554009200000003</c:v>
                </c:pt>
                <c:pt idx="1079">
                  <c:v>0.83266049620000004</c:v>
                </c:pt>
                <c:pt idx="1080">
                  <c:v>0.94406318659999999</c:v>
                </c:pt>
                <c:pt idx="1081">
                  <c:v>0.81030976769999996</c:v>
                </c:pt>
                <c:pt idx="1082">
                  <c:v>1.8438200950000001</c:v>
                </c:pt>
                <c:pt idx="1083">
                  <c:v>1.6139862540000001</c:v>
                </c:pt>
                <c:pt idx="1084">
                  <c:v>1.071415067</c:v>
                </c:pt>
                <c:pt idx="1085">
                  <c:v>2.365547657</c:v>
                </c:pt>
                <c:pt idx="1086">
                  <c:v>3.098551273</c:v>
                </c:pt>
                <c:pt idx="1087">
                  <c:v>2.6914162639999999</c:v>
                </c:pt>
                <c:pt idx="1088">
                  <c:v>1.2457698580000001</c:v>
                </c:pt>
                <c:pt idx="1089">
                  <c:v>0.600125134</c:v>
                </c:pt>
                <c:pt idx="1090">
                  <c:v>2.5947473049999998</c:v>
                </c:pt>
                <c:pt idx="1091">
                  <c:v>1.4226350780000001</c:v>
                </c:pt>
                <c:pt idx="1092">
                  <c:v>1.0761867759999999</c:v>
                </c:pt>
                <c:pt idx="1093">
                  <c:v>0.91532874109999995</c:v>
                </c:pt>
                <c:pt idx="1094">
                  <c:v>1.069270849</c:v>
                </c:pt>
                <c:pt idx="1095">
                  <c:v>2.5079243180000002</c:v>
                </c:pt>
                <c:pt idx="1096">
                  <c:v>1.4451516870000001</c:v>
                </c:pt>
                <c:pt idx="1097">
                  <c:v>0.5840442777</c:v>
                </c:pt>
                <c:pt idx="1098">
                  <c:v>0.9121937752</c:v>
                </c:pt>
                <c:pt idx="1099">
                  <c:v>1.823920488</c:v>
                </c:pt>
                <c:pt idx="1100">
                  <c:v>0.33511149880000002</c:v>
                </c:pt>
                <c:pt idx="1101">
                  <c:v>1.5289826390000001</c:v>
                </c:pt>
                <c:pt idx="1102">
                  <c:v>2.0041213039999999</c:v>
                </c:pt>
                <c:pt idx="1103">
                  <c:v>1.675001502</c:v>
                </c:pt>
                <c:pt idx="1104">
                  <c:v>1.336793423</c:v>
                </c:pt>
                <c:pt idx="1105">
                  <c:v>2.237931728</c:v>
                </c:pt>
                <c:pt idx="1106">
                  <c:v>1.056497335</c:v>
                </c:pt>
                <c:pt idx="1107">
                  <c:v>-0.66550278659999995</c:v>
                </c:pt>
                <c:pt idx="1108">
                  <c:v>1.8049807550000001</c:v>
                </c:pt>
                <c:pt idx="1109">
                  <c:v>0.2005583346</c:v>
                </c:pt>
                <c:pt idx="1110">
                  <c:v>1.6148411039999999</c:v>
                </c:pt>
                <c:pt idx="1111">
                  <c:v>1.1871523859999999</c:v>
                </c:pt>
                <c:pt idx="1112">
                  <c:v>3.4440321919999999</c:v>
                </c:pt>
                <c:pt idx="1113">
                  <c:v>2.9574573040000001</c:v>
                </c:pt>
                <c:pt idx="1114">
                  <c:v>1.244577169</c:v>
                </c:pt>
                <c:pt idx="1115">
                  <c:v>0.93901968000000002</c:v>
                </c:pt>
                <c:pt idx="1116">
                  <c:v>0.75523298979999998</c:v>
                </c:pt>
                <c:pt idx="1117">
                  <c:v>0.93792879579999999</c:v>
                </c:pt>
                <c:pt idx="1118">
                  <c:v>1.2356357570000001</c:v>
                </c:pt>
                <c:pt idx="1119">
                  <c:v>0.82847714419999996</c:v>
                </c:pt>
                <c:pt idx="1120">
                  <c:v>1.4484235050000001</c:v>
                </c:pt>
                <c:pt idx="1121">
                  <c:v>1.355068564</c:v>
                </c:pt>
                <c:pt idx="1122">
                  <c:v>0.99377065899999995</c:v>
                </c:pt>
                <c:pt idx="1123">
                  <c:v>2.4328863620000001</c:v>
                </c:pt>
                <c:pt idx="1124">
                  <c:v>1.0482797619999999</c:v>
                </c:pt>
                <c:pt idx="1125">
                  <c:v>1.6955688</c:v>
                </c:pt>
                <c:pt idx="1126">
                  <c:v>1.0114434960000001</c:v>
                </c:pt>
                <c:pt idx="1127">
                  <c:v>0.1115148962</c:v>
                </c:pt>
                <c:pt idx="1128">
                  <c:v>1.728646278</c:v>
                </c:pt>
                <c:pt idx="1129">
                  <c:v>2.3158712389999998</c:v>
                </c:pt>
                <c:pt idx="1130">
                  <c:v>2.8844084739999998</c:v>
                </c:pt>
                <c:pt idx="1131">
                  <c:v>2.3407757280000001</c:v>
                </c:pt>
                <c:pt idx="1132">
                  <c:v>0.31065332890000003</c:v>
                </c:pt>
                <c:pt idx="1133">
                  <c:v>0.26274943350000002</c:v>
                </c:pt>
                <c:pt idx="1134">
                  <c:v>1.2440748210000001</c:v>
                </c:pt>
                <c:pt idx="1135">
                  <c:v>2.6346206670000001</c:v>
                </c:pt>
                <c:pt idx="1136">
                  <c:v>3.2602350709999999</c:v>
                </c:pt>
                <c:pt idx="1137">
                  <c:v>1.0294690129999999</c:v>
                </c:pt>
                <c:pt idx="1138">
                  <c:v>2.0397362710000002</c:v>
                </c:pt>
                <c:pt idx="1139">
                  <c:v>1.5295635460000001</c:v>
                </c:pt>
                <c:pt idx="1140">
                  <c:v>1.0510176419999999</c:v>
                </c:pt>
                <c:pt idx="1141">
                  <c:v>0.68236470220000001</c:v>
                </c:pt>
                <c:pt idx="1142">
                  <c:v>2.2269148830000001</c:v>
                </c:pt>
                <c:pt idx="1143">
                  <c:v>1.8328725100000001</c:v>
                </c:pt>
                <c:pt idx="1144">
                  <c:v>7.2555691000000005E-2</c:v>
                </c:pt>
                <c:pt idx="1145">
                  <c:v>1.3924859759999999</c:v>
                </c:pt>
                <c:pt idx="1146">
                  <c:v>0.70746058229999997</c:v>
                </c:pt>
                <c:pt idx="1147">
                  <c:v>0.70613282919999998</c:v>
                </c:pt>
                <c:pt idx="1148">
                  <c:v>2.0844509599999999</c:v>
                </c:pt>
                <c:pt idx="1149">
                  <c:v>1.226614952</c:v>
                </c:pt>
                <c:pt idx="1150">
                  <c:v>1.006703138</c:v>
                </c:pt>
                <c:pt idx="1151">
                  <c:v>0.96408432720000004</c:v>
                </c:pt>
                <c:pt idx="1152">
                  <c:v>1.707830548</c:v>
                </c:pt>
                <c:pt idx="1153">
                  <c:v>0.3042598963</c:v>
                </c:pt>
                <c:pt idx="1154">
                  <c:v>1.065302253</c:v>
                </c:pt>
                <c:pt idx="1155">
                  <c:v>0.4063256979</c:v>
                </c:pt>
                <c:pt idx="1156">
                  <c:v>2.0249509809999999</c:v>
                </c:pt>
                <c:pt idx="1157">
                  <c:v>1.555439115</c:v>
                </c:pt>
                <c:pt idx="1158">
                  <c:v>3.6093621250000001</c:v>
                </c:pt>
                <c:pt idx="1159">
                  <c:v>1.9141033890000001</c:v>
                </c:pt>
                <c:pt idx="1160">
                  <c:v>2.150228024</c:v>
                </c:pt>
                <c:pt idx="1161">
                  <c:v>0.33728849890000001</c:v>
                </c:pt>
                <c:pt idx="1162">
                  <c:v>0.52773493530000004</c:v>
                </c:pt>
                <c:pt idx="1163">
                  <c:v>0.83027178049999995</c:v>
                </c:pt>
                <c:pt idx="1164">
                  <c:v>1.308400631</c:v>
                </c:pt>
                <c:pt idx="1165">
                  <c:v>0.75775671010000001</c:v>
                </c:pt>
                <c:pt idx="1166">
                  <c:v>2.041008234</c:v>
                </c:pt>
                <c:pt idx="1167">
                  <c:v>1.6344408989999999</c:v>
                </c:pt>
                <c:pt idx="1168">
                  <c:v>2.810007095</c:v>
                </c:pt>
                <c:pt idx="1169">
                  <c:v>3.0705664160000001</c:v>
                </c:pt>
                <c:pt idx="1170">
                  <c:v>2.9981591700000001</c:v>
                </c:pt>
                <c:pt idx="1171">
                  <c:v>1.9441287519999999</c:v>
                </c:pt>
                <c:pt idx="1172">
                  <c:v>1.305183411</c:v>
                </c:pt>
                <c:pt idx="1173">
                  <c:v>1.4003791809999999</c:v>
                </c:pt>
                <c:pt idx="1174">
                  <c:v>0.83714365960000003</c:v>
                </c:pt>
                <c:pt idx="1175">
                  <c:v>0.7869925499</c:v>
                </c:pt>
                <c:pt idx="1176">
                  <c:v>1.5095831159999999</c:v>
                </c:pt>
                <c:pt idx="1177">
                  <c:v>1.8894180060000001</c:v>
                </c:pt>
                <c:pt idx="1178">
                  <c:v>1.8846566680000001</c:v>
                </c:pt>
                <c:pt idx="1179">
                  <c:v>1.528747082</c:v>
                </c:pt>
                <c:pt idx="1180">
                  <c:v>1.578968167</c:v>
                </c:pt>
                <c:pt idx="1181">
                  <c:v>2.46368432</c:v>
                </c:pt>
                <c:pt idx="1182">
                  <c:v>1.0812474489999999</c:v>
                </c:pt>
                <c:pt idx="1183">
                  <c:v>0.84143126010000002</c:v>
                </c:pt>
                <c:pt idx="1184">
                  <c:v>0.23487034439999999</c:v>
                </c:pt>
                <c:pt idx="1185">
                  <c:v>1.138472438</c:v>
                </c:pt>
                <c:pt idx="1186">
                  <c:v>0.99856722350000005</c:v>
                </c:pt>
                <c:pt idx="1187">
                  <c:v>1.0660189390000001</c:v>
                </c:pt>
                <c:pt idx="1188">
                  <c:v>2.7069342139999999</c:v>
                </c:pt>
                <c:pt idx="1189">
                  <c:v>1.941153049</c:v>
                </c:pt>
                <c:pt idx="1190">
                  <c:v>0.98999762540000003</c:v>
                </c:pt>
                <c:pt idx="1191">
                  <c:v>1.459865451</c:v>
                </c:pt>
                <c:pt idx="1192">
                  <c:v>0.3386999369</c:v>
                </c:pt>
                <c:pt idx="1193">
                  <c:v>0.60966962579999995</c:v>
                </c:pt>
                <c:pt idx="1194">
                  <c:v>0.6747926474</c:v>
                </c:pt>
                <c:pt idx="1195">
                  <c:v>1.749333858</c:v>
                </c:pt>
                <c:pt idx="1196">
                  <c:v>3.5221471790000001</c:v>
                </c:pt>
                <c:pt idx="1197">
                  <c:v>2.1292326450000001</c:v>
                </c:pt>
                <c:pt idx="1198">
                  <c:v>1.7359827759999999</c:v>
                </c:pt>
                <c:pt idx="1199">
                  <c:v>2.0520055290000001</c:v>
                </c:pt>
                <c:pt idx="1200">
                  <c:v>-0.3941392601</c:v>
                </c:pt>
                <c:pt idx="1201">
                  <c:v>1.633914471</c:v>
                </c:pt>
                <c:pt idx="1202">
                  <c:v>1.686809421</c:v>
                </c:pt>
                <c:pt idx="1203">
                  <c:v>1.6129641530000001</c:v>
                </c:pt>
                <c:pt idx="1204">
                  <c:v>0.52287697789999998</c:v>
                </c:pt>
                <c:pt idx="1205">
                  <c:v>0.82725667950000004</c:v>
                </c:pt>
                <c:pt idx="1206">
                  <c:v>0.2274720371</c:v>
                </c:pt>
                <c:pt idx="1207">
                  <c:v>1.338392496</c:v>
                </c:pt>
                <c:pt idx="1208">
                  <c:v>0.16643697020000001</c:v>
                </c:pt>
                <c:pt idx="1209">
                  <c:v>2.183987379</c:v>
                </c:pt>
                <c:pt idx="1210">
                  <c:v>3.080474138</c:v>
                </c:pt>
                <c:pt idx="1211">
                  <c:v>0.47239655260000002</c:v>
                </c:pt>
                <c:pt idx="1212">
                  <c:v>0.96609586479999998</c:v>
                </c:pt>
                <c:pt idx="1213">
                  <c:v>1.8117611410000001</c:v>
                </c:pt>
                <c:pt idx="1214">
                  <c:v>2.2426784039999998</c:v>
                </c:pt>
                <c:pt idx="1215">
                  <c:v>-1.277748823</c:v>
                </c:pt>
                <c:pt idx="1216">
                  <c:v>1.028965712</c:v>
                </c:pt>
                <c:pt idx="1217">
                  <c:v>0.88200777770000005</c:v>
                </c:pt>
                <c:pt idx="1218">
                  <c:v>2.8119397159999999</c:v>
                </c:pt>
                <c:pt idx="1219">
                  <c:v>2.4224631790000002</c:v>
                </c:pt>
                <c:pt idx="1220">
                  <c:v>1.055384517</c:v>
                </c:pt>
                <c:pt idx="1221">
                  <c:v>2.8042373660000002</c:v>
                </c:pt>
                <c:pt idx="1222">
                  <c:v>2.630868435</c:v>
                </c:pt>
                <c:pt idx="1223">
                  <c:v>2.740012884</c:v>
                </c:pt>
                <c:pt idx="1224">
                  <c:v>0.84903007750000004</c:v>
                </c:pt>
                <c:pt idx="1225">
                  <c:v>-0.59164083000000001</c:v>
                </c:pt>
                <c:pt idx="1226">
                  <c:v>2.3499691490000001</c:v>
                </c:pt>
                <c:pt idx="1227">
                  <c:v>1.6977212429999999</c:v>
                </c:pt>
                <c:pt idx="1228">
                  <c:v>1.071830273</c:v>
                </c:pt>
                <c:pt idx="1229">
                  <c:v>0.83137559890000001</c:v>
                </c:pt>
                <c:pt idx="1230">
                  <c:v>2.2395317549999998</c:v>
                </c:pt>
                <c:pt idx="1231">
                  <c:v>1.8690952059999999</c:v>
                </c:pt>
                <c:pt idx="1232">
                  <c:v>1.194226027</c:v>
                </c:pt>
                <c:pt idx="1233">
                  <c:v>1.232044935</c:v>
                </c:pt>
                <c:pt idx="1234">
                  <c:v>0.96252423519999997</c:v>
                </c:pt>
                <c:pt idx="1235">
                  <c:v>1.322313786</c:v>
                </c:pt>
                <c:pt idx="1236">
                  <c:v>0.62448012829999999</c:v>
                </c:pt>
                <c:pt idx="1237">
                  <c:v>2.551487684</c:v>
                </c:pt>
                <c:pt idx="1238">
                  <c:v>1.0524046419999999</c:v>
                </c:pt>
                <c:pt idx="1239">
                  <c:v>2.1957547659999999</c:v>
                </c:pt>
                <c:pt idx="1240">
                  <c:v>1.674746394</c:v>
                </c:pt>
                <c:pt idx="1241">
                  <c:v>1.8485244510000001</c:v>
                </c:pt>
                <c:pt idx="1242">
                  <c:v>3.6192939279999998</c:v>
                </c:pt>
                <c:pt idx="1243">
                  <c:v>8.7866246699999997E-2</c:v>
                </c:pt>
                <c:pt idx="1244">
                  <c:v>0.95206618310000002</c:v>
                </c:pt>
                <c:pt idx="1245">
                  <c:v>1.698476315</c:v>
                </c:pt>
                <c:pt idx="1246">
                  <c:v>2.183961391</c:v>
                </c:pt>
                <c:pt idx="1247">
                  <c:v>0.7972992659</c:v>
                </c:pt>
                <c:pt idx="1248">
                  <c:v>3.9764528270000001</c:v>
                </c:pt>
                <c:pt idx="1249">
                  <c:v>0.61991238589999997</c:v>
                </c:pt>
                <c:pt idx="1250">
                  <c:v>1.6591880320000001</c:v>
                </c:pt>
                <c:pt idx="1251">
                  <c:v>2.533827305</c:v>
                </c:pt>
                <c:pt idx="1252">
                  <c:v>-0.27867758269999998</c:v>
                </c:pt>
                <c:pt idx="1253">
                  <c:v>2.7630822660000001</c:v>
                </c:pt>
                <c:pt idx="1254">
                  <c:v>1.565228581</c:v>
                </c:pt>
                <c:pt idx="1255">
                  <c:v>1.636663556</c:v>
                </c:pt>
                <c:pt idx="1256">
                  <c:v>2.6161737440000001</c:v>
                </c:pt>
                <c:pt idx="1257">
                  <c:v>1.1349309679999999</c:v>
                </c:pt>
                <c:pt idx="1258">
                  <c:v>1.217720747</c:v>
                </c:pt>
                <c:pt idx="1259">
                  <c:v>1.0007399320000001</c:v>
                </c:pt>
                <c:pt idx="1260">
                  <c:v>2.8719823359999999</c:v>
                </c:pt>
                <c:pt idx="1261">
                  <c:v>0.98627120260000001</c:v>
                </c:pt>
                <c:pt idx="1262">
                  <c:v>2.5573782920000001</c:v>
                </c:pt>
                <c:pt idx="1263">
                  <c:v>1.6897662879999999</c:v>
                </c:pt>
                <c:pt idx="1264">
                  <c:v>2.9362955089999998</c:v>
                </c:pt>
                <c:pt idx="1265">
                  <c:v>3.2862460609999999</c:v>
                </c:pt>
                <c:pt idx="1266">
                  <c:v>1.9908126589999999</c:v>
                </c:pt>
                <c:pt idx="1267">
                  <c:v>1.334612608</c:v>
                </c:pt>
                <c:pt idx="1268">
                  <c:v>1.830922961</c:v>
                </c:pt>
                <c:pt idx="1269">
                  <c:v>1.156310916</c:v>
                </c:pt>
                <c:pt idx="1270">
                  <c:v>0.49813979860000002</c:v>
                </c:pt>
                <c:pt idx="1271">
                  <c:v>1.7766296859999999</c:v>
                </c:pt>
                <c:pt idx="1272">
                  <c:v>1.913860321</c:v>
                </c:pt>
                <c:pt idx="1273">
                  <c:v>2.415652514</c:v>
                </c:pt>
                <c:pt idx="1274">
                  <c:v>1.8710986380000001</c:v>
                </c:pt>
                <c:pt idx="1275">
                  <c:v>1.1066958899999999</c:v>
                </c:pt>
                <c:pt idx="1276">
                  <c:v>1.4790954590000001</c:v>
                </c:pt>
                <c:pt idx="1277">
                  <c:v>0.4709717631</c:v>
                </c:pt>
                <c:pt idx="1278">
                  <c:v>1.7470916510000001</c:v>
                </c:pt>
                <c:pt idx="1279">
                  <c:v>0.77807641029999997</c:v>
                </c:pt>
                <c:pt idx="1280">
                  <c:v>0.39190021159999999</c:v>
                </c:pt>
                <c:pt idx="1281">
                  <c:v>0.84846144909999999</c:v>
                </c:pt>
                <c:pt idx="1282">
                  <c:v>1.767211914</c:v>
                </c:pt>
                <c:pt idx="1283">
                  <c:v>1.706377268</c:v>
                </c:pt>
                <c:pt idx="1284">
                  <c:v>0.87852263450000001</c:v>
                </c:pt>
                <c:pt idx="1285">
                  <c:v>1.787440181</c:v>
                </c:pt>
                <c:pt idx="1286">
                  <c:v>1.3940603730000001</c:v>
                </c:pt>
                <c:pt idx="1287">
                  <c:v>1.9331022499999999</c:v>
                </c:pt>
                <c:pt idx="1288">
                  <c:v>1.733466148</c:v>
                </c:pt>
                <c:pt idx="1289">
                  <c:v>2.1852867599999999</c:v>
                </c:pt>
                <c:pt idx="1290">
                  <c:v>0.7757541537</c:v>
                </c:pt>
                <c:pt idx="1291">
                  <c:v>0.96117281909999996</c:v>
                </c:pt>
                <c:pt idx="1292">
                  <c:v>1.263666749</c:v>
                </c:pt>
                <c:pt idx="1293">
                  <c:v>0.8922752142</c:v>
                </c:pt>
                <c:pt idx="1294">
                  <c:v>1.830028057</c:v>
                </c:pt>
                <c:pt idx="1295">
                  <c:v>0.40587136150000003</c:v>
                </c:pt>
                <c:pt idx="1296">
                  <c:v>1.1915942429999999</c:v>
                </c:pt>
                <c:pt idx="1297">
                  <c:v>0.19043098389999999</c:v>
                </c:pt>
                <c:pt idx="1298">
                  <c:v>-0.144211635</c:v>
                </c:pt>
                <c:pt idx="1299">
                  <c:v>2.141422033</c:v>
                </c:pt>
                <c:pt idx="1300">
                  <c:v>1.2871803049999999</c:v>
                </c:pt>
                <c:pt idx="1301">
                  <c:v>1.565878868</c:v>
                </c:pt>
                <c:pt idx="1302">
                  <c:v>1.591711283</c:v>
                </c:pt>
                <c:pt idx="1303">
                  <c:v>0.70143812890000001</c:v>
                </c:pt>
                <c:pt idx="1304">
                  <c:v>1.136898637</c:v>
                </c:pt>
                <c:pt idx="1305">
                  <c:v>1.650607347</c:v>
                </c:pt>
                <c:pt idx="1306">
                  <c:v>1.1618299480000001</c:v>
                </c:pt>
                <c:pt idx="1307">
                  <c:v>2.3746511940000001</c:v>
                </c:pt>
                <c:pt idx="1308">
                  <c:v>0.80978226659999997</c:v>
                </c:pt>
                <c:pt idx="1309">
                  <c:v>0.46013331410000002</c:v>
                </c:pt>
                <c:pt idx="1310">
                  <c:v>1.1992754940000001</c:v>
                </c:pt>
                <c:pt idx="1311">
                  <c:v>1.5903469320000001</c:v>
                </c:pt>
                <c:pt idx="1312">
                  <c:v>0.86972808840000004</c:v>
                </c:pt>
                <c:pt idx="1313">
                  <c:v>1.103235006</c:v>
                </c:pt>
                <c:pt idx="1314">
                  <c:v>2.5323276520000002</c:v>
                </c:pt>
                <c:pt idx="1315">
                  <c:v>1.2998147010000001</c:v>
                </c:pt>
                <c:pt idx="1316">
                  <c:v>2.1492261890000002</c:v>
                </c:pt>
                <c:pt idx="1317">
                  <c:v>1.7340528959999999</c:v>
                </c:pt>
                <c:pt idx="1318">
                  <c:v>1.932112694</c:v>
                </c:pt>
                <c:pt idx="1319">
                  <c:v>2.2075078490000002</c:v>
                </c:pt>
                <c:pt idx="1320">
                  <c:v>0.50334978100000005</c:v>
                </c:pt>
                <c:pt idx="1321">
                  <c:v>3.7528295520000001</c:v>
                </c:pt>
                <c:pt idx="1322">
                  <c:v>-0.1866607666</c:v>
                </c:pt>
                <c:pt idx="1323">
                  <c:v>2.11392355</c:v>
                </c:pt>
                <c:pt idx="1324">
                  <c:v>0.78530579810000001</c:v>
                </c:pt>
                <c:pt idx="1325">
                  <c:v>0.68625718359999999</c:v>
                </c:pt>
                <c:pt idx="1326">
                  <c:v>1.281058311</c:v>
                </c:pt>
                <c:pt idx="1327">
                  <c:v>3.3233001230000001</c:v>
                </c:pt>
                <c:pt idx="1328">
                  <c:v>1.77115953</c:v>
                </c:pt>
                <c:pt idx="1329">
                  <c:v>1.4015474320000001</c:v>
                </c:pt>
                <c:pt idx="1330">
                  <c:v>2.7924835680000002</c:v>
                </c:pt>
                <c:pt idx="1331">
                  <c:v>1.554239511</c:v>
                </c:pt>
                <c:pt idx="1332">
                  <c:v>1.3332020040000001</c:v>
                </c:pt>
                <c:pt idx="1333">
                  <c:v>2.658016682</c:v>
                </c:pt>
                <c:pt idx="1334">
                  <c:v>6.1395037919999999E-2</c:v>
                </c:pt>
                <c:pt idx="1335">
                  <c:v>-0.16953167320000001</c:v>
                </c:pt>
                <c:pt idx="1336">
                  <c:v>0.35183247919999999</c:v>
                </c:pt>
                <c:pt idx="1337">
                  <c:v>-0.6370958686</c:v>
                </c:pt>
                <c:pt idx="1338">
                  <c:v>0.73931860920000003</c:v>
                </c:pt>
                <c:pt idx="1339">
                  <c:v>2.271826506</c:v>
                </c:pt>
                <c:pt idx="1340">
                  <c:v>2.6759963039999999</c:v>
                </c:pt>
                <c:pt idx="1341">
                  <c:v>2.3727233409999999</c:v>
                </c:pt>
                <c:pt idx="1342">
                  <c:v>1.7530816789999999</c:v>
                </c:pt>
                <c:pt idx="1343">
                  <c:v>2.4866809839999999</c:v>
                </c:pt>
                <c:pt idx="1344">
                  <c:v>1.222061276</c:v>
                </c:pt>
                <c:pt idx="1345">
                  <c:v>0.82438504700000004</c:v>
                </c:pt>
                <c:pt idx="1346">
                  <c:v>2.0579340460000002</c:v>
                </c:pt>
                <c:pt idx="1347">
                  <c:v>9.628687054E-2</c:v>
                </c:pt>
                <c:pt idx="1348">
                  <c:v>0.67822211980000002</c:v>
                </c:pt>
                <c:pt idx="1349">
                  <c:v>1.632838488</c:v>
                </c:pt>
                <c:pt idx="1350">
                  <c:v>1.3012470009999999</c:v>
                </c:pt>
                <c:pt idx="1351">
                  <c:v>1.548737764</c:v>
                </c:pt>
                <c:pt idx="1352">
                  <c:v>0.36344811319999998</c:v>
                </c:pt>
                <c:pt idx="1353">
                  <c:v>1.9669165609999999</c:v>
                </c:pt>
                <c:pt idx="1354">
                  <c:v>-1.062395811</c:v>
                </c:pt>
                <c:pt idx="1355">
                  <c:v>0.56641745570000002</c:v>
                </c:pt>
                <c:pt idx="1356">
                  <c:v>1.7416234020000001</c:v>
                </c:pt>
                <c:pt idx="1357">
                  <c:v>-0.3503372669</c:v>
                </c:pt>
                <c:pt idx="1358">
                  <c:v>1.2252560850000001</c:v>
                </c:pt>
                <c:pt idx="1359">
                  <c:v>0.80346631999999996</c:v>
                </c:pt>
                <c:pt idx="1360">
                  <c:v>1.410645127</c:v>
                </c:pt>
                <c:pt idx="1361">
                  <c:v>2.744561434</c:v>
                </c:pt>
                <c:pt idx="1362">
                  <c:v>0.3809049129</c:v>
                </c:pt>
                <c:pt idx="1363">
                  <c:v>1.8292928930000001</c:v>
                </c:pt>
                <c:pt idx="1364">
                  <c:v>1.29859817</c:v>
                </c:pt>
                <c:pt idx="1365">
                  <c:v>1.4053765540000001</c:v>
                </c:pt>
                <c:pt idx="1366">
                  <c:v>-0.3165401518</c:v>
                </c:pt>
                <c:pt idx="1367">
                  <c:v>1.2661311630000001</c:v>
                </c:pt>
                <c:pt idx="1368">
                  <c:v>1.220532894</c:v>
                </c:pt>
                <c:pt idx="1369">
                  <c:v>0.59373784070000002</c:v>
                </c:pt>
                <c:pt idx="1370">
                  <c:v>1.3760713339999999</c:v>
                </c:pt>
                <c:pt idx="1371">
                  <c:v>1.3610354659999999</c:v>
                </c:pt>
                <c:pt idx="1372">
                  <c:v>0.63411587479999998</c:v>
                </c:pt>
                <c:pt idx="1373">
                  <c:v>0.51962876319999995</c:v>
                </c:pt>
                <c:pt idx="1374">
                  <c:v>2.2139286990000002</c:v>
                </c:pt>
                <c:pt idx="1375">
                  <c:v>1.43907702</c:v>
                </c:pt>
                <c:pt idx="1376">
                  <c:v>0.78689390420000005</c:v>
                </c:pt>
                <c:pt idx="1377">
                  <c:v>1.5484948160000001</c:v>
                </c:pt>
                <c:pt idx="1378">
                  <c:v>1.8497695919999999</c:v>
                </c:pt>
                <c:pt idx="1379">
                  <c:v>0.92835962770000002</c:v>
                </c:pt>
                <c:pt idx="1380">
                  <c:v>1.1476683620000001</c:v>
                </c:pt>
                <c:pt idx="1381">
                  <c:v>1.547662377</c:v>
                </c:pt>
                <c:pt idx="1382">
                  <c:v>2.1294794079999999</c:v>
                </c:pt>
                <c:pt idx="1383">
                  <c:v>0.70044904949999998</c:v>
                </c:pt>
                <c:pt idx="1384">
                  <c:v>8.7441660460000001E-2</c:v>
                </c:pt>
                <c:pt idx="1385">
                  <c:v>1.279164553</c:v>
                </c:pt>
                <c:pt idx="1386">
                  <c:v>0.3042977154</c:v>
                </c:pt>
                <c:pt idx="1387">
                  <c:v>2.5479247570000001</c:v>
                </c:pt>
                <c:pt idx="1388">
                  <c:v>3.04793191</c:v>
                </c:pt>
                <c:pt idx="1389">
                  <c:v>1.079490662</c:v>
                </c:pt>
                <c:pt idx="1390">
                  <c:v>-0.34564179179999999</c:v>
                </c:pt>
                <c:pt idx="1391">
                  <c:v>1.1865875720000001</c:v>
                </c:pt>
                <c:pt idx="1392">
                  <c:v>1.200570345</c:v>
                </c:pt>
                <c:pt idx="1393">
                  <c:v>1.1608499290000001</c:v>
                </c:pt>
                <c:pt idx="1394">
                  <c:v>1.106965542</c:v>
                </c:pt>
                <c:pt idx="1395">
                  <c:v>0.19480603930000001</c:v>
                </c:pt>
                <c:pt idx="1396">
                  <c:v>1.57492137</c:v>
                </c:pt>
                <c:pt idx="1397">
                  <c:v>1.0248064990000001</c:v>
                </c:pt>
                <c:pt idx="1398">
                  <c:v>3.0244660379999999</c:v>
                </c:pt>
                <c:pt idx="1399">
                  <c:v>2.6203606129999999</c:v>
                </c:pt>
                <c:pt idx="1400">
                  <c:v>0.95606225730000005</c:v>
                </c:pt>
                <c:pt idx="1401">
                  <c:v>1.8928450349999999</c:v>
                </c:pt>
                <c:pt idx="1402">
                  <c:v>-0.14920304719999999</c:v>
                </c:pt>
                <c:pt idx="1403">
                  <c:v>3.1744406220000001</c:v>
                </c:pt>
                <c:pt idx="1404">
                  <c:v>0.6122452021</c:v>
                </c:pt>
                <c:pt idx="1405">
                  <c:v>2.1312725540000002</c:v>
                </c:pt>
                <c:pt idx="1406">
                  <c:v>1.6139209269999999</c:v>
                </c:pt>
                <c:pt idx="1407">
                  <c:v>2.312618971</c:v>
                </c:pt>
                <c:pt idx="1408">
                  <c:v>0.78046661620000002</c:v>
                </c:pt>
                <c:pt idx="1409">
                  <c:v>2.7551312449999998</c:v>
                </c:pt>
                <c:pt idx="1410">
                  <c:v>-0.76131027939999996</c:v>
                </c:pt>
                <c:pt idx="1411">
                  <c:v>7.2606489060000001E-2</c:v>
                </c:pt>
                <c:pt idx="1412">
                  <c:v>-0.5569367409</c:v>
                </c:pt>
                <c:pt idx="1413">
                  <c:v>1.291989923</c:v>
                </c:pt>
                <c:pt idx="1414">
                  <c:v>3.024771452</c:v>
                </c:pt>
                <c:pt idx="1415">
                  <c:v>1.5376048090000001</c:v>
                </c:pt>
                <c:pt idx="1416">
                  <c:v>0.52939951419999998</c:v>
                </c:pt>
                <c:pt idx="1417">
                  <c:v>1.0060455800000001</c:v>
                </c:pt>
                <c:pt idx="1418">
                  <c:v>1.673039913</c:v>
                </c:pt>
                <c:pt idx="1419">
                  <c:v>1.879208684</c:v>
                </c:pt>
                <c:pt idx="1420">
                  <c:v>-1.5164150000000001</c:v>
                </c:pt>
                <c:pt idx="1421">
                  <c:v>1.8565899130000001</c:v>
                </c:pt>
                <c:pt idx="1422">
                  <c:v>1.4662175180000001</c:v>
                </c:pt>
                <c:pt idx="1423">
                  <c:v>3.5407602790000001</c:v>
                </c:pt>
                <c:pt idx="1424">
                  <c:v>2.614027448E-2</c:v>
                </c:pt>
                <c:pt idx="1425">
                  <c:v>2.5805914400000001</c:v>
                </c:pt>
                <c:pt idx="1426">
                  <c:v>2.7468421460000001</c:v>
                </c:pt>
                <c:pt idx="1427">
                  <c:v>1.7630676030000001</c:v>
                </c:pt>
                <c:pt idx="1428">
                  <c:v>2.5319364069999999</c:v>
                </c:pt>
                <c:pt idx="1429">
                  <c:v>9.3540497119999996E-2</c:v>
                </c:pt>
                <c:pt idx="1430">
                  <c:v>3.2304887770000001</c:v>
                </c:pt>
                <c:pt idx="1431">
                  <c:v>1.4788621660000001</c:v>
                </c:pt>
                <c:pt idx="1432">
                  <c:v>0.81215006109999999</c:v>
                </c:pt>
                <c:pt idx="1433">
                  <c:v>-0.2331402004</c:v>
                </c:pt>
                <c:pt idx="1434">
                  <c:v>2.6503276819999999</c:v>
                </c:pt>
                <c:pt idx="1435">
                  <c:v>0.59288287159999997</c:v>
                </c:pt>
                <c:pt idx="1436">
                  <c:v>-1.1833990809999999</c:v>
                </c:pt>
                <c:pt idx="1437">
                  <c:v>1.2722654339999999</c:v>
                </c:pt>
                <c:pt idx="1438">
                  <c:v>2.3828313350000001</c:v>
                </c:pt>
                <c:pt idx="1439">
                  <c:v>1.198239565</c:v>
                </c:pt>
                <c:pt idx="1440">
                  <c:v>0.40930244329999999</c:v>
                </c:pt>
                <c:pt idx="1441">
                  <c:v>1.52452302</c:v>
                </c:pt>
                <c:pt idx="1442">
                  <c:v>2.933884859</c:v>
                </c:pt>
                <c:pt idx="1443">
                  <c:v>1.752917171</c:v>
                </c:pt>
                <c:pt idx="1444">
                  <c:v>1.4445397849999999</c:v>
                </c:pt>
                <c:pt idx="1445">
                  <c:v>2.1886730189999999</c:v>
                </c:pt>
                <c:pt idx="1446">
                  <c:v>1.305652738</c:v>
                </c:pt>
                <c:pt idx="1447">
                  <c:v>0.146730572</c:v>
                </c:pt>
                <c:pt idx="1448">
                  <c:v>-0.89976418020000004</c:v>
                </c:pt>
                <c:pt idx="1449">
                  <c:v>0.90040487049999995</c:v>
                </c:pt>
                <c:pt idx="1450">
                  <c:v>2.3059854510000002</c:v>
                </c:pt>
                <c:pt idx="1451">
                  <c:v>3.5601766110000002</c:v>
                </c:pt>
                <c:pt idx="1452">
                  <c:v>1.1673601870000001</c:v>
                </c:pt>
                <c:pt idx="1453">
                  <c:v>0.20664767919999999</c:v>
                </c:pt>
                <c:pt idx="1454">
                  <c:v>1.0193572040000001</c:v>
                </c:pt>
                <c:pt idx="1455">
                  <c:v>1.412492514</c:v>
                </c:pt>
                <c:pt idx="1456">
                  <c:v>0.79160612819999998</c:v>
                </c:pt>
                <c:pt idx="1457">
                  <c:v>0.47447541360000001</c:v>
                </c:pt>
                <c:pt idx="1458">
                  <c:v>1.191900492</c:v>
                </c:pt>
                <c:pt idx="1459">
                  <c:v>0.1510733068</c:v>
                </c:pt>
                <c:pt idx="1460">
                  <c:v>-2.3918704989999999</c:v>
                </c:pt>
                <c:pt idx="1461">
                  <c:v>2.4073836800000001</c:v>
                </c:pt>
                <c:pt idx="1462">
                  <c:v>1.046380281</c:v>
                </c:pt>
                <c:pt idx="1463">
                  <c:v>0.2490946651</c:v>
                </c:pt>
                <c:pt idx="1464">
                  <c:v>-1.865303755</c:v>
                </c:pt>
                <c:pt idx="1465">
                  <c:v>1.2862122060000001</c:v>
                </c:pt>
                <c:pt idx="1466">
                  <c:v>2.3570744989999999</c:v>
                </c:pt>
                <c:pt idx="1467">
                  <c:v>0.18346317109999999</c:v>
                </c:pt>
                <c:pt idx="1468">
                  <c:v>-2.1610589029999998</c:v>
                </c:pt>
                <c:pt idx="1469">
                  <c:v>1.4314033989999999</c:v>
                </c:pt>
                <c:pt idx="1470">
                  <c:v>0.11965881289999999</c:v>
                </c:pt>
                <c:pt idx="1471">
                  <c:v>3.1580438609999999</c:v>
                </c:pt>
                <c:pt idx="1472">
                  <c:v>2.8575201030000001</c:v>
                </c:pt>
                <c:pt idx="1473">
                  <c:v>0.16537420450000001</c:v>
                </c:pt>
                <c:pt idx="1474">
                  <c:v>0.95818573240000005</c:v>
                </c:pt>
                <c:pt idx="1475">
                  <c:v>2.7171998020000001</c:v>
                </c:pt>
                <c:pt idx="1476">
                  <c:v>6.2948279380000001</c:v>
                </c:pt>
                <c:pt idx="1477">
                  <c:v>1.106060386</c:v>
                </c:pt>
                <c:pt idx="1478">
                  <c:v>-2.7092134950000002</c:v>
                </c:pt>
                <c:pt idx="1479">
                  <c:v>0.91923570629999996</c:v>
                </c:pt>
                <c:pt idx="1480">
                  <c:v>0.8283314705</c:v>
                </c:pt>
                <c:pt idx="1481">
                  <c:v>-0.72788453099999995</c:v>
                </c:pt>
                <c:pt idx="1482">
                  <c:v>5.3617830279999996</c:v>
                </c:pt>
                <c:pt idx="1483">
                  <c:v>1.469726562</c:v>
                </c:pt>
                <c:pt idx="1484">
                  <c:v>4.6043033600000003</c:v>
                </c:pt>
                <c:pt idx="1485">
                  <c:v>0.75911772249999998</c:v>
                </c:pt>
                <c:pt idx="1486">
                  <c:v>0.2225253284</c:v>
                </c:pt>
                <c:pt idx="1487">
                  <c:v>-1.7875207660000001</c:v>
                </c:pt>
                <c:pt idx="1488">
                  <c:v>-1.0475486519999999</c:v>
                </c:pt>
                <c:pt idx="1489">
                  <c:v>0.71925348040000003</c:v>
                </c:pt>
                <c:pt idx="1490">
                  <c:v>1.4665864710000001</c:v>
                </c:pt>
                <c:pt idx="1491">
                  <c:v>2.2282962799999999</c:v>
                </c:pt>
                <c:pt idx="1492">
                  <c:v>0.53426980970000004</c:v>
                </c:pt>
                <c:pt idx="1493">
                  <c:v>5.5954203610000004</c:v>
                </c:pt>
                <c:pt idx="1494">
                  <c:v>1.717688799</c:v>
                </c:pt>
                <c:pt idx="1495">
                  <c:v>5.5199279790000002</c:v>
                </c:pt>
                <c:pt idx="1496">
                  <c:v>2.323317528</c:v>
                </c:pt>
                <c:pt idx="1497">
                  <c:v>6.0755114560000001</c:v>
                </c:pt>
                <c:pt idx="1498">
                  <c:v>-1.5284066199999999</c:v>
                </c:pt>
                <c:pt idx="1499">
                  <c:v>0.93901413680000001</c:v>
                </c:pt>
                <c:pt idx="1500">
                  <c:v>2.461437702</c:v>
                </c:pt>
                <c:pt idx="1501">
                  <c:v>0.60332524779999996</c:v>
                </c:pt>
                <c:pt idx="1502">
                  <c:v>2.4153413769999998</c:v>
                </c:pt>
                <c:pt idx="1503">
                  <c:v>1.098878026</c:v>
                </c:pt>
                <c:pt idx="1504">
                  <c:v>4.5474300379999999</c:v>
                </c:pt>
                <c:pt idx="1505">
                  <c:v>2.1198954579999998</c:v>
                </c:pt>
                <c:pt idx="1506">
                  <c:v>2.557260275</c:v>
                </c:pt>
                <c:pt idx="1507">
                  <c:v>2.503470659</c:v>
                </c:pt>
                <c:pt idx="1508">
                  <c:v>7.1750159260000004</c:v>
                </c:pt>
                <c:pt idx="1509">
                  <c:v>-1.2257010939999999</c:v>
                </c:pt>
                <c:pt idx="1510">
                  <c:v>-3.156769991</c:v>
                </c:pt>
                <c:pt idx="1511">
                  <c:v>1.453353524</c:v>
                </c:pt>
                <c:pt idx="1512">
                  <c:v>3.5082902909999998</c:v>
                </c:pt>
                <c:pt idx="1513">
                  <c:v>4.2968268390000004</c:v>
                </c:pt>
                <c:pt idx="1514">
                  <c:v>1.035178065</c:v>
                </c:pt>
                <c:pt idx="1515">
                  <c:v>-1.1251124139999999</c:v>
                </c:pt>
                <c:pt idx="1516">
                  <c:v>1.2144412849999999E-2</c:v>
                </c:pt>
                <c:pt idx="1517">
                  <c:v>-1.1508128639999999</c:v>
                </c:pt>
                <c:pt idx="1518">
                  <c:v>4.5563406940000002</c:v>
                </c:pt>
                <c:pt idx="1519">
                  <c:v>12.53495502</c:v>
                </c:pt>
                <c:pt idx="1520">
                  <c:v>2.410998583</c:v>
                </c:pt>
                <c:pt idx="1521">
                  <c:v>0.79930007459999997</c:v>
                </c:pt>
                <c:pt idx="1522">
                  <c:v>-1.07813549</c:v>
                </c:pt>
                <c:pt idx="1523">
                  <c:v>8.0819323659999998E-2</c:v>
                </c:pt>
                <c:pt idx="1524">
                  <c:v>5.7934956550000001</c:v>
                </c:pt>
                <c:pt idx="1525">
                  <c:v>6.4087390900000001</c:v>
                </c:pt>
                <c:pt idx="1526">
                  <c:v>6.9291710850000001</c:v>
                </c:pt>
                <c:pt idx="1527">
                  <c:v>5.5797424319999998</c:v>
                </c:pt>
                <c:pt idx="1528">
                  <c:v>11.38520241</c:v>
                </c:pt>
                <c:pt idx="1529">
                  <c:v>10.61782455</c:v>
                </c:pt>
                <c:pt idx="1530">
                  <c:v>9.0248794560000007</c:v>
                </c:pt>
                <c:pt idx="1531">
                  <c:v>5.2361125949999998</c:v>
                </c:pt>
                <c:pt idx="1532">
                  <c:v>-9.8038549419999992</c:v>
                </c:pt>
                <c:pt idx="1533">
                  <c:v>-6.5298285480000002</c:v>
                </c:pt>
                <c:pt idx="1534">
                  <c:v>-11.845761299999999</c:v>
                </c:pt>
                <c:pt idx="1535">
                  <c:v>1.499242306</c:v>
                </c:pt>
                <c:pt idx="1536">
                  <c:v>4.8794374469999999</c:v>
                </c:pt>
                <c:pt idx="1537">
                  <c:v>13.970829009999999</c:v>
                </c:pt>
                <c:pt idx="1538">
                  <c:v>10.671582219999999</c:v>
                </c:pt>
                <c:pt idx="1539">
                  <c:v>1.843497038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3-467B-BE16-13F32C205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68495"/>
        <c:axId val="1155651023"/>
      </c:lineChart>
      <c:catAx>
        <c:axId val="1155668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51023"/>
        <c:crosses val="autoZero"/>
        <c:auto val="1"/>
        <c:lblAlgn val="ctr"/>
        <c:lblOffset val="100"/>
        <c:noMultiLvlLbl val="0"/>
      </c:catAx>
      <c:valAx>
        <c:axId val="115565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6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anterior'!$F$1:$F$649</c:f>
              <c:numCache>
                <c:formatCode>General</c:formatCode>
                <c:ptCount val="649"/>
                <c:pt idx="0">
                  <c:v>-11.305105210000001</c:v>
                </c:pt>
                <c:pt idx="1">
                  <c:v>-11.230705260000001</c:v>
                </c:pt>
                <c:pt idx="2">
                  <c:v>-11.424417500000001</c:v>
                </c:pt>
                <c:pt idx="3">
                  <c:v>-11.488021850000001</c:v>
                </c:pt>
                <c:pt idx="4">
                  <c:v>-11.46445465</c:v>
                </c:pt>
                <c:pt idx="5">
                  <c:v>-11.37386513</c:v>
                </c:pt>
                <c:pt idx="6">
                  <c:v>-11.241155620000001</c:v>
                </c:pt>
                <c:pt idx="7">
                  <c:v>-11.34566689</c:v>
                </c:pt>
                <c:pt idx="8">
                  <c:v>-11.308637620000001</c:v>
                </c:pt>
                <c:pt idx="9">
                  <c:v>-11.260140420000001</c:v>
                </c:pt>
                <c:pt idx="10">
                  <c:v>-11.307031630000001</c:v>
                </c:pt>
                <c:pt idx="11">
                  <c:v>-11.23855019</c:v>
                </c:pt>
                <c:pt idx="12">
                  <c:v>-11.14450645</c:v>
                </c:pt>
                <c:pt idx="13">
                  <c:v>-11.234596249999999</c:v>
                </c:pt>
                <c:pt idx="14">
                  <c:v>-11.40999794</c:v>
                </c:pt>
                <c:pt idx="15">
                  <c:v>-11.42858124</c:v>
                </c:pt>
                <c:pt idx="16">
                  <c:v>-11.39997196</c:v>
                </c:pt>
                <c:pt idx="17">
                  <c:v>-11.43700218</c:v>
                </c:pt>
                <c:pt idx="18">
                  <c:v>-11.437456129999999</c:v>
                </c:pt>
                <c:pt idx="19">
                  <c:v>-11.306526180000001</c:v>
                </c:pt>
                <c:pt idx="20">
                  <c:v>-11.310835839999999</c:v>
                </c:pt>
                <c:pt idx="21">
                  <c:v>-11.440595630000001</c:v>
                </c:pt>
                <c:pt idx="22">
                  <c:v>-11.293418880000001</c:v>
                </c:pt>
                <c:pt idx="23">
                  <c:v>-11.18093777</c:v>
                </c:pt>
                <c:pt idx="24">
                  <c:v>-11.29325294</c:v>
                </c:pt>
                <c:pt idx="25">
                  <c:v>-11.396023749999999</c:v>
                </c:pt>
                <c:pt idx="26">
                  <c:v>-11.27308655</c:v>
                </c:pt>
                <c:pt idx="27">
                  <c:v>-11.23330593</c:v>
                </c:pt>
                <c:pt idx="28">
                  <c:v>-11.397018429999999</c:v>
                </c:pt>
                <c:pt idx="29">
                  <c:v>-11.50173187</c:v>
                </c:pt>
                <c:pt idx="30">
                  <c:v>-11.353432659999999</c:v>
                </c:pt>
                <c:pt idx="31">
                  <c:v>-11.143081670000001</c:v>
                </c:pt>
                <c:pt idx="32">
                  <c:v>-11.21020699</c:v>
                </c:pt>
                <c:pt idx="33">
                  <c:v>-11.352252010000001</c:v>
                </c:pt>
                <c:pt idx="34">
                  <c:v>-11.19499016</c:v>
                </c:pt>
                <c:pt idx="35">
                  <c:v>-11.26799011</c:v>
                </c:pt>
                <c:pt idx="36">
                  <c:v>-11.329791070000001</c:v>
                </c:pt>
                <c:pt idx="37">
                  <c:v>-11.359151839999999</c:v>
                </c:pt>
                <c:pt idx="38">
                  <c:v>-11.40270424</c:v>
                </c:pt>
                <c:pt idx="39">
                  <c:v>-11.45720959</c:v>
                </c:pt>
                <c:pt idx="40">
                  <c:v>-11.510704990000001</c:v>
                </c:pt>
                <c:pt idx="41">
                  <c:v>-11.457750320000001</c:v>
                </c:pt>
                <c:pt idx="42">
                  <c:v>-11.30529404</c:v>
                </c:pt>
                <c:pt idx="43">
                  <c:v>-11.22540665</c:v>
                </c:pt>
                <c:pt idx="44">
                  <c:v>-11.435353279999999</c:v>
                </c:pt>
                <c:pt idx="45">
                  <c:v>-11.385087970000001</c:v>
                </c:pt>
                <c:pt idx="46">
                  <c:v>-11.33435822</c:v>
                </c:pt>
                <c:pt idx="47">
                  <c:v>-11.3088541</c:v>
                </c:pt>
                <c:pt idx="48">
                  <c:v>-11.348448749999999</c:v>
                </c:pt>
                <c:pt idx="49">
                  <c:v>-11.271089549999999</c:v>
                </c:pt>
                <c:pt idx="50">
                  <c:v>-11.177137370000001</c:v>
                </c:pt>
                <c:pt idx="51">
                  <c:v>-11.20941734</c:v>
                </c:pt>
                <c:pt idx="52">
                  <c:v>-11.34943962</c:v>
                </c:pt>
                <c:pt idx="53">
                  <c:v>-11.324102399999999</c:v>
                </c:pt>
                <c:pt idx="54">
                  <c:v>-11.385802269999999</c:v>
                </c:pt>
                <c:pt idx="55">
                  <c:v>-11.376451490000001</c:v>
                </c:pt>
                <c:pt idx="56">
                  <c:v>-11.21657276</c:v>
                </c:pt>
                <c:pt idx="57">
                  <c:v>-11.12230682</c:v>
                </c:pt>
                <c:pt idx="58">
                  <c:v>-11.12747383</c:v>
                </c:pt>
                <c:pt idx="59">
                  <c:v>-11.1590004</c:v>
                </c:pt>
                <c:pt idx="60">
                  <c:v>-11.121990200000001</c:v>
                </c:pt>
                <c:pt idx="61">
                  <c:v>-11.13838387</c:v>
                </c:pt>
                <c:pt idx="62">
                  <c:v>-11.341242790000001</c:v>
                </c:pt>
                <c:pt idx="63">
                  <c:v>-11.468764309999999</c:v>
                </c:pt>
                <c:pt idx="64">
                  <c:v>-11.370435710000001</c:v>
                </c:pt>
                <c:pt idx="65">
                  <c:v>-11.42807007</c:v>
                </c:pt>
                <c:pt idx="66">
                  <c:v>-11.374153140000001</c:v>
                </c:pt>
                <c:pt idx="67">
                  <c:v>-11.165191650000001</c:v>
                </c:pt>
                <c:pt idx="68">
                  <c:v>-11.163390160000001</c:v>
                </c:pt>
                <c:pt idx="69">
                  <c:v>-11.228782649999999</c:v>
                </c:pt>
                <c:pt idx="70">
                  <c:v>-11.31772614</c:v>
                </c:pt>
                <c:pt idx="71">
                  <c:v>-11.374063489999999</c:v>
                </c:pt>
                <c:pt idx="72">
                  <c:v>-11.342385289999999</c:v>
                </c:pt>
                <c:pt idx="73">
                  <c:v>-11.30234718</c:v>
                </c:pt>
                <c:pt idx="74">
                  <c:v>-11.23082447</c:v>
                </c:pt>
                <c:pt idx="75">
                  <c:v>-11.32465363</c:v>
                </c:pt>
                <c:pt idx="76">
                  <c:v>-11.282632830000001</c:v>
                </c:pt>
                <c:pt idx="77">
                  <c:v>-11.21953392</c:v>
                </c:pt>
                <c:pt idx="78">
                  <c:v>-11.29089546</c:v>
                </c:pt>
                <c:pt idx="79">
                  <c:v>-11.439877510000001</c:v>
                </c:pt>
                <c:pt idx="80">
                  <c:v>-11.336585039999999</c:v>
                </c:pt>
                <c:pt idx="81">
                  <c:v>-11.33957481</c:v>
                </c:pt>
                <c:pt idx="82">
                  <c:v>-11.334044459999999</c:v>
                </c:pt>
                <c:pt idx="83">
                  <c:v>-11.50562</c:v>
                </c:pt>
                <c:pt idx="84">
                  <c:v>-11.43775177</c:v>
                </c:pt>
                <c:pt idx="85">
                  <c:v>-11.38301182</c:v>
                </c:pt>
                <c:pt idx="86">
                  <c:v>-11.37569046</c:v>
                </c:pt>
                <c:pt idx="87">
                  <c:v>-11.272878649999999</c:v>
                </c:pt>
                <c:pt idx="88">
                  <c:v>-11.401305199999999</c:v>
                </c:pt>
                <c:pt idx="89">
                  <c:v>-11.335906980000001</c:v>
                </c:pt>
                <c:pt idx="90">
                  <c:v>-11.30276299</c:v>
                </c:pt>
                <c:pt idx="91">
                  <c:v>-11.2845583</c:v>
                </c:pt>
                <c:pt idx="92">
                  <c:v>-11.4243927</c:v>
                </c:pt>
                <c:pt idx="93">
                  <c:v>-11.48200226</c:v>
                </c:pt>
                <c:pt idx="94">
                  <c:v>-11.49611092</c:v>
                </c:pt>
                <c:pt idx="95">
                  <c:v>-11.332257269999999</c:v>
                </c:pt>
                <c:pt idx="96">
                  <c:v>-11.42672157</c:v>
                </c:pt>
                <c:pt idx="97">
                  <c:v>-11.545080179999999</c:v>
                </c:pt>
                <c:pt idx="98">
                  <c:v>-11.378274920000001</c:v>
                </c:pt>
                <c:pt idx="99">
                  <c:v>-11.22652531</c:v>
                </c:pt>
                <c:pt idx="100">
                  <c:v>-11.32295322</c:v>
                </c:pt>
                <c:pt idx="101">
                  <c:v>-11.34015656</c:v>
                </c:pt>
                <c:pt idx="102">
                  <c:v>-11.25611877</c:v>
                </c:pt>
                <c:pt idx="103">
                  <c:v>-11.34871864</c:v>
                </c:pt>
                <c:pt idx="104">
                  <c:v>-11.35462952</c:v>
                </c:pt>
                <c:pt idx="105">
                  <c:v>-11.28354073</c:v>
                </c:pt>
                <c:pt idx="106">
                  <c:v>-11.299570080000001</c:v>
                </c:pt>
                <c:pt idx="107">
                  <c:v>-11.286215779999999</c:v>
                </c:pt>
                <c:pt idx="108">
                  <c:v>-11.138954160000001</c:v>
                </c:pt>
                <c:pt idx="109">
                  <c:v>-11.058656689999999</c:v>
                </c:pt>
                <c:pt idx="110">
                  <c:v>-11.151943210000001</c:v>
                </c:pt>
                <c:pt idx="111">
                  <c:v>-11.19386959</c:v>
                </c:pt>
                <c:pt idx="112">
                  <c:v>-11.4101944</c:v>
                </c:pt>
                <c:pt idx="113">
                  <c:v>-11.377506260000001</c:v>
                </c:pt>
                <c:pt idx="114">
                  <c:v>-11.252131459999999</c:v>
                </c:pt>
                <c:pt idx="115">
                  <c:v>-11.074356079999999</c:v>
                </c:pt>
                <c:pt idx="116">
                  <c:v>-11.18543816</c:v>
                </c:pt>
                <c:pt idx="117">
                  <c:v>-11.39425468</c:v>
                </c:pt>
                <c:pt idx="118">
                  <c:v>-11.401493070000001</c:v>
                </c:pt>
                <c:pt idx="119">
                  <c:v>-11.406364440000001</c:v>
                </c:pt>
                <c:pt idx="120">
                  <c:v>-11.2537365</c:v>
                </c:pt>
                <c:pt idx="121">
                  <c:v>-11.23975849</c:v>
                </c:pt>
                <c:pt idx="122">
                  <c:v>-11.30122566</c:v>
                </c:pt>
                <c:pt idx="123">
                  <c:v>-11.296595569999999</c:v>
                </c:pt>
                <c:pt idx="124">
                  <c:v>-11.27339649</c:v>
                </c:pt>
                <c:pt idx="125">
                  <c:v>-11.278299329999999</c:v>
                </c:pt>
                <c:pt idx="126">
                  <c:v>-11.36941242</c:v>
                </c:pt>
                <c:pt idx="127">
                  <c:v>-11.403042790000001</c:v>
                </c:pt>
                <c:pt idx="128">
                  <c:v>-11.31124687</c:v>
                </c:pt>
                <c:pt idx="129">
                  <c:v>-11.45664024</c:v>
                </c:pt>
                <c:pt idx="130">
                  <c:v>-11.436973569999999</c:v>
                </c:pt>
                <c:pt idx="131">
                  <c:v>-11.367981909999999</c:v>
                </c:pt>
                <c:pt idx="132">
                  <c:v>-11.42572784</c:v>
                </c:pt>
                <c:pt idx="133">
                  <c:v>-11.57649803</c:v>
                </c:pt>
                <c:pt idx="134">
                  <c:v>-11.36545849</c:v>
                </c:pt>
                <c:pt idx="135">
                  <c:v>-11.27037048</c:v>
                </c:pt>
                <c:pt idx="136">
                  <c:v>-11.343812939999999</c:v>
                </c:pt>
                <c:pt idx="137">
                  <c:v>-11.27990818</c:v>
                </c:pt>
                <c:pt idx="138">
                  <c:v>-11.327013020000001</c:v>
                </c:pt>
                <c:pt idx="139">
                  <c:v>-11.28316498</c:v>
                </c:pt>
                <c:pt idx="140">
                  <c:v>-11.391020770000001</c:v>
                </c:pt>
                <c:pt idx="141">
                  <c:v>-11.39027405</c:v>
                </c:pt>
                <c:pt idx="142">
                  <c:v>-11.27690411</c:v>
                </c:pt>
                <c:pt idx="143">
                  <c:v>-11.19933033</c:v>
                </c:pt>
                <c:pt idx="144">
                  <c:v>-11.299583439999999</c:v>
                </c:pt>
                <c:pt idx="145">
                  <c:v>-11.23621655</c:v>
                </c:pt>
                <c:pt idx="146">
                  <c:v>-11.300091739999999</c:v>
                </c:pt>
                <c:pt idx="147">
                  <c:v>-11.2105751</c:v>
                </c:pt>
                <c:pt idx="148">
                  <c:v>-11.21104431</c:v>
                </c:pt>
                <c:pt idx="149">
                  <c:v>-11.131773949999999</c:v>
                </c:pt>
                <c:pt idx="150">
                  <c:v>-11.097953800000001</c:v>
                </c:pt>
                <c:pt idx="151">
                  <c:v>-11.15616608</c:v>
                </c:pt>
                <c:pt idx="152">
                  <c:v>-11.160183910000001</c:v>
                </c:pt>
                <c:pt idx="153">
                  <c:v>-11.225935939999999</c:v>
                </c:pt>
                <c:pt idx="154">
                  <c:v>-11.29143047</c:v>
                </c:pt>
                <c:pt idx="155">
                  <c:v>-11.413934709999999</c:v>
                </c:pt>
                <c:pt idx="156">
                  <c:v>-11.54359436</c:v>
                </c:pt>
                <c:pt idx="157">
                  <c:v>-11.51555252</c:v>
                </c:pt>
                <c:pt idx="158">
                  <c:v>-11.275908469999999</c:v>
                </c:pt>
                <c:pt idx="159">
                  <c:v>-11.3761797</c:v>
                </c:pt>
                <c:pt idx="160">
                  <c:v>-11.485857960000001</c:v>
                </c:pt>
                <c:pt idx="161">
                  <c:v>-11.53091717</c:v>
                </c:pt>
                <c:pt idx="162">
                  <c:v>-11.443383219999999</c:v>
                </c:pt>
                <c:pt idx="163">
                  <c:v>-11.23211193</c:v>
                </c:pt>
                <c:pt idx="164">
                  <c:v>-11.354978559999999</c:v>
                </c:pt>
                <c:pt idx="165">
                  <c:v>-11.33357906</c:v>
                </c:pt>
                <c:pt idx="166">
                  <c:v>-11.420820239999999</c:v>
                </c:pt>
                <c:pt idx="167">
                  <c:v>-11.223096849999999</c:v>
                </c:pt>
                <c:pt idx="168">
                  <c:v>-11.23825645</c:v>
                </c:pt>
                <c:pt idx="169">
                  <c:v>-11.26349926</c:v>
                </c:pt>
                <c:pt idx="170">
                  <c:v>-11.22849083</c:v>
                </c:pt>
                <c:pt idx="171">
                  <c:v>-11.196413039999999</c:v>
                </c:pt>
                <c:pt idx="172">
                  <c:v>-11.38697243</c:v>
                </c:pt>
                <c:pt idx="173">
                  <c:v>-11.36863995</c:v>
                </c:pt>
                <c:pt idx="174">
                  <c:v>-11.208717350000001</c:v>
                </c:pt>
                <c:pt idx="175">
                  <c:v>-11.272481920000001</c:v>
                </c:pt>
                <c:pt idx="176">
                  <c:v>-11.473230360000001</c:v>
                </c:pt>
                <c:pt idx="177">
                  <c:v>-11.486831670000001</c:v>
                </c:pt>
                <c:pt idx="178">
                  <c:v>-11.509744639999999</c:v>
                </c:pt>
                <c:pt idx="179">
                  <c:v>-11.47107029</c:v>
                </c:pt>
                <c:pt idx="180">
                  <c:v>-11.38104248</c:v>
                </c:pt>
                <c:pt idx="181">
                  <c:v>-11.405177119999999</c:v>
                </c:pt>
                <c:pt idx="182">
                  <c:v>-11.516955380000001</c:v>
                </c:pt>
                <c:pt idx="183">
                  <c:v>-11.69673729</c:v>
                </c:pt>
                <c:pt idx="184">
                  <c:v>-11.553055759999999</c:v>
                </c:pt>
                <c:pt idx="185">
                  <c:v>-11.377130510000001</c:v>
                </c:pt>
                <c:pt idx="186">
                  <c:v>-11.27322865</c:v>
                </c:pt>
                <c:pt idx="187">
                  <c:v>-11.41793442</c:v>
                </c:pt>
                <c:pt idx="188">
                  <c:v>-11.361505510000001</c:v>
                </c:pt>
                <c:pt idx="189">
                  <c:v>-11.27311802</c:v>
                </c:pt>
                <c:pt idx="190">
                  <c:v>-11.35682106</c:v>
                </c:pt>
                <c:pt idx="191">
                  <c:v>-11.312046049999999</c:v>
                </c:pt>
                <c:pt idx="192">
                  <c:v>-11.36845303</c:v>
                </c:pt>
                <c:pt idx="193">
                  <c:v>-11.232649800000001</c:v>
                </c:pt>
                <c:pt idx="194">
                  <c:v>-11.29608917</c:v>
                </c:pt>
                <c:pt idx="195">
                  <c:v>-11.41318989</c:v>
                </c:pt>
                <c:pt idx="196">
                  <c:v>-11.462721820000001</c:v>
                </c:pt>
                <c:pt idx="197">
                  <c:v>-11.49218941</c:v>
                </c:pt>
                <c:pt idx="198">
                  <c:v>-11.56866932</c:v>
                </c:pt>
                <c:pt idx="199">
                  <c:v>-11.61541748</c:v>
                </c:pt>
                <c:pt idx="200">
                  <c:v>-11.57133865</c:v>
                </c:pt>
                <c:pt idx="201">
                  <c:v>-11.691090579999999</c:v>
                </c:pt>
                <c:pt idx="202">
                  <c:v>-11.557783130000001</c:v>
                </c:pt>
                <c:pt idx="203">
                  <c:v>-11.726862909999999</c:v>
                </c:pt>
                <c:pt idx="204">
                  <c:v>-11.56346226</c:v>
                </c:pt>
                <c:pt idx="205">
                  <c:v>-11.61588287</c:v>
                </c:pt>
                <c:pt idx="206">
                  <c:v>-11.4353838</c:v>
                </c:pt>
                <c:pt idx="207">
                  <c:v>-11.60527325</c:v>
                </c:pt>
                <c:pt idx="208">
                  <c:v>-11.632323270000001</c:v>
                </c:pt>
                <c:pt idx="209">
                  <c:v>-11.707879070000001</c:v>
                </c:pt>
                <c:pt idx="210">
                  <c:v>-11.84562111</c:v>
                </c:pt>
                <c:pt idx="211">
                  <c:v>-11.85182762</c:v>
                </c:pt>
                <c:pt idx="212">
                  <c:v>-11.73451805</c:v>
                </c:pt>
                <c:pt idx="213">
                  <c:v>-11.71797943</c:v>
                </c:pt>
                <c:pt idx="214">
                  <c:v>-11.96495056</c:v>
                </c:pt>
                <c:pt idx="215">
                  <c:v>-12.01387405</c:v>
                </c:pt>
                <c:pt idx="216">
                  <c:v>-12.060994150000001</c:v>
                </c:pt>
                <c:pt idx="217">
                  <c:v>-11.81938171</c:v>
                </c:pt>
                <c:pt idx="218">
                  <c:v>-11.99279213</c:v>
                </c:pt>
                <c:pt idx="219">
                  <c:v>-11.871518139999999</c:v>
                </c:pt>
                <c:pt idx="220">
                  <c:v>-11.975552560000001</c:v>
                </c:pt>
                <c:pt idx="221">
                  <c:v>-12.02427673</c:v>
                </c:pt>
                <c:pt idx="222">
                  <c:v>-11.91233349</c:v>
                </c:pt>
                <c:pt idx="223">
                  <c:v>-11.977172850000001</c:v>
                </c:pt>
                <c:pt idx="224">
                  <c:v>-12.2611475</c:v>
                </c:pt>
                <c:pt idx="225">
                  <c:v>-12.36833382</c:v>
                </c:pt>
                <c:pt idx="226">
                  <c:v>-12.00893784</c:v>
                </c:pt>
                <c:pt idx="227">
                  <c:v>-11.869026180000001</c:v>
                </c:pt>
                <c:pt idx="228">
                  <c:v>-11.680426600000001</c:v>
                </c:pt>
                <c:pt idx="229">
                  <c:v>-11.697651860000001</c:v>
                </c:pt>
                <c:pt idx="230">
                  <c:v>-11.7646637</c:v>
                </c:pt>
                <c:pt idx="231">
                  <c:v>-11.96342087</c:v>
                </c:pt>
                <c:pt idx="232">
                  <c:v>-11.89807796</c:v>
                </c:pt>
                <c:pt idx="233">
                  <c:v>-11.578504560000001</c:v>
                </c:pt>
                <c:pt idx="234">
                  <c:v>-11.914946560000001</c:v>
                </c:pt>
                <c:pt idx="235">
                  <c:v>-11.86224556</c:v>
                </c:pt>
                <c:pt idx="236">
                  <c:v>-12.10766411</c:v>
                </c:pt>
                <c:pt idx="237">
                  <c:v>-11.52233887</c:v>
                </c:pt>
                <c:pt idx="238">
                  <c:v>-11.39643478</c:v>
                </c:pt>
                <c:pt idx="239">
                  <c:v>-10.307765959999999</c:v>
                </c:pt>
                <c:pt idx="240">
                  <c:v>-9.8986415860000001</c:v>
                </c:pt>
                <c:pt idx="241">
                  <c:v>-9.2011413569999991</c:v>
                </c:pt>
                <c:pt idx="242">
                  <c:v>-9.3492565160000005</c:v>
                </c:pt>
                <c:pt idx="243">
                  <c:v>-8.9625263210000004</c:v>
                </c:pt>
                <c:pt idx="244">
                  <c:v>-9.3613681789999994</c:v>
                </c:pt>
                <c:pt idx="245">
                  <c:v>-8.9180088039999994</c:v>
                </c:pt>
                <c:pt idx="246">
                  <c:v>-9.6045799259999995</c:v>
                </c:pt>
                <c:pt idx="247">
                  <c:v>-9.5664539340000001</c:v>
                </c:pt>
                <c:pt idx="248">
                  <c:v>-10.36889553</c:v>
                </c:pt>
                <c:pt idx="249">
                  <c:v>-9.9451227190000004</c:v>
                </c:pt>
                <c:pt idx="250">
                  <c:v>-9.1964950559999998</c:v>
                </c:pt>
                <c:pt idx="251">
                  <c:v>-8.4567842479999999</c:v>
                </c:pt>
                <c:pt idx="252">
                  <c:v>-7.3830780980000004</c:v>
                </c:pt>
                <c:pt idx="253">
                  <c:v>-6.1830792429999999</c:v>
                </c:pt>
                <c:pt idx="254">
                  <c:v>-5.083080292</c:v>
                </c:pt>
                <c:pt idx="255">
                  <c:v>-4.6558337209999996</c:v>
                </c:pt>
                <c:pt idx="256">
                  <c:v>-4.1158928870000002</c:v>
                </c:pt>
                <c:pt idx="257">
                  <c:v>-4.6242933270000002</c:v>
                </c:pt>
                <c:pt idx="258">
                  <c:v>-4.4861426350000002</c:v>
                </c:pt>
                <c:pt idx="259">
                  <c:v>-3.9978742600000001</c:v>
                </c:pt>
                <c:pt idx="260">
                  <c:v>-2.8978753089999998</c:v>
                </c:pt>
                <c:pt idx="261">
                  <c:v>-1.697875977</c:v>
                </c:pt>
                <c:pt idx="262">
                  <c:v>-0.59787571429999997</c:v>
                </c:pt>
                <c:pt idx="263">
                  <c:v>0.6021242738</c:v>
                </c:pt>
                <c:pt idx="264">
                  <c:v>1.8021244999999999</c:v>
                </c:pt>
                <c:pt idx="265">
                  <c:v>2.9021236899999998</c:v>
                </c:pt>
                <c:pt idx="266">
                  <c:v>3.4022307399999998</c:v>
                </c:pt>
                <c:pt idx="267">
                  <c:v>3.2568612099999998</c:v>
                </c:pt>
                <c:pt idx="268">
                  <c:v>1.5568622350000001</c:v>
                </c:pt>
                <c:pt idx="269">
                  <c:v>0.3568620086</c:v>
                </c:pt>
                <c:pt idx="270">
                  <c:v>-0.41706600789999998</c:v>
                </c:pt>
                <c:pt idx="271">
                  <c:v>0.78293400999999996</c:v>
                </c:pt>
                <c:pt idx="272">
                  <c:v>1.367733002</c:v>
                </c:pt>
                <c:pt idx="273">
                  <c:v>0.58755993839999998</c:v>
                </c:pt>
                <c:pt idx="274">
                  <c:v>-0.61244004959999998</c:v>
                </c:pt>
                <c:pt idx="275">
                  <c:v>-1.812440276</c:v>
                </c:pt>
                <c:pt idx="276">
                  <c:v>-0.60407376290000003</c:v>
                </c:pt>
                <c:pt idx="277">
                  <c:v>0.45153060560000002</c:v>
                </c:pt>
                <c:pt idx="278">
                  <c:v>1.651530862</c:v>
                </c:pt>
                <c:pt idx="279">
                  <c:v>2.8515300749999999</c:v>
                </c:pt>
                <c:pt idx="280">
                  <c:v>3.9515290260000002</c:v>
                </c:pt>
                <c:pt idx="281">
                  <c:v>5.1515278819999999</c:v>
                </c:pt>
                <c:pt idx="282">
                  <c:v>6.3515267370000004</c:v>
                </c:pt>
                <c:pt idx="283">
                  <c:v>6.2455859179999997</c:v>
                </c:pt>
                <c:pt idx="284">
                  <c:v>5.1393370630000001</c:v>
                </c:pt>
                <c:pt idx="285">
                  <c:v>3.939338207</c:v>
                </c:pt>
                <c:pt idx="286">
                  <c:v>3.3393387790000002</c:v>
                </c:pt>
                <c:pt idx="287">
                  <c:v>3.7492680549999999</c:v>
                </c:pt>
                <c:pt idx="288">
                  <c:v>2.7719020840000002</c:v>
                </c:pt>
                <c:pt idx="289">
                  <c:v>1.671902657</c:v>
                </c:pt>
                <c:pt idx="290">
                  <c:v>0.47190240030000002</c:v>
                </c:pt>
                <c:pt idx="291">
                  <c:v>-9.9583558739999994E-2</c:v>
                </c:pt>
                <c:pt idx="292">
                  <c:v>1.0004165169999999</c:v>
                </c:pt>
                <c:pt idx="293">
                  <c:v>2.2004165649999998</c:v>
                </c:pt>
                <c:pt idx="294">
                  <c:v>1.500416636</c:v>
                </c:pt>
                <c:pt idx="295">
                  <c:v>0.30041641000000002</c:v>
                </c:pt>
                <c:pt idx="296">
                  <c:v>0.23086732630000001</c:v>
                </c:pt>
                <c:pt idx="297">
                  <c:v>1.930867672</c:v>
                </c:pt>
                <c:pt idx="298">
                  <c:v>3.1308665279999999</c:v>
                </c:pt>
                <c:pt idx="299">
                  <c:v>4.3308653829999999</c:v>
                </c:pt>
                <c:pt idx="300">
                  <c:v>5.5308642389999996</c:v>
                </c:pt>
                <c:pt idx="301">
                  <c:v>6.730863094</c:v>
                </c:pt>
                <c:pt idx="302">
                  <c:v>7.9308619499999997</c:v>
                </c:pt>
                <c:pt idx="303">
                  <c:v>8.1670293810000008</c:v>
                </c:pt>
                <c:pt idx="304">
                  <c:v>6.56703043</c:v>
                </c:pt>
                <c:pt idx="305">
                  <c:v>5.3670315740000003</c:v>
                </c:pt>
                <c:pt idx="306">
                  <c:v>4.2670326230000004</c:v>
                </c:pt>
                <c:pt idx="307">
                  <c:v>3.0670337679999999</c:v>
                </c:pt>
                <c:pt idx="308">
                  <c:v>1.8670346739999999</c:v>
                </c:pt>
                <c:pt idx="309">
                  <c:v>0.6670343876</c:v>
                </c:pt>
                <c:pt idx="310">
                  <c:v>-0.43296560649999999</c:v>
                </c:pt>
                <c:pt idx="311">
                  <c:v>-1.4329657549999999</c:v>
                </c:pt>
                <c:pt idx="312">
                  <c:v>0.26703444119999997</c:v>
                </c:pt>
                <c:pt idx="313">
                  <c:v>1.367034554</c:v>
                </c:pt>
                <c:pt idx="314">
                  <c:v>2.5670342449999999</c:v>
                </c:pt>
                <c:pt idx="315">
                  <c:v>1.922069907</c:v>
                </c:pt>
                <c:pt idx="316">
                  <c:v>0.72206962109999995</c:v>
                </c:pt>
                <c:pt idx="317">
                  <c:v>0.91043388839999995</c:v>
                </c:pt>
                <c:pt idx="318">
                  <c:v>2.0104341510000001</c:v>
                </c:pt>
                <c:pt idx="319">
                  <c:v>3.2104330060000001</c:v>
                </c:pt>
                <c:pt idx="320">
                  <c:v>4.4104318620000003</c:v>
                </c:pt>
                <c:pt idx="321">
                  <c:v>5.6104307169999998</c:v>
                </c:pt>
                <c:pt idx="322">
                  <c:v>4.4104318620000003</c:v>
                </c:pt>
                <c:pt idx="323">
                  <c:v>3.2104330060000001</c:v>
                </c:pt>
                <c:pt idx="324">
                  <c:v>2.1104340549999998</c:v>
                </c:pt>
                <c:pt idx="325">
                  <c:v>0.91043388839999995</c:v>
                </c:pt>
                <c:pt idx="326">
                  <c:v>0.49754101039999998</c:v>
                </c:pt>
                <c:pt idx="327">
                  <c:v>-0.65863025190000002</c:v>
                </c:pt>
                <c:pt idx="328">
                  <c:v>-1.8586305380000001</c:v>
                </c:pt>
                <c:pt idx="329">
                  <c:v>-2.9586296079999999</c:v>
                </c:pt>
                <c:pt idx="330">
                  <c:v>-1.731521249</c:v>
                </c:pt>
                <c:pt idx="331">
                  <c:v>-0.53152096270000004</c:v>
                </c:pt>
                <c:pt idx="332">
                  <c:v>0.66847902540000004</c:v>
                </c:pt>
                <c:pt idx="333">
                  <c:v>1.7684792279999999</c:v>
                </c:pt>
                <c:pt idx="334">
                  <c:v>2.9684784409999998</c:v>
                </c:pt>
                <c:pt idx="335">
                  <c:v>4.1684775350000001</c:v>
                </c:pt>
                <c:pt idx="336">
                  <c:v>4.3684773449999996</c:v>
                </c:pt>
                <c:pt idx="337">
                  <c:v>3.2684783940000002</c:v>
                </c:pt>
                <c:pt idx="338">
                  <c:v>2.1684794429999998</c:v>
                </c:pt>
                <c:pt idx="339">
                  <c:v>0.96847927570000003</c:v>
                </c:pt>
                <c:pt idx="340">
                  <c:v>0.33161619310000001</c:v>
                </c:pt>
                <c:pt idx="341">
                  <c:v>0.84351897239999996</c:v>
                </c:pt>
                <c:pt idx="342">
                  <c:v>0.94876319170000001</c:v>
                </c:pt>
                <c:pt idx="343">
                  <c:v>2.14876318</c:v>
                </c:pt>
                <c:pt idx="344">
                  <c:v>3.2487621309999999</c:v>
                </c:pt>
                <c:pt idx="345">
                  <c:v>2.848762512</c:v>
                </c:pt>
                <c:pt idx="346">
                  <c:v>1.7487632040000001</c:v>
                </c:pt>
                <c:pt idx="347">
                  <c:v>0.54876291749999995</c:v>
                </c:pt>
                <c:pt idx="348">
                  <c:v>-0.55123704669999996</c:v>
                </c:pt>
                <c:pt idx="349">
                  <c:v>-1.7512372730000001</c:v>
                </c:pt>
                <c:pt idx="350">
                  <c:v>-0.73354244229999999</c:v>
                </c:pt>
                <c:pt idx="351">
                  <c:v>0.36645758150000002</c:v>
                </c:pt>
                <c:pt idx="352">
                  <c:v>0.56645751</c:v>
                </c:pt>
                <c:pt idx="353">
                  <c:v>-0.53354245420000002</c:v>
                </c:pt>
                <c:pt idx="354">
                  <c:v>-1.633542657</c:v>
                </c:pt>
                <c:pt idx="355">
                  <c:v>-2.1979885100000001</c:v>
                </c:pt>
                <c:pt idx="356">
                  <c:v>-3.297987461</c:v>
                </c:pt>
                <c:pt idx="357">
                  <c:v>-2.404366016</c:v>
                </c:pt>
                <c:pt idx="358">
                  <c:v>-1.2043662070000001</c:v>
                </c:pt>
                <c:pt idx="359">
                  <c:v>-0.76803934569999999</c:v>
                </c:pt>
                <c:pt idx="360">
                  <c:v>-1.1020339729999999</c:v>
                </c:pt>
                <c:pt idx="361">
                  <c:v>-1.1238417629999999</c:v>
                </c:pt>
                <c:pt idx="362">
                  <c:v>-1.9036070110000001</c:v>
                </c:pt>
                <c:pt idx="363">
                  <c:v>-0.75519502159999996</c:v>
                </c:pt>
                <c:pt idx="364">
                  <c:v>0.28682652120000002</c:v>
                </c:pt>
                <c:pt idx="365">
                  <c:v>-0.44513431190000002</c:v>
                </c:pt>
                <c:pt idx="366">
                  <c:v>0.21993067860000001</c:v>
                </c:pt>
                <c:pt idx="367">
                  <c:v>0.33341911439999999</c:v>
                </c:pt>
                <c:pt idx="368">
                  <c:v>1.5334193709999999</c:v>
                </c:pt>
                <c:pt idx="369">
                  <c:v>2.0480258459999998</c:v>
                </c:pt>
                <c:pt idx="370">
                  <c:v>2.2942085269999999</c:v>
                </c:pt>
                <c:pt idx="371">
                  <c:v>3.0702533719999998</c:v>
                </c:pt>
                <c:pt idx="372">
                  <c:v>3.4004068369999998</c:v>
                </c:pt>
                <c:pt idx="373">
                  <c:v>2.300407887</c:v>
                </c:pt>
                <c:pt idx="374">
                  <c:v>1.1004079579999999</c:v>
                </c:pt>
                <c:pt idx="375">
                  <c:v>2.300407887</c:v>
                </c:pt>
                <c:pt idx="376">
                  <c:v>3.4004068369999998</c:v>
                </c:pt>
                <c:pt idx="377">
                  <c:v>3.2228176589999999</c:v>
                </c:pt>
                <c:pt idx="378">
                  <c:v>4.2518606190000003</c:v>
                </c:pt>
                <c:pt idx="379">
                  <c:v>5.4518594739999999</c:v>
                </c:pt>
                <c:pt idx="380">
                  <c:v>6.0560674670000001</c:v>
                </c:pt>
                <c:pt idx="381">
                  <c:v>5.7494735720000003</c:v>
                </c:pt>
                <c:pt idx="382">
                  <c:v>6.9494724269999999</c:v>
                </c:pt>
                <c:pt idx="383">
                  <c:v>6.0836372379999997</c:v>
                </c:pt>
                <c:pt idx="384">
                  <c:v>5.2418866160000004</c:v>
                </c:pt>
                <c:pt idx="385">
                  <c:v>5.0418868059999999</c:v>
                </c:pt>
                <c:pt idx="386">
                  <c:v>6.2418856619999996</c:v>
                </c:pt>
                <c:pt idx="387">
                  <c:v>7.4418845180000002</c:v>
                </c:pt>
                <c:pt idx="388">
                  <c:v>8.5418863300000005</c:v>
                </c:pt>
                <c:pt idx="389">
                  <c:v>9.7418909070000002</c:v>
                </c:pt>
                <c:pt idx="390">
                  <c:v>10.941895479999999</c:v>
                </c:pt>
                <c:pt idx="391">
                  <c:v>12.141900059999999</c:v>
                </c:pt>
                <c:pt idx="392">
                  <c:v>11.935604100000001</c:v>
                </c:pt>
                <c:pt idx="393">
                  <c:v>12.3967638</c:v>
                </c:pt>
                <c:pt idx="394">
                  <c:v>12.33206272</c:v>
                </c:pt>
                <c:pt idx="395">
                  <c:v>13.505607599999999</c:v>
                </c:pt>
                <c:pt idx="396">
                  <c:v>12.44652748</c:v>
                </c:pt>
                <c:pt idx="397">
                  <c:v>11.273375509999999</c:v>
                </c:pt>
                <c:pt idx="398">
                  <c:v>10.110871319999999</c:v>
                </c:pt>
                <c:pt idx="399">
                  <c:v>8.9733667369999992</c:v>
                </c:pt>
                <c:pt idx="400">
                  <c:v>7.7733635899999998</c:v>
                </c:pt>
                <c:pt idx="401">
                  <c:v>8.9402647020000003</c:v>
                </c:pt>
                <c:pt idx="402">
                  <c:v>10.040268899999999</c:v>
                </c:pt>
                <c:pt idx="403">
                  <c:v>11.240273480000001</c:v>
                </c:pt>
                <c:pt idx="404">
                  <c:v>12.44027805</c:v>
                </c:pt>
                <c:pt idx="405">
                  <c:v>13.272518160000001</c:v>
                </c:pt>
                <c:pt idx="406">
                  <c:v>12.17251396</c:v>
                </c:pt>
                <c:pt idx="407">
                  <c:v>10.97250938</c:v>
                </c:pt>
                <c:pt idx="408">
                  <c:v>10.90159512</c:v>
                </c:pt>
                <c:pt idx="409">
                  <c:v>10.90159512</c:v>
                </c:pt>
                <c:pt idx="410">
                  <c:v>11.69549179</c:v>
                </c:pt>
                <c:pt idx="411">
                  <c:v>12.89549637</c:v>
                </c:pt>
                <c:pt idx="412">
                  <c:v>14.09550095</c:v>
                </c:pt>
                <c:pt idx="413">
                  <c:v>15.295505520000001</c:v>
                </c:pt>
                <c:pt idx="414">
                  <c:v>15.28553391</c:v>
                </c:pt>
                <c:pt idx="415">
                  <c:v>14.08552933</c:v>
                </c:pt>
                <c:pt idx="416">
                  <c:v>12.88552475</c:v>
                </c:pt>
                <c:pt idx="417">
                  <c:v>11.68552017</c:v>
                </c:pt>
                <c:pt idx="418">
                  <c:v>10.885517119999999</c:v>
                </c:pt>
                <c:pt idx="419">
                  <c:v>11.98552132</c:v>
                </c:pt>
                <c:pt idx="420">
                  <c:v>13.185525889999999</c:v>
                </c:pt>
                <c:pt idx="421">
                  <c:v>14.28553009</c:v>
                </c:pt>
                <c:pt idx="422">
                  <c:v>15.48553467</c:v>
                </c:pt>
                <c:pt idx="423">
                  <c:v>15.55750656</c:v>
                </c:pt>
                <c:pt idx="424">
                  <c:v>14.35750198</c:v>
                </c:pt>
                <c:pt idx="425">
                  <c:v>13.15749741</c:v>
                </c:pt>
                <c:pt idx="426">
                  <c:v>12.75749588</c:v>
                </c:pt>
                <c:pt idx="427">
                  <c:v>13.95750046</c:v>
                </c:pt>
                <c:pt idx="428">
                  <c:v>15.05750465</c:v>
                </c:pt>
                <c:pt idx="429">
                  <c:v>16.25750923</c:v>
                </c:pt>
                <c:pt idx="430">
                  <c:v>17.457513809999998</c:v>
                </c:pt>
                <c:pt idx="431">
                  <c:v>18.557518009999999</c:v>
                </c:pt>
                <c:pt idx="432">
                  <c:v>19.75752258</c:v>
                </c:pt>
                <c:pt idx="433">
                  <c:v>20.957527160000001</c:v>
                </c:pt>
                <c:pt idx="434">
                  <c:v>22.15753174</c:v>
                </c:pt>
                <c:pt idx="435">
                  <c:v>23.357536320000001</c:v>
                </c:pt>
                <c:pt idx="436">
                  <c:v>23.498018259999998</c:v>
                </c:pt>
                <c:pt idx="437">
                  <c:v>22.298013690000001</c:v>
                </c:pt>
                <c:pt idx="438">
                  <c:v>21.19800949</c:v>
                </c:pt>
                <c:pt idx="439">
                  <c:v>19.998004909999999</c:v>
                </c:pt>
                <c:pt idx="440">
                  <c:v>18.798000340000002</c:v>
                </c:pt>
                <c:pt idx="441">
                  <c:v>17.59799576</c:v>
                </c:pt>
                <c:pt idx="442">
                  <c:v>16.397991179999998</c:v>
                </c:pt>
                <c:pt idx="443">
                  <c:v>15.1979866</c:v>
                </c:pt>
                <c:pt idx="444">
                  <c:v>13.997982029999999</c:v>
                </c:pt>
                <c:pt idx="445">
                  <c:v>13.524052620000001</c:v>
                </c:pt>
                <c:pt idx="446">
                  <c:v>14.189986230000001</c:v>
                </c:pt>
                <c:pt idx="447">
                  <c:v>13.3865509</c:v>
                </c:pt>
                <c:pt idx="448">
                  <c:v>12.28654671</c:v>
                </c:pt>
                <c:pt idx="449">
                  <c:v>11.76418114</c:v>
                </c:pt>
                <c:pt idx="450">
                  <c:v>10.664176940000001</c:v>
                </c:pt>
                <c:pt idx="451">
                  <c:v>9.6666164400000003</c:v>
                </c:pt>
                <c:pt idx="452">
                  <c:v>10.766620639999999</c:v>
                </c:pt>
                <c:pt idx="453">
                  <c:v>11.96662521</c:v>
                </c:pt>
                <c:pt idx="454">
                  <c:v>13.16662979</c:v>
                </c:pt>
                <c:pt idx="455">
                  <c:v>14.36663437</c:v>
                </c:pt>
                <c:pt idx="456">
                  <c:v>15.56663895</c:v>
                </c:pt>
                <c:pt idx="457">
                  <c:v>16.066640849999999</c:v>
                </c:pt>
                <c:pt idx="458">
                  <c:v>16.33982468</c:v>
                </c:pt>
                <c:pt idx="459">
                  <c:v>16.835086820000001</c:v>
                </c:pt>
                <c:pt idx="460">
                  <c:v>17.935091020000002</c:v>
                </c:pt>
                <c:pt idx="461">
                  <c:v>19.1350956</c:v>
                </c:pt>
                <c:pt idx="462">
                  <c:v>20.33510017</c:v>
                </c:pt>
                <c:pt idx="463">
                  <c:v>21.535104749999999</c:v>
                </c:pt>
                <c:pt idx="464">
                  <c:v>20.602878570000001</c:v>
                </c:pt>
                <c:pt idx="465">
                  <c:v>19.40287399</c:v>
                </c:pt>
                <c:pt idx="466">
                  <c:v>18.202869419999999</c:v>
                </c:pt>
                <c:pt idx="467">
                  <c:v>17.102865220000002</c:v>
                </c:pt>
                <c:pt idx="468">
                  <c:v>17.285095210000001</c:v>
                </c:pt>
                <c:pt idx="469">
                  <c:v>16.797334670000001</c:v>
                </c:pt>
                <c:pt idx="470">
                  <c:v>16.59733391</c:v>
                </c:pt>
                <c:pt idx="471">
                  <c:v>17.716863629999999</c:v>
                </c:pt>
                <c:pt idx="472">
                  <c:v>18.629428860000001</c:v>
                </c:pt>
                <c:pt idx="473">
                  <c:v>19.829433439999999</c:v>
                </c:pt>
                <c:pt idx="474">
                  <c:v>20.766027449999999</c:v>
                </c:pt>
                <c:pt idx="475">
                  <c:v>19.666023249999999</c:v>
                </c:pt>
                <c:pt idx="476">
                  <c:v>19.369981769999999</c:v>
                </c:pt>
                <c:pt idx="477">
                  <c:v>19.23000145</c:v>
                </c:pt>
                <c:pt idx="478">
                  <c:v>18.153161999999998</c:v>
                </c:pt>
                <c:pt idx="479">
                  <c:v>16.95315742</c:v>
                </c:pt>
                <c:pt idx="480">
                  <c:v>15.85315323</c:v>
                </c:pt>
                <c:pt idx="481">
                  <c:v>14.65314865</c:v>
                </c:pt>
                <c:pt idx="482">
                  <c:v>15.053150179999999</c:v>
                </c:pt>
                <c:pt idx="483">
                  <c:v>16.153154369999999</c:v>
                </c:pt>
                <c:pt idx="484">
                  <c:v>17.353158950000001</c:v>
                </c:pt>
                <c:pt idx="485">
                  <c:v>18.453163150000002</c:v>
                </c:pt>
                <c:pt idx="486">
                  <c:v>17.938833240000001</c:v>
                </c:pt>
                <c:pt idx="487">
                  <c:v>16.738828659999999</c:v>
                </c:pt>
                <c:pt idx="488">
                  <c:v>15.538824079999999</c:v>
                </c:pt>
                <c:pt idx="489">
                  <c:v>14.23881912</c:v>
                </c:pt>
                <c:pt idx="490">
                  <c:v>13.138814930000001</c:v>
                </c:pt>
                <c:pt idx="491">
                  <c:v>11.938810350000001</c:v>
                </c:pt>
                <c:pt idx="492">
                  <c:v>11.1388073</c:v>
                </c:pt>
                <c:pt idx="493">
                  <c:v>12.338811870000001</c:v>
                </c:pt>
                <c:pt idx="494">
                  <c:v>13.43881607</c:v>
                </c:pt>
                <c:pt idx="495">
                  <c:v>12.838813780000001</c:v>
                </c:pt>
                <c:pt idx="496">
                  <c:v>11.738809590000001</c:v>
                </c:pt>
                <c:pt idx="497">
                  <c:v>10.538805010000001</c:v>
                </c:pt>
                <c:pt idx="498">
                  <c:v>9.3388004299999992</c:v>
                </c:pt>
                <c:pt idx="499">
                  <c:v>8.1387958529999995</c:v>
                </c:pt>
                <c:pt idx="500">
                  <c:v>7.0387964250000001</c:v>
                </c:pt>
                <c:pt idx="501">
                  <c:v>6.9264125820000002</c:v>
                </c:pt>
                <c:pt idx="502">
                  <c:v>8.0264120099999996</c:v>
                </c:pt>
                <c:pt idx="503">
                  <c:v>9.2264165879999993</c:v>
                </c:pt>
                <c:pt idx="504">
                  <c:v>9.1957159040000001</c:v>
                </c:pt>
                <c:pt idx="505">
                  <c:v>8.0957117079999996</c:v>
                </c:pt>
                <c:pt idx="506">
                  <c:v>6.8957128519999999</c:v>
                </c:pt>
                <c:pt idx="507">
                  <c:v>5.6957139970000004</c:v>
                </c:pt>
                <c:pt idx="508">
                  <c:v>4.4957151409999998</c:v>
                </c:pt>
                <c:pt idx="509">
                  <c:v>3.2957162860000002</c:v>
                </c:pt>
                <c:pt idx="510">
                  <c:v>3.292958021</c:v>
                </c:pt>
                <c:pt idx="511">
                  <c:v>2.5538465979999998</c:v>
                </c:pt>
                <c:pt idx="512">
                  <c:v>1.353846908</c:v>
                </c:pt>
                <c:pt idx="513">
                  <c:v>0.25384673479999997</c:v>
                </c:pt>
                <c:pt idx="514">
                  <c:v>-0.94615334269999996</c:v>
                </c:pt>
                <c:pt idx="515">
                  <c:v>-2.0461535450000001</c:v>
                </c:pt>
                <c:pt idx="516">
                  <c:v>-3.346152306</c:v>
                </c:pt>
                <c:pt idx="517">
                  <c:v>-4.4461512570000004</c:v>
                </c:pt>
                <c:pt idx="518">
                  <c:v>-4.7885570529999999</c:v>
                </c:pt>
                <c:pt idx="519">
                  <c:v>-5.1008834839999997</c:v>
                </c:pt>
                <c:pt idx="520">
                  <c:v>-5.6095209119999998</c:v>
                </c:pt>
                <c:pt idx="521">
                  <c:v>-6.7095198629999997</c:v>
                </c:pt>
                <c:pt idx="522">
                  <c:v>-7.1434955599999999</c:v>
                </c:pt>
                <c:pt idx="523">
                  <c:v>-6.8329620359999996</c:v>
                </c:pt>
                <c:pt idx="524">
                  <c:v>-5.632963181</c:v>
                </c:pt>
                <c:pt idx="525">
                  <c:v>-4.4329643250000004</c:v>
                </c:pt>
                <c:pt idx="526">
                  <c:v>-3.8329648970000001</c:v>
                </c:pt>
                <c:pt idx="527">
                  <c:v>-5.0329637529999998</c:v>
                </c:pt>
                <c:pt idx="528">
                  <c:v>-6.1329627039999997</c:v>
                </c:pt>
                <c:pt idx="529">
                  <c:v>-7.3329615590000001</c:v>
                </c:pt>
                <c:pt idx="530">
                  <c:v>-8.4329624180000007</c:v>
                </c:pt>
                <c:pt idx="531">
                  <c:v>-9.6329669950000003</c:v>
                </c:pt>
                <c:pt idx="532">
                  <c:v>-10.83297157</c:v>
                </c:pt>
                <c:pt idx="533">
                  <c:v>-11.745386119999999</c:v>
                </c:pt>
                <c:pt idx="534">
                  <c:v>-10.54538155</c:v>
                </c:pt>
                <c:pt idx="535">
                  <c:v>-9.4453773499999993</c:v>
                </c:pt>
                <c:pt idx="536">
                  <c:v>-8.2453727719999996</c:v>
                </c:pt>
                <c:pt idx="537">
                  <c:v>-7.0453729630000002</c:v>
                </c:pt>
                <c:pt idx="538">
                  <c:v>-6.2453737260000004</c:v>
                </c:pt>
                <c:pt idx="539">
                  <c:v>-7.445372581</c:v>
                </c:pt>
                <c:pt idx="540">
                  <c:v>-8.5453739169999992</c:v>
                </c:pt>
                <c:pt idx="541">
                  <c:v>-9.7453784940000006</c:v>
                </c:pt>
                <c:pt idx="542">
                  <c:v>-10.94538307</c:v>
                </c:pt>
                <c:pt idx="543">
                  <c:v>-12.14538765</c:v>
                </c:pt>
                <c:pt idx="544">
                  <c:v>-13.34539223</c:v>
                </c:pt>
                <c:pt idx="545">
                  <c:v>-14.44539642</c:v>
                </c:pt>
                <c:pt idx="546">
                  <c:v>-15.645401</c:v>
                </c:pt>
                <c:pt idx="547">
                  <c:v>-16.845405580000001</c:v>
                </c:pt>
                <c:pt idx="548">
                  <c:v>-18.045410159999999</c:v>
                </c:pt>
                <c:pt idx="549">
                  <c:v>-19.445415499999999</c:v>
                </c:pt>
                <c:pt idx="550">
                  <c:v>-20.64542007</c:v>
                </c:pt>
                <c:pt idx="551">
                  <c:v>-21.845424649999998</c:v>
                </c:pt>
                <c:pt idx="552">
                  <c:v>-23.04542923</c:v>
                </c:pt>
                <c:pt idx="553">
                  <c:v>-24.245433810000002</c:v>
                </c:pt>
                <c:pt idx="554">
                  <c:v>-25.44543839</c:v>
                </c:pt>
                <c:pt idx="555">
                  <c:v>-26.64544296</c:v>
                </c:pt>
                <c:pt idx="556">
                  <c:v>-27.845447539999999</c:v>
                </c:pt>
                <c:pt idx="557">
                  <c:v>-28.945451739999999</c:v>
                </c:pt>
                <c:pt idx="558">
                  <c:v>-29.545454029999998</c:v>
                </c:pt>
                <c:pt idx="559">
                  <c:v>-28.34544945</c:v>
                </c:pt>
                <c:pt idx="560">
                  <c:v>-27.24544525</c:v>
                </c:pt>
                <c:pt idx="561">
                  <c:v>-28.445449830000001</c:v>
                </c:pt>
                <c:pt idx="562">
                  <c:v>-27.145444869999999</c:v>
                </c:pt>
                <c:pt idx="563">
                  <c:v>-25.945440290000001</c:v>
                </c:pt>
                <c:pt idx="564">
                  <c:v>-24.845436100000001</c:v>
                </c:pt>
                <c:pt idx="565">
                  <c:v>-23.645431519999999</c:v>
                </c:pt>
                <c:pt idx="566">
                  <c:v>-22.445426940000001</c:v>
                </c:pt>
                <c:pt idx="567">
                  <c:v>-21.245422359999999</c:v>
                </c:pt>
                <c:pt idx="568">
                  <c:v>-20.145418169999999</c:v>
                </c:pt>
                <c:pt idx="569">
                  <c:v>-18.945413590000001</c:v>
                </c:pt>
                <c:pt idx="570">
                  <c:v>-17.745409009999999</c:v>
                </c:pt>
                <c:pt idx="571">
                  <c:v>-16.545404430000001</c:v>
                </c:pt>
                <c:pt idx="572">
                  <c:v>-15.94540215</c:v>
                </c:pt>
                <c:pt idx="573">
                  <c:v>-17.14540672</c:v>
                </c:pt>
                <c:pt idx="574">
                  <c:v>-18.245410920000001</c:v>
                </c:pt>
                <c:pt idx="575">
                  <c:v>-19.445415499999999</c:v>
                </c:pt>
                <c:pt idx="576">
                  <c:v>-20.64542007</c:v>
                </c:pt>
                <c:pt idx="577">
                  <c:v>-21.64542389</c:v>
                </c:pt>
                <c:pt idx="578">
                  <c:v>-22.845428470000002</c:v>
                </c:pt>
                <c:pt idx="579">
                  <c:v>-24.045433039999999</c:v>
                </c:pt>
                <c:pt idx="580">
                  <c:v>-25.245437620000001</c:v>
                </c:pt>
                <c:pt idx="581">
                  <c:v>-26.445442199999999</c:v>
                </c:pt>
                <c:pt idx="582">
                  <c:v>-27.545446399999999</c:v>
                </c:pt>
                <c:pt idx="583">
                  <c:v>-28.74545097</c:v>
                </c:pt>
                <c:pt idx="584">
                  <c:v>-29.596481319999999</c:v>
                </c:pt>
                <c:pt idx="585">
                  <c:v>-29.666103360000001</c:v>
                </c:pt>
                <c:pt idx="586">
                  <c:v>-29.331390379999998</c:v>
                </c:pt>
                <c:pt idx="587">
                  <c:v>-28.684226989999999</c:v>
                </c:pt>
                <c:pt idx="588">
                  <c:v>-29.164146420000002</c:v>
                </c:pt>
                <c:pt idx="589">
                  <c:v>-29.509071349999999</c:v>
                </c:pt>
                <c:pt idx="590">
                  <c:v>-29.35118675</c:v>
                </c:pt>
                <c:pt idx="591">
                  <c:v>-29.732479099999999</c:v>
                </c:pt>
                <c:pt idx="592">
                  <c:v>-29.088752750000001</c:v>
                </c:pt>
                <c:pt idx="593">
                  <c:v>-29.825370790000001</c:v>
                </c:pt>
                <c:pt idx="594">
                  <c:v>-29.16471481</c:v>
                </c:pt>
                <c:pt idx="595">
                  <c:v>-29.34215927</c:v>
                </c:pt>
                <c:pt idx="596">
                  <c:v>-28.673463819999998</c:v>
                </c:pt>
                <c:pt idx="597">
                  <c:v>-29.173061369999999</c:v>
                </c:pt>
                <c:pt idx="598">
                  <c:v>-28.943002700000001</c:v>
                </c:pt>
                <c:pt idx="599">
                  <c:v>-29.243520740000001</c:v>
                </c:pt>
                <c:pt idx="600">
                  <c:v>-29.199760439999999</c:v>
                </c:pt>
                <c:pt idx="601">
                  <c:v>-28.787246700000001</c:v>
                </c:pt>
                <c:pt idx="602">
                  <c:v>-29.034393309999999</c:v>
                </c:pt>
                <c:pt idx="603">
                  <c:v>-28.572280880000001</c:v>
                </c:pt>
                <c:pt idx="604">
                  <c:v>-28.224716189999999</c:v>
                </c:pt>
                <c:pt idx="605">
                  <c:v>-28.61750031</c:v>
                </c:pt>
                <c:pt idx="606">
                  <c:v>-27.817497249999999</c:v>
                </c:pt>
                <c:pt idx="607">
                  <c:v>-27.75432777</c:v>
                </c:pt>
                <c:pt idx="608">
                  <c:v>-27.710029599999999</c:v>
                </c:pt>
                <c:pt idx="609">
                  <c:v>-27.151353839999999</c:v>
                </c:pt>
                <c:pt idx="610">
                  <c:v>-27.051353450000001</c:v>
                </c:pt>
                <c:pt idx="611">
                  <c:v>-26.16558075</c:v>
                </c:pt>
                <c:pt idx="612">
                  <c:v>-26.28604507</c:v>
                </c:pt>
                <c:pt idx="613">
                  <c:v>-25.086040499999999</c:v>
                </c:pt>
                <c:pt idx="614">
                  <c:v>-24.33463287</c:v>
                </c:pt>
                <c:pt idx="615">
                  <c:v>-23.23462868</c:v>
                </c:pt>
                <c:pt idx="616">
                  <c:v>-22.47400665</c:v>
                </c:pt>
                <c:pt idx="617">
                  <c:v>-23.03908539</c:v>
                </c:pt>
                <c:pt idx="618">
                  <c:v>-23.03908539</c:v>
                </c:pt>
                <c:pt idx="619">
                  <c:v>-21.960178379999999</c:v>
                </c:pt>
                <c:pt idx="620">
                  <c:v>-21.516279220000001</c:v>
                </c:pt>
                <c:pt idx="621">
                  <c:v>-21.50298119</c:v>
                </c:pt>
                <c:pt idx="622">
                  <c:v>-20.357513430000001</c:v>
                </c:pt>
                <c:pt idx="623">
                  <c:v>-19.558547969999999</c:v>
                </c:pt>
                <c:pt idx="624">
                  <c:v>-18.42508316</c:v>
                </c:pt>
                <c:pt idx="625">
                  <c:v>-17.225078580000002</c:v>
                </c:pt>
                <c:pt idx="626">
                  <c:v>-16.025074010000001</c:v>
                </c:pt>
                <c:pt idx="627">
                  <c:v>-14.825069429999999</c:v>
                </c:pt>
                <c:pt idx="628">
                  <c:v>-13.625064849999999</c:v>
                </c:pt>
                <c:pt idx="629">
                  <c:v>-12.425060269999999</c:v>
                </c:pt>
                <c:pt idx="630">
                  <c:v>-11.22505569</c:v>
                </c:pt>
                <c:pt idx="631">
                  <c:v>-10.025051120000001</c:v>
                </c:pt>
                <c:pt idx="632">
                  <c:v>-8.9250469209999999</c:v>
                </c:pt>
                <c:pt idx="633">
                  <c:v>-7.7250437740000004</c:v>
                </c:pt>
                <c:pt idx="634">
                  <c:v>-6.6250448229999996</c:v>
                </c:pt>
                <c:pt idx="635">
                  <c:v>-5.425045967</c:v>
                </c:pt>
                <c:pt idx="636">
                  <c:v>-4.1250472069999997</c:v>
                </c:pt>
                <c:pt idx="637">
                  <c:v>-2.8250484469999999</c:v>
                </c:pt>
                <c:pt idx="638">
                  <c:v>-1.6250491140000001</c:v>
                </c:pt>
                <c:pt idx="639">
                  <c:v>-0.52504885199999995</c:v>
                </c:pt>
                <c:pt idx="640">
                  <c:v>-1.3453001979999999</c:v>
                </c:pt>
                <c:pt idx="641">
                  <c:v>-0.74530005460000004</c:v>
                </c:pt>
                <c:pt idx="642">
                  <c:v>0.35469996929999997</c:v>
                </c:pt>
                <c:pt idx="643">
                  <c:v>0.35469996929999997</c:v>
                </c:pt>
                <c:pt idx="644">
                  <c:v>-0.84530007839999999</c:v>
                </c:pt>
                <c:pt idx="645">
                  <c:v>-1.0453001260000001</c:v>
                </c:pt>
                <c:pt idx="646">
                  <c:v>-0.22788572309999999</c:v>
                </c:pt>
                <c:pt idx="647">
                  <c:v>-0.21991440649999999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C-421C-83C8-4C8CCAF105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anterior'!$H$1:$H$649</c:f>
              <c:numCache>
                <c:formatCode>General</c:formatCode>
                <c:ptCount val="649"/>
                <c:pt idx="0">
                  <c:v>9.7523495550000006E-2</c:v>
                </c:pt>
                <c:pt idx="1">
                  <c:v>-0.15860071780000001</c:v>
                </c:pt>
                <c:pt idx="2">
                  <c:v>1.1050868030000001</c:v>
                </c:pt>
                <c:pt idx="3">
                  <c:v>-5.3749371320000003E-2</c:v>
                </c:pt>
                <c:pt idx="4">
                  <c:v>0.1240495667</c:v>
                </c:pt>
                <c:pt idx="5">
                  <c:v>0.38327473400000001</c:v>
                </c:pt>
                <c:pt idx="6">
                  <c:v>0.40305930379999999</c:v>
                </c:pt>
                <c:pt idx="7">
                  <c:v>0.36024934050000001</c:v>
                </c:pt>
                <c:pt idx="8">
                  <c:v>5.9172557669999997E-3</c:v>
                </c:pt>
                <c:pt idx="9">
                  <c:v>-0.2598545551</c:v>
                </c:pt>
                <c:pt idx="10">
                  <c:v>0.1097320616</c:v>
                </c:pt>
                <c:pt idx="11">
                  <c:v>-0.2253105342</c:v>
                </c:pt>
                <c:pt idx="12">
                  <c:v>-0.106800057</c:v>
                </c:pt>
                <c:pt idx="13">
                  <c:v>0.21854045990000001</c:v>
                </c:pt>
                <c:pt idx="14">
                  <c:v>0.22057111560000001</c:v>
                </c:pt>
                <c:pt idx="15">
                  <c:v>-0.13783875109999999</c:v>
                </c:pt>
                <c:pt idx="16">
                  <c:v>0.34433919190000001</c:v>
                </c:pt>
                <c:pt idx="17">
                  <c:v>-5.3646225479999997E-2</c:v>
                </c:pt>
                <c:pt idx="18">
                  <c:v>-0.10851957650000001</c:v>
                </c:pt>
                <c:pt idx="19">
                  <c:v>0.1375374794</c:v>
                </c:pt>
                <c:pt idx="20">
                  <c:v>0.4058059752</c:v>
                </c:pt>
                <c:pt idx="21">
                  <c:v>-0.30067566039999999</c:v>
                </c:pt>
                <c:pt idx="22">
                  <c:v>0.32390853759999999</c:v>
                </c:pt>
                <c:pt idx="23">
                  <c:v>4.4234048579999997E-2</c:v>
                </c:pt>
                <c:pt idx="24">
                  <c:v>-0.38160678739999998</c:v>
                </c:pt>
                <c:pt idx="25">
                  <c:v>0.24231149260000001</c:v>
                </c:pt>
                <c:pt idx="26">
                  <c:v>-0.10446906089999999</c:v>
                </c:pt>
                <c:pt idx="27">
                  <c:v>-0.22708624599999999</c:v>
                </c:pt>
                <c:pt idx="28">
                  <c:v>-0.163284868</c:v>
                </c:pt>
                <c:pt idx="29">
                  <c:v>9.8506517710000005E-2</c:v>
                </c:pt>
                <c:pt idx="30">
                  <c:v>-0.1218832433</c:v>
                </c:pt>
                <c:pt idx="31">
                  <c:v>0.4594549537</c:v>
                </c:pt>
                <c:pt idx="32">
                  <c:v>-0.43032115700000001</c:v>
                </c:pt>
                <c:pt idx="33">
                  <c:v>0.45856308940000001</c:v>
                </c:pt>
                <c:pt idx="34">
                  <c:v>0.3763021231</c:v>
                </c:pt>
                <c:pt idx="35">
                  <c:v>9.5670767130000001E-2</c:v>
                </c:pt>
                <c:pt idx="36">
                  <c:v>0.1778317988</c:v>
                </c:pt>
                <c:pt idx="37">
                  <c:v>0.44572889799999998</c:v>
                </c:pt>
                <c:pt idx="38">
                  <c:v>0.12248145789999999</c:v>
                </c:pt>
                <c:pt idx="39">
                  <c:v>-2.2786475720000001E-2</c:v>
                </c:pt>
                <c:pt idx="40">
                  <c:v>0.32232370970000002</c:v>
                </c:pt>
                <c:pt idx="41">
                  <c:v>0.23624823989999999</c:v>
                </c:pt>
                <c:pt idx="42">
                  <c:v>2.6643130930000002E-2</c:v>
                </c:pt>
                <c:pt idx="43">
                  <c:v>0.64104676250000003</c:v>
                </c:pt>
                <c:pt idx="44">
                  <c:v>-0.80170750619999998</c:v>
                </c:pt>
                <c:pt idx="45">
                  <c:v>-0.39665293689999997</c:v>
                </c:pt>
                <c:pt idx="46">
                  <c:v>0.1063646302</c:v>
                </c:pt>
                <c:pt idx="47">
                  <c:v>-3.0773067849999999E-2</c:v>
                </c:pt>
                <c:pt idx="48">
                  <c:v>0.30020791289999998</c:v>
                </c:pt>
                <c:pt idx="49">
                  <c:v>0.84865248199999999</c:v>
                </c:pt>
                <c:pt idx="50">
                  <c:v>-0.1300391853</c:v>
                </c:pt>
                <c:pt idx="51">
                  <c:v>-0.1564013809</c:v>
                </c:pt>
                <c:pt idx="52">
                  <c:v>0.35147246720000003</c:v>
                </c:pt>
                <c:pt idx="53">
                  <c:v>0.37535595890000001</c:v>
                </c:pt>
                <c:pt idx="54">
                  <c:v>0.8959391713</c:v>
                </c:pt>
                <c:pt idx="55">
                  <c:v>0.14489255849999999</c:v>
                </c:pt>
                <c:pt idx="56">
                  <c:v>-0.928968668</c:v>
                </c:pt>
                <c:pt idx="57">
                  <c:v>-0.19627149399999999</c:v>
                </c:pt>
                <c:pt idx="58">
                  <c:v>1.6206093130000002E-2</c:v>
                </c:pt>
                <c:pt idx="59">
                  <c:v>6.7228630189999999E-2</c:v>
                </c:pt>
                <c:pt idx="60">
                  <c:v>0.27090662720000003</c:v>
                </c:pt>
                <c:pt idx="61">
                  <c:v>0.63071250919999999</c:v>
                </c:pt>
                <c:pt idx="62">
                  <c:v>0.88371932509999995</c:v>
                </c:pt>
                <c:pt idx="63">
                  <c:v>-0.1211485565</c:v>
                </c:pt>
                <c:pt idx="64">
                  <c:v>7.7779009010000002E-3</c:v>
                </c:pt>
                <c:pt idx="65">
                  <c:v>-2.3276466879999999E-2</c:v>
                </c:pt>
                <c:pt idx="66">
                  <c:v>0.42608928680000002</c:v>
                </c:pt>
                <c:pt idx="67">
                  <c:v>0.2408392727</c:v>
                </c:pt>
                <c:pt idx="68">
                  <c:v>0.4725829661</c:v>
                </c:pt>
                <c:pt idx="69">
                  <c:v>-0.3920317888</c:v>
                </c:pt>
                <c:pt idx="70">
                  <c:v>0.1380860656</c:v>
                </c:pt>
                <c:pt idx="71">
                  <c:v>0.2347550243</c:v>
                </c:pt>
                <c:pt idx="72">
                  <c:v>0.35629105570000003</c:v>
                </c:pt>
                <c:pt idx="73">
                  <c:v>0.50376838450000005</c:v>
                </c:pt>
                <c:pt idx="74">
                  <c:v>0.12015412</c:v>
                </c:pt>
                <c:pt idx="75">
                  <c:v>0.38981592659999997</c:v>
                </c:pt>
                <c:pt idx="76">
                  <c:v>0.32253015039999999</c:v>
                </c:pt>
                <c:pt idx="77">
                  <c:v>0.1007006466</c:v>
                </c:pt>
                <c:pt idx="78">
                  <c:v>0.91933709379999995</c:v>
                </c:pt>
                <c:pt idx="79">
                  <c:v>0.66779482359999998</c:v>
                </c:pt>
                <c:pt idx="80">
                  <c:v>3.704977408E-2</c:v>
                </c:pt>
                <c:pt idx="81">
                  <c:v>-5.1014240830000002E-2</c:v>
                </c:pt>
                <c:pt idx="82">
                  <c:v>0.53196048740000001</c:v>
                </c:pt>
                <c:pt idx="83">
                  <c:v>0.27785137300000001</c:v>
                </c:pt>
                <c:pt idx="84">
                  <c:v>0.2149796933</c:v>
                </c:pt>
                <c:pt idx="85">
                  <c:v>0.39749497179999999</c:v>
                </c:pt>
                <c:pt idx="86">
                  <c:v>0.69163084029999999</c:v>
                </c:pt>
                <c:pt idx="87">
                  <c:v>0.20513719320000001</c:v>
                </c:pt>
                <c:pt idx="88">
                  <c:v>-0.18380895259999999</c:v>
                </c:pt>
                <c:pt idx="89">
                  <c:v>0.58505314590000002</c:v>
                </c:pt>
                <c:pt idx="90">
                  <c:v>0.24986530840000001</c:v>
                </c:pt>
                <c:pt idx="91">
                  <c:v>-3.1400967389999999E-2</c:v>
                </c:pt>
                <c:pt idx="92">
                  <c:v>0.89479500059999995</c:v>
                </c:pt>
                <c:pt idx="93">
                  <c:v>0.15852010250000001</c:v>
                </c:pt>
                <c:pt idx="94">
                  <c:v>0.4021065533</c:v>
                </c:pt>
                <c:pt idx="95">
                  <c:v>0.83930152650000001</c:v>
                </c:pt>
                <c:pt idx="96">
                  <c:v>0.35014075039999998</c:v>
                </c:pt>
                <c:pt idx="97">
                  <c:v>0.41358721259999998</c:v>
                </c:pt>
                <c:pt idx="98">
                  <c:v>0.35830703380000001</c:v>
                </c:pt>
                <c:pt idx="99">
                  <c:v>0.49955594539999998</c:v>
                </c:pt>
                <c:pt idx="100">
                  <c:v>-6.1005048450000002E-2</c:v>
                </c:pt>
                <c:pt idx="101">
                  <c:v>-0.48495018480000002</c:v>
                </c:pt>
                <c:pt idx="102">
                  <c:v>0.72487944360000001</c:v>
                </c:pt>
                <c:pt idx="103">
                  <c:v>-4.3880712240000001E-2</c:v>
                </c:pt>
                <c:pt idx="104">
                  <c:v>0.4590126276</c:v>
                </c:pt>
                <c:pt idx="105">
                  <c:v>0.46893668170000002</c:v>
                </c:pt>
                <c:pt idx="106">
                  <c:v>5.7850103829999999E-2</c:v>
                </c:pt>
                <c:pt idx="107">
                  <c:v>0.2370319515</c:v>
                </c:pt>
                <c:pt idx="108">
                  <c:v>0.4447040558</c:v>
                </c:pt>
                <c:pt idx="109">
                  <c:v>0.52001482249999997</c:v>
                </c:pt>
                <c:pt idx="110">
                  <c:v>0.42371550200000002</c:v>
                </c:pt>
                <c:pt idx="111">
                  <c:v>0.17770889400000001</c:v>
                </c:pt>
                <c:pt idx="112">
                  <c:v>-0.2041659951</c:v>
                </c:pt>
                <c:pt idx="113">
                  <c:v>-0.1199187115</c:v>
                </c:pt>
                <c:pt idx="114">
                  <c:v>-0.34719261530000001</c:v>
                </c:pt>
                <c:pt idx="115">
                  <c:v>0.83564561609999999</c:v>
                </c:pt>
                <c:pt idx="116">
                  <c:v>0.17357581850000001</c:v>
                </c:pt>
                <c:pt idx="117">
                  <c:v>-3.6150410770000002E-2</c:v>
                </c:pt>
                <c:pt idx="118">
                  <c:v>0.66013151410000004</c:v>
                </c:pt>
                <c:pt idx="119">
                  <c:v>8.8928058739999996E-2</c:v>
                </c:pt>
                <c:pt idx="120">
                  <c:v>-6.6300079230000003E-2</c:v>
                </c:pt>
                <c:pt idx="121">
                  <c:v>0.62187182900000004</c:v>
                </c:pt>
                <c:pt idx="122">
                  <c:v>0.14280395209999999</c:v>
                </c:pt>
                <c:pt idx="123">
                  <c:v>-0.17822889980000001</c:v>
                </c:pt>
                <c:pt idx="124">
                  <c:v>0.21376793090000001</c:v>
                </c:pt>
                <c:pt idx="125">
                  <c:v>0.48272362349999998</c:v>
                </c:pt>
                <c:pt idx="126">
                  <c:v>0.1164715886</c:v>
                </c:pt>
                <c:pt idx="127">
                  <c:v>0.78539985420000002</c:v>
                </c:pt>
                <c:pt idx="128">
                  <c:v>0.25464028119999998</c:v>
                </c:pt>
                <c:pt idx="129">
                  <c:v>-0.2543430626</c:v>
                </c:pt>
                <c:pt idx="130">
                  <c:v>0.31943368909999997</c:v>
                </c:pt>
                <c:pt idx="131">
                  <c:v>1.232393026</c:v>
                </c:pt>
                <c:pt idx="132">
                  <c:v>0.40001788739999999</c:v>
                </c:pt>
                <c:pt idx="133">
                  <c:v>6.3556917010000005E-2</c:v>
                </c:pt>
                <c:pt idx="134">
                  <c:v>0.205834657</c:v>
                </c:pt>
                <c:pt idx="135">
                  <c:v>0.380373776</c:v>
                </c:pt>
                <c:pt idx="136">
                  <c:v>0.91705858709999999</c:v>
                </c:pt>
                <c:pt idx="137">
                  <c:v>0.61502748730000001</c:v>
                </c:pt>
                <c:pt idx="138">
                  <c:v>0.56722003219999995</c:v>
                </c:pt>
                <c:pt idx="139">
                  <c:v>1.453143716</c:v>
                </c:pt>
                <c:pt idx="140">
                  <c:v>0.68087905650000002</c:v>
                </c:pt>
                <c:pt idx="141">
                  <c:v>-0.1026593</c:v>
                </c:pt>
                <c:pt idx="142">
                  <c:v>0.2462315112</c:v>
                </c:pt>
                <c:pt idx="143">
                  <c:v>-0.22956924140000001</c:v>
                </c:pt>
                <c:pt idx="144">
                  <c:v>0.22215786579999999</c:v>
                </c:pt>
                <c:pt idx="145">
                  <c:v>0.1605963856</c:v>
                </c:pt>
                <c:pt idx="146">
                  <c:v>6.5451957290000001E-2</c:v>
                </c:pt>
                <c:pt idx="147">
                  <c:v>0.42870971559999999</c:v>
                </c:pt>
                <c:pt idx="148">
                  <c:v>-0.1160985306</c:v>
                </c:pt>
                <c:pt idx="149">
                  <c:v>6.32783398E-2</c:v>
                </c:pt>
                <c:pt idx="150">
                  <c:v>0.15557746589999999</c:v>
                </c:pt>
                <c:pt idx="151">
                  <c:v>0.92053848510000003</c:v>
                </c:pt>
                <c:pt idx="152">
                  <c:v>0.60255396370000003</c:v>
                </c:pt>
                <c:pt idx="153">
                  <c:v>0.2023221999</c:v>
                </c:pt>
                <c:pt idx="154">
                  <c:v>0.1182600036</c:v>
                </c:pt>
                <c:pt idx="155">
                  <c:v>0.78198504449999995</c:v>
                </c:pt>
                <c:pt idx="156">
                  <c:v>0.27986565229999999</c:v>
                </c:pt>
                <c:pt idx="157">
                  <c:v>4.0181890130000002E-2</c:v>
                </c:pt>
                <c:pt idx="158">
                  <c:v>0.30669590829999999</c:v>
                </c:pt>
                <c:pt idx="159">
                  <c:v>0.65209269520000002</c:v>
                </c:pt>
                <c:pt idx="160">
                  <c:v>0.1698298603</c:v>
                </c:pt>
                <c:pt idx="161">
                  <c:v>0.35954234000000002</c:v>
                </c:pt>
                <c:pt idx="162">
                  <c:v>0.49441513419999999</c:v>
                </c:pt>
                <c:pt idx="163">
                  <c:v>0.52207076549999998</c:v>
                </c:pt>
                <c:pt idx="164">
                  <c:v>0.13518930970000001</c:v>
                </c:pt>
                <c:pt idx="165">
                  <c:v>2.8645921500000001E-2</c:v>
                </c:pt>
                <c:pt idx="166">
                  <c:v>-7.7297337349999995E-2</c:v>
                </c:pt>
                <c:pt idx="167">
                  <c:v>0.90225064749999995</c:v>
                </c:pt>
                <c:pt idx="168">
                  <c:v>0.51231294869999999</c:v>
                </c:pt>
                <c:pt idx="169">
                  <c:v>6.868122518E-2</c:v>
                </c:pt>
                <c:pt idx="170">
                  <c:v>-0.101283893</c:v>
                </c:pt>
                <c:pt idx="171">
                  <c:v>-0.36752280590000003</c:v>
                </c:pt>
                <c:pt idx="172">
                  <c:v>0.19079212840000001</c:v>
                </c:pt>
                <c:pt idx="173">
                  <c:v>5.3125113250000001E-2</c:v>
                </c:pt>
                <c:pt idx="174">
                  <c:v>-6.3464022240000001E-3</c:v>
                </c:pt>
                <c:pt idx="175">
                  <c:v>-0.1537840217</c:v>
                </c:pt>
                <c:pt idx="176">
                  <c:v>0.3886209726</c:v>
                </c:pt>
                <c:pt idx="177">
                  <c:v>-2.78405454E-2</c:v>
                </c:pt>
                <c:pt idx="178">
                  <c:v>0.1453959048</c:v>
                </c:pt>
                <c:pt idx="179">
                  <c:v>-0.33495292069999999</c:v>
                </c:pt>
                <c:pt idx="180">
                  <c:v>0.40659165380000001</c:v>
                </c:pt>
                <c:pt idx="181">
                  <c:v>0.15066498519999999</c:v>
                </c:pt>
                <c:pt idx="182">
                  <c:v>0.32263022660000001</c:v>
                </c:pt>
                <c:pt idx="183">
                  <c:v>0.46663796899999999</c:v>
                </c:pt>
                <c:pt idx="184">
                  <c:v>-0.28684961799999997</c:v>
                </c:pt>
                <c:pt idx="185">
                  <c:v>0.1825529337</c:v>
                </c:pt>
                <c:pt idx="186">
                  <c:v>5.5729445070000001E-2</c:v>
                </c:pt>
                <c:pt idx="187">
                  <c:v>-5.3219091150000002E-2</c:v>
                </c:pt>
                <c:pt idx="188">
                  <c:v>0.41852191090000002</c:v>
                </c:pt>
                <c:pt idx="189">
                  <c:v>-0.2725025713</c:v>
                </c:pt>
                <c:pt idx="190">
                  <c:v>0.7211857438</c:v>
                </c:pt>
                <c:pt idx="191">
                  <c:v>0.25661703940000002</c:v>
                </c:pt>
                <c:pt idx="192">
                  <c:v>-0.69348645210000004</c:v>
                </c:pt>
                <c:pt idx="193">
                  <c:v>-0.20639564099999999</c:v>
                </c:pt>
                <c:pt idx="194">
                  <c:v>1.8209191039999999E-2</c:v>
                </c:pt>
                <c:pt idx="195">
                  <c:v>7.8982710839999998E-3</c:v>
                </c:pt>
                <c:pt idx="196">
                  <c:v>0.51999986170000001</c:v>
                </c:pt>
                <c:pt idx="197">
                  <c:v>0.65494447950000001</c:v>
                </c:pt>
                <c:pt idx="198">
                  <c:v>0.2965584993</c:v>
                </c:pt>
                <c:pt idx="199">
                  <c:v>4.8011552540000002E-2</c:v>
                </c:pt>
                <c:pt idx="200">
                  <c:v>0.38255488869999998</c:v>
                </c:pt>
                <c:pt idx="201">
                  <c:v>-0.91184508799999997</c:v>
                </c:pt>
                <c:pt idx="202">
                  <c:v>0.14701661469999999</c:v>
                </c:pt>
                <c:pt idx="203">
                  <c:v>0.478646189</c:v>
                </c:pt>
                <c:pt idx="204">
                  <c:v>4.0272116660000003E-2</c:v>
                </c:pt>
                <c:pt idx="205">
                  <c:v>0.27388149499999997</c:v>
                </c:pt>
                <c:pt idx="206">
                  <c:v>-0.76483595370000002</c:v>
                </c:pt>
                <c:pt idx="207">
                  <c:v>0.15803058449999999</c:v>
                </c:pt>
                <c:pt idx="208">
                  <c:v>0.52792924640000005</c:v>
                </c:pt>
                <c:pt idx="209">
                  <c:v>-5.380345508E-2</c:v>
                </c:pt>
                <c:pt idx="210">
                  <c:v>0.50915712120000001</c:v>
                </c:pt>
                <c:pt idx="211">
                  <c:v>0.58582544329999997</c:v>
                </c:pt>
                <c:pt idx="212">
                  <c:v>0.59483981129999997</c:v>
                </c:pt>
                <c:pt idx="213">
                  <c:v>-6.9621406499999997E-2</c:v>
                </c:pt>
                <c:pt idx="214">
                  <c:v>0.28672385220000002</c:v>
                </c:pt>
                <c:pt idx="215">
                  <c:v>0.49467146400000001</c:v>
                </c:pt>
                <c:pt idx="216">
                  <c:v>0.16412468250000001</c:v>
                </c:pt>
                <c:pt idx="217">
                  <c:v>5.9587813910000002E-2</c:v>
                </c:pt>
                <c:pt idx="218">
                  <c:v>1.559518836E-2</c:v>
                </c:pt>
                <c:pt idx="219">
                  <c:v>0.18019151689999999</c:v>
                </c:pt>
                <c:pt idx="220">
                  <c:v>-0.96628755330000005</c:v>
                </c:pt>
                <c:pt idx="221">
                  <c:v>0.3663575053</c:v>
                </c:pt>
                <c:pt idx="222">
                  <c:v>0.62648212910000001</c:v>
                </c:pt>
                <c:pt idx="223">
                  <c:v>-0.36078807709999999</c:v>
                </c:pt>
                <c:pt idx="224">
                  <c:v>-0.45197790859999998</c:v>
                </c:pt>
                <c:pt idx="225">
                  <c:v>-0.40508285160000002</c:v>
                </c:pt>
                <c:pt idx="226">
                  <c:v>0.33752587439999998</c:v>
                </c:pt>
                <c:pt idx="227">
                  <c:v>0.35922718050000002</c:v>
                </c:pt>
                <c:pt idx="228">
                  <c:v>-1.941338368E-2</c:v>
                </c:pt>
                <c:pt idx="229">
                  <c:v>-1.223688602</c:v>
                </c:pt>
                <c:pt idx="230">
                  <c:v>-1.3440622090000001</c:v>
                </c:pt>
                <c:pt idx="231">
                  <c:v>-0.69167840479999998</c:v>
                </c:pt>
                <c:pt idx="232">
                  <c:v>-0.97739195820000002</c:v>
                </c:pt>
                <c:pt idx="233">
                  <c:v>-1.422771931</c:v>
                </c:pt>
                <c:pt idx="234">
                  <c:v>-1.1001836060000001</c:v>
                </c:pt>
                <c:pt idx="235">
                  <c:v>-2.3594732280000001</c:v>
                </c:pt>
                <c:pt idx="236">
                  <c:v>-1.8073794839999999</c:v>
                </c:pt>
                <c:pt idx="237">
                  <c:v>-2.054854631</c:v>
                </c:pt>
                <c:pt idx="238">
                  <c:v>-2.5408039090000001</c:v>
                </c:pt>
                <c:pt idx="239">
                  <c:v>-1.117593646</c:v>
                </c:pt>
                <c:pt idx="240">
                  <c:v>-2.258838892</c:v>
                </c:pt>
                <c:pt idx="241">
                  <c:v>-1.7316446299999999</c:v>
                </c:pt>
                <c:pt idx="242">
                  <c:v>-1.207326412</c:v>
                </c:pt>
                <c:pt idx="243">
                  <c:v>-1.8031741379999999</c:v>
                </c:pt>
                <c:pt idx="244">
                  <c:v>-1.1206028459999999</c:v>
                </c:pt>
                <c:pt idx="245">
                  <c:v>-2.3703665730000001</c:v>
                </c:pt>
                <c:pt idx="246">
                  <c:v>-3.5917780399999999</c:v>
                </c:pt>
                <c:pt idx="247">
                  <c:v>-1.196384788</c:v>
                </c:pt>
                <c:pt idx="248">
                  <c:v>-4.6098079680000001</c:v>
                </c:pt>
                <c:pt idx="249">
                  <c:v>-3.2472252849999999</c:v>
                </c:pt>
                <c:pt idx="250">
                  <c:v>-5.9878950120000001</c:v>
                </c:pt>
                <c:pt idx="251">
                  <c:v>-5.9673175809999996</c:v>
                </c:pt>
                <c:pt idx="252">
                  <c:v>-5.55840683</c:v>
                </c:pt>
                <c:pt idx="253">
                  <c:v>-4.011713028</c:v>
                </c:pt>
                <c:pt idx="254">
                  <c:v>-3.8774304389999998</c:v>
                </c:pt>
                <c:pt idx="255">
                  <c:v>-4.41839695</c:v>
                </c:pt>
                <c:pt idx="256">
                  <c:v>-3.573383808</c:v>
                </c:pt>
                <c:pt idx="257">
                  <c:v>-4.1088914870000002</c:v>
                </c:pt>
                <c:pt idx="258">
                  <c:v>-3.8816339969999998</c:v>
                </c:pt>
                <c:pt idx="259">
                  <c:v>-4.5045676229999998</c:v>
                </c:pt>
                <c:pt idx="260">
                  <c:v>-4.18073988</c:v>
                </c:pt>
                <c:pt idx="261">
                  <c:v>-3.998983145</c:v>
                </c:pt>
                <c:pt idx="262">
                  <c:v>-1.2393083570000001</c:v>
                </c:pt>
                <c:pt idx="263">
                  <c:v>-5.5650290099999999E-2</c:v>
                </c:pt>
                <c:pt idx="264">
                  <c:v>3.7656594069999999E-3</c:v>
                </c:pt>
                <c:pt idx="265">
                  <c:v>0.33509215710000001</c:v>
                </c:pt>
                <c:pt idx="266">
                  <c:v>1.7783164979999999</c:v>
                </c:pt>
                <c:pt idx="267">
                  <c:v>2.0848009589999998</c:v>
                </c:pt>
                <c:pt idx="268">
                  <c:v>-4.5294256209999997</c:v>
                </c:pt>
                <c:pt idx="269">
                  <c:v>-1.6701828240000001</c:v>
                </c:pt>
                <c:pt idx="270">
                  <c:v>-0.21820498999999999</c:v>
                </c:pt>
                <c:pt idx="271">
                  <c:v>-0.62413269280000006</c:v>
                </c:pt>
                <c:pt idx="272">
                  <c:v>-0.75340998169999995</c:v>
                </c:pt>
                <c:pt idx="273">
                  <c:v>-2.2063460350000001</c:v>
                </c:pt>
                <c:pt idx="274">
                  <c:v>-2.553144455</c:v>
                </c:pt>
                <c:pt idx="275">
                  <c:v>-4.4032464029999998</c:v>
                </c:pt>
                <c:pt idx="276">
                  <c:v>-4.1099977489999997</c:v>
                </c:pt>
                <c:pt idx="277">
                  <c:v>-2.6281387810000001</c:v>
                </c:pt>
                <c:pt idx="278">
                  <c:v>-5.0579991340000001</c:v>
                </c:pt>
                <c:pt idx="279">
                  <c:v>-2.4860854149999998</c:v>
                </c:pt>
                <c:pt idx="280">
                  <c:v>-9.8295643929999996E-2</c:v>
                </c:pt>
                <c:pt idx="281">
                  <c:v>2.393577337</c:v>
                </c:pt>
                <c:pt idx="282">
                  <c:v>4.9985032079999998</c:v>
                </c:pt>
                <c:pt idx="283">
                  <c:v>5.2427477839999996</c:v>
                </c:pt>
                <c:pt idx="284">
                  <c:v>3.0993685719999999</c:v>
                </c:pt>
                <c:pt idx="285">
                  <c:v>2.315075636</c:v>
                </c:pt>
                <c:pt idx="286">
                  <c:v>5.7035069470000002</c:v>
                </c:pt>
                <c:pt idx="287">
                  <c:v>0.15487176180000001</c:v>
                </c:pt>
                <c:pt idx="288">
                  <c:v>1.212106347</c:v>
                </c:pt>
                <c:pt idx="289">
                  <c:v>-2.587209702</c:v>
                </c:pt>
                <c:pt idx="290">
                  <c:v>-2.1966576579999999</c:v>
                </c:pt>
                <c:pt idx="291">
                  <c:v>1.3748925919999999</c:v>
                </c:pt>
                <c:pt idx="292">
                  <c:v>-0.14339128139999999</c:v>
                </c:pt>
                <c:pt idx="293">
                  <c:v>-1.181136966</c:v>
                </c:pt>
                <c:pt idx="294">
                  <c:v>-5.1108794209999999</c:v>
                </c:pt>
                <c:pt idx="295">
                  <c:v>-2.6266272069999999</c:v>
                </c:pt>
                <c:pt idx="296">
                  <c:v>-2.52382946</c:v>
                </c:pt>
                <c:pt idx="297">
                  <c:v>-2.1906583309999998</c:v>
                </c:pt>
                <c:pt idx="298">
                  <c:v>-6.2247447969999996</c:v>
                </c:pt>
                <c:pt idx="299">
                  <c:v>-2.4721128939999999</c:v>
                </c:pt>
                <c:pt idx="300">
                  <c:v>2.5153307909999998</c:v>
                </c:pt>
                <c:pt idx="301">
                  <c:v>7.2180190089999998</c:v>
                </c:pt>
                <c:pt idx="302">
                  <c:v>6.4856281280000001</c:v>
                </c:pt>
                <c:pt idx="303">
                  <c:v>7.1335253720000003</c:v>
                </c:pt>
                <c:pt idx="304">
                  <c:v>4.4301409720000002</c:v>
                </c:pt>
                <c:pt idx="305">
                  <c:v>0.95420831439999998</c:v>
                </c:pt>
                <c:pt idx="306">
                  <c:v>4.1374397280000004</c:v>
                </c:pt>
                <c:pt idx="307">
                  <c:v>0.49190506340000001</c:v>
                </c:pt>
                <c:pt idx="308">
                  <c:v>-1.4094434979999999</c:v>
                </c:pt>
                <c:pt idx="309">
                  <c:v>-8.6546268459999993</c:v>
                </c:pt>
                <c:pt idx="310">
                  <c:v>-7.0244207379999999</c:v>
                </c:pt>
                <c:pt idx="311">
                  <c:v>-5.8707160949999997</c:v>
                </c:pt>
                <c:pt idx="312">
                  <c:v>2.7184915539999999</c:v>
                </c:pt>
                <c:pt idx="313">
                  <c:v>-2.2323458189999998</c:v>
                </c:pt>
                <c:pt idx="314">
                  <c:v>-6.6590485570000002</c:v>
                </c:pt>
                <c:pt idx="315">
                  <c:v>-8.5777606960000004</c:v>
                </c:pt>
                <c:pt idx="316">
                  <c:v>-5.8594059940000003</c:v>
                </c:pt>
                <c:pt idx="317">
                  <c:v>2.6263773439999998</c:v>
                </c:pt>
                <c:pt idx="318">
                  <c:v>3.9714975360000002</c:v>
                </c:pt>
                <c:pt idx="319">
                  <c:v>4.3739399910000003</c:v>
                </c:pt>
                <c:pt idx="320">
                  <c:v>4.397488117</c:v>
                </c:pt>
                <c:pt idx="321">
                  <c:v>0.2334535271</c:v>
                </c:pt>
                <c:pt idx="322">
                  <c:v>-2.5660791399999998</c:v>
                </c:pt>
                <c:pt idx="323">
                  <c:v>-0.41523188350000001</c:v>
                </c:pt>
                <c:pt idx="324">
                  <c:v>3.1269629000000001</c:v>
                </c:pt>
                <c:pt idx="325">
                  <c:v>7.0920372010000001</c:v>
                </c:pt>
                <c:pt idx="326">
                  <c:v>2.669126511</c:v>
                </c:pt>
                <c:pt idx="327">
                  <c:v>-2.8814635279999998</c:v>
                </c:pt>
                <c:pt idx="328">
                  <c:v>-10.88723373</c:v>
                </c:pt>
                <c:pt idx="329">
                  <c:v>-11.738705639999999</c:v>
                </c:pt>
                <c:pt idx="330">
                  <c:v>-13.84840488</c:v>
                </c:pt>
                <c:pt idx="331">
                  <c:v>-7.0083146100000002</c:v>
                </c:pt>
                <c:pt idx="332">
                  <c:v>-9.1580696110000002</c:v>
                </c:pt>
                <c:pt idx="333">
                  <c:v>-0.47201111909999999</c:v>
                </c:pt>
                <c:pt idx="334">
                  <c:v>1.575945854</c:v>
                </c:pt>
                <c:pt idx="335">
                  <c:v>5.5975608829999999</c:v>
                </c:pt>
                <c:pt idx="336">
                  <c:v>-1.115360379</c:v>
                </c:pt>
                <c:pt idx="337">
                  <c:v>-6.1396045680000002</c:v>
                </c:pt>
                <c:pt idx="338">
                  <c:v>-7.3091063500000004</c:v>
                </c:pt>
                <c:pt idx="339">
                  <c:v>-9.9048900599999996</c:v>
                </c:pt>
                <c:pt idx="340">
                  <c:v>-10.586552620000001</c:v>
                </c:pt>
                <c:pt idx="341">
                  <c:v>-7.6860947609999997</c:v>
                </c:pt>
                <c:pt idx="342">
                  <c:v>2.4407432080000002</c:v>
                </c:pt>
                <c:pt idx="343">
                  <c:v>8.7957839969999991</c:v>
                </c:pt>
                <c:pt idx="344">
                  <c:v>10.1176548</c:v>
                </c:pt>
                <c:pt idx="345">
                  <c:v>1.125795484</c:v>
                </c:pt>
                <c:pt idx="346">
                  <c:v>-4.3568110469999999</c:v>
                </c:pt>
                <c:pt idx="347">
                  <c:v>-13.09515667</c:v>
                </c:pt>
                <c:pt idx="348">
                  <c:v>-9.4923744200000009</c:v>
                </c:pt>
                <c:pt idx="349">
                  <c:v>-2.0884447100000001</c:v>
                </c:pt>
                <c:pt idx="350">
                  <c:v>-0.66668301819999998</c:v>
                </c:pt>
                <c:pt idx="351">
                  <c:v>3.2143862250000002</c:v>
                </c:pt>
                <c:pt idx="352">
                  <c:v>2.3277750020000001</c:v>
                </c:pt>
                <c:pt idx="353">
                  <c:v>-1.0778260230000001</c:v>
                </c:pt>
                <c:pt idx="354">
                  <c:v>-6.0780444149999999</c:v>
                </c:pt>
                <c:pt idx="355">
                  <c:v>-8.0889291760000006</c:v>
                </c:pt>
                <c:pt idx="356">
                  <c:v>-7.9481992720000001</c:v>
                </c:pt>
                <c:pt idx="357">
                  <c:v>-5.643774509</c:v>
                </c:pt>
                <c:pt idx="358">
                  <c:v>-8.4666557309999995</c:v>
                </c:pt>
                <c:pt idx="359">
                  <c:v>-2.4118459219999999</c:v>
                </c:pt>
                <c:pt idx="360">
                  <c:v>-6.0216875080000003</c:v>
                </c:pt>
                <c:pt idx="361">
                  <c:v>-6.1994876860000003</c:v>
                </c:pt>
                <c:pt idx="362">
                  <c:v>-0.94839894769999999</c:v>
                </c:pt>
                <c:pt idx="363">
                  <c:v>-4.930221081</c:v>
                </c:pt>
                <c:pt idx="364">
                  <c:v>-4.4669990540000004</c:v>
                </c:pt>
                <c:pt idx="365">
                  <c:v>-2.7455377580000002</c:v>
                </c:pt>
                <c:pt idx="366">
                  <c:v>-1.7064938549999999</c:v>
                </c:pt>
                <c:pt idx="367">
                  <c:v>2.4453570839999998</c:v>
                </c:pt>
                <c:pt idx="368">
                  <c:v>0.76549530030000001</c:v>
                </c:pt>
                <c:pt idx="369">
                  <c:v>1.9908713099999999</c:v>
                </c:pt>
                <c:pt idx="370">
                  <c:v>5.0377044680000003</c:v>
                </c:pt>
                <c:pt idx="371">
                  <c:v>4.557077885</c:v>
                </c:pt>
                <c:pt idx="372">
                  <c:v>1.223298907</c:v>
                </c:pt>
                <c:pt idx="373">
                  <c:v>2.1400275230000001</c:v>
                </c:pt>
                <c:pt idx="374">
                  <c:v>2.836398602</c:v>
                </c:pt>
                <c:pt idx="375">
                  <c:v>-0.43459555509999998</c:v>
                </c:pt>
                <c:pt idx="376">
                  <c:v>1.9010262490000001</c:v>
                </c:pt>
                <c:pt idx="377">
                  <c:v>-1.0995162730000001</c:v>
                </c:pt>
                <c:pt idx="378">
                  <c:v>5.119062424</c:v>
                </c:pt>
                <c:pt idx="379">
                  <c:v>5.4293036460000001</c:v>
                </c:pt>
                <c:pt idx="380">
                  <c:v>6.7112231250000001</c:v>
                </c:pt>
                <c:pt idx="381">
                  <c:v>0.45412430170000001</c:v>
                </c:pt>
                <c:pt idx="382">
                  <c:v>-4.9201698299999999</c:v>
                </c:pt>
                <c:pt idx="383">
                  <c:v>-3.3209729189999999</c:v>
                </c:pt>
                <c:pt idx="384">
                  <c:v>0.91102552410000004</c:v>
                </c:pt>
                <c:pt idx="385">
                  <c:v>10.82032585</c:v>
                </c:pt>
                <c:pt idx="386">
                  <c:v>10.6420908</c:v>
                </c:pt>
                <c:pt idx="387">
                  <c:v>8.272762299</c:v>
                </c:pt>
                <c:pt idx="388">
                  <c:v>5.1905741689999996</c:v>
                </c:pt>
                <c:pt idx="389">
                  <c:v>8.1344614029999995</c:v>
                </c:pt>
                <c:pt idx="390">
                  <c:v>5.0599174500000004</c:v>
                </c:pt>
                <c:pt idx="391">
                  <c:v>9.5647344590000003</c:v>
                </c:pt>
                <c:pt idx="392">
                  <c:v>12.83342552</c:v>
                </c:pt>
                <c:pt idx="393">
                  <c:v>15.684865950000001</c:v>
                </c:pt>
                <c:pt idx="394">
                  <c:v>14.36624527</c:v>
                </c:pt>
                <c:pt idx="395">
                  <c:v>22.979057310000002</c:v>
                </c:pt>
                <c:pt idx="396">
                  <c:v>19.349525450000002</c:v>
                </c:pt>
                <c:pt idx="397">
                  <c:v>9.1960153580000004</c:v>
                </c:pt>
                <c:pt idx="398">
                  <c:v>5.3762679100000001</c:v>
                </c:pt>
                <c:pt idx="399">
                  <c:v>3.2375109200000001</c:v>
                </c:pt>
                <c:pt idx="400">
                  <c:v>4.8554377559999997</c:v>
                </c:pt>
                <c:pt idx="401">
                  <c:v>11.49262238</c:v>
                </c:pt>
                <c:pt idx="402">
                  <c:v>18.000795360000001</c:v>
                </c:pt>
                <c:pt idx="403">
                  <c:v>25.08889198</c:v>
                </c:pt>
                <c:pt idx="404">
                  <c:v>22.332160949999999</c:v>
                </c:pt>
                <c:pt idx="405">
                  <c:v>14.75400162</c:v>
                </c:pt>
                <c:pt idx="406">
                  <c:v>9.8733682629999997</c:v>
                </c:pt>
                <c:pt idx="407">
                  <c:v>0.6121608019</c:v>
                </c:pt>
                <c:pt idx="408">
                  <c:v>-0.8835362792</c:v>
                </c:pt>
                <c:pt idx="409">
                  <c:v>8.1262331010000004</c:v>
                </c:pt>
                <c:pt idx="410">
                  <c:v>23.258361820000001</c:v>
                </c:pt>
                <c:pt idx="411">
                  <c:v>31.09273529</c:v>
                </c:pt>
                <c:pt idx="412">
                  <c:v>35.784191130000004</c:v>
                </c:pt>
                <c:pt idx="413">
                  <c:v>28.354694370000001</c:v>
                </c:pt>
                <c:pt idx="414">
                  <c:v>9.6459083559999996</c:v>
                </c:pt>
                <c:pt idx="415">
                  <c:v>3.6216666700000002</c:v>
                </c:pt>
                <c:pt idx="416">
                  <c:v>-6.0088891980000003</c:v>
                </c:pt>
                <c:pt idx="417">
                  <c:v>-1.682827115</c:v>
                </c:pt>
                <c:pt idx="418">
                  <c:v>14.62005901</c:v>
                </c:pt>
                <c:pt idx="419">
                  <c:v>30.6681366</c:v>
                </c:pt>
                <c:pt idx="420">
                  <c:v>40.24069214</c:v>
                </c:pt>
                <c:pt idx="421">
                  <c:v>47.014766690000002</c:v>
                </c:pt>
                <c:pt idx="422">
                  <c:v>24.641908650000001</c:v>
                </c:pt>
                <c:pt idx="423">
                  <c:v>19.801523209999999</c:v>
                </c:pt>
                <c:pt idx="424">
                  <c:v>2.4938943390000001</c:v>
                </c:pt>
                <c:pt idx="425">
                  <c:v>0.63176935909999998</c:v>
                </c:pt>
                <c:pt idx="426">
                  <c:v>5.5557813639999996</c:v>
                </c:pt>
                <c:pt idx="427">
                  <c:v>10.52081299</c:v>
                </c:pt>
                <c:pt idx="428">
                  <c:v>21.477380749999998</c:v>
                </c:pt>
                <c:pt idx="429">
                  <c:v>30.76731873</c:v>
                </c:pt>
                <c:pt idx="430">
                  <c:v>29.063205719999999</c:v>
                </c:pt>
                <c:pt idx="431">
                  <c:v>20.009037020000001</c:v>
                </c:pt>
                <c:pt idx="432">
                  <c:v>12.701533319999999</c:v>
                </c:pt>
                <c:pt idx="433">
                  <c:v>12.264779089999999</c:v>
                </c:pt>
                <c:pt idx="434">
                  <c:v>17.179712299999998</c:v>
                </c:pt>
                <c:pt idx="435">
                  <c:v>31.86366653</c:v>
                </c:pt>
                <c:pt idx="436">
                  <c:v>31.571195599999999</c:v>
                </c:pt>
                <c:pt idx="437">
                  <c:v>33.001720429999999</c:v>
                </c:pt>
                <c:pt idx="438">
                  <c:v>29.58562469</c:v>
                </c:pt>
                <c:pt idx="439">
                  <c:v>30.960351939999999</c:v>
                </c:pt>
                <c:pt idx="440">
                  <c:v>27.98892021</c:v>
                </c:pt>
                <c:pt idx="441">
                  <c:v>7.3267998700000003</c:v>
                </c:pt>
                <c:pt idx="442">
                  <c:v>10.952239990000001</c:v>
                </c:pt>
                <c:pt idx="443">
                  <c:v>10.804525379999999</c:v>
                </c:pt>
                <c:pt idx="444">
                  <c:v>16.1418438</c:v>
                </c:pt>
                <c:pt idx="445">
                  <c:v>22.226465229999999</c:v>
                </c:pt>
                <c:pt idx="446">
                  <c:v>21.807685849999999</c:v>
                </c:pt>
                <c:pt idx="447">
                  <c:v>21.45382309</c:v>
                </c:pt>
                <c:pt idx="448">
                  <c:v>14.15232658</c:v>
                </c:pt>
                <c:pt idx="449">
                  <c:v>3.6932318209999999</c:v>
                </c:pt>
                <c:pt idx="450">
                  <c:v>4.0366020200000001</c:v>
                </c:pt>
                <c:pt idx="451">
                  <c:v>9.6772031779999992</c:v>
                </c:pt>
                <c:pt idx="452">
                  <c:v>18.568437580000001</c:v>
                </c:pt>
                <c:pt idx="453">
                  <c:v>17.33119202</c:v>
                </c:pt>
                <c:pt idx="454">
                  <c:v>18.827171329999999</c:v>
                </c:pt>
                <c:pt idx="455">
                  <c:v>17.56294823</c:v>
                </c:pt>
                <c:pt idx="456">
                  <c:v>17.19267082</c:v>
                </c:pt>
                <c:pt idx="457">
                  <c:v>10.928857799999999</c:v>
                </c:pt>
                <c:pt idx="458">
                  <c:v>11.118926999999999</c:v>
                </c:pt>
                <c:pt idx="459">
                  <c:v>18.943433760000001</c:v>
                </c:pt>
                <c:pt idx="460">
                  <c:v>21.137439730000001</c:v>
                </c:pt>
                <c:pt idx="461">
                  <c:v>33.15610504</c:v>
                </c:pt>
                <c:pt idx="462">
                  <c:v>25.31708527</c:v>
                </c:pt>
                <c:pt idx="463">
                  <c:v>22.188617709999999</c:v>
                </c:pt>
                <c:pt idx="464">
                  <c:v>17.237449649999999</c:v>
                </c:pt>
                <c:pt idx="465">
                  <c:v>14.11121559</c:v>
                </c:pt>
                <c:pt idx="466">
                  <c:v>19.17392349</c:v>
                </c:pt>
                <c:pt idx="467">
                  <c:v>15.185242649999999</c:v>
                </c:pt>
                <c:pt idx="468">
                  <c:v>18.098941799999999</c:v>
                </c:pt>
                <c:pt idx="469">
                  <c:v>14.326007840000001</c:v>
                </c:pt>
                <c:pt idx="470">
                  <c:v>14.5211544</c:v>
                </c:pt>
                <c:pt idx="471">
                  <c:v>12.68561077</c:v>
                </c:pt>
                <c:pt idx="472">
                  <c:v>21.916852949999999</c:v>
                </c:pt>
                <c:pt idx="473">
                  <c:v>17.136838910000002</c:v>
                </c:pt>
                <c:pt idx="474">
                  <c:v>20.392250059999999</c:v>
                </c:pt>
                <c:pt idx="475">
                  <c:v>23.803321839999999</c:v>
                </c:pt>
                <c:pt idx="476">
                  <c:v>28.97846603</c:v>
                </c:pt>
                <c:pt idx="477">
                  <c:v>25.363210680000002</c:v>
                </c:pt>
                <c:pt idx="478">
                  <c:v>23.24646568</c:v>
                </c:pt>
                <c:pt idx="479">
                  <c:v>14.00351906</c:v>
                </c:pt>
                <c:pt idx="480">
                  <c:v>4.3929705620000004</c:v>
                </c:pt>
                <c:pt idx="481">
                  <c:v>3.024572134</c:v>
                </c:pt>
                <c:pt idx="482">
                  <c:v>3.789758205</c:v>
                </c:pt>
                <c:pt idx="483">
                  <c:v>12.670263289999999</c:v>
                </c:pt>
                <c:pt idx="484">
                  <c:v>21.959882740000001</c:v>
                </c:pt>
                <c:pt idx="485">
                  <c:v>27.83046341</c:v>
                </c:pt>
                <c:pt idx="486">
                  <c:v>22.49231911</c:v>
                </c:pt>
                <c:pt idx="487">
                  <c:v>24.106853489999999</c:v>
                </c:pt>
                <c:pt idx="488">
                  <c:v>11.39397907</c:v>
                </c:pt>
                <c:pt idx="489">
                  <c:v>-2.8114178179999998</c:v>
                </c:pt>
                <c:pt idx="490">
                  <c:v>0.31021147970000001</c:v>
                </c:pt>
                <c:pt idx="491">
                  <c:v>8.3592914039999994E-2</c:v>
                </c:pt>
                <c:pt idx="492">
                  <c:v>12.43946648</c:v>
                </c:pt>
                <c:pt idx="493">
                  <c:v>20.600038529999999</c:v>
                </c:pt>
                <c:pt idx="494">
                  <c:v>25.119268420000001</c:v>
                </c:pt>
                <c:pt idx="495">
                  <c:v>25.690837859999998</c:v>
                </c:pt>
                <c:pt idx="496">
                  <c:v>11.36920643</c:v>
                </c:pt>
                <c:pt idx="497">
                  <c:v>2.497824907</c:v>
                </c:pt>
                <c:pt idx="498">
                  <c:v>-6.8730297089999999</c:v>
                </c:pt>
                <c:pt idx="499">
                  <c:v>-2.7725429529999999</c:v>
                </c:pt>
                <c:pt idx="500">
                  <c:v>5.6295518879999999</c:v>
                </c:pt>
                <c:pt idx="501">
                  <c:v>9.6600637440000003</c:v>
                </c:pt>
                <c:pt idx="502">
                  <c:v>18.461748119999999</c:v>
                </c:pt>
                <c:pt idx="503">
                  <c:v>17.582639690000001</c:v>
                </c:pt>
                <c:pt idx="504">
                  <c:v>12.654491419999999</c:v>
                </c:pt>
                <c:pt idx="505">
                  <c:v>7.9317917820000003</c:v>
                </c:pt>
                <c:pt idx="506">
                  <c:v>-3.4954416749999999</c:v>
                </c:pt>
                <c:pt idx="507">
                  <c:v>-4.5210428240000002</c:v>
                </c:pt>
                <c:pt idx="508">
                  <c:v>-7.0141119959999996</c:v>
                </c:pt>
                <c:pt idx="509">
                  <c:v>7.0587307210000005E-2</c:v>
                </c:pt>
                <c:pt idx="510">
                  <c:v>4.4113731380000001</c:v>
                </c:pt>
                <c:pt idx="511">
                  <c:v>0.2353072762</c:v>
                </c:pt>
                <c:pt idx="512">
                  <c:v>3.4065222739999999</c:v>
                </c:pt>
                <c:pt idx="513">
                  <c:v>1.8295755389999999</c:v>
                </c:pt>
                <c:pt idx="514">
                  <c:v>-0.76545012000000001</c:v>
                </c:pt>
                <c:pt idx="515">
                  <c:v>-7.7020263670000002</c:v>
                </c:pt>
                <c:pt idx="516">
                  <c:v>-6.3772583010000004</c:v>
                </c:pt>
                <c:pt idx="517">
                  <c:v>-8.9980239869999998</c:v>
                </c:pt>
                <c:pt idx="518">
                  <c:v>-11.167658810000001</c:v>
                </c:pt>
                <c:pt idx="519">
                  <c:v>-16.66068649</c:v>
                </c:pt>
                <c:pt idx="520">
                  <c:v>-17.57753181</c:v>
                </c:pt>
                <c:pt idx="521">
                  <c:v>-20.12779617</c:v>
                </c:pt>
                <c:pt idx="522">
                  <c:v>-21.24141693</c:v>
                </c:pt>
                <c:pt idx="523">
                  <c:v>-18.281112669999999</c:v>
                </c:pt>
                <c:pt idx="524">
                  <c:v>-12.574562070000001</c:v>
                </c:pt>
                <c:pt idx="525">
                  <c:v>-5.3962197300000003</c:v>
                </c:pt>
                <c:pt idx="526">
                  <c:v>-6.8490495679999999</c:v>
                </c:pt>
                <c:pt idx="527">
                  <c:v>-1.141657948</c:v>
                </c:pt>
                <c:pt idx="528">
                  <c:v>-1.737594128</c:v>
                </c:pt>
                <c:pt idx="529">
                  <c:v>-15.14425278</c:v>
                </c:pt>
                <c:pt idx="530">
                  <c:v>-26.784818649999998</c:v>
                </c:pt>
                <c:pt idx="531">
                  <c:v>-30.582397459999999</c:v>
                </c:pt>
                <c:pt idx="532">
                  <c:v>-28.01366234</c:v>
                </c:pt>
                <c:pt idx="533">
                  <c:v>-26.854396820000002</c:v>
                </c:pt>
                <c:pt idx="534">
                  <c:v>-16.076492309999999</c:v>
                </c:pt>
                <c:pt idx="535">
                  <c:v>-12.176875109999999</c:v>
                </c:pt>
                <c:pt idx="536">
                  <c:v>-11.8091135</c:v>
                </c:pt>
                <c:pt idx="537">
                  <c:v>-11.61643791</c:v>
                </c:pt>
                <c:pt idx="538">
                  <c:v>-10.85245609</c:v>
                </c:pt>
                <c:pt idx="539">
                  <c:v>-13.970524790000001</c:v>
                </c:pt>
                <c:pt idx="540">
                  <c:v>-22.62932777</c:v>
                </c:pt>
                <c:pt idx="541">
                  <c:v>-16.633178709999999</c:v>
                </c:pt>
                <c:pt idx="542">
                  <c:v>-23.353105549999999</c:v>
                </c:pt>
                <c:pt idx="543">
                  <c:v>-23.605352400000001</c:v>
                </c:pt>
                <c:pt idx="544">
                  <c:v>-22.13678741</c:v>
                </c:pt>
                <c:pt idx="545">
                  <c:v>-20.700126650000001</c:v>
                </c:pt>
                <c:pt idx="546">
                  <c:v>-21.530929570000001</c:v>
                </c:pt>
                <c:pt idx="547">
                  <c:v>20.313365940000001</c:v>
                </c:pt>
                <c:pt idx="548">
                  <c:v>-3.3627905849999999</c:v>
                </c:pt>
                <c:pt idx="549">
                  <c:v>-5.7455224989999998</c:v>
                </c:pt>
                <c:pt idx="550">
                  <c:v>-3.630253792</c:v>
                </c:pt>
                <c:pt idx="551">
                  <c:v>1.7129461770000001</c:v>
                </c:pt>
                <c:pt idx="552">
                  <c:v>3.9907524589999999</c:v>
                </c:pt>
                <c:pt idx="553">
                  <c:v>10.62333965</c:v>
                </c:pt>
                <c:pt idx="554">
                  <c:v>15.382416729999999</c:v>
                </c:pt>
                <c:pt idx="555">
                  <c:v>24.622871400000001</c:v>
                </c:pt>
                <c:pt idx="556">
                  <c:v>50.227279660000001</c:v>
                </c:pt>
                <c:pt idx="557">
                  <c:v>58.723758699999998</c:v>
                </c:pt>
                <c:pt idx="558">
                  <c:v>11.07839394</c:v>
                </c:pt>
                <c:pt idx="559">
                  <c:v>-23.57639885</c:v>
                </c:pt>
                <c:pt idx="560">
                  <c:v>-44.521987920000001</c:v>
                </c:pt>
                <c:pt idx="561">
                  <c:v>-61.719043730000003</c:v>
                </c:pt>
                <c:pt idx="562">
                  <c:v>-75.777458190000004</c:v>
                </c:pt>
                <c:pt idx="563">
                  <c:v>-73.905448910000004</c:v>
                </c:pt>
                <c:pt idx="564">
                  <c:v>-59.92064285</c:v>
                </c:pt>
                <c:pt idx="565">
                  <c:v>-38.520599369999999</c:v>
                </c:pt>
                <c:pt idx="566">
                  <c:v>-21.722736359999999</c:v>
                </c:pt>
                <c:pt idx="567">
                  <c:v>-5.915575027</c:v>
                </c:pt>
                <c:pt idx="568">
                  <c:v>7.4228749279999997</c:v>
                </c:pt>
                <c:pt idx="569">
                  <c:v>14.533098219999999</c:v>
                </c:pt>
                <c:pt idx="570">
                  <c:v>16.529531479999999</c:v>
                </c:pt>
                <c:pt idx="571">
                  <c:v>16.257638929999999</c:v>
                </c:pt>
                <c:pt idx="572">
                  <c:v>10.163125989999999</c:v>
                </c:pt>
                <c:pt idx="573">
                  <c:v>4.3476896289999996</c:v>
                </c:pt>
                <c:pt idx="574">
                  <c:v>-0.48865264650000001</c:v>
                </c:pt>
                <c:pt idx="575">
                  <c:v>-3.172081232</c:v>
                </c:pt>
                <c:pt idx="576">
                  <c:v>-2.616771221</c:v>
                </c:pt>
                <c:pt idx="577">
                  <c:v>-1.5000097750000001</c:v>
                </c:pt>
                <c:pt idx="578">
                  <c:v>-0.10580503199999999</c:v>
                </c:pt>
                <c:pt idx="579">
                  <c:v>0.82030367849999997</c:v>
                </c:pt>
                <c:pt idx="580">
                  <c:v>0.50279521940000005</c:v>
                </c:pt>
                <c:pt idx="581">
                  <c:v>-0.40923705700000002</c:v>
                </c:pt>
                <c:pt idx="582">
                  <c:v>0.11687900869999999</c:v>
                </c:pt>
                <c:pt idx="583">
                  <c:v>0.75864118339999997</c:v>
                </c:pt>
                <c:pt idx="584">
                  <c:v>4.1858725249999999E-2</c:v>
                </c:pt>
                <c:pt idx="585">
                  <c:v>0.4646380544</c:v>
                </c:pt>
                <c:pt idx="586">
                  <c:v>0.16712746019999999</c:v>
                </c:pt>
                <c:pt idx="587">
                  <c:v>0.44460755590000001</c:v>
                </c:pt>
                <c:pt idx="588">
                  <c:v>-0.84704458709999997</c:v>
                </c:pt>
                <c:pt idx="589">
                  <c:v>-0.1324647367</c:v>
                </c:pt>
                <c:pt idx="590">
                  <c:v>-1.109354615</c:v>
                </c:pt>
                <c:pt idx="591">
                  <c:v>-1.134685159</c:v>
                </c:pt>
                <c:pt idx="592">
                  <c:v>-0.62399339679999999</c:v>
                </c:pt>
                <c:pt idx="593">
                  <c:v>-1.161051273</c:v>
                </c:pt>
                <c:pt idx="594">
                  <c:v>-0.26728627090000001</c:v>
                </c:pt>
                <c:pt idx="595">
                  <c:v>-1.3958610300000001</c:v>
                </c:pt>
                <c:pt idx="596">
                  <c:v>-1.254966021</c:v>
                </c:pt>
                <c:pt idx="597">
                  <c:v>-0.26005503540000002</c:v>
                </c:pt>
                <c:pt idx="598">
                  <c:v>-1.155181885</c:v>
                </c:pt>
                <c:pt idx="599">
                  <c:v>-0.38350784780000002</c:v>
                </c:pt>
                <c:pt idx="600">
                  <c:v>-1.477746725</c:v>
                </c:pt>
                <c:pt idx="601">
                  <c:v>-0.71946614980000001</c:v>
                </c:pt>
                <c:pt idx="602">
                  <c:v>-1.962125659</c:v>
                </c:pt>
                <c:pt idx="603">
                  <c:v>-1.9115042689999999</c:v>
                </c:pt>
                <c:pt idx="604">
                  <c:v>-2.543361902</c:v>
                </c:pt>
                <c:pt idx="605">
                  <c:v>-3.2869946959999998</c:v>
                </c:pt>
                <c:pt idx="606">
                  <c:v>-2.3677229880000001</c:v>
                </c:pt>
                <c:pt idx="607">
                  <c:v>-2.8793675900000002</c:v>
                </c:pt>
                <c:pt idx="608">
                  <c:v>-4.0304131510000003</c:v>
                </c:pt>
                <c:pt idx="609">
                  <c:v>-3.9188857079999999</c:v>
                </c:pt>
                <c:pt idx="610">
                  <c:v>-5.9459352489999997</c:v>
                </c:pt>
                <c:pt idx="611">
                  <c:v>-4.4996829030000001</c:v>
                </c:pt>
                <c:pt idx="612">
                  <c:v>-4.7555141450000002</c:v>
                </c:pt>
                <c:pt idx="613">
                  <c:v>-4.7066254619999999</c:v>
                </c:pt>
                <c:pt idx="614">
                  <c:v>-4.9436559679999998</c:v>
                </c:pt>
                <c:pt idx="615">
                  <c:v>-5.2631177899999999</c:v>
                </c:pt>
                <c:pt idx="616">
                  <c:v>-6.7807226180000004</c:v>
                </c:pt>
                <c:pt idx="617">
                  <c:v>-7.9815673829999998</c:v>
                </c:pt>
                <c:pt idx="618">
                  <c:v>-7.4452233310000002</c:v>
                </c:pt>
                <c:pt idx="619">
                  <c:v>-7.7094492910000003</c:v>
                </c:pt>
                <c:pt idx="620">
                  <c:v>-9.4659805299999995</c:v>
                </c:pt>
                <c:pt idx="621">
                  <c:v>-10.908952709999999</c:v>
                </c:pt>
                <c:pt idx="622">
                  <c:v>-12.32427502</c:v>
                </c:pt>
                <c:pt idx="623">
                  <c:v>-13.98788834</c:v>
                </c:pt>
                <c:pt idx="624">
                  <c:v>-14.08764935</c:v>
                </c:pt>
                <c:pt idx="625">
                  <c:v>-13.061728479999999</c:v>
                </c:pt>
                <c:pt idx="626">
                  <c:v>-8.6655607220000004</c:v>
                </c:pt>
                <c:pt idx="627">
                  <c:v>-6.6641721729999999</c:v>
                </c:pt>
                <c:pt idx="628">
                  <c:v>-5.8739390370000004</c:v>
                </c:pt>
                <c:pt idx="629">
                  <c:v>-7.0941662790000004</c:v>
                </c:pt>
                <c:pt idx="630">
                  <c:v>-6.8943772320000001</c:v>
                </c:pt>
                <c:pt idx="631">
                  <c:v>-4.9196629520000004</c:v>
                </c:pt>
                <c:pt idx="632">
                  <c:v>-7.8163671490000004</c:v>
                </c:pt>
                <c:pt idx="633">
                  <c:v>-5.7831077579999999</c:v>
                </c:pt>
                <c:pt idx="634">
                  <c:v>-5.0049662589999997</c:v>
                </c:pt>
                <c:pt idx="635">
                  <c:v>-3.0883660320000001</c:v>
                </c:pt>
                <c:pt idx="636">
                  <c:v>1.2194494010000001</c:v>
                </c:pt>
                <c:pt idx="637">
                  <c:v>-0.6061446667</c:v>
                </c:pt>
                <c:pt idx="638">
                  <c:v>-2.9124693869999998</c:v>
                </c:pt>
                <c:pt idx="639">
                  <c:v>-3.202786922</c:v>
                </c:pt>
                <c:pt idx="640">
                  <c:v>-0.25795590880000002</c:v>
                </c:pt>
                <c:pt idx="641">
                  <c:v>0.46028274299999999</c:v>
                </c:pt>
                <c:pt idx="642">
                  <c:v>1.5342997309999999</c:v>
                </c:pt>
                <c:pt idx="643">
                  <c:v>1.287784576</c:v>
                </c:pt>
                <c:pt idx="644">
                  <c:v>2.8533534999999999</c:v>
                </c:pt>
                <c:pt idx="645">
                  <c:v>0.20212222639999999</c:v>
                </c:pt>
                <c:pt idx="646">
                  <c:v>6.6803574559999995E-2</c:v>
                </c:pt>
                <c:pt idx="647">
                  <c:v>-1.5912055970000001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C-421C-83C8-4C8CCAF1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83471"/>
        <c:axId val="1155684719"/>
      </c:lineChart>
      <c:catAx>
        <c:axId val="1155683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4719"/>
        <c:crosses val="autoZero"/>
        <c:auto val="1"/>
        <c:lblAlgn val="ctr"/>
        <c:lblOffset val="100"/>
        <c:noMultiLvlLbl val="0"/>
      </c:catAx>
      <c:valAx>
        <c:axId val="115568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anterior'!$G$1:$G$649</c:f>
              <c:numCache>
                <c:formatCode>General</c:formatCode>
                <c:ptCount val="649"/>
                <c:pt idx="0">
                  <c:v>18.43097878</c:v>
                </c:pt>
                <c:pt idx="1">
                  <c:v>18.255743030000001</c:v>
                </c:pt>
                <c:pt idx="2">
                  <c:v>18.317916870000001</c:v>
                </c:pt>
                <c:pt idx="3">
                  <c:v>18.36641693</c:v>
                </c:pt>
                <c:pt idx="4">
                  <c:v>18.53633881</c:v>
                </c:pt>
                <c:pt idx="5">
                  <c:v>18.468719480000001</c:v>
                </c:pt>
                <c:pt idx="6">
                  <c:v>18.65176392</c:v>
                </c:pt>
                <c:pt idx="7">
                  <c:v>18.693788529999999</c:v>
                </c:pt>
                <c:pt idx="8">
                  <c:v>18.554174419999999</c:v>
                </c:pt>
                <c:pt idx="9">
                  <c:v>18.463279719999999</c:v>
                </c:pt>
                <c:pt idx="10">
                  <c:v>18.358171460000001</c:v>
                </c:pt>
                <c:pt idx="11">
                  <c:v>18.362953189999999</c:v>
                </c:pt>
                <c:pt idx="12">
                  <c:v>18.49463081</c:v>
                </c:pt>
                <c:pt idx="13">
                  <c:v>18.360040659999999</c:v>
                </c:pt>
                <c:pt idx="14">
                  <c:v>18.274639130000001</c:v>
                </c:pt>
                <c:pt idx="15">
                  <c:v>18.258476259999998</c:v>
                </c:pt>
                <c:pt idx="16">
                  <c:v>18.35551834</c:v>
                </c:pt>
                <c:pt idx="17">
                  <c:v>18.339025500000002</c:v>
                </c:pt>
                <c:pt idx="18">
                  <c:v>18.366167069999999</c:v>
                </c:pt>
                <c:pt idx="19">
                  <c:v>18.39069366</c:v>
                </c:pt>
                <c:pt idx="20">
                  <c:v>18.461605070000001</c:v>
                </c:pt>
                <c:pt idx="21">
                  <c:v>18.59114838</c:v>
                </c:pt>
                <c:pt idx="22">
                  <c:v>18.54246521</c:v>
                </c:pt>
                <c:pt idx="23">
                  <c:v>18.542858119999998</c:v>
                </c:pt>
                <c:pt idx="24">
                  <c:v>18.590944289999999</c:v>
                </c:pt>
                <c:pt idx="25">
                  <c:v>18.624721529999999</c:v>
                </c:pt>
                <c:pt idx="26">
                  <c:v>18.52182007</c:v>
                </c:pt>
                <c:pt idx="27">
                  <c:v>18.477512359999999</c:v>
                </c:pt>
                <c:pt idx="28">
                  <c:v>18.53512001</c:v>
                </c:pt>
                <c:pt idx="29">
                  <c:v>18.633182529999999</c:v>
                </c:pt>
                <c:pt idx="30">
                  <c:v>18.50337601</c:v>
                </c:pt>
                <c:pt idx="31">
                  <c:v>18.28394127</c:v>
                </c:pt>
                <c:pt idx="32">
                  <c:v>18.418478010000001</c:v>
                </c:pt>
                <c:pt idx="33">
                  <c:v>18.502294540000001</c:v>
                </c:pt>
                <c:pt idx="34">
                  <c:v>18.66327858</c:v>
                </c:pt>
                <c:pt idx="35">
                  <c:v>18.629009249999999</c:v>
                </c:pt>
                <c:pt idx="36">
                  <c:v>18.465660100000001</c:v>
                </c:pt>
                <c:pt idx="37">
                  <c:v>18.46927071</c:v>
                </c:pt>
                <c:pt idx="38">
                  <c:v>18.52329636</c:v>
                </c:pt>
                <c:pt idx="39">
                  <c:v>18.41623878</c:v>
                </c:pt>
                <c:pt idx="40">
                  <c:v>18.269542690000002</c:v>
                </c:pt>
                <c:pt idx="41">
                  <c:v>18.422424320000001</c:v>
                </c:pt>
                <c:pt idx="42">
                  <c:v>18.394792559999999</c:v>
                </c:pt>
                <c:pt idx="43">
                  <c:v>18.288358689999999</c:v>
                </c:pt>
                <c:pt idx="44">
                  <c:v>18.321765899999999</c:v>
                </c:pt>
                <c:pt idx="45">
                  <c:v>18.3685112</c:v>
                </c:pt>
                <c:pt idx="46">
                  <c:v>18.545726779999999</c:v>
                </c:pt>
                <c:pt idx="47">
                  <c:v>18.5588932</c:v>
                </c:pt>
                <c:pt idx="48">
                  <c:v>18.5421257</c:v>
                </c:pt>
                <c:pt idx="49">
                  <c:v>18.45842171</c:v>
                </c:pt>
                <c:pt idx="50">
                  <c:v>18.248460770000001</c:v>
                </c:pt>
                <c:pt idx="51">
                  <c:v>18.41399002</c:v>
                </c:pt>
                <c:pt idx="52">
                  <c:v>18.55723381</c:v>
                </c:pt>
                <c:pt idx="53">
                  <c:v>18.72489929</c:v>
                </c:pt>
                <c:pt idx="54">
                  <c:v>18.696510310000001</c:v>
                </c:pt>
                <c:pt idx="55">
                  <c:v>18.648830409999999</c:v>
                </c:pt>
                <c:pt idx="56">
                  <c:v>18.562831880000001</c:v>
                </c:pt>
                <c:pt idx="57">
                  <c:v>18.476890560000001</c:v>
                </c:pt>
                <c:pt idx="58">
                  <c:v>18.49808311</c:v>
                </c:pt>
                <c:pt idx="59">
                  <c:v>18.691436769999999</c:v>
                </c:pt>
                <c:pt idx="60">
                  <c:v>18.75524712</c:v>
                </c:pt>
                <c:pt idx="61">
                  <c:v>18.32966614</c:v>
                </c:pt>
                <c:pt idx="62">
                  <c:v>18.372493739999999</c:v>
                </c:pt>
                <c:pt idx="63">
                  <c:v>18.496793749999998</c:v>
                </c:pt>
                <c:pt idx="64">
                  <c:v>18.60746765</c:v>
                </c:pt>
                <c:pt idx="65">
                  <c:v>18.62358665</c:v>
                </c:pt>
                <c:pt idx="66">
                  <c:v>18.670019150000002</c:v>
                </c:pt>
                <c:pt idx="67">
                  <c:v>18.765596389999999</c:v>
                </c:pt>
                <c:pt idx="68">
                  <c:v>18.603771210000001</c:v>
                </c:pt>
                <c:pt idx="69">
                  <c:v>18.634479519999999</c:v>
                </c:pt>
                <c:pt idx="70">
                  <c:v>18.456167220000001</c:v>
                </c:pt>
                <c:pt idx="71">
                  <c:v>18.50429153</c:v>
                </c:pt>
                <c:pt idx="72">
                  <c:v>18.451074599999998</c:v>
                </c:pt>
                <c:pt idx="73">
                  <c:v>18.284065250000001</c:v>
                </c:pt>
                <c:pt idx="74">
                  <c:v>18.254489899999999</c:v>
                </c:pt>
                <c:pt idx="75">
                  <c:v>18.250236510000001</c:v>
                </c:pt>
                <c:pt idx="76">
                  <c:v>18.229265210000001</c:v>
                </c:pt>
                <c:pt idx="77">
                  <c:v>18.219940189999999</c:v>
                </c:pt>
                <c:pt idx="78">
                  <c:v>18.327316280000002</c:v>
                </c:pt>
                <c:pt idx="79">
                  <c:v>18.134565349999999</c:v>
                </c:pt>
                <c:pt idx="80">
                  <c:v>18.227933879999998</c:v>
                </c:pt>
                <c:pt idx="81">
                  <c:v>18.364845280000001</c:v>
                </c:pt>
                <c:pt idx="82">
                  <c:v>18.46662903</c:v>
                </c:pt>
                <c:pt idx="83">
                  <c:v>18.39730072</c:v>
                </c:pt>
                <c:pt idx="84">
                  <c:v>18.352607729999999</c:v>
                </c:pt>
                <c:pt idx="85">
                  <c:v>18.456470490000001</c:v>
                </c:pt>
                <c:pt idx="86">
                  <c:v>18.408113480000001</c:v>
                </c:pt>
                <c:pt idx="87">
                  <c:v>18.423858639999999</c:v>
                </c:pt>
                <c:pt idx="88">
                  <c:v>18.528833389999999</c:v>
                </c:pt>
                <c:pt idx="89">
                  <c:v>18.295291899999999</c:v>
                </c:pt>
                <c:pt idx="90">
                  <c:v>18.363632200000001</c:v>
                </c:pt>
                <c:pt idx="91">
                  <c:v>18.592813490000001</c:v>
                </c:pt>
                <c:pt idx="92">
                  <c:v>18.628387450000002</c:v>
                </c:pt>
                <c:pt idx="93">
                  <c:v>18.60750389</c:v>
                </c:pt>
                <c:pt idx="94">
                  <c:v>18.544155119999999</c:v>
                </c:pt>
                <c:pt idx="95">
                  <c:v>18.52597046</c:v>
                </c:pt>
                <c:pt idx="96">
                  <c:v>18.54212952</c:v>
                </c:pt>
                <c:pt idx="97">
                  <c:v>18.625288009999998</c:v>
                </c:pt>
                <c:pt idx="98">
                  <c:v>18.609596249999999</c:v>
                </c:pt>
                <c:pt idx="99">
                  <c:v>18.569862369999999</c:v>
                </c:pt>
                <c:pt idx="100">
                  <c:v>18.46670151</c:v>
                </c:pt>
                <c:pt idx="101">
                  <c:v>18.724956509999998</c:v>
                </c:pt>
                <c:pt idx="102">
                  <c:v>18.78397751</c:v>
                </c:pt>
                <c:pt idx="103">
                  <c:v>18.67057037</c:v>
                </c:pt>
                <c:pt idx="104">
                  <c:v>18.528335569999999</c:v>
                </c:pt>
                <c:pt idx="105">
                  <c:v>18.558269500000002</c:v>
                </c:pt>
                <c:pt idx="106">
                  <c:v>18.550855640000002</c:v>
                </c:pt>
                <c:pt idx="107">
                  <c:v>18.556514740000001</c:v>
                </c:pt>
                <c:pt idx="108">
                  <c:v>18.52854919</c:v>
                </c:pt>
                <c:pt idx="109">
                  <c:v>18.388446810000001</c:v>
                </c:pt>
                <c:pt idx="110">
                  <c:v>18.293958660000001</c:v>
                </c:pt>
                <c:pt idx="111">
                  <c:v>18.381984710000001</c:v>
                </c:pt>
                <c:pt idx="112">
                  <c:v>18.409791949999999</c:v>
                </c:pt>
                <c:pt idx="113">
                  <c:v>18.549398419999999</c:v>
                </c:pt>
                <c:pt idx="114">
                  <c:v>18.356109620000002</c:v>
                </c:pt>
                <c:pt idx="115">
                  <c:v>18.599815370000002</c:v>
                </c:pt>
                <c:pt idx="116">
                  <c:v>18.753414150000001</c:v>
                </c:pt>
                <c:pt idx="117">
                  <c:v>18.634410859999999</c:v>
                </c:pt>
                <c:pt idx="118">
                  <c:v>18.634305950000002</c:v>
                </c:pt>
                <c:pt idx="119">
                  <c:v>18.600004200000001</c:v>
                </c:pt>
                <c:pt idx="120">
                  <c:v>18.41013336</c:v>
                </c:pt>
                <c:pt idx="121">
                  <c:v>18.34753418</c:v>
                </c:pt>
                <c:pt idx="122">
                  <c:v>18.34208679</c:v>
                </c:pt>
                <c:pt idx="123">
                  <c:v>18.545282360000002</c:v>
                </c:pt>
                <c:pt idx="124">
                  <c:v>18.638027189999999</c:v>
                </c:pt>
                <c:pt idx="125">
                  <c:v>18.66169739</c:v>
                </c:pt>
                <c:pt idx="126">
                  <c:v>18.541782380000001</c:v>
                </c:pt>
                <c:pt idx="127">
                  <c:v>18.427011490000002</c:v>
                </c:pt>
                <c:pt idx="128">
                  <c:v>18.612531659999998</c:v>
                </c:pt>
                <c:pt idx="129">
                  <c:v>18.620834349999999</c:v>
                </c:pt>
                <c:pt idx="130">
                  <c:v>18.465814590000001</c:v>
                </c:pt>
                <c:pt idx="131">
                  <c:v>18.145023349999999</c:v>
                </c:pt>
                <c:pt idx="132">
                  <c:v>18.32963371</c:v>
                </c:pt>
                <c:pt idx="133">
                  <c:v>18.48755074</c:v>
                </c:pt>
                <c:pt idx="134">
                  <c:v>18.554569239999999</c:v>
                </c:pt>
                <c:pt idx="135">
                  <c:v>18.468032839999999</c:v>
                </c:pt>
                <c:pt idx="136">
                  <c:v>18.2954483</c:v>
                </c:pt>
                <c:pt idx="137">
                  <c:v>18.341014860000001</c:v>
                </c:pt>
                <c:pt idx="138">
                  <c:v>18.541221620000002</c:v>
                </c:pt>
                <c:pt idx="139">
                  <c:v>18.354137420000001</c:v>
                </c:pt>
                <c:pt idx="140">
                  <c:v>18.407413479999999</c:v>
                </c:pt>
                <c:pt idx="141">
                  <c:v>18.552406309999999</c:v>
                </c:pt>
                <c:pt idx="142">
                  <c:v>18.42810059</c:v>
                </c:pt>
                <c:pt idx="143">
                  <c:v>18.424257279999999</c:v>
                </c:pt>
                <c:pt idx="144">
                  <c:v>18.444932940000001</c:v>
                </c:pt>
                <c:pt idx="145">
                  <c:v>18.562768940000002</c:v>
                </c:pt>
                <c:pt idx="146">
                  <c:v>18.60824203</c:v>
                </c:pt>
                <c:pt idx="147">
                  <c:v>18.591138839999999</c:v>
                </c:pt>
                <c:pt idx="148">
                  <c:v>18.562963490000001</c:v>
                </c:pt>
                <c:pt idx="149">
                  <c:v>18.388923649999999</c:v>
                </c:pt>
                <c:pt idx="150">
                  <c:v>18.45035172</c:v>
                </c:pt>
                <c:pt idx="151">
                  <c:v>18.405630110000001</c:v>
                </c:pt>
                <c:pt idx="152">
                  <c:v>18.469951630000001</c:v>
                </c:pt>
                <c:pt idx="153">
                  <c:v>18.429979320000001</c:v>
                </c:pt>
                <c:pt idx="154">
                  <c:v>18.35122681</c:v>
                </c:pt>
                <c:pt idx="155">
                  <c:v>18.155223849999999</c:v>
                </c:pt>
                <c:pt idx="156">
                  <c:v>18.238983149999999</c:v>
                </c:pt>
                <c:pt idx="157">
                  <c:v>18.315443040000002</c:v>
                </c:pt>
                <c:pt idx="158">
                  <c:v>18.360519409999998</c:v>
                </c:pt>
                <c:pt idx="159">
                  <c:v>18.45146561</c:v>
                </c:pt>
                <c:pt idx="160">
                  <c:v>18.502237319999999</c:v>
                </c:pt>
                <c:pt idx="161">
                  <c:v>18.556261060000001</c:v>
                </c:pt>
                <c:pt idx="162">
                  <c:v>18.359020229999999</c:v>
                </c:pt>
                <c:pt idx="163">
                  <c:v>18.382553099999999</c:v>
                </c:pt>
                <c:pt idx="164">
                  <c:v>18.484577179999999</c:v>
                </c:pt>
                <c:pt idx="165">
                  <c:v>18.622688289999999</c:v>
                </c:pt>
                <c:pt idx="166">
                  <c:v>18.423486709999999</c:v>
                </c:pt>
                <c:pt idx="167">
                  <c:v>18.383218769999999</c:v>
                </c:pt>
                <c:pt idx="168">
                  <c:v>18.276674270000001</c:v>
                </c:pt>
                <c:pt idx="169">
                  <c:v>18.388261799999999</c:v>
                </c:pt>
                <c:pt idx="170">
                  <c:v>18.388126369999998</c:v>
                </c:pt>
                <c:pt idx="171">
                  <c:v>18.389430999999998</c:v>
                </c:pt>
                <c:pt idx="172">
                  <c:v>18.583759310000001</c:v>
                </c:pt>
                <c:pt idx="173">
                  <c:v>18.602035520000001</c:v>
                </c:pt>
                <c:pt idx="174">
                  <c:v>18.719808579999999</c:v>
                </c:pt>
                <c:pt idx="175">
                  <c:v>18.574300770000001</c:v>
                </c:pt>
                <c:pt idx="176">
                  <c:v>18.607318880000001</c:v>
                </c:pt>
                <c:pt idx="177">
                  <c:v>18.527894969999998</c:v>
                </c:pt>
                <c:pt idx="178">
                  <c:v>18.44883347</c:v>
                </c:pt>
                <c:pt idx="179">
                  <c:v>18.484092709999999</c:v>
                </c:pt>
                <c:pt idx="180">
                  <c:v>18.729700090000001</c:v>
                </c:pt>
                <c:pt idx="181">
                  <c:v>18.83482742</c:v>
                </c:pt>
                <c:pt idx="182">
                  <c:v>18.68274117</c:v>
                </c:pt>
                <c:pt idx="183">
                  <c:v>18.784236910000001</c:v>
                </c:pt>
                <c:pt idx="184">
                  <c:v>18.697231290000001</c:v>
                </c:pt>
                <c:pt idx="185">
                  <c:v>18.81868553</c:v>
                </c:pt>
                <c:pt idx="186">
                  <c:v>18.5212574</c:v>
                </c:pt>
                <c:pt idx="187">
                  <c:v>18.474363329999999</c:v>
                </c:pt>
                <c:pt idx="188">
                  <c:v>18.41146088</c:v>
                </c:pt>
                <c:pt idx="189">
                  <c:v>18.493967059999999</c:v>
                </c:pt>
                <c:pt idx="190">
                  <c:v>18.39964294</c:v>
                </c:pt>
                <c:pt idx="191">
                  <c:v>18.517053600000001</c:v>
                </c:pt>
                <c:pt idx="192">
                  <c:v>18.682321550000001</c:v>
                </c:pt>
                <c:pt idx="193">
                  <c:v>18.793144229999999</c:v>
                </c:pt>
                <c:pt idx="194">
                  <c:v>18.92546463</c:v>
                </c:pt>
                <c:pt idx="195">
                  <c:v>18.91821289</c:v>
                </c:pt>
                <c:pt idx="196">
                  <c:v>18.800601960000002</c:v>
                </c:pt>
                <c:pt idx="197">
                  <c:v>18.792924880000001</c:v>
                </c:pt>
                <c:pt idx="198">
                  <c:v>19.065040589999999</c:v>
                </c:pt>
                <c:pt idx="199">
                  <c:v>19.13407707</c:v>
                </c:pt>
                <c:pt idx="200">
                  <c:v>18.97042656</c:v>
                </c:pt>
                <c:pt idx="201">
                  <c:v>19.09034157</c:v>
                </c:pt>
                <c:pt idx="202">
                  <c:v>19.220487590000001</c:v>
                </c:pt>
                <c:pt idx="203">
                  <c:v>19.38400459</c:v>
                </c:pt>
                <c:pt idx="204">
                  <c:v>19.16368675</c:v>
                </c:pt>
                <c:pt idx="205">
                  <c:v>18.899730680000001</c:v>
                </c:pt>
                <c:pt idx="206">
                  <c:v>19.29324532</c:v>
                </c:pt>
                <c:pt idx="207">
                  <c:v>19.288511280000002</c:v>
                </c:pt>
                <c:pt idx="208">
                  <c:v>19.233383180000001</c:v>
                </c:pt>
                <c:pt idx="209">
                  <c:v>19.509780880000001</c:v>
                </c:pt>
                <c:pt idx="210">
                  <c:v>19.38331604</c:v>
                </c:pt>
                <c:pt idx="211">
                  <c:v>19.539999009999999</c:v>
                </c:pt>
                <c:pt idx="212">
                  <c:v>19.431709290000001</c:v>
                </c:pt>
                <c:pt idx="213">
                  <c:v>19.785045619999998</c:v>
                </c:pt>
                <c:pt idx="214">
                  <c:v>19.455886840000002</c:v>
                </c:pt>
                <c:pt idx="215">
                  <c:v>19.823402399999999</c:v>
                </c:pt>
                <c:pt idx="216">
                  <c:v>20.236145019999999</c:v>
                </c:pt>
                <c:pt idx="217">
                  <c:v>19.828121190000001</c:v>
                </c:pt>
                <c:pt idx="218">
                  <c:v>19.40701675</c:v>
                </c:pt>
                <c:pt idx="219">
                  <c:v>19.392118450000002</c:v>
                </c:pt>
                <c:pt idx="220">
                  <c:v>19.69817162</c:v>
                </c:pt>
                <c:pt idx="221">
                  <c:v>19.801509859999999</c:v>
                </c:pt>
                <c:pt idx="222">
                  <c:v>19.865127560000001</c:v>
                </c:pt>
                <c:pt idx="223">
                  <c:v>19.76503563</c:v>
                </c:pt>
                <c:pt idx="224">
                  <c:v>19.210777279999999</c:v>
                </c:pt>
                <c:pt idx="225">
                  <c:v>19.618295669999998</c:v>
                </c:pt>
                <c:pt idx="226">
                  <c:v>19.14606667</c:v>
                </c:pt>
                <c:pt idx="227">
                  <c:v>19.470407489999999</c:v>
                </c:pt>
                <c:pt idx="228">
                  <c:v>19.619146350000001</c:v>
                </c:pt>
                <c:pt idx="229">
                  <c:v>19.744747159999999</c:v>
                </c:pt>
                <c:pt idx="230">
                  <c:v>19.803625109999999</c:v>
                </c:pt>
                <c:pt idx="231">
                  <c:v>19.77235413</c:v>
                </c:pt>
                <c:pt idx="232">
                  <c:v>20.218086240000002</c:v>
                </c:pt>
                <c:pt idx="233">
                  <c:v>19.877408979999998</c:v>
                </c:pt>
                <c:pt idx="234">
                  <c:v>19.436021799999999</c:v>
                </c:pt>
                <c:pt idx="235">
                  <c:v>19.290868759999999</c:v>
                </c:pt>
                <c:pt idx="236">
                  <c:v>19.544982910000002</c:v>
                </c:pt>
                <c:pt idx="237">
                  <c:v>19.632801059999998</c:v>
                </c:pt>
                <c:pt idx="238">
                  <c:v>19.561058039999999</c:v>
                </c:pt>
                <c:pt idx="239">
                  <c:v>18.956226350000001</c:v>
                </c:pt>
                <c:pt idx="240">
                  <c:v>19.09416199</c:v>
                </c:pt>
                <c:pt idx="241">
                  <c:v>18.383638380000001</c:v>
                </c:pt>
                <c:pt idx="242">
                  <c:v>18.1640625</c:v>
                </c:pt>
                <c:pt idx="243">
                  <c:v>18.648410800000001</c:v>
                </c:pt>
                <c:pt idx="244">
                  <c:v>18.237554549999999</c:v>
                </c:pt>
                <c:pt idx="245">
                  <c:v>18.81603432</c:v>
                </c:pt>
                <c:pt idx="246">
                  <c:v>18.081676479999999</c:v>
                </c:pt>
                <c:pt idx="247">
                  <c:v>17.944671629999998</c:v>
                </c:pt>
                <c:pt idx="248">
                  <c:v>16.965152740000001</c:v>
                </c:pt>
                <c:pt idx="249">
                  <c:v>16.488481520000001</c:v>
                </c:pt>
                <c:pt idx="250">
                  <c:v>16.509767530000001</c:v>
                </c:pt>
                <c:pt idx="251">
                  <c:v>16.62337303</c:v>
                </c:pt>
                <c:pt idx="252">
                  <c:v>17.259492869999999</c:v>
                </c:pt>
                <c:pt idx="253">
                  <c:v>17.794462200000002</c:v>
                </c:pt>
                <c:pt idx="254">
                  <c:v>17.587812419999999</c:v>
                </c:pt>
                <c:pt idx="255">
                  <c:v>16.934368129999999</c:v>
                </c:pt>
                <c:pt idx="256">
                  <c:v>15.73436356</c:v>
                </c:pt>
                <c:pt idx="257">
                  <c:v>14.53435898</c:v>
                </c:pt>
                <c:pt idx="258">
                  <c:v>12.93435287</c:v>
                </c:pt>
                <c:pt idx="259">
                  <c:v>11.734348300000001</c:v>
                </c:pt>
                <c:pt idx="260">
                  <c:v>10.6343441</c:v>
                </c:pt>
                <c:pt idx="261">
                  <c:v>9.4343395230000002</c:v>
                </c:pt>
                <c:pt idx="262">
                  <c:v>8.2343349460000006</c:v>
                </c:pt>
                <c:pt idx="263">
                  <c:v>7.0343351360000002</c:v>
                </c:pt>
                <c:pt idx="264">
                  <c:v>5.9343361850000003</c:v>
                </c:pt>
                <c:pt idx="265">
                  <c:v>4.7343373299999998</c:v>
                </c:pt>
                <c:pt idx="266">
                  <c:v>5.2343368530000003</c:v>
                </c:pt>
                <c:pt idx="267">
                  <c:v>5.4343366619999998</c:v>
                </c:pt>
                <c:pt idx="268">
                  <c:v>3.7343382840000001</c:v>
                </c:pt>
                <c:pt idx="269">
                  <c:v>2.6343393329999998</c:v>
                </c:pt>
                <c:pt idx="270">
                  <c:v>1.434339762</c:v>
                </c:pt>
                <c:pt idx="271">
                  <c:v>1.073786259</c:v>
                </c:pt>
                <c:pt idx="272">
                  <c:v>2.1737864020000002</c:v>
                </c:pt>
                <c:pt idx="273">
                  <c:v>3.3737852570000002</c:v>
                </c:pt>
                <c:pt idx="274">
                  <c:v>2.8737857340000001</c:v>
                </c:pt>
                <c:pt idx="275">
                  <c:v>1.673786402</c:v>
                </c:pt>
                <c:pt idx="276">
                  <c:v>1.3737863299999999</c:v>
                </c:pt>
                <c:pt idx="277">
                  <c:v>2.57378602</c:v>
                </c:pt>
                <c:pt idx="278">
                  <c:v>3.6737849709999999</c:v>
                </c:pt>
                <c:pt idx="279">
                  <c:v>4.6003894809999997</c:v>
                </c:pt>
                <c:pt idx="280">
                  <c:v>5.3025670050000002</c:v>
                </c:pt>
                <c:pt idx="281">
                  <c:v>4.2025680540000003</c:v>
                </c:pt>
                <c:pt idx="282">
                  <c:v>3.0025691989999999</c:v>
                </c:pt>
                <c:pt idx="283">
                  <c:v>1.802570105</c:v>
                </c:pt>
                <c:pt idx="284">
                  <c:v>0.60256981850000002</c:v>
                </c:pt>
                <c:pt idx="285">
                  <c:v>-0.49743017550000002</c:v>
                </c:pt>
                <c:pt idx="286">
                  <c:v>0.60256981850000002</c:v>
                </c:pt>
                <c:pt idx="287">
                  <c:v>1.702570081</c:v>
                </c:pt>
                <c:pt idx="288">
                  <c:v>2.9025692940000001</c:v>
                </c:pt>
                <c:pt idx="289">
                  <c:v>1.7854772809999999</c:v>
                </c:pt>
                <c:pt idx="290">
                  <c:v>0.68547701839999997</c:v>
                </c:pt>
                <c:pt idx="291">
                  <c:v>1.0854771139999999</c:v>
                </c:pt>
                <c:pt idx="292">
                  <c:v>2.2854771610000002</c:v>
                </c:pt>
                <c:pt idx="293">
                  <c:v>3.4854760169999999</c:v>
                </c:pt>
                <c:pt idx="294">
                  <c:v>5.185474396</c:v>
                </c:pt>
                <c:pt idx="295">
                  <c:v>5.6854739189999997</c:v>
                </c:pt>
                <c:pt idx="296">
                  <c:v>3.9854755399999999</c:v>
                </c:pt>
                <c:pt idx="297">
                  <c:v>3.3854761120000001</c:v>
                </c:pt>
                <c:pt idx="298">
                  <c:v>4.2208471300000001</c:v>
                </c:pt>
                <c:pt idx="299">
                  <c:v>3.5602960590000001</c:v>
                </c:pt>
                <c:pt idx="300">
                  <c:v>2.360297203</c:v>
                </c:pt>
                <c:pt idx="301">
                  <c:v>1.160297275</c:v>
                </c:pt>
                <c:pt idx="302">
                  <c:v>-3.9702847600000001E-2</c:v>
                </c:pt>
                <c:pt idx="303">
                  <c:v>-1.339702964</c:v>
                </c:pt>
                <c:pt idx="304">
                  <c:v>-1.6236777309999999</c:v>
                </c:pt>
                <c:pt idx="305">
                  <c:v>-2.5795958040000002</c:v>
                </c:pt>
                <c:pt idx="306">
                  <c:v>-2.1929852959999998</c:v>
                </c:pt>
                <c:pt idx="307">
                  <c:v>-0.99298512940000005</c:v>
                </c:pt>
                <c:pt idx="308">
                  <c:v>-0.49298503989999998</c:v>
                </c:pt>
                <c:pt idx="309">
                  <c:v>-1.292985201</c:v>
                </c:pt>
                <c:pt idx="310">
                  <c:v>-9.2985056339999997E-2</c:v>
                </c:pt>
                <c:pt idx="311">
                  <c:v>1.0070149900000001</c:v>
                </c:pt>
                <c:pt idx="312">
                  <c:v>1.360496879</c:v>
                </c:pt>
                <c:pt idx="313">
                  <c:v>1.7202520370000001</c:v>
                </c:pt>
                <c:pt idx="314">
                  <c:v>2.9202511310000001</c:v>
                </c:pt>
                <c:pt idx="315">
                  <c:v>4.1202502250000004</c:v>
                </c:pt>
                <c:pt idx="316">
                  <c:v>5.2202491760000003</c:v>
                </c:pt>
                <c:pt idx="317">
                  <c:v>4.620249748</c:v>
                </c:pt>
                <c:pt idx="318">
                  <c:v>3.420250893</c:v>
                </c:pt>
                <c:pt idx="319">
                  <c:v>2.3202519420000001</c:v>
                </c:pt>
                <c:pt idx="320">
                  <c:v>1.120252013</c:v>
                </c:pt>
                <c:pt idx="321">
                  <c:v>-7.9748116430000002E-2</c:v>
                </c:pt>
                <c:pt idx="322">
                  <c:v>-1.779748321</c:v>
                </c:pt>
                <c:pt idx="323">
                  <c:v>-2.2747781279999999</c:v>
                </c:pt>
                <c:pt idx="324">
                  <c:v>-1.4683287140000001</c:v>
                </c:pt>
                <c:pt idx="325">
                  <c:v>-0.36832851170000003</c:v>
                </c:pt>
                <c:pt idx="326">
                  <c:v>0.83167153599999999</c:v>
                </c:pt>
                <c:pt idx="327">
                  <c:v>1.020324349</c:v>
                </c:pt>
                <c:pt idx="328">
                  <c:v>1.7905410530000001</c:v>
                </c:pt>
                <c:pt idx="329">
                  <c:v>2.8905403609999998</c:v>
                </c:pt>
                <c:pt idx="330">
                  <c:v>4.5905389789999997</c:v>
                </c:pt>
                <c:pt idx="331">
                  <c:v>3.5919308660000002</c:v>
                </c:pt>
                <c:pt idx="332">
                  <c:v>2.3919320110000002</c:v>
                </c:pt>
                <c:pt idx="333">
                  <c:v>1.1919320819999999</c:v>
                </c:pt>
                <c:pt idx="334">
                  <c:v>-8.0680400130000007E-3</c:v>
                </c:pt>
                <c:pt idx="335">
                  <c:v>-1.108068109</c:v>
                </c:pt>
                <c:pt idx="336">
                  <c:v>-2.308068037</c:v>
                </c:pt>
                <c:pt idx="337">
                  <c:v>-3.4080669879999999</c:v>
                </c:pt>
                <c:pt idx="338">
                  <c:v>-3.178141117</c:v>
                </c:pt>
                <c:pt idx="339">
                  <c:v>-2.0781421660000001</c:v>
                </c:pt>
                <c:pt idx="340">
                  <c:v>-0.87814188000000004</c:v>
                </c:pt>
                <c:pt idx="341">
                  <c:v>0.32185816760000002</c:v>
                </c:pt>
                <c:pt idx="342">
                  <c:v>1.5218583349999999</c:v>
                </c:pt>
                <c:pt idx="343">
                  <c:v>1.421858311</c:v>
                </c:pt>
                <c:pt idx="344">
                  <c:v>0.32185810799999998</c:v>
                </c:pt>
                <c:pt idx="345">
                  <c:v>-0.278141886</c:v>
                </c:pt>
                <c:pt idx="346">
                  <c:v>0.88411664960000003</c:v>
                </c:pt>
                <c:pt idx="347">
                  <c:v>1.984116912</c:v>
                </c:pt>
                <c:pt idx="348">
                  <c:v>3.1841158869999999</c:v>
                </c:pt>
                <c:pt idx="349">
                  <c:v>4.3841147420000004</c:v>
                </c:pt>
                <c:pt idx="350">
                  <c:v>5.4841136930000003</c:v>
                </c:pt>
                <c:pt idx="351">
                  <c:v>6.0841131209999997</c:v>
                </c:pt>
                <c:pt idx="352">
                  <c:v>4.9841141699999998</c:v>
                </c:pt>
                <c:pt idx="353">
                  <c:v>3.8841152189999999</c:v>
                </c:pt>
                <c:pt idx="354">
                  <c:v>2.6841163639999999</c:v>
                </c:pt>
                <c:pt idx="355">
                  <c:v>1.584116817</c:v>
                </c:pt>
                <c:pt idx="356">
                  <c:v>0.48505139349999998</c:v>
                </c:pt>
                <c:pt idx="357">
                  <c:v>1.6850516799999999</c:v>
                </c:pt>
                <c:pt idx="358">
                  <c:v>2.8850510119999999</c:v>
                </c:pt>
                <c:pt idx="359">
                  <c:v>1.785559058</c:v>
                </c:pt>
                <c:pt idx="360">
                  <c:v>0.77321982379999998</c:v>
                </c:pt>
                <c:pt idx="361">
                  <c:v>-2.2086843849999999E-2</c:v>
                </c:pt>
                <c:pt idx="362">
                  <c:v>0.36092704530000003</c:v>
                </c:pt>
                <c:pt idx="363">
                  <c:v>1.560927272</c:v>
                </c:pt>
                <c:pt idx="364">
                  <c:v>2.7609267229999999</c:v>
                </c:pt>
                <c:pt idx="365">
                  <c:v>3.8609256740000002</c:v>
                </c:pt>
                <c:pt idx="366">
                  <c:v>5.0609245300000003</c:v>
                </c:pt>
                <c:pt idx="367">
                  <c:v>6.260923386</c:v>
                </c:pt>
                <c:pt idx="368">
                  <c:v>6.0609235760000004</c:v>
                </c:pt>
                <c:pt idx="369">
                  <c:v>4.9609246249999996</c:v>
                </c:pt>
                <c:pt idx="370">
                  <c:v>3.7609257700000001</c:v>
                </c:pt>
                <c:pt idx="371">
                  <c:v>2.5609269139999999</c:v>
                </c:pt>
                <c:pt idx="372">
                  <c:v>2.9262092110000002</c:v>
                </c:pt>
                <c:pt idx="373">
                  <c:v>1.9244948630000001</c:v>
                </c:pt>
                <c:pt idx="374">
                  <c:v>0.82449460029999999</c:v>
                </c:pt>
                <c:pt idx="375">
                  <c:v>-0.37550544740000003</c:v>
                </c:pt>
                <c:pt idx="376">
                  <c:v>-0.77310717110000005</c:v>
                </c:pt>
                <c:pt idx="377">
                  <c:v>0.4268928468</c:v>
                </c:pt>
                <c:pt idx="378">
                  <c:v>1.5268930199999999</c:v>
                </c:pt>
                <c:pt idx="379">
                  <c:v>2.7268924710000002</c:v>
                </c:pt>
                <c:pt idx="380">
                  <c:v>3.9268913269999999</c:v>
                </c:pt>
                <c:pt idx="381">
                  <c:v>3.4268918039999998</c:v>
                </c:pt>
                <c:pt idx="382">
                  <c:v>2.2268929480000001</c:v>
                </c:pt>
                <c:pt idx="383">
                  <c:v>1.0268929</c:v>
                </c:pt>
                <c:pt idx="384">
                  <c:v>-7.3107197880000002E-2</c:v>
                </c:pt>
                <c:pt idx="385">
                  <c:v>-1.27310729</c:v>
                </c:pt>
                <c:pt idx="386">
                  <c:v>-2.4731071</c:v>
                </c:pt>
                <c:pt idx="387">
                  <c:v>-2.0731074810000001</c:v>
                </c:pt>
                <c:pt idx="388">
                  <c:v>-0.87310719489999999</c:v>
                </c:pt>
                <c:pt idx="389">
                  <c:v>0.32689285280000002</c:v>
                </c:pt>
                <c:pt idx="390">
                  <c:v>0.8890403509</c:v>
                </c:pt>
                <c:pt idx="391">
                  <c:v>-0.31095969680000002</c:v>
                </c:pt>
                <c:pt idx="392">
                  <c:v>-1.5109598639999999</c:v>
                </c:pt>
                <c:pt idx="393">
                  <c:v>-2.7109591960000001</c:v>
                </c:pt>
                <c:pt idx="394">
                  <c:v>-1.810959816</c:v>
                </c:pt>
                <c:pt idx="395">
                  <c:v>-0.51095950599999995</c:v>
                </c:pt>
                <c:pt idx="396">
                  <c:v>0.58904045819999995</c:v>
                </c:pt>
                <c:pt idx="397">
                  <c:v>0.58904039860000001</c:v>
                </c:pt>
                <c:pt idx="398">
                  <c:v>-0.61095958949999996</c:v>
                </c:pt>
                <c:pt idx="399">
                  <c:v>-1.810959816</c:v>
                </c:pt>
                <c:pt idx="400">
                  <c:v>-2.910959005</c:v>
                </c:pt>
                <c:pt idx="401">
                  <c:v>-4.1109580990000003</c:v>
                </c:pt>
                <c:pt idx="402">
                  <c:v>-4.1109580990000003</c:v>
                </c:pt>
                <c:pt idx="403">
                  <c:v>-3.010959148</c:v>
                </c:pt>
                <c:pt idx="404">
                  <c:v>-1.7109600309999999</c:v>
                </c:pt>
                <c:pt idx="405">
                  <c:v>-1.510959983</c:v>
                </c:pt>
                <c:pt idx="406">
                  <c:v>-2.7109594349999999</c:v>
                </c:pt>
                <c:pt idx="407">
                  <c:v>-3.8109583850000002</c:v>
                </c:pt>
                <c:pt idx="408">
                  <c:v>-5.0109572409999998</c:v>
                </c:pt>
                <c:pt idx="409">
                  <c:v>-4.2215895650000004</c:v>
                </c:pt>
                <c:pt idx="410">
                  <c:v>-3.0215907099999999</c:v>
                </c:pt>
                <c:pt idx="411">
                  <c:v>-1.9215916399999999</c:v>
                </c:pt>
                <c:pt idx="412">
                  <c:v>-0.72159135340000002</c:v>
                </c:pt>
                <c:pt idx="413">
                  <c:v>-0.91654235120000005</c:v>
                </c:pt>
                <c:pt idx="414">
                  <c:v>-2.2165422440000002</c:v>
                </c:pt>
                <c:pt idx="415">
                  <c:v>-3.4165410999999999</c:v>
                </c:pt>
                <c:pt idx="416">
                  <c:v>-4.5165400509999998</c:v>
                </c:pt>
                <c:pt idx="417">
                  <c:v>-5.7165389060000003</c:v>
                </c:pt>
                <c:pt idx="418">
                  <c:v>-5.5165390969999999</c:v>
                </c:pt>
                <c:pt idx="419">
                  <c:v>-4.3165402410000002</c:v>
                </c:pt>
                <c:pt idx="420">
                  <c:v>-3.2165412899999999</c:v>
                </c:pt>
                <c:pt idx="421">
                  <c:v>-2.0165424349999999</c:v>
                </c:pt>
                <c:pt idx="422">
                  <c:v>-3.016541481</c:v>
                </c:pt>
                <c:pt idx="423">
                  <c:v>-4.1728777890000002</c:v>
                </c:pt>
                <c:pt idx="424">
                  <c:v>-5.3728766439999998</c:v>
                </c:pt>
                <c:pt idx="425">
                  <c:v>-6.4728755949999996</c:v>
                </c:pt>
                <c:pt idx="426">
                  <c:v>-7.6728744510000002</c:v>
                </c:pt>
                <c:pt idx="427">
                  <c:v>-8.8728771210000001</c:v>
                </c:pt>
                <c:pt idx="428">
                  <c:v>-8.6728763579999999</c:v>
                </c:pt>
                <c:pt idx="429">
                  <c:v>-7.5728745460000004</c:v>
                </c:pt>
                <c:pt idx="430">
                  <c:v>-6.3728756899999999</c:v>
                </c:pt>
                <c:pt idx="431">
                  <c:v>-5.1728768350000003</c:v>
                </c:pt>
                <c:pt idx="432">
                  <c:v>-5.3062810899999997</c:v>
                </c:pt>
                <c:pt idx="433">
                  <c:v>-6.5062799450000002</c:v>
                </c:pt>
                <c:pt idx="434">
                  <c:v>-7.6062788960000001</c:v>
                </c:pt>
                <c:pt idx="435">
                  <c:v>-8.8062820429999995</c:v>
                </c:pt>
                <c:pt idx="436">
                  <c:v>-9.4544095989999999</c:v>
                </c:pt>
                <c:pt idx="437">
                  <c:v>-8.2544050220000003</c:v>
                </c:pt>
                <c:pt idx="438">
                  <c:v>-7.0544052119999998</c:v>
                </c:pt>
                <c:pt idx="439">
                  <c:v>-5.9544062609999999</c:v>
                </c:pt>
                <c:pt idx="440">
                  <c:v>-4.7544074060000003</c:v>
                </c:pt>
                <c:pt idx="441">
                  <c:v>-3.4544086460000001</c:v>
                </c:pt>
                <c:pt idx="442">
                  <c:v>-2.25440979</c:v>
                </c:pt>
                <c:pt idx="443">
                  <c:v>-1.1544097659999999</c:v>
                </c:pt>
                <c:pt idx="444">
                  <c:v>4.5590355989999998E-2</c:v>
                </c:pt>
                <c:pt idx="445">
                  <c:v>1.245590448</c:v>
                </c:pt>
                <c:pt idx="446">
                  <c:v>0.34559029340000003</c:v>
                </c:pt>
                <c:pt idx="447">
                  <c:v>-0.85440975429999999</c:v>
                </c:pt>
                <c:pt idx="448">
                  <c:v>-1.954409957</c:v>
                </c:pt>
                <c:pt idx="449">
                  <c:v>-2.3209121229999998</c:v>
                </c:pt>
                <c:pt idx="450">
                  <c:v>-3.4209110740000002</c:v>
                </c:pt>
                <c:pt idx="451">
                  <c:v>-4.7209100719999997</c:v>
                </c:pt>
                <c:pt idx="452">
                  <c:v>-4.4256119729999996</c:v>
                </c:pt>
                <c:pt idx="453">
                  <c:v>-3.225613117</c:v>
                </c:pt>
                <c:pt idx="454">
                  <c:v>-2.1256141660000001</c:v>
                </c:pt>
                <c:pt idx="455">
                  <c:v>-0.9256139994</c:v>
                </c:pt>
                <c:pt idx="456">
                  <c:v>-0.96329873799999999</c:v>
                </c:pt>
                <c:pt idx="457">
                  <c:v>-0.3368164897</c:v>
                </c:pt>
                <c:pt idx="458">
                  <c:v>0.76318353409999995</c:v>
                </c:pt>
                <c:pt idx="459">
                  <c:v>0.65119028089999997</c:v>
                </c:pt>
                <c:pt idx="460">
                  <c:v>-0.5488097072</c:v>
                </c:pt>
                <c:pt idx="461">
                  <c:v>-1.7488099340000001</c:v>
                </c:pt>
                <c:pt idx="462">
                  <c:v>-2.821980715</c:v>
                </c:pt>
                <c:pt idx="463">
                  <c:v>-4.0219798090000003</c:v>
                </c:pt>
                <c:pt idx="464">
                  <c:v>-5.1219787600000002</c:v>
                </c:pt>
                <c:pt idx="465">
                  <c:v>-6.1219778060000003</c:v>
                </c:pt>
                <c:pt idx="466">
                  <c:v>-4.9219789509999998</c:v>
                </c:pt>
                <c:pt idx="467">
                  <c:v>-3.7219800950000002</c:v>
                </c:pt>
                <c:pt idx="468">
                  <c:v>-2.6219811439999998</c:v>
                </c:pt>
                <c:pt idx="469">
                  <c:v>-1.4219815730000001</c:v>
                </c:pt>
                <c:pt idx="470">
                  <c:v>-1.9684814209999999</c:v>
                </c:pt>
                <c:pt idx="471">
                  <c:v>-3.1684803960000001</c:v>
                </c:pt>
                <c:pt idx="472">
                  <c:v>-4.1008696560000004</c:v>
                </c:pt>
                <c:pt idx="473">
                  <c:v>-3.704782486</c:v>
                </c:pt>
                <c:pt idx="474">
                  <c:v>-2.915802717</c:v>
                </c:pt>
                <c:pt idx="475">
                  <c:v>-4.1158018109999999</c:v>
                </c:pt>
                <c:pt idx="476">
                  <c:v>-3.2730627060000002</c:v>
                </c:pt>
                <c:pt idx="477">
                  <c:v>-2.1730637549999998</c:v>
                </c:pt>
                <c:pt idx="478">
                  <c:v>-1.27306366</c:v>
                </c:pt>
                <c:pt idx="479">
                  <c:v>-2.473063469</c:v>
                </c:pt>
                <c:pt idx="480">
                  <c:v>-3.6730623250000001</c:v>
                </c:pt>
                <c:pt idx="481">
                  <c:v>-4.7730612749999999</c:v>
                </c:pt>
                <c:pt idx="482">
                  <c:v>-5.9730601310000004</c:v>
                </c:pt>
                <c:pt idx="483">
                  <c:v>-7.1730589870000001</c:v>
                </c:pt>
                <c:pt idx="484">
                  <c:v>-5.9730601310000004</c:v>
                </c:pt>
                <c:pt idx="485">
                  <c:v>-4.8730611799999997</c:v>
                </c:pt>
                <c:pt idx="486">
                  <c:v>-3.720573425</c:v>
                </c:pt>
                <c:pt idx="487">
                  <c:v>-4.8205723760000003</c:v>
                </c:pt>
                <c:pt idx="488">
                  <c:v>-6.1205711359999997</c:v>
                </c:pt>
                <c:pt idx="489">
                  <c:v>-7.3205699920000002</c:v>
                </c:pt>
                <c:pt idx="490">
                  <c:v>-8.5205717090000004</c:v>
                </c:pt>
                <c:pt idx="491">
                  <c:v>-8.0205698010000006</c:v>
                </c:pt>
                <c:pt idx="492">
                  <c:v>-6.8205709460000001</c:v>
                </c:pt>
                <c:pt idx="493">
                  <c:v>-5.6205720899999996</c:v>
                </c:pt>
                <c:pt idx="494">
                  <c:v>-4.5205731389999997</c:v>
                </c:pt>
                <c:pt idx="495">
                  <c:v>-3.6985425950000002</c:v>
                </c:pt>
                <c:pt idx="496">
                  <c:v>-4.798541546</c:v>
                </c:pt>
                <c:pt idx="497">
                  <c:v>-5.9985404009999996</c:v>
                </c:pt>
                <c:pt idx="498">
                  <c:v>-7.1985392570000002</c:v>
                </c:pt>
                <c:pt idx="499">
                  <c:v>-6.7985396390000004</c:v>
                </c:pt>
                <c:pt idx="500">
                  <c:v>-6.3912286759999999</c:v>
                </c:pt>
                <c:pt idx="501">
                  <c:v>-5.1912298200000002</c:v>
                </c:pt>
                <c:pt idx="502">
                  <c:v>-4.5916228290000003</c:v>
                </c:pt>
                <c:pt idx="503">
                  <c:v>-4.1061992649999999</c:v>
                </c:pt>
                <c:pt idx="504">
                  <c:v>-5.3061981200000004</c:v>
                </c:pt>
                <c:pt idx="505">
                  <c:v>-6.506196976</c:v>
                </c:pt>
                <c:pt idx="506">
                  <c:v>-7.7061958309999996</c:v>
                </c:pt>
                <c:pt idx="507">
                  <c:v>-8.7061986919999992</c:v>
                </c:pt>
                <c:pt idx="508">
                  <c:v>-7.6061964040000003</c:v>
                </c:pt>
                <c:pt idx="509">
                  <c:v>-6.4061975479999997</c:v>
                </c:pt>
                <c:pt idx="510">
                  <c:v>-5.3061985969999999</c:v>
                </c:pt>
                <c:pt idx="511">
                  <c:v>-4.1061997410000002</c:v>
                </c:pt>
                <c:pt idx="512">
                  <c:v>-3.3508384229999999</c:v>
                </c:pt>
                <c:pt idx="513">
                  <c:v>-4.4508376119999999</c:v>
                </c:pt>
                <c:pt idx="514">
                  <c:v>-5.6508364679999996</c:v>
                </c:pt>
                <c:pt idx="515">
                  <c:v>-6.8508353230000001</c:v>
                </c:pt>
                <c:pt idx="516">
                  <c:v>-8.0204706189999992</c:v>
                </c:pt>
                <c:pt idx="517">
                  <c:v>-6.8204717639999997</c:v>
                </c:pt>
                <c:pt idx="518">
                  <c:v>-5.7204728129999998</c:v>
                </c:pt>
                <c:pt idx="519">
                  <c:v>-4.5204739570000001</c:v>
                </c:pt>
                <c:pt idx="520">
                  <c:v>-3.4204750060000002</c:v>
                </c:pt>
                <c:pt idx="521">
                  <c:v>-2.2204761510000002</c:v>
                </c:pt>
                <c:pt idx="522">
                  <c:v>-2.620475769</c:v>
                </c:pt>
                <c:pt idx="523">
                  <c:v>-3.7204747199999999</c:v>
                </c:pt>
                <c:pt idx="524">
                  <c:v>-4.920473576</c:v>
                </c:pt>
                <c:pt idx="525">
                  <c:v>-6.1204724309999996</c:v>
                </c:pt>
                <c:pt idx="526">
                  <c:v>-7.4204711909999999</c:v>
                </c:pt>
                <c:pt idx="527">
                  <c:v>-8.3204717640000005</c:v>
                </c:pt>
                <c:pt idx="528">
                  <c:v>-7.1204714779999998</c:v>
                </c:pt>
                <c:pt idx="529">
                  <c:v>-6.0204725269999999</c:v>
                </c:pt>
                <c:pt idx="530">
                  <c:v>-4.8204736710000002</c:v>
                </c:pt>
                <c:pt idx="531">
                  <c:v>-3.6204748150000001</c:v>
                </c:pt>
                <c:pt idx="532">
                  <c:v>-4.4543890949999998</c:v>
                </c:pt>
                <c:pt idx="533">
                  <c:v>-5.6543879510000004</c:v>
                </c:pt>
                <c:pt idx="534">
                  <c:v>-6.8543868059999999</c:v>
                </c:pt>
                <c:pt idx="535">
                  <c:v>-7.6543860439999998</c:v>
                </c:pt>
                <c:pt idx="536">
                  <c:v>-6.4543871880000001</c:v>
                </c:pt>
                <c:pt idx="537">
                  <c:v>-5.3543882370000002</c:v>
                </c:pt>
                <c:pt idx="538">
                  <c:v>-4.1543893809999997</c:v>
                </c:pt>
                <c:pt idx="539">
                  <c:v>-2.9543905260000001</c:v>
                </c:pt>
                <c:pt idx="540">
                  <c:v>-2.307419538</c:v>
                </c:pt>
                <c:pt idx="541">
                  <c:v>-3.5074183940000001</c:v>
                </c:pt>
                <c:pt idx="542">
                  <c:v>-4.6074175830000001</c:v>
                </c:pt>
                <c:pt idx="543">
                  <c:v>-5.8074164389999998</c:v>
                </c:pt>
                <c:pt idx="544">
                  <c:v>-7.0074152950000004</c:v>
                </c:pt>
                <c:pt idx="545">
                  <c:v>-8.2074155809999993</c:v>
                </c:pt>
                <c:pt idx="546">
                  <c:v>-9.3074197769999998</c:v>
                </c:pt>
                <c:pt idx="547">
                  <c:v>-10.507424350000001</c:v>
                </c:pt>
                <c:pt idx="548">
                  <c:v>-11.707428930000001</c:v>
                </c:pt>
                <c:pt idx="549">
                  <c:v>-13.107434270000001</c:v>
                </c:pt>
                <c:pt idx="550">
                  <c:v>-14.30743885</c:v>
                </c:pt>
                <c:pt idx="551">
                  <c:v>-15.50744343</c:v>
                </c:pt>
                <c:pt idx="552">
                  <c:v>-16.80744743</c:v>
                </c:pt>
                <c:pt idx="553">
                  <c:v>-18.007452010000002</c:v>
                </c:pt>
                <c:pt idx="554">
                  <c:v>-19.20745659</c:v>
                </c:pt>
                <c:pt idx="555">
                  <c:v>-20.30746078</c:v>
                </c:pt>
                <c:pt idx="556">
                  <c:v>-21.507465360000001</c:v>
                </c:pt>
                <c:pt idx="557">
                  <c:v>-22.707469939999999</c:v>
                </c:pt>
                <c:pt idx="558">
                  <c:v>-23.907474520000001</c:v>
                </c:pt>
                <c:pt idx="559">
                  <c:v>-25.007478710000001</c:v>
                </c:pt>
                <c:pt idx="560">
                  <c:v>-26.207483289999999</c:v>
                </c:pt>
                <c:pt idx="561">
                  <c:v>-27.407487870000001</c:v>
                </c:pt>
                <c:pt idx="562">
                  <c:v>-27.607488629999999</c:v>
                </c:pt>
                <c:pt idx="563">
                  <c:v>-26.407484050000001</c:v>
                </c:pt>
                <c:pt idx="564">
                  <c:v>-25.20747948</c:v>
                </c:pt>
                <c:pt idx="565">
                  <c:v>-24.107475279999999</c:v>
                </c:pt>
                <c:pt idx="566">
                  <c:v>-22.907470700000001</c:v>
                </c:pt>
                <c:pt idx="567">
                  <c:v>-21.70746613</c:v>
                </c:pt>
                <c:pt idx="568">
                  <c:v>-20.507461549999999</c:v>
                </c:pt>
                <c:pt idx="569">
                  <c:v>-19.407457350000001</c:v>
                </c:pt>
                <c:pt idx="570">
                  <c:v>-18.20745277</c:v>
                </c:pt>
                <c:pt idx="571">
                  <c:v>-16.907447810000001</c:v>
                </c:pt>
                <c:pt idx="572">
                  <c:v>-15.807443620000001</c:v>
                </c:pt>
                <c:pt idx="573">
                  <c:v>-14.607439039999999</c:v>
                </c:pt>
                <c:pt idx="574">
                  <c:v>-13.407434459999999</c:v>
                </c:pt>
                <c:pt idx="575">
                  <c:v>-12.307430269999999</c:v>
                </c:pt>
                <c:pt idx="576">
                  <c:v>-11.107425689999999</c:v>
                </c:pt>
                <c:pt idx="577">
                  <c:v>-10.00742149</c:v>
                </c:pt>
                <c:pt idx="578">
                  <c:v>-8.8074169159999993</c:v>
                </c:pt>
                <c:pt idx="579">
                  <c:v>-7.6074142460000003</c:v>
                </c:pt>
                <c:pt idx="580">
                  <c:v>-6.5074152950000004</c:v>
                </c:pt>
                <c:pt idx="581">
                  <c:v>-5.3074164389999998</c:v>
                </c:pt>
                <c:pt idx="582">
                  <c:v>-4.2074174879999999</c:v>
                </c:pt>
                <c:pt idx="583">
                  <c:v>-3.0074186329999999</c:v>
                </c:pt>
                <c:pt idx="584">
                  <c:v>-1.807419538</c:v>
                </c:pt>
                <c:pt idx="585">
                  <c:v>-0.60741925240000005</c:v>
                </c:pt>
                <c:pt idx="586">
                  <c:v>0.49258074159999998</c:v>
                </c:pt>
                <c:pt idx="587">
                  <c:v>1.6925809380000001</c:v>
                </c:pt>
                <c:pt idx="588">
                  <c:v>2.8925802709999999</c:v>
                </c:pt>
                <c:pt idx="589">
                  <c:v>4.0925793649999997</c:v>
                </c:pt>
                <c:pt idx="590">
                  <c:v>5.2925782200000002</c:v>
                </c:pt>
                <c:pt idx="591">
                  <c:v>5.6106972690000001</c:v>
                </c:pt>
                <c:pt idx="592">
                  <c:v>5.3827619550000003</c:v>
                </c:pt>
                <c:pt idx="593">
                  <c:v>5.4276137350000004</c:v>
                </c:pt>
                <c:pt idx="594">
                  <c:v>4.88755703</c:v>
                </c:pt>
                <c:pt idx="595">
                  <c:v>5.1462926859999998</c:v>
                </c:pt>
                <c:pt idx="596">
                  <c:v>5.2089114189999997</c:v>
                </c:pt>
                <c:pt idx="597">
                  <c:v>4.8211355210000004</c:v>
                </c:pt>
                <c:pt idx="598">
                  <c:v>5.2720108029999997</c:v>
                </c:pt>
                <c:pt idx="599">
                  <c:v>5.2666368480000001</c:v>
                </c:pt>
                <c:pt idx="600">
                  <c:v>5.3052492139999998</c:v>
                </c:pt>
                <c:pt idx="601">
                  <c:v>5.0127830510000004</c:v>
                </c:pt>
                <c:pt idx="602">
                  <c:v>4.9804487230000003</c:v>
                </c:pt>
                <c:pt idx="603">
                  <c:v>4.41773653</c:v>
                </c:pt>
                <c:pt idx="604">
                  <c:v>4.8003911969999997</c:v>
                </c:pt>
                <c:pt idx="605">
                  <c:v>4.7253346440000001</c:v>
                </c:pt>
                <c:pt idx="606">
                  <c:v>4.9340248109999996</c:v>
                </c:pt>
                <c:pt idx="607">
                  <c:v>4.6977548599999999</c:v>
                </c:pt>
                <c:pt idx="608">
                  <c:v>5.3436293600000004</c:v>
                </c:pt>
                <c:pt idx="609">
                  <c:v>5.6134653090000004</c:v>
                </c:pt>
                <c:pt idx="610">
                  <c:v>5.8996109959999998</c:v>
                </c:pt>
                <c:pt idx="611">
                  <c:v>4.8232398029999999</c:v>
                </c:pt>
                <c:pt idx="612">
                  <c:v>4.9494428629999998</c:v>
                </c:pt>
                <c:pt idx="613">
                  <c:v>4.1124019619999999</c:v>
                </c:pt>
                <c:pt idx="614">
                  <c:v>5.3124008180000004</c:v>
                </c:pt>
                <c:pt idx="615">
                  <c:v>5.3268260959999996</c:v>
                </c:pt>
                <c:pt idx="616">
                  <c:v>4.4945306780000003</c:v>
                </c:pt>
                <c:pt idx="617">
                  <c:v>4.6108336449999996</c:v>
                </c:pt>
                <c:pt idx="618">
                  <c:v>4.2288327219999999</c:v>
                </c:pt>
                <c:pt idx="619">
                  <c:v>4.3427333829999997</c:v>
                </c:pt>
                <c:pt idx="620">
                  <c:v>4.6649856569999999</c:v>
                </c:pt>
                <c:pt idx="621">
                  <c:v>5.3567290310000004</c:v>
                </c:pt>
                <c:pt idx="622">
                  <c:v>4.2658834460000001</c:v>
                </c:pt>
                <c:pt idx="623">
                  <c:v>5.3970675469999998</c:v>
                </c:pt>
                <c:pt idx="624">
                  <c:v>4.5064964290000002</c:v>
                </c:pt>
                <c:pt idx="625">
                  <c:v>3.4064974779999999</c:v>
                </c:pt>
                <c:pt idx="626">
                  <c:v>3.3086431030000001</c:v>
                </c:pt>
                <c:pt idx="627">
                  <c:v>3.338674068</c:v>
                </c:pt>
                <c:pt idx="628">
                  <c:v>2.138675213</c:v>
                </c:pt>
                <c:pt idx="629">
                  <c:v>1.03867507</c:v>
                </c:pt>
                <c:pt idx="630">
                  <c:v>-0.16132503749999999</c:v>
                </c:pt>
                <c:pt idx="631">
                  <c:v>0.37446537610000002</c:v>
                </c:pt>
                <c:pt idx="632">
                  <c:v>1.4744656089999999</c:v>
                </c:pt>
                <c:pt idx="633">
                  <c:v>2.6744651789999998</c:v>
                </c:pt>
                <c:pt idx="634">
                  <c:v>3.234742641</c:v>
                </c:pt>
                <c:pt idx="635">
                  <c:v>3.6253671650000001</c:v>
                </c:pt>
                <c:pt idx="636">
                  <c:v>4.0265388489999996</c:v>
                </c:pt>
                <c:pt idx="637">
                  <c:v>4.7206072810000004</c:v>
                </c:pt>
                <c:pt idx="638">
                  <c:v>3.5299677850000002</c:v>
                </c:pt>
                <c:pt idx="639">
                  <c:v>3.1739749910000001</c:v>
                </c:pt>
                <c:pt idx="640">
                  <c:v>2.943033695</c:v>
                </c:pt>
                <c:pt idx="641">
                  <c:v>1.850621939</c:v>
                </c:pt>
                <c:pt idx="642">
                  <c:v>0.65062165260000004</c:v>
                </c:pt>
                <c:pt idx="643">
                  <c:v>0.43317097430000001</c:v>
                </c:pt>
                <c:pt idx="644">
                  <c:v>0.55913949009999997</c:v>
                </c:pt>
                <c:pt idx="645">
                  <c:v>1.1591396329999999</c:v>
                </c:pt>
                <c:pt idx="646">
                  <c:v>1.057340384</c:v>
                </c:pt>
                <c:pt idx="647">
                  <c:v>1.0783451799999999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E-4DF0-AC2A-322C3020A17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anterior'!$I$1:$I$649</c:f>
              <c:numCache>
                <c:formatCode>General</c:formatCode>
                <c:ptCount val="649"/>
                <c:pt idx="0">
                  <c:v>2.2969880100000002</c:v>
                </c:pt>
                <c:pt idx="1">
                  <c:v>0.63867735859999997</c:v>
                </c:pt>
                <c:pt idx="2">
                  <c:v>1.0050905939999999</c:v>
                </c:pt>
                <c:pt idx="3">
                  <c:v>1.3089083429999999</c:v>
                </c:pt>
                <c:pt idx="4">
                  <c:v>2.6680269239999999</c:v>
                </c:pt>
                <c:pt idx="5">
                  <c:v>0.48978257180000001</c:v>
                </c:pt>
                <c:pt idx="6">
                  <c:v>2.6415219310000002</c:v>
                </c:pt>
                <c:pt idx="7">
                  <c:v>2.0201380250000001</c:v>
                </c:pt>
                <c:pt idx="8">
                  <c:v>1.708141685</c:v>
                </c:pt>
                <c:pt idx="9">
                  <c:v>1.29513824</c:v>
                </c:pt>
                <c:pt idx="10">
                  <c:v>2.4056997299999998</c:v>
                </c:pt>
                <c:pt idx="11">
                  <c:v>1.0754574539999999</c:v>
                </c:pt>
                <c:pt idx="12">
                  <c:v>1.2830978630000001</c:v>
                </c:pt>
                <c:pt idx="13">
                  <c:v>1.298795581</c:v>
                </c:pt>
                <c:pt idx="14">
                  <c:v>1.4495935440000001</c:v>
                </c:pt>
                <c:pt idx="15">
                  <c:v>1.5836392640000001</c:v>
                </c:pt>
                <c:pt idx="16">
                  <c:v>1.4759032729999999</c:v>
                </c:pt>
                <c:pt idx="17">
                  <c:v>0.1195211038</c:v>
                </c:pt>
                <c:pt idx="18">
                  <c:v>2.0407147409999999</c:v>
                </c:pt>
                <c:pt idx="19">
                  <c:v>0.92354440689999995</c:v>
                </c:pt>
                <c:pt idx="20">
                  <c:v>0.70766466859999999</c:v>
                </c:pt>
                <c:pt idx="21">
                  <c:v>2.261746407</c:v>
                </c:pt>
                <c:pt idx="22">
                  <c:v>2.6356136800000001</c:v>
                </c:pt>
                <c:pt idx="23">
                  <c:v>1.601494193</c:v>
                </c:pt>
                <c:pt idx="24">
                  <c:v>3.0018067359999998</c:v>
                </c:pt>
                <c:pt idx="25">
                  <c:v>1.2702997920000001</c:v>
                </c:pt>
                <c:pt idx="26">
                  <c:v>1.651031017</c:v>
                </c:pt>
                <c:pt idx="27">
                  <c:v>1.3687206510000001</c:v>
                </c:pt>
                <c:pt idx="28">
                  <c:v>0.28152215479999998</c:v>
                </c:pt>
                <c:pt idx="29">
                  <c:v>0.61226159329999996</c:v>
                </c:pt>
                <c:pt idx="30">
                  <c:v>2.6219894890000002</c:v>
                </c:pt>
                <c:pt idx="31">
                  <c:v>0.77267205719999998</c:v>
                </c:pt>
                <c:pt idx="32">
                  <c:v>0.92887693640000002</c:v>
                </c:pt>
                <c:pt idx="33">
                  <c:v>0.54007339480000005</c:v>
                </c:pt>
                <c:pt idx="34">
                  <c:v>1.650552869</c:v>
                </c:pt>
                <c:pt idx="35">
                  <c:v>2.9194467070000001</c:v>
                </c:pt>
                <c:pt idx="36">
                  <c:v>2.542546749</c:v>
                </c:pt>
                <c:pt idx="37">
                  <c:v>0.28616547580000001</c:v>
                </c:pt>
                <c:pt idx="38">
                  <c:v>-0.70544767379999995</c:v>
                </c:pt>
                <c:pt idx="39">
                  <c:v>1.109003425</c:v>
                </c:pt>
                <c:pt idx="40">
                  <c:v>3.13395834</c:v>
                </c:pt>
                <c:pt idx="41">
                  <c:v>1.5961213110000001</c:v>
                </c:pt>
                <c:pt idx="42">
                  <c:v>1.67937851</c:v>
                </c:pt>
                <c:pt idx="43">
                  <c:v>1.069660544</c:v>
                </c:pt>
                <c:pt idx="44">
                  <c:v>0.85474622249999999</c:v>
                </c:pt>
                <c:pt idx="45">
                  <c:v>1.3990631329999999E-2</c:v>
                </c:pt>
                <c:pt idx="46">
                  <c:v>2.3105716709999999</c:v>
                </c:pt>
                <c:pt idx="47">
                  <c:v>0.67586255070000001</c:v>
                </c:pt>
                <c:pt idx="48">
                  <c:v>2.3241765499999998</c:v>
                </c:pt>
                <c:pt idx="49">
                  <c:v>2.250295639</c:v>
                </c:pt>
                <c:pt idx="50">
                  <c:v>0.67821139100000005</c:v>
                </c:pt>
                <c:pt idx="51">
                  <c:v>0.37861037250000001</c:v>
                </c:pt>
                <c:pt idx="52">
                  <c:v>1.5882693530000001</c:v>
                </c:pt>
                <c:pt idx="53">
                  <c:v>0.31377303600000001</c:v>
                </c:pt>
                <c:pt idx="54">
                  <c:v>2.3367290500000002</c:v>
                </c:pt>
                <c:pt idx="55">
                  <c:v>2.833437204</c:v>
                </c:pt>
                <c:pt idx="56">
                  <c:v>1.944059491</c:v>
                </c:pt>
                <c:pt idx="57">
                  <c:v>1.863556266</c:v>
                </c:pt>
                <c:pt idx="58">
                  <c:v>0.54013919830000001</c:v>
                </c:pt>
                <c:pt idx="59">
                  <c:v>1.4262402059999999</c:v>
                </c:pt>
                <c:pt idx="60">
                  <c:v>2.2244045730000002</c:v>
                </c:pt>
                <c:pt idx="61">
                  <c:v>1.1616979839999999</c:v>
                </c:pt>
                <c:pt idx="62">
                  <c:v>1.857143521</c:v>
                </c:pt>
                <c:pt idx="63">
                  <c:v>8.8060028849999999E-2</c:v>
                </c:pt>
                <c:pt idx="64">
                  <c:v>1.2913776640000001</c:v>
                </c:pt>
                <c:pt idx="65">
                  <c:v>1.1264977460000001</c:v>
                </c:pt>
                <c:pt idx="66">
                  <c:v>1.756045699</c:v>
                </c:pt>
                <c:pt idx="67">
                  <c:v>1.360011697</c:v>
                </c:pt>
                <c:pt idx="68">
                  <c:v>2.0818328859999999</c:v>
                </c:pt>
                <c:pt idx="69">
                  <c:v>2.8162579540000001</c:v>
                </c:pt>
                <c:pt idx="70">
                  <c:v>-1.1190579270000001E-2</c:v>
                </c:pt>
                <c:pt idx="71">
                  <c:v>0.1961755604</c:v>
                </c:pt>
                <c:pt idx="72">
                  <c:v>2.093560219</c:v>
                </c:pt>
                <c:pt idx="73">
                  <c:v>0.72195363040000005</c:v>
                </c:pt>
                <c:pt idx="74">
                  <c:v>1.139048338</c:v>
                </c:pt>
                <c:pt idx="75">
                  <c:v>2.3354079720000001</c:v>
                </c:pt>
                <c:pt idx="76">
                  <c:v>1.960315824</c:v>
                </c:pt>
                <c:pt idx="77">
                  <c:v>1.3216638570000001</c:v>
                </c:pt>
                <c:pt idx="78">
                  <c:v>1.448051333</c:v>
                </c:pt>
                <c:pt idx="79">
                  <c:v>0.92013311389999997</c:v>
                </c:pt>
                <c:pt idx="80">
                  <c:v>1.9287513489999999</c:v>
                </c:pt>
                <c:pt idx="81">
                  <c:v>1.349053979</c:v>
                </c:pt>
                <c:pt idx="82">
                  <c:v>1.037730813</c:v>
                </c:pt>
                <c:pt idx="83">
                  <c:v>0.83164858819999998</c:v>
                </c:pt>
                <c:pt idx="84">
                  <c:v>1.0734267230000001</c:v>
                </c:pt>
                <c:pt idx="85">
                  <c:v>1.961850882</c:v>
                </c:pt>
                <c:pt idx="86">
                  <c:v>0.96460241079999998</c:v>
                </c:pt>
                <c:pt idx="87">
                  <c:v>1.633161664</c:v>
                </c:pt>
                <c:pt idx="88">
                  <c:v>2.6078577040000002</c:v>
                </c:pt>
                <c:pt idx="89">
                  <c:v>0.27370449899999999</c:v>
                </c:pt>
                <c:pt idx="90">
                  <c:v>1.9227404589999999</c:v>
                </c:pt>
                <c:pt idx="91">
                  <c:v>0.2734455764</c:v>
                </c:pt>
                <c:pt idx="92">
                  <c:v>0.79143708940000002</c:v>
                </c:pt>
                <c:pt idx="93">
                  <c:v>2.2090582849999998</c:v>
                </c:pt>
                <c:pt idx="94">
                  <c:v>0.80107522009999999</c:v>
                </c:pt>
                <c:pt idx="95">
                  <c:v>0.31604376439999998</c:v>
                </c:pt>
                <c:pt idx="96">
                  <c:v>-0.49077063799999998</c:v>
                </c:pt>
                <c:pt idx="97">
                  <c:v>0.24977393449999999</c:v>
                </c:pt>
                <c:pt idx="98">
                  <c:v>0.25022357699999997</c:v>
                </c:pt>
                <c:pt idx="99">
                  <c:v>0.72292381530000005</c:v>
                </c:pt>
                <c:pt idx="100">
                  <c:v>0.18252651389999999</c:v>
                </c:pt>
                <c:pt idx="101">
                  <c:v>1.783286452</c:v>
                </c:pt>
                <c:pt idx="102">
                  <c:v>2.467648745</c:v>
                </c:pt>
                <c:pt idx="103">
                  <c:v>1.514475107</c:v>
                </c:pt>
                <c:pt idx="104">
                  <c:v>0.89151000979999995</c:v>
                </c:pt>
                <c:pt idx="105">
                  <c:v>1.1557122470000001</c:v>
                </c:pt>
                <c:pt idx="106">
                  <c:v>0.94168639180000002</c:v>
                </c:pt>
                <c:pt idx="107">
                  <c:v>3.2824540139999998</c:v>
                </c:pt>
                <c:pt idx="108">
                  <c:v>0.25756832959999998</c:v>
                </c:pt>
                <c:pt idx="109">
                  <c:v>1.571675062</c:v>
                </c:pt>
                <c:pt idx="110">
                  <c:v>0.70632272959999998</c:v>
                </c:pt>
                <c:pt idx="111">
                  <c:v>2.915512085</c:v>
                </c:pt>
                <c:pt idx="112">
                  <c:v>1.774185181</c:v>
                </c:pt>
                <c:pt idx="113">
                  <c:v>2.1309752460000002</c:v>
                </c:pt>
                <c:pt idx="114">
                  <c:v>-0.87400841709999999</c:v>
                </c:pt>
                <c:pt idx="115">
                  <c:v>1.297306657</c:v>
                </c:pt>
                <c:pt idx="116">
                  <c:v>1.6118245120000001</c:v>
                </c:pt>
                <c:pt idx="117">
                  <c:v>2.2504312990000002</c:v>
                </c:pt>
                <c:pt idx="118">
                  <c:v>-0.22325019539999999</c:v>
                </c:pt>
                <c:pt idx="119">
                  <c:v>2.3579950329999999</c:v>
                </c:pt>
                <c:pt idx="120">
                  <c:v>-3.5862851889999998E-2</c:v>
                </c:pt>
                <c:pt idx="121">
                  <c:v>-7.2329521179999995E-2</c:v>
                </c:pt>
                <c:pt idx="122">
                  <c:v>0.9916186333</c:v>
                </c:pt>
                <c:pt idx="123">
                  <c:v>0.50124084950000003</c:v>
                </c:pt>
                <c:pt idx="124">
                  <c:v>0.20353250210000001</c:v>
                </c:pt>
                <c:pt idx="125">
                  <c:v>2.8517727850000001</c:v>
                </c:pt>
                <c:pt idx="126">
                  <c:v>0.84188264609999997</c:v>
                </c:pt>
                <c:pt idx="127">
                  <c:v>1.128569484</c:v>
                </c:pt>
                <c:pt idx="128">
                  <c:v>2.8342010969999998</c:v>
                </c:pt>
                <c:pt idx="129">
                  <c:v>2.5546293260000001</c:v>
                </c:pt>
                <c:pt idx="130">
                  <c:v>0.94519090650000004</c:v>
                </c:pt>
                <c:pt idx="131">
                  <c:v>1.1621068720000001</c:v>
                </c:pt>
                <c:pt idx="132">
                  <c:v>1.3275448080000001</c:v>
                </c:pt>
                <c:pt idx="133">
                  <c:v>1.6313792469999999</c:v>
                </c:pt>
                <c:pt idx="134">
                  <c:v>1.2164055110000001</c:v>
                </c:pt>
                <c:pt idx="135">
                  <c:v>2.4706075190000001</c:v>
                </c:pt>
                <c:pt idx="136">
                  <c:v>0.73281741140000001</c:v>
                </c:pt>
                <c:pt idx="137">
                  <c:v>0.40705811980000001</c:v>
                </c:pt>
                <c:pt idx="138">
                  <c:v>2.278642654</c:v>
                </c:pt>
                <c:pt idx="139">
                  <c:v>-0.60699307920000001</c:v>
                </c:pt>
                <c:pt idx="140">
                  <c:v>2.1389284129999999</c:v>
                </c:pt>
                <c:pt idx="141">
                  <c:v>0.13135316969999999</c:v>
                </c:pt>
                <c:pt idx="142">
                  <c:v>1.985213041</c:v>
                </c:pt>
                <c:pt idx="143">
                  <c:v>1.638821721</c:v>
                </c:pt>
                <c:pt idx="144">
                  <c:v>0.36341065169999998</c:v>
                </c:pt>
                <c:pt idx="145">
                  <c:v>0.96371340750000001</c:v>
                </c:pt>
                <c:pt idx="146">
                  <c:v>-0.1168360338</c:v>
                </c:pt>
                <c:pt idx="147">
                  <c:v>2.351039648</c:v>
                </c:pt>
                <c:pt idx="148">
                  <c:v>3.8461092859999997E-2</c:v>
                </c:pt>
                <c:pt idx="149">
                  <c:v>1.7812631130000001</c:v>
                </c:pt>
                <c:pt idx="150">
                  <c:v>1.220684648</c:v>
                </c:pt>
                <c:pt idx="151">
                  <c:v>0.95104891059999996</c:v>
                </c:pt>
                <c:pt idx="152">
                  <c:v>2.164558172</c:v>
                </c:pt>
                <c:pt idx="153">
                  <c:v>3.0650572779999998</c:v>
                </c:pt>
                <c:pt idx="154">
                  <c:v>2.4777536389999999</c:v>
                </c:pt>
                <c:pt idx="155">
                  <c:v>1.964762211</c:v>
                </c:pt>
                <c:pt idx="156">
                  <c:v>1.4448390010000001</c:v>
                </c:pt>
                <c:pt idx="157">
                  <c:v>1.8500329259999999</c:v>
                </c:pt>
                <c:pt idx="158">
                  <c:v>0.66219621900000003</c:v>
                </c:pt>
                <c:pt idx="159">
                  <c:v>1.118406177</c:v>
                </c:pt>
                <c:pt idx="160">
                  <c:v>1.334965467</c:v>
                </c:pt>
                <c:pt idx="161">
                  <c:v>1.956802964</c:v>
                </c:pt>
                <c:pt idx="162">
                  <c:v>1.615253925</c:v>
                </c:pt>
                <c:pt idx="163">
                  <c:v>0.63853353260000001</c:v>
                </c:pt>
                <c:pt idx="164">
                  <c:v>1.657764792</c:v>
                </c:pt>
                <c:pt idx="165">
                  <c:v>2.6290650370000002</c:v>
                </c:pt>
                <c:pt idx="166">
                  <c:v>1.3382544519999999</c:v>
                </c:pt>
                <c:pt idx="167">
                  <c:v>2.21949029</c:v>
                </c:pt>
                <c:pt idx="168">
                  <c:v>1.3711578849999999</c:v>
                </c:pt>
                <c:pt idx="169">
                  <c:v>1.4341984990000001</c:v>
                </c:pt>
                <c:pt idx="170">
                  <c:v>1.5533661839999999</c:v>
                </c:pt>
                <c:pt idx="171">
                  <c:v>0.87867921589999998</c:v>
                </c:pt>
                <c:pt idx="172">
                  <c:v>1.267855167</c:v>
                </c:pt>
                <c:pt idx="173">
                  <c:v>1.416874886</c:v>
                </c:pt>
                <c:pt idx="174">
                  <c:v>0.38216274979999998</c:v>
                </c:pt>
                <c:pt idx="175">
                  <c:v>1.03125453</c:v>
                </c:pt>
                <c:pt idx="176">
                  <c:v>1.428852797</c:v>
                </c:pt>
                <c:pt idx="177">
                  <c:v>0.9777496457</c:v>
                </c:pt>
                <c:pt idx="178">
                  <c:v>2.291303687E-2</c:v>
                </c:pt>
                <c:pt idx="179">
                  <c:v>-1.006835938</c:v>
                </c:pt>
                <c:pt idx="180">
                  <c:v>-4.1100013999999997E-2</c:v>
                </c:pt>
                <c:pt idx="181">
                  <c:v>-0.90394264459999996</c:v>
                </c:pt>
                <c:pt idx="182">
                  <c:v>0.889698565</c:v>
                </c:pt>
                <c:pt idx="183">
                  <c:v>1.0760140419999999</c:v>
                </c:pt>
                <c:pt idx="184">
                  <c:v>0.60285234450000003</c:v>
                </c:pt>
                <c:pt idx="185">
                  <c:v>1.674693942</c:v>
                </c:pt>
                <c:pt idx="186">
                  <c:v>0.95074540380000006</c:v>
                </c:pt>
                <c:pt idx="187">
                  <c:v>1.2774229050000001</c:v>
                </c:pt>
                <c:pt idx="188">
                  <c:v>0.56350922579999996</c:v>
                </c:pt>
                <c:pt idx="189">
                  <c:v>0.46617820859999998</c:v>
                </c:pt>
                <c:pt idx="190">
                  <c:v>-3.1760636719999999E-2</c:v>
                </c:pt>
                <c:pt idx="191">
                  <c:v>1.4632626769999999</c:v>
                </c:pt>
                <c:pt idx="192">
                  <c:v>-0.54896169900000003</c:v>
                </c:pt>
                <c:pt idx="193">
                  <c:v>-9.3754880129999996E-2</c:v>
                </c:pt>
                <c:pt idx="194">
                  <c:v>1.2491569520000001</c:v>
                </c:pt>
                <c:pt idx="195">
                  <c:v>2.395840406</c:v>
                </c:pt>
                <c:pt idx="196">
                  <c:v>1.328877211</c:v>
                </c:pt>
                <c:pt idx="197">
                  <c:v>1.80228579</c:v>
                </c:pt>
                <c:pt idx="198">
                  <c:v>0.35180503130000002</c:v>
                </c:pt>
                <c:pt idx="199">
                  <c:v>1.5787615779999999</c:v>
                </c:pt>
                <c:pt idx="200">
                  <c:v>0.85751485819999995</c:v>
                </c:pt>
                <c:pt idx="201">
                  <c:v>-0.42305663230000001</c:v>
                </c:pt>
                <c:pt idx="202">
                  <c:v>2.145945787</c:v>
                </c:pt>
                <c:pt idx="203">
                  <c:v>0.93113780020000003</c:v>
                </c:pt>
                <c:pt idx="204">
                  <c:v>1.357146502</c:v>
                </c:pt>
                <c:pt idx="205">
                  <c:v>-0.17828388510000001</c:v>
                </c:pt>
                <c:pt idx="206">
                  <c:v>2.2899582390000002</c:v>
                </c:pt>
                <c:pt idx="207">
                  <c:v>2.1247811319999999</c:v>
                </c:pt>
                <c:pt idx="208">
                  <c:v>-0.83985215430000004</c:v>
                </c:pt>
                <c:pt idx="209">
                  <c:v>1.1306523079999999</c:v>
                </c:pt>
                <c:pt idx="210">
                  <c:v>1.5594350100000001</c:v>
                </c:pt>
                <c:pt idx="211">
                  <c:v>1.407303929</c:v>
                </c:pt>
                <c:pt idx="212">
                  <c:v>1.796226621</c:v>
                </c:pt>
                <c:pt idx="213">
                  <c:v>-0.10525294390000001</c:v>
                </c:pt>
                <c:pt idx="214">
                  <c:v>0.40135857460000002</c:v>
                </c:pt>
                <c:pt idx="215">
                  <c:v>1.21792078</c:v>
                </c:pt>
                <c:pt idx="216">
                  <c:v>2.226743221</c:v>
                </c:pt>
                <c:pt idx="217">
                  <c:v>2.426621914</c:v>
                </c:pt>
                <c:pt idx="218">
                  <c:v>1.8109115360000001</c:v>
                </c:pt>
                <c:pt idx="219">
                  <c:v>1.7387657169999999</c:v>
                </c:pt>
                <c:pt idx="220">
                  <c:v>-0.2753314972</c:v>
                </c:pt>
                <c:pt idx="221">
                  <c:v>0.48800820109999998</c:v>
                </c:pt>
                <c:pt idx="222">
                  <c:v>2.0201392170000001</c:v>
                </c:pt>
                <c:pt idx="223">
                  <c:v>1.7502096890000001</c:v>
                </c:pt>
                <c:pt idx="224">
                  <c:v>1.0163261889999999</c:v>
                </c:pt>
                <c:pt idx="225">
                  <c:v>2.5858750339999999</c:v>
                </c:pt>
                <c:pt idx="226">
                  <c:v>2.503326178</c:v>
                </c:pt>
                <c:pt idx="227">
                  <c:v>1.8069665429999999</c:v>
                </c:pt>
                <c:pt idx="228">
                  <c:v>1.8553465600000001</c:v>
                </c:pt>
                <c:pt idx="229">
                  <c:v>-0.27068054679999998</c:v>
                </c:pt>
                <c:pt idx="230">
                  <c:v>0.20556202530000001</c:v>
                </c:pt>
                <c:pt idx="231">
                  <c:v>3.074091911</c:v>
                </c:pt>
                <c:pt idx="232">
                  <c:v>3.3824701309999998</c:v>
                </c:pt>
                <c:pt idx="233">
                  <c:v>0.87825018170000002</c:v>
                </c:pt>
                <c:pt idx="234">
                  <c:v>2.2696995740000001</c:v>
                </c:pt>
                <c:pt idx="235">
                  <c:v>1.8530659679999999</c:v>
                </c:pt>
                <c:pt idx="236">
                  <c:v>3.2791674139999998</c:v>
                </c:pt>
                <c:pt idx="237">
                  <c:v>1.820594668</c:v>
                </c:pt>
                <c:pt idx="238">
                  <c:v>3.3136370180000001</c:v>
                </c:pt>
                <c:pt idx="239">
                  <c:v>7.4499568939999996</c:v>
                </c:pt>
                <c:pt idx="240">
                  <c:v>3.7833244800000001</c:v>
                </c:pt>
                <c:pt idx="241">
                  <c:v>2.5282969469999999</c:v>
                </c:pt>
                <c:pt idx="242">
                  <c:v>3.6209092140000001</c:v>
                </c:pt>
                <c:pt idx="243">
                  <c:v>3.159863949</c:v>
                </c:pt>
                <c:pt idx="244">
                  <c:v>2.9042580130000002</c:v>
                </c:pt>
                <c:pt idx="245">
                  <c:v>5.8929734229999999</c:v>
                </c:pt>
                <c:pt idx="246">
                  <c:v>7.244879246</c:v>
                </c:pt>
                <c:pt idx="247">
                  <c:v>5.9093613620000003</c:v>
                </c:pt>
                <c:pt idx="248">
                  <c:v>6.2903537749999998</c:v>
                </c:pt>
                <c:pt idx="249">
                  <c:v>6.4875073429999999</c:v>
                </c:pt>
                <c:pt idx="250">
                  <c:v>5.9190616609999998</c:v>
                </c:pt>
                <c:pt idx="251">
                  <c:v>6.670669556</c:v>
                </c:pt>
                <c:pt idx="252">
                  <c:v>6.273406982</c:v>
                </c:pt>
                <c:pt idx="253">
                  <c:v>9.8737831119999999</c:v>
                </c:pt>
                <c:pt idx="254">
                  <c:v>14.18846798</c:v>
                </c:pt>
                <c:pt idx="255">
                  <c:v>8.5384473799999991</c:v>
                </c:pt>
                <c:pt idx="256">
                  <c:v>11.752777099999999</c:v>
                </c:pt>
                <c:pt idx="257">
                  <c:v>12.66172695</c:v>
                </c:pt>
                <c:pt idx="258">
                  <c:v>9.0649747850000004</c:v>
                </c:pt>
                <c:pt idx="259">
                  <c:v>11.29580307</c:v>
                </c:pt>
                <c:pt idx="260">
                  <c:v>5.814962864</c:v>
                </c:pt>
                <c:pt idx="261">
                  <c:v>1.544082046</c:v>
                </c:pt>
                <c:pt idx="262">
                  <c:v>4.2473402020000002</c:v>
                </c:pt>
                <c:pt idx="263">
                  <c:v>1.1821224690000001</c:v>
                </c:pt>
                <c:pt idx="264">
                  <c:v>4.9012298579999998</c:v>
                </c:pt>
                <c:pt idx="265">
                  <c:v>3.998322725</c:v>
                </c:pt>
                <c:pt idx="266">
                  <c:v>3.1638040539999999</c:v>
                </c:pt>
                <c:pt idx="267">
                  <c:v>3.6446890829999998</c:v>
                </c:pt>
                <c:pt idx="268">
                  <c:v>-3.3220782280000001</c:v>
                </c:pt>
                <c:pt idx="269">
                  <c:v>-0.59103667739999999</c:v>
                </c:pt>
                <c:pt idx="270">
                  <c:v>0.25593909619999999</c:v>
                </c:pt>
                <c:pt idx="271">
                  <c:v>4.6427278520000002</c:v>
                </c:pt>
                <c:pt idx="272">
                  <c:v>1.4818525309999999</c:v>
                </c:pt>
                <c:pt idx="273">
                  <c:v>1.7477371690000001</c:v>
                </c:pt>
                <c:pt idx="274">
                  <c:v>0.56573241949999997</c:v>
                </c:pt>
                <c:pt idx="275">
                  <c:v>2.9135711190000002</c:v>
                </c:pt>
                <c:pt idx="276">
                  <c:v>0.4589597285</c:v>
                </c:pt>
                <c:pt idx="277">
                  <c:v>0.49173983929999998</c:v>
                </c:pt>
                <c:pt idx="278">
                  <c:v>1.619321942</c:v>
                </c:pt>
                <c:pt idx="279">
                  <c:v>6.2736401559999999</c:v>
                </c:pt>
                <c:pt idx="280">
                  <c:v>5.6950087549999999</c:v>
                </c:pt>
                <c:pt idx="281">
                  <c:v>4.6856570240000002</c:v>
                </c:pt>
                <c:pt idx="282">
                  <c:v>3.6451749800000002</c:v>
                </c:pt>
                <c:pt idx="283">
                  <c:v>-0.78502917289999996</c:v>
                </c:pt>
                <c:pt idx="284">
                  <c:v>-5.9778180120000002</c:v>
                </c:pt>
                <c:pt idx="285">
                  <c:v>1.1860225200000001</c:v>
                </c:pt>
                <c:pt idx="286">
                  <c:v>5.4625525469999996</c:v>
                </c:pt>
                <c:pt idx="287">
                  <c:v>2.843619108</c:v>
                </c:pt>
                <c:pt idx="288">
                  <c:v>-2.7254943850000002</c:v>
                </c:pt>
                <c:pt idx="289">
                  <c:v>0.37682965400000001</c:v>
                </c:pt>
                <c:pt idx="290">
                  <c:v>-5.6027907879999998E-2</c:v>
                </c:pt>
                <c:pt idx="291">
                  <c:v>-2.893845797</c:v>
                </c:pt>
                <c:pt idx="292">
                  <c:v>3.3366568089999999</c:v>
                </c:pt>
                <c:pt idx="293">
                  <c:v>4.4314031600000003</c:v>
                </c:pt>
                <c:pt idx="294">
                  <c:v>5.4328346249999999</c:v>
                </c:pt>
                <c:pt idx="295">
                  <c:v>4.6090483669999998</c:v>
                </c:pt>
                <c:pt idx="296">
                  <c:v>4.1936302190000001</c:v>
                </c:pt>
                <c:pt idx="297">
                  <c:v>6.9147515300000002</c:v>
                </c:pt>
                <c:pt idx="298">
                  <c:v>4.0526218409999997</c:v>
                </c:pt>
                <c:pt idx="299">
                  <c:v>2.3365178110000002</c:v>
                </c:pt>
                <c:pt idx="300">
                  <c:v>2.73497653</c:v>
                </c:pt>
                <c:pt idx="301">
                  <c:v>3.2627322670000001</c:v>
                </c:pt>
                <c:pt idx="302">
                  <c:v>1.6732859609999999</c:v>
                </c:pt>
                <c:pt idx="303">
                  <c:v>-1.603087664</c:v>
                </c:pt>
                <c:pt idx="304">
                  <c:v>-2.9612908359999999</c:v>
                </c:pt>
                <c:pt idx="305">
                  <c:v>2.0546486380000002</c:v>
                </c:pt>
                <c:pt idx="306">
                  <c:v>3.8666908740000001</c:v>
                </c:pt>
                <c:pt idx="307">
                  <c:v>1.1171691420000001</c:v>
                </c:pt>
                <c:pt idx="308">
                  <c:v>0.67793387169999997</c:v>
                </c:pt>
                <c:pt idx="309">
                  <c:v>3.3080325130000001</c:v>
                </c:pt>
                <c:pt idx="310">
                  <c:v>3.4893634320000002</c:v>
                </c:pt>
                <c:pt idx="311">
                  <c:v>-1.877276301</c:v>
                </c:pt>
                <c:pt idx="312">
                  <c:v>4.049069405</c:v>
                </c:pt>
                <c:pt idx="313">
                  <c:v>8.7825431819999995</c:v>
                </c:pt>
                <c:pt idx="314">
                  <c:v>10.685337069999999</c:v>
                </c:pt>
                <c:pt idx="315">
                  <c:v>10.0003767</c:v>
                </c:pt>
                <c:pt idx="316">
                  <c:v>11.045400620000001</c:v>
                </c:pt>
                <c:pt idx="317">
                  <c:v>7.7865509990000001</c:v>
                </c:pt>
                <c:pt idx="318">
                  <c:v>4.7307019229999998</c:v>
                </c:pt>
                <c:pt idx="319">
                  <c:v>11.06754971</c:v>
                </c:pt>
                <c:pt idx="320">
                  <c:v>11.308012959999999</c:v>
                </c:pt>
                <c:pt idx="321">
                  <c:v>5.1581077579999999</c:v>
                </c:pt>
                <c:pt idx="322">
                  <c:v>3.0753417019999998</c:v>
                </c:pt>
                <c:pt idx="323">
                  <c:v>1.7412091489999999</c:v>
                </c:pt>
                <c:pt idx="324">
                  <c:v>3.2478630540000002</c:v>
                </c:pt>
                <c:pt idx="325">
                  <c:v>-3.883052588</c:v>
                </c:pt>
                <c:pt idx="326">
                  <c:v>4.0879988669999996</c:v>
                </c:pt>
                <c:pt idx="327">
                  <c:v>5.8991112709999998</c:v>
                </c:pt>
                <c:pt idx="328">
                  <c:v>5.483663559</c:v>
                </c:pt>
                <c:pt idx="329">
                  <c:v>10.17971039</c:v>
                </c:pt>
                <c:pt idx="330">
                  <c:v>11.771090510000001</c:v>
                </c:pt>
                <c:pt idx="331">
                  <c:v>15.987237929999999</c:v>
                </c:pt>
                <c:pt idx="332">
                  <c:v>12.37518787</c:v>
                </c:pt>
                <c:pt idx="333">
                  <c:v>6.5849866869999998</c:v>
                </c:pt>
                <c:pt idx="334">
                  <c:v>4.0756874080000003</c:v>
                </c:pt>
                <c:pt idx="335">
                  <c:v>-0.1555865109</c:v>
                </c:pt>
                <c:pt idx="336">
                  <c:v>-2.3635075090000002</c:v>
                </c:pt>
                <c:pt idx="337">
                  <c:v>-0.35722622279999999</c:v>
                </c:pt>
                <c:pt idx="338">
                  <c:v>8.6012125019999992</c:v>
                </c:pt>
                <c:pt idx="339">
                  <c:v>13.26774788</c:v>
                </c:pt>
                <c:pt idx="340">
                  <c:v>13.453352929999999</c:v>
                </c:pt>
                <c:pt idx="341">
                  <c:v>7.2332983019999997</c:v>
                </c:pt>
                <c:pt idx="342">
                  <c:v>4.2426023480000001</c:v>
                </c:pt>
                <c:pt idx="343">
                  <c:v>1.6377238039999999</c:v>
                </c:pt>
                <c:pt idx="344">
                  <c:v>1.681770802</c:v>
                </c:pt>
                <c:pt idx="345">
                  <c:v>4.1230363849999998</c:v>
                </c:pt>
                <c:pt idx="346">
                  <c:v>6.4016723630000003</c:v>
                </c:pt>
                <c:pt idx="347">
                  <c:v>10.9614706</c:v>
                </c:pt>
                <c:pt idx="348">
                  <c:v>12.91147423</c:v>
                </c:pt>
                <c:pt idx="349">
                  <c:v>15.536909100000001</c:v>
                </c:pt>
                <c:pt idx="350">
                  <c:v>14.21449947</c:v>
                </c:pt>
                <c:pt idx="351">
                  <c:v>10.57387447</c:v>
                </c:pt>
                <c:pt idx="352">
                  <c:v>9.5554628370000003</c:v>
                </c:pt>
                <c:pt idx="353">
                  <c:v>6.637505054</c:v>
                </c:pt>
                <c:pt idx="354">
                  <c:v>4.1130633349999997</c:v>
                </c:pt>
                <c:pt idx="355">
                  <c:v>5.7090601919999999</c:v>
                </c:pt>
                <c:pt idx="356">
                  <c:v>14.840483669999999</c:v>
                </c:pt>
                <c:pt idx="357">
                  <c:v>15.57252216</c:v>
                </c:pt>
                <c:pt idx="358">
                  <c:v>14.789980890000001</c:v>
                </c:pt>
                <c:pt idx="359">
                  <c:v>3.4560809140000002</c:v>
                </c:pt>
                <c:pt idx="360">
                  <c:v>5.4736590390000002</c:v>
                </c:pt>
                <c:pt idx="361">
                  <c:v>1.5392962690000001</c:v>
                </c:pt>
                <c:pt idx="362">
                  <c:v>2.8719012739999998</c:v>
                </c:pt>
                <c:pt idx="363">
                  <c:v>0.92409330609999996</c:v>
                </c:pt>
                <c:pt idx="364">
                  <c:v>4.4723834990000002</c:v>
                </c:pt>
                <c:pt idx="365">
                  <c:v>11.219422339999999</c:v>
                </c:pt>
                <c:pt idx="366">
                  <c:v>13.083251000000001</c:v>
                </c:pt>
                <c:pt idx="367">
                  <c:v>12.501367569999999</c:v>
                </c:pt>
                <c:pt idx="368">
                  <c:v>9.9223766330000007</c:v>
                </c:pt>
                <c:pt idx="369">
                  <c:v>7.1171436310000002</c:v>
                </c:pt>
                <c:pt idx="370">
                  <c:v>5.8719882969999997</c:v>
                </c:pt>
                <c:pt idx="371">
                  <c:v>8.8805875780000001</c:v>
                </c:pt>
                <c:pt idx="372">
                  <c:v>8.8365993500000002</c:v>
                </c:pt>
                <c:pt idx="373">
                  <c:v>4.3158655169999998</c:v>
                </c:pt>
                <c:pt idx="374">
                  <c:v>-6.1128773689999996</c:v>
                </c:pt>
                <c:pt idx="375">
                  <c:v>-7.0874924659999996</c:v>
                </c:pt>
                <c:pt idx="376">
                  <c:v>1.2058330770000001</c:v>
                </c:pt>
                <c:pt idx="377">
                  <c:v>11.58586788</c:v>
                </c:pt>
                <c:pt idx="378">
                  <c:v>9.4245138169999993</c:v>
                </c:pt>
                <c:pt idx="379">
                  <c:v>11.64890099</c:v>
                </c:pt>
                <c:pt idx="380">
                  <c:v>11.41249466</c:v>
                </c:pt>
                <c:pt idx="381">
                  <c:v>10.28499031</c:v>
                </c:pt>
                <c:pt idx="382">
                  <c:v>5.4429631230000002</c:v>
                </c:pt>
                <c:pt idx="383">
                  <c:v>9.4073429700000002E-2</c:v>
                </c:pt>
                <c:pt idx="384">
                  <c:v>-9.5785217290000002</c:v>
                </c:pt>
                <c:pt idx="385">
                  <c:v>1.5070207120000001</c:v>
                </c:pt>
                <c:pt idx="386">
                  <c:v>4.2291941639999999</c:v>
                </c:pt>
                <c:pt idx="387">
                  <c:v>16.444557190000001</c:v>
                </c:pt>
                <c:pt idx="388">
                  <c:v>16.82903481</c:v>
                </c:pt>
                <c:pt idx="389">
                  <c:v>7.189612865</c:v>
                </c:pt>
                <c:pt idx="390">
                  <c:v>-4.9472789759999998</c:v>
                </c:pt>
                <c:pt idx="391">
                  <c:v>-9.9684200290000007</c:v>
                </c:pt>
                <c:pt idx="392">
                  <c:v>-11.39697647</c:v>
                </c:pt>
                <c:pt idx="393">
                  <c:v>3.6429331299999999</c:v>
                </c:pt>
                <c:pt idx="394">
                  <c:v>13.5521946</c:v>
                </c:pt>
                <c:pt idx="395">
                  <c:v>18.322196959999999</c:v>
                </c:pt>
                <c:pt idx="396">
                  <c:v>15.26313019</c:v>
                </c:pt>
                <c:pt idx="397">
                  <c:v>3.5346069340000001</c:v>
                </c:pt>
                <c:pt idx="398">
                  <c:v>-5.9590253830000002</c:v>
                </c:pt>
                <c:pt idx="399">
                  <c:v>-10.484882349999999</c:v>
                </c:pt>
                <c:pt idx="400">
                  <c:v>-7.5253386500000001</c:v>
                </c:pt>
                <c:pt idx="401">
                  <c:v>1.899605274</c:v>
                </c:pt>
                <c:pt idx="402">
                  <c:v>11.14458466</c:v>
                </c:pt>
                <c:pt idx="403">
                  <c:v>15.57382488</c:v>
                </c:pt>
                <c:pt idx="404">
                  <c:v>10.8737545</c:v>
                </c:pt>
                <c:pt idx="405">
                  <c:v>1.1600198749999999</c:v>
                </c:pt>
                <c:pt idx="406">
                  <c:v>-6.0866532329999998</c:v>
                </c:pt>
                <c:pt idx="407">
                  <c:v>-5.2661728859999997</c:v>
                </c:pt>
                <c:pt idx="408">
                  <c:v>-7.0284008980000001</c:v>
                </c:pt>
                <c:pt idx="409">
                  <c:v>1.314438462</c:v>
                </c:pt>
                <c:pt idx="410">
                  <c:v>6.7955417630000001</c:v>
                </c:pt>
                <c:pt idx="411">
                  <c:v>10.28282928</c:v>
                </c:pt>
                <c:pt idx="412">
                  <c:v>9.6438636780000007</c:v>
                </c:pt>
                <c:pt idx="413">
                  <c:v>6.3514795299999998</c:v>
                </c:pt>
                <c:pt idx="414">
                  <c:v>-0.22020852569999999</c:v>
                </c:pt>
                <c:pt idx="415">
                  <c:v>-0.25244829060000001</c:v>
                </c:pt>
                <c:pt idx="416">
                  <c:v>-8.2444381710000005</c:v>
                </c:pt>
                <c:pt idx="417">
                  <c:v>-3.542066336</c:v>
                </c:pt>
                <c:pt idx="418">
                  <c:v>-1.5480514759999999</c:v>
                </c:pt>
                <c:pt idx="419">
                  <c:v>1.0852032899999999</c:v>
                </c:pt>
                <c:pt idx="420">
                  <c:v>4.3717246059999999</c:v>
                </c:pt>
                <c:pt idx="421">
                  <c:v>6.8512797360000004</c:v>
                </c:pt>
                <c:pt idx="422">
                  <c:v>1.8890614509999999</c:v>
                </c:pt>
                <c:pt idx="423">
                  <c:v>1.3231801990000001</c:v>
                </c:pt>
                <c:pt idx="424">
                  <c:v>-3.8057098389999999</c:v>
                </c:pt>
                <c:pt idx="425">
                  <c:v>-15.03427982</c:v>
                </c:pt>
                <c:pt idx="426">
                  <c:v>-18.19591904</c:v>
                </c:pt>
                <c:pt idx="427">
                  <c:v>-18.387477870000001</c:v>
                </c:pt>
                <c:pt idx="428">
                  <c:v>-5.7933568949999996</c:v>
                </c:pt>
                <c:pt idx="429">
                  <c:v>4.2895622250000001</c:v>
                </c:pt>
                <c:pt idx="430">
                  <c:v>12.29191303</c:v>
                </c:pt>
                <c:pt idx="431">
                  <c:v>2.9534196850000001</c:v>
                </c:pt>
                <c:pt idx="432">
                  <c:v>1.1355500220000001</c:v>
                </c:pt>
                <c:pt idx="433">
                  <c:v>-6.2333855629999997</c:v>
                </c:pt>
                <c:pt idx="434">
                  <c:v>-14.095363620000001</c:v>
                </c:pt>
                <c:pt idx="435">
                  <c:v>-11.900439260000001</c:v>
                </c:pt>
                <c:pt idx="436">
                  <c:v>-7.9586052890000003</c:v>
                </c:pt>
                <c:pt idx="437">
                  <c:v>-3.438042641</c:v>
                </c:pt>
                <c:pt idx="438">
                  <c:v>-4.4024214739999996</c:v>
                </c:pt>
                <c:pt idx="439">
                  <c:v>0.70518738030000006</c:v>
                </c:pt>
                <c:pt idx="440">
                  <c:v>1.1665894990000001</c:v>
                </c:pt>
                <c:pt idx="441">
                  <c:v>-3.8020560739999998</c:v>
                </c:pt>
                <c:pt idx="442">
                  <c:v>-0.88716310259999998</c:v>
                </c:pt>
                <c:pt idx="443">
                  <c:v>-0.60322862860000004</c:v>
                </c:pt>
                <c:pt idx="444">
                  <c:v>5.5965557099999996</c:v>
                </c:pt>
                <c:pt idx="445">
                  <c:v>7.1197876930000001</c:v>
                </c:pt>
                <c:pt idx="446">
                  <c:v>7.2168974879999999</c:v>
                </c:pt>
                <c:pt idx="447">
                  <c:v>7.7046689989999999</c:v>
                </c:pt>
                <c:pt idx="448">
                  <c:v>6.2870106699999999</c:v>
                </c:pt>
                <c:pt idx="449">
                  <c:v>0.67576295139999998</c:v>
                </c:pt>
                <c:pt idx="450">
                  <c:v>-7.6803407669999997</c:v>
                </c:pt>
                <c:pt idx="451">
                  <c:v>-8.2943668370000001</c:v>
                </c:pt>
                <c:pt idx="452">
                  <c:v>-6.7667503360000003</c:v>
                </c:pt>
                <c:pt idx="453">
                  <c:v>-1.9246052499999999</c:v>
                </c:pt>
                <c:pt idx="454">
                  <c:v>0.24994456770000001</c:v>
                </c:pt>
                <c:pt idx="455">
                  <c:v>1.9399353269999999</c:v>
                </c:pt>
                <c:pt idx="456">
                  <c:v>5.0963835719999997</c:v>
                </c:pt>
                <c:pt idx="457">
                  <c:v>6.5377321239999997</c:v>
                </c:pt>
                <c:pt idx="458">
                  <c:v>5.7991447450000004</c:v>
                </c:pt>
                <c:pt idx="459">
                  <c:v>7.9566555020000003</c:v>
                </c:pt>
                <c:pt idx="460">
                  <c:v>9.0999908450000007</c:v>
                </c:pt>
                <c:pt idx="461">
                  <c:v>4.5391912459999997</c:v>
                </c:pt>
                <c:pt idx="462">
                  <c:v>-5.4207630160000004</c:v>
                </c:pt>
                <c:pt idx="463">
                  <c:v>-6.6787986760000004</c:v>
                </c:pt>
                <c:pt idx="464">
                  <c:v>-7.974009991</c:v>
                </c:pt>
                <c:pt idx="465">
                  <c:v>-5.0292835240000002</c:v>
                </c:pt>
                <c:pt idx="466">
                  <c:v>4.6246757509999998</c:v>
                </c:pt>
                <c:pt idx="467">
                  <c:v>8.4975194930000004</c:v>
                </c:pt>
                <c:pt idx="468">
                  <c:v>3.547985792</c:v>
                </c:pt>
                <c:pt idx="469">
                  <c:v>2.966414452</c:v>
                </c:pt>
                <c:pt idx="470">
                  <c:v>-0.52241879700000005</c:v>
                </c:pt>
                <c:pt idx="471">
                  <c:v>2.2010259630000002</c:v>
                </c:pt>
                <c:pt idx="472">
                  <c:v>-6.242022038</c:v>
                </c:pt>
                <c:pt idx="473">
                  <c:v>-9.2967042919999994</c:v>
                </c:pt>
                <c:pt idx="474">
                  <c:v>-5.2265343670000002</c:v>
                </c:pt>
                <c:pt idx="475">
                  <c:v>-0.29177621009999999</c:v>
                </c:pt>
                <c:pt idx="476">
                  <c:v>7.7285313609999999</c:v>
                </c:pt>
                <c:pt idx="477">
                  <c:v>8.1084728239999997</c:v>
                </c:pt>
                <c:pt idx="478">
                  <c:v>6.7350378040000001</c:v>
                </c:pt>
                <c:pt idx="479">
                  <c:v>1.29428041</c:v>
                </c:pt>
                <c:pt idx="480">
                  <c:v>-10.46261692</c:v>
                </c:pt>
                <c:pt idx="481">
                  <c:v>-11.94572544</c:v>
                </c:pt>
                <c:pt idx="482">
                  <c:v>-9.8213872910000006</c:v>
                </c:pt>
                <c:pt idx="483">
                  <c:v>-1.938751221</c:v>
                </c:pt>
                <c:pt idx="484">
                  <c:v>0.69622313979999995</c:v>
                </c:pt>
                <c:pt idx="485">
                  <c:v>7.6146125790000001</c:v>
                </c:pt>
                <c:pt idx="486">
                  <c:v>7.4225983619999996</c:v>
                </c:pt>
                <c:pt idx="487">
                  <c:v>-2.4485671519999999</c:v>
                </c:pt>
                <c:pt idx="488">
                  <c:v>-7.6760959629999999</c:v>
                </c:pt>
                <c:pt idx="489">
                  <c:v>-13.08133793</c:v>
                </c:pt>
                <c:pt idx="490">
                  <c:v>-15.21602154</c:v>
                </c:pt>
                <c:pt idx="491">
                  <c:v>-7.7883939739999999</c:v>
                </c:pt>
                <c:pt idx="492">
                  <c:v>-0.73147261139999997</c:v>
                </c:pt>
                <c:pt idx="493">
                  <c:v>4.4956111910000001</c:v>
                </c:pt>
                <c:pt idx="494">
                  <c:v>3.519855261</c:v>
                </c:pt>
                <c:pt idx="495">
                  <c:v>-3.8323907849999999</c:v>
                </c:pt>
                <c:pt idx="496">
                  <c:v>-7.0424890519999996</c:v>
                </c:pt>
                <c:pt idx="497">
                  <c:v>-12.744467739999999</c:v>
                </c:pt>
                <c:pt idx="498">
                  <c:v>-9.2134904859999995</c:v>
                </c:pt>
                <c:pt idx="499">
                  <c:v>-1.8793183570000001</c:v>
                </c:pt>
                <c:pt idx="500">
                  <c:v>10.015417100000001</c:v>
                </c:pt>
                <c:pt idx="501">
                  <c:v>8.9280862810000006</c:v>
                </c:pt>
                <c:pt idx="502">
                  <c:v>2.9792537690000001</c:v>
                </c:pt>
                <c:pt idx="503">
                  <c:v>-2.3456552030000002</c:v>
                </c:pt>
                <c:pt idx="504">
                  <c:v>-11.053481100000001</c:v>
                </c:pt>
                <c:pt idx="505">
                  <c:v>-16.616256709999998</c:v>
                </c:pt>
                <c:pt idx="506">
                  <c:v>-17.050556180000001</c:v>
                </c:pt>
                <c:pt idx="507">
                  <c:v>-4.1208472250000003</c:v>
                </c:pt>
                <c:pt idx="508">
                  <c:v>5.8957123759999996</c:v>
                </c:pt>
                <c:pt idx="509">
                  <c:v>9.7294607160000002</c:v>
                </c:pt>
                <c:pt idx="510">
                  <c:v>9.7154750819999993</c:v>
                </c:pt>
                <c:pt idx="511">
                  <c:v>11.06591034</c:v>
                </c:pt>
                <c:pt idx="512">
                  <c:v>-1.4728704690000001</c:v>
                </c:pt>
                <c:pt idx="513">
                  <c:v>-7.5335512160000002</c:v>
                </c:pt>
                <c:pt idx="514">
                  <c:v>-16.206842420000001</c:v>
                </c:pt>
                <c:pt idx="515">
                  <c:v>-26.238357539999999</c:v>
                </c:pt>
                <c:pt idx="516">
                  <c:v>-17.025066379999998</c:v>
                </c:pt>
                <c:pt idx="517">
                  <c:v>1.535087943</c:v>
                </c:pt>
                <c:pt idx="518">
                  <c:v>16.12851143</c:v>
                </c:pt>
                <c:pt idx="519">
                  <c:v>24.474420550000001</c:v>
                </c:pt>
                <c:pt idx="520">
                  <c:v>25.418586730000001</c:v>
                </c:pt>
                <c:pt idx="521">
                  <c:v>19.836627960000001</c:v>
                </c:pt>
                <c:pt idx="522">
                  <c:v>4.6459965710000004</c:v>
                </c:pt>
                <c:pt idx="523">
                  <c:v>-4.3069548610000004</c:v>
                </c:pt>
                <c:pt idx="524">
                  <c:v>-14.648637770000001</c:v>
                </c:pt>
                <c:pt idx="525">
                  <c:v>-19.006515499999999</c:v>
                </c:pt>
                <c:pt idx="526">
                  <c:v>-13.95186996</c:v>
                </c:pt>
                <c:pt idx="527">
                  <c:v>-3.475003719</c:v>
                </c:pt>
                <c:pt idx="528">
                  <c:v>12.967119220000001</c:v>
                </c:pt>
                <c:pt idx="529">
                  <c:v>23.061691280000002</c:v>
                </c:pt>
                <c:pt idx="530">
                  <c:v>16.8165741</c:v>
                </c:pt>
                <c:pt idx="531">
                  <c:v>8.6570844650000005</c:v>
                </c:pt>
                <c:pt idx="532">
                  <c:v>-8.1868906020000001</c:v>
                </c:pt>
                <c:pt idx="533">
                  <c:v>-18.758512499999998</c:v>
                </c:pt>
                <c:pt idx="534">
                  <c:v>-19.532114029999999</c:v>
                </c:pt>
                <c:pt idx="535">
                  <c:v>-14.884583470000001</c:v>
                </c:pt>
                <c:pt idx="536">
                  <c:v>0.55508029459999997</c:v>
                </c:pt>
                <c:pt idx="537">
                  <c:v>8.2364978789999999</c:v>
                </c:pt>
                <c:pt idx="538">
                  <c:v>17.859081270000001</c:v>
                </c:pt>
                <c:pt idx="539">
                  <c:v>20.20729446</c:v>
                </c:pt>
                <c:pt idx="540">
                  <c:v>5.1151690480000003</c:v>
                </c:pt>
                <c:pt idx="541">
                  <c:v>-7.9134120939999999</c:v>
                </c:pt>
                <c:pt idx="542">
                  <c:v>-21.578506470000001</c:v>
                </c:pt>
                <c:pt idx="543">
                  <c:v>-14.6369381</c:v>
                </c:pt>
                <c:pt idx="544">
                  <c:v>-14.99908733</c:v>
                </c:pt>
                <c:pt idx="545">
                  <c:v>-15.65726662</c:v>
                </c:pt>
                <c:pt idx="546">
                  <c:v>8.8666954039999997</c:v>
                </c:pt>
                <c:pt idx="547">
                  <c:v>7.8226170540000002</c:v>
                </c:pt>
                <c:pt idx="548">
                  <c:v>-4.1717553140000003</c:v>
                </c:pt>
                <c:pt idx="549">
                  <c:v>-0.3547177017</c:v>
                </c:pt>
                <c:pt idx="550">
                  <c:v>8.2558488850000007</c:v>
                </c:pt>
                <c:pt idx="551">
                  <c:v>-6.9990758900000003</c:v>
                </c:pt>
                <c:pt idx="552">
                  <c:v>-8.9408588410000007</c:v>
                </c:pt>
                <c:pt idx="553">
                  <c:v>-4.5717606540000002</c:v>
                </c:pt>
                <c:pt idx="554">
                  <c:v>-10.64654827</c:v>
                </c:pt>
                <c:pt idx="555">
                  <c:v>-7.0218110080000002</c:v>
                </c:pt>
                <c:pt idx="556">
                  <c:v>4.3325805659999999</c:v>
                </c:pt>
                <c:pt idx="557">
                  <c:v>0.54102891679999998</c:v>
                </c:pt>
                <c:pt idx="558">
                  <c:v>-16.895586009999999</c:v>
                </c:pt>
                <c:pt idx="559">
                  <c:v>-26.933565139999999</c:v>
                </c:pt>
                <c:pt idx="560">
                  <c:v>-31.848627090000001</c:v>
                </c:pt>
                <c:pt idx="561">
                  <c:v>-32.140121460000003</c:v>
                </c:pt>
                <c:pt idx="562">
                  <c:v>-29.680553440000001</c:v>
                </c:pt>
                <c:pt idx="563">
                  <c:v>-20.353570940000001</c:v>
                </c:pt>
                <c:pt idx="564">
                  <c:v>-9.4473218919999997</c:v>
                </c:pt>
                <c:pt idx="565">
                  <c:v>3.994580746</c:v>
                </c:pt>
                <c:pt idx="566">
                  <c:v>12.771736150000001</c:v>
                </c:pt>
                <c:pt idx="567">
                  <c:v>12.745732309999999</c:v>
                </c:pt>
                <c:pt idx="568">
                  <c:v>11.1808567</c:v>
                </c:pt>
                <c:pt idx="569">
                  <c:v>6.3042392730000003</c:v>
                </c:pt>
                <c:pt idx="570">
                  <c:v>1.8851946589999999</c:v>
                </c:pt>
                <c:pt idx="571">
                  <c:v>-0.34529942270000002</c:v>
                </c:pt>
                <c:pt idx="572">
                  <c:v>-0.91345465179999996</c:v>
                </c:pt>
                <c:pt idx="573">
                  <c:v>0.42416295409999999</c:v>
                </c:pt>
                <c:pt idx="574">
                  <c:v>-0.422850579</c:v>
                </c:pt>
                <c:pt idx="575">
                  <c:v>-0.2011373192</c:v>
                </c:pt>
                <c:pt idx="576">
                  <c:v>2.1896116729999999</c:v>
                </c:pt>
                <c:pt idx="577">
                  <c:v>1.4347859620000001</c:v>
                </c:pt>
                <c:pt idx="578">
                  <c:v>3.0799989700000001</c:v>
                </c:pt>
                <c:pt idx="579">
                  <c:v>2.0706250669999999</c:v>
                </c:pt>
                <c:pt idx="580">
                  <c:v>0.70298928019999996</c:v>
                </c:pt>
                <c:pt idx="581">
                  <c:v>-0.49974015360000001</c:v>
                </c:pt>
                <c:pt idx="582">
                  <c:v>2.366150856</c:v>
                </c:pt>
                <c:pt idx="583">
                  <c:v>1.105010271</c:v>
                </c:pt>
                <c:pt idx="584">
                  <c:v>2.672835112</c:v>
                </c:pt>
                <c:pt idx="585">
                  <c:v>4.641144723E-2</c:v>
                </c:pt>
                <c:pt idx="586">
                  <c:v>0.76519930359999999</c:v>
                </c:pt>
                <c:pt idx="587">
                  <c:v>-0.17299981419999999</c:v>
                </c:pt>
                <c:pt idx="588">
                  <c:v>2.3709228040000001</c:v>
                </c:pt>
                <c:pt idx="589">
                  <c:v>-0.57135665420000004</c:v>
                </c:pt>
                <c:pt idx="590">
                  <c:v>1.9479910140000001</c:v>
                </c:pt>
                <c:pt idx="591">
                  <c:v>2.3804326059999998</c:v>
                </c:pt>
                <c:pt idx="592">
                  <c:v>1.074763656</c:v>
                </c:pt>
                <c:pt idx="593">
                  <c:v>1.4904693369999999</c:v>
                </c:pt>
                <c:pt idx="594">
                  <c:v>2.8321862219999998</c:v>
                </c:pt>
                <c:pt idx="595">
                  <c:v>2.5196316240000001</c:v>
                </c:pt>
                <c:pt idx="596">
                  <c:v>0.17027765510000001</c:v>
                </c:pt>
                <c:pt idx="597">
                  <c:v>2.4695601460000001</c:v>
                </c:pt>
                <c:pt idx="598">
                  <c:v>2.172101498</c:v>
                </c:pt>
                <c:pt idx="599">
                  <c:v>0.51860845089999996</c:v>
                </c:pt>
                <c:pt idx="600">
                  <c:v>3.0785293579999999</c:v>
                </c:pt>
                <c:pt idx="601">
                  <c:v>0.75047379729999997</c:v>
                </c:pt>
                <c:pt idx="602">
                  <c:v>2.4164035319999999</c:v>
                </c:pt>
                <c:pt idx="603">
                  <c:v>0.78385764359999999</c:v>
                </c:pt>
                <c:pt idx="604">
                  <c:v>1.5737252239999999</c:v>
                </c:pt>
                <c:pt idx="605">
                  <c:v>-0.79356569050000003</c:v>
                </c:pt>
                <c:pt idx="606">
                  <c:v>0.65574055909999995</c:v>
                </c:pt>
                <c:pt idx="607">
                  <c:v>1.2764353749999999</c:v>
                </c:pt>
                <c:pt idx="608">
                  <c:v>2.0325720309999999</c:v>
                </c:pt>
                <c:pt idx="609">
                  <c:v>4.4126873020000001</c:v>
                </c:pt>
                <c:pt idx="610">
                  <c:v>0.4575344026</c:v>
                </c:pt>
                <c:pt idx="611">
                  <c:v>-0.63564902540000001</c:v>
                </c:pt>
                <c:pt idx="612">
                  <c:v>0.43203258509999998</c:v>
                </c:pt>
                <c:pt idx="613">
                  <c:v>0.98746573930000003</c:v>
                </c:pt>
                <c:pt idx="614">
                  <c:v>3.505136013</c:v>
                </c:pt>
                <c:pt idx="615">
                  <c:v>4.640209198</c:v>
                </c:pt>
                <c:pt idx="616">
                  <c:v>0.96832394600000005</c:v>
                </c:pt>
                <c:pt idx="617">
                  <c:v>0.17333358530000001</c:v>
                </c:pt>
                <c:pt idx="618">
                  <c:v>3.8693714140000002</c:v>
                </c:pt>
                <c:pt idx="619">
                  <c:v>1.4644272330000001</c:v>
                </c:pt>
                <c:pt idx="620">
                  <c:v>2.4529702659999999</c:v>
                </c:pt>
                <c:pt idx="621">
                  <c:v>4.9929380419999996</c:v>
                </c:pt>
                <c:pt idx="622">
                  <c:v>1.6630252599999999</c:v>
                </c:pt>
                <c:pt idx="623">
                  <c:v>1.6161516899999999</c:v>
                </c:pt>
                <c:pt idx="624">
                  <c:v>2.5637304780000001</c:v>
                </c:pt>
                <c:pt idx="625">
                  <c:v>2.441172838</c:v>
                </c:pt>
                <c:pt idx="626">
                  <c:v>3.2650334839999999</c:v>
                </c:pt>
                <c:pt idx="627">
                  <c:v>1.932867527</c:v>
                </c:pt>
                <c:pt idx="628">
                  <c:v>0.32086959479999999</c:v>
                </c:pt>
                <c:pt idx="629">
                  <c:v>1.04403913</c:v>
                </c:pt>
                <c:pt idx="630">
                  <c:v>0.55249595640000004</c:v>
                </c:pt>
                <c:pt idx="631">
                  <c:v>0.2977181673</c:v>
                </c:pt>
                <c:pt idx="632">
                  <c:v>1.6371338369999999</c:v>
                </c:pt>
                <c:pt idx="633">
                  <c:v>0.1679272205</c:v>
                </c:pt>
                <c:pt idx="634">
                  <c:v>1.3580026629999999</c:v>
                </c:pt>
                <c:pt idx="635">
                  <c:v>3.3717529769999999</c:v>
                </c:pt>
                <c:pt idx="636">
                  <c:v>2.0733823779999998</c:v>
                </c:pt>
                <c:pt idx="637">
                  <c:v>2.3634264470000002</c:v>
                </c:pt>
                <c:pt idx="638">
                  <c:v>1.375239372</c:v>
                </c:pt>
                <c:pt idx="639">
                  <c:v>3.6204180720000001</c:v>
                </c:pt>
                <c:pt idx="640">
                  <c:v>2.7164709569999999</c:v>
                </c:pt>
                <c:pt idx="641">
                  <c:v>2.4436230659999998</c:v>
                </c:pt>
                <c:pt idx="642">
                  <c:v>4.9460139270000001</c:v>
                </c:pt>
                <c:pt idx="643">
                  <c:v>2.7016820909999999</c:v>
                </c:pt>
                <c:pt idx="644">
                  <c:v>-0.2157131582</c:v>
                </c:pt>
                <c:pt idx="645">
                  <c:v>-0.17518082260000001</c:v>
                </c:pt>
                <c:pt idx="646">
                  <c:v>3.7670328620000002</c:v>
                </c:pt>
                <c:pt idx="647">
                  <c:v>0.79408264159999997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E-4DF0-AC2A-322C3020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82639"/>
        <c:axId val="1155718831"/>
      </c:lineChart>
      <c:catAx>
        <c:axId val="1155682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18831"/>
        <c:crosses val="autoZero"/>
        <c:auto val="1"/>
        <c:lblAlgn val="ctr"/>
        <c:lblOffset val="100"/>
        <c:noMultiLvlLbl val="0"/>
      </c:catAx>
      <c:valAx>
        <c:axId val="115571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8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anterior'!$B$1:$B$649</c:f>
              <c:numCache>
                <c:formatCode>General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9-42E5-B58D-BCE3BCE1A8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anterior'!$D$1:$D$649</c:f>
              <c:numCache>
                <c:formatCode>General</c:formatCode>
                <c:ptCount val="649"/>
                <c:pt idx="0">
                  <c:v>2.274418995E-2</c:v>
                </c:pt>
                <c:pt idx="1">
                  <c:v>2.2970080380000001E-2</c:v>
                </c:pt>
                <c:pt idx="2">
                  <c:v>2.32480485E-2</c:v>
                </c:pt>
                <c:pt idx="3">
                  <c:v>2.3193754260000001E-2</c:v>
                </c:pt>
                <c:pt idx="4">
                  <c:v>2.3124400529999999E-2</c:v>
                </c:pt>
                <c:pt idx="5">
                  <c:v>2.2804617879999999E-2</c:v>
                </c:pt>
                <c:pt idx="6">
                  <c:v>2.287447825E-2</c:v>
                </c:pt>
                <c:pt idx="7">
                  <c:v>2.2946370769999998E-2</c:v>
                </c:pt>
                <c:pt idx="8">
                  <c:v>2.2765766829999999E-2</c:v>
                </c:pt>
                <c:pt idx="9">
                  <c:v>2.286637574E-2</c:v>
                </c:pt>
                <c:pt idx="10">
                  <c:v>2.2782357409999999E-2</c:v>
                </c:pt>
                <c:pt idx="11">
                  <c:v>2.2636048499999999E-2</c:v>
                </c:pt>
                <c:pt idx="12">
                  <c:v>2.2596020250000001E-2</c:v>
                </c:pt>
                <c:pt idx="13">
                  <c:v>2.2995557640000001E-2</c:v>
                </c:pt>
                <c:pt idx="14">
                  <c:v>2.3136906329999998E-2</c:v>
                </c:pt>
                <c:pt idx="15">
                  <c:v>2.3082949219999999E-2</c:v>
                </c:pt>
                <c:pt idx="16">
                  <c:v>2.3097060619999998E-2</c:v>
                </c:pt>
                <c:pt idx="17">
                  <c:v>2.315528691E-2</c:v>
                </c:pt>
                <c:pt idx="18">
                  <c:v>2.2998284550000001E-2</c:v>
                </c:pt>
                <c:pt idx="19">
                  <c:v>2.2787781430000001E-2</c:v>
                </c:pt>
                <c:pt idx="20">
                  <c:v>2.3106668140000002E-2</c:v>
                </c:pt>
                <c:pt idx="21">
                  <c:v>2.3007290440000001E-2</c:v>
                </c:pt>
                <c:pt idx="22">
                  <c:v>2.2639248519999999E-2</c:v>
                </c:pt>
                <c:pt idx="23">
                  <c:v>2.2736378009999999E-2</c:v>
                </c:pt>
                <c:pt idx="24">
                  <c:v>2.3074511440000001E-2</c:v>
                </c:pt>
                <c:pt idx="25">
                  <c:v>2.2854492069999999E-2</c:v>
                </c:pt>
                <c:pt idx="26">
                  <c:v>2.2715549920000001E-2</c:v>
                </c:pt>
                <c:pt idx="27">
                  <c:v>2.295873314E-2</c:v>
                </c:pt>
                <c:pt idx="28">
                  <c:v>2.321546897E-2</c:v>
                </c:pt>
                <c:pt idx="29">
                  <c:v>2.314522862E-2</c:v>
                </c:pt>
                <c:pt idx="30">
                  <c:v>2.2661937399999998E-2</c:v>
                </c:pt>
                <c:pt idx="31">
                  <c:v>2.2530591119999999E-2</c:v>
                </c:pt>
                <c:pt idx="32">
                  <c:v>2.292802557E-2</c:v>
                </c:pt>
                <c:pt idx="33">
                  <c:v>2.2799083960000001E-2</c:v>
                </c:pt>
                <c:pt idx="34">
                  <c:v>2.2627657280000001E-2</c:v>
                </c:pt>
                <c:pt idx="35">
                  <c:v>2.2953204809999999E-2</c:v>
                </c:pt>
                <c:pt idx="36">
                  <c:v>2.2903993729999999E-2</c:v>
                </c:pt>
                <c:pt idx="37">
                  <c:v>2.3011047390000001E-2</c:v>
                </c:pt>
                <c:pt idx="38">
                  <c:v>2.3131886500000001E-2</c:v>
                </c:pt>
                <c:pt idx="39">
                  <c:v>2.3281108589999999E-2</c:v>
                </c:pt>
                <c:pt idx="40">
                  <c:v>2.3241475219999998E-2</c:v>
                </c:pt>
                <c:pt idx="41">
                  <c:v>2.303974889E-2</c:v>
                </c:pt>
                <c:pt idx="42">
                  <c:v>2.2633308540000001E-2</c:v>
                </c:pt>
                <c:pt idx="43">
                  <c:v>2.3035636169999998E-2</c:v>
                </c:pt>
                <c:pt idx="44">
                  <c:v>2.311561443E-2</c:v>
                </c:pt>
                <c:pt idx="45">
                  <c:v>2.2967040540000001E-2</c:v>
                </c:pt>
                <c:pt idx="46">
                  <c:v>2.287476137E-2</c:v>
                </c:pt>
                <c:pt idx="47">
                  <c:v>2.2964306180000001E-2</c:v>
                </c:pt>
                <c:pt idx="48">
                  <c:v>2.2894257679999998E-2</c:v>
                </c:pt>
                <c:pt idx="49">
                  <c:v>2.26523634E-2</c:v>
                </c:pt>
                <c:pt idx="50">
                  <c:v>2.2602340209999999E-2</c:v>
                </c:pt>
                <c:pt idx="51">
                  <c:v>2.290311456E-2</c:v>
                </c:pt>
                <c:pt idx="52">
                  <c:v>2.2878304120000002E-2</c:v>
                </c:pt>
                <c:pt idx="53">
                  <c:v>2.3023704070000001E-2</c:v>
                </c:pt>
                <c:pt idx="54">
                  <c:v>2.3023292420000001E-2</c:v>
                </c:pt>
                <c:pt idx="55">
                  <c:v>2.28486117E-2</c:v>
                </c:pt>
                <c:pt idx="56">
                  <c:v>2.250613458E-2</c:v>
                </c:pt>
                <c:pt idx="57">
                  <c:v>2.2545659910000002E-2</c:v>
                </c:pt>
                <c:pt idx="58">
                  <c:v>2.255692519E-2</c:v>
                </c:pt>
                <c:pt idx="59">
                  <c:v>2.2504540159999999E-2</c:v>
                </c:pt>
                <c:pt idx="60">
                  <c:v>2.250563912E-2</c:v>
                </c:pt>
                <c:pt idx="61">
                  <c:v>2.263339981E-2</c:v>
                </c:pt>
                <c:pt idx="62">
                  <c:v>2.3167366160000001E-2</c:v>
                </c:pt>
                <c:pt idx="63">
                  <c:v>2.3046407849999999E-2</c:v>
                </c:pt>
                <c:pt idx="64">
                  <c:v>2.316559851E-2</c:v>
                </c:pt>
                <c:pt idx="65">
                  <c:v>2.3048453029999999E-2</c:v>
                </c:pt>
                <c:pt idx="66">
                  <c:v>2.272485942E-2</c:v>
                </c:pt>
                <c:pt idx="67">
                  <c:v>2.2569712249999999E-2</c:v>
                </c:pt>
                <c:pt idx="68">
                  <c:v>2.2645855320000002E-2</c:v>
                </c:pt>
                <c:pt idx="69">
                  <c:v>2.2844940420000001E-2</c:v>
                </c:pt>
                <c:pt idx="70">
                  <c:v>2.2928159680000001E-2</c:v>
                </c:pt>
                <c:pt idx="71">
                  <c:v>2.30755154E-2</c:v>
                </c:pt>
                <c:pt idx="72">
                  <c:v>2.288243547E-2</c:v>
                </c:pt>
                <c:pt idx="73">
                  <c:v>2.2773748260000001E-2</c:v>
                </c:pt>
                <c:pt idx="74">
                  <c:v>2.2818401459999998E-2</c:v>
                </c:pt>
                <c:pt idx="75">
                  <c:v>2.2922793399999999E-2</c:v>
                </c:pt>
                <c:pt idx="76">
                  <c:v>2.268975787E-2</c:v>
                </c:pt>
                <c:pt idx="77">
                  <c:v>2.2765059019999999E-2</c:v>
                </c:pt>
                <c:pt idx="78">
                  <c:v>2.3032736030000001E-2</c:v>
                </c:pt>
                <c:pt idx="79">
                  <c:v>2.3135980590000001E-2</c:v>
                </c:pt>
                <c:pt idx="80">
                  <c:v>2.2904096169999999E-2</c:v>
                </c:pt>
                <c:pt idx="81">
                  <c:v>2.292177267E-2</c:v>
                </c:pt>
                <c:pt idx="82">
                  <c:v>2.3141510779999999E-2</c:v>
                </c:pt>
                <c:pt idx="83">
                  <c:v>2.3267915470000001E-2</c:v>
                </c:pt>
                <c:pt idx="84">
                  <c:v>2.300865203E-2</c:v>
                </c:pt>
                <c:pt idx="85">
                  <c:v>2.3112477730000001E-2</c:v>
                </c:pt>
                <c:pt idx="86">
                  <c:v>2.283688448E-2</c:v>
                </c:pt>
                <c:pt idx="87">
                  <c:v>2.301153354E-2</c:v>
                </c:pt>
                <c:pt idx="88">
                  <c:v>2.294297889E-2</c:v>
                </c:pt>
                <c:pt idx="89">
                  <c:v>2.29461249E-2</c:v>
                </c:pt>
                <c:pt idx="90">
                  <c:v>2.278860286E-2</c:v>
                </c:pt>
                <c:pt idx="91">
                  <c:v>2.3008244109999999E-2</c:v>
                </c:pt>
                <c:pt idx="92">
                  <c:v>2.3120323200000001E-2</c:v>
                </c:pt>
                <c:pt idx="93">
                  <c:v>2.334892564E-2</c:v>
                </c:pt>
                <c:pt idx="94">
                  <c:v>2.304171771E-2</c:v>
                </c:pt>
                <c:pt idx="95">
                  <c:v>2.291495726E-2</c:v>
                </c:pt>
                <c:pt idx="96">
                  <c:v>2.3370947690000001E-2</c:v>
                </c:pt>
                <c:pt idx="97">
                  <c:v>2.313923277E-2</c:v>
                </c:pt>
                <c:pt idx="98">
                  <c:v>2.2811617700000002E-2</c:v>
                </c:pt>
                <c:pt idx="99">
                  <c:v>2.271754481E-2</c:v>
                </c:pt>
                <c:pt idx="100">
                  <c:v>2.2974129770000001E-2</c:v>
                </c:pt>
                <c:pt idx="101">
                  <c:v>2.2776961330000001E-2</c:v>
                </c:pt>
                <c:pt idx="102">
                  <c:v>2.294017747E-2</c:v>
                </c:pt>
                <c:pt idx="103">
                  <c:v>2.2891983389999999E-2</c:v>
                </c:pt>
                <c:pt idx="104">
                  <c:v>2.2923629729999999E-2</c:v>
                </c:pt>
                <c:pt idx="105">
                  <c:v>2.276734263E-2</c:v>
                </c:pt>
                <c:pt idx="106">
                  <c:v>2.2953933100000001E-2</c:v>
                </c:pt>
                <c:pt idx="107">
                  <c:v>2.2635091100000001E-2</c:v>
                </c:pt>
                <c:pt idx="108">
                  <c:v>2.2412260989999998E-2</c:v>
                </c:pt>
                <c:pt idx="109">
                  <c:v>2.2499253970000001E-2</c:v>
                </c:pt>
                <c:pt idx="110">
                  <c:v>2.258322015E-2</c:v>
                </c:pt>
                <c:pt idx="111">
                  <c:v>2.2878188640000002E-2</c:v>
                </c:pt>
                <c:pt idx="112">
                  <c:v>2.3073647169999999E-2</c:v>
                </c:pt>
                <c:pt idx="113">
                  <c:v>2.2942172359999999E-2</c:v>
                </c:pt>
                <c:pt idx="114">
                  <c:v>2.2510312500000001E-2</c:v>
                </c:pt>
                <c:pt idx="115">
                  <c:v>2.2458788010000001E-2</c:v>
                </c:pt>
                <c:pt idx="116">
                  <c:v>2.2944269699999999E-2</c:v>
                </c:pt>
                <c:pt idx="117">
                  <c:v>2.3091223090000002E-2</c:v>
                </c:pt>
                <c:pt idx="118">
                  <c:v>2.307804301E-2</c:v>
                </c:pt>
                <c:pt idx="119">
                  <c:v>2.2918589409999999E-2</c:v>
                </c:pt>
                <c:pt idx="120">
                  <c:v>2.27143541E-2</c:v>
                </c:pt>
                <c:pt idx="121">
                  <c:v>2.2787109020000001E-2</c:v>
                </c:pt>
                <c:pt idx="122">
                  <c:v>2.290323377E-2</c:v>
                </c:pt>
                <c:pt idx="123">
                  <c:v>2.282517031E-2</c:v>
                </c:pt>
                <c:pt idx="124">
                  <c:v>2.27947589E-2</c:v>
                </c:pt>
                <c:pt idx="125">
                  <c:v>2.2910382600000001E-2</c:v>
                </c:pt>
                <c:pt idx="126">
                  <c:v>2.312110551E-2</c:v>
                </c:pt>
                <c:pt idx="127">
                  <c:v>2.2889051590000001E-2</c:v>
                </c:pt>
                <c:pt idx="128">
                  <c:v>2.3055996749999998E-2</c:v>
                </c:pt>
                <c:pt idx="129">
                  <c:v>2.3202907290000001E-2</c:v>
                </c:pt>
                <c:pt idx="130">
                  <c:v>2.3047054189999999E-2</c:v>
                </c:pt>
                <c:pt idx="131">
                  <c:v>2.2996863350000001E-2</c:v>
                </c:pt>
                <c:pt idx="132">
                  <c:v>2.3364415390000001E-2</c:v>
                </c:pt>
                <c:pt idx="133">
                  <c:v>2.3187985639999999E-2</c:v>
                </c:pt>
                <c:pt idx="134">
                  <c:v>2.2806795309999999E-2</c:v>
                </c:pt>
                <c:pt idx="135">
                  <c:v>2.2938279440000001E-2</c:v>
                </c:pt>
                <c:pt idx="136">
                  <c:v>2.2874280810000001E-2</c:v>
                </c:pt>
                <c:pt idx="137">
                  <c:v>2.2972404960000001E-2</c:v>
                </c:pt>
                <c:pt idx="138">
                  <c:v>2.278810367E-2</c:v>
                </c:pt>
                <c:pt idx="139">
                  <c:v>2.296257019E-2</c:v>
                </c:pt>
                <c:pt idx="140">
                  <c:v>2.3090347649999999E-2</c:v>
                </c:pt>
                <c:pt idx="141">
                  <c:v>2.2947577760000001E-2</c:v>
                </c:pt>
                <c:pt idx="142">
                  <c:v>2.2592820230000001E-2</c:v>
                </c:pt>
                <c:pt idx="143">
                  <c:v>2.285270952E-2</c:v>
                </c:pt>
                <c:pt idx="144">
                  <c:v>2.274996415E-2</c:v>
                </c:pt>
                <c:pt idx="145">
                  <c:v>2.2812379519999999E-2</c:v>
                </c:pt>
                <c:pt idx="146">
                  <c:v>2.2791951889999999E-2</c:v>
                </c:pt>
                <c:pt idx="147">
                  <c:v>2.2637652229999999E-2</c:v>
                </c:pt>
                <c:pt idx="148">
                  <c:v>2.2603632879999998E-2</c:v>
                </c:pt>
                <c:pt idx="149">
                  <c:v>2.243035287E-2</c:v>
                </c:pt>
                <c:pt idx="150">
                  <c:v>2.2567521779999999E-2</c:v>
                </c:pt>
                <c:pt idx="151">
                  <c:v>2.2507287559999999E-2</c:v>
                </c:pt>
                <c:pt idx="152">
                  <c:v>2.2668059920000001E-2</c:v>
                </c:pt>
                <c:pt idx="153">
                  <c:v>2.279797569E-2</c:v>
                </c:pt>
                <c:pt idx="154">
                  <c:v>2.2941932080000001E-2</c:v>
                </c:pt>
                <c:pt idx="155">
                  <c:v>2.3272246119999999E-2</c:v>
                </c:pt>
                <c:pt idx="156">
                  <c:v>2.344846725E-2</c:v>
                </c:pt>
                <c:pt idx="157">
                  <c:v>2.2928606720000001E-2</c:v>
                </c:pt>
                <c:pt idx="158">
                  <c:v>2.2897832100000001E-2</c:v>
                </c:pt>
                <c:pt idx="159">
                  <c:v>2.3126410319999999E-2</c:v>
                </c:pt>
                <c:pt idx="160">
                  <c:v>2.3372218010000001E-2</c:v>
                </c:pt>
                <c:pt idx="161">
                  <c:v>2.3218406359999999E-2</c:v>
                </c:pt>
                <c:pt idx="162">
                  <c:v>2.284083143E-2</c:v>
                </c:pt>
                <c:pt idx="163">
                  <c:v>2.2900596259999999E-2</c:v>
                </c:pt>
                <c:pt idx="164">
                  <c:v>2.292354777E-2</c:v>
                </c:pt>
                <c:pt idx="165">
                  <c:v>2.3090815170000001E-2</c:v>
                </c:pt>
                <c:pt idx="166">
                  <c:v>2.2848377E-2</c:v>
                </c:pt>
                <c:pt idx="167">
                  <c:v>2.2729458290000001E-2</c:v>
                </c:pt>
                <c:pt idx="168">
                  <c:v>2.2762101140000001E-2</c:v>
                </c:pt>
                <c:pt idx="169">
                  <c:v>2.2751733659999999E-2</c:v>
                </c:pt>
                <c:pt idx="170">
                  <c:v>2.262600884E-2</c:v>
                </c:pt>
                <c:pt idx="171">
                  <c:v>2.2905170919999999E-2</c:v>
                </c:pt>
                <c:pt idx="172">
                  <c:v>2.3059824480000001E-2</c:v>
                </c:pt>
                <c:pt idx="173">
                  <c:v>2.275799215E-2</c:v>
                </c:pt>
                <c:pt idx="174">
                  <c:v>2.2713139649999999E-2</c:v>
                </c:pt>
                <c:pt idx="175">
                  <c:v>2.3079080509999999E-2</c:v>
                </c:pt>
                <c:pt idx="176">
                  <c:v>2.32259836E-2</c:v>
                </c:pt>
                <c:pt idx="177">
                  <c:v>2.3294219750000001E-2</c:v>
                </c:pt>
                <c:pt idx="178">
                  <c:v>2.3235460740000002E-2</c:v>
                </c:pt>
                <c:pt idx="179">
                  <c:v>2.309693396E-2</c:v>
                </c:pt>
                <c:pt idx="180">
                  <c:v>2.300061472E-2</c:v>
                </c:pt>
                <c:pt idx="181">
                  <c:v>2.320800722E-2</c:v>
                </c:pt>
                <c:pt idx="182">
                  <c:v>2.3561704900000001E-2</c:v>
                </c:pt>
                <c:pt idx="183">
                  <c:v>2.3499865080000001E-2</c:v>
                </c:pt>
                <c:pt idx="184">
                  <c:v>2.3251324890000001E-2</c:v>
                </c:pt>
                <c:pt idx="185">
                  <c:v>2.276365273E-2</c:v>
                </c:pt>
                <c:pt idx="186">
                  <c:v>2.301505022E-2</c:v>
                </c:pt>
                <c:pt idx="187">
                  <c:v>2.309275232E-2</c:v>
                </c:pt>
                <c:pt idx="188">
                  <c:v>2.274615504E-2</c:v>
                </c:pt>
                <c:pt idx="189">
                  <c:v>2.2967025639999999E-2</c:v>
                </c:pt>
                <c:pt idx="190">
                  <c:v>2.2739982230000001E-2</c:v>
                </c:pt>
                <c:pt idx="191">
                  <c:v>2.287657559E-2</c:v>
                </c:pt>
                <c:pt idx="192">
                  <c:v>2.2658698259999999E-2</c:v>
                </c:pt>
                <c:pt idx="193">
                  <c:v>2.2457195449999998E-2</c:v>
                </c:pt>
                <c:pt idx="194">
                  <c:v>2.2737391289999999E-2</c:v>
                </c:pt>
                <c:pt idx="195">
                  <c:v>2.2747576240000001E-2</c:v>
                </c:pt>
                <c:pt idx="196">
                  <c:v>2.2828204559999999E-2</c:v>
                </c:pt>
                <c:pt idx="197">
                  <c:v>2.2849125790000001E-2</c:v>
                </c:pt>
                <c:pt idx="198">
                  <c:v>2.297696657E-2</c:v>
                </c:pt>
                <c:pt idx="199">
                  <c:v>2.2792991249999998E-2</c:v>
                </c:pt>
                <c:pt idx="200">
                  <c:v>2.2979753089999999E-2</c:v>
                </c:pt>
                <c:pt idx="201">
                  <c:v>2.2665653380000001E-2</c:v>
                </c:pt>
                <c:pt idx="202">
                  <c:v>2.2790251300000001E-2</c:v>
                </c:pt>
                <c:pt idx="203">
                  <c:v>2.28460487E-2</c:v>
                </c:pt>
                <c:pt idx="204">
                  <c:v>2.2866390649999999E-2</c:v>
                </c:pt>
                <c:pt idx="205">
                  <c:v>2.212647349E-2</c:v>
                </c:pt>
                <c:pt idx="206">
                  <c:v>2.2599522019999999E-2</c:v>
                </c:pt>
                <c:pt idx="207">
                  <c:v>2.2222775970000001E-2</c:v>
                </c:pt>
                <c:pt idx="208">
                  <c:v>2.2608719770000001E-2</c:v>
                </c:pt>
                <c:pt idx="209">
                  <c:v>2.266571857E-2</c:v>
                </c:pt>
                <c:pt idx="210">
                  <c:v>2.2845519710000001E-2</c:v>
                </c:pt>
                <c:pt idx="211">
                  <c:v>2.26254873E-2</c:v>
                </c:pt>
                <c:pt idx="212">
                  <c:v>2.2478681059999998E-2</c:v>
                </c:pt>
                <c:pt idx="213">
                  <c:v>2.2640345619999998E-2</c:v>
                </c:pt>
                <c:pt idx="214">
                  <c:v>2.2858964280000001E-2</c:v>
                </c:pt>
                <c:pt idx="215">
                  <c:v>2.288681641E-2</c:v>
                </c:pt>
                <c:pt idx="216">
                  <c:v>2.2467635569999998E-2</c:v>
                </c:pt>
                <c:pt idx="217">
                  <c:v>2.2526487710000001E-2</c:v>
                </c:pt>
                <c:pt idx="218">
                  <c:v>2.2570570929999999E-2</c:v>
                </c:pt>
                <c:pt idx="219">
                  <c:v>2.2381482649999999E-2</c:v>
                </c:pt>
                <c:pt idx="220">
                  <c:v>2.2760033610000001E-2</c:v>
                </c:pt>
                <c:pt idx="221">
                  <c:v>2.2298512980000001E-2</c:v>
                </c:pt>
                <c:pt idx="222">
                  <c:v>2.2339155900000001E-2</c:v>
                </c:pt>
                <c:pt idx="223">
                  <c:v>2.2724613550000002E-2</c:v>
                </c:pt>
                <c:pt idx="224">
                  <c:v>2.3027328770000001E-2</c:v>
                </c:pt>
                <c:pt idx="225">
                  <c:v>2.2390216590000001E-2</c:v>
                </c:pt>
                <c:pt idx="226">
                  <c:v>2.1897763010000001E-2</c:v>
                </c:pt>
                <c:pt idx="227">
                  <c:v>2.1818559620000001E-2</c:v>
                </c:pt>
                <c:pt idx="228">
                  <c:v>2.1186836059999999E-2</c:v>
                </c:pt>
                <c:pt idx="229">
                  <c:v>2.1498296409999999E-2</c:v>
                </c:pt>
                <c:pt idx="230">
                  <c:v>2.2288162260000001E-2</c:v>
                </c:pt>
                <c:pt idx="231">
                  <c:v>2.1102951839999998E-2</c:v>
                </c:pt>
                <c:pt idx="232">
                  <c:v>2.1437831219999998E-2</c:v>
                </c:pt>
                <c:pt idx="233">
                  <c:v>2.202298678E-2</c:v>
                </c:pt>
                <c:pt idx="234">
                  <c:v>2.2241767499999999E-2</c:v>
                </c:pt>
                <c:pt idx="235">
                  <c:v>2.144421451E-2</c:v>
                </c:pt>
                <c:pt idx="236">
                  <c:v>2.1696185690000001E-2</c:v>
                </c:pt>
                <c:pt idx="237">
                  <c:v>2.1113028749999999E-2</c:v>
                </c:pt>
                <c:pt idx="238">
                  <c:v>1.948615909E-2</c:v>
                </c:pt>
                <c:pt idx="239">
                  <c:v>1.7299963160000001E-2</c:v>
                </c:pt>
                <c:pt idx="240">
                  <c:v>1.5918511900000001E-2</c:v>
                </c:pt>
                <c:pt idx="241">
                  <c:v>1.6222748910000001E-2</c:v>
                </c:pt>
                <c:pt idx="242">
                  <c:v>1.500429958E-2</c:v>
                </c:pt>
                <c:pt idx="243">
                  <c:v>1.5967432409999999E-2</c:v>
                </c:pt>
                <c:pt idx="244">
                  <c:v>1.515043806E-2</c:v>
                </c:pt>
                <c:pt idx="245">
                  <c:v>1.5961479399999999E-2</c:v>
                </c:pt>
                <c:pt idx="246">
                  <c:v>1.637149416E-2</c:v>
                </c:pt>
                <c:pt idx="247">
                  <c:v>1.7133630810000001E-2</c:v>
                </c:pt>
                <c:pt idx="248">
                  <c:v>1.795988716E-2</c:v>
                </c:pt>
                <c:pt idx="249">
                  <c:v>1.644810662E-2</c:v>
                </c:pt>
                <c:pt idx="250">
                  <c:v>1.447898056E-2</c:v>
                </c:pt>
                <c:pt idx="251">
                  <c:v>1.144245453E-2</c:v>
                </c:pt>
                <c:pt idx="252">
                  <c:v>9.5443110910000007E-3</c:v>
                </c:pt>
                <c:pt idx="253">
                  <c:v>6.8925386289999998E-3</c:v>
                </c:pt>
                <c:pt idx="254">
                  <c:v>6.5335547549999996E-3</c:v>
                </c:pt>
                <c:pt idx="255">
                  <c:v>4.7391597180000003E-3</c:v>
                </c:pt>
                <c:pt idx="256">
                  <c:v>6.2165632840000002E-3</c:v>
                </c:pt>
                <c:pt idx="257">
                  <c:v>5.3499285129999996E-3</c:v>
                </c:pt>
                <c:pt idx="258">
                  <c:v>5.8817770329999998E-3</c:v>
                </c:pt>
                <c:pt idx="259" formatCode="0.00E+00">
                  <c:v>4.7674402589999997E-5</c:v>
                </c:pt>
                <c:pt idx="260">
                  <c:v>-8.8515318930000001E-4</c:v>
                </c:pt>
                <c:pt idx="261">
                  <c:v>-4.1871313010000003E-3</c:v>
                </c:pt>
                <c:pt idx="262">
                  <c:v>-6.1234887689999998E-3</c:v>
                </c:pt>
                <c:pt idx="263">
                  <c:v>-7.166337222E-3</c:v>
                </c:pt>
                <c:pt idx="264">
                  <c:v>-1.163061894E-2</c:v>
                </c:pt>
                <c:pt idx="265">
                  <c:v>-1.019276865E-2</c:v>
                </c:pt>
                <c:pt idx="266">
                  <c:v>-1.0471140970000001E-2</c:v>
                </c:pt>
                <c:pt idx="267">
                  <c:v>-7.7267717570000003E-3</c:v>
                </c:pt>
                <c:pt idx="268">
                  <c:v>-2.2148210559999998E-3</c:v>
                </c:pt>
                <c:pt idx="269">
                  <c:v>-1.3491511339999999E-3</c:v>
                </c:pt>
                <c:pt idx="270">
                  <c:v>-5.0054900349999999E-3</c:v>
                </c:pt>
                <c:pt idx="271">
                  <c:v>-5.7609323409999998E-3</c:v>
                </c:pt>
                <c:pt idx="272">
                  <c:v>-4.5477766539999999E-3</c:v>
                </c:pt>
                <c:pt idx="273">
                  <c:v>-1.1312402779999999E-3</c:v>
                </c:pt>
                <c:pt idx="274">
                  <c:v>8.9403986930000005E-4</c:v>
                </c:pt>
                <c:pt idx="275">
                  <c:v>-1.026786864E-3</c:v>
                </c:pt>
                <c:pt idx="276">
                  <c:v>-2.1487828339999998E-3</c:v>
                </c:pt>
                <c:pt idx="277">
                  <c:v>-8.4781479090000004E-3</c:v>
                </c:pt>
                <c:pt idx="278">
                  <c:v>-1.111580245E-2</c:v>
                </c:pt>
                <c:pt idx="279">
                  <c:v>-1.533900388E-2</c:v>
                </c:pt>
                <c:pt idx="280">
                  <c:v>-1.6503846270000001E-2</c:v>
                </c:pt>
                <c:pt idx="281">
                  <c:v>-1.862411387E-2</c:v>
                </c:pt>
                <c:pt idx="282">
                  <c:v>-1.637876965E-2</c:v>
                </c:pt>
                <c:pt idx="283">
                  <c:v>-9.4969402999999994E-3</c:v>
                </c:pt>
                <c:pt idx="284">
                  <c:v>-9.9726002659999997E-3</c:v>
                </c:pt>
                <c:pt idx="285">
                  <c:v>-6.8246088920000001E-3</c:v>
                </c:pt>
                <c:pt idx="286">
                  <c:v>-1.219153963E-2</c:v>
                </c:pt>
                <c:pt idx="287">
                  <c:v>-9.8130758849999996E-3</c:v>
                </c:pt>
                <c:pt idx="288">
                  <c:v>-3.4970995040000002E-3</c:v>
                </c:pt>
                <c:pt idx="289">
                  <c:v>2.77267769E-4</c:v>
                </c:pt>
                <c:pt idx="290">
                  <c:v>-1.3541411609999999E-3</c:v>
                </c:pt>
                <c:pt idx="291">
                  <c:v>-5.7897176590000002E-3</c:v>
                </c:pt>
                <c:pt idx="292">
                  <c:v>-1.079025678E-2</c:v>
                </c:pt>
                <c:pt idx="293">
                  <c:v>-6.0287099330000003E-3</c:v>
                </c:pt>
                <c:pt idx="294">
                  <c:v>-1.7897058280000001E-3</c:v>
                </c:pt>
                <c:pt idx="295">
                  <c:v>-2.7321148659999999E-3</c:v>
                </c:pt>
                <c:pt idx="296">
                  <c:v>-7.6084826139999999E-3</c:v>
                </c:pt>
                <c:pt idx="297">
                  <c:v>-1.3502435760000001E-2</c:v>
                </c:pt>
                <c:pt idx="298">
                  <c:v>-1.4168864119999999E-2</c:v>
                </c:pt>
                <c:pt idx="299">
                  <c:v>-1.6112791370000001E-2</c:v>
                </c:pt>
                <c:pt idx="300">
                  <c:v>-2.0285101610000002E-2</c:v>
                </c:pt>
                <c:pt idx="301">
                  <c:v>-2.3414948960000001E-2</c:v>
                </c:pt>
                <c:pt idx="302">
                  <c:v>-1.976883225E-2</c:v>
                </c:pt>
                <c:pt idx="303">
                  <c:v>-1.361705549E-2</c:v>
                </c:pt>
                <c:pt idx="304">
                  <c:v>7.8796222809999995E-4</c:v>
                </c:pt>
                <c:pt idx="305">
                  <c:v>2.7095507830000001E-3</c:v>
                </c:pt>
                <c:pt idx="306">
                  <c:v>6.1771459880000004E-4</c:v>
                </c:pt>
                <c:pt idx="307">
                  <c:v>5.3634755310000004E-3</c:v>
                </c:pt>
                <c:pt idx="308">
                  <c:v>1.047258824E-2</c:v>
                </c:pt>
                <c:pt idx="309">
                  <c:v>6.1679948119999998E-3</c:v>
                </c:pt>
                <c:pt idx="310">
                  <c:v>2.4107433860000001E-3</c:v>
                </c:pt>
                <c:pt idx="311">
                  <c:v>-6.082685664E-3</c:v>
                </c:pt>
                <c:pt idx="312">
                  <c:v>-1.138791256E-2</c:v>
                </c:pt>
                <c:pt idx="313">
                  <c:v>-1.218553074E-2</c:v>
                </c:pt>
                <c:pt idx="314">
                  <c:v>-6.5644588319999997E-3</c:v>
                </c:pt>
                <c:pt idx="315">
                  <c:v>-3.0825100839999999E-4</c:v>
                </c:pt>
                <c:pt idx="316">
                  <c:v>-5.0218868999999996E-3</c:v>
                </c:pt>
                <c:pt idx="317">
                  <c:v>-1.3228164989999999E-2</c:v>
                </c:pt>
                <c:pt idx="318">
                  <c:v>-2.6077667249999999E-2</c:v>
                </c:pt>
                <c:pt idx="319">
                  <c:v>-2.678990178E-2</c:v>
                </c:pt>
                <c:pt idx="320">
                  <c:v>-2.1176310260000001E-2</c:v>
                </c:pt>
                <c:pt idx="321">
                  <c:v>-8.8099613789999996E-3</c:v>
                </c:pt>
                <c:pt idx="322">
                  <c:v>1.7964225260000001E-3</c:v>
                </c:pt>
                <c:pt idx="323">
                  <c:v>1.625945792E-3</c:v>
                </c:pt>
                <c:pt idx="324">
                  <c:v>-1.6326196490000001E-3</c:v>
                </c:pt>
                <c:pt idx="325">
                  <c:v>-3.2744240020000002E-3</c:v>
                </c:pt>
                <c:pt idx="326">
                  <c:v>5.5349804460000005E-4</c:v>
                </c:pt>
                <c:pt idx="327">
                  <c:v>3.3511798830000001E-3</c:v>
                </c:pt>
                <c:pt idx="328">
                  <c:v>3.9856862280000004E-3</c:v>
                </c:pt>
                <c:pt idx="329">
                  <c:v>2.6203002780000001E-3</c:v>
                </c:pt>
                <c:pt idx="330">
                  <c:v>-3.2825861130000001E-3</c:v>
                </c:pt>
                <c:pt idx="331">
                  <c:v>-4.5048762110000001E-3</c:v>
                </c:pt>
                <c:pt idx="332">
                  <c:v>-8.3269048479999996E-3</c:v>
                </c:pt>
                <c:pt idx="333">
                  <c:v>-1.327192225E-2</c:v>
                </c:pt>
                <c:pt idx="334">
                  <c:v>-1.6726629810000001E-2</c:v>
                </c:pt>
                <c:pt idx="335">
                  <c:v>-1.148419268E-2</c:v>
                </c:pt>
                <c:pt idx="336">
                  <c:v>-6.7360103129999998E-3</c:v>
                </c:pt>
                <c:pt idx="337">
                  <c:v>8.7289512159999998E-4</c:v>
                </c:pt>
                <c:pt idx="338">
                  <c:v>2.3636706170000001E-3</c:v>
                </c:pt>
                <c:pt idx="339">
                  <c:v>-9.3794800339999998E-4</c:v>
                </c:pt>
                <c:pt idx="340">
                  <c:v>-4.2534712699999998E-3</c:v>
                </c:pt>
                <c:pt idx="341">
                  <c:v>-3.5933870820000001E-3</c:v>
                </c:pt>
                <c:pt idx="342">
                  <c:v>-6.9690700619999997E-3</c:v>
                </c:pt>
                <c:pt idx="343">
                  <c:v>-9.2227477579999995E-3</c:v>
                </c:pt>
                <c:pt idx="344">
                  <c:v>-7.6737068590000002E-3</c:v>
                </c:pt>
                <c:pt idx="345">
                  <c:v>-1.7978195099999999E-3</c:v>
                </c:pt>
                <c:pt idx="346">
                  <c:v>9.6578970549999997E-3</c:v>
                </c:pt>
                <c:pt idx="347">
                  <c:v>1.240071096E-2</c:v>
                </c:pt>
                <c:pt idx="348">
                  <c:v>7.9872962089999992E-3</c:v>
                </c:pt>
                <c:pt idx="349">
                  <c:v>-4.0163602679999999E-3</c:v>
                </c:pt>
                <c:pt idx="350">
                  <c:v>-4.8749763519999999E-3</c:v>
                </c:pt>
                <c:pt idx="351">
                  <c:v>-2.5349128990000002E-3</c:v>
                </c:pt>
                <c:pt idx="352">
                  <c:v>-1.0490659619999999E-3</c:v>
                </c:pt>
                <c:pt idx="353">
                  <c:v>1.7353780570000001E-3</c:v>
                </c:pt>
                <c:pt idx="354">
                  <c:v>1.6039963810000001E-3</c:v>
                </c:pt>
                <c:pt idx="355">
                  <c:v>5.1956716919999996E-3</c:v>
                </c:pt>
                <c:pt idx="356">
                  <c:v>2.27018632E-3</c:v>
                </c:pt>
                <c:pt idx="357">
                  <c:v>1.644622535E-4</c:v>
                </c:pt>
                <c:pt idx="358">
                  <c:v>-8.5832551120000003E-4</c:v>
                </c:pt>
                <c:pt idx="359">
                  <c:v>5.3889490659999998E-4</c:v>
                </c:pt>
                <c:pt idx="360">
                  <c:v>-6.1673484739999996E-4</c:v>
                </c:pt>
                <c:pt idx="361">
                  <c:v>2.7113426479999998E-3</c:v>
                </c:pt>
                <c:pt idx="362">
                  <c:v>3.7012808020000002E-4</c:v>
                </c:pt>
                <c:pt idx="363">
                  <c:v>-2.779437229E-3</c:v>
                </c:pt>
                <c:pt idx="364">
                  <c:v>-1.4676433060000001E-3</c:v>
                </c:pt>
                <c:pt idx="365">
                  <c:v>-1.95187144E-3</c:v>
                </c:pt>
                <c:pt idx="366">
                  <c:v>-1.938348636E-3</c:v>
                </c:pt>
                <c:pt idx="367">
                  <c:v>-4.9172211439999997E-3</c:v>
                </c:pt>
                <c:pt idx="368">
                  <c:v>-5.1861871030000001E-3</c:v>
                </c:pt>
                <c:pt idx="369">
                  <c:v>-6.9181192669999997E-3</c:v>
                </c:pt>
                <c:pt idx="370">
                  <c:v>-8.0932620909999996E-3</c:v>
                </c:pt>
                <c:pt idx="371">
                  <c:v>-9.5642413940000004E-3</c:v>
                </c:pt>
                <c:pt idx="372">
                  <c:v>-6.869232282E-3</c:v>
                </c:pt>
                <c:pt idx="373">
                  <c:v>-3.5963598639999999E-3</c:v>
                </c:pt>
                <c:pt idx="374">
                  <c:v>-9.2301871629999997E-3</c:v>
                </c:pt>
                <c:pt idx="375">
                  <c:v>-1.0817358270000001E-2</c:v>
                </c:pt>
                <c:pt idx="376">
                  <c:v>-8.4903109819999996E-3</c:v>
                </c:pt>
                <c:pt idx="377">
                  <c:v>-1.117536612E-2</c:v>
                </c:pt>
                <c:pt idx="378">
                  <c:v>-1.278715767E-2</c:v>
                </c:pt>
                <c:pt idx="379">
                  <c:v>-1.443437673E-2</c:v>
                </c:pt>
                <c:pt idx="380">
                  <c:v>-1.2633929029999999E-2</c:v>
                </c:pt>
                <c:pt idx="381">
                  <c:v>-1.532024331E-2</c:v>
                </c:pt>
                <c:pt idx="382">
                  <c:v>-1.394807361E-2</c:v>
                </c:pt>
                <c:pt idx="383">
                  <c:v>-1.248829626E-2</c:v>
                </c:pt>
                <c:pt idx="384">
                  <c:v>-1.117658056E-2</c:v>
                </c:pt>
                <c:pt idx="385">
                  <c:v>-2.0791919900000001E-2</c:v>
                </c:pt>
                <c:pt idx="386">
                  <c:v>-2.292972989E-2</c:v>
                </c:pt>
                <c:pt idx="387">
                  <c:v>-2.353744768E-2</c:v>
                </c:pt>
                <c:pt idx="388">
                  <c:v>-2.78434623E-2</c:v>
                </c:pt>
                <c:pt idx="389">
                  <c:v>-2.7608210219999998E-2</c:v>
                </c:pt>
                <c:pt idx="390">
                  <c:v>-2.6969881729999999E-2</c:v>
                </c:pt>
                <c:pt idx="391">
                  <c:v>-2.5246905159999999E-2</c:v>
                </c:pt>
                <c:pt idx="392">
                  <c:v>-2.6340702550000001E-2</c:v>
                </c:pt>
                <c:pt idx="393">
                  <c:v>-2.6365870610000001E-2</c:v>
                </c:pt>
                <c:pt idx="394">
                  <c:v>-2.9735261570000001E-2</c:v>
                </c:pt>
                <c:pt idx="395">
                  <c:v>-2.4496154860000001E-2</c:v>
                </c:pt>
                <c:pt idx="396">
                  <c:v>-2.244886942E-2</c:v>
                </c:pt>
                <c:pt idx="397">
                  <c:v>-1.3210901989999999E-2</c:v>
                </c:pt>
                <c:pt idx="398">
                  <c:v>-1.337116398E-2</c:v>
                </c:pt>
                <c:pt idx="399">
                  <c:v>-1.325140335E-2</c:v>
                </c:pt>
                <c:pt idx="400">
                  <c:v>-1.907286607E-2</c:v>
                </c:pt>
                <c:pt idx="401">
                  <c:v>-2.7037462219999999E-2</c:v>
                </c:pt>
                <c:pt idx="402">
                  <c:v>-3.5383544859999998E-2</c:v>
                </c:pt>
                <c:pt idx="403">
                  <c:v>-3.496801108E-2</c:v>
                </c:pt>
                <c:pt idx="404">
                  <c:v>-3.0549125749999999E-2</c:v>
                </c:pt>
                <c:pt idx="405">
                  <c:v>-2.3170242090000001E-2</c:v>
                </c:pt>
                <c:pt idx="406">
                  <c:v>-2.051893808E-2</c:v>
                </c:pt>
                <c:pt idx="407">
                  <c:v>-2.1892903370000001E-2</c:v>
                </c:pt>
                <c:pt idx="408">
                  <c:v>-2.1116377790000002E-2</c:v>
                </c:pt>
                <c:pt idx="409">
                  <c:v>-2.9237778860000001E-2</c:v>
                </c:pt>
                <c:pt idx="410">
                  <c:v>-3.8485489790000001E-2</c:v>
                </c:pt>
                <c:pt idx="411">
                  <c:v>-4.0814921259999998E-2</c:v>
                </c:pt>
                <c:pt idx="412">
                  <c:v>-3.8882680240000002E-2</c:v>
                </c:pt>
                <c:pt idx="413">
                  <c:v>-2.98696775E-2</c:v>
                </c:pt>
                <c:pt idx="414">
                  <c:v>-1.062499546E-2</c:v>
                </c:pt>
                <c:pt idx="415">
                  <c:v>-6.2643084680000004E-3</c:v>
                </c:pt>
                <c:pt idx="416">
                  <c:v>-9.1461110860000007E-3</c:v>
                </c:pt>
                <c:pt idx="417">
                  <c:v>-1.7893401909999999E-2</c:v>
                </c:pt>
                <c:pt idx="418">
                  <c:v>-3.4135483209999998E-2</c:v>
                </c:pt>
                <c:pt idx="419">
                  <c:v>-4.68134433E-2</c:v>
                </c:pt>
                <c:pt idx="420">
                  <c:v>-5.0836063920000001E-2</c:v>
                </c:pt>
                <c:pt idx="421">
                  <c:v>-4.5172482729999998E-2</c:v>
                </c:pt>
                <c:pt idx="422">
                  <c:v>-3.1707420950000002E-2</c:v>
                </c:pt>
                <c:pt idx="423">
                  <c:v>-1.9913354889999998E-2</c:v>
                </c:pt>
                <c:pt idx="424">
                  <c:v>-1.453338377E-2</c:v>
                </c:pt>
                <c:pt idx="425">
                  <c:v>-2.3157963529999999E-2</c:v>
                </c:pt>
                <c:pt idx="426">
                  <c:v>-3.9140388370000001E-2</c:v>
                </c:pt>
                <c:pt idx="427">
                  <c:v>-4.7657996420000001E-2</c:v>
                </c:pt>
                <c:pt idx="428">
                  <c:v>-5.99963814E-2</c:v>
                </c:pt>
                <c:pt idx="429">
                  <c:v>-7.2179138660000003E-2</c:v>
                </c:pt>
                <c:pt idx="430">
                  <c:v>-7.9125523569999995E-2</c:v>
                </c:pt>
                <c:pt idx="431">
                  <c:v>-7.1212634440000006E-2</c:v>
                </c:pt>
                <c:pt idx="432">
                  <c:v>-6.7308694119999998E-2</c:v>
                </c:pt>
                <c:pt idx="433">
                  <c:v>-5.9579387310000002E-2</c:v>
                </c:pt>
                <c:pt idx="434">
                  <c:v>-5.2539348600000001E-2</c:v>
                </c:pt>
                <c:pt idx="435">
                  <c:v>-4.6431258320000002E-2</c:v>
                </c:pt>
                <c:pt idx="436">
                  <c:v>-4.1032791139999997E-2</c:v>
                </c:pt>
                <c:pt idx="437">
                  <c:v>-3.3844858409999998E-2</c:v>
                </c:pt>
                <c:pt idx="438">
                  <c:v>-2.7917781839999999E-2</c:v>
                </c:pt>
                <c:pt idx="439">
                  <c:v>-1.9194798539999999E-2</c:v>
                </c:pt>
                <c:pt idx="440">
                  <c:v>-1.0969484220000001E-2</c:v>
                </c:pt>
                <c:pt idx="441">
                  <c:v>-3.900242969E-3</c:v>
                </c:pt>
                <c:pt idx="442">
                  <c:v>-1.184607111E-2</c:v>
                </c:pt>
                <c:pt idx="443">
                  <c:v>-1.8250593919999999E-2</c:v>
                </c:pt>
                <c:pt idx="444">
                  <c:v>-2.3065494369999998E-2</c:v>
                </c:pt>
                <c:pt idx="445">
                  <c:v>-2.4750182409999998E-2</c:v>
                </c:pt>
                <c:pt idx="446">
                  <c:v>-2.3641074080000001E-2</c:v>
                </c:pt>
                <c:pt idx="447">
                  <c:v>-2.090525813E-2</c:v>
                </c:pt>
                <c:pt idx="448">
                  <c:v>-2.1952679379999999E-2</c:v>
                </c:pt>
                <c:pt idx="449">
                  <c:v>-1.7055811359999999E-2</c:v>
                </c:pt>
                <c:pt idx="450">
                  <c:v>-1.6060234980000001E-2</c:v>
                </c:pt>
                <c:pt idx="451">
                  <c:v>-2.3880241440000002E-2</c:v>
                </c:pt>
                <c:pt idx="452">
                  <c:v>-3.372249007E-2</c:v>
                </c:pt>
                <c:pt idx="453">
                  <c:v>-3.3491924409999999E-2</c:v>
                </c:pt>
                <c:pt idx="454">
                  <c:v>-3.2187752430000001E-2</c:v>
                </c:pt>
                <c:pt idx="455">
                  <c:v>-3.1942985950000002E-2</c:v>
                </c:pt>
                <c:pt idx="456">
                  <c:v>-2.9856307429999999E-2</c:v>
                </c:pt>
                <c:pt idx="457">
                  <c:v>-2.9740767550000002E-2</c:v>
                </c:pt>
                <c:pt idx="458">
                  <c:v>-2.9401911419999999E-2</c:v>
                </c:pt>
                <c:pt idx="459">
                  <c:v>-3.4300930799999997E-2</c:v>
                </c:pt>
                <c:pt idx="460">
                  <c:v>-3.6847442389999999E-2</c:v>
                </c:pt>
                <c:pt idx="461">
                  <c:v>-4.2420476679999999E-2</c:v>
                </c:pt>
                <c:pt idx="462">
                  <c:v>-4.2657807470000003E-2</c:v>
                </c:pt>
                <c:pt idx="463">
                  <c:v>-3.5429850220000003E-2</c:v>
                </c:pt>
                <c:pt idx="464">
                  <c:v>-3.2310813670000001E-2</c:v>
                </c:pt>
                <c:pt idx="465">
                  <c:v>-2.891737409E-2</c:v>
                </c:pt>
                <c:pt idx="466">
                  <c:v>-2.8928143900000002E-2</c:v>
                </c:pt>
                <c:pt idx="467">
                  <c:v>-2.9535958540000001E-2</c:v>
                </c:pt>
                <c:pt idx="468">
                  <c:v>-2.9845459389999999E-2</c:v>
                </c:pt>
                <c:pt idx="469">
                  <c:v>-2.8321759780000001E-2</c:v>
                </c:pt>
                <c:pt idx="470">
                  <c:v>-3.2139785589999997E-2</c:v>
                </c:pt>
                <c:pt idx="471">
                  <c:v>-3.3144399519999999E-2</c:v>
                </c:pt>
                <c:pt idx="472">
                  <c:v>-3.4431539480000002E-2</c:v>
                </c:pt>
                <c:pt idx="473">
                  <c:v>-3.8434684279999999E-2</c:v>
                </c:pt>
                <c:pt idx="474">
                  <c:v>-3.3427350219999999E-2</c:v>
                </c:pt>
                <c:pt idx="475">
                  <c:v>-3.459610045E-2</c:v>
                </c:pt>
                <c:pt idx="476">
                  <c:v>-3.3532314000000001E-2</c:v>
                </c:pt>
                <c:pt idx="477">
                  <c:v>-3.101931699E-2</c:v>
                </c:pt>
                <c:pt idx="478">
                  <c:v>-2.9118502510000002E-2</c:v>
                </c:pt>
                <c:pt idx="479">
                  <c:v>-2.4000810460000001E-2</c:v>
                </c:pt>
                <c:pt idx="480">
                  <c:v>-2.1867422389999999E-2</c:v>
                </c:pt>
                <c:pt idx="481">
                  <c:v>-2.6954816650000001E-2</c:v>
                </c:pt>
                <c:pt idx="482">
                  <c:v>-3.117383458E-2</c:v>
                </c:pt>
                <c:pt idx="483">
                  <c:v>-3.3118098970000003E-2</c:v>
                </c:pt>
                <c:pt idx="484">
                  <c:v>-3.6612831060000003E-2</c:v>
                </c:pt>
                <c:pt idx="485">
                  <c:v>-2.9300132770000001E-2</c:v>
                </c:pt>
                <c:pt idx="486">
                  <c:v>-2.5637933979999999E-2</c:v>
                </c:pt>
                <c:pt idx="487">
                  <c:v>-1.9470522180000002E-2</c:v>
                </c:pt>
                <c:pt idx="488">
                  <c:v>-8.2082543520000002E-3</c:v>
                </c:pt>
                <c:pt idx="489">
                  <c:v>-6.9158896799999996E-4</c:v>
                </c:pt>
                <c:pt idx="490">
                  <c:v>-1.3995729389999999E-3</c:v>
                </c:pt>
                <c:pt idx="491">
                  <c:v>-1.348418929E-2</c:v>
                </c:pt>
                <c:pt idx="492">
                  <c:v>-2.1077582609999999E-2</c:v>
                </c:pt>
                <c:pt idx="493">
                  <c:v>-2.4967374279999999E-2</c:v>
                </c:pt>
                <c:pt idx="494">
                  <c:v>-1.8640538679999999E-2</c:v>
                </c:pt>
                <c:pt idx="495">
                  <c:v>-1.0238593440000001E-2</c:v>
                </c:pt>
                <c:pt idx="496">
                  <c:v>1.4154855160000001E-3</c:v>
                </c:pt>
                <c:pt idx="497">
                  <c:v>8.2486141470000003E-3</c:v>
                </c:pt>
                <c:pt idx="498">
                  <c:v>8.273195475E-3</c:v>
                </c:pt>
                <c:pt idx="499">
                  <c:v>2.8402674939999998E-3</c:v>
                </c:pt>
                <c:pt idx="500">
                  <c:v>-8.3141606299999993E-3</c:v>
                </c:pt>
                <c:pt idx="501">
                  <c:v>-1.83524061E-2</c:v>
                </c:pt>
                <c:pt idx="502">
                  <c:v>-1.942136325E-2</c:v>
                </c:pt>
                <c:pt idx="503">
                  <c:v>-1.343968697E-2</c:v>
                </c:pt>
                <c:pt idx="504">
                  <c:v>-1.491028816E-4</c:v>
                </c:pt>
                <c:pt idx="505">
                  <c:v>8.4275826810000006E-3</c:v>
                </c:pt>
                <c:pt idx="506">
                  <c:v>1.009900868E-2</c:v>
                </c:pt>
                <c:pt idx="507">
                  <c:v>1.0218366980000001E-2</c:v>
                </c:pt>
                <c:pt idx="508">
                  <c:v>3.558149561E-3</c:v>
                </c:pt>
                <c:pt idx="509">
                  <c:v>-5.7196058330000004E-4</c:v>
                </c:pt>
                <c:pt idx="510">
                  <c:v>-1.318249851E-4</c:v>
                </c:pt>
                <c:pt idx="511">
                  <c:v>5.2907913919999997E-3</c:v>
                </c:pt>
                <c:pt idx="512">
                  <c:v>1.0502610359999999E-2</c:v>
                </c:pt>
                <c:pt idx="513">
                  <c:v>1.5072347599999999E-2</c:v>
                </c:pt>
                <c:pt idx="514">
                  <c:v>1.6612600540000001E-2</c:v>
                </c:pt>
                <c:pt idx="515">
                  <c:v>1.3608420269999999E-2</c:v>
                </c:pt>
                <c:pt idx="516">
                  <c:v>1.5787728130000001E-2</c:v>
                </c:pt>
                <c:pt idx="517">
                  <c:v>1.6365565360000001E-2</c:v>
                </c:pt>
                <c:pt idx="518">
                  <c:v>1.6048368069999999E-2</c:v>
                </c:pt>
                <c:pt idx="519">
                  <c:v>1.6600342470000001E-2</c:v>
                </c:pt>
                <c:pt idx="520">
                  <c:v>2.339010872E-2</c:v>
                </c:pt>
                <c:pt idx="521">
                  <c:v>2.0474381739999999E-2</c:v>
                </c:pt>
                <c:pt idx="522">
                  <c:v>1.976496354E-2</c:v>
                </c:pt>
                <c:pt idx="523">
                  <c:v>1.559093781E-2</c:v>
                </c:pt>
                <c:pt idx="524">
                  <c:v>1.3966379690000001E-2</c:v>
                </c:pt>
                <c:pt idx="525">
                  <c:v>1.2222694229999999E-2</c:v>
                </c:pt>
                <c:pt idx="526">
                  <c:v>1.554206759E-2</c:v>
                </c:pt>
                <c:pt idx="527">
                  <c:v>1.8253944809999999E-2</c:v>
                </c:pt>
                <c:pt idx="528">
                  <c:v>2.1819498390000001E-2</c:v>
                </c:pt>
                <c:pt idx="529">
                  <c:v>2.876830101E-2</c:v>
                </c:pt>
                <c:pt idx="530">
                  <c:v>3.2746139909999999E-2</c:v>
                </c:pt>
                <c:pt idx="531">
                  <c:v>3.4766770900000001E-2</c:v>
                </c:pt>
                <c:pt idx="532">
                  <c:v>3.1120011579999999E-2</c:v>
                </c:pt>
                <c:pt idx="533">
                  <c:v>2.2927250709999999E-2</c:v>
                </c:pt>
                <c:pt idx="534">
                  <c:v>1.5957072379999999E-2</c:v>
                </c:pt>
                <c:pt idx="535">
                  <c:v>5.8461856099999996E-3</c:v>
                </c:pt>
                <c:pt idx="536">
                  <c:v>8.8026421139999998E-3</c:v>
                </c:pt>
                <c:pt idx="537">
                  <c:v>1.418455876E-2</c:v>
                </c:pt>
                <c:pt idx="538">
                  <c:v>2.375819907E-2</c:v>
                </c:pt>
                <c:pt idx="539">
                  <c:v>3.2132446770000003E-2</c:v>
                </c:pt>
                <c:pt idx="540">
                  <c:v>5.0093650820000002E-2</c:v>
                </c:pt>
                <c:pt idx="541">
                  <c:v>7.1575820449999994E-2</c:v>
                </c:pt>
                <c:pt idx="542">
                  <c:v>0.1056215987</c:v>
                </c:pt>
                <c:pt idx="543">
                  <c:v>0.1382764131</c:v>
                </c:pt>
                <c:pt idx="544">
                  <c:v>0.14051175120000001</c:v>
                </c:pt>
                <c:pt idx="545">
                  <c:v>0.14901202920000001</c:v>
                </c:pt>
                <c:pt idx="546">
                  <c:v>0.1982488781</c:v>
                </c:pt>
                <c:pt idx="547">
                  <c:v>0.29276868700000003</c:v>
                </c:pt>
                <c:pt idx="548">
                  <c:v>0.38803738360000001</c:v>
                </c:pt>
                <c:pt idx="549">
                  <c:v>0.45820149780000002</c:v>
                </c:pt>
                <c:pt idx="550">
                  <c:v>0.46701243520000002</c:v>
                </c:pt>
                <c:pt idx="551">
                  <c:v>0.45673930639999999</c:v>
                </c:pt>
                <c:pt idx="552">
                  <c:v>0.47667869930000001</c:v>
                </c:pt>
                <c:pt idx="553">
                  <c:v>0.51292103529999999</c:v>
                </c:pt>
                <c:pt idx="554">
                  <c:v>0.5487632751</c:v>
                </c:pt>
                <c:pt idx="555">
                  <c:v>0.64839595559999996</c:v>
                </c:pt>
                <c:pt idx="556">
                  <c:v>0.70803934339999997</c:v>
                </c:pt>
                <c:pt idx="557">
                  <c:v>0.17558498680000001</c:v>
                </c:pt>
                <c:pt idx="558">
                  <c:v>-0.33949181439999998</c:v>
                </c:pt>
                <c:pt idx="559">
                  <c:v>-4.010782391E-2</c:v>
                </c:pt>
                <c:pt idx="560">
                  <c:v>7.4601784350000006E-2</c:v>
                </c:pt>
                <c:pt idx="561">
                  <c:v>2.8530322019999999E-2</c:v>
                </c:pt>
                <c:pt idx="562">
                  <c:v>-4.453870654E-2</c:v>
                </c:pt>
                <c:pt idx="563">
                  <c:v>-5.6769721209999999E-2</c:v>
                </c:pt>
                <c:pt idx="564">
                  <c:v>-2.2817132989999999E-2</c:v>
                </c:pt>
                <c:pt idx="565">
                  <c:v>1.9542235880000002E-2</c:v>
                </c:pt>
                <c:pt idx="566">
                  <c:v>7.7731981869999999E-3</c:v>
                </c:pt>
                <c:pt idx="567">
                  <c:v>-3.0502507460000002E-2</c:v>
                </c:pt>
                <c:pt idx="568">
                  <c:v>-4.1839867830000002E-2</c:v>
                </c:pt>
                <c:pt idx="569">
                  <c:v>-2.5294190269999999E-2</c:v>
                </c:pt>
                <c:pt idx="570">
                  <c:v>4.227794707E-4</c:v>
                </c:pt>
                <c:pt idx="571">
                  <c:v>2.6022177189999999E-2</c:v>
                </c:pt>
                <c:pt idx="572">
                  <c:v>5.2426263690000002E-2</c:v>
                </c:pt>
                <c:pt idx="573">
                  <c:v>6.8795971570000003E-2</c:v>
                </c:pt>
                <c:pt idx="574">
                  <c:v>8.0767795439999998E-2</c:v>
                </c:pt>
                <c:pt idx="575">
                  <c:v>8.2268878820000002E-2</c:v>
                </c:pt>
                <c:pt idx="576">
                  <c:v>7.4086211619999995E-2</c:v>
                </c:pt>
                <c:pt idx="577">
                  <c:v>6.3658513129999997E-2</c:v>
                </c:pt>
                <c:pt idx="578">
                  <c:v>5.4974883789999998E-2</c:v>
                </c:pt>
                <c:pt idx="579">
                  <c:v>5.346227437E-2</c:v>
                </c:pt>
                <c:pt idx="580">
                  <c:v>5.379194021E-2</c:v>
                </c:pt>
                <c:pt idx="581">
                  <c:v>5.6114248929999999E-2</c:v>
                </c:pt>
                <c:pt idx="582">
                  <c:v>5.6870833039999999E-2</c:v>
                </c:pt>
                <c:pt idx="583">
                  <c:v>5.78571856E-2</c:v>
                </c:pt>
                <c:pt idx="584">
                  <c:v>5.8168865739999999E-2</c:v>
                </c:pt>
                <c:pt idx="585">
                  <c:v>5.8239467439999998E-2</c:v>
                </c:pt>
                <c:pt idx="586">
                  <c:v>5.577497184E-2</c:v>
                </c:pt>
                <c:pt idx="587">
                  <c:v>5.6682094930000003E-2</c:v>
                </c:pt>
                <c:pt idx="588">
                  <c:v>5.7300351559999997E-2</c:v>
                </c:pt>
                <c:pt idx="589">
                  <c:v>5.670128763E-2</c:v>
                </c:pt>
                <c:pt idx="590">
                  <c:v>5.7888939979999998E-2</c:v>
                </c:pt>
                <c:pt idx="591">
                  <c:v>5.6196890770000001E-2</c:v>
                </c:pt>
                <c:pt idx="592">
                  <c:v>5.7674728330000001E-2</c:v>
                </c:pt>
                <c:pt idx="593">
                  <c:v>5.6444652380000002E-2</c:v>
                </c:pt>
                <c:pt idx="594">
                  <c:v>5.649217963E-2</c:v>
                </c:pt>
                <c:pt idx="595">
                  <c:v>5.5158659819999997E-2</c:v>
                </c:pt>
                <c:pt idx="596">
                  <c:v>5.514964461E-2</c:v>
                </c:pt>
                <c:pt idx="597">
                  <c:v>5.5143423380000001E-2</c:v>
                </c:pt>
                <c:pt idx="598">
                  <c:v>5.5492483080000002E-2</c:v>
                </c:pt>
                <c:pt idx="599">
                  <c:v>5.5320568379999997E-2</c:v>
                </c:pt>
                <c:pt idx="600">
                  <c:v>5.4452650249999998E-2</c:v>
                </c:pt>
                <c:pt idx="601">
                  <c:v>5.4899320010000002E-2</c:v>
                </c:pt>
                <c:pt idx="602">
                  <c:v>5.3948111829999999E-2</c:v>
                </c:pt>
                <c:pt idx="603">
                  <c:v>5.2565515040000003E-2</c:v>
                </c:pt>
                <c:pt idx="604">
                  <c:v>5.4081410169999997E-2</c:v>
                </c:pt>
                <c:pt idx="605">
                  <c:v>5.1076315339999998E-2</c:v>
                </c:pt>
                <c:pt idx="606">
                  <c:v>5.1777534190000002E-2</c:v>
                </c:pt>
                <c:pt idx="607">
                  <c:v>5.030544847E-2</c:v>
                </c:pt>
                <c:pt idx="608">
                  <c:v>4.9948029220000002E-2</c:v>
                </c:pt>
                <c:pt idx="609">
                  <c:v>4.9658954140000003E-2</c:v>
                </c:pt>
                <c:pt idx="610">
                  <c:v>4.6943534170000002E-2</c:v>
                </c:pt>
                <c:pt idx="611">
                  <c:v>4.8537656659999998E-2</c:v>
                </c:pt>
                <c:pt idx="612">
                  <c:v>4.3946333230000002E-2</c:v>
                </c:pt>
                <c:pt idx="613">
                  <c:v>4.4743508100000003E-2</c:v>
                </c:pt>
                <c:pt idx="614">
                  <c:v>4.1302204129999999E-2</c:v>
                </c:pt>
                <c:pt idx="615">
                  <c:v>4.0487371389999999E-2</c:v>
                </c:pt>
                <c:pt idx="616">
                  <c:v>4.0520995859999999E-2</c:v>
                </c:pt>
                <c:pt idx="617">
                  <c:v>4.0919210759999998E-2</c:v>
                </c:pt>
                <c:pt idx="618">
                  <c:v>3.8265705109999999E-2</c:v>
                </c:pt>
                <c:pt idx="619">
                  <c:v>3.8265123960000001E-2</c:v>
                </c:pt>
                <c:pt idx="620">
                  <c:v>3.748924285E-2</c:v>
                </c:pt>
                <c:pt idx="621">
                  <c:v>3.3851947639999998E-2</c:v>
                </c:pt>
                <c:pt idx="622">
                  <c:v>3.3094964919999997E-2</c:v>
                </c:pt>
                <c:pt idx="623">
                  <c:v>2.9065573590000001E-2</c:v>
                </c:pt>
                <c:pt idx="624">
                  <c:v>2.6605732739999999E-2</c:v>
                </c:pt>
                <c:pt idx="625">
                  <c:v>2.0777694879999999E-2</c:v>
                </c:pt>
                <c:pt idx="626">
                  <c:v>1.4264499769999999E-2</c:v>
                </c:pt>
                <c:pt idx="627">
                  <c:v>6.4055332909999999E-3</c:v>
                </c:pt>
                <c:pt idx="628">
                  <c:v>1.251455396E-3</c:v>
                </c:pt>
                <c:pt idx="629">
                  <c:v>-3.0133314429999999E-4</c:v>
                </c:pt>
                <c:pt idx="630">
                  <c:v>3.6101657900000001E-3</c:v>
                </c:pt>
                <c:pt idx="631">
                  <c:v>6.5213255580000003E-4</c:v>
                </c:pt>
                <c:pt idx="632">
                  <c:v>8.7441317739999995E-4</c:v>
                </c:pt>
                <c:pt idx="633">
                  <c:v>-4.5057721440000002E-3</c:v>
                </c:pt>
                <c:pt idx="634">
                  <c:v>-6.3489470629999999E-3</c:v>
                </c:pt>
                <c:pt idx="635">
                  <c:v>-1.018641703E-2</c:v>
                </c:pt>
                <c:pt idx="636">
                  <c:v>-1.407047547E-2</c:v>
                </c:pt>
                <c:pt idx="637">
                  <c:v>-1.0049318890000001E-2</c:v>
                </c:pt>
                <c:pt idx="638">
                  <c:v>-9.4487760219999998E-3</c:v>
                </c:pt>
                <c:pt idx="639">
                  <c:v>-1.5916582199999999E-3</c:v>
                </c:pt>
                <c:pt idx="640">
                  <c:v>-7.5308084490000003E-3</c:v>
                </c:pt>
                <c:pt idx="641">
                  <c:v>-8.5749328139999997E-3</c:v>
                </c:pt>
                <c:pt idx="642">
                  <c:v>-7.3181334879999999E-3</c:v>
                </c:pt>
                <c:pt idx="643">
                  <c:v>-4.0299799289999997E-3</c:v>
                </c:pt>
                <c:pt idx="644">
                  <c:v>-3.345737234E-3</c:v>
                </c:pt>
                <c:pt idx="645">
                  <c:v>-6.0084853319999996E-3</c:v>
                </c:pt>
                <c:pt idx="646">
                  <c:v>-6.1273407190000004E-3</c:v>
                </c:pt>
                <c:pt idx="647">
                  <c:v>-2.1585579960000001E-3</c:v>
                </c:pt>
                <c:pt idx="648">
                  <c:v>-1.017535105E-3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9-42E5-B58D-BCE3BCE1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17167"/>
        <c:axId val="1155727983"/>
      </c:lineChart>
      <c:catAx>
        <c:axId val="1155717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27983"/>
        <c:crosses val="autoZero"/>
        <c:auto val="1"/>
        <c:lblAlgn val="ctr"/>
        <c:lblOffset val="100"/>
        <c:noMultiLvlLbl val="0"/>
      </c:catAx>
      <c:valAx>
        <c:axId val="11557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anterior'!$C$1:$C$649</c:f>
              <c:numCache>
                <c:formatCode>General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8-4387-AE4F-BB611AE54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'Copia anterior'!$E$1:$E$649</c:f>
              <c:numCache>
                <c:formatCode>General</c:formatCode>
                <c:ptCount val="649"/>
                <c:pt idx="0">
                  <c:v>-3.7084527309999997E-2</c:v>
                </c:pt>
                <c:pt idx="1">
                  <c:v>-3.689532727E-2</c:v>
                </c:pt>
                <c:pt idx="2">
                  <c:v>-3.7053905429999999E-2</c:v>
                </c:pt>
                <c:pt idx="3">
                  <c:v>-3.743696958E-2</c:v>
                </c:pt>
                <c:pt idx="4">
                  <c:v>-3.7382423880000001E-2</c:v>
                </c:pt>
                <c:pt idx="5">
                  <c:v>-3.7517644459999999E-2</c:v>
                </c:pt>
                <c:pt idx="6">
                  <c:v>-3.7907041609999997E-2</c:v>
                </c:pt>
                <c:pt idx="7">
                  <c:v>-3.7618920209999997E-2</c:v>
                </c:pt>
                <c:pt idx="8">
                  <c:v>-3.7408366800000002E-2</c:v>
                </c:pt>
                <c:pt idx="9">
                  <c:v>-3.7237323820000001E-2</c:v>
                </c:pt>
                <c:pt idx="10">
                  <c:v>-3.7041515109999999E-2</c:v>
                </c:pt>
                <c:pt idx="11">
                  <c:v>-3.7365950639999999E-2</c:v>
                </c:pt>
                <c:pt idx="12">
                  <c:v>-3.7262685599999998E-2</c:v>
                </c:pt>
                <c:pt idx="13">
                  <c:v>-3.7054739890000001E-2</c:v>
                </c:pt>
                <c:pt idx="14">
                  <c:v>-3.6906987430000003E-2</c:v>
                </c:pt>
                <c:pt idx="15">
                  <c:v>-3.7021629510000001E-2</c:v>
                </c:pt>
                <c:pt idx="16">
                  <c:v>-3.7170983849999999E-2</c:v>
                </c:pt>
                <c:pt idx="17">
                  <c:v>-3.7077657880000003E-2</c:v>
                </c:pt>
                <c:pt idx="18">
                  <c:v>-3.7260457869999999E-2</c:v>
                </c:pt>
                <c:pt idx="19">
                  <c:v>-3.724359721E-2</c:v>
                </c:pt>
                <c:pt idx="20">
                  <c:v>-3.7623479959999998E-2</c:v>
                </c:pt>
                <c:pt idx="21">
                  <c:v>-3.75065282E-2</c:v>
                </c:pt>
                <c:pt idx="22">
                  <c:v>-3.7549532949999999E-2</c:v>
                </c:pt>
                <c:pt idx="23">
                  <c:v>-3.750869632E-2</c:v>
                </c:pt>
                <c:pt idx="24">
                  <c:v>-3.7715263659999998E-2</c:v>
                </c:pt>
                <c:pt idx="25">
                  <c:v>-3.7527851760000001E-2</c:v>
                </c:pt>
                <c:pt idx="26">
                  <c:v>-3.7406869230000001E-2</c:v>
                </c:pt>
                <c:pt idx="27">
                  <c:v>-3.7426881490000001E-2</c:v>
                </c:pt>
                <c:pt idx="28">
                  <c:v>-3.7640057499999997E-2</c:v>
                </c:pt>
                <c:pt idx="29">
                  <c:v>-3.7657544020000003E-2</c:v>
                </c:pt>
                <c:pt idx="30">
                  <c:v>-3.7174940109999999E-2</c:v>
                </c:pt>
                <c:pt idx="31">
                  <c:v>-3.7042133509999998E-2</c:v>
                </c:pt>
                <c:pt idx="32">
                  <c:v>-3.7473395469999997E-2</c:v>
                </c:pt>
                <c:pt idx="33">
                  <c:v>-3.7555374209999999E-2</c:v>
                </c:pt>
                <c:pt idx="34">
                  <c:v>-3.7805095310000002E-2</c:v>
                </c:pt>
                <c:pt idx="35">
                  <c:v>-3.755640239E-2</c:v>
                </c:pt>
                <c:pt idx="36">
                  <c:v>-3.7237890060000001E-2</c:v>
                </c:pt>
                <c:pt idx="37">
                  <c:v>-3.749131411E-2</c:v>
                </c:pt>
                <c:pt idx="38">
                  <c:v>-3.7362806499999998E-2</c:v>
                </c:pt>
                <c:pt idx="39">
                  <c:v>-3.7082143130000002E-2</c:v>
                </c:pt>
                <c:pt idx="40">
                  <c:v>-3.7111558019999998E-2</c:v>
                </c:pt>
                <c:pt idx="41">
                  <c:v>-3.7278763950000002E-2</c:v>
                </c:pt>
                <c:pt idx="42">
                  <c:v>-3.7044741210000003E-2</c:v>
                </c:pt>
                <c:pt idx="43">
                  <c:v>-3.7027798590000001E-2</c:v>
                </c:pt>
                <c:pt idx="44">
                  <c:v>-3.7061773239999998E-2</c:v>
                </c:pt>
                <c:pt idx="45">
                  <c:v>-3.7491627040000003E-2</c:v>
                </c:pt>
                <c:pt idx="46">
                  <c:v>-3.7527807060000001E-2</c:v>
                </c:pt>
                <c:pt idx="47">
                  <c:v>-3.7563823160000002E-2</c:v>
                </c:pt>
                <c:pt idx="48">
                  <c:v>-3.74514237E-2</c:v>
                </c:pt>
                <c:pt idx="49">
                  <c:v>-3.6999963220000001E-2</c:v>
                </c:pt>
                <c:pt idx="50">
                  <c:v>-3.7103019649999999E-2</c:v>
                </c:pt>
                <c:pt idx="51">
                  <c:v>-3.7400878970000002E-2</c:v>
                </c:pt>
                <c:pt idx="52">
                  <c:v>-3.7780866029999999E-2</c:v>
                </c:pt>
                <c:pt idx="53">
                  <c:v>-3.7926658990000001E-2</c:v>
                </c:pt>
                <c:pt idx="54">
                  <c:v>-3.7708245219999999E-2</c:v>
                </c:pt>
                <c:pt idx="55">
                  <c:v>-3.7632301450000002E-2</c:v>
                </c:pt>
                <c:pt idx="56">
                  <c:v>-3.7433825429999998E-2</c:v>
                </c:pt>
                <c:pt idx="57">
                  <c:v>-3.7272311750000002E-2</c:v>
                </c:pt>
                <c:pt idx="58">
                  <c:v>-3.762897104E-2</c:v>
                </c:pt>
                <c:pt idx="59">
                  <c:v>-3.7999205289999997E-2</c:v>
                </c:pt>
                <c:pt idx="60">
                  <c:v>-3.7382327020000002E-2</c:v>
                </c:pt>
                <c:pt idx="61">
                  <c:v>-3.7079200149999998E-2</c:v>
                </c:pt>
                <c:pt idx="62">
                  <c:v>-3.7310294809999998E-2</c:v>
                </c:pt>
                <c:pt idx="63">
                  <c:v>-3.7511296569999998E-2</c:v>
                </c:pt>
                <c:pt idx="64">
                  <c:v>-3.7813767790000001E-2</c:v>
                </c:pt>
                <c:pt idx="65">
                  <c:v>-3.7709534170000003E-2</c:v>
                </c:pt>
                <c:pt idx="66">
                  <c:v>-3.7952460350000002E-2</c:v>
                </c:pt>
                <c:pt idx="67">
                  <c:v>-3.7701867520000001E-2</c:v>
                </c:pt>
                <c:pt idx="68">
                  <c:v>-3.7712752820000001E-2</c:v>
                </c:pt>
                <c:pt idx="69">
                  <c:v>-3.7450887260000003E-2</c:v>
                </c:pt>
                <c:pt idx="70">
                  <c:v>-3.7341319019999999E-2</c:v>
                </c:pt>
                <c:pt idx="71">
                  <c:v>-3.7485659120000001E-2</c:v>
                </c:pt>
                <c:pt idx="72">
                  <c:v>-3.712176532E-2</c:v>
                </c:pt>
                <c:pt idx="73">
                  <c:v>-3.690224886E-2</c:v>
                </c:pt>
                <c:pt idx="74">
                  <c:v>-3.6964751779999999E-2</c:v>
                </c:pt>
                <c:pt idx="75">
                  <c:v>-3.691679984E-2</c:v>
                </c:pt>
                <c:pt idx="76">
                  <c:v>-3.6890558900000002E-2</c:v>
                </c:pt>
                <c:pt idx="77">
                  <c:v>-3.6984652280000002E-2</c:v>
                </c:pt>
                <c:pt idx="78">
                  <c:v>-3.698971123E-2</c:v>
                </c:pt>
                <c:pt idx="79">
                  <c:v>-3.6711372440000001E-2</c:v>
                </c:pt>
                <c:pt idx="80">
                  <c:v>-3.7038430570000003E-2</c:v>
                </c:pt>
                <c:pt idx="81">
                  <c:v>-3.7322379650000001E-2</c:v>
                </c:pt>
                <c:pt idx="82">
                  <c:v>-3.7311248480000003E-2</c:v>
                </c:pt>
                <c:pt idx="83">
                  <c:v>-3.713767976E-2</c:v>
                </c:pt>
                <c:pt idx="84">
                  <c:v>-3.7226811050000003E-2</c:v>
                </c:pt>
                <c:pt idx="85">
                  <c:v>-3.7347041070000003E-2</c:v>
                </c:pt>
                <c:pt idx="86">
                  <c:v>-3.7167422470000003E-2</c:v>
                </c:pt>
                <c:pt idx="87">
                  <c:v>-3.751886636E-2</c:v>
                </c:pt>
                <c:pt idx="88">
                  <c:v>-3.7065498529999998E-2</c:v>
                </c:pt>
                <c:pt idx="89">
                  <c:v>-3.7098087369999998E-2</c:v>
                </c:pt>
                <c:pt idx="90">
                  <c:v>-3.7439726290000003E-2</c:v>
                </c:pt>
                <c:pt idx="91">
                  <c:v>-3.76823321E-2</c:v>
                </c:pt>
                <c:pt idx="92">
                  <c:v>-3.7712112069999998E-2</c:v>
                </c:pt>
                <c:pt idx="93">
                  <c:v>-3.7576116620000002E-2</c:v>
                </c:pt>
                <c:pt idx="94">
                  <c:v>-3.7486068900000002E-2</c:v>
                </c:pt>
                <c:pt idx="95">
                  <c:v>-3.7448801099999998E-2</c:v>
                </c:pt>
                <c:pt idx="96">
                  <c:v>-3.7600420420000003E-2</c:v>
                </c:pt>
                <c:pt idx="97">
                  <c:v>-3.7670962510000003E-2</c:v>
                </c:pt>
                <c:pt idx="98">
                  <c:v>-3.7598259750000002E-2</c:v>
                </c:pt>
                <c:pt idx="99">
                  <c:v>-3.7490509450000001E-2</c:v>
                </c:pt>
                <c:pt idx="100">
                  <c:v>-3.740677983E-2</c:v>
                </c:pt>
                <c:pt idx="101">
                  <c:v>-3.8042165340000003E-2</c:v>
                </c:pt>
                <c:pt idx="102">
                  <c:v>-3.7904188040000002E-2</c:v>
                </c:pt>
                <c:pt idx="103">
                  <c:v>-3.7559762599999998E-2</c:v>
                </c:pt>
                <c:pt idx="104">
                  <c:v>-3.7536859509999999E-2</c:v>
                </c:pt>
                <c:pt idx="105">
                  <c:v>-3.749569505E-2</c:v>
                </c:pt>
                <c:pt idx="106">
                  <c:v>-3.7542499600000001E-2</c:v>
                </c:pt>
                <c:pt idx="107">
                  <c:v>-3.7552244960000002E-2</c:v>
                </c:pt>
                <c:pt idx="108">
                  <c:v>-3.7252426149999997E-2</c:v>
                </c:pt>
                <c:pt idx="109">
                  <c:v>-3.7120334800000002E-2</c:v>
                </c:pt>
                <c:pt idx="110">
                  <c:v>-3.7013746799999997E-2</c:v>
                </c:pt>
                <c:pt idx="111">
                  <c:v>-3.7243612109999998E-2</c:v>
                </c:pt>
                <c:pt idx="112">
                  <c:v>-3.7364713850000002E-2</c:v>
                </c:pt>
                <c:pt idx="113">
                  <c:v>-3.7390820679999999E-2</c:v>
                </c:pt>
                <c:pt idx="114">
                  <c:v>-3.73718366E-2</c:v>
                </c:pt>
                <c:pt idx="115">
                  <c:v>-3.7940137089999999E-2</c:v>
                </c:pt>
                <c:pt idx="116">
                  <c:v>-3.775843978E-2</c:v>
                </c:pt>
                <c:pt idx="117">
                  <c:v>-3.7680804730000003E-2</c:v>
                </c:pt>
                <c:pt idx="118">
                  <c:v>-3.7671521309999997E-2</c:v>
                </c:pt>
                <c:pt idx="119">
                  <c:v>-3.7393257020000001E-2</c:v>
                </c:pt>
                <c:pt idx="120">
                  <c:v>-3.7091441449999998E-2</c:v>
                </c:pt>
                <c:pt idx="121">
                  <c:v>-3.708554059E-2</c:v>
                </c:pt>
                <c:pt idx="122">
                  <c:v>-3.7313170729999998E-2</c:v>
                </c:pt>
                <c:pt idx="123">
                  <c:v>-3.7685304879999999E-2</c:v>
                </c:pt>
                <c:pt idx="124">
                  <c:v>-3.7716738880000003E-2</c:v>
                </c:pt>
                <c:pt idx="125">
                  <c:v>-3.768289834E-2</c:v>
                </c:pt>
                <c:pt idx="126">
                  <c:v>-3.726314008E-2</c:v>
                </c:pt>
                <c:pt idx="127">
                  <c:v>-3.7522003050000002E-2</c:v>
                </c:pt>
                <c:pt idx="128">
                  <c:v>-3.7717647850000001E-2</c:v>
                </c:pt>
                <c:pt idx="129">
                  <c:v>-3.7605963649999997E-2</c:v>
                </c:pt>
                <c:pt idx="130">
                  <c:v>-3.6766298119999999E-2</c:v>
                </c:pt>
                <c:pt idx="131">
                  <c:v>-3.6967091260000001E-2</c:v>
                </c:pt>
                <c:pt idx="132">
                  <c:v>-3.7256382409999997E-2</c:v>
                </c:pt>
                <c:pt idx="133">
                  <c:v>-3.7539526820000002E-2</c:v>
                </c:pt>
                <c:pt idx="134">
                  <c:v>-3.7424333390000002E-2</c:v>
                </c:pt>
                <c:pt idx="135">
                  <c:v>-3.7213481960000003E-2</c:v>
                </c:pt>
                <c:pt idx="136">
                  <c:v>-3.69867906E-2</c:v>
                </c:pt>
                <c:pt idx="137">
                  <c:v>-3.742203861E-2</c:v>
                </c:pt>
                <c:pt idx="138">
                  <c:v>-3.7403874099999998E-2</c:v>
                </c:pt>
                <c:pt idx="139">
                  <c:v>-3.7024155259999997E-2</c:v>
                </c:pt>
                <c:pt idx="140">
                  <c:v>-3.7540689109999997E-2</c:v>
                </c:pt>
                <c:pt idx="141">
                  <c:v>-3.7321515380000003E-2</c:v>
                </c:pt>
                <c:pt idx="142">
                  <c:v>-3.7317089740000003E-2</c:v>
                </c:pt>
                <c:pt idx="143">
                  <c:v>-3.727383167E-2</c:v>
                </c:pt>
                <c:pt idx="144">
                  <c:v>-3.7450306119999999E-2</c:v>
                </c:pt>
                <c:pt idx="145">
                  <c:v>-3.7603601809999998E-2</c:v>
                </c:pt>
                <c:pt idx="146">
                  <c:v>-3.768251836E-2</c:v>
                </c:pt>
                <c:pt idx="147">
                  <c:v>-3.762991726E-2</c:v>
                </c:pt>
                <c:pt idx="148">
                  <c:v>-3.7253804500000001E-2</c:v>
                </c:pt>
                <c:pt idx="149">
                  <c:v>-3.7343040110000003E-2</c:v>
                </c:pt>
                <c:pt idx="150">
                  <c:v>-3.719630837E-2</c:v>
                </c:pt>
                <c:pt idx="151">
                  <c:v>-3.7367440760000002E-2</c:v>
                </c:pt>
                <c:pt idx="152">
                  <c:v>-3.7292458119999997E-2</c:v>
                </c:pt>
                <c:pt idx="153">
                  <c:v>-3.7248931829999998E-2</c:v>
                </c:pt>
                <c:pt idx="154">
                  <c:v>-3.682044894E-2</c:v>
                </c:pt>
                <c:pt idx="155">
                  <c:v>-3.6788769069999998E-2</c:v>
                </c:pt>
                <c:pt idx="156">
                  <c:v>-3.6951407790000002E-2</c:v>
                </c:pt>
                <c:pt idx="157">
                  <c:v>-3.7155926229999997E-2</c:v>
                </c:pt>
                <c:pt idx="158">
                  <c:v>-3.7225812669999997E-2</c:v>
                </c:pt>
                <c:pt idx="159">
                  <c:v>-3.7375219170000001E-2</c:v>
                </c:pt>
                <c:pt idx="160">
                  <c:v>-3.7564352150000001E-2</c:v>
                </c:pt>
                <c:pt idx="161">
                  <c:v>-3.7320695819999999E-2</c:v>
                </c:pt>
                <c:pt idx="162">
                  <c:v>-3.7117592990000003E-2</c:v>
                </c:pt>
                <c:pt idx="163">
                  <c:v>-3.7278197710000002E-2</c:v>
                </c:pt>
                <c:pt idx="164">
                  <c:v>-3.7655606869999997E-2</c:v>
                </c:pt>
                <c:pt idx="165">
                  <c:v>-3.7395425140000001E-2</c:v>
                </c:pt>
                <c:pt idx="166">
                  <c:v>-3.7257470190000003E-2</c:v>
                </c:pt>
                <c:pt idx="167">
                  <c:v>-3.7068910900000002E-2</c:v>
                </c:pt>
                <c:pt idx="168">
                  <c:v>-3.7064708770000003E-2</c:v>
                </c:pt>
                <c:pt idx="169">
                  <c:v>-3.7247262900000001E-2</c:v>
                </c:pt>
                <c:pt idx="170">
                  <c:v>-3.7137262519999999E-2</c:v>
                </c:pt>
                <c:pt idx="171">
                  <c:v>-3.7501685319999999E-2</c:v>
                </c:pt>
                <c:pt idx="172">
                  <c:v>-3.7585489450000002E-2</c:v>
                </c:pt>
                <c:pt idx="173">
                  <c:v>-3.7853337819999999E-2</c:v>
                </c:pt>
                <c:pt idx="174">
                  <c:v>-3.7650041279999998E-2</c:v>
                </c:pt>
                <c:pt idx="175">
                  <c:v>-3.7652187050000001E-2</c:v>
                </c:pt>
                <c:pt idx="176">
                  <c:v>-3.7592299279999998E-2</c:v>
                </c:pt>
                <c:pt idx="177">
                  <c:v>-3.7338219579999998E-2</c:v>
                </c:pt>
                <c:pt idx="178">
                  <c:v>-3.7336058909999997E-2</c:v>
                </c:pt>
                <c:pt idx="179">
                  <c:v>-3.7691734730000002E-2</c:v>
                </c:pt>
                <c:pt idx="180">
                  <c:v>-3.8117431100000002E-2</c:v>
                </c:pt>
                <c:pt idx="181">
                  <c:v>-3.7871755659999999E-2</c:v>
                </c:pt>
                <c:pt idx="182">
                  <c:v>-3.7962950769999997E-2</c:v>
                </c:pt>
                <c:pt idx="183">
                  <c:v>-3.7829585370000002E-2</c:v>
                </c:pt>
                <c:pt idx="184">
                  <c:v>-3.8057737049999998E-2</c:v>
                </c:pt>
                <c:pt idx="185">
                  <c:v>-3.7772625679999998E-2</c:v>
                </c:pt>
                <c:pt idx="186">
                  <c:v>-3.7375018000000003E-2</c:v>
                </c:pt>
                <c:pt idx="187">
                  <c:v>-3.7279523910000001E-2</c:v>
                </c:pt>
                <c:pt idx="188">
                  <c:v>-3.7361316380000002E-2</c:v>
                </c:pt>
                <c:pt idx="189">
                  <c:v>-3.7164084610000002E-2</c:v>
                </c:pt>
                <c:pt idx="190">
                  <c:v>-3.7238813939999997E-2</c:v>
                </c:pt>
                <c:pt idx="191">
                  <c:v>-3.7439845499999999E-2</c:v>
                </c:pt>
                <c:pt idx="192">
                  <c:v>-3.7564001979999997E-2</c:v>
                </c:pt>
                <c:pt idx="193">
                  <c:v>-3.7770017980000001E-2</c:v>
                </c:pt>
                <c:pt idx="194">
                  <c:v>-3.7781231110000001E-2</c:v>
                </c:pt>
                <c:pt idx="195">
                  <c:v>-3.7511542439999997E-2</c:v>
                </c:pt>
                <c:pt idx="196">
                  <c:v>-3.7255294619999997E-2</c:v>
                </c:pt>
                <c:pt idx="197">
                  <c:v>-3.7543959920000002E-2</c:v>
                </c:pt>
                <c:pt idx="198">
                  <c:v>-3.7833891809999999E-2</c:v>
                </c:pt>
                <c:pt idx="199">
                  <c:v>-3.7609919909999998E-2</c:v>
                </c:pt>
                <c:pt idx="200">
                  <c:v>-3.7453494970000001E-2</c:v>
                </c:pt>
                <c:pt idx="201">
                  <c:v>-3.7486478689999998E-2</c:v>
                </c:pt>
                <c:pt idx="202">
                  <c:v>-3.8426943120000001E-2</c:v>
                </c:pt>
                <c:pt idx="203">
                  <c:v>-3.7339366970000003E-2</c:v>
                </c:pt>
                <c:pt idx="204">
                  <c:v>-3.687738627E-2</c:v>
                </c:pt>
                <c:pt idx="205">
                  <c:v>-3.7349820139999997E-2</c:v>
                </c:pt>
                <c:pt idx="206">
                  <c:v>-3.7248522040000002E-2</c:v>
                </c:pt>
                <c:pt idx="207">
                  <c:v>-3.7418626250000003E-2</c:v>
                </c:pt>
                <c:pt idx="208">
                  <c:v>-3.7346087399999998E-2</c:v>
                </c:pt>
                <c:pt idx="209">
                  <c:v>-3.7449561059999997E-2</c:v>
                </c:pt>
                <c:pt idx="210">
                  <c:v>-3.7587024269999998E-2</c:v>
                </c:pt>
                <c:pt idx="211">
                  <c:v>-3.7081487480000001E-2</c:v>
                </c:pt>
                <c:pt idx="212">
                  <c:v>-3.7686042490000002E-2</c:v>
                </c:pt>
                <c:pt idx="213">
                  <c:v>-3.7329055370000003E-2</c:v>
                </c:pt>
                <c:pt idx="214">
                  <c:v>-3.7216924130000002E-2</c:v>
                </c:pt>
                <c:pt idx="215">
                  <c:v>-3.8608349860000002E-2</c:v>
                </c:pt>
                <c:pt idx="216">
                  <c:v>-3.7866108119999999E-2</c:v>
                </c:pt>
                <c:pt idx="217">
                  <c:v>-3.7080526349999997E-2</c:v>
                </c:pt>
                <c:pt idx="218">
                  <c:v>-3.6368884150000003E-2</c:v>
                </c:pt>
                <c:pt idx="219">
                  <c:v>-3.7029333409999997E-2</c:v>
                </c:pt>
                <c:pt idx="220">
                  <c:v>-3.6965504289999999E-2</c:v>
                </c:pt>
                <c:pt idx="221">
                  <c:v>-3.7666834890000001E-2</c:v>
                </c:pt>
                <c:pt idx="222">
                  <c:v>-3.6358930169999998E-2</c:v>
                </c:pt>
                <c:pt idx="223">
                  <c:v>-3.6020807920000002E-2</c:v>
                </c:pt>
                <c:pt idx="224">
                  <c:v>-3.6245666439999998E-2</c:v>
                </c:pt>
                <c:pt idx="225">
                  <c:v>-3.542525321E-2</c:v>
                </c:pt>
                <c:pt idx="226">
                  <c:v>-3.6393828689999998E-2</c:v>
                </c:pt>
                <c:pt idx="227">
                  <c:v>-3.5909645259999998E-2</c:v>
                </c:pt>
                <c:pt idx="228">
                  <c:v>-3.6166712640000001E-2</c:v>
                </c:pt>
                <c:pt idx="229">
                  <c:v>-3.5870216789999999E-2</c:v>
                </c:pt>
                <c:pt idx="230">
                  <c:v>-3.6753080790000003E-2</c:v>
                </c:pt>
                <c:pt idx="231">
                  <c:v>-3.7131510669999999E-2</c:v>
                </c:pt>
                <c:pt idx="232">
                  <c:v>-3.6285035309999998E-2</c:v>
                </c:pt>
                <c:pt idx="233">
                  <c:v>-3.5449407990000001E-2</c:v>
                </c:pt>
                <c:pt idx="234">
                  <c:v>-3.4570269289999997E-2</c:v>
                </c:pt>
                <c:pt idx="235">
                  <c:v>-3.580460697E-2</c:v>
                </c:pt>
                <c:pt idx="236">
                  <c:v>-3.594023734E-2</c:v>
                </c:pt>
                <c:pt idx="237">
                  <c:v>-3.4885786469999999E-2</c:v>
                </c:pt>
                <c:pt idx="238">
                  <c:v>-3.4260772170000002E-2</c:v>
                </c:pt>
                <c:pt idx="239">
                  <c:v>-3.4243814650000003E-2</c:v>
                </c:pt>
                <c:pt idx="240">
                  <c:v>-3.3074818550000003E-2</c:v>
                </c:pt>
                <c:pt idx="241">
                  <c:v>-3.2774798569999999E-2</c:v>
                </c:pt>
                <c:pt idx="242">
                  <c:v>-3.2757766539999997E-2</c:v>
                </c:pt>
                <c:pt idx="243">
                  <c:v>-3.2374948260000001E-2</c:v>
                </c:pt>
                <c:pt idx="244">
                  <c:v>-3.3099792900000001E-2</c:v>
                </c:pt>
                <c:pt idx="245">
                  <c:v>-3.1265757980000003E-2</c:v>
                </c:pt>
                <c:pt idx="246">
                  <c:v>-3.1656138600000001E-2</c:v>
                </c:pt>
                <c:pt idx="247">
                  <c:v>-2.9751069840000002E-2</c:v>
                </c:pt>
                <c:pt idx="248">
                  <c:v>-2.7906402949999999E-2</c:v>
                </c:pt>
                <c:pt idx="249">
                  <c:v>-2.8994597489999999E-2</c:v>
                </c:pt>
                <c:pt idx="250">
                  <c:v>-2.8258629140000002E-2</c:v>
                </c:pt>
                <c:pt idx="251">
                  <c:v>-2.9252626E-2</c:v>
                </c:pt>
                <c:pt idx="252">
                  <c:v>-3.1047172840000001E-2</c:v>
                </c:pt>
                <c:pt idx="253">
                  <c:v>-2.9722593719999999E-2</c:v>
                </c:pt>
                <c:pt idx="254">
                  <c:v>-2.937962115E-2</c:v>
                </c:pt>
                <c:pt idx="255">
                  <c:v>-2.538841218E-2</c:v>
                </c:pt>
                <c:pt idx="256">
                  <c:v>-2.1199546749999999E-2</c:v>
                </c:pt>
                <c:pt idx="257">
                  <c:v>-1.3446129859999999E-2</c:v>
                </c:pt>
                <c:pt idx="258">
                  <c:v>-1.004173607E-2</c:v>
                </c:pt>
                <c:pt idx="259">
                  <c:v>-2.6771053670000002E-3</c:v>
                </c:pt>
                <c:pt idx="260">
                  <c:v>1.941896975E-3</c:v>
                </c:pt>
                <c:pt idx="261">
                  <c:v>4.7311261299999999E-3</c:v>
                </c:pt>
                <c:pt idx="262">
                  <c:v>7.2854086760000001E-3</c:v>
                </c:pt>
                <c:pt idx="263">
                  <c:v>5.6132748719999997E-3</c:v>
                </c:pt>
                <c:pt idx="264">
                  <c:v>8.1291049720000005E-4</c:v>
                </c:pt>
                <c:pt idx="265">
                  <c:v>-6.0860812659999999E-3</c:v>
                </c:pt>
                <c:pt idx="266">
                  <c:v>-5.4966434839999996E-3</c:v>
                </c:pt>
                <c:pt idx="267">
                  <c:v>-5.0873309370000005E-4</c:v>
                </c:pt>
                <c:pt idx="268">
                  <c:v>1.3941712679999999E-2</c:v>
                </c:pt>
                <c:pt idx="269">
                  <c:v>1.263908297E-2</c:v>
                </c:pt>
                <c:pt idx="270">
                  <c:v>4.8270896079999999E-3</c:v>
                </c:pt>
                <c:pt idx="271">
                  <c:v>1.326426864E-4</c:v>
                </c:pt>
                <c:pt idx="272">
                  <c:v>-3.016524017E-3</c:v>
                </c:pt>
                <c:pt idx="273">
                  <c:v>-1.3120472429999999E-4</c:v>
                </c:pt>
                <c:pt idx="274">
                  <c:v>1.474797726E-3</c:v>
                </c:pt>
                <c:pt idx="275">
                  <c:v>5.0609186289999998E-3</c:v>
                </c:pt>
                <c:pt idx="276">
                  <c:v>-1.6017183660000001E-3</c:v>
                </c:pt>
                <c:pt idx="277">
                  <c:v>-2.9953792690000001E-3</c:v>
                </c:pt>
                <c:pt idx="278">
                  <c:v>-2.7176067230000002E-3</c:v>
                </c:pt>
                <c:pt idx="279">
                  <c:v>-5.032591522E-3</c:v>
                </c:pt>
                <c:pt idx="280">
                  <c:v>-7.5646489859999995E-4</c:v>
                </c:pt>
                <c:pt idx="281">
                  <c:v>1.283541322E-3</c:v>
                </c:pt>
                <c:pt idx="282">
                  <c:v>9.4983354210000006E-3</c:v>
                </c:pt>
                <c:pt idx="283">
                  <c:v>1.308762282E-2</c:v>
                </c:pt>
                <c:pt idx="284">
                  <c:v>1.13048479E-2</c:v>
                </c:pt>
                <c:pt idx="285">
                  <c:v>3.9774850009999998E-3</c:v>
                </c:pt>
                <c:pt idx="286">
                  <c:v>-5.0391480329999997E-3</c:v>
                </c:pt>
                <c:pt idx="287">
                  <c:v>-3.4794136880000001E-3</c:v>
                </c:pt>
                <c:pt idx="288">
                  <c:v>4.5837834480000001E-3</c:v>
                </c:pt>
                <c:pt idx="289">
                  <c:v>1.1166639630000001E-2</c:v>
                </c:pt>
                <c:pt idx="290">
                  <c:v>3.6906376480000001E-3</c:v>
                </c:pt>
                <c:pt idx="291">
                  <c:v>-4.624135792E-3</c:v>
                </c:pt>
                <c:pt idx="292">
                  <c:v>-6.8391188979999998E-3</c:v>
                </c:pt>
                <c:pt idx="293">
                  <c:v>-9.168215096E-3</c:v>
                </c:pt>
                <c:pt idx="294">
                  <c:v>-7.4376240369999997E-3</c:v>
                </c:pt>
                <c:pt idx="295">
                  <c:v>5.9752911329999999E-4</c:v>
                </c:pt>
                <c:pt idx="296">
                  <c:v>2.045877278E-3</c:v>
                </c:pt>
                <c:pt idx="297">
                  <c:v>-2.8480812909999998E-3</c:v>
                </c:pt>
                <c:pt idx="298">
                  <c:v>-2.2778138520000001E-3</c:v>
                </c:pt>
                <c:pt idx="299">
                  <c:v>3.6421790719999999E-3</c:v>
                </c:pt>
                <c:pt idx="300">
                  <c:v>4.0130093690000004E-3</c:v>
                </c:pt>
                <c:pt idx="301">
                  <c:v>5.2962079640000003E-3</c:v>
                </c:pt>
                <c:pt idx="302">
                  <c:v>8.1005170940000003E-3</c:v>
                </c:pt>
                <c:pt idx="303">
                  <c:v>9.5394328240000006E-3</c:v>
                </c:pt>
                <c:pt idx="304">
                  <c:v>1.119730622E-2</c:v>
                </c:pt>
                <c:pt idx="305">
                  <c:v>1.1129371819999999E-2</c:v>
                </c:pt>
                <c:pt idx="306">
                  <c:v>6.0165151949999997E-3</c:v>
                </c:pt>
                <c:pt idx="307">
                  <c:v>5.5142864580000001E-3</c:v>
                </c:pt>
                <c:pt idx="308">
                  <c:v>8.7406411770000001E-3</c:v>
                </c:pt>
                <c:pt idx="309">
                  <c:v>6.9253668190000003E-3</c:v>
                </c:pt>
                <c:pt idx="310">
                  <c:v>3.2722949980000001E-4</c:v>
                </c:pt>
                <c:pt idx="311">
                  <c:v>9.4438344240000002E-4</c:v>
                </c:pt>
                <c:pt idx="312">
                  <c:v>3.228046E-3</c:v>
                </c:pt>
                <c:pt idx="313">
                  <c:v>-3.1776204710000002E-3</c:v>
                </c:pt>
                <c:pt idx="314">
                  <c:v>-9.2977508899999995E-3</c:v>
                </c:pt>
                <c:pt idx="315">
                  <c:v>-8.8458731770000004E-3</c:v>
                </c:pt>
                <c:pt idx="316">
                  <c:v>-2.2817403079999999E-4</c:v>
                </c:pt>
                <c:pt idx="317">
                  <c:v>5.1781609650000003E-3</c:v>
                </c:pt>
                <c:pt idx="318">
                  <c:v>1.591972262E-2</c:v>
                </c:pt>
                <c:pt idx="319">
                  <c:v>1.619430631E-2</c:v>
                </c:pt>
                <c:pt idx="320">
                  <c:v>1.385632902E-2</c:v>
                </c:pt>
                <c:pt idx="321">
                  <c:v>8.2762315869999992E-3</c:v>
                </c:pt>
                <c:pt idx="322">
                  <c:v>9.9364891649999995E-3</c:v>
                </c:pt>
                <c:pt idx="323">
                  <c:v>9.1568604110000007E-3</c:v>
                </c:pt>
                <c:pt idx="324">
                  <c:v>4.0833130479999997E-3</c:v>
                </c:pt>
                <c:pt idx="325">
                  <c:v>1.3367384669999999E-3</c:v>
                </c:pt>
                <c:pt idx="326">
                  <c:v>2.9743984340000001E-3</c:v>
                </c:pt>
                <c:pt idx="327">
                  <c:v>2.271808684E-3</c:v>
                </c:pt>
                <c:pt idx="328">
                  <c:v>-2.5646165010000002E-3</c:v>
                </c:pt>
                <c:pt idx="329">
                  <c:v>-3.115303814E-3</c:v>
                </c:pt>
                <c:pt idx="330">
                  <c:v>-9.8181515930000009E-4</c:v>
                </c:pt>
                <c:pt idx="331">
                  <c:v>1.2849792840000001E-3</c:v>
                </c:pt>
                <c:pt idx="332">
                  <c:v>6.8497732279999999E-3</c:v>
                </c:pt>
                <c:pt idx="333">
                  <c:v>1.010204107E-2</c:v>
                </c:pt>
                <c:pt idx="334">
                  <c:v>1.5683345500000001E-2</c:v>
                </c:pt>
                <c:pt idx="335">
                  <c:v>2.2575713689999999E-2</c:v>
                </c:pt>
                <c:pt idx="336">
                  <c:v>1.9102998079999999E-2</c:v>
                </c:pt>
                <c:pt idx="337">
                  <c:v>1.048114151E-2</c:v>
                </c:pt>
                <c:pt idx="338">
                  <c:v>5.7783201340000003E-3</c:v>
                </c:pt>
                <c:pt idx="339">
                  <c:v>-2.2721812129999999E-3</c:v>
                </c:pt>
                <c:pt idx="340">
                  <c:v>-1.722939312E-3</c:v>
                </c:pt>
                <c:pt idx="341">
                  <c:v>-2.4930313230000002E-3</c:v>
                </c:pt>
                <c:pt idx="342">
                  <c:v>1.5517622229999999E-3</c:v>
                </c:pt>
                <c:pt idx="343">
                  <c:v>7.6351836320000003E-3</c:v>
                </c:pt>
                <c:pt idx="344">
                  <c:v>6.6869035359999997E-3</c:v>
                </c:pt>
                <c:pt idx="345">
                  <c:v>3.5906806590000001E-3</c:v>
                </c:pt>
                <c:pt idx="346">
                  <c:v>-8.3649158479999995E-4</c:v>
                </c:pt>
                <c:pt idx="347">
                  <c:v>-8.2394704219999997E-3</c:v>
                </c:pt>
                <c:pt idx="348">
                  <c:v>-9.8155960439999992E-3</c:v>
                </c:pt>
                <c:pt idx="349">
                  <c:v>-1.8875740469999999E-2</c:v>
                </c:pt>
                <c:pt idx="350">
                  <c:v>-9.9738761779999997E-3</c:v>
                </c:pt>
                <c:pt idx="351">
                  <c:v>-2.3089125750000001E-3</c:v>
                </c:pt>
                <c:pt idx="352">
                  <c:v>1.8343329430000001E-3</c:v>
                </c:pt>
                <c:pt idx="353">
                  <c:v>7.205031812E-3</c:v>
                </c:pt>
                <c:pt idx="354">
                  <c:v>2.6991292829999999E-3</c:v>
                </c:pt>
                <c:pt idx="355">
                  <c:v>4.7413632269999997E-3</c:v>
                </c:pt>
                <c:pt idx="356">
                  <c:v>1.7387494439999999E-3</c:v>
                </c:pt>
                <c:pt idx="357">
                  <c:v>-1.9463822249999999E-3</c:v>
                </c:pt>
                <c:pt idx="358">
                  <c:v>1.1759176849999999E-3</c:v>
                </c:pt>
                <c:pt idx="359">
                  <c:v>3.4228041769999999E-3</c:v>
                </c:pt>
                <c:pt idx="360">
                  <c:v>4.367358983E-3</c:v>
                </c:pt>
                <c:pt idx="361">
                  <c:v>5.1413998010000003E-3</c:v>
                </c:pt>
                <c:pt idx="362">
                  <c:v>-6.9838538770000003E-3</c:v>
                </c:pt>
                <c:pt idx="363">
                  <c:v>-7.9155787829999994E-3</c:v>
                </c:pt>
                <c:pt idx="364">
                  <c:v>-1.9029393790000002E-2</c:v>
                </c:pt>
                <c:pt idx="365">
                  <c:v>-1.871346682E-2</c:v>
                </c:pt>
                <c:pt idx="366">
                  <c:v>-1.3195149600000001E-2</c:v>
                </c:pt>
                <c:pt idx="367">
                  <c:v>-4.3390318749999997E-3</c:v>
                </c:pt>
                <c:pt idx="368">
                  <c:v>-3.0709207060000002E-3</c:v>
                </c:pt>
                <c:pt idx="369">
                  <c:v>4.349656403E-3</c:v>
                </c:pt>
                <c:pt idx="370">
                  <c:v>3.1703934070000002E-3</c:v>
                </c:pt>
                <c:pt idx="371">
                  <c:v>-2.0549446340000001E-4</c:v>
                </c:pt>
                <c:pt idx="372">
                  <c:v>1.9082203510000001E-3</c:v>
                </c:pt>
                <c:pt idx="373">
                  <c:v>8.3529874680000008E-3</c:v>
                </c:pt>
                <c:pt idx="374">
                  <c:v>8.8801160450000007E-3</c:v>
                </c:pt>
                <c:pt idx="375">
                  <c:v>7.7902451159999999E-3</c:v>
                </c:pt>
                <c:pt idx="376">
                  <c:v>2.9276683930000002E-3</c:v>
                </c:pt>
                <c:pt idx="377">
                  <c:v>-6.6210627560000001E-3</c:v>
                </c:pt>
                <c:pt idx="378">
                  <c:v>-9.6366927030000007E-3</c:v>
                </c:pt>
                <c:pt idx="379">
                  <c:v>-7.1469396350000002E-3</c:v>
                </c:pt>
                <c:pt idx="380">
                  <c:v>-1.5456750990000001E-3</c:v>
                </c:pt>
                <c:pt idx="381">
                  <c:v>4.4808164240000004E-3</c:v>
                </c:pt>
                <c:pt idx="382">
                  <c:v>1.187182218E-2</c:v>
                </c:pt>
                <c:pt idx="383">
                  <c:v>1.516575366E-2</c:v>
                </c:pt>
                <c:pt idx="384">
                  <c:v>2.3397363720000001E-2</c:v>
                </c:pt>
                <c:pt idx="385">
                  <c:v>1.7878480259999999E-2</c:v>
                </c:pt>
                <c:pt idx="386">
                  <c:v>8.2201883200000003E-3</c:v>
                </c:pt>
                <c:pt idx="387">
                  <c:v>-1.7403215170000001E-3</c:v>
                </c:pt>
                <c:pt idx="388">
                  <c:v>-1.589439809E-3</c:v>
                </c:pt>
                <c:pt idx="389">
                  <c:v>8.9269131420000004E-4</c:v>
                </c:pt>
                <c:pt idx="390">
                  <c:v>1.430115849E-2</c:v>
                </c:pt>
                <c:pt idx="391">
                  <c:v>2.2572048010000002E-2</c:v>
                </c:pt>
                <c:pt idx="392">
                  <c:v>2.0640932019999999E-2</c:v>
                </c:pt>
                <c:pt idx="393">
                  <c:v>4.8005357380000004E-3</c:v>
                </c:pt>
                <c:pt idx="394">
                  <c:v>-4.7429427499999996E-3</c:v>
                </c:pt>
                <c:pt idx="395">
                  <c:v>-7.3075518009999996E-3</c:v>
                </c:pt>
                <c:pt idx="396">
                  <c:v>3.7519559260000002E-3</c:v>
                </c:pt>
                <c:pt idx="397">
                  <c:v>2.1817542610000001E-2</c:v>
                </c:pt>
                <c:pt idx="398">
                  <c:v>2.8865151110000001E-2</c:v>
                </c:pt>
                <c:pt idx="399">
                  <c:v>2.8818689290000001E-2</c:v>
                </c:pt>
                <c:pt idx="400">
                  <c:v>2.5055445730000001E-2</c:v>
                </c:pt>
                <c:pt idx="401">
                  <c:v>1.377623528E-2</c:v>
                </c:pt>
                <c:pt idx="402">
                  <c:v>6.9817677139999996E-3</c:v>
                </c:pt>
                <c:pt idx="403">
                  <c:v>-1.811392605E-3</c:v>
                </c:pt>
                <c:pt idx="404">
                  <c:v>5.9998407959999996E-3</c:v>
                </c:pt>
                <c:pt idx="405">
                  <c:v>1.7346270380000001E-2</c:v>
                </c:pt>
                <c:pt idx="406">
                  <c:v>1.6174264250000001E-2</c:v>
                </c:pt>
                <c:pt idx="407">
                  <c:v>1.8399722869999999E-2</c:v>
                </c:pt>
                <c:pt idx="408">
                  <c:v>1.101595908E-2</c:v>
                </c:pt>
                <c:pt idx="409">
                  <c:v>8.254088461E-3</c:v>
                </c:pt>
                <c:pt idx="410">
                  <c:v>3.3130720260000001E-3</c:v>
                </c:pt>
                <c:pt idx="411">
                  <c:v>1.282714307E-3</c:v>
                </c:pt>
                <c:pt idx="412">
                  <c:v>5.5285468699999996E-3</c:v>
                </c:pt>
                <c:pt idx="413">
                  <c:v>1.3341136280000001E-2</c:v>
                </c:pt>
                <c:pt idx="414">
                  <c:v>2.481941134E-2</c:v>
                </c:pt>
                <c:pt idx="415">
                  <c:v>2.5478921830000001E-2</c:v>
                </c:pt>
                <c:pt idx="416">
                  <c:v>2.576050907E-2</c:v>
                </c:pt>
                <c:pt idx="417">
                  <c:v>1.6672737900000002E-2</c:v>
                </c:pt>
                <c:pt idx="418">
                  <c:v>1.04039982E-2</c:v>
                </c:pt>
                <c:pt idx="419">
                  <c:v>4.232771695E-3</c:v>
                </c:pt>
                <c:pt idx="420">
                  <c:v>5.9227123860000003E-3</c:v>
                </c:pt>
                <c:pt idx="421">
                  <c:v>1.126910001E-2</c:v>
                </c:pt>
                <c:pt idx="422">
                  <c:v>1.207370311E-2</c:v>
                </c:pt>
                <c:pt idx="423">
                  <c:v>1.5859983859999999E-2</c:v>
                </c:pt>
                <c:pt idx="424">
                  <c:v>2.2279508409999999E-2</c:v>
                </c:pt>
                <c:pt idx="425">
                  <c:v>2.493024617E-2</c:v>
                </c:pt>
                <c:pt idx="426">
                  <c:v>2.558235079E-2</c:v>
                </c:pt>
                <c:pt idx="427">
                  <c:v>2.0565636460000002E-2</c:v>
                </c:pt>
                <c:pt idx="428">
                  <c:v>1.231651753E-2</c:v>
                </c:pt>
                <c:pt idx="429">
                  <c:v>7.0893540979999996E-3</c:v>
                </c:pt>
                <c:pt idx="430">
                  <c:v>9.592182934E-3</c:v>
                </c:pt>
                <c:pt idx="431">
                  <c:v>1.491615921E-2</c:v>
                </c:pt>
                <c:pt idx="432">
                  <c:v>2.447877079E-2</c:v>
                </c:pt>
                <c:pt idx="433">
                  <c:v>3.4450240430000001E-2</c:v>
                </c:pt>
                <c:pt idx="434">
                  <c:v>3.410085291E-2</c:v>
                </c:pt>
                <c:pt idx="435">
                  <c:v>2.4444304409999999E-2</c:v>
                </c:pt>
                <c:pt idx="436">
                  <c:v>1.8827922640000001E-2</c:v>
                </c:pt>
                <c:pt idx="437">
                  <c:v>9.5667168500000004E-3</c:v>
                </c:pt>
                <c:pt idx="438">
                  <c:v>6.8979635829999999E-3</c:v>
                </c:pt>
                <c:pt idx="439">
                  <c:v>4.23207134E-3</c:v>
                </c:pt>
                <c:pt idx="440">
                  <c:v>4.973337054E-4</c:v>
                </c:pt>
                <c:pt idx="441">
                  <c:v>1.5213489529999999E-3</c:v>
                </c:pt>
                <c:pt idx="442">
                  <c:v>2.8103813530000001E-3</c:v>
                </c:pt>
                <c:pt idx="443">
                  <c:v>1.2401565910000001E-3</c:v>
                </c:pt>
                <c:pt idx="444" formatCode="0.00E+00">
                  <c:v>4.8168003560000002E-5</c:v>
                </c:pt>
                <c:pt idx="445">
                  <c:v>7.3200538750000004E-3</c:v>
                </c:pt>
                <c:pt idx="446">
                  <c:v>9.3631371860000007E-3</c:v>
                </c:pt>
                <c:pt idx="447">
                  <c:v>1.1312939229999999E-2</c:v>
                </c:pt>
                <c:pt idx="448">
                  <c:v>7.4398294089999999E-3</c:v>
                </c:pt>
                <c:pt idx="449">
                  <c:v>1.27267018E-2</c:v>
                </c:pt>
                <c:pt idx="450">
                  <c:v>1.7231993380000001E-2</c:v>
                </c:pt>
                <c:pt idx="451">
                  <c:v>1.2901462610000001E-2</c:v>
                </c:pt>
                <c:pt idx="452">
                  <c:v>4.7944858669999998E-3</c:v>
                </c:pt>
                <c:pt idx="453">
                  <c:v>2.8742626309999999E-3</c:v>
                </c:pt>
                <c:pt idx="454">
                  <c:v>3.7995353340000001E-3</c:v>
                </c:pt>
                <c:pt idx="455">
                  <c:v>5.5721476669999999E-3</c:v>
                </c:pt>
                <c:pt idx="456">
                  <c:v>4.0943399070000001E-3</c:v>
                </c:pt>
                <c:pt idx="457">
                  <c:v>6.1001628639999997E-4</c:v>
                </c:pt>
                <c:pt idx="458">
                  <c:v>2.3630335929999999E-3</c:v>
                </c:pt>
                <c:pt idx="459">
                  <c:v>9.3365982169999993E-3</c:v>
                </c:pt>
                <c:pt idx="460">
                  <c:v>1.079253107E-2</c:v>
                </c:pt>
                <c:pt idx="461">
                  <c:v>6.9954171779999996E-3</c:v>
                </c:pt>
                <c:pt idx="462">
                  <c:v>1.524985582E-2</c:v>
                </c:pt>
                <c:pt idx="463">
                  <c:v>1.6692914069999999E-2</c:v>
                </c:pt>
                <c:pt idx="464">
                  <c:v>1.7551012340000002E-2</c:v>
                </c:pt>
                <c:pt idx="465">
                  <c:v>1.0334081950000001E-2</c:v>
                </c:pt>
                <c:pt idx="466">
                  <c:v>3.2876804469999998E-3</c:v>
                </c:pt>
                <c:pt idx="467" formatCode="0.00E+00">
                  <c:v>-6.721168756E-5</c:v>
                </c:pt>
                <c:pt idx="468">
                  <c:v>1.728832722E-3</c:v>
                </c:pt>
                <c:pt idx="469">
                  <c:v>6.7945197220000003E-3</c:v>
                </c:pt>
                <c:pt idx="470">
                  <c:v>1.3948865229999999E-2</c:v>
                </c:pt>
                <c:pt idx="471">
                  <c:v>1.2485571209999999E-2</c:v>
                </c:pt>
                <c:pt idx="472">
                  <c:v>1.111596078E-2</c:v>
                </c:pt>
                <c:pt idx="473">
                  <c:v>8.2181170579999994E-3</c:v>
                </c:pt>
                <c:pt idx="474">
                  <c:v>1.307567209E-2</c:v>
                </c:pt>
                <c:pt idx="475">
                  <c:v>6.736673415E-3</c:v>
                </c:pt>
                <c:pt idx="476">
                  <c:v>8.3094090219999999E-4</c:v>
                </c:pt>
                <c:pt idx="477">
                  <c:v>1.9961073990000001E-3</c:v>
                </c:pt>
                <c:pt idx="478">
                  <c:v>8.1025734540000009E-3</c:v>
                </c:pt>
                <c:pt idx="479">
                  <c:v>1.9011564549999999E-2</c:v>
                </c:pt>
                <c:pt idx="480">
                  <c:v>2.4957366290000001E-2</c:v>
                </c:pt>
                <c:pt idx="481">
                  <c:v>2.4196065959999999E-2</c:v>
                </c:pt>
                <c:pt idx="482">
                  <c:v>2.076605707E-2</c:v>
                </c:pt>
                <c:pt idx="483">
                  <c:v>1.264239103E-2</c:v>
                </c:pt>
                <c:pt idx="484">
                  <c:v>1.117233187E-2</c:v>
                </c:pt>
                <c:pt idx="485">
                  <c:v>8.0772712830000006E-3</c:v>
                </c:pt>
                <c:pt idx="486">
                  <c:v>1.1652894319999999E-2</c:v>
                </c:pt>
                <c:pt idx="487">
                  <c:v>1.8182225529999999E-2</c:v>
                </c:pt>
                <c:pt idx="488">
                  <c:v>2.3985125119999999E-2</c:v>
                </c:pt>
                <c:pt idx="489">
                  <c:v>2.5485701860000001E-2</c:v>
                </c:pt>
                <c:pt idx="490">
                  <c:v>1.9234381620000001E-2</c:v>
                </c:pt>
                <c:pt idx="491">
                  <c:v>1.112688333E-2</c:v>
                </c:pt>
                <c:pt idx="492">
                  <c:v>6.9082751869999999E-3</c:v>
                </c:pt>
                <c:pt idx="493">
                  <c:v>2.1165683869999998E-3</c:v>
                </c:pt>
                <c:pt idx="494">
                  <c:v>6.9079175590000003E-3</c:v>
                </c:pt>
                <c:pt idx="495">
                  <c:v>1.516742259E-2</c:v>
                </c:pt>
                <c:pt idx="496">
                  <c:v>1.861014217E-2</c:v>
                </c:pt>
                <c:pt idx="497">
                  <c:v>2.108827978E-2</c:v>
                </c:pt>
                <c:pt idx="498">
                  <c:v>1.6361601650000002E-2</c:v>
                </c:pt>
                <c:pt idx="499">
                  <c:v>1.61415115E-2</c:v>
                </c:pt>
                <c:pt idx="500">
                  <c:v>1.228714734E-2</c:v>
                </c:pt>
                <c:pt idx="501">
                  <c:v>1.1623896660000001E-2</c:v>
                </c:pt>
                <c:pt idx="502">
                  <c:v>8.0956891180000001E-3</c:v>
                </c:pt>
                <c:pt idx="503">
                  <c:v>2.043519169E-2</c:v>
                </c:pt>
                <c:pt idx="504">
                  <c:v>2.662689239E-2</c:v>
                </c:pt>
                <c:pt idx="505">
                  <c:v>2.8145976360000002E-2</c:v>
                </c:pt>
                <c:pt idx="506">
                  <c:v>2.3897506299999999E-2</c:v>
                </c:pt>
                <c:pt idx="507">
                  <c:v>9.4791427250000004E-3</c:v>
                </c:pt>
                <c:pt idx="508">
                  <c:v>-1.548714936E-3</c:v>
                </c:pt>
                <c:pt idx="509">
                  <c:v>-7.3589384559999997E-3</c:v>
                </c:pt>
                <c:pt idx="510">
                  <c:v>-4.5385435219999996E-3</c:v>
                </c:pt>
                <c:pt idx="511">
                  <c:v>6.0911104080000004E-3</c:v>
                </c:pt>
                <c:pt idx="512">
                  <c:v>1.3890035449999999E-2</c:v>
                </c:pt>
                <c:pt idx="513">
                  <c:v>2.259329706E-2</c:v>
                </c:pt>
                <c:pt idx="514">
                  <c:v>2.8274439280000001E-2</c:v>
                </c:pt>
                <c:pt idx="515">
                  <c:v>2.2310785949999998E-2</c:v>
                </c:pt>
                <c:pt idx="516">
                  <c:v>1.106408983E-2</c:v>
                </c:pt>
                <c:pt idx="517">
                  <c:v>-1.0430797929999999E-2</c:v>
                </c:pt>
                <c:pt idx="518">
                  <c:v>-1.7825283109999999E-2</c:v>
                </c:pt>
                <c:pt idx="519">
                  <c:v>-1.4140300450000001E-2</c:v>
                </c:pt>
                <c:pt idx="520">
                  <c:v>-6.6173300149999998E-3</c:v>
                </c:pt>
                <c:pt idx="521">
                  <c:v>1.0140188039999999E-2</c:v>
                </c:pt>
                <c:pt idx="522">
                  <c:v>1.8260605629999999E-2</c:v>
                </c:pt>
                <c:pt idx="523">
                  <c:v>2.7720011770000001E-2</c:v>
                </c:pt>
                <c:pt idx="524">
                  <c:v>3.3323161300000001E-2</c:v>
                </c:pt>
                <c:pt idx="525">
                  <c:v>3.4896411000000002E-2</c:v>
                </c:pt>
                <c:pt idx="526">
                  <c:v>2.3812823E-2</c:v>
                </c:pt>
                <c:pt idx="527">
                  <c:v>4.9183890220000004E-3</c:v>
                </c:pt>
                <c:pt idx="528">
                  <c:v>-1.2922398749999999E-2</c:v>
                </c:pt>
                <c:pt idx="529">
                  <c:v>-9.0577825900000006E-3</c:v>
                </c:pt>
                <c:pt idx="530">
                  <c:v>2.326972783E-3</c:v>
                </c:pt>
                <c:pt idx="531">
                  <c:v>1.1611379680000001E-2</c:v>
                </c:pt>
                <c:pt idx="532">
                  <c:v>1.9350953399999999E-2</c:v>
                </c:pt>
                <c:pt idx="533">
                  <c:v>2.5186993179999999E-2</c:v>
                </c:pt>
                <c:pt idx="534">
                  <c:v>1.8622227009999999E-2</c:v>
                </c:pt>
                <c:pt idx="535">
                  <c:v>7.9414620999999994E-3</c:v>
                </c:pt>
                <c:pt idx="536">
                  <c:v>-4.7854706650000004E-3</c:v>
                </c:pt>
                <c:pt idx="537">
                  <c:v>-1.22211948E-2</c:v>
                </c:pt>
                <c:pt idx="538">
                  <c:v>-1.247119159E-2</c:v>
                </c:pt>
                <c:pt idx="539">
                  <c:v>7.1111321449999999E-4</c:v>
                </c:pt>
                <c:pt idx="540">
                  <c:v>2.028743178E-2</c:v>
                </c:pt>
                <c:pt idx="541">
                  <c:v>4.1199065739999999E-2</c:v>
                </c:pt>
                <c:pt idx="542">
                  <c:v>6.1490885910000001E-2</c:v>
                </c:pt>
                <c:pt idx="543">
                  <c:v>6.6593088209999998E-2</c:v>
                </c:pt>
                <c:pt idx="544">
                  <c:v>6.4254455269999997E-2</c:v>
                </c:pt>
                <c:pt idx="545">
                  <c:v>6.3579030329999994E-2</c:v>
                </c:pt>
                <c:pt idx="546">
                  <c:v>9.330066293E-2</c:v>
                </c:pt>
                <c:pt idx="547">
                  <c:v>0.12827757000000001</c:v>
                </c:pt>
                <c:pt idx="548">
                  <c:v>0.1434503496</c:v>
                </c:pt>
                <c:pt idx="549">
                  <c:v>0.16938400270000001</c:v>
                </c:pt>
                <c:pt idx="550">
                  <c:v>0.19060048460000001</c:v>
                </c:pt>
                <c:pt idx="551">
                  <c:v>0.18972072009999999</c:v>
                </c:pt>
                <c:pt idx="552">
                  <c:v>0.21302956340000001</c:v>
                </c:pt>
                <c:pt idx="553">
                  <c:v>0.2283737659</c:v>
                </c:pt>
                <c:pt idx="554">
                  <c:v>0.2502903044</c:v>
                </c:pt>
                <c:pt idx="555">
                  <c:v>0.2805671394</c:v>
                </c:pt>
                <c:pt idx="556">
                  <c:v>0.31281876559999999</c:v>
                </c:pt>
                <c:pt idx="557">
                  <c:v>0.44891342519999999</c:v>
                </c:pt>
                <c:pt idx="558">
                  <c:v>0.4072937667</c:v>
                </c:pt>
                <c:pt idx="559">
                  <c:v>0.41027042270000003</c:v>
                </c:pt>
                <c:pt idx="560">
                  <c:v>0.2453241944</c:v>
                </c:pt>
                <c:pt idx="561">
                  <c:v>5.4582096640000001E-2</c:v>
                </c:pt>
                <c:pt idx="562">
                  <c:v>-9.8119631410000005E-2</c:v>
                </c:pt>
                <c:pt idx="563">
                  <c:v>-0.15843701360000001</c:v>
                </c:pt>
                <c:pt idx="564">
                  <c:v>-0.13593012090000001</c:v>
                </c:pt>
                <c:pt idx="565">
                  <c:v>-8.4852226079999996E-2</c:v>
                </c:pt>
                <c:pt idx="566">
                  <c:v>-5.0997778770000002E-2</c:v>
                </c:pt>
                <c:pt idx="567">
                  <c:v>-4.3763317170000003E-2</c:v>
                </c:pt>
                <c:pt idx="568">
                  <c:v>-3.0793517829999999E-2</c:v>
                </c:pt>
                <c:pt idx="569">
                  <c:v>-7.9651921989999999E-3</c:v>
                </c:pt>
                <c:pt idx="570">
                  <c:v>7.4203386900000001E-3</c:v>
                </c:pt>
                <c:pt idx="571">
                  <c:v>7.783703506E-3</c:v>
                </c:pt>
                <c:pt idx="572">
                  <c:v>3.7762597199999999E-3</c:v>
                </c:pt>
                <c:pt idx="573">
                  <c:v>8.5514038799999997E-4</c:v>
                </c:pt>
                <c:pt idx="574">
                  <c:v>-6.1993673440000003E-3</c:v>
                </c:pt>
                <c:pt idx="575">
                  <c:v>-1.037263125E-2</c:v>
                </c:pt>
                <c:pt idx="576">
                  <c:v>-1.2822829189999999E-2</c:v>
                </c:pt>
                <c:pt idx="577">
                  <c:v>-1.1434383689999999E-2</c:v>
                </c:pt>
                <c:pt idx="578">
                  <c:v>-9.9982544780000005E-3</c:v>
                </c:pt>
                <c:pt idx="579">
                  <c:v>-9.1765001419999992E-3</c:v>
                </c:pt>
                <c:pt idx="580">
                  <c:v>-7.3918551210000001E-3</c:v>
                </c:pt>
                <c:pt idx="581">
                  <c:v>-6.7566558720000003E-3</c:v>
                </c:pt>
                <c:pt idx="582">
                  <c:v>-9.2000663280000002E-3</c:v>
                </c:pt>
                <c:pt idx="583">
                  <c:v>-9.9517554039999997E-3</c:v>
                </c:pt>
                <c:pt idx="584">
                  <c:v>-9.2623010280000004E-3</c:v>
                </c:pt>
                <c:pt idx="585">
                  <c:v>-9.3011036520000007E-3</c:v>
                </c:pt>
                <c:pt idx="586">
                  <c:v>-9.5886364580000001E-3</c:v>
                </c:pt>
                <c:pt idx="587">
                  <c:v>-9.9019780760000002E-3</c:v>
                </c:pt>
                <c:pt idx="588">
                  <c:v>-9.0270787479999996E-3</c:v>
                </c:pt>
                <c:pt idx="589">
                  <c:v>-1.031512767E-2</c:v>
                </c:pt>
                <c:pt idx="590">
                  <c:v>-1.080762595E-2</c:v>
                </c:pt>
                <c:pt idx="591">
                  <c:v>-9.322665632E-3</c:v>
                </c:pt>
                <c:pt idx="592">
                  <c:v>-1.042238623E-2</c:v>
                </c:pt>
                <c:pt idx="593">
                  <c:v>-8.4203779700000002E-3</c:v>
                </c:pt>
                <c:pt idx="594">
                  <c:v>-9.5967799430000007E-3</c:v>
                </c:pt>
                <c:pt idx="595">
                  <c:v>-9.0494826440000002E-3</c:v>
                </c:pt>
                <c:pt idx="596">
                  <c:v>-8.3884894849999992E-3</c:v>
                </c:pt>
                <c:pt idx="597">
                  <c:v>-9.9280923599999998E-3</c:v>
                </c:pt>
                <c:pt idx="598">
                  <c:v>-8.6426362399999995E-3</c:v>
                </c:pt>
                <c:pt idx="599">
                  <c:v>-9.3167945740000001E-3</c:v>
                </c:pt>
                <c:pt idx="600">
                  <c:v>-9.4387978320000007E-3</c:v>
                </c:pt>
                <c:pt idx="601">
                  <c:v>-9.0636685490000004E-3</c:v>
                </c:pt>
                <c:pt idx="602">
                  <c:v>-8.0097019670000002E-3</c:v>
                </c:pt>
                <c:pt idx="603">
                  <c:v>-7.3272958400000003E-3</c:v>
                </c:pt>
                <c:pt idx="604">
                  <c:v>-7.6392665510000004E-3</c:v>
                </c:pt>
                <c:pt idx="605">
                  <c:v>-8.5634365680000001E-3</c:v>
                </c:pt>
                <c:pt idx="606">
                  <c:v>-8.7110772730000004E-3</c:v>
                </c:pt>
                <c:pt idx="607">
                  <c:v>-9.0619549160000003E-3</c:v>
                </c:pt>
                <c:pt idx="608">
                  <c:v>-9.5789358019999996E-3</c:v>
                </c:pt>
                <c:pt idx="609">
                  <c:v>-1.059032232E-2</c:v>
                </c:pt>
                <c:pt idx="610">
                  <c:v>-7.7765211460000001E-3</c:v>
                </c:pt>
                <c:pt idx="611">
                  <c:v>-8.8216289879999993E-3</c:v>
                </c:pt>
                <c:pt idx="612">
                  <c:v>-6.2191560859999996E-3</c:v>
                </c:pt>
                <c:pt idx="613">
                  <c:v>-8.9229121799999991E-3</c:v>
                </c:pt>
                <c:pt idx="614">
                  <c:v>-8.9021101590000002E-3</c:v>
                </c:pt>
                <c:pt idx="615">
                  <c:v>-8.3145424719999993E-3</c:v>
                </c:pt>
                <c:pt idx="616">
                  <c:v>-6.9121494889999996E-3</c:v>
                </c:pt>
                <c:pt idx="617">
                  <c:v>-7.6614841819999998E-3</c:v>
                </c:pt>
                <c:pt idx="618">
                  <c:v>-6.5029188990000002E-3</c:v>
                </c:pt>
                <c:pt idx="619">
                  <c:v>-7.6767429710000003E-3</c:v>
                </c:pt>
                <c:pt idx="620">
                  <c:v>-9.0337991709999992E-3</c:v>
                </c:pt>
                <c:pt idx="621">
                  <c:v>-6.7881569270000003E-3</c:v>
                </c:pt>
                <c:pt idx="622">
                  <c:v>-9.4018951060000008E-3</c:v>
                </c:pt>
                <c:pt idx="623">
                  <c:v>-7.9201683400000004E-3</c:v>
                </c:pt>
                <c:pt idx="624">
                  <c:v>-3.9594843980000002E-3</c:v>
                </c:pt>
                <c:pt idx="625">
                  <c:v>-4.3317675590000002E-3</c:v>
                </c:pt>
                <c:pt idx="626">
                  <c:v>-5.667060614E-3</c:v>
                </c:pt>
                <c:pt idx="627">
                  <c:v>-1.914195716E-3</c:v>
                </c:pt>
                <c:pt idx="628">
                  <c:v>9.764134884E-4</c:v>
                </c:pt>
                <c:pt idx="629">
                  <c:v>2.3265853519999998E-3</c:v>
                </c:pt>
                <c:pt idx="630">
                  <c:v>1.9805803890000002E-3</c:v>
                </c:pt>
                <c:pt idx="631">
                  <c:v>-2.7426108719999999E-3</c:v>
                </c:pt>
                <c:pt idx="632">
                  <c:v>-7.7453926209999999E-3</c:v>
                </c:pt>
                <c:pt idx="633">
                  <c:v>-4.2873248460000004E-3</c:v>
                </c:pt>
                <c:pt idx="634">
                  <c:v>-6.0138329859999997E-3</c:v>
                </c:pt>
                <c:pt idx="635">
                  <c:v>-5.7619139549999997E-3</c:v>
                </c:pt>
                <c:pt idx="636">
                  <c:v>-7.7654197809999999E-3</c:v>
                </c:pt>
                <c:pt idx="637">
                  <c:v>-5.2586868409999999E-3</c:v>
                </c:pt>
                <c:pt idx="638">
                  <c:v>-4.3325945730000003E-3</c:v>
                </c:pt>
                <c:pt idx="639">
                  <c:v>-4.5379400250000002E-3</c:v>
                </c:pt>
                <c:pt idx="640">
                  <c:v>-2.5118663909999999E-3</c:v>
                </c:pt>
                <c:pt idx="641">
                  <c:v>9.5810741190000004E-4</c:v>
                </c:pt>
                <c:pt idx="642">
                  <c:v>4.4602900740000001E-4</c:v>
                </c:pt>
                <c:pt idx="643">
                  <c:v>1.5264824029999999E-3</c:v>
                </c:pt>
                <c:pt idx="644">
                  <c:v>-1.321844757E-3</c:v>
                </c:pt>
                <c:pt idx="645">
                  <c:v>2.6703625920000001E-4</c:v>
                </c:pt>
                <c:pt idx="646">
                  <c:v>3.6121159790000003E-4</c:v>
                </c:pt>
                <c:pt idx="647">
                  <c:v>-4.2008757589999998E-3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8-4387-AE4F-BB611AE5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25903"/>
        <c:axId val="1155749199"/>
      </c:lineChart>
      <c:catAx>
        <c:axId val="115572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49199"/>
        <c:crosses val="autoZero"/>
        <c:auto val="1"/>
        <c:lblAlgn val="ctr"/>
        <c:lblOffset val="100"/>
        <c:noMultiLvlLbl val="0"/>
      </c:catAx>
      <c:valAx>
        <c:axId val="11557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2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10'!$F$1:$F$1294</c:f>
              <c:numCache>
                <c:formatCode>General</c:formatCode>
                <c:ptCount val="1294"/>
                <c:pt idx="0">
                  <c:v>15.509906770000001</c:v>
                </c:pt>
                <c:pt idx="1">
                  <c:v>15.64780998</c:v>
                </c:pt>
                <c:pt idx="2">
                  <c:v>15.689455990000001</c:v>
                </c:pt>
                <c:pt idx="3">
                  <c:v>15.786390300000001</c:v>
                </c:pt>
                <c:pt idx="4">
                  <c:v>15.41272736</c:v>
                </c:pt>
                <c:pt idx="5">
                  <c:v>15.4238205</c:v>
                </c:pt>
                <c:pt idx="6">
                  <c:v>15.42656708</c:v>
                </c:pt>
                <c:pt idx="7">
                  <c:v>15.70876503</c:v>
                </c:pt>
                <c:pt idx="8">
                  <c:v>15.587583540000001</c:v>
                </c:pt>
                <c:pt idx="9">
                  <c:v>15.55192757</c:v>
                </c:pt>
                <c:pt idx="10">
                  <c:v>15.705471040000001</c:v>
                </c:pt>
                <c:pt idx="11">
                  <c:v>15.78260231</c:v>
                </c:pt>
                <c:pt idx="12">
                  <c:v>15.6707468</c:v>
                </c:pt>
                <c:pt idx="13">
                  <c:v>15.562208180000001</c:v>
                </c:pt>
                <c:pt idx="14">
                  <c:v>15.54558945</c:v>
                </c:pt>
                <c:pt idx="15">
                  <c:v>15.7510519</c:v>
                </c:pt>
                <c:pt idx="16">
                  <c:v>15.57806396</c:v>
                </c:pt>
                <c:pt idx="17">
                  <c:v>15.47070122</c:v>
                </c:pt>
                <c:pt idx="18">
                  <c:v>15.65572834</c:v>
                </c:pt>
                <c:pt idx="19">
                  <c:v>15.53214359</c:v>
                </c:pt>
                <c:pt idx="20">
                  <c:v>15.60712242</c:v>
                </c:pt>
                <c:pt idx="21">
                  <c:v>15.62774467</c:v>
                </c:pt>
                <c:pt idx="22">
                  <c:v>15.656921390000001</c:v>
                </c:pt>
                <c:pt idx="23">
                  <c:v>15.722510339999999</c:v>
                </c:pt>
                <c:pt idx="24">
                  <c:v>15.8094511</c:v>
                </c:pt>
                <c:pt idx="25">
                  <c:v>16.072036740000001</c:v>
                </c:pt>
                <c:pt idx="26">
                  <c:v>15.972704889999999</c:v>
                </c:pt>
                <c:pt idx="27">
                  <c:v>15.813246729999999</c:v>
                </c:pt>
                <c:pt idx="28">
                  <c:v>15.75318146</c:v>
                </c:pt>
                <c:pt idx="29">
                  <c:v>15.775051120000001</c:v>
                </c:pt>
                <c:pt idx="30">
                  <c:v>15.590417860000001</c:v>
                </c:pt>
                <c:pt idx="31">
                  <c:v>15.44796944</c:v>
                </c:pt>
                <c:pt idx="32">
                  <c:v>15.31395054</c:v>
                </c:pt>
                <c:pt idx="33">
                  <c:v>15.29670048</c:v>
                </c:pt>
                <c:pt idx="34">
                  <c:v>15.627456670000001</c:v>
                </c:pt>
                <c:pt idx="35">
                  <c:v>15.54869747</c:v>
                </c:pt>
                <c:pt idx="36">
                  <c:v>15.47639751</c:v>
                </c:pt>
                <c:pt idx="37">
                  <c:v>15.52637672</c:v>
                </c:pt>
                <c:pt idx="38">
                  <c:v>15.498390199999999</c:v>
                </c:pt>
                <c:pt idx="39">
                  <c:v>15.45378685</c:v>
                </c:pt>
                <c:pt idx="40">
                  <c:v>15.561044689999999</c:v>
                </c:pt>
                <c:pt idx="41">
                  <c:v>15.63125801</c:v>
                </c:pt>
                <c:pt idx="42">
                  <c:v>15.63711548</c:v>
                </c:pt>
                <c:pt idx="43">
                  <c:v>15.544780729999999</c:v>
                </c:pt>
                <c:pt idx="44">
                  <c:v>15.44027138</c:v>
                </c:pt>
                <c:pt idx="45">
                  <c:v>15.567199710000001</c:v>
                </c:pt>
                <c:pt idx="46">
                  <c:v>15.604940409999999</c:v>
                </c:pt>
                <c:pt idx="47">
                  <c:v>15.65019131</c:v>
                </c:pt>
                <c:pt idx="48">
                  <c:v>15.649683</c:v>
                </c:pt>
                <c:pt idx="49">
                  <c:v>15.63067341</c:v>
                </c:pt>
                <c:pt idx="50">
                  <c:v>15.581373210000001</c:v>
                </c:pt>
                <c:pt idx="51">
                  <c:v>15.36513424</c:v>
                </c:pt>
                <c:pt idx="52">
                  <c:v>15.354269029999999</c:v>
                </c:pt>
                <c:pt idx="53">
                  <c:v>15.523927690000001</c:v>
                </c:pt>
                <c:pt idx="54">
                  <c:v>15.61313438</c:v>
                </c:pt>
                <c:pt idx="55">
                  <c:v>15.63777447</c:v>
                </c:pt>
                <c:pt idx="56">
                  <c:v>15.380114560000001</c:v>
                </c:pt>
                <c:pt idx="57">
                  <c:v>15.73034382</c:v>
                </c:pt>
                <c:pt idx="58">
                  <c:v>15.3943882</c:v>
                </c:pt>
                <c:pt idx="59">
                  <c:v>15.51635933</c:v>
                </c:pt>
                <c:pt idx="60">
                  <c:v>15.57800102</c:v>
                </c:pt>
                <c:pt idx="61">
                  <c:v>15.51762104</c:v>
                </c:pt>
                <c:pt idx="62">
                  <c:v>15.39539909</c:v>
                </c:pt>
                <c:pt idx="63">
                  <c:v>15.276605610000001</c:v>
                </c:pt>
                <c:pt idx="64">
                  <c:v>15.615185739999999</c:v>
                </c:pt>
                <c:pt idx="65">
                  <c:v>15.433642389999999</c:v>
                </c:pt>
                <c:pt idx="66">
                  <c:v>15.278123859999999</c:v>
                </c:pt>
                <c:pt idx="67">
                  <c:v>15.3678627</c:v>
                </c:pt>
                <c:pt idx="68">
                  <c:v>15.656115529999999</c:v>
                </c:pt>
                <c:pt idx="69">
                  <c:v>15.857743259999999</c:v>
                </c:pt>
                <c:pt idx="70">
                  <c:v>15.872436520000001</c:v>
                </c:pt>
                <c:pt idx="71">
                  <c:v>15.660900120000001</c:v>
                </c:pt>
                <c:pt idx="72">
                  <c:v>15.42184353</c:v>
                </c:pt>
                <c:pt idx="73">
                  <c:v>15.127716059999999</c:v>
                </c:pt>
                <c:pt idx="74">
                  <c:v>15.08353806</c:v>
                </c:pt>
                <c:pt idx="75">
                  <c:v>15.304910660000001</c:v>
                </c:pt>
                <c:pt idx="76">
                  <c:v>15.6645565</c:v>
                </c:pt>
                <c:pt idx="77">
                  <c:v>15.720113749999999</c:v>
                </c:pt>
                <c:pt idx="78">
                  <c:v>15.39230156</c:v>
                </c:pt>
                <c:pt idx="79">
                  <c:v>15.357955929999999</c:v>
                </c:pt>
                <c:pt idx="80">
                  <c:v>15.495247839999999</c:v>
                </c:pt>
                <c:pt idx="81">
                  <c:v>15.625102999999999</c:v>
                </c:pt>
                <c:pt idx="82">
                  <c:v>15.697875979999999</c:v>
                </c:pt>
                <c:pt idx="83">
                  <c:v>15.75811768</c:v>
                </c:pt>
                <c:pt idx="84">
                  <c:v>15.71296692</c:v>
                </c:pt>
                <c:pt idx="85">
                  <c:v>15.50153351</c:v>
                </c:pt>
                <c:pt idx="86">
                  <c:v>15.49231243</c:v>
                </c:pt>
                <c:pt idx="87">
                  <c:v>15.544795990000001</c:v>
                </c:pt>
                <c:pt idx="88">
                  <c:v>15.90375519</c:v>
                </c:pt>
                <c:pt idx="89">
                  <c:v>15.79734421</c:v>
                </c:pt>
                <c:pt idx="90">
                  <c:v>15.66992664</c:v>
                </c:pt>
                <c:pt idx="91">
                  <c:v>15.445484159999999</c:v>
                </c:pt>
                <c:pt idx="92">
                  <c:v>15.48722553</c:v>
                </c:pt>
                <c:pt idx="93">
                  <c:v>15.42806816</c:v>
                </c:pt>
                <c:pt idx="94">
                  <c:v>15.606655119999999</c:v>
                </c:pt>
                <c:pt idx="95">
                  <c:v>15.64440632</c:v>
                </c:pt>
                <c:pt idx="96">
                  <c:v>15.665766720000001</c:v>
                </c:pt>
                <c:pt idx="97">
                  <c:v>15.669350619999999</c:v>
                </c:pt>
                <c:pt idx="98">
                  <c:v>15.398789409999999</c:v>
                </c:pt>
                <c:pt idx="99">
                  <c:v>15.45321655</c:v>
                </c:pt>
                <c:pt idx="100">
                  <c:v>15.53961754</c:v>
                </c:pt>
                <c:pt idx="101">
                  <c:v>15.724270819999999</c:v>
                </c:pt>
                <c:pt idx="102">
                  <c:v>15.580360410000001</c:v>
                </c:pt>
                <c:pt idx="103">
                  <c:v>15.296830180000001</c:v>
                </c:pt>
                <c:pt idx="104">
                  <c:v>15.480918880000001</c:v>
                </c:pt>
                <c:pt idx="105">
                  <c:v>15.82020569</c:v>
                </c:pt>
                <c:pt idx="106">
                  <c:v>15.757761</c:v>
                </c:pt>
                <c:pt idx="107">
                  <c:v>15.63163376</c:v>
                </c:pt>
                <c:pt idx="108">
                  <c:v>15.65439606</c:v>
                </c:pt>
                <c:pt idx="109">
                  <c:v>15.44661808</c:v>
                </c:pt>
                <c:pt idx="110">
                  <c:v>15.10332298</c:v>
                </c:pt>
                <c:pt idx="111">
                  <c:v>15.337832450000001</c:v>
                </c:pt>
                <c:pt idx="112">
                  <c:v>15.47583961</c:v>
                </c:pt>
                <c:pt idx="113">
                  <c:v>15.6438179</c:v>
                </c:pt>
                <c:pt idx="114">
                  <c:v>15.60896301</c:v>
                </c:pt>
                <c:pt idx="115">
                  <c:v>15.520040509999999</c:v>
                </c:pt>
                <c:pt idx="116">
                  <c:v>15.30087662</c:v>
                </c:pt>
                <c:pt idx="117">
                  <c:v>15.125524520000001</c:v>
                </c:pt>
                <c:pt idx="118">
                  <c:v>15.22033882</c:v>
                </c:pt>
                <c:pt idx="119">
                  <c:v>15.44249439</c:v>
                </c:pt>
                <c:pt idx="120">
                  <c:v>15.450885769999999</c:v>
                </c:pt>
                <c:pt idx="121">
                  <c:v>15.43990421</c:v>
                </c:pt>
                <c:pt idx="122">
                  <c:v>15.600593569999999</c:v>
                </c:pt>
                <c:pt idx="123">
                  <c:v>15.72878933</c:v>
                </c:pt>
                <c:pt idx="124">
                  <c:v>15.749401089999999</c:v>
                </c:pt>
                <c:pt idx="125">
                  <c:v>15.545317649999999</c:v>
                </c:pt>
                <c:pt idx="126">
                  <c:v>15.54144859</c:v>
                </c:pt>
                <c:pt idx="127">
                  <c:v>15.65784073</c:v>
                </c:pt>
                <c:pt idx="128">
                  <c:v>15.97191525</c:v>
                </c:pt>
                <c:pt idx="129">
                  <c:v>15.979993820000001</c:v>
                </c:pt>
                <c:pt idx="130">
                  <c:v>15.730706209999999</c:v>
                </c:pt>
                <c:pt idx="131">
                  <c:v>15.736007689999999</c:v>
                </c:pt>
                <c:pt idx="132">
                  <c:v>15.6309042</c:v>
                </c:pt>
                <c:pt idx="133">
                  <c:v>15.57190037</c:v>
                </c:pt>
                <c:pt idx="134">
                  <c:v>15.54097748</c:v>
                </c:pt>
                <c:pt idx="135">
                  <c:v>15.706448549999999</c:v>
                </c:pt>
                <c:pt idx="136">
                  <c:v>15.39638233</c:v>
                </c:pt>
                <c:pt idx="137">
                  <c:v>15.627339360000001</c:v>
                </c:pt>
                <c:pt idx="138">
                  <c:v>15.879933360000001</c:v>
                </c:pt>
                <c:pt idx="139">
                  <c:v>15.68830204</c:v>
                </c:pt>
                <c:pt idx="140">
                  <c:v>15.465545649999999</c:v>
                </c:pt>
                <c:pt idx="141">
                  <c:v>15.230961799999999</c:v>
                </c:pt>
                <c:pt idx="142">
                  <c:v>15.4102087</c:v>
                </c:pt>
                <c:pt idx="143">
                  <c:v>15.38776779</c:v>
                </c:pt>
                <c:pt idx="144">
                  <c:v>15.616506579999999</c:v>
                </c:pt>
                <c:pt idx="145">
                  <c:v>15.668078420000001</c:v>
                </c:pt>
                <c:pt idx="146">
                  <c:v>15.648558619999999</c:v>
                </c:pt>
                <c:pt idx="147">
                  <c:v>15.72594357</c:v>
                </c:pt>
                <c:pt idx="148">
                  <c:v>15.69973755</c:v>
                </c:pt>
                <c:pt idx="149">
                  <c:v>15.76025581</c:v>
                </c:pt>
                <c:pt idx="150">
                  <c:v>15.51057816</c:v>
                </c:pt>
                <c:pt idx="151">
                  <c:v>15.74939537</c:v>
                </c:pt>
                <c:pt idx="152">
                  <c:v>15.937791819999999</c:v>
                </c:pt>
                <c:pt idx="153">
                  <c:v>15.896392820000001</c:v>
                </c:pt>
                <c:pt idx="154">
                  <c:v>15.797274590000001</c:v>
                </c:pt>
                <c:pt idx="155">
                  <c:v>15.94391823</c:v>
                </c:pt>
                <c:pt idx="156">
                  <c:v>15.69010258</c:v>
                </c:pt>
                <c:pt idx="157">
                  <c:v>15.83361244</c:v>
                </c:pt>
                <c:pt idx="158">
                  <c:v>15.77964592</c:v>
                </c:pt>
                <c:pt idx="159">
                  <c:v>15.667371749999999</c:v>
                </c:pt>
                <c:pt idx="160">
                  <c:v>15.672045710000001</c:v>
                </c:pt>
                <c:pt idx="161">
                  <c:v>15.631698610000001</c:v>
                </c:pt>
                <c:pt idx="162">
                  <c:v>15.76330948</c:v>
                </c:pt>
                <c:pt idx="163">
                  <c:v>15.7100563</c:v>
                </c:pt>
                <c:pt idx="164">
                  <c:v>15.881622309999999</c:v>
                </c:pt>
                <c:pt idx="165">
                  <c:v>15.917176250000001</c:v>
                </c:pt>
                <c:pt idx="166">
                  <c:v>15.81677723</c:v>
                </c:pt>
                <c:pt idx="167">
                  <c:v>15.996769909999999</c:v>
                </c:pt>
                <c:pt idx="168">
                  <c:v>15.706645010000001</c:v>
                </c:pt>
                <c:pt idx="169">
                  <c:v>15.709307669999999</c:v>
                </c:pt>
                <c:pt idx="170">
                  <c:v>15.799808499999999</c:v>
                </c:pt>
                <c:pt idx="171">
                  <c:v>15.94049931</c:v>
                </c:pt>
                <c:pt idx="172">
                  <c:v>16.059759140000001</c:v>
                </c:pt>
                <c:pt idx="173">
                  <c:v>16.004211430000002</c:v>
                </c:pt>
                <c:pt idx="174">
                  <c:v>15.80541992</c:v>
                </c:pt>
                <c:pt idx="175">
                  <c:v>15.826957699999999</c:v>
                </c:pt>
                <c:pt idx="176">
                  <c:v>15.725876810000001</c:v>
                </c:pt>
                <c:pt idx="177">
                  <c:v>15.91657543</c:v>
                </c:pt>
                <c:pt idx="178">
                  <c:v>15.999427799999999</c:v>
                </c:pt>
                <c:pt idx="179">
                  <c:v>15.71619606</c:v>
                </c:pt>
                <c:pt idx="180">
                  <c:v>15.5777626</c:v>
                </c:pt>
                <c:pt idx="181">
                  <c:v>15.67126274</c:v>
                </c:pt>
                <c:pt idx="182">
                  <c:v>15.5554924</c:v>
                </c:pt>
                <c:pt idx="183">
                  <c:v>15.783254619999999</c:v>
                </c:pt>
                <c:pt idx="184">
                  <c:v>15.717029569999999</c:v>
                </c:pt>
                <c:pt idx="185">
                  <c:v>15.79566193</c:v>
                </c:pt>
                <c:pt idx="186">
                  <c:v>16.1125145</c:v>
                </c:pt>
                <c:pt idx="187">
                  <c:v>16.042154310000001</c:v>
                </c:pt>
                <c:pt idx="188">
                  <c:v>16.019237520000001</c:v>
                </c:pt>
                <c:pt idx="189">
                  <c:v>15.64242172</c:v>
                </c:pt>
                <c:pt idx="190">
                  <c:v>15.501226429999999</c:v>
                </c:pt>
                <c:pt idx="191">
                  <c:v>15.56285858</c:v>
                </c:pt>
                <c:pt idx="192">
                  <c:v>15.67723846</c:v>
                </c:pt>
                <c:pt idx="193">
                  <c:v>15.72003937</c:v>
                </c:pt>
                <c:pt idx="194">
                  <c:v>15.55667019</c:v>
                </c:pt>
                <c:pt idx="195">
                  <c:v>15.41457939</c:v>
                </c:pt>
                <c:pt idx="196">
                  <c:v>15.69946861</c:v>
                </c:pt>
                <c:pt idx="197">
                  <c:v>15.8241806</c:v>
                </c:pt>
                <c:pt idx="198">
                  <c:v>15.84797955</c:v>
                </c:pt>
                <c:pt idx="199">
                  <c:v>15.720684049999999</c:v>
                </c:pt>
                <c:pt idx="200">
                  <c:v>15.86902809</c:v>
                </c:pt>
                <c:pt idx="201">
                  <c:v>15.837214469999999</c:v>
                </c:pt>
                <c:pt idx="202">
                  <c:v>15.830365179999999</c:v>
                </c:pt>
                <c:pt idx="203">
                  <c:v>15.90883255</c:v>
                </c:pt>
                <c:pt idx="204">
                  <c:v>15.809924130000001</c:v>
                </c:pt>
                <c:pt idx="205">
                  <c:v>15.84142685</c:v>
                </c:pt>
                <c:pt idx="206">
                  <c:v>15.75432777</c:v>
                </c:pt>
                <c:pt idx="207">
                  <c:v>15.893632889999999</c:v>
                </c:pt>
                <c:pt idx="208">
                  <c:v>15.72789478</c:v>
                </c:pt>
                <c:pt idx="209">
                  <c:v>15.439045910000001</c:v>
                </c:pt>
                <c:pt idx="210">
                  <c:v>15.560312270000001</c:v>
                </c:pt>
                <c:pt idx="211">
                  <c:v>15.661170009999999</c:v>
                </c:pt>
                <c:pt idx="212">
                  <c:v>15.6895647</c:v>
                </c:pt>
                <c:pt idx="213">
                  <c:v>15.62893867</c:v>
                </c:pt>
                <c:pt idx="214">
                  <c:v>15.687244420000001</c:v>
                </c:pt>
                <c:pt idx="215">
                  <c:v>15.61554909</c:v>
                </c:pt>
                <c:pt idx="216">
                  <c:v>15.806036949999999</c:v>
                </c:pt>
                <c:pt idx="217">
                  <c:v>15.802305219999999</c:v>
                </c:pt>
                <c:pt idx="218">
                  <c:v>15.53400517</c:v>
                </c:pt>
                <c:pt idx="219">
                  <c:v>15.440684320000001</c:v>
                </c:pt>
                <c:pt idx="220">
                  <c:v>15.535035130000001</c:v>
                </c:pt>
                <c:pt idx="221">
                  <c:v>15.52086353</c:v>
                </c:pt>
                <c:pt idx="222">
                  <c:v>15.33984089</c:v>
                </c:pt>
                <c:pt idx="223">
                  <c:v>15.48672676</c:v>
                </c:pt>
                <c:pt idx="224">
                  <c:v>15.77529335</c:v>
                </c:pt>
                <c:pt idx="225">
                  <c:v>16.058708190000001</c:v>
                </c:pt>
                <c:pt idx="226">
                  <c:v>15.913995740000001</c:v>
                </c:pt>
                <c:pt idx="227">
                  <c:v>15.82901669</c:v>
                </c:pt>
                <c:pt idx="228">
                  <c:v>15.60962677</c:v>
                </c:pt>
                <c:pt idx="229">
                  <c:v>15.52784157</c:v>
                </c:pt>
                <c:pt idx="230">
                  <c:v>15.683876039999999</c:v>
                </c:pt>
                <c:pt idx="231">
                  <c:v>15.66409683</c:v>
                </c:pt>
                <c:pt idx="232">
                  <c:v>15.629003519999999</c:v>
                </c:pt>
                <c:pt idx="233">
                  <c:v>15.652961729999999</c:v>
                </c:pt>
                <c:pt idx="234">
                  <c:v>15.35114098</c:v>
                </c:pt>
                <c:pt idx="235">
                  <c:v>15.51365852</c:v>
                </c:pt>
                <c:pt idx="236">
                  <c:v>15.613592150000001</c:v>
                </c:pt>
                <c:pt idx="237">
                  <c:v>15.598724369999999</c:v>
                </c:pt>
                <c:pt idx="238">
                  <c:v>15.54876041</c:v>
                </c:pt>
                <c:pt idx="239">
                  <c:v>15.87602901</c:v>
                </c:pt>
                <c:pt idx="240">
                  <c:v>15.92866325</c:v>
                </c:pt>
                <c:pt idx="241">
                  <c:v>15.86142731</c:v>
                </c:pt>
                <c:pt idx="242">
                  <c:v>15.97918892</c:v>
                </c:pt>
                <c:pt idx="243">
                  <c:v>15.79553986</c:v>
                </c:pt>
                <c:pt idx="244">
                  <c:v>15.336906430000001</c:v>
                </c:pt>
                <c:pt idx="245">
                  <c:v>15.62896252</c:v>
                </c:pt>
                <c:pt idx="246">
                  <c:v>15.97039223</c:v>
                </c:pt>
                <c:pt idx="247">
                  <c:v>15.71018791</c:v>
                </c:pt>
                <c:pt idx="248">
                  <c:v>15.430715559999999</c:v>
                </c:pt>
                <c:pt idx="249">
                  <c:v>15.342248919999999</c:v>
                </c:pt>
                <c:pt idx="250">
                  <c:v>15.33365345</c:v>
                </c:pt>
                <c:pt idx="251">
                  <c:v>15.41192818</c:v>
                </c:pt>
                <c:pt idx="252">
                  <c:v>15.2806797</c:v>
                </c:pt>
                <c:pt idx="253">
                  <c:v>15.58851147</c:v>
                </c:pt>
                <c:pt idx="254">
                  <c:v>15.861076349999999</c:v>
                </c:pt>
                <c:pt idx="255">
                  <c:v>15.661224369999999</c:v>
                </c:pt>
                <c:pt idx="256">
                  <c:v>15.62667751</c:v>
                </c:pt>
                <c:pt idx="257">
                  <c:v>15.6379509</c:v>
                </c:pt>
                <c:pt idx="258">
                  <c:v>15.870027540000001</c:v>
                </c:pt>
                <c:pt idx="259">
                  <c:v>15.921436310000001</c:v>
                </c:pt>
                <c:pt idx="260">
                  <c:v>15.93798256</c:v>
                </c:pt>
                <c:pt idx="261">
                  <c:v>15.954364780000001</c:v>
                </c:pt>
                <c:pt idx="262">
                  <c:v>15.829114909999999</c:v>
                </c:pt>
                <c:pt idx="263">
                  <c:v>15.59301376</c:v>
                </c:pt>
                <c:pt idx="264">
                  <c:v>15.74645042</c:v>
                </c:pt>
                <c:pt idx="265">
                  <c:v>15.74808121</c:v>
                </c:pt>
                <c:pt idx="266">
                  <c:v>16.17221451</c:v>
                </c:pt>
                <c:pt idx="267">
                  <c:v>16.12955856</c:v>
                </c:pt>
                <c:pt idx="268">
                  <c:v>16.028928759999999</c:v>
                </c:pt>
                <c:pt idx="269">
                  <c:v>16.25766754</c:v>
                </c:pt>
                <c:pt idx="270">
                  <c:v>16.03580856</c:v>
                </c:pt>
                <c:pt idx="271">
                  <c:v>15.87288189</c:v>
                </c:pt>
                <c:pt idx="272">
                  <c:v>15.770035740000001</c:v>
                </c:pt>
                <c:pt idx="273">
                  <c:v>15.905294420000001</c:v>
                </c:pt>
                <c:pt idx="274">
                  <c:v>15.89653206</c:v>
                </c:pt>
                <c:pt idx="275">
                  <c:v>15.9122448</c:v>
                </c:pt>
                <c:pt idx="276">
                  <c:v>15.81934643</c:v>
                </c:pt>
                <c:pt idx="277">
                  <c:v>15.974448199999999</c:v>
                </c:pt>
                <c:pt idx="278">
                  <c:v>15.685585980000001</c:v>
                </c:pt>
                <c:pt idx="279">
                  <c:v>15.634769439999999</c:v>
                </c:pt>
                <c:pt idx="280">
                  <c:v>15.704333310000001</c:v>
                </c:pt>
                <c:pt idx="281">
                  <c:v>15.869714739999999</c:v>
                </c:pt>
                <c:pt idx="282">
                  <c:v>15.72922325</c:v>
                </c:pt>
                <c:pt idx="283">
                  <c:v>15.49015331</c:v>
                </c:pt>
                <c:pt idx="284">
                  <c:v>15.65477943</c:v>
                </c:pt>
                <c:pt idx="285">
                  <c:v>15.70933533</c:v>
                </c:pt>
                <c:pt idx="286">
                  <c:v>15.679729460000001</c:v>
                </c:pt>
                <c:pt idx="287">
                  <c:v>15.6043272</c:v>
                </c:pt>
                <c:pt idx="288">
                  <c:v>15.73485374</c:v>
                </c:pt>
                <c:pt idx="289">
                  <c:v>15.99581051</c:v>
                </c:pt>
                <c:pt idx="290">
                  <c:v>16.011327739999999</c:v>
                </c:pt>
                <c:pt idx="291">
                  <c:v>16.06833267</c:v>
                </c:pt>
                <c:pt idx="292">
                  <c:v>15.91757202</c:v>
                </c:pt>
                <c:pt idx="293">
                  <c:v>15.74441051</c:v>
                </c:pt>
                <c:pt idx="294">
                  <c:v>15.39522171</c:v>
                </c:pt>
                <c:pt idx="295">
                  <c:v>15.64927673</c:v>
                </c:pt>
                <c:pt idx="296">
                  <c:v>15.56669044</c:v>
                </c:pt>
                <c:pt idx="297">
                  <c:v>15.62373543</c:v>
                </c:pt>
                <c:pt idx="298">
                  <c:v>15.76043797</c:v>
                </c:pt>
                <c:pt idx="299">
                  <c:v>15.87122345</c:v>
                </c:pt>
                <c:pt idx="300">
                  <c:v>15.93622208</c:v>
                </c:pt>
                <c:pt idx="301">
                  <c:v>15.90868759</c:v>
                </c:pt>
                <c:pt idx="302">
                  <c:v>15.869133</c:v>
                </c:pt>
                <c:pt idx="303">
                  <c:v>15.86158371</c:v>
                </c:pt>
                <c:pt idx="304">
                  <c:v>15.69356346</c:v>
                </c:pt>
                <c:pt idx="305">
                  <c:v>15.631433489999999</c:v>
                </c:pt>
                <c:pt idx="306">
                  <c:v>15.83286285</c:v>
                </c:pt>
                <c:pt idx="307">
                  <c:v>15.861902239999999</c:v>
                </c:pt>
                <c:pt idx="308">
                  <c:v>15.92123795</c:v>
                </c:pt>
                <c:pt idx="309">
                  <c:v>16.07380676</c:v>
                </c:pt>
                <c:pt idx="310">
                  <c:v>15.92623901</c:v>
                </c:pt>
                <c:pt idx="311">
                  <c:v>15.8617878</c:v>
                </c:pt>
                <c:pt idx="312">
                  <c:v>15.90644741</c:v>
                </c:pt>
                <c:pt idx="313">
                  <c:v>15.852246279999999</c:v>
                </c:pt>
                <c:pt idx="314">
                  <c:v>15.594526289999999</c:v>
                </c:pt>
                <c:pt idx="315">
                  <c:v>15.92377853</c:v>
                </c:pt>
                <c:pt idx="316">
                  <c:v>15.858010289999999</c:v>
                </c:pt>
                <c:pt idx="317">
                  <c:v>15.877752299999999</c:v>
                </c:pt>
                <c:pt idx="318">
                  <c:v>15.923187260000001</c:v>
                </c:pt>
                <c:pt idx="319">
                  <c:v>15.930854800000001</c:v>
                </c:pt>
                <c:pt idx="320">
                  <c:v>16.028007509999998</c:v>
                </c:pt>
                <c:pt idx="321">
                  <c:v>16.1552124</c:v>
                </c:pt>
                <c:pt idx="322">
                  <c:v>16.27213669</c:v>
                </c:pt>
                <c:pt idx="323">
                  <c:v>16.029104230000002</c:v>
                </c:pt>
                <c:pt idx="324">
                  <c:v>15.834090229999999</c:v>
                </c:pt>
                <c:pt idx="325">
                  <c:v>15.58666801</c:v>
                </c:pt>
                <c:pt idx="326">
                  <c:v>15.573514940000001</c:v>
                </c:pt>
                <c:pt idx="327">
                  <c:v>15.91970158</c:v>
                </c:pt>
                <c:pt idx="328">
                  <c:v>15.791821479999999</c:v>
                </c:pt>
                <c:pt idx="329">
                  <c:v>15.762819289999999</c:v>
                </c:pt>
                <c:pt idx="330">
                  <c:v>15.660972599999999</c:v>
                </c:pt>
                <c:pt idx="331">
                  <c:v>15.76515961</c:v>
                </c:pt>
                <c:pt idx="332">
                  <c:v>15.777091029999999</c:v>
                </c:pt>
                <c:pt idx="333">
                  <c:v>15.68493271</c:v>
                </c:pt>
                <c:pt idx="334">
                  <c:v>15.62998962</c:v>
                </c:pt>
                <c:pt idx="335">
                  <c:v>15.60674858</c:v>
                </c:pt>
                <c:pt idx="336">
                  <c:v>15.528692250000001</c:v>
                </c:pt>
                <c:pt idx="337">
                  <c:v>15.72647667</c:v>
                </c:pt>
                <c:pt idx="338">
                  <c:v>16.097290040000001</c:v>
                </c:pt>
                <c:pt idx="339">
                  <c:v>16.063856120000001</c:v>
                </c:pt>
                <c:pt idx="340">
                  <c:v>15.91469955</c:v>
                </c:pt>
                <c:pt idx="341">
                  <c:v>15.94178677</c:v>
                </c:pt>
                <c:pt idx="342">
                  <c:v>15.89608192</c:v>
                </c:pt>
                <c:pt idx="343">
                  <c:v>15.884601590000001</c:v>
                </c:pt>
                <c:pt idx="344">
                  <c:v>16.022537230000001</c:v>
                </c:pt>
                <c:pt idx="345">
                  <c:v>16.152406689999999</c:v>
                </c:pt>
                <c:pt idx="346">
                  <c:v>15.56681633</c:v>
                </c:pt>
                <c:pt idx="347">
                  <c:v>15.41664982</c:v>
                </c:pt>
                <c:pt idx="348">
                  <c:v>15.711473460000001</c:v>
                </c:pt>
                <c:pt idx="349">
                  <c:v>15.595186229999999</c:v>
                </c:pt>
                <c:pt idx="350">
                  <c:v>15.935832980000001</c:v>
                </c:pt>
                <c:pt idx="351">
                  <c:v>15.93680191</c:v>
                </c:pt>
                <c:pt idx="352">
                  <c:v>15.912549970000001</c:v>
                </c:pt>
                <c:pt idx="353">
                  <c:v>15.70594597</c:v>
                </c:pt>
                <c:pt idx="354">
                  <c:v>15.55700493</c:v>
                </c:pt>
                <c:pt idx="355">
                  <c:v>15.788521769999999</c:v>
                </c:pt>
                <c:pt idx="356">
                  <c:v>15.93819141</c:v>
                </c:pt>
                <c:pt idx="357">
                  <c:v>15.74847507</c:v>
                </c:pt>
                <c:pt idx="358">
                  <c:v>15.710877419999999</c:v>
                </c:pt>
                <c:pt idx="359">
                  <c:v>15.94215393</c:v>
                </c:pt>
                <c:pt idx="360">
                  <c:v>15.8929863</c:v>
                </c:pt>
                <c:pt idx="361">
                  <c:v>15.898056029999999</c:v>
                </c:pt>
                <c:pt idx="362">
                  <c:v>15.54776382</c:v>
                </c:pt>
                <c:pt idx="363">
                  <c:v>15.49614143</c:v>
                </c:pt>
                <c:pt idx="364">
                  <c:v>15.678037639999999</c:v>
                </c:pt>
                <c:pt idx="365">
                  <c:v>15.863221169999999</c:v>
                </c:pt>
                <c:pt idx="366">
                  <c:v>15.93202209</c:v>
                </c:pt>
                <c:pt idx="367">
                  <c:v>15.82774925</c:v>
                </c:pt>
                <c:pt idx="368">
                  <c:v>15.90221977</c:v>
                </c:pt>
                <c:pt idx="369">
                  <c:v>15.94497776</c:v>
                </c:pt>
                <c:pt idx="370">
                  <c:v>15.934477810000001</c:v>
                </c:pt>
                <c:pt idx="371">
                  <c:v>15.96735382</c:v>
                </c:pt>
                <c:pt idx="372">
                  <c:v>15.945675850000001</c:v>
                </c:pt>
                <c:pt idx="373">
                  <c:v>16.14429092</c:v>
                </c:pt>
                <c:pt idx="374">
                  <c:v>16.125423430000001</c:v>
                </c:pt>
                <c:pt idx="375">
                  <c:v>16.090829849999999</c:v>
                </c:pt>
                <c:pt idx="376">
                  <c:v>16.16884232</c:v>
                </c:pt>
                <c:pt idx="377">
                  <c:v>16.069263459999998</c:v>
                </c:pt>
                <c:pt idx="378">
                  <c:v>16.093502040000001</c:v>
                </c:pt>
                <c:pt idx="379">
                  <c:v>16.208183290000001</c:v>
                </c:pt>
                <c:pt idx="380">
                  <c:v>16.097503660000001</c:v>
                </c:pt>
                <c:pt idx="381">
                  <c:v>16.467117309999999</c:v>
                </c:pt>
                <c:pt idx="382">
                  <c:v>16.41925049</c:v>
                </c:pt>
                <c:pt idx="383">
                  <c:v>16.14232063</c:v>
                </c:pt>
                <c:pt idx="384">
                  <c:v>16.049821850000001</c:v>
                </c:pt>
                <c:pt idx="385">
                  <c:v>16.015029909999999</c:v>
                </c:pt>
                <c:pt idx="386">
                  <c:v>15.937217710000001</c:v>
                </c:pt>
                <c:pt idx="387">
                  <c:v>15.859176639999999</c:v>
                </c:pt>
                <c:pt idx="388">
                  <c:v>15.865818020000001</c:v>
                </c:pt>
                <c:pt idx="389">
                  <c:v>15.903530119999999</c:v>
                </c:pt>
                <c:pt idx="390">
                  <c:v>15.79689407</c:v>
                </c:pt>
                <c:pt idx="391">
                  <c:v>15.683765409999999</c:v>
                </c:pt>
                <c:pt idx="392">
                  <c:v>15.711699490000001</c:v>
                </c:pt>
                <c:pt idx="393">
                  <c:v>15.53713417</c:v>
                </c:pt>
                <c:pt idx="394">
                  <c:v>15.681034090000001</c:v>
                </c:pt>
                <c:pt idx="395">
                  <c:v>15.888512609999999</c:v>
                </c:pt>
                <c:pt idx="396">
                  <c:v>15.8889513</c:v>
                </c:pt>
                <c:pt idx="397">
                  <c:v>15.84240627</c:v>
                </c:pt>
                <c:pt idx="398">
                  <c:v>15.87703323</c:v>
                </c:pt>
                <c:pt idx="399">
                  <c:v>15.972437859999999</c:v>
                </c:pt>
                <c:pt idx="400">
                  <c:v>15.94516754</c:v>
                </c:pt>
                <c:pt idx="401">
                  <c:v>16.279146189999999</c:v>
                </c:pt>
                <c:pt idx="402">
                  <c:v>16.300361630000001</c:v>
                </c:pt>
                <c:pt idx="403">
                  <c:v>16.205593109999999</c:v>
                </c:pt>
                <c:pt idx="404">
                  <c:v>16.315860749999999</c:v>
                </c:pt>
                <c:pt idx="405">
                  <c:v>16.167554859999999</c:v>
                </c:pt>
                <c:pt idx="406">
                  <c:v>15.912706379999999</c:v>
                </c:pt>
                <c:pt idx="407">
                  <c:v>15.79828739</c:v>
                </c:pt>
                <c:pt idx="408">
                  <c:v>15.84967232</c:v>
                </c:pt>
                <c:pt idx="409">
                  <c:v>15.96416664</c:v>
                </c:pt>
                <c:pt idx="410">
                  <c:v>16.152500150000002</c:v>
                </c:pt>
                <c:pt idx="411">
                  <c:v>16.180341720000001</c:v>
                </c:pt>
                <c:pt idx="412">
                  <c:v>16.053670879999999</c:v>
                </c:pt>
                <c:pt idx="413">
                  <c:v>15.91588879</c:v>
                </c:pt>
                <c:pt idx="414">
                  <c:v>15.96466732</c:v>
                </c:pt>
                <c:pt idx="415">
                  <c:v>15.782461169999999</c:v>
                </c:pt>
                <c:pt idx="416">
                  <c:v>15.89483738</c:v>
                </c:pt>
                <c:pt idx="417">
                  <c:v>15.96689892</c:v>
                </c:pt>
                <c:pt idx="418">
                  <c:v>15.781167030000001</c:v>
                </c:pt>
                <c:pt idx="419">
                  <c:v>15.856897350000001</c:v>
                </c:pt>
                <c:pt idx="420">
                  <c:v>15.49581051</c:v>
                </c:pt>
                <c:pt idx="421">
                  <c:v>15.687270160000001</c:v>
                </c:pt>
                <c:pt idx="422">
                  <c:v>15.752635959999999</c:v>
                </c:pt>
                <c:pt idx="423">
                  <c:v>15.64142799</c:v>
                </c:pt>
                <c:pt idx="424">
                  <c:v>15.756091120000001</c:v>
                </c:pt>
                <c:pt idx="425">
                  <c:v>15.715919489999999</c:v>
                </c:pt>
                <c:pt idx="426">
                  <c:v>15.86670971</c:v>
                </c:pt>
                <c:pt idx="427">
                  <c:v>16.04668045</c:v>
                </c:pt>
                <c:pt idx="428">
                  <c:v>15.81194496</c:v>
                </c:pt>
                <c:pt idx="429">
                  <c:v>15.781797409999999</c:v>
                </c:pt>
                <c:pt idx="430">
                  <c:v>15.69302177</c:v>
                </c:pt>
                <c:pt idx="431">
                  <c:v>15.88500595</c:v>
                </c:pt>
                <c:pt idx="432">
                  <c:v>16.044761659999999</c:v>
                </c:pt>
                <c:pt idx="433">
                  <c:v>16.03167152</c:v>
                </c:pt>
                <c:pt idx="434">
                  <c:v>15.74799728</c:v>
                </c:pt>
                <c:pt idx="435">
                  <c:v>15.811112400000001</c:v>
                </c:pt>
                <c:pt idx="436">
                  <c:v>15.928331379999999</c:v>
                </c:pt>
                <c:pt idx="437">
                  <c:v>16.116577150000001</c:v>
                </c:pt>
                <c:pt idx="438">
                  <c:v>16.034223560000001</c:v>
                </c:pt>
                <c:pt idx="439">
                  <c:v>15.87029648</c:v>
                </c:pt>
                <c:pt idx="440">
                  <c:v>15.97329807</c:v>
                </c:pt>
                <c:pt idx="441">
                  <c:v>16.176187519999999</c:v>
                </c:pt>
                <c:pt idx="442">
                  <c:v>16.307971949999999</c:v>
                </c:pt>
                <c:pt idx="443">
                  <c:v>16.0583992</c:v>
                </c:pt>
                <c:pt idx="444">
                  <c:v>15.96913719</c:v>
                </c:pt>
                <c:pt idx="445">
                  <c:v>16.04760551</c:v>
                </c:pt>
                <c:pt idx="446">
                  <c:v>16.097736359999999</c:v>
                </c:pt>
                <c:pt idx="447">
                  <c:v>16.030961990000002</c:v>
                </c:pt>
                <c:pt idx="448">
                  <c:v>15.89311886</c:v>
                </c:pt>
                <c:pt idx="449">
                  <c:v>15.94352245</c:v>
                </c:pt>
                <c:pt idx="450">
                  <c:v>15.64720058</c:v>
                </c:pt>
                <c:pt idx="451">
                  <c:v>15.61062813</c:v>
                </c:pt>
                <c:pt idx="452">
                  <c:v>15.57334137</c:v>
                </c:pt>
                <c:pt idx="453">
                  <c:v>15.5903101</c:v>
                </c:pt>
                <c:pt idx="454">
                  <c:v>15.588838580000001</c:v>
                </c:pt>
                <c:pt idx="455">
                  <c:v>15.65146637</c:v>
                </c:pt>
                <c:pt idx="456">
                  <c:v>15.506785389999999</c:v>
                </c:pt>
                <c:pt idx="457">
                  <c:v>15.60288429</c:v>
                </c:pt>
                <c:pt idx="458">
                  <c:v>15.715153689999999</c:v>
                </c:pt>
                <c:pt idx="459">
                  <c:v>15.993733410000001</c:v>
                </c:pt>
                <c:pt idx="460">
                  <c:v>15.957338330000001</c:v>
                </c:pt>
                <c:pt idx="461">
                  <c:v>16.328435899999999</c:v>
                </c:pt>
                <c:pt idx="462">
                  <c:v>15.96131611</c:v>
                </c:pt>
                <c:pt idx="463">
                  <c:v>15.772303580000001</c:v>
                </c:pt>
                <c:pt idx="464">
                  <c:v>15.81895256</c:v>
                </c:pt>
                <c:pt idx="465">
                  <c:v>15.86333847</c:v>
                </c:pt>
                <c:pt idx="466">
                  <c:v>15.874473569999999</c:v>
                </c:pt>
                <c:pt idx="467">
                  <c:v>15.88067627</c:v>
                </c:pt>
                <c:pt idx="468">
                  <c:v>15.814898489999999</c:v>
                </c:pt>
                <c:pt idx="469">
                  <c:v>15.792348860000001</c:v>
                </c:pt>
                <c:pt idx="470">
                  <c:v>16.04856873</c:v>
                </c:pt>
                <c:pt idx="471">
                  <c:v>16.070468900000002</c:v>
                </c:pt>
                <c:pt idx="472">
                  <c:v>16.19503593</c:v>
                </c:pt>
                <c:pt idx="473">
                  <c:v>16.438943859999998</c:v>
                </c:pt>
                <c:pt idx="474">
                  <c:v>16.262218480000001</c:v>
                </c:pt>
                <c:pt idx="475">
                  <c:v>16.146535870000001</c:v>
                </c:pt>
                <c:pt idx="476">
                  <c:v>16.21948433</c:v>
                </c:pt>
                <c:pt idx="477">
                  <c:v>16.126131059999999</c:v>
                </c:pt>
                <c:pt idx="478">
                  <c:v>16.043165210000002</c:v>
                </c:pt>
                <c:pt idx="479">
                  <c:v>15.77843571</c:v>
                </c:pt>
                <c:pt idx="480">
                  <c:v>15.699621199999999</c:v>
                </c:pt>
                <c:pt idx="481">
                  <c:v>15.79409695</c:v>
                </c:pt>
                <c:pt idx="482">
                  <c:v>15.77168846</c:v>
                </c:pt>
                <c:pt idx="483">
                  <c:v>15.88486004</c:v>
                </c:pt>
                <c:pt idx="484">
                  <c:v>15.73677921</c:v>
                </c:pt>
                <c:pt idx="485">
                  <c:v>15.777653689999999</c:v>
                </c:pt>
                <c:pt idx="486">
                  <c:v>15.67094135</c:v>
                </c:pt>
                <c:pt idx="487">
                  <c:v>15.46517944</c:v>
                </c:pt>
                <c:pt idx="488">
                  <c:v>15.672628400000001</c:v>
                </c:pt>
                <c:pt idx="489">
                  <c:v>15.40266609</c:v>
                </c:pt>
                <c:pt idx="490">
                  <c:v>15.41523361</c:v>
                </c:pt>
                <c:pt idx="491">
                  <c:v>15.66113472</c:v>
                </c:pt>
                <c:pt idx="492">
                  <c:v>15.837445260000001</c:v>
                </c:pt>
                <c:pt idx="493">
                  <c:v>15.987254139999999</c:v>
                </c:pt>
                <c:pt idx="494">
                  <c:v>16.13188362</c:v>
                </c:pt>
                <c:pt idx="495">
                  <c:v>15.842418670000001</c:v>
                </c:pt>
                <c:pt idx="496">
                  <c:v>16.103607180000001</c:v>
                </c:pt>
                <c:pt idx="497">
                  <c:v>16.151866909999999</c:v>
                </c:pt>
                <c:pt idx="498">
                  <c:v>16.237209320000002</c:v>
                </c:pt>
                <c:pt idx="499">
                  <c:v>15.984420780000001</c:v>
                </c:pt>
                <c:pt idx="500">
                  <c:v>16.110374449999998</c:v>
                </c:pt>
                <c:pt idx="501">
                  <c:v>16.04607391</c:v>
                </c:pt>
                <c:pt idx="502">
                  <c:v>15.85666275</c:v>
                </c:pt>
                <c:pt idx="503">
                  <c:v>15.79624081</c:v>
                </c:pt>
                <c:pt idx="504">
                  <c:v>15.74563408</c:v>
                </c:pt>
                <c:pt idx="505">
                  <c:v>15.7951107</c:v>
                </c:pt>
                <c:pt idx="506">
                  <c:v>15.89551163</c:v>
                </c:pt>
                <c:pt idx="507">
                  <c:v>15.85502529</c:v>
                </c:pt>
                <c:pt idx="508">
                  <c:v>15.848627090000001</c:v>
                </c:pt>
                <c:pt idx="509">
                  <c:v>15.87166691</c:v>
                </c:pt>
                <c:pt idx="510">
                  <c:v>15.81223106</c:v>
                </c:pt>
                <c:pt idx="511">
                  <c:v>16.083843229999999</c:v>
                </c:pt>
                <c:pt idx="512">
                  <c:v>15.853516580000001</c:v>
                </c:pt>
                <c:pt idx="513">
                  <c:v>16.001800540000001</c:v>
                </c:pt>
                <c:pt idx="514">
                  <c:v>16.213871000000001</c:v>
                </c:pt>
                <c:pt idx="515">
                  <c:v>15.995530130000001</c:v>
                </c:pt>
                <c:pt idx="516">
                  <c:v>16.15672112</c:v>
                </c:pt>
                <c:pt idx="517">
                  <c:v>16.157699579999999</c:v>
                </c:pt>
                <c:pt idx="518">
                  <c:v>16.1024189</c:v>
                </c:pt>
                <c:pt idx="519">
                  <c:v>15.843256</c:v>
                </c:pt>
                <c:pt idx="520">
                  <c:v>15.98386002</c:v>
                </c:pt>
                <c:pt idx="521">
                  <c:v>16.135396960000001</c:v>
                </c:pt>
                <c:pt idx="522">
                  <c:v>16.23885727</c:v>
                </c:pt>
                <c:pt idx="523">
                  <c:v>16.204542159999999</c:v>
                </c:pt>
                <c:pt idx="524">
                  <c:v>15.952383040000001</c:v>
                </c:pt>
                <c:pt idx="525">
                  <c:v>15.892972950000001</c:v>
                </c:pt>
                <c:pt idx="526">
                  <c:v>16.162075040000001</c:v>
                </c:pt>
                <c:pt idx="527">
                  <c:v>16.113201140000001</c:v>
                </c:pt>
                <c:pt idx="528">
                  <c:v>15.93736172</c:v>
                </c:pt>
                <c:pt idx="529">
                  <c:v>16.137472150000001</c:v>
                </c:pt>
                <c:pt idx="530">
                  <c:v>16.145381929999999</c:v>
                </c:pt>
                <c:pt idx="531">
                  <c:v>16.009277340000001</c:v>
                </c:pt>
                <c:pt idx="532">
                  <c:v>15.94702244</c:v>
                </c:pt>
                <c:pt idx="533">
                  <c:v>16.089803700000001</c:v>
                </c:pt>
                <c:pt idx="534">
                  <c:v>15.93554211</c:v>
                </c:pt>
                <c:pt idx="535">
                  <c:v>15.581575389999999</c:v>
                </c:pt>
                <c:pt idx="536">
                  <c:v>15.53231049</c:v>
                </c:pt>
                <c:pt idx="537">
                  <c:v>15.910220150000001</c:v>
                </c:pt>
                <c:pt idx="538">
                  <c:v>15.811833379999999</c:v>
                </c:pt>
                <c:pt idx="539">
                  <c:v>15.82232475</c:v>
                </c:pt>
                <c:pt idx="540">
                  <c:v>15.74575615</c:v>
                </c:pt>
                <c:pt idx="541">
                  <c:v>16.123071670000002</c:v>
                </c:pt>
                <c:pt idx="542">
                  <c:v>16.119472500000001</c:v>
                </c:pt>
                <c:pt idx="543">
                  <c:v>15.85743141</c:v>
                </c:pt>
                <c:pt idx="544">
                  <c:v>15.89412117</c:v>
                </c:pt>
                <c:pt idx="545">
                  <c:v>16.019054409999999</c:v>
                </c:pt>
                <c:pt idx="546">
                  <c:v>16.059701919999998</c:v>
                </c:pt>
                <c:pt idx="547">
                  <c:v>15.93437576</c:v>
                </c:pt>
                <c:pt idx="548">
                  <c:v>16.005086899999998</c:v>
                </c:pt>
                <c:pt idx="549">
                  <c:v>15.61195946</c:v>
                </c:pt>
                <c:pt idx="550">
                  <c:v>15.56037712</c:v>
                </c:pt>
                <c:pt idx="551">
                  <c:v>15.717958449999999</c:v>
                </c:pt>
                <c:pt idx="552">
                  <c:v>15.59284115</c:v>
                </c:pt>
                <c:pt idx="553">
                  <c:v>15.62415695</c:v>
                </c:pt>
                <c:pt idx="554">
                  <c:v>15.59973145</c:v>
                </c:pt>
                <c:pt idx="555">
                  <c:v>15.53851223</c:v>
                </c:pt>
                <c:pt idx="556">
                  <c:v>16.11523438</c:v>
                </c:pt>
                <c:pt idx="557">
                  <c:v>16.527549740000001</c:v>
                </c:pt>
                <c:pt idx="558">
                  <c:v>15.96935654</c:v>
                </c:pt>
                <c:pt idx="559">
                  <c:v>15.72494316</c:v>
                </c:pt>
                <c:pt idx="560">
                  <c:v>16.021917340000002</c:v>
                </c:pt>
                <c:pt idx="561">
                  <c:v>15.72836113</c:v>
                </c:pt>
                <c:pt idx="562">
                  <c:v>15.706575389999999</c:v>
                </c:pt>
                <c:pt idx="563">
                  <c:v>15.676552770000001</c:v>
                </c:pt>
                <c:pt idx="564">
                  <c:v>15.802320480000001</c:v>
                </c:pt>
                <c:pt idx="565">
                  <c:v>15.94208527</c:v>
                </c:pt>
                <c:pt idx="566">
                  <c:v>16.118486399999998</c:v>
                </c:pt>
                <c:pt idx="567">
                  <c:v>16.27391815</c:v>
                </c:pt>
                <c:pt idx="568">
                  <c:v>16.14867783</c:v>
                </c:pt>
                <c:pt idx="569">
                  <c:v>16.136276250000002</c:v>
                </c:pt>
                <c:pt idx="570">
                  <c:v>15.89234924</c:v>
                </c:pt>
                <c:pt idx="571">
                  <c:v>15.66036224</c:v>
                </c:pt>
                <c:pt idx="572">
                  <c:v>15.86797237</c:v>
                </c:pt>
                <c:pt idx="573">
                  <c:v>15.994769099999999</c:v>
                </c:pt>
                <c:pt idx="574">
                  <c:v>15.82919693</c:v>
                </c:pt>
                <c:pt idx="575">
                  <c:v>15.911759379999999</c:v>
                </c:pt>
                <c:pt idx="576">
                  <c:v>15.922743799999999</c:v>
                </c:pt>
                <c:pt idx="577">
                  <c:v>16.03014374</c:v>
                </c:pt>
                <c:pt idx="578">
                  <c:v>16.130695339999999</c:v>
                </c:pt>
                <c:pt idx="579">
                  <c:v>16.084735869999999</c:v>
                </c:pt>
                <c:pt idx="580">
                  <c:v>16.012050630000001</c:v>
                </c:pt>
                <c:pt idx="581">
                  <c:v>16.093406680000001</c:v>
                </c:pt>
                <c:pt idx="582">
                  <c:v>16.128482819999999</c:v>
                </c:pt>
                <c:pt idx="583">
                  <c:v>16.134628299999999</c:v>
                </c:pt>
                <c:pt idx="584">
                  <c:v>16.01125717</c:v>
                </c:pt>
                <c:pt idx="585">
                  <c:v>15.982223510000001</c:v>
                </c:pt>
                <c:pt idx="586">
                  <c:v>15.69522572</c:v>
                </c:pt>
                <c:pt idx="587">
                  <c:v>15.57043743</c:v>
                </c:pt>
                <c:pt idx="588">
                  <c:v>15.80965614</c:v>
                </c:pt>
                <c:pt idx="589">
                  <c:v>15.59110641</c:v>
                </c:pt>
                <c:pt idx="590">
                  <c:v>15.59854889</c:v>
                </c:pt>
                <c:pt idx="591">
                  <c:v>15.662405010000001</c:v>
                </c:pt>
                <c:pt idx="592">
                  <c:v>15.64745426</c:v>
                </c:pt>
                <c:pt idx="593">
                  <c:v>15.711606979999999</c:v>
                </c:pt>
                <c:pt idx="594">
                  <c:v>15.90250206</c:v>
                </c:pt>
                <c:pt idx="595">
                  <c:v>15.806571959999999</c:v>
                </c:pt>
                <c:pt idx="596">
                  <c:v>15.86159325</c:v>
                </c:pt>
                <c:pt idx="597">
                  <c:v>15.76566315</c:v>
                </c:pt>
                <c:pt idx="598">
                  <c:v>15.886982919999999</c:v>
                </c:pt>
                <c:pt idx="599">
                  <c:v>16.078716279999998</c:v>
                </c:pt>
                <c:pt idx="600">
                  <c:v>16.239267349999999</c:v>
                </c:pt>
                <c:pt idx="601">
                  <c:v>16.365362170000001</c:v>
                </c:pt>
                <c:pt idx="602">
                  <c:v>16.34637451</c:v>
                </c:pt>
                <c:pt idx="603">
                  <c:v>16.081108090000001</c:v>
                </c:pt>
                <c:pt idx="604">
                  <c:v>16.042974470000001</c:v>
                </c:pt>
                <c:pt idx="605">
                  <c:v>16.029209139999999</c:v>
                </c:pt>
                <c:pt idx="606">
                  <c:v>15.96688271</c:v>
                </c:pt>
                <c:pt idx="607">
                  <c:v>16.151000979999999</c:v>
                </c:pt>
                <c:pt idx="608">
                  <c:v>16.22638512</c:v>
                </c:pt>
                <c:pt idx="609">
                  <c:v>16.023519520000001</c:v>
                </c:pt>
                <c:pt idx="610">
                  <c:v>16.109436039999999</c:v>
                </c:pt>
                <c:pt idx="611">
                  <c:v>16.265451429999999</c:v>
                </c:pt>
                <c:pt idx="612">
                  <c:v>16.319929120000001</c:v>
                </c:pt>
                <c:pt idx="613">
                  <c:v>16.479003909999999</c:v>
                </c:pt>
                <c:pt idx="614">
                  <c:v>16.279207230000001</c:v>
                </c:pt>
                <c:pt idx="615">
                  <c:v>15.980297090000001</c:v>
                </c:pt>
                <c:pt idx="616">
                  <c:v>15.96167374</c:v>
                </c:pt>
                <c:pt idx="617">
                  <c:v>15.90037727</c:v>
                </c:pt>
                <c:pt idx="618">
                  <c:v>15.956085209999999</c:v>
                </c:pt>
                <c:pt idx="619">
                  <c:v>16.12825775</c:v>
                </c:pt>
                <c:pt idx="620">
                  <c:v>15.96723557</c:v>
                </c:pt>
                <c:pt idx="621">
                  <c:v>15.81707001</c:v>
                </c:pt>
                <c:pt idx="622">
                  <c:v>16.005924220000001</c:v>
                </c:pt>
                <c:pt idx="623">
                  <c:v>15.896660799999999</c:v>
                </c:pt>
                <c:pt idx="624">
                  <c:v>15.907780649999999</c:v>
                </c:pt>
                <c:pt idx="625">
                  <c:v>15.844526289999999</c:v>
                </c:pt>
                <c:pt idx="626">
                  <c:v>15.753737449999999</c:v>
                </c:pt>
                <c:pt idx="627">
                  <c:v>15.842564579999999</c:v>
                </c:pt>
                <c:pt idx="628">
                  <c:v>15.845046999999999</c:v>
                </c:pt>
                <c:pt idx="629">
                  <c:v>15.65421963</c:v>
                </c:pt>
                <c:pt idx="630">
                  <c:v>15.72742176</c:v>
                </c:pt>
                <c:pt idx="631">
                  <c:v>15.98601532</c:v>
                </c:pt>
                <c:pt idx="632">
                  <c:v>16.02693176</c:v>
                </c:pt>
                <c:pt idx="633">
                  <c:v>15.89451027</c:v>
                </c:pt>
                <c:pt idx="634">
                  <c:v>15.86310673</c:v>
                </c:pt>
                <c:pt idx="635">
                  <c:v>16.134979250000001</c:v>
                </c:pt>
                <c:pt idx="636">
                  <c:v>16.169954300000001</c:v>
                </c:pt>
                <c:pt idx="637">
                  <c:v>16.13076019</c:v>
                </c:pt>
                <c:pt idx="638">
                  <c:v>16.307355879999999</c:v>
                </c:pt>
                <c:pt idx="639">
                  <c:v>16.299306869999999</c:v>
                </c:pt>
                <c:pt idx="640">
                  <c:v>16.337415700000001</c:v>
                </c:pt>
                <c:pt idx="641">
                  <c:v>15.86969757</c:v>
                </c:pt>
                <c:pt idx="642">
                  <c:v>16.097831729999999</c:v>
                </c:pt>
                <c:pt idx="643">
                  <c:v>16.02111244</c:v>
                </c:pt>
                <c:pt idx="644">
                  <c:v>16.138910289999998</c:v>
                </c:pt>
                <c:pt idx="645">
                  <c:v>15.867252349999999</c:v>
                </c:pt>
                <c:pt idx="646">
                  <c:v>15.771467210000001</c:v>
                </c:pt>
                <c:pt idx="647">
                  <c:v>15.93008423</c:v>
                </c:pt>
                <c:pt idx="648">
                  <c:v>15.80709553</c:v>
                </c:pt>
                <c:pt idx="649">
                  <c:v>15.794798849999999</c:v>
                </c:pt>
                <c:pt idx="650">
                  <c:v>16.101764679999999</c:v>
                </c:pt>
                <c:pt idx="651">
                  <c:v>15.976142879999999</c:v>
                </c:pt>
                <c:pt idx="652">
                  <c:v>16.05149651</c:v>
                </c:pt>
                <c:pt idx="653">
                  <c:v>16.22447395</c:v>
                </c:pt>
                <c:pt idx="654">
                  <c:v>15.96989059</c:v>
                </c:pt>
                <c:pt idx="655">
                  <c:v>15.77936268</c:v>
                </c:pt>
                <c:pt idx="656">
                  <c:v>15.64852333</c:v>
                </c:pt>
                <c:pt idx="657">
                  <c:v>15.86998653</c:v>
                </c:pt>
                <c:pt idx="658">
                  <c:v>15.570449829999999</c:v>
                </c:pt>
                <c:pt idx="659">
                  <c:v>15.88018799</c:v>
                </c:pt>
                <c:pt idx="660">
                  <c:v>15.96487331</c:v>
                </c:pt>
                <c:pt idx="661">
                  <c:v>16.203245160000002</c:v>
                </c:pt>
                <c:pt idx="662">
                  <c:v>16.24768066</c:v>
                </c:pt>
                <c:pt idx="663">
                  <c:v>15.97184086</c:v>
                </c:pt>
                <c:pt idx="664">
                  <c:v>15.98618126</c:v>
                </c:pt>
                <c:pt idx="665">
                  <c:v>15.82782364</c:v>
                </c:pt>
                <c:pt idx="666">
                  <c:v>15.480671879999999</c:v>
                </c:pt>
                <c:pt idx="667">
                  <c:v>15.56608295</c:v>
                </c:pt>
                <c:pt idx="668">
                  <c:v>15.78078842</c:v>
                </c:pt>
                <c:pt idx="669">
                  <c:v>15.96643353</c:v>
                </c:pt>
                <c:pt idx="670">
                  <c:v>15.994189260000001</c:v>
                </c:pt>
                <c:pt idx="671">
                  <c:v>16.087244030000001</c:v>
                </c:pt>
                <c:pt idx="672">
                  <c:v>15.84337616</c:v>
                </c:pt>
                <c:pt idx="673">
                  <c:v>16.130743030000001</c:v>
                </c:pt>
                <c:pt idx="674">
                  <c:v>16.115165709999999</c:v>
                </c:pt>
                <c:pt idx="675">
                  <c:v>15.66840172</c:v>
                </c:pt>
                <c:pt idx="676">
                  <c:v>16.005428309999999</c:v>
                </c:pt>
                <c:pt idx="677">
                  <c:v>16.085834500000001</c:v>
                </c:pt>
                <c:pt idx="678">
                  <c:v>16.147062300000002</c:v>
                </c:pt>
                <c:pt idx="679">
                  <c:v>15.95069122</c:v>
                </c:pt>
                <c:pt idx="680">
                  <c:v>15.961547850000001</c:v>
                </c:pt>
                <c:pt idx="681">
                  <c:v>16.151094440000001</c:v>
                </c:pt>
                <c:pt idx="682">
                  <c:v>15.95208454</c:v>
                </c:pt>
                <c:pt idx="683">
                  <c:v>15.900796890000001</c:v>
                </c:pt>
                <c:pt idx="684">
                  <c:v>16.03808403</c:v>
                </c:pt>
                <c:pt idx="685">
                  <c:v>15.96199036</c:v>
                </c:pt>
                <c:pt idx="686">
                  <c:v>15.800723079999999</c:v>
                </c:pt>
                <c:pt idx="687">
                  <c:v>15.75194836</c:v>
                </c:pt>
                <c:pt idx="688">
                  <c:v>15.7606678</c:v>
                </c:pt>
                <c:pt idx="689">
                  <c:v>15.92849255</c:v>
                </c:pt>
                <c:pt idx="690">
                  <c:v>16.194269179999999</c:v>
                </c:pt>
                <c:pt idx="691">
                  <c:v>15.961318970000001</c:v>
                </c:pt>
                <c:pt idx="692">
                  <c:v>15.85772133</c:v>
                </c:pt>
                <c:pt idx="693">
                  <c:v>15.97310257</c:v>
                </c:pt>
                <c:pt idx="694">
                  <c:v>16.207595829999999</c:v>
                </c:pt>
                <c:pt idx="695">
                  <c:v>16.078943249999998</c:v>
                </c:pt>
                <c:pt idx="696">
                  <c:v>15.98257446</c:v>
                </c:pt>
                <c:pt idx="697">
                  <c:v>15.92866135</c:v>
                </c:pt>
                <c:pt idx="698">
                  <c:v>15.80599022</c:v>
                </c:pt>
                <c:pt idx="699">
                  <c:v>16.155735020000002</c:v>
                </c:pt>
                <c:pt idx="700">
                  <c:v>16.378696439999999</c:v>
                </c:pt>
                <c:pt idx="701">
                  <c:v>16.307273859999999</c:v>
                </c:pt>
                <c:pt idx="702">
                  <c:v>16.081256870000001</c:v>
                </c:pt>
                <c:pt idx="703">
                  <c:v>16.080219270000001</c:v>
                </c:pt>
                <c:pt idx="704">
                  <c:v>16.124458310000001</c:v>
                </c:pt>
                <c:pt idx="705">
                  <c:v>15.83026791</c:v>
                </c:pt>
                <c:pt idx="706">
                  <c:v>15.692413330000001</c:v>
                </c:pt>
                <c:pt idx="707">
                  <c:v>15.56036568</c:v>
                </c:pt>
                <c:pt idx="708">
                  <c:v>15.677735330000001</c:v>
                </c:pt>
                <c:pt idx="709">
                  <c:v>15.991150859999999</c:v>
                </c:pt>
                <c:pt idx="710">
                  <c:v>16.05681229</c:v>
                </c:pt>
                <c:pt idx="711">
                  <c:v>15.94974899</c:v>
                </c:pt>
                <c:pt idx="712">
                  <c:v>15.96602631</c:v>
                </c:pt>
                <c:pt idx="713">
                  <c:v>15.92755985</c:v>
                </c:pt>
                <c:pt idx="714">
                  <c:v>15.657760619999999</c:v>
                </c:pt>
                <c:pt idx="715">
                  <c:v>15.60382652</c:v>
                </c:pt>
                <c:pt idx="716">
                  <c:v>15.830863949999999</c:v>
                </c:pt>
                <c:pt idx="717">
                  <c:v>16.138923649999999</c:v>
                </c:pt>
                <c:pt idx="718">
                  <c:v>16.315006260000001</c:v>
                </c:pt>
                <c:pt idx="719">
                  <c:v>16.237321850000001</c:v>
                </c:pt>
                <c:pt idx="720">
                  <c:v>16.120180130000001</c:v>
                </c:pt>
                <c:pt idx="721">
                  <c:v>16.033046720000002</c:v>
                </c:pt>
                <c:pt idx="722">
                  <c:v>15.72761536</c:v>
                </c:pt>
                <c:pt idx="723">
                  <c:v>15.946477890000001</c:v>
                </c:pt>
                <c:pt idx="724">
                  <c:v>15.955100059999999</c:v>
                </c:pt>
                <c:pt idx="725">
                  <c:v>16.045152659999999</c:v>
                </c:pt>
                <c:pt idx="726">
                  <c:v>16.03655243</c:v>
                </c:pt>
                <c:pt idx="727">
                  <c:v>15.980125429999999</c:v>
                </c:pt>
                <c:pt idx="728">
                  <c:v>15.748147960000001</c:v>
                </c:pt>
                <c:pt idx="729">
                  <c:v>15.85544586</c:v>
                </c:pt>
                <c:pt idx="730">
                  <c:v>15.81952381</c:v>
                </c:pt>
                <c:pt idx="731">
                  <c:v>15.79113579</c:v>
                </c:pt>
                <c:pt idx="732">
                  <c:v>16.09577942</c:v>
                </c:pt>
                <c:pt idx="733">
                  <c:v>16.078504559999999</c:v>
                </c:pt>
                <c:pt idx="734">
                  <c:v>16.062562939999999</c:v>
                </c:pt>
                <c:pt idx="735">
                  <c:v>16.118667599999998</c:v>
                </c:pt>
                <c:pt idx="736">
                  <c:v>16.074117659999999</c:v>
                </c:pt>
                <c:pt idx="737">
                  <c:v>16.186405180000001</c:v>
                </c:pt>
                <c:pt idx="738">
                  <c:v>16.221420290000001</c:v>
                </c:pt>
                <c:pt idx="739">
                  <c:v>16.224113460000002</c:v>
                </c:pt>
                <c:pt idx="740">
                  <c:v>16.155506129999999</c:v>
                </c:pt>
                <c:pt idx="741">
                  <c:v>16.309368129999999</c:v>
                </c:pt>
                <c:pt idx="742">
                  <c:v>16.118476869999999</c:v>
                </c:pt>
                <c:pt idx="743">
                  <c:v>15.99234676</c:v>
                </c:pt>
                <c:pt idx="744">
                  <c:v>15.97990894</c:v>
                </c:pt>
                <c:pt idx="745">
                  <c:v>15.90864182</c:v>
                </c:pt>
                <c:pt idx="746">
                  <c:v>15.530511860000001</c:v>
                </c:pt>
                <c:pt idx="747">
                  <c:v>15.87629604</c:v>
                </c:pt>
                <c:pt idx="748">
                  <c:v>16.154922490000001</c:v>
                </c:pt>
                <c:pt idx="749">
                  <c:v>16.061082840000001</c:v>
                </c:pt>
                <c:pt idx="750">
                  <c:v>16.063060759999999</c:v>
                </c:pt>
                <c:pt idx="751">
                  <c:v>16.23385811</c:v>
                </c:pt>
                <c:pt idx="752">
                  <c:v>16.099159239999999</c:v>
                </c:pt>
                <c:pt idx="753">
                  <c:v>15.990179059999999</c:v>
                </c:pt>
                <c:pt idx="754">
                  <c:v>15.850591659999999</c:v>
                </c:pt>
                <c:pt idx="755">
                  <c:v>15.873355869999999</c:v>
                </c:pt>
                <c:pt idx="756">
                  <c:v>15.83675289</c:v>
                </c:pt>
                <c:pt idx="757">
                  <c:v>16.112073899999999</c:v>
                </c:pt>
                <c:pt idx="758">
                  <c:v>15.99596691</c:v>
                </c:pt>
                <c:pt idx="759">
                  <c:v>16.251216889999998</c:v>
                </c:pt>
                <c:pt idx="760">
                  <c:v>16.375862120000001</c:v>
                </c:pt>
                <c:pt idx="761">
                  <c:v>16.166868210000001</c:v>
                </c:pt>
                <c:pt idx="762">
                  <c:v>15.96226025</c:v>
                </c:pt>
                <c:pt idx="763">
                  <c:v>15.89522934</c:v>
                </c:pt>
                <c:pt idx="764">
                  <c:v>16.164319989999999</c:v>
                </c:pt>
                <c:pt idx="765">
                  <c:v>16.265174869999999</c:v>
                </c:pt>
                <c:pt idx="766">
                  <c:v>16.1248951</c:v>
                </c:pt>
                <c:pt idx="767">
                  <c:v>15.9194622</c:v>
                </c:pt>
                <c:pt idx="768">
                  <c:v>16.11973953</c:v>
                </c:pt>
                <c:pt idx="769">
                  <c:v>16.258132929999999</c:v>
                </c:pt>
                <c:pt idx="770">
                  <c:v>16.073390960000001</c:v>
                </c:pt>
                <c:pt idx="771">
                  <c:v>16.067604060000001</c:v>
                </c:pt>
                <c:pt idx="772">
                  <c:v>16.29800797</c:v>
                </c:pt>
                <c:pt idx="773">
                  <c:v>16.427989960000001</c:v>
                </c:pt>
                <c:pt idx="774">
                  <c:v>16.174455640000001</c:v>
                </c:pt>
                <c:pt idx="775">
                  <c:v>16.085336689999998</c:v>
                </c:pt>
                <c:pt idx="776">
                  <c:v>16.012554170000001</c:v>
                </c:pt>
                <c:pt idx="777">
                  <c:v>16.22402954</c:v>
                </c:pt>
                <c:pt idx="778">
                  <c:v>16.47263908</c:v>
                </c:pt>
                <c:pt idx="779">
                  <c:v>16.237163540000001</c:v>
                </c:pt>
                <c:pt idx="780">
                  <c:v>16.21936607</c:v>
                </c:pt>
                <c:pt idx="781">
                  <c:v>16.28826141</c:v>
                </c:pt>
                <c:pt idx="782">
                  <c:v>16.27420807</c:v>
                </c:pt>
                <c:pt idx="783">
                  <c:v>16.292064669999998</c:v>
                </c:pt>
                <c:pt idx="784">
                  <c:v>16.326730730000001</c:v>
                </c:pt>
                <c:pt idx="785">
                  <c:v>16.101614000000001</c:v>
                </c:pt>
                <c:pt idx="786">
                  <c:v>16.023767469999999</c:v>
                </c:pt>
                <c:pt idx="787">
                  <c:v>16.09786987</c:v>
                </c:pt>
                <c:pt idx="788">
                  <c:v>16.402011869999999</c:v>
                </c:pt>
                <c:pt idx="789">
                  <c:v>16.286235810000001</c:v>
                </c:pt>
                <c:pt idx="790">
                  <c:v>15.90712261</c:v>
                </c:pt>
                <c:pt idx="791">
                  <c:v>15.72049713</c:v>
                </c:pt>
                <c:pt idx="792">
                  <c:v>15.83816528</c:v>
                </c:pt>
                <c:pt idx="793">
                  <c:v>15.907617569999999</c:v>
                </c:pt>
                <c:pt idx="794">
                  <c:v>15.68889618</c:v>
                </c:pt>
                <c:pt idx="795">
                  <c:v>15.980367660000001</c:v>
                </c:pt>
                <c:pt idx="796">
                  <c:v>15.85089874</c:v>
                </c:pt>
                <c:pt idx="797">
                  <c:v>15.7447319</c:v>
                </c:pt>
                <c:pt idx="798">
                  <c:v>15.94775486</c:v>
                </c:pt>
                <c:pt idx="799">
                  <c:v>16.09268951</c:v>
                </c:pt>
                <c:pt idx="800">
                  <c:v>16.131210329999998</c:v>
                </c:pt>
                <c:pt idx="801">
                  <c:v>16.167531969999999</c:v>
                </c:pt>
                <c:pt idx="802">
                  <c:v>16.05624199</c:v>
                </c:pt>
                <c:pt idx="803">
                  <c:v>16.167947770000001</c:v>
                </c:pt>
                <c:pt idx="804">
                  <c:v>16.441278459999999</c:v>
                </c:pt>
                <c:pt idx="805">
                  <c:v>16.305913929999999</c:v>
                </c:pt>
                <c:pt idx="806">
                  <c:v>16.247890470000002</c:v>
                </c:pt>
                <c:pt idx="807">
                  <c:v>16.371757509999998</c:v>
                </c:pt>
                <c:pt idx="808">
                  <c:v>16.202039719999998</c:v>
                </c:pt>
                <c:pt idx="809">
                  <c:v>15.91687393</c:v>
                </c:pt>
                <c:pt idx="810">
                  <c:v>15.802321429999999</c:v>
                </c:pt>
                <c:pt idx="811">
                  <c:v>16.015134809999999</c:v>
                </c:pt>
                <c:pt idx="812">
                  <c:v>16.165512079999999</c:v>
                </c:pt>
                <c:pt idx="813">
                  <c:v>16.004308699999999</c:v>
                </c:pt>
                <c:pt idx="814">
                  <c:v>16.02075958</c:v>
                </c:pt>
                <c:pt idx="815">
                  <c:v>16.190057750000001</c:v>
                </c:pt>
                <c:pt idx="816">
                  <c:v>15.871461869999999</c:v>
                </c:pt>
                <c:pt idx="817">
                  <c:v>15.90049267</c:v>
                </c:pt>
                <c:pt idx="818">
                  <c:v>15.97305107</c:v>
                </c:pt>
                <c:pt idx="819">
                  <c:v>16.011104580000001</c:v>
                </c:pt>
                <c:pt idx="820">
                  <c:v>15.95531559</c:v>
                </c:pt>
                <c:pt idx="821">
                  <c:v>16.01408005</c:v>
                </c:pt>
                <c:pt idx="822">
                  <c:v>15.93758869</c:v>
                </c:pt>
                <c:pt idx="823">
                  <c:v>15.936527249999999</c:v>
                </c:pt>
                <c:pt idx="824">
                  <c:v>15.73785019</c:v>
                </c:pt>
                <c:pt idx="825">
                  <c:v>15.744164469999999</c:v>
                </c:pt>
                <c:pt idx="826">
                  <c:v>15.969455719999999</c:v>
                </c:pt>
                <c:pt idx="827">
                  <c:v>16.29175949</c:v>
                </c:pt>
                <c:pt idx="828">
                  <c:v>16.183225629999999</c:v>
                </c:pt>
                <c:pt idx="829">
                  <c:v>15.968938830000001</c:v>
                </c:pt>
                <c:pt idx="830">
                  <c:v>16.046287540000002</c:v>
                </c:pt>
                <c:pt idx="831">
                  <c:v>16.10575867</c:v>
                </c:pt>
                <c:pt idx="832">
                  <c:v>16.136344909999998</c:v>
                </c:pt>
                <c:pt idx="833">
                  <c:v>15.78970337</c:v>
                </c:pt>
                <c:pt idx="834">
                  <c:v>15.646918299999999</c:v>
                </c:pt>
                <c:pt idx="835">
                  <c:v>15.978086469999999</c:v>
                </c:pt>
                <c:pt idx="836">
                  <c:v>16.233329770000001</c:v>
                </c:pt>
                <c:pt idx="837">
                  <c:v>16.220252989999999</c:v>
                </c:pt>
                <c:pt idx="838">
                  <c:v>16.19219017</c:v>
                </c:pt>
                <c:pt idx="839">
                  <c:v>16.28665543</c:v>
                </c:pt>
                <c:pt idx="840">
                  <c:v>15.94458961</c:v>
                </c:pt>
                <c:pt idx="841">
                  <c:v>15.806262970000001</c:v>
                </c:pt>
                <c:pt idx="842">
                  <c:v>15.97147846</c:v>
                </c:pt>
                <c:pt idx="843">
                  <c:v>16.121572489999998</c:v>
                </c:pt>
                <c:pt idx="844">
                  <c:v>16.3850956</c:v>
                </c:pt>
                <c:pt idx="845">
                  <c:v>16.572767259999999</c:v>
                </c:pt>
                <c:pt idx="846">
                  <c:v>16.276824950000002</c:v>
                </c:pt>
                <c:pt idx="847">
                  <c:v>16.027740479999999</c:v>
                </c:pt>
                <c:pt idx="848">
                  <c:v>15.92743587</c:v>
                </c:pt>
                <c:pt idx="849">
                  <c:v>16.30149651</c:v>
                </c:pt>
                <c:pt idx="850">
                  <c:v>16.182037350000002</c:v>
                </c:pt>
                <c:pt idx="851">
                  <c:v>16.147684099999999</c:v>
                </c:pt>
                <c:pt idx="852">
                  <c:v>16.150655749999999</c:v>
                </c:pt>
                <c:pt idx="853">
                  <c:v>16.138509750000001</c:v>
                </c:pt>
                <c:pt idx="854">
                  <c:v>16.435466770000001</c:v>
                </c:pt>
                <c:pt idx="855">
                  <c:v>16.64455032</c:v>
                </c:pt>
                <c:pt idx="856">
                  <c:v>16.147605899999999</c:v>
                </c:pt>
                <c:pt idx="857">
                  <c:v>16.459447860000001</c:v>
                </c:pt>
                <c:pt idx="858">
                  <c:v>16.317352289999999</c:v>
                </c:pt>
                <c:pt idx="859">
                  <c:v>16.18429184</c:v>
                </c:pt>
                <c:pt idx="860">
                  <c:v>16.18338013</c:v>
                </c:pt>
                <c:pt idx="861">
                  <c:v>16.11371231</c:v>
                </c:pt>
                <c:pt idx="862">
                  <c:v>16.174673080000002</c:v>
                </c:pt>
                <c:pt idx="863">
                  <c:v>16.17724991</c:v>
                </c:pt>
                <c:pt idx="864">
                  <c:v>16.353023530000002</c:v>
                </c:pt>
                <c:pt idx="865">
                  <c:v>16.322658539999999</c:v>
                </c:pt>
                <c:pt idx="866">
                  <c:v>16.37103844</c:v>
                </c:pt>
                <c:pt idx="867">
                  <c:v>16.15603638</c:v>
                </c:pt>
                <c:pt idx="868">
                  <c:v>16.24752045</c:v>
                </c:pt>
                <c:pt idx="869">
                  <c:v>16.252189640000001</c:v>
                </c:pt>
                <c:pt idx="870">
                  <c:v>16.296230319999999</c:v>
                </c:pt>
                <c:pt idx="871">
                  <c:v>16.30596924</c:v>
                </c:pt>
                <c:pt idx="872">
                  <c:v>16.370351790000001</c:v>
                </c:pt>
                <c:pt idx="873">
                  <c:v>16.044647220000002</c:v>
                </c:pt>
                <c:pt idx="874">
                  <c:v>15.81478119</c:v>
                </c:pt>
                <c:pt idx="875">
                  <c:v>15.754516600000001</c:v>
                </c:pt>
                <c:pt idx="876">
                  <c:v>15.820838930000001</c:v>
                </c:pt>
                <c:pt idx="877">
                  <c:v>15.847645760000001</c:v>
                </c:pt>
                <c:pt idx="878">
                  <c:v>15.98534203</c:v>
                </c:pt>
                <c:pt idx="879">
                  <c:v>16.080093380000001</c:v>
                </c:pt>
                <c:pt idx="880">
                  <c:v>16.186481480000001</c:v>
                </c:pt>
                <c:pt idx="881">
                  <c:v>16.242710110000001</c:v>
                </c:pt>
                <c:pt idx="882">
                  <c:v>16.45317841</c:v>
                </c:pt>
                <c:pt idx="883">
                  <c:v>16.351003649999999</c:v>
                </c:pt>
                <c:pt idx="884">
                  <c:v>16.03330231</c:v>
                </c:pt>
                <c:pt idx="885">
                  <c:v>15.873620989999999</c:v>
                </c:pt>
                <c:pt idx="886">
                  <c:v>15.75874138</c:v>
                </c:pt>
                <c:pt idx="887">
                  <c:v>15.799429890000001</c:v>
                </c:pt>
                <c:pt idx="888">
                  <c:v>16.0512619</c:v>
                </c:pt>
                <c:pt idx="889">
                  <c:v>16.080602649999999</c:v>
                </c:pt>
                <c:pt idx="890">
                  <c:v>15.97714901</c:v>
                </c:pt>
                <c:pt idx="891">
                  <c:v>15.857690809999999</c:v>
                </c:pt>
                <c:pt idx="892">
                  <c:v>16.066198350000001</c:v>
                </c:pt>
                <c:pt idx="893">
                  <c:v>15.998115540000001</c:v>
                </c:pt>
                <c:pt idx="894">
                  <c:v>15.95656395</c:v>
                </c:pt>
                <c:pt idx="895">
                  <c:v>15.973278049999999</c:v>
                </c:pt>
                <c:pt idx="896">
                  <c:v>15.896505360000001</c:v>
                </c:pt>
                <c:pt idx="897">
                  <c:v>15.90608978</c:v>
                </c:pt>
                <c:pt idx="898">
                  <c:v>15.95561028</c:v>
                </c:pt>
                <c:pt idx="899">
                  <c:v>16.281143190000002</c:v>
                </c:pt>
                <c:pt idx="900">
                  <c:v>16.28176689</c:v>
                </c:pt>
                <c:pt idx="901">
                  <c:v>16.240604399999999</c:v>
                </c:pt>
                <c:pt idx="902">
                  <c:v>16.495090480000002</c:v>
                </c:pt>
                <c:pt idx="903">
                  <c:v>16.267005919999999</c:v>
                </c:pt>
                <c:pt idx="904">
                  <c:v>16.03981018</c:v>
                </c:pt>
                <c:pt idx="905">
                  <c:v>16.1466198</c:v>
                </c:pt>
                <c:pt idx="906">
                  <c:v>16.15678406</c:v>
                </c:pt>
                <c:pt idx="907">
                  <c:v>16.167486190000002</c:v>
                </c:pt>
                <c:pt idx="908">
                  <c:v>16.158233639999999</c:v>
                </c:pt>
                <c:pt idx="909">
                  <c:v>16.214874269999999</c:v>
                </c:pt>
                <c:pt idx="910">
                  <c:v>15.69509697</c:v>
                </c:pt>
                <c:pt idx="911">
                  <c:v>16.100730899999999</c:v>
                </c:pt>
                <c:pt idx="912">
                  <c:v>16.497844700000002</c:v>
                </c:pt>
                <c:pt idx="913">
                  <c:v>16.350332259999998</c:v>
                </c:pt>
                <c:pt idx="914">
                  <c:v>16.42274857</c:v>
                </c:pt>
                <c:pt idx="915">
                  <c:v>16.431781770000001</c:v>
                </c:pt>
                <c:pt idx="916">
                  <c:v>16.240531919999999</c:v>
                </c:pt>
                <c:pt idx="917">
                  <c:v>15.880306239999999</c:v>
                </c:pt>
                <c:pt idx="918">
                  <c:v>15.95102501</c:v>
                </c:pt>
                <c:pt idx="919">
                  <c:v>15.86227036</c:v>
                </c:pt>
                <c:pt idx="920">
                  <c:v>15.93478775</c:v>
                </c:pt>
                <c:pt idx="921">
                  <c:v>16.21846962</c:v>
                </c:pt>
                <c:pt idx="922">
                  <c:v>16.118616100000001</c:v>
                </c:pt>
                <c:pt idx="923">
                  <c:v>16.256671910000001</c:v>
                </c:pt>
                <c:pt idx="924">
                  <c:v>16.32750893</c:v>
                </c:pt>
                <c:pt idx="925">
                  <c:v>16.679037090000001</c:v>
                </c:pt>
                <c:pt idx="926">
                  <c:v>16.699539179999999</c:v>
                </c:pt>
                <c:pt idx="927">
                  <c:v>16.457773209999999</c:v>
                </c:pt>
                <c:pt idx="928">
                  <c:v>16.525806429999999</c:v>
                </c:pt>
                <c:pt idx="929">
                  <c:v>16.635688779999999</c:v>
                </c:pt>
                <c:pt idx="930">
                  <c:v>16.74737167</c:v>
                </c:pt>
                <c:pt idx="931">
                  <c:v>16.581050869999999</c:v>
                </c:pt>
                <c:pt idx="932">
                  <c:v>16.326311109999999</c:v>
                </c:pt>
                <c:pt idx="933">
                  <c:v>16.23406219</c:v>
                </c:pt>
                <c:pt idx="934">
                  <c:v>16.31197929</c:v>
                </c:pt>
                <c:pt idx="935">
                  <c:v>16.353765490000001</c:v>
                </c:pt>
                <c:pt idx="936">
                  <c:v>16.23371315</c:v>
                </c:pt>
                <c:pt idx="937">
                  <c:v>16.01949883</c:v>
                </c:pt>
                <c:pt idx="938">
                  <c:v>15.83058071</c:v>
                </c:pt>
                <c:pt idx="939">
                  <c:v>15.76935196</c:v>
                </c:pt>
                <c:pt idx="940">
                  <c:v>15.55409813</c:v>
                </c:pt>
                <c:pt idx="941">
                  <c:v>15.743733410000001</c:v>
                </c:pt>
                <c:pt idx="942">
                  <c:v>15.95182133</c:v>
                </c:pt>
                <c:pt idx="943">
                  <c:v>16.023265840000001</c:v>
                </c:pt>
                <c:pt idx="944">
                  <c:v>16.21934319</c:v>
                </c:pt>
                <c:pt idx="945">
                  <c:v>16.243824010000001</c:v>
                </c:pt>
                <c:pt idx="946">
                  <c:v>16.345718380000001</c:v>
                </c:pt>
                <c:pt idx="947">
                  <c:v>16.507001880000001</c:v>
                </c:pt>
                <c:pt idx="948">
                  <c:v>16.46131325</c:v>
                </c:pt>
                <c:pt idx="949">
                  <c:v>16.61778069</c:v>
                </c:pt>
                <c:pt idx="950">
                  <c:v>16.881546019999998</c:v>
                </c:pt>
                <c:pt idx="951">
                  <c:v>16.702171329999999</c:v>
                </c:pt>
                <c:pt idx="952">
                  <c:v>16.920127870000002</c:v>
                </c:pt>
                <c:pt idx="953">
                  <c:v>17.063213350000002</c:v>
                </c:pt>
                <c:pt idx="954">
                  <c:v>16.785079960000001</c:v>
                </c:pt>
                <c:pt idx="955">
                  <c:v>16.597332000000002</c:v>
                </c:pt>
                <c:pt idx="956">
                  <c:v>16.561153409999999</c:v>
                </c:pt>
                <c:pt idx="957">
                  <c:v>16.656204219999999</c:v>
                </c:pt>
                <c:pt idx="958">
                  <c:v>16.702150339999999</c:v>
                </c:pt>
                <c:pt idx="959">
                  <c:v>17.33244324</c:v>
                </c:pt>
                <c:pt idx="960">
                  <c:v>16.688013080000001</c:v>
                </c:pt>
                <c:pt idx="961">
                  <c:v>17.456050869999999</c:v>
                </c:pt>
                <c:pt idx="962">
                  <c:v>16.983787540000002</c:v>
                </c:pt>
                <c:pt idx="963">
                  <c:v>17.816366200000001</c:v>
                </c:pt>
                <c:pt idx="964">
                  <c:v>16.95321465</c:v>
                </c:pt>
                <c:pt idx="965">
                  <c:v>17.66067314</c:v>
                </c:pt>
                <c:pt idx="966">
                  <c:v>16.89705086</c:v>
                </c:pt>
                <c:pt idx="967">
                  <c:v>17.760108949999999</c:v>
                </c:pt>
                <c:pt idx="968">
                  <c:v>17.233488080000001</c:v>
                </c:pt>
                <c:pt idx="969">
                  <c:v>17.28013039</c:v>
                </c:pt>
                <c:pt idx="970">
                  <c:v>16.85368729</c:v>
                </c:pt>
                <c:pt idx="971">
                  <c:v>17.383993149999998</c:v>
                </c:pt>
                <c:pt idx="972">
                  <c:v>17.70931053</c:v>
                </c:pt>
                <c:pt idx="973">
                  <c:v>17.786827089999999</c:v>
                </c:pt>
                <c:pt idx="974">
                  <c:v>17.3899765</c:v>
                </c:pt>
                <c:pt idx="975">
                  <c:v>17.687122339999998</c:v>
                </c:pt>
                <c:pt idx="976">
                  <c:v>17.28260422</c:v>
                </c:pt>
                <c:pt idx="977">
                  <c:v>17.247581480000001</c:v>
                </c:pt>
                <c:pt idx="978">
                  <c:v>17.545389180000001</c:v>
                </c:pt>
                <c:pt idx="979">
                  <c:v>17.5995369</c:v>
                </c:pt>
                <c:pt idx="980">
                  <c:v>17.798187259999999</c:v>
                </c:pt>
                <c:pt idx="981">
                  <c:v>17.592357639999999</c:v>
                </c:pt>
                <c:pt idx="982">
                  <c:v>17.29235649</c:v>
                </c:pt>
                <c:pt idx="983">
                  <c:v>16.94418907</c:v>
                </c:pt>
                <c:pt idx="984">
                  <c:v>16.677995679999999</c:v>
                </c:pt>
                <c:pt idx="985">
                  <c:v>17.08438683</c:v>
                </c:pt>
                <c:pt idx="986">
                  <c:v>16.663269039999999</c:v>
                </c:pt>
                <c:pt idx="987">
                  <c:v>16.679222110000001</c:v>
                </c:pt>
                <c:pt idx="988">
                  <c:v>16.659564970000002</c:v>
                </c:pt>
                <c:pt idx="989">
                  <c:v>16.002902980000002</c:v>
                </c:pt>
                <c:pt idx="990">
                  <c:v>16.167922969999999</c:v>
                </c:pt>
                <c:pt idx="991">
                  <c:v>15.794193269999999</c:v>
                </c:pt>
                <c:pt idx="992">
                  <c:v>15.72083282</c:v>
                </c:pt>
                <c:pt idx="993">
                  <c:v>15.818799970000001</c:v>
                </c:pt>
                <c:pt idx="994">
                  <c:v>15.553147320000001</c:v>
                </c:pt>
                <c:pt idx="995">
                  <c:v>15.72151947</c:v>
                </c:pt>
                <c:pt idx="996">
                  <c:v>14.854089739999999</c:v>
                </c:pt>
                <c:pt idx="997">
                  <c:v>14.0421505</c:v>
                </c:pt>
                <c:pt idx="998">
                  <c:v>13.60792923</c:v>
                </c:pt>
                <c:pt idx="999">
                  <c:v>12.59945297</c:v>
                </c:pt>
                <c:pt idx="1000">
                  <c:v>11.48920918</c:v>
                </c:pt>
                <c:pt idx="1001">
                  <c:v>11.942234040000001</c:v>
                </c:pt>
                <c:pt idx="1002">
                  <c:v>11.858050349999999</c:v>
                </c:pt>
                <c:pt idx="1003">
                  <c:v>11.47550869</c:v>
                </c:pt>
                <c:pt idx="1004">
                  <c:v>11.923149110000001</c:v>
                </c:pt>
                <c:pt idx="1005">
                  <c:v>12.49746609</c:v>
                </c:pt>
                <c:pt idx="1006">
                  <c:v>12.342731479999999</c:v>
                </c:pt>
                <c:pt idx="1007">
                  <c:v>11.85491753</c:v>
                </c:pt>
                <c:pt idx="1008">
                  <c:v>10.98794174</c:v>
                </c:pt>
                <c:pt idx="1009">
                  <c:v>9.8879375459999999</c:v>
                </c:pt>
                <c:pt idx="1010">
                  <c:v>8.6879329680000001</c:v>
                </c:pt>
                <c:pt idx="1011">
                  <c:v>7.4879312520000001</c:v>
                </c:pt>
                <c:pt idx="1012">
                  <c:v>6.2879323960000004</c:v>
                </c:pt>
                <c:pt idx="1013">
                  <c:v>5.1879334449999996</c:v>
                </c:pt>
                <c:pt idx="1014">
                  <c:v>3.987934589</c:v>
                </c:pt>
                <c:pt idx="1015">
                  <c:v>2.8879356380000001</c:v>
                </c:pt>
                <c:pt idx="1016">
                  <c:v>1.735512972</c:v>
                </c:pt>
                <c:pt idx="1017">
                  <c:v>2.9264822009999998</c:v>
                </c:pt>
                <c:pt idx="1018">
                  <c:v>1.8145430090000001</c:v>
                </c:pt>
                <c:pt idx="1019">
                  <c:v>2.714542389</c:v>
                </c:pt>
                <c:pt idx="1020">
                  <c:v>3.1620826719999999</c:v>
                </c:pt>
                <c:pt idx="1021">
                  <c:v>4.2620816230000003</c:v>
                </c:pt>
                <c:pt idx="1022">
                  <c:v>5.4620804789999999</c:v>
                </c:pt>
                <c:pt idx="1023">
                  <c:v>6.2063765530000001</c:v>
                </c:pt>
                <c:pt idx="1024">
                  <c:v>5.4063773160000004</c:v>
                </c:pt>
                <c:pt idx="1025">
                  <c:v>4.2063784599999998</c:v>
                </c:pt>
                <c:pt idx="1026">
                  <c:v>3.0063796040000001</c:v>
                </c:pt>
                <c:pt idx="1027">
                  <c:v>1.906380534</c:v>
                </c:pt>
                <c:pt idx="1028">
                  <c:v>0.7063802481</c:v>
                </c:pt>
                <c:pt idx="1029">
                  <c:v>-0.4936197698</c:v>
                </c:pt>
                <c:pt idx="1030">
                  <c:v>-1.6936199670000001</c:v>
                </c:pt>
                <c:pt idx="1031">
                  <c:v>-2.7936193939999998</c:v>
                </c:pt>
                <c:pt idx="1032">
                  <c:v>-3.9936182499999999</c:v>
                </c:pt>
                <c:pt idx="1033">
                  <c:v>-5.1936173439999997</c:v>
                </c:pt>
                <c:pt idx="1034">
                  <c:v>-5.1218385700000004</c:v>
                </c:pt>
                <c:pt idx="1035">
                  <c:v>-3.8218398090000001</c:v>
                </c:pt>
                <c:pt idx="1036">
                  <c:v>-2.6218409540000001</c:v>
                </c:pt>
                <c:pt idx="1037">
                  <c:v>-3.4218401909999998</c:v>
                </c:pt>
                <c:pt idx="1038">
                  <c:v>-3.507640839</c:v>
                </c:pt>
                <c:pt idx="1039">
                  <c:v>-2.3076419829999999</c:v>
                </c:pt>
                <c:pt idx="1040">
                  <c:v>-1.1076420549999999</c:v>
                </c:pt>
                <c:pt idx="1041">
                  <c:v>-7.6419264080000004E-3</c:v>
                </c:pt>
                <c:pt idx="1042">
                  <c:v>1.192358136</c:v>
                </c:pt>
                <c:pt idx="1043">
                  <c:v>2.0593967439999998</c:v>
                </c:pt>
                <c:pt idx="1044">
                  <c:v>0.87626993659999997</c:v>
                </c:pt>
                <c:pt idx="1045">
                  <c:v>-0.42373010519999998</c:v>
                </c:pt>
                <c:pt idx="1046">
                  <c:v>-1.5237302779999999</c:v>
                </c:pt>
                <c:pt idx="1047">
                  <c:v>-0.72373008729999999</c:v>
                </c:pt>
                <c:pt idx="1048">
                  <c:v>-1.791113615</c:v>
                </c:pt>
                <c:pt idx="1049">
                  <c:v>-2.891112804</c:v>
                </c:pt>
                <c:pt idx="1050">
                  <c:v>-4.0911116600000001</c:v>
                </c:pt>
                <c:pt idx="1051">
                  <c:v>-5.191110611</c:v>
                </c:pt>
                <c:pt idx="1052">
                  <c:v>-6.2911095619999999</c:v>
                </c:pt>
                <c:pt idx="1053">
                  <c:v>-6.5911092760000001</c:v>
                </c:pt>
                <c:pt idx="1054">
                  <c:v>-5.4911103250000002</c:v>
                </c:pt>
                <c:pt idx="1055">
                  <c:v>-4.0911116600000001</c:v>
                </c:pt>
                <c:pt idx="1056">
                  <c:v>-2.891112804</c:v>
                </c:pt>
                <c:pt idx="1057">
                  <c:v>-1.6911134720000001</c:v>
                </c:pt>
                <c:pt idx="1058">
                  <c:v>-0.59111320970000003</c:v>
                </c:pt>
                <c:pt idx="1059">
                  <c:v>0.60888677840000005</c:v>
                </c:pt>
                <c:pt idx="1060">
                  <c:v>1.708886981</c:v>
                </c:pt>
                <c:pt idx="1061">
                  <c:v>2.9088861939999999</c:v>
                </c:pt>
                <c:pt idx="1062">
                  <c:v>3.9174485209999999</c:v>
                </c:pt>
                <c:pt idx="1063">
                  <c:v>2.7174496650000002</c:v>
                </c:pt>
                <c:pt idx="1064">
                  <c:v>2.3174500469999999</c:v>
                </c:pt>
                <c:pt idx="1065">
                  <c:v>3.4174489970000002</c:v>
                </c:pt>
                <c:pt idx="1066">
                  <c:v>4.2077550889999999</c:v>
                </c:pt>
                <c:pt idx="1067">
                  <c:v>3.1077561380000001</c:v>
                </c:pt>
                <c:pt idx="1068">
                  <c:v>1.9077571630000001</c:v>
                </c:pt>
                <c:pt idx="1069">
                  <c:v>1.3605066539999999</c:v>
                </c:pt>
                <c:pt idx="1070">
                  <c:v>1.743685961</c:v>
                </c:pt>
                <c:pt idx="1071">
                  <c:v>0.54368567469999995</c:v>
                </c:pt>
                <c:pt idx="1072">
                  <c:v>-0.65631431340000002</c:v>
                </c:pt>
                <c:pt idx="1073">
                  <c:v>-1.8563145400000001</c:v>
                </c:pt>
                <c:pt idx="1074">
                  <c:v>-3.0563135149999998</c:v>
                </c:pt>
                <c:pt idx="1075">
                  <c:v>-2.7563138010000001</c:v>
                </c:pt>
                <c:pt idx="1076">
                  <c:v>-1.556314349</c:v>
                </c:pt>
                <c:pt idx="1077">
                  <c:v>-0.35631412270000001</c:v>
                </c:pt>
                <c:pt idx="1078">
                  <c:v>0.7436859012</c:v>
                </c:pt>
                <c:pt idx="1079">
                  <c:v>-0.45631411669999999</c:v>
                </c:pt>
                <c:pt idx="1080">
                  <c:v>-1.6563143730000001</c:v>
                </c:pt>
                <c:pt idx="1081">
                  <c:v>-2.8563137049999998</c:v>
                </c:pt>
                <c:pt idx="1082">
                  <c:v>-3.161787033</c:v>
                </c:pt>
                <c:pt idx="1083">
                  <c:v>-1.961788058</c:v>
                </c:pt>
                <c:pt idx="1084">
                  <c:v>-0.86178779599999999</c:v>
                </c:pt>
                <c:pt idx="1085">
                  <c:v>-6.17877394E-2</c:v>
                </c:pt>
                <c:pt idx="1086">
                  <c:v>-1.161787868</c:v>
                </c:pt>
                <c:pt idx="1087">
                  <c:v>-2.3617877960000002</c:v>
                </c:pt>
                <c:pt idx="1088">
                  <c:v>-2.3617877960000002</c:v>
                </c:pt>
                <c:pt idx="1089">
                  <c:v>-1.261787891</c:v>
                </c:pt>
                <c:pt idx="1090">
                  <c:v>-6.1787746849999998E-2</c:v>
                </c:pt>
                <c:pt idx="1091">
                  <c:v>1.1382123230000001</c:v>
                </c:pt>
                <c:pt idx="1092">
                  <c:v>1.8821283579999999</c:v>
                </c:pt>
                <c:pt idx="1093">
                  <c:v>2.0225818160000002</c:v>
                </c:pt>
                <c:pt idx="1094">
                  <c:v>2.7775270939999999</c:v>
                </c:pt>
                <c:pt idx="1095">
                  <c:v>2.421826839</c:v>
                </c:pt>
                <c:pt idx="1096">
                  <c:v>3.6218256950000001</c:v>
                </c:pt>
                <c:pt idx="1097">
                  <c:v>4.721824646</c:v>
                </c:pt>
                <c:pt idx="1098">
                  <c:v>3.63185358</c:v>
                </c:pt>
                <c:pt idx="1099">
                  <c:v>2.3318548200000002</c:v>
                </c:pt>
                <c:pt idx="1100">
                  <c:v>0.73185479639999995</c:v>
                </c:pt>
                <c:pt idx="1101">
                  <c:v>-0.56814521549999997</c:v>
                </c:pt>
                <c:pt idx="1102">
                  <c:v>-1.768145442</c:v>
                </c:pt>
                <c:pt idx="1103">
                  <c:v>-2.7681448460000002</c:v>
                </c:pt>
                <c:pt idx="1104">
                  <c:v>-1.6681454179999999</c:v>
                </c:pt>
                <c:pt idx="1105">
                  <c:v>-0.56814515590000003</c:v>
                </c:pt>
                <c:pt idx="1106">
                  <c:v>0.63185483220000005</c:v>
                </c:pt>
                <c:pt idx="1107">
                  <c:v>1.8029534819999999</c:v>
                </c:pt>
                <c:pt idx="1108">
                  <c:v>0.60295319560000005</c:v>
                </c:pt>
                <c:pt idx="1109">
                  <c:v>-0.4970467985</c:v>
                </c:pt>
                <c:pt idx="1110">
                  <c:v>0.44128790499999998</c:v>
                </c:pt>
                <c:pt idx="1111">
                  <c:v>4.1287921370000001E-2</c:v>
                </c:pt>
                <c:pt idx="1112">
                  <c:v>-1.1587121490000001</c:v>
                </c:pt>
                <c:pt idx="1113">
                  <c:v>-1.4466941360000001</c:v>
                </c:pt>
                <c:pt idx="1114">
                  <c:v>-1.8466942310000001</c:v>
                </c:pt>
                <c:pt idx="1115">
                  <c:v>-1.149404407</c:v>
                </c:pt>
                <c:pt idx="1116">
                  <c:v>-1.4063529969999999</c:v>
                </c:pt>
                <c:pt idx="1117">
                  <c:v>-2.9227480890000002</c:v>
                </c:pt>
                <c:pt idx="1118">
                  <c:v>-2.2907667159999998</c:v>
                </c:pt>
                <c:pt idx="1119">
                  <c:v>-1.0907666680000001</c:v>
                </c:pt>
                <c:pt idx="1120">
                  <c:v>9.2334300280000007E-3</c:v>
                </c:pt>
                <c:pt idx="1121">
                  <c:v>1.2092335219999999</c:v>
                </c:pt>
                <c:pt idx="1122">
                  <c:v>2.4092333319999999</c:v>
                </c:pt>
                <c:pt idx="1123">
                  <c:v>3.5092322829999998</c:v>
                </c:pt>
                <c:pt idx="1124">
                  <c:v>3.039255142</c:v>
                </c:pt>
                <c:pt idx="1125">
                  <c:v>1.9392560720000001</c:v>
                </c:pt>
                <c:pt idx="1126">
                  <c:v>0.73925578589999996</c:v>
                </c:pt>
                <c:pt idx="1127">
                  <c:v>2.33925581</c:v>
                </c:pt>
                <c:pt idx="1128">
                  <c:v>3.4392547609999999</c:v>
                </c:pt>
                <c:pt idx="1129">
                  <c:v>4.4392538070000001</c:v>
                </c:pt>
                <c:pt idx="1130">
                  <c:v>3.2392549509999999</c:v>
                </c:pt>
                <c:pt idx="1131">
                  <c:v>2.1392560010000001</c:v>
                </c:pt>
                <c:pt idx="1132">
                  <c:v>0.93925583359999998</c:v>
                </c:pt>
                <c:pt idx="1133">
                  <c:v>-0.16074424979999999</c:v>
                </c:pt>
                <c:pt idx="1134">
                  <c:v>-1.360744357</c:v>
                </c:pt>
                <c:pt idx="1135">
                  <c:v>-3.0607435700000001</c:v>
                </c:pt>
                <c:pt idx="1136">
                  <c:v>-1.99347198</c:v>
                </c:pt>
                <c:pt idx="1137">
                  <c:v>-2.7934713360000001</c:v>
                </c:pt>
                <c:pt idx="1138">
                  <c:v>-3.9934701920000002</c:v>
                </c:pt>
                <c:pt idx="1139">
                  <c:v>-5.0934691430000001</c:v>
                </c:pt>
                <c:pt idx="1140">
                  <c:v>-6.2934679989999998</c:v>
                </c:pt>
                <c:pt idx="1141">
                  <c:v>-7.3934669489999996</c:v>
                </c:pt>
                <c:pt idx="1142">
                  <c:v>-8.5934686659999997</c:v>
                </c:pt>
                <c:pt idx="1143">
                  <c:v>-7.9934668540000002</c:v>
                </c:pt>
                <c:pt idx="1144">
                  <c:v>-6.7934679989999998</c:v>
                </c:pt>
                <c:pt idx="1145">
                  <c:v>-5.0934696199999996</c:v>
                </c:pt>
                <c:pt idx="1146">
                  <c:v>-4.5501852039999999</c:v>
                </c:pt>
                <c:pt idx="1147">
                  <c:v>-5.7501840590000004</c:v>
                </c:pt>
                <c:pt idx="1148">
                  <c:v>-6.8501830100000003</c:v>
                </c:pt>
                <c:pt idx="1149">
                  <c:v>-8.0501823429999995</c:v>
                </c:pt>
                <c:pt idx="1150">
                  <c:v>-9.1501865389999999</c:v>
                </c:pt>
                <c:pt idx="1151">
                  <c:v>-10.35019112</c:v>
                </c:pt>
                <c:pt idx="1152">
                  <c:v>-9.1501865389999999</c:v>
                </c:pt>
                <c:pt idx="1153">
                  <c:v>-7.9501824379999997</c:v>
                </c:pt>
                <c:pt idx="1154">
                  <c:v>-6.6501836780000003</c:v>
                </c:pt>
                <c:pt idx="1155">
                  <c:v>-5.9719805719999997</c:v>
                </c:pt>
                <c:pt idx="1156">
                  <c:v>-7.0719795230000004</c:v>
                </c:pt>
                <c:pt idx="1157">
                  <c:v>-8.2719793320000008</c:v>
                </c:pt>
                <c:pt idx="1158">
                  <c:v>-9.3719835279999995</c:v>
                </c:pt>
                <c:pt idx="1159">
                  <c:v>-10.571988109999999</c:v>
                </c:pt>
                <c:pt idx="1160">
                  <c:v>-10.213644029999999</c:v>
                </c:pt>
                <c:pt idx="1161">
                  <c:v>-9.0136394499999994</c:v>
                </c:pt>
                <c:pt idx="1162">
                  <c:v>-7.9136357310000003</c:v>
                </c:pt>
                <c:pt idx="1163">
                  <c:v>-6.7136368749999997</c:v>
                </c:pt>
                <c:pt idx="1164">
                  <c:v>-5.0136384960000004</c:v>
                </c:pt>
                <c:pt idx="1165">
                  <c:v>-5.4136381150000004</c:v>
                </c:pt>
                <c:pt idx="1166">
                  <c:v>-5.4136381150000004</c:v>
                </c:pt>
                <c:pt idx="1167">
                  <c:v>-5.8136377330000002</c:v>
                </c:pt>
                <c:pt idx="1168">
                  <c:v>-6.9136366840000001</c:v>
                </c:pt>
                <c:pt idx="1169">
                  <c:v>-8.1136360169999993</c:v>
                </c:pt>
                <c:pt idx="1170">
                  <c:v>-7.8136358259999996</c:v>
                </c:pt>
                <c:pt idx="1171">
                  <c:v>-6.613636971</c:v>
                </c:pt>
                <c:pt idx="1172">
                  <c:v>-7.7136359209999998</c:v>
                </c:pt>
                <c:pt idx="1173">
                  <c:v>-7.3227295879999996</c:v>
                </c:pt>
                <c:pt idx="1174">
                  <c:v>-5.722731113</c:v>
                </c:pt>
                <c:pt idx="1175">
                  <c:v>-4.5227322579999996</c:v>
                </c:pt>
                <c:pt idx="1176">
                  <c:v>-3.3227334019999999</c:v>
                </c:pt>
                <c:pt idx="1177">
                  <c:v>-2.222734451</c:v>
                </c:pt>
                <c:pt idx="1178">
                  <c:v>-1.0227344039999999</c:v>
                </c:pt>
                <c:pt idx="1179">
                  <c:v>-1.8227345939999999</c:v>
                </c:pt>
                <c:pt idx="1180">
                  <c:v>-2.81341815</c:v>
                </c:pt>
                <c:pt idx="1181">
                  <c:v>-3.4134175779999998</c:v>
                </c:pt>
                <c:pt idx="1182">
                  <c:v>-2.4947867389999998</c:v>
                </c:pt>
                <c:pt idx="1183">
                  <c:v>-1.886162519</c:v>
                </c:pt>
                <c:pt idx="1184">
                  <c:v>-2.9861617090000001</c:v>
                </c:pt>
                <c:pt idx="1185">
                  <c:v>-1.9861625430000001</c:v>
                </c:pt>
                <c:pt idx="1186">
                  <c:v>-2.9861617090000001</c:v>
                </c:pt>
                <c:pt idx="1187">
                  <c:v>-4.1861605639999997</c:v>
                </c:pt>
                <c:pt idx="1188">
                  <c:v>-5.3861594200000003</c:v>
                </c:pt>
                <c:pt idx="1189">
                  <c:v>-6.4861583710000001</c:v>
                </c:pt>
                <c:pt idx="1190">
                  <c:v>-7.7861571310000004</c:v>
                </c:pt>
                <c:pt idx="1191">
                  <c:v>-9.3861618040000003</c:v>
                </c:pt>
                <c:pt idx="1192">
                  <c:v>-8.3861579899999992</c:v>
                </c:pt>
                <c:pt idx="1193">
                  <c:v>-7.1861577030000001</c:v>
                </c:pt>
                <c:pt idx="1194">
                  <c:v>-6.0861587520000002</c:v>
                </c:pt>
                <c:pt idx="1195">
                  <c:v>-5.8861589429999999</c:v>
                </c:pt>
                <c:pt idx="1196">
                  <c:v>-7.0861577990000004</c:v>
                </c:pt>
                <c:pt idx="1197">
                  <c:v>-8.1861572270000007</c:v>
                </c:pt>
                <c:pt idx="1198">
                  <c:v>-8.1861572270000007</c:v>
                </c:pt>
                <c:pt idx="1199">
                  <c:v>-7.0675644870000003</c:v>
                </c:pt>
                <c:pt idx="1200">
                  <c:v>-8.2675647740000002</c:v>
                </c:pt>
                <c:pt idx="1201">
                  <c:v>-8.067564011</c:v>
                </c:pt>
                <c:pt idx="1202">
                  <c:v>-6.8675651550000003</c:v>
                </c:pt>
                <c:pt idx="1203">
                  <c:v>-5.7675662040000004</c:v>
                </c:pt>
                <c:pt idx="1204">
                  <c:v>-6.1536736489999999</c:v>
                </c:pt>
                <c:pt idx="1205">
                  <c:v>-5.6536741260000003</c:v>
                </c:pt>
                <c:pt idx="1206">
                  <c:v>-6.8536729809999999</c:v>
                </c:pt>
                <c:pt idx="1207">
                  <c:v>-7.9536719319999998</c:v>
                </c:pt>
                <c:pt idx="1208">
                  <c:v>-8.9536752699999997</c:v>
                </c:pt>
                <c:pt idx="1209">
                  <c:v>-9.0657329559999997</c:v>
                </c:pt>
                <c:pt idx="1210">
                  <c:v>-9.1657333370000007</c:v>
                </c:pt>
                <c:pt idx="1211">
                  <c:v>-9.9535388949999994</c:v>
                </c:pt>
                <c:pt idx="1212">
                  <c:v>-9.7535381319999992</c:v>
                </c:pt>
                <c:pt idx="1213">
                  <c:v>-8.6535339360000005</c:v>
                </c:pt>
                <c:pt idx="1214">
                  <c:v>-7.5535321240000002</c:v>
                </c:pt>
                <c:pt idx="1215">
                  <c:v>-8.1535320280000008</c:v>
                </c:pt>
                <c:pt idx="1216">
                  <c:v>-8.6029977800000008</c:v>
                </c:pt>
                <c:pt idx="1217">
                  <c:v>-9.7030019759999995</c:v>
                </c:pt>
                <c:pt idx="1218">
                  <c:v>-11.003006940000001</c:v>
                </c:pt>
                <c:pt idx="1219">
                  <c:v>-11.703009610000001</c:v>
                </c:pt>
                <c:pt idx="1220">
                  <c:v>-10.503005030000001</c:v>
                </c:pt>
                <c:pt idx="1221">
                  <c:v>-9.403000832</c:v>
                </c:pt>
                <c:pt idx="1222">
                  <c:v>-8.2029962540000003</c:v>
                </c:pt>
                <c:pt idx="1223">
                  <c:v>-7.002996445</c:v>
                </c:pt>
                <c:pt idx="1224">
                  <c:v>-6.3621602060000004</c:v>
                </c:pt>
                <c:pt idx="1225">
                  <c:v>-7.562159061</c:v>
                </c:pt>
                <c:pt idx="1226">
                  <c:v>-8.7621612550000005</c:v>
                </c:pt>
                <c:pt idx="1227">
                  <c:v>-8.5621604920000003</c:v>
                </c:pt>
                <c:pt idx="1228">
                  <c:v>-9.3621635439999995</c:v>
                </c:pt>
                <c:pt idx="1229">
                  <c:v>-9.2340049739999994</c:v>
                </c:pt>
                <c:pt idx="1230">
                  <c:v>-10.33400917</c:v>
                </c:pt>
                <c:pt idx="1231">
                  <c:v>-11.53401375</c:v>
                </c:pt>
                <c:pt idx="1232">
                  <c:v>-12.63401794</c:v>
                </c:pt>
                <c:pt idx="1233">
                  <c:v>-12.28259182</c:v>
                </c:pt>
                <c:pt idx="1234">
                  <c:v>-11.082587240000001</c:v>
                </c:pt>
                <c:pt idx="1235">
                  <c:v>-9.9825830460000002</c:v>
                </c:pt>
                <c:pt idx="1236">
                  <c:v>-8.7825784680000005</c:v>
                </c:pt>
                <c:pt idx="1237">
                  <c:v>-7.5825762750000001</c:v>
                </c:pt>
                <c:pt idx="1238">
                  <c:v>-6.3825774190000004</c:v>
                </c:pt>
                <c:pt idx="1239">
                  <c:v>-5.1825785639999999</c:v>
                </c:pt>
                <c:pt idx="1240">
                  <c:v>-4.0825796130000001</c:v>
                </c:pt>
                <c:pt idx="1241">
                  <c:v>-2.8825807569999999</c:v>
                </c:pt>
                <c:pt idx="1242">
                  <c:v>-1.782581449</c:v>
                </c:pt>
                <c:pt idx="1243">
                  <c:v>-0.8235262632</c:v>
                </c:pt>
                <c:pt idx="1244">
                  <c:v>0.37647378440000001</c:v>
                </c:pt>
                <c:pt idx="1245">
                  <c:v>0.72058475020000001</c:v>
                </c:pt>
                <c:pt idx="1246">
                  <c:v>1.006327033</c:v>
                </c:pt>
                <c:pt idx="1247">
                  <c:v>2.2063269619999999</c:v>
                </c:pt>
                <c:pt idx="1248">
                  <c:v>3.4063258169999999</c:v>
                </c:pt>
                <c:pt idx="1249">
                  <c:v>4.5063247679999998</c:v>
                </c:pt>
                <c:pt idx="1250">
                  <c:v>5.2645502090000003</c:v>
                </c:pt>
                <c:pt idx="1251">
                  <c:v>4.0645513529999997</c:v>
                </c:pt>
                <c:pt idx="1252">
                  <c:v>2.9645524019999998</c:v>
                </c:pt>
                <c:pt idx="1253">
                  <c:v>2.559808254</c:v>
                </c:pt>
                <c:pt idx="1254">
                  <c:v>3.2864668369999999</c:v>
                </c:pt>
                <c:pt idx="1255">
                  <c:v>4.4864659309999997</c:v>
                </c:pt>
                <c:pt idx="1256">
                  <c:v>5.6864647870000002</c:v>
                </c:pt>
                <c:pt idx="1257">
                  <c:v>6.7864637370000001</c:v>
                </c:pt>
                <c:pt idx="1258">
                  <c:v>7.9864625929999997</c:v>
                </c:pt>
                <c:pt idx="1259">
                  <c:v>9.1864671710000003</c:v>
                </c:pt>
                <c:pt idx="1260">
                  <c:v>10.286471369999999</c:v>
                </c:pt>
                <c:pt idx="1261">
                  <c:v>11.48647594</c:v>
                </c:pt>
                <c:pt idx="1262">
                  <c:v>10.602317810000001</c:v>
                </c:pt>
                <c:pt idx="1263">
                  <c:v>9.5023136140000002</c:v>
                </c:pt>
                <c:pt idx="1264">
                  <c:v>9.9358654019999992</c:v>
                </c:pt>
                <c:pt idx="1265">
                  <c:v>10.10547543</c:v>
                </c:pt>
                <c:pt idx="1266">
                  <c:v>11.305479999999999</c:v>
                </c:pt>
                <c:pt idx="1267">
                  <c:v>12.4054842</c:v>
                </c:pt>
                <c:pt idx="1268">
                  <c:v>13.60548878</c:v>
                </c:pt>
                <c:pt idx="1269">
                  <c:v>14.405491830000001</c:v>
                </c:pt>
                <c:pt idx="1270">
                  <c:v>13.30548763</c:v>
                </c:pt>
                <c:pt idx="1271">
                  <c:v>12.20548344</c:v>
                </c:pt>
                <c:pt idx="1272">
                  <c:v>11.00547886</c:v>
                </c:pt>
                <c:pt idx="1273">
                  <c:v>9.8054742810000004</c:v>
                </c:pt>
                <c:pt idx="1274">
                  <c:v>8.6054697040000008</c:v>
                </c:pt>
                <c:pt idx="1275">
                  <c:v>7.4054679869999998</c:v>
                </c:pt>
                <c:pt idx="1276">
                  <c:v>8.005467415</c:v>
                </c:pt>
                <c:pt idx="1277">
                  <c:v>7.1054682729999996</c:v>
                </c:pt>
                <c:pt idx="1278">
                  <c:v>7.7829117769999998</c:v>
                </c:pt>
                <c:pt idx="1279">
                  <c:v>8.9829149249999993</c:v>
                </c:pt>
                <c:pt idx="1280">
                  <c:v>9.1235170360000009</c:v>
                </c:pt>
                <c:pt idx="1281">
                  <c:v>10.07299995</c:v>
                </c:pt>
                <c:pt idx="1282">
                  <c:v>11.27300453</c:v>
                </c:pt>
                <c:pt idx="1283">
                  <c:v>12.47300911</c:v>
                </c:pt>
                <c:pt idx="1284">
                  <c:v>13.673013689999999</c:v>
                </c:pt>
                <c:pt idx="1285">
                  <c:v>14.87301826</c:v>
                </c:pt>
                <c:pt idx="1286">
                  <c:v>16.07302284</c:v>
                </c:pt>
                <c:pt idx="1287">
                  <c:v>17.173027040000001</c:v>
                </c:pt>
                <c:pt idx="1288">
                  <c:v>18.373031619999999</c:v>
                </c:pt>
                <c:pt idx="1289">
                  <c:v>19.57303619</c:v>
                </c:pt>
                <c:pt idx="1290">
                  <c:v>20.773040770000001</c:v>
                </c:pt>
                <c:pt idx="1291">
                  <c:v>21.97304535</c:v>
                </c:pt>
                <c:pt idx="1292">
                  <c:v>23.173049930000001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5-41A2-81F3-E307127599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10'!$H$1:$H$1294</c:f>
              <c:numCache>
                <c:formatCode>General</c:formatCode>
                <c:ptCount val="1294"/>
                <c:pt idx="0">
                  <c:v>0.3397245109</c:v>
                </c:pt>
                <c:pt idx="1">
                  <c:v>0.51591777800000005</c:v>
                </c:pt>
                <c:pt idx="2">
                  <c:v>0.56805247069999998</c:v>
                </c:pt>
                <c:pt idx="3">
                  <c:v>0.70425200460000004</c:v>
                </c:pt>
                <c:pt idx="4">
                  <c:v>0.55472433570000002</c:v>
                </c:pt>
                <c:pt idx="5">
                  <c:v>-0.1361030936</c:v>
                </c:pt>
                <c:pt idx="6">
                  <c:v>8.0102860930000006E-2</c:v>
                </c:pt>
                <c:pt idx="7">
                  <c:v>0.69731539490000005</c:v>
                </c:pt>
                <c:pt idx="8">
                  <c:v>0.24659362439999999</c:v>
                </c:pt>
                <c:pt idx="9">
                  <c:v>-0.11566297709999999</c:v>
                </c:pt>
                <c:pt idx="10">
                  <c:v>0.38541182880000002</c:v>
                </c:pt>
                <c:pt idx="11">
                  <c:v>0.30023974180000002</c:v>
                </c:pt>
                <c:pt idx="12">
                  <c:v>5.734653026E-2</c:v>
                </c:pt>
                <c:pt idx="13">
                  <c:v>0.42305511239999999</c:v>
                </c:pt>
                <c:pt idx="14">
                  <c:v>0.23799507319999999</c:v>
                </c:pt>
                <c:pt idx="15">
                  <c:v>6.49959445E-2</c:v>
                </c:pt>
                <c:pt idx="16">
                  <c:v>0.3488305807</c:v>
                </c:pt>
                <c:pt idx="17">
                  <c:v>0.14202725890000001</c:v>
                </c:pt>
                <c:pt idx="18">
                  <c:v>-0.1994250715</c:v>
                </c:pt>
                <c:pt idx="19">
                  <c:v>-0.30189093950000001</c:v>
                </c:pt>
                <c:pt idx="20">
                  <c:v>0.1205166057</c:v>
                </c:pt>
                <c:pt idx="21">
                  <c:v>1.05424571</c:v>
                </c:pt>
                <c:pt idx="22">
                  <c:v>0.71294045449999999</c:v>
                </c:pt>
                <c:pt idx="23">
                  <c:v>0.22446487840000001</c:v>
                </c:pt>
                <c:pt idx="24">
                  <c:v>-0.21747234460000001</c:v>
                </c:pt>
                <c:pt idx="25">
                  <c:v>-0.40320160980000003</c:v>
                </c:pt>
                <c:pt idx="26">
                  <c:v>0.1313830614</c:v>
                </c:pt>
                <c:pt idx="27">
                  <c:v>0.67412644619999995</c:v>
                </c:pt>
                <c:pt idx="28">
                  <c:v>0.2313946187</c:v>
                </c:pt>
                <c:pt idx="29">
                  <c:v>0.1341131777</c:v>
                </c:pt>
                <c:pt idx="30">
                  <c:v>0.68404906990000003</c:v>
                </c:pt>
                <c:pt idx="31">
                  <c:v>-0.27492713930000001</c:v>
                </c:pt>
                <c:pt idx="32">
                  <c:v>-0.1490590125</c:v>
                </c:pt>
                <c:pt idx="33">
                  <c:v>0.2031235844</c:v>
                </c:pt>
                <c:pt idx="34">
                  <c:v>0.1035804078</c:v>
                </c:pt>
                <c:pt idx="35">
                  <c:v>0.16988129909999999</c:v>
                </c:pt>
                <c:pt idx="36">
                  <c:v>0.10373303289999999</c:v>
                </c:pt>
                <c:pt idx="37">
                  <c:v>2.063980885E-2</c:v>
                </c:pt>
                <c:pt idx="38">
                  <c:v>0.39792877440000002</c:v>
                </c:pt>
                <c:pt idx="39">
                  <c:v>0.34801182149999998</c:v>
                </c:pt>
                <c:pt idx="40">
                  <c:v>0.3655777872</c:v>
                </c:pt>
                <c:pt idx="41">
                  <c:v>0.33596035839999999</c:v>
                </c:pt>
                <c:pt idx="42">
                  <c:v>0.63143217559999998</c:v>
                </c:pt>
                <c:pt idx="43">
                  <c:v>0.80744248630000004</c:v>
                </c:pt>
                <c:pt idx="44">
                  <c:v>5.3134061400000002E-2</c:v>
                </c:pt>
                <c:pt idx="45">
                  <c:v>0.43237838150000002</c:v>
                </c:pt>
                <c:pt idx="46">
                  <c:v>-1.4707488939999999E-2</c:v>
                </c:pt>
                <c:pt idx="47">
                  <c:v>0.79429930449999997</c:v>
                </c:pt>
                <c:pt idx="48">
                  <c:v>0.14330123359999999</c:v>
                </c:pt>
                <c:pt idx="49">
                  <c:v>0.54381841419999999</c:v>
                </c:pt>
                <c:pt idx="50">
                  <c:v>0.66623765229999998</c:v>
                </c:pt>
                <c:pt idx="51">
                  <c:v>0.74791151290000002</c:v>
                </c:pt>
                <c:pt idx="52">
                  <c:v>0.71069914099999998</c:v>
                </c:pt>
                <c:pt idx="53">
                  <c:v>0.38010117409999999</c:v>
                </c:pt>
                <c:pt idx="54">
                  <c:v>0.82322937249999995</c:v>
                </c:pt>
                <c:pt idx="55">
                  <c:v>0.67664062979999995</c:v>
                </c:pt>
                <c:pt idx="56">
                  <c:v>0.107399486</c:v>
                </c:pt>
                <c:pt idx="57">
                  <c:v>0.54276216030000002</c:v>
                </c:pt>
                <c:pt idx="58">
                  <c:v>1.492031477E-2</c:v>
                </c:pt>
                <c:pt idx="59">
                  <c:v>0.47437119480000001</c:v>
                </c:pt>
                <c:pt idx="60">
                  <c:v>0.88452851769999996</c:v>
                </c:pt>
                <c:pt idx="61">
                  <c:v>0.21016490460000001</c:v>
                </c:pt>
                <c:pt idx="62">
                  <c:v>1.0329971309999999</c:v>
                </c:pt>
                <c:pt idx="63">
                  <c:v>0.26303064819999999</c:v>
                </c:pt>
                <c:pt idx="64">
                  <c:v>0.98242223259999995</c:v>
                </c:pt>
                <c:pt idx="65">
                  <c:v>0.79242974519999998</c:v>
                </c:pt>
                <c:pt idx="66">
                  <c:v>-0.50226527450000003</c:v>
                </c:pt>
                <c:pt idx="67">
                  <c:v>0.19097968940000001</c:v>
                </c:pt>
                <c:pt idx="68">
                  <c:v>0.62281769509999996</c:v>
                </c:pt>
                <c:pt idx="69">
                  <c:v>0.24169889089999999</c:v>
                </c:pt>
                <c:pt idx="70">
                  <c:v>0.35014429689999998</c:v>
                </c:pt>
                <c:pt idx="71">
                  <c:v>0.43800491089999999</c:v>
                </c:pt>
                <c:pt idx="72">
                  <c:v>0.55169469120000003</c:v>
                </c:pt>
                <c:pt idx="73">
                  <c:v>0.16405855120000001</c:v>
                </c:pt>
                <c:pt idx="74">
                  <c:v>0.18496227260000001</c:v>
                </c:pt>
                <c:pt idx="75">
                  <c:v>0.1815260947</c:v>
                </c:pt>
                <c:pt idx="76">
                  <c:v>0.77023833990000001</c:v>
                </c:pt>
                <c:pt idx="77">
                  <c:v>-9.6109226349999993E-2</c:v>
                </c:pt>
                <c:pt idx="78">
                  <c:v>-9.9255062640000002E-2</c:v>
                </c:pt>
                <c:pt idx="79">
                  <c:v>0.6782385111</c:v>
                </c:pt>
                <c:pt idx="80">
                  <c:v>-2.618260868E-2</c:v>
                </c:pt>
                <c:pt idx="81">
                  <c:v>-1.2077372520000001E-2</c:v>
                </c:pt>
                <c:pt idx="82">
                  <c:v>-0.46994751689999997</c:v>
                </c:pt>
                <c:pt idx="83">
                  <c:v>0.52357631920000003</c:v>
                </c:pt>
                <c:pt idx="84">
                  <c:v>0.43369147180000001</c:v>
                </c:pt>
                <c:pt idx="85">
                  <c:v>1.5275573819999999E-3</c:v>
                </c:pt>
                <c:pt idx="86">
                  <c:v>0.19079209859999999</c:v>
                </c:pt>
                <c:pt idx="87">
                  <c:v>0.45349287989999998</c:v>
                </c:pt>
                <c:pt idx="88">
                  <c:v>0.56633627409999998</c:v>
                </c:pt>
                <c:pt idx="89">
                  <c:v>0.36525240539999998</c:v>
                </c:pt>
                <c:pt idx="90">
                  <c:v>-0.2394773066</c:v>
                </c:pt>
                <c:pt idx="91">
                  <c:v>-0.12916113439999999</c:v>
                </c:pt>
                <c:pt idx="92">
                  <c:v>0.51349878309999997</c:v>
                </c:pt>
                <c:pt idx="93">
                  <c:v>-3.4340966489999999E-2</c:v>
                </c:pt>
                <c:pt idx="94">
                  <c:v>0.42013165349999998</c:v>
                </c:pt>
                <c:pt idx="95">
                  <c:v>0.47063544390000001</c:v>
                </c:pt>
                <c:pt idx="96">
                  <c:v>-1.219798438E-2</c:v>
                </c:pt>
                <c:pt idx="97">
                  <c:v>0.84118103980000003</c:v>
                </c:pt>
                <c:pt idx="98">
                  <c:v>-0.18999788170000001</c:v>
                </c:pt>
                <c:pt idx="99">
                  <c:v>-0.2368194163</c:v>
                </c:pt>
                <c:pt idx="100">
                  <c:v>0.6660804749</c:v>
                </c:pt>
                <c:pt idx="101">
                  <c:v>0.72252196069999997</c:v>
                </c:pt>
                <c:pt idx="102">
                  <c:v>0.31515061859999999</c:v>
                </c:pt>
                <c:pt idx="103">
                  <c:v>0.33933249119999997</c:v>
                </c:pt>
                <c:pt idx="104">
                  <c:v>0.41012138129999998</c:v>
                </c:pt>
                <c:pt idx="105">
                  <c:v>0.7587675452</c:v>
                </c:pt>
                <c:pt idx="106">
                  <c:v>0.90662503240000003</c:v>
                </c:pt>
                <c:pt idx="107">
                  <c:v>0.83255857229999997</c:v>
                </c:pt>
                <c:pt idx="108">
                  <c:v>0.33367404340000001</c:v>
                </c:pt>
                <c:pt idx="109">
                  <c:v>0.7239695787</c:v>
                </c:pt>
                <c:pt idx="110">
                  <c:v>0.27358281610000001</c:v>
                </c:pt>
                <c:pt idx="111">
                  <c:v>0.34596672649999999</c:v>
                </c:pt>
                <c:pt idx="112">
                  <c:v>-0.45446568729999998</c:v>
                </c:pt>
                <c:pt idx="113">
                  <c:v>0.97774994370000001</c:v>
                </c:pt>
                <c:pt idx="114">
                  <c:v>5.6849785149999998E-2</c:v>
                </c:pt>
                <c:pt idx="115">
                  <c:v>0.59241414069999998</c:v>
                </c:pt>
                <c:pt idx="116">
                  <c:v>0.1319423914</c:v>
                </c:pt>
                <c:pt idx="117">
                  <c:v>0.139254719</c:v>
                </c:pt>
                <c:pt idx="118">
                  <c:v>0.57423311470000005</c:v>
                </c:pt>
                <c:pt idx="119">
                  <c:v>0.76303893330000006</c:v>
                </c:pt>
                <c:pt idx="120">
                  <c:v>0.51947504280000001</c:v>
                </c:pt>
                <c:pt idx="121">
                  <c:v>0.85805290940000001</c:v>
                </c:pt>
                <c:pt idx="122">
                  <c:v>0.36279869079999999</c:v>
                </c:pt>
                <c:pt idx="123">
                  <c:v>1.458365656E-2</c:v>
                </c:pt>
                <c:pt idx="124">
                  <c:v>0.48767471309999999</c:v>
                </c:pt>
                <c:pt idx="125">
                  <c:v>0.34632405640000002</c:v>
                </c:pt>
                <c:pt idx="126">
                  <c:v>0.41301587220000002</c:v>
                </c:pt>
                <c:pt idx="127">
                  <c:v>0.27433082460000002</c:v>
                </c:pt>
                <c:pt idx="128">
                  <c:v>9.8499014970000007E-2</c:v>
                </c:pt>
                <c:pt idx="129">
                  <c:v>-0.16274681690000001</c:v>
                </c:pt>
                <c:pt idx="130">
                  <c:v>0.14494410160000001</c:v>
                </c:pt>
                <c:pt idx="131">
                  <c:v>0.49878615139999999</c:v>
                </c:pt>
                <c:pt idx="132">
                  <c:v>0.2329676598</c:v>
                </c:pt>
                <c:pt idx="133">
                  <c:v>2.7162523939999999E-2</c:v>
                </c:pt>
                <c:pt idx="134">
                  <c:v>1.3872210979999999</c:v>
                </c:pt>
                <c:pt idx="135">
                  <c:v>0.12778076529999999</c:v>
                </c:pt>
                <c:pt idx="136">
                  <c:v>0.4582137167</c:v>
                </c:pt>
                <c:pt idx="137">
                  <c:v>4.0637951339999999E-2</c:v>
                </c:pt>
                <c:pt idx="138">
                  <c:v>0.63685476780000005</c:v>
                </c:pt>
                <c:pt idx="139">
                  <c:v>0.17423233390000001</c:v>
                </c:pt>
                <c:pt idx="140">
                  <c:v>0.34728258849999999</c:v>
                </c:pt>
                <c:pt idx="141">
                  <c:v>1.1204266549999999</c:v>
                </c:pt>
                <c:pt idx="142">
                  <c:v>0.70469701289999997</c:v>
                </c:pt>
                <c:pt idx="143">
                  <c:v>7.7078863979999995E-2</c:v>
                </c:pt>
                <c:pt idx="144">
                  <c:v>-0.23953798409999999</c:v>
                </c:pt>
                <c:pt idx="145">
                  <c:v>0.1367946863</c:v>
                </c:pt>
                <c:pt idx="146">
                  <c:v>0.18899174029999999</c:v>
                </c:pt>
                <c:pt idx="147">
                  <c:v>0.38202083110000001</c:v>
                </c:pt>
                <c:pt idx="148">
                  <c:v>-0.3463099301</c:v>
                </c:pt>
                <c:pt idx="149">
                  <c:v>0.47926104069999997</c:v>
                </c:pt>
                <c:pt idx="150">
                  <c:v>0.4301584363</c:v>
                </c:pt>
                <c:pt idx="151">
                  <c:v>0.40459623929999999</c:v>
                </c:pt>
                <c:pt idx="152">
                  <c:v>0.26941356059999999</c:v>
                </c:pt>
                <c:pt idx="153">
                  <c:v>-1.34279849E-2</c:v>
                </c:pt>
                <c:pt idx="154">
                  <c:v>0.85497635599999999</c:v>
                </c:pt>
                <c:pt idx="155">
                  <c:v>0.63004583120000002</c:v>
                </c:pt>
                <c:pt idx="156">
                  <c:v>0.1046125665</c:v>
                </c:pt>
                <c:pt idx="157">
                  <c:v>0.83784788850000003</c:v>
                </c:pt>
                <c:pt idx="158">
                  <c:v>-8.5539720949999995E-2</c:v>
                </c:pt>
                <c:pt idx="159">
                  <c:v>0.32120987769999998</c:v>
                </c:pt>
                <c:pt idx="160">
                  <c:v>0.84126222129999995</c:v>
                </c:pt>
                <c:pt idx="161">
                  <c:v>0.68433547019999996</c:v>
                </c:pt>
                <c:pt idx="162">
                  <c:v>-5.6217569859999997E-2</c:v>
                </c:pt>
                <c:pt idx="163">
                  <c:v>-0.18069435659999999</c:v>
                </c:pt>
                <c:pt idx="164">
                  <c:v>4.241750389E-2</c:v>
                </c:pt>
                <c:pt idx="165">
                  <c:v>0.37060698869999997</c:v>
                </c:pt>
                <c:pt idx="166">
                  <c:v>0.69052624699999998</c:v>
                </c:pt>
                <c:pt idx="167">
                  <c:v>0.17465852200000001</c:v>
                </c:pt>
                <c:pt idx="168">
                  <c:v>0.81614708899999999</c:v>
                </c:pt>
                <c:pt idx="169">
                  <c:v>0.1620568782</c:v>
                </c:pt>
                <c:pt idx="170">
                  <c:v>0.41064503790000001</c:v>
                </c:pt>
                <c:pt idx="171">
                  <c:v>9.3212217089999994E-2</c:v>
                </c:pt>
                <c:pt idx="172">
                  <c:v>0.49975922699999997</c:v>
                </c:pt>
                <c:pt idx="173">
                  <c:v>0.3493056893</c:v>
                </c:pt>
                <c:pt idx="174">
                  <c:v>-0.118104212</c:v>
                </c:pt>
                <c:pt idx="175">
                  <c:v>0.31559121610000002</c:v>
                </c:pt>
                <c:pt idx="176">
                  <c:v>-3.9757443589999997E-3</c:v>
                </c:pt>
                <c:pt idx="177">
                  <c:v>0.61251580719999998</c:v>
                </c:pt>
                <c:pt idx="178">
                  <c:v>0.38896414639999999</c:v>
                </c:pt>
                <c:pt idx="179">
                  <c:v>-0.12139397859999999</c:v>
                </c:pt>
                <c:pt idx="180">
                  <c:v>0.4113312066</c:v>
                </c:pt>
                <c:pt idx="181">
                  <c:v>0.1755331457</c:v>
                </c:pt>
                <c:pt idx="182">
                  <c:v>2.8735913339999999E-2</c:v>
                </c:pt>
                <c:pt idx="183">
                  <c:v>-8.0323331060000003E-2</c:v>
                </c:pt>
                <c:pt idx="184">
                  <c:v>0.1552765965</c:v>
                </c:pt>
                <c:pt idx="185">
                  <c:v>-5.0143208350000003E-2</c:v>
                </c:pt>
                <c:pt idx="186">
                  <c:v>3.5882178690000002E-2</c:v>
                </c:pt>
                <c:pt idx="187">
                  <c:v>-0.18789735439999999</c:v>
                </c:pt>
                <c:pt idx="188">
                  <c:v>-5.2308496090000003E-2</c:v>
                </c:pt>
                <c:pt idx="189">
                  <c:v>-0.16485920549999999</c:v>
                </c:pt>
                <c:pt idx="190">
                  <c:v>0.72218894960000002</c:v>
                </c:pt>
                <c:pt idx="191">
                  <c:v>0.57800954579999997</c:v>
                </c:pt>
                <c:pt idx="192">
                  <c:v>0.11386640369999999</c:v>
                </c:pt>
                <c:pt idx="193">
                  <c:v>0.35263100269999997</c:v>
                </c:pt>
                <c:pt idx="194">
                  <c:v>0.48569843169999999</c:v>
                </c:pt>
                <c:pt idx="195">
                  <c:v>-0.47428947690000001</c:v>
                </c:pt>
                <c:pt idx="196">
                  <c:v>0.34145492319999998</c:v>
                </c:pt>
                <c:pt idx="197">
                  <c:v>-0.32222381230000002</c:v>
                </c:pt>
                <c:pt idx="198">
                  <c:v>-0.3745814562</c:v>
                </c:pt>
                <c:pt idx="199">
                  <c:v>-0.2265924513</c:v>
                </c:pt>
                <c:pt idx="200">
                  <c:v>0.12970824540000001</c:v>
                </c:pt>
                <c:pt idx="201">
                  <c:v>0.67635047439999996</c:v>
                </c:pt>
                <c:pt idx="202">
                  <c:v>-0.45102810859999998</c:v>
                </c:pt>
                <c:pt idx="203">
                  <c:v>-0.16522140799999999</c:v>
                </c:pt>
                <c:pt idx="204">
                  <c:v>0.1714949757</c:v>
                </c:pt>
                <c:pt idx="205">
                  <c:v>5.6495191530000002E-4</c:v>
                </c:pt>
                <c:pt idx="206">
                  <c:v>0.55940687659999999</c:v>
                </c:pt>
                <c:pt idx="207">
                  <c:v>0.1248084009</c:v>
                </c:pt>
                <c:pt idx="208">
                  <c:v>0.5475218892</c:v>
                </c:pt>
                <c:pt idx="209">
                  <c:v>-8.0781191589999995E-2</c:v>
                </c:pt>
                <c:pt idx="210">
                  <c:v>0.15092626210000001</c:v>
                </c:pt>
                <c:pt idx="211">
                  <c:v>-0.20813347400000001</c:v>
                </c:pt>
                <c:pt idx="212">
                  <c:v>-0.27906662230000001</c:v>
                </c:pt>
                <c:pt idx="213">
                  <c:v>0.24476543070000001</c:v>
                </c:pt>
                <c:pt idx="214">
                  <c:v>0.14566107089999999</c:v>
                </c:pt>
                <c:pt idx="215">
                  <c:v>-0.4929562509</c:v>
                </c:pt>
                <c:pt idx="216">
                  <c:v>5.8330502360000001E-2</c:v>
                </c:pt>
                <c:pt idx="217">
                  <c:v>-0.4617422223</c:v>
                </c:pt>
                <c:pt idx="218">
                  <c:v>-8.7916821239999998E-2</c:v>
                </c:pt>
                <c:pt idx="219">
                  <c:v>0.68554615969999999</c:v>
                </c:pt>
                <c:pt idx="220">
                  <c:v>0.3539093733</c:v>
                </c:pt>
                <c:pt idx="221">
                  <c:v>0.91550308469999997</c:v>
                </c:pt>
                <c:pt idx="222">
                  <c:v>9.6968099469999999E-2</c:v>
                </c:pt>
                <c:pt idx="223">
                  <c:v>-3.5738240929999998E-2</c:v>
                </c:pt>
                <c:pt idx="224">
                  <c:v>-0.23873648049999999</c:v>
                </c:pt>
                <c:pt idx="225">
                  <c:v>0.4337458313</c:v>
                </c:pt>
                <c:pt idx="226">
                  <c:v>0.13817635180000001</c:v>
                </c:pt>
                <c:pt idx="227">
                  <c:v>0.45730790500000001</c:v>
                </c:pt>
                <c:pt idx="228">
                  <c:v>0.63278478380000003</c:v>
                </c:pt>
                <c:pt idx="229">
                  <c:v>0.75149810309999998</c:v>
                </c:pt>
                <c:pt idx="230">
                  <c:v>0.28180700539999998</c:v>
                </c:pt>
                <c:pt idx="231">
                  <c:v>0.38036370279999998</c:v>
                </c:pt>
                <c:pt idx="232">
                  <c:v>-0.1364743263</c:v>
                </c:pt>
                <c:pt idx="233">
                  <c:v>-0.45625901219999998</c:v>
                </c:pt>
                <c:pt idx="234">
                  <c:v>9.0374924240000001E-2</c:v>
                </c:pt>
                <c:pt idx="235">
                  <c:v>0.36067616940000002</c:v>
                </c:pt>
                <c:pt idx="236">
                  <c:v>-8.4450863299999998E-2</c:v>
                </c:pt>
                <c:pt idx="237">
                  <c:v>0.49350979919999999</c:v>
                </c:pt>
                <c:pt idx="238">
                  <c:v>0.19827616209999999</c:v>
                </c:pt>
                <c:pt idx="239">
                  <c:v>0.21552562710000001</c:v>
                </c:pt>
                <c:pt idx="240">
                  <c:v>-0.1691083461</c:v>
                </c:pt>
                <c:pt idx="241">
                  <c:v>-3.1853716820000003E-2</c:v>
                </c:pt>
                <c:pt idx="242">
                  <c:v>0.1257721782</c:v>
                </c:pt>
                <c:pt idx="243">
                  <c:v>-4.5531712469999999E-2</c:v>
                </c:pt>
                <c:pt idx="244">
                  <c:v>-0.2485730797</c:v>
                </c:pt>
                <c:pt idx="245">
                  <c:v>7.0837125180000002E-2</c:v>
                </c:pt>
                <c:pt idx="246">
                  <c:v>0.72413110729999997</c:v>
                </c:pt>
                <c:pt idx="247">
                  <c:v>-9.8729483780000002E-2</c:v>
                </c:pt>
                <c:pt idx="248">
                  <c:v>5.4584912960000002E-2</c:v>
                </c:pt>
                <c:pt idx="249">
                  <c:v>0.31672188639999999</c:v>
                </c:pt>
                <c:pt idx="250">
                  <c:v>1.118518114</c:v>
                </c:pt>
                <c:pt idx="251">
                  <c:v>-1.1986443770000001E-2</c:v>
                </c:pt>
                <c:pt idx="252">
                  <c:v>0.62815964219999998</c:v>
                </c:pt>
                <c:pt idx="253">
                  <c:v>-3.481264412E-2</c:v>
                </c:pt>
                <c:pt idx="254">
                  <c:v>0.2887886167</c:v>
                </c:pt>
                <c:pt idx="255">
                  <c:v>0.537471056</c:v>
                </c:pt>
                <c:pt idx="256">
                  <c:v>0.46291747690000001</c:v>
                </c:pt>
                <c:pt idx="257">
                  <c:v>-0.22415046390000001</c:v>
                </c:pt>
                <c:pt idx="258">
                  <c:v>0.51640629770000002</c:v>
                </c:pt>
                <c:pt idx="259">
                  <c:v>0.3354339898</c:v>
                </c:pt>
                <c:pt idx="260">
                  <c:v>0.66883450749999995</c:v>
                </c:pt>
                <c:pt idx="261">
                  <c:v>0.51347696779999996</c:v>
                </c:pt>
                <c:pt idx="262">
                  <c:v>1.090123653</c:v>
                </c:pt>
                <c:pt idx="263">
                  <c:v>-9.2918202280000001E-3</c:v>
                </c:pt>
                <c:pt idx="264">
                  <c:v>-0.104592666</c:v>
                </c:pt>
                <c:pt idx="265">
                  <c:v>9.6849024300000003E-2</c:v>
                </c:pt>
                <c:pt idx="266">
                  <c:v>6.0075998310000003E-2</c:v>
                </c:pt>
                <c:pt idx="267">
                  <c:v>8.3304345609999997E-2</c:v>
                </c:pt>
                <c:pt idx="268">
                  <c:v>0.38046726580000001</c:v>
                </c:pt>
                <c:pt idx="269">
                  <c:v>0.35258206730000002</c:v>
                </c:pt>
                <c:pt idx="270">
                  <c:v>0.66716825960000004</c:v>
                </c:pt>
                <c:pt idx="271">
                  <c:v>0.16349412499999999</c:v>
                </c:pt>
                <c:pt idx="272">
                  <c:v>-4.7838781030000001E-3</c:v>
                </c:pt>
                <c:pt idx="273">
                  <c:v>0.69670850039999999</c:v>
                </c:pt>
                <c:pt idx="274">
                  <c:v>0.33405244350000002</c:v>
                </c:pt>
                <c:pt idx="275">
                  <c:v>-0.54513162370000001</c:v>
                </c:pt>
                <c:pt idx="276">
                  <c:v>0.48903644080000003</c:v>
                </c:pt>
                <c:pt idx="277">
                  <c:v>0.55706286429999996</c:v>
                </c:pt>
                <c:pt idx="278">
                  <c:v>0.20905010399999999</c:v>
                </c:pt>
                <c:pt idx="279">
                  <c:v>-0.30522638559999998</c:v>
                </c:pt>
                <c:pt idx="280">
                  <c:v>-0.16870313880000001</c:v>
                </c:pt>
                <c:pt idx="281">
                  <c:v>0.94801640509999996</c:v>
                </c:pt>
                <c:pt idx="282">
                  <c:v>0.17208114269999999</c:v>
                </c:pt>
                <c:pt idx="283">
                  <c:v>-4.2251251640000001E-2</c:v>
                </c:pt>
                <c:pt idx="284">
                  <c:v>0.18585687880000001</c:v>
                </c:pt>
                <c:pt idx="285">
                  <c:v>-0.19011199470000001</c:v>
                </c:pt>
                <c:pt idx="286">
                  <c:v>5.927865207E-2</c:v>
                </c:pt>
                <c:pt idx="287">
                  <c:v>0.48330977559999999</c:v>
                </c:pt>
                <c:pt idx="288">
                  <c:v>-0.1768921316</c:v>
                </c:pt>
                <c:pt idx="289">
                  <c:v>0.47515240310000001</c:v>
                </c:pt>
                <c:pt idx="290">
                  <c:v>0.35975760220000003</c:v>
                </c:pt>
                <c:pt idx="291">
                  <c:v>-0.57701790330000002</c:v>
                </c:pt>
                <c:pt idx="292">
                  <c:v>0.57549506429999997</c:v>
                </c:pt>
                <c:pt idx="293">
                  <c:v>1.0001145600000001</c:v>
                </c:pt>
                <c:pt idx="294">
                  <c:v>0.27485108380000001</c:v>
                </c:pt>
                <c:pt idx="295">
                  <c:v>0.1442681998</c:v>
                </c:pt>
                <c:pt idx="296">
                  <c:v>0.29863238330000003</c:v>
                </c:pt>
                <c:pt idx="297">
                  <c:v>0.37324604389999999</c:v>
                </c:pt>
                <c:pt idx="298">
                  <c:v>-1.120905042</c:v>
                </c:pt>
                <c:pt idx="299">
                  <c:v>-0.16418339309999999</c:v>
                </c:pt>
                <c:pt idx="300">
                  <c:v>0.16599050160000001</c:v>
                </c:pt>
                <c:pt idx="301">
                  <c:v>0.39535731079999997</c:v>
                </c:pt>
                <c:pt idx="302">
                  <c:v>0.178082034</c:v>
                </c:pt>
                <c:pt idx="303">
                  <c:v>0.14319953320000001</c:v>
                </c:pt>
                <c:pt idx="304">
                  <c:v>0.62112033369999997</c:v>
                </c:pt>
                <c:pt idx="305">
                  <c:v>0.90656679870000001</c:v>
                </c:pt>
                <c:pt idx="306">
                  <c:v>-0.15295225379999999</c:v>
                </c:pt>
                <c:pt idx="307">
                  <c:v>0.49503439659999998</c:v>
                </c:pt>
                <c:pt idx="308">
                  <c:v>0.33092811700000002</c:v>
                </c:pt>
                <c:pt idx="309">
                  <c:v>3.4848656509999999E-2</c:v>
                </c:pt>
                <c:pt idx="310">
                  <c:v>-0.33053123950000002</c:v>
                </c:pt>
                <c:pt idx="311">
                  <c:v>0.24400261039999999</c:v>
                </c:pt>
                <c:pt idx="312">
                  <c:v>0.14724931120000001</c:v>
                </c:pt>
                <c:pt idx="313">
                  <c:v>0.16888657209999999</c:v>
                </c:pt>
                <c:pt idx="314">
                  <c:v>0.14056082070000001</c:v>
                </c:pt>
                <c:pt idx="315">
                  <c:v>0.32497557999999999</c:v>
                </c:pt>
                <c:pt idx="316">
                  <c:v>0.1835905015</c:v>
                </c:pt>
                <c:pt idx="317">
                  <c:v>0.20437063280000001</c:v>
                </c:pt>
                <c:pt idx="318">
                  <c:v>-0.2265004665</c:v>
                </c:pt>
                <c:pt idx="319">
                  <c:v>0.1048115641</c:v>
                </c:pt>
                <c:pt idx="320">
                  <c:v>7.4572540820000005E-2</c:v>
                </c:pt>
                <c:pt idx="321">
                  <c:v>0.2067077309</c:v>
                </c:pt>
                <c:pt idx="322">
                  <c:v>-0.12524719540000001</c:v>
                </c:pt>
                <c:pt idx="323">
                  <c:v>-0.35128718609999998</c:v>
                </c:pt>
                <c:pt idx="324">
                  <c:v>0.6071385145</c:v>
                </c:pt>
                <c:pt idx="325">
                  <c:v>8.3200089630000001E-2</c:v>
                </c:pt>
                <c:pt idx="326">
                  <c:v>0.42818319799999999</c:v>
                </c:pt>
                <c:pt idx="327">
                  <c:v>0.3472571075</c:v>
                </c:pt>
                <c:pt idx="328">
                  <c:v>0.3843803704</c:v>
                </c:pt>
                <c:pt idx="329">
                  <c:v>0.3712131977</c:v>
                </c:pt>
                <c:pt idx="330">
                  <c:v>0.1348911971</c:v>
                </c:pt>
                <c:pt idx="331">
                  <c:v>0.81692868470000002</c:v>
                </c:pt>
                <c:pt idx="332">
                  <c:v>0.16406717900000001</c:v>
                </c:pt>
                <c:pt idx="333">
                  <c:v>0.41302883629999998</c:v>
                </c:pt>
                <c:pt idx="334">
                  <c:v>0.29643225670000001</c:v>
                </c:pt>
                <c:pt idx="335">
                  <c:v>0.56376945970000003</c:v>
                </c:pt>
                <c:pt idx="336">
                  <c:v>0.4085290432</c:v>
                </c:pt>
                <c:pt idx="337">
                  <c:v>0.75809967519999999</c:v>
                </c:pt>
                <c:pt idx="338">
                  <c:v>0.1208652034</c:v>
                </c:pt>
                <c:pt idx="339">
                  <c:v>-0.2420717627</c:v>
                </c:pt>
                <c:pt idx="340">
                  <c:v>0.40082862969999999</c:v>
                </c:pt>
                <c:pt idx="341">
                  <c:v>-0.27705037589999998</c:v>
                </c:pt>
                <c:pt idx="342">
                  <c:v>0.32086247210000002</c:v>
                </c:pt>
                <c:pt idx="343">
                  <c:v>0.53986066580000003</c:v>
                </c:pt>
                <c:pt idx="344">
                  <c:v>8.8187024000000003E-2</c:v>
                </c:pt>
                <c:pt idx="345">
                  <c:v>0.45465663080000002</c:v>
                </c:pt>
                <c:pt idx="346">
                  <c:v>0.4293887019</c:v>
                </c:pt>
                <c:pt idx="347">
                  <c:v>0.71544069050000003</c:v>
                </c:pt>
                <c:pt idx="348">
                  <c:v>0.70617616179999998</c:v>
                </c:pt>
                <c:pt idx="349">
                  <c:v>0.69167310000000004</c:v>
                </c:pt>
                <c:pt idx="350">
                  <c:v>0.57061028479999998</c:v>
                </c:pt>
                <c:pt idx="351">
                  <c:v>0.31136795880000001</c:v>
                </c:pt>
                <c:pt idx="352">
                  <c:v>0.26854631299999998</c:v>
                </c:pt>
                <c:pt idx="353">
                  <c:v>0.32864013310000001</c:v>
                </c:pt>
                <c:pt idx="354">
                  <c:v>0.21045589449999999</c:v>
                </c:pt>
                <c:pt idx="355">
                  <c:v>0.38030320410000001</c:v>
                </c:pt>
                <c:pt idx="356">
                  <c:v>0.3190624118</c:v>
                </c:pt>
                <c:pt idx="357">
                  <c:v>5.4834179580000003E-2</c:v>
                </c:pt>
                <c:pt idx="358">
                  <c:v>0.50746726990000002</c:v>
                </c:pt>
                <c:pt idx="359">
                  <c:v>-0.230717808</c:v>
                </c:pt>
                <c:pt idx="360">
                  <c:v>1.2303671839999999</c:v>
                </c:pt>
                <c:pt idx="361">
                  <c:v>0.24016953999999999</c:v>
                </c:pt>
                <c:pt idx="362">
                  <c:v>0.4744968712</c:v>
                </c:pt>
                <c:pt idx="363">
                  <c:v>4.3754804879999998E-2</c:v>
                </c:pt>
                <c:pt idx="364">
                  <c:v>0.29452463979999999</c:v>
                </c:pt>
                <c:pt idx="365">
                  <c:v>0.1900324672</c:v>
                </c:pt>
                <c:pt idx="366">
                  <c:v>0.50836926699999996</c:v>
                </c:pt>
                <c:pt idx="367">
                  <c:v>0.31696641450000002</c:v>
                </c:pt>
                <c:pt idx="368">
                  <c:v>0.27175253630000001</c:v>
                </c:pt>
                <c:pt idx="369">
                  <c:v>6.9688893850000003E-2</c:v>
                </c:pt>
                <c:pt idx="370">
                  <c:v>0.42065384979999998</c:v>
                </c:pt>
                <c:pt idx="371">
                  <c:v>0.75667738910000004</c:v>
                </c:pt>
                <c:pt idx="372">
                  <c:v>4.1250590230000002E-2</c:v>
                </c:pt>
                <c:pt idx="373">
                  <c:v>5.0292167810000003E-2</c:v>
                </c:pt>
                <c:pt idx="374">
                  <c:v>-0.31987652179999998</c:v>
                </c:pt>
                <c:pt idx="375">
                  <c:v>0.60275197030000005</c:v>
                </c:pt>
                <c:pt idx="376">
                  <c:v>-0.33300864699999999</c:v>
                </c:pt>
                <c:pt idx="377">
                  <c:v>9.8512656989999999E-3</c:v>
                </c:pt>
                <c:pt idx="378">
                  <c:v>0.3396280706</c:v>
                </c:pt>
                <c:pt idx="379">
                  <c:v>-0.13562752310000001</c:v>
                </c:pt>
                <c:pt idx="380">
                  <c:v>0.1857709438</c:v>
                </c:pt>
                <c:pt idx="381">
                  <c:v>0.35454475880000003</c:v>
                </c:pt>
                <c:pt idx="382">
                  <c:v>0.47663882369999999</c:v>
                </c:pt>
                <c:pt idx="383">
                  <c:v>0.47490298749999998</c:v>
                </c:pt>
                <c:pt idx="384">
                  <c:v>0.31142207979999997</c:v>
                </c:pt>
                <c:pt idx="385">
                  <c:v>9.6765801309999996E-2</c:v>
                </c:pt>
                <c:pt idx="386">
                  <c:v>0.34576851130000003</c:v>
                </c:pt>
                <c:pt idx="387">
                  <c:v>-3.9324615149999999E-2</c:v>
                </c:pt>
                <c:pt idx="388">
                  <c:v>0.34568077330000002</c:v>
                </c:pt>
                <c:pt idx="389">
                  <c:v>-0.40482491250000002</c:v>
                </c:pt>
                <c:pt idx="390">
                  <c:v>-1.251851767E-2</c:v>
                </c:pt>
                <c:pt idx="391">
                  <c:v>2.0449219269999999E-2</c:v>
                </c:pt>
                <c:pt idx="392">
                  <c:v>3.257021308E-2</c:v>
                </c:pt>
                <c:pt idx="393">
                  <c:v>0.2810075581</c:v>
                </c:pt>
                <c:pt idx="394">
                  <c:v>0.1440108269</c:v>
                </c:pt>
                <c:pt idx="395">
                  <c:v>-0.74580544230000001</c:v>
                </c:pt>
                <c:pt idx="396">
                  <c:v>0.63892990350000001</c:v>
                </c:pt>
                <c:pt idx="397">
                  <c:v>0.23227730390000001</c:v>
                </c:pt>
                <c:pt idx="398">
                  <c:v>-0.2031402588</c:v>
                </c:pt>
                <c:pt idx="399">
                  <c:v>2.2960715E-2</c:v>
                </c:pt>
                <c:pt idx="400">
                  <c:v>0.56375616790000005</c:v>
                </c:pt>
                <c:pt idx="401">
                  <c:v>5.5306185039999997E-2</c:v>
                </c:pt>
                <c:pt idx="402">
                  <c:v>0.69701868300000003</c:v>
                </c:pt>
                <c:pt idx="403">
                  <c:v>6.51306361E-2</c:v>
                </c:pt>
                <c:pt idx="404">
                  <c:v>0.60248261690000005</c:v>
                </c:pt>
                <c:pt idx="405">
                  <c:v>9.9956966940000003E-2</c:v>
                </c:pt>
                <c:pt idx="406">
                  <c:v>-1.174976234E-3</c:v>
                </c:pt>
                <c:pt idx="407">
                  <c:v>0.32120648029999999</c:v>
                </c:pt>
                <c:pt idx="408">
                  <c:v>5.2103318269999997E-2</c:v>
                </c:pt>
                <c:pt idx="409">
                  <c:v>0.25927531720000002</c:v>
                </c:pt>
                <c:pt idx="410">
                  <c:v>0.24456767739999999</c:v>
                </c:pt>
                <c:pt idx="411">
                  <c:v>0.76468139889999998</c:v>
                </c:pt>
                <c:pt idx="412">
                  <c:v>-0.1233742312</c:v>
                </c:pt>
                <c:pt idx="413">
                  <c:v>2.760493197E-2</c:v>
                </c:pt>
                <c:pt idx="414">
                  <c:v>0.3117197156</c:v>
                </c:pt>
                <c:pt idx="415">
                  <c:v>-0.58708608149999997</c:v>
                </c:pt>
                <c:pt idx="416">
                  <c:v>0.4811883569</c:v>
                </c:pt>
                <c:pt idx="417">
                  <c:v>0.25552451609999999</c:v>
                </c:pt>
                <c:pt idx="418">
                  <c:v>0.25190424919999999</c:v>
                </c:pt>
                <c:pt idx="419">
                  <c:v>0.82928490639999997</c:v>
                </c:pt>
                <c:pt idx="420">
                  <c:v>-0.30804008249999998</c:v>
                </c:pt>
                <c:pt idx="421">
                  <c:v>0.74873524899999999</c:v>
                </c:pt>
                <c:pt idx="422">
                  <c:v>0.4343589544</c:v>
                </c:pt>
                <c:pt idx="423">
                  <c:v>0.5535293818</c:v>
                </c:pt>
                <c:pt idx="424">
                  <c:v>0.18688669799999999</c:v>
                </c:pt>
                <c:pt idx="425">
                  <c:v>0.18120692669999999</c:v>
                </c:pt>
                <c:pt idx="426">
                  <c:v>0.57909709220000005</c:v>
                </c:pt>
                <c:pt idx="427">
                  <c:v>0.5954360366</c:v>
                </c:pt>
                <c:pt idx="428">
                  <c:v>0.8427357674</c:v>
                </c:pt>
                <c:pt idx="429">
                  <c:v>0.30221530800000002</c:v>
                </c:pt>
                <c:pt idx="430">
                  <c:v>0.4353460073</c:v>
                </c:pt>
                <c:pt idx="431">
                  <c:v>0.58954930309999998</c:v>
                </c:pt>
                <c:pt idx="432">
                  <c:v>-0.1604513675</c:v>
                </c:pt>
                <c:pt idx="433">
                  <c:v>0.29267925020000002</c:v>
                </c:pt>
                <c:pt idx="434">
                  <c:v>0.64263445139999997</c:v>
                </c:pt>
                <c:pt idx="435">
                  <c:v>0.29804888369999999</c:v>
                </c:pt>
                <c:pt idx="436">
                  <c:v>6.4696677029999997E-2</c:v>
                </c:pt>
                <c:pt idx="437">
                  <c:v>0.58483326440000005</c:v>
                </c:pt>
                <c:pt idx="438">
                  <c:v>0.77011704439999995</c:v>
                </c:pt>
                <c:pt idx="439">
                  <c:v>-4.8976384099999999E-2</c:v>
                </c:pt>
                <c:pt idx="440">
                  <c:v>0.52211767440000001</c:v>
                </c:pt>
                <c:pt idx="441">
                  <c:v>0.50753617289999997</c:v>
                </c:pt>
                <c:pt idx="442">
                  <c:v>0.81996899840000004</c:v>
                </c:pt>
                <c:pt idx="443">
                  <c:v>-0.21856772899999999</c:v>
                </c:pt>
                <c:pt idx="444">
                  <c:v>-0.15313459930000001</c:v>
                </c:pt>
                <c:pt idx="445">
                  <c:v>7.5833946469999997E-2</c:v>
                </c:pt>
                <c:pt idx="446">
                  <c:v>-0.33435088400000001</c:v>
                </c:pt>
                <c:pt idx="447">
                  <c:v>6.0385450719999997E-2</c:v>
                </c:pt>
                <c:pt idx="448">
                  <c:v>0.31386363509999998</c:v>
                </c:pt>
                <c:pt idx="449">
                  <c:v>0.93870133160000002</c:v>
                </c:pt>
                <c:pt idx="450">
                  <c:v>5.984643102E-2</c:v>
                </c:pt>
                <c:pt idx="451">
                  <c:v>0.26836043599999998</c:v>
                </c:pt>
                <c:pt idx="452">
                  <c:v>-3.3185407520000001E-2</c:v>
                </c:pt>
                <c:pt idx="453">
                  <c:v>0.222734496</c:v>
                </c:pt>
                <c:pt idx="454">
                  <c:v>0.93092119689999997</c:v>
                </c:pt>
                <c:pt idx="455">
                  <c:v>0.47027274969999999</c:v>
                </c:pt>
                <c:pt idx="456">
                  <c:v>-8.833689988E-2</c:v>
                </c:pt>
                <c:pt idx="457">
                  <c:v>0.18543502689999999</c:v>
                </c:pt>
                <c:pt idx="458">
                  <c:v>0.3109383583</c:v>
                </c:pt>
                <c:pt idx="459">
                  <c:v>0.37458163500000002</c:v>
                </c:pt>
                <c:pt idx="460">
                  <c:v>0.2392196208</c:v>
                </c:pt>
                <c:pt idx="461">
                  <c:v>0.67986673119999996</c:v>
                </c:pt>
                <c:pt idx="462">
                  <c:v>0.613463223</c:v>
                </c:pt>
                <c:pt idx="463">
                  <c:v>-0.17528600990000001</c:v>
                </c:pt>
                <c:pt idx="464">
                  <c:v>0.33564114569999998</c:v>
                </c:pt>
                <c:pt idx="465">
                  <c:v>0.14254939559999999</c:v>
                </c:pt>
                <c:pt idx="466">
                  <c:v>0.75389009709999999</c:v>
                </c:pt>
                <c:pt idx="467">
                  <c:v>4.2687125499999999E-2</c:v>
                </c:pt>
                <c:pt idx="468">
                  <c:v>1.650296897E-2</c:v>
                </c:pt>
                <c:pt idx="469">
                  <c:v>0.64681464430000002</c:v>
                </c:pt>
                <c:pt idx="470">
                  <c:v>0.78320306539999995</c:v>
                </c:pt>
                <c:pt idx="471">
                  <c:v>0.62511926890000002</c:v>
                </c:pt>
                <c:pt idx="472">
                  <c:v>0.27758643030000002</c:v>
                </c:pt>
                <c:pt idx="473">
                  <c:v>0.43669632079999998</c:v>
                </c:pt>
                <c:pt idx="474">
                  <c:v>0.68849396709999999</c:v>
                </c:pt>
                <c:pt idx="475">
                  <c:v>-0.28105822209999998</c:v>
                </c:pt>
                <c:pt idx="476">
                  <c:v>-0.47518852350000002</c:v>
                </c:pt>
                <c:pt idx="477">
                  <c:v>0.58027166129999996</c:v>
                </c:pt>
                <c:pt idx="478">
                  <c:v>0.65126401190000005</c:v>
                </c:pt>
                <c:pt idx="479">
                  <c:v>-0.11172126979999999</c:v>
                </c:pt>
                <c:pt idx="480">
                  <c:v>0.1265665591</c:v>
                </c:pt>
                <c:pt idx="481">
                  <c:v>-0.36775028710000002</c:v>
                </c:pt>
                <c:pt idx="482">
                  <c:v>5.5131822820000002E-2</c:v>
                </c:pt>
                <c:pt idx="483">
                  <c:v>0.2738449872</c:v>
                </c:pt>
                <c:pt idx="484">
                  <c:v>1.445069551</c:v>
                </c:pt>
                <c:pt idx="485">
                  <c:v>0.79043060539999999</c:v>
                </c:pt>
                <c:pt idx="486">
                  <c:v>-0.34032768009999997</c:v>
                </c:pt>
                <c:pt idx="487">
                  <c:v>0.44655066729999998</c:v>
                </c:pt>
                <c:pt idx="488">
                  <c:v>0.31386056540000001</c:v>
                </c:pt>
                <c:pt idx="489">
                  <c:v>0.55020362140000001</c:v>
                </c:pt>
                <c:pt idx="490">
                  <c:v>-0.1119585261</c:v>
                </c:pt>
                <c:pt idx="491">
                  <c:v>0.16244685649999999</c:v>
                </c:pt>
                <c:pt idx="492">
                  <c:v>-1.8192810940000002E-2</c:v>
                </c:pt>
                <c:pt idx="493">
                  <c:v>0.29072496289999999</c:v>
                </c:pt>
                <c:pt idx="494">
                  <c:v>-9.5271989700000004E-2</c:v>
                </c:pt>
                <c:pt idx="495">
                  <c:v>-7.4654027819999996E-2</c:v>
                </c:pt>
                <c:pt idx="496">
                  <c:v>0.29264745120000002</c:v>
                </c:pt>
                <c:pt idx="497">
                  <c:v>-7.1128442880000003E-2</c:v>
                </c:pt>
                <c:pt idx="498">
                  <c:v>0.21813397109999999</c:v>
                </c:pt>
                <c:pt idx="499">
                  <c:v>-0.13811419899999999</c:v>
                </c:pt>
                <c:pt idx="500">
                  <c:v>0.35287186500000001</c:v>
                </c:pt>
                <c:pt idx="501">
                  <c:v>-3.7706505510000002E-2</c:v>
                </c:pt>
                <c:pt idx="502">
                  <c:v>0.22049638630000001</c:v>
                </c:pt>
                <c:pt idx="503">
                  <c:v>0.10457008330000001</c:v>
                </c:pt>
                <c:pt idx="504">
                  <c:v>0.48034882550000002</c:v>
                </c:pt>
                <c:pt idx="505">
                  <c:v>-3.3903773870000001E-2</c:v>
                </c:pt>
                <c:pt idx="506">
                  <c:v>0.55011576409999996</c:v>
                </c:pt>
                <c:pt idx="507">
                  <c:v>0.40734231469999999</c:v>
                </c:pt>
                <c:pt idx="508">
                  <c:v>6.0402583330000002E-2</c:v>
                </c:pt>
                <c:pt idx="509">
                  <c:v>8.7222412230000004E-2</c:v>
                </c:pt>
                <c:pt idx="510">
                  <c:v>0.357973665</c:v>
                </c:pt>
                <c:pt idx="511">
                  <c:v>0.67663729189999999</c:v>
                </c:pt>
                <c:pt idx="512">
                  <c:v>0.2546901405</c:v>
                </c:pt>
                <c:pt idx="513">
                  <c:v>0.5855588317</c:v>
                </c:pt>
                <c:pt idx="514">
                  <c:v>0.1163809225</c:v>
                </c:pt>
                <c:pt idx="515">
                  <c:v>3.9738211779999998E-2</c:v>
                </c:pt>
                <c:pt idx="516">
                  <c:v>-0.50888341670000004</c:v>
                </c:pt>
                <c:pt idx="517">
                  <c:v>0.57861679789999998</c:v>
                </c:pt>
                <c:pt idx="518">
                  <c:v>0.41236397619999998</c:v>
                </c:pt>
                <c:pt idx="519">
                  <c:v>0.31603953239999999</c:v>
                </c:pt>
                <c:pt idx="520">
                  <c:v>0.28084492680000001</c:v>
                </c:pt>
                <c:pt idx="521">
                  <c:v>9.0459678320000004E-3</c:v>
                </c:pt>
                <c:pt idx="522">
                  <c:v>0.64421492820000004</c:v>
                </c:pt>
                <c:pt idx="523">
                  <c:v>8.0199755730000002E-2</c:v>
                </c:pt>
                <c:pt idx="524">
                  <c:v>-0.1626889557</c:v>
                </c:pt>
                <c:pt idx="525">
                  <c:v>-0.30896374580000002</c:v>
                </c:pt>
                <c:pt idx="526">
                  <c:v>0.33309036489999999</c:v>
                </c:pt>
                <c:pt idx="527">
                  <c:v>-0.33314818140000002</c:v>
                </c:pt>
                <c:pt idx="528">
                  <c:v>0.13192251320000001</c:v>
                </c:pt>
                <c:pt idx="529">
                  <c:v>-2.336194925E-2</c:v>
                </c:pt>
                <c:pt idx="530">
                  <c:v>-2.6267888020000001E-2</c:v>
                </c:pt>
                <c:pt idx="531">
                  <c:v>0.22818373140000001</c:v>
                </c:pt>
                <c:pt idx="532">
                  <c:v>0.1048626527</c:v>
                </c:pt>
                <c:pt idx="533">
                  <c:v>0.33912360670000002</c:v>
                </c:pt>
                <c:pt idx="534">
                  <c:v>0.5631194115</c:v>
                </c:pt>
                <c:pt idx="535">
                  <c:v>0.1224935129</c:v>
                </c:pt>
                <c:pt idx="536">
                  <c:v>0.25483906270000001</c:v>
                </c:pt>
                <c:pt idx="537">
                  <c:v>0.40410706400000002</c:v>
                </c:pt>
                <c:pt idx="538">
                  <c:v>1.1538970470000001</c:v>
                </c:pt>
                <c:pt idx="539">
                  <c:v>-4.4944610449999998E-2</c:v>
                </c:pt>
                <c:pt idx="540">
                  <c:v>-0.1167311072</c:v>
                </c:pt>
                <c:pt idx="541">
                  <c:v>-0.34915259479999999</c:v>
                </c:pt>
                <c:pt idx="542">
                  <c:v>0.43304717539999998</c:v>
                </c:pt>
                <c:pt idx="543">
                  <c:v>1.38185164E-2</c:v>
                </c:pt>
                <c:pt idx="544">
                  <c:v>0.69661438470000003</c:v>
                </c:pt>
                <c:pt idx="545">
                  <c:v>0.40001496669999997</c:v>
                </c:pt>
                <c:pt idx="546">
                  <c:v>0.29785910249999997</c:v>
                </c:pt>
                <c:pt idx="547">
                  <c:v>-0.100616768</c:v>
                </c:pt>
                <c:pt idx="548">
                  <c:v>-0.4936284125</c:v>
                </c:pt>
                <c:pt idx="549">
                  <c:v>-0.13212285939999999</c:v>
                </c:pt>
                <c:pt idx="550">
                  <c:v>-7.7584169810000006E-2</c:v>
                </c:pt>
                <c:pt idx="551">
                  <c:v>0.59175062180000004</c:v>
                </c:pt>
                <c:pt idx="552">
                  <c:v>0.20889106390000001</c:v>
                </c:pt>
                <c:pt idx="553">
                  <c:v>0.33781540389999998</c:v>
                </c:pt>
                <c:pt idx="554">
                  <c:v>0.408921957</c:v>
                </c:pt>
                <c:pt idx="555">
                  <c:v>0.41699391600000002</c:v>
                </c:pt>
                <c:pt idx="556">
                  <c:v>0.29599970580000001</c:v>
                </c:pt>
                <c:pt idx="557">
                  <c:v>0.47980830070000002</c:v>
                </c:pt>
                <c:pt idx="558">
                  <c:v>0.4342315793</c:v>
                </c:pt>
                <c:pt idx="559">
                  <c:v>0.67054444550000003</c:v>
                </c:pt>
                <c:pt idx="560">
                  <c:v>0.5396860242</c:v>
                </c:pt>
                <c:pt idx="561">
                  <c:v>0.45164901019999998</c:v>
                </c:pt>
                <c:pt idx="562">
                  <c:v>0.53284192090000004</c:v>
                </c:pt>
                <c:pt idx="563">
                  <c:v>0.1123445407</c:v>
                </c:pt>
                <c:pt idx="564">
                  <c:v>0.72847169639999998</c:v>
                </c:pt>
                <c:pt idx="565">
                  <c:v>0.31650996209999999</c:v>
                </c:pt>
                <c:pt idx="566">
                  <c:v>-0.20031042399999999</c:v>
                </c:pt>
                <c:pt idx="567">
                  <c:v>-0.13697196540000001</c:v>
                </c:pt>
                <c:pt idx="568">
                  <c:v>0.79338544609999995</c:v>
                </c:pt>
                <c:pt idx="569">
                  <c:v>0.6319364905</c:v>
                </c:pt>
                <c:pt idx="570">
                  <c:v>-0.10009785</c:v>
                </c:pt>
                <c:pt idx="571">
                  <c:v>0.19702412189999999</c:v>
                </c:pt>
                <c:pt idx="572">
                  <c:v>0.56085073949999997</c:v>
                </c:pt>
                <c:pt idx="573">
                  <c:v>0.81350171569999996</c:v>
                </c:pt>
                <c:pt idx="574">
                  <c:v>0.47954764960000001</c:v>
                </c:pt>
                <c:pt idx="575">
                  <c:v>0.33421838279999999</c:v>
                </c:pt>
                <c:pt idx="576">
                  <c:v>0.24523912370000001</c:v>
                </c:pt>
                <c:pt idx="577">
                  <c:v>0.31138503550000002</c:v>
                </c:pt>
                <c:pt idx="578">
                  <c:v>1.9577550889999999</c:v>
                </c:pt>
                <c:pt idx="579">
                  <c:v>0.2305144817</c:v>
                </c:pt>
                <c:pt idx="580">
                  <c:v>1.216418017E-2</c:v>
                </c:pt>
                <c:pt idx="581">
                  <c:v>-0.111001119</c:v>
                </c:pt>
                <c:pt idx="582">
                  <c:v>-0.1745800227</c:v>
                </c:pt>
                <c:pt idx="583">
                  <c:v>4.9608419649999997E-3</c:v>
                </c:pt>
                <c:pt idx="584">
                  <c:v>0.51393646000000004</c:v>
                </c:pt>
                <c:pt idx="585">
                  <c:v>0.44166350360000001</c:v>
                </c:pt>
                <c:pt idx="586">
                  <c:v>-0.2087541819</c:v>
                </c:pt>
                <c:pt idx="587">
                  <c:v>1.0522472860000001</c:v>
                </c:pt>
                <c:pt idx="588">
                  <c:v>0.34645286199999997</c:v>
                </c:pt>
                <c:pt idx="589">
                  <c:v>0.25764545799999999</c:v>
                </c:pt>
                <c:pt idx="590">
                  <c:v>0.9757856131</c:v>
                </c:pt>
                <c:pt idx="591">
                  <c:v>0.48584282400000001</c:v>
                </c:pt>
                <c:pt idx="592">
                  <c:v>-7.0676736530000006E-2</c:v>
                </c:pt>
                <c:pt idx="593">
                  <c:v>0.34492197629999999</c:v>
                </c:pt>
                <c:pt idx="594">
                  <c:v>8.7611809370000002E-2</c:v>
                </c:pt>
                <c:pt idx="595">
                  <c:v>0.77669084070000005</c:v>
                </c:pt>
                <c:pt idx="596">
                  <c:v>3.395624086E-2</c:v>
                </c:pt>
                <c:pt idx="597">
                  <c:v>0.40093764659999998</c:v>
                </c:pt>
                <c:pt idx="598">
                  <c:v>0.37860926989999999</c:v>
                </c:pt>
                <c:pt idx="599">
                  <c:v>-0.26643988489999998</c:v>
                </c:pt>
                <c:pt idx="600">
                  <c:v>2.0989647140000001E-2</c:v>
                </c:pt>
                <c:pt idx="601">
                  <c:v>0.52304643390000005</c:v>
                </c:pt>
                <c:pt idx="602">
                  <c:v>0.72050154209999995</c:v>
                </c:pt>
                <c:pt idx="603">
                  <c:v>-7.5149357319999999E-2</c:v>
                </c:pt>
                <c:pt idx="604">
                  <c:v>-0.27367672320000003</c:v>
                </c:pt>
                <c:pt idx="605">
                  <c:v>1.300430894</c:v>
                </c:pt>
                <c:pt idx="606">
                  <c:v>0.47909572719999999</c:v>
                </c:pt>
                <c:pt idx="607">
                  <c:v>0.60043424369999998</c:v>
                </c:pt>
                <c:pt idx="608">
                  <c:v>0.12554463739999999</c:v>
                </c:pt>
                <c:pt idx="609">
                  <c:v>0.25301200150000003</c:v>
                </c:pt>
                <c:pt idx="610">
                  <c:v>-0.3337571621</c:v>
                </c:pt>
                <c:pt idx="611">
                  <c:v>0.64569067960000004</c:v>
                </c:pt>
                <c:pt idx="612">
                  <c:v>0.15914297099999999</c:v>
                </c:pt>
                <c:pt idx="613">
                  <c:v>0.35990765689999998</c:v>
                </c:pt>
                <c:pt idx="614">
                  <c:v>0.44068950410000002</c:v>
                </c:pt>
                <c:pt idx="615">
                  <c:v>7.5446255510000004E-2</c:v>
                </c:pt>
                <c:pt idx="616">
                  <c:v>-0.45255452390000001</c:v>
                </c:pt>
                <c:pt idx="617">
                  <c:v>1.079152822</c:v>
                </c:pt>
                <c:pt idx="618">
                  <c:v>5.5742532009999998E-2</c:v>
                </c:pt>
                <c:pt idx="619">
                  <c:v>0.36473351720000002</c:v>
                </c:pt>
                <c:pt idx="620">
                  <c:v>0.59655141830000002</c:v>
                </c:pt>
                <c:pt idx="621">
                  <c:v>0.52578252550000004</c:v>
                </c:pt>
                <c:pt idx="622">
                  <c:v>-0.2022275925</c:v>
                </c:pt>
                <c:pt idx="623">
                  <c:v>0.61171686650000001</c:v>
                </c:pt>
                <c:pt idx="624">
                  <c:v>0.92073196170000005</c:v>
                </c:pt>
                <c:pt idx="625">
                  <c:v>0.36472105980000002</c:v>
                </c:pt>
                <c:pt idx="626">
                  <c:v>0.26247084139999999</c:v>
                </c:pt>
                <c:pt idx="627">
                  <c:v>0.93358731269999995</c:v>
                </c:pt>
                <c:pt idx="628">
                  <c:v>0.8599236012</c:v>
                </c:pt>
                <c:pt idx="629">
                  <c:v>0.68558412790000001</c:v>
                </c:pt>
                <c:pt idx="630">
                  <c:v>0.64913922550000003</c:v>
                </c:pt>
                <c:pt idx="631">
                  <c:v>0.22343324119999999</c:v>
                </c:pt>
                <c:pt idx="632">
                  <c:v>0.5653384924</c:v>
                </c:pt>
                <c:pt idx="633">
                  <c:v>6.2118396159999999E-2</c:v>
                </c:pt>
                <c:pt idx="634">
                  <c:v>0.38425937290000001</c:v>
                </c:pt>
                <c:pt idx="635">
                  <c:v>-0.2887844443</c:v>
                </c:pt>
                <c:pt idx="636">
                  <c:v>0.14362718159999999</c:v>
                </c:pt>
                <c:pt idx="637">
                  <c:v>-5.7516507799999998E-2</c:v>
                </c:pt>
                <c:pt idx="638">
                  <c:v>0.52940821650000003</c:v>
                </c:pt>
                <c:pt idx="639">
                  <c:v>0.176568225</c:v>
                </c:pt>
                <c:pt idx="640">
                  <c:v>0.53430753949999998</c:v>
                </c:pt>
                <c:pt idx="641">
                  <c:v>0.205242753</c:v>
                </c:pt>
                <c:pt idx="642">
                  <c:v>0.41683050989999998</c:v>
                </c:pt>
                <c:pt idx="643">
                  <c:v>0.56919252870000003</c:v>
                </c:pt>
                <c:pt idx="644">
                  <c:v>2.283642814E-2</c:v>
                </c:pt>
                <c:pt idx="645">
                  <c:v>0.26310902829999999</c:v>
                </c:pt>
                <c:pt idx="646">
                  <c:v>0.20339047909999999</c:v>
                </c:pt>
                <c:pt idx="647">
                  <c:v>0.719853878</c:v>
                </c:pt>
                <c:pt idx="648">
                  <c:v>0.2199814618</c:v>
                </c:pt>
                <c:pt idx="649">
                  <c:v>8.1864863630000007E-2</c:v>
                </c:pt>
                <c:pt idx="650">
                  <c:v>0.49976333979999998</c:v>
                </c:pt>
                <c:pt idx="651">
                  <c:v>-0.23583738509999999</c:v>
                </c:pt>
                <c:pt idx="652">
                  <c:v>0.99091410639999999</c:v>
                </c:pt>
                <c:pt idx="653">
                  <c:v>-0.41842079160000001</c:v>
                </c:pt>
                <c:pt idx="654">
                  <c:v>0.1368497014</c:v>
                </c:pt>
                <c:pt idx="655">
                  <c:v>0.28536438939999997</c:v>
                </c:pt>
                <c:pt idx="656">
                  <c:v>9.7040243449999994E-2</c:v>
                </c:pt>
                <c:pt idx="657">
                  <c:v>0.3212802112</c:v>
                </c:pt>
                <c:pt idx="658">
                  <c:v>0.25380730629999998</c:v>
                </c:pt>
                <c:pt idx="659">
                  <c:v>0.2382135987</c:v>
                </c:pt>
                <c:pt idx="660">
                  <c:v>-0.34365555640000001</c:v>
                </c:pt>
                <c:pt idx="661">
                  <c:v>0.6338312626</c:v>
                </c:pt>
                <c:pt idx="662">
                  <c:v>0.3797008395</c:v>
                </c:pt>
                <c:pt idx="663">
                  <c:v>0.17813594639999999</c:v>
                </c:pt>
                <c:pt idx="664">
                  <c:v>0.93708389999999997</c:v>
                </c:pt>
                <c:pt idx="665">
                  <c:v>0.33920788759999998</c:v>
                </c:pt>
                <c:pt idx="666">
                  <c:v>0.12786842879999999</c:v>
                </c:pt>
                <c:pt idx="667">
                  <c:v>-0.43205851319999999</c:v>
                </c:pt>
                <c:pt idx="668">
                  <c:v>0.26787361500000001</c:v>
                </c:pt>
                <c:pt idx="669">
                  <c:v>-4.0478378529999998E-2</c:v>
                </c:pt>
                <c:pt idx="670">
                  <c:v>0.26609179379999998</c:v>
                </c:pt>
                <c:pt idx="671">
                  <c:v>0.62232851980000004</c:v>
                </c:pt>
                <c:pt idx="672">
                  <c:v>2.8813399369999999E-2</c:v>
                </c:pt>
                <c:pt idx="673">
                  <c:v>0.52619409559999997</c:v>
                </c:pt>
                <c:pt idx="674">
                  <c:v>0.90145790579999996</c:v>
                </c:pt>
                <c:pt idx="675">
                  <c:v>0.45148736239999998</c:v>
                </c:pt>
                <c:pt idx="676">
                  <c:v>0.88045150039999998</c:v>
                </c:pt>
                <c:pt idx="677">
                  <c:v>-0.1930453926</c:v>
                </c:pt>
                <c:pt idx="678">
                  <c:v>-0.57392913099999998</c:v>
                </c:pt>
                <c:pt idx="679">
                  <c:v>0.50323295589999995</c:v>
                </c:pt>
                <c:pt idx="680">
                  <c:v>0.54524731640000001</c:v>
                </c:pt>
                <c:pt idx="681">
                  <c:v>0.16866044699999999</c:v>
                </c:pt>
                <c:pt idx="682">
                  <c:v>-0.10342697050000001</c:v>
                </c:pt>
                <c:pt idx="683">
                  <c:v>0.28344348069999997</c:v>
                </c:pt>
                <c:pt idx="684">
                  <c:v>0.21581773460000001</c:v>
                </c:pt>
                <c:pt idx="685">
                  <c:v>0.72434693569999997</c:v>
                </c:pt>
                <c:pt idx="686">
                  <c:v>0.51394099000000004</c:v>
                </c:pt>
                <c:pt idx="687">
                  <c:v>0.65399724250000002</c:v>
                </c:pt>
                <c:pt idx="688">
                  <c:v>8.3000600339999994E-2</c:v>
                </c:pt>
                <c:pt idx="689">
                  <c:v>-3.6446131770000001E-2</c:v>
                </c:pt>
                <c:pt idx="690">
                  <c:v>0.79323011639999996</c:v>
                </c:pt>
                <c:pt idx="691">
                  <c:v>7.2159461679999995E-2</c:v>
                </c:pt>
                <c:pt idx="692">
                  <c:v>-0.15741060670000001</c:v>
                </c:pt>
                <c:pt idx="693">
                  <c:v>0.2654999495</c:v>
                </c:pt>
                <c:pt idx="694">
                  <c:v>0.36472621560000001</c:v>
                </c:pt>
                <c:pt idx="695">
                  <c:v>0.2135365605</c:v>
                </c:pt>
                <c:pt idx="696">
                  <c:v>0.34458732600000003</c:v>
                </c:pt>
                <c:pt idx="697">
                  <c:v>0.1372110695</c:v>
                </c:pt>
                <c:pt idx="698">
                  <c:v>0.26982310409999999</c:v>
                </c:pt>
                <c:pt idx="699">
                  <c:v>-0.1083369553</c:v>
                </c:pt>
                <c:pt idx="700">
                  <c:v>0.34754598139999998</c:v>
                </c:pt>
                <c:pt idx="701">
                  <c:v>0.25574511290000002</c:v>
                </c:pt>
                <c:pt idx="702">
                  <c:v>-0.3413355649</c:v>
                </c:pt>
                <c:pt idx="703">
                  <c:v>0.71483796830000002</c:v>
                </c:pt>
                <c:pt idx="704">
                  <c:v>0.96078741550000002</c:v>
                </c:pt>
                <c:pt idx="705">
                  <c:v>9.9758192900000001E-2</c:v>
                </c:pt>
                <c:pt idx="706">
                  <c:v>0.25874960419999998</c:v>
                </c:pt>
                <c:pt idx="707">
                  <c:v>0.56542986630000003</c:v>
                </c:pt>
                <c:pt idx="708">
                  <c:v>0.39568260309999997</c:v>
                </c:pt>
                <c:pt idx="709">
                  <c:v>0.24067372079999999</c:v>
                </c:pt>
                <c:pt idx="710">
                  <c:v>0.52524167300000002</c:v>
                </c:pt>
                <c:pt idx="711">
                  <c:v>1.9212238489999998E-2</c:v>
                </c:pt>
                <c:pt idx="712">
                  <c:v>0.4729723334</c:v>
                </c:pt>
                <c:pt idx="713">
                  <c:v>0.65717023610000003</c:v>
                </c:pt>
                <c:pt idx="714">
                  <c:v>0.38005158309999998</c:v>
                </c:pt>
                <c:pt idx="715">
                  <c:v>0.27843427659999997</c:v>
                </c:pt>
                <c:pt idx="716">
                  <c:v>0.35262492299999998</c:v>
                </c:pt>
                <c:pt idx="717">
                  <c:v>9.6105329690000005E-2</c:v>
                </c:pt>
                <c:pt idx="718">
                  <c:v>0.80546629430000005</c:v>
                </c:pt>
                <c:pt idx="719">
                  <c:v>0.3403649628</c:v>
                </c:pt>
                <c:pt idx="720">
                  <c:v>0.75106531379999997</c:v>
                </c:pt>
                <c:pt idx="721">
                  <c:v>0.39675757290000002</c:v>
                </c:pt>
                <c:pt idx="722">
                  <c:v>0.5952001214</c:v>
                </c:pt>
                <c:pt idx="723">
                  <c:v>0.59730529789999998</c:v>
                </c:pt>
                <c:pt idx="724">
                  <c:v>0.31021460890000002</c:v>
                </c:pt>
                <c:pt idx="725">
                  <c:v>-2.313957736E-2</c:v>
                </c:pt>
                <c:pt idx="726">
                  <c:v>0.60736078019999995</c:v>
                </c:pt>
                <c:pt idx="727">
                  <c:v>1.465601087</c:v>
                </c:pt>
                <c:pt idx="728">
                  <c:v>0.10414889450000001</c:v>
                </c:pt>
                <c:pt idx="729">
                  <c:v>0.36456874010000001</c:v>
                </c:pt>
                <c:pt idx="730">
                  <c:v>0.38469180460000002</c:v>
                </c:pt>
                <c:pt idx="731">
                  <c:v>-0.17039223019999999</c:v>
                </c:pt>
                <c:pt idx="732">
                  <c:v>-0.27090990539999998</c:v>
                </c:pt>
                <c:pt idx="733">
                  <c:v>-0.3266130686</c:v>
                </c:pt>
                <c:pt idx="734">
                  <c:v>1.0916360620000001</c:v>
                </c:pt>
                <c:pt idx="735">
                  <c:v>0.25814923639999998</c:v>
                </c:pt>
                <c:pt idx="736">
                  <c:v>0.2741386294</c:v>
                </c:pt>
                <c:pt idx="737">
                  <c:v>-0.46838986869999999</c:v>
                </c:pt>
                <c:pt idx="738">
                  <c:v>0.3613941967</c:v>
                </c:pt>
                <c:pt idx="739">
                  <c:v>-0.30566269159999998</c:v>
                </c:pt>
                <c:pt idx="740">
                  <c:v>0.16163335740000001</c:v>
                </c:pt>
                <c:pt idx="741">
                  <c:v>0.51008856300000005</c:v>
                </c:pt>
                <c:pt idx="742">
                  <c:v>0.10450477900000001</c:v>
                </c:pt>
                <c:pt idx="743">
                  <c:v>0.50280249119999998</c:v>
                </c:pt>
                <c:pt idx="744">
                  <c:v>1.1648423670000001</c:v>
                </c:pt>
                <c:pt idx="745">
                  <c:v>-0.21352213619999999</c:v>
                </c:pt>
                <c:pt idx="746">
                  <c:v>-0.26404532790000002</c:v>
                </c:pt>
                <c:pt idx="747">
                  <c:v>-9.0753071010000005E-2</c:v>
                </c:pt>
                <c:pt idx="748">
                  <c:v>0.13899676499999999</c:v>
                </c:pt>
                <c:pt idx="749">
                  <c:v>-0.20072305200000001</c:v>
                </c:pt>
                <c:pt idx="750">
                  <c:v>0.40835815669999997</c:v>
                </c:pt>
                <c:pt idx="751">
                  <c:v>0.38555583360000001</c:v>
                </c:pt>
                <c:pt idx="752">
                  <c:v>0.17184457180000001</c:v>
                </c:pt>
                <c:pt idx="753">
                  <c:v>0.66533035039999999</c:v>
                </c:pt>
                <c:pt idx="754">
                  <c:v>-0.1247233301</c:v>
                </c:pt>
                <c:pt idx="755">
                  <c:v>0.50547087189999995</c:v>
                </c:pt>
                <c:pt idx="756">
                  <c:v>-0.148061052</c:v>
                </c:pt>
                <c:pt idx="757">
                  <c:v>-0.77284765239999997</c:v>
                </c:pt>
                <c:pt idx="758">
                  <c:v>-0.1360193193</c:v>
                </c:pt>
                <c:pt idx="759">
                  <c:v>-7.9423733060000001E-2</c:v>
                </c:pt>
                <c:pt idx="760">
                  <c:v>0.74298512940000005</c:v>
                </c:pt>
                <c:pt idx="761">
                  <c:v>0.82351517679999997</c:v>
                </c:pt>
                <c:pt idx="762">
                  <c:v>0.1652043909</c:v>
                </c:pt>
                <c:pt idx="763">
                  <c:v>0.4196535945</c:v>
                </c:pt>
                <c:pt idx="764">
                  <c:v>0.2957974672</c:v>
                </c:pt>
                <c:pt idx="765">
                  <c:v>-2.0046325399999999E-2</c:v>
                </c:pt>
                <c:pt idx="766">
                  <c:v>-6.9215528669999998E-2</c:v>
                </c:pt>
                <c:pt idx="767">
                  <c:v>0.86670523880000006</c:v>
                </c:pt>
                <c:pt idx="768">
                  <c:v>-0.21962179239999999</c:v>
                </c:pt>
                <c:pt idx="769">
                  <c:v>0.4356549978</c:v>
                </c:pt>
                <c:pt idx="770">
                  <c:v>0.26582801340000001</c:v>
                </c:pt>
                <c:pt idx="771">
                  <c:v>0.56574922800000005</c:v>
                </c:pt>
                <c:pt idx="772">
                  <c:v>4.1428122669999998E-2</c:v>
                </c:pt>
                <c:pt idx="773">
                  <c:v>0.19688515370000001</c:v>
                </c:pt>
                <c:pt idx="774">
                  <c:v>0.28702294830000002</c:v>
                </c:pt>
                <c:pt idx="775">
                  <c:v>0.4193861485</c:v>
                </c:pt>
                <c:pt idx="776">
                  <c:v>0.27438139919999999</c:v>
                </c:pt>
                <c:pt idx="777">
                  <c:v>0.25215700270000002</c:v>
                </c:pt>
                <c:pt idx="778">
                  <c:v>0.36308425659999999</c:v>
                </c:pt>
                <c:pt idx="779">
                  <c:v>0.61525809760000005</c:v>
                </c:pt>
                <c:pt idx="780">
                  <c:v>0.49592071770000001</c:v>
                </c:pt>
                <c:pt idx="781">
                  <c:v>-7.4334986510000006E-2</c:v>
                </c:pt>
                <c:pt idx="782">
                  <c:v>0.47346758839999997</c:v>
                </c:pt>
                <c:pt idx="783">
                  <c:v>-0.5534686446</c:v>
                </c:pt>
                <c:pt idx="784">
                  <c:v>0.28332495689999998</c:v>
                </c:pt>
                <c:pt idx="785">
                  <c:v>0.67263764140000004</c:v>
                </c:pt>
                <c:pt idx="786">
                  <c:v>-4.338741419E-4</c:v>
                </c:pt>
                <c:pt idx="787">
                  <c:v>-0.43275988100000001</c:v>
                </c:pt>
                <c:pt idx="788">
                  <c:v>0.29018419979999999</c:v>
                </c:pt>
                <c:pt idx="789">
                  <c:v>0.27681019899999998</c:v>
                </c:pt>
                <c:pt idx="790">
                  <c:v>-0.54590821270000001</c:v>
                </c:pt>
                <c:pt idx="791">
                  <c:v>0.2983620763</c:v>
                </c:pt>
                <c:pt idx="792">
                  <c:v>-5.5798511949999997E-2</c:v>
                </c:pt>
                <c:pt idx="793">
                  <c:v>0.44450196619999999</c:v>
                </c:pt>
                <c:pt idx="794">
                  <c:v>1.037038803</c:v>
                </c:pt>
                <c:pt idx="795">
                  <c:v>-0.53182750940000001</c:v>
                </c:pt>
                <c:pt idx="796">
                  <c:v>-0.25084668399999999</c:v>
                </c:pt>
                <c:pt idx="797">
                  <c:v>-0.68962252140000002</c:v>
                </c:pt>
                <c:pt idx="798">
                  <c:v>4.4574726369999998E-2</c:v>
                </c:pt>
                <c:pt idx="799">
                  <c:v>1.781248115E-2</c:v>
                </c:pt>
                <c:pt idx="800">
                  <c:v>0.41983601450000002</c:v>
                </c:pt>
                <c:pt idx="801">
                  <c:v>0.68825840949999995</c:v>
                </c:pt>
                <c:pt idx="802">
                  <c:v>4.6768072989999999E-2</c:v>
                </c:pt>
                <c:pt idx="803">
                  <c:v>0.60456448789999995</c:v>
                </c:pt>
                <c:pt idx="804">
                  <c:v>-0.16051019729999999</c:v>
                </c:pt>
                <c:pt idx="805">
                  <c:v>0.1382023245</c:v>
                </c:pt>
                <c:pt idx="806">
                  <c:v>0.1020188779</c:v>
                </c:pt>
                <c:pt idx="807">
                  <c:v>0.41316744690000001</c:v>
                </c:pt>
                <c:pt idx="808">
                  <c:v>0.13221235570000001</c:v>
                </c:pt>
                <c:pt idx="809">
                  <c:v>-0.38796928520000001</c:v>
                </c:pt>
                <c:pt idx="810">
                  <c:v>0.52582180499999998</c:v>
                </c:pt>
                <c:pt idx="811">
                  <c:v>0.16857528690000001</c:v>
                </c:pt>
                <c:pt idx="812">
                  <c:v>0.73220425840000003</c:v>
                </c:pt>
                <c:pt idx="813">
                  <c:v>-4.6037349849999999E-2</c:v>
                </c:pt>
                <c:pt idx="814">
                  <c:v>0.36293175820000001</c:v>
                </c:pt>
                <c:pt idx="815">
                  <c:v>0.14445069429999999</c:v>
                </c:pt>
                <c:pt idx="816">
                  <c:v>0.62916493419999997</c:v>
                </c:pt>
                <c:pt idx="817">
                  <c:v>0.23615761099999999</c:v>
                </c:pt>
                <c:pt idx="818">
                  <c:v>0.562938571</c:v>
                </c:pt>
                <c:pt idx="819">
                  <c:v>9.4223387539999995E-2</c:v>
                </c:pt>
                <c:pt idx="820">
                  <c:v>-0.1172851548</c:v>
                </c:pt>
                <c:pt idx="821">
                  <c:v>0.84542572500000002</c:v>
                </c:pt>
                <c:pt idx="822">
                  <c:v>9.2401199040000007E-2</c:v>
                </c:pt>
                <c:pt idx="823">
                  <c:v>0.12807996569999999</c:v>
                </c:pt>
                <c:pt idx="824">
                  <c:v>0.61316704749999995</c:v>
                </c:pt>
                <c:pt idx="825">
                  <c:v>7.0409886539999994E-2</c:v>
                </c:pt>
                <c:pt idx="826">
                  <c:v>-0.45453861359999997</c:v>
                </c:pt>
                <c:pt idx="827">
                  <c:v>0.48007491229999999</c:v>
                </c:pt>
                <c:pt idx="828">
                  <c:v>0.44662970299999999</c:v>
                </c:pt>
                <c:pt idx="829">
                  <c:v>0.62634652850000005</c:v>
                </c:pt>
                <c:pt idx="830">
                  <c:v>0.11421084400000001</c:v>
                </c:pt>
                <c:pt idx="831">
                  <c:v>-6.0596428809999998E-2</c:v>
                </c:pt>
                <c:pt idx="832">
                  <c:v>0.1926559806</c:v>
                </c:pt>
                <c:pt idx="833">
                  <c:v>7.4150897560000002E-3</c:v>
                </c:pt>
                <c:pt idx="834">
                  <c:v>-0.31486284730000003</c:v>
                </c:pt>
                <c:pt idx="835">
                  <c:v>-0.11942783</c:v>
                </c:pt>
                <c:pt idx="836">
                  <c:v>-9.3708440660000003E-2</c:v>
                </c:pt>
                <c:pt idx="837">
                  <c:v>0.51709342000000003</c:v>
                </c:pt>
                <c:pt idx="838">
                  <c:v>0.42095032329999998</c:v>
                </c:pt>
                <c:pt idx="839">
                  <c:v>0.55906051400000001</c:v>
                </c:pt>
                <c:pt idx="840">
                  <c:v>5.1632784309999999E-3</c:v>
                </c:pt>
                <c:pt idx="841">
                  <c:v>-2.6426462460000001E-2</c:v>
                </c:pt>
                <c:pt idx="842">
                  <c:v>0.35553473229999999</c:v>
                </c:pt>
                <c:pt idx="843">
                  <c:v>0.39180588719999998</c:v>
                </c:pt>
                <c:pt idx="844">
                  <c:v>0.31350013609999999</c:v>
                </c:pt>
                <c:pt idx="845">
                  <c:v>0.62275743480000001</c:v>
                </c:pt>
                <c:pt idx="846">
                  <c:v>0.1186924577</c:v>
                </c:pt>
                <c:pt idx="847">
                  <c:v>-0.32377710939999998</c:v>
                </c:pt>
                <c:pt idx="848">
                  <c:v>0.92589861149999997</c:v>
                </c:pt>
                <c:pt idx="849">
                  <c:v>-6.2381200489999997E-2</c:v>
                </c:pt>
                <c:pt idx="850">
                  <c:v>0.32232734559999998</c:v>
                </c:pt>
                <c:pt idx="851">
                  <c:v>-4.3093278999999998E-2</c:v>
                </c:pt>
                <c:pt idx="852">
                  <c:v>0.52482676510000004</c:v>
                </c:pt>
                <c:pt idx="853">
                  <c:v>-0.25575172899999998</c:v>
                </c:pt>
                <c:pt idx="854">
                  <c:v>-9.5602624119999993E-2</c:v>
                </c:pt>
                <c:pt idx="855">
                  <c:v>-4.3608359989999998E-2</c:v>
                </c:pt>
                <c:pt idx="856">
                  <c:v>0.69410127399999999</c:v>
                </c:pt>
                <c:pt idx="857">
                  <c:v>-0.19747024769999999</c:v>
                </c:pt>
                <c:pt idx="858">
                  <c:v>0.40552467110000001</c:v>
                </c:pt>
                <c:pt idx="859">
                  <c:v>-5.2438106390000003E-2</c:v>
                </c:pt>
                <c:pt idx="860">
                  <c:v>-5.5691432209999999E-3</c:v>
                </c:pt>
                <c:pt idx="861">
                  <c:v>0.58864712720000001</c:v>
                </c:pt>
                <c:pt idx="862">
                  <c:v>-2.1199904379999999E-2</c:v>
                </c:pt>
                <c:pt idx="863">
                  <c:v>0.42642387749999999</c:v>
                </c:pt>
                <c:pt idx="864">
                  <c:v>-0.1046916395</c:v>
                </c:pt>
                <c:pt idx="865">
                  <c:v>0.40130317209999999</c:v>
                </c:pt>
                <c:pt idx="866">
                  <c:v>0.66677469020000002</c:v>
                </c:pt>
                <c:pt idx="867">
                  <c:v>0.34151688219999998</c:v>
                </c:pt>
                <c:pt idx="868">
                  <c:v>0.76132279629999999</c:v>
                </c:pt>
                <c:pt idx="869">
                  <c:v>-0.22807943820000001</c:v>
                </c:pt>
                <c:pt idx="870">
                  <c:v>0.26983183620000001</c:v>
                </c:pt>
                <c:pt idx="871">
                  <c:v>-2.702414803E-2</c:v>
                </c:pt>
                <c:pt idx="872">
                  <c:v>-0.27414405349999998</c:v>
                </c:pt>
                <c:pt idx="873">
                  <c:v>-0.16723999379999999</c:v>
                </c:pt>
                <c:pt idx="874">
                  <c:v>0.58906882999999999</c:v>
                </c:pt>
                <c:pt idx="875">
                  <c:v>0.23931823669999999</c:v>
                </c:pt>
                <c:pt idx="876">
                  <c:v>1.0846872329999999</c:v>
                </c:pt>
                <c:pt idx="877">
                  <c:v>-0.15538720789999999</c:v>
                </c:pt>
                <c:pt idx="878">
                  <c:v>0.39849171039999998</c:v>
                </c:pt>
                <c:pt idx="879">
                  <c:v>-3.8884136829999999E-2</c:v>
                </c:pt>
                <c:pt idx="880">
                  <c:v>0.3571771681</c:v>
                </c:pt>
                <c:pt idx="881">
                  <c:v>-0.2021216005</c:v>
                </c:pt>
                <c:pt idx="882">
                  <c:v>-0.12906968590000001</c:v>
                </c:pt>
                <c:pt idx="883">
                  <c:v>1.5549943449999999</c:v>
                </c:pt>
                <c:pt idx="884">
                  <c:v>0.31733387709999999</c:v>
                </c:pt>
                <c:pt idx="885">
                  <c:v>6.9972574709999999E-2</c:v>
                </c:pt>
                <c:pt idx="886">
                  <c:v>4.8698119820000003E-2</c:v>
                </c:pt>
                <c:pt idx="887">
                  <c:v>-0.15141740440000001</c:v>
                </c:pt>
                <c:pt idx="888">
                  <c:v>0.93374359610000002</c:v>
                </c:pt>
                <c:pt idx="889">
                  <c:v>0.58968526119999998</c:v>
                </c:pt>
                <c:pt idx="890">
                  <c:v>-0.26535475250000001</c:v>
                </c:pt>
                <c:pt idx="891">
                  <c:v>-0.11158659310000001</c:v>
                </c:pt>
                <c:pt idx="892">
                  <c:v>1.154722214</c:v>
                </c:pt>
                <c:pt idx="893">
                  <c:v>0.36452597380000001</c:v>
                </c:pt>
                <c:pt idx="894">
                  <c:v>0.18999424579999999</c:v>
                </c:pt>
                <c:pt idx="895">
                  <c:v>0.48514881729999998</c:v>
                </c:pt>
                <c:pt idx="896">
                  <c:v>0.33862778539999999</c:v>
                </c:pt>
                <c:pt idx="897">
                  <c:v>0.16299676900000001</c:v>
                </c:pt>
                <c:pt idx="898">
                  <c:v>0.15302208070000001</c:v>
                </c:pt>
                <c:pt idx="899">
                  <c:v>0.2731078267</c:v>
                </c:pt>
                <c:pt idx="900">
                  <c:v>0.558719933</c:v>
                </c:pt>
                <c:pt idx="901">
                  <c:v>0.53720092770000005</c:v>
                </c:pt>
                <c:pt idx="902">
                  <c:v>-4.0534246709999999E-2</c:v>
                </c:pt>
                <c:pt idx="903">
                  <c:v>0.36306267980000001</c:v>
                </c:pt>
                <c:pt idx="904">
                  <c:v>0.78111940619999998</c:v>
                </c:pt>
                <c:pt idx="905">
                  <c:v>0.48307925460000001</c:v>
                </c:pt>
                <c:pt idx="906">
                  <c:v>0.65283018349999999</c:v>
                </c:pt>
                <c:pt idx="907">
                  <c:v>0.60999989509999997</c:v>
                </c:pt>
                <c:pt idx="908">
                  <c:v>0.66222059730000005</c:v>
                </c:pt>
                <c:pt idx="909">
                  <c:v>1.0600333209999999</c:v>
                </c:pt>
                <c:pt idx="910">
                  <c:v>-1.531512011E-2</c:v>
                </c:pt>
                <c:pt idx="911">
                  <c:v>0.76577287910000003</c:v>
                </c:pt>
                <c:pt idx="912">
                  <c:v>0.10250189160000001</c:v>
                </c:pt>
                <c:pt idx="913">
                  <c:v>0.4086848199</c:v>
                </c:pt>
                <c:pt idx="914">
                  <c:v>-9.7870253030000007E-2</c:v>
                </c:pt>
                <c:pt idx="915">
                  <c:v>0.51728892329999998</c:v>
                </c:pt>
                <c:pt idx="916">
                  <c:v>0.64401215310000004</c:v>
                </c:pt>
                <c:pt idx="917">
                  <c:v>0.34019991760000001</c:v>
                </c:pt>
                <c:pt idx="918">
                  <c:v>0.43023535610000002</c:v>
                </c:pt>
                <c:pt idx="919">
                  <c:v>-0.2672627568</c:v>
                </c:pt>
                <c:pt idx="920">
                  <c:v>3.8866586979999999E-2</c:v>
                </c:pt>
                <c:pt idx="921">
                  <c:v>-0.29551905389999999</c:v>
                </c:pt>
                <c:pt idx="922">
                  <c:v>0.51771765950000004</c:v>
                </c:pt>
                <c:pt idx="923">
                  <c:v>-0.43469607830000001</c:v>
                </c:pt>
                <c:pt idx="924">
                  <c:v>0.19822902980000001</c:v>
                </c:pt>
                <c:pt idx="925">
                  <c:v>0.1092588305</c:v>
                </c:pt>
                <c:pt idx="926">
                  <c:v>0.53789782519999996</c:v>
                </c:pt>
                <c:pt idx="927">
                  <c:v>1.660574041E-2</c:v>
                </c:pt>
                <c:pt idx="928">
                  <c:v>0.2148880064</c:v>
                </c:pt>
                <c:pt idx="929">
                  <c:v>-8.8196545840000001E-2</c:v>
                </c:pt>
                <c:pt idx="930">
                  <c:v>0.57630068059999995</c:v>
                </c:pt>
                <c:pt idx="931">
                  <c:v>0.59262961150000004</c:v>
                </c:pt>
                <c:pt idx="932">
                  <c:v>0.41151010989999998</c:v>
                </c:pt>
                <c:pt idx="933">
                  <c:v>0.31732010840000002</c:v>
                </c:pt>
                <c:pt idx="934">
                  <c:v>0.26507282259999998</c:v>
                </c:pt>
                <c:pt idx="935">
                  <c:v>0.8170056939</c:v>
                </c:pt>
                <c:pt idx="936">
                  <c:v>0.61184072489999997</c:v>
                </c:pt>
                <c:pt idx="937">
                  <c:v>0.28342124819999998</c:v>
                </c:pt>
                <c:pt idx="938">
                  <c:v>0.63132005930000001</c:v>
                </c:pt>
                <c:pt idx="939">
                  <c:v>0.64787489180000002</c:v>
                </c:pt>
                <c:pt idx="940">
                  <c:v>0.16677051779999999</c:v>
                </c:pt>
                <c:pt idx="941">
                  <c:v>0.97211623189999996</c:v>
                </c:pt>
                <c:pt idx="942">
                  <c:v>0.55979913469999998</c:v>
                </c:pt>
                <c:pt idx="943">
                  <c:v>0.2485552728</c:v>
                </c:pt>
                <c:pt idx="944">
                  <c:v>0.54851895569999998</c:v>
                </c:pt>
                <c:pt idx="945">
                  <c:v>0.22228361669999999</c:v>
                </c:pt>
                <c:pt idx="946">
                  <c:v>0.15092346070000001</c:v>
                </c:pt>
                <c:pt idx="947">
                  <c:v>-0.16736419499999999</c:v>
                </c:pt>
                <c:pt idx="948">
                  <c:v>-0.1768652201</c:v>
                </c:pt>
                <c:pt idx="949">
                  <c:v>-1.013475936E-2</c:v>
                </c:pt>
                <c:pt idx="950">
                  <c:v>-0.229335919</c:v>
                </c:pt>
                <c:pt idx="951">
                  <c:v>0.42823994160000001</c:v>
                </c:pt>
                <c:pt idx="952">
                  <c:v>-5.8803223070000004E-3</c:v>
                </c:pt>
                <c:pt idx="953">
                  <c:v>0.20692214370000001</c:v>
                </c:pt>
                <c:pt idx="954">
                  <c:v>0.37956643099999998</c:v>
                </c:pt>
                <c:pt idx="955">
                  <c:v>0.77772784230000003</c:v>
                </c:pt>
                <c:pt idx="956">
                  <c:v>0.33501458169999998</c:v>
                </c:pt>
                <c:pt idx="957">
                  <c:v>0.49083194140000003</c:v>
                </c:pt>
                <c:pt idx="958">
                  <c:v>0.76675146819999995</c:v>
                </c:pt>
                <c:pt idx="959">
                  <c:v>-0.5471869707</c:v>
                </c:pt>
                <c:pt idx="960">
                  <c:v>0.12542545799999999</c:v>
                </c:pt>
                <c:pt idx="961">
                  <c:v>0.94045639039999995</c:v>
                </c:pt>
                <c:pt idx="962">
                  <c:v>0.33938118820000002</c:v>
                </c:pt>
                <c:pt idx="963">
                  <c:v>-0.60217404370000005</c:v>
                </c:pt>
                <c:pt idx="964">
                  <c:v>-0.43344157929999999</c:v>
                </c:pt>
                <c:pt idx="965">
                  <c:v>0.23827886579999999</c:v>
                </c:pt>
                <c:pt idx="966">
                  <c:v>0.67064267399999999</c:v>
                </c:pt>
                <c:pt idx="967">
                  <c:v>1.2911938430000001</c:v>
                </c:pt>
                <c:pt idx="968">
                  <c:v>9.983797371E-2</c:v>
                </c:pt>
                <c:pt idx="969">
                  <c:v>0.43777233360000001</c:v>
                </c:pt>
                <c:pt idx="970">
                  <c:v>-7.4618980289999998E-2</c:v>
                </c:pt>
                <c:pt idx="971">
                  <c:v>0.66085600850000004</c:v>
                </c:pt>
                <c:pt idx="972">
                  <c:v>0.93051099780000002</c:v>
                </c:pt>
                <c:pt idx="973">
                  <c:v>0.69765985009999998</c:v>
                </c:pt>
                <c:pt idx="974">
                  <c:v>0.38864380120000003</c:v>
                </c:pt>
                <c:pt idx="975">
                  <c:v>0.47163191440000002</c:v>
                </c:pt>
                <c:pt idx="976">
                  <c:v>0.80049681660000005</c:v>
                </c:pt>
                <c:pt idx="977">
                  <c:v>0.57779139280000003</c:v>
                </c:pt>
                <c:pt idx="978">
                  <c:v>0.14465057849999999</c:v>
                </c:pt>
                <c:pt idx="979">
                  <c:v>0.52254772189999998</c:v>
                </c:pt>
                <c:pt idx="980">
                  <c:v>1.045921922</c:v>
                </c:pt>
                <c:pt idx="981">
                  <c:v>1.2253680229999999</c:v>
                </c:pt>
                <c:pt idx="982">
                  <c:v>1.372900367</c:v>
                </c:pt>
                <c:pt idx="983">
                  <c:v>1.0429171319999999</c:v>
                </c:pt>
                <c:pt idx="984">
                  <c:v>0.71033912899999996</c:v>
                </c:pt>
                <c:pt idx="985">
                  <c:v>1.8025554420000001</c:v>
                </c:pt>
                <c:pt idx="986">
                  <c:v>1.086368561</c:v>
                </c:pt>
                <c:pt idx="987">
                  <c:v>1.7813647990000001</c:v>
                </c:pt>
                <c:pt idx="988">
                  <c:v>1.575938463</c:v>
                </c:pt>
                <c:pt idx="989">
                  <c:v>1.127700806</c:v>
                </c:pt>
                <c:pt idx="990">
                  <c:v>0.8628118038</c:v>
                </c:pt>
                <c:pt idx="991">
                  <c:v>1.342463017</c:v>
                </c:pt>
                <c:pt idx="992">
                  <c:v>1.3953471180000001</c:v>
                </c:pt>
                <c:pt idx="993">
                  <c:v>1.73029232</c:v>
                </c:pt>
                <c:pt idx="994">
                  <c:v>2.0063419339999999</c:v>
                </c:pt>
                <c:pt idx="995">
                  <c:v>1.471274376</c:v>
                </c:pt>
                <c:pt idx="996">
                  <c:v>3.9523687359999999</c:v>
                </c:pt>
                <c:pt idx="997">
                  <c:v>2.2673721310000001</c:v>
                </c:pt>
                <c:pt idx="998">
                  <c:v>1.7856140140000001</c:v>
                </c:pt>
                <c:pt idx="999">
                  <c:v>3.1144106389999999</c:v>
                </c:pt>
                <c:pt idx="1000">
                  <c:v>2.5775470729999999</c:v>
                </c:pt>
                <c:pt idx="1001">
                  <c:v>2.2625403400000001</c:v>
                </c:pt>
                <c:pt idx="1002">
                  <c:v>2.5037927629999999</c:v>
                </c:pt>
                <c:pt idx="1003">
                  <c:v>2.505229473</c:v>
                </c:pt>
                <c:pt idx="1004">
                  <c:v>3.691387653</c:v>
                </c:pt>
                <c:pt idx="1005">
                  <c:v>4.8118696209999996</c:v>
                </c:pt>
                <c:pt idx="1006">
                  <c:v>3.3837201600000002</c:v>
                </c:pt>
                <c:pt idx="1007">
                  <c:v>4.2863364219999998</c:v>
                </c:pt>
                <c:pt idx="1008">
                  <c:v>3.9168133740000002</c:v>
                </c:pt>
                <c:pt idx="1009">
                  <c:v>3.910179377</c:v>
                </c:pt>
                <c:pt idx="1010">
                  <c:v>3.6158151630000002</c:v>
                </c:pt>
                <c:pt idx="1011">
                  <c:v>3.9133973119999999</c:v>
                </c:pt>
                <c:pt idx="1012">
                  <c:v>2.3220267300000001</c:v>
                </c:pt>
                <c:pt idx="1013">
                  <c:v>3.0709464550000001</c:v>
                </c:pt>
                <c:pt idx="1014">
                  <c:v>-1.356786013</c:v>
                </c:pt>
                <c:pt idx="1015">
                  <c:v>2.5283920759999998</c:v>
                </c:pt>
                <c:pt idx="1016">
                  <c:v>-1.630804777</c:v>
                </c:pt>
                <c:pt idx="1017">
                  <c:v>0.85360777379999997</c:v>
                </c:pt>
                <c:pt idx="1018">
                  <c:v>1.1264605519999999</c:v>
                </c:pt>
                <c:pt idx="1019">
                  <c:v>0.4103557169</c:v>
                </c:pt>
                <c:pt idx="1020">
                  <c:v>2.9409441950000001</c:v>
                </c:pt>
                <c:pt idx="1021">
                  <c:v>5.125786304</c:v>
                </c:pt>
                <c:pt idx="1022">
                  <c:v>1.5759980680000001</c:v>
                </c:pt>
                <c:pt idx="1023">
                  <c:v>1.6993019579999999</c:v>
                </c:pt>
                <c:pt idx="1024">
                  <c:v>4.159849167</c:v>
                </c:pt>
                <c:pt idx="1025">
                  <c:v>4.4354376789999996</c:v>
                </c:pt>
                <c:pt idx="1026">
                  <c:v>5.2773919109999996</c:v>
                </c:pt>
                <c:pt idx="1027">
                  <c:v>2.7501044270000001</c:v>
                </c:pt>
                <c:pt idx="1028">
                  <c:v>3.6875383849999999</c:v>
                </c:pt>
                <c:pt idx="1029">
                  <c:v>2.8742797370000002</c:v>
                </c:pt>
                <c:pt idx="1030">
                  <c:v>0.78606188300000002</c:v>
                </c:pt>
                <c:pt idx="1031">
                  <c:v>-0.99033105369999996</c:v>
                </c:pt>
                <c:pt idx="1032">
                  <c:v>-2.5683274269999998</c:v>
                </c:pt>
                <c:pt idx="1033">
                  <c:v>-1.6255373950000001</c:v>
                </c:pt>
                <c:pt idx="1034">
                  <c:v>-0.73723608259999995</c:v>
                </c:pt>
                <c:pt idx="1035">
                  <c:v>-0.5366346836</c:v>
                </c:pt>
                <c:pt idx="1036">
                  <c:v>-1.821418762</c:v>
                </c:pt>
                <c:pt idx="1037">
                  <c:v>-4.2754273410000003</c:v>
                </c:pt>
                <c:pt idx="1038">
                  <c:v>-1.8845318559999999</c:v>
                </c:pt>
                <c:pt idx="1039">
                  <c:v>1.2911587950000001</c:v>
                </c:pt>
                <c:pt idx="1040">
                  <c:v>2.7091388699999999</c:v>
                </c:pt>
                <c:pt idx="1041">
                  <c:v>0.74069899319999999</c:v>
                </c:pt>
                <c:pt idx="1042">
                  <c:v>2.4973950390000001</c:v>
                </c:pt>
                <c:pt idx="1043">
                  <c:v>-0.97192734479999998</c:v>
                </c:pt>
                <c:pt idx="1044">
                  <c:v>1.4503047469999999</c:v>
                </c:pt>
                <c:pt idx="1045">
                  <c:v>3.3748688699999998</c:v>
                </c:pt>
                <c:pt idx="1046">
                  <c:v>3.5375964639999999</c:v>
                </c:pt>
                <c:pt idx="1047">
                  <c:v>0.2009829283</c:v>
                </c:pt>
                <c:pt idx="1048">
                  <c:v>-0.98670011759999998</c:v>
                </c:pt>
                <c:pt idx="1049">
                  <c:v>-3.4993872640000001</c:v>
                </c:pt>
                <c:pt idx="1050">
                  <c:v>-3.6679956909999998</c:v>
                </c:pt>
                <c:pt idx="1051">
                  <c:v>-3.9370174410000001</c:v>
                </c:pt>
                <c:pt idx="1052">
                  <c:v>-3.8474509719999999</c:v>
                </c:pt>
                <c:pt idx="1053">
                  <c:v>-3.5214405059999998</c:v>
                </c:pt>
                <c:pt idx="1054">
                  <c:v>-4.4572777749999997</c:v>
                </c:pt>
                <c:pt idx="1055">
                  <c:v>-3.378479719</c:v>
                </c:pt>
                <c:pt idx="1056">
                  <c:v>-4.2836165429999999</c:v>
                </c:pt>
                <c:pt idx="1057">
                  <c:v>-2.7241516109999999</c:v>
                </c:pt>
                <c:pt idx="1058">
                  <c:v>-1.4009790500000001E-2</c:v>
                </c:pt>
                <c:pt idx="1059">
                  <c:v>3.3686306479999999</c:v>
                </c:pt>
                <c:pt idx="1060">
                  <c:v>1.8026164769999999</c:v>
                </c:pt>
                <c:pt idx="1061">
                  <c:v>0.92207169529999999</c:v>
                </c:pt>
                <c:pt idx="1062">
                  <c:v>0.80244719980000001</c:v>
                </c:pt>
                <c:pt idx="1063">
                  <c:v>6.0659489630000003</c:v>
                </c:pt>
                <c:pt idx="1064">
                  <c:v>3.6671330929999999</c:v>
                </c:pt>
                <c:pt idx="1065">
                  <c:v>-1.802092075</c:v>
                </c:pt>
                <c:pt idx="1066">
                  <c:v>2.7176744940000002</c:v>
                </c:pt>
                <c:pt idx="1067">
                  <c:v>2.9520764349999999</c:v>
                </c:pt>
                <c:pt idx="1068">
                  <c:v>5.5857520100000002</c:v>
                </c:pt>
                <c:pt idx="1069">
                  <c:v>0.3215579093</c:v>
                </c:pt>
                <c:pt idx="1070">
                  <c:v>-0.72131860260000003</c:v>
                </c:pt>
                <c:pt idx="1071">
                  <c:v>-5.336317062</c:v>
                </c:pt>
                <c:pt idx="1072">
                  <c:v>-3.1043272019999999</c:v>
                </c:pt>
                <c:pt idx="1073">
                  <c:v>-0.24940590560000001</c:v>
                </c:pt>
                <c:pt idx="1074">
                  <c:v>2.1087300779999998</c:v>
                </c:pt>
                <c:pt idx="1075">
                  <c:v>4.0957698819999999</c:v>
                </c:pt>
                <c:pt idx="1076">
                  <c:v>3.503914118</c:v>
                </c:pt>
                <c:pt idx="1077">
                  <c:v>0.74867057800000003</c:v>
                </c:pt>
                <c:pt idx="1078">
                  <c:v>-5.543032169</c:v>
                </c:pt>
                <c:pt idx="1079">
                  <c:v>-11.40209007</c:v>
                </c:pt>
                <c:pt idx="1080">
                  <c:v>-9.6807498929999998</c:v>
                </c:pt>
                <c:pt idx="1081">
                  <c:v>-3.8741791249999999</c:v>
                </c:pt>
                <c:pt idx="1082">
                  <c:v>4.8555259700000004</c:v>
                </c:pt>
                <c:pt idx="1083">
                  <c:v>3.9057602880000002</c:v>
                </c:pt>
                <c:pt idx="1084">
                  <c:v>-0.45636025070000003</c:v>
                </c:pt>
                <c:pt idx="1085">
                  <c:v>-7.0549640660000001</c:v>
                </c:pt>
                <c:pt idx="1086">
                  <c:v>-10.570198059999999</c:v>
                </c:pt>
                <c:pt idx="1087">
                  <c:v>-8.7717533109999994</c:v>
                </c:pt>
                <c:pt idx="1088">
                  <c:v>-4.3163471219999998</c:v>
                </c:pt>
                <c:pt idx="1089">
                  <c:v>-1.853426099</c:v>
                </c:pt>
                <c:pt idx="1090">
                  <c:v>-0.88625735039999998</c:v>
                </c:pt>
                <c:pt idx="1091">
                  <c:v>-2.0611519810000001</c:v>
                </c:pt>
                <c:pt idx="1092">
                  <c:v>1.4630253310000001</c:v>
                </c:pt>
                <c:pt idx="1093">
                  <c:v>1.063929796</c:v>
                </c:pt>
                <c:pt idx="1094">
                  <c:v>1.8842772249999999</c:v>
                </c:pt>
                <c:pt idx="1095">
                  <c:v>4.8234376909999996</c:v>
                </c:pt>
                <c:pt idx="1096">
                  <c:v>7.7650837900000003</c:v>
                </c:pt>
                <c:pt idx="1097">
                  <c:v>7.4604368210000001</c:v>
                </c:pt>
                <c:pt idx="1098">
                  <c:v>4.3405928610000002</c:v>
                </c:pt>
                <c:pt idx="1099">
                  <c:v>-0.15325272079999999</c:v>
                </c:pt>
                <c:pt idx="1100">
                  <c:v>-0.92195999620000002</c:v>
                </c:pt>
                <c:pt idx="1101">
                  <c:v>-5.9118437769999996</c:v>
                </c:pt>
                <c:pt idx="1102">
                  <c:v>-1.0396523479999999</c:v>
                </c:pt>
                <c:pt idx="1103">
                  <c:v>-3.5825247760000001</c:v>
                </c:pt>
                <c:pt idx="1104">
                  <c:v>-1.2570881840000001</c:v>
                </c:pt>
                <c:pt idx="1105">
                  <c:v>-0.46647125480000001</c:v>
                </c:pt>
                <c:pt idx="1106">
                  <c:v>-0.27037751669999999</c:v>
                </c:pt>
                <c:pt idx="1107">
                  <c:v>-3.7309448719999998</c:v>
                </c:pt>
                <c:pt idx="1108">
                  <c:v>-2.2524263859999998</c:v>
                </c:pt>
                <c:pt idx="1109">
                  <c:v>2.2002968790000001</c:v>
                </c:pt>
                <c:pt idx="1110">
                  <c:v>-1.7005293370000001</c:v>
                </c:pt>
                <c:pt idx="1111">
                  <c:v>1.7855240109999999</c:v>
                </c:pt>
                <c:pt idx="1112">
                  <c:v>2.137990952</c:v>
                </c:pt>
                <c:pt idx="1113">
                  <c:v>4.1820268629999999</c:v>
                </c:pt>
                <c:pt idx="1114">
                  <c:v>3.8409600259999999</c:v>
                </c:pt>
                <c:pt idx="1115">
                  <c:v>4.2717690470000003</c:v>
                </c:pt>
                <c:pt idx="1116">
                  <c:v>0.3260399699</c:v>
                </c:pt>
                <c:pt idx="1117">
                  <c:v>0.73920053240000005</c:v>
                </c:pt>
                <c:pt idx="1118">
                  <c:v>-3.0670499800000002</c:v>
                </c:pt>
                <c:pt idx="1119">
                  <c:v>1.1783771510000001</c:v>
                </c:pt>
                <c:pt idx="1120">
                  <c:v>-3.5388305189999998</c:v>
                </c:pt>
                <c:pt idx="1121">
                  <c:v>-1.089757085</c:v>
                </c:pt>
                <c:pt idx="1122">
                  <c:v>-2.159395255E-2</c:v>
                </c:pt>
                <c:pt idx="1123">
                  <c:v>1.2318053250000001</c:v>
                </c:pt>
                <c:pt idx="1124">
                  <c:v>2.7237250799999999</c:v>
                </c:pt>
                <c:pt idx="1125">
                  <c:v>0.80367475749999995</c:v>
                </c:pt>
                <c:pt idx="1126">
                  <c:v>-0.91533929110000001</c:v>
                </c:pt>
                <c:pt idx="1127">
                  <c:v>12.18357658</c:v>
                </c:pt>
                <c:pt idx="1128">
                  <c:v>9.8213491439999991</c:v>
                </c:pt>
                <c:pt idx="1129">
                  <c:v>5.981321812</c:v>
                </c:pt>
                <c:pt idx="1130">
                  <c:v>0.58366018529999997</c:v>
                </c:pt>
                <c:pt idx="1131">
                  <c:v>-3.8832516670000001</c:v>
                </c:pt>
                <c:pt idx="1132">
                  <c:v>-6.0232114790000004</c:v>
                </c:pt>
                <c:pt idx="1133">
                  <c:v>-3.3818576340000002</c:v>
                </c:pt>
                <c:pt idx="1134">
                  <c:v>-0.68839842080000002</c:v>
                </c:pt>
                <c:pt idx="1135">
                  <c:v>8.6550254819999992</c:v>
                </c:pt>
                <c:pt idx="1136">
                  <c:v>8.1405019759999995</c:v>
                </c:pt>
                <c:pt idx="1137">
                  <c:v>8.1648597719999998</c:v>
                </c:pt>
                <c:pt idx="1138">
                  <c:v>-7.035918713</c:v>
                </c:pt>
                <c:pt idx="1139">
                  <c:v>-6.7019677160000004</c:v>
                </c:pt>
                <c:pt idx="1140">
                  <c:v>-14.358202929999999</c:v>
                </c:pt>
                <c:pt idx="1141">
                  <c:v>-19.107446670000002</c:v>
                </c:pt>
                <c:pt idx="1142">
                  <c:v>-10.38806915</c:v>
                </c:pt>
                <c:pt idx="1143">
                  <c:v>-8.1545352940000004</c:v>
                </c:pt>
                <c:pt idx="1144">
                  <c:v>4.2780423159999996</c:v>
                </c:pt>
                <c:pt idx="1145">
                  <c:v>4.9663877489999999</c:v>
                </c:pt>
                <c:pt idx="1146">
                  <c:v>-0.46521210670000002</c:v>
                </c:pt>
                <c:pt idx="1147">
                  <c:v>-8.0919551849999998</c:v>
                </c:pt>
                <c:pt idx="1148">
                  <c:v>-18.20535469</c:v>
                </c:pt>
                <c:pt idx="1149">
                  <c:v>-21.594594959999998</c:v>
                </c:pt>
                <c:pt idx="1150">
                  <c:v>-17.058940889999999</c:v>
                </c:pt>
                <c:pt idx="1151">
                  <c:v>-11.66261005</c:v>
                </c:pt>
                <c:pt idx="1152">
                  <c:v>-0.2225788236</c:v>
                </c:pt>
                <c:pt idx="1153">
                  <c:v>0.73969405889999995</c:v>
                </c:pt>
                <c:pt idx="1154">
                  <c:v>-1.9810664650000001</c:v>
                </c:pt>
                <c:pt idx="1155">
                  <c:v>-9.6051254270000008</c:v>
                </c:pt>
                <c:pt idx="1156">
                  <c:v>-10.016062740000001</c:v>
                </c:pt>
                <c:pt idx="1157">
                  <c:v>-6.293152332</c:v>
                </c:pt>
                <c:pt idx="1158">
                  <c:v>-11.002115249999999</c:v>
                </c:pt>
                <c:pt idx="1159">
                  <c:v>-11.556335450000001</c:v>
                </c:pt>
                <c:pt idx="1160">
                  <c:v>-10.34014034</c:v>
                </c:pt>
                <c:pt idx="1161">
                  <c:v>-7.879038811</c:v>
                </c:pt>
                <c:pt idx="1162">
                  <c:v>-8.3287630079999992</c:v>
                </c:pt>
                <c:pt idx="1163">
                  <c:v>-2.598824263</c:v>
                </c:pt>
                <c:pt idx="1164">
                  <c:v>-0.1026727408</c:v>
                </c:pt>
                <c:pt idx="1165">
                  <c:v>-5.4440202710000003</c:v>
                </c:pt>
                <c:pt idx="1166">
                  <c:v>-4.6772255899999999</c:v>
                </c:pt>
                <c:pt idx="1167">
                  <c:v>-8.1220846180000006</c:v>
                </c:pt>
                <c:pt idx="1168">
                  <c:v>-7.7376580239999999</c:v>
                </c:pt>
                <c:pt idx="1169">
                  <c:v>-0.49480155110000001</c:v>
                </c:pt>
                <c:pt idx="1170">
                  <c:v>-8.7455806729999992</c:v>
                </c:pt>
                <c:pt idx="1171">
                  <c:v>-9.9056339260000001</c:v>
                </c:pt>
                <c:pt idx="1172">
                  <c:v>-10.27969837</c:v>
                </c:pt>
                <c:pt idx="1173">
                  <c:v>-9.2715883259999998</c:v>
                </c:pt>
                <c:pt idx="1174">
                  <c:v>-2.4566049579999998</c:v>
                </c:pt>
                <c:pt idx="1175">
                  <c:v>-3.4897005559999998</c:v>
                </c:pt>
                <c:pt idx="1176">
                  <c:v>-0.37383621929999999</c:v>
                </c:pt>
                <c:pt idx="1177">
                  <c:v>-4.0927610400000001</c:v>
                </c:pt>
                <c:pt idx="1178">
                  <c:v>-0.88203924889999996</c:v>
                </c:pt>
                <c:pt idx="1179">
                  <c:v>-3.967856646</c:v>
                </c:pt>
                <c:pt idx="1180">
                  <c:v>-6.6035766599999999</c:v>
                </c:pt>
                <c:pt idx="1181">
                  <c:v>-1.406039834</c:v>
                </c:pt>
                <c:pt idx="1182">
                  <c:v>-6.2537269589999998</c:v>
                </c:pt>
                <c:pt idx="1183">
                  <c:v>-1.6025298830000001</c:v>
                </c:pt>
                <c:pt idx="1184">
                  <c:v>-0.78155332799999999</c:v>
                </c:pt>
                <c:pt idx="1185">
                  <c:v>-3.097628593</c:v>
                </c:pt>
                <c:pt idx="1186">
                  <c:v>2.052510023</c:v>
                </c:pt>
                <c:pt idx="1187">
                  <c:v>-10.70315647</c:v>
                </c:pt>
                <c:pt idx="1188">
                  <c:v>-8.2738437650000005</c:v>
                </c:pt>
                <c:pt idx="1189">
                  <c:v>-5.1665601729999997</c:v>
                </c:pt>
                <c:pt idx="1190">
                  <c:v>-11.850428580000001</c:v>
                </c:pt>
                <c:pt idx="1191">
                  <c:v>-10.75030422</c:v>
                </c:pt>
                <c:pt idx="1192">
                  <c:v>-11.12129116</c:v>
                </c:pt>
                <c:pt idx="1193">
                  <c:v>-11.76543713</c:v>
                </c:pt>
                <c:pt idx="1194">
                  <c:v>-1.9029524330000001</c:v>
                </c:pt>
                <c:pt idx="1195">
                  <c:v>-9.32857132</c:v>
                </c:pt>
                <c:pt idx="1196">
                  <c:v>-6.5437879560000001</c:v>
                </c:pt>
                <c:pt idx="1197">
                  <c:v>-6.7111277579999999</c:v>
                </c:pt>
                <c:pt idx="1198">
                  <c:v>-4.9832005500000003</c:v>
                </c:pt>
                <c:pt idx="1199">
                  <c:v>-8.8515462879999998</c:v>
                </c:pt>
                <c:pt idx="1200">
                  <c:v>-17.645017620000001</c:v>
                </c:pt>
                <c:pt idx="1201">
                  <c:v>-10.47039318</c:v>
                </c:pt>
                <c:pt idx="1202">
                  <c:v>-6.4418516160000001</c:v>
                </c:pt>
                <c:pt idx="1203">
                  <c:v>2.8745770450000001</c:v>
                </c:pt>
                <c:pt idx="1204">
                  <c:v>2.9179618359999999</c:v>
                </c:pt>
                <c:pt idx="1205">
                  <c:v>-3.1493258480000001</c:v>
                </c:pt>
                <c:pt idx="1206">
                  <c:v>-4.3549299240000003</c:v>
                </c:pt>
                <c:pt idx="1207">
                  <c:v>-11.01268578</c:v>
                </c:pt>
                <c:pt idx="1208">
                  <c:v>-11.430194849999999</c:v>
                </c:pt>
                <c:pt idx="1209">
                  <c:v>-14.084449770000001</c:v>
                </c:pt>
                <c:pt idx="1210">
                  <c:v>-12.62115479</c:v>
                </c:pt>
                <c:pt idx="1211">
                  <c:v>-12.26880455</c:v>
                </c:pt>
                <c:pt idx="1212">
                  <c:v>-2.8103256600000001E-2</c:v>
                </c:pt>
                <c:pt idx="1213">
                  <c:v>-1.068481207</c:v>
                </c:pt>
                <c:pt idx="1214">
                  <c:v>-5.8731455800000001</c:v>
                </c:pt>
                <c:pt idx="1215">
                  <c:v>-10.417856220000001</c:v>
                </c:pt>
                <c:pt idx="1216">
                  <c:v>-12.6940279</c:v>
                </c:pt>
                <c:pt idx="1217">
                  <c:v>-14.62572479</c:v>
                </c:pt>
                <c:pt idx="1218">
                  <c:v>-13.17742157</c:v>
                </c:pt>
                <c:pt idx="1219">
                  <c:v>-13.211713789999999</c:v>
                </c:pt>
                <c:pt idx="1220">
                  <c:v>-10.54797363</c:v>
                </c:pt>
                <c:pt idx="1221">
                  <c:v>-2.9172492029999999</c:v>
                </c:pt>
                <c:pt idx="1222">
                  <c:v>-4.7470712659999998</c:v>
                </c:pt>
                <c:pt idx="1223">
                  <c:v>-4.6586375240000004</c:v>
                </c:pt>
                <c:pt idx="1224">
                  <c:v>-11.606104849999999</c:v>
                </c:pt>
                <c:pt idx="1225">
                  <c:v>-10.08258438</c:v>
                </c:pt>
                <c:pt idx="1226">
                  <c:v>-8.2236013410000002</c:v>
                </c:pt>
                <c:pt idx="1227">
                  <c:v>-3.5430736540000001</c:v>
                </c:pt>
                <c:pt idx="1228">
                  <c:v>-3.9116508959999998</c:v>
                </c:pt>
                <c:pt idx="1229">
                  <c:v>-9.2440347670000005</c:v>
                </c:pt>
                <c:pt idx="1230">
                  <c:v>-12.99518776</c:v>
                </c:pt>
                <c:pt idx="1231">
                  <c:v>-12.948564530000001</c:v>
                </c:pt>
                <c:pt idx="1232">
                  <c:v>-13.898964879999999</c:v>
                </c:pt>
                <c:pt idx="1233">
                  <c:v>-13.772130969999999</c:v>
                </c:pt>
                <c:pt idx="1234">
                  <c:v>-13.39726067</c:v>
                </c:pt>
                <c:pt idx="1235">
                  <c:v>-13.530170439999999</c:v>
                </c:pt>
                <c:pt idx="1236">
                  <c:v>-12.54759789</c:v>
                </c:pt>
                <c:pt idx="1237">
                  <c:v>-6.9297924039999996</c:v>
                </c:pt>
                <c:pt idx="1238">
                  <c:v>-9.4972839360000005</c:v>
                </c:pt>
                <c:pt idx="1239">
                  <c:v>-5.2799677850000002</c:v>
                </c:pt>
                <c:pt idx="1240">
                  <c:v>-3.3220505710000001</c:v>
                </c:pt>
                <c:pt idx="1241">
                  <c:v>-0.21268463130000001</c:v>
                </c:pt>
                <c:pt idx="1242">
                  <c:v>-0.33538979289999998</c:v>
                </c:pt>
                <c:pt idx="1243">
                  <c:v>0.1046036333</c:v>
                </c:pt>
                <c:pt idx="1244">
                  <c:v>-5.6236443520000003</c:v>
                </c:pt>
                <c:pt idx="1245">
                  <c:v>-0.4514250159</c:v>
                </c:pt>
                <c:pt idx="1246">
                  <c:v>5.9656758310000004</c:v>
                </c:pt>
                <c:pt idx="1247">
                  <c:v>10.600842480000001</c:v>
                </c:pt>
                <c:pt idx="1248">
                  <c:v>13.04482937</c:v>
                </c:pt>
                <c:pt idx="1249">
                  <c:v>12.16641808</c:v>
                </c:pt>
                <c:pt idx="1250">
                  <c:v>8.3109979630000002</c:v>
                </c:pt>
                <c:pt idx="1251">
                  <c:v>3.3353884219999999</c:v>
                </c:pt>
                <c:pt idx="1252">
                  <c:v>3.4838984009999998</c:v>
                </c:pt>
                <c:pt idx="1253">
                  <c:v>-2.5712447169999999</c:v>
                </c:pt>
                <c:pt idx="1254">
                  <c:v>-0.75834137199999996</c:v>
                </c:pt>
                <c:pt idx="1255">
                  <c:v>2.649692774</c:v>
                </c:pt>
                <c:pt idx="1256">
                  <c:v>11.055271149999999</c:v>
                </c:pt>
                <c:pt idx="1257">
                  <c:v>14.64570808</c:v>
                </c:pt>
                <c:pt idx="1258">
                  <c:v>22.023988719999998</c:v>
                </c:pt>
                <c:pt idx="1259">
                  <c:v>22.348461149999999</c:v>
                </c:pt>
                <c:pt idx="1260">
                  <c:v>14.715053559999999</c:v>
                </c:pt>
                <c:pt idx="1261">
                  <c:v>8.4210739140000008</c:v>
                </c:pt>
                <c:pt idx="1262">
                  <c:v>6.4479346279999996</c:v>
                </c:pt>
                <c:pt idx="1263">
                  <c:v>4.6035413739999997</c:v>
                </c:pt>
                <c:pt idx="1264">
                  <c:v>5.6619410510000003</c:v>
                </c:pt>
                <c:pt idx="1265">
                  <c:v>10.89028931</c:v>
                </c:pt>
                <c:pt idx="1266">
                  <c:v>16.039464949999999</c:v>
                </c:pt>
                <c:pt idx="1267">
                  <c:v>20.333305360000001</c:v>
                </c:pt>
                <c:pt idx="1268">
                  <c:v>21.721185680000001</c:v>
                </c:pt>
                <c:pt idx="1269">
                  <c:v>18.596525190000001</c:v>
                </c:pt>
                <c:pt idx="1270">
                  <c:v>16.816326140000001</c:v>
                </c:pt>
                <c:pt idx="1271">
                  <c:v>12.7278862</c:v>
                </c:pt>
                <c:pt idx="1272">
                  <c:v>19.78401947</c:v>
                </c:pt>
                <c:pt idx="1273">
                  <c:v>13.98777866</c:v>
                </c:pt>
                <c:pt idx="1274">
                  <c:v>16.65495872</c:v>
                </c:pt>
                <c:pt idx="1275">
                  <c:v>17.014806750000002</c:v>
                </c:pt>
                <c:pt idx="1276">
                  <c:v>10.65180874</c:v>
                </c:pt>
                <c:pt idx="1277">
                  <c:v>0.80540871619999999</c:v>
                </c:pt>
                <c:pt idx="1278">
                  <c:v>8.07464695</c:v>
                </c:pt>
                <c:pt idx="1279">
                  <c:v>11.402068140000001</c:v>
                </c:pt>
                <c:pt idx="1280">
                  <c:v>15.10956287</c:v>
                </c:pt>
                <c:pt idx="1281">
                  <c:v>15.613578800000001</c:v>
                </c:pt>
                <c:pt idx="1282">
                  <c:v>24.774345400000001</c:v>
                </c:pt>
                <c:pt idx="1283">
                  <c:v>22.74080086</c:v>
                </c:pt>
                <c:pt idx="1284">
                  <c:v>20.647192</c:v>
                </c:pt>
                <c:pt idx="1285">
                  <c:v>20.758522030000002</c:v>
                </c:pt>
                <c:pt idx="1286">
                  <c:v>15.8448782</c:v>
                </c:pt>
                <c:pt idx="1287">
                  <c:v>12.3391819</c:v>
                </c:pt>
                <c:pt idx="1288">
                  <c:v>11.654709820000001</c:v>
                </c:pt>
                <c:pt idx="1289">
                  <c:v>18.02652359</c:v>
                </c:pt>
                <c:pt idx="1290">
                  <c:v>31.38714409</c:v>
                </c:pt>
                <c:pt idx="1291">
                  <c:v>38.674877170000002</c:v>
                </c:pt>
                <c:pt idx="1292">
                  <c:v>28.850889209999998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5-41A2-81F3-E3071275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73327"/>
        <c:axId val="1155757103"/>
      </c:lineChart>
      <c:catAx>
        <c:axId val="115577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57103"/>
        <c:crosses val="autoZero"/>
        <c:auto val="1"/>
        <c:lblAlgn val="ctr"/>
        <c:lblOffset val="100"/>
        <c:noMultiLvlLbl val="0"/>
      </c:catAx>
      <c:valAx>
        <c:axId val="115575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10'!$G$1:$G$1294</c:f>
              <c:numCache>
                <c:formatCode>General</c:formatCode>
                <c:ptCount val="1294"/>
                <c:pt idx="0">
                  <c:v>22.204999919999999</c:v>
                </c:pt>
                <c:pt idx="1">
                  <c:v>21.763212200000002</c:v>
                </c:pt>
                <c:pt idx="2">
                  <c:v>21.826274869999999</c:v>
                </c:pt>
                <c:pt idx="3">
                  <c:v>22.184583660000001</c:v>
                </c:pt>
                <c:pt idx="4">
                  <c:v>21.92119598</c:v>
                </c:pt>
                <c:pt idx="5">
                  <c:v>22.164016719999999</c:v>
                </c:pt>
                <c:pt idx="6">
                  <c:v>22.066287989999999</c:v>
                </c:pt>
                <c:pt idx="7">
                  <c:v>21.990358350000001</c:v>
                </c:pt>
                <c:pt idx="8">
                  <c:v>22.07896423</c:v>
                </c:pt>
                <c:pt idx="9">
                  <c:v>21.84464264</c:v>
                </c:pt>
                <c:pt idx="10">
                  <c:v>21.900857930000001</c:v>
                </c:pt>
                <c:pt idx="11">
                  <c:v>21.917816160000001</c:v>
                </c:pt>
                <c:pt idx="12">
                  <c:v>22.07917595</c:v>
                </c:pt>
                <c:pt idx="13">
                  <c:v>22.112377169999998</c:v>
                </c:pt>
                <c:pt idx="14">
                  <c:v>21.762771610000001</c:v>
                </c:pt>
                <c:pt idx="15">
                  <c:v>21.71937943</c:v>
                </c:pt>
                <c:pt idx="16">
                  <c:v>21.661314010000002</c:v>
                </c:pt>
                <c:pt idx="17">
                  <c:v>21.308031079999999</c:v>
                </c:pt>
                <c:pt idx="18">
                  <c:v>21.501655580000001</c:v>
                </c:pt>
                <c:pt idx="19">
                  <c:v>21.665533069999999</c:v>
                </c:pt>
                <c:pt idx="20">
                  <c:v>21.725477219999998</c:v>
                </c:pt>
                <c:pt idx="21">
                  <c:v>21.882337570000001</c:v>
                </c:pt>
                <c:pt idx="22">
                  <c:v>21.699401859999998</c:v>
                </c:pt>
                <c:pt idx="23">
                  <c:v>21.60744476</c:v>
                </c:pt>
                <c:pt idx="24">
                  <c:v>21.557353970000001</c:v>
                </c:pt>
                <c:pt idx="25">
                  <c:v>21.414321900000001</c:v>
                </c:pt>
                <c:pt idx="26">
                  <c:v>21.532152180000001</c:v>
                </c:pt>
                <c:pt idx="27">
                  <c:v>21.614841460000001</c:v>
                </c:pt>
                <c:pt idx="28">
                  <c:v>21.55316925</c:v>
                </c:pt>
                <c:pt idx="29">
                  <c:v>21.339946749999999</c:v>
                </c:pt>
                <c:pt idx="30">
                  <c:v>21.532974240000001</c:v>
                </c:pt>
                <c:pt idx="31">
                  <c:v>21.851804730000001</c:v>
                </c:pt>
                <c:pt idx="32">
                  <c:v>21.950672149999999</c:v>
                </c:pt>
                <c:pt idx="33">
                  <c:v>21.66073227</c:v>
                </c:pt>
                <c:pt idx="34">
                  <c:v>21.62091637</c:v>
                </c:pt>
                <c:pt idx="35">
                  <c:v>21.513343809999999</c:v>
                </c:pt>
                <c:pt idx="36">
                  <c:v>21.51275253</c:v>
                </c:pt>
                <c:pt idx="37">
                  <c:v>21.872980120000001</c:v>
                </c:pt>
                <c:pt idx="38">
                  <c:v>21.88857651</c:v>
                </c:pt>
                <c:pt idx="39">
                  <c:v>21.89506149</c:v>
                </c:pt>
                <c:pt idx="40">
                  <c:v>21.778711319999999</c:v>
                </c:pt>
                <c:pt idx="41">
                  <c:v>21.716638570000001</c:v>
                </c:pt>
                <c:pt idx="42">
                  <c:v>21.669076919999998</c:v>
                </c:pt>
                <c:pt idx="43">
                  <c:v>21.58410263</c:v>
                </c:pt>
                <c:pt idx="44">
                  <c:v>22.099231719999999</c:v>
                </c:pt>
                <c:pt idx="45">
                  <c:v>22.21692848</c:v>
                </c:pt>
                <c:pt idx="46">
                  <c:v>22.150056840000001</c:v>
                </c:pt>
                <c:pt idx="47">
                  <c:v>21.959486009999999</c:v>
                </c:pt>
                <c:pt idx="48">
                  <c:v>21.58892822</c:v>
                </c:pt>
                <c:pt idx="49">
                  <c:v>21.570308690000001</c:v>
                </c:pt>
                <c:pt idx="50">
                  <c:v>21.824434279999998</c:v>
                </c:pt>
                <c:pt idx="51">
                  <c:v>22.328203200000001</c:v>
                </c:pt>
                <c:pt idx="52">
                  <c:v>22.310512540000001</c:v>
                </c:pt>
                <c:pt idx="53">
                  <c:v>22.15544319</c:v>
                </c:pt>
                <c:pt idx="54">
                  <c:v>21.969354630000002</c:v>
                </c:pt>
                <c:pt idx="55">
                  <c:v>21.913852689999999</c:v>
                </c:pt>
                <c:pt idx="56">
                  <c:v>22.018777849999999</c:v>
                </c:pt>
                <c:pt idx="57">
                  <c:v>22.40448761</c:v>
                </c:pt>
                <c:pt idx="58">
                  <c:v>22.161911010000001</c:v>
                </c:pt>
                <c:pt idx="59">
                  <c:v>21.820291520000001</c:v>
                </c:pt>
                <c:pt idx="60">
                  <c:v>21.644691470000001</c:v>
                </c:pt>
                <c:pt idx="61">
                  <c:v>21.780313490000001</c:v>
                </c:pt>
                <c:pt idx="62">
                  <c:v>21.842424390000001</c:v>
                </c:pt>
                <c:pt idx="63">
                  <c:v>21.973485950000001</c:v>
                </c:pt>
                <c:pt idx="64">
                  <c:v>22.082563400000002</c:v>
                </c:pt>
                <c:pt idx="65">
                  <c:v>22.179571150000001</c:v>
                </c:pt>
                <c:pt idx="66">
                  <c:v>22.20036507</c:v>
                </c:pt>
                <c:pt idx="67">
                  <c:v>22.03805161</c:v>
                </c:pt>
                <c:pt idx="68">
                  <c:v>21.914190290000001</c:v>
                </c:pt>
                <c:pt idx="69">
                  <c:v>22.10141754</c:v>
                </c:pt>
                <c:pt idx="70">
                  <c:v>22.09287643</c:v>
                </c:pt>
                <c:pt idx="71">
                  <c:v>21.859779360000001</c:v>
                </c:pt>
                <c:pt idx="72">
                  <c:v>22.164802550000001</c:v>
                </c:pt>
                <c:pt idx="73">
                  <c:v>22.424972530000002</c:v>
                </c:pt>
                <c:pt idx="74">
                  <c:v>22.603254320000001</c:v>
                </c:pt>
                <c:pt idx="75">
                  <c:v>22.2897377</c:v>
                </c:pt>
                <c:pt idx="76">
                  <c:v>22.12152863</c:v>
                </c:pt>
                <c:pt idx="77">
                  <c:v>22.221689219999998</c:v>
                </c:pt>
                <c:pt idx="78">
                  <c:v>22.250368120000001</c:v>
                </c:pt>
                <c:pt idx="79">
                  <c:v>22.157569890000001</c:v>
                </c:pt>
                <c:pt idx="80">
                  <c:v>21.813259120000001</c:v>
                </c:pt>
                <c:pt idx="81">
                  <c:v>21.748062130000001</c:v>
                </c:pt>
                <c:pt idx="82">
                  <c:v>21.700607300000001</c:v>
                </c:pt>
                <c:pt idx="83">
                  <c:v>21.713365549999999</c:v>
                </c:pt>
                <c:pt idx="84">
                  <c:v>21.684280399999999</c:v>
                </c:pt>
                <c:pt idx="85">
                  <c:v>21.706377029999999</c:v>
                </c:pt>
                <c:pt idx="86">
                  <c:v>21.84312057</c:v>
                </c:pt>
                <c:pt idx="87">
                  <c:v>22.072200779999999</c:v>
                </c:pt>
                <c:pt idx="88">
                  <c:v>22.064254760000001</c:v>
                </c:pt>
                <c:pt idx="89">
                  <c:v>22.09288025</c:v>
                </c:pt>
                <c:pt idx="90">
                  <c:v>21.880939479999999</c:v>
                </c:pt>
                <c:pt idx="91">
                  <c:v>21.659305570000001</c:v>
                </c:pt>
                <c:pt idx="92">
                  <c:v>22.086238860000002</c:v>
                </c:pt>
                <c:pt idx="93">
                  <c:v>22.287342070000001</c:v>
                </c:pt>
                <c:pt idx="94">
                  <c:v>21.946773530000002</c:v>
                </c:pt>
                <c:pt idx="95">
                  <c:v>21.82822037</c:v>
                </c:pt>
                <c:pt idx="96">
                  <c:v>21.919149399999998</c:v>
                </c:pt>
                <c:pt idx="97">
                  <c:v>21.822481159999999</c:v>
                </c:pt>
                <c:pt idx="98">
                  <c:v>22.06840515</c:v>
                </c:pt>
                <c:pt idx="99">
                  <c:v>21.804342269999999</c:v>
                </c:pt>
                <c:pt idx="100">
                  <c:v>21.690303799999999</c:v>
                </c:pt>
                <c:pt idx="101">
                  <c:v>21.646718979999999</c:v>
                </c:pt>
                <c:pt idx="102">
                  <c:v>21.818366999999999</c:v>
                </c:pt>
                <c:pt idx="103">
                  <c:v>21.919284820000001</c:v>
                </c:pt>
                <c:pt idx="104">
                  <c:v>21.80690002</c:v>
                </c:pt>
                <c:pt idx="105">
                  <c:v>22.10796547</c:v>
                </c:pt>
                <c:pt idx="106">
                  <c:v>22.3157444</c:v>
                </c:pt>
                <c:pt idx="107">
                  <c:v>22.00294113</c:v>
                </c:pt>
                <c:pt idx="108">
                  <c:v>21.813362120000001</c:v>
                </c:pt>
                <c:pt idx="109">
                  <c:v>21.8373642</c:v>
                </c:pt>
                <c:pt idx="110">
                  <c:v>22.250225069999999</c:v>
                </c:pt>
                <c:pt idx="111">
                  <c:v>22.26739311</c:v>
                </c:pt>
                <c:pt idx="112">
                  <c:v>22.323537829999999</c:v>
                </c:pt>
                <c:pt idx="113">
                  <c:v>22.094005580000001</c:v>
                </c:pt>
                <c:pt idx="114">
                  <c:v>21.863401410000002</c:v>
                </c:pt>
                <c:pt idx="115">
                  <c:v>21.987487789999999</c:v>
                </c:pt>
                <c:pt idx="116">
                  <c:v>21.948139189999999</c:v>
                </c:pt>
                <c:pt idx="117">
                  <c:v>21.90915489</c:v>
                </c:pt>
                <c:pt idx="118">
                  <c:v>21.947395319999998</c:v>
                </c:pt>
                <c:pt idx="119">
                  <c:v>21.93179512</c:v>
                </c:pt>
                <c:pt idx="120">
                  <c:v>21.49433136</c:v>
                </c:pt>
                <c:pt idx="121">
                  <c:v>21.58763695</c:v>
                </c:pt>
                <c:pt idx="122">
                  <c:v>21.551074979999999</c:v>
                </c:pt>
                <c:pt idx="123">
                  <c:v>21.688806530000001</c:v>
                </c:pt>
                <c:pt idx="124">
                  <c:v>21.711893079999999</c:v>
                </c:pt>
                <c:pt idx="125">
                  <c:v>21.799100880000001</c:v>
                </c:pt>
                <c:pt idx="126">
                  <c:v>21.800460820000001</c:v>
                </c:pt>
                <c:pt idx="127">
                  <c:v>21.63165665</c:v>
                </c:pt>
                <c:pt idx="128">
                  <c:v>21.729763030000001</c:v>
                </c:pt>
                <c:pt idx="129">
                  <c:v>21.781478880000002</c:v>
                </c:pt>
                <c:pt idx="130">
                  <c:v>22.03775787</c:v>
                </c:pt>
                <c:pt idx="131">
                  <c:v>21.851181029999999</c:v>
                </c:pt>
                <c:pt idx="132">
                  <c:v>21.70664215</c:v>
                </c:pt>
                <c:pt idx="133">
                  <c:v>21.506256100000002</c:v>
                </c:pt>
                <c:pt idx="134">
                  <c:v>21.618480680000001</c:v>
                </c:pt>
                <c:pt idx="135">
                  <c:v>22.083778379999998</c:v>
                </c:pt>
                <c:pt idx="136">
                  <c:v>22.196998600000001</c:v>
                </c:pt>
                <c:pt idx="137">
                  <c:v>22.12705231</c:v>
                </c:pt>
                <c:pt idx="138">
                  <c:v>21.926498410000001</c:v>
                </c:pt>
                <c:pt idx="139">
                  <c:v>21.9041481</c:v>
                </c:pt>
                <c:pt idx="140">
                  <c:v>21.643840789999999</c:v>
                </c:pt>
                <c:pt idx="141">
                  <c:v>21.588422779999998</c:v>
                </c:pt>
                <c:pt idx="142">
                  <c:v>21.792621610000001</c:v>
                </c:pt>
                <c:pt idx="143">
                  <c:v>21.68083</c:v>
                </c:pt>
                <c:pt idx="144">
                  <c:v>21.848804470000001</c:v>
                </c:pt>
                <c:pt idx="145">
                  <c:v>21.74189758</c:v>
                </c:pt>
                <c:pt idx="146">
                  <c:v>21.543151859999998</c:v>
                </c:pt>
                <c:pt idx="147">
                  <c:v>21.720623020000001</c:v>
                </c:pt>
                <c:pt idx="148">
                  <c:v>21.767421720000002</c:v>
                </c:pt>
                <c:pt idx="149">
                  <c:v>21.881431580000001</c:v>
                </c:pt>
                <c:pt idx="150">
                  <c:v>22.125551219999998</c:v>
                </c:pt>
                <c:pt idx="151">
                  <c:v>21.958742139999998</c:v>
                </c:pt>
                <c:pt idx="152">
                  <c:v>22.049482350000002</c:v>
                </c:pt>
                <c:pt idx="153">
                  <c:v>21.83356667</c:v>
                </c:pt>
                <c:pt idx="154">
                  <c:v>21.938545229999999</c:v>
                </c:pt>
                <c:pt idx="155">
                  <c:v>21.839216230000002</c:v>
                </c:pt>
                <c:pt idx="156">
                  <c:v>21.91001511</c:v>
                </c:pt>
                <c:pt idx="157">
                  <c:v>22.14853287</c:v>
                </c:pt>
                <c:pt idx="158">
                  <c:v>22.036556239999999</c:v>
                </c:pt>
                <c:pt idx="159">
                  <c:v>21.85821915</c:v>
                </c:pt>
                <c:pt idx="160">
                  <c:v>22.167768479999999</c:v>
                </c:pt>
                <c:pt idx="161">
                  <c:v>22.15671158</c:v>
                </c:pt>
                <c:pt idx="162">
                  <c:v>21.808803560000001</c:v>
                </c:pt>
                <c:pt idx="163">
                  <c:v>21.768562320000001</c:v>
                </c:pt>
                <c:pt idx="164">
                  <c:v>21.939216609999999</c:v>
                </c:pt>
                <c:pt idx="165">
                  <c:v>21.767210009999999</c:v>
                </c:pt>
                <c:pt idx="166">
                  <c:v>21.60263252</c:v>
                </c:pt>
                <c:pt idx="167">
                  <c:v>21.62442017</c:v>
                </c:pt>
                <c:pt idx="168">
                  <c:v>21.432304380000001</c:v>
                </c:pt>
                <c:pt idx="169">
                  <c:v>21.583431239999999</c:v>
                </c:pt>
                <c:pt idx="170">
                  <c:v>21.848804470000001</c:v>
                </c:pt>
                <c:pt idx="171">
                  <c:v>21.781459810000001</c:v>
                </c:pt>
                <c:pt idx="172">
                  <c:v>21.349269870000001</c:v>
                </c:pt>
                <c:pt idx="173">
                  <c:v>22.09729767</c:v>
                </c:pt>
                <c:pt idx="174">
                  <c:v>22.1114006</c:v>
                </c:pt>
                <c:pt idx="175">
                  <c:v>22.0404129</c:v>
                </c:pt>
                <c:pt idx="176">
                  <c:v>21.86620331</c:v>
                </c:pt>
                <c:pt idx="177">
                  <c:v>21.74012566</c:v>
                </c:pt>
                <c:pt idx="178">
                  <c:v>21.916046139999999</c:v>
                </c:pt>
                <c:pt idx="179">
                  <c:v>21.90924072</c:v>
                </c:pt>
                <c:pt idx="180">
                  <c:v>21.71123695</c:v>
                </c:pt>
                <c:pt idx="181">
                  <c:v>21.696861269999999</c:v>
                </c:pt>
                <c:pt idx="182">
                  <c:v>21.666429520000001</c:v>
                </c:pt>
                <c:pt idx="183">
                  <c:v>21.815290449999999</c:v>
                </c:pt>
                <c:pt idx="184">
                  <c:v>21.86939812</c:v>
                </c:pt>
                <c:pt idx="185">
                  <c:v>21.831144330000001</c:v>
                </c:pt>
                <c:pt idx="186">
                  <c:v>21.68721962</c:v>
                </c:pt>
                <c:pt idx="187">
                  <c:v>21.66401291</c:v>
                </c:pt>
                <c:pt idx="188">
                  <c:v>21.62763786</c:v>
                </c:pt>
                <c:pt idx="189">
                  <c:v>21.754411699999999</c:v>
                </c:pt>
                <c:pt idx="190">
                  <c:v>21.861839289999999</c:v>
                </c:pt>
                <c:pt idx="191">
                  <c:v>21.925149919999999</c:v>
                </c:pt>
                <c:pt idx="192">
                  <c:v>21.889522549999999</c:v>
                </c:pt>
                <c:pt idx="193">
                  <c:v>21.79661179</c:v>
                </c:pt>
                <c:pt idx="194">
                  <c:v>21.773586269999999</c:v>
                </c:pt>
                <c:pt idx="195">
                  <c:v>22.129692080000002</c:v>
                </c:pt>
                <c:pt idx="196">
                  <c:v>22.229202269999998</c:v>
                </c:pt>
                <c:pt idx="197">
                  <c:v>21.951061249999999</c:v>
                </c:pt>
                <c:pt idx="198">
                  <c:v>21.979038240000001</c:v>
                </c:pt>
                <c:pt idx="199">
                  <c:v>21.77907372</c:v>
                </c:pt>
                <c:pt idx="200">
                  <c:v>22.199745180000001</c:v>
                </c:pt>
                <c:pt idx="201">
                  <c:v>22.180538179999999</c:v>
                </c:pt>
                <c:pt idx="202">
                  <c:v>22.091999049999998</c:v>
                </c:pt>
                <c:pt idx="203">
                  <c:v>21.916412350000002</c:v>
                </c:pt>
                <c:pt idx="204">
                  <c:v>21.821041109999999</c:v>
                </c:pt>
                <c:pt idx="205">
                  <c:v>22.006427760000001</c:v>
                </c:pt>
                <c:pt idx="206">
                  <c:v>21.88259506</c:v>
                </c:pt>
                <c:pt idx="207">
                  <c:v>21.66123962</c:v>
                </c:pt>
                <c:pt idx="208">
                  <c:v>21.67414093</c:v>
                </c:pt>
                <c:pt idx="209">
                  <c:v>22.07579994</c:v>
                </c:pt>
                <c:pt idx="210">
                  <c:v>22.129039760000001</c:v>
                </c:pt>
                <c:pt idx="211">
                  <c:v>22.105136869999999</c:v>
                </c:pt>
                <c:pt idx="212">
                  <c:v>22.038593290000001</c:v>
                </c:pt>
                <c:pt idx="213">
                  <c:v>22.33693504</c:v>
                </c:pt>
                <c:pt idx="214">
                  <c:v>22.070913310000002</c:v>
                </c:pt>
                <c:pt idx="215">
                  <c:v>21.77700806</c:v>
                </c:pt>
                <c:pt idx="216">
                  <c:v>21.77169228</c:v>
                </c:pt>
                <c:pt idx="217">
                  <c:v>22.238595960000001</c:v>
                </c:pt>
                <c:pt idx="218">
                  <c:v>22.38030243</c:v>
                </c:pt>
                <c:pt idx="219">
                  <c:v>22.325187679999999</c:v>
                </c:pt>
                <c:pt idx="220">
                  <c:v>22.195211409999999</c:v>
                </c:pt>
                <c:pt idx="221">
                  <c:v>22.093418119999999</c:v>
                </c:pt>
                <c:pt idx="222">
                  <c:v>22.028629299999999</c:v>
                </c:pt>
                <c:pt idx="223">
                  <c:v>21.80997086</c:v>
                </c:pt>
                <c:pt idx="224">
                  <c:v>21.853811260000001</c:v>
                </c:pt>
                <c:pt idx="225">
                  <c:v>21.802677150000001</c:v>
                </c:pt>
                <c:pt idx="226">
                  <c:v>21.74024773</c:v>
                </c:pt>
                <c:pt idx="227">
                  <c:v>21.880554199999999</c:v>
                </c:pt>
                <c:pt idx="228">
                  <c:v>22.192287449999998</c:v>
                </c:pt>
                <c:pt idx="229">
                  <c:v>22.434598919999999</c:v>
                </c:pt>
                <c:pt idx="230">
                  <c:v>22.322992320000001</c:v>
                </c:pt>
                <c:pt idx="231">
                  <c:v>22.1895256</c:v>
                </c:pt>
                <c:pt idx="232">
                  <c:v>22.100912090000001</c:v>
                </c:pt>
                <c:pt idx="233">
                  <c:v>22.030151369999999</c:v>
                </c:pt>
                <c:pt idx="234">
                  <c:v>21.769357679999999</c:v>
                </c:pt>
                <c:pt idx="235">
                  <c:v>21.620624540000001</c:v>
                </c:pt>
                <c:pt idx="236">
                  <c:v>21.697412490000001</c:v>
                </c:pt>
                <c:pt idx="237">
                  <c:v>22.01617813</c:v>
                </c:pt>
                <c:pt idx="238">
                  <c:v>22.07217026</c:v>
                </c:pt>
                <c:pt idx="239">
                  <c:v>21.991737369999999</c:v>
                </c:pt>
                <c:pt idx="240">
                  <c:v>22.078031540000001</c:v>
                </c:pt>
                <c:pt idx="241">
                  <c:v>22.102014539999999</c:v>
                </c:pt>
                <c:pt idx="242">
                  <c:v>21.88565826</c:v>
                </c:pt>
                <c:pt idx="243">
                  <c:v>21.4203701</c:v>
                </c:pt>
                <c:pt idx="244">
                  <c:v>21.523479460000001</c:v>
                </c:pt>
                <c:pt idx="245">
                  <c:v>21.635662079999999</c:v>
                </c:pt>
                <c:pt idx="246">
                  <c:v>21.877363200000001</c:v>
                </c:pt>
                <c:pt idx="247">
                  <c:v>21.871883390000001</c:v>
                </c:pt>
                <c:pt idx="248">
                  <c:v>21.978412630000001</c:v>
                </c:pt>
                <c:pt idx="249">
                  <c:v>22.005081180000001</c:v>
                </c:pt>
                <c:pt idx="250">
                  <c:v>22.25675201</c:v>
                </c:pt>
                <c:pt idx="251">
                  <c:v>22.192113880000001</c:v>
                </c:pt>
                <c:pt idx="252">
                  <c:v>22.08247948</c:v>
                </c:pt>
                <c:pt idx="253">
                  <c:v>22.042884829999998</c:v>
                </c:pt>
                <c:pt idx="254">
                  <c:v>22.056802749999999</c:v>
                </c:pt>
                <c:pt idx="255">
                  <c:v>22.1687355</c:v>
                </c:pt>
                <c:pt idx="256">
                  <c:v>22.136753079999998</c:v>
                </c:pt>
                <c:pt idx="257">
                  <c:v>21.763568880000001</c:v>
                </c:pt>
                <c:pt idx="258">
                  <c:v>21.43027687</c:v>
                </c:pt>
                <c:pt idx="259">
                  <c:v>21.36658096</c:v>
                </c:pt>
                <c:pt idx="260">
                  <c:v>21.702167509999999</c:v>
                </c:pt>
                <c:pt idx="261">
                  <c:v>21.925489429999999</c:v>
                </c:pt>
                <c:pt idx="262">
                  <c:v>21.966762540000001</c:v>
                </c:pt>
                <c:pt idx="263">
                  <c:v>21.756982799999999</c:v>
                </c:pt>
                <c:pt idx="264">
                  <c:v>21.683288569999998</c:v>
                </c:pt>
                <c:pt idx="265">
                  <c:v>21.82447243</c:v>
                </c:pt>
                <c:pt idx="266">
                  <c:v>21.847435000000001</c:v>
                </c:pt>
                <c:pt idx="267">
                  <c:v>21.88888931</c:v>
                </c:pt>
                <c:pt idx="268">
                  <c:v>21.89583588</c:v>
                </c:pt>
                <c:pt idx="269">
                  <c:v>21.973686220000001</c:v>
                </c:pt>
                <c:pt idx="270">
                  <c:v>22.07887268</c:v>
                </c:pt>
                <c:pt idx="271">
                  <c:v>21.928375240000001</c:v>
                </c:pt>
                <c:pt idx="272">
                  <c:v>21.99295425</c:v>
                </c:pt>
                <c:pt idx="273">
                  <c:v>22.034301760000002</c:v>
                </c:pt>
                <c:pt idx="274">
                  <c:v>22.110702509999999</c:v>
                </c:pt>
                <c:pt idx="275">
                  <c:v>22.096565250000001</c:v>
                </c:pt>
                <c:pt idx="276">
                  <c:v>22.084354399999999</c:v>
                </c:pt>
                <c:pt idx="277">
                  <c:v>22.019180299999999</c:v>
                </c:pt>
                <c:pt idx="278">
                  <c:v>21.87207222</c:v>
                </c:pt>
                <c:pt idx="279">
                  <c:v>22.079921720000002</c:v>
                </c:pt>
                <c:pt idx="280">
                  <c:v>22.124694819999998</c:v>
                </c:pt>
                <c:pt idx="281">
                  <c:v>22.00640297</c:v>
                </c:pt>
                <c:pt idx="282">
                  <c:v>22.011177060000001</c:v>
                </c:pt>
                <c:pt idx="283">
                  <c:v>22.00355339</c:v>
                </c:pt>
                <c:pt idx="284">
                  <c:v>22.063331600000001</c:v>
                </c:pt>
                <c:pt idx="285">
                  <c:v>21.79502106</c:v>
                </c:pt>
                <c:pt idx="286">
                  <c:v>21.512063980000001</c:v>
                </c:pt>
                <c:pt idx="287">
                  <c:v>21.59640121</c:v>
                </c:pt>
                <c:pt idx="288">
                  <c:v>21.846578600000001</c:v>
                </c:pt>
                <c:pt idx="289">
                  <c:v>22.009286880000001</c:v>
                </c:pt>
                <c:pt idx="290">
                  <c:v>22.189762120000001</c:v>
                </c:pt>
                <c:pt idx="291">
                  <c:v>22.172077179999999</c:v>
                </c:pt>
                <c:pt idx="292">
                  <c:v>22.074075700000002</c:v>
                </c:pt>
                <c:pt idx="293">
                  <c:v>21.977525709999998</c:v>
                </c:pt>
                <c:pt idx="294">
                  <c:v>21.69831276</c:v>
                </c:pt>
                <c:pt idx="295">
                  <c:v>21.59465599</c:v>
                </c:pt>
                <c:pt idx="296">
                  <c:v>21.758264539999999</c:v>
                </c:pt>
                <c:pt idx="297">
                  <c:v>21.774444580000001</c:v>
                </c:pt>
                <c:pt idx="298">
                  <c:v>21.7493248</c:v>
                </c:pt>
                <c:pt idx="299">
                  <c:v>21.73883438</c:v>
                </c:pt>
                <c:pt idx="300">
                  <c:v>22.096893309999999</c:v>
                </c:pt>
                <c:pt idx="301">
                  <c:v>22.220407489999999</c:v>
                </c:pt>
                <c:pt idx="302">
                  <c:v>22.014867779999999</c:v>
                </c:pt>
                <c:pt idx="303">
                  <c:v>21.959041599999999</c:v>
                </c:pt>
                <c:pt idx="304">
                  <c:v>22.000152589999999</c:v>
                </c:pt>
                <c:pt idx="305">
                  <c:v>22.232809069999998</c:v>
                </c:pt>
                <c:pt idx="306">
                  <c:v>22.00740051</c:v>
                </c:pt>
                <c:pt idx="307">
                  <c:v>22.07336235</c:v>
                </c:pt>
                <c:pt idx="308">
                  <c:v>21.986007690000001</c:v>
                </c:pt>
                <c:pt idx="309">
                  <c:v>21.683670039999999</c:v>
                </c:pt>
                <c:pt idx="310">
                  <c:v>21.423879620000001</c:v>
                </c:pt>
                <c:pt idx="311">
                  <c:v>21.187349319999999</c:v>
                </c:pt>
                <c:pt idx="312">
                  <c:v>21.203495029999999</c:v>
                </c:pt>
                <c:pt idx="313">
                  <c:v>21.412101750000001</c:v>
                </c:pt>
                <c:pt idx="314">
                  <c:v>21.67020226</c:v>
                </c:pt>
                <c:pt idx="315">
                  <c:v>21.668590550000001</c:v>
                </c:pt>
                <c:pt idx="316">
                  <c:v>21.651084900000001</c:v>
                </c:pt>
                <c:pt idx="317">
                  <c:v>21.910411830000001</c:v>
                </c:pt>
                <c:pt idx="318">
                  <c:v>22.048341749999999</c:v>
                </c:pt>
                <c:pt idx="319">
                  <c:v>22.22148323</c:v>
                </c:pt>
                <c:pt idx="320">
                  <c:v>22.23260307</c:v>
                </c:pt>
                <c:pt idx="321">
                  <c:v>22.15439224</c:v>
                </c:pt>
                <c:pt idx="322">
                  <c:v>21.67180634</c:v>
                </c:pt>
                <c:pt idx="323">
                  <c:v>21.70353317</c:v>
                </c:pt>
                <c:pt idx="324">
                  <c:v>21.44738388</c:v>
                </c:pt>
                <c:pt idx="325">
                  <c:v>21.602062230000001</c:v>
                </c:pt>
                <c:pt idx="326">
                  <c:v>21.87818146</c:v>
                </c:pt>
                <c:pt idx="327">
                  <c:v>21.845989230000001</c:v>
                </c:pt>
                <c:pt idx="328">
                  <c:v>21.829177860000001</c:v>
                </c:pt>
                <c:pt idx="329">
                  <c:v>21.829555509999999</c:v>
                </c:pt>
                <c:pt idx="330">
                  <c:v>21.735118870000001</c:v>
                </c:pt>
                <c:pt idx="331">
                  <c:v>21.744464870000002</c:v>
                </c:pt>
                <c:pt idx="332">
                  <c:v>21.49336624</c:v>
                </c:pt>
                <c:pt idx="333">
                  <c:v>21.693180080000001</c:v>
                </c:pt>
                <c:pt idx="334">
                  <c:v>21.894678119999998</c:v>
                </c:pt>
                <c:pt idx="335">
                  <c:v>21.882362369999999</c:v>
                </c:pt>
                <c:pt idx="336">
                  <c:v>21.66773796</c:v>
                </c:pt>
                <c:pt idx="337">
                  <c:v>21.658487319999999</c:v>
                </c:pt>
                <c:pt idx="338">
                  <c:v>21.826496120000002</c:v>
                </c:pt>
                <c:pt idx="339">
                  <c:v>21.904241559999999</c:v>
                </c:pt>
                <c:pt idx="340">
                  <c:v>21.726390840000001</c:v>
                </c:pt>
                <c:pt idx="341">
                  <c:v>21.687299729999999</c:v>
                </c:pt>
                <c:pt idx="342">
                  <c:v>21.90885162</c:v>
                </c:pt>
                <c:pt idx="343">
                  <c:v>21.982097629999998</c:v>
                </c:pt>
                <c:pt idx="344">
                  <c:v>22.053562159999998</c:v>
                </c:pt>
                <c:pt idx="345">
                  <c:v>21.789659499999999</c:v>
                </c:pt>
                <c:pt idx="346">
                  <c:v>21.63461113</c:v>
                </c:pt>
                <c:pt idx="347">
                  <c:v>21.80815887</c:v>
                </c:pt>
                <c:pt idx="348">
                  <c:v>21.824100489999999</c:v>
                </c:pt>
                <c:pt idx="349">
                  <c:v>21.771612170000001</c:v>
                </c:pt>
                <c:pt idx="350">
                  <c:v>21.87611008</c:v>
                </c:pt>
                <c:pt idx="351">
                  <c:v>21.81417274</c:v>
                </c:pt>
                <c:pt idx="352">
                  <c:v>21.86285591</c:v>
                </c:pt>
                <c:pt idx="353">
                  <c:v>21.923881529999999</c:v>
                </c:pt>
                <c:pt idx="354">
                  <c:v>21.79200363</c:v>
                </c:pt>
                <c:pt idx="355">
                  <c:v>21.71889114</c:v>
                </c:pt>
                <c:pt idx="356">
                  <c:v>21.676557540000001</c:v>
                </c:pt>
                <c:pt idx="357">
                  <c:v>21.643379209999999</c:v>
                </c:pt>
                <c:pt idx="358">
                  <c:v>21.69930458</c:v>
                </c:pt>
                <c:pt idx="359">
                  <c:v>21.464328770000002</c:v>
                </c:pt>
                <c:pt idx="360">
                  <c:v>21.4240818</c:v>
                </c:pt>
                <c:pt idx="361">
                  <c:v>21.450843809999999</c:v>
                </c:pt>
                <c:pt idx="362">
                  <c:v>21.50406456</c:v>
                </c:pt>
                <c:pt idx="363">
                  <c:v>21.628459929999998</c:v>
                </c:pt>
                <c:pt idx="364">
                  <c:v>21.761001589999999</c:v>
                </c:pt>
                <c:pt idx="365">
                  <c:v>21.988937379999999</c:v>
                </c:pt>
                <c:pt idx="366">
                  <c:v>21.818742749999998</c:v>
                </c:pt>
                <c:pt idx="367">
                  <c:v>21.55109406</c:v>
                </c:pt>
                <c:pt idx="368">
                  <c:v>21.902641299999999</c:v>
                </c:pt>
                <c:pt idx="369">
                  <c:v>22.294748309999999</c:v>
                </c:pt>
                <c:pt idx="370">
                  <c:v>21.84428024</c:v>
                </c:pt>
                <c:pt idx="371">
                  <c:v>21.83346367</c:v>
                </c:pt>
                <c:pt idx="372">
                  <c:v>21.625494</c:v>
                </c:pt>
                <c:pt idx="373">
                  <c:v>21.448436739999998</c:v>
                </c:pt>
                <c:pt idx="374">
                  <c:v>21.649309160000001</c:v>
                </c:pt>
                <c:pt idx="375">
                  <c:v>21.77823639</c:v>
                </c:pt>
                <c:pt idx="376">
                  <c:v>21.84194565</c:v>
                </c:pt>
                <c:pt idx="377">
                  <c:v>21.918733599999999</c:v>
                </c:pt>
                <c:pt idx="378">
                  <c:v>22.104993820000001</c:v>
                </c:pt>
                <c:pt idx="379">
                  <c:v>22.132122039999999</c:v>
                </c:pt>
                <c:pt idx="380">
                  <c:v>21.803325650000001</c:v>
                </c:pt>
                <c:pt idx="381">
                  <c:v>21.741878509999999</c:v>
                </c:pt>
                <c:pt idx="382">
                  <c:v>21.85842323</c:v>
                </c:pt>
                <c:pt idx="383">
                  <c:v>21.653465270000002</c:v>
                </c:pt>
                <c:pt idx="384">
                  <c:v>21.722927089999999</c:v>
                </c:pt>
                <c:pt idx="385">
                  <c:v>21.9541626</c:v>
                </c:pt>
                <c:pt idx="386">
                  <c:v>21.60626984</c:v>
                </c:pt>
                <c:pt idx="387">
                  <c:v>21.785552979999999</c:v>
                </c:pt>
                <c:pt idx="388">
                  <c:v>22.067897800000001</c:v>
                </c:pt>
                <c:pt idx="389">
                  <c:v>21.708950040000001</c:v>
                </c:pt>
                <c:pt idx="390">
                  <c:v>22.11383438</c:v>
                </c:pt>
                <c:pt idx="391">
                  <c:v>22.302364350000001</c:v>
                </c:pt>
                <c:pt idx="392">
                  <c:v>21.933055880000001</c:v>
                </c:pt>
                <c:pt idx="393">
                  <c:v>21.986276629999999</c:v>
                </c:pt>
                <c:pt idx="394">
                  <c:v>22.1865387</c:v>
                </c:pt>
                <c:pt idx="395">
                  <c:v>22.014688490000001</c:v>
                </c:pt>
                <c:pt idx="396">
                  <c:v>21.733911509999999</c:v>
                </c:pt>
                <c:pt idx="397">
                  <c:v>21.520355219999999</c:v>
                </c:pt>
                <c:pt idx="398">
                  <c:v>22.016664509999998</c:v>
                </c:pt>
                <c:pt idx="399">
                  <c:v>22.18108368</c:v>
                </c:pt>
                <c:pt idx="400">
                  <c:v>22.180850979999999</c:v>
                </c:pt>
                <c:pt idx="401">
                  <c:v>22.232776640000001</c:v>
                </c:pt>
                <c:pt idx="402">
                  <c:v>22.181402210000002</c:v>
                </c:pt>
                <c:pt idx="403">
                  <c:v>22.161327360000001</c:v>
                </c:pt>
                <c:pt idx="404">
                  <c:v>22.128116609999999</c:v>
                </c:pt>
                <c:pt idx="405">
                  <c:v>21.796203609999999</c:v>
                </c:pt>
                <c:pt idx="406">
                  <c:v>21.402997970000001</c:v>
                </c:pt>
                <c:pt idx="407">
                  <c:v>21.80209541</c:v>
                </c:pt>
                <c:pt idx="408">
                  <c:v>22.048666000000001</c:v>
                </c:pt>
                <c:pt idx="409">
                  <c:v>21.88477898</c:v>
                </c:pt>
                <c:pt idx="410">
                  <c:v>22.274734500000001</c:v>
                </c:pt>
                <c:pt idx="411">
                  <c:v>22.167030329999999</c:v>
                </c:pt>
                <c:pt idx="412">
                  <c:v>22.152519229999999</c:v>
                </c:pt>
                <c:pt idx="413">
                  <c:v>22.200218199999998</c:v>
                </c:pt>
                <c:pt idx="414">
                  <c:v>21.83764648</c:v>
                </c:pt>
                <c:pt idx="415">
                  <c:v>21.827465060000002</c:v>
                </c:pt>
                <c:pt idx="416">
                  <c:v>21.875152589999999</c:v>
                </c:pt>
                <c:pt idx="417">
                  <c:v>22.030941009999999</c:v>
                </c:pt>
                <c:pt idx="418">
                  <c:v>21.92433548</c:v>
                </c:pt>
                <c:pt idx="419">
                  <c:v>21.600028989999998</c:v>
                </c:pt>
                <c:pt idx="420">
                  <c:v>21.48785019</c:v>
                </c:pt>
                <c:pt idx="421">
                  <c:v>21.806015009999999</c:v>
                </c:pt>
                <c:pt idx="422">
                  <c:v>21.749467849999998</c:v>
                </c:pt>
                <c:pt idx="423">
                  <c:v>21.892080310000001</c:v>
                </c:pt>
                <c:pt idx="424">
                  <c:v>22.0366745</c:v>
                </c:pt>
                <c:pt idx="425">
                  <c:v>22.065786360000001</c:v>
                </c:pt>
                <c:pt idx="426">
                  <c:v>22.003509520000001</c:v>
                </c:pt>
                <c:pt idx="427">
                  <c:v>21.98237228</c:v>
                </c:pt>
                <c:pt idx="428">
                  <c:v>21.773775100000002</c:v>
                </c:pt>
                <c:pt idx="429">
                  <c:v>21.640150070000001</c:v>
                </c:pt>
                <c:pt idx="430">
                  <c:v>21.882198330000001</c:v>
                </c:pt>
                <c:pt idx="431">
                  <c:v>21.8563385</c:v>
                </c:pt>
                <c:pt idx="432">
                  <c:v>21.5688076</c:v>
                </c:pt>
                <c:pt idx="433">
                  <c:v>21.610900879999999</c:v>
                </c:pt>
                <c:pt idx="434">
                  <c:v>21.80659103</c:v>
                </c:pt>
                <c:pt idx="435">
                  <c:v>21.42740822</c:v>
                </c:pt>
                <c:pt idx="436">
                  <c:v>21.62467766</c:v>
                </c:pt>
                <c:pt idx="437">
                  <c:v>21.757713320000001</c:v>
                </c:pt>
                <c:pt idx="438">
                  <c:v>21.827030180000001</c:v>
                </c:pt>
                <c:pt idx="439">
                  <c:v>21.91144753</c:v>
                </c:pt>
                <c:pt idx="440">
                  <c:v>21.790874479999999</c:v>
                </c:pt>
                <c:pt idx="441">
                  <c:v>21.6732254</c:v>
                </c:pt>
                <c:pt idx="442">
                  <c:v>22.172012330000001</c:v>
                </c:pt>
                <c:pt idx="443">
                  <c:v>21.9911499</c:v>
                </c:pt>
                <c:pt idx="444">
                  <c:v>21.648593900000002</c:v>
                </c:pt>
                <c:pt idx="445">
                  <c:v>21.833732600000001</c:v>
                </c:pt>
                <c:pt idx="446">
                  <c:v>21.769306180000001</c:v>
                </c:pt>
                <c:pt idx="447">
                  <c:v>21.797311780000001</c:v>
                </c:pt>
                <c:pt idx="448">
                  <c:v>22.30281639</c:v>
                </c:pt>
                <c:pt idx="449">
                  <c:v>22.383819580000001</c:v>
                </c:pt>
                <c:pt idx="450">
                  <c:v>22.273284910000001</c:v>
                </c:pt>
                <c:pt idx="451">
                  <c:v>21.95071411</c:v>
                </c:pt>
                <c:pt idx="452">
                  <c:v>21.88463402</c:v>
                </c:pt>
                <c:pt idx="453">
                  <c:v>21.87817192</c:v>
                </c:pt>
                <c:pt idx="454">
                  <c:v>21.6975193</c:v>
                </c:pt>
                <c:pt idx="455">
                  <c:v>21.901851650000001</c:v>
                </c:pt>
                <c:pt idx="456">
                  <c:v>21.968296049999999</c:v>
                </c:pt>
                <c:pt idx="457">
                  <c:v>21.879449839999999</c:v>
                </c:pt>
                <c:pt idx="458">
                  <c:v>21.925186159999999</c:v>
                </c:pt>
                <c:pt idx="459">
                  <c:v>21.786745069999998</c:v>
                </c:pt>
                <c:pt idx="460">
                  <c:v>21.518629069999999</c:v>
                </c:pt>
                <c:pt idx="461">
                  <c:v>21.312326429999999</c:v>
                </c:pt>
                <c:pt idx="462">
                  <c:v>21.630149840000001</c:v>
                </c:pt>
                <c:pt idx="463">
                  <c:v>21.80451965</c:v>
                </c:pt>
                <c:pt idx="464">
                  <c:v>21.696868899999998</c:v>
                </c:pt>
                <c:pt idx="465">
                  <c:v>21.692514419999998</c:v>
                </c:pt>
                <c:pt idx="466">
                  <c:v>21.962322239999999</c:v>
                </c:pt>
                <c:pt idx="467">
                  <c:v>21.958637240000002</c:v>
                </c:pt>
                <c:pt idx="468">
                  <c:v>22.00851059</c:v>
                </c:pt>
                <c:pt idx="469">
                  <c:v>22.207000730000001</c:v>
                </c:pt>
                <c:pt idx="470">
                  <c:v>22.024246219999998</c:v>
                </c:pt>
                <c:pt idx="471">
                  <c:v>21.96857262</c:v>
                </c:pt>
                <c:pt idx="472">
                  <c:v>21.73476028</c:v>
                </c:pt>
                <c:pt idx="473">
                  <c:v>21.63718605</c:v>
                </c:pt>
                <c:pt idx="474">
                  <c:v>21.666975019999999</c:v>
                </c:pt>
                <c:pt idx="475">
                  <c:v>21.816833500000001</c:v>
                </c:pt>
                <c:pt idx="476">
                  <c:v>21.77815056</c:v>
                </c:pt>
                <c:pt idx="477">
                  <c:v>21.721544269999999</c:v>
                </c:pt>
                <c:pt idx="478">
                  <c:v>21.71746826</c:v>
                </c:pt>
                <c:pt idx="479">
                  <c:v>21.739797589999998</c:v>
                </c:pt>
                <c:pt idx="480">
                  <c:v>21.768831250000002</c:v>
                </c:pt>
                <c:pt idx="481">
                  <c:v>21.978012079999999</c:v>
                </c:pt>
                <c:pt idx="482">
                  <c:v>21.869676590000001</c:v>
                </c:pt>
                <c:pt idx="483">
                  <c:v>21.748661040000002</c:v>
                </c:pt>
                <c:pt idx="484">
                  <c:v>21.812515260000001</c:v>
                </c:pt>
                <c:pt idx="485">
                  <c:v>21.749834060000001</c:v>
                </c:pt>
                <c:pt idx="486">
                  <c:v>21.727931980000001</c:v>
                </c:pt>
                <c:pt idx="487">
                  <c:v>21.569223399999998</c:v>
                </c:pt>
                <c:pt idx="488">
                  <c:v>21.810382839999999</c:v>
                </c:pt>
                <c:pt idx="489">
                  <c:v>21.8433876</c:v>
                </c:pt>
                <c:pt idx="490">
                  <c:v>21.714633939999999</c:v>
                </c:pt>
                <c:pt idx="491">
                  <c:v>21.65203094</c:v>
                </c:pt>
                <c:pt idx="492">
                  <c:v>21.658119200000002</c:v>
                </c:pt>
                <c:pt idx="493">
                  <c:v>21.684032439999999</c:v>
                </c:pt>
                <c:pt idx="494">
                  <c:v>21.461297989999998</c:v>
                </c:pt>
                <c:pt idx="495">
                  <c:v>21.819997789999999</c:v>
                </c:pt>
                <c:pt idx="496">
                  <c:v>21.991609570000001</c:v>
                </c:pt>
                <c:pt idx="497">
                  <c:v>22.154146189999999</c:v>
                </c:pt>
                <c:pt idx="498">
                  <c:v>22.259418490000002</c:v>
                </c:pt>
                <c:pt idx="499">
                  <c:v>21.853498460000001</c:v>
                </c:pt>
                <c:pt idx="500">
                  <c:v>21.777463910000002</c:v>
                </c:pt>
                <c:pt idx="501">
                  <c:v>21.846149440000001</c:v>
                </c:pt>
                <c:pt idx="502">
                  <c:v>21.78488922</c:v>
                </c:pt>
                <c:pt idx="503">
                  <c:v>21.59692192</c:v>
                </c:pt>
                <c:pt idx="504">
                  <c:v>21.6507206</c:v>
                </c:pt>
                <c:pt idx="505">
                  <c:v>21.893957140000001</c:v>
                </c:pt>
                <c:pt idx="506">
                  <c:v>21.923082350000001</c:v>
                </c:pt>
                <c:pt idx="507">
                  <c:v>21.716911320000001</c:v>
                </c:pt>
                <c:pt idx="508">
                  <c:v>21.526567459999999</c:v>
                </c:pt>
                <c:pt idx="509">
                  <c:v>21.678359990000001</c:v>
                </c:pt>
                <c:pt idx="510">
                  <c:v>21.576644900000002</c:v>
                </c:pt>
                <c:pt idx="511">
                  <c:v>21.35069275</c:v>
                </c:pt>
                <c:pt idx="512">
                  <c:v>21.778907780000001</c:v>
                </c:pt>
                <c:pt idx="513">
                  <c:v>21.802351000000002</c:v>
                </c:pt>
                <c:pt idx="514">
                  <c:v>21.92717743</c:v>
                </c:pt>
                <c:pt idx="515">
                  <c:v>22.024015429999999</c:v>
                </c:pt>
                <c:pt idx="516">
                  <c:v>21.89395142</c:v>
                </c:pt>
                <c:pt idx="517">
                  <c:v>21.602283480000001</c:v>
                </c:pt>
                <c:pt idx="518">
                  <c:v>21.629434589999999</c:v>
                </c:pt>
                <c:pt idx="519">
                  <c:v>21.68618202</c:v>
                </c:pt>
                <c:pt idx="520">
                  <c:v>22.01515388</c:v>
                </c:pt>
                <c:pt idx="521">
                  <c:v>21.753059390000001</c:v>
                </c:pt>
                <c:pt idx="522">
                  <c:v>21.648952479999998</c:v>
                </c:pt>
                <c:pt idx="523">
                  <c:v>21.55235291</c:v>
                </c:pt>
                <c:pt idx="524">
                  <c:v>21.466241839999999</c:v>
                </c:pt>
                <c:pt idx="525">
                  <c:v>21.82840157</c:v>
                </c:pt>
                <c:pt idx="526">
                  <c:v>21.977207180000001</c:v>
                </c:pt>
                <c:pt idx="527">
                  <c:v>21.795940399999999</c:v>
                </c:pt>
                <c:pt idx="528">
                  <c:v>21.682550429999999</c:v>
                </c:pt>
                <c:pt idx="529">
                  <c:v>21.808395390000001</c:v>
                </c:pt>
                <c:pt idx="530">
                  <c:v>21.634157179999999</c:v>
                </c:pt>
                <c:pt idx="531">
                  <c:v>21.85002136</c:v>
                </c:pt>
                <c:pt idx="532">
                  <c:v>21.798700329999999</c:v>
                </c:pt>
                <c:pt idx="533">
                  <c:v>21.839492799999999</c:v>
                </c:pt>
                <c:pt idx="534">
                  <c:v>21.96509361</c:v>
                </c:pt>
                <c:pt idx="535">
                  <c:v>21.846071240000001</c:v>
                </c:pt>
                <c:pt idx="536">
                  <c:v>21.740036010000001</c:v>
                </c:pt>
                <c:pt idx="537">
                  <c:v>21.542545319999999</c:v>
                </c:pt>
                <c:pt idx="538">
                  <c:v>21.798213959999998</c:v>
                </c:pt>
                <c:pt idx="539">
                  <c:v>22.024505619999999</c:v>
                </c:pt>
                <c:pt idx="540">
                  <c:v>21.772735600000001</c:v>
                </c:pt>
                <c:pt idx="541">
                  <c:v>21.795183179999999</c:v>
                </c:pt>
                <c:pt idx="542">
                  <c:v>21.85628891</c:v>
                </c:pt>
                <c:pt idx="543">
                  <c:v>21.523239140000001</c:v>
                </c:pt>
                <c:pt idx="544">
                  <c:v>21.501970289999999</c:v>
                </c:pt>
                <c:pt idx="545">
                  <c:v>21.597196579999999</c:v>
                </c:pt>
                <c:pt idx="546">
                  <c:v>22.028646470000002</c:v>
                </c:pt>
                <c:pt idx="547">
                  <c:v>22.135849</c:v>
                </c:pt>
                <c:pt idx="548">
                  <c:v>22.0961113</c:v>
                </c:pt>
                <c:pt idx="549">
                  <c:v>21.853527069999998</c:v>
                </c:pt>
                <c:pt idx="550">
                  <c:v>21.929523469999999</c:v>
                </c:pt>
                <c:pt idx="551">
                  <c:v>22.00431442</c:v>
                </c:pt>
                <c:pt idx="552">
                  <c:v>22.102136609999999</c:v>
                </c:pt>
                <c:pt idx="553">
                  <c:v>22.110885620000001</c:v>
                </c:pt>
                <c:pt idx="554">
                  <c:v>22.176177979999999</c:v>
                </c:pt>
                <c:pt idx="555">
                  <c:v>22.20439339</c:v>
                </c:pt>
                <c:pt idx="556">
                  <c:v>22.252717969999999</c:v>
                </c:pt>
                <c:pt idx="557">
                  <c:v>21.986619950000001</c:v>
                </c:pt>
                <c:pt idx="558">
                  <c:v>21.81655121</c:v>
                </c:pt>
                <c:pt idx="559">
                  <c:v>21.634681700000002</c:v>
                </c:pt>
                <c:pt idx="560">
                  <c:v>21.431167599999998</c:v>
                </c:pt>
                <c:pt idx="561">
                  <c:v>21.25569153</c:v>
                </c:pt>
                <c:pt idx="562">
                  <c:v>21.274785999999999</c:v>
                </c:pt>
                <c:pt idx="563">
                  <c:v>21.5791626</c:v>
                </c:pt>
                <c:pt idx="564">
                  <c:v>21.767646790000001</c:v>
                </c:pt>
                <c:pt idx="565">
                  <c:v>21.88703156</c:v>
                </c:pt>
                <c:pt idx="566">
                  <c:v>21.706932070000001</c:v>
                </c:pt>
                <c:pt idx="567">
                  <c:v>21.990924840000002</c:v>
                </c:pt>
                <c:pt idx="568">
                  <c:v>21.910362240000001</c:v>
                </c:pt>
                <c:pt idx="569">
                  <c:v>21.91753387</c:v>
                </c:pt>
                <c:pt idx="570">
                  <c:v>21.790973659999999</c:v>
                </c:pt>
                <c:pt idx="571">
                  <c:v>21.819128039999999</c:v>
                </c:pt>
                <c:pt idx="572">
                  <c:v>21.94431496</c:v>
                </c:pt>
                <c:pt idx="573">
                  <c:v>21.96133232</c:v>
                </c:pt>
                <c:pt idx="574">
                  <c:v>21.842164990000001</c:v>
                </c:pt>
                <c:pt idx="575">
                  <c:v>21.925571439999999</c:v>
                </c:pt>
                <c:pt idx="576">
                  <c:v>21.654603959999999</c:v>
                </c:pt>
                <c:pt idx="577">
                  <c:v>21.69426537</c:v>
                </c:pt>
                <c:pt idx="578">
                  <c:v>21.748550420000001</c:v>
                </c:pt>
                <c:pt idx="579">
                  <c:v>21.90888786</c:v>
                </c:pt>
                <c:pt idx="580">
                  <c:v>22.023231509999999</c:v>
                </c:pt>
                <c:pt idx="581">
                  <c:v>21.732635500000001</c:v>
                </c:pt>
                <c:pt idx="582">
                  <c:v>21.98068619</c:v>
                </c:pt>
                <c:pt idx="583">
                  <c:v>22.25813484</c:v>
                </c:pt>
                <c:pt idx="584">
                  <c:v>22.119592669999999</c:v>
                </c:pt>
                <c:pt idx="585">
                  <c:v>21.79907227</c:v>
                </c:pt>
                <c:pt idx="586">
                  <c:v>21.933668140000002</c:v>
                </c:pt>
                <c:pt idx="587">
                  <c:v>21.814468380000001</c:v>
                </c:pt>
                <c:pt idx="588">
                  <c:v>21.467996599999999</c:v>
                </c:pt>
                <c:pt idx="589">
                  <c:v>21.1871109</c:v>
                </c:pt>
                <c:pt idx="590">
                  <c:v>21.291948319999999</c:v>
                </c:pt>
                <c:pt idx="591">
                  <c:v>21.3407135</c:v>
                </c:pt>
                <c:pt idx="592">
                  <c:v>21.489250179999999</c:v>
                </c:pt>
                <c:pt idx="593">
                  <c:v>21.55254364</c:v>
                </c:pt>
                <c:pt idx="594">
                  <c:v>21.859163280000001</c:v>
                </c:pt>
                <c:pt idx="595">
                  <c:v>21.722703930000002</c:v>
                </c:pt>
                <c:pt idx="596">
                  <c:v>21.721336359999999</c:v>
                </c:pt>
                <c:pt idx="597">
                  <c:v>21.935495379999999</c:v>
                </c:pt>
                <c:pt idx="598">
                  <c:v>22.20554924</c:v>
                </c:pt>
                <c:pt idx="599">
                  <c:v>21.793226239999999</c:v>
                </c:pt>
                <c:pt idx="600">
                  <c:v>21.70169258</c:v>
                </c:pt>
                <c:pt idx="601">
                  <c:v>21.55846214</c:v>
                </c:pt>
                <c:pt idx="602">
                  <c:v>21.651058200000001</c:v>
                </c:pt>
                <c:pt idx="603">
                  <c:v>21.641950609999999</c:v>
                </c:pt>
                <c:pt idx="604">
                  <c:v>21.84852982</c:v>
                </c:pt>
                <c:pt idx="605">
                  <c:v>21.751293180000001</c:v>
                </c:pt>
                <c:pt idx="606">
                  <c:v>21.71634865</c:v>
                </c:pt>
                <c:pt idx="607">
                  <c:v>21.682933810000002</c:v>
                </c:pt>
                <c:pt idx="608">
                  <c:v>21.556045529999999</c:v>
                </c:pt>
                <c:pt idx="609">
                  <c:v>21.787151340000001</c:v>
                </c:pt>
                <c:pt idx="610">
                  <c:v>21.913122179999998</c:v>
                </c:pt>
                <c:pt idx="611">
                  <c:v>21.722934720000001</c:v>
                </c:pt>
                <c:pt idx="612">
                  <c:v>21.62538528</c:v>
                </c:pt>
                <c:pt idx="613">
                  <c:v>21.759531020000001</c:v>
                </c:pt>
                <c:pt idx="614">
                  <c:v>21.8559494</c:v>
                </c:pt>
                <c:pt idx="615">
                  <c:v>22.38484764</c:v>
                </c:pt>
                <c:pt idx="616">
                  <c:v>22.298027040000001</c:v>
                </c:pt>
                <c:pt idx="617">
                  <c:v>22.070959089999999</c:v>
                </c:pt>
                <c:pt idx="618">
                  <c:v>22.038616179999998</c:v>
                </c:pt>
                <c:pt idx="619">
                  <c:v>22.167030329999999</c:v>
                </c:pt>
                <c:pt idx="620">
                  <c:v>21.962629320000001</c:v>
                </c:pt>
                <c:pt idx="621">
                  <c:v>21.732650759999999</c:v>
                </c:pt>
                <c:pt idx="622">
                  <c:v>21.902591709999999</c:v>
                </c:pt>
                <c:pt idx="623">
                  <c:v>21.96906662</c:v>
                </c:pt>
                <c:pt idx="624">
                  <c:v>21.804725650000002</c:v>
                </c:pt>
                <c:pt idx="625">
                  <c:v>21.803321839999999</c:v>
                </c:pt>
                <c:pt idx="626">
                  <c:v>22.142639160000002</c:v>
                </c:pt>
                <c:pt idx="627">
                  <c:v>21.80895233</c:v>
                </c:pt>
                <c:pt idx="628">
                  <c:v>21.462623600000001</c:v>
                </c:pt>
                <c:pt idx="629">
                  <c:v>21.534976960000002</c:v>
                </c:pt>
                <c:pt idx="630">
                  <c:v>21.77181053</c:v>
                </c:pt>
                <c:pt idx="631">
                  <c:v>21.614145279999999</c:v>
                </c:pt>
                <c:pt idx="632">
                  <c:v>21.896162029999999</c:v>
                </c:pt>
                <c:pt idx="633">
                  <c:v>21.839466089999998</c:v>
                </c:pt>
                <c:pt idx="634">
                  <c:v>21.725702290000001</c:v>
                </c:pt>
                <c:pt idx="635">
                  <c:v>21.542516710000001</c:v>
                </c:pt>
                <c:pt idx="636">
                  <c:v>21.66493797</c:v>
                </c:pt>
                <c:pt idx="637">
                  <c:v>21.685817719999999</c:v>
                </c:pt>
                <c:pt idx="638">
                  <c:v>21.531604770000001</c:v>
                </c:pt>
                <c:pt idx="639">
                  <c:v>21.628007889999999</c:v>
                </c:pt>
                <c:pt idx="640">
                  <c:v>21.315954210000001</c:v>
                </c:pt>
                <c:pt idx="641">
                  <c:v>21.364013669999999</c:v>
                </c:pt>
                <c:pt idx="642">
                  <c:v>21.399736399999998</c:v>
                </c:pt>
                <c:pt idx="643">
                  <c:v>21.84176064</c:v>
                </c:pt>
                <c:pt idx="644">
                  <c:v>21.862268449999998</c:v>
                </c:pt>
                <c:pt idx="645">
                  <c:v>21.96545029</c:v>
                </c:pt>
                <c:pt idx="646">
                  <c:v>22.08379364</c:v>
                </c:pt>
                <c:pt idx="647">
                  <c:v>21.979274749999998</c:v>
                </c:pt>
                <c:pt idx="648">
                  <c:v>22.249567030000001</c:v>
                </c:pt>
                <c:pt idx="649">
                  <c:v>21.7670517</c:v>
                </c:pt>
                <c:pt idx="650">
                  <c:v>21.746480940000001</c:v>
                </c:pt>
                <c:pt idx="651">
                  <c:v>21.848125459999999</c:v>
                </c:pt>
                <c:pt idx="652">
                  <c:v>22.055877689999999</c:v>
                </c:pt>
                <c:pt idx="653">
                  <c:v>22.045104980000001</c:v>
                </c:pt>
                <c:pt idx="654">
                  <c:v>22.051395419999999</c:v>
                </c:pt>
                <c:pt idx="655">
                  <c:v>21.763122559999999</c:v>
                </c:pt>
                <c:pt idx="656">
                  <c:v>22.03392792</c:v>
                </c:pt>
                <c:pt idx="657">
                  <c:v>21.88419914</c:v>
                </c:pt>
                <c:pt idx="658">
                  <c:v>21.98911858</c:v>
                </c:pt>
                <c:pt idx="659">
                  <c:v>21.73975372</c:v>
                </c:pt>
                <c:pt idx="660">
                  <c:v>21.85559082</c:v>
                </c:pt>
                <c:pt idx="661">
                  <c:v>21.938087459999998</c:v>
                </c:pt>
                <c:pt idx="662">
                  <c:v>21.595973969999999</c:v>
                </c:pt>
                <c:pt idx="663">
                  <c:v>21.94871521</c:v>
                </c:pt>
                <c:pt idx="664">
                  <c:v>22.020717619999999</c:v>
                </c:pt>
                <c:pt idx="665">
                  <c:v>21.843812939999999</c:v>
                </c:pt>
                <c:pt idx="666">
                  <c:v>21.80236816</c:v>
                </c:pt>
                <c:pt idx="667">
                  <c:v>21.873775479999999</c:v>
                </c:pt>
                <c:pt idx="668">
                  <c:v>21.664768219999999</c:v>
                </c:pt>
                <c:pt idx="669">
                  <c:v>21.545652390000001</c:v>
                </c:pt>
                <c:pt idx="670">
                  <c:v>21.624919890000001</c:v>
                </c:pt>
                <c:pt idx="671">
                  <c:v>21.66902924</c:v>
                </c:pt>
                <c:pt idx="672">
                  <c:v>21.660448070000001</c:v>
                </c:pt>
                <c:pt idx="673">
                  <c:v>21.641174320000001</c:v>
                </c:pt>
                <c:pt idx="674">
                  <c:v>21.810890199999999</c:v>
                </c:pt>
                <c:pt idx="675">
                  <c:v>21.96354294</c:v>
                </c:pt>
                <c:pt idx="676">
                  <c:v>21.917509079999999</c:v>
                </c:pt>
                <c:pt idx="677">
                  <c:v>21.786254880000001</c:v>
                </c:pt>
                <c:pt idx="678">
                  <c:v>21.50281906</c:v>
                </c:pt>
                <c:pt idx="679">
                  <c:v>21.581634520000001</c:v>
                </c:pt>
                <c:pt idx="680">
                  <c:v>21.89179802</c:v>
                </c:pt>
                <c:pt idx="681">
                  <c:v>21.92206955</c:v>
                </c:pt>
                <c:pt idx="682">
                  <c:v>22.120248790000002</c:v>
                </c:pt>
                <c:pt idx="683">
                  <c:v>22.14799309</c:v>
                </c:pt>
                <c:pt idx="684">
                  <c:v>22.001090999999999</c:v>
                </c:pt>
                <c:pt idx="685">
                  <c:v>21.997585300000001</c:v>
                </c:pt>
                <c:pt idx="686">
                  <c:v>21.685733800000001</c:v>
                </c:pt>
                <c:pt idx="687">
                  <c:v>21.554439540000001</c:v>
                </c:pt>
                <c:pt idx="688">
                  <c:v>21.610839840000001</c:v>
                </c:pt>
                <c:pt idx="689">
                  <c:v>21.752683640000001</c:v>
                </c:pt>
                <c:pt idx="690">
                  <c:v>21.75872803</c:v>
                </c:pt>
                <c:pt idx="691">
                  <c:v>21.616109850000001</c:v>
                </c:pt>
                <c:pt idx="692">
                  <c:v>21.6271801</c:v>
                </c:pt>
                <c:pt idx="693">
                  <c:v>21.786270139999999</c:v>
                </c:pt>
                <c:pt idx="694">
                  <c:v>21.962476729999999</c:v>
                </c:pt>
                <c:pt idx="695">
                  <c:v>21.936136250000001</c:v>
                </c:pt>
                <c:pt idx="696">
                  <c:v>22.006759639999999</c:v>
                </c:pt>
                <c:pt idx="697">
                  <c:v>21.861612319999999</c:v>
                </c:pt>
                <c:pt idx="698">
                  <c:v>21.709798809999999</c:v>
                </c:pt>
                <c:pt idx="699">
                  <c:v>21.725797650000001</c:v>
                </c:pt>
                <c:pt idx="700">
                  <c:v>21.690963750000002</c:v>
                </c:pt>
                <c:pt idx="701">
                  <c:v>22.12025452</c:v>
                </c:pt>
                <c:pt idx="702">
                  <c:v>21.96118164</c:v>
                </c:pt>
                <c:pt idx="703">
                  <c:v>21.693887709999998</c:v>
                </c:pt>
                <c:pt idx="704">
                  <c:v>21.759540560000001</c:v>
                </c:pt>
                <c:pt idx="705">
                  <c:v>21.821851729999999</c:v>
                </c:pt>
                <c:pt idx="706">
                  <c:v>21.88275719</c:v>
                </c:pt>
                <c:pt idx="707">
                  <c:v>21.570802690000001</c:v>
                </c:pt>
                <c:pt idx="708">
                  <c:v>21.44295692</c:v>
                </c:pt>
                <c:pt idx="709">
                  <c:v>21.869712830000001</c:v>
                </c:pt>
                <c:pt idx="710">
                  <c:v>21.86448669</c:v>
                </c:pt>
                <c:pt idx="711">
                  <c:v>21.72685242</c:v>
                </c:pt>
                <c:pt idx="712">
                  <c:v>21.783578869999999</c:v>
                </c:pt>
                <c:pt idx="713">
                  <c:v>21.66857529</c:v>
                </c:pt>
                <c:pt idx="714">
                  <c:v>21.516294479999999</c:v>
                </c:pt>
                <c:pt idx="715">
                  <c:v>21.441644669999999</c:v>
                </c:pt>
                <c:pt idx="716">
                  <c:v>21.507362369999999</c:v>
                </c:pt>
                <c:pt idx="717">
                  <c:v>21.677001950000001</c:v>
                </c:pt>
                <c:pt idx="718">
                  <c:v>21.751539229999999</c:v>
                </c:pt>
                <c:pt idx="719">
                  <c:v>21.948272710000001</c:v>
                </c:pt>
                <c:pt idx="720">
                  <c:v>22.267063140000001</c:v>
                </c:pt>
                <c:pt idx="721">
                  <c:v>22.293251040000001</c:v>
                </c:pt>
                <c:pt idx="722">
                  <c:v>22.119899749999998</c:v>
                </c:pt>
                <c:pt idx="723">
                  <c:v>22.076805109999999</c:v>
                </c:pt>
                <c:pt idx="724">
                  <c:v>21.65726471</c:v>
                </c:pt>
                <c:pt idx="725">
                  <c:v>21.223365780000002</c:v>
                </c:pt>
                <c:pt idx="726">
                  <c:v>21.498922350000001</c:v>
                </c:pt>
                <c:pt idx="727">
                  <c:v>21.596656800000002</c:v>
                </c:pt>
                <c:pt idx="728">
                  <c:v>21.44022369</c:v>
                </c:pt>
                <c:pt idx="729">
                  <c:v>21.377956390000001</c:v>
                </c:pt>
                <c:pt idx="730">
                  <c:v>21.17749023</c:v>
                </c:pt>
                <c:pt idx="731">
                  <c:v>21.563640589999999</c:v>
                </c:pt>
                <c:pt idx="732">
                  <c:v>21.783308030000001</c:v>
                </c:pt>
                <c:pt idx="733">
                  <c:v>21.758739469999998</c:v>
                </c:pt>
                <c:pt idx="734">
                  <c:v>21.448728559999999</c:v>
                </c:pt>
                <c:pt idx="735">
                  <c:v>21.56334305</c:v>
                </c:pt>
                <c:pt idx="736">
                  <c:v>21.719509120000001</c:v>
                </c:pt>
                <c:pt idx="737">
                  <c:v>21.62760162</c:v>
                </c:pt>
                <c:pt idx="738">
                  <c:v>21.899223330000002</c:v>
                </c:pt>
                <c:pt idx="739">
                  <c:v>21.930021289999999</c:v>
                </c:pt>
                <c:pt idx="740">
                  <c:v>21.59939194</c:v>
                </c:pt>
                <c:pt idx="741">
                  <c:v>21.53533745</c:v>
                </c:pt>
                <c:pt idx="742">
                  <c:v>21.571552279999999</c:v>
                </c:pt>
                <c:pt idx="743">
                  <c:v>21.46508408</c:v>
                </c:pt>
                <c:pt idx="744">
                  <c:v>21.695650100000002</c:v>
                </c:pt>
                <c:pt idx="745">
                  <c:v>21.798654559999999</c:v>
                </c:pt>
                <c:pt idx="746">
                  <c:v>21.89765358</c:v>
                </c:pt>
                <c:pt idx="747">
                  <c:v>21.678741460000001</c:v>
                </c:pt>
                <c:pt idx="748">
                  <c:v>21.495374680000001</c:v>
                </c:pt>
                <c:pt idx="749">
                  <c:v>21.562484739999999</c:v>
                </c:pt>
                <c:pt idx="750">
                  <c:v>21.655704499999999</c:v>
                </c:pt>
                <c:pt idx="751">
                  <c:v>21.550991060000001</c:v>
                </c:pt>
                <c:pt idx="752">
                  <c:v>21.516719819999999</c:v>
                </c:pt>
                <c:pt idx="753">
                  <c:v>21.631437300000002</c:v>
                </c:pt>
                <c:pt idx="754">
                  <c:v>21.592260360000001</c:v>
                </c:pt>
                <c:pt idx="755">
                  <c:v>21.537282940000001</c:v>
                </c:pt>
                <c:pt idx="756">
                  <c:v>21.875186920000001</c:v>
                </c:pt>
                <c:pt idx="757">
                  <c:v>21.898624420000001</c:v>
                </c:pt>
                <c:pt idx="758">
                  <c:v>21.668167109999999</c:v>
                </c:pt>
                <c:pt idx="759">
                  <c:v>21.522457119999999</c:v>
                </c:pt>
                <c:pt idx="760">
                  <c:v>21.381807330000001</c:v>
                </c:pt>
                <c:pt idx="761">
                  <c:v>21.538494109999998</c:v>
                </c:pt>
                <c:pt idx="762">
                  <c:v>21.52467918</c:v>
                </c:pt>
                <c:pt idx="763">
                  <c:v>21.55153275</c:v>
                </c:pt>
                <c:pt idx="764">
                  <c:v>21.648981089999999</c:v>
                </c:pt>
                <c:pt idx="765">
                  <c:v>21.702117919999999</c:v>
                </c:pt>
                <c:pt idx="766">
                  <c:v>21.646097180000002</c:v>
                </c:pt>
                <c:pt idx="767">
                  <c:v>21.454938890000001</c:v>
                </c:pt>
                <c:pt idx="768">
                  <c:v>21.31629753</c:v>
                </c:pt>
                <c:pt idx="769">
                  <c:v>21.37461472</c:v>
                </c:pt>
                <c:pt idx="770">
                  <c:v>21.586854930000001</c:v>
                </c:pt>
                <c:pt idx="771">
                  <c:v>21.521320339999999</c:v>
                </c:pt>
                <c:pt idx="772">
                  <c:v>21.530336380000001</c:v>
                </c:pt>
                <c:pt idx="773">
                  <c:v>21.416658399999999</c:v>
                </c:pt>
                <c:pt idx="774">
                  <c:v>21.545808789999999</c:v>
                </c:pt>
                <c:pt idx="775">
                  <c:v>21.520450589999999</c:v>
                </c:pt>
                <c:pt idx="776">
                  <c:v>21.29455566</c:v>
                </c:pt>
                <c:pt idx="777">
                  <c:v>21.345912930000001</c:v>
                </c:pt>
                <c:pt idx="778">
                  <c:v>21.650749210000001</c:v>
                </c:pt>
                <c:pt idx="779">
                  <c:v>21.60275841</c:v>
                </c:pt>
                <c:pt idx="780">
                  <c:v>21.724616999999999</c:v>
                </c:pt>
                <c:pt idx="781">
                  <c:v>21.612472530000002</c:v>
                </c:pt>
                <c:pt idx="782">
                  <c:v>21.62645912</c:v>
                </c:pt>
                <c:pt idx="783">
                  <c:v>21.542589190000001</c:v>
                </c:pt>
                <c:pt idx="784">
                  <c:v>21.341018680000001</c:v>
                </c:pt>
                <c:pt idx="785">
                  <c:v>21.391773220000001</c:v>
                </c:pt>
                <c:pt idx="786">
                  <c:v>21.466480260000001</c:v>
                </c:pt>
                <c:pt idx="787">
                  <c:v>21.759262079999999</c:v>
                </c:pt>
                <c:pt idx="788">
                  <c:v>21.71564102</c:v>
                </c:pt>
                <c:pt idx="789">
                  <c:v>21.773349759999999</c:v>
                </c:pt>
                <c:pt idx="790">
                  <c:v>21.723358149999999</c:v>
                </c:pt>
                <c:pt idx="791">
                  <c:v>21.88787842</c:v>
                </c:pt>
                <c:pt idx="792">
                  <c:v>21.906383510000001</c:v>
                </c:pt>
                <c:pt idx="793">
                  <c:v>22.068742749999998</c:v>
                </c:pt>
                <c:pt idx="794">
                  <c:v>22.063816070000001</c:v>
                </c:pt>
                <c:pt idx="795">
                  <c:v>22.09105301</c:v>
                </c:pt>
                <c:pt idx="796">
                  <c:v>22.08522606</c:v>
                </c:pt>
                <c:pt idx="797">
                  <c:v>22.150276179999999</c:v>
                </c:pt>
                <c:pt idx="798">
                  <c:v>21.986557009999999</c:v>
                </c:pt>
                <c:pt idx="799">
                  <c:v>21.855159759999999</c:v>
                </c:pt>
                <c:pt idx="800">
                  <c:v>21.615585329999998</c:v>
                </c:pt>
                <c:pt idx="801">
                  <c:v>21.887256619999999</c:v>
                </c:pt>
                <c:pt idx="802">
                  <c:v>21.762287140000002</c:v>
                </c:pt>
                <c:pt idx="803">
                  <c:v>21.98719788</c:v>
                </c:pt>
                <c:pt idx="804">
                  <c:v>21.842224120000001</c:v>
                </c:pt>
                <c:pt idx="805">
                  <c:v>21.88072777</c:v>
                </c:pt>
                <c:pt idx="806">
                  <c:v>21.96014023</c:v>
                </c:pt>
                <c:pt idx="807">
                  <c:v>21.8719635</c:v>
                </c:pt>
                <c:pt idx="808">
                  <c:v>21.4534111</c:v>
                </c:pt>
                <c:pt idx="809">
                  <c:v>21.612262730000001</c:v>
                </c:pt>
                <c:pt idx="810">
                  <c:v>21.7771492</c:v>
                </c:pt>
                <c:pt idx="811">
                  <c:v>21.69672585</c:v>
                </c:pt>
                <c:pt idx="812">
                  <c:v>21.782295229999999</c:v>
                </c:pt>
                <c:pt idx="813">
                  <c:v>22.04393005</c:v>
                </c:pt>
                <c:pt idx="814">
                  <c:v>22.502702710000001</c:v>
                </c:pt>
                <c:pt idx="815">
                  <c:v>21.949253079999998</c:v>
                </c:pt>
                <c:pt idx="816">
                  <c:v>21.582092289999999</c:v>
                </c:pt>
                <c:pt idx="817">
                  <c:v>21.52070045</c:v>
                </c:pt>
                <c:pt idx="818">
                  <c:v>21.625400540000001</c:v>
                </c:pt>
                <c:pt idx="819">
                  <c:v>21.691371920000002</c:v>
                </c:pt>
                <c:pt idx="820">
                  <c:v>22.032787320000001</c:v>
                </c:pt>
                <c:pt idx="821">
                  <c:v>22.206243520000001</c:v>
                </c:pt>
                <c:pt idx="822">
                  <c:v>21.95428085</c:v>
                </c:pt>
                <c:pt idx="823">
                  <c:v>21.890052799999999</c:v>
                </c:pt>
                <c:pt idx="824">
                  <c:v>21.601840970000001</c:v>
                </c:pt>
                <c:pt idx="825">
                  <c:v>21.562814710000001</c:v>
                </c:pt>
                <c:pt idx="826">
                  <c:v>21.874582289999999</c:v>
                </c:pt>
                <c:pt idx="827">
                  <c:v>21.828798290000002</c:v>
                </c:pt>
                <c:pt idx="828">
                  <c:v>21.751457210000002</c:v>
                </c:pt>
                <c:pt idx="829">
                  <c:v>21.787693019999999</c:v>
                </c:pt>
                <c:pt idx="830">
                  <c:v>21.873828889999999</c:v>
                </c:pt>
                <c:pt idx="831">
                  <c:v>21.638950350000002</c:v>
                </c:pt>
                <c:pt idx="832">
                  <c:v>21.5249691</c:v>
                </c:pt>
                <c:pt idx="833">
                  <c:v>21.324878689999998</c:v>
                </c:pt>
                <c:pt idx="834">
                  <c:v>21.204961780000001</c:v>
                </c:pt>
                <c:pt idx="835">
                  <c:v>21.487264629999999</c:v>
                </c:pt>
                <c:pt idx="836">
                  <c:v>21.734994889999999</c:v>
                </c:pt>
                <c:pt idx="837">
                  <c:v>21.76556587</c:v>
                </c:pt>
                <c:pt idx="838">
                  <c:v>21.787242890000002</c:v>
                </c:pt>
                <c:pt idx="839">
                  <c:v>21.655391689999998</c:v>
                </c:pt>
                <c:pt idx="840">
                  <c:v>21.326488489999999</c:v>
                </c:pt>
                <c:pt idx="841">
                  <c:v>21.320419309999998</c:v>
                </c:pt>
                <c:pt idx="842">
                  <c:v>21.753215789999999</c:v>
                </c:pt>
                <c:pt idx="843">
                  <c:v>22.025285719999999</c:v>
                </c:pt>
                <c:pt idx="844">
                  <c:v>22.057916639999998</c:v>
                </c:pt>
                <c:pt idx="845">
                  <c:v>21.862073899999999</c:v>
                </c:pt>
                <c:pt idx="846">
                  <c:v>22.083749770000001</c:v>
                </c:pt>
                <c:pt idx="847">
                  <c:v>22.1792984</c:v>
                </c:pt>
                <c:pt idx="848">
                  <c:v>22.14885902</c:v>
                </c:pt>
                <c:pt idx="849">
                  <c:v>22.135963440000001</c:v>
                </c:pt>
                <c:pt idx="850">
                  <c:v>21.850036620000001</c:v>
                </c:pt>
                <c:pt idx="851">
                  <c:v>21.752195360000002</c:v>
                </c:pt>
                <c:pt idx="852">
                  <c:v>21.9978981</c:v>
                </c:pt>
                <c:pt idx="853">
                  <c:v>21.86770439</c:v>
                </c:pt>
                <c:pt idx="854">
                  <c:v>21.86774063</c:v>
                </c:pt>
                <c:pt idx="855">
                  <c:v>21.74730301</c:v>
                </c:pt>
                <c:pt idx="856">
                  <c:v>21.607429499999999</c:v>
                </c:pt>
                <c:pt idx="857">
                  <c:v>21.637454989999998</c:v>
                </c:pt>
                <c:pt idx="858">
                  <c:v>21.587984089999999</c:v>
                </c:pt>
                <c:pt idx="859">
                  <c:v>21.700607300000001</c:v>
                </c:pt>
                <c:pt idx="860">
                  <c:v>21.77727509</c:v>
                </c:pt>
                <c:pt idx="861">
                  <c:v>21.796060560000001</c:v>
                </c:pt>
                <c:pt idx="862">
                  <c:v>21.984992980000001</c:v>
                </c:pt>
                <c:pt idx="863">
                  <c:v>22.093748089999998</c:v>
                </c:pt>
                <c:pt idx="864">
                  <c:v>22.15585136</c:v>
                </c:pt>
                <c:pt idx="865">
                  <c:v>22.134174349999999</c:v>
                </c:pt>
                <c:pt idx="866">
                  <c:v>21.92103767</c:v>
                </c:pt>
                <c:pt idx="867">
                  <c:v>21.845565799999999</c:v>
                </c:pt>
                <c:pt idx="868">
                  <c:v>21.685792920000001</c:v>
                </c:pt>
                <c:pt idx="869">
                  <c:v>21.64590836</c:v>
                </c:pt>
                <c:pt idx="870">
                  <c:v>21.67516518</c:v>
                </c:pt>
                <c:pt idx="871">
                  <c:v>21.676502230000001</c:v>
                </c:pt>
                <c:pt idx="872">
                  <c:v>22.001420970000002</c:v>
                </c:pt>
                <c:pt idx="873">
                  <c:v>21.978532789999999</c:v>
                </c:pt>
                <c:pt idx="874">
                  <c:v>21.72340775</c:v>
                </c:pt>
                <c:pt idx="875">
                  <c:v>21.778976440000001</c:v>
                </c:pt>
                <c:pt idx="876">
                  <c:v>21.828140260000001</c:v>
                </c:pt>
                <c:pt idx="877">
                  <c:v>21.785232539999999</c:v>
                </c:pt>
                <c:pt idx="878">
                  <c:v>22.041755680000001</c:v>
                </c:pt>
                <c:pt idx="879">
                  <c:v>22.24591255</c:v>
                </c:pt>
                <c:pt idx="880">
                  <c:v>22.054204940000002</c:v>
                </c:pt>
                <c:pt idx="881">
                  <c:v>21.865634920000002</c:v>
                </c:pt>
                <c:pt idx="882">
                  <c:v>21.588985439999998</c:v>
                </c:pt>
                <c:pt idx="883">
                  <c:v>21.47262383</c:v>
                </c:pt>
                <c:pt idx="884">
                  <c:v>21.66024208</c:v>
                </c:pt>
                <c:pt idx="885">
                  <c:v>21.660177229999999</c:v>
                </c:pt>
                <c:pt idx="886">
                  <c:v>21.842678070000002</c:v>
                </c:pt>
                <c:pt idx="887">
                  <c:v>21.85541534</c:v>
                </c:pt>
                <c:pt idx="888">
                  <c:v>21.81607056</c:v>
                </c:pt>
                <c:pt idx="889">
                  <c:v>21.80584335</c:v>
                </c:pt>
                <c:pt idx="890">
                  <c:v>21.902177810000001</c:v>
                </c:pt>
                <c:pt idx="891">
                  <c:v>21.996631619999999</c:v>
                </c:pt>
                <c:pt idx="892">
                  <c:v>21.778827669999998</c:v>
                </c:pt>
                <c:pt idx="893">
                  <c:v>21.41896629</c:v>
                </c:pt>
                <c:pt idx="894">
                  <c:v>21.535511020000001</c:v>
                </c:pt>
                <c:pt idx="895">
                  <c:v>21.88598442</c:v>
                </c:pt>
                <c:pt idx="896">
                  <c:v>21.839614869999998</c:v>
                </c:pt>
                <c:pt idx="897">
                  <c:v>21.83709717</c:v>
                </c:pt>
                <c:pt idx="898">
                  <c:v>21.905569079999999</c:v>
                </c:pt>
                <c:pt idx="899">
                  <c:v>22.24921608</c:v>
                </c:pt>
                <c:pt idx="900">
                  <c:v>22.357913969999998</c:v>
                </c:pt>
                <c:pt idx="901">
                  <c:v>22.129802699999999</c:v>
                </c:pt>
                <c:pt idx="902">
                  <c:v>22.159788129999999</c:v>
                </c:pt>
                <c:pt idx="903">
                  <c:v>22.023109439999999</c:v>
                </c:pt>
                <c:pt idx="904">
                  <c:v>21.783592219999999</c:v>
                </c:pt>
                <c:pt idx="905">
                  <c:v>21.771553040000001</c:v>
                </c:pt>
                <c:pt idx="906">
                  <c:v>21.734117510000001</c:v>
                </c:pt>
                <c:pt idx="907">
                  <c:v>21.897586820000001</c:v>
                </c:pt>
                <c:pt idx="908">
                  <c:v>21.536695479999999</c:v>
                </c:pt>
                <c:pt idx="909">
                  <c:v>21.442138669999999</c:v>
                </c:pt>
                <c:pt idx="910">
                  <c:v>21.463233949999999</c:v>
                </c:pt>
                <c:pt idx="911">
                  <c:v>21.596008300000001</c:v>
                </c:pt>
                <c:pt idx="912">
                  <c:v>21.962381359999998</c:v>
                </c:pt>
                <c:pt idx="913">
                  <c:v>21.99377823</c:v>
                </c:pt>
                <c:pt idx="914">
                  <c:v>21.722776410000002</c:v>
                </c:pt>
                <c:pt idx="915">
                  <c:v>21.555816650000001</c:v>
                </c:pt>
                <c:pt idx="916">
                  <c:v>22.208673480000002</c:v>
                </c:pt>
                <c:pt idx="917">
                  <c:v>22.334724430000001</c:v>
                </c:pt>
                <c:pt idx="918">
                  <c:v>22.274784090000001</c:v>
                </c:pt>
                <c:pt idx="919">
                  <c:v>21.945125579999999</c:v>
                </c:pt>
                <c:pt idx="920">
                  <c:v>22.038814540000001</c:v>
                </c:pt>
                <c:pt idx="921">
                  <c:v>22.05166054</c:v>
                </c:pt>
                <c:pt idx="922">
                  <c:v>21.703619</c:v>
                </c:pt>
                <c:pt idx="923">
                  <c:v>21.36434174</c:v>
                </c:pt>
                <c:pt idx="924">
                  <c:v>21.571763990000001</c:v>
                </c:pt>
                <c:pt idx="925">
                  <c:v>21.65924072</c:v>
                </c:pt>
                <c:pt idx="926">
                  <c:v>21.58384895</c:v>
                </c:pt>
                <c:pt idx="927">
                  <c:v>21.536331180000001</c:v>
                </c:pt>
                <c:pt idx="928">
                  <c:v>21.249168399999999</c:v>
                </c:pt>
                <c:pt idx="929">
                  <c:v>21.5789814</c:v>
                </c:pt>
                <c:pt idx="930">
                  <c:v>21.797946929999998</c:v>
                </c:pt>
                <c:pt idx="931">
                  <c:v>21.895095829999999</c:v>
                </c:pt>
                <c:pt idx="932">
                  <c:v>21.879199979999999</c:v>
                </c:pt>
                <c:pt idx="933">
                  <c:v>21.789453510000001</c:v>
                </c:pt>
                <c:pt idx="934">
                  <c:v>21.912633899999999</c:v>
                </c:pt>
                <c:pt idx="935">
                  <c:v>22.078662869999999</c:v>
                </c:pt>
                <c:pt idx="936">
                  <c:v>22.18110085</c:v>
                </c:pt>
                <c:pt idx="937">
                  <c:v>22.1508255</c:v>
                </c:pt>
                <c:pt idx="938">
                  <c:v>21.745021820000002</c:v>
                </c:pt>
                <c:pt idx="939">
                  <c:v>21.567192080000002</c:v>
                </c:pt>
                <c:pt idx="940">
                  <c:v>21.600437159999998</c:v>
                </c:pt>
                <c:pt idx="941">
                  <c:v>21.595167159999999</c:v>
                </c:pt>
                <c:pt idx="942">
                  <c:v>21.7242012</c:v>
                </c:pt>
                <c:pt idx="943">
                  <c:v>21.916528700000001</c:v>
                </c:pt>
                <c:pt idx="944">
                  <c:v>21.693668370000001</c:v>
                </c:pt>
                <c:pt idx="945">
                  <c:v>21.29793549</c:v>
                </c:pt>
                <c:pt idx="946">
                  <c:v>21.485897059999999</c:v>
                </c:pt>
                <c:pt idx="947">
                  <c:v>21.41793251</c:v>
                </c:pt>
                <c:pt idx="948">
                  <c:v>21.777187349999998</c:v>
                </c:pt>
                <c:pt idx="949">
                  <c:v>22.01045418</c:v>
                </c:pt>
                <c:pt idx="950">
                  <c:v>22.24710464</c:v>
                </c:pt>
                <c:pt idx="951">
                  <c:v>22.15091133</c:v>
                </c:pt>
                <c:pt idx="952">
                  <c:v>22.16181946</c:v>
                </c:pt>
                <c:pt idx="953">
                  <c:v>22.212230680000001</c:v>
                </c:pt>
                <c:pt idx="954">
                  <c:v>22.08153343</c:v>
                </c:pt>
                <c:pt idx="955">
                  <c:v>21.851804730000001</c:v>
                </c:pt>
                <c:pt idx="956">
                  <c:v>22.328376769999998</c:v>
                </c:pt>
                <c:pt idx="957">
                  <c:v>22.587066650000001</c:v>
                </c:pt>
                <c:pt idx="958">
                  <c:v>22.72286987</c:v>
                </c:pt>
                <c:pt idx="959">
                  <c:v>22.030981059999998</c:v>
                </c:pt>
                <c:pt idx="960">
                  <c:v>23.207431790000001</c:v>
                </c:pt>
                <c:pt idx="961">
                  <c:v>23.0983181</c:v>
                </c:pt>
                <c:pt idx="962">
                  <c:v>22.70512772</c:v>
                </c:pt>
                <c:pt idx="963">
                  <c:v>22.919334410000001</c:v>
                </c:pt>
                <c:pt idx="964">
                  <c:v>22.672580719999999</c:v>
                </c:pt>
                <c:pt idx="965">
                  <c:v>23.125831600000001</c:v>
                </c:pt>
                <c:pt idx="966">
                  <c:v>23.104261399999999</c:v>
                </c:pt>
                <c:pt idx="967">
                  <c:v>23.758871079999999</c:v>
                </c:pt>
                <c:pt idx="968">
                  <c:v>22.770465850000001</c:v>
                </c:pt>
                <c:pt idx="969">
                  <c:v>23.261280060000001</c:v>
                </c:pt>
                <c:pt idx="970">
                  <c:v>23.889762879999999</c:v>
                </c:pt>
                <c:pt idx="971">
                  <c:v>23.234815600000001</c:v>
                </c:pt>
                <c:pt idx="972">
                  <c:v>23.261461260000001</c:v>
                </c:pt>
                <c:pt idx="973">
                  <c:v>23.42860031</c:v>
                </c:pt>
                <c:pt idx="974">
                  <c:v>23.255281449999998</c:v>
                </c:pt>
                <c:pt idx="975">
                  <c:v>22.878768919999999</c:v>
                </c:pt>
                <c:pt idx="976">
                  <c:v>23.560661320000001</c:v>
                </c:pt>
                <c:pt idx="977">
                  <c:v>23.40657234</c:v>
                </c:pt>
                <c:pt idx="978">
                  <c:v>23.347755429999999</c:v>
                </c:pt>
                <c:pt idx="979">
                  <c:v>24.104225159999999</c:v>
                </c:pt>
                <c:pt idx="980">
                  <c:v>23.191404339999998</c:v>
                </c:pt>
                <c:pt idx="981">
                  <c:v>23.8668251</c:v>
                </c:pt>
                <c:pt idx="982">
                  <c:v>23.70288467</c:v>
                </c:pt>
                <c:pt idx="983">
                  <c:v>23.677219390000001</c:v>
                </c:pt>
                <c:pt idx="984">
                  <c:v>23.145534519999998</c:v>
                </c:pt>
                <c:pt idx="985">
                  <c:v>23.33907318</c:v>
                </c:pt>
                <c:pt idx="986">
                  <c:v>23.262266159999999</c:v>
                </c:pt>
                <c:pt idx="987">
                  <c:v>23.130889889999999</c:v>
                </c:pt>
                <c:pt idx="988">
                  <c:v>23.64774323</c:v>
                </c:pt>
                <c:pt idx="989">
                  <c:v>22.995534899999999</c:v>
                </c:pt>
                <c:pt idx="990">
                  <c:v>23.375318530000001</c:v>
                </c:pt>
                <c:pt idx="991">
                  <c:v>23.90758705</c:v>
                </c:pt>
                <c:pt idx="992">
                  <c:v>23.800352100000001</c:v>
                </c:pt>
                <c:pt idx="993">
                  <c:v>24.009708400000001</c:v>
                </c:pt>
                <c:pt idx="994">
                  <c:v>23.782489779999999</c:v>
                </c:pt>
                <c:pt idx="995">
                  <c:v>23.255146029999999</c:v>
                </c:pt>
                <c:pt idx="996">
                  <c:v>23.505077360000001</c:v>
                </c:pt>
                <c:pt idx="997">
                  <c:v>22.99635696</c:v>
                </c:pt>
                <c:pt idx="998">
                  <c:v>22.093164439999999</c:v>
                </c:pt>
                <c:pt idx="999">
                  <c:v>21.92403603</c:v>
                </c:pt>
                <c:pt idx="1000">
                  <c:v>22.099294660000002</c:v>
                </c:pt>
                <c:pt idx="1001">
                  <c:v>21.460685730000002</c:v>
                </c:pt>
                <c:pt idx="1002">
                  <c:v>20.82698822</c:v>
                </c:pt>
                <c:pt idx="1003">
                  <c:v>20.938541409999999</c:v>
                </c:pt>
                <c:pt idx="1004">
                  <c:v>20.72317696</c:v>
                </c:pt>
                <c:pt idx="1005">
                  <c:v>20.23366356</c:v>
                </c:pt>
                <c:pt idx="1006">
                  <c:v>20.329635620000001</c:v>
                </c:pt>
                <c:pt idx="1007">
                  <c:v>19.949823380000002</c:v>
                </c:pt>
                <c:pt idx="1008">
                  <c:v>19.41151047</c:v>
                </c:pt>
                <c:pt idx="1009">
                  <c:v>18.664836879999999</c:v>
                </c:pt>
                <c:pt idx="1010">
                  <c:v>17.736026760000001</c:v>
                </c:pt>
                <c:pt idx="1011">
                  <c:v>16.536022190000001</c:v>
                </c:pt>
                <c:pt idx="1012">
                  <c:v>16.156173710000001</c:v>
                </c:pt>
                <c:pt idx="1013">
                  <c:v>15.497920990000001</c:v>
                </c:pt>
                <c:pt idx="1014">
                  <c:v>14.39791679</c:v>
                </c:pt>
                <c:pt idx="1015">
                  <c:v>13.197912219999999</c:v>
                </c:pt>
                <c:pt idx="1016">
                  <c:v>13.268361090000001</c:v>
                </c:pt>
                <c:pt idx="1017">
                  <c:v>13.021714210000001</c:v>
                </c:pt>
                <c:pt idx="1018">
                  <c:v>11.92171001</c:v>
                </c:pt>
                <c:pt idx="1019">
                  <c:v>10.82170582</c:v>
                </c:pt>
                <c:pt idx="1020">
                  <c:v>11.22170734</c:v>
                </c:pt>
                <c:pt idx="1021">
                  <c:v>10.44495964</c:v>
                </c:pt>
                <c:pt idx="1022">
                  <c:v>9.4397830959999993</c:v>
                </c:pt>
                <c:pt idx="1023">
                  <c:v>8.2397785189999997</c:v>
                </c:pt>
                <c:pt idx="1024">
                  <c:v>7.0397787090000001</c:v>
                </c:pt>
                <c:pt idx="1025">
                  <c:v>5.8397798539999997</c:v>
                </c:pt>
                <c:pt idx="1026">
                  <c:v>4.639780998</c:v>
                </c:pt>
                <c:pt idx="1027">
                  <c:v>3.439782143</c:v>
                </c:pt>
                <c:pt idx="1028">
                  <c:v>2.2397832869999998</c:v>
                </c:pt>
                <c:pt idx="1029">
                  <c:v>2.9497725959999999</c:v>
                </c:pt>
                <c:pt idx="1030">
                  <c:v>2.3232500549999999</c:v>
                </c:pt>
                <c:pt idx="1031">
                  <c:v>1.1232501269999999</c:v>
                </c:pt>
                <c:pt idx="1032">
                  <c:v>0.8580070138</c:v>
                </c:pt>
                <c:pt idx="1033">
                  <c:v>1.9580072159999999</c:v>
                </c:pt>
                <c:pt idx="1034">
                  <c:v>3.1580061910000001</c:v>
                </c:pt>
                <c:pt idx="1035">
                  <c:v>4.1324934960000004</c:v>
                </c:pt>
                <c:pt idx="1036">
                  <c:v>3.5387358670000002</c:v>
                </c:pt>
                <c:pt idx="1037">
                  <c:v>2.4990272519999999</c:v>
                </c:pt>
                <c:pt idx="1038">
                  <c:v>2.3938283920000001</c:v>
                </c:pt>
                <c:pt idx="1039">
                  <c:v>1.66087842</c:v>
                </c:pt>
                <c:pt idx="1040">
                  <c:v>2.5299940109999999</c:v>
                </c:pt>
                <c:pt idx="1041">
                  <c:v>1.329994321</c:v>
                </c:pt>
                <c:pt idx="1042">
                  <c:v>0.22999414800000001</c:v>
                </c:pt>
                <c:pt idx="1043">
                  <c:v>-0.37000584600000003</c:v>
                </c:pt>
                <c:pt idx="1044">
                  <c:v>0.82999420170000004</c:v>
                </c:pt>
                <c:pt idx="1045">
                  <c:v>-0.1700058579</c:v>
                </c:pt>
                <c:pt idx="1046">
                  <c:v>-0.66341024640000001</c:v>
                </c:pt>
                <c:pt idx="1047">
                  <c:v>0.32364723090000003</c:v>
                </c:pt>
                <c:pt idx="1048">
                  <c:v>1.5236474280000001</c:v>
                </c:pt>
                <c:pt idx="1049">
                  <c:v>2.6236469750000002</c:v>
                </c:pt>
                <c:pt idx="1050">
                  <c:v>3.8236458299999998</c:v>
                </c:pt>
                <c:pt idx="1051">
                  <c:v>3.7236461639999998</c:v>
                </c:pt>
                <c:pt idx="1052">
                  <c:v>2.5236473080000001</c:v>
                </c:pt>
                <c:pt idx="1053">
                  <c:v>2.733959198</c:v>
                </c:pt>
                <c:pt idx="1054">
                  <c:v>3.9339580540000001</c:v>
                </c:pt>
                <c:pt idx="1055">
                  <c:v>5.2339568139999999</c:v>
                </c:pt>
                <c:pt idx="1056">
                  <c:v>4.0339579580000002</c:v>
                </c:pt>
                <c:pt idx="1057">
                  <c:v>2.8339591030000002</c:v>
                </c:pt>
                <c:pt idx="1058">
                  <c:v>1.6339597699999999</c:v>
                </c:pt>
                <c:pt idx="1059">
                  <c:v>0.53395950790000002</c:v>
                </c:pt>
                <c:pt idx="1060">
                  <c:v>1.195458055</c:v>
                </c:pt>
                <c:pt idx="1061">
                  <c:v>1.1097544429999999</c:v>
                </c:pt>
                <c:pt idx="1062">
                  <c:v>9.7543150190000007E-3</c:v>
                </c:pt>
                <c:pt idx="1063">
                  <c:v>-1.1902457479999999</c:v>
                </c:pt>
                <c:pt idx="1064">
                  <c:v>-2.3902456760000002</c:v>
                </c:pt>
                <c:pt idx="1065">
                  <c:v>-3.5902445319999998</c:v>
                </c:pt>
                <c:pt idx="1066">
                  <c:v>-4.6902437209999999</c:v>
                </c:pt>
                <c:pt idx="1067">
                  <c:v>-5.8902425770000004</c:v>
                </c:pt>
                <c:pt idx="1068">
                  <c:v>-6.3995513920000002</c:v>
                </c:pt>
                <c:pt idx="1069">
                  <c:v>-5.2995524410000003</c:v>
                </c:pt>
                <c:pt idx="1070">
                  <c:v>-4.7411108019999997</c:v>
                </c:pt>
                <c:pt idx="1071">
                  <c:v>-6.0411095619999999</c:v>
                </c:pt>
                <c:pt idx="1072">
                  <c:v>-7.2411084179999996</c:v>
                </c:pt>
                <c:pt idx="1073">
                  <c:v>-8.3411092759999992</c:v>
                </c:pt>
                <c:pt idx="1074">
                  <c:v>-9.5411138530000006</c:v>
                </c:pt>
                <c:pt idx="1075">
                  <c:v>-8.9411115649999999</c:v>
                </c:pt>
                <c:pt idx="1076">
                  <c:v>-7.8411083220000002</c:v>
                </c:pt>
                <c:pt idx="1077">
                  <c:v>-6.6411094669999997</c:v>
                </c:pt>
                <c:pt idx="1078">
                  <c:v>-5.5411105159999998</c:v>
                </c:pt>
                <c:pt idx="1079">
                  <c:v>-4.3411116600000001</c:v>
                </c:pt>
                <c:pt idx="1080">
                  <c:v>-3.141112804</c:v>
                </c:pt>
                <c:pt idx="1081">
                  <c:v>-1.8411138060000001</c:v>
                </c:pt>
                <c:pt idx="1082">
                  <c:v>-0.74111354350000003</c:v>
                </c:pt>
                <c:pt idx="1083">
                  <c:v>0.45888647440000002</c:v>
                </c:pt>
                <c:pt idx="1084">
                  <c:v>1.6588866710000001</c:v>
                </c:pt>
                <c:pt idx="1085">
                  <c:v>0.75888645649999997</c:v>
                </c:pt>
                <c:pt idx="1086">
                  <c:v>-0.44111356140000002</c:v>
                </c:pt>
                <c:pt idx="1087">
                  <c:v>-0.74111354350000003</c:v>
                </c:pt>
                <c:pt idx="1088">
                  <c:v>0.45888647440000002</c:v>
                </c:pt>
                <c:pt idx="1089">
                  <c:v>1.6588866710000001</c:v>
                </c:pt>
                <c:pt idx="1090">
                  <c:v>2.8588860029999998</c:v>
                </c:pt>
                <c:pt idx="1091">
                  <c:v>4.0588850980000002</c:v>
                </c:pt>
                <c:pt idx="1092">
                  <c:v>3.958885193</c:v>
                </c:pt>
                <c:pt idx="1093">
                  <c:v>2.7588863369999999</c:v>
                </c:pt>
                <c:pt idx="1094">
                  <c:v>2.2588868139999998</c:v>
                </c:pt>
                <c:pt idx="1095">
                  <c:v>3.4588856699999999</c:v>
                </c:pt>
                <c:pt idx="1096">
                  <c:v>4.6588845250000004</c:v>
                </c:pt>
                <c:pt idx="1097">
                  <c:v>5.8588833810000001</c:v>
                </c:pt>
                <c:pt idx="1098">
                  <c:v>7.0588822359999996</c:v>
                </c:pt>
                <c:pt idx="1099">
                  <c:v>7.1588821410000003</c:v>
                </c:pt>
                <c:pt idx="1100">
                  <c:v>7.7448172570000002</c:v>
                </c:pt>
                <c:pt idx="1101">
                  <c:v>8.1702480319999999</c:v>
                </c:pt>
                <c:pt idx="1102">
                  <c:v>6.9702486989999999</c:v>
                </c:pt>
                <c:pt idx="1103">
                  <c:v>5.7702498440000003</c:v>
                </c:pt>
                <c:pt idx="1104">
                  <c:v>4.6702508930000004</c:v>
                </c:pt>
                <c:pt idx="1105">
                  <c:v>3.4702520369999998</c:v>
                </c:pt>
                <c:pt idx="1106">
                  <c:v>2.2702531810000002</c:v>
                </c:pt>
                <c:pt idx="1107">
                  <c:v>1.9666162730000001</c:v>
                </c:pt>
                <c:pt idx="1108">
                  <c:v>1.7666162249999999</c:v>
                </c:pt>
                <c:pt idx="1109">
                  <c:v>2.8658151630000002</c:v>
                </c:pt>
                <c:pt idx="1110">
                  <c:v>2.565815449</c:v>
                </c:pt>
                <c:pt idx="1111">
                  <c:v>2.60082674</c:v>
                </c:pt>
                <c:pt idx="1112">
                  <c:v>3.4008259770000002</c:v>
                </c:pt>
                <c:pt idx="1113">
                  <c:v>4.365942478</c:v>
                </c:pt>
                <c:pt idx="1114">
                  <c:v>4.2590408330000002</c:v>
                </c:pt>
                <c:pt idx="1115">
                  <c:v>3.0590419770000001</c:v>
                </c:pt>
                <c:pt idx="1116">
                  <c:v>1.8590428830000001</c:v>
                </c:pt>
                <c:pt idx="1117">
                  <c:v>0.15904259679999999</c:v>
                </c:pt>
                <c:pt idx="1118">
                  <c:v>-1.0409574509999999</c:v>
                </c:pt>
                <c:pt idx="1119">
                  <c:v>-0.34095734360000002</c:v>
                </c:pt>
                <c:pt idx="1120">
                  <c:v>0.75904268029999999</c:v>
                </c:pt>
                <c:pt idx="1121">
                  <c:v>1.9590429069999999</c:v>
                </c:pt>
                <c:pt idx="1122">
                  <c:v>3.1590418819999999</c:v>
                </c:pt>
                <c:pt idx="1123">
                  <c:v>2.3590426450000002</c:v>
                </c:pt>
                <c:pt idx="1124">
                  <c:v>1.2590427399999999</c:v>
                </c:pt>
                <c:pt idx="1125">
                  <c:v>5.9042595330000003E-2</c:v>
                </c:pt>
                <c:pt idx="1126">
                  <c:v>-1.140957475</c:v>
                </c:pt>
                <c:pt idx="1127">
                  <c:v>-0.2409573495</c:v>
                </c:pt>
                <c:pt idx="1128">
                  <c:v>-4.0957346560000003E-2</c:v>
                </c:pt>
                <c:pt idx="1129">
                  <c:v>-1.140957475</c:v>
                </c:pt>
                <c:pt idx="1130">
                  <c:v>-2.340957403</c:v>
                </c:pt>
                <c:pt idx="1131">
                  <c:v>-3.5409562590000001</c:v>
                </c:pt>
                <c:pt idx="1132">
                  <c:v>-2.6904165739999999</c:v>
                </c:pt>
                <c:pt idx="1133">
                  <c:v>-1.811770439</c:v>
                </c:pt>
                <c:pt idx="1134">
                  <c:v>-0.7117701769</c:v>
                </c:pt>
                <c:pt idx="1135">
                  <c:v>0.488229841</c:v>
                </c:pt>
                <c:pt idx="1136">
                  <c:v>-0.7117701769</c:v>
                </c:pt>
                <c:pt idx="1137">
                  <c:v>-1.9117704630000001</c:v>
                </c:pt>
                <c:pt idx="1138">
                  <c:v>-3.0117695329999998</c:v>
                </c:pt>
                <c:pt idx="1139">
                  <c:v>-4.111768723</c:v>
                </c:pt>
                <c:pt idx="1140">
                  <c:v>-5.3117675780000004</c:v>
                </c:pt>
                <c:pt idx="1141">
                  <c:v>-6.3117666239999997</c:v>
                </c:pt>
                <c:pt idx="1142">
                  <c:v>-6.1069040299999999</c:v>
                </c:pt>
                <c:pt idx="1143">
                  <c:v>-6.3126759530000003</c:v>
                </c:pt>
                <c:pt idx="1144">
                  <c:v>-5.1126770969999997</c:v>
                </c:pt>
                <c:pt idx="1145">
                  <c:v>-3.4126787190000001</c:v>
                </c:pt>
                <c:pt idx="1146">
                  <c:v>-2.6126794819999999</c:v>
                </c:pt>
                <c:pt idx="1147">
                  <c:v>-3.3059713839999998</c:v>
                </c:pt>
                <c:pt idx="1148">
                  <c:v>-4.5059704780000001</c:v>
                </c:pt>
                <c:pt idx="1149">
                  <c:v>-5.6059694289999999</c:v>
                </c:pt>
                <c:pt idx="1150">
                  <c:v>-6.8059682849999996</c:v>
                </c:pt>
                <c:pt idx="1151">
                  <c:v>-7.592020035</c:v>
                </c:pt>
                <c:pt idx="1152">
                  <c:v>-6.4920210840000001</c:v>
                </c:pt>
                <c:pt idx="1153">
                  <c:v>-5.2920222280000004</c:v>
                </c:pt>
                <c:pt idx="1154">
                  <c:v>-4.9578433039999998</c:v>
                </c:pt>
                <c:pt idx="1155">
                  <c:v>-6.1578421590000003</c:v>
                </c:pt>
                <c:pt idx="1156">
                  <c:v>-7.357841015</c:v>
                </c:pt>
                <c:pt idx="1157">
                  <c:v>-8.4578418729999996</c:v>
                </c:pt>
                <c:pt idx="1158">
                  <c:v>-9.0578441620000003</c:v>
                </c:pt>
                <c:pt idx="1159">
                  <c:v>-7.9578404430000003</c:v>
                </c:pt>
                <c:pt idx="1160">
                  <c:v>-7.3565411569999997</c:v>
                </c:pt>
                <c:pt idx="1161">
                  <c:v>-8.3673887249999996</c:v>
                </c:pt>
                <c:pt idx="1162">
                  <c:v>-9.4673929210000001</c:v>
                </c:pt>
                <c:pt idx="1163">
                  <c:v>-10.6673975</c:v>
                </c:pt>
                <c:pt idx="1164">
                  <c:v>-11.16739941</c:v>
                </c:pt>
                <c:pt idx="1165">
                  <c:v>-10.567397120000001</c:v>
                </c:pt>
                <c:pt idx="1166">
                  <c:v>-11.767401700000001</c:v>
                </c:pt>
                <c:pt idx="1167">
                  <c:v>-12.96740627</c:v>
                </c:pt>
                <c:pt idx="1168">
                  <c:v>-14.16741085</c:v>
                </c:pt>
                <c:pt idx="1169">
                  <c:v>-15.26741505</c:v>
                </c:pt>
                <c:pt idx="1170">
                  <c:v>-14.68449116</c:v>
                </c:pt>
                <c:pt idx="1171">
                  <c:v>-13.48448658</c:v>
                </c:pt>
                <c:pt idx="1172">
                  <c:v>-12.18448162</c:v>
                </c:pt>
                <c:pt idx="1173">
                  <c:v>-13.3844862</c:v>
                </c:pt>
                <c:pt idx="1174">
                  <c:v>-15.08449268</c:v>
                </c:pt>
                <c:pt idx="1175">
                  <c:v>-16.284496310000002</c:v>
                </c:pt>
                <c:pt idx="1176">
                  <c:v>-17.384500500000001</c:v>
                </c:pt>
                <c:pt idx="1177">
                  <c:v>-18.58450508</c:v>
                </c:pt>
                <c:pt idx="1178">
                  <c:v>-19.68450928</c:v>
                </c:pt>
                <c:pt idx="1179">
                  <c:v>-19.68450928</c:v>
                </c:pt>
                <c:pt idx="1180">
                  <c:v>-18.484504699999999</c:v>
                </c:pt>
                <c:pt idx="1181">
                  <c:v>-16.884498600000001</c:v>
                </c:pt>
                <c:pt idx="1182">
                  <c:v>-15.684494020000001</c:v>
                </c:pt>
                <c:pt idx="1183">
                  <c:v>-14.484489440000001</c:v>
                </c:pt>
                <c:pt idx="1184">
                  <c:v>-15.484493260000001</c:v>
                </c:pt>
                <c:pt idx="1185">
                  <c:v>-16.584497450000001</c:v>
                </c:pt>
                <c:pt idx="1186">
                  <c:v>-15.7844944</c:v>
                </c:pt>
                <c:pt idx="1187">
                  <c:v>-14.58448982</c:v>
                </c:pt>
                <c:pt idx="1188">
                  <c:v>-13.38448524</c:v>
                </c:pt>
                <c:pt idx="1189">
                  <c:v>-12.15948105</c:v>
                </c:pt>
                <c:pt idx="1190">
                  <c:v>-10.984476089999999</c:v>
                </c:pt>
                <c:pt idx="1191">
                  <c:v>-12.08448029</c:v>
                </c:pt>
                <c:pt idx="1192">
                  <c:v>-13.18448448</c:v>
                </c:pt>
                <c:pt idx="1193">
                  <c:v>-14.38448906</c:v>
                </c:pt>
                <c:pt idx="1194">
                  <c:v>-13.75405121</c:v>
                </c:pt>
                <c:pt idx="1195">
                  <c:v>-12.654047009999999</c:v>
                </c:pt>
                <c:pt idx="1196">
                  <c:v>-11.454042429999999</c:v>
                </c:pt>
                <c:pt idx="1197">
                  <c:v>-10.25403786</c:v>
                </c:pt>
                <c:pt idx="1198">
                  <c:v>-9.1540336609999997</c:v>
                </c:pt>
                <c:pt idx="1199">
                  <c:v>-10.05403709</c:v>
                </c:pt>
                <c:pt idx="1200">
                  <c:v>-11.35404205</c:v>
                </c:pt>
                <c:pt idx="1201">
                  <c:v>-12.55404663</c:v>
                </c:pt>
                <c:pt idx="1202">
                  <c:v>-13.55405045</c:v>
                </c:pt>
                <c:pt idx="1203">
                  <c:v>-12.454046249999999</c:v>
                </c:pt>
                <c:pt idx="1204">
                  <c:v>-11.35404205</c:v>
                </c:pt>
                <c:pt idx="1205">
                  <c:v>-10.15403748</c:v>
                </c:pt>
                <c:pt idx="1206">
                  <c:v>-9.0540332790000004</c:v>
                </c:pt>
                <c:pt idx="1207">
                  <c:v>-7.8540296549999997</c:v>
                </c:pt>
                <c:pt idx="1208">
                  <c:v>-6.7540307039999998</c:v>
                </c:pt>
                <c:pt idx="1209">
                  <c:v>-7.9540295600000004</c:v>
                </c:pt>
                <c:pt idx="1210">
                  <c:v>-9.1540336609999997</c:v>
                </c:pt>
                <c:pt idx="1211">
                  <c:v>-8.8540325160000002</c:v>
                </c:pt>
                <c:pt idx="1212">
                  <c:v>-7.6540298460000002</c:v>
                </c:pt>
                <c:pt idx="1213">
                  <c:v>-6.4540309909999998</c:v>
                </c:pt>
                <c:pt idx="1214">
                  <c:v>-5.3540320399999999</c:v>
                </c:pt>
                <c:pt idx="1215">
                  <c:v>-4.1540331840000002</c:v>
                </c:pt>
                <c:pt idx="1216">
                  <c:v>-4.0540332790000004</c:v>
                </c:pt>
                <c:pt idx="1217">
                  <c:v>-5.2540321350000001</c:v>
                </c:pt>
                <c:pt idx="1218">
                  <c:v>-6.4540309909999998</c:v>
                </c:pt>
                <c:pt idx="1219">
                  <c:v>-7.3721208569999996</c:v>
                </c:pt>
                <c:pt idx="1220">
                  <c:v>-6.293598652</c:v>
                </c:pt>
                <c:pt idx="1221">
                  <c:v>-5.0935997960000003</c:v>
                </c:pt>
                <c:pt idx="1222">
                  <c:v>-3.8936009409999999</c:v>
                </c:pt>
                <c:pt idx="1223">
                  <c:v>-3.399850845</c:v>
                </c:pt>
                <c:pt idx="1224">
                  <c:v>-4.5998497010000001</c:v>
                </c:pt>
                <c:pt idx="1225">
                  <c:v>-5.699848652</c:v>
                </c:pt>
                <c:pt idx="1226">
                  <c:v>-4.8473892210000002</c:v>
                </c:pt>
                <c:pt idx="1227">
                  <c:v>-3.547390461</c:v>
                </c:pt>
                <c:pt idx="1228">
                  <c:v>-3.4441785810000001</c:v>
                </c:pt>
                <c:pt idx="1229">
                  <c:v>-4.1277303700000001</c:v>
                </c:pt>
                <c:pt idx="1230">
                  <c:v>-3.9712944029999999</c:v>
                </c:pt>
                <c:pt idx="1231">
                  <c:v>-2.871295452</c:v>
                </c:pt>
                <c:pt idx="1232">
                  <c:v>-1.7712961439999999</c:v>
                </c:pt>
                <c:pt idx="1233">
                  <c:v>-0.5712958574</c:v>
                </c:pt>
                <c:pt idx="1234">
                  <c:v>0.62870413059999997</c:v>
                </c:pt>
                <c:pt idx="1235">
                  <c:v>1.728704333</c:v>
                </c:pt>
                <c:pt idx="1236">
                  <c:v>2.928703547</c:v>
                </c:pt>
                <c:pt idx="1237">
                  <c:v>2.6061491970000001</c:v>
                </c:pt>
                <c:pt idx="1238">
                  <c:v>3.2061486239999999</c:v>
                </c:pt>
                <c:pt idx="1239">
                  <c:v>2.106149673</c:v>
                </c:pt>
                <c:pt idx="1240">
                  <c:v>0.90614950660000004</c:v>
                </c:pt>
                <c:pt idx="1241">
                  <c:v>-0.19385057689999999</c:v>
                </c:pt>
                <c:pt idx="1242">
                  <c:v>-1.393850684</c:v>
                </c:pt>
                <c:pt idx="1243">
                  <c:v>-1.989329219</c:v>
                </c:pt>
                <c:pt idx="1244">
                  <c:v>-1.684092522</c:v>
                </c:pt>
                <c:pt idx="1245">
                  <c:v>-0.4840922654</c:v>
                </c:pt>
                <c:pt idx="1246">
                  <c:v>0.71590775250000005</c:v>
                </c:pt>
                <c:pt idx="1247">
                  <c:v>1.915907979</c:v>
                </c:pt>
                <c:pt idx="1248">
                  <c:v>3.015907049</c:v>
                </c:pt>
                <c:pt idx="1249">
                  <c:v>4.2159061429999998</c:v>
                </c:pt>
                <c:pt idx="1250">
                  <c:v>4.8702650070000004</c:v>
                </c:pt>
                <c:pt idx="1251">
                  <c:v>3.7702660560000001</c:v>
                </c:pt>
                <c:pt idx="1252">
                  <c:v>2.5702672</c:v>
                </c:pt>
                <c:pt idx="1253">
                  <c:v>1.3702675099999999</c:v>
                </c:pt>
                <c:pt idx="1254">
                  <c:v>0.1702673435</c:v>
                </c:pt>
                <c:pt idx="1255">
                  <c:v>0.37026733160000003</c:v>
                </c:pt>
                <c:pt idx="1256">
                  <c:v>0.87026739119999996</c:v>
                </c:pt>
                <c:pt idx="1257">
                  <c:v>1.067957163</c:v>
                </c:pt>
                <c:pt idx="1258">
                  <c:v>2.1679573059999999</c:v>
                </c:pt>
                <c:pt idx="1259">
                  <c:v>3.3679561609999999</c:v>
                </c:pt>
                <c:pt idx="1260">
                  <c:v>4.5679550170000001</c:v>
                </c:pt>
                <c:pt idx="1261">
                  <c:v>5.667953968</c:v>
                </c:pt>
                <c:pt idx="1262">
                  <c:v>6.8679528239999996</c:v>
                </c:pt>
                <c:pt idx="1263">
                  <c:v>8.0679521560000005</c:v>
                </c:pt>
                <c:pt idx="1264">
                  <c:v>7.5166993140000002</c:v>
                </c:pt>
                <c:pt idx="1265">
                  <c:v>6.4167003630000004</c:v>
                </c:pt>
                <c:pt idx="1266">
                  <c:v>5.2167015079999999</c:v>
                </c:pt>
                <c:pt idx="1267">
                  <c:v>4.0167026520000002</c:v>
                </c:pt>
                <c:pt idx="1268">
                  <c:v>3.4080073830000002</c:v>
                </c:pt>
                <c:pt idx="1269">
                  <c:v>2.238683462</c:v>
                </c:pt>
                <c:pt idx="1270">
                  <c:v>1.1386834379999999</c:v>
                </c:pt>
                <c:pt idx="1271">
                  <c:v>-6.1316683890000001E-2</c:v>
                </c:pt>
                <c:pt idx="1272">
                  <c:v>-0.86131668090000002</c:v>
                </c:pt>
                <c:pt idx="1273">
                  <c:v>0.3386833668</c:v>
                </c:pt>
                <c:pt idx="1274">
                  <c:v>1.538683534</c:v>
                </c:pt>
                <c:pt idx="1275">
                  <c:v>2.6386830809999999</c:v>
                </c:pt>
                <c:pt idx="1276">
                  <c:v>3.838681936</c:v>
                </c:pt>
                <c:pt idx="1277">
                  <c:v>5.0386810300000002</c:v>
                </c:pt>
                <c:pt idx="1278">
                  <c:v>6.1386799810000001</c:v>
                </c:pt>
                <c:pt idx="1279">
                  <c:v>6.9386792179999999</c:v>
                </c:pt>
                <c:pt idx="1280">
                  <c:v>5.9386801719999998</c:v>
                </c:pt>
                <c:pt idx="1281">
                  <c:v>6.0150170330000003</c:v>
                </c:pt>
                <c:pt idx="1282">
                  <c:v>6.7074184419999998</c:v>
                </c:pt>
                <c:pt idx="1283">
                  <c:v>8.0074176789999996</c:v>
                </c:pt>
                <c:pt idx="1284">
                  <c:v>9.107421875</c:v>
                </c:pt>
                <c:pt idx="1285">
                  <c:v>10.307426449999999</c:v>
                </c:pt>
                <c:pt idx="1286">
                  <c:v>9.9074249269999992</c:v>
                </c:pt>
                <c:pt idx="1287">
                  <c:v>8.7074203489999995</c:v>
                </c:pt>
                <c:pt idx="1288">
                  <c:v>7.507418156</c:v>
                </c:pt>
                <c:pt idx="1289">
                  <c:v>6.4074192050000001</c:v>
                </c:pt>
                <c:pt idx="1290">
                  <c:v>5.2074203490000004</c:v>
                </c:pt>
                <c:pt idx="1291">
                  <c:v>4.0074214939999999</c:v>
                </c:pt>
                <c:pt idx="1292">
                  <c:v>2.8074226379999998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0-4F15-B95D-F27AB3C3CA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10'!$I$1:$I$1294</c:f>
              <c:numCache>
                <c:formatCode>General</c:formatCode>
                <c:ptCount val="1294"/>
                <c:pt idx="0">
                  <c:v>3.278470993</c:v>
                </c:pt>
                <c:pt idx="1">
                  <c:v>0.44262066480000001</c:v>
                </c:pt>
                <c:pt idx="2">
                  <c:v>2.2039184569999999</c:v>
                </c:pt>
                <c:pt idx="3">
                  <c:v>-0.92542755600000004</c:v>
                </c:pt>
                <c:pt idx="4">
                  <c:v>-7.0420414210000004E-2</c:v>
                </c:pt>
                <c:pt idx="5">
                  <c:v>1.060413241</c:v>
                </c:pt>
                <c:pt idx="6">
                  <c:v>0.73413848879999999</c:v>
                </c:pt>
                <c:pt idx="7">
                  <c:v>3.1340148449999998</c:v>
                </c:pt>
                <c:pt idx="8">
                  <c:v>1.685767531</c:v>
                </c:pt>
                <c:pt idx="9">
                  <c:v>1.2882815599999999</c:v>
                </c:pt>
                <c:pt idx="10">
                  <c:v>1.1179354189999999</c:v>
                </c:pt>
                <c:pt idx="11">
                  <c:v>0.56822133060000002</c:v>
                </c:pt>
                <c:pt idx="12">
                  <c:v>1.6937158109999999</c:v>
                </c:pt>
                <c:pt idx="13">
                  <c:v>1.8919616939999999</c:v>
                </c:pt>
                <c:pt idx="14">
                  <c:v>1.1501361130000001</c:v>
                </c:pt>
                <c:pt idx="15">
                  <c:v>1.403096914</c:v>
                </c:pt>
                <c:pt idx="16">
                  <c:v>2.0849606989999998</c:v>
                </c:pt>
                <c:pt idx="17">
                  <c:v>0.24860654770000001</c:v>
                </c:pt>
                <c:pt idx="18">
                  <c:v>2.5383522510000001</c:v>
                </c:pt>
                <c:pt idx="19">
                  <c:v>0.71463072299999997</c:v>
                </c:pt>
                <c:pt idx="20">
                  <c:v>1.5764728779999999</c:v>
                </c:pt>
                <c:pt idx="21">
                  <c:v>2.3667821880000002</c:v>
                </c:pt>
                <c:pt idx="22">
                  <c:v>1.313885212</c:v>
                </c:pt>
                <c:pt idx="23">
                  <c:v>3.0879690649999998</c:v>
                </c:pt>
                <c:pt idx="24">
                  <c:v>1.453924894</c:v>
                </c:pt>
                <c:pt idx="25">
                  <c:v>1.420054197</c:v>
                </c:pt>
                <c:pt idx="26">
                  <c:v>0.87354302409999995</c:v>
                </c:pt>
                <c:pt idx="27">
                  <c:v>1.302706242</c:v>
                </c:pt>
                <c:pt idx="28">
                  <c:v>1.867517114</c:v>
                </c:pt>
                <c:pt idx="29">
                  <c:v>0.61608594660000005</c:v>
                </c:pt>
                <c:pt idx="30">
                  <c:v>0.90912890430000004</c:v>
                </c:pt>
                <c:pt idx="31">
                  <c:v>2.0579354759999999</c:v>
                </c:pt>
                <c:pt idx="32">
                  <c:v>0.28342264890000002</c:v>
                </c:pt>
                <c:pt idx="33">
                  <c:v>2.0825216769999999</c:v>
                </c:pt>
                <c:pt idx="34">
                  <c:v>1.004534721</c:v>
                </c:pt>
                <c:pt idx="35">
                  <c:v>0.29901078339999998</c:v>
                </c:pt>
                <c:pt idx="36">
                  <c:v>1.7730512620000001</c:v>
                </c:pt>
                <c:pt idx="37">
                  <c:v>0.61515516039999996</c:v>
                </c:pt>
                <c:pt idx="38">
                  <c:v>1.6934887169999999</c:v>
                </c:pt>
                <c:pt idx="39">
                  <c:v>2.9801676270000002</c:v>
                </c:pt>
                <c:pt idx="40">
                  <c:v>0.41440147160000002</c:v>
                </c:pt>
                <c:pt idx="41">
                  <c:v>-1.2772636489999999E-2</c:v>
                </c:pt>
                <c:pt idx="42">
                  <c:v>-0.37959504129999999</c:v>
                </c:pt>
                <c:pt idx="43">
                  <c:v>0.51440459490000001</c:v>
                </c:pt>
                <c:pt idx="44">
                  <c:v>1.744982958</c:v>
                </c:pt>
                <c:pt idx="45">
                  <c:v>0.86097407339999998</c:v>
                </c:pt>
                <c:pt idx="46">
                  <c:v>2.2285780910000001</c:v>
                </c:pt>
                <c:pt idx="47">
                  <c:v>1.7857568260000001</c:v>
                </c:pt>
                <c:pt idx="48">
                  <c:v>0.83752900360000004</c:v>
                </c:pt>
                <c:pt idx="49">
                  <c:v>1.2034602169999999</c:v>
                </c:pt>
                <c:pt idx="50">
                  <c:v>4.11297828E-2</c:v>
                </c:pt>
                <c:pt idx="51">
                  <c:v>0.1045245081</c:v>
                </c:pt>
                <c:pt idx="52">
                  <c:v>1.7483642100000001</c:v>
                </c:pt>
                <c:pt idx="53">
                  <c:v>1.793146014</c:v>
                </c:pt>
                <c:pt idx="54">
                  <c:v>0.98370289799999999</c:v>
                </c:pt>
                <c:pt idx="55">
                  <c:v>0.71719515320000005</c:v>
                </c:pt>
                <c:pt idx="56">
                  <c:v>0.8747136593</c:v>
                </c:pt>
                <c:pt idx="57">
                  <c:v>2.1426291470000001</c:v>
                </c:pt>
                <c:pt idx="58">
                  <c:v>0.27689361569999998</c:v>
                </c:pt>
                <c:pt idx="59">
                  <c:v>2.5328850749999998</c:v>
                </c:pt>
                <c:pt idx="60">
                  <c:v>2.2052283290000001</c:v>
                </c:pt>
                <c:pt idx="61">
                  <c:v>0.97495579720000003</c:v>
                </c:pt>
                <c:pt idx="62">
                  <c:v>0.46127960089999998</c:v>
                </c:pt>
                <c:pt idx="63">
                  <c:v>0.92659866810000002</c:v>
                </c:pt>
                <c:pt idx="64">
                  <c:v>0.89365577699999998</c:v>
                </c:pt>
                <c:pt idx="65">
                  <c:v>1.642680645</c:v>
                </c:pt>
                <c:pt idx="66">
                  <c:v>0.91788178679999999</c:v>
                </c:pt>
                <c:pt idx="67">
                  <c:v>1.4384820460000001</c:v>
                </c:pt>
                <c:pt idx="68">
                  <c:v>1.620306373</c:v>
                </c:pt>
                <c:pt idx="69">
                  <c:v>1.0636500120000001</c:v>
                </c:pt>
                <c:pt idx="70">
                  <c:v>2.8534891610000002</c:v>
                </c:pt>
                <c:pt idx="71">
                  <c:v>-0.38595688340000001</c:v>
                </c:pt>
                <c:pt idx="72">
                  <c:v>0.48378989100000003</c:v>
                </c:pt>
                <c:pt idx="73">
                  <c:v>0.61055433749999999</c:v>
                </c:pt>
                <c:pt idx="74">
                  <c:v>2.2546877859999999</c:v>
                </c:pt>
                <c:pt idx="75">
                  <c:v>2.2035706039999998</c:v>
                </c:pt>
                <c:pt idx="76">
                  <c:v>0.49429908389999999</c:v>
                </c:pt>
                <c:pt idx="77">
                  <c:v>2.173320055</c:v>
                </c:pt>
                <c:pt idx="78">
                  <c:v>2.0373811719999999</c:v>
                </c:pt>
                <c:pt idx="79">
                  <c:v>0.57119351630000004</c:v>
                </c:pt>
                <c:pt idx="80">
                  <c:v>2.7243645189999999</c:v>
                </c:pt>
                <c:pt idx="81">
                  <c:v>2.5651254649999999</c:v>
                </c:pt>
                <c:pt idx="82">
                  <c:v>3.0240392680000001</c:v>
                </c:pt>
                <c:pt idx="83">
                  <c:v>1.8786891699999999</c:v>
                </c:pt>
                <c:pt idx="84">
                  <c:v>2.0977201459999999</c:v>
                </c:pt>
                <c:pt idx="85">
                  <c:v>1.5632195470000001</c:v>
                </c:pt>
                <c:pt idx="86">
                  <c:v>-1.1290943949999999E-3</c:v>
                </c:pt>
                <c:pt idx="87">
                  <c:v>0.77257448429999998</c:v>
                </c:pt>
                <c:pt idx="88">
                  <c:v>1.952229261</c:v>
                </c:pt>
                <c:pt idx="89">
                  <c:v>1.2756865020000001</c:v>
                </c:pt>
                <c:pt idx="90">
                  <c:v>0.29294896129999998</c:v>
                </c:pt>
                <c:pt idx="91">
                  <c:v>1.320039988</c:v>
                </c:pt>
                <c:pt idx="92">
                  <c:v>1.525701046</c:v>
                </c:pt>
                <c:pt idx="93">
                  <c:v>1.606629372</c:v>
                </c:pt>
                <c:pt idx="94">
                  <c:v>2.3075094219999999</c:v>
                </c:pt>
                <c:pt idx="95">
                  <c:v>0.6724830866</c:v>
                </c:pt>
                <c:pt idx="96">
                  <c:v>1.6078476909999999</c:v>
                </c:pt>
                <c:pt idx="97">
                  <c:v>2.682763338</c:v>
                </c:pt>
                <c:pt idx="98">
                  <c:v>1.309731722</c:v>
                </c:pt>
                <c:pt idx="99">
                  <c:v>2.2380752560000001</c:v>
                </c:pt>
                <c:pt idx="100">
                  <c:v>1.9624415639999999</c:v>
                </c:pt>
                <c:pt idx="101">
                  <c:v>1.7739262579999999</c:v>
                </c:pt>
                <c:pt idx="102">
                  <c:v>-0.14517244700000001</c:v>
                </c:pt>
                <c:pt idx="103">
                  <c:v>1.7501946690000001</c:v>
                </c:pt>
                <c:pt idx="104">
                  <c:v>-0.90185838939999996</c:v>
                </c:pt>
                <c:pt idx="105">
                  <c:v>1.2492791409999999</c:v>
                </c:pt>
                <c:pt idx="106">
                  <c:v>6.6648252310000003E-2</c:v>
                </c:pt>
                <c:pt idx="107">
                  <c:v>0.50416719909999996</c:v>
                </c:pt>
                <c:pt idx="108">
                  <c:v>0.5892295837</c:v>
                </c:pt>
                <c:pt idx="109">
                  <c:v>0.27632111310000002</c:v>
                </c:pt>
                <c:pt idx="110">
                  <c:v>0.1393743157</c:v>
                </c:pt>
                <c:pt idx="111">
                  <c:v>0.72352218629999998</c:v>
                </c:pt>
                <c:pt idx="112">
                  <c:v>-0.1131082997</c:v>
                </c:pt>
                <c:pt idx="113">
                  <c:v>2.2779302600000002</c:v>
                </c:pt>
                <c:pt idx="114">
                  <c:v>1.2984154219999999</c:v>
                </c:pt>
                <c:pt idx="115">
                  <c:v>1.8779889350000001</c:v>
                </c:pt>
                <c:pt idx="116">
                  <c:v>2.4387018679999999</c:v>
                </c:pt>
                <c:pt idx="117">
                  <c:v>0.99099141359999998</c:v>
                </c:pt>
                <c:pt idx="118">
                  <c:v>2.7628917689999999</c:v>
                </c:pt>
                <c:pt idx="119">
                  <c:v>0.92543512579999998</c:v>
                </c:pt>
                <c:pt idx="120">
                  <c:v>1.421621442</c:v>
                </c:pt>
                <c:pt idx="121">
                  <c:v>0.96818679569999999</c:v>
                </c:pt>
                <c:pt idx="122">
                  <c:v>2.6331582070000001</c:v>
                </c:pt>
                <c:pt idx="123">
                  <c:v>1.114187002</c:v>
                </c:pt>
                <c:pt idx="124">
                  <c:v>2.696412086</c:v>
                </c:pt>
                <c:pt idx="125">
                  <c:v>1.4127817149999999</c:v>
                </c:pt>
                <c:pt idx="126">
                  <c:v>1.562458992</c:v>
                </c:pt>
                <c:pt idx="127">
                  <c:v>0.59327137470000002</c:v>
                </c:pt>
                <c:pt idx="128">
                  <c:v>0.91139143710000003</c:v>
                </c:pt>
                <c:pt idx="129">
                  <c:v>1.006100059</c:v>
                </c:pt>
                <c:pt idx="130">
                  <c:v>1.4635314939999999</c:v>
                </c:pt>
                <c:pt idx="131">
                  <c:v>1.700612545</c:v>
                </c:pt>
                <c:pt idx="132">
                  <c:v>2.0959043500000001</c:v>
                </c:pt>
                <c:pt idx="133">
                  <c:v>-0.57075393200000002</c:v>
                </c:pt>
                <c:pt idx="134">
                  <c:v>-0.20443578060000001</c:v>
                </c:pt>
                <c:pt idx="135">
                  <c:v>1.3116142749999999</c:v>
                </c:pt>
                <c:pt idx="136">
                  <c:v>0.88013869519999999</c:v>
                </c:pt>
                <c:pt idx="137">
                  <c:v>0.25818383690000002</c:v>
                </c:pt>
                <c:pt idx="138">
                  <c:v>0.29326426979999998</c:v>
                </c:pt>
                <c:pt idx="139">
                  <c:v>1.6741394999999999</c:v>
                </c:pt>
                <c:pt idx="140">
                  <c:v>1.1963325739999999</c:v>
                </c:pt>
                <c:pt idx="141">
                  <c:v>-0.46468064190000002</c:v>
                </c:pt>
                <c:pt idx="142">
                  <c:v>1.7703773979999999</c:v>
                </c:pt>
                <c:pt idx="143">
                  <c:v>1.4036639930000001</c:v>
                </c:pt>
                <c:pt idx="144">
                  <c:v>1.601998925</c:v>
                </c:pt>
                <c:pt idx="145">
                  <c:v>0.55389243359999996</c:v>
                </c:pt>
                <c:pt idx="146">
                  <c:v>0.40847578639999998</c:v>
                </c:pt>
                <c:pt idx="147">
                  <c:v>2.2074856760000001</c:v>
                </c:pt>
                <c:pt idx="148">
                  <c:v>0.3843195438</c:v>
                </c:pt>
                <c:pt idx="149">
                  <c:v>1.592839718</c:v>
                </c:pt>
                <c:pt idx="150">
                  <c:v>1.423128009</c:v>
                </c:pt>
                <c:pt idx="151">
                  <c:v>1.4359104629999999</c:v>
                </c:pt>
                <c:pt idx="152">
                  <c:v>2.231482744</c:v>
                </c:pt>
                <c:pt idx="153">
                  <c:v>0.8463831544</c:v>
                </c:pt>
                <c:pt idx="154">
                  <c:v>1.945127606</c:v>
                </c:pt>
                <c:pt idx="155">
                  <c:v>1.1815979480000001</c:v>
                </c:pt>
                <c:pt idx="156">
                  <c:v>1.429909348</c:v>
                </c:pt>
                <c:pt idx="157">
                  <c:v>0.58647370340000005</c:v>
                </c:pt>
                <c:pt idx="158">
                  <c:v>0.15032039580000001</c:v>
                </c:pt>
                <c:pt idx="159">
                  <c:v>0.91054189210000003</c:v>
                </c:pt>
                <c:pt idx="160">
                  <c:v>2.4405350690000001</c:v>
                </c:pt>
                <c:pt idx="161">
                  <c:v>1.9282604459999999</c:v>
                </c:pt>
                <c:pt idx="162">
                  <c:v>-1.573549509</c:v>
                </c:pt>
                <c:pt idx="163">
                  <c:v>0.58816552160000002</c:v>
                </c:pt>
                <c:pt idx="164">
                  <c:v>2.527718782</c:v>
                </c:pt>
                <c:pt idx="165">
                  <c:v>3.2343344690000002</c:v>
                </c:pt>
                <c:pt idx="166">
                  <c:v>2.2980165480000001</c:v>
                </c:pt>
                <c:pt idx="167">
                  <c:v>1.9871890539999999</c:v>
                </c:pt>
                <c:pt idx="168">
                  <c:v>1.0843708519999999</c:v>
                </c:pt>
                <c:pt idx="169">
                  <c:v>0.61490815880000005</c:v>
                </c:pt>
                <c:pt idx="170">
                  <c:v>0.50422948599999995</c:v>
                </c:pt>
                <c:pt idx="171">
                  <c:v>0.86731779580000001</c:v>
                </c:pt>
                <c:pt idx="172">
                  <c:v>-5.2038040010000002E-2</c:v>
                </c:pt>
                <c:pt idx="173">
                  <c:v>1.744079232</c:v>
                </c:pt>
                <c:pt idx="174">
                  <c:v>0.47731491920000002</c:v>
                </c:pt>
                <c:pt idx="175">
                  <c:v>0.38106977939999997</c:v>
                </c:pt>
                <c:pt idx="176">
                  <c:v>1.466110706</c:v>
                </c:pt>
                <c:pt idx="177">
                  <c:v>1.071876168</c:v>
                </c:pt>
                <c:pt idx="178">
                  <c:v>2.4094133379999998</c:v>
                </c:pt>
                <c:pt idx="179">
                  <c:v>2.3130555149999998</c:v>
                </c:pt>
                <c:pt idx="180">
                  <c:v>1.5815352199999999</c:v>
                </c:pt>
                <c:pt idx="181">
                  <c:v>1.7527325149999999</c:v>
                </c:pt>
                <c:pt idx="182">
                  <c:v>-1.103661776</c:v>
                </c:pt>
                <c:pt idx="183">
                  <c:v>1.0708311800000001</c:v>
                </c:pt>
                <c:pt idx="184">
                  <c:v>0.8355506063</c:v>
                </c:pt>
                <c:pt idx="185">
                  <c:v>2.5687782760000002</c:v>
                </c:pt>
                <c:pt idx="186">
                  <c:v>0.99869722130000005</c:v>
                </c:pt>
                <c:pt idx="187">
                  <c:v>0.31621780989999998</c:v>
                </c:pt>
                <c:pt idx="188">
                  <c:v>1.082349062</c:v>
                </c:pt>
                <c:pt idx="189">
                  <c:v>1.8585977549999999</c:v>
                </c:pt>
                <c:pt idx="190">
                  <c:v>1.6813877820000001</c:v>
                </c:pt>
                <c:pt idx="191">
                  <c:v>0.94515299799999997</c:v>
                </c:pt>
                <c:pt idx="192">
                  <c:v>0.94771826270000004</c:v>
                </c:pt>
                <c:pt idx="193">
                  <c:v>2.112467766</c:v>
                </c:pt>
                <c:pt idx="194">
                  <c:v>-0.12584128980000001</c:v>
                </c:pt>
                <c:pt idx="195">
                  <c:v>0.91160291429999996</c:v>
                </c:pt>
                <c:pt idx="196">
                  <c:v>0.83956313130000004</c:v>
                </c:pt>
                <c:pt idx="197">
                  <c:v>2.0300941469999998</c:v>
                </c:pt>
                <c:pt idx="198">
                  <c:v>-0.14991188050000001</c:v>
                </c:pt>
                <c:pt idx="199">
                  <c:v>2.1942014689999998</c:v>
                </c:pt>
                <c:pt idx="200">
                  <c:v>-0.39198443290000001</c:v>
                </c:pt>
                <c:pt idx="201">
                  <c:v>0.5396494865</c:v>
                </c:pt>
                <c:pt idx="202">
                  <c:v>0.90905618669999999</c:v>
                </c:pt>
                <c:pt idx="203">
                  <c:v>2.5834860800000001</c:v>
                </c:pt>
                <c:pt idx="204">
                  <c:v>0.19343261419999999</c:v>
                </c:pt>
                <c:pt idx="205">
                  <c:v>1.5919258590000001</c:v>
                </c:pt>
                <c:pt idx="206">
                  <c:v>3.1000692839999999</c:v>
                </c:pt>
                <c:pt idx="207">
                  <c:v>1.59051466</c:v>
                </c:pt>
                <c:pt idx="208">
                  <c:v>1.8199959990000001</c:v>
                </c:pt>
                <c:pt idx="209">
                  <c:v>0.74301230910000005</c:v>
                </c:pt>
                <c:pt idx="210">
                  <c:v>1.051639676</c:v>
                </c:pt>
                <c:pt idx="211">
                  <c:v>0.45950588580000001</c:v>
                </c:pt>
                <c:pt idx="212">
                  <c:v>1.40324676</c:v>
                </c:pt>
                <c:pt idx="213">
                  <c:v>0.43270012740000002</c:v>
                </c:pt>
                <c:pt idx="214">
                  <c:v>8.8379859919999998E-2</c:v>
                </c:pt>
                <c:pt idx="215">
                  <c:v>1.0840847490000001</c:v>
                </c:pt>
                <c:pt idx="216">
                  <c:v>0.84069335460000005</c:v>
                </c:pt>
                <c:pt idx="217">
                  <c:v>1.2187991140000001</c:v>
                </c:pt>
                <c:pt idx="218">
                  <c:v>0.3010037243</c:v>
                </c:pt>
                <c:pt idx="219">
                  <c:v>-0.14414691930000001</c:v>
                </c:pt>
                <c:pt idx="220">
                  <c:v>2.161818266</c:v>
                </c:pt>
                <c:pt idx="221">
                  <c:v>0.82623702290000001</c:v>
                </c:pt>
                <c:pt idx="222">
                  <c:v>1.742951393</c:v>
                </c:pt>
                <c:pt idx="223">
                  <c:v>2.2241234780000001</c:v>
                </c:pt>
                <c:pt idx="224">
                  <c:v>0.69669532779999999</c:v>
                </c:pt>
                <c:pt idx="225">
                  <c:v>1.2556507589999999</c:v>
                </c:pt>
                <c:pt idx="226">
                  <c:v>-0.45254582170000002</c:v>
                </c:pt>
                <c:pt idx="227">
                  <c:v>0.1183291972</c:v>
                </c:pt>
                <c:pt idx="228">
                  <c:v>1.8367123599999999</c:v>
                </c:pt>
                <c:pt idx="229">
                  <c:v>0.84295266869999996</c:v>
                </c:pt>
                <c:pt idx="230">
                  <c:v>1.7140986920000001</c:v>
                </c:pt>
                <c:pt idx="231">
                  <c:v>0.30981090659999999</c:v>
                </c:pt>
                <c:pt idx="232">
                  <c:v>2.4537682529999998</c:v>
                </c:pt>
                <c:pt idx="233">
                  <c:v>0.75009828810000001</c:v>
                </c:pt>
                <c:pt idx="234">
                  <c:v>1.8173321490000001</c:v>
                </c:pt>
                <c:pt idx="235">
                  <c:v>1.7479617599999999</c:v>
                </c:pt>
                <c:pt idx="236">
                  <c:v>0.46843060850000001</c:v>
                </c:pt>
                <c:pt idx="237">
                  <c:v>1.0462607150000001</c:v>
                </c:pt>
                <c:pt idx="238">
                  <c:v>2.3913764949999998</c:v>
                </c:pt>
                <c:pt idx="239">
                  <c:v>0.40879961850000002</c:v>
                </c:pt>
                <c:pt idx="240">
                  <c:v>0.70252609249999998</c:v>
                </c:pt>
                <c:pt idx="241">
                  <c:v>2.096908569</c:v>
                </c:pt>
                <c:pt idx="242">
                  <c:v>2.1249425409999998</c:v>
                </c:pt>
                <c:pt idx="243">
                  <c:v>1.437567115</c:v>
                </c:pt>
                <c:pt idx="244">
                  <c:v>0.64377123120000002</c:v>
                </c:pt>
                <c:pt idx="245">
                  <c:v>-0.4770430624</c:v>
                </c:pt>
                <c:pt idx="246">
                  <c:v>1.2171952720000001</c:v>
                </c:pt>
                <c:pt idx="247">
                  <c:v>0.14424550529999999</c:v>
                </c:pt>
                <c:pt idx="248">
                  <c:v>1.1304578780000001</c:v>
                </c:pt>
                <c:pt idx="249">
                  <c:v>1.0296496150000001</c:v>
                </c:pt>
                <c:pt idx="250">
                  <c:v>2.048898935</c:v>
                </c:pt>
                <c:pt idx="251">
                  <c:v>1.7007880209999999</c:v>
                </c:pt>
                <c:pt idx="252">
                  <c:v>1.838788629</c:v>
                </c:pt>
                <c:pt idx="253">
                  <c:v>2.094451904</c:v>
                </c:pt>
                <c:pt idx="254">
                  <c:v>0.80013638730000003</c:v>
                </c:pt>
                <c:pt idx="255">
                  <c:v>1.9172024729999999</c:v>
                </c:pt>
                <c:pt idx="256">
                  <c:v>1.2666852470000001</c:v>
                </c:pt>
                <c:pt idx="257">
                  <c:v>1.9738901849999999</c:v>
                </c:pt>
                <c:pt idx="258">
                  <c:v>0.26237136129999999</c:v>
                </c:pt>
                <c:pt idx="259">
                  <c:v>1.0434042219999999</c:v>
                </c:pt>
                <c:pt idx="260">
                  <c:v>1.213457942</c:v>
                </c:pt>
                <c:pt idx="261">
                  <c:v>0.92490553860000002</c:v>
                </c:pt>
                <c:pt idx="262">
                  <c:v>2.385878801</c:v>
                </c:pt>
                <c:pt idx="263">
                  <c:v>1.7724523539999999</c:v>
                </c:pt>
                <c:pt idx="264">
                  <c:v>0.79051023720000002</c:v>
                </c:pt>
                <c:pt idx="265">
                  <c:v>2.3064105509999999</c:v>
                </c:pt>
                <c:pt idx="266">
                  <c:v>1.433373928</c:v>
                </c:pt>
                <c:pt idx="267">
                  <c:v>0.22206588090000001</c:v>
                </c:pt>
                <c:pt idx="268">
                  <c:v>0.85431081060000003</c:v>
                </c:pt>
                <c:pt idx="269">
                  <c:v>-0.43555462360000002</c:v>
                </c:pt>
                <c:pt idx="270">
                  <c:v>2.2248113159999998</c:v>
                </c:pt>
                <c:pt idx="271">
                  <c:v>-0.25770285729999998</c:v>
                </c:pt>
                <c:pt idx="272">
                  <c:v>0.988897264</c:v>
                </c:pt>
                <c:pt idx="273">
                  <c:v>0.73674851659999996</c:v>
                </c:pt>
                <c:pt idx="274">
                  <c:v>2.047632933</c:v>
                </c:pt>
                <c:pt idx="275">
                  <c:v>1.3225930930000001</c:v>
                </c:pt>
                <c:pt idx="276">
                  <c:v>1.99269557</c:v>
                </c:pt>
                <c:pt idx="277">
                  <c:v>0.74170839789999998</c:v>
                </c:pt>
                <c:pt idx="278">
                  <c:v>-0.41167351600000002</c:v>
                </c:pt>
                <c:pt idx="279">
                  <c:v>1.2472319599999999</c:v>
                </c:pt>
                <c:pt idx="280">
                  <c:v>1.22761488</c:v>
                </c:pt>
                <c:pt idx="281">
                  <c:v>0.17228747899999999</c:v>
                </c:pt>
                <c:pt idx="282">
                  <c:v>-0.11149780450000001</c:v>
                </c:pt>
                <c:pt idx="283">
                  <c:v>2.4054110049999999</c:v>
                </c:pt>
                <c:pt idx="284">
                  <c:v>1.8117407560000001</c:v>
                </c:pt>
                <c:pt idx="285">
                  <c:v>2.8083930019999999</c:v>
                </c:pt>
                <c:pt idx="286">
                  <c:v>1.5773414370000001</c:v>
                </c:pt>
                <c:pt idx="287">
                  <c:v>1.1538956170000001</c:v>
                </c:pt>
                <c:pt idx="288">
                  <c:v>0.38944682479999998</c:v>
                </c:pt>
                <c:pt idx="289">
                  <c:v>1.0477986340000001</c:v>
                </c:pt>
                <c:pt idx="290">
                  <c:v>0.39521634579999998</c:v>
                </c:pt>
                <c:pt idx="291">
                  <c:v>2.3604457380000001</c:v>
                </c:pt>
                <c:pt idx="292">
                  <c:v>1.4276663060000001</c:v>
                </c:pt>
                <c:pt idx="293">
                  <c:v>4.4142599110000003</c:v>
                </c:pt>
                <c:pt idx="294">
                  <c:v>1.5857473609999999</c:v>
                </c:pt>
                <c:pt idx="295">
                  <c:v>0.34272462129999998</c:v>
                </c:pt>
                <c:pt idx="296">
                  <c:v>0.76582139729999998</c:v>
                </c:pt>
                <c:pt idx="297">
                  <c:v>0.87523758409999997</c:v>
                </c:pt>
                <c:pt idx="298">
                  <c:v>-0.75253874060000003</c:v>
                </c:pt>
                <c:pt idx="299">
                  <c:v>0.93187624219999998</c:v>
                </c:pt>
                <c:pt idx="300">
                  <c:v>1.4443505999999999</c:v>
                </c:pt>
                <c:pt idx="301">
                  <c:v>2.1879601480000002</c:v>
                </c:pt>
                <c:pt idx="302">
                  <c:v>1.3249660729999999</c:v>
                </c:pt>
                <c:pt idx="303">
                  <c:v>0.29529479149999999</c:v>
                </c:pt>
                <c:pt idx="304">
                  <c:v>0.75569641590000003</c:v>
                </c:pt>
                <c:pt idx="305">
                  <c:v>4.058214188</c:v>
                </c:pt>
                <c:pt idx="306">
                  <c:v>0.9039849043</c:v>
                </c:pt>
                <c:pt idx="307">
                  <c:v>0.1153353006</c:v>
                </c:pt>
                <c:pt idx="308">
                  <c:v>2.7134759430000002</c:v>
                </c:pt>
                <c:pt idx="309">
                  <c:v>3.0874364380000001</c:v>
                </c:pt>
                <c:pt idx="310">
                  <c:v>1.0891257519999999</c:v>
                </c:pt>
                <c:pt idx="311">
                  <c:v>1.008662462</c:v>
                </c:pt>
                <c:pt idx="312">
                  <c:v>2.3623583319999999</c:v>
                </c:pt>
                <c:pt idx="313">
                  <c:v>1.1506782769999999</c:v>
                </c:pt>
                <c:pt idx="314">
                  <c:v>1.207145929</c:v>
                </c:pt>
                <c:pt idx="315">
                  <c:v>1.468616962</c:v>
                </c:pt>
                <c:pt idx="316">
                  <c:v>1.484106183</c:v>
                </c:pt>
                <c:pt idx="317">
                  <c:v>0.22818648820000001</c:v>
                </c:pt>
                <c:pt idx="318">
                  <c:v>-0.23746033010000001</c:v>
                </c:pt>
                <c:pt idx="319">
                  <c:v>1.40231204</c:v>
                </c:pt>
                <c:pt idx="320">
                  <c:v>2.6806094649999999</c:v>
                </c:pt>
                <c:pt idx="321">
                  <c:v>1.180550575</c:v>
                </c:pt>
                <c:pt idx="322">
                  <c:v>3.1085467339999999</c:v>
                </c:pt>
                <c:pt idx="323">
                  <c:v>2.3729560379999999</c:v>
                </c:pt>
                <c:pt idx="324">
                  <c:v>2.1626689429999999</c:v>
                </c:pt>
                <c:pt idx="325">
                  <c:v>1.0708652729999999</c:v>
                </c:pt>
                <c:pt idx="326">
                  <c:v>0.44963291290000001</c:v>
                </c:pt>
                <c:pt idx="327">
                  <c:v>1.240058541</c:v>
                </c:pt>
                <c:pt idx="328">
                  <c:v>1.0814567799999999</c:v>
                </c:pt>
                <c:pt idx="329">
                  <c:v>-0.31796514990000002</c:v>
                </c:pt>
                <c:pt idx="330">
                  <c:v>2.0610165600000001</c:v>
                </c:pt>
                <c:pt idx="331">
                  <c:v>0.27654474969999998</c:v>
                </c:pt>
                <c:pt idx="332">
                  <c:v>0.78829252719999998</c:v>
                </c:pt>
                <c:pt idx="333">
                  <c:v>1.3021516799999999</c:v>
                </c:pt>
                <c:pt idx="334">
                  <c:v>1.584686756</c:v>
                </c:pt>
                <c:pt idx="335">
                  <c:v>2.2059049609999999</c:v>
                </c:pt>
                <c:pt idx="336">
                  <c:v>1.2059384580000001</c:v>
                </c:pt>
                <c:pt idx="337">
                  <c:v>1.1902093890000001</c:v>
                </c:pt>
                <c:pt idx="338">
                  <c:v>2.6643433569999999</c:v>
                </c:pt>
                <c:pt idx="339">
                  <c:v>1.4697451589999999</c:v>
                </c:pt>
                <c:pt idx="340">
                  <c:v>4.3620109560000002E-2</c:v>
                </c:pt>
                <c:pt idx="341">
                  <c:v>0.73908251520000001</c:v>
                </c:pt>
                <c:pt idx="342">
                  <c:v>1.8228186369999999</c:v>
                </c:pt>
                <c:pt idx="343">
                  <c:v>2.115106344</c:v>
                </c:pt>
                <c:pt idx="344">
                  <c:v>1.472141862</c:v>
                </c:pt>
                <c:pt idx="345">
                  <c:v>0.24281471969999999</c:v>
                </c:pt>
                <c:pt idx="346">
                  <c:v>1.339796424</c:v>
                </c:pt>
                <c:pt idx="347">
                  <c:v>0.9399078488</c:v>
                </c:pt>
                <c:pt idx="348">
                  <c:v>0.90654975179999997</c:v>
                </c:pt>
                <c:pt idx="349">
                  <c:v>0.85939335819999996</c:v>
                </c:pt>
                <c:pt idx="350">
                  <c:v>1.5351018910000001</c:v>
                </c:pt>
                <c:pt idx="351">
                  <c:v>2.3562362189999999</c:v>
                </c:pt>
                <c:pt idx="352">
                  <c:v>1.802902818</c:v>
                </c:pt>
                <c:pt idx="353">
                  <c:v>1.796805263</c:v>
                </c:pt>
                <c:pt idx="354">
                  <c:v>2.935677767</c:v>
                </c:pt>
                <c:pt idx="355">
                  <c:v>1.062225819</c:v>
                </c:pt>
                <c:pt idx="356">
                  <c:v>2.2064039709999999</c:v>
                </c:pt>
                <c:pt idx="357">
                  <c:v>1.317661881</c:v>
                </c:pt>
                <c:pt idx="358">
                  <c:v>2.3367109300000002</c:v>
                </c:pt>
                <c:pt idx="359">
                  <c:v>0.645735383</c:v>
                </c:pt>
                <c:pt idx="360">
                  <c:v>1.155098438</c:v>
                </c:pt>
                <c:pt idx="361">
                  <c:v>1.962873936</c:v>
                </c:pt>
                <c:pt idx="362">
                  <c:v>2.4052641389999998</c:v>
                </c:pt>
                <c:pt idx="363">
                  <c:v>0.61197364330000004</c:v>
                </c:pt>
                <c:pt idx="364">
                  <c:v>1.217581153</c:v>
                </c:pt>
                <c:pt idx="365">
                  <c:v>1.9684572220000001</c:v>
                </c:pt>
                <c:pt idx="366">
                  <c:v>1.921289563</c:v>
                </c:pt>
                <c:pt idx="367">
                  <c:v>0.3601386547</c:v>
                </c:pt>
                <c:pt idx="368">
                  <c:v>-0.13757233320000001</c:v>
                </c:pt>
                <c:pt idx="369">
                  <c:v>1.823360562</c:v>
                </c:pt>
                <c:pt idx="370">
                  <c:v>1.4102433919999999</c:v>
                </c:pt>
                <c:pt idx="371">
                  <c:v>-0.3054293394</c:v>
                </c:pt>
                <c:pt idx="372">
                  <c:v>1.954248786</c:v>
                </c:pt>
                <c:pt idx="373">
                  <c:v>1.6655929089999999</c:v>
                </c:pt>
                <c:pt idx="374">
                  <c:v>2.047931433</c:v>
                </c:pt>
                <c:pt idx="375">
                  <c:v>1.746813655</c:v>
                </c:pt>
                <c:pt idx="376">
                  <c:v>2.79751277</c:v>
                </c:pt>
                <c:pt idx="377">
                  <c:v>1.1601536269999999</c:v>
                </c:pt>
                <c:pt idx="378">
                  <c:v>1.02464819</c:v>
                </c:pt>
                <c:pt idx="379">
                  <c:v>1.190744281</c:v>
                </c:pt>
                <c:pt idx="380">
                  <c:v>2.3877606390000001</c:v>
                </c:pt>
                <c:pt idx="381">
                  <c:v>1.906591535</c:v>
                </c:pt>
                <c:pt idx="382">
                  <c:v>1.2474331860000001</c:v>
                </c:pt>
                <c:pt idx="383">
                  <c:v>-0.99340975279999999</c:v>
                </c:pt>
                <c:pt idx="384">
                  <c:v>2.1646392350000001</c:v>
                </c:pt>
                <c:pt idx="385">
                  <c:v>2.5463283059999999</c:v>
                </c:pt>
                <c:pt idx="386">
                  <c:v>2.1839034559999999</c:v>
                </c:pt>
                <c:pt idx="387">
                  <c:v>-0.20175176859999999</c:v>
                </c:pt>
                <c:pt idx="388">
                  <c:v>1.7770155670000001</c:v>
                </c:pt>
                <c:pt idx="389">
                  <c:v>0.3784660399</c:v>
                </c:pt>
                <c:pt idx="390">
                  <c:v>0.12893296779999999</c:v>
                </c:pt>
                <c:pt idx="391">
                  <c:v>0.89096045489999998</c:v>
                </c:pt>
                <c:pt idx="392">
                  <c:v>0.1817848235</c:v>
                </c:pt>
                <c:pt idx="393">
                  <c:v>0.2087363005</c:v>
                </c:pt>
                <c:pt idx="394">
                  <c:v>1.089085579</c:v>
                </c:pt>
                <c:pt idx="395">
                  <c:v>0.58528894190000003</c:v>
                </c:pt>
                <c:pt idx="396">
                  <c:v>0.75232011080000005</c:v>
                </c:pt>
                <c:pt idx="397">
                  <c:v>0.57314735650000004</c:v>
                </c:pt>
                <c:pt idx="398">
                  <c:v>1.3115909100000001</c:v>
                </c:pt>
                <c:pt idx="399">
                  <c:v>1.57033658</c:v>
                </c:pt>
                <c:pt idx="400">
                  <c:v>0.1502684057</c:v>
                </c:pt>
                <c:pt idx="401">
                  <c:v>-0.138959527</c:v>
                </c:pt>
                <c:pt idx="402">
                  <c:v>0.5731754899</c:v>
                </c:pt>
                <c:pt idx="403">
                  <c:v>1.644894123</c:v>
                </c:pt>
                <c:pt idx="404">
                  <c:v>2.3094387049999998</c:v>
                </c:pt>
                <c:pt idx="405">
                  <c:v>2.0996429920000002</c:v>
                </c:pt>
                <c:pt idx="406">
                  <c:v>1.028192878</c:v>
                </c:pt>
                <c:pt idx="407">
                  <c:v>1.7954128979999999</c:v>
                </c:pt>
                <c:pt idx="408">
                  <c:v>0.10665999349999999</c:v>
                </c:pt>
                <c:pt idx="409">
                  <c:v>0.4169967175</c:v>
                </c:pt>
                <c:pt idx="410">
                  <c:v>1.8803071229999999E-2</c:v>
                </c:pt>
                <c:pt idx="411">
                  <c:v>1.340656877</c:v>
                </c:pt>
                <c:pt idx="412">
                  <c:v>1.571316481</c:v>
                </c:pt>
                <c:pt idx="413">
                  <c:v>1.7358450889999999</c:v>
                </c:pt>
                <c:pt idx="414">
                  <c:v>0.62833166119999995</c:v>
                </c:pt>
                <c:pt idx="415">
                  <c:v>2.58898735E-2</c:v>
                </c:pt>
                <c:pt idx="416">
                  <c:v>0.91270327569999998</c:v>
                </c:pt>
                <c:pt idx="417">
                  <c:v>0.9945599437</c:v>
                </c:pt>
                <c:pt idx="418">
                  <c:v>1.320824623</c:v>
                </c:pt>
                <c:pt idx="419">
                  <c:v>1.0714818239999999</c:v>
                </c:pt>
                <c:pt idx="420">
                  <c:v>2.3659279350000002</c:v>
                </c:pt>
                <c:pt idx="421">
                  <c:v>1.5146466489999999</c:v>
                </c:pt>
                <c:pt idx="422">
                  <c:v>-0.4355892837</c:v>
                </c:pt>
                <c:pt idx="423">
                  <c:v>1.417658329</c:v>
                </c:pt>
                <c:pt idx="424">
                  <c:v>1.823694468</c:v>
                </c:pt>
                <c:pt idx="425">
                  <c:v>1.0813374520000001</c:v>
                </c:pt>
                <c:pt idx="426">
                  <c:v>1.5276608469999999</c:v>
                </c:pt>
                <c:pt idx="427">
                  <c:v>1.470494032</c:v>
                </c:pt>
                <c:pt idx="428">
                  <c:v>1.829922676</c:v>
                </c:pt>
                <c:pt idx="429">
                  <c:v>2.739187002</c:v>
                </c:pt>
                <c:pt idx="430">
                  <c:v>1.6123576159999999</c:v>
                </c:pt>
                <c:pt idx="431">
                  <c:v>0.44579032060000001</c:v>
                </c:pt>
                <c:pt idx="432">
                  <c:v>0.29766011240000001</c:v>
                </c:pt>
                <c:pt idx="433">
                  <c:v>1.8449934720000001</c:v>
                </c:pt>
                <c:pt idx="434">
                  <c:v>1.3064999580000001</c:v>
                </c:pt>
                <c:pt idx="435">
                  <c:v>0.46965929870000001</c:v>
                </c:pt>
                <c:pt idx="436">
                  <c:v>1.5054936409999999</c:v>
                </c:pt>
                <c:pt idx="437">
                  <c:v>1.1672673229999999</c:v>
                </c:pt>
                <c:pt idx="438">
                  <c:v>1.4025911090000001</c:v>
                </c:pt>
                <c:pt idx="439">
                  <c:v>2.693597794</c:v>
                </c:pt>
                <c:pt idx="440">
                  <c:v>2.0734486580000002</c:v>
                </c:pt>
                <c:pt idx="441">
                  <c:v>0.68648856879999998</c:v>
                </c:pt>
                <c:pt idx="442">
                  <c:v>2.9239406589999999</c:v>
                </c:pt>
                <c:pt idx="443">
                  <c:v>1.03035152</c:v>
                </c:pt>
                <c:pt idx="444">
                  <c:v>0.54021257160000002</c:v>
                </c:pt>
                <c:pt idx="445">
                  <c:v>1.612340689</c:v>
                </c:pt>
                <c:pt idx="446">
                  <c:v>0.37165546420000001</c:v>
                </c:pt>
                <c:pt idx="447">
                  <c:v>0.32398930190000003</c:v>
                </c:pt>
                <c:pt idx="448">
                  <c:v>0.78406065700000005</c:v>
                </c:pt>
                <c:pt idx="449">
                  <c:v>0.2105482072</c:v>
                </c:pt>
                <c:pt idx="450">
                  <c:v>2.5536015029999999</c:v>
                </c:pt>
                <c:pt idx="451">
                  <c:v>1.52528441</c:v>
                </c:pt>
                <c:pt idx="452">
                  <c:v>1.8398510219999999</c:v>
                </c:pt>
                <c:pt idx="453">
                  <c:v>0.98271483179999997</c:v>
                </c:pt>
                <c:pt idx="454">
                  <c:v>0.95379728080000004</c:v>
                </c:pt>
                <c:pt idx="455">
                  <c:v>1.6482163670000001</c:v>
                </c:pt>
                <c:pt idx="456">
                  <c:v>0.2301923931</c:v>
                </c:pt>
                <c:pt idx="457">
                  <c:v>1.0946043729999999</c:v>
                </c:pt>
                <c:pt idx="458">
                  <c:v>1.1456592080000001</c:v>
                </c:pt>
                <c:pt idx="459">
                  <c:v>0.62358772750000002</c:v>
                </c:pt>
                <c:pt idx="460">
                  <c:v>1.3537789579999999</c:v>
                </c:pt>
                <c:pt idx="461">
                  <c:v>2.3047878740000001</c:v>
                </c:pt>
                <c:pt idx="462">
                  <c:v>0.76049810650000005</c:v>
                </c:pt>
                <c:pt idx="463">
                  <c:v>1.3460046050000001</c:v>
                </c:pt>
                <c:pt idx="464">
                  <c:v>-0.21100839969999999</c:v>
                </c:pt>
                <c:pt idx="465">
                  <c:v>-0.64540392160000004</c:v>
                </c:pt>
                <c:pt idx="466">
                  <c:v>1.565300345</c:v>
                </c:pt>
                <c:pt idx="467">
                  <c:v>0.86103975769999996</c:v>
                </c:pt>
                <c:pt idx="468">
                  <c:v>0.20152996479999999</c:v>
                </c:pt>
                <c:pt idx="469">
                  <c:v>1.939685106</c:v>
                </c:pt>
                <c:pt idx="470">
                  <c:v>2.4263653760000001</c:v>
                </c:pt>
                <c:pt idx="471">
                  <c:v>1.7689906360000001</c:v>
                </c:pt>
                <c:pt idx="472">
                  <c:v>1.3739264010000001</c:v>
                </c:pt>
                <c:pt idx="473">
                  <c:v>1.4024336340000001</c:v>
                </c:pt>
                <c:pt idx="474">
                  <c:v>0.96294564010000006</c:v>
                </c:pt>
                <c:pt idx="475">
                  <c:v>1.701615334</c:v>
                </c:pt>
                <c:pt idx="476">
                  <c:v>1.7394083739999999</c:v>
                </c:pt>
                <c:pt idx="477">
                  <c:v>1.317457557</c:v>
                </c:pt>
                <c:pt idx="478">
                  <c:v>2.9383008479999999</c:v>
                </c:pt>
                <c:pt idx="479">
                  <c:v>-0.64219504589999998</c:v>
                </c:pt>
                <c:pt idx="480">
                  <c:v>0.67949849370000004</c:v>
                </c:pt>
                <c:pt idx="481">
                  <c:v>2.1594190599999998</c:v>
                </c:pt>
                <c:pt idx="482">
                  <c:v>1.075027108</c:v>
                </c:pt>
                <c:pt idx="483">
                  <c:v>0.66096067430000005</c:v>
                </c:pt>
                <c:pt idx="484">
                  <c:v>2.964527607</c:v>
                </c:pt>
                <c:pt idx="485">
                  <c:v>1.0426695349999999</c:v>
                </c:pt>
                <c:pt idx="486">
                  <c:v>-0.2321181148</c:v>
                </c:pt>
                <c:pt idx="487">
                  <c:v>-0.74314850570000002</c:v>
                </c:pt>
                <c:pt idx="488">
                  <c:v>0.54327368740000004</c:v>
                </c:pt>
                <c:pt idx="489">
                  <c:v>1.4431881900000001</c:v>
                </c:pt>
                <c:pt idx="490">
                  <c:v>2.1298797129999998</c:v>
                </c:pt>
                <c:pt idx="491">
                  <c:v>2.121933222</c:v>
                </c:pt>
                <c:pt idx="492">
                  <c:v>1.620394707</c:v>
                </c:pt>
                <c:pt idx="493">
                  <c:v>-3.7844657900000002E-2</c:v>
                </c:pt>
                <c:pt idx="494">
                  <c:v>1.6258813139999999</c:v>
                </c:pt>
                <c:pt idx="495">
                  <c:v>1.2505759000000001</c:v>
                </c:pt>
                <c:pt idx="496">
                  <c:v>1.1922248600000001</c:v>
                </c:pt>
                <c:pt idx="497">
                  <c:v>1.0843269820000001</c:v>
                </c:pt>
                <c:pt idx="498">
                  <c:v>0.91538816690000002</c:v>
                </c:pt>
                <c:pt idx="499">
                  <c:v>2.6299397949999999</c:v>
                </c:pt>
                <c:pt idx="500">
                  <c:v>1.943950176</c:v>
                </c:pt>
                <c:pt idx="501">
                  <c:v>1.0491024259999999</c:v>
                </c:pt>
                <c:pt idx="502">
                  <c:v>1.082669973</c:v>
                </c:pt>
                <c:pt idx="503">
                  <c:v>1.2560251950000001</c:v>
                </c:pt>
                <c:pt idx="504">
                  <c:v>0.30788275599999998</c:v>
                </c:pt>
                <c:pt idx="505">
                  <c:v>0.81952631470000004</c:v>
                </c:pt>
                <c:pt idx="506">
                  <c:v>1.600584507</c:v>
                </c:pt>
                <c:pt idx="507">
                  <c:v>1.5328888890000001</c:v>
                </c:pt>
                <c:pt idx="508">
                  <c:v>2.359449863</c:v>
                </c:pt>
                <c:pt idx="509">
                  <c:v>1.2780464890000001</c:v>
                </c:pt>
                <c:pt idx="510">
                  <c:v>2.2120299339999998</c:v>
                </c:pt>
                <c:pt idx="511">
                  <c:v>-0.21701103450000001</c:v>
                </c:pt>
                <c:pt idx="512">
                  <c:v>3.0043694969999999</c:v>
                </c:pt>
                <c:pt idx="513">
                  <c:v>0.75179135799999997</c:v>
                </c:pt>
                <c:pt idx="514">
                  <c:v>1.6551727060000001</c:v>
                </c:pt>
                <c:pt idx="515">
                  <c:v>2.4390320779999999</c:v>
                </c:pt>
                <c:pt idx="516">
                  <c:v>0.3232551515</c:v>
                </c:pt>
                <c:pt idx="517">
                  <c:v>2.0790755750000001</c:v>
                </c:pt>
                <c:pt idx="518">
                  <c:v>6.7242719229999998E-2</c:v>
                </c:pt>
                <c:pt idx="519">
                  <c:v>1.870500445</c:v>
                </c:pt>
                <c:pt idx="520">
                  <c:v>-8.9691393080000001E-2</c:v>
                </c:pt>
                <c:pt idx="521">
                  <c:v>1.297288537</c:v>
                </c:pt>
                <c:pt idx="522">
                  <c:v>2.948704481</c:v>
                </c:pt>
                <c:pt idx="523">
                  <c:v>2.1603531839999999</c:v>
                </c:pt>
                <c:pt idx="524">
                  <c:v>0.33903098110000002</c:v>
                </c:pt>
                <c:pt idx="525">
                  <c:v>1.318434715</c:v>
                </c:pt>
                <c:pt idx="526">
                  <c:v>2.0284304620000002</c:v>
                </c:pt>
                <c:pt idx="527">
                  <c:v>1.1712639330000001</c:v>
                </c:pt>
                <c:pt idx="528">
                  <c:v>2.225431919</c:v>
                </c:pt>
                <c:pt idx="529">
                  <c:v>1.7702384</c:v>
                </c:pt>
                <c:pt idx="530">
                  <c:v>1.919005871</c:v>
                </c:pt>
                <c:pt idx="531">
                  <c:v>-2.2513089699999999E-2</c:v>
                </c:pt>
                <c:pt idx="532">
                  <c:v>1.737445474</c:v>
                </c:pt>
                <c:pt idx="533">
                  <c:v>1.2187957760000001</c:v>
                </c:pt>
                <c:pt idx="534">
                  <c:v>1.4720344540000001</c:v>
                </c:pt>
                <c:pt idx="535">
                  <c:v>2.893092394</c:v>
                </c:pt>
                <c:pt idx="536">
                  <c:v>2.5864279269999999</c:v>
                </c:pt>
                <c:pt idx="537">
                  <c:v>1.6195690629999999</c:v>
                </c:pt>
                <c:pt idx="538">
                  <c:v>1.4409419299999999</c:v>
                </c:pt>
                <c:pt idx="539">
                  <c:v>1.5107505320000001</c:v>
                </c:pt>
                <c:pt idx="540">
                  <c:v>1.584673285</c:v>
                </c:pt>
                <c:pt idx="541">
                  <c:v>2.3176124100000002</c:v>
                </c:pt>
                <c:pt idx="542">
                  <c:v>3.3870468140000001</c:v>
                </c:pt>
                <c:pt idx="543">
                  <c:v>1.960146666</c:v>
                </c:pt>
                <c:pt idx="544">
                  <c:v>0.50093400480000005</c:v>
                </c:pt>
                <c:pt idx="545">
                  <c:v>0.30511900780000001</c:v>
                </c:pt>
                <c:pt idx="546">
                  <c:v>1.2754865879999999</c:v>
                </c:pt>
                <c:pt idx="547">
                  <c:v>2.079076529</c:v>
                </c:pt>
                <c:pt idx="548">
                  <c:v>2.042947769</c:v>
                </c:pt>
                <c:pt idx="549">
                  <c:v>2.4509117599999999</c:v>
                </c:pt>
                <c:pt idx="550">
                  <c:v>1.10482192</c:v>
                </c:pt>
                <c:pt idx="551">
                  <c:v>1.0934816599999999</c:v>
                </c:pt>
                <c:pt idx="552">
                  <c:v>9.5406338569999999E-2</c:v>
                </c:pt>
                <c:pt idx="553">
                  <c:v>1.0671609639999999</c:v>
                </c:pt>
                <c:pt idx="554">
                  <c:v>-0.24708990750000001</c:v>
                </c:pt>
                <c:pt idx="555">
                  <c:v>0.82186883690000001</c:v>
                </c:pt>
                <c:pt idx="556">
                  <c:v>2.1454086299999999</c:v>
                </c:pt>
                <c:pt idx="557">
                  <c:v>0.84712004659999995</c:v>
                </c:pt>
                <c:pt idx="558">
                  <c:v>2.6150846479999998</c:v>
                </c:pt>
                <c:pt idx="559">
                  <c:v>2.6153681280000001</c:v>
                </c:pt>
                <c:pt idx="560">
                  <c:v>-0.54416877029999999</c:v>
                </c:pt>
                <c:pt idx="561">
                  <c:v>2.488891363</c:v>
                </c:pt>
                <c:pt idx="562">
                  <c:v>0.12272775919999999</c:v>
                </c:pt>
                <c:pt idx="563">
                  <c:v>1.0610607860000001</c:v>
                </c:pt>
                <c:pt idx="564">
                  <c:v>1.9019399880000001</c:v>
                </c:pt>
                <c:pt idx="565">
                  <c:v>1.0862163309999999</c:v>
                </c:pt>
                <c:pt idx="566">
                  <c:v>1.6287585499999999</c:v>
                </c:pt>
                <c:pt idx="567">
                  <c:v>0.712174058</c:v>
                </c:pt>
                <c:pt idx="568">
                  <c:v>2.1627249719999999</c:v>
                </c:pt>
                <c:pt idx="569">
                  <c:v>4.8337362709999998E-2</c:v>
                </c:pt>
                <c:pt idx="570">
                  <c:v>1.8025467399999999</c:v>
                </c:pt>
                <c:pt idx="571">
                  <c:v>2.1981227400000001</c:v>
                </c:pt>
                <c:pt idx="572">
                  <c:v>-0.41354385020000001</c:v>
                </c:pt>
                <c:pt idx="573">
                  <c:v>1.048925638</c:v>
                </c:pt>
                <c:pt idx="574">
                  <c:v>1.6679375169999999</c:v>
                </c:pt>
                <c:pt idx="575">
                  <c:v>1.6158431769999999</c:v>
                </c:pt>
                <c:pt idx="576">
                  <c:v>1.146825075</c:v>
                </c:pt>
                <c:pt idx="577">
                  <c:v>1.538223624</c:v>
                </c:pt>
                <c:pt idx="578">
                  <c:v>0.2371270359</c:v>
                </c:pt>
                <c:pt idx="579">
                  <c:v>2.4637739660000002</c:v>
                </c:pt>
                <c:pt idx="580">
                  <c:v>0.39538803700000003</c:v>
                </c:pt>
                <c:pt idx="581">
                  <c:v>2.0066997999999998</c:v>
                </c:pt>
                <c:pt idx="582">
                  <c:v>1.5801142450000001</c:v>
                </c:pt>
                <c:pt idx="583">
                  <c:v>2.636885881</c:v>
                </c:pt>
                <c:pt idx="584">
                  <c:v>-4.1099060329999999E-2</c:v>
                </c:pt>
                <c:pt idx="585">
                  <c:v>4.2516924439999996E-3</c:v>
                </c:pt>
                <c:pt idx="586">
                  <c:v>1.3607923980000001</c:v>
                </c:pt>
                <c:pt idx="587">
                  <c:v>2.2677850720000001</c:v>
                </c:pt>
                <c:pt idx="588">
                  <c:v>1.959835768</c:v>
                </c:pt>
                <c:pt idx="589">
                  <c:v>1.387932181</c:v>
                </c:pt>
                <c:pt idx="590">
                  <c:v>1.7002545600000001</c:v>
                </c:pt>
                <c:pt idx="591">
                  <c:v>0.33968621490000001</c:v>
                </c:pt>
                <c:pt idx="592">
                  <c:v>0.87643587590000005</c:v>
                </c:pt>
                <c:pt idx="593">
                  <c:v>1.054548979</c:v>
                </c:pt>
                <c:pt idx="594">
                  <c:v>2.8594598769999999</c:v>
                </c:pt>
                <c:pt idx="595">
                  <c:v>1.0540976520000001</c:v>
                </c:pt>
                <c:pt idx="596">
                  <c:v>1.8621481660000001</c:v>
                </c:pt>
                <c:pt idx="597">
                  <c:v>2.1888201239999998</c:v>
                </c:pt>
                <c:pt idx="598">
                  <c:v>2.784666777</c:v>
                </c:pt>
                <c:pt idx="599">
                  <c:v>2.0937001710000001</c:v>
                </c:pt>
                <c:pt idx="600">
                  <c:v>0.68050122260000001</c:v>
                </c:pt>
                <c:pt idx="601">
                  <c:v>2.228993177</c:v>
                </c:pt>
                <c:pt idx="602">
                  <c:v>0.97448068860000003</c:v>
                </c:pt>
                <c:pt idx="603">
                  <c:v>0.56611019370000004</c:v>
                </c:pt>
                <c:pt idx="604">
                  <c:v>0.55588179829999995</c:v>
                </c:pt>
                <c:pt idx="605">
                  <c:v>1.219271064</c:v>
                </c:pt>
                <c:pt idx="606">
                  <c:v>0.65642184020000005</c:v>
                </c:pt>
                <c:pt idx="607">
                  <c:v>0.56147313119999998</c:v>
                </c:pt>
                <c:pt idx="608">
                  <c:v>-0.4755899012</c:v>
                </c:pt>
                <c:pt idx="609">
                  <c:v>0.72476029399999997</c:v>
                </c:pt>
                <c:pt idx="610">
                  <c:v>2.441059589</c:v>
                </c:pt>
                <c:pt idx="611">
                  <c:v>2.103628874</c:v>
                </c:pt>
                <c:pt idx="612">
                  <c:v>0.83460479970000001</c:v>
                </c:pt>
                <c:pt idx="613">
                  <c:v>7.7957995239999994E-2</c:v>
                </c:pt>
                <c:pt idx="614">
                  <c:v>0.5267951488</c:v>
                </c:pt>
                <c:pt idx="615">
                  <c:v>1.2981225249999999</c:v>
                </c:pt>
                <c:pt idx="616">
                  <c:v>1.9632159469999999</c:v>
                </c:pt>
                <c:pt idx="617">
                  <c:v>1.5739495750000001</c:v>
                </c:pt>
                <c:pt idx="618">
                  <c:v>0.1589902788</c:v>
                </c:pt>
                <c:pt idx="619">
                  <c:v>1.6302163599999999</c:v>
                </c:pt>
                <c:pt idx="620">
                  <c:v>1.976632357</c:v>
                </c:pt>
                <c:pt idx="621">
                  <c:v>0.44733878970000002</c:v>
                </c:pt>
                <c:pt idx="622">
                  <c:v>1.7654818299999999</c:v>
                </c:pt>
                <c:pt idx="623">
                  <c:v>1.8189219240000001</c:v>
                </c:pt>
                <c:pt idx="624">
                  <c:v>1.7741241459999999</c:v>
                </c:pt>
                <c:pt idx="625">
                  <c:v>1.191753507</c:v>
                </c:pt>
                <c:pt idx="626">
                  <c:v>1.6368947030000001</c:v>
                </c:pt>
                <c:pt idx="627">
                  <c:v>1.5458065270000001</c:v>
                </c:pt>
                <c:pt idx="628">
                  <c:v>1.1678119899999999</c:v>
                </c:pt>
                <c:pt idx="629">
                  <c:v>2.0732457640000002</c:v>
                </c:pt>
                <c:pt idx="630">
                  <c:v>1.475129962</c:v>
                </c:pt>
                <c:pt idx="631">
                  <c:v>1.677022099</c:v>
                </c:pt>
                <c:pt idx="632">
                  <c:v>1.230945468</c:v>
                </c:pt>
                <c:pt idx="633">
                  <c:v>2.169597864</c:v>
                </c:pt>
                <c:pt idx="634">
                  <c:v>1.3999311919999999</c:v>
                </c:pt>
                <c:pt idx="635">
                  <c:v>1.3367382290000001</c:v>
                </c:pt>
                <c:pt idx="636">
                  <c:v>2.067822933</c:v>
                </c:pt>
                <c:pt idx="637">
                  <c:v>3.2898766990000001</c:v>
                </c:pt>
                <c:pt idx="638">
                  <c:v>2.1347153190000001</c:v>
                </c:pt>
                <c:pt idx="639">
                  <c:v>1.772724628</c:v>
                </c:pt>
                <c:pt idx="640">
                  <c:v>1.458389282</c:v>
                </c:pt>
                <c:pt idx="641">
                  <c:v>0.79753214120000004</c:v>
                </c:pt>
                <c:pt idx="642">
                  <c:v>1.0718338489999999</c:v>
                </c:pt>
                <c:pt idx="643">
                  <c:v>-0.63888692859999996</c:v>
                </c:pt>
                <c:pt idx="644">
                  <c:v>1.3656958340000001</c:v>
                </c:pt>
                <c:pt idx="645">
                  <c:v>2.0541634559999999</c:v>
                </c:pt>
                <c:pt idx="646">
                  <c:v>0.52440434690000004</c:v>
                </c:pt>
                <c:pt idx="647">
                  <c:v>1.9602284430000001</c:v>
                </c:pt>
                <c:pt idx="648">
                  <c:v>1.6931045060000001</c:v>
                </c:pt>
                <c:pt idx="649">
                  <c:v>0.92420548199999997</c:v>
                </c:pt>
                <c:pt idx="650">
                  <c:v>1.536733747</c:v>
                </c:pt>
                <c:pt idx="651">
                  <c:v>1.685105324</c:v>
                </c:pt>
                <c:pt idx="652">
                  <c:v>1.5027585029999999</c:v>
                </c:pt>
                <c:pt idx="653">
                  <c:v>1.3777862789999999</c:v>
                </c:pt>
                <c:pt idx="654">
                  <c:v>1.6163388489999999</c:v>
                </c:pt>
                <c:pt idx="655">
                  <c:v>1.755007625</c:v>
                </c:pt>
                <c:pt idx="656">
                  <c:v>0.16222420330000001</c:v>
                </c:pt>
                <c:pt idx="657">
                  <c:v>1.7100851539999999</c:v>
                </c:pt>
                <c:pt idx="658">
                  <c:v>0.90342712400000003</c:v>
                </c:pt>
                <c:pt idx="659">
                  <c:v>-8.2526549699999993E-2</c:v>
                </c:pt>
                <c:pt idx="660">
                  <c:v>2.8294730189999999</c:v>
                </c:pt>
                <c:pt idx="661">
                  <c:v>1.6804231409999999</c:v>
                </c:pt>
                <c:pt idx="662">
                  <c:v>1.1523473259999999</c:v>
                </c:pt>
                <c:pt idx="663">
                  <c:v>1.518290997</c:v>
                </c:pt>
                <c:pt idx="664">
                  <c:v>1.102734804</c:v>
                </c:pt>
                <c:pt idx="665">
                  <c:v>3.7602801320000001</c:v>
                </c:pt>
                <c:pt idx="666">
                  <c:v>0.18823134899999999</c:v>
                </c:pt>
                <c:pt idx="667">
                  <c:v>1.9404284949999999</c:v>
                </c:pt>
                <c:pt idx="668">
                  <c:v>2.8539333340000002</c:v>
                </c:pt>
                <c:pt idx="669">
                  <c:v>-0.33785468340000002</c:v>
                </c:pt>
                <c:pt idx="670">
                  <c:v>2.4595193860000002</c:v>
                </c:pt>
                <c:pt idx="671">
                  <c:v>1.87811923</c:v>
                </c:pt>
                <c:pt idx="672">
                  <c:v>0.65300184490000002</c:v>
                </c:pt>
                <c:pt idx="673">
                  <c:v>1.6430441140000001</c:v>
                </c:pt>
                <c:pt idx="674">
                  <c:v>0.62365388870000005</c:v>
                </c:pt>
                <c:pt idx="675">
                  <c:v>1.228166938</c:v>
                </c:pt>
                <c:pt idx="676">
                  <c:v>1.8111151459999999</c:v>
                </c:pt>
                <c:pt idx="677">
                  <c:v>0.5080875158</c:v>
                </c:pt>
                <c:pt idx="678">
                  <c:v>0.35923096539999999</c:v>
                </c:pt>
                <c:pt idx="679">
                  <c:v>0.73770117759999998</c:v>
                </c:pt>
                <c:pt idx="680">
                  <c:v>1.6266045570000001</c:v>
                </c:pt>
                <c:pt idx="681">
                  <c:v>2.4942064290000001</c:v>
                </c:pt>
                <c:pt idx="682">
                  <c:v>1.574448705</c:v>
                </c:pt>
                <c:pt idx="683">
                  <c:v>1.3702816959999999</c:v>
                </c:pt>
                <c:pt idx="684">
                  <c:v>2.5352175240000001</c:v>
                </c:pt>
                <c:pt idx="685">
                  <c:v>1.3135110139999999</c:v>
                </c:pt>
                <c:pt idx="686">
                  <c:v>2.4757964609999998</c:v>
                </c:pt>
                <c:pt idx="687">
                  <c:v>1.89252317</c:v>
                </c:pt>
                <c:pt idx="688">
                  <c:v>0.17020779850000001</c:v>
                </c:pt>
                <c:pt idx="689">
                  <c:v>2.0163197519999998</c:v>
                </c:pt>
                <c:pt idx="690">
                  <c:v>1.8030401469999999</c:v>
                </c:pt>
                <c:pt idx="691">
                  <c:v>2.028656244</c:v>
                </c:pt>
                <c:pt idx="692">
                  <c:v>1.2791721819999999</c:v>
                </c:pt>
                <c:pt idx="693">
                  <c:v>1.2680926320000001</c:v>
                </c:pt>
                <c:pt idx="694">
                  <c:v>0.85898053649999995</c:v>
                </c:pt>
                <c:pt idx="695">
                  <c:v>1.856372833</c:v>
                </c:pt>
                <c:pt idx="696">
                  <c:v>2.1362335680000002</c:v>
                </c:pt>
                <c:pt idx="697">
                  <c:v>1.134033799</c:v>
                </c:pt>
                <c:pt idx="698">
                  <c:v>0.98138153549999996</c:v>
                </c:pt>
                <c:pt idx="699">
                  <c:v>0.24712081250000001</c:v>
                </c:pt>
                <c:pt idx="700">
                  <c:v>0.45291098950000003</c:v>
                </c:pt>
                <c:pt idx="701">
                  <c:v>2.124320269</c:v>
                </c:pt>
                <c:pt idx="702">
                  <c:v>0.29230061169999999</c:v>
                </c:pt>
                <c:pt idx="703">
                  <c:v>0.51259458069999997</c:v>
                </c:pt>
                <c:pt idx="704">
                  <c:v>2.3409399990000002</c:v>
                </c:pt>
                <c:pt idx="705">
                  <c:v>1.1749194860000001</c:v>
                </c:pt>
                <c:pt idx="706">
                  <c:v>2.415263414</c:v>
                </c:pt>
                <c:pt idx="707">
                  <c:v>1.5654153820000001</c:v>
                </c:pt>
                <c:pt idx="708">
                  <c:v>2.5099654199999999</c:v>
                </c:pt>
                <c:pt idx="709">
                  <c:v>1.4579581020000001</c:v>
                </c:pt>
                <c:pt idx="710">
                  <c:v>1.6547387840000001</c:v>
                </c:pt>
                <c:pt idx="711">
                  <c:v>2.0831480029999998</c:v>
                </c:pt>
                <c:pt idx="712">
                  <c:v>0.40897339579999997</c:v>
                </c:pt>
                <c:pt idx="713">
                  <c:v>2.4342966079999999</c:v>
                </c:pt>
                <c:pt idx="714">
                  <c:v>1.836882353</c:v>
                </c:pt>
                <c:pt idx="715">
                  <c:v>2.9949264530000002</c:v>
                </c:pt>
                <c:pt idx="716">
                  <c:v>1.4407467839999999</c:v>
                </c:pt>
                <c:pt idx="717">
                  <c:v>1.599087119</c:v>
                </c:pt>
                <c:pt idx="718">
                  <c:v>0.92424112560000005</c:v>
                </c:pt>
                <c:pt idx="719">
                  <c:v>0.2589898705</c:v>
                </c:pt>
                <c:pt idx="720">
                  <c:v>1.612828374</c:v>
                </c:pt>
                <c:pt idx="721">
                  <c:v>-0.61887419219999995</c:v>
                </c:pt>
                <c:pt idx="722">
                  <c:v>0.3671102524</c:v>
                </c:pt>
                <c:pt idx="723">
                  <c:v>0.1701876074</c:v>
                </c:pt>
                <c:pt idx="724">
                  <c:v>2.648306608</c:v>
                </c:pt>
                <c:pt idx="725">
                  <c:v>1.300139427</c:v>
                </c:pt>
                <c:pt idx="726">
                  <c:v>1.0190743209999999</c:v>
                </c:pt>
                <c:pt idx="727">
                  <c:v>2.4397084709999999</c:v>
                </c:pt>
                <c:pt idx="728">
                  <c:v>0.61943835020000004</c:v>
                </c:pt>
                <c:pt idx="729">
                  <c:v>0.55481123919999997</c:v>
                </c:pt>
                <c:pt idx="730">
                  <c:v>0.82595574859999998</c:v>
                </c:pt>
                <c:pt idx="731">
                  <c:v>2.1640064720000001</c:v>
                </c:pt>
                <c:pt idx="732">
                  <c:v>2.79308939</c:v>
                </c:pt>
                <c:pt idx="733">
                  <c:v>1.97066319</c:v>
                </c:pt>
                <c:pt idx="734">
                  <c:v>1.8555743689999999</c:v>
                </c:pt>
                <c:pt idx="735">
                  <c:v>8.7872371079999997E-2</c:v>
                </c:pt>
                <c:pt idx="736">
                  <c:v>0.95814132689999998</c:v>
                </c:pt>
                <c:pt idx="737">
                  <c:v>-5.609529093E-2</c:v>
                </c:pt>
                <c:pt idx="738">
                  <c:v>0.72590237859999995</c:v>
                </c:pt>
                <c:pt idx="739">
                  <c:v>0.81273043160000003</c:v>
                </c:pt>
                <c:pt idx="740">
                  <c:v>1.4525190589999999</c:v>
                </c:pt>
                <c:pt idx="741">
                  <c:v>1.9225288629999999</c:v>
                </c:pt>
                <c:pt idx="742">
                  <c:v>0.21124835310000001</c:v>
                </c:pt>
                <c:pt idx="743">
                  <c:v>0.44184982779999998</c:v>
                </c:pt>
                <c:pt idx="744">
                  <c:v>1.5077559949999999</c:v>
                </c:pt>
                <c:pt idx="745">
                  <c:v>1.6892864700000001</c:v>
                </c:pt>
                <c:pt idx="746">
                  <c:v>0.23275764290000001</c:v>
                </c:pt>
                <c:pt idx="747">
                  <c:v>0.6716387868</c:v>
                </c:pt>
                <c:pt idx="748">
                  <c:v>1.2368152139999999</c:v>
                </c:pt>
                <c:pt idx="749">
                  <c:v>1.0743882659999999</c:v>
                </c:pt>
                <c:pt idx="750">
                  <c:v>1.5748745200000001</c:v>
                </c:pt>
                <c:pt idx="751">
                  <c:v>1.2506713869999999</c:v>
                </c:pt>
                <c:pt idx="752">
                  <c:v>1.795124173</c:v>
                </c:pt>
                <c:pt idx="753">
                  <c:v>1.705786467</c:v>
                </c:pt>
                <c:pt idx="754">
                  <c:v>2.0395917890000002</c:v>
                </c:pt>
                <c:pt idx="755">
                  <c:v>1.4301502699999999</c:v>
                </c:pt>
                <c:pt idx="756">
                  <c:v>1.668869019</c:v>
                </c:pt>
                <c:pt idx="757">
                  <c:v>1.283493996</c:v>
                </c:pt>
                <c:pt idx="758">
                  <c:v>2.495512009</c:v>
                </c:pt>
                <c:pt idx="759">
                  <c:v>0.90553724769999999</c:v>
                </c:pt>
                <c:pt idx="760">
                  <c:v>1.202568769</c:v>
                </c:pt>
                <c:pt idx="761">
                  <c:v>1.877340555</c:v>
                </c:pt>
                <c:pt idx="762">
                  <c:v>-0.58619767430000003</c:v>
                </c:pt>
                <c:pt idx="763">
                  <c:v>1.7077771429999999</c:v>
                </c:pt>
                <c:pt idx="764">
                  <c:v>1.966619015</c:v>
                </c:pt>
                <c:pt idx="765">
                  <c:v>1.0414391759999999</c:v>
                </c:pt>
                <c:pt idx="766">
                  <c:v>1.779025555</c:v>
                </c:pt>
                <c:pt idx="767">
                  <c:v>1.718417168</c:v>
                </c:pt>
                <c:pt idx="768">
                  <c:v>0.19439308350000001</c:v>
                </c:pt>
                <c:pt idx="769">
                  <c:v>0.53353440760000004</c:v>
                </c:pt>
                <c:pt idx="770">
                  <c:v>2.8020088670000001</c:v>
                </c:pt>
                <c:pt idx="771">
                  <c:v>1.0228842499999999</c:v>
                </c:pt>
                <c:pt idx="772">
                  <c:v>2.0445647239999998</c:v>
                </c:pt>
                <c:pt idx="773">
                  <c:v>1.4473176000000001</c:v>
                </c:pt>
                <c:pt idx="774">
                  <c:v>1.944071651</c:v>
                </c:pt>
                <c:pt idx="775">
                  <c:v>0.26485189799999997</c:v>
                </c:pt>
                <c:pt idx="776">
                  <c:v>1.1504151819999999</c:v>
                </c:pt>
                <c:pt idx="777">
                  <c:v>1.4716650250000001</c:v>
                </c:pt>
                <c:pt idx="778">
                  <c:v>0.67531335349999999</c:v>
                </c:pt>
                <c:pt idx="779">
                  <c:v>0.49971115589999998</c:v>
                </c:pt>
                <c:pt idx="780">
                  <c:v>1.045016408</c:v>
                </c:pt>
                <c:pt idx="781">
                  <c:v>0.54642951490000002</c:v>
                </c:pt>
                <c:pt idx="782">
                  <c:v>3.0806200499999998</c:v>
                </c:pt>
                <c:pt idx="783">
                  <c:v>1.3712652919999999</c:v>
                </c:pt>
                <c:pt idx="784">
                  <c:v>2.5027463440000002</c:v>
                </c:pt>
                <c:pt idx="785">
                  <c:v>1.4979453089999999</c:v>
                </c:pt>
                <c:pt idx="786">
                  <c:v>0.31403803829999999</c:v>
                </c:pt>
                <c:pt idx="787">
                  <c:v>2.1581239700000001</c:v>
                </c:pt>
                <c:pt idx="788">
                  <c:v>1.490208387</c:v>
                </c:pt>
                <c:pt idx="789">
                  <c:v>0.48296576740000002</c:v>
                </c:pt>
                <c:pt idx="790">
                  <c:v>1.707904935</c:v>
                </c:pt>
                <c:pt idx="791">
                  <c:v>2.1192824840000002</c:v>
                </c:pt>
                <c:pt idx="792">
                  <c:v>1.1606336829999999</c:v>
                </c:pt>
                <c:pt idx="793">
                  <c:v>0.58258175850000005</c:v>
                </c:pt>
                <c:pt idx="794">
                  <c:v>1.410753489</c:v>
                </c:pt>
                <c:pt idx="795">
                  <c:v>-0.45973861220000001</c:v>
                </c:pt>
                <c:pt idx="796">
                  <c:v>0.87310516829999996</c:v>
                </c:pt>
                <c:pt idx="797">
                  <c:v>2.280706882</c:v>
                </c:pt>
                <c:pt idx="798">
                  <c:v>0.43734565380000001</c:v>
                </c:pt>
                <c:pt idx="799">
                  <c:v>1.671551228</c:v>
                </c:pt>
                <c:pt idx="800">
                  <c:v>1.940190077</c:v>
                </c:pt>
                <c:pt idx="801">
                  <c:v>0.66034758090000001</c:v>
                </c:pt>
                <c:pt idx="802">
                  <c:v>0.15295074880000001</c:v>
                </c:pt>
                <c:pt idx="803">
                  <c:v>1.7569926979999999</c:v>
                </c:pt>
                <c:pt idx="804">
                  <c:v>2.2975711150000001E-2</c:v>
                </c:pt>
                <c:pt idx="805">
                  <c:v>1.261353135</c:v>
                </c:pt>
                <c:pt idx="806">
                  <c:v>4.91100359</c:v>
                </c:pt>
                <c:pt idx="807">
                  <c:v>1.8722344639999999</c:v>
                </c:pt>
                <c:pt idx="808">
                  <c:v>0.30702301859999998</c:v>
                </c:pt>
                <c:pt idx="809">
                  <c:v>3.060340166</c:v>
                </c:pt>
                <c:pt idx="810">
                  <c:v>0.64358651639999997</c:v>
                </c:pt>
                <c:pt idx="811">
                  <c:v>0.58954453470000001</c:v>
                </c:pt>
                <c:pt idx="812">
                  <c:v>0.52859085800000005</c:v>
                </c:pt>
                <c:pt idx="813">
                  <c:v>0.90977281330000004</c:v>
                </c:pt>
                <c:pt idx="814">
                  <c:v>2.1920232770000001</c:v>
                </c:pt>
                <c:pt idx="815">
                  <c:v>1.8339391949999999</c:v>
                </c:pt>
                <c:pt idx="816">
                  <c:v>1.6133766169999999</c:v>
                </c:pt>
                <c:pt idx="817">
                  <c:v>2.6998908519999998</c:v>
                </c:pt>
                <c:pt idx="818">
                  <c:v>1.7448941469999999</c:v>
                </c:pt>
                <c:pt idx="819">
                  <c:v>1.468475819</c:v>
                </c:pt>
                <c:pt idx="820">
                  <c:v>1.942843318</c:v>
                </c:pt>
                <c:pt idx="821">
                  <c:v>1.3920588490000001</c:v>
                </c:pt>
                <c:pt idx="822">
                  <c:v>0.10401199010000001</c:v>
                </c:pt>
                <c:pt idx="823">
                  <c:v>1.186371565</c:v>
                </c:pt>
                <c:pt idx="824">
                  <c:v>1.423796058</c:v>
                </c:pt>
                <c:pt idx="825">
                  <c:v>3.3220038409999999</c:v>
                </c:pt>
                <c:pt idx="826">
                  <c:v>-0.20208659770000001</c:v>
                </c:pt>
                <c:pt idx="827">
                  <c:v>0.68368810420000004</c:v>
                </c:pt>
                <c:pt idx="828">
                  <c:v>-0.51323062180000001</c:v>
                </c:pt>
                <c:pt idx="829">
                  <c:v>0.73167496919999997</c:v>
                </c:pt>
                <c:pt idx="830">
                  <c:v>1.965888023</c:v>
                </c:pt>
                <c:pt idx="831">
                  <c:v>0.59958052640000004</c:v>
                </c:pt>
                <c:pt idx="832">
                  <c:v>2.0758318899999999</c:v>
                </c:pt>
                <c:pt idx="833">
                  <c:v>1.9306777719999999</c:v>
                </c:pt>
                <c:pt idx="834">
                  <c:v>1.8167581559999999</c:v>
                </c:pt>
                <c:pt idx="835">
                  <c:v>0.36145460610000002</c:v>
                </c:pt>
                <c:pt idx="836">
                  <c:v>-0.25783929230000002</c:v>
                </c:pt>
                <c:pt idx="837">
                  <c:v>0.92024314399999996</c:v>
                </c:pt>
                <c:pt idx="838">
                  <c:v>1.505032063</c:v>
                </c:pt>
                <c:pt idx="839">
                  <c:v>1.944630265</c:v>
                </c:pt>
                <c:pt idx="840">
                  <c:v>-4.6012494710000003E-3</c:v>
                </c:pt>
                <c:pt idx="841">
                  <c:v>-0.13202129300000001</c:v>
                </c:pt>
                <c:pt idx="842">
                  <c:v>0.64688032870000001</c:v>
                </c:pt>
                <c:pt idx="843">
                  <c:v>2.9140045639999999</c:v>
                </c:pt>
                <c:pt idx="844">
                  <c:v>2.3860356810000001</c:v>
                </c:pt>
                <c:pt idx="845">
                  <c:v>0.69800150390000004</c:v>
                </c:pt>
                <c:pt idx="846">
                  <c:v>1.0918445590000001</c:v>
                </c:pt>
                <c:pt idx="847">
                  <c:v>2.210855961</c:v>
                </c:pt>
                <c:pt idx="848">
                  <c:v>1.131611943</c:v>
                </c:pt>
                <c:pt idx="849">
                  <c:v>2.013852596</c:v>
                </c:pt>
                <c:pt idx="850">
                  <c:v>1.199113965</c:v>
                </c:pt>
                <c:pt idx="851">
                  <c:v>0.56287062170000002</c:v>
                </c:pt>
                <c:pt idx="852">
                  <c:v>0.52744436260000005</c:v>
                </c:pt>
                <c:pt idx="853">
                  <c:v>0.92185705900000003</c:v>
                </c:pt>
                <c:pt idx="854">
                  <c:v>0.40329840779999998</c:v>
                </c:pt>
                <c:pt idx="855">
                  <c:v>1.4134194849999999</c:v>
                </c:pt>
                <c:pt idx="856">
                  <c:v>0.49414595960000002</c:v>
                </c:pt>
                <c:pt idx="857">
                  <c:v>2.3745956420000001</c:v>
                </c:pt>
                <c:pt idx="858">
                  <c:v>2.1262857909999999</c:v>
                </c:pt>
                <c:pt idx="859">
                  <c:v>1.2465471029999999</c:v>
                </c:pt>
                <c:pt idx="860">
                  <c:v>1.318411827</c:v>
                </c:pt>
                <c:pt idx="861">
                  <c:v>1.0114421840000001</c:v>
                </c:pt>
                <c:pt idx="862">
                  <c:v>0.39954617619999999</c:v>
                </c:pt>
                <c:pt idx="863">
                  <c:v>1.1782579419999999</c:v>
                </c:pt>
                <c:pt idx="864">
                  <c:v>2.0368037220000001</c:v>
                </c:pt>
                <c:pt idx="865">
                  <c:v>0.58690744640000003</c:v>
                </c:pt>
                <c:pt idx="866">
                  <c:v>1.2971901889999999</c:v>
                </c:pt>
                <c:pt idx="867">
                  <c:v>1.64641726</c:v>
                </c:pt>
                <c:pt idx="868">
                  <c:v>0.73924374579999996</c:v>
                </c:pt>
                <c:pt idx="869">
                  <c:v>1.412434816</c:v>
                </c:pt>
                <c:pt idx="870">
                  <c:v>-0.60060721640000003</c:v>
                </c:pt>
                <c:pt idx="871">
                  <c:v>1.000640392</c:v>
                </c:pt>
                <c:pt idx="872">
                  <c:v>0.70561045410000001</c:v>
                </c:pt>
                <c:pt idx="873">
                  <c:v>1.654663086</c:v>
                </c:pt>
                <c:pt idx="874">
                  <c:v>0.79615938659999996</c:v>
                </c:pt>
                <c:pt idx="875">
                  <c:v>0.1513395458</c:v>
                </c:pt>
                <c:pt idx="876">
                  <c:v>0.93999516959999996</c:v>
                </c:pt>
                <c:pt idx="877">
                  <c:v>1.45380497</c:v>
                </c:pt>
                <c:pt idx="878">
                  <c:v>0.59623235460000001</c:v>
                </c:pt>
                <c:pt idx="879">
                  <c:v>1.9587378499999999</c:v>
                </c:pt>
                <c:pt idx="880">
                  <c:v>2.2019770150000002</c:v>
                </c:pt>
                <c:pt idx="881">
                  <c:v>2.4100432399999998</c:v>
                </c:pt>
                <c:pt idx="882">
                  <c:v>0.61679816249999997</c:v>
                </c:pt>
                <c:pt idx="883">
                  <c:v>2.5250959399999999</c:v>
                </c:pt>
                <c:pt idx="884">
                  <c:v>1.0904582739999999</c:v>
                </c:pt>
                <c:pt idx="885">
                  <c:v>1.3384802339999999</c:v>
                </c:pt>
                <c:pt idx="886">
                  <c:v>1.124536991</c:v>
                </c:pt>
                <c:pt idx="887">
                  <c:v>1.612848997</c:v>
                </c:pt>
                <c:pt idx="888">
                  <c:v>1.7276992799999999</c:v>
                </c:pt>
                <c:pt idx="889">
                  <c:v>1.0849614139999999</c:v>
                </c:pt>
                <c:pt idx="890">
                  <c:v>1.736913323</c:v>
                </c:pt>
                <c:pt idx="891">
                  <c:v>2.0405814649999998</c:v>
                </c:pt>
                <c:pt idx="892">
                  <c:v>2.2028474810000001</c:v>
                </c:pt>
                <c:pt idx="893">
                  <c:v>0.52436524630000003</c:v>
                </c:pt>
                <c:pt idx="894">
                  <c:v>1.585755467</c:v>
                </c:pt>
                <c:pt idx="895">
                  <c:v>1.5594569439999999</c:v>
                </c:pt>
                <c:pt idx="896">
                  <c:v>1.8457003830000001</c:v>
                </c:pt>
                <c:pt idx="897">
                  <c:v>0.98614990709999995</c:v>
                </c:pt>
                <c:pt idx="898">
                  <c:v>-1.200514793</c:v>
                </c:pt>
                <c:pt idx="899">
                  <c:v>1.8482925889999999</c:v>
                </c:pt>
                <c:pt idx="900">
                  <c:v>0.71191161869999997</c:v>
                </c:pt>
                <c:pt idx="901">
                  <c:v>1.352436185</c:v>
                </c:pt>
                <c:pt idx="902">
                  <c:v>0.81492251159999995</c:v>
                </c:pt>
                <c:pt idx="903">
                  <c:v>2.1213986870000001</c:v>
                </c:pt>
                <c:pt idx="904">
                  <c:v>2.3838318880000001E-2</c:v>
                </c:pt>
                <c:pt idx="905">
                  <c:v>1.9780801530000001</c:v>
                </c:pt>
                <c:pt idx="906">
                  <c:v>2.0115072729999999</c:v>
                </c:pt>
                <c:pt idx="907">
                  <c:v>1.5503172869999999</c:v>
                </c:pt>
                <c:pt idx="908">
                  <c:v>1.3481713529999999</c:v>
                </c:pt>
                <c:pt idx="909">
                  <c:v>2.1306052210000002</c:v>
                </c:pt>
                <c:pt idx="910">
                  <c:v>2.0813901420000001</c:v>
                </c:pt>
                <c:pt idx="911">
                  <c:v>0.83468651770000002</c:v>
                </c:pt>
                <c:pt idx="912">
                  <c:v>1.4573423860000001</c:v>
                </c:pt>
                <c:pt idx="913">
                  <c:v>0.66946029659999995</c:v>
                </c:pt>
                <c:pt idx="914">
                  <c:v>0.68358689549999996</c:v>
                </c:pt>
                <c:pt idx="915">
                  <c:v>-6.9939978420000007E-2</c:v>
                </c:pt>
                <c:pt idx="916">
                  <c:v>0.46909916400000001</c:v>
                </c:pt>
                <c:pt idx="917">
                  <c:v>2.3230621810000001</c:v>
                </c:pt>
                <c:pt idx="918">
                  <c:v>0.2312676609</c:v>
                </c:pt>
                <c:pt idx="919">
                  <c:v>1.8993526700000001</c:v>
                </c:pt>
                <c:pt idx="920">
                  <c:v>0.3127373457</c:v>
                </c:pt>
                <c:pt idx="921">
                  <c:v>3.7162427899999999</c:v>
                </c:pt>
                <c:pt idx="922">
                  <c:v>1.3343048099999999</c:v>
                </c:pt>
                <c:pt idx="923">
                  <c:v>1.081545234</c:v>
                </c:pt>
                <c:pt idx="924">
                  <c:v>1.946544528</c:v>
                </c:pt>
                <c:pt idx="925">
                  <c:v>0.89078307150000002</c:v>
                </c:pt>
                <c:pt idx="926">
                  <c:v>2.244226217</c:v>
                </c:pt>
                <c:pt idx="927">
                  <c:v>3.6416985990000001</c:v>
                </c:pt>
                <c:pt idx="928">
                  <c:v>0.83451545240000002</c:v>
                </c:pt>
                <c:pt idx="929">
                  <c:v>2.3849799630000001</c:v>
                </c:pt>
                <c:pt idx="930">
                  <c:v>1.0035008190000001</c:v>
                </c:pt>
                <c:pt idx="931">
                  <c:v>2.1214373110000002</c:v>
                </c:pt>
                <c:pt idx="932">
                  <c:v>1.020781755</c:v>
                </c:pt>
                <c:pt idx="933">
                  <c:v>0.94111371040000003</c:v>
                </c:pt>
                <c:pt idx="934">
                  <c:v>0.54232060910000002</c:v>
                </c:pt>
                <c:pt idx="935">
                  <c:v>0.84117609260000004</c:v>
                </c:pt>
                <c:pt idx="936">
                  <c:v>1.378462791</c:v>
                </c:pt>
                <c:pt idx="937">
                  <c:v>1.2053213119999999</c:v>
                </c:pt>
                <c:pt idx="938">
                  <c:v>0.13118262589999999</c:v>
                </c:pt>
                <c:pt idx="939">
                  <c:v>0.68447977299999996</c:v>
                </c:pt>
                <c:pt idx="940">
                  <c:v>1.9227828979999999</c:v>
                </c:pt>
                <c:pt idx="941">
                  <c:v>1.9751346110000001</c:v>
                </c:pt>
                <c:pt idx="942">
                  <c:v>1.4765740629999999</c:v>
                </c:pt>
                <c:pt idx="943">
                  <c:v>0.91120862960000004</c:v>
                </c:pt>
                <c:pt idx="944">
                  <c:v>3.1601696010000002</c:v>
                </c:pt>
                <c:pt idx="945">
                  <c:v>2.4077520369999998</c:v>
                </c:pt>
                <c:pt idx="946">
                  <c:v>1.948591352</c:v>
                </c:pt>
                <c:pt idx="947">
                  <c:v>0.44906422499999998</c:v>
                </c:pt>
                <c:pt idx="948">
                  <c:v>0.25494465230000002</c:v>
                </c:pt>
                <c:pt idx="949">
                  <c:v>1.4968441720000001</c:v>
                </c:pt>
                <c:pt idx="950">
                  <c:v>1.0090019699999999</c:v>
                </c:pt>
                <c:pt idx="951">
                  <c:v>1.228208661</c:v>
                </c:pt>
                <c:pt idx="952">
                  <c:v>0.19110561910000001</c:v>
                </c:pt>
                <c:pt idx="953">
                  <c:v>0.4114765823</c:v>
                </c:pt>
                <c:pt idx="954">
                  <c:v>1.7154800889999999</c:v>
                </c:pt>
                <c:pt idx="955">
                  <c:v>2.3182725909999999</c:v>
                </c:pt>
                <c:pt idx="956">
                  <c:v>1.544166207</c:v>
                </c:pt>
                <c:pt idx="957">
                  <c:v>-0.64590805770000004</c:v>
                </c:pt>
                <c:pt idx="958">
                  <c:v>-2.6392573490000001E-2</c:v>
                </c:pt>
                <c:pt idx="959">
                  <c:v>2.2136125560000002</c:v>
                </c:pt>
                <c:pt idx="960">
                  <c:v>2.3003504279999998</c:v>
                </c:pt>
                <c:pt idx="961">
                  <c:v>1.635386467</c:v>
                </c:pt>
                <c:pt idx="962">
                  <c:v>-6.2929153439999996E-2</c:v>
                </c:pt>
                <c:pt idx="963">
                  <c:v>2.5685217379999998</c:v>
                </c:pt>
                <c:pt idx="964">
                  <c:v>1.4135689739999999</c:v>
                </c:pt>
                <c:pt idx="965">
                  <c:v>2.731994867</c:v>
                </c:pt>
                <c:pt idx="966">
                  <c:v>1.1084883210000001</c:v>
                </c:pt>
                <c:pt idx="967">
                  <c:v>2.161068201</c:v>
                </c:pt>
                <c:pt idx="968">
                  <c:v>0.90418469909999999</c:v>
                </c:pt>
                <c:pt idx="969">
                  <c:v>0.95346856120000001</c:v>
                </c:pt>
                <c:pt idx="970">
                  <c:v>2.0364174840000002</c:v>
                </c:pt>
                <c:pt idx="971">
                  <c:v>9.8962418740000002E-2</c:v>
                </c:pt>
                <c:pt idx="972">
                  <c:v>2.846510887</c:v>
                </c:pt>
                <c:pt idx="973">
                  <c:v>1.256805897</c:v>
                </c:pt>
                <c:pt idx="974">
                  <c:v>2.001168013</c:v>
                </c:pt>
                <c:pt idx="975">
                  <c:v>1.59644115</c:v>
                </c:pt>
                <c:pt idx="976">
                  <c:v>1.2090291980000001</c:v>
                </c:pt>
                <c:pt idx="977">
                  <c:v>2.87575841</c:v>
                </c:pt>
                <c:pt idx="978">
                  <c:v>1.0723346469999999</c:v>
                </c:pt>
                <c:pt idx="979">
                  <c:v>1.196860909</c:v>
                </c:pt>
                <c:pt idx="980">
                  <c:v>1.0143904690000001</c:v>
                </c:pt>
                <c:pt idx="981">
                  <c:v>2.711113691</c:v>
                </c:pt>
                <c:pt idx="982">
                  <c:v>2.6544377799999999</c:v>
                </c:pt>
                <c:pt idx="983">
                  <c:v>4.1812052729999998</c:v>
                </c:pt>
                <c:pt idx="984">
                  <c:v>2.1416504380000001</c:v>
                </c:pt>
                <c:pt idx="985">
                  <c:v>1.947541475</c:v>
                </c:pt>
                <c:pt idx="986">
                  <c:v>0.47589302059999999</c:v>
                </c:pt>
                <c:pt idx="987">
                  <c:v>1.8099770550000001</c:v>
                </c:pt>
                <c:pt idx="988">
                  <c:v>0.91466689109999999</c:v>
                </c:pt>
                <c:pt idx="989">
                  <c:v>0.33008947970000002</c:v>
                </c:pt>
                <c:pt idx="990">
                  <c:v>0.97895205019999998</c:v>
                </c:pt>
                <c:pt idx="991">
                  <c:v>2.5219967369999998</c:v>
                </c:pt>
                <c:pt idx="992">
                  <c:v>2.8941774370000002</c:v>
                </c:pt>
                <c:pt idx="993">
                  <c:v>0.58151483540000004</c:v>
                </c:pt>
                <c:pt idx="994">
                  <c:v>2.24561286</c:v>
                </c:pt>
                <c:pt idx="995">
                  <c:v>4.0170521739999998</c:v>
                </c:pt>
                <c:pt idx="996">
                  <c:v>1.990853548</c:v>
                </c:pt>
                <c:pt idx="997">
                  <c:v>4.7020549770000004</c:v>
                </c:pt>
                <c:pt idx="998">
                  <c:v>3.2704861159999998</c:v>
                </c:pt>
                <c:pt idx="999">
                  <c:v>1.807957888</c:v>
                </c:pt>
                <c:pt idx="1000">
                  <c:v>1.694349766</c:v>
                </c:pt>
                <c:pt idx="1001">
                  <c:v>2.783023596</c:v>
                </c:pt>
                <c:pt idx="1002">
                  <c:v>3.675490141</c:v>
                </c:pt>
                <c:pt idx="1003">
                  <c:v>3.8767354489999999</c:v>
                </c:pt>
                <c:pt idx="1004">
                  <c:v>5.4404597280000004</c:v>
                </c:pt>
                <c:pt idx="1005">
                  <c:v>3.8101086620000002</c:v>
                </c:pt>
                <c:pt idx="1006">
                  <c:v>5.7417817119999999</c:v>
                </c:pt>
                <c:pt idx="1007">
                  <c:v>4.2885060309999998</c:v>
                </c:pt>
                <c:pt idx="1008">
                  <c:v>4.5774750710000003</c:v>
                </c:pt>
                <c:pt idx="1009">
                  <c:v>5.218978882</c:v>
                </c:pt>
                <c:pt idx="1010">
                  <c:v>4.6953482629999996</c:v>
                </c:pt>
                <c:pt idx="1011">
                  <c:v>3.9849419589999999</c:v>
                </c:pt>
                <c:pt idx="1012">
                  <c:v>6.726947784</c:v>
                </c:pt>
                <c:pt idx="1013">
                  <c:v>4.9319167139999998</c:v>
                </c:pt>
                <c:pt idx="1014">
                  <c:v>5.3392124179999998</c:v>
                </c:pt>
                <c:pt idx="1015">
                  <c:v>7.6924071310000004</c:v>
                </c:pt>
                <c:pt idx="1016">
                  <c:v>4.9970879549999996</c:v>
                </c:pt>
                <c:pt idx="1017">
                  <c:v>6.10982132</c:v>
                </c:pt>
                <c:pt idx="1018">
                  <c:v>5.1303334239999998</c:v>
                </c:pt>
                <c:pt idx="1019">
                  <c:v>3.2802741530000001</c:v>
                </c:pt>
                <c:pt idx="1020">
                  <c:v>7.9900321959999996</c:v>
                </c:pt>
                <c:pt idx="1021">
                  <c:v>5.6634254459999998</c:v>
                </c:pt>
                <c:pt idx="1022">
                  <c:v>3.634846687</c:v>
                </c:pt>
                <c:pt idx="1023">
                  <c:v>3.2202842239999998</c:v>
                </c:pt>
                <c:pt idx="1024">
                  <c:v>4.4558930400000003</c:v>
                </c:pt>
                <c:pt idx="1025">
                  <c:v>2.8767821790000001</c:v>
                </c:pt>
                <c:pt idx="1026">
                  <c:v>0.77766388649999996</c:v>
                </c:pt>
                <c:pt idx="1027">
                  <c:v>4.1171154980000004</c:v>
                </c:pt>
                <c:pt idx="1028">
                  <c:v>4.280451298</c:v>
                </c:pt>
                <c:pt idx="1029">
                  <c:v>-0.41515123840000001</c:v>
                </c:pt>
                <c:pt idx="1030">
                  <c:v>1.2404617069999999</c:v>
                </c:pt>
                <c:pt idx="1031">
                  <c:v>0.28002387290000003</c:v>
                </c:pt>
                <c:pt idx="1032">
                  <c:v>-0.65908813479999995</c:v>
                </c:pt>
                <c:pt idx="1033">
                  <c:v>7.1180514989999999E-2</c:v>
                </c:pt>
                <c:pt idx="1034">
                  <c:v>3.0239322190000002</c:v>
                </c:pt>
                <c:pt idx="1035">
                  <c:v>3.206149817</c:v>
                </c:pt>
                <c:pt idx="1036">
                  <c:v>2.778261423</c:v>
                </c:pt>
                <c:pt idx="1037">
                  <c:v>0.50125503540000005</c:v>
                </c:pt>
                <c:pt idx="1038">
                  <c:v>1.462749019E-2</c:v>
                </c:pt>
                <c:pt idx="1039">
                  <c:v>5.9902110100000003</c:v>
                </c:pt>
                <c:pt idx="1040">
                  <c:v>3.0782310960000001</c:v>
                </c:pt>
                <c:pt idx="1041">
                  <c:v>-2.3946352009999998</c:v>
                </c:pt>
                <c:pt idx="1042">
                  <c:v>3.0452568530000002</c:v>
                </c:pt>
                <c:pt idx="1043">
                  <c:v>1.3169720170000001</c:v>
                </c:pt>
                <c:pt idx="1044">
                  <c:v>-2.5542252059999999</c:v>
                </c:pt>
                <c:pt idx="1045">
                  <c:v>2.3398892880000002</c:v>
                </c:pt>
                <c:pt idx="1046">
                  <c:v>-0.24897453189999999</c:v>
                </c:pt>
                <c:pt idx="1047">
                  <c:v>1.609572172</c:v>
                </c:pt>
                <c:pt idx="1048">
                  <c:v>-1.337848186</c:v>
                </c:pt>
                <c:pt idx="1049">
                  <c:v>0.79908061029999999</c:v>
                </c:pt>
                <c:pt idx="1050">
                  <c:v>1.0533043150000001</c:v>
                </c:pt>
                <c:pt idx="1051">
                  <c:v>-0.52320528030000002</c:v>
                </c:pt>
                <c:pt idx="1052">
                  <c:v>3.1642870900000002</c:v>
                </c:pt>
                <c:pt idx="1053">
                  <c:v>5.4769382479999997</c:v>
                </c:pt>
                <c:pt idx="1054">
                  <c:v>7.1296129229999998</c:v>
                </c:pt>
                <c:pt idx="1055">
                  <c:v>5.022912979</c:v>
                </c:pt>
                <c:pt idx="1056">
                  <c:v>4.6488426630000003E-2</c:v>
                </c:pt>
                <c:pt idx="1057">
                  <c:v>-1.1473457810000001</c:v>
                </c:pt>
                <c:pt idx="1058">
                  <c:v>4.5982098579999997</c:v>
                </c:pt>
                <c:pt idx="1059">
                  <c:v>3.8537621500000001</c:v>
                </c:pt>
                <c:pt idx="1060">
                  <c:v>7.8257503509999999</c:v>
                </c:pt>
                <c:pt idx="1061">
                  <c:v>1.063178062</c:v>
                </c:pt>
                <c:pt idx="1062">
                  <c:v>2.5652585029999999</c:v>
                </c:pt>
                <c:pt idx="1063">
                  <c:v>1.60568738</c:v>
                </c:pt>
                <c:pt idx="1064">
                  <c:v>1.19492507</c:v>
                </c:pt>
                <c:pt idx="1065">
                  <c:v>-0.1689638346</c:v>
                </c:pt>
                <c:pt idx="1066">
                  <c:v>-9.550005198E-2</c:v>
                </c:pt>
                <c:pt idx="1067">
                  <c:v>1.694996357</c:v>
                </c:pt>
                <c:pt idx="1068">
                  <c:v>8.1977138519999997</c:v>
                </c:pt>
                <c:pt idx="1069">
                  <c:v>1.4405020479999999</c:v>
                </c:pt>
                <c:pt idx="1070">
                  <c:v>2.6127104760000002</c:v>
                </c:pt>
                <c:pt idx="1071">
                  <c:v>-2.149108171</c:v>
                </c:pt>
                <c:pt idx="1072">
                  <c:v>-1.1551749710000001</c:v>
                </c:pt>
                <c:pt idx="1073">
                  <c:v>-1.763420701</c:v>
                </c:pt>
                <c:pt idx="1074">
                  <c:v>-1.0220643279999999</c:v>
                </c:pt>
                <c:pt idx="1075">
                  <c:v>-2.0338010789999998</c:v>
                </c:pt>
                <c:pt idx="1076">
                  <c:v>-6.6877770419999996</c:v>
                </c:pt>
                <c:pt idx="1077">
                  <c:v>-2.7575178149999999</c:v>
                </c:pt>
                <c:pt idx="1078">
                  <c:v>1.2116154429999999</c:v>
                </c:pt>
                <c:pt idx="1079">
                  <c:v>7.0506553649999999</c:v>
                </c:pt>
                <c:pt idx="1080">
                  <c:v>7.2085351940000004</c:v>
                </c:pt>
                <c:pt idx="1081">
                  <c:v>13.69133759</c:v>
                </c:pt>
                <c:pt idx="1082">
                  <c:v>15.570082660000001</c:v>
                </c:pt>
                <c:pt idx="1083">
                  <c:v>9.3343572619999993</c:v>
                </c:pt>
                <c:pt idx="1084">
                  <c:v>1.5858813519999999</c:v>
                </c:pt>
                <c:pt idx="1085">
                  <c:v>4.0964941980000003</c:v>
                </c:pt>
                <c:pt idx="1086">
                  <c:v>8.1052103039999999</c:v>
                </c:pt>
                <c:pt idx="1087">
                  <c:v>10.885102270000001</c:v>
                </c:pt>
                <c:pt idx="1088">
                  <c:v>15.76524448</c:v>
                </c:pt>
                <c:pt idx="1089">
                  <c:v>18.229423520000001</c:v>
                </c:pt>
                <c:pt idx="1090">
                  <c:v>17.078638080000001</c:v>
                </c:pt>
                <c:pt idx="1091">
                  <c:v>7.5615139009999996</c:v>
                </c:pt>
                <c:pt idx="1092">
                  <c:v>5.5294165609999997</c:v>
                </c:pt>
                <c:pt idx="1093">
                  <c:v>3.264230967</c:v>
                </c:pt>
                <c:pt idx="1094">
                  <c:v>5.097065926</c:v>
                </c:pt>
                <c:pt idx="1095">
                  <c:v>9.9787502289999992</c:v>
                </c:pt>
                <c:pt idx="1096">
                  <c:v>7.0019297600000003</c:v>
                </c:pt>
                <c:pt idx="1097">
                  <c:v>10.73210716</c:v>
                </c:pt>
                <c:pt idx="1098">
                  <c:v>19.23108101</c:v>
                </c:pt>
                <c:pt idx="1099">
                  <c:v>22.55013275</c:v>
                </c:pt>
                <c:pt idx="1100">
                  <c:v>20.176223749999998</c:v>
                </c:pt>
                <c:pt idx="1101">
                  <c:v>20.589853290000001</c:v>
                </c:pt>
                <c:pt idx="1102">
                  <c:v>15.361376760000001</c:v>
                </c:pt>
                <c:pt idx="1103">
                  <c:v>15.29725552</c:v>
                </c:pt>
                <c:pt idx="1104">
                  <c:v>13.77534771</c:v>
                </c:pt>
                <c:pt idx="1105">
                  <c:v>15.088383670000001</c:v>
                </c:pt>
                <c:pt idx="1106">
                  <c:v>16.344293589999999</c:v>
                </c:pt>
                <c:pt idx="1107">
                  <c:v>12.18582726</c:v>
                </c:pt>
                <c:pt idx="1108">
                  <c:v>8.8335332869999998</c:v>
                </c:pt>
                <c:pt idx="1109">
                  <c:v>9.6550521850000006</c:v>
                </c:pt>
                <c:pt idx="1110">
                  <c:v>10.305605890000001</c:v>
                </c:pt>
                <c:pt idx="1111">
                  <c:v>14.32671261</c:v>
                </c:pt>
                <c:pt idx="1112">
                  <c:v>22.501108169999998</c:v>
                </c:pt>
                <c:pt idx="1113">
                  <c:v>19.880222320000001</c:v>
                </c:pt>
                <c:pt idx="1114">
                  <c:v>14.518345829999999</c:v>
                </c:pt>
                <c:pt idx="1115">
                  <c:v>2.3579938409999999</c:v>
                </c:pt>
                <c:pt idx="1116">
                  <c:v>2.564650774</c:v>
                </c:pt>
                <c:pt idx="1117">
                  <c:v>0.43787354229999997</c:v>
                </c:pt>
                <c:pt idx="1118">
                  <c:v>0.64646476509999995</c:v>
                </c:pt>
                <c:pt idx="1119">
                  <c:v>9.2198629380000003</c:v>
                </c:pt>
                <c:pt idx="1120">
                  <c:v>9.1582679749999993</c:v>
                </c:pt>
                <c:pt idx="1121">
                  <c:v>13.72623158</c:v>
                </c:pt>
                <c:pt idx="1122">
                  <c:v>8.2162361149999992</c:v>
                </c:pt>
                <c:pt idx="1123">
                  <c:v>5.874662399</c:v>
                </c:pt>
                <c:pt idx="1124">
                  <c:v>1.8481030460000001</c:v>
                </c:pt>
                <c:pt idx="1125">
                  <c:v>4.6333713530000002</c:v>
                </c:pt>
                <c:pt idx="1126">
                  <c:v>8.6566905980000008</c:v>
                </c:pt>
                <c:pt idx="1127">
                  <c:v>6.7748756410000004</c:v>
                </c:pt>
                <c:pt idx="1128">
                  <c:v>0.58895820379999997</c:v>
                </c:pt>
                <c:pt idx="1129">
                  <c:v>-2.3480648990000001</c:v>
                </c:pt>
                <c:pt idx="1130">
                  <c:v>-4.3680872920000002</c:v>
                </c:pt>
                <c:pt idx="1131">
                  <c:v>-2.4052896499999998</c:v>
                </c:pt>
                <c:pt idx="1132">
                  <c:v>-2.754331112</c:v>
                </c:pt>
                <c:pt idx="1133">
                  <c:v>4.5390629770000004</c:v>
                </c:pt>
                <c:pt idx="1134">
                  <c:v>13.788005829999999</c:v>
                </c:pt>
                <c:pt idx="1135">
                  <c:v>13.566003800000001</c:v>
                </c:pt>
                <c:pt idx="1136">
                  <c:v>2.8597812650000001</c:v>
                </c:pt>
                <c:pt idx="1137">
                  <c:v>-3.1517555709999998</c:v>
                </c:pt>
                <c:pt idx="1138">
                  <c:v>-10.39677238</c:v>
                </c:pt>
                <c:pt idx="1139">
                  <c:v>-8.0903291700000004</c:v>
                </c:pt>
                <c:pt idx="1140">
                  <c:v>-8.8046169279999997</c:v>
                </c:pt>
                <c:pt idx="1141">
                  <c:v>-7.5072298049999997</c:v>
                </c:pt>
                <c:pt idx="1142">
                  <c:v>-6.2150840760000001</c:v>
                </c:pt>
                <c:pt idx="1143">
                  <c:v>-1.9454791549999999</c:v>
                </c:pt>
                <c:pt idx="1144">
                  <c:v>3.9083886149999998</c:v>
                </c:pt>
                <c:pt idx="1145">
                  <c:v>4.9733028409999998</c:v>
                </c:pt>
                <c:pt idx="1146">
                  <c:v>-3.0168073180000001</c:v>
                </c:pt>
                <c:pt idx="1147">
                  <c:v>-5.0435075759999997</c:v>
                </c:pt>
                <c:pt idx="1148">
                  <c:v>-6.1396050449999997</c:v>
                </c:pt>
                <c:pt idx="1149">
                  <c:v>-11.95967197</c:v>
                </c:pt>
                <c:pt idx="1150">
                  <c:v>-3.3314623829999999</c:v>
                </c:pt>
                <c:pt idx="1151">
                  <c:v>1.252628565</c:v>
                </c:pt>
                <c:pt idx="1152">
                  <c:v>4.7116227149999999</c:v>
                </c:pt>
                <c:pt idx="1153">
                  <c:v>10.704420089999999</c:v>
                </c:pt>
                <c:pt idx="1154">
                  <c:v>-3.1920685770000001</c:v>
                </c:pt>
                <c:pt idx="1155">
                  <c:v>-6.4415235519999996</c:v>
                </c:pt>
                <c:pt idx="1156">
                  <c:v>-9.3993606570000008</c:v>
                </c:pt>
                <c:pt idx="1157">
                  <c:v>-2.8994781970000001</c:v>
                </c:pt>
                <c:pt idx="1158">
                  <c:v>-6.8679594990000004</c:v>
                </c:pt>
                <c:pt idx="1159">
                  <c:v>-2.196358681</c:v>
                </c:pt>
                <c:pt idx="1160">
                  <c:v>-8.2252359389999992</c:v>
                </c:pt>
                <c:pt idx="1161">
                  <c:v>-4.5628514290000002</c:v>
                </c:pt>
                <c:pt idx="1162">
                  <c:v>-3.6299028400000002</c:v>
                </c:pt>
                <c:pt idx="1163">
                  <c:v>-2.559588432</c:v>
                </c:pt>
                <c:pt idx="1164">
                  <c:v>-0.82839119429999997</c:v>
                </c:pt>
                <c:pt idx="1165">
                  <c:v>-11.219673159999999</c:v>
                </c:pt>
                <c:pt idx="1166">
                  <c:v>-20.270933150000001</c:v>
                </c:pt>
                <c:pt idx="1167">
                  <c:v>-21.269502639999999</c:v>
                </c:pt>
                <c:pt idx="1168">
                  <c:v>-20.137601849999999</c:v>
                </c:pt>
                <c:pt idx="1169">
                  <c:v>-13.39566612</c:v>
                </c:pt>
                <c:pt idx="1170">
                  <c:v>-2.4963359829999998</c:v>
                </c:pt>
                <c:pt idx="1171">
                  <c:v>0.43898430469999999</c:v>
                </c:pt>
                <c:pt idx="1172">
                  <c:v>-7.5891222950000001</c:v>
                </c:pt>
                <c:pt idx="1173">
                  <c:v>-11.126704220000001</c:v>
                </c:pt>
                <c:pt idx="1174">
                  <c:v>-5.5324864390000004</c:v>
                </c:pt>
                <c:pt idx="1175">
                  <c:v>-12.698929789999999</c:v>
                </c:pt>
                <c:pt idx="1176">
                  <c:v>-16.553359990000001</c:v>
                </c:pt>
                <c:pt idx="1177">
                  <c:v>-19.614992139999998</c:v>
                </c:pt>
                <c:pt idx="1178">
                  <c:v>-17.60224152</c:v>
                </c:pt>
                <c:pt idx="1179">
                  <c:v>-10.21768761</c:v>
                </c:pt>
                <c:pt idx="1180">
                  <c:v>-6.4044728280000003</c:v>
                </c:pt>
                <c:pt idx="1181">
                  <c:v>-6.8217821120000002</c:v>
                </c:pt>
                <c:pt idx="1182">
                  <c:v>-13.094223980000001</c:v>
                </c:pt>
                <c:pt idx="1183">
                  <c:v>-20.369056700000002</c:v>
                </c:pt>
                <c:pt idx="1184">
                  <c:v>-23.590429310000001</c:v>
                </c:pt>
                <c:pt idx="1185">
                  <c:v>-20.832988740000001</c:v>
                </c:pt>
                <c:pt idx="1186">
                  <c:v>-5.6820859910000001</c:v>
                </c:pt>
                <c:pt idx="1187">
                  <c:v>0.43983092899999998</c:v>
                </c:pt>
                <c:pt idx="1188">
                  <c:v>6.4039001459999998</c:v>
                </c:pt>
                <c:pt idx="1189">
                  <c:v>3.5382778639999999</c:v>
                </c:pt>
                <c:pt idx="1190">
                  <c:v>-12.240965839999999</c:v>
                </c:pt>
                <c:pt idx="1191">
                  <c:v>-24.09155273</c:v>
                </c:pt>
                <c:pt idx="1192">
                  <c:v>-24.069694519999999</c:v>
                </c:pt>
                <c:pt idx="1193">
                  <c:v>-14.953690529999999</c:v>
                </c:pt>
                <c:pt idx="1194">
                  <c:v>-5.1500916480000001</c:v>
                </c:pt>
                <c:pt idx="1195">
                  <c:v>3.7684988979999998</c:v>
                </c:pt>
                <c:pt idx="1196">
                  <c:v>12.21409416</c:v>
                </c:pt>
                <c:pt idx="1197">
                  <c:v>10.12836838</c:v>
                </c:pt>
                <c:pt idx="1198">
                  <c:v>3.0868694780000001</c:v>
                </c:pt>
                <c:pt idx="1199">
                  <c:v>-13.055434229999999</c:v>
                </c:pt>
                <c:pt idx="1200">
                  <c:v>-18.508380890000002</c:v>
                </c:pt>
                <c:pt idx="1201">
                  <c:v>-22.867771149999999</c:v>
                </c:pt>
                <c:pt idx="1202">
                  <c:v>-18.8556633</c:v>
                </c:pt>
                <c:pt idx="1203">
                  <c:v>-8.1822681429999999</c:v>
                </c:pt>
                <c:pt idx="1204">
                  <c:v>-0.1014736146</c:v>
                </c:pt>
                <c:pt idx="1205">
                  <c:v>4.1492829320000002</c:v>
                </c:pt>
                <c:pt idx="1206">
                  <c:v>5.7589650150000002</c:v>
                </c:pt>
                <c:pt idx="1207">
                  <c:v>-7.6813049319999998</c:v>
                </c:pt>
                <c:pt idx="1208">
                  <c:v>-11.481122969999999</c:v>
                </c:pt>
                <c:pt idx="1209">
                  <c:v>-18.944065089999999</c:v>
                </c:pt>
                <c:pt idx="1210">
                  <c:v>-10.89481449</c:v>
                </c:pt>
                <c:pt idx="1211">
                  <c:v>-5.81250906</c:v>
                </c:pt>
                <c:pt idx="1212">
                  <c:v>1.6994678969999999</c:v>
                </c:pt>
                <c:pt idx="1213">
                  <c:v>7.0859303469999997</c:v>
                </c:pt>
                <c:pt idx="1214">
                  <c:v>7.2382130619999998</c:v>
                </c:pt>
                <c:pt idx="1215">
                  <c:v>-0.16076897079999999</c:v>
                </c:pt>
                <c:pt idx="1216">
                  <c:v>-7.3643884660000003</c:v>
                </c:pt>
                <c:pt idx="1217">
                  <c:v>-9.6414575580000008</c:v>
                </c:pt>
                <c:pt idx="1218">
                  <c:v>-9.2820034029999992</c:v>
                </c:pt>
                <c:pt idx="1219">
                  <c:v>-2.506296635</c:v>
                </c:pt>
                <c:pt idx="1220">
                  <c:v>-1.0413421389999999</c:v>
                </c:pt>
                <c:pt idx="1221">
                  <c:v>2.4938962459999998</c:v>
                </c:pt>
                <c:pt idx="1222">
                  <c:v>-0.121929206</c:v>
                </c:pt>
                <c:pt idx="1223">
                  <c:v>-1.1131629940000001</c:v>
                </c:pt>
                <c:pt idx="1224">
                  <c:v>-4.5475969310000002</c:v>
                </c:pt>
                <c:pt idx="1225">
                  <c:v>-5.1548600200000001</c:v>
                </c:pt>
                <c:pt idx="1226">
                  <c:v>-1.851377249</c:v>
                </c:pt>
                <c:pt idx="1227">
                  <c:v>0.74193710089999998</c:v>
                </c:pt>
                <c:pt idx="1228">
                  <c:v>2.5193207260000001</c:v>
                </c:pt>
                <c:pt idx="1229">
                  <c:v>0.17614786330000001</c:v>
                </c:pt>
                <c:pt idx="1230">
                  <c:v>-3.3329710960000001</c:v>
                </c:pt>
                <c:pt idx="1231">
                  <c:v>-7.0691116149999997E-2</c:v>
                </c:pt>
                <c:pt idx="1232">
                  <c:v>-5.5839575830000002E-2</c:v>
                </c:pt>
                <c:pt idx="1233">
                  <c:v>-1.65845263</c:v>
                </c:pt>
                <c:pt idx="1234">
                  <c:v>-0.4480541348</c:v>
                </c:pt>
                <c:pt idx="1235">
                  <c:v>2.6878814700000002</c:v>
                </c:pt>
                <c:pt idx="1236">
                  <c:v>10.84802723</c:v>
                </c:pt>
                <c:pt idx="1237">
                  <c:v>9.1277112959999993</c:v>
                </c:pt>
                <c:pt idx="1238">
                  <c:v>6.9229173660000001</c:v>
                </c:pt>
                <c:pt idx="1239">
                  <c:v>4.0735373499999996</c:v>
                </c:pt>
                <c:pt idx="1240">
                  <c:v>1.809738517</c:v>
                </c:pt>
                <c:pt idx="1241">
                  <c:v>-1.5627108810000001</c:v>
                </c:pt>
                <c:pt idx="1242">
                  <c:v>1.1724101309999999</c:v>
                </c:pt>
                <c:pt idx="1243">
                  <c:v>5.7089381220000002</c:v>
                </c:pt>
                <c:pt idx="1244">
                  <c:v>3.6524755949999999</c:v>
                </c:pt>
                <c:pt idx="1245">
                  <c:v>-1.023237467</c:v>
                </c:pt>
                <c:pt idx="1246">
                  <c:v>4.7405247690000003</c:v>
                </c:pt>
                <c:pt idx="1247">
                  <c:v>6.8754310609999996</c:v>
                </c:pt>
                <c:pt idx="1248">
                  <c:v>7.9057703019999996</c:v>
                </c:pt>
                <c:pt idx="1249">
                  <c:v>10.03446293</c:v>
                </c:pt>
                <c:pt idx="1250">
                  <c:v>7.8767185209999999</c:v>
                </c:pt>
                <c:pt idx="1251">
                  <c:v>7.9668951029999997</c:v>
                </c:pt>
                <c:pt idx="1252">
                  <c:v>11.56858444</c:v>
                </c:pt>
                <c:pt idx="1253">
                  <c:v>10.86538601</c:v>
                </c:pt>
                <c:pt idx="1254">
                  <c:v>6.9051322940000004</c:v>
                </c:pt>
                <c:pt idx="1255">
                  <c:v>4.1798734660000001</c:v>
                </c:pt>
                <c:pt idx="1256">
                  <c:v>-1.1461262699999999</c:v>
                </c:pt>
                <c:pt idx="1257">
                  <c:v>-3.0846025940000001</c:v>
                </c:pt>
                <c:pt idx="1258">
                  <c:v>-8.1614039839999999E-2</c:v>
                </c:pt>
                <c:pt idx="1259">
                  <c:v>0.1219848618</c:v>
                </c:pt>
                <c:pt idx="1260">
                  <c:v>5.6743454929999997</c:v>
                </c:pt>
                <c:pt idx="1261">
                  <c:v>11.47041988</c:v>
                </c:pt>
                <c:pt idx="1262">
                  <c:v>14.51822758</c:v>
                </c:pt>
                <c:pt idx="1263">
                  <c:v>21.363647459999999</c:v>
                </c:pt>
                <c:pt idx="1264">
                  <c:v>17.48629189</c:v>
                </c:pt>
                <c:pt idx="1265">
                  <c:v>10.954507830000001</c:v>
                </c:pt>
                <c:pt idx="1266">
                  <c:v>10.55526257</c:v>
                </c:pt>
                <c:pt idx="1267">
                  <c:v>8.3491487499999995</c:v>
                </c:pt>
                <c:pt idx="1268">
                  <c:v>5.2444915769999998</c:v>
                </c:pt>
                <c:pt idx="1269">
                  <c:v>3.3078026770000002</c:v>
                </c:pt>
                <c:pt idx="1270">
                  <c:v>-0.29495927690000001</c:v>
                </c:pt>
                <c:pt idx="1271">
                  <c:v>-1.019040108</c:v>
                </c:pt>
                <c:pt idx="1272">
                  <c:v>0.65606111290000002</c:v>
                </c:pt>
                <c:pt idx="1273">
                  <c:v>5.0216846469999998</c:v>
                </c:pt>
                <c:pt idx="1274">
                  <c:v>14.520567890000001</c:v>
                </c:pt>
                <c:pt idx="1275">
                  <c:v>20.741827010000002</c:v>
                </c:pt>
                <c:pt idx="1276">
                  <c:v>19.929027560000002</c:v>
                </c:pt>
                <c:pt idx="1277">
                  <c:v>13.044297220000001</c:v>
                </c:pt>
                <c:pt idx="1278">
                  <c:v>4.0733547210000003</c:v>
                </c:pt>
                <c:pt idx="1279">
                  <c:v>-1.0242332220000001</c:v>
                </c:pt>
                <c:pt idx="1280">
                  <c:v>0.2755010128</c:v>
                </c:pt>
                <c:pt idx="1281">
                  <c:v>0.62522923949999998</c:v>
                </c:pt>
                <c:pt idx="1282">
                  <c:v>3.7777829170000001</c:v>
                </c:pt>
                <c:pt idx="1283">
                  <c:v>19.014375690000001</c:v>
                </c:pt>
                <c:pt idx="1284">
                  <c:v>29.293151859999998</c:v>
                </c:pt>
                <c:pt idx="1285">
                  <c:v>21.890731809999998</c:v>
                </c:pt>
                <c:pt idx="1286">
                  <c:v>11.65321732</c:v>
                </c:pt>
                <c:pt idx="1287">
                  <c:v>8.3867321009999998</c:v>
                </c:pt>
                <c:pt idx="1288">
                  <c:v>6.3476037979999997</c:v>
                </c:pt>
                <c:pt idx="1289">
                  <c:v>5.9286041259999998</c:v>
                </c:pt>
                <c:pt idx="1290">
                  <c:v>4.5110101699999996</c:v>
                </c:pt>
                <c:pt idx="1291">
                  <c:v>8.3721313479999999</c:v>
                </c:pt>
                <c:pt idx="1292">
                  <c:v>10.72512817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0-4F15-B95D-F27AB3C3C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670159"/>
        <c:axId val="1155740463"/>
      </c:lineChart>
      <c:catAx>
        <c:axId val="1155670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40463"/>
        <c:crosses val="autoZero"/>
        <c:auto val="1"/>
        <c:lblAlgn val="ctr"/>
        <c:lblOffset val="100"/>
        <c:noMultiLvlLbl val="0"/>
      </c:catAx>
      <c:valAx>
        <c:axId val="115574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6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10'!$B$1:$B$1294</c:f>
              <c:numCache>
                <c:formatCode>General</c:formatCode>
                <c:ptCount val="12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135-AC4B-6A06EB9AE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10'!$D$1:$D$1294</c:f>
              <c:numCache>
                <c:formatCode>General</c:formatCode>
                <c:ptCount val="1294"/>
                <c:pt idx="0">
                  <c:v>-1.968441345E-2</c:v>
                </c:pt>
                <c:pt idx="1">
                  <c:v>-1.97993014E-2</c:v>
                </c:pt>
                <c:pt idx="2">
                  <c:v>-1.997762732E-2</c:v>
                </c:pt>
                <c:pt idx="3">
                  <c:v>-1.9671233369999999E-2</c:v>
                </c:pt>
                <c:pt idx="4">
                  <c:v>-1.94637496E-2</c:v>
                </c:pt>
                <c:pt idx="5">
                  <c:v>-1.9469032059999999E-2</c:v>
                </c:pt>
                <c:pt idx="6">
                  <c:v>-1.9721733410000001E-2</c:v>
                </c:pt>
                <c:pt idx="7">
                  <c:v>-1.9801190119999999E-2</c:v>
                </c:pt>
                <c:pt idx="8">
                  <c:v>-1.966060884E-2</c:v>
                </c:pt>
                <c:pt idx="9">
                  <c:v>-1.976697333E-2</c:v>
                </c:pt>
                <c:pt idx="10">
                  <c:v>-1.9952377300000001E-2</c:v>
                </c:pt>
                <c:pt idx="11">
                  <c:v>-1.9866140559999999E-2</c:v>
                </c:pt>
                <c:pt idx="12">
                  <c:v>-1.9731516019999999E-2</c:v>
                </c:pt>
                <c:pt idx="13">
                  <c:v>-1.9612492990000001E-2</c:v>
                </c:pt>
                <c:pt idx="14">
                  <c:v>-1.985120215E-2</c:v>
                </c:pt>
                <c:pt idx="15">
                  <c:v>-1.9798016179999999E-2</c:v>
                </c:pt>
                <c:pt idx="16">
                  <c:v>-1.9574249160000001E-2</c:v>
                </c:pt>
                <c:pt idx="17">
                  <c:v>-1.9764678550000001E-2</c:v>
                </c:pt>
                <c:pt idx="18">
                  <c:v>-1.9648889079999999E-2</c:v>
                </c:pt>
                <c:pt idx="19">
                  <c:v>-1.9707011060000001E-2</c:v>
                </c:pt>
                <c:pt idx="20">
                  <c:v>-1.9738579169999999E-2</c:v>
                </c:pt>
                <c:pt idx="21">
                  <c:v>-1.9779680300000001E-2</c:v>
                </c:pt>
                <c:pt idx="22">
                  <c:v>-1.9875450060000001E-2</c:v>
                </c:pt>
                <c:pt idx="23">
                  <c:v>-1.9912699240000001E-2</c:v>
                </c:pt>
                <c:pt idx="24">
                  <c:v>-2.0238691940000001E-2</c:v>
                </c:pt>
                <c:pt idx="25">
                  <c:v>-2.0287523049999999E-2</c:v>
                </c:pt>
                <c:pt idx="26">
                  <c:v>-2.0014958459999999E-2</c:v>
                </c:pt>
                <c:pt idx="27">
                  <c:v>-1.9957391549999998E-2</c:v>
                </c:pt>
                <c:pt idx="28">
                  <c:v>-1.9893201070000002E-2</c:v>
                </c:pt>
                <c:pt idx="29">
                  <c:v>-1.9881891089999999E-2</c:v>
                </c:pt>
                <c:pt idx="30">
                  <c:v>-1.952516474E-2</c:v>
                </c:pt>
                <c:pt idx="31">
                  <c:v>-1.9461328159999999E-2</c:v>
                </c:pt>
                <c:pt idx="32">
                  <c:v>-1.9316026940000001E-2</c:v>
                </c:pt>
                <c:pt idx="33">
                  <c:v>-1.9616352390000001E-2</c:v>
                </c:pt>
                <c:pt idx="34">
                  <c:v>-1.976631023E-2</c:v>
                </c:pt>
                <c:pt idx="35">
                  <c:v>-1.9554534929999999E-2</c:v>
                </c:pt>
                <c:pt idx="36">
                  <c:v>-1.965705119E-2</c:v>
                </c:pt>
                <c:pt idx="37">
                  <c:v>-1.965726353E-2</c:v>
                </c:pt>
                <c:pt idx="38">
                  <c:v>-1.9516224039999999E-2</c:v>
                </c:pt>
                <c:pt idx="39">
                  <c:v>-1.9636215639999999E-2</c:v>
                </c:pt>
                <c:pt idx="40">
                  <c:v>-1.971634664E-2</c:v>
                </c:pt>
                <c:pt idx="41">
                  <c:v>-1.9808681679999999E-2</c:v>
                </c:pt>
                <c:pt idx="42">
                  <c:v>-1.9639300179999999E-2</c:v>
                </c:pt>
                <c:pt idx="43">
                  <c:v>-1.9592640920000001E-2</c:v>
                </c:pt>
                <c:pt idx="44">
                  <c:v>-1.9588911909999999E-2</c:v>
                </c:pt>
                <c:pt idx="45">
                  <c:v>-1.9727053120000001E-2</c:v>
                </c:pt>
                <c:pt idx="46">
                  <c:v>-1.9779494030000001E-2</c:v>
                </c:pt>
                <c:pt idx="47">
                  <c:v>-1.9794316959999999E-2</c:v>
                </c:pt>
                <c:pt idx="48">
                  <c:v>-1.9719818609999998E-2</c:v>
                </c:pt>
                <c:pt idx="49">
                  <c:v>-1.9812243060000002E-2</c:v>
                </c:pt>
                <c:pt idx="50">
                  <c:v>-1.950583048E-2</c:v>
                </c:pt>
                <c:pt idx="51">
                  <c:v>-1.9355701279999998E-2</c:v>
                </c:pt>
                <c:pt idx="52">
                  <c:v>-1.9562421369999999E-2</c:v>
                </c:pt>
                <c:pt idx="53">
                  <c:v>-1.9720388580000001E-2</c:v>
                </c:pt>
                <c:pt idx="54">
                  <c:v>-1.981630363E-2</c:v>
                </c:pt>
                <c:pt idx="55">
                  <c:v>-1.9500667230000001E-2</c:v>
                </c:pt>
                <c:pt idx="56">
                  <c:v>-1.9733978440000001E-2</c:v>
                </c:pt>
                <c:pt idx="57">
                  <c:v>-1.9644347949999998E-2</c:v>
                </c:pt>
                <c:pt idx="58">
                  <c:v>-1.9533822310000001E-2</c:v>
                </c:pt>
                <c:pt idx="59">
                  <c:v>-1.9691383470000001E-2</c:v>
                </c:pt>
                <c:pt idx="60">
                  <c:v>-1.9700495530000001E-2</c:v>
                </c:pt>
                <c:pt idx="61">
                  <c:v>-1.9506128500000001E-2</c:v>
                </c:pt>
                <c:pt idx="62">
                  <c:v>-1.93251241E-2</c:v>
                </c:pt>
                <c:pt idx="63">
                  <c:v>-1.9575135779999999E-2</c:v>
                </c:pt>
                <c:pt idx="64">
                  <c:v>-1.9682394339999999E-2</c:v>
                </c:pt>
                <c:pt idx="65">
                  <c:v>-1.933711581E-2</c:v>
                </c:pt>
                <c:pt idx="66">
                  <c:v>-1.9374513999999999E-2</c:v>
                </c:pt>
                <c:pt idx="67">
                  <c:v>-1.9642846660000001E-2</c:v>
                </c:pt>
                <c:pt idx="68">
                  <c:v>-1.9881984219999999E-2</c:v>
                </c:pt>
                <c:pt idx="69">
                  <c:v>-2.008975856E-2</c:v>
                </c:pt>
                <c:pt idx="70">
                  <c:v>-1.9950905809999999E-2</c:v>
                </c:pt>
                <c:pt idx="71">
                  <c:v>-1.9601801410000001E-2</c:v>
                </c:pt>
                <c:pt idx="72">
                  <c:v>-1.929670013E-2</c:v>
                </c:pt>
                <c:pt idx="73">
                  <c:v>-1.902183704E-2</c:v>
                </c:pt>
                <c:pt idx="74">
                  <c:v>-1.9264006989999999E-2</c:v>
                </c:pt>
                <c:pt idx="75">
                  <c:v>-1.9581777969999999E-2</c:v>
                </c:pt>
                <c:pt idx="76">
                  <c:v>-1.9953669980000002E-2</c:v>
                </c:pt>
                <c:pt idx="77">
                  <c:v>-1.955680735E-2</c:v>
                </c:pt>
                <c:pt idx="78">
                  <c:v>-1.938646846E-2</c:v>
                </c:pt>
                <c:pt idx="79">
                  <c:v>-1.9534150140000001E-2</c:v>
                </c:pt>
                <c:pt idx="80">
                  <c:v>-1.966665871E-2</c:v>
                </c:pt>
                <c:pt idx="81">
                  <c:v>-1.9848713649999999E-2</c:v>
                </c:pt>
                <c:pt idx="82">
                  <c:v>-1.9834803420000002E-2</c:v>
                </c:pt>
                <c:pt idx="83">
                  <c:v>-1.9966216759999999E-2</c:v>
                </c:pt>
                <c:pt idx="84">
                  <c:v>-1.9666889680000001E-2</c:v>
                </c:pt>
                <c:pt idx="85">
                  <c:v>-1.957720332E-2</c:v>
                </c:pt>
                <c:pt idx="86">
                  <c:v>-1.9565774130000001E-2</c:v>
                </c:pt>
                <c:pt idx="87">
                  <c:v>-1.9963329660000001E-2</c:v>
                </c:pt>
                <c:pt idx="88">
                  <c:v>-2.0032310859999999E-2</c:v>
                </c:pt>
                <c:pt idx="89">
                  <c:v>-1.990083791E-2</c:v>
                </c:pt>
                <c:pt idx="90">
                  <c:v>-1.954110153E-2</c:v>
                </c:pt>
                <c:pt idx="91">
                  <c:v>-1.9610958170000001E-2</c:v>
                </c:pt>
                <c:pt idx="92">
                  <c:v>-1.9465712829999999E-2</c:v>
                </c:pt>
                <c:pt idx="93">
                  <c:v>-1.97235737E-2</c:v>
                </c:pt>
                <c:pt idx="94">
                  <c:v>-1.9707927480000002E-2</c:v>
                </c:pt>
                <c:pt idx="95">
                  <c:v>-1.987943612E-2</c:v>
                </c:pt>
                <c:pt idx="96">
                  <c:v>-1.9782366230000001E-2</c:v>
                </c:pt>
                <c:pt idx="97">
                  <c:v>-1.9674131649999999E-2</c:v>
                </c:pt>
                <c:pt idx="98">
                  <c:v>-1.9464144480000001E-2</c:v>
                </c:pt>
                <c:pt idx="99">
                  <c:v>-1.959677227E-2</c:v>
                </c:pt>
                <c:pt idx="100">
                  <c:v>-1.9779233260000001E-2</c:v>
                </c:pt>
                <c:pt idx="101">
                  <c:v>-1.9833976400000002E-2</c:v>
                </c:pt>
                <c:pt idx="102">
                  <c:v>-1.9497370350000001E-2</c:v>
                </c:pt>
                <c:pt idx="103">
                  <c:v>-1.932373829E-2</c:v>
                </c:pt>
                <c:pt idx="104">
                  <c:v>-2.0097425209999999E-2</c:v>
                </c:pt>
                <c:pt idx="105">
                  <c:v>-1.991409995E-2</c:v>
                </c:pt>
                <c:pt idx="106">
                  <c:v>-1.98904518E-2</c:v>
                </c:pt>
                <c:pt idx="107">
                  <c:v>-1.979530044E-2</c:v>
                </c:pt>
                <c:pt idx="108">
                  <c:v>-1.9699843599999999E-2</c:v>
                </c:pt>
                <c:pt idx="109">
                  <c:v>-1.9193107260000002E-2</c:v>
                </c:pt>
                <c:pt idx="110">
                  <c:v>-1.9272716719999999E-2</c:v>
                </c:pt>
                <c:pt idx="111">
                  <c:v>-1.948006637E-2</c:v>
                </c:pt>
                <c:pt idx="112">
                  <c:v>-1.9727328789999998E-2</c:v>
                </c:pt>
                <c:pt idx="113">
                  <c:v>-1.979685389E-2</c:v>
                </c:pt>
                <c:pt idx="114">
                  <c:v>-1.968114264E-2</c:v>
                </c:pt>
                <c:pt idx="115">
                  <c:v>-1.9458910449999998E-2</c:v>
                </c:pt>
                <c:pt idx="116">
                  <c:v>-1.917190664E-2</c:v>
                </c:pt>
                <c:pt idx="117">
                  <c:v>-1.9185872749999999E-2</c:v>
                </c:pt>
                <c:pt idx="118">
                  <c:v>-1.941038854E-2</c:v>
                </c:pt>
                <c:pt idx="119">
                  <c:v>-1.956686564E-2</c:v>
                </c:pt>
                <c:pt idx="120">
                  <c:v>-1.9509399310000002E-2</c:v>
                </c:pt>
                <c:pt idx="121">
                  <c:v>-1.9564421849999999E-2</c:v>
                </c:pt>
                <c:pt idx="122">
                  <c:v>-1.9863175229999998E-2</c:v>
                </c:pt>
                <c:pt idx="123">
                  <c:v>-1.9873352720000001E-2</c:v>
                </c:pt>
                <c:pt idx="124">
                  <c:v>-1.981856488E-2</c:v>
                </c:pt>
                <c:pt idx="125">
                  <c:v>-1.9600128750000001E-2</c:v>
                </c:pt>
                <c:pt idx="126">
                  <c:v>-1.973313279E-2</c:v>
                </c:pt>
                <c:pt idx="127">
                  <c:v>-2.00598333E-2</c:v>
                </c:pt>
                <c:pt idx="128">
                  <c:v>-2.0254472270000001E-2</c:v>
                </c:pt>
                <c:pt idx="129">
                  <c:v>-1.9952872770000001E-2</c:v>
                </c:pt>
                <c:pt idx="130">
                  <c:v>-2.0027345049999999E-2</c:v>
                </c:pt>
                <c:pt idx="131">
                  <c:v>-1.965957321E-2</c:v>
                </c:pt>
                <c:pt idx="132">
                  <c:v>-1.9762979819999998E-2</c:v>
                </c:pt>
                <c:pt idx="133">
                  <c:v>-1.957503147E-2</c:v>
                </c:pt>
                <c:pt idx="134">
                  <c:v>-1.9889051089999998E-2</c:v>
                </c:pt>
                <c:pt idx="135">
                  <c:v>-1.9545996560000001E-2</c:v>
                </c:pt>
                <c:pt idx="136">
                  <c:v>-1.962255873E-2</c:v>
                </c:pt>
                <c:pt idx="137">
                  <c:v>-1.9944386559999999E-2</c:v>
                </c:pt>
                <c:pt idx="138">
                  <c:v>-2.0101973790000002E-2</c:v>
                </c:pt>
                <c:pt idx="139">
                  <c:v>-1.9606256860000001E-2</c:v>
                </c:pt>
                <c:pt idx="140">
                  <c:v>-1.9323000680000001E-2</c:v>
                </c:pt>
                <c:pt idx="141">
                  <c:v>-1.949860342E-2</c:v>
                </c:pt>
                <c:pt idx="142">
                  <c:v>-1.9423427060000002E-2</c:v>
                </c:pt>
                <c:pt idx="143">
                  <c:v>-1.965738274E-2</c:v>
                </c:pt>
                <c:pt idx="144">
                  <c:v>-1.9798142840000001E-2</c:v>
                </c:pt>
                <c:pt idx="145">
                  <c:v>-1.9735360519999998E-2</c:v>
                </c:pt>
                <c:pt idx="146">
                  <c:v>-1.992869563E-2</c:v>
                </c:pt>
                <c:pt idx="147">
                  <c:v>-1.9818173719999999E-2</c:v>
                </c:pt>
                <c:pt idx="148">
                  <c:v>-1.9882148129999999E-2</c:v>
                </c:pt>
                <c:pt idx="149">
                  <c:v>-1.985372044E-2</c:v>
                </c:pt>
                <c:pt idx="150">
                  <c:v>-1.9769059490000001E-2</c:v>
                </c:pt>
                <c:pt idx="151">
                  <c:v>-2.0114751529999999E-2</c:v>
                </c:pt>
                <c:pt idx="152">
                  <c:v>-2.0121702920000002E-2</c:v>
                </c:pt>
                <c:pt idx="153">
                  <c:v>-1.9990237429999998E-2</c:v>
                </c:pt>
                <c:pt idx="154">
                  <c:v>-2.0197028289999999E-2</c:v>
                </c:pt>
                <c:pt idx="155">
                  <c:v>-1.9886868070000001E-2</c:v>
                </c:pt>
                <c:pt idx="156">
                  <c:v>-1.9960762930000001E-2</c:v>
                </c:pt>
                <c:pt idx="157">
                  <c:v>-2.0015599209999999E-2</c:v>
                </c:pt>
                <c:pt idx="158">
                  <c:v>-1.980872639E-2</c:v>
                </c:pt>
                <c:pt idx="159">
                  <c:v>-1.9804561509999999E-2</c:v>
                </c:pt>
                <c:pt idx="160">
                  <c:v>-1.9779557360000002E-2</c:v>
                </c:pt>
                <c:pt idx="161">
                  <c:v>-1.9895037639999998E-2</c:v>
                </c:pt>
                <c:pt idx="162">
                  <c:v>-1.9866103310000001E-2</c:v>
                </c:pt>
                <c:pt idx="163">
                  <c:v>-1.9960330799999999E-2</c:v>
                </c:pt>
                <c:pt idx="164">
                  <c:v>-2.0157245920000001E-2</c:v>
                </c:pt>
                <c:pt idx="165">
                  <c:v>-2.000539191E-2</c:v>
                </c:pt>
                <c:pt idx="166">
                  <c:v>-2.020761557E-2</c:v>
                </c:pt>
                <c:pt idx="167">
                  <c:v>-1.997452416E-2</c:v>
                </c:pt>
                <c:pt idx="168">
                  <c:v>-1.989719085E-2</c:v>
                </c:pt>
                <c:pt idx="169">
                  <c:v>-1.9886372610000001E-2</c:v>
                </c:pt>
                <c:pt idx="170">
                  <c:v>-2.006218769E-2</c:v>
                </c:pt>
                <c:pt idx="171">
                  <c:v>-2.0315328609999999E-2</c:v>
                </c:pt>
                <c:pt idx="172">
                  <c:v>-2.0259039480000001E-2</c:v>
                </c:pt>
                <c:pt idx="173">
                  <c:v>-2.0066061989999998E-2</c:v>
                </c:pt>
                <c:pt idx="174">
                  <c:v>-2.001372911E-2</c:v>
                </c:pt>
                <c:pt idx="175">
                  <c:v>-1.9884468990000001E-2</c:v>
                </c:pt>
                <c:pt idx="176">
                  <c:v>-2.0038226619999999E-2</c:v>
                </c:pt>
                <c:pt idx="177">
                  <c:v>-2.020370401E-2</c:v>
                </c:pt>
                <c:pt idx="178">
                  <c:v>-2.0108642060000001E-2</c:v>
                </c:pt>
                <c:pt idx="179">
                  <c:v>-1.9705554470000001E-2</c:v>
                </c:pt>
                <c:pt idx="180">
                  <c:v>-1.9792104139999999E-2</c:v>
                </c:pt>
                <c:pt idx="181">
                  <c:v>-1.968884282E-2</c:v>
                </c:pt>
                <c:pt idx="182">
                  <c:v>-1.9865786659999999E-2</c:v>
                </c:pt>
                <c:pt idx="183">
                  <c:v>-1.991692372E-2</c:v>
                </c:pt>
                <c:pt idx="184">
                  <c:v>-1.9913220780000001E-2</c:v>
                </c:pt>
                <c:pt idx="185">
                  <c:v>-2.023509331E-2</c:v>
                </c:pt>
                <c:pt idx="186">
                  <c:v>-2.0371193070000002E-2</c:v>
                </c:pt>
                <c:pt idx="187">
                  <c:v>-2.027901448E-2</c:v>
                </c:pt>
                <c:pt idx="188">
                  <c:v>-1.9952697679999999E-2</c:v>
                </c:pt>
                <c:pt idx="189">
                  <c:v>-1.9641919059999999E-2</c:v>
                </c:pt>
                <c:pt idx="190">
                  <c:v>-1.9615920259999999E-2</c:v>
                </c:pt>
                <c:pt idx="191">
                  <c:v>-1.9772546370000001E-2</c:v>
                </c:pt>
                <c:pt idx="192">
                  <c:v>-1.9865805279999999E-2</c:v>
                </c:pt>
                <c:pt idx="193">
                  <c:v>-1.9807228820000002E-2</c:v>
                </c:pt>
                <c:pt idx="194">
                  <c:v>-1.9450647759999998E-2</c:v>
                </c:pt>
                <c:pt idx="195">
                  <c:v>-1.9734704870000001E-2</c:v>
                </c:pt>
                <c:pt idx="196">
                  <c:v>-1.991922967E-2</c:v>
                </c:pt>
                <c:pt idx="197">
                  <c:v>-2.008785121E-2</c:v>
                </c:pt>
                <c:pt idx="198">
                  <c:v>-1.9920350980000001E-2</c:v>
                </c:pt>
                <c:pt idx="199">
                  <c:v>-1.9948093220000001E-2</c:v>
                </c:pt>
                <c:pt idx="200">
                  <c:v>-2.0062169059999999E-2</c:v>
                </c:pt>
                <c:pt idx="201">
                  <c:v>-2.002241649E-2</c:v>
                </c:pt>
                <c:pt idx="202">
                  <c:v>-2.0063078030000001E-2</c:v>
                </c:pt>
                <c:pt idx="203">
                  <c:v>-2.0037846639999999E-2</c:v>
                </c:pt>
                <c:pt idx="204">
                  <c:v>-1.9989402959999999E-2</c:v>
                </c:pt>
                <c:pt idx="205">
                  <c:v>-1.9971327859999999E-2</c:v>
                </c:pt>
                <c:pt idx="206">
                  <c:v>-2.002469636E-2</c:v>
                </c:pt>
                <c:pt idx="207">
                  <c:v>-2.0032452419999999E-2</c:v>
                </c:pt>
                <c:pt idx="208">
                  <c:v>-1.9638324160000002E-2</c:v>
                </c:pt>
                <c:pt idx="209">
                  <c:v>-1.9564663990000002E-2</c:v>
                </c:pt>
                <c:pt idx="210">
                  <c:v>-1.9753815609999999E-2</c:v>
                </c:pt>
                <c:pt idx="211">
                  <c:v>-1.9844075659999998E-2</c:v>
                </c:pt>
                <c:pt idx="212">
                  <c:v>-1.970334537E-2</c:v>
                </c:pt>
                <c:pt idx="213">
                  <c:v>-1.9900502640000001E-2</c:v>
                </c:pt>
                <c:pt idx="214">
                  <c:v>-1.9682304929999998E-2</c:v>
                </c:pt>
                <c:pt idx="215">
                  <c:v>-1.9919293000000001E-2</c:v>
                </c:pt>
                <c:pt idx="216">
                  <c:v>-2.001457848E-2</c:v>
                </c:pt>
                <c:pt idx="217">
                  <c:v>-1.9816128539999998E-2</c:v>
                </c:pt>
                <c:pt idx="218">
                  <c:v>-1.943806E-2</c:v>
                </c:pt>
                <c:pt idx="219">
                  <c:v>-1.9644169140000001E-2</c:v>
                </c:pt>
                <c:pt idx="220">
                  <c:v>-1.9666844980000001E-2</c:v>
                </c:pt>
                <c:pt idx="221">
                  <c:v>-1.944621094E-2</c:v>
                </c:pt>
                <c:pt idx="222">
                  <c:v>-1.948854513E-2</c:v>
                </c:pt>
                <c:pt idx="223">
                  <c:v>-1.9820129499999999E-2</c:v>
                </c:pt>
                <c:pt idx="224">
                  <c:v>-2.013073303E-2</c:v>
                </c:pt>
                <c:pt idx="225">
                  <c:v>-2.025807835E-2</c:v>
                </c:pt>
                <c:pt idx="226">
                  <c:v>-2.0034885030000001E-2</c:v>
                </c:pt>
                <c:pt idx="227">
                  <c:v>-1.9853999840000001E-2</c:v>
                </c:pt>
                <c:pt idx="228">
                  <c:v>-1.9577452910000001E-2</c:v>
                </c:pt>
                <c:pt idx="229">
                  <c:v>-1.9807314499999999E-2</c:v>
                </c:pt>
                <c:pt idx="230">
                  <c:v>-1.9787991420000001E-2</c:v>
                </c:pt>
                <c:pt idx="231">
                  <c:v>-1.978625543E-2</c:v>
                </c:pt>
                <c:pt idx="232">
                  <c:v>-1.9807087260000002E-2</c:v>
                </c:pt>
                <c:pt idx="233">
                  <c:v>-1.949026622E-2</c:v>
                </c:pt>
                <c:pt idx="234">
                  <c:v>-1.962140389E-2</c:v>
                </c:pt>
                <c:pt idx="235">
                  <c:v>-1.9583312790000001E-2</c:v>
                </c:pt>
                <c:pt idx="236">
                  <c:v>-1.9897038119999998E-2</c:v>
                </c:pt>
                <c:pt idx="237">
                  <c:v>-1.952829398E-2</c:v>
                </c:pt>
                <c:pt idx="238">
                  <c:v>-1.9911265000000001E-2</c:v>
                </c:pt>
                <c:pt idx="239">
                  <c:v>-2.020392008E-2</c:v>
                </c:pt>
                <c:pt idx="240">
                  <c:v>-2.0050326359999999E-2</c:v>
                </c:pt>
                <c:pt idx="241">
                  <c:v>-2.011966892E-2</c:v>
                </c:pt>
                <c:pt idx="242">
                  <c:v>-2.0195079970000002E-2</c:v>
                </c:pt>
                <c:pt idx="243">
                  <c:v>-1.9481817259999999E-2</c:v>
                </c:pt>
                <c:pt idx="244">
                  <c:v>-1.9597867500000001E-2</c:v>
                </c:pt>
                <c:pt idx="245">
                  <c:v>-2.0060433070000001E-2</c:v>
                </c:pt>
                <c:pt idx="246">
                  <c:v>-2.0079305400000001E-2</c:v>
                </c:pt>
                <c:pt idx="247">
                  <c:v>-1.9604595379999999E-2</c:v>
                </c:pt>
                <c:pt idx="248">
                  <c:v>-1.940930821E-2</c:v>
                </c:pt>
                <c:pt idx="249">
                  <c:v>-1.9422339279999999E-2</c:v>
                </c:pt>
                <c:pt idx="250">
                  <c:v>-1.947667636E-2</c:v>
                </c:pt>
                <c:pt idx="251">
                  <c:v>-1.933171786E-2</c:v>
                </c:pt>
                <c:pt idx="252">
                  <c:v>-1.9517267120000001E-2</c:v>
                </c:pt>
                <c:pt idx="253">
                  <c:v>-2.0006066190000001E-2</c:v>
                </c:pt>
                <c:pt idx="254">
                  <c:v>-1.987519301E-2</c:v>
                </c:pt>
                <c:pt idx="255">
                  <c:v>-1.9776174800000001E-2</c:v>
                </c:pt>
                <c:pt idx="256">
                  <c:v>-1.9778968769999999E-2</c:v>
                </c:pt>
                <c:pt idx="257">
                  <c:v>-1.9914375620000001E-2</c:v>
                </c:pt>
                <c:pt idx="258">
                  <c:v>-2.0148837940000001E-2</c:v>
                </c:pt>
                <c:pt idx="259">
                  <c:v>-2.0112724969999999E-2</c:v>
                </c:pt>
                <c:pt idx="260">
                  <c:v>-2.0198391749999999E-2</c:v>
                </c:pt>
                <c:pt idx="261">
                  <c:v>-2.0088916639999999E-2</c:v>
                </c:pt>
                <c:pt idx="262">
                  <c:v>-1.9815163689999998E-2</c:v>
                </c:pt>
                <c:pt idx="263">
                  <c:v>-1.982094534E-2</c:v>
                </c:pt>
                <c:pt idx="264">
                  <c:v>-1.985223778E-2</c:v>
                </c:pt>
                <c:pt idx="265">
                  <c:v>-2.024098672E-2</c:v>
                </c:pt>
                <c:pt idx="266">
                  <c:v>-2.0426923409999999E-2</c:v>
                </c:pt>
                <c:pt idx="267">
                  <c:v>-2.0266329869999999E-2</c:v>
                </c:pt>
                <c:pt idx="268">
                  <c:v>-2.047027089E-2</c:v>
                </c:pt>
                <c:pt idx="269">
                  <c:v>-2.0483730360000001E-2</c:v>
                </c:pt>
                <c:pt idx="270">
                  <c:v>-2.0051361989999999E-2</c:v>
                </c:pt>
                <c:pt idx="271">
                  <c:v>-2.004283108E-2</c:v>
                </c:pt>
                <c:pt idx="272">
                  <c:v>-2.003093995E-2</c:v>
                </c:pt>
                <c:pt idx="273">
                  <c:v>-2.0110828800000001E-2</c:v>
                </c:pt>
                <c:pt idx="274">
                  <c:v>-2.0100558179999999E-2</c:v>
                </c:pt>
                <c:pt idx="275">
                  <c:v>-1.9980350510000001E-2</c:v>
                </c:pt>
                <c:pt idx="276">
                  <c:v>-2.0196093250000002E-2</c:v>
                </c:pt>
                <c:pt idx="277">
                  <c:v>-1.9924322139999999E-2</c:v>
                </c:pt>
                <c:pt idx="278">
                  <c:v>-1.9802281630000002E-2</c:v>
                </c:pt>
                <c:pt idx="279">
                  <c:v>-1.9773082809999998E-2</c:v>
                </c:pt>
                <c:pt idx="280">
                  <c:v>-2.0011940969999999E-2</c:v>
                </c:pt>
                <c:pt idx="281">
                  <c:v>-2.000435628E-2</c:v>
                </c:pt>
                <c:pt idx="282">
                  <c:v>-1.9656458870000001E-2</c:v>
                </c:pt>
                <c:pt idx="283">
                  <c:v>-1.96699556E-2</c:v>
                </c:pt>
                <c:pt idx="284">
                  <c:v>-1.9879071040000001E-2</c:v>
                </c:pt>
                <c:pt idx="285">
                  <c:v>-1.9813416529999999E-2</c:v>
                </c:pt>
                <c:pt idx="286">
                  <c:v>-1.9798779860000001E-2</c:v>
                </c:pt>
                <c:pt idx="287">
                  <c:v>-1.9798735160000001E-2</c:v>
                </c:pt>
                <c:pt idx="288">
                  <c:v>-2.0138898860000001E-2</c:v>
                </c:pt>
                <c:pt idx="289">
                  <c:v>-2.025092207E-2</c:v>
                </c:pt>
                <c:pt idx="290">
                  <c:v>-2.0273828880000001E-2</c:v>
                </c:pt>
                <c:pt idx="291">
                  <c:v>-2.0207369699999998E-2</c:v>
                </c:pt>
                <c:pt idx="292">
                  <c:v>-2.0022356880000002E-2</c:v>
                </c:pt>
                <c:pt idx="293">
                  <c:v>-1.955645345E-2</c:v>
                </c:pt>
                <c:pt idx="294">
                  <c:v>-1.9682927060000001E-2</c:v>
                </c:pt>
                <c:pt idx="295">
                  <c:v>-1.9723849370000001E-2</c:v>
                </c:pt>
                <c:pt idx="296">
                  <c:v>-1.9731501120000002E-2</c:v>
                </c:pt>
                <c:pt idx="297">
                  <c:v>-1.9864158699999999E-2</c:v>
                </c:pt>
                <c:pt idx="298">
                  <c:v>-1.9956471399999998E-2</c:v>
                </c:pt>
                <c:pt idx="299">
                  <c:v>-2.0194685090000001E-2</c:v>
                </c:pt>
                <c:pt idx="300">
                  <c:v>-2.006852441E-2</c:v>
                </c:pt>
                <c:pt idx="301">
                  <c:v>-2.0126389339999998E-2</c:v>
                </c:pt>
                <c:pt idx="302">
                  <c:v>-2.0041810350000001E-2</c:v>
                </c:pt>
                <c:pt idx="303">
                  <c:v>-1.9951263439999999E-2</c:v>
                </c:pt>
                <c:pt idx="304">
                  <c:v>-1.9727496430000001E-2</c:v>
                </c:pt>
                <c:pt idx="305">
                  <c:v>-1.992719062E-2</c:v>
                </c:pt>
                <c:pt idx="306">
                  <c:v>-2.0117649809999999E-2</c:v>
                </c:pt>
                <c:pt idx="307">
                  <c:v>-2.005130611E-2</c:v>
                </c:pt>
                <c:pt idx="308">
                  <c:v>-2.0271038639999999E-2</c:v>
                </c:pt>
                <c:pt idx="309">
                  <c:v>-2.0197669040000001E-2</c:v>
                </c:pt>
                <c:pt idx="310">
                  <c:v>-2.0087609070000002E-2</c:v>
                </c:pt>
                <c:pt idx="311">
                  <c:v>-2.0120026539999999E-2</c:v>
                </c:pt>
                <c:pt idx="312">
                  <c:v>-2.0097950470000001E-2</c:v>
                </c:pt>
                <c:pt idx="313">
                  <c:v>-1.9938198850000002E-2</c:v>
                </c:pt>
                <c:pt idx="314">
                  <c:v>-2.0000943909999999E-2</c:v>
                </c:pt>
                <c:pt idx="315">
                  <c:v>-2.011908032E-2</c:v>
                </c:pt>
                <c:pt idx="316">
                  <c:v>-2.0061822609999998E-2</c:v>
                </c:pt>
                <c:pt idx="317">
                  <c:v>-2.0117001610000001E-2</c:v>
                </c:pt>
                <c:pt idx="318">
                  <c:v>-2.0123893399999999E-2</c:v>
                </c:pt>
                <c:pt idx="319">
                  <c:v>-2.02102568E-2</c:v>
                </c:pt>
                <c:pt idx="320">
                  <c:v>-2.0351694900000002E-2</c:v>
                </c:pt>
                <c:pt idx="321">
                  <c:v>-2.0587066189999999E-2</c:v>
                </c:pt>
                <c:pt idx="322">
                  <c:v>-2.0359860729999998E-2</c:v>
                </c:pt>
                <c:pt idx="323">
                  <c:v>-2.0125115289999999E-2</c:v>
                </c:pt>
                <c:pt idx="324">
                  <c:v>-1.9833711909999999E-2</c:v>
                </c:pt>
                <c:pt idx="325">
                  <c:v>-1.957797818E-2</c:v>
                </c:pt>
                <c:pt idx="326">
                  <c:v>-2.001951821E-2</c:v>
                </c:pt>
                <c:pt idx="327">
                  <c:v>-1.9960189239999999E-2</c:v>
                </c:pt>
                <c:pt idx="328">
                  <c:v>-2.002375759E-2</c:v>
                </c:pt>
                <c:pt idx="329">
                  <c:v>-1.981451549E-2</c:v>
                </c:pt>
                <c:pt idx="330">
                  <c:v>-1.9850293170000002E-2</c:v>
                </c:pt>
                <c:pt idx="331">
                  <c:v>-1.9971979779999999E-2</c:v>
                </c:pt>
                <c:pt idx="332">
                  <c:v>-1.9880952310000002E-2</c:v>
                </c:pt>
                <c:pt idx="333">
                  <c:v>-1.9806915889999999E-2</c:v>
                </c:pt>
                <c:pt idx="334">
                  <c:v>-1.9742870700000002E-2</c:v>
                </c:pt>
                <c:pt idx="335">
                  <c:v>-1.965486445E-2</c:v>
                </c:pt>
                <c:pt idx="336">
                  <c:v>-1.9708933309999999E-2</c:v>
                </c:pt>
                <c:pt idx="337">
                  <c:v>-2.018767782E-2</c:v>
                </c:pt>
                <c:pt idx="338">
                  <c:v>-2.0381802689999999E-2</c:v>
                </c:pt>
                <c:pt idx="339">
                  <c:v>-2.0161131400000001E-2</c:v>
                </c:pt>
                <c:pt idx="340">
                  <c:v>-2.0178044209999999E-2</c:v>
                </c:pt>
                <c:pt idx="341">
                  <c:v>-2.0092638209999999E-2</c:v>
                </c:pt>
                <c:pt idx="342">
                  <c:v>-2.011079155E-2</c:v>
                </c:pt>
                <c:pt idx="343">
                  <c:v>-2.011788078E-2</c:v>
                </c:pt>
                <c:pt idx="344">
                  <c:v>-2.0439544689999999E-2</c:v>
                </c:pt>
                <c:pt idx="345">
                  <c:v>-1.9935203719999999E-2</c:v>
                </c:pt>
                <c:pt idx="346">
                  <c:v>-1.945483126E-2</c:v>
                </c:pt>
                <c:pt idx="347">
                  <c:v>-1.9722105940000002E-2</c:v>
                </c:pt>
                <c:pt idx="348">
                  <c:v>-1.9800608979999999E-2</c:v>
                </c:pt>
                <c:pt idx="349">
                  <c:v>-1.9886577499999999E-2</c:v>
                </c:pt>
                <c:pt idx="350">
                  <c:v>-2.022037841E-2</c:v>
                </c:pt>
                <c:pt idx="351">
                  <c:v>-2.009781636E-2</c:v>
                </c:pt>
                <c:pt idx="352">
                  <c:v>-2.0034292709999998E-2</c:v>
                </c:pt>
                <c:pt idx="353">
                  <c:v>-1.9567208360000001E-2</c:v>
                </c:pt>
                <c:pt idx="354">
                  <c:v>-1.985195838E-2</c:v>
                </c:pt>
                <c:pt idx="355">
                  <c:v>-2.0145321260000001E-2</c:v>
                </c:pt>
                <c:pt idx="356">
                  <c:v>-1.9991578530000002E-2</c:v>
                </c:pt>
                <c:pt idx="357">
                  <c:v>-1.9849287350000001E-2</c:v>
                </c:pt>
                <c:pt idx="358">
                  <c:v>-2.0008997989999999E-2</c:v>
                </c:pt>
                <c:pt idx="359">
                  <c:v>-2.0152451469999999E-2</c:v>
                </c:pt>
                <c:pt idx="360">
                  <c:v>-2.017154358E-2</c:v>
                </c:pt>
                <c:pt idx="361">
                  <c:v>-1.978331245E-2</c:v>
                </c:pt>
                <c:pt idx="362">
                  <c:v>-1.9599417219999998E-2</c:v>
                </c:pt>
                <c:pt idx="363">
                  <c:v>-1.9723968580000001E-2</c:v>
                </c:pt>
                <c:pt idx="364">
                  <c:v>-1.999476738E-2</c:v>
                </c:pt>
                <c:pt idx="365">
                  <c:v>-2.0132260400000001E-2</c:v>
                </c:pt>
                <c:pt idx="366">
                  <c:v>-2.005630173E-2</c:v>
                </c:pt>
                <c:pt idx="367">
                  <c:v>-1.9970597699999999E-2</c:v>
                </c:pt>
                <c:pt idx="368">
                  <c:v>-2.0243378360000001E-2</c:v>
                </c:pt>
                <c:pt idx="369">
                  <c:v>-2.0092131570000001E-2</c:v>
                </c:pt>
                <c:pt idx="370">
                  <c:v>-2.0179918040000001E-2</c:v>
                </c:pt>
                <c:pt idx="371">
                  <c:v>-2.0167713980000002E-2</c:v>
                </c:pt>
                <c:pt idx="372">
                  <c:v>-2.0292395729999999E-2</c:v>
                </c:pt>
                <c:pt idx="373">
                  <c:v>-2.0447643469999999E-2</c:v>
                </c:pt>
                <c:pt idx="374">
                  <c:v>-2.0331116390000001E-2</c:v>
                </c:pt>
                <c:pt idx="375">
                  <c:v>-2.0409198480000001E-2</c:v>
                </c:pt>
                <c:pt idx="376">
                  <c:v>-2.0382123070000001E-2</c:v>
                </c:pt>
                <c:pt idx="377">
                  <c:v>-2.028252371E-2</c:v>
                </c:pt>
                <c:pt idx="378">
                  <c:v>-2.045696415E-2</c:v>
                </c:pt>
                <c:pt idx="379">
                  <c:v>-2.039621212E-2</c:v>
                </c:pt>
                <c:pt idx="380">
                  <c:v>-2.0616846160000001E-2</c:v>
                </c:pt>
                <c:pt idx="381">
                  <c:v>-2.0889850330000001E-2</c:v>
                </c:pt>
                <c:pt idx="382">
                  <c:v>-2.0494559780000001E-2</c:v>
                </c:pt>
                <c:pt idx="383">
                  <c:v>-2.035796829E-2</c:v>
                </c:pt>
                <c:pt idx="384">
                  <c:v>-2.021780796E-2</c:v>
                </c:pt>
                <c:pt idx="385">
                  <c:v>-2.0256699990000002E-2</c:v>
                </c:pt>
                <c:pt idx="386">
                  <c:v>-2.0069079470000001E-2</c:v>
                </c:pt>
                <c:pt idx="387">
                  <c:v>-2.0031234249999998E-2</c:v>
                </c:pt>
                <c:pt idx="388">
                  <c:v>-2.015197463E-2</c:v>
                </c:pt>
                <c:pt idx="389">
                  <c:v>-1.9993575289999999E-2</c:v>
                </c:pt>
                <c:pt idx="390">
                  <c:v>-1.9870193679999999E-2</c:v>
                </c:pt>
                <c:pt idx="391">
                  <c:v>-1.9870342690000001E-2</c:v>
                </c:pt>
                <c:pt idx="392">
                  <c:v>-1.969387941E-2</c:v>
                </c:pt>
                <c:pt idx="393">
                  <c:v>-1.9724676390000001E-2</c:v>
                </c:pt>
                <c:pt idx="394">
                  <c:v>-2.0026156680000001E-2</c:v>
                </c:pt>
                <c:pt idx="395">
                  <c:v>-2.0107606430000001E-2</c:v>
                </c:pt>
                <c:pt idx="396">
                  <c:v>-2.0049272109999999E-2</c:v>
                </c:pt>
                <c:pt idx="397">
                  <c:v>-2.0029941570000001E-2</c:v>
                </c:pt>
                <c:pt idx="398">
                  <c:v>-2.0163422449999999E-2</c:v>
                </c:pt>
                <c:pt idx="399">
                  <c:v>-2.013511397E-2</c:v>
                </c:pt>
                <c:pt idx="400">
                  <c:v>-2.0436206830000001E-2</c:v>
                </c:pt>
                <c:pt idx="401">
                  <c:v>-2.0629098639999999E-2</c:v>
                </c:pt>
                <c:pt idx="402">
                  <c:v>-2.0446090029999999E-2</c:v>
                </c:pt>
                <c:pt idx="403">
                  <c:v>-2.066464908E-2</c:v>
                </c:pt>
                <c:pt idx="404">
                  <c:v>-2.0491519940000001E-2</c:v>
                </c:pt>
                <c:pt idx="405">
                  <c:v>-2.0252021030000001E-2</c:v>
                </c:pt>
                <c:pt idx="406">
                  <c:v>-2.0004579799999998E-2</c:v>
                </c:pt>
                <c:pt idx="407">
                  <c:v>-2.0028384400000002E-2</c:v>
                </c:pt>
                <c:pt idx="408">
                  <c:v>-2.013016678E-2</c:v>
                </c:pt>
                <c:pt idx="409">
                  <c:v>-2.0311566069999999E-2</c:v>
                </c:pt>
                <c:pt idx="410">
                  <c:v>-2.048251219E-2</c:v>
                </c:pt>
                <c:pt idx="411">
                  <c:v>-2.0403789360000001E-2</c:v>
                </c:pt>
                <c:pt idx="412">
                  <c:v>-2.0121412349999999E-2</c:v>
                </c:pt>
                <c:pt idx="413">
                  <c:v>-2.0242219790000002E-2</c:v>
                </c:pt>
                <c:pt idx="414">
                  <c:v>-1.9972147419999999E-2</c:v>
                </c:pt>
                <c:pt idx="415">
                  <c:v>-2.0011426879999999E-2</c:v>
                </c:pt>
                <c:pt idx="416">
                  <c:v>-2.02475246E-2</c:v>
                </c:pt>
                <c:pt idx="417">
                  <c:v>-1.998054422E-2</c:v>
                </c:pt>
                <c:pt idx="418">
                  <c:v>-2.0095119250000001E-2</c:v>
                </c:pt>
                <c:pt idx="419">
                  <c:v>-1.9695473830000001E-2</c:v>
                </c:pt>
                <c:pt idx="420">
                  <c:v>-1.9737238059999999E-2</c:v>
                </c:pt>
                <c:pt idx="421">
                  <c:v>-1.9948536530000002E-2</c:v>
                </c:pt>
                <c:pt idx="422">
                  <c:v>-1.976242848E-2</c:v>
                </c:pt>
                <c:pt idx="423">
                  <c:v>-1.9924735650000001E-2</c:v>
                </c:pt>
                <c:pt idx="424">
                  <c:v>-1.9902789970000001E-2</c:v>
                </c:pt>
                <c:pt idx="425">
                  <c:v>-1.9986713310000001E-2</c:v>
                </c:pt>
                <c:pt idx="426">
                  <c:v>-2.0288730040000001E-2</c:v>
                </c:pt>
                <c:pt idx="427">
                  <c:v>-2.0159536969999999E-2</c:v>
                </c:pt>
                <c:pt idx="428">
                  <c:v>-2.0000802349999999E-2</c:v>
                </c:pt>
                <c:pt idx="429">
                  <c:v>-1.9792253150000001E-2</c:v>
                </c:pt>
                <c:pt idx="430">
                  <c:v>-2.0060719920000001E-2</c:v>
                </c:pt>
                <c:pt idx="431">
                  <c:v>-2.0129168409999999E-2</c:v>
                </c:pt>
                <c:pt idx="432">
                  <c:v>-2.0335307340000001E-2</c:v>
                </c:pt>
                <c:pt idx="433">
                  <c:v>-2.005309798E-2</c:v>
                </c:pt>
                <c:pt idx="434">
                  <c:v>-1.991452463E-2</c:v>
                </c:pt>
                <c:pt idx="435">
                  <c:v>-2.001876943E-2</c:v>
                </c:pt>
                <c:pt idx="436">
                  <c:v>-2.0335586740000001E-2</c:v>
                </c:pt>
                <c:pt idx="437">
                  <c:v>-2.026349492E-2</c:v>
                </c:pt>
                <c:pt idx="438">
                  <c:v>-2.020519413E-2</c:v>
                </c:pt>
                <c:pt idx="439">
                  <c:v>-2.005587704E-2</c:v>
                </c:pt>
                <c:pt idx="440">
                  <c:v>-2.0336622370000002E-2</c:v>
                </c:pt>
                <c:pt idx="441">
                  <c:v>-2.0653316750000001E-2</c:v>
                </c:pt>
                <c:pt idx="442">
                  <c:v>-2.0392874259999999E-2</c:v>
                </c:pt>
                <c:pt idx="443">
                  <c:v>-2.0223962139999999E-2</c:v>
                </c:pt>
                <c:pt idx="444">
                  <c:v>-2.0243356000000001E-2</c:v>
                </c:pt>
                <c:pt idx="445">
                  <c:v>-2.0339453590000001E-2</c:v>
                </c:pt>
                <c:pt idx="446">
                  <c:v>-2.0297141750000001E-2</c:v>
                </c:pt>
                <c:pt idx="447">
                  <c:v>-2.015477605E-2</c:v>
                </c:pt>
                <c:pt idx="448">
                  <c:v>-2.01525148E-2</c:v>
                </c:pt>
                <c:pt idx="449">
                  <c:v>-1.9958483060000001E-2</c:v>
                </c:pt>
                <c:pt idx="450">
                  <c:v>-1.9662732259999999E-2</c:v>
                </c:pt>
                <c:pt idx="451">
                  <c:v>-1.9730703910000001E-2</c:v>
                </c:pt>
                <c:pt idx="452">
                  <c:v>-1.9717315209999999E-2</c:v>
                </c:pt>
                <c:pt idx="453">
                  <c:v>-1.9740665330000001E-2</c:v>
                </c:pt>
                <c:pt idx="454">
                  <c:v>-1.9782105460000001E-2</c:v>
                </c:pt>
                <c:pt idx="455">
                  <c:v>-1.9650949170000001E-2</c:v>
                </c:pt>
                <c:pt idx="456">
                  <c:v>-1.9659088920000001E-2</c:v>
                </c:pt>
                <c:pt idx="457">
                  <c:v>-1.9782440740000001E-2</c:v>
                </c:pt>
                <c:pt idx="458">
                  <c:v>-2.0133288579999999E-2</c:v>
                </c:pt>
                <c:pt idx="459">
                  <c:v>-2.0147906619999999E-2</c:v>
                </c:pt>
                <c:pt idx="460">
                  <c:v>-2.0451182500000002E-2</c:v>
                </c:pt>
                <c:pt idx="461">
                  <c:v>-2.0451823250000001E-2</c:v>
                </c:pt>
                <c:pt idx="462">
                  <c:v>-2.0001912489999999E-2</c:v>
                </c:pt>
                <c:pt idx="463">
                  <c:v>-1.992535032E-2</c:v>
                </c:pt>
                <c:pt idx="464">
                  <c:v>-2.009635232E-2</c:v>
                </c:pt>
                <c:pt idx="465">
                  <c:v>-2.0055437459999999E-2</c:v>
                </c:pt>
                <c:pt idx="466">
                  <c:v>-2.003922872E-2</c:v>
                </c:pt>
                <c:pt idx="467">
                  <c:v>-2.0098993549999999E-2</c:v>
                </c:pt>
                <c:pt idx="468">
                  <c:v>-1.987300627E-2</c:v>
                </c:pt>
                <c:pt idx="469">
                  <c:v>-2.021983452E-2</c:v>
                </c:pt>
                <c:pt idx="470">
                  <c:v>-2.028346248E-2</c:v>
                </c:pt>
                <c:pt idx="471">
                  <c:v>-2.0401502030000001E-2</c:v>
                </c:pt>
                <c:pt idx="472">
                  <c:v>-2.0606705919999999E-2</c:v>
                </c:pt>
                <c:pt idx="473">
                  <c:v>-2.069043554E-2</c:v>
                </c:pt>
                <c:pt idx="474">
                  <c:v>-2.0487615840000001E-2</c:v>
                </c:pt>
                <c:pt idx="475">
                  <c:v>-2.0451361309999999E-2</c:v>
                </c:pt>
                <c:pt idx="476">
                  <c:v>-2.0457090809999998E-2</c:v>
                </c:pt>
                <c:pt idx="477">
                  <c:v>-2.038799413E-2</c:v>
                </c:pt>
                <c:pt idx="478">
                  <c:v>-2.0042138170000001E-2</c:v>
                </c:pt>
                <c:pt idx="479">
                  <c:v>-1.9867034629999999E-2</c:v>
                </c:pt>
                <c:pt idx="480">
                  <c:v>-1.9922154019999999E-2</c:v>
                </c:pt>
                <c:pt idx="481">
                  <c:v>-1.992108859E-2</c:v>
                </c:pt>
                <c:pt idx="482">
                  <c:v>-2.008797415E-2</c:v>
                </c:pt>
                <c:pt idx="483">
                  <c:v>-1.9901582970000001E-2</c:v>
                </c:pt>
                <c:pt idx="484">
                  <c:v>-1.993143E-2</c:v>
                </c:pt>
                <c:pt idx="485">
                  <c:v>-1.9952790809999999E-2</c:v>
                </c:pt>
                <c:pt idx="486">
                  <c:v>-1.949787326E-2</c:v>
                </c:pt>
                <c:pt idx="487">
                  <c:v>-1.981152408E-2</c:v>
                </c:pt>
                <c:pt idx="488">
                  <c:v>-1.9539093600000002E-2</c:v>
                </c:pt>
                <c:pt idx="489">
                  <c:v>-1.9458400090000001E-2</c:v>
                </c:pt>
                <c:pt idx="490">
                  <c:v>-1.9709007810000002E-2</c:v>
                </c:pt>
                <c:pt idx="491">
                  <c:v>-1.992123015E-2</c:v>
                </c:pt>
                <c:pt idx="492">
                  <c:v>-2.01617498E-2</c:v>
                </c:pt>
                <c:pt idx="493">
                  <c:v>-2.0356455820000001E-2</c:v>
                </c:pt>
                <c:pt idx="494">
                  <c:v>-2.013515867E-2</c:v>
                </c:pt>
                <c:pt idx="495">
                  <c:v>-2.0208338280000002E-2</c:v>
                </c:pt>
                <c:pt idx="496">
                  <c:v>-2.043537237E-2</c:v>
                </c:pt>
                <c:pt idx="497">
                  <c:v>-2.049835958E-2</c:v>
                </c:pt>
                <c:pt idx="498">
                  <c:v>-2.0334063100000001E-2</c:v>
                </c:pt>
                <c:pt idx="499">
                  <c:v>-2.031153627E-2</c:v>
                </c:pt>
                <c:pt idx="500">
                  <c:v>-2.031685598E-2</c:v>
                </c:pt>
                <c:pt idx="501">
                  <c:v>-2.0161679009999999E-2</c:v>
                </c:pt>
                <c:pt idx="502">
                  <c:v>-2.0019819960000001E-2</c:v>
                </c:pt>
                <c:pt idx="503">
                  <c:v>-1.9904809070000001E-2</c:v>
                </c:pt>
                <c:pt idx="504">
                  <c:v>-1.9937278700000002E-2</c:v>
                </c:pt>
                <c:pt idx="505">
                  <c:v>-2.0055035129999999E-2</c:v>
                </c:pt>
                <c:pt idx="506">
                  <c:v>-2.0071102309999998E-2</c:v>
                </c:pt>
                <c:pt idx="507">
                  <c:v>-2.0025933159999999E-2</c:v>
                </c:pt>
                <c:pt idx="508">
                  <c:v>-2.0058074969999999E-2</c:v>
                </c:pt>
                <c:pt idx="509">
                  <c:v>-2.0003633569999998E-2</c:v>
                </c:pt>
                <c:pt idx="510">
                  <c:v>-2.0229147749999999E-2</c:v>
                </c:pt>
                <c:pt idx="511">
                  <c:v>-2.0231666039999999E-2</c:v>
                </c:pt>
                <c:pt idx="512">
                  <c:v>-2.002570964E-2</c:v>
                </c:pt>
                <c:pt idx="513">
                  <c:v>-2.055393346E-2</c:v>
                </c:pt>
                <c:pt idx="514">
                  <c:v>-2.0227262749999999E-2</c:v>
                </c:pt>
                <c:pt idx="515">
                  <c:v>-2.0422251900000001E-2</c:v>
                </c:pt>
                <c:pt idx="516">
                  <c:v>-2.038662322E-2</c:v>
                </c:pt>
                <c:pt idx="517">
                  <c:v>-2.0483085889999999E-2</c:v>
                </c:pt>
                <c:pt idx="518">
                  <c:v>-2.0078687000000001E-2</c:v>
                </c:pt>
                <c:pt idx="519">
                  <c:v>-2.012433298E-2</c:v>
                </c:pt>
                <c:pt idx="520">
                  <c:v>-2.0357446750000001E-2</c:v>
                </c:pt>
                <c:pt idx="521">
                  <c:v>-2.046232857E-2</c:v>
                </c:pt>
                <c:pt idx="522">
                  <c:v>-2.058585919E-2</c:v>
                </c:pt>
                <c:pt idx="523">
                  <c:v>-2.031959035E-2</c:v>
                </c:pt>
                <c:pt idx="524">
                  <c:v>-2.004634403E-2</c:v>
                </c:pt>
                <c:pt idx="525">
                  <c:v>-2.030481957E-2</c:v>
                </c:pt>
                <c:pt idx="526">
                  <c:v>-2.04421971E-2</c:v>
                </c:pt>
                <c:pt idx="527">
                  <c:v>-2.018096112E-2</c:v>
                </c:pt>
                <c:pt idx="528">
                  <c:v>-2.0278239619999999E-2</c:v>
                </c:pt>
                <c:pt idx="529">
                  <c:v>-2.0424799989999999E-2</c:v>
                </c:pt>
                <c:pt idx="530">
                  <c:v>-2.035537548E-2</c:v>
                </c:pt>
                <c:pt idx="531">
                  <c:v>-2.014891244E-2</c:v>
                </c:pt>
                <c:pt idx="532">
                  <c:v>-2.022115327E-2</c:v>
                </c:pt>
                <c:pt idx="533">
                  <c:v>-2.0343469459999999E-2</c:v>
                </c:pt>
                <c:pt idx="534">
                  <c:v>-1.9842738289999998E-2</c:v>
                </c:pt>
                <c:pt idx="535">
                  <c:v>-1.9535342229999999E-2</c:v>
                </c:pt>
                <c:pt idx="536">
                  <c:v>-2.0027222109999999E-2</c:v>
                </c:pt>
                <c:pt idx="537">
                  <c:v>-2.0010663200000001E-2</c:v>
                </c:pt>
                <c:pt idx="538">
                  <c:v>-2.0060194659999999E-2</c:v>
                </c:pt>
                <c:pt idx="539">
                  <c:v>-1.9858112559999998E-2</c:v>
                </c:pt>
                <c:pt idx="540">
                  <c:v>-2.0244913180000001E-2</c:v>
                </c:pt>
                <c:pt idx="541">
                  <c:v>-2.0417483520000002E-2</c:v>
                </c:pt>
                <c:pt idx="542">
                  <c:v>-2.016909607E-2</c:v>
                </c:pt>
                <c:pt idx="543">
                  <c:v>-2.007042803E-2</c:v>
                </c:pt>
                <c:pt idx="544">
                  <c:v>-2.0135568449999999E-2</c:v>
                </c:pt>
                <c:pt idx="545">
                  <c:v>-2.0377477630000002E-2</c:v>
                </c:pt>
                <c:pt idx="546">
                  <c:v>-2.0143153149999999E-2</c:v>
                </c:pt>
                <c:pt idx="547">
                  <c:v>-2.0296337080000001E-2</c:v>
                </c:pt>
                <c:pt idx="548">
                  <c:v>-1.9913488999999999E-2</c:v>
                </c:pt>
                <c:pt idx="549">
                  <c:v>-1.966303028E-2</c:v>
                </c:pt>
                <c:pt idx="550">
                  <c:v>-1.981656067E-2</c:v>
                </c:pt>
                <c:pt idx="551">
                  <c:v>-1.9780525940000002E-2</c:v>
                </c:pt>
                <c:pt idx="552">
                  <c:v>-1.9747471440000001E-2</c:v>
                </c:pt>
                <c:pt idx="553">
                  <c:v>-1.9749561320000001E-2</c:v>
                </c:pt>
                <c:pt idx="554">
                  <c:v>-1.9625315439999999E-2</c:v>
                </c:pt>
                <c:pt idx="555">
                  <c:v>-2.0043628290000001E-2</c:v>
                </c:pt>
                <c:pt idx="556">
                  <c:v>-2.081377245E-2</c:v>
                </c:pt>
                <c:pt idx="557">
                  <c:v>-2.0526038480000001E-2</c:v>
                </c:pt>
                <c:pt idx="558">
                  <c:v>-1.9857691600000001E-2</c:v>
                </c:pt>
                <c:pt idx="559">
                  <c:v>-2.0193589849999999E-2</c:v>
                </c:pt>
                <c:pt idx="560">
                  <c:v>-2.0026387650000001E-2</c:v>
                </c:pt>
                <c:pt idx="561">
                  <c:v>-1.987032779E-2</c:v>
                </c:pt>
                <c:pt idx="562">
                  <c:v>-1.9804352890000002E-2</c:v>
                </c:pt>
                <c:pt idx="563">
                  <c:v>-1.9884290169999999E-2</c:v>
                </c:pt>
                <c:pt idx="564">
                  <c:v>-2.0101340490000001E-2</c:v>
                </c:pt>
                <c:pt idx="565">
                  <c:v>-2.0281033590000001E-2</c:v>
                </c:pt>
                <c:pt idx="566">
                  <c:v>-2.0552428439999999E-2</c:v>
                </c:pt>
                <c:pt idx="567">
                  <c:v>-2.0460525529999999E-2</c:v>
                </c:pt>
                <c:pt idx="568">
                  <c:v>-2.0432455469999999E-2</c:v>
                </c:pt>
                <c:pt idx="569">
                  <c:v>-2.023405768E-2</c:v>
                </c:pt>
                <c:pt idx="570">
                  <c:v>-1.98691953E-2</c:v>
                </c:pt>
                <c:pt idx="571">
                  <c:v>-1.9892776380000001E-2</c:v>
                </c:pt>
                <c:pt idx="572">
                  <c:v>-2.0175347100000001E-2</c:v>
                </c:pt>
                <c:pt idx="573">
                  <c:v>-2.014545538E-2</c:v>
                </c:pt>
                <c:pt idx="574">
                  <c:v>-2.0097749309999999E-2</c:v>
                </c:pt>
                <c:pt idx="575">
                  <c:v>-2.0043877880000002E-2</c:v>
                </c:pt>
                <c:pt idx="576">
                  <c:v>-2.020802163E-2</c:v>
                </c:pt>
                <c:pt idx="577">
                  <c:v>-2.0389458159999999E-2</c:v>
                </c:pt>
                <c:pt idx="578">
                  <c:v>-2.034843154E-2</c:v>
                </c:pt>
                <c:pt idx="579">
                  <c:v>-2.029175498E-2</c:v>
                </c:pt>
                <c:pt idx="580">
                  <c:v>-2.0237574349999999E-2</c:v>
                </c:pt>
                <c:pt idx="581">
                  <c:v>-2.0410323519999999E-2</c:v>
                </c:pt>
                <c:pt idx="582">
                  <c:v>-2.040619217E-2</c:v>
                </c:pt>
                <c:pt idx="583">
                  <c:v>-2.0251879470000001E-2</c:v>
                </c:pt>
                <c:pt idx="584">
                  <c:v>-2.0322682339999999E-2</c:v>
                </c:pt>
                <c:pt idx="585">
                  <c:v>-1.9979836420000001E-2</c:v>
                </c:pt>
                <c:pt idx="586">
                  <c:v>-1.964292489E-2</c:v>
                </c:pt>
                <c:pt idx="587">
                  <c:v>-2.000131644E-2</c:v>
                </c:pt>
                <c:pt idx="588">
                  <c:v>-1.9751684740000001E-2</c:v>
                </c:pt>
                <c:pt idx="589">
                  <c:v>-1.9751558079999999E-2</c:v>
                </c:pt>
                <c:pt idx="590">
                  <c:v>-1.9766991960000001E-2</c:v>
                </c:pt>
                <c:pt idx="591">
                  <c:v>-1.980452798E-2</c:v>
                </c:pt>
                <c:pt idx="592">
                  <c:v>-1.9819470119999998E-2</c:v>
                </c:pt>
                <c:pt idx="593">
                  <c:v>-1.9938645880000001E-2</c:v>
                </c:pt>
                <c:pt idx="594">
                  <c:v>-2.00810004E-2</c:v>
                </c:pt>
                <c:pt idx="595">
                  <c:v>-1.998760737E-2</c:v>
                </c:pt>
                <c:pt idx="596">
                  <c:v>-1.9939897580000001E-2</c:v>
                </c:pt>
                <c:pt idx="597">
                  <c:v>-2.0039787520000001E-2</c:v>
                </c:pt>
                <c:pt idx="598">
                  <c:v>-2.023735829E-2</c:v>
                </c:pt>
                <c:pt idx="599">
                  <c:v>-2.0408982409999998E-2</c:v>
                </c:pt>
                <c:pt idx="600">
                  <c:v>-2.0671190690000001E-2</c:v>
                </c:pt>
                <c:pt idx="601">
                  <c:v>-2.072328515E-2</c:v>
                </c:pt>
                <c:pt idx="602">
                  <c:v>-2.0499268550000001E-2</c:v>
                </c:pt>
                <c:pt idx="603">
                  <c:v>-2.0264966410000002E-2</c:v>
                </c:pt>
                <c:pt idx="604">
                  <c:v>-2.0286602899999999E-2</c:v>
                </c:pt>
                <c:pt idx="605">
                  <c:v>-2.0216690379999999E-2</c:v>
                </c:pt>
                <c:pt idx="606">
                  <c:v>-2.029206045E-2</c:v>
                </c:pt>
                <c:pt idx="607">
                  <c:v>-2.0541818810000001E-2</c:v>
                </c:pt>
                <c:pt idx="608">
                  <c:v>-2.0338440310000001E-2</c:v>
                </c:pt>
                <c:pt idx="609">
                  <c:v>-2.025019564E-2</c:v>
                </c:pt>
                <c:pt idx="610">
                  <c:v>-2.054467984E-2</c:v>
                </c:pt>
                <c:pt idx="611">
                  <c:v>-2.060304768E-2</c:v>
                </c:pt>
                <c:pt idx="612">
                  <c:v>-2.0741669460000001E-2</c:v>
                </c:pt>
                <c:pt idx="613">
                  <c:v>-2.0727442580000002E-2</c:v>
                </c:pt>
                <c:pt idx="614">
                  <c:v>-2.0302297550000001E-2</c:v>
                </c:pt>
                <c:pt idx="615">
                  <c:v>-2.023903094E-2</c:v>
                </c:pt>
                <c:pt idx="616">
                  <c:v>-2.0088022569999999E-2</c:v>
                </c:pt>
                <c:pt idx="617">
                  <c:v>-2.01470051E-2</c:v>
                </c:pt>
                <c:pt idx="618">
                  <c:v>-2.0321616899999999E-2</c:v>
                </c:pt>
                <c:pt idx="619">
                  <c:v>-2.032264881E-2</c:v>
                </c:pt>
                <c:pt idx="620">
                  <c:v>-1.997941919E-2</c:v>
                </c:pt>
                <c:pt idx="621">
                  <c:v>-2.0324019719999999E-2</c:v>
                </c:pt>
                <c:pt idx="622">
                  <c:v>-2.0069880410000001E-2</c:v>
                </c:pt>
                <c:pt idx="623">
                  <c:v>-2.015150525E-2</c:v>
                </c:pt>
                <c:pt idx="624">
                  <c:v>-2.010692842E-2</c:v>
                </c:pt>
                <c:pt idx="625">
                  <c:v>-1.990754716E-2</c:v>
                </c:pt>
                <c:pt idx="626">
                  <c:v>-2.0021172239999999E-2</c:v>
                </c:pt>
                <c:pt idx="627">
                  <c:v>-2.004591562E-2</c:v>
                </c:pt>
                <c:pt idx="628">
                  <c:v>-1.9955636929999999E-2</c:v>
                </c:pt>
                <c:pt idx="629">
                  <c:v>-1.9762130449999998E-2</c:v>
                </c:pt>
                <c:pt idx="630">
                  <c:v>-2.0059967410000001E-2</c:v>
                </c:pt>
                <c:pt idx="631">
                  <c:v>-2.029669844E-2</c:v>
                </c:pt>
                <c:pt idx="632">
                  <c:v>-2.0127469669999998E-2</c:v>
                </c:pt>
                <c:pt idx="633">
                  <c:v>-2.0051324740000001E-2</c:v>
                </c:pt>
                <c:pt idx="634">
                  <c:v>-2.0287433640000001E-2</c:v>
                </c:pt>
                <c:pt idx="635">
                  <c:v>-2.0451346410000001E-2</c:v>
                </c:pt>
                <c:pt idx="636">
                  <c:v>-2.038879134E-2</c:v>
                </c:pt>
                <c:pt idx="637">
                  <c:v>-2.054031752E-2</c:v>
                </c:pt>
                <c:pt idx="638">
                  <c:v>-2.0577257500000001E-2</c:v>
                </c:pt>
                <c:pt idx="639">
                  <c:v>-2.076952718E-2</c:v>
                </c:pt>
                <c:pt idx="640">
                  <c:v>-2.023686655E-2</c:v>
                </c:pt>
                <c:pt idx="641">
                  <c:v>-2.0199568939999999E-2</c:v>
                </c:pt>
                <c:pt idx="642">
                  <c:v>-2.034127153E-2</c:v>
                </c:pt>
                <c:pt idx="643">
                  <c:v>-2.0471801979999999E-2</c:v>
                </c:pt>
                <c:pt idx="644">
                  <c:v>-2.0117273549999998E-2</c:v>
                </c:pt>
                <c:pt idx="645">
                  <c:v>-1.9975902510000001E-2</c:v>
                </c:pt>
                <c:pt idx="646">
                  <c:v>-2.004683204E-2</c:v>
                </c:pt>
                <c:pt idx="647">
                  <c:v>-2.0110988989999998E-2</c:v>
                </c:pt>
                <c:pt idx="648">
                  <c:v>-1.9857810810000001E-2</c:v>
                </c:pt>
                <c:pt idx="649">
                  <c:v>-2.0079197359999999E-2</c:v>
                </c:pt>
                <c:pt idx="650">
                  <c:v>-2.022516169E-2</c:v>
                </c:pt>
                <c:pt idx="651">
                  <c:v>-2.0187610759999999E-2</c:v>
                </c:pt>
                <c:pt idx="652">
                  <c:v>-2.0506376400000002E-2</c:v>
                </c:pt>
                <c:pt idx="653">
                  <c:v>-2.0302789290000001E-2</c:v>
                </c:pt>
                <c:pt idx="654">
                  <c:v>-2.0050967110000002E-2</c:v>
                </c:pt>
                <c:pt idx="655">
                  <c:v>-1.978679933E-2</c:v>
                </c:pt>
                <c:pt idx="656">
                  <c:v>-1.9965188580000001E-2</c:v>
                </c:pt>
                <c:pt idx="657">
                  <c:v>-1.9830977539999999E-2</c:v>
                </c:pt>
                <c:pt idx="658">
                  <c:v>-1.9949341190000001E-2</c:v>
                </c:pt>
                <c:pt idx="659">
                  <c:v>-2.0156109710000002E-2</c:v>
                </c:pt>
                <c:pt idx="660">
                  <c:v>-2.0363135260000002E-2</c:v>
                </c:pt>
                <c:pt idx="661">
                  <c:v>-2.061649598E-2</c:v>
                </c:pt>
                <c:pt idx="662">
                  <c:v>-2.0344199609999999E-2</c:v>
                </c:pt>
                <c:pt idx="663">
                  <c:v>-2.0148476589999999E-2</c:v>
                </c:pt>
                <c:pt idx="664">
                  <c:v>-2.0177794620000002E-2</c:v>
                </c:pt>
                <c:pt idx="665">
                  <c:v>-1.972053759E-2</c:v>
                </c:pt>
                <c:pt idx="666">
                  <c:v>-1.9561411809999998E-2</c:v>
                </c:pt>
                <c:pt idx="667">
                  <c:v>-1.980655454E-2</c:v>
                </c:pt>
                <c:pt idx="668">
                  <c:v>-2.0144397389999999E-2</c:v>
                </c:pt>
                <c:pt idx="669">
                  <c:v>-2.0192699509999999E-2</c:v>
                </c:pt>
                <c:pt idx="670">
                  <c:v>-2.0355502139999999E-2</c:v>
                </c:pt>
                <c:pt idx="671">
                  <c:v>-2.0105460660000001E-2</c:v>
                </c:pt>
                <c:pt idx="672">
                  <c:v>-2.0248109470000001E-2</c:v>
                </c:pt>
                <c:pt idx="673">
                  <c:v>-2.0486714319999998E-2</c:v>
                </c:pt>
                <c:pt idx="674">
                  <c:v>-2.016061731E-2</c:v>
                </c:pt>
                <c:pt idx="675">
                  <c:v>-1.999185048E-2</c:v>
                </c:pt>
                <c:pt idx="676">
                  <c:v>-2.040779777E-2</c:v>
                </c:pt>
                <c:pt idx="677">
                  <c:v>-2.0354801790000002E-2</c:v>
                </c:pt>
                <c:pt idx="678">
                  <c:v>-2.0271869380000002E-2</c:v>
                </c:pt>
                <c:pt idx="679">
                  <c:v>-2.0183676849999999E-2</c:v>
                </c:pt>
                <c:pt idx="680">
                  <c:v>-2.030604519E-2</c:v>
                </c:pt>
                <c:pt idx="681">
                  <c:v>-2.030948736E-2</c:v>
                </c:pt>
                <c:pt idx="682">
                  <c:v>-2.0089251919999999E-2</c:v>
                </c:pt>
                <c:pt idx="683">
                  <c:v>-2.022586577E-2</c:v>
                </c:pt>
                <c:pt idx="684">
                  <c:v>-2.015437372E-2</c:v>
                </c:pt>
                <c:pt idx="685">
                  <c:v>-2.0042279739999998E-2</c:v>
                </c:pt>
                <c:pt idx="686">
                  <c:v>-1.9984440879999999E-2</c:v>
                </c:pt>
                <c:pt idx="687">
                  <c:v>-1.9873278219999999E-2</c:v>
                </c:pt>
                <c:pt idx="688">
                  <c:v>-2.0005607979999999E-2</c:v>
                </c:pt>
                <c:pt idx="689">
                  <c:v>-2.0407909530000001E-2</c:v>
                </c:pt>
                <c:pt idx="690">
                  <c:v>-2.0318908619999999E-2</c:v>
                </c:pt>
                <c:pt idx="691">
                  <c:v>-2.008423023E-2</c:v>
                </c:pt>
                <c:pt idx="692">
                  <c:v>-2.007779665E-2</c:v>
                </c:pt>
                <c:pt idx="693">
                  <c:v>-2.0398436110000001E-2</c:v>
                </c:pt>
                <c:pt idx="694">
                  <c:v>-2.04328727E-2</c:v>
                </c:pt>
                <c:pt idx="695">
                  <c:v>-2.0231904459999998E-2</c:v>
                </c:pt>
                <c:pt idx="696">
                  <c:v>-2.0157383750000001E-2</c:v>
                </c:pt>
                <c:pt idx="697">
                  <c:v>-2.0022923129999998E-2</c:v>
                </c:pt>
                <c:pt idx="698">
                  <c:v>-2.0163403819999998E-2</c:v>
                </c:pt>
                <c:pt idx="699">
                  <c:v>-2.0670598370000001E-2</c:v>
                </c:pt>
                <c:pt idx="700">
                  <c:v>-2.0635729660000001E-2</c:v>
                </c:pt>
                <c:pt idx="701">
                  <c:v>-2.052091621E-2</c:v>
                </c:pt>
                <c:pt idx="702">
                  <c:v>-2.026299573E-2</c:v>
                </c:pt>
                <c:pt idx="703">
                  <c:v>-2.04197783E-2</c:v>
                </c:pt>
                <c:pt idx="704">
                  <c:v>-2.0201088860000001E-2</c:v>
                </c:pt>
                <c:pt idx="705">
                  <c:v>-1.9867913800000001E-2</c:v>
                </c:pt>
                <c:pt idx="706">
                  <c:v>-1.9766861569999999E-2</c:v>
                </c:pt>
                <c:pt idx="707">
                  <c:v>-1.9690195099999998E-2</c:v>
                </c:pt>
                <c:pt idx="708">
                  <c:v>-2.0052852110000002E-2</c:v>
                </c:pt>
                <c:pt idx="709">
                  <c:v>-2.0321382209999999E-2</c:v>
                </c:pt>
                <c:pt idx="710">
                  <c:v>-2.0221518349999999E-2</c:v>
                </c:pt>
                <c:pt idx="711">
                  <c:v>-2.0171904939999999E-2</c:v>
                </c:pt>
                <c:pt idx="712">
                  <c:v>-2.015887387E-2</c:v>
                </c:pt>
                <c:pt idx="713">
                  <c:v>-1.99570749E-2</c:v>
                </c:pt>
                <c:pt idx="714">
                  <c:v>-1.9715989010000001E-2</c:v>
                </c:pt>
                <c:pt idx="715">
                  <c:v>-1.9868327299999999E-2</c:v>
                </c:pt>
                <c:pt idx="716">
                  <c:v>-2.0234422759999999E-2</c:v>
                </c:pt>
                <c:pt idx="717">
                  <c:v>-2.054985426E-2</c:v>
                </c:pt>
                <c:pt idx="718">
                  <c:v>-2.0587326959999999E-2</c:v>
                </c:pt>
                <c:pt idx="719">
                  <c:v>-2.041433938E-2</c:v>
                </c:pt>
                <c:pt idx="720">
                  <c:v>-2.0345704629999999E-2</c:v>
                </c:pt>
                <c:pt idx="721">
                  <c:v>-2.0038137210000001E-2</c:v>
                </c:pt>
                <c:pt idx="722">
                  <c:v>-1.9989008079999999E-2</c:v>
                </c:pt>
                <c:pt idx="723">
                  <c:v>-2.0253246650000001E-2</c:v>
                </c:pt>
                <c:pt idx="724">
                  <c:v>-2.0169338209999998E-2</c:v>
                </c:pt>
                <c:pt idx="725">
                  <c:v>-2.0282203330000002E-2</c:v>
                </c:pt>
                <c:pt idx="726">
                  <c:v>-2.0300554110000001E-2</c:v>
                </c:pt>
                <c:pt idx="727">
                  <c:v>-1.995413192E-2</c:v>
                </c:pt>
                <c:pt idx="728">
                  <c:v>-1.9943462679999999E-2</c:v>
                </c:pt>
                <c:pt idx="729">
                  <c:v>-2.0150622350000001E-2</c:v>
                </c:pt>
                <c:pt idx="730">
                  <c:v>-1.98512245E-2</c:v>
                </c:pt>
                <c:pt idx="731">
                  <c:v>-2.0208904520000001E-2</c:v>
                </c:pt>
                <c:pt idx="732">
                  <c:v>-2.0402645689999999E-2</c:v>
                </c:pt>
                <c:pt idx="733">
                  <c:v>-2.0244816320000001E-2</c:v>
                </c:pt>
                <c:pt idx="734">
                  <c:v>-2.0394621420000002E-2</c:v>
                </c:pt>
                <c:pt idx="735">
                  <c:v>-2.031563409E-2</c:v>
                </c:pt>
                <c:pt idx="736">
                  <c:v>-2.0436177029999999E-2</c:v>
                </c:pt>
                <c:pt idx="737">
                  <c:v>-2.0417267459999999E-2</c:v>
                </c:pt>
                <c:pt idx="738">
                  <c:v>-2.0617825909999998E-2</c:v>
                </c:pt>
                <c:pt idx="739">
                  <c:v>-2.0336339249999998E-2</c:v>
                </c:pt>
                <c:pt idx="740">
                  <c:v>-2.0637189970000001E-2</c:v>
                </c:pt>
                <c:pt idx="741">
                  <c:v>-2.045776136E-2</c:v>
                </c:pt>
                <c:pt idx="742">
                  <c:v>-2.027698793E-2</c:v>
                </c:pt>
                <c:pt idx="743">
                  <c:v>-2.0163225010000001E-2</c:v>
                </c:pt>
                <c:pt idx="744">
                  <c:v>-2.0290473480000001E-2</c:v>
                </c:pt>
                <c:pt idx="745">
                  <c:v>-1.9636878739999999E-2</c:v>
                </c:pt>
                <c:pt idx="746">
                  <c:v>-1.9936667759999999E-2</c:v>
                </c:pt>
                <c:pt idx="747">
                  <c:v>-2.027663775E-2</c:v>
                </c:pt>
                <c:pt idx="748">
                  <c:v>-2.0454825829999999E-2</c:v>
                </c:pt>
                <c:pt idx="749">
                  <c:v>-2.0231666039999999E-2</c:v>
                </c:pt>
                <c:pt idx="750">
                  <c:v>-2.049245127E-2</c:v>
                </c:pt>
                <c:pt idx="751">
                  <c:v>-2.0438672969999998E-2</c:v>
                </c:pt>
                <c:pt idx="752">
                  <c:v>-2.0313473419999999E-2</c:v>
                </c:pt>
                <c:pt idx="753">
                  <c:v>-2.0102756100000001E-2</c:v>
                </c:pt>
                <c:pt idx="754">
                  <c:v>-2.0087586720000002E-2</c:v>
                </c:pt>
                <c:pt idx="755">
                  <c:v>-1.9947657359999999E-2</c:v>
                </c:pt>
                <c:pt idx="756">
                  <c:v>-2.0309815179999999E-2</c:v>
                </c:pt>
                <c:pt idx="757">
                  <c:v>-2.0247666170000001E-2</c:v>
                </c:pt>
                <c:pt idx="758">
                  <c:v>-2.04043556E-2</c:v>
                </c:pt>
                <c:pt idx="759">
                  <c:v>-2.0665341989999999E-2</c:v>
                </c:pt>
                <c:pt idx="760">
                  <c:v>-2.058583684E-2</c:v>
                </c:pt>
                <c:pt idx="761">
                  <c:v>-2.0233394580000001E-2</c:v>
                </c:pt>
                <c:pt idx="762">
                  <c:v>-2.011782862E-2</c:v>
                </c:pt>
                <c:pt idx="763">
                  <c:v>-2.0309338350000001E-2</c:v>
                </c:pt>
                <c:pt idx="764">
                  <c:v>-2.0535508170000001E-2</c:v>
                </c:pt>
                <c:pt idx="765">
                  <c:v>-2.0536130289999999E-2</c:v>
                </c:pt>
                <c:pt idx="766">
                  <c:v>-2.0133310929999999E-2</c:v>
                </c:pt>
                <c:pt idx="767">
                  <c:v>-2.0294440909999999E-2</c:v>
                </c:pt>
                <c:pt idx="768">
                  <c:v>-2.0547436549999999E-2</c:v>
                </c:pt>
                <c:pt idx="769">
                  <c:v>-2.0397255199999999E-2</c:v>
                </c:pt>
                <c:pt idx="770">
                  <c:v>-2.0314106719999999E-2</c:v>
                </c:pt>
                <c:pt idx="771">
                  <c:v>-2.0484672860000001E-2</c:v>
                </c:pt>
                <c:pt idx="772">
                  <c:v>-2.07787808E-2</c:v>
                </c:pt>
                <c:pt idx="773">
                  <c:v>-2.0588608460000001E-2</c:v>
                </c:pt>
                <c:pt idx="774">
                  <c:v>-2.0343964919999999E-2</c:v>
                </c:pt>
                <c:pt idx="775">
                  <c:v>-2.025976963E-2</c:v>
                </c:pt>
                <c:pt idx="776">
                  <c:v>-2.0405145360000002E-2</c:v>
                </c:pt>
                <c:pt idx="777">
                  <c:v>-2.0768554880000002E-2</c:v>
                </c:pt>
                <c:pt idx="778">
                  <c:v>-2.0697692409999999E-2</c:v>
                </c:pt>
                <c:pt idx="779">
                  <c:v>-2.0418001339999999E-2</c:v>
                </c:pt>
                <c:pt idx="780">
                  <c:v>-2.0594747739999999E-2</c:v>
                </c:pt>
                <c:pt idx="781">
                  <c:v>-2.0552771170000001E-2</c:v>
                </c:pt>
                <c:pt idx="782">
                  <c:v>-2.0602295180000001E-2</c:v>
                </c:pt>
                <c:pt idx="783">
                  <c:v>-2.062845416E-2</c:v>
                </c:pt>
                <c:pt idx="784">
                  <c:v>-2.0483044910000001E-2</c:v>
                </c:pt>
                <c:pt idx="785">
                  <c:v>-2.0328799259999999E-2</c:v>
                </c:pt>
                <c:pt idx="786">
                  <c:v>-2.0223667850000002E-2</c:v>
                </c:pt>
                <c:pt idx="787">
                  <c:v>-2.0608382299999999E-2</c:v>
                </c:pt>
                <c:pt idx="788">
                  <c:v>-2.0690323779999999E-2</c:v>
                </c:pt>
                <c:pt idx="789">
                  <c:v>-2.0364286379999999E-2</c:v>
                </c:pt>
                <c:pt idx="790">
                  <c:v>-1.9892228769999999E-2</c:v>
                </c:pt>
                <c:pt idx="791">
                  <c:v>-1.9971752539999998E-2</c:v>
                </c:pt>
                <c:pt idx="792">
                  <c:v>-2.012534626E-2</c:v>
                </c:pt>
                <c:pt idx="793">
                  <c:v>-1.9896892829999999E-2</c:v>
                </c:pt>
                <c:pt idx="794">
                  <c:v>-2.0104875790000001E-2</c:v>
                </c:pt>
                <c:pt idx="795">
                  <c:v>-2.010881342E-2</c:v>
                </c:pt>
                <c:pt idx="796">
                  <c:v>-1.9918719309999999E-2</c:v>
                </c:pt>
                <c:pt idx="797">
                  <c:v>-2.0048169420000001E-2</c:v>
                </c:pt>
                <c:pt idx="798">
                  <c:v>-2.031151019E-2</c:v>
                </c:pt>
                <c:pt idx="799">
                  <c:v>-2.0337453110000001E-2</c:v>
                </c:pt>
                <c:pt idx="800">
                  <c:v>-2.0487653089999999E-2</c:v>
                </c:pt>
                <c:pt idx="801">
                  <c:v>-2.027616091E-2</c:v>
                </c:pt>
                <c:pt idx="802">
                  <c:v>-2.0401077350000001E-2</c:v>
                </c:pt>
                <c:pt idx="803">
                  <c:v>-2.0602287720000001E-2</c:v>
                </c:pt>
                <c:pt idx="804">
                  <c:v>-2.078747563E-2</c:v>
                </c:pt>
                <c:pt idx="805">
                  <c:v>-2.0493881780000001E-2</c:v>
                </c:pt>
                <c:pt idx="806">
                  <c:v>-2.0689236E-2</c:v>
                </c:pt>
                <c:pt idx="807">
                  <c:v>-2.0631665359999999E-2</c:v>
                </c:pt>
                <c:pt idx="808">
                  <c:v>-2.02542413E-2</c:v>
                </c:pt>
                <c:pt idx="809">
                  <c:v>-1.99243892E-2</c:v>
                </c:pt>
                <c:pt idx="810">
                  <c:v>-2.015418746E-2</c:v>
                </c:pt>
                <c:pt idx="811">
                  <c:v>-2.0409451799999999E-2</c:v>
                </c:pt>
                <c:pt idx="812">
                  <c:v>-2.0324500280000001E-2</c:v>
                </c:pt>
                <c:pt idx="813">
                  <c:v>-2.0185114819999999E-2</c:v>
                </c:pt>
                <c:pt idx="814">
                  <c:v>-2.0455529909999999E-2</c:v>
                </c:pt>
                <c:pt idx="815">
                  <c:v>-2.022814564E-2</c:v>
                </c:pt>
                <c:pt idx="816">
                  <c:v>-2.0074436439999999E-2</c:v>
                </c:pt>
                <c:pt idx="817">
                  <c:v>-2.0138854160000001E-2</c:v>
                </c:pt>
                <c:pt idx="818">
                  <c:v>-2.024371736E-2</c:v>
                </c:pt>
                <c:pt idx="819">
                  <c:v>-2.0222866910000002E-2</c:v>
                </c:pt>
                <c:pt idx="820">
                  <c:v>-2.0169911910000001E-2</c:v>
                </c:pt>
                <c:pt idx="821">
                  <c:v>-2.0224416629999999E-2</c:v>
                </c:pt>
                <c:pt idx="822">
                  <c:v>-2.0117508249999999E-2</c:v>
                </c:pt>
                <c:pt idx="823">
                  <c:v>-2.0095678049999999E-2</c:v>
                </c:pt>
                <c:pt idx="824">
                  <c:v>-1.9861565899999999E-2</c:v>
                </c:pt>
                <c:pt idx="825">
                  <c:v>-2.0052304489999999E-2</c:v>
                </c:pt>
                <c:pt idx="826">
                  <c:v>-2.037923224E-2</c:v>
                </c:pt>
                <c:pt idx="827">
                  <c:v>-2.0733522250000001E-2</c:v>
                </c:pt>
                <c:pt idx="828">
                  <c:v>-2.0304417240000001E-2</c:v>
                </c:pt>
                <c:pt idx="829">
                  <c:v>-2.0177425820000001E-2</c:v>
                </c:pt>
                <c:pt idx="830">
                  <c:v>-2.0374486220000002E-2</c:v>
                </c:pt>
                <c:pt idx="831">
                  <c:v>-2.0461516450000002E-2</c:v>
                </c:pt>
                <c:pt idx="832">
                  <c:v>-2.0199405029999999E-2</c:v>
                </c:pt>
                <c:pt idx="833">
                  <c:v>-1.9762651990000001E-2</c:v>
                </c:pt>
                <c:pt idx="834">
                  <c:v>-2.0018132399999999E-2</c:v>
                </c:pt>
                <c:pt idx="835">
                  <c:v>-2.0464489240000001E-2</c:v>
                </c:pt>
                <c:pt idx="836">
                  <c:v>-2.0505936820000001E-2</c:v>
                </c:pt>
                <c:pt idx="837">
                  <c:v>-2.0470047370000001E-2</c:v>
                </c:pt>
                <c:pt idx="838">
                  <c:v>-2.0565995949999999E-2</c:v>
                </c:pt>
                <c:pt idx="839">
                  <c:v>-2.0430924369999999E-2</c:v>
                </c:pt>
                <c:pt idx="840">
                  <c:v>-1.9960584119999999E-2</c:v>
                </c:pt>
                <c:pt idx="841">
                  <c:v>-2.0120481030000002E-2</c:v>
                </c:pt>
                <c:pt idx="842">
                  <c:v>-2.03080494E-2</c:v>
                </c:pt>
                <c:pt idx="843">
                  <c:v>-2.0533224570000001E-2</c:v>
                </c:pt>
                <c:pt idx="844">
                  <c:v>-2.0976649600000001E-2</c:v>
                </c:pt>
                <c:pt idx="845">
                  <c:v>-2.0724451170000002E-2</c:v>
                </c:pt>
                <c:pt idx="846">
                  <c:v>-2.0379276950000001E-2</c:v>
                </c:pt>
                <c:pt idx="847">
                  <c:v>-2.011547051E-2</c:v>
                </c:pt>
                <c:pt idx="848">
                  <c:v>-2.0407447589999999E-2</c:v>
                </c:pt>
                <c:pt idx="849">
                  <c:v>-2.0682232450000001E-2</c:v>
                </c:pt>
                <c:pt idx="850">
                  <c:v>-2.0447159190000001E-2</c:v>
                </c:pt>
                <c:pt idx="851">
                  <c:v>-2.039116807E-2</c:v>
                </c:pt>
                <c:pt idx="852">
                  <c:v>-2.0417092370000001E-2</c:v>
                </c:pt>
                <c:pt idx="853">
                  <c:v>-2.057121508E-2</c:v>
                </c:pt>
                <c:pt idx="854">
                  <c:v>-2.0982699470000001E-2</c:v>
                </c:pt>
                <c:pt idx="855">
                  <c:v>-2.0782941950000001E-2</c:v>
                </c:pt>
                <c:pt idx="856">
                  <c:v>-2.067583986E-2</c:v>
                </c:pt>
                <c:pt idx="857">
                  <c:v>-2.071765251E-2</c:v>
                </c:pt>
                <c:pt idx="858">
                  <c:v>-2.0497800779999999E-2</c:v>
                </c:pt>
                <c:pt idx="859">
                  <c:v>-2.0458983260000001E-2</c:v>
                </c:pt>
                <c:pt idx="860">
                  <c:v>-2.0384924490000001E-2</c:v>
                </c:pt>
                <c:pt idx="861">
                  <c:v>-2.0454047249999999E-2</c:v>
                </c:pt>
                <c:pt idx="862">
                  <c:v>-2.0418247210000001E-2</c:v>
                </c:pt>
                <c:pt idx="863">
                  <c:v>-2.0633092150000001E-2</c:v>
                </c:pt>
                <c:pt idx="864">
                  <c:v>-2.063325979E-2</c:v>
                </c:pt>
                <c:pt idx="865">
                  <c:v>-2.0723911000000001E-2</c:v>
                </c:pt>
                <c:pt idx="866">
                  <c:v>-2.050356008E-2</c:v>
                </c:pt>
                <c:pt idx="867">
                  <c:v>-2.041440643E-2</c:v>
                </c:pt>
                <c:pt idx="868">
                  <c:v>-2.0590716969999999E-2</c:v>
                </c:pt>
                <c:pt idx="869">
                  <c:v>-2.0586626600000001E-2</c:v>
                </c:pt>
                <c:pt idx="870">
                  <c:v>-2.0590187980000001E-2</c:v>
                </c:pt>
                <c:pt idx="871">
                  <c:v>-2.0703187210000001E-2</c:v>
                </c:pt>
                <c:pt idx="872">
                  <c:v>-2.0517824220000001E-2</c:v>
                </c:pt>
                <c:pt idx="873">
                  <c:v>-2.0045900719999999E-2</c:v>
                </c:pt>
                <c:pt idx="874">
                  <c:v>-1.9962811840000001E-2</c:v>
                </c:pt>
                <c:pt idx="875">
                  <c:v>-1.9950913269999999E-2</c:v>
                </c:pt>
                <c:pt idx="876">
                  <c:v>-2.0012708380000001E-2</c:v>
                </c:pt>
                <c:pt idx="877">
                  <c:v>-2.0137691869999998E-2</c:v>
                </c:pt>
                <c:pt idx="878">
                  <c:v>-2.030536719E-2</c:v>
                </c:pt>
                <c:pt idx="879">
                  <c:v>-2.0460033789999998E-2</c:v>
                </c:pt>
                <c:pt idx="880">
                  <c:v>-2.0464273169999998E-2</c:v>
                </c:pt>
                <c:pt idx="881">
                  <c:v>-2.0786093549999999E-2</c:v>
                </c:pt>
                <c:pt idx="882">
                  <c:v>-2.076971717E-2</c:v>
                </c:pt>
                <c:pt idx="883">
                  <c:v>-2.036839537E-2</c:v>
                </c:pt>
                <c:pt idx="884">
                  <c:v>-2.0104372870000001E-2</c:v>
                </c:pt>
                <c:pt idx="885">
                  <c:v>-2.002215572E-2</c:v>
                </c:pt>
                <c:pt idx="886">
                  <c:v>-1.9870800899999999E-2</c:v>
                </c:pt>
                <c:pt idx="887">
                  <c:v>-2.0179605109999998E-2</c:v>
                </c:pt>
                <c:pt idx="888">
                  <c:v>-2.0324738700000001E-2</c:v>
                </c:pt>
                <c:pt idx="889">
                  <c:v>-2.030592598E-2</c:v>
                </c:pt>
                <c:pt idx="890">
                  <c:v>-1.996677183E-2</c:v>
                </c:pt>
                <c:pt idx="891">
                  <c:v>-2.030027844E-2</c:v>
                </c:pt>
                <c:pt idx="892">
                  <c:v>-2.026012726E-2</c:v>
                </c:pt>
                <c:pt idx="893">
                  <c:v>-2.0216504109999998E-2</c:v>
                </c:pt>
                <c:pt idx="894">
                  <c:v>-2.0182603970000001E-2</c:v>
                </c:pt>
                <c:pt idx="895">
                  <c:v>-2.0122604440000001E-2</c:v>
                </c:pt>
                <c:pt idx="896">
                  <c:v>-2.0066549999999999E-2</c:v>
                </c:pt>
                <c:pt idx="897">
                  <c:v>-2.0091040059999999E-2</c:v>
                </c:pt>
                <c:pt idx="898">
                  <c:v>-2.0345846189999999E-2</c:v>
                </c:pt>
                <c:pt idx="899">
                  <c:v>-2.0655954260000001E-2</c:v>
                </c:pt>
                <c:pt idx="900">
                  <c:v>-2.0518498499999999E-2</c:v>
                </c:pt>
                <c:pt idx="901">
                  <c:v>-2.0745722580000001E-2</c:v>
                </c:pt>
                <c:pt idx="902">
                  <c:v>-2.073185705E-2</c:v>
                </c:pt>
                <c:pt idx="903">
                  <c:v>-2.0336901769999999E-2</c:v>
                </c:pt>
                <c:pt idx="904">
                  <c:v>-2.03652624E-2</c:v>
                </c:pt>
                <c:pt idx="905">
                  <c:v>-2.0356019959999999E-2</c:v>
                </c:pt>
                <c:pt idx="906">
                  <c:v>-2.0503817130000001E-2</c:v>
                </c:pt>
                <c:pt idx="907">
                  <c:v>-2.0335214210000001E-2</c:v>
                </c:pt>
                <c:pt idx="908">
                  <c:v>-2.0582156260000001E-2</c:v>
                </c:pt>
                <c:pt idx="909">
                  <c:v>-2.0078634840000002E-2</c:v>
                </c:pt>
                <c:pt idx="910">
                  <c:v>-1.9972460340000001E-2</c:v>
                </c:pt>
                <c:pt idx="911">
                  <c:v>-2.0831549540000001E-2</c:v>
                </c:pt>
                <c:pt idx="912">
                  <c:v>-2.0691933110000001E-2</c:v>
                </c:pt>
                <c:pt idx="913">
                  <c:v>-2.072243206E-2</c:v>
                </c:pt>
                <c:pt idx="914">
                  <c:v>-2.0771736280000001E-2</c:v>
                </c:pt>
                <c:pt idx="915">
                  <c:v>-2.0728761330000001E-2</c:v>
                </c:pt>
                <c:pt idx="916">
                  <c:v>-2.0199438560000001E-2</c:v>
                </c:pt>
                <c:pt idx="917">
                  <c:v>-2.0139792930000001E-2</c:v>
                </c:pt>
                <c:pt idx="918">
                  <c:v>-2.0096832889999999E-2</c:v>
                </c:pt>
                <c:pt idx="919">
                  <c:v>-2.0033216100000001E-2</c:v>
                </c:pt>
                <c:pt idx="920">
                  <c:v>-2.0387062800000001E-2</c:v>
                </c:pt>
                <c:pt idx="921">
                  <c:v>-2.0452896129999999E-2</c:v>
                </c:pt>
                <c:pt idx="922">
                  <c:v>-2.0491512489999999E-2</c:v>
                </c:pt>
                <c:pt idx="923">
                  <c:v>-2.054180391E-2</c:v>
                </c:pt>
                <c:pt idx="924">
                  <c:v>-2.091842331E-2</c:v>
                </c:pt>
                <c:pt idx="925">
                  <c:v>-2.1091056989999999E-2</c:v>
                </c:pt>
                <c:pt idx="926">
                  <c:v>-2.099019475E-2</c:v>
                </c:pt>
                <c:pt idx="927">
                  <c:v>-2.0814711230000001E-2</c:v>
                </c:pt>
                <c:pt idx="928">
                  <c:v>-2.1001907069999999E-2</c:v>
                </c:pt>
                <c:pt idx="929">
                  <c:v>-2.1140532569999999E-2</c:v>
                </c:pt>
                <c:pt idx="930">
                  <c:v>-2.1088605749999999E-2</c:v>
                </c:pt>
                <c:pt idx="931">
                  <c:v>-2.0720450210000001E-2</c:v>
                </c:pt>
                <c:pt idx="932">
                  <c:v>-2.05679629E-2</c:v>
                </c:pt>
                <c:pt idx="933">
                  <c:v>-2.0531462510000001E-2</c:v>
                </c:pt>
                <c:pt idx="934">
                  <c:v>-2.0689429719999999E-2</c:v>
                </c:pt>
                <c:pt idx="935">
                  <c:v>-2.0594226199999999E-2</c:v>
                </c:pt>
                <c:pt idx="936">
                  <c:v>-2.040927298E-2</c:v>
                </c:pt>
                <c:pt idx="937">
                  <c:v>-2.0064977929999998E-2</c:v>
                </c:pt>
                <c:pt idx="938">
                  <c:v>-2.0030742510000001E-2</c:v>
                </c:pt>
                <c:pt idx="939">
                  <c:v>-1.9682297479999999E-2</c:v>
                </c:pt>
                <c:pt idx="940">
                  <c:v>-1.9830500710000001E-2</c:v>
                </c:pt>
                <c:pt idx="941">
                  <c:v>-2.000659518E-2</c:v>
                </c:pt>
                <c:pt idx="942">
                  <c:v>-2.027265914E-2</c:v>
                </c:pt>
                <c:pt idx="943">
                  <c:v>-2.0309126E-2</c:v>
                </c:pt>
                <c:pt idx="944">
                  <c:v>-2.0496482029999999E-2</c:v>
                </c:pt>
                <c:pt idx="945">
                  <c:v>-2.039910294E-2</c:v>
                </c:pt>
                <c:pt idx="946">
                  <c:v>-2.0660119130000001E-2</c:v>
                </c:pt>
                <c:pt idx="947">
                  <c:v>-2.053205483E-2</c:v>
                </c:pt>
                <c:pt idx="948">
                  <c:v>-2.0584246140000002E-2</c:v>
                </c:pt>
                <c:pt idx="949">
                  <c:v>-2.0902590830000001E-2</c:v>
                </c:pt>
                <c:pt idx="950">
                  <c:v>-2.0710067820000001E-2</c:v>
                </c:pt>
                <c:pt idx="951">
                  <c:v>-2.075229026E-2</c:v>
                </c:pt>
                <c:pt idx="952">
                  <c:v>-2.0944060760000001E-2</c:v>
                </c:pt>
                <c:pt idx="953">
                  <c:v>-2.0842785020000001E-2</c:v>
                </c:pt>
                <c:pt idx="954">
                  <c:v>-2.029738016E-2</c:v>
                </c:pt>
                <c:pt idx="955">
                  <c:v>-2.0149061459999999E-2</c:v>
                </c:pt>
                <c:pt idx="956">
                  <c:v>-2.019047178E-2</c:v>
                </c:pt>
                <c:pt idx="957">
                  <c:v>-2.0521847530000002E-2</c:v>
                </c:pt>
                <c:pt idx="958">
                  <c:v>-2.0696775989999999E-2</c:v>
                </c:pt>
                <c:pt idx="959">
                  <c:v>-2.035718597E-2</c:v>
                </c:pt>
                <c:pt idx="960">
                  <c:v>-2.0532617350000001E-2</c:v>
                </c:pt>
                <c:pt idx="961">
                  <c:v>-2.0582074299999999E-2</c:v>
                </c:pt>
                <c:pt idx="962">
                  <c:v>-2.1053740750000001E-2</c:v>
                </c:pt>
                <c:pt idx="963">
                  <c:v>-2.0527472719999999E-2</c:v>
                </c:pt>
                <c:pt idx="964">
                  <c:v>-2.096949704E-2</c:v>
                </c:pt>
                <c:pt idx="965">
                  <c:v>-1.996531524E-2</c:v>
                </c:pt>
                <c:pt idx="966">
                  <c:v>-2.0942917089999999E-2</c:v>
                </c:pt>
                <c:pt idx="967">
                  <c:v>-2.0393280310000001E-2</c:v>
                </c:pt>
                <c:pt idx="968">
                  <c:v>-2.0496016370000002E-2</c:v>
                </c:pt>
                <c:pt idx="969">
                  <c:v>-1.9579658279999999E-2</c:v>
                </c:pt>
                <c:pt idx="970">
                  <c:v>-2.037842758E-2</c:v>
                </c:pt>
                <c:pt idx="971">
                  <c:v>-2.0193932580000001E-2</c:v>
                </c:pt>
                <c:pt idx="972">
                  <c:v>-2.1016070620000001E-2</c:v>
                </c:pt>
                <c:pt idx="973">
                  <c:v>-2.0030567419999999E-2</c:v>
                </c:pt>
                <c:pt idx="974">
                  <c:v>-2.0579868929999998E-2</c:v>
                </c:pt>
                <c:pt idx="975">
                  <c:v>-2.007393725E-2</c:v>
                </c:pt>
                <c:pt idx="976">
                  <c:v>-1.9740508869999999E-2</c:v>
                </c:pt>
                <c:pt idx="977">
                  <c:v>-1.9828891380000001E-2</c:v>
                </c:pt>
                <c:pt idx="978">
                  <c:v>-2.046068199E-2</c:v>
                </c:pt>
                <c:pt idx="979">
                  <c:v>-1.9671892749999999E-2</c:v>
                </c:pt>
                <c:pt idx="980">
                  <c:v>-2.054394968E-2</c:v>
                </c:pt>
                <c:pt idx="981">
                  <c:v>-1.9271751869999999E-2</c:v>
                </c:pt>
                <c:pt idx="982">
                  <c:v>-1.9419139249999998E-2</c:v>
                </c:pt>
                <c:pt idx="983">
                  <c:v>-1.7664188519999999E-2</c:v>
                </c:pt>
                <c:pt idx="984">
                  <c:v>-1.9530659539999998E-2</c:v>
                </c:pt>
                <c:pt idx="985">
                  <c:v>-1.834688894E-2</c:v>
                </c:pt>
                <c:pt idx="986">
                  <c:v>-1.9241126250000001E-2</c:v>
                </c:pt>
                <c:pt idx="987">
                  <c:v>-1.770289429E-2</c:v>
                </c:pt>
                <c:pt idx="988">
                  <c:v>-1.7718082289999999E-2</c:v>
                </c:pt>
                <c:pt idx="989">
                  <c:v>-1.7185164619999999E-2</c:v>
                </c:pt>
                <c:pt idx="990">
                  <c:v>-1.7552839590000001E-2</c:v>
                </c:pt>
                <c:pt idx="991">
                  <c:v>-1.652537473E-2</c:v>
                </c:pt>
                <c:pt idx="992">
                  <c:v>-1.7571257430000001E-2</c:v>
                </c:pt>
                <c:pt idx="993">
                  <c:v>-1.6656005759999998E-2</c:v>
                </c:pt>
                <c:pt idx="994">
                  <c:v>-1.7101237549999999E-2</c:v>
                </c:pt>
                <c:pt idx="995">
                  <c:v>-1.6958313060000001E-2</c:v>
                </c:pt>
                <c:pt idx="996">
                  <c:v>-1.492981426E-2</c:v>
                </c:pt>
                <c:pt idx="997">
                  <c:v>-1.413078047E-2</c:v>
                </c:pt>
                <c:pt idx="998">
                  <c:v>-1.247236319E-2</c:v>
                </c:pt>
                <c:pt idx="999">
                  <c:v>-1.0894687849999999E-2</c:v>
                </c:pt>
                <c:pt idx="1000">
                  <c:v>-1.1788928880000001E-2</c:v>
                </c:pt>
                <c:pt idx="1001">
                  <c:v>-1.1864276599999999E-2</c:v>
                </c:pt>
                <c:pt idx="1002">
                  <c:v>-1.1060202490000001E-2</c:v>
                </c:pt>
                <c:pt idx="1003">
                  <c:v>-1.1525521049999999E-2</c:v>
                </c:pt>
                <c:pt idx="1004">
                  <c:v>-1.2512484569999999E-2</c:v>
                </c:pt>
                <c:pt idx="1005">
                  <c:v>-1.244117506E-2</c:v>
                </c:pt>
                <c:pt idx="1006">
                  <c:v>-1.1380581190000001E-2</c:v>
                </c:pt>
                <c:pt idx="1007">
                  <c:v>-1.03121195E-2</c:v>
                </c:pt>
                <c:pt idx="1008">
                  <c:v>-8.7431706489999993E-3</c:v>
                </c:pt>
                <c:pt idx="1009">
                  <c:v>-7.9700034109999995E-3</c:v>
                </c:pt>
                <c:pt idx="1010">
                  <c:v>-5.366500467E-3</c:v>
                </c:pt>
                <c:pt idx="1011">
                  <c:v>-2.8925314550000002E-3</c:v>
                </c:pt>
                <c:pt idx="1012">
                  <c:v>-1.5485789629999999E-3</c:v>
                </c:pt>
                <c:pt idx="1013">
                  <c:v>6.0099363329999998E-4</c:v>
                </c:pt>
                <c:pt idx="1014">
                  <c:v>5.6335888800000005E-4</c:v>
                </c:pt>
                <c:pt idx="1015">
                  <c:v>1.364035532E-3</c:v>
                </c:pt>
                <c:pt idx="1016">
                  <c:v>-1.569222659E-4</c:v>
                </c:pt>
                <c:pt idx="1017">
                  <c:v>1.7489362510000001E-3</c:v>
                </c:pt>
                <c:pt idx="1018">
                  <c:v>-7.4046105149999999E-4</c:v>
                </c:pt>
                <c:pt idx="1019">
                  <c:v>1.3261707499999999E-4</c:v>
                </c:pt>
                <c:pt idx="1020">
                  <c:v>-3.3409912140000002E-3</c:v>
                </c:pt>
                <c:pt idx="1021">
                  <c:v>-4.9542784689999998E-3</c:v>
                </c:pt>
                <c:pt idx="1022">
                  <c:v>-3.8674436509999999E-3</c:v>
                </c:pt>
                <c:pt idx="1023">
                  <c:v>-1.6412921250000001E-3</c:v>
                </c:pt>
                <c:pt idx="1024">
                  <c:v>2.0894873889999999E-3</c:v>
                </c:pt>
                <c:pt idx="1025">
                  <c:v>4.6775862569999998E-4</c:v>
                </c:pt>
                <c:pt idx="1026">
                  <c:v>2.6348810640000001E-3</c:v>
                </c:pt>
                <c:pt idx="1027">
                  <c:v>5.1147136839999998E-3</c:v>
                </c:pt>
                <c:pt idx="1028">
                  <c:v>7.2417696940000002E-3</c:v>
                </c:pt>
                <c:pt idx="1029">
                  <c:v>1.160672586E-2</c:v>
                </c:pt>
                <c:pt idx="1030">
                  <c:v>1.6795670610000001E-2</c:v>
                </c:pt>
                <c:pt idx="1031">
                  <c:v>1.693795994E-2</c:v>
                </c:pt>
                <c:pt idx="1032">
                  <c:v>1.4039304109999999E-2</c:v>
                </c:pt>
                <c:pt idx="1033">
                  <c:v>9.3334224079999993E-3</c:v>
                </c:pt>
                <c:pt idx="1034">
                  <c:v>6.0685463250000002E-3</c:v>
                </c:pt>
                <c:pt idx="1035">
                  <c:v>3.9100106809999997E-3</c:v>
                </c:pt>
                <c:pt idx="1036">
                  <c:v>8.8475961240000005E-3</c:v>
                </c:pt>
                <c:pt idx="1037">
                  <c:v>8.1564784050000005E-3</c:v>
                </c:pt>
                <c:pt idx="1038">
                  <c:v>4.1958931829999997E-3</c:v>
                </c:pt>
                <c:pt idx="1039">
                  <c:v>4.8963911830000005E-4</c:v>
                </c:pt>
                <c:pt idx="1040">
                  <c:v>-1.846557483E-3</c:v>
                </c:pt>
                <c:pt idx="1041">
                  <c:v>-6.4654275770000002E-4</c:v>
                </c:pt>
                <c:pt idx="1042">
                  <c:v>2.7830526229999998E-4</c:v>
                </c:pt>
                <c:pt idx="1043">
                  <c:v>3.6382023250000001E-3</c:v>
                </c:pt>
                <c:pt idx="1044">
                  <c:v>4.3945796790000003E-3</c:v>
                </c:pt>
                <c:pt idx="1045">
                  <c:v>6.3141016289999996E-3</c:v>
                </c:pt>
                <c:pt idx="1046">
                  <c:v>3.9834231140000002E-3</c:v>
                </c:pt>
                <c:pt idx="1047">
                  <c:v>9.7596673290000005E-3</c:v>
                </c:pt>
                <c:pt idx="1048">
                  <c:v>1.4670399020000001E-2</c:v>
                </c:pt>
                <c:pt idx="1049">
                  <c:v>1.4789353119999999E-2</c:v>
                </c:pt>
                <c:pt idx="1050">
                  <c:v>1.426493656E-2</c:v>
                </c:pt>
                <c:pt idx="1051">
                  <c:v>1.651120931E-2</c:v>
                </c:pt>
                <c:pt idx="1052">
                  <c:v>1.2014593929999999E-2</c:v>
                </c:pt>
                <c:pt idx="1053">
                  <c:v>7.6209697869999999E-3</c:v>
                </c:pt>
                <c:pt idx="1054">
                  <c:v>1.7629303040000001E-3</c:v>
                </c:pt>
                <c:pt idx="1055">
                  <c:v>3.3350195740000001E-3</c:v>
                </c:pt>
                <c:pt idx="1056">
                  <c:v>-2.9372051360000001E-4</c:v>
                </c:pt>
                <c:pt idx="1057">
                  <c:v>-1.647884026E-3</c:v>
                </c:pt>
                <c:pt idx="1058">
                  <c:v>-1.015594788E-2</c:v>
                </c:pt>
                <c:pt idx="1059">
                  <c:v>-1.1638874190000001E-2</c:v>
                </c:pt>
                <c:pt idx="1060">
                  <c:v>-8.2982387389999995E-3</c:v>
                </c:pt>
                <c:pt idx="1061">
                  <c:v>-2.5027245280000001E-3</c:v>
                </c:pt>
                <c:pt idx="1062">
                  <c:v>7.4603967369999997E-4</c:v>
                </c:pt>
                <c:pt idx="1063">
                  <c:v>7.0719234649999996E-4</c:v>
                </c:pt>
                <c:pt idx="1064">
                  <c:v>-4.1984226549999998E-3</c:v>
                </c:pt>
                <c:pt idx="1065">
                  <c:v>-3.7063565110000002E-3</c:v>
                </c:pt>
                <c:pt idx="1066">
                  <c:v>2.306370065E-3</c:v>
                </c:pt>
                <c:pt idx="1067">
                  <c:v>3.6110710349999998E-3</c:v>
                </c:pt>
                <c:pt idx="1068">
                  <c:v>1.731799915E-3</c:v>
                </c:pt>
                <c:pt idx="1069">
                  <c:v>1.2783315029999999E-3</c:v>
                </c:pt>
                <c:pt idx="1070">
                  <c:v>4.4549796729999999E-3</c:v>
                </c:pt>
                <c:pt idx="1071">
                  <c:v>9.8672285679999999E-3</c:v>
                </c:pt>
                <c:pt idx="1072">
                  <c:v>1.2825422919999999E-2</c:v>
                </c:pt>
                <c:pt idx="1073">
                  <c:v>7.9055521640000008E-3</c:v>
                </c:pt>
                <c:pt idx="1074">
                  <c:v>5.9211887419999996E-3</c:v>
                </c:pt>
                <c:pt idx="1075">
                  <c:v>-3.2115485519999998E-3</c:v>
                </c:pt>
                <c:pt idx="1076">
                  <c:v>-4.4251065700000002E-3</c:v>
                </c:pt>
                <c:pt idx="1077">
                  <c:v>-1.493345946E-3</c:v>
                </c:pt>
                <c:pt idx="1078">
                  <c:v>8.3910059180000007E-3</c:v>
                </c:pt>
                <c:pt idx="1079">
                  <c:v>1.5771826730000001E-2</c:v>
                </c:pt>
                <c:pt idx="1080">
                  <c:v>1.7404459420000001E-2</c:v>
                </c:pt>
                <c:pt idx="1081">
                  <c:v>8.7098674849999998E-3</c:v>
                </c:pt>
                <c:pt idx="1082">
                  <c:v>-8.4661692380000005E-4</c:v>
                </c:pt>
                <c:pt idx="1083">
                  <c:v>-3.6537740380000001E-3</c:v>
                </c:pt>
                <c:pt idx="1084">
                  <c:v>-2.3650005460000001E-4</c:v>
                </c:pt>
                <c:pt idx="1085">
                  <c:v>1.111373957E-2</c:v>
                </c:pt>
                <c:pt idx="1086">
                  <c:v>1.1453159149999999E-2</c:v>
                </c:pt>
                <c:pt idx="1087">
                  <c:v>5.4018944499999999E-3</c:v>
                </c:pt>
                <c:pt idx="1088">
                  <c:v>1.617971808E-3</c:v>
                </c:pt>
                <c:pt idx="1089">
                  <c:v>-3.5810321569999999E-3</c:v>
                </c:pt>
                <c:pt idx="1090">
                  <c:v>-4.076676443E-3</c:v>
                </c:pt>
                <c:pt idx="1091">
                  <c:v>-1.55181624E-3</c:v>
                </c:pt>
                <c:pt idx="1092">
                  <c:v>-4.2985938489999999E-4</c:v>
                </c:pt>
                <c:pt idx="1093">
                  <c:v>-1.614289358E-3</c:v>
                </c:pt>
                <c:pt idx="1094">
                  <c:v>1.4095567169999999E-4</c:v>
                </c:pt>
                <c:pt idx="1095">
                  <c:v>-2.225888893E-3</c:v>
                </c:pt>
                <c:pt idx="1096">
                  <c:v>-3.7371870129999998E-3</c:v>
                </c:pt>
                <c:pt idx="1097">
                  <c:v>1.9376818089999999E-3</c:v>
                </c:pt>
                <c:pt idx="1098">
                  <c:v>4.1677635160000002E-3</c:v>
                </c:pt>
                <c:pt idx="1099">
                  <c:v>4.4958349320000004E-3</c:v>
                </c:pt>
                <c:pt idx="1100">
                  <c:v>1.1119124479999999E-2</c:v>
                </c:pt>
                <c:pt idx="1101">
                  <c:v>1.1484582910000001E-2</c:v>
                </c:pt>
                <c:pt idx="1102">
                  <c:v>7.9120919110000007E-3</c:v>
                </c:pt>
                <c:pt idx="1103">
                  <c:v>1.182856038E-3</c:v>
                </c:pt>
                <c:pt idx="1104">
                  <c:v>-6.5198708330000002E-3</c:v>
                </c:pt>
                <c:pt idx="1105">
                  <c:v>-7.5333174320000003E-3</c:v>
                </c:pt>
                <c:pt idx="1106">
                  <c:v>-8.4261875599999996E-4</c:v>
                </c:pt>
                <c:pt idx="1107">
                  <c:v>2.143001184E-3</c:v>
                </c:pt>
                <c:pt idx="1108">
                  <c:v>7.970846258E-3</c:v>
                </c:pt>
                <c:pt idx="1109">
                  <c:v>9.6319429579999995E-4</c:v>
                </c:pt>
                <c:pt idx="1110">
                  <c:v>3.979170695E-3</c:v>
                </c:pt>
                <c:pt idx="1111">
                  <c:v>6.5349433570000004E-3</c:v>
                </c:pt>
                <c:pt idx="1112">
                  <c:v>4.5319236809999996E-3</c:v>
                </c:pt>
                <c:pt idx="1113">
                  <c:v>6.0382112859999997E-3</c:v>
                </c:pt>
                <c:pt idx="1114">
                  <c:v>2.8656367210000001E-3</c:v>
                </c:pt>
                <c:pt idx="1115">
                  <c:v>4.6238377690000004E-3</c:v>
                </c:pt>
                <c:pt idx="1116">
                  <c:v>4.6455916020000003E-3</c:v>
                </c:pt>
                <c:pt idx="1117">
                  <c:v>6.5311491489999998E-3</c:v>
                </c:pt>
                <c:pt idx="1118">
                  <c:v>-4.0295291690000002E-3</c:v>
                </c:pt>
                <c:pt idx="1119">
                  <c:v>-3.4029912200000002E-3</c:v>
                </c:pt>
                <c:pt idx="1120">
                  <c:v>-3.5552456970000001E-3</c:v>
                </c:pt>
                <c:pt idx="1121">
                  <c:v>-3.0325371769999998E-3</c:v>
                </c:pt>
                <c:pt idx="1122">
                  <c:v>-2.8127133849999999E-3</c:v>
                </c:pt>
                <c:pt idx="1123" formatCode="0.00E+00">
                  <c:v>2.1977350119999998E-5</c:v>
                </c:pt>
                <c:pt idx="1124">
                  <c:v>1.533661038E-3</c:v>
                </c:pt>
                <c:pt idx="1125">
                  <c:v>2.2759232669999998E-3</c:v>
                </c:pt>
                <c:pt idx="1126">
                  <c:v>-1.6838181760000001E-3</c:v>
                </c:pt>
                <c:pt idx="1127">
                  <c:v>-6.3726771620000004E-3</c:v>
                </c:pt>
                <c:pt idx="1128">
                  <c:v>-5.6250635530000004E-3</c:v>
                </c:pt>
                <c:pt idx="1129">
                  <c:v>1.7797108740000001E-3</c:v>
                </c:pt>
                <c:pt idx="1130">
                  <c:v>6.849311292E-3</c:v>
                </c:pt>
                <c:pt idx="1131">
                  <c:v>1.002396643E-2</c:v>
                </c:pt>
                <c:pt idx="1132">
                  <c:v>8.7583065029999997E-3</c:v>
                </c:pt>
                <c:pt idx="1133">
                  <c:v>1.0135705579999999E-2</c:v>
                </c:pt>
                <c:pt idx="1134">
                  <c:v>9.0002035719999995E-3</c:v>
                </c:pt>
                <c:pt idx="1135">
                  <c:v>2.5970134879999998E-3</c:v>
                </c:pt>
                <c:pt idx="1136">
                  <c:v>8.0810328949999996E-3</c:v>
                </c:pt>
                <c:pt idx="1137">
                  <c:v>8.9582446959999996E-3</c:v>
                </c:pt>
                <c:pt idx="1138">
                  <c:v>1.185070071E-2</c:v>
                </c:pt>
                <c:pt idx="1139">
                  <c:v>1.839874499E-2</c:v>
                </c:pt>
                <c:pt idx="1140">
                  <c:v>1.7276916650000002E-2</c:v>
                </c:pt>
                <c:pt idx="1141">
                  <c:v>1.770953275E-2</c:v>
                </c:pt>
                <c:pt idx="1142">
                  <c:v>6.786737591E-3</c:v>
                </c:pt>
                <c:pt idx="1143">
                  <c:v>-1.30408071E-3</c:v>
                </c:pt>
                <c:pt idx="1144">
                  <c:v>-7.296148688E-4</c:v>
                </c:pt>
                <c:pt idx="1145">
                  <c:v>6.1337910589999997E-3</c:v>
                </c:pt>
                <c:pt idx="1146">
                  <c:v>1.927100122E-2</c:v>
                </c:pt>
                <c:pt idx="1147">
                  <c:v>2.3613214489999999E-2</c:v>
                </c:pt>
                <c:pt idx="1148">
                  <c:v>2.8767045589999998E-2</c:v>
                </c:pt>
                <c:pt idx="1149">
                  <c:v>2.353686839E-2</c:v>
                </c:pt>
                <c:pt idx="1150">
                  <c:v>2.0023975520000001E-2</c:v>
                </c:pt>
                <c:pt idx="1151">
                  <c:v>9.4710700210000002E-3</c:v>
                </c:pt>
                <c:pt idx="1152">
                  <c:v>3.1018648299999999E-3</c:v>
                </c:pt>
                <c:pt idx="1153">
                  <c:v>1.9966941330000001E-3</c:v>
                </c:pt>
                <c:pt idx="1154">
                  <c:v>7.0806667210000004E-3</c:v>
                </c:pt>
                <c:pt idx="1155">
                  <c:v>1.520518027E-2</c:v>
                </c:pt>
                <c:pt idx="1156">
                  <c:v>1.5434009950000001E-2</c:v>
                </c:pt>
                <c:pt idx="1157">
                  <c:v>1.8499342719999999E-2</c:v>
                </c:pt>
                <c:pt idx="1158">
                  <c:v>1.7415776849999998E-2</c:v>
                </c:pt>
                <c:pt idx="1159">
                  <c:v>1.578224823E-2</c:v>
                </c:pt>
                <c:pt idx="1160">
                  <c:v>4.0662623940000003E-3</c:v>
                </c:pt>
                <c:pt idx="1161">
                  <c:v>7.6787043360000001E-3</c:v>
                </c:pt>
                <c:pt idx="1162">
                  <c:v>5.2992086860000004E-3</c:v>
                </c:pt>
                <c:pt idx="1163">
                  <c:v>4.3860394509999999E-3</c:v>
                </c:pt>
                <c:pt idx="1164">
                  <c:v>6.6648200149999996E-3</c:v>
                </c:pt>
                <c:pt idx="1165">
                  <c:v>7.8233079980000002E-3</c:v>
                </c:pt>
                <c:pt idx="1166">
                  <c:v>9.6224285659999992E-3</c:v>
                </c:pt>
                <c:pt idx="1167">
                  <c:v>1.029583532E-2</c:v>
                </c:pt>
                <c:pt idx="1168">
                  <c:v>1.2845346699999999E-2</c:v>
                </c:pt>
                <c:pt idx="1169">
                  <c:v>9.4135981050000005E-3</c:v>
                </c:pt>
                <c:pt idx="1170">
                  <c:v>5.7608932260000004E-3</c:v>
                </c:pt>
                <c:pt idx="1171">
                  <c:v>1.115294266E-2</c:v>
                </c:pt>
                <c:pt idx="1172">
                  <c:v>1.212063245E-2</c:v>
                </c:pt>
                <c:pt idx="1173">
                  <c:v>4.4668596240000002E-3</c:v>
                </c:pt>
                <c:pt idx="1174">
                  <c:v>3.6178547890000001E-3</c:v>
                </c:pt>
                <c:pt idx="1175">
                  <c:v>-7.8761223700000004E-3</c:v>
                </c:pt>
                <c:pt idx="1176">
                  <c:v>-5.9316847469999996E-3</c:v>
                </c:pt>
                <c:pt idx="1177">
                  <c:v>-5.9779044240000001E-3</c:v>
                </c:pt>
                <c:pt idx="1178">
                  <c:v>5.6158974770000002E-3</c:v>
                </c:pt>
                <c:pt idx="1179">
                  <c:v>5.5072922260000004E-3</c:v>
                </c:pt>
                <c:pt idx="1180">
                  <c:v>6.6532446069999997E-3</c:v>
                </c:pt>
                <c:pt idx="1181">
                  <c:v>3.6612264809999999E-3</c:v>
                </c:pt>
                <c:pt idx="1182">
                  <c:v>2.8023906049999998E-3</c:v>
                </c:pt>
                <c:pt idx="1183">
                  <c:v>7.3343869299999998E-3</c:v>
                </c:pt>
                <c:pt idx="1184">
                  <c:v>1.141136512E-3</c:v>
                </c:pt>
                <c:pt idx="1185">
                  <c:v>7.1987695989999996E-3</c:v>
                </c:pt>
                <c:pt idx="1186">
                  <c:v>7.954205386E-3</c:v>
                </c:pt>
                <c:pt idx="1187">
                  <c:v>9.4764512030000008E-3</c:v>
                </c:pt>
                <c:pt idx="1188">
                  <c:v>1.3248479929999999E-2</c:v>
                </c:pt>
                <c:pt idx="1189">
                  <c:v>1.6163462770000001E-2</c:v>
                </c:pt>
                <c:pt idx="1190">
                  <c:v>1.6298141330000002E-2</c:v>
                </c:pt>
                <c:pt idx="1191">
                  <c:v>1.174953766E-2</c:v>
                </c:pt>
                <c:pt idx="1192">
                  <c:v>3.9718877519999999E-3</c:v>
                </c:pt>
                <c:pt idx="1193">
                  <c:v>3.637686372E-3</c:v>
                </c:pt>
                <c:pt idx="1194">
                  <c:v>9.6648437900000005E-3</c:v>
                </c:pt>
                <c:pt idx="1195">
                  <c:v>1.428902801E-2</c:v>
                </c:pt>
                <c:pt idx="1196">
                  <c:v>1.1425084429999999E-2</c:v>
                </c:pt>
                <c:pt idx="1197">
                  <c:v>1.056758128E-2</c:v>
                </c:pt>
                <c:pt idx="1198">
                  <c:v>9.1208033259999998E-3</c:v>
                </c:pt>
                <c:pt idx="1199">
                  <c:v>1.090800762E-2</c:v>
                </c:pt>
                <c:pt idx="1200">
                  <c:v>9.5173781740000001E-3</c:v>
                </c:pt>
                <c:pt idx="1201">
                  <c:v>6.2321508299999998E-3</c:v>
                </c:pt>
                <c:pt idx="1202">
                  <c:v>3.41742672E-3</c:v>
                </c:pt>
                <c:pt idx="1203">
                  <c:v>9.6695758399999998E-3</c:v>
                </c:pt>
                <c:pt idx="1204">
                  <c:v>6.3467640429999998E-3</c:v>
                </c:pt>
                <c:pt idx="1205">
                  <c:v>1.781475171E-2</c:v>
                </c:pt>
                <c:pt idx="1206">
                  <c:v>1.4340826310000001E-2</c:v>
                </c:pt>
                <c:pt idx="1207">
                  <c:v>1.4254281299999999E-2</c:v>
                </c:pt>
                <c:pt idx="1208">
                  <c:v>1.233637426E-2</c:v>
                </c:pt>
                <c:pt idx="1209">
                  <c:v>1.1906111610000001E-2</c:v>
                </c:pt>
                <c:pt idx="1210">
                  <c:v>1.464497298E-2</c:v>
                </c:pt>
                <c:pt idx="1211">
                  <c:v>1.1833220720000001E-2</c:v>
                </c:pt>
                <c:pt idx="1212">
                  <c:v>9.6726091580000007E-3</c:v>
                </c:pt>
                <c:pt idx="1213">
                  <c:v>4.5583490279999996E-3</c:v>
                </c:pt>
                <c:pt idx="1214">
                  <c:v>1.286548562E-2</c:v>
                </c:pt>
                <c:pt idx="1215">
                  <c:v>1.0405076669999999E-2</c:v>
                </c:pt>
                <c:pt idx="1216">
                  <c:v>1.463179104E-2</c:v>
                </c:pt>
                <c:pt idx="1217">
                  <c:v>1.4999661589999999E-2</c:v>
                </c:pt>
                <c:pt idx="1218">
                  <c:v>1.6624776649999999E-2</c:v>
                </c:pt>
                <c:pt idx="1219">
                  <c:v>9.3790478999999996E-3</c:v>
                </c:pt>
                <c:pt idx="1220">
                  <c:v>6.6882837560000002E-3</c:v>
                </c:pt>
                <c:pt idx="1221">
                  <c:v>5.3199436519999997E-3</c:v>
                </c:pt>
                <c:pt idx="1222">
                  <c:v>4.30601649E-3</c:v>
                </c:pt>
                <c:pt idx="1223">
                  <c:v>7.2422418739999999E-3</c:v>
                </c:pt>
                <c:pt idx="1224">
                  <c:v>1.0527454320000001E-2</c:v>
                </c:pt>
                <c:pt idx="1225">
                  <c:v>1.5457413160000001E-2</c:v>
                </c:pt>
                <c:pt idx="1226">
                  <c:v>1.020665374E-2</c:v>
                </c:pt>
                <c:pt idx="1227">
                  <c:v>1.416932605E-2</c:v>
                </c:pt>
                <c:pt idx="1228">
                  <c:v>1.1458307500000001E-2</c:v>
                </c:pt>
                <c:pt idx="1229">
                  <c:v>1.3934468849999999E-2</c:v>
                </c:pt>
                <c:pt idx="1230">
                  <c:v>1.8092084679999999E-2</c:v>
                </c:pt>
                <c:pt idx="1231">
                  <c:v>2.1155141289999999E-2</c:v>
                </c:pt>
                <c:pt idx="1232">
                  <c:v>1.6099657860000002E-2</c:v>
                </c:pt>
                <c:pt idx="1233">
                  <c:v>1.145951636E-2</c:v>
                </c:pt>
                <c:pt idx="1234">
                  <c:v>6.2639499080000003E-3</c:v>
                </c:pt>
                <c:pt idx="1235">
                  <c:v>1.7214510589999999E-3</c:v>
                </c:pt>
                <c:pt idx="1236">
                  <c:v>4.1880011559999996E-3</c:v>
                </c:pt>
                <c:pt idx="1237">
                  <c:v>9.8873488610000003E-4</c:v>
                </c:pt>
                <c:pt idx="1238">
                  <c:v>2.5245416910000002E-3</c:v>
                </c:pt>
                <c:pt idx="1239">
                  <c:v>9.8370946939999992E-4</c:v>
                </c:pt>
                <c:pt idx="1240">
                  <c:v>1.3419985769999999E-3</c:v>
                </c:pt>
                <c:pt idx="1241">
                  <c:v>1.6716290270000001E-3</c:v>
                </c:pt>
                <c:pt idx="1242">
                  <c:v>1.2752134350000001E-3</c:v>
                </c:pt>
                <c:pt idx="1243">
                  <c:v>-7.5144134459999995E-4</c:v>
                </c:pt>
                <c:pt idx="1244">
                  <c:v>-1.886844635E-3</c:v>
                </c:pt>
                <c:pt idx="1245">
                  <c:v>-1.5857853E-3</c:v>
                </c:pt>
                <c:pt idx="1246">
                  <c:v>-5.124986172E-3</c:v>
                </c:pt>
                <c:pt idx="1247">
                  <c:v>-7.3075760159999996E-3</c:v>
                </c:pt>
                <c:pt idx="1248">
                  <c:v>-9.5815230159999997E-3</c:v>
                </c:pt>
                <c:pt idx="1249">
                  <c:v>-8.2039255650000007E-3</c:v>
                </c:pt>
                <c:pt idx="1250">
                  <c:v>-4.395404831E-3</c:v>
                </c:pt>
                <c:pt idx="1251">
                  <c:v>-1.425391063E-3</c:v>
                </c:pt>
                <c:pt idx="1252">
                  <c:v>-3.689548001E-3</c:v>
                </c:pt>
                <c:pt idx="1253">
                  <c:v>-4.5173987749999997E-3</c:v>
                </c:pt>
                <c:pt idx="1254">
                  <c:v>-6.2229949980000003E-3</c:v>
                </c:pt>
                <c:pt idx="1255">
                  <c:v>-1.3486715030000001E-2</c:v>
                </c:pt>
                <c:pt idx="1256">
                  <c:v>-1.6982277859999999E-2</c:v>
                </c:pt>
                <c:pt idx="1257">
                  <c:v>-2.4417618289999998E-2</c:v>
                </c:pt>
                <c:pt idx="1258">
                  <c:v>-2.1197477360000001E-2</c:v>
                </c:pt>
                <c:pt idx="1259">
                  <c:v>-2.4690607560000001E-2</c:v>
                </c:pt>
                <c:pt idx="1260">
                  <c:v>-1.76841449E-2</c:v>
                </c:pt>
                <c:pt idx="1261">
                  <c:v>-1.3259032739999999E-2</c:v>
                </c:pt>
                <c:pt idx="1262">
                  <c:v>-8.1558320669999993E-3</c:v>
                </c:pt>
                <c:pt idx="1263">
                  <c:v>-1.2671085069999999E-2</c:v>
                </c:pt>
                <c:pt idx="1264">
                  <c:v>-1.1336805300000001E-2</c:v>
                </c:pt>
                <c:pt idx="1265">
                  <c:v>-1.6377763819999999E-2</c:v>
                </c:pt>
                <c:pt idx="1266">
                  <c:v>-2.1419437600000001E-2</c:v>
                </c:pt>
                <c:pt idx="1267">
                  <c:v>-2.2538481280000001E-2</c:v>
                </c:pt>
                <c:pt idx="1268">
                  <c:v>-2.1048890430000002E-2</c:v>
                </c:pt>
                <c:pt idx="1269">
                  <c:v>-1.32732857E-2</c:v>
                </c:pt>
                <c:pt idx="1270">
                  <c:v>-8.59153457E-3</c:v>
                </c:pt>
                <c:pt idx="1271">
                  <c:v>-5.9680361299999998E-3</c:v>
                </c:pt>
                <c:pt idx="1272">
                  <c:v>-4.1186567399999997E-3</c:v>
                </c:pt>
                <c:pt idx="1273">
                  <c:v>-7.4207391589999998E-3</c:v>
                </c:pt>
                <c:pt idx="1274">
                  <c:v>-4.3443571780000002E-3</c:v>
                </c:pt>
                <c:pt idx="1275">
                  <c:v>-1.1789398269999999E-2</c:v>
                </c:pt>
                <c:pt idx="1276">
                  <c:v>-6.3377525659999998E-3</c:v>
                </c:pt>
                <c:pt idx="1277">
                  <c:v>-1.00435596E-2</c:v>
                </c:pt>
                <c:pt idx="1278">
                  <c:v>-1.312367804E-2</c:v>
                </c:pt>
                <c:pt idx="1279">
                  <c:v>-1.1665651569999999E-2</c:v>
                </c:pt>
                <c:pt idx="1280">
                  <c:v>-1.301737316E-2</c:v>
                </c:pt>
                <c:pt idx="1281">
                  <c:v>-2.191502042E-2</c:v>
                </c:pt>
                <c:pt idx="1282">
                  <c:v>-2.262190171E-2</c:v>
                </c:pt>
                <c:pt idx="1283">
                  <c:v>-2.1914822979999998E-2</c:v>
                </c:pt>
                <c:pt idx="1284">
                  <c:v>-2.2791067139999999E-2</c:v>
                </c:pt>
                <c:pt idx="1285">
                  <c:v>-2.704819478E-2</c:v>
                </c:pt>
                <c:pt idx="1286">
                  <c:v>-2.7447009460000001E-2</c:v>
                </c:pt>
                <c:pt idx="1287">
                  <c:v>-3.8226969540000003E-2</c:v>
                </c:pt>
                <c:pt idx="1288">
                  <c:v>-3.6999151110000003E-2</c:v>
                </c:pt>
                <c:pt idx="1289">
                  <c:v>-4.3968997900000001E-2</c:v>
                </c:pt>
                <c:pt idx="1290">
                  <c:v>-5.2817210560000001E-2</c:v>
                </c:pt>
                <c:pt idx="1291">
                  <c:v>-6.6212169830000001E-2</c:v>
                </c:pt>
                <c:pt idx="1292">
                  <c:v>-7.0746421810000001E-2</c:v>
                </c:pt>
                <c:pt idx="1293">
                  <c:v>-6.1556786299999999E-2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135-AC4B-6A06EB9A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61935"/>
        <c:axId val="1155867343"/>
      </c:lineChart>
      <c:catAx>
        <c:axId val="115586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67343"/>
        <c:crosses val="autoZero"/>
        <c:auto val="1"/>
        <c:lblAlgn val="ctr"/>
        <c:lblOffset val="100"/>
        <c:noMultiLvlLbl val="0"/>
      </c:catAx>
      <c:valAx>
        <c:axId val="11558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6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10'!$F$1:$F$465</c:f>
              <c:numCache>
                <c:formatCode>General</c:formatCode>
                <c:ptCount val="465"/>
                <c:pt idx="0">
                  <c:v>33.537136080000003</c:v>
                </c:pt>
                <c:pt idx="1">
                  <c:v>33.550819400000002</c:v>
                </c:pt>
                <c:pt idx="2">
                  <c:v>33.313056950000004</c:v>
                </c:pt>
                <c:pt idx="3">
                  <c:v>33.445632930000002</c:v>
                </c:pt>
                <c:pt idx="4">
                  <c:v>33.334571840000002</c:v>
                </c:pt>
                <c:pt idx="5">
                  <c:v>33.303489689999999</c:v>
                </c:pt>
                <c:pt idx="6">
                  <c:v>33.088706969999997</c:v>
                </c:pt>
                <c:pt idx="7">
                  <c:v>33.592792510000002</c:v>
                </c:pt>
                <c:pt idx="8">
                  <c:v>33.776420590000001</c:v>
                </c:pt>
                <c:pt idx="9">
                  <c:v>33.830497739999998</c:v>
                </c:pt>
                <c:pt idx="10">
                  <c:v>33.600234989999997</c:v>
                </c:pt>
                <c:pt idx="11">
                  <c:v>33.620311739999998</c:v>
                </c:pt>
                <c:pt idx="12">
                  <c:v>34.073307040000003</c:v>
                </c:pt>
                <c:pt idx="13">
                  <c:v>33.595012660000002</c:v>
                </c:pt>
                <c:pt idx="14">
                  <c:v>33.446750639999998</c:v>
                </c:pt>
                <c:pt idx="15">
                  <c:v>33.519332890000001</c:v>
                </c:pt>
                <c:pt idx="16">
                  <c:v>33.537933350000003</c:v>
                </c:pt>
                <c:pt idx="17">
                  <c:v>33.239318849999997</c:v>
                </c:pt>
                <c:pt idx="18">
                  <c:v>33.371559140000002</c:v>
                </c:pt>
                <c:pt idx="19">
                  <c:v>33.170394899999998</c:v>
                </c:pt>
                <c:pt idx="20">
                  <c:v>33.38934708</c:v>
                </c:pt>
                <c:pt idx="21">
                  <c:v>33.470386509999997</c:v>
                </c:pt>
                <c:pt idx="22">
                  <c:v>33.454605100000002</c:v>
                </c:pt>
                <c:pt idx="23">
                  <c:v>33.075748439999998</c:v>
                </c:pt>
                <c:pt idx="24">
                  <c:v>33.344787599999997</c:v>
                </c:pt>
                <c:pt idx="25">
                  <c:v>33.451618189999998</c:v>
                </c:pt>
                <c:pt idx="26">
                  <c:v>33.441303249999997</c:v>
                </c:pt>
                <c:pt idx="27">
                  <c:v>33.600643159999997</c:v>
                </c:pt>
                <c:pt idx="28">
                  <c:v>33.610149380000003</c:v>
                </c:pt>
                <c:pt idx="29">
                  <c:v>33.59023285</c:v>
                </c:pt>
                <c:pt idx="30">
                  <c:v>33.300960539999998</c:v>
                </c:pt>
                <c:pt idx="31">
                  <c:v>33.381958009999998</c:v>
                </c:pt>
                <c:pt idx="32">
                  <c:v>33.162826539999998</c:v>
                </c:pt>
                <c:pt idx="33">
                  <c:v>33.334087369999999</c:v>
                </c:pt>
                <c:pt idx="34">
                  <c:v>33.20052338</c:v>
                </c:pt>
                <c:pt idx="35">
                  <c:v>33.542057040000003</c:v>
                </c:pt>
                <c:pt idx="36">
                  <c:v>33.635639189999999</c:v>
                </c:pt>
                <c:pt idx="37">
                  <c:v>33.698894500000002</c:v>
                </c:pt>
                <c:pt idx="38">
                  <c:v>33.78482056</c:v>
                </c:pt>
                <c:pt idx="39">
                  <c:v>33.637737270000002</c:v>
                </c:pt>
                <c:pt idx="40">
                  <c:v>33.687129970000001</c:v>
                </c:pt>
                <c:pt idx="41">
                  <c:v>33.338687899999996</c:v>
                </c:pt>
                <c:pt idx="42">
                  <c:v>32.925045009999998</c:v>
                </c:pt>
                <c:pt idx="43">
                  <c:v>33.184783940000003</c:v>
                </c:pt>
                <c:pt idx="44">
                  <c:v>33.51241684</c:v>
                </c:pt>
                <c:pt idx="45">
                  <c:v>33.771377559999998</c:v>
                </c:pt>
                <c:pt idx="46">
                  <c:v>34.213699339999998</c:v>
                </c:pt>
                <c:pt idx="47">
                  <c:v>33.874343869999997</c:v>
                </c:pt>
                <c:pt idx="48">
                  <c:v>33.520668030000003</c:v>
                </c:pt>
                <c:pt idx="49">
                  <c:v>33.506290440000001</c:v>
                </c:pt>
                <c:pt idx="50">
                  <c:v>33.80989838</c:v>
                </c:pt>
                <c:pt idx="51">
                  <c:v>33.687774660000002</c:v>
                </c:pt>
                <c:pt idx="52">
                  <c:v>33.426609040000002</c:v>
                </c:pt>
                <c:pt idx="53">
                  <c:v>33.161964419999997</c:v>
                </c:pt>
                <c:pt idx="54">
                  <c:v>33.095359799999997</c:v>
                </c:pt>
                <c:pt idx="55">
                  <c:v>33.061218259999997</c:v>
                </c:pt>
                <c:pt idx="56">
                  <c:v>33.283519740000003</c:v>
                </c:pt>
                <c:pt idx="57">
                  <c:v>33.12724686</c:v>
                </c:pt>
                <c:pt idx="58">
                  <c:v>33.19786835</c:v>
                </c:pt>
                <c:pt idx="59">
                  <c:v>33.820053100000003</c:v>
                </c:pt>
                <c:pt idx="60">
                  <c:v>33.872711180000003</c:v>
                </c:pt>
                <c:pt idx="61">
                  <c:v>33.916622160000003</c:v>
                </c:pt>
                <c:pt idx="62">
                  <c:v>33.650638579999999</c:v>
                </c:pt>
                <c:pt idx="63">
                  <c:v>33.454704280000001</c:v>
                </c:pt>
                <c:pt idx="64">
                  <c:v>33.62577057</c:v>
                </c:pt>
                <c:pt idx="65">
                  <c:v>33.475570679999997</c:v>
                </c:pt>
                <c:pt idx="66">
                  <c:v>33.142753599999999</c:v>
                </c:pt>
                <c:pt idx="67">
                  <c:v>33.319747919999998</c:v>
                </c:pt>
                <c:pt idx="68">
                  <c:v>33.258815769999998</c:v>
                </c:pt>
                <c:pt idx="69">
                  <c:v>33.447338100000003</c:v>
                </c:pt>
                <c:pt idx="70">
                  <c:v>33.662754059999997</c:v>
                </c:pt>
                <c:pt idx="71">
                  <c:v>33.597518919999999</c:v>
                </c:pt>
                <c:pt idx="72">
                  <c:v>33.582195280000001</c:v>
                </c:pt>
                <c:pt idx="73">
                  <c:v>33.406387330000001</c:v>
                </c:pt>
                <c:pt idx="74">
                  <c:v>33.598194120000002</c:v>
                </c:pt>
                <c:pt idx="75">
                  <c:v>33.842819210000002</c:v>
                </c:pt>
                <c:pt idx="76">
                  <c:v>33.599113459999998</c:v>
                </c:pt>
                <c:pt idx="77">
                  <c:v>33.224193569999997</c:v>
                </c:pt>
                <c:pt idx="78">
                  <c:v>33.430297850000002</c:v>
                </c:pt>
                <c:pt idx="79">
                  <c:v>33.160758970000003</c:v>
                </c:pt>
                <c:pt idx="80">
                  <c:v>33.172969819999999</c:v>
                </c:pt>
                <c:pt idx="81">
                  <c:v>33.239047999999997</c:v>
                </c:pt>
                <c:pt idx="82">
                  <c:v>33.13346481</c:v>
                </c:pt>
                <c:pt idx="83">
                  <c:v>33.16579437</c:v>
                </c:pt>
                <c:pt idx="84">
                  <c:v>33.492496490000001</c:v>
                </c:pt>
                <c:pt idx="85">
                  <c:v>33.483119960000003</c:v>
                </c:pt>
                <c:pt idx="86">
                  <c:v>33.480838779999999</c:v>
                </c:pt>
                <c:pt idx="87">
                  <c:v>33.783622739999998</c:v>
                </c:pt>
                <c:pt idx="88">
                  <c:v>33.57484436</c:v>
                </c:pt>
                <c:pt idx="89">
                  <c:v>32.952701570000002</c:v>
                </c:pt>
                <c:pt idx="90">
                  <c:v>32.884181980000001</c:v>
                </c:pt>
                <c:pt idx="91">
                  <c:v>33.281078340000001</c:v>
                </c:pt>
                <c:pt idx="92">
                  <c:v>33.647392269999997</c:v>
                </c:pt>
                <c:pt idx="93">
                  <c:v>33.575248719999998</c:v>
                </c:pt>
                <c:pt idx="94">
                  <c:v>33.661586759999999</c:v>
                </c:pt>
                <c:pt idx="95">
                  <c:v>33.386989589999999</c:v>
                </c:pt>
                <c:pt idx="96">
                  <c:v>33.379547119999998</c:v>
                </c:pt>
                <c:pt idx="97">
                  <c:v>33.573692319999999</c:v>
                </c:pt>
                <c:pt idx="98">
                  <c:v>33.847721100000001</c:v>
                </c:pt>
                <c:pt idx="99">
                  <c:v>33.832077030000001</c:v>
                </c:pt>
                <c:pt idx="100">
                  <c:v>33.571235659999999</c:v>
                </c:pt>
                <c:pt idx="101">
                  <c:v>33.583534239999999</c:v>
                </c:pt>
                <c:pt idx="102">
                  <c:v>33.289417270000001</c:v>
                </c:pt>
                <c:pt idx="103">
                  <c:v>33.435657499999998</c:v>
                </c:pt>
                <c:pt idx="104">
                  <c:v>33.792629239999997</c:v>
                </c:pt>
                <c:pt idx="105">
                  <c:v>34.020023350000002</c:v>
                </c:pt>
                <c:pt idx="106">
                  <c:v>33.721286769999999</c:v>
                </c:pt>
                <c:pt idx="107">
                  <c:v>33.289920809999998</c:v>
                </c:pt>
                <c:pt idx="108">
                  <c:v>33.326190949999997</c:v>
                </c:pt>
                <c:pt idx="109">
                  <c:v>33.40685654</c:v>
                </c:pt>
                <c:pt idx="110">
                  <c:v>33.321865080000002</c:v>
                </c:pt>
                <c:pt idx="111">
                  <c:v>33.225498199999997</c:v>
                </c:pt>
                <c:pt idx="112">
                  <c:v>33.296016690000002</c:v>
                </c:pt>
                <c:pt idx="113">
                  <c:v>33.417114259999998</c:v>
                </c:pt>
                <c:pt idx="114">
                  <c:v>33.641670230000003</c:v>
                </c:pt>
                <c:pt idx="115">
                  <c:v>33.473487849999998</c:v>
                </c:pt>
                <c:pt idx="116">
                  <c:v>33.697792049999997</c:v>
                </c:pt>
                <c:pt idx="117">
                  <c:v>33.194698330000001</c:v>
                </c:pt>
                <c:pt idx="118">
                  <c:v>33.18510818</c:v>
                </c:pt>
                <c:pt idx="119">
                  <c:v>33.514381409999999</c:v>
                </c:pt>
                <c:pt idx="120">
                  <c:v>33.742065429999997</c:v>
                </c:pt>
                <c:pt idx="121">
                  <c:v>33.916610720000001</c:v>
                </c:pt>
                <c:pt idx="122">
                  <c:v>33.773006440000003</c:v>
                </c:pt>
                <c:pt idx="123">
                  <c:v>33.712944030000003</c:v>
                </c:pt>
                <c:pt idx="124">
                  <c:v>33.650642400000002</c:v>
                </c:pt>
                <c:pt idx="125">
                  <c:v>33.665935519999998</c:v>
                </c:pt>
                <c:pt idx="126">
                  <c:v>33.896465300000003</c:v>
                </c:pt>
                <c:pt idx="127">
                  <c:v>33.62743759</c:v>
                </c:pt>
                <c:pt idx="128">
                  <c:v>33.756050109999997</c:v>
                </c:pt>
                <c:pt idx="129">
                  <c:v>33.777057650000003</c:v>
                </c:pt>
                <c:pt idx="130">
                  <c:v>33.390274050000002</c:v>
                </c:pt>
                <c:pt idx="131">
                  <c:v>33.525882719999998</c:v>
                </c:pt>
                <c:pt idx="132">
                  <c:v>33.555343630000003</c:v>
                </c:pt>
                <c:pt idx="133">
                  <c:v>33.438148499999997</c:v>
                </c:pt>
                <c:pt idx="134">
                  <c:v>33.548465729999997</c:v>
                </c:pt>
                <c:pt idx="135">
                  <c:v>33.826045989999997</c:v>
                </c:pt>
                <c:pt idx="136">
                  <c:v>33.780067440000003</c:v>
                </c:pt>
                <c:pt idx="137">
                  <c:v>33.816074370000003</c:v>
                </c:pt>
                <c:pt idx="138">
                  <c:v>33.633724209999997</c:v>
                </c:pt>
                <c:pt idx="139">
                  <c:v>33.449512480000003</c:v>
                </c:pt>
                <c:pt idx="140">
                  <c:v>33.113952640000001</c:v>
                </c:pt>
                <c:pt idx="141">
                  <c:v>33.2261734</c:v>
                </c:pt>
                <c:pt idx="142">
                  <c:v>33.379882809999998</c:v>
                </c:pt>
                <c:pt idx="143">
                  <c:v>33.666358950000003</c:v>
                </c:pt>
                <c:pt idx="144">
                  <c:v>33.764957430000003</c:v>
                </c:pt>
                <c:pt idx="145">
                  <c:v>33.684196470000003</c:v>
                </c:pt>
                <c:pt idx="146">
                  <c:v>34.060295099999998</c:v>
                </c:pt>
                <c:pt idx="147">
                  <c:v>33.978599549999998</c:v>
                </c:pt>
                <c:pt idx="148">
                  <c:v>33.905364990000002</c:v>
                </c:pt>
                <c:pt idx="149">
                  <c:v>33.60546875</c:v>
                </c:pt>
                <c:pt idx="150">
                  <c:v>33.363403320000003</c:v>
                </c:pt>
                <c:pt idx="151">
                  <c:v>33.697959900000001</c:v>
                </c:pt>
                <c:pt idx="152">
                  <c:v>33.861869810000002</c:v>
                </c:pt>
                <c:pt idx="153">
                  <c:v>34.13389969</c:v>
                </c:pt>
                <c:pt idx="154">
                  <c:v>34.072669980000001</c:v>
                </c:pt>
                <c:pt idx="155">
                  <c:v>34.171737669999999</c:v>
                </c:pt>
                <c:pt idx="156">
                  <c:v>34.373737339999998</c:v>
                </c:pt>
                <c:pt idx="157">
                  <c:v>34.325817110000003</c:v>
                </c:pt>
                <c:pt idx="158">
                  <c:v>34.542625430000001</c:v>
                </c:pt>
                <c:pt idx="159">
                  <c:v>34.952720640000003</c:v>
                </c:pt>
                <c:pt idx="160">
                  <c:v>34.884513849999998</c:v>
                </c:pt>
                <c:pt idx="161">
                  <c:v>34.792175290000003</c:v>
                </c:pt>
                <c:pt idx="162">
                  <c:v>34.636714939999997</c:v>
                </c:pt>
                <c:pt idx="163">
                  <c:v>34.453807830000002</c:v>
                </c:pt>
                <c:pt idx="164">
                  <c:v>34.750816350000001</c:v>
                </c:pt>
                <c:pt idx="165">
                  <c:v>35.228054049999997</c:v>
                </c:pt>
                <c:pt idx="166">
                  <c:v>35.532253269999998</c:v>
                </c:pt>
                <c:pt idx="167">
                  <c:v>35.692501069999999</c:v>
                </c:pt>
                <c:pt idx="168">
                  <c:v>35.690673830000001</c:v>
                </c:pt>
                <c:pt idx="169">
                  <c:v>35.515872960000003</c:v>
                </c:pt>
                <c:pt idx="170">
                  <c:v>35.161922449999999</c:v>
                </c:pt>
                <c:pt idx="171">
                  <c:v>35.250576019999997</c:v>
                </c:pt>
                <c:pt idx="172">
                  <c:v>34.946586609999997</c:v>
                </c:pt>
                <c:pt idx="173">
                  <c:v>35.34917068</c:v>
                </c:pt>
                <c:pt idx="174">
                  <c:v>34.970703120000003</c:v>
                </c:pt>
                <c:pt idx="175">
                  <c:v>35.498085019999998</c:v>
                </c:pt>
                <c:pt idx="176">
                  <c:v>34.987934109999998</c:v>
                </c:pt>
                <c:pt idx="177">
                  <c:v>35.623657229999999</c:v>
                </c:pt>
                <c:pt idx="178">
                  <c:v>35.377490999999999</c:v>
                </c:pt>
                <c:pt idx="179">
                  <c:v>35.848773960000003</c:v>
                </c:pt>
                <c:pt idx="180">
                  <c:v>35.138973239999999</c:v>
                </c:pt>
                <c:pt idx="181">
                  <c:v>35.773452759999998</c:v>
                </c:pt>
                <c:pt idx="182">
                  <c:v>35.273277280000002</c:v>
                </c:pt>
                <c:pt idx="183">
                  <c:v>35.473274230000001</c:v>
                </c:pt>
                <c:pt idx="184">
                  <c:v>35.004844669999997</c:v>
                </c:pt>
                <c:pt idx="185">
                  <c:v>35.447666169999998</c:v>
                </c:pt>
                <c:pt idx="186">
                  <c:v>34.448135379999997</c:v>
                </c:pt>
                <c:pt idx="187">
                  <c:v>34.313682559999997</c:v>
                </c:pt>
                <c:pt idx="188">
                  <c:v>34.407150270000002</c:v>
                </c:pt>
                <c:pt idx="189">
                  <c:v>35.255115510000003</c:v>
                </c:pt>
                <c:pt idx="190">
                  <c:v>34.758224490000003</c:v>
                </c:pt>
                <c:pt idx="191">
                  <c:v>35.158218380000001</c:v>
                </c:pt>
                <c:pt idx="192">
                  <c:v>34.56064224</c:v>
                </c:pt>
                <c:pt idx="193">
                  <c:v>33.961524959999998</c:v>
                </c:pt>
                <c:pt idx="194">
                  <c:v>33.937465670000002</c:v>
                </c:pt>
                <c:pt idx="195">
                  <c:v>33.409828189999999</c:v>
                </c:pt>
                <c:pt idx="196">
                  <c:v>33.588626859999998</c:v>
                </c:pt>
                <c:pt idx="197">
                  <c:v>32.444305419999999</c:v>
                </c:pt>
                <c:pt idx="198">
                  <c:v>31.778408049999999</c:v>
                </c:pt>
                <c:pt idx="199">
                  <c:v>31.407402040000001</c:v>
                </c:pt>
                <c:pt idx="200">
                  <c:v>30.604881290000002</c:v>
                </c:pt>
                <c:pt idx="201">
                  <c:v>30.812597270000001</c:v>
                </c:pt>
                <c:pt idx="202">
                  <c:v>30.60204697</c:v>
                </c:pt>
                <c:pt idx="203">
                  <c:v>30.265304570000001</c:v>
                </c:pt>
                <c:pt idx="204">
                  <c:v>29.5445137</c:v>
                </c:pt>
                <c:pt idx="205">
                  <c:v>28.9292984</c:v>
                </c:pt>
                <c:pt idx="206">
                  <c:v>27.7813549</c:v>
                </c:pt>
                <c:pt idx="207">
                  <c:v>27.25875473</c:v>
                </c:pt>
                <c:pt idx="208">
                  <c:v>26.642078399999999</c:v>
                </c:pt>
                <c:pt idx="209">
                  <c:v>25.542074199999998</c:v>
                </c:pt>
                <c:pt idx="210">
                  <c:v>24.342069630000001</c:v>
                </c:pt>
                <c:pt idx="211">
                  <c:v>23.21701431</c:v>
                </c:pt>
                <c:pt idx="212">
                  <c:v>22.11701012</c:v>
                </c:pt>
                <c:pt idx="213">
                  <c:v>20.917005540000002</c:v>
                </c:pt>
                <c:pt idx="214">
                  <c:v>19.71700096</c:v>
                </c:pt>
                <c:pt idx="215">
                  <c:v>18.516996379999998</c:v>
                </c:pt>
                <c:pt idx="216">
                  <c:v>17.316991810000001</c:v>
                </c:pt>
                <c:pt idx="217">
                  <c:v>16.116987229999999</c:v>
                </c:pt>
                <c:pt idx="218">
                  <c:v>15.01698303</c:v>
                </c:pt>
                <c:pt idx="219">
                  <c:v>13.816978450000001</c:v>
                </c:pt>
                <c:pt idx="220">
                  <c:v>12.61697388</c:v>
                </c:pt>
                <c:pt idx="221">
                  <c:v>11.516969680000001</c:v>
                </c:pt>
                <c:pt idx="222">
                  <c:v>10.316965100000001</c:v>
                </c:pt>
                <c:pt idx="223">
                  <c:v>9.2169609070000007</c:v>
                </c:pt>
                <c:pt idx="224">
                  <c:v>8.0169563289999992</c:v>
                </c:pt>
                <c:pt idx="225">
                  <c:v>6.7169575689999999</c:v>
                </c:pt>
                <c:pt idx="226">
                  <c:v>5.5169587140000003</c:v>
                </c:pt>
                <c:pt idx="227">
                  <c:v>4.4169597630000004</c:v>
                </c:pt>
                <c:pt idx="228">
                  <c:v>3.2169609069999998</c:v>
                </c:pt>
                <c:pt idx="229">
                  <c:v>2.1169619559999999</c:v>
                </c:pt>
                <c:pt idx="230">
                  <c:v>0.91696178910000004</c:v>
                </c:pt>
                <c:pt idx="231">
                  <c:v>-0.2830382884</c:v>
                </c:pt>
                <c:pt idx="232">
                  <c:v>-1.3830384019999999</c:v>
                </c:pt>
                <c:pt idx="233">
                  <c:v>-2.5830380919999998</c:v>
                </c:pt>
                <c:pt idx="234">
                  <c:v>-3.7830369469999998</c:v>
                </c:pt>
                <c:pt idx="235">
                  <c:v>-5.0830359459999999</c:v>
                </c:pt>
                <c:pt idx="236">
                  <c:v>-6.1830348969999998</c:v>
                </c:pt>
                <c:pt idx="237">
                  <c:v>-7.3830337520000002</c:v>
                </c:pt>
                <c:pt idx="238">
                  <c:v>-8.4830350879999994</c:v>
                </c:pt>
                <c:pt idx="239">
                  <c:v>-9.6830396650000008</c:v>
                </c:pt>
                <c:pt idx="240">
                  <c:v>-10.88304424</c:v>
                </c:pt>
                <c:pt idx="241">
                  <c:v>-12.08304882</c:v>
                </c:pt>
                <c:pt idx="242">
                  <c:v>-13.183053019999999</c:v>
                </c:pt>
                <c:pt idx="243">
                  <c:v>-14.38305759</c:v>
                </c:pt>
                <c:pt idx="244">
                  <c:v>-15.58306217</c:v>
                </c:pt>
                <c:pt idx="245">
                  <c:v>-16.683065410000001</c:v>
                </c:pt>
                <c:pt idx="246">
                  <c:v>-17.5196209</c:v>
                </c:pt>
                <c:pt idx="247">
                  <c:v>-17.21961975</c:v>
                </c:pt>
                <c:pt idx="248">
                  <c:v>-18.419624330000001</c:v>
                </c:pt>
                <c:pt idx="249">
                  <c:v>-19.619628909999999</c:v>
                </c:pt>
                <c:pt idx="250">
                  <c:v>-19.319627759999999</c:v>
                </c:pt>
                <c:pt idx="251">
                  <c:v>-18.119623180000001</c:v>
                </c:pt>
                <c:pt idx="252">
                  <c:v>-16.919618610000001</c:v>
                </c:pt>
                <c:pt idx="253">
                  <c:v>-15.719614030000001</c:v>
                </c:pt>
                <c:pt idx="254">
                  <c:v>-14.61960983</c:v>
                </c:pt>
                <c:pt idx="255">
                  <c:v>-13.51960564</c:v>
                </c:pt>
                <c:pt idx="256">
                  <c:v>-12.31960106</c:v>
                </c:pt>
                <c:pt idx="257">
                  <c:v>-11.11959648</c:v>
                </c:pt>
                <c:pt idx="258">
                  <c:v>-9.9195919040000007</c:v>
                </c:pt>
                <c:pt idx="259">
                  <c:v>-8.7195873259999992</c:v>
                </c:pt>
                <c:pt idx="260">
                  <c:v>-7.6195850370000002</c:v>
                </c:pt>
                <c:pt idx="261">
                  <c:v>-6.4195861819999998</c:v>
                </c:pt>
                <c:pt idx="262">
                  <c:v>-5.2195873260000001</c:v>
                </c:pt>
                <c:pt idx="263">
                  <c:v>-4.0195884700000004</c:v>
                </c:pt>
                <c:pt idx="264">
                  <c:v>-2.8195896149999999</c:v>
                </c:pt>
                <c:pt idx="265">
                  <c:v>-1.719590306</c:v>
                </c:pt>
                <c:pt idx="266">
                  <c:v>-0.5195900202</c:v>
                </c:pt>
                <c:pt idx="267">
                  <c:v>0.68040996789999997</c:v>
                </c:pt>
                <c:pt idx="268">
                  <c:v>1.780410171</c:v>
                </c:pt>
                <c:pt idx="269">
                  <c:v>2.9804093840000001</c:v>
                </c:pt>
                <c:pt idx="270">
                  <c:v>4.1804084780000004</c:v>
                </c:pt>
                <c:pt idx="271">
                  <c:v>5.380407333</c:v>
                </c:pt>
                <c:pt idx="272">
                  <c:v>6.5804061889999996</c:v>
                </c:pt>
                <c:pt idx="273">
                  <c:v>7.6804051400000004</c:v>
                </c:pt>
                <c:pt idx="274">
                  <c:v>7.934742451</c:v>
                </c:pt>
                <c:pt idx="275">
                  <c:v>6.8347435000000001</c:v>
                </c:pt>
                <c:pt idx="276">
                  <c:v>6.8347435000000001</c:v>
                </c:pt>
                <c:pt idx="277">
                  <c:v>8.0347423550000006</c:v>
                </c:pt>
                <c:pt idx="278">
                  <c:v>9.1347465519999993</c:v>
                </c:pt>
                <c:pt idx="279">
                  <c:v>10.334751130000001</c:v>
                </c:pt>
                <c:pt idx="280">
                  <c:v>9.9347496030000002</c:v>
                </c:pt>
                <c:pt idx="281">
                  <c:v>8.7347450260000006</c:v>
                </c:pt>
                <c:pt idx="282">
                  <c:v>7.5347428320000001</c:v>
                </c:pt>
                <c:pt idx="283">
                  <c:v>6.4347438810000002</c:v>
                </c:pt>
                <c:pt idx="284">
                  <c:v>5.2347450259999997</c:v>
                </c:pt>
                <c:pt idx="285">
                  <c:v>4.03474617</c:v>
                </c:pt>
                <c:pt idx="286">
                  <c:v>2.8347473139999999</c:v>
                </c:pt>
                <c:pt idx="287">
                  <c:v>1.734748006</c:v>
                </c:pt>
                <c:pt idx="288">
                  <c:v>0.63474774359999997</c:v>
                </c:pt>
                <c:pt idx="289">
                  <c:v>-0.5652522445</c:v>
                </c:pt>
                <c:pt idx="290">
                  <c:v>-1.7652524709999999</c:v>
                </c:pt>
                <c:pt idx="291">
                  <c:v>-2.9652516840000001</c:v>
                </c:pt>
                <c:pt idx="292">
                  <c:v>-4.0652508740000002</c:v>
                </c:pt>
                <c:pt idx="293">
                  <c:v>-5.2652497289999998</c:v>
                </c:pt>
                <c:pt idx="294">
                  <c:v>-6.4652485850000003</c:v>
                </c:pt>
                <c:pt idx="295">
                  <c:v>-6.7652482989999996</c:v>
                </c:pt>
                <c:pt idx="296">
                  <c:v>-6.7069764139999997</c:v>
                </c:pt>
                <c:pt idx="297">
                  <c:v>-7.5894570349999997</c:v>
                </c:pt>
                <c:pt idx="298">
                  <c:v>-8.7894592290000002</c:v>
                </c:pt>
                <c:pt idx="299">
                  <c:v>-7.5894570349999997</c:v>
                </c:pt>
                <c:pt idx="300">
                  <c:v>-6.389458179</c:v>
                </c:pt>
                <c:pt idx="301">
                  <c:v>-5.1894593240000004</c:v>
                </c:pt>
                <c:pt idx="302">
                  <c:v>-4.0894603729999996</c:v>
                </c:pt>
                <c:pt idx="303">
                  <c:v>-2.889461517</c:v>
                </c:pt>
                <c:pt idx="304">
                  <c:v>-1.7894622090000001</c:v>
                </c:pt>
                <c:pt idx="305">
                  <c:v>-2.2150373459999999</c:v>
                </c:pt>
                <c:pt idx="306">
                  <c:v>-3.0143942830000001</c:v>
                </c:pt>
                <c:pt idx="307">
                  <c:v>-1.8143951890000001</c:v>
                </c:pt>
                <c:pt idx="308">
                  <c:v>-1.614395142</c:v>
                </c:pt>
                <c:pt idx="309">
                  <c:v>-2.8143944740000002</c:v>
                </c:pt>
                <c:pt idx="310">
                  <c:v>-4.0143933299999999</c:v>
                </c:pt>
                <c:pt idx="311">
                  <c:v>-5.1143922809999998</c:v>
                </c:pt>
                <c:pt idx="312">
                  <c:v>-4.0446529389999997</c:v>
                </c:pt>
                <c:pt idx="313">
                  <c:v>-2.9446539879999998</c:v>
                </c:pt>
                <c:pt idx="314">
                  <c:v>-1.7446547750000001</c:v>
                </c:pt>
                <c:pt idx="315">
                  <c:v>-0.54465448859999999</c:v>
                </c:pt>
                <c:pt idx="316">
                  <c:v>-1.1446546319999999</c:v>
                </c:pt>
                <c:pt idx="317">
                  <c:v>-0.53529965879999997</c:v>
                </c:pt>
                <c:pt idx="318">
                  <c:v>0.6647003293</c:v>
                </c:pt>
                <c:pt idx="319">
                  <c:v>0.66470026969999996</c:v>
                </c:pt>
                <c:pt idx="320">
                  <c:v>-0.43529972430000002</c:v>
                </c:pt>
                <c:pt idx="321">
                  <c:v>-1.6352999210000001</c:v>
                </c:pt>
                <c:pt idx="322">
                  <c:v>-2.4352996349999998</c:v>
                </c:pt>
                <c:pt idx="323">
                  <c:v>-2.8650870319999999</c:v>
                </c:pt>
                <c:pt idx="324">
                  <c:v>-2.1696400640000002</c:v>
                </c:pt>
                <c:pt idx="325">
                  <c:v>-0.9696398973</c:v>
                </c:pt>
                <c:pt idx="326">
                  <c:v>0.23036018010000001</c:v>
                </c:pt>
                <c:pt idx="327">
                  <c:v>-0.56963980199999997</c:v>
                </c:pt>
                <c:pt idx="328">
                  <c:v>0.4303601682</c:v>
                </c:pt>
                <c:pt idx="329">
                  <c:v>1.630360365</c:v>
                </c:pt>
                <c:pt idx="330">
                  <c:v>2.830359697</c:v>
                </c:pt>
                <c:pt idx="331">
                  <c:v>1.8557050230000001</c:v>
                </c:pt>
                <c:pt idx="332">
                  <c:v>0.65570473669999996</c:v>
                </c:pt>
                <c:pt idx="333">
                  <c:v>-0.44429525730000002</c:v>
                </c:pt>
                <c:pt idx="334">
                  <c:v>-1.6442954540000001</c:v>
                </c:pt>
                <c:pt idx="335">
                  <c:v>-2.7442948820000002</c:v>
                </c:pt>
                <c:pt idx="336">
                  <c:v>-3.9442937370000002</c:v>
                </c:pt>
                <c:pt idx="337">
                  <c:v>-5.2442927360000002</c:v>
                </c:pt>
                <c:pt idx="338">
                  <c:v>-6.3442916870000001</c:v>
                </c:pt>
                <c:pt idx="339">
                  <c:v>-7.5442905429999998</c:v>
                </c:pt>
                <c:pt idx="340">
                  <c:v>-8.6442928309999996</c:v>
                </c:pt>
                <c:pt idx="341">
                  <c:v>-8.6442928309999996</c:v>
                </c:pt>
                <c:pt idx="342">
                  <c:v>-7.4442911150000004</c:v>
                </c:pt>
                <c:pt idx="343">
                  <c:v>-6.3442921639999996</c:v>
                </c:pt>
                <c:pt idx="344">
                  <c:v>-5.144293308</c:v>
                </c:pt>
                <c:pt idx="345">
                  <c:v>-3.9442944529999999</c:v>
                </c:pt>
                <c:pt idx="346">
                  <c:v>-3.7442946429999999</c:v>
                </c:pt>
                <c:pt idx="347">
                  <c:v>-4.8442935939999998</c:v>
                </c:pt>
                <c:pt idx="348">
                  <c:v>-6.0442924500000004</c:v>
                </c:pt>
                <c:pt idx="349">
                  <c:v>-7.244291306</c:v>
                </c:pt>
                <c:pt idx="350">
                  <c:v>-8.3442916870000001</c:v>
                </c:pt>
                <c:pt idx="351">
                  <c:v>-9.5442962649999998</c:v>
                </c:pt>
                <c:pt idx="352">
                  <c:v>-10.744300839999999</c:v>
                </c:pt>
                <c:pt idx="353">
                  <c:v>-11.944305419999999</c:v>
                </c:pt>
                <c:pt idx="354">
                  <c:v>-13.144310000000001</c:v>
                </c:pt>
                <c:pt idx="355">
                  <c:v>-14.344314580000001</c:v>
                </c:pt>
                <c:pt idx="356">
                  <c:v>-15.54431915</c:v>
                </c:pt>
                <c:pt idx="357">
                  <c:v>-16.644323350000001</c:v>
                </c:pt>
                <c:pt idx="358">
                  <c:v>-17.844327929999999</c:v>
                </c:pt>
                <c:pt idx="359">
                  <c:v>-19.044332499999999</c:v>
                </c:pt>
                <c:pt idx="360">
                  <c:v>-20.1443367</c:v>
                </c:pt>
                <c:pt idx="361">
                  <c:v>-19.384780880000001</c:v>
                </c:pt>
                <c:pt idx="362">
                  <c:v>-19.184780119999999</c:v>
                </c:pt>
                <c:pt idx="363">
                  <c:v>-20.28478432</c:v>
                </c:pt>
                <c:pt idx="364">
                  <c:v>-21.584789279999999</c:v>
                </c:pt>
                <c:pt idx="365">
                  <c:v>-22.684793469999999</c:v>
                </c:pt>
                <c:pt idx="366">
                  <c:v>-23.709104539999998</c:v>
                </c:pt>
                <c:pt idx="367">
                  <c:v>-22.525159840000001</c:v>
                </c:pt>
                <c:pt idx="368">
                  <c:v>-21.325155259999999</c:v>
                </c:pt>
                <c:pt idx="369">
                  <c:v>-20.125150680000001</c:v>
                </c:pt>
                <c:pt idx="370">
                  <c:v>-21.325155259999999</c:v>
                </c:pt>
                <c:pt idx="371">
                  <c:v>-20.61274147</c:v>
                </c:pt>
                <c:pt idx="372">
                  <c:v>-19.412736890000001</c:v>
                </c:pt>
                <c:pt idx="373">
                  <c:v>-18.212732320000001</c:v>
                </c:pt>
                <c:pt idx="374">
                  <c:v>-17.012727739999999</c:v>
                </c:pt>
                <c:pt idx="375">
                  <c:v>-16.512725830000001</c:v>
                </c:pt>
                <c:pt idx="376">
                  <c:v>-17.712730409999999</c:v>
                </c:pt>
                <c:pt idx="377">
                  <c:v>-17.51272964</c:v>
                </c:pt>
                <c:pt idx="378">
                  <c:v>-18.612733840000001</c:v>
                </c:pt>
                <c:pt idx="379">
                  <c:v>-19.812738419999999</c:v>
                </c:pt>
                <c:pt idx="380">
                  <c:v>-20.112739560000001</c:v>
                </c:pt>
                <c:pt idx="381">
                  <c:v>-19.344087600000002</c:v>
                </c:pt>
                <c:pt idx="382">
                  <c:v>-19.959068299999998</c:v>
                </c:pt>
                <c:pt idx="383">
                  <c:v>-18.75906372</c:v>
                </c:pt>
                <c:pt idx="384">
                  <c:v>-17.559059139999999</c:v>
                </c:pt>
                <c:pt idx="385">
                  <c:v>-16.459054949999999</c:v>
                </c:pt>
                <c:pt idx="386">
                  <c:v>-15.259050370000001</c:v>
                </c:pt>
                <c:pt idx="387">
                  <c:v>-14.059045790000001</c:v>
                </c:pt>
                <c:pt idx="388">
                  <c:v>-14.769953729999999</c:v>
                </c:pt>
                <c:pt idx="389">
                  <c:v>-15.869957919999999</c:v>
                </c:pt>
                <c:pt idx="390">
                  <c:v>-17.069961549999999</c:v>
                </c:pt>
                <c:pt idx="391">
                  <c:v>-18.222499849999998</c:v>
                </c:pt>
                <c:pt idx="392">
                  <c:v>-17.02249527</c:v>
                </c:pt>
                <c:pt idx="393">
                  <c:v>-15.92249107</c:v>
                </c:pt>
                <c:pt idx="394">
                  <c:v>-14.7224865</c:v>
                </c:pt>
                <c:pt idx="395">
                  <c:v>-13.522481920000001</c:v>
                </c:pt>
                <c:pt idx="396">
                  <c:v>-12.42247772</c:v>
                </c:pt>
                <c:pt idx="397">
                  <c:v>-13.6224823</c:v>
                </c:pt>
                <c:pt idx="398">
                  <c:v>-14.82248688</c:v>
                </c:pt>
                <c:pt idx="399">
                  <c:v>-13.81025887</c:v>
                </c:pt>
                <c:pt idx="400">
                  <c:v>-12.710254669999999</c:v>
                </c:pt>
                <c:pt idx="401">
                  <c:v>-11.41024971</c:v>
                </c:pt>
                <c:pt idx="402">
                  <c:v>-10.31024551</c:v>
                </c:pt>
                <c:pt idx="403">
                  <c:v>-9.1102409360000003</c:v>
                </c:pt>
                <c:pt idx="404">
                  <c:v>-8.7102394099999998</c:v>
                </c:pt>
                <c:pt idx="405">
                  <c:v>-9.8102436070000003</c:v>
                </c:pt>
                <c:pt idx="406">
                  <c:v>-10.490179059999999</c:v>
                </c:pt>
                <c:pt idx="407">
                  <c:v>-9.3901748660000006</c:v>
                </c:pt>
                <c:pt idx="408">
                  <c:v>-8.1901702879999991</c:v>
                </c:pt>
                <c:pt idx="409">
                  <c:v>-7.0901708599999997</c:v>
                </c:pt>
                <c:pt idx="410">
                  <c:v>-5.8901720050000002</c:v>
                </c:pt>
                <c:pt idx="411">
                  <c:v>-4.5901732439999998</c:v>
                </c:pt>
                <c:pt idx="412">
                  <c:v>-3.3901743889999998</c:v>
                </c:pt>
                <c:pt idx="413">
                  <c:v>-2.2901754379999999</c:v>
                </c:pt>
                <c:pt idx="414">
                  <c:v>-1.09017539</c:v>
                </c:pt>
                <c:pt idx="415">
                  <c:v>0.1098247096</c:v>
                </c:pt>
                <c:pt idx="416">
                  <c:v>1.3098248240000001</c:v>
                </c:pt>
                <c:pt idx="417">
                  <c:v>2.509824514</c:v>
                </c:pt>
                <c:pt idx="418">
                  <c:v>3.6098234649999998</c:v>
                </c:pt>
                <c:pt idx="419">
                  <c:v>4.8098225589999997</c:v>
                </c:pt>
                <c:pt idx="420">
                  <c:v>6.0098214150000002</c:v>
                </c:pt>
                <c:pt idx="421">
                  <c:v>7.2098202709999999</c:v>
                </c:pt>
                <c:pt idx="422">
                  <c:v>8.3098211289999995</c:v>
                </c:pt>
                <c:pt idx="423">
                  <c:v>9.5098257060000009</c:v>
                </c:pt>
                <c:pt idx="424">
                  <c:v>10.70983028</c:v>
                </c:pt>
                <c:pt idx="425">
                  <c:v>11.90983486</c:v>
                </c:pt>
                <c:pt idx="426">
                  <c:v>11.20983219</c:v>
                </c:pt>
                <c:pt idx="427">
                  <c:v>10.00982761</c:v>
                </c:pt>
                <c:pt idx="428">
                  <c:v>9.8098268510000004</c:v>
                </c:pt>
                <c:pt idx="429">
                  <c:v>10.909831049999999</c:v>
                </c:pt>
                <c:pt idx="430">
                  <c:v>12.10983562</c:v>
                </c:pt>
                <c:pt idx="431">
                  <c:v>13.3098402</c:v>
                </c:pt>
                <c:pt idx="432">
                  <c:v>14.50984478</c:v>
                </c:pt>
                <c:pt idx="433">
                  <c:v>14.529315950000001</c:v>
                </c:pt>
                <c:pt idx="434">
                  <c:v>13.329311369999999</c:v>
                </c:pt>
                <c:pt idx="435">
                  <c:v>12.22930717</c:v>
                </c:pt>
                <c:pt idx="436">
                  <c:v>11.029302599999999</c:v>
                </c:pt>
                <c:pt idx="437">
                  <c:v>9.8292980189999994</c:v>
                </c:pt>
                <c:pt idx="438">
                  <c:v>8.6292934419999998</c:v>
                </c:pt>
                <c:pt idx="439">
                  <c:v>7.4292917249999997</c:v>
                </c:pt>
                <c:pt idx="440">
                  <c:v>6.2292928700000001</c:v>
                </c:pt>
                <c:pt idx="441">
                  <c:v>5.1292939190000002</c:v>
                </c:pt>
                <c:pt idx="442">
                  <c:v>3.9292950630000001</c:v>
                </c:pt>
                <c:pt idx="443">
                  <c:v>2.729296207</c:v>
                </c:pt>
                <c:pt idx="444">
                  <c:v>2.729296207</c:v>
                </c:pt>
                <c:pt idx="445">
                  <c:v>3.8292951579999999</c:v>
                </c:pt>
                <c:pt idx="446">
                  <c:v>4.9292941089999998</c:v>
                </c:pt>
                <c:pt idx="447">
                  <c:v>4.4292945860000001</c:v>
                </c:pt>
                <c:pt idx="448">
                  <c:v>3.2292957310000001</c:v>
                </c:pt>
                <c:pt idx="449">
                  <c:v>2.029296875</c:v>
                </c:pt>
                <c:pt idx="450">
                  <c:v>0.82929658890000002</c:v>
                </c:pt>
                <c:pt idx="451">
                  <c:v>-0.3707034588</c:v>
                </c:pt>
                <c:pt idx="452">
                  <c:v>-0.67070341109999998</c:v>
                </c:pt>
                <c:pt idx="453">
                  <c:v>0.52929657699999999</c:v>
                </c:pt>
                <c:pt idx="454">
                  <c:v>1.62929678</c:v>
                </c:pt>
                <c:pt idx="455">
                  <c:v>2.8292961120000002</c:v>
                </c:pt>
                <c:pt idx="456">
                  <c:v>2.029296875</c:v>
                </c:pt>
                <c:pt idx="457">
                  <c:v>0.82929658890000002</c:v>
                </c:pt>
                <c:pt idx="458">
                  <c:v>-0.3707034588</c:v>
                </c:pt>
                <c:pt idx="459">
                  <c:v>-1.4707036019999999</c:v>
                </c:pt>
                <c:pt idx="460">
                  <c:v>-2.6707031730000002</c:v>
                </c:pt>
                <c:pt idx="461">
                  <c:v>-3.2707025999999999</c:v>
                </c:pt>
                <c:pt idx="462">
                  <c:v>-2.1707036500000001</c:v>
                </c:pt>
                <c:pt idx="463">
                  <c:v>-0.97070348259999995</c:v>
                </c:pt>
                <c:pt idx="464">
                  <c:v>0.22929659490000001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2-41B9-9170-0A9ECF3839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10'!$H$1:$H$465</c:f>
              <c:numCache>
                <c:formatCode>General</c:formatCode>
                <c:ptCount val="465"/>
                <c:pt idx="0">
                  <c:v>0.1528614163</c:v>
                </c:pt>
                <c:pt idx="1">
                  <c:v>0.51800692079999999</c:v>
                </c:pt>
                <c:pt idx="2">
                  <c:v>0.58203178639999997</c:v>
                </c:pt>
                <c:pt idx="3">
                  <c:v>0.31280919909999999</c:v>
                </c:pt>
                <c:pt idx="4">
                  <c:v>0.77984368800000003</c:v>
                </c:pt>
                <c:pt idx="5">
                  <c:v>0.1038017645</c:v>
                </c:pt>
                <c:pt idx="6">
                  <c:v>-0.63246303800000003</c:v>
                </c:pt>
                <c:pt idx="7">
                  <c:v>7.9774230720000006E-2</c:v>
                </c:pt>
                <c:pt idx="8">
                  <c:v>0.391746074</c:v>
                </c:pt>
                <c:pt idx="9">
                  <c:v>0.27917152639999998</c:v>
                </c:pt>
                <c:pt idx="10">
                  <c:v>1.3267984390000001</c:v>
                </c:pt>
                <c:pt idx="11">
                  <c:v>0.1762886494</c:v>
                </c:pt>
                <c:pt idx="12">
                  <c:v>0.2097542137</c:v>
                </c:pt>
                <c:pt idx="13">
                  <c:v>0.44601520900000002</c:v>
                </c:pt>
                <c:pt idx="14">
                  <c:v>0.78312081099999997</c:v>
                </c:pt>
                <c:pt idx="15">
                  <c:v>8.7340563539999999E-2</c:v>
                </c:pt>
                <c:pt idx="16">
                  <c:v>0.24770846960000001</c:v>
                </c:pt>
                <c:pt idx="17">
                  <c:v>-0.31082525849999998</c:v>
                </c:pt>
                <c:pt idx="18">
                  <c:v>0.19756270949999999</c:v>
                </c:pt>
                <c:pt idx="19">
                  <c:v>-3.189543635E-2</c:v>
                </c:pt>
                <c:pt idx="20">
                  <c:v>0.65831971170000003</c:v>
                </c:pt>
                <c:pt idx="21">
                  <c:v>-0.12727616729999999</c:v>
                </c:pt>
                <c:pt idx="22">
                  <c:v>0.25318619609999998</c:v>
                </c:pt>
                <c:pt idx="23">
                  <c:v>0.9159346223</c:v>
                </c:pt>
                <c:pt idx="24">
                  <c:v>0.39038127659999999</c:v>
                </c:pt>
                <c:pt idx="25">
                  <c:v>0.25212302800000003</c:v>
                </c:pt>
                <c:pt idx="26">
                  <c:v>-0.32027187940000001</c:v>
                </c:pt>
                <c:pt idx="27">
                  <c:v>-5.424855277E-2</c:v>
                </c:pt>
                <c:pt idx="28">
                  <c:v>0.26895418760000001</c:v>
                </c:pt>
                <c:pt idx="29">
                  <c:v>0.4649019539</c:v>
                </c:pt>
                <c:pt idx="30">
                  <c:v>0.65623509879999997</c:v>
                </c:pt>
                <c:pt idx="31">
                  <c:v>-2.6379246259999999E-2</c:v>
                </c:pt>
                <c:pt idx="32">
                  <c:v>0.12497028709999999</c:v>
                </c:pt>
                <c:pt idx="33">
                  <c:v>0.65144276619999997</c:v>
                </c:pt>
                <c:pt idx="34">
                  <c:v>0.64948004479999999</c:v>
                </c:pt>
                <c:pt idx="35">
                  <c:v>0.37449660899999998</c:v>
                </c:pt>
                <c:pt idx="36">
                  <c:v>0.54728198049999999</c:v>
                </c:pt>
                <c:pt idx="37">
                  <c:v>0.29197120669999999</c:v>
                </c:pt>
                <c:pt idx="38">
                  <c:v>0.72512662409999995</c:v>
                </c:pt>
                <c:pt idx="39">
                  <c:v>0.63472193480000005</c:v>
                </c:pt>
                <c:pt idx="40">
                  <c:v>-0.3751853704</c:v>
                </c:pt>
                <c:pt idx="41">
                  <c:v>0.81608289479999996</c:v>
                </c:pt>
                <c:pt idx="42">
                  <c:v>-9.5378644760000006E-2</c:v>
                </c:pt>
                <c:pt idx="43">
                  <c:v>0.33066436649999997</c:v>
                </c:pt>
                <c:pt idx="44">
                  <c:v>0.64737558360000003</c:v>
                </c:pt>
                <c:pt idx="45">
                  <c:v>3.4134171900000003E-2</c:v>
                </c:pt>
                <c:pt idx="46">
                  <c:v>-0.39463061090000001</c:v>
                </c:pt>
                <c:pt idx="47">
                  <c:v>2.5491014119999999E-2</c:v>
                </c:pt>
                <c:pt idx="48">
                  <c:v>0.6073597074</c:v>
                </c:pt>
                <c:pt idx="49">
                  <c:v>0.47635176779999999</c:v>
                </c:pt>
                <c:pt idx="50">
                  <c:v>0.52228683229999995</c:v>
                </c:pt>
                <c:pt idx="51">
                  <c:v>-0.61682409049999998</c:v>
                </c:pt>
                <c:pt idx="52">
                  <c:v>0.1956927329</c:v>
                </c:pt>
                <c:pt idx="53">
                  <c:v>0.32612258199999999</c:v>
                </c:pt>
                <c:pt idx="54">
                  <c:v>0.48771652580000002</c:v>
                </c:pt>
                <c:pt idx="55">
                  <c:v>0.34607326980000003</c:v>
                </c:pt>
                <c:pt idx="56">
                  <c:v>-1.515188254E-2</c:v>
                </c:pt>
                <c:pt idx="57">
                  <c:v>5.4218541830000001E-2</c:v>
                </c:pt>
                <c:pt idx="58">
                  <c:v>-0.34838798640000002</c:v>
                </c:pt>
                <c:pt idx="59">
                  <c:v>0.54285329579999997</c:v>
                </c:pt>
                <c:pt idx="60">
                  <c:v>0.86621147389999997</c:v>
                </c:pt>
                <c:pt idx="61">
                  <c:v>0.14519430699999999</c:v>
                </c:pt>
                <c:pt idx="62">
                  <c:v>7.2821386859999999E-4</c:v>
                </c:pt>
                <c:pt idx="63">
                  <c:v>-0.31081971530000002</c:v>
                </c:pt>
                <c:pt idx="64">
                  <c:v>0.37725397939999999</c:v>
                </c:pt>
                <c:pt idx="65">
                  <c:v>0.20566485819999999</c:v>
                </c:pt>
                <c:pt idx="66">
                  <c:v>0.1112945005</c:v>
                </c:pt>
                <c:pt idx="67">
                  <c:v>0.16199055309999999</c:v>
                </c:pt>
                <c:pt idx="68">
                  <c:v>0.39635735750000001</c:v>
                </c:pt>
                <c:pt idx="69">
                  <c:v>0.63623487950000002</c:v>
                </c:pt>
                <c:pt idx="70">
                  <c:v>0.13630883399999999</c:v>
                </c:pt>
                <c:pt idx="71">
                  <c:v>-0.12572914360000001</c:v>
                </c:pt>
                <c:pt idx="72">
                  <c:v>4.1788969189999997E-2</c:v>
                </c:pt>
                <c:pt idx="73">
                  <c:v>-0.10214273629999999</c:v>
                </c:pt>
                <c:pt idx="74">
                  <c:v>0.2989236414</c:v>
                </c:pt>
                <c:pt idx="75">
                  <c:v>0.3805227578</c:v>
                </c:pt>
                <c:pt idx="76">
                  <c:v>0.83897584680000004</c:v>
                </c:pt>
                <c:pt idx="77">
                  <c:v>0.44622075560000002</c:v>
                </c:pt>
                <c:pt idx="78">
                  <c:v>9.6041679379999995E-2</c:v>
                </c:pt>
                <c:pt idx="79">
                  <c:v>0.80269753929999998</c:v>
                </c:pt>
                <c:pt idx="80">
                  <c:v>0.1188456938</c:v>
                </c:pt>
                <c:pt idx="81">
                  <c:v>-0.89308458570000004</c:v>
                </c:pt>
                <c:pt idx="82">
                  <c:v>7.1667246520000005E-2</c:v>
                </c:pt>
                <c:pt idx="83">
                  <c:v>0.41942638160000001</c:v>
                </c:pt>
                <c:pt idx="84">
                  <c:v>-0.31875240799999999</c:v>
                </c:pt>
                <c:pt idx="85">
                  <c:v>7.5383655729999999E-2</c:v>
                </c:pt>
                <c:pt idx="86">
                  <c:v>-0.75387704369999997</c:v>
                </c:pt>
                <c:pt idx="87">
                  <c:v>-0.12180458750000001</c:v>
                </c:pt>
                <c:pt idx="88">
                  <c:v>0.41659408809999998</c:v>
                </c:pt>
                <c:pt idx="89">
                  <c:v>-9.2435181140000003E-2</c:v>
                </c:pt>
                <c:pt idx="90">
                  <c:v>0.20172435050000001</c:v>
                </c:pt>
                <c:pt idx="91">
                  <c:v>0.2701792717</c:v>
                </c:pt>
                <c:pt idx="92">
                  <c:v>0.96730947489999997</c:v>
                </c:pt>
                <c:pt idx="93">
                  <c:v>-4.5953668650000001E-2</c:v>
                </c:pt>
                <c:pt idx="94">
                  <c:v>-0.55953627819999996</c:v>
                </c:pt>
                <c:pt idx="95">
                  <c:v>-0.50330424309999999</c:v>
                </c:pt>
                <c:pt idx="96">
                  <c:v>-0.18902415040000001</c:v>
                </c:pt>
                <c:pt idx="97">
                  <c:v>0.1939733475</c:v>
                </c:pt>
                <c:pt idx="98">
                  <c:v>-8.4095515309999994E-2</c:v>
                </c:pt>
                <c:pt idx="99">
                  <c:v>0.24818943439999999</c:v>
                </c:pt>
                <c:pt idx="100">
                  <c:v>-0.2012562752</c:v>
                </c:pt>
                <c:pt idx="101">
                  <c:v>0.62582129239999995</c:v>
                </c:pt>
                <c:pt idx="102">
                  <c:v>0.33275660870000001</c:v>
                </c:pt>
                <c:pt idx="103">
                  <c:v>-5.9061326089999998E-2</c:v>
                </c:pt>
                <c:pt idx="104">
                  <c:v>-0.29392927889999998</c:v>
                </c:pt>
                <c:pt idx="105">
                  <c:v>0.78682088849999998</c:v>
                </c:pt>
                <c:pt idx="106">
                  <c:v>0.10090818999999999</c:v>
                </c:pt>
                <c:pt idx="107">
                  <c:v>0.3430761397</c:v>
                </c:pt>
                <c:pt idx="108">
                  <c:v>0.33639365430000001</c:v>
                </c:pt>
                <c:pt idx="109">
                  <c:v>4.3559789660000001E-2</c:v>
                </c:pt>
                <c:pt idx="110">
                  <c:v>0.65821927790000001</c:v>
                </c:pt>
                <c:pt idx="111">
                  <c:v>-7.4827425180000004E-2</c:v>
                </c:pt>
                <c:pt idx="112">
                  <c:v>0.66869986059999997</c:v>
                </c:pt>
                <c:pt idx="113">
                  <c:v>5.5318258699999998E-2</c:v>
                </c:pt>
                <c:pt idx="114">
                  <c:v>-5.2818870170000002E-3</c:v>
                </c:pt>
                <c:pt idx="115">
                  <c:v>0.1849756837</c:v>
                </c:pt>
                <c:pt idx="116">
                  <c:v>-3.4850619729999997E-2</c:v>
                </c:pt>
                <c:pt idx="117">
                  <c:v>-0.29343447090000002</c:v>
                </c:pt>
                <c:pt idx="118">
                  <c:v>-0.29911053180000002</c:v>
                </c:pt>
                <c:pt idx="119">
                  <c:v>0.2244633734</c:v>
                </c:pt>
                <c:pt idx="120">
                  <c:v>0.17112110559999999</c:v>
                </c:pt>
                <c:pt idx="121">
                  <c:v>0.3206186593</c:v>
                </c:pt>
                <c:pt idx="122">
                  <c:v>0.93131059410000006</c:v>
                </c:pt>
                <c:pt idx="123">
                  <c:v>1.438721642E-2</c:v>
                </c:pt>
                <c:pt idx="124">
                  <c:v>-0.71266388889999999</c:v>
                </c:pt>
                <c:pt idx="125">
                  <c:v>0.17964857819999999</c:v>
                </c:pt>
                <c:pt idx="126">
                  <c:v>0.25482261179999999</c:v>
                </c:pt>
                <c:pt idx="127">
                  <c:v>0.25269183519999999</c:v>
                </c:pt>
                <c:pt idx="128">
                  <c:v>0.32024666670000002</c:v>
                </c:pt>
                <c:pt idx="129">
                  <c:v>0.7823030353</c:v>
                </c:pt>
                <c:pt idx="130">
                  <c:v>-7.0460319519999995E-2</c:v>
                </c:pt>
                <c:pt idx="131">
                  <c:v>-2.8602380310000002E-2</c:v>
                </c:pt>
                <c:pt idx="132">
                  <c:v>0.71728324889999995</c:v>
                </c:pt>
                <c:pt idx="133">
                  <c:v>-0.20229110119999999</c:v>
                </c:pt>
                <c:pt idx="134">
                  <c:v>3.7208165969999998E-2</c:v>
                </c:pt>
                <c:pt idx="135">
                  <c:v>0.24128732089999999</c:v>
                </c:pt>
                <c:pt idx="136">
                  <c:v>0.43775230650000002</c:v>
                </c:pt>
                <c:pt idx="137">
                  <c:v>0.69653314349999995</c:v>
                </c:pt>
                <c:pt idx="138">
                  <c:v>0.38311827180000002</c:v>
                </c:pt>
                <c:pt idx="139">
                  <c:v>0.25364321470000001</c:v>
                </c:pt>
                <c:pt idx="140">
                  <c:v>-3.5748623309999998E-2</c:v>
                </c:pt>
                <c:pt idx="141">
                  <c:v>-2.4002328520000001E-2</c:v>
                </c:pt>
                <c:pt idx="142">
                  <c:v>-0.10480682550000001</c:v>
                </c:pt>
                <c:pt idx="143">
                  <c:v>0.47692695260000001</c:v>
                </c:pt>
                <c:pt idx="144">
                  <c:v>0.28173843030000001</c:v>
                </c:pt>
                <c:pt idx="145">
                  <c:v>0.1677769274</c:v>
                </c:pt>
                <c:pt idx="146">
                  <c:v>-7.0113372060000003E-3</c:v>
                </c:pt>
                <c:pt idx="147">
                  <c:v>0.52820855379999998</c:v>
                </c:pt>
                <c:pt idx="148">
                  <c:v>-7.0770345629999995E-2</c:v>
                </c:pt>
                <c:pt idx="149">
                  <c:v>2.9520979150000001E-2</c:v>
                </c:pt>
                <c:pt idx="150">
                  <c:v>0.30548080799999999</c:v>
                </c:pt>
                <c:pt idx="151">
                  <c:v>0.67443633079999998</c:v>
                </c:pt>
                <c:pt idx="152">
                  <c:v>0.50974702839999997</c:v>
                </c:pt>
                <c:pt idx="153">
                  <c:v>-0.15722738210000001</c:v>
                </c:pt>
                <c:pt idx="154">
                  <c:v>9.5456965269999999E-2</c:v>
                </c:pt>
                <c:pt idx="155">
                  <c:v>0.23137444260000001</c:v>
                </c:pt>
                <c:pt idx="156">
                  <c:v>8.2562655210000002E-2</c:v>
                </c:pt>
                <c:pt idx="157">
                  <c:v>0.4656185806</c:v>
                </c:pt>
                <c:pt idx="158">
                  <c:v>-0.28162574769999998</c:v>
                </c:pt>
                <c:pt idx="159">
                  <c:v>0.10806126889999999</c:v>
                </c:pt>
                <c:pt idx="160">
                  <c:v>-0.15626330669999999</c:v>
                </c:pt>
                <c:pt idx="161">
                  <c:v>0.207862556</c:v>
                </c:pt>
                <c:pt idx="162">
                  <c:v>-8.6952134969999997E-2</c:v>
                </c:pt>
                <c:pt idx="163">
                  <c:v>0.12980972230000001</c:v>
                </c:pt>
                <c:pt idx="164">
                  <c:v>0.53652685879999995</c:v>
                </c:pt>
                <c:pt idx="165">
                  <c:v>0.1163185909</c:v>
                </c:pt>
                <c:pt idx="166">
                  <c:v>0.18836157019999999</c:v>
                </c:pt>
                <c:pt idx="167">
                  <c:v>0.12791667879999999</c:v>
                </c:pt>
                <c:pt idx="168">
                  <c:v>0.13092404599999999</c:v>
                </c:pt>
                <c:pt idx="169">
                  <c:v>0.79014694689999998</c:v>
                </c:pt>
                <c:pt idx="170">
                  <c:v>0.68220400810000004</c:v>
                </c:pt>
                <c:pt idx="171">
                  <c:v>-0.13659609850000001</c:v>
                </c:pt>
                <c:pt idx="172">
                  <c:v>0.57879066469999996</c:v>
                </c:pt>
                <c:pt idx="173">
                  <c:v>0.27067509290000002</c:v>
                </c:pt>
                <c:pt idx="174">
                  <c:v>0.1225685701</c:v>
                </c:pt>
                <c:pt idx="175">
                  <c:v>0.50980466599999996</c:v>
                </c:pt>
                <c:pt idx="176">
                  <c:v>0.72126990560000004</c:v>
                </c:pt>
                <c:pt idx="177">
                  <c:v>1.0370639559999999</c:v>
                </c:pt>
                <c:pt idx="178">
                  <c:v>1.078891397</c:v>
                </c:pt>
                <c:pt idx="179">
                  <c:v>0.75053924319999998</c:v>
                </c:pt>
                <c:pt idx="180">
                  <c:v>0.98601484299999997</c:v>
                </c:pt>
                <c:pt idx="181">
                  <c:v>0.88833612200000001</c:v>
                </c:pt>
                <c:pt idx="182">
                  <c:v>0.72159498929999999</c:v>
                </c:pt>
                <c:pt idx="183">
                  <c:v>0.49676960710000001</c:v>
                </c:pt>
                <c:pt idx="184">
                  <c:v>1.4212132689999999</c:v>
                </c:pt>
                <c:pt idx="185">
                  <c:v>1.135409594</c:v>
                </c:pt>
                <c:pt idx="186">
                  <c:v>1.551688194</c:v>
                </c:pt>
                <c:pt idx="187">
                  <c:v>1.4245851039999999</c:v>
                </c:pt>
                <c:pt idx="188">
                  <c:v>1.758025765</c:v>
                </c:pt>
                <c:pt idx="189">
                  <c:v>1.786214113</c:v>
                </c:pt>
                <c:pt idx="190">
                  <c:v>1.506916761</c:v>
                </c:pt>
                <c:pt idx="191">
                  <c:v>2.523311853</c:v>
                </c:pt>
                <c:pt idx="192">
                  <c:v>1.009066343</c:v>
                </c:pt>
                <c:pt idx="193">
                  <c:v>2.4434576030000001</c:v>
                </c:pt>
                <c:pt idx="194">
                  <c:v>1.6910543440000001</c:v>
                </c:pt>
                <c:pt idx="195">
                  <c:v>2.0951912400000001</c:v>
                </c:pt>
                <c:pt idx="196">
                  <c:v>1.5139025450000001</c:v>
                </c:pt>
                <c:pt idx="197">
                  <c:v>2.124663591</c:v>
                </c:pt>
                <c:pt idx="198">
                  <c:v>2.423896074</c:v>
                </c:pt>
                <c:pt idx="199">
                  <c:v>3.2547271250000001</c:v>
                </c:pt>
                <c:pt idx="200">
                  <c:v>1.87075305</c:v>
                </c:pt>
                <c:pt idx="201">
                  <c:v>2.3985991480000002</c:v>
                </c:pt>
                <c:pt idx="202">
                  <c:v>3.0040085319999998</c:v>
                </c:pt>
                <c:pt idx="203">
                  <c:v>4.1286253930000001</c:v>
                </c:pt>
                <c:pt idx="204">
                  <c:v>4.722634792</c:v>
                </c:pt>
                <c:pt idx="205">
                  <c:v>4.8822712900000003</c:v>
                </c:pt>
                <c:pt idx="206">
                  <c:v>4.5304837229999997</c:v>
                </c:pt>
                <c:pt idx="207">
                  <c:v>6.0232410429999996</c:v>
                </c:pt>
                <c:pt idx="208">
                  <c:v>5.4199171069999998</c:v>
                </c:pt>
                <c:pt idx="209">
                  <c:v>6.7319679260000003</c:v>
                </c:pt>
                <c:pt idx="210">
                  <c:v>6.9001922609999999</c:v>
                </c:pt>
                <c:pt idx="211">
                  <c:v>8.7871675489999994</c:v>
                </c:pt>
                <c:pt idx="212">
                  <c:v>10.10902119</c:v>
                </c:pt>
                <c:pt idx="213">
                  <c:v>9.4207878110000003</c:v>
                </c:pt>
                <c:pt idx="214">
                  <c:v>11.79540634</c:v>
                </c:pt>
                <c:pt idx="215">
                  <c:v>11.31219864</c:v>
                </c:pt>
                <c:pt idx="216">
                  <c:v>10.92185211</c:v>
                </c:pt>
                <c:pt idx="217">
                  <c:v>10.37096214</c:v>
                </c:pt>
                <c:pt idx="218">
                  <c:v>11.26694489</c:v>
                </c:pt>
                <c:pt idx="219">
                  <c:v>8.6833047870000009</c:v>
                </c:pt>
                <c:pt idx="220">
                  <c:v>13.973200800000001</c:v>
                </c:pt>
                <c:pt idx="221">
                  <c:v>15.239650729999999</c:v>
                </c:pt>
                <c:pt idx="222">
                  <c:v>16.172111510000001</c:v>
                </c:pt>
                <c:pt idx="223">
                  <c:v>13.80923557</c:v>
                </c:pt>
                <c:pt idx="224">
                  <c:v>7.3403973579999997</c:v>
                </c:pt>
                <c:pt idx="225">
                  <c:v>4.7188935279999997</c:v>
                </c:pt>
                <c:pt idx="226">
                  <c:v>1.537003994</c:v>
                </c:pt>
                <c:pt idx="227">
                  <c:v>0.45715510850000002</c:v>
                </c:pt>
                <c:pt idx="228">
                  <c:v>1.8459024429999999</c:v>
                </c:pt>
                <c:pt idx="229">
                  <c:v>5.1902909279999996</c:v>
                </c:pt>
                <c:pt idx="230">
                  <c:v>6.7655949590000004</c:v>
                </c:pt>
                <c:pt idx="231">
                  <c:v>6.3302235600000003</c:v>
                </c:pt>
                <c:pt idx="232">
                  <c:v>4.3355574609999996</c:v>
                </c:pt>
                <c:pt idx="233">
                  <c:v>1.4904376269999999</c:v>
                </c:pt>
                <c:pt idx="234">
                  <c:v>-0.4452273846</c:v>
                </c:pt>
                <c:pt idx="235">
                  <c:v>-5.4557013510000001</c:v>
                </c:pt>
                <c:pt idx="236">
                  <c:v>-1.321477056</c:v>
                </c:pt>
                <c:pt idx="237">
                  <c:v>-2.3065557480000001</c:v>
                </c:pt>
                <c:pt idx="238">
                  <c:v>-3.1754214759999999</c:v>
                </c:pt>
                <c:pt idx="239">
                  <c:v>-3.1514492029999999</c:v>
                </c:pt>
                <c:pt idx="240">
                  <c:v>-5.2370562549999997</c:v>
                </c:pt>
                <c:pt idx="241">
                  <c:v>-4.7677702899999996</c:v>
                </c:pt>
                <c:pt idx="242">
                  <c:v>-5.9035716059999999</c:v>
                </c:pt>
                <c:pt idx="243">
                  <c:v>-6.6316719060000002</c:v>
                </c:pt>
                <c:pt idx="244">
                  <c:v>-5.943642616</c:v>
                </c:pt>
                <c:pt idx="245">
                  <c:v>-5.5656371120000001</c:v>
                </c:pt>
                <c:pt idx="246">
                  <c:v>-8.3910703659999992</c:v>
                </c:pt>
                <c:pt idx="247">
                  <c:v>-12.894675250000001</c:v>
                </c:pt>
                <c:pt idx="248">
                  <c:v>-14.440079689999999</c:v>
                </c:pt>
                <c:pt idx="249">
                  <c:v>-14.739274979999999</c:v>
                </c:pt>
                <c:pt idx="250">
                  <c:v>-13.849307059999999</c:v>
                </c:pt>
                <c:pt idx="251">
                  <c:v>-14.74138641</c:v>
                </c:pt>
                <c:pt idx="252">
                  <c:v>-12.740930560000001</c:v>
                </c:pt>
                <c:pt idx="253">
                  <c:v>-8.8658523559999995</c:v>
                </c:pt>
                <c:pt idx="254">
                  <c:v>-9.854245186</c:v>
                </c:pt>
                <c:pt idx="255">
                  <c:v>-8.0139207839999997</c:v>
                </c:pt>
                <c:pt idx="256">
                  <c:v>-9.9119882579999992</c:v>
                </c:pt>
                <c:pt idx="257">
                  <c:v>-9.6278266909999992</c:v>
                </c:pt>
                <c:pt idx="258">
                  <c:v>-5.310682774</c:v>
                </c:pt>
                <c:pt idx="259">
                  <c:v>-2.4836423399999998</c:v>
                </c:pt>
                <c:pt idx="260">
                  <c:v>-0.74908643959999999</c:v>
                </c:pt>
                <c:pt idx="261">
                  <c:v>-1.7590512039999999</c:v>
                </c:pt>
                <c:pt idx="262">
                  <c:v>1.3667273520000001</c:v>
                </c:pt>
                <c:pt idx="263">
                  <c:v>4.6838797629999998E-2</c:v>
                </c:pt>
                <c:pt idx="264">
                  <c:v>-2.8148126599999999</c:v>
                </c:pt>
                <c:pt idx="265">
                  <c:v>-6.4737647770000004E-2</c:v>
                </c:pt>
                <c:pt idx="266">
                  <c:v>-2.9681072240000002</c:v>
                </c:pt>
                <c:pt idx="267">
                  <c:v>0.93890416619999995</c:v>
                </c:pt>
                <c:pt idx="268">
                  <c:v>8.9810848239999999</c:v>
                </c:pt>
                <c:pt idx="269">
                  <c:v>12.539219859999999</c:v>
                </c:pt>
                <c:pt idx="270">
                  <c:v>12.25866604</c:v>
                </c:pt>
                <c:pt idx="271">
                  <c:v>8.3093347550000001</c:v>
                </c:pt>
                <c:pt idx="272">
                  <c:v>6.9726238250000003</c:v>
                </c:pt>
                <c:pt idx="273">
                  <c:v>5.2479968069999998</c:v>
                </c:pt>
                <c:pt idx="274">
                  <c:v>5.6119165420000003</c:v>
                </c:pt>
                <c:pt idx="275">
                  <c:v>6.2115349770000003</c:v>
                </c:pt>
                <c:pt idx="276">
                  <c:v>19.166633610000002</c:v>
                </c:pt>
                <c:pt idx="277">
                  <c:v>14.104886049999999</c:v>
                </c:pt>
                <c:pt idx="278">
                  <c:v>7.4356675149999996</c:v>
                </c:pt>
                <c:pt idx="279">
                  <c:v>11.79136753</c:v>
                </c:pt>
                <c:pt idx="280">
                  <c:v>9.6574802399999999</c:v>
                </c:pt>
                <c:pt idx="281">
                  <c:v>7.1974925990000003</c:v>
                </c:pt>
                <c:pt idx="282">
                  <c:v>8.8593015669999993</c:v>
                </c:pt>
                <c:pt idx="283">
                  <c:v>9.9952831270000004</c:v>
                </c:pt>
                <c:pt idx="284">
                  <c:v>12.67769814</c:v>
                </c:pt>
                <c:pt idx="285">
                  <c:v>6.4669675829999997</c:v>
                </c:pt>
                <c:pt idx="286">
                  <c:v>3.7011263369999998</c:v>
                </c:pt>
                <c:pt idx="287">
                  <c:v>1.010400653</c:v>
                </c:pt>
                <c:pt idx="288">
                  <c:v>-1.569458604</c:v>
                </c:pt>
                <c:pt idx="289">
                  <c:v>-4.5505585670000004</c:v>
                </c:pt>
                <c:pt idx="290">
                  <c:v>-7.1333117489999998</c:v>
                </c:pt>
                <c:pt idx="291">
                  <c:v>-5.9129166599999996</c:v>
                </c:pt>
                <c:pt idx="292">
                  <c:v>-5.9777846339999998</c:v>
                </c:pt>
                <c:pt idx="293">
                  <c:v>-1.915666103</c:v>
                </c:pt>
                <c:pt idx="294">
                  <c:v>-8.7936649320000004</c:v>
                </c:pt>
                <c:pt idx="295">
                  <c:v>-7.1822190279999996</c:v>
                </c:pt>
                <c:pt idx="296">
                  <c:v>-15.715454100000001</c:v>
                </c:pt>
                <c:pt idx="297">
                  <c:v>-15.46548939</c:v>
                </c:pt>
                <c:pt idx="298">
                  <c:v>-16.027589800000001</c:v>
                </c:pt>
                <c:pt idx="299">
                  <c:v>-7.989444733</c:v>
                </c:pt>
                <c:pt idx="300">
                  <c:v>-2.954679251</c:v>
                </c:pt>
                <c:pt idx="301">
                  <c:v>0.49812933799999998</c:v>
                </c:pt>
                <c:pt idx="302">
                  <c:v>-1.0303812029999999</c:v>
                </c:pt>
                <c:pt idx="303">
                  <c:v>-5.6058440210000002</c:v>
                </c:pt>
                <c:pt idx="304">
                  <c:v>-2.2350931169999999</c:v>
                </c:pt>
                <c:pt idx="305">
                  <c:v>-0.1591914743</c:v>
                </c:pt>
                <c:pt idx="306">
                  <c:v>2.1664683820000001</c:v>
                </c:pt>
                <c:pt idx="307">
                  <c:v>3.5435364250000001</c:v>
                </c:pt>
                <c:pt idx="308">
                  <c:v>-3.0070612429999999</c:v>
                </c:pt>
                <c:pt idx="309">
                  <c:v>-3.5932016369999999</c:v>
                </c:pt>
                <c:pt idx="310">
                  <c:v>-6.7831969259999996</c:v>
                </c:pt>
                <c:pt idx="311">
                  <c:v>-4.0633907320000002</c:v>
                </c:pt>
                <c:pt idx="312">
                  <c:v>0.86885809899999999</c:v>
                </c:pt>
                <c:pt idx="313">
                  <c:v>7.7363491059999996</c:v>
                </c:pt>
                <c:pt idx="314">
                  <c:v>3.1663775439999999</c:v>
                </c:pt>
                <c:pt idx="315">
                  <c:v>3.2573108670000002</c:v>
                </c:pt>
                <c:pt idx="316">
                  <c:v>5.5088477129999998</c:v>
                </c:pt>
                <c:pt idx="317">
                  <c:v>1.733561873</c:v>
                </c:pt>
                <c:pt idx="318">
                  <c:v>4.4826345439999997</c:v>
                </c:pt>
                <c:pt idx="319">
                  <c:v>1.817101598</c:v>
                </c:pt>
                <c:pt idx="320">
                  <c:v>2.7615900039999999</c:v>
                </c:pt>
                <c:pt idx="321">
                  <c:v>0.97116571659999995</c:v>
                </c:pt>
                <c:pt idx="322">
                  <c:v>4.5076966289999998</c:v>
                </c:pt>
                <c:pt idx="323">
                  <c:v>3.403379202</c:v>
                </c:pt>
                <c:pt idx="324">
                  <c:v>-0.1523446739</c:v>
                </c:pt>
                <c:pt idx="325">
                  <c:v>-2.8076457979999998</c:v>
                </c:pt>
                <c:pt idx="326">
                  <c:v>-3.1040432450000002</c:v>
                </c:pt>
                <c:pt idx="327">
                  <c:v>-1.8436204199999999</c:v>
                </c:pt>
                <c:pt idx="328">
                  <c:v>2.9707293510000001</c:v>
                </c:pt>
                <c:pt idx="329">
                  <c:v>7.5100407599999999</c:v>
                </c:pt>
                <c:pt idx="330">
                  <c:v>4.5077052120000003</c:v>
                </c:pt>
                <c:pt idx="331">
                  <c:v>3.1667764190000001</c:v>
                </c:pt>
                <c:pt idx="332">
                  <c:v>5.6541137700000004</c:v>
                </c:pt>
                <c:pt idx="333">
                  <c:v>0.45167949800000001</c:v>
                </c:pt>
                <c:pt idx="334">
                  <c:v>4.6388778689999999</c:v>
                </c:pt>
                <c:pt idx="335">
                  <c:v>4.5917286869999998</c:v>
                </c:pt>
                <c:pt idx="336">
                  <c:v>1.5549938679999999</c:v>
                </c:pt>
                <c:pt idx="337">
                  <c:v>-3.8868889809999998</c:v>
                </c:pt>
                <c:pt idx="338">
                  <c:v>-13.6296196</c:v>
                </c:pt>
                <c:pt idx="339">
                  <c:v>-18.49304008</c:v>
                </c:pt>
                <c:pt idx="340">
                  <c:v>-12.48679066</c:v>
                </c:pt>
                <c:pt idx="341">
                  <c:v>-8.9839401250000002</c:v>
                </c:pt>
                <c:pt idx="342">
                  <c:v>-10.084968569999999</c:v>
                </c:pt>
                <c:pt idx="343">
                  <c:v>-2.999700308</c:v>
                </c:pt>
                <c:pt idx="344">
                  <c:v>0.32788676020000002</c:v>
                </c:pt>
                <c:pt idx="345">
                  <c:v>-0.65062826870000001</c:v>
                </c:pt>
                <c:pt idx="346">
                  <c:v>-5.24196434</c:v>
                </c:pt>
                <c:pt idx="347">
                  <c:v>-3.4068081380000002</c:v>
                </c:pt>
                <c:pt idx="348">
                  <c:v>-7.4577851300000004</c:v>
                </c:pt>
                <c:pt idx="349">
                  <c:v>-9.1964778900000006</c:v>
                </c:pt>
                <c:pt idx="350">
                  <c:v>-9.1164798739999995</c:v>
                </c:pt>
                <c:pt idx="351">
                  <c:v>-9.0574321750000006</c:v>
                </c:pt>
                <c:pt idx="352">
                  <c:v>-9.8946247100000004</c:v>
                </c:pt>
                <c:pt idx="353">
                  <c:v>-7.0731959340000001</c:v>
                </c:pt>
                <c:pt idx="354">
                  <c:v>-8.2886075970000004</c:v>
                </c:pt>
                <c:pt idx="355">
                  <c:v>-11.87208176</c:v>
                </c:pt>
                <c:pt idx="356">
                  <c:v>-14.64693737</c:v>
                </c:pt>
                <c:pt idx="357">
                  <c:v>-19.38136673</c:v>
                </c:pt>
                <c:pt idx="358">
                  <c:v>-23.427427290000001</c:v>
                </c:pt>
                <c:pt idx="359">
                  <c:v>-21.111162190000002</c:v>
                </c:pt>
                <c:pt idx="360">
                  <c:v>-20.895513529999999</c:v>
                </c:pt>
                <c:pt idx="361">
                  <c:v>-22.183900829999999</c:v>
                </c:pt>
                <c:pt idx="362">
                  <c:v>-23.96422768</c:v>
                </c:pt>
                <c:pt idx="363">
                  <c:v>-29.475133899999999</c:v>
                </c:pt>
                <c:pt idx="364">
                  <c:v>-27.441059110000001</c:v>
                </c:pt>
                <c:pt idx="365">
                  <c:v>-18.618694309999999</c:v>
                </c:pt>
                <c:pt idx="366">
                  <c:v>-19.84608459</c:v>
                </c:pt>
                <c:pt idx="367">
                  <c:v>-19.941749569999999</c:v>
                </c:pt>
                <c:pt idx="368">
                  <c:v>-25.237232209999998</c:v>
                </c:pt>
                <c:pt idx="369">
                  <c:v>-28.053855899999999</c:v>
                </c:pt>
                <c:pt idx="370">
                  <c:v>-26.334018709999999</c:v>
                </c:pt>
                <c:pt idx="371">
                  <c:v>-22.910621639999999</c:v>
                </c:pt>
                <c:pt idx="372">
                  <c:v>-23.66857147</c:v>
                </c:pt>
                <c:pt idx="373">
                  <c:v>-16.62111282</c:v>
                </c:pt>
                <c:pt idx="374">
                  <c:v>-16.969364169999999</c:v>
                </c:pt>
                <c:pt idx="375">
                  <c:v>-19.835680010000001</c:v>
                </c:pt>
                <c:pt idx="376">
                  <c:v>-20.23086739</c:v>
                </c:pt>
                <c:pt idx="377">
                  <c:v>-17.048826219999999</c:v>
                </c:pt>
                <c:pt idx="378">
                  <c:v>-23.065025330000001</c:v>
                </c:pt>
                <c:pt idx="379">
                  <c:v>-25.136734010000001</c:v>
                </c:pt>
                <c:pt idx="380">
                  <c:v>-29.296606059999998</c:v>
                </c:pt>
                <c:pt idx="381">
                  <c:v>-27.321357729999999</c:v>
                </c:pt>
                <c:pt idx="382">
                  <c:v>-27.99556351</c:v>
                </c:pt>
                <c:pt idx="383">
                  <c:v>-20.147197720000001</c:v>
                </c:pt>
                <c:pt idx="384">
                  <c:v>-10.92230797</c:v>
                </c:pt>
                <c:pt idx="385">
                  <c:v>-8.8861589429999999</c:v>
                </c:pt>
                <c:pt idx="386">
                  <c:v>-10.976792339999999</c:v>
                </c:pt>
                <c:pt idx="387">
                  <c:v>-15.65466022</c:v>
                </c:pt>
                <c:pt idx="388">
                  <c:v>-9.6564321520000007</c:v>
                </c:pt>
                <c:pt idx="389">
                  <c:v>-23.05265808</c:v>
                </c:pt>
                <c:pt idx="390">
                  <c:v>-24.56621552</c:v>
                </c:pt>
                <c:pt idx="391">
                  <c:v>-20.142152790000001</c:v>
                </c:pt>
                <c:pt idx="392">
                  <c:v>-7.1084899899999998</c:v>
                </c:pt>
                <c:pt idx="393">
                  <c:v>-12.42269516</c:v>
                </c:pt>
                <c:pt idx="394">
                  <c:v>-12.28626251</c:v>
                </c:pt>
                <c:pt idx="395">
                  <c:v>-11.438027379999999</c:v>
                </c:pt>
                <c:pt idx="396">
                  <c:v>-24.086271289999999</c:v>
                </c:pt>
                <c:pt idx="397">
                  <c:v>-21.635263439999999</c:v>
                </c:pt>
                <c:pt idx="398">
                  <c:v>-14.72280598</c:v>
                </c:pt>
                <c:pt idx="399">
                  <c:v>-7.5569438929999997</c:v>
                </c:pt>
                <c:pt idx="400">
                  <c:v>-7.5870423320000002</c:v>
                </c:pt>
                <c:pt idx="401">
                  <c:v>-9.5848560329999994</c:v>
                </c:pt>
                <c:pt idx="402">
                  <c:v>-4.9375977520000003</c:v>
                </c:pt>
                <c:pt idx="403">
                  <c:v>-6.5497803689999996</c:v>
                </c:pt>
                <c:pt idx="404">
                  <c:v>-12.844203950000001</c:v>
                </c:pt>
                <c:pt idx="405">
                  <c:v>-13.672241209999999</c:v>
                </c:pt>
                <c:pt idx="406">
                  <c:v>-11.863144869999999</c:v>
                </c:pt>
                <c:pt idx="407">
                  <c:v>-7.5069670679999998</c:v>
                </c:pt>
                <c:pt idx="408">
                  <c:v>-2.7091546059999998</c:v>
                </c:pt>
                <c:pt idx="409">
                  <c:v>-4.1377420430000003</c:v>
                </c:pt>
                <c:pt idx="410">
                  <c:v>-7.2182636259999997</c:v>
                </c:pt>
                <c:pt idx="411">
                  <c:v>-0.44553309679999997</c:v>
                </c:pt>
                <c:pt idx="412">
                  <c:v>3.449654818</c:v>
                </c:pt>
                <c:pt idx="413">
                  <c:v>2.1738708020000002</c:v>
                </c:pt>
                <c:pt idx="414">
                  <c:v>3.6960167880000001</c:v>
                </c:pt>
                <c:pt idx="415">
                  <c:v>2.2269093990000002</c:v>
                </c:pt>
                <c:pt idx="416">
                  <c:v>-2.4044818879999998</c:v>
                </c:pt>
                <c:pt idx="417">
                  <c:v>-0.85317015650000005</c:v>
                </c:pt>
                <c:pt idx="418">
                  <c:v>-2.0841338629999999</c:v>
                </c:pt>
                <c:pt idx="419">
                  <c:v>-0.86450034379999996</c:v>
                </c:pt>
                <c:pt idx="420">
                  <c:v>13.28178501</c:v>
                </c:pt>
                <c:pt idx="421">
                  <c:v>21.327714919999998</c:v>
                </c:pt>
                <c:pt idx="422">
                  <c:v>23.9068985</c:v>
                </c:pt>
                <c:pt idx="423">
                  <c:v>24.256685260000001</c:v>
                </c:pt>
                <c:pt idx="424">
                  <c:v>20.815868380000001</c:v>
                </c:pt>
                <c:pt idx="425">
                  <c:v>5.3284645079999997</c:v>
                </c:pt>
                <c:pt idx="426">
                  <c:v>2.675688982</c:v>
                </c:pt>
                <c:pt idx="427">
                  <c:v>7.9468760490000001</c:v>
                </c:pt>
                <c:pt idx="428">
                  <c:v>7.1201572420000003</c:v>
                </c:pt>
                <c:pt idx="429">
                  <c:v>13.95032501</c:v>
                </c:pt>
                <c:pt idx="430">
                  <c:v>16.432016369999999</c:v>
                </c:pt>
                <c:pt idx="431">
                  <c:v>25.734245300000001</c:v>
                </c:pt>
                <c:pt idx="432">
                  <c:v>19.994182590000001</c:v>
                </c:pt>
                <c:pt idx="433">
                  <c:v>16.039623259999999</c:v>
                </c:pt>
                <c:pt idx="434">
                  <c:v>12.669351580000001</c:v>
                </c:pt>
                <c:pt idx="435">
                  <c:v>5.3652439120000004</c:v>
                </c:pt>
                <c:pt idx="436">
                  <c:v>22.6139431</c:v>
                </c:pt>
                <c:pt idx="437">
                  <c:v>20.1393013</c:v>
                </c:pt>
                <c:pt idx="438">
                  <c:v>14.231684680000001</c:v>
                </c:pt>
                <c:pt idx="439">
                  <c:v>7.6799607280000002</c:v>
                </c:pt>
                <c:pt idx="440">
                  <c:v>0.65790522100000004</c:v>
                </c:pt>
                <c:pt idx="441">
                  <c:v>-2.4181127550000001</c:v>
                </c:pt>
                <c:pt idx="442">
                  <c:v>0.46919423339999999</c:v>
                </c:pt>
                <c:pt idx="443">
                  <c:v>10.59173584</c:v>
                </c:pt>
                <c:pt idx="444">
                  <c:v>15.989721299999999</c:v>
                </c:pt>
                <c:pt idx="445">
                  <c:v>21.287412639999999</c:v>
                </c:pt>
                <c:pt idx="446">
                  <c:v>15.328097339999999</c:v>
                </c:pt>
                <c:pt idx="447">
                  <c:v>4.7388901710000004</c:v>
                </c:pt>
                <c:pt idx="448">
                  <c:v>-7.2587904930000002</c:v>
                </c:pt>
                <c:pt idx="449">
                  <c:v>-15.299701689999999</c:v>
                </c:pt>
                <c:pt idx="450">
                  <c:v>-11.25188923</c:v>
                </c:pt>
                <c:pt idx="451">
                  <c:v>-5.3850584030000004</c:v>
                </c:pt>
                <c:pt idx="452">
                  <c:v>12.01840973</c:v>
                </c:pt>
                <c:pt idx="453">
                  <c:v>20.682439800000001</c:v>
                </c:pt>
                <c:pt idx="454">
                  <c:v>24.738866810000001</c:v>
                </c:pt>
                <c:pt idx="455">
                  <c:v>15.43378639</c:v>
                </c:pt>
                <c:pt idx="456">
                  <c:v>8.4884042740000005</c:v>
                </c:pt>
                <c:pt idx="457">
                  <c:v>-4.2466764450000003</c:v>
                </c:pt>
                <c:pt idx="458">
                  <c:v>-17.251365660000001</c:v>
                </c:pt>
                <c:pt idx="459">
                  <c:v>-20.266407010000002</c:v>
                </c:pt>
                <c:pt idx="460">
                  <c:v>-23.577516559999999</c:v>
                </c:pt>
                <c:pt idx="461">
                  <c:v>-16.09690857</c:v>
                </c:pt>
                <c:pt idx="462">
                  <c:v>-3.1768207550000001</c:v>
                </c:pt>
                <c:pt idx="463">
                  <c:v>6.4181199070000003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2-41B9-9170-0A9ECF383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81903"/>
        <c:axId val="1155859023"/>
      </c:lineChart>
      <c:catAx>
        <c:axId val="115588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59023"/>
        <c:crosses val="autoZero"/>
        <c:auto val="1"/>
        <c:lblAlgn val="ctr"/>
        <c:lblOffset val="100"/>
        <c:noMultiLvlLbl val="0"/>
      </c:catAx>
      <c:valAx>
        <c:axId val="115585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10'!$G$1:$G$465</c:f>
              <c:numCache>
                <c:formatCode>General</c:formatCode>
                <c:ptCount val="465"/>
                <c:pt idx="0">
                  <c:v>25.13312912</c:v>
                </c:pt>
                <c:pt idx="1">
                  <c:v>25.050230030000002</c:v>
                </c:pt>
                <c:pt idx="2">
                  <c:v>25.13469315</c:v>
                </c:pt>
                <c:pt idx="3">
                  <c:v>25.208686830000001</c:v>
                </c:pt>
                <c:pt idx="4">
                  <c:v>25.153165820000002</c:v>
                </c:pt>
                <c:pt idx="5">
                  <c:v>25.194204330000002</c:v>
                </c:pt>
                <c:pt idx="6">
                  <c:v>25.177124020000001</c:v>
                </c:pt>
                <c:pt idx="7">
                  <c:v>24.920743940000001</c:v>
                </c:pt>
                <c:pt idx="8">
                  <c:v>25.01321793</c:v>
                </c:pt>
                <c:pt idx="9">
                  <c:v>25.014190670000001</c:v>
                </c:pt>
                <c:pt idx="10">
                  <c:v>24.664020539999999</c:v>
                </c:pt>
                <c:pt idx="11">
                  <c:v>24.824600220000001</c:v>
                </c:pt>
                <c:pt idx="12">
                  <c:v>25.084037779999999</c:v>
                </c:pt>
                <c:pt idx="13">
                  <c:v>25.357341770000001</c:v>
                </c:pt>
                <c:pt idx="14">
                  <c:v>25.536495209999998</c:v>
                </c:pt>
                <c:pt idx="15">
                  <c:v>25.318559650000001</c:v>
                </c:pt>
                <c:pt idx="16">
                  <c:v>25.121803280000002</c:v>
                </c:pt>
                <c:pt idx="17">
                  <c:v>25.485805509999999</c:v>
                </c:pt>
                <c:pt idx="18">
                  <c:v>25.429733280000001</c:v>
                </c:pt>
                <c:pt idx="19">
                  <c:v>25.45582199</c:v>
                </c:pt>
                <c:pt idx="20">
                  <c:v>25.22794914</c:v>
                </c:pt>
                <c:pt idx="21">
                  <c:v>24.773733140000001</c:v>
                </c:pt>
                <c:pt idx="22">
                  <c:v>25.247703550000001</c:v>
                </c:pt>
                <c:pt idx="23">
                  <c:v>25.16898346</c:v>
                </c:pt>
                <c:pt idx="24">
                  <c:v>24.853376390000001</c:v>
                </c:pt>
                <c:pt idx="25">
                  <c:v>25.01036835</c:v>
                </c:pt>
                <c:pt idx="26">
                  <c:v>24.83977509</c:v>
                </c:pt>
                <c:pt idx="27">
                  <c:v>25.049745560000002</c:v>
                </c:pt>
                <c:pt idx="28">
                  <c:v>25.17734909</c:v>
                </c:pt>
                <c:pt idx="29">
                  <c:v>25.413824080000001</c:v>
                </c:pt>
                <c:pt idx="30">
                  <c:v>25.20892525</c:v>
                </c:pt>
                <c:pt idx="31">
                  <c:v>24.929273609999999</c:v>
                </c:pt>
                <c:pt idx="32">
                  <c:v>24.816957469999998</c:v>
                </c:pt>
                <c:pt idx="33">
                  <c:v>24.64713287</c:v>
                </c:pt>
                <c:pt idx="34">
                  <c:v>24.8605175</c:v>
                </c:pt>
                <c:pt idx="35">
                  <c:v>24.918556209999998</c:v>
                </c:pt>
                <c:pt idx="36">
                  <c:v>24.95309258</c:v>
                </c:pt>
                <c:pt idx="37">
                  <c:v>25.10643005</c:v>
                </c:pt>
                <c:pt idx="38">
                  <c:v>25.001188280000001</c:v>
                </c:pt>
                <c:pt idx="39">
                  <c:v>24.61169052</c:v>
                </c:pt>
                <c:pt idx="40">
                  <c:v>24.304191589999999</c:v>
                </c:pt>
                <c:pt idx="41">
                  <c:v>24.260944370000001</c:v>
                </c:pt>
                <c:pt idx="42">
                  <c:v>24.68391037</c:v>
                </c:pt>
                <c:pt idx="43">
                  <c:v>24.667924880000001</c:v>
                </c:pt>
                <c:pt idx="44">
                  <c:v>24.937770839999999</c:v>
                </c:pt>
                <c:pt idx="45">
                  <c:v>25.04508972</c:v>
                </c:pt>
                <c:pt idx="46">
                  <c:v>24.601741789999998</c:v>
                </c:pt>
                <c:pt idx="47">
                  <c:v>24.919475559999999</c:v>
                </c:pt>
                <c:pt idx="48">
                  <c:v>25.217899320000001</c:v>
                </c:pt>
                <c:pt idx="49">
                  <c:v>25.126461030000002</c:v>
                </c:pt>
                <c:pt idx="50">
                  <c:v>24.974149700000002</c:v>
                </c:pt>
                <c:pt idx="51">
                  <c:v>24.8059063</c:v>
                </c:pt>
                <c:pt idx="52">
                  <c:v>24.93233871</c:v>
                </c:pt>
                <c:pt idx="53">
                  <c:v>24.776512149999999</c:v>
                </c:pt>
                <c:pt idx="54">
                  <c:v>24.563611980000001</c:v>
                </c:pt>
                <c:pt idx="55">
                  <c:v>24.79405594</c:v>
                </c:pt>
                <c:pt idx="56">
                  <c:v>25.19692993</c:v>
                </c:pt>
                <c:pt idx="57">
                  <c:v>25.082180019999999</c:v>
                </c:pt>
                <c:pt idx="58">
                  <c:v>24.92769814</c:v>
                </c:pt>
                <c:pt idx="59">
                  <c:v>24.96727753</c:v>
                </c:pt>
                <c:pt idx="60">
                  <c:v>24.597589490000001</c:v>
                </c:pt>
                <c:pt idx="61">
                  <c:v>24.41943741</c:v>
                </c:pt>
                <c:pt idx="62">
                  <c:v>24.562274930000001</c:v>
                </c:pt>
                <c:pt idx="63">
                  <c:v>24.957641599999999</c:v>
                </c:pt>
                <c:pt idx="64">
                  <c:v>25.016136169999999</c:v>
                </c:pt>
                <c:pt idx="65">
                  <c:v>25.198631290000002</c:v>
                </c:pt>
                <c:pt idx="66">
                  <c:v>24.999061579999999</c:v>
                </c:pt>
                <c:pt idx="67">
                  <c:v>24.7888813</c:v>
                </c:pt>
                <c:pt idx="68">
                  <c:v>25.231460569999999</c:v>
                </c:pt>
                <c:pt idx="69">
                  <c:v>25.236541750000001</c:v>
                </c:pt>
                <c:pt idx="70">
                  <c:v>25.366254810000001</c:v>
                </c:pt>
                <c:pt idx="71">
                  <c:v>25.212688450000002</c:v>
                </c:pt>
                <c:pt idx="72">
                  <c:v>25.454336170000001</c:v>
                </c:pt>
                <c:pt idx="73">
                  <c:v>25.490644450000001</c:v>
                </c:pt>
                <c:pt idx="74">
                  <c:v>24.965751650000001</c:v>
                </c:pt>
                <c:pt idx="75">
                  <c:v>25.294208529999999</c:v>
                </c:pt>
                <c:pt idx="76">
                  <c:v>25.464351650000001</c:v>
                </c:pt>
                <c:pt idx="77">
                  <c:v>25.614040370000001</c:v>
                </c:pt>
                <c:pt idx="78">
                  <c:v>25.72541618</c:v>
                </c:pt>
                <c:pt idx="79">
                  <c:v>25.437747959999999</c:v>
                </c:pt>
                <c:pt idx="80">
                  <c:v>24.930690769999998</c:v>
                </c:pt>
                <c:pt idx="81">
                  <c:v>24.83035851</c:v>
                </c:pt>
                <c:pt idx="82">
                  <c:v>25.03312683</c:v>
                </c:pt>
                <c:pt idx="83">
                  <c:v>25.395425800000002</c:v>
                </c:pt>
                <c:pt idx="84">
                  <c:v>25.150011060000001</c:v>
                </c:pt>
                <c:pt idx="85">
                  <c:v>24.908527370000002</c:v>
                </c:pt>
                <c:pt idx="86">
                  <c:v>24.989961619999999</c:v>
                </c:pt>
                <c:pt idx="87">
                  <c:v>25.009025569999999</c:v>
                </c:pt>
                <c:pt idx="88">
                  <c:v>25.17259026</c:v>
                </c:pt>
                <c:pt idx="89">
                  <c:v>25.379730219999999</c:v>
                </c:pt>
                <c:pt idx="90">
                  <c:v>25.110111239999998</c:v>
                </c:pt>
                <c:pt idx="91">
                  <c:v>24.378005980000001</c:v>
                </c:pt>
                <c:pt idx="92">
                  <c:v>24.34547997</c:v>
                </c:pt>
                <c:pt idx="93">
                  <c:v>24.308563230000001</c:v>
                </c:pt>
                <c:pt idx="94">
                  <c:v>24.602403639999999</c:v>
                </c:pt>
                <c:pt idx="95">
                  <c:v>24.700145719999998</c:v>
                </c:pt>
                <c:pt idx="96">
                  <c:v>24.724222180000002</c:v>
                </c:pt>
                <c:pt idx="97">
                  <c:v>24.859766010000001</c:v>
                </c:pt>
                <c:pt idx="98">
                  <c:v>25.3049736</c:v>
                </c:pt>
                <c:pt idx="99">
                  <c:v>25.268333439999999</c:v>
                </c:pt>
                <c:pt idx="100">
                  <c:v>25.025659560000001</c:v>
                </c:pt>
                <c:pt idx="101">
                  <c:v>25.308654789999999</c:v>
                </c:pt>
                <c:pt idx="102">
                  <c:v>24.771377560000001</c:v>
                </c:pt>
                <c:pt idx="103">
                  <c:v>24.445926669999999</c:v>
                </c:pt>
                <c:pt idx="104">
                  <c:v>24.483652110000001</c:v>
                </c:pt>
                <c:pt idx="105">
                  <c:v>24.499267580000001</c:v>
                </c:pt>
                <c:pt idx="106">
                  <c:v>24.686710359999999</c:v>
                </c:pt>
                <c:pt idx="107">
                  <c:v>25.177570339999999</c:v>
                </c:pt>
                <c:pt idx="108">
                  <c:v>25.310676569999998</c:v>
                </c:pt>
                <c:pt idx="109">
                  <c:v>25.033613200000001</c:v>
                </c:pt>
                <c:pt idx="110">
                  <c:v>24.59741592</c:v>
                </c:pt>
                <c:pt idx="111">
                  <c:v>24.658468249999999</c:v>
                </c:pt>
                <c:pt idx="112">
                  <c:v>24.496759409999999</c:v>
                </c:pt>
                <c:pt idx="113">
                  <c:v>24.826522829999998</c:v>
                </c:pt>
                <c:pt idx="114">
                  <c:v>24.92505074</c:v>
                </c:pt>
                <c:pt idx="115">
                  <c:v>24.751754760000001</c:v>
                </c:pt>
                <c:pt idx="116">
                  <c:v>24.990736009999999</c:v>
                </c:pt>
                <c:pt idx="117">
                  <c:v>25.216907500000001</c:v>
                </c:pt>
                <c:pt idx="118">
                  <c:v>24.876430509999999</c:v>
                </c:pt>
                <c:pt idx="119">
                  <c:v>24.593204499999999</c:v>
                </c:pt>
                <c:pt idx="120">
                  <c:v>24.77654076</c:v>
                </c:pt>
                <c:pt idx="121">
                  <c:v>24.667406079999999</c:v>
                </c:pt>
                <c:pt idx="122">
                  <c:v>24.80673981</c:v>
                </c:pt>
                <c:pt idx="123">
                  <c:v>24.707124709999999</c:v>
                </c:pt>
                <c:pt idx="124">
                  <c:v>25.260751719999998</c:v>
                </c:pt>
                <c:pt idx="125">
                  <c:v>25.728698730000001</c:v>
                </c:pt>
                <c:pt idx="126">
                  <c:v>25.772735600000001</c:v>
                </c:pt>
                <c:pt idx="127">
                  <c:v>25.588596339999999</c:v>
                </c:pt>
                <c:pt idx="128">
                  <c:v>25.150936130000002</c:v>
                </c:pt>
                <c:pt idx="129">
                  <c:v>25.06042862</c:v>
                </c:pt>
                <c:pt idx="130">
                  <c:v>24.84002495</c:v>
                </c:pt>
                <c:pt idx="131">
                  <c:v>25.177822110000001</c:v>
                </c:pt>
                <c:pt idx="132">
                  <c:v>25.15509415</c:v>
                </c:pt>
                <c:pt idx="133">
                  <c:v>24.967437740000001</c:v>
                </c:pt>
                <c:pt idx="134">
                  <c:v>25.155435560000001</c:v>
                </c:pt>
                <c:pt idx="135">
                  <c:v>25.041942599999999</c:v>
                </c:pt>
                <c:pt idx="136">
                  <c:v>24.59017944</c:v>
                </c:pt>
                <c:pt idx="137">
                  <c:v>24.826749800000002</c:v>
                </c:pt>
                <c:pt idx="138">
                  <c:v>25.164850229999999</c:v>
                </c:pt>
                <c:pt idx="139">
                  <c:v>25.335823059999999</c:v>
                </c:pt>
                <c:pt idx="140">
                  <c:v>25.380880359999999</c:v>
                </c:pt>
                <c:pt idx="141">
                  <c:v>25.824357989999999</c:v>
                </c:pt>
                <c:pt idx="142">
                  <c:v>25.47482681</c:v>
                </c:pt>
                <c:pt idx="143">
                  <c:v>25.277315139999999</c:v>
                </c:pt>
                <c:pt idx="144">
                  <c:v>25.23196793</c:v>
                </c:pt>
                <c:pt idx="145">
                  <c:v>25.059843059999999</c:v>
                </c:pt>
                <c:pt idx="146">
                  <c:v>24.880613329999999</c:v>
                </c:pt>
                <c:pt idx="147">
                  <c:v>25.022184370000002</c:v>
                </c:pt>
                <c:pt idx="148">
                  <c:v>24.78270912</c:v>
                </c:pt>
                <c:pt idx="149">
                  <c:v>25.178394319999999</c:v>
                </c:pt>
                <c:pt idx="150">
                  <c:v>25.313156129999999</c:v>
                </c:pt>
                <c:pt idx="151">
                  <c:v>25.439355849999998</c:v>
                </c:pt>
                <c:pt idx="152">
                  <c:v>25.663421629999998</c:v>
                </c:pt>
                <c:pt idx="153">
                  <c:v>25.822658539999999</c:v>
                </c:pt>
                <c:pt idx="154">
                  <c:v>25.718200679999999</c:v>
                </c:pt>
                <c:pt idx="155">
                  <c:v>25.559474949999998</c:v>
                </c:pt>
                <c:pt idx="156">
                  <c:v>25.41322327</c:v>
                </c:pt>
                <c:pt idx="157">
                  <c:v>25.457572939999999</c:v>
                </c:pt>
                <c:pt idx="158">
                  <c:v>25.16483307</c:v>
                </c:pt>
                <c:pt idx="159">
                  <c:v>25.468343730000001</c:v>
                </c:pt>
                <c:pt idx="160">
                  <c:v>25.645971299999999</c:v>
                </c:pt>
                <c:pt idx="161">
                  <c:v>25.65849304</c:v>
                </c:pt>
                <c:pt idx="162">
                  <c:v>25.76678467</c:v>
                </c:pt>
                <c:pt idx="163">
                  <c:v>25.55559349</c:v>
                </c:pt>
                <c:pt idx="164">
                  <c:v>25.971778870000001</c:v>
                </c:pt>
                <c:pt idx="165">
                  <c:v>25.6020565</c:v>
                </c:pt>
                <c:pt idx="166">
                  <c:v>25.925148010000001</c:v>
                </c:pt>
                <c:pt idx="167">
                  <c:v>25.865940089999999</c:v>
                </c:pt>
                <c:pt idx="168">
                  <c:v>26.142814640000001</c:v>
                </c:pt>
                <c:pt idx="169">
                  <c:v>26.575603489999999</c:v>
                </c:pt>
                <c:pt idx="170">
                  <c:v>26.26842499</c:v>
                </c:pt>
                <c:pt idx="171">
                  <c:v>26.312057500000002</c:v>
                </c:pt>
                <c:pt idx="172">
                  <c:v>25.904140470000002</c:v>
                </c:pt>
                <c:pt idx="173">
                  <c:v>26.283618929999999</c:v>
                </c:pt>
                <c:pt idx="174">
                  <c:v>25.908979420000001</c:v>
                </c:pt>
                <c:pt idx="175">
                  <c:v>26.53285408</c:v>
                </c:pt>
                <c:pt idx="176">
                  <c:v>26.35361099</c:v>
                </c:pt>
                <c:pt idx="177">
                  <c:v>26.505790709999999</c:v>
                </c:pt>
                <c:pt idx="178">
                  <c:v>26.64497566</c:v>
                </c:pt>
                <c:pt idx="179">
                  <c:v>26.45665932</c:v>
                </c:pt>
                <c:pt idx="180">
                  <c:v>27.130249020000001</c:v>
                </c:pt>
                <c:pt idx="181">
                  <c:v>26.389368059999999</c:v>
                </c:pt>
                <c:pt idx="182">
                  <c:v>27.456275940000001</c:v>
                </c:pt>
                <c:pt idx="183">
                  <c:v>26.671411509999999</c:v>
                </c:pt>
                <c:pt idx="184">
                  <c:v>27.071413039999999</c:v>
                </c:pt>
                <c:pt idx="185">
                  <c:v>27.161327360000001</c:v>
                </c:pt>
                <c:pt idx="186">
                  <c:v>26.409326549999999</c:v>
                </c:pt>
                <c:pt idx="187">
                  <c:v>26.67638397</c:v>
                </c:pt>
                <c:pt idx="188">
                  <c:v>26.12289238</c:v>
                </c:pt>
                <c:pt idx="189">
                  <c:v>27.384769439999999</c:v>
                </c:pt>
                <c:pt idx="190">
                  <c:v>26.949064249999999</c:v>
                </c:pt>
                <c:pt idx="191">
                  <c:v>26.749063490000001</c:v>
                </c:pt>
                <c:pt idx="192">
                  <c:v>26.399963379999999</c:v>
                </c:pt>
                <c:pt idx="193">
                  <c:v>26.299963000000002</c:v>
                </c:pt>
                <c:pt idx="194">
                  <c:v>26.40454102</c:v>
                </c:pt>
                <c:pt idx="195">
                  <c:v>26.137722019999998</c:v>
                </c:pt>
                <c:pt idx="196">
                  <c:v>26.910833360000002</c:v>
                </c:pt>
                <c:pt idx="197">
                  <c:v>25.640096660000001</c:v>
                </c:pt>
                <c:pt idx="198">
                  <c:v>25.16736221</c:v>
                </c:pt>
                <c:pt idx="199">
                  <c:v>24.891532900000001</c:v>
                </c:pt>
                <c:pt idx="200">
                  <c:v>25.885175700000001</c:v>
                </c:pt>
                <c:pt idx="201">
                  <c:v>25.382888789999999</c:v>
                </c:pt>
                <c:pt idx="202">
                  <c:v>25.181251530000001</c:v>
                </c:pt>
                <c:pt idx="203">
                  <c:v>24.469367980000001</c:v>
                </c:pt>
                <c:pt idx="204">
                  <c:v>24.29868317</c:v>
                </c:pt>
                <c:pt idx="205">
                  <c:v>23.94591904</c:v>
                </c:pt>
                <c:pt idx="206">
                  <c:v>23.96325302</c:v>
                </c:pt>
                <c:pt idx="207">
                  <c:v>24.490690229999998</c:v>
                </c:pt>
                <c:pt idx="208">
                  <c:v>24.37030983</c:v>
                </c:pt>
                <c:pt idx="209">
                  <c:v>23.735912320000001</c:v>
                </c:pt>
                <c:pt idx="210">
                  <c:v>22.557603839999999</c:v>
                </c:pt>
                <c:pt idx="211">
                  <c:v>21.867094040000001</c:v>
                </c:pt>
                <c:pt idx="212">
                  <c:v>20.767089840000001</c:v>
                </c:pt>
                <c:pt idx="213">
                  <c:v>20.314002989999999</c:v>
                </c:pt>
                <c:pt idx="214">
                  <c:v>19.113998410000001</c:v>
                </c:pt>
                <c:pt idx="215">
                  <c:v>17.91399384</c:v>
                </c:pt>
                <c:pt idx="216">
                  <c:v>17.066875459999999</c:v>
                </c:pt>
                <c:pt idx="217">
                  <c:v>16.807909009999999</c:v>
                </c:pt>
                <c:pt idx="218">
                  <c:v>15.8614254</c:v>
                </c:pt>
                <c:pt idx="219">
                  <c:v>14.761421199999999</c:v>
                </c:pt>
                <c:pt idx="220">
                  <c:v>13.56141663</c:v>
                </c:pt>
                <c:pt idx="221">
                  <c:v>12.36141205</c:v>
                </c:pt>
                <c:pt idx="222">
                  <c:v>11.261407849999999</c:v>
                </c:pt>
                <c:pt idx="223">
                  <c:v>10.06140327</c:v>
                </c:pt>
                <c:pt idx="224">
                  <c:v>8.8613986970000003</c:v>
                </c:pt>
                <c:pt idx="225">
                  <c:v>7.6613960270000003</c:v>
                </c:pt>
                <c:pt idx="226">
                  <c:v>6.4613971709999998</c:v>
                </c:pt>
                <c:pt idx="227">
                  <c:v>5.2613983150000001</c:v>
                </c:pt>
                <c:pt idx="228">
                  <c:v>4.1613993640000002</c:v>
                </c:pt>
                <c:pt idx="229">
                  <c:v>2.9614005090000002</c:v>
                </c:pt>
                <c:pt idx="230">
                  <c:v>1.8614013199999999</c:v>
                </c:pt>
                <c:pt idx="231">
                  <c:v>0.6614010334</c:v>
                </c:pt>
                <c:pt idx="232">
                  <c:v>-0.53859895469999997</c:v>
                </c:pt>
                <c:pt idx="233">
                  <c:v>-1.7385991810000001</c:v>
                </c:pt>
                <c:pt idx="234">
                  <c:v>-2.0461149220000001</c:v>
                </c:pt>
                <c:pt idx="235">
                  <c:v>-3.2461137770000001</c:v>
                </c:pt>
                <c:pt idx="236">
                  <c:v>-4.4461126330000003</c:v>
                </c:pt>
                <c:pt idx="237">
                  <c:v>-5.5461115840000001</c:v>
                </c:pt>
                <c:pt idx="238">
                  <c:v>-6.7461104389999997</c:v>
                </c:pt>
                <c:pt idx="239">
                  <c:v>-7.9461092950000003</c:v>
                </c:pt>
                <c:pt idx="240">
                  <c:v>-9.0461130139999995</c:v>
                </c:pt>
                <c:pt idx="241">
                  <c:v>-9.5713853839999992</c:v>
                </c:pt>
                <c:pt idx="242">
                  <c:v>-8.4713811870000004</c:v>
                </c:pt>
                <c:pt idx="243">
                  <c:v>-8.4943418499999996</c:v>
                </c:pt>
                <c:pt idx="244">
                  <c:v>-9.6943464279999993</c:v>
                </c:pt>
                <c:pt idx="245">
                  <c:v>-10.894351009999999</c:v>
                </c:pt>
                <c:pt idx="246">
                  <c:v>-11.994355199999999</c:v>
                </c:pt>
                <c:pt idx="247">
                  <c:v>-11.794354439999999</c:v>
                </c:pt>
                <c:pt idx="248">
                  <c:v>-10.594349859999999</c:v>
                </c:pt>
                <c:pt idx="249">
                  <c:v>-9.4943456650000009</c:v>
                </c:pt>
                <c:pt idx="250">
                  <c:v>-8.2943410869999994</c:v>
                </c:pt>
                <c:pt idx="251">
                  <c:v>-7.1943411829999997</c:v>
                </c:pt>
                <c:pt idx="252">
                  <c:v>-5.994342327</c:v>
                </c:pt>
                <c:pt idx="253">
                  <c:v>-4.7943434720000004</c:v>
                </c:pt>
                <c:pt idx="254">
                  <c:v>-3.6943445210000001</c:v>
                </c:pt>
                <c:pt idx="255">
                  <c:v>-2.494345665</c:v>
                </c:pt>
                <c:pt idx="256">
                  <c:v>-1.2943458560000001</c:v>
                </c:pt>
                <c:pt idx="257">
                  <c:v>-0.19434571270000001</c:v>
                </c:pt>
                <c:pt idx="258">
                  <c:v>1.005654335</c:v>
                </c:pt>
                <c:pt idx="259">
                  <c:v>2.2056543830000002</c:v>
                </c:pt>
                <c:pt idx="260">
                  <c:v>3.4056532380000002</c:v>
                </c:pt>
                <c:pt idx="261">
                  <c:v>4.5056524280000003</c:v>
                </c:pt>
                <c:pt idx="262">
                  <c:v>4.3575830460000002</c:v>
                </c:pt>
                <c:pt idx="263">
                  <c:v>3.1575841900000001</c:v>
                </c:pt>
                <c:pt idx="264">
                  <c:v>1.957585216</c:v>
                </c:pt>
                <c:pt idx="265">
                  <c:v>0.7575849295</c:v>
                </c:pt>
                <c:pt idx="266">
                  <c:v>-0.34241509440000001</c:v>
                </c:pt>
                <c:pt idx="267">
                  <c:v>-1.5424152609999999</c:v>
                </c:pt>
                <c:pt idx="268">
                  <c:v>-2.7424147130000001</c:v>
                </c:pt>
                <c:pt idx="269">
                  <c:v>-3.842413664</c:v>
                </c:pt>
                <c:pt idx="270">
                  <c:v>-5.0424127580000002</c:v>
                </c:pt>
                <c:pt idx="271">
                  <c:v>-6.2424116129999998</c:v>
                </c:pt>
                <c:pt idx="272">
                  <c:v>-7.4424104690000004</c:v>
                </c:pt>
                <c:pt idx="273">
                  <c:v>-8.6376361849999999</c:v>
                </c:pt>
                <c:pt idx="274">
                  <c:v>-9.7376403810000003</c:v>
                </c:pt>
                <c:pt idx="275">
                  <c:v>-9.1376380919999995</c:v>
                </c:pt>
                <c:pt idx="276">
                  <c:v>-8.0376338959999991</c:v>
                </c:pt>
                <c:pt idx="277">
                  <c:v>-6.8376350400000003</c:v>
                </c:pt>
                <c:pt idx="278">
                  <c:v>-5.6376361849999999</c:v>
                </c:pt>
                <c:pt idx="279">
                  <c:v>-4.537637234</c:v>
                </c:pt>
                <c:pt idx="280">
                  <c:v>-3.3376383779999999</c:v>
                </c:pt>
                <c:pt idx="281">
                  <c:v>-2.1376395229999998</c:v>
                </c:pt>
                <c:pt idx="282">
                  <c:v>-2.2481634619999999</c:v>
                </c:pt>
                <c:pt idx="283">
                  <c:v>-3.448162317</c:v>
                </c:pt>
                <c:pt idx="284">
                  <c:v>-3.1481626029999998</c:v>
                </c:pt>
                <c:pt idx="285">
                  <c:v>-1.948163629</c:v>
                </c:pt>
                <c:pt idx="286">
                  <c:v>-0.74816334250000005</c:v>
                </c:pt>
                <c:pt idx="287">
                  <c:v>0.35183668140000002</c:v>
                </c:pt>
                <c:pt idx="288">
                  <c:v>1.551836848</c:v>
                </c:pt>
                <c:pt idx="289">
                  <c:v>2.7518362999999999</c:v>
                </c:pt>
                <c:pt idx="290">
                  <c:v>3.9518351549999999</c:v>
                </c:pt>
                <c:pt idx="291">
                  <c:v>5.0518341060000003</c:v>
                </c:pt>
                <c:pt idx="292">
                  <c:v>6.1518330570000002</c:v>
                </c:pt>
                <c:pt idx="293">
                  <c:v>7.3518319129999998</c:v>
                </c:pt>
                <c:pt idx="294">
                  <c:v>7.9765429499999998</c:v>
                </c:pt>
                <c:pt idx="295">
                  <c:v>8.1410646440000001</c:v>
                </c:pt>
                <c:pt idx="296">
                  <c:v>7.4493255620000003</c:v>
                </c:pt>
                <c:pt idx="297">
                  <c:v>6.9493260379999997</c:v>
                </c:pt>
                <c:pt idx="298">
                  <c:v>6.3541688919999997</c:v>
                </c:pt>
                <c:pt idx="299">
                  <c:v>6.3541688919999997</c:v>
                </c:pt>
                <c:pt idx="300">
                  <c:v>5.6824603079999996</c:v>
                </c:pt>
                <c:pt idx="301">
                  <c:v>4.4824614519999999</c:v>
                </c:pt>
                <c:pt idx="302">
                  <c:v>3.3824625020000001</c:v>
                </c:pt>
                <c:pt idx="303">
                  <c:v>2.182463646</c:v>
                </c:pt>
                <c:pt idx="304">
                  <c:v>1.082463503</c:v>
                </c:pt>
                <c:pt idx="305">
                  <c:v>-0.11753659700000001</c:v>
                </c:pt>
                <c:pt idx="306">
                  <c:v>-1.3175367120000001</c:v>
                </c:pt>
                <c:pt idx="307">
                  <c:v>-2.1175367829999998</c:v>
                </c:pt>
                <c:pt idx="308">
                  <c:v>-1.7579953669999999</c:v>
                </c:pt>
                <c:pt idx="309">
                  <c:v>-0.95799517629999997</c:v>
                </c:pt>
                <c:pt idx="310">
                  <c:v>0.24200490120000001</c:v>
                </c:pt>
                <c:pt idx="311">
                  <c:v>1.442005038</c:v>
                </c:pt>
                <c:pt idx="312">
                  <c:v>2.5420045849999999</c:v>
                </c:pt>
                <c:pt idx="313">
                  <c:v>1.942005038</c:v>
                </c:pt>
                <c:pt idx="314">
                  <c:v>1.6844682689999999</c:v>
                </c:pt>
                <c:pt idx="315">
                  <c:v>1.112082005</c:v>
                </c:pt>
                <c:pt idx="316">
                  <c:v>2.2592344280000001</c:v>
                </c:pt>
                <c:pt idx="317">
                  <c:v>3.4592332840000002</c:v>
                </c:pt>
                <c:pt idx="318">
                  <c:v>4.6592321400000003</c:v>
                </c:pt>
                <c:pt idx="319">
                  <c:v>5.8592309949999999</c:v>
                </c:pt>
                <c:pt idx="320">
                  <c:v>7.0592298509999996</c:v>
                </c:pt>
                <c:pt idx="321">
                  <c:v>7.2343034739999998</c:v>
                </c:pt>
                <c:pt idx="322">
                  <c:v>6.0343046190000003</c:v>
                </c:pt>
                <c:pt idx="323">
                  <c:v>4.8343057629999997</c:v>
                </c:pt>
                <c:pt idx="324">
                  <c:v>4.6654295919999997</c:v>
                </c:pt>
                <c:pt idx="325">
                  <c:v>5.624662399</c:v>
                </c:pt>
                <c:pt idx="326">
                  <c:v>4.4641027449999999</c:v>
                </c:pt>
                <c:pt idx="327">
                  <c:v>5.4678144450000001</c:v>
                </c:pt>
                <c:pt idx="328">
                  <c:v>4.9120225910000004</c:v>
                </c:pt>
                <c:pt idx="329">
                  <c:v>3.81202364</c:v>
                </c:pt>
                <c:pt idx="330">
                  <c:v>2.6120247839999999</c:v>
                </c:pt>
                <c:pt idx="331">
                  <c:v>1.512025237</c:v>
                </c:pt>
                <c:pt idx="332">
                  <c:v>0.31202501059999999</c:v>
                </c:pt>
                <c:pt idx="333">
                  <c:v>-0.78797501329999997</c:v>
                </c:pt>
                <c:pt idx="334">
                  <c:v>-1.9879752399999999</c:v>
                </c:pt>
                <c:pt idx="335">
                  <c:v>-3.1879742150000001</c:v>
                </c:pt>
                <c:pt idx="336">
                  <c:v>-4.3879733090000004</c:v>
                </c:pt>
                <c:pt idx="337">
                  <c:v>-5.5052309040000003</c:v>
                </c:pt>
                <c:pt idx="338">
                  <c:v>-4.8741941449999997</c:v>
                </c:pt>
                <c:pt idx="339">
                  <c:v>-3.6741952900000001</c:v>
                </c:pt>
                <c:pt idx="340">
                  <c:v>-2.474196434</c:v>
                </c:pt>
                <c:pt idx="341">
                  <c:v>-2.3741965289999998</c:v>
                </c:pt>
                <c:pt idx="342">
                  <c:v>-3.5741953849999999</c:v>
                </c:pt>
                <c:pt idx="343">
                  <c:v>-3.3776903150000002</c:v>
                </c:pt>
                <c:pt idx="344">
                  <c:v>-2.2776913639999998</c:v>
                </c:pt>
                <c:pt idx="345">
                  <c:v>-1.077691317</c:v>
                </c:pt>
                <c:pt idx="346">
                  <c:v>-2.0776915549999999</c:v>
                </c:pt>
                <c:pt idx="347">
                  <c:v>-3.277690411</c:v>
                </c:pt>
                <c:pt idx="348">
                  <c:v>-4.4776892659999996</c:v>
                </c:pt>
                <c:pt idx="349">
                  <c:v>-5.5776882170000004</c:v>
                </c:pt>
                <c:pt idx="350">
                  <c:v>-6.7776870730000001</c:v>
                </c:pt>
                <c:pt idx="351">
                  <c:v>-7.877686024</c:v>
                </c:pt>
                <c:pt idx="352">
                  <c:v>-9.0776901250000002</c:v>
                </c:pt>
                <c:pt idx="353">
                  <c:v>-8.6776885989999997</c:v>
                </c:pt>
                <c:pt idx="354">
                  <c:v>-7.4776868820000004</c:v>
                </c:pt>
                <c:pt idx="355">
                  <c:v>-6.2797198300000003</c:v>
                </c:pt>
                <c:pt idx="356">
                  <c:v>-7.4797186849999999</c:v>
                </c:pt>
                <c:pt idx="357">
                  <c:v>-8.6797208789999996</c:v>
                </c:pt>
                <c:pt idx="358">
                  <c:v>-9.779725075</c:v>
                </c:pt>
                <c:pt idx="359">
                  <c:v>-10.979729649999999</c:v>
                </c:pt>
                <c:pt idx="360">
                  <c:v>-10.34886932</c:v>
                </c:pt>
                <c:pt idx="361">
                  <c:v>-9.2488651280000003</c:v>
                </c:pt>
                <c:pt idx="362">
                  <c:v>-8.0488605500000006</c:v>
                </c:pt>
                <c:pt idx="363">
                  <c:v>-6.9488615989999998</c:v>
                </c:pt>
                <c:pt idx="364">
                  <c:v>-6.7288527489999996</c:v>
                </c:pt>
                <c:pt idx="365">
                  <c:v>-7.9288516040000001</c:v>
                </c:pt>
                <c:pt idx="366">
                  <c:v>-9.1288557049999994</c:v>
                </c:pt>
                <c:pt idx="367">
                  <c:v>-10.328860280000001</c:v>
                </c:pt>
                <c:pt idx="368">
                  <c:v>-11.42886448</c:v>
                </c:pt>
                <c:pt idx="369">
                  <c:v>-11.22886372</c:v>
                </c:pt>
                <c:pt idx="370">
                  <c:v>-10.02885914</c:v>
                </c:pt>
                <c:pt idx="371">
                  <c:v>-8.9288549419999992</c:v>
                </c:pt>
                <c:pt idx="372">
                  <c:v>-7.7288517949999997</c:v>
                </c:pt>
                <c:pt idx="373">
                  <c:v>-6.5288529400000002</c:v>
                </c:pt>
                <c:pt idx="374">
                  <c:v>-7.5288519860000003</c:v>
                </c:pt>
                <c:pt idx="375">
                  <c:v>-8.7288541790000007</c:v>
                </c:pt>
                <c:pt idx="376">
                  <c:v>-9.8288583759999995</c:v>
                </c:pt>
                <c:pt idx="377">
                  <c:v>-8.9120788569999991</c:v>
                </c:pt>
                <c:pt idx="378">
                  <c:v>-7.7120757099999997</c:v>
                </c:pt>
                <c:pt idx="379">
                  <c:v>-6.6120767589999998</c:v>
                </c:pt>
                <c:pt idx="380">
                  <c:v>-5.4120779040000002</c:v>
                </c:pt>
                <c:pt idx="381">
                  <c:v>-4.2120790479999997</c:v>
                </c:pt>
                <c:pt idx="382">
                  <c:v>-3.0120801930000001</c:v>
                </c:pt>
                <c:pt idx="383">
                  <c:v>-2.2392482760000001</c:v>
                </c:pt>
                <c:pt idx="384">
                  <c:v>-3.4392471310000001</c:v>
                </c:pt>
                <c:pt idx="385">
                  <c:v>-4.6392459869999998</c:v>
                </c:pt>
                <c:pt idx="386">
                  <c:v>-3.83924675</c:v>
                </c:pt>
                <c:pt idx="387">
                  <c:v>-2.7392477990000001</c:v>
                </c:pt>
                <c:pt idx="388">
                  <c:v>-1.539248347</c:v>
                </c:pt>
                <c:pt idx="389">
                  <c:v>-0.3392481208</c:v>
                </c:pt>
                <c:pt idx="390">
                  <c:v>-1.2451815610000001</c:v>
                </c:pt>
                <c:pt idx="391">
                  <c:v>-1.1160824300000001</c:v>
                </c:pt>
                <c:pt idx="392">
                  <c:v>-2.316082239</c:v>
                </c:pt>
                <c:pt idx="393">
                  <c:v>-1.4160823819999999</c:v>
                </c:pt>
                <c:pt idx="394">
                  <c:v>-1.1806925539999999</c:v>
                </c:pt>
                <c:pt idx="395">
                  <c:v>-2.1171832080000001</c:v>
                </c:pt>
                <c:pt idx="396">
                  <c:v>-2.3395981790000002</c:v>
                </c:pt>
                <c:pt idx="397">
                  <c:v>-3.4395971300000001</c:v>
                </c:pt>
                <c:pt idx="398">
                  <c:v>-4.6395959849999997</c:v>
                </c:pt>
                <c:pt idx="399">
                  <c:v>-4.4245018959999998</c:v>
                </c:pt>
                <c:pt idx="400">
                  <c:v>-4.4548335080000001</c:v>
                </c:pt>
                <c:pt idx="401">
                  <c:v>-5.6548323629999997</c:v>
                </c:pt>
                <c:pt idx="402">
                  <c:v>-6.8548312190000003</c:v>
                </c:pt>
                <c:pt idx="403">
                  <c:v>-7.9548301700000001</c:v>
                </c:pt>
                <c:pt idx="404">
                  <c:v>-9.1548347470000007</c:v>
                </c:pt>
                <c:pt idx="405">
                  <c:v>-10.254838940000001</c:v>
                </c:pt>
                <c:pt idx="406">
                  <c:v>-11.454843520000001</c:v>
                </c:pt>
                <c:pt idx="407">
                  <c:v>-12.654848100000001</c:v>
                </c:pt>
                <c:pt idx="408">
                  <c:v>-13.754852290000001</c:v>
                </c:pt>
                <c:pt idx="409">
                  <c:v>-14.95485687</c:v>
                </c:pt>
                <c:pt idx="410">
                  <c:v>-16.154861449999999</c:v>
                </c:pt>
                <c:pt idx="411">
                  <c:v>-17.35486603</c:v>
                </c:pt>
                <c:pt idx="412">
                  <c:v>-18.554870609999998</c:v>
                </c:pt>
                <c:pt idx="413">
                  <c:v>-17.75486755</c:v>
                </c:pt>
                <c:pt idx="414">
                  <c:v>-16.554862979999999</c:v>
                </c:pt>
                <c:pt idx="415">
                  <c:v>-16.854864119999998</c:v>
                </c:pt>
                <c:pt idx="416">
                  <c:v>-18.0548687</c:v>
                </c:pt>
                <c:pt idx="417">
                  <c:v>-19.254873280000002</c:v>
                </c:pt>
                <c:pt idx="418">
                  <c:v>-20.454877849999999</c:v>
                </c:pt>
                <c:pt idx="419">
                  <c:v>-21.654882430000001</c:v>
                </c:pt>
                <c:pt idx="420">
                  <c:v>-22.5064621</c:v>
                </c:pt>
                <c:pt idx="421">
                  <c:v>-21.406457899999999</c:v>
                </c:pt>
                <c:pt idx="422">
                  <c:v>-20.206453320000001</c:v>
                </c:pt>
                <c:pt idx="423">
                  <c:v>-21.075275420000001</c:v>
                </c:pt>
                <c:pt idx="424">
                  <c:v>-22.175279620000001</c:v>
                </c:pt>
                <c:pt idx="425">
                  <c:v>-23.375284189999999</c:v>
                </c:pt>
                <c:pt idx="426">
                  <c:v>-24.57528877</c:v>
                </c:pt>
                <c:pt idx="427">
                  <c:v>-25.675292970000001</c:v>
                </c:pt>
                <c:pt idx="428">
                  <c:v>-26.075294490000001</c:v>
                </c:pt>
                <c:pt idx="429">
                  <c:v>-24.87528992</c:v>
                </c:pt>
                <c:pt idx="430">
                  <c:v>-23.775285719999999</c:v>
                </c:pt>
                <c:pt idx="431">
                  <c:v>-22.575281140000001</c:v>
                </c:pt>
                <c:pt idx="432">
                  <c:v>-21.37527657</c:v>
                </c:pt>
                <c:pt idx="433">
                  <c:v>-20.27527237</c:v>
                </c:pt>
                <c:pt idx="434">
                  <c:v>-19.075267790000002</c:v>
                </c:pt>
                <c:pt idx="435">
                  <c:v>-17.87526321</c:v>
                </c:pt>
                <c:pt idx="436">
                  <c:v>-16.77525902</c:v>
                </c:pt>
                <c:pt idx="437">
                  <c:v>-15.57525444</c:v>
                </c:pt>
                <c:pt idx="438">
                  <c:v>-14.275249479999999</c:v>
                </c:pt>
                <c:pt idx="439">
                  <c:v>-13.0752449</c:v>
                </c:pt>
                <c:pt idx="440">
                  <c:v>-11.97524071</c:v>
                </c:pt>
                <c:pt idx="441">
                  <c:v>-10.77523613</c:v>
                </c:pt>
                <c:pt idx="442">
                  <c:v>-9.6752319339999993</c:v>
                </c:pt>
                <c:pt idx="443">
                  <c:v>-8.4752273559999995</c:v>
                </c:pt>
                <c:pt idx="444">
                  <c:v>-7.2752265930000002</c:v>
                </c:pt>
                <c:pt idx="445">
                  <c:v>-6.1752276420000003</c:v>
                </c:pt>
                <c:pt idx="446">
                  <c:v>-4.9752287859999997</c:v>
                </c:pt>
                <c:pt idx="447">
                  <c:v>-3.7752299310000001</c:v>
                </c:pt>
                <c:pt idx="448">
                  <c:v>-2.4752311709999999</c:v>
                </c:pt>
                <c:pt idx="449">
                  <c:v>-1.375231385</c:v>
                </c:pt>
                <c:pt idx="450">
                  <c:v>-0.17523121829999999</c:v>
                </c:pt>
                <c:pt idx="451">
                  <c:v>1.0247688290000001</c:v>
                </c:pt>
                <c:pt idx="452">
                  <c:v>0.224768728</c:v>
                </c:pt>
                <c:pt idx="453">
                  <c:v>-0.87523132560000005</c:v>
                </c:pt>
                <c:pt idx="454">
                  <c:v>-2.075231552</c:v>
                </c:pt>
                <c:pt idx="455">
                  <c:v>-2.6752309799999998</c:v>
                </c:pt>
                <c:pt idx="456">
                  <c:v>-1.475231409</c:v>
                </c:pt>
                <c:pt idx="457">
                  <c:v>-0.37523120640000002</c:v>
                </c:pt>
                <c:pt idx="458">
                  <c:v>0.82476884130000006</c:v>
                </c:pt>
                <c:pt idx="459">
                  <c:v>1.924769044</c:v>
                </c:pt>
                <c:pt idx="460">
                  <c:v>3.1247680189999998</c:v>
                </c:pt>
                <c:pt idx="461">
                  <c:v>4.3247671130000001</c:v>
                </c:pt>
                <c:pt idx="462">
                  <c:v>3.9247674940000001</c:v>
                </c:pt>
                <c:pt idx="463">
                  <c:v>3.679894209</c:v>
                </c:pt>
                <c:pt idx="464">
                  <c:v>3.579894543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9-4744-9A19-B750EAE186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10'!$I$1:$I$465</c:f>
              <c:numCache>
                <c:formatCode>General</c:formatCode>
                <c:ptCount val="465"/>
                <c:pt idx="0">
                  <c:v>2.1852691169999998</c:v>
                </c:pt>
                <c:pt idx="1">
                  <c:v>0.55492317680000003</c:v>
                </c:pt>
                <c:pt idx="2">
                  <c:v>-0.1345389038</c:v>
                </c:pt>
                <c:pt idx="3">
                  <c:v>1.065974832</c:v>
                </c:pt>
                <c:pt idx="4">
                  <c:v>0.84466910360000003</c:v>
                </c:pt>
                <c:pt idx="5">
                  <c:v>1.1791671509999999</c:v>
                </c:pt>
                <c:pt idx="6">
                  <c:v>0.44249403479999999</c:v>
                </c:pt>
                <c:pt idx="7">
                  <c:v>-7.9516828060000003E-2</c:v>
                </c:pt>
                <c:pt idx="8">
                  <c:v>2.3288095000000002</c:v>
                </c:pt>
                <c:pt idx="9">
                  <c:v>1.3085653779999999</c:v>
                </c:pt>
                <c:pt idx="10">
                  <c:v>1.836809278</c:v>
                </c:pt>
                <c:pt idx="11">
                  <c:v>1.603121996</c:v>
                </c:pt>
                <c:pt idx="12">
                  <c:v>0.1031010076</c:v>
                </c:pt>
                <c:pt idx="13">
                  <c:v>-0.29358431699999998</c:v>
                </c:pt>
                <c:pt idx="14">
                  <c:v>2.2159872059999999</c:v>
                </c:pt>
                <c:pt idx="15">
                  <c:v>1.382786155</c:v>
                </c:pt>
                <c:pt idx="16">
                  <c:v>2.053159714</c:v>
                </c:pt>
                <c:pt idx="17">
                  <c:v>1.5532248019999999</c:v>
                </c:pt>
                <c:pt idx="18">
                  <c:v>0.93541979789999996</c:v>
                </c:pt>
                <c:pt idx="19">
                  <c:v>1.212026834</c:v>
                </c:pt>
                <c:pt idx="20">
                  <c:v>0.66509103780000001</c:v>
                </c:pt>
                <c:pt idx="21">
                  <c:v>0.100628309</c:v>
                </c:pt>
                <c:pt idx="22">
                  <c:v>0.25728622080000002</c:v>
                </c:pt>
                <c:pt idx="23">
                  <c:v>1.055546761</c:v>
                </c:pt>
                <c:pt idx="24">
                  <c:v>2.8110284810000001</c:v>
                </c:pt>
                <c:pt idx="25">
                  <c:v>0.28834235670000002</c:v>
                </c:pt>
                <c:pt idx="26">
                  <c:v>2.613004208</c:v>
                </c:pt>
                <c:pt idx="27">
                  <c:v>2.0177314279999998</c:v>
                </c:pt>
                <c:pt idx="28">
                  <c:v>0.81195658449999997</c:v>
                </c:pt>
                <c:pt idx="29">
                  <c:v>1.7575736049999999</c:v>
                </c:pt>
                <c:pt idx="30">
                  <c:v>2.1517157550000001</c:v>
                </c:pt>
                <c:pt idx="31">
                  <c:v>0.1478049457</c:v>
                </c:pt>
                <c:pt idx="32">
                  <c:v>1.0498653650000001</c:v>
                </c:pt>
                <c:pt idx="33">
                  <c:v>2.2226526739999999</c:v>
                </c:pt>
                <c:pt idx="34">
                  <c:v>1.2604112629999999</c:v>
                </c:pt>
                <c:pt idx="35">
                  <c:v>1.8022314310000001</c:v>
                </c:pt>
                <c:pt idx="36">
                  <c:v>1.2832384109999999</c:v>
                </c:pt>
                <c:pt idx="37">
                  <c:v>1.5574728250000001</c:v>
                </c:pt>
                <c:pt idx="38">
                  <c:v>1.1039239169999999</c:v>
                </c:pt>
                <c:pt idx="39">
                  <c:v>1.4812070129999999</c:v>
                </c:pt>
                <c:pt idx="40">
                  <c:v>0.53208929299999996</c:v>
                </c:pt>
                <c:pt idx="41">
                  <c:v>1.0252097849999999</c:v>
                </c:pt>
                <c:pt idx="42">
                  <c:v>-0.36901474000000001</c:v>
                </c:pt>
                <c:pt idx="43">
                  <c:v>-1.0661361220000001</c:v>
                </c:pt>
                <c:pt idx="44">
                  <c:v>2.3729107379999999</c:v>
                </c:pt>
                <c:pt idx="45">
                  <c:v>1.36379385</c:v>
                </c:pt>
                <c:pt idx="46">
                  <c:v>0.31354197859999999</c:v>
                </c:pt>
                <c:pt idx="47">
                  <c:v>0.74922448399999997</c:v>
                </c:pt>
                <c:pt idx="48">
                  <c:v>0.8842603564</c:v>
                </c:pt>
                <c:pt idx="49">
                  <c:v>1.936817765</c:v>
                </c:pt>
                <c:pt idx="50">
                  <c:v>1.2591404909999999</c:v>
                </c:pt>
                <c:pt idx="51">
                  <c:v>1.627407193</c:v>
                </c:pt>
                <c:pt idx="52">
                  <c:v>1.6835353369999999</c:v>
                </c:pt>
                <c:pt idx="53">
                  <c:v>1.244916439</c:v>
                </c:pt>
                <c:pt idx="54">
                  <c:v>2.7795038220000001</c:v>
                </c:pt>
                <c:pt idx="55">
                  <c:v>1.2737472059999999</c:v>
                </c:pt>
                <c:pt idx="56">
                  <c:v>1.631450772</c:v>
                </c:pt>
                <c:pt idx="57">
                  <c:v>2.4032545089999999</c:v>
                </c:pt>
                <c:pt idx="58">
                  <c:v>0.78598862889999999</c:v>
                </c:pt>
                <c:pt idx="59">
                  <c:v>3.3505508900000001</c:v>
                </c:pt>
                <c:pt idx="60">
                  <c:v>2.8507409099999999</c:v>
                </c:pt>
                <c:pt idx="61">
                  <c:v>2.4132670830000001E-2</c:v>
                </c:pt>
                <c:pt idx="62">
                  <c:v>0.67204147579999995</c:v>
                </c:pt>
                <c:pt idx="63">
                  <c:v>1.5179263350000001</c:v>
                </c:pt>
                <c:pt idx="64">
                  <c:v>0.72207570080000005</c:v>
                </c:pt>
                <c:pt idx="65">
                  <c:v>1.52137959</c:v>
                </c:pt>
                <c:pt idx="66">
                  <c:v>1.7946214680000001</c:v>
                </c:pt>
                <c:pt idx="67">
                  <c:v>8.3019107580000001E-2</c:v>
                </c:pt>
                <c:pt idx="68">
                  <c:v>0.94414764640000004</c:v>
                </c:pt>
                <c:pt idx="69">
                  <c:v>0.60874819759999999</c:v>
                </c:pt>
                <c:pt idx="70">
                  <c:v>1.123003483</c:v>
                </c:pt>
                <c:pt idx="71">
                  <c:v>2.0225236419999999</c:v>
                </c:pt>
                <c:pt idx="72">
                  <c:v>0.1431152523</c:v>
                </c:pt>
                <c:pt idx="73">
                  <c:v>1.5813238620000001</c:v>
                </c:pt>
                <c:pt idx="74">
                  <c:v>0.97079789640000003</c:v>
                </c:pt>
                <c:pt idx="75">
                  <c:v>0.72051924469999995</c:v>
                </c:pt>
                <c:pt idx="76">
                  <c:v>0.6829577684</c:v>
                </c:pt>
                <c:pt idx="77">
                  <c:v>0.14124768970000001</c:v>
                </c:pt>
                <c:pt idx="78">
                  <c:v>0.70819288489999999</c:v>
                </c:pt>
                <c:pt idx="79">
                  <c:v>0.39546081420000001</c:v>
                </c:pt>
                <c:pt idx="80">
                  <c:v>2.934447289</c:v>
                </c:pt>
                <c:pt idx="81">
                  <c:v>2.064784527</c:v>
                </c:pt>
                <c:pt idx="82">
                  <c:v>0.41177046299999998</c:v>
                </c:pt>
                <c:pt idx="83">
                  <c:v>3.0932574270000002</c:v>
                </c:pt>
                <c:pt idx="84">
                  <c:v>1.475525022</c:v>
                </c:pt>
                <c:pt idx="85">
                  <c:v>2.486354113</c:v>
                </c:pt>
                <c:pt idx="86">
                  <c:v>1.4313864709999999</c:v>
                </c:pt>
                <c:pt idx="87">
                  <c:v>0.62780588869999998</c:v>
                </c:pt>
                <c:pt idx="88">
                  <c:v>1.5589714050000001</c:v>
                </c:pt>
                <c:pt idx="89">
                  <c:v>3.4503729339999998</c:v>
                </c:pt>
                <c:pt idx="90">
                  <c:v>1.096752524</c:v>
                </c:pt>
                <c:pt idx="91">
                  <c:v>2.6147360800000001</c:v>
                </c:pt>
                <c:pt idx="92">
                  <c:v>2.139783859</c:v>
                </c:pt>
                <c:pt idx="93">
                  <c:v>1.5560111999999999</c:v>
                </c:pt>
                <c:pt idx="94">
                  <c:v>0.60234987740000001</c:v>
                </c:pt>
                <c:pt idx="95">
                  <c:v>1.206819415</c:v>
                </c:pt>
                <c:pt idx="96">
                  <c:v>0.35979634519999998</c:v>
                </c:pt>
                <c:pt idx="97">
                  <c:v>1.625162601</c:v>
                </c:pt>
                <c:pt idx="98">
                  <c:v>1.739775896</c:v>
                </c:pt>
                <c:pt idx="99">
                  <c:v>-0.8688923717</c:v>
                </c:pt>
                <c:pt idx="100">
                  <c:v>0.55048847199999995</c:v>
                </c:pt>
                <c:pt idx="101">
                  <c:v>1.5188989639999999</c:v>
                </c:pt>
                <c:pt idx="102">
                  <c:v>2.630064011</c:v>
                </c:pt>
                <c:pt idx="103">
                  <c:v>0.46644252539999997</c:v>
                </c:pt>
                <c:pt idx="104">
                  <c:v>3.133416414</c:v>
                </c:pt>
                <c:pt idx="105">
                  <c:v>1.1400017739999999</c:v>
                </c:pt>
                <c:pt idx="106">
                  <c:v>0.79569983479999995</c:v>
                </c:pt>
                <c:pt idx="107">
                  <c:v>1.159744978</c:v>
                </c:pt>
                <c:pt idx="108">
                  <c:v>0.1838166118</c:v>
                </c:pt>
                <c:pt idx="109">
                  <c:v>2.0014896389999999</c:v>
                </c:pt>
                <c:pt idx="110">
                  <c:v>1.6348221300000001</c:v>
                </c:pt>
                <c:pt idx="111">
                  <c:v>1.5298719409999999</c:v>
                </c:pt>
                <c:pt idx="112">
                  <c:v>1.392479539</c:v>
                </c:pt>
                <c:pt idx="113">
                  <c:v>3.2348299030000001</c:v>
                </c:pt>
                <c:pt idx="114">
                  <c:v>3.2298521999999998</c:v>
                </c:pt>
                <c:pt idx="115">
                  <c:v>0.78670901059999998</c:v>
                </c:pt>
                <c:pt idx="116">
                  <c:v>0.93608695269999997</c:v>
                </c:pt>
                <c:pt idx="117">
                  <c:v>3.1547701359999998</c:v>
                </c:pt>
                <c:pt idx="118">
                  <c:v>1.7268055680000001</c:v>
                </c:pt>
                <c:pt idx="119">
                  <c:v>2.7653648849999999</c:v>
                </c:pt>
                <c:pt idx="120">
                  <c:v>0.85304963590000005</c:v>
                </c:pt>
                <c:pt idx="121">
                  <c:v>1.939434171</c:v>
                </c:pt>
                <c:pt idx="122">
                  <c:v>0.94599288699999995</c:v>
                </c:pt>
                <c:pt idx="123">
                  <c:v>1.2861367459999999</c:v>
                </c:pt>
                <c:pt idx="124">
                  <c:v>0.70532834529999999</c:v>
                </c:pt>
                <c:pt idx="125">
                  <c:v>1.4668179750000001</c:v>
                </c:pt>
                <c:pt idx="126">
                  <c:v>0.66462188960000002</c:v>
                </c:pt>
                <c:pt idx="127">
                  <c:v>3.2299175259999999</c:v>
                </c:pt>
                <c:pt idx="128">
                  <c:v>1.7256692650000001</c:v>
                </c:pt>
                <c:pt idx="129">
                  <c:v>0.93472504619999996</c:v>
                </c:pt>
                <c:pt idx="130">
                  <c:v>-0.75080019239999995</c:v>
                </c:pt>
                <c:pt idx="131">
                  <c:v>-0.36875450609999999</c:v>
                </c:pt>
                <c:pt idx="132">
                  <c:v>1.3950618509999999</c:v>
                </c:pt>
                <c:pt idx="133">
                  <c:v>0.44443991779999997</c:v>
                </c:pt>
                <c:pt idx="134">
                  <c:v>0.79035562280000005</c:v>
                </c:pt>
                <c:pt idx="135">
                  <c:v>1.1408867840000001</c:v>
                </c:pt>
                <c:pt idx="136">
                  <c:v>1.12736094</c:v>
                </c:pt>
                <c:pt idx="137">
                  <c:v>1.2672538760000001</c:v>
                </c:pt>
                <c:pt idx="138">
                  <c:v>0.70936524869999995</c:v>
                </c:pt>
                <c:pt idx="139">
                  <c:v>0.88595944640000002</c:v>
                </c:pt>
                <c:pt idx="140">
                  <c:v>0.45200318099999998</c:v>
                </c:pt>
                <c:pt idx="141">
                  <c:v>1.1766183379999999</c:v>
                </c:pt>
                <c:pt idx="142">
                  <c:v>0.75556868310000003</c:v>
                </c:pt>
                <c:pt idx="143">
                  <c:v>1.7258857489999999</c:v>
                </c:pt>
                <c:pt idx="144">
                  <c:v>1.6158446070000001</c:v>
                </c:pt>
                <c:pt idx="145">
                  <c:v>8.0577045680000001E-2</c:v>
                </c:pt>
                <c:pt idx="146">
                  <c:v>1.5398172139999999</c:v>
                </c:pt>
                <c:pt idx="147">
                  <c:v>1.4637860060000001</c:v>
                </c:pt>
                <c:pt idx="148">
                  <c:v>0.61516010759999995</c:v>
                </c:pt>
                <c:pt idx="149">
                  <c:v>0.36074718830000002</c:v>
                </c:pt>
                <c:pt idx="150">
                  <c:v>2.4384124279999999</c:v>
                </c:pt>
                <c:pt idx="151">
                  <c:v>-6.2814265490000007E-2</c:v>
                </c:pt>
                <c:pt idx="152">
                  <c:v>2.4446539879999998</c:v>
                </c:pt>
                <c:pt idx="153">
                  <c:v>1.5423150059999999</c:v>
                </c:pt>
                <c:pt idx="154">
                  <c:v>1.8276425599999999</c:v>
                </c:pt>
                <c:pt idx="155">
                  <c:v>1.475492716</c:v>
                </c:pt>
                <c:pt idx="156">
                  <c:v>0.19771277900000001</c:v>
                </c:pt>
                <c:pt idx="157">
                  <c:v>3.1960840230000001</c:v>
                </c:pt>
                <c:pt idx="158">
                  <c:v>-1.710206509</c:v>
                </c:pt>
                <c:pt idx="159">
                  <c:v>1.430875063</c:v>
                </c:pt>
                <c:pt idx="160">
                  <c:v>2.0009489060000001</c:v>
                </c:pt>
                <c:pt idx="161">
                  <c:v>1.7538692950000001</c:v>
                </c:pt>
                <c:pt idx="162">
                  <c:v>2.0835204119999999</c:v>
                </c:pt>
                <c:pt idx="163">
                  <c:v>-1.247478485</c:v>
                </c:pt>
                <c:pt idx="164">
                  <c:v>2.115093946</c:v>
                </c:pt>
                <c:pt idx="165">
                  <c:v>1.6855185029999999</c:v>
                </c:pt>
                <c:pt idx="166">
                  <c:v>1.580487728</c:v>
                </c:pt>
                <c:pt idx="167">
                  <c:v>1.5864709619999999</c:v>
                </c:pt>
                <c:pt idx="168">
                  <c:v>1.55853343</c:v>
                </c:pt>
                <c:pt idx="169">
                  <c:v>1.5411505700000001</c:v>
                </c:pt>
                <c:pt idx="170">
                  <c:v>1.92201066</c:v>
                </c:pt>
                <c:pt idx="171">
                  <c:v>0.20842143890000001</c:v>
                </c:pt>
                <c:pt idx="172">
                  <c:v>0.50349307060000004</c:v>
                </c:pt>
                <c:pt idx="173">
                  <c:v>2.8123865129999999</c:v>
                </c:pt>
                <c:pt idx="174">
                  <c:v>2.0469870569999999</c:v>
                </c:pt>
                <c:pt idx="175">
                  <c:v>-0.9740509987</c:v>
                </c:pt>
                <c:pt idx="176">
                  <c:v>0.91930198669999996</c:v>
                </c:pt>
                <c:pt idx="177">
                  <c:v>-3.454026952E-2</c:v>
                </c:pt>
                <c:pt idx="178">
                  <c:v>1.0638432499999999</c:v>
                </c:pt>
                <c:pt idx="179">
                  <c:v>1.649094582</c:v>
                </c:pt>
                <c:pt idx="180">
                  <c:v>3.626158953</c:v>
                </c:pt>
                <c:pt idx="181">
                  <c:v>2.5387790200000002</c:v>
                </c:pt>
                <c:pt idx="182">
                  <c:v>3.4142050739999998</c:v>
                </c:pt>
                <c:pt idx="183">
                  <c:v>0.34891429540000002</c:v>
                </c:pt>
                <c:pt idx="184">
                  <c:v>-0.30021962520000001</c:v>
                </c:pt>
                <c:pt idx="185">
                  <c:v>1.3561767339999999</c:v>
                </c:pt>
                <c:pt idx="186">
                  <c:v>1.696129918</c:v>
                </c:pt>
                <c:pt idx="187">
                  <c:v>0.78887796399999999</c:v>
                </c:pt>
                <c:pt idx="188">
                  <c:v>2.3477773669999999</c:v>
                </c:pt>
                <c:pt idx="189">
                  <c:v>2.7404553890000001</c:v>
                </c:pt>
                <c:pt idx="190">
                  <c:v>2.5873107910000002</c:v>
                </c:pt>
                <c:pt idx="191">
                  <c:v>2.2582473749999998</c:v>
                </c:pt>
                <c:pt idx="192">
                  <c:v>3.1006381510000001</c:v>
                </c:pt>
                <c:pt idx="193">
                  <c:v>2.5121402740000001</c:v>
                </c:pt>
                <c:pt idx="194">
                  <c:v>1.6916640999999999</c:v>
                </c:pt>
                <c:pt idx="195">
                  <c:v>2.1144342420000002</c:v>
                </c:pt>
                <c:pt idx="196">
                  <c:v>4.8634796140000001</c:v>
                </c:pt>
                <c:pt idx="197">
                  <c:v>3.768177509</c:v>
                </c:pt>
                <c:pt idx="198">
                  <c:v>1.901377439</c:v>
                </c:pt>
                <c:pt idx="199">
                  <c:v>2.2038795950000001</c:v>
                </c:pt>
                <c:pt idx="200">
                  <c:v>2.4934208390000001</c:v>
                </c:pt>
                <c:pt idx="201">
                  <c:v>2.3958458899999999</c:v>
                </c:pt>
                <c:pt idx="202">
                  <c:v>2.827116728</c:v>
                </c:pt>
                <c:pt idx="203">
                  <c:v>2.156537771</c:v>
                </c:pt>
                <c:pt idx="204">
                  <c:v>2.5530514719999999</c:v>
                </c:pt>
                <c:pt idx="205">
                  <c:v>5.6846776009999997</c:v>
                </c:pt>
                <c:pt idx="206">
                  <c:v>2.9024872780000002</c:v>
                </c:pt>
                <c:pt idx="207">
                  <c:v>3.2878105639999999</c:v>
                </c:pt>
                <c:pt idx="208">
                  <c:v>4.6920838360000001</c:v>
                </c:pt>
                <c:pt idx="209">
                  <c:v>4.4780931470000001</c:v>
                </c:pt>
                <c:pt idx="210">
                  <c:v>8.4202880859999993</c:v>
                </c:pt>
                <c:pt idx="211">
                  <c:v>7.1307926180000001</c:v>
                </c:pt>
                <c:pt idx="212">
                  <c:v>7.9555683139999998</c:v>
                </c:pt>
                <c:pt idx="213">
                  <c:v>6.0012245179999999</c:v>
                </c:pt>
                <c:pt idx="214">
                  <c:v>8.8529195789999999</c:v>
                </c:pt>
                <c:pt idx="215">
                  <c:v>7.5284938810000002</c:v>
                </c:pt>
                <c:pt idx="216">
                  <c:v>7.0311737059999997</c:v>
                </c:pt>
                <c:pt idx="217">
                  <c:v>13.17534161</c:v>
                </c:pt>
                <c:pt idx="218">
                  <c:v>12.71682358</c:v>
                </c:pt>
                <c:pt idx="219">
                  <c:v>11.576562880000001</c:v>
                </c:pt>
                <c:pt idx="220">
                  <c:v>12.88443947</c:v>
                </c:pt>
                <c:pt idx="221">
                  <c:v>12.83079433</c:v>
                </c:pt>
                <c:pt idx="222">
                  <c:v>11.92062759</c:v>
                </c:pt>
                <c:pt idx="223">
                  <c:v>12.793778420000001</c:v>
                </c:pt>
                <c:pt idx="224">
                  <c:v>11.05811405</c:v>
                </c:pt>
                <c:pt idx="225">
                  <c:v>13.94741058</c:v>
                </c:pt>
                <c:pt idx="226">
                  <c:v>6.7219057080000004</c:v>
                </c:pt>
                <c:pt idx="227">
                  <c:v>3.3503396510000001</c:v>
                </c:pt>
                <c:pt idx="228">
                  <c:v>2.09414649</c:v>
                </c:pt>
                <c:pt idx="229">
                  <c:v>-2.5713782310000002</c:v>
                </c:pt>
                <c:pt idx="230">
                  <c:v>-0.67376953360000003</c:v>
                </c:pt>
                <c:pt idx="231">
                  <c:v>1.855220675</c:v>
                </c:pt>
                <c:pt idx="232">
                  <c:v>5.7633848189999997</c:v>
                </c:pt>
                <c:pt idx="233">
                  <c:v>5.6944637299999998</c:v>
                </c:pt>
                <c:pt idx="234">
                  <c:v>4.7479462620000001</c:v>
                </c:pt>
                <c:pt idx="235">
                  <c:v>3.8465986249999999</c:v>
                </c:pt>
                <c:pt idx="236">
                  <c:v>-4.3862590790000002</c:v>
                </c:pt>
                <c:pt idx="237">
                  <c:v>-5.7754645350000002</c:v>
                </c:pt>
                <c:pt idx="238">
                  <c:v>-3.6509029869999998</c:v>
                </c:pt>
                <c:pt idx="239">
                  <c:v>-3.6814956670000001</c:v>
                </c:pt>
                <c:pt idx="240">
                  <c:v>-1.7492827179999999</c:v>
                </c:pt>
                <c:pt idx="241">
                  <c:v>-8.6580887440000004E-2</c:v>
                </c:pt>
                <c:pt idx="242">
                  <c:v>-0.7939369678</c:v>
                </c:pt>
                <c:pt idx="243">
                  <c:v>-1.338438153</c:v>
                </c:pt>
                <c:pt idx="244">
                  <c:v>-3.1971521379999999</c:v>
                </c:pt>
                <c:pt idx="245">
                  <c:v>-2.037962437</c:v>
                </c:pt>
                <c:pt idx="246">
                  <c:v>-3.6428618429999999</c:v>
                </c:pt>
                <c:pt idx="247">
                  <c:v>-5.5023131369999998</c:v>
                </c:pt>
                <c:pt idx="248">
                  <c:v>-4.6407041549999999</c:v>
                </c:pt>
                <c:pt idx="249">
                  <c:v>-8.4727048870000008</c:v>
                </c:pt>
                <c:pt idx="250">
                  <c:v>-7.048291206</c:v>
                </c:pt>
                <c:pt idx="251">
                  <c:v>-3.9589760300000001</c:v>
                </c:pt>
                <c:pt idx="252">
                  <c:v>-2.2631833549999998</c:v>
                </c:pt>
                <c:pt idx="253">
                  <c:v>0.43165040020000001</c:v>
                </c:pt>
                <c:pt idx="254">
                  <c:v>-2.600634098</c:v>
                </c:pt>
                <c:pt idx="255">
                  <c:v>-2.0287430290000001</c:v>
                </c:pt>
                <c:pt idx="256">
                  <c:v>-0.4939978719</c:v>
                </c:pt>
                <c:pt idx="257">
                  <c:v>2.3166646960000001</c:v>
                </c:pt>
                <c:pt idx="258">
                  <c:v>3.74251771</c:v>
                </c:pt>
                <c:pt idx="259">
                  <c:v>4.0395975110000002</c:v>
                </c:pt>
                <c:pt idx="260">
                  <c:v>3.6170122619999998</c:v>
                </c:pt>
                <c:pt idx="261">
                  <c:v>5.4417729379999997</c:v>
                </c:pt>
                <c:pt idx="262">
                  <c:v>4.9133348459999997</c:v>
                </c:pt>
                <c:pt idx="263">
                  <c:v>4.6980004309999996</c:v>
                </c:pt>
                <c:pt idx="264">
                  <c:v>2.0458602909999999</c:v>
                </c:pt>
                <c:pt idx="265">
                  <c:v>3.4406554699999998</c:v>
                </c:pt>
                <c:pt idx="266">
                  <c:v>3.947775364</c:v>
                </c:pt>
                <c:pt idx="267">
                  <c:v>0.85077840090000001</c:v>
                </c:pt>
                <c:pt idx="268">
                  <c:v>0.88470792769999995</c:v>
                </c:pt>
                <c:pt idx="269">
                  <c:v>0.8143573999</c:v>
                </c:pt>
                <c:pt idx="270">
                  <c:v>1.705772877</c:v>
                </c:pt>
                <c:pt idx="271">
                  <c:v>1.3745902780000001</c:v>
                </c:pt>
                <c:pt idx="272">
                  <c:v>-3.7495505809999998</c:v>
                </c:pt>
                <c:pt idx="273">
                  <c:v>-13.96927166</c:v>
                </c:pt>
                <c:pt idx="274">
                  <c:v>-12.01589394</c:v>
                </c:pt>
                <c:pt idx="275">
                  <c:v>-4.9538035389999999</c:v>
                </c:pt>
                <c:pt idx="276">
                  <c:v>-1.92667079</c:v>
                </c:pt>
                <c:pt idx="277">
                  <c:v>5.6364192959999997</c:v>
                </c:pt>
                <c:pt idx="278">
                  <c:v>8.1821737290000005</c:v>
                </c:pt>
                <c:pt idx="279">
                  <c:v>7.1628074650000002</c:v>
                </c:pt>
                <c:pt idx="280">
                  <c:v>-2.5301222800000001</c:v>
                </c:pt>
                <c:pt idx="281">
                  <c:v>-9.1758289340000001</c:v>
                </c:pt>
                <c:pt idx="282">
                  <c:v>-5.8328690529999996</c:v>
                </c:pt>
                <c:pt idx="283">
                  <c:v>1.3705509899999999</c:v>
                </c:pt>
                <c:pt idx="284">
                  <c:v>6.0886616709999997</c:v>
                </c:pt>
                <c:pt idx="285">
                  <c:v>1.8726824520000001</c:v>
                </c:pt>
                <c:pt idx="286">
                  <c:v>6.1766862869999999</c:v>
                </c:pt>
                <c:pt idx="287">
                  <c:v>5.3166141509999996</c:v>
                </c:pt>
                <c:pt idx="288">
                  <c:v>7.1092381480000002</c:v>
                </c:pt>
                <c:pt idx="289">
                  <c:v>5.0432171820000002</c:v>
                </c:pt>
                <c:pt idx="290">
                  <c:v>9.0538635250000006</c:v>
                </c:pt>
                <c:pt idx="291">
                  <c:v>12.22760296</c:v>
                </c:pt>
                <c:pt idx="292">
                  <c:v>11.77559566</c:v>
                </c:pt>
                <c:pt idx="293">
                  <c:v>14.77589321</c:v>
                </c:pt>
                <c:pt idx="294">
                  <c:v>11.36048508</c:v>
                </c:pt>
                <c:pt idx="295">
                  <c:v>12.417348860000001</c:v>
                </c:pt>
                <c:pt idx="296">
                  <c:v>11.937866209999999</c:v>
                </c:pt>
                <c:pt idx="297">
                  <c:v>12.039140700000001</c:v>
                </c:pt>
                <c:pt idx="298">
                  <c:v>15.6006546</c:v>
                </c:pt>
                <c:pt idx="299">
                  <c:v>17.28610802</c:v>
                </c:pt>
                <c:pt idx="300">
                  <c:v>15.649394989999999</c:v>
                </c:pt>
                <c:pt idx="301">
                  <c:v>14.474875450000001</c:v>
                </c:pt>
                <c:pt idx="302">
                  <c:v>12.305638310000001</c:v>
                </c:pt>
                <c:pt idx="303">
                  <c:v>8.5487394329999997</c:v>
                </c:pt>
                <c:pt idx="304">
                  <c:v>2.774134874</c:v>
                </c:pt>
                <c:pt idx="305">
                  <c:v>0.28681647780000002</c:v>
                </c:pt>
                <c:pt idx="306">
                  <c:v>0.62361741069999999</c:v>
                </c:pt>
                <c:pt idx="307">
                  <c:v>5.0562567710000001</c:v>
                </c:pt>
                <c:pt idx="308">
                  <c:v>8.9708681109999997</c:v>
                </c:pt>
                <c:pt idx="309">
                  <c:v>11.302087780000001</c:v>
                </c:pt>
                <c:pt idx="310">
                  <c:v>8.1179542540000007</c:v>
                </c:pt>
                <c:pt idx="311">
                  <c:v>10.165765759999999</c:v>
                </c:pt>
                <c:pt idx="312">
                  <c:v>7.8324842449999998</c:v>
                </c:pt>
                <c:pt idx="313">
                  <c:v>2.358726501</c:v>
                </c:pt>
                <c:pt idx="314">
                  <c:v>1.565811515</c:v>
                </c:pt>
                <c:pt idx="315">
                  <c:v>2.8556351659999999</c:v>
                </c:pt>
                <c:pt idx="316">
                  <c:v>5.6277742389999998</c:v>
                </c:pt>
                <c:pt idx="317">
                  <c:v>1.4464087489999999</c:v>
                </c:pt>
                <c:pt idx="318">
                  <c:v>13.52305031</c:v>
                </c:pt>
                <c:pt idx="319">
                  <c:v>11.552717210000001</c:v>
                </c:pt>
                <c:pt idx="320">
                  <c:v>11.70219517</c:v>
                </c:pt>
                <c:pt idx="321">
                  <c:v>9.2031679149999999</c:v>
                </c:pt>
                <c:pt idx="322">
                  <c:v>7.8678827289999997</c:v>
                </c:pt>
                <c:pt idx="323">
                  <c:v>8.2125663759999998</c:v>
                </c:pt>
                <c:pt idx="324">
                  <c:v>14.17600346</c:v>
                </c:pt>
                <c:pt idx="325">
                  <c:v>14.57803822</c:v>
                </c:pt>
                <c:pt idx="326">
                  <c:v>14.08164024</c:v>
                </c:pt>
                <c:pt idx="327">
                  <c:v>14.36426544</c:v>
                </c:pt>
                <c:pt idx="328">
                  <c:v>11.34966564</c:v>
                </c:pt>
                <c:pt idx="329">
                  <c:v>9.2285814290000001</c:v>
                </c:pt>
                <c:pt idx="330">
                  <c:v>3.9133279320000001</c:v>
                </c:pt>
                <c:pt idx="331">
                  <c:v>3.452444077</c:v>
                </c:pt>
                <c:pt idx="332">
                  <c:v>2.889070034</c:v>
                </c:pt>
                <c:pt idx="333">
                  <c:v>1.9539555310000001</c:v>
                </c:pt>
                <c:pt idx="334">
                  <c:v>7.2731308940000003</c:v>
                </c:pt>
                <c:pt idx="335">
                  <c:v>-6.5431642529999996</c:v>
                </c:pt>
                <c:pt idx="336">
                  <c:v>-3.6455528739999998</c:v>
                </c:pt>
                <c:pt idx="337">
                  <c:v>1.0368492600000001</c:v>
                </c:pt>
                <c:pt idx="338">
                  <c:v>-1.4917279480000001</c:v>
                </c:pt>
                <c:pt idx="339">
                  <c:v>-4.2033042910000002</c:v>
                </c:pt>
                <c:pt idx="340">
                  <c:v>-6.0930323599999996</c:v>
                </c:pt>
                <c:pt idx="341">
                  <c:v>-3.3628494739999999</c:v>
                </c:pt>
                <c:pt idx="342">
                  <c:v>-2.1926758290000001</c:v>
                </c:pt>
                <c:pt idx="343">
                  <c:v>-1.8831703660000001</c:v>
                </c:pt>
                <c:pt idx="344">
                  <c:v>4.6923899650000003</c:v>
                </c:pt>
                <c:pt idx="345">
                  <c:v>2.7608802319999999</c:v>
                </c:pt>
                <c:pt idx="346">
                  <c:v>4.9611444469999997</c:v>
                </c:pt>
                <c:pt idx="347">
                  <c:v>5.3910174370000004</c:v>
                </c:pt>
                <c:pt idx="348">
                  <c:v>3.5025060180000001</c:v>
                </c:pt>
                <c:pt idx="349">
                  <c:v>-5.3155980109999996</c:v>
                </c:pt>
                <c:pt idx="350">
                  <c:v>-1.1306140419999999</c:v>
                </c:pt>
                <c:pt idx="351">
                  <c:v>-1.6556364299999999</c:v>
                </c:pt>
                <c:pt idx="352">
                  <c:v>-2.3760831360000001</c:v>
                </c:pt>
                <c:pt idx="353">
                  <c:v>0.50299841170000004</c:v>
                </c:pt>
                <c:pt idx="354">
                  <c:v>1.190310717</c:v>
                </c:pt>
                <c:pt idx="355">
                  <c:v>-2.5472252370000001</c:v>
                </c:pt>
                <c:pt idx="356">
                  <c:v>-4.9754676819999997</c:v>
                </c:pt>
                <c:pt idx="357">
                  <c:v>-9.4243612290000005</c:v>
                </c:pt>
                <c:pt idx="358">
                  <c:v>-14.30852318</c:v>
                </c:pt>
                <c:pt idx="359">
                  <c:v>-10.78322792</c:v>
                </c:pt>
                <c:pt idx="360">
                  <c:v>-3.2191820139999998</c:v>
                </c:pt>
                <c:pt idx="361">
                  <c:v>2.5731208319999999</c:v>
                </c:pt>
                <c:pt idx="362">
                  <c:v>4.7919216159999998</c:v>
                </c:pt>
                <c:pt idx="363">
                  <c:v>7.5275158879999999</c:v>
                </c:pt>
                <c:pt idx="364">
                  <c:v>2.049265385</c:v>
                </c:pt>
                <c:pt idx="365">
                  <c:v>-9.5101051329999997</c:v>
                </c:pt>
                <c:pt idx="366">
                  <c:v>-15.93618011</c:v>
                </c:pt>
                <c:pt idx="367">
                  <c:v>-15.361562729999999</c:v>
                </c:pt>
                <c:pt idx="368">
                  <c:v>-14.553358080000001</c:v>
                </c:pt>
                <c:pt idx="369">
                  <c:v>-0.67251783610000004</c:v>
                </c:pt>
                <c:pt idx="370">
                  <c:v>1.0633790489999999</c:v>
                </c:pt>
                <c:pt idx="371">
                  <c:v>1.0453598500000001</c:v>
                </c:pt>
                <c:pt idx="372">
                  <c:v>0.2462173402</c:v>
                </c:pt>
                <c:pt idx="373">
                  <c:v>-1.6504658459999999</c:v>
                </c:pt>
                <c:pt idx="374">
                  <c:v>-8.6635637279999997</c:v>
                </c:pt>
                <c:pt idx="375">
                  <c:v>-12.349193570000001</c:v>
                </c:pt>
                <c:pt idx="376">
                  <c:v>-6.6423435209999999</c:v>
                </c:pt>
                <c:pt idx="377">
                  <c:v>-2.299654007</c:v>
                </c:pt>
                <c:pt idx="378">
                  <c:v>1.7335562710000001</c:v>
                </c:pt>
                <c:pt idx="379">
                  <c:v>1.0270630119999999</c:v>
                </c:pt>
                <c:pt idx="380">
                  <c:v>2.8073432450000002</c:v>
                </c:pt>
                <c:pt idx="381">
                  <c:v>5.5413379669999996</c:v>
                </c:pt>
                <c:pt idx="382">
                  <c:v>-1.230326295</c:v>
                </c:pt>
                <c:pt idx="383">
                  <c:v>-5.9156675339999998</c:v>
                </c:pt>
                <c:pt idx="384">
                  <c:v>-6.8764753340000002</c:v>
                </c:pt>
                <c:pt idx="385">
                  <c:v>-0.81341642140000003</c:v>
                </c:pt>
                <c:pt idx="386">
                  <c:v>5.321771622</c:v>
                </c:pt>
                <c:pt idx="387">
                  <c:v>6.8228197100000001</c:v>
                </c:pt>
                <c:pt idx="388">
                  <c:v>6.7822141650000001</c:v>
                </c:pt>
                <c:pt idx="389">
                  <c:v>6.6693272590000001</c:v>
                </c:pt>
                <c:pt idx="390">
                  <c:v>-9.0034313500000004E-2</c:v>
                </c:pt>
                <c:pt idx="391">
                  <c:v>-2.2616441250000001</c:v>
                </c:pt>
                <c:pt idx="392">
                  <c:v>4.0151023859999997</c:v>
                </c:pt>
                <c:pt idx="393">
                  <c:v>-1.677232504</c:v>
                </c:pt>
                <c:pt idx="394">
                  <c:v>7.3163890839999999</c:v>
                </c:pt>
                <c:pt idx="395">
                  <c:v>0.2236365676</c:v>
                </c:pt>
                <c:pt idx="396">
                  <c:v>-0.4636209905</c:v>
                </c:pt>
                <c:pt idx="397">
                  <c:v>-4.3543071749999998</c:v>
                </c:pt>
                <c:pt idx="398">
                  <c:v>-1.5700453519999999</c:v>
                </c:pt>
                <c:pt idx="399">
                  <c:v>-2.73768425</c:v>
                </c:pt>
                <c:pt idx="400">
                  <c:v>-5.1280488970000002</c:v>
                </c:pt>
                <c:pt idx="401">
                  <c:v>-2.3235425950000002</c:v>
                </c:pt>
                <c:pt idx="402">
                  <c:v>-1.8366813660000001</c:v>
                </c:pt>
                <c:pt idx="403">
                  <c:v>-4.3443903920000002</c:v>
                </c:pt>
                <c:pt idx="404">
                  <c:v>-2.2571165560000002</c:v>
                </c:pt>
                <c:pt idx="405">
                  <c:v>-3.144104242</c:v>
                </c:pt>
                <c:pt idx="406">
                  <c:v>-5.1735620500000001</c:v>
                </c:pt>
                <c:pt idx="407">
                  <c:v>-2.114887714</c:v>
                </c:pt>
                <c:pt idx="408">
                  <c:v>-4.0077314380000004</c:v>
                </c:pt>
                <c:pt idx="409">
                  <c:v>-11.65500259</c:v>
                </c:pt>
                <c:pt idx="410">
                  <c:v>-12.02016068</c:v>
                </c:pt>
                <c:pt idx="411">
                  <c:v>-13.67188644</c:v>
                </c:pt>
                <c:pt idx="412">
                  <c:v>-16.79908562</c:v>
                </c:pt>
                <c:pt idx="413">
                  <c:v>-14.872118950000001</c:v>
                </c:pt>
                <c:pt idx="414">
                  <c:v>-10.00024223</c:v>
                </c:pt>
                <c:pt idx="415">
                  <c:v>-6.8850388530000002</c:v>
                </c:pt>
                <c:pt idx="416">
                  <c:v>-19.357934950000001</c:v>
                </c:pt>
                <c:pt idx="417">
                  <c:v>-24.29763603</c:v>
                </c:pt>
                <c:pt idx="418">
                  <c:v>-18.544708249999999</c:v>
                </c:pt>
                <c:pt idx="419">
                  <c:v>-14.470627779999999</c:v>
                </c:pt>
                <c:pt idx="420">
                  <c:v>-12.76836205</c:v>
                </c:pt>
                <c:pt idx="421">
                  <c:v>-5.3259763720000004</c:v>
                </c:pt>
                <c:pt idx="422">
                  <c:v>-9.7355947490000005</c:v>
                </c:pt>
                <c:pt idx="423">
                  <c:v>-17.646598820000001</c:v>
                </c:pt>
                <c:pt idx="424">
                  <c:v>-19.470174790000002</c:v>
                </c:pt>
                <c:pt idx="425">
                  <c:v>-26.3245945</c:v>
                </c:pt>
                <c:pt idx="426">
                  <c:v>-22.016233440000001</c:v>
                </c:pt>
                <c:pt idx="427">
                  <c:v>-22.022890090000001</c:v>
                </c:pt>
                <c:pt idx="428">
                  <c:v>-12.71993923</c:v>
                </c:pt>
                <c:pt idx="429">
                  <c:v>-6.7890543939999999</c:v>
                </c:pt>
                <c:pt idx="430">
                  <c:v>-6.7940263749999996</c:v>
                </c:pt>
                <c:pt idx="431">
                  <c:v>-15.446108819999999</c:v>
                </c:pt>
                <c:pt idx="432">
                  <c:v>-24.341646189999999</c:v>
                </c:pt>
                <c:pt idx="433">
                  <c:v>-32.577636720000001</c:v>
                </c:pt>
                <c:pt idx="434">
                  <c:v>-30.036392209999999</c:v>
                </c:pt>
                <c:pt idx="435">
                  <c:v>-20.00162315</c:v>
                </c:pt>
                <c:pt idx="436">
                  <c:v>-1.6821469069999999</c:v>
                </c:pt>
                <c:pt idx="437">
                  <c:v>2.7214159969999998</c:v>
                </c:pt>
                <c:pt idx="438">
                  <c:v>9.9624137879999992</c:v>
                </c:pt>
                <c:pt idx="439">
                  <c:v>3.110933781</c:v>
                </c:pt>
                <c:pt idx="440">
                  <c:v>-1.3975896839999999</c:v>
                </c:pt>
                <c:pt idx="441">
                  <c:v>-15.85768414</c:v>
                </c:pt>
                <c:pt idx="442">
                  <c:v>-15.1954422</c:v>
                </c:pt>
                <c:pt idx="443">
                  <c:v>-16.278972629999998</c:v>
                </c:pt>
                <c:pt idx="444">
                  <c:v>-15.691308980000001</c:v>
                </c:pt>
                <c:pt idx="445">
                  <c:v>-10.53812218</c:v>
                </c:pt>
                <c:pt idx="446">
                  <c:v>5.9138822559999999</c:v>
                </c:pt>
                <c:pt idx="447">
                  <c:v>14.79400921</c:v>
                </c:pt>
                <c:pt idx="448">
                  <c:v>21.06009293</c:v>
                </c:pt>
                <c:pt idx="449">
                  <c:v>20.202060700000001</c:v>
                </c:pt>
                <c:pt idx="450">
                  <c:v>16.617111210000001</c:v>
                </c:pt>
                <c:pt idx="451">
                  <c:v>7.381269455</c:v>
                </c:pt>
                <c:pt idx="452">
                  <c:v>-6.2568640709999999</c:v>
                </c:pt>
                <c:pt idx="453">
                  <c:v>-18.907625199999998</c:v>
                </c:pt>
                <c:pt idx="454">
                  <c:v>-20.687263489999999</c:v>
                </c:pt>
                <c:pt idx="455">
                  <c:v>-11.848692890000001</c:v>
                </c:pt>
                <c:pt idx="456">
                  <c:v>-2.2698259350000001</c:v>
                </c:pt>
                <c:pt idx="457">
                  <c:v>17.230211260000001</c:v>
                </c:pt>
                <c:pt idx="458">
                  <c:v>20.332773209999999</c:v>
                </c:pt>
                <c:pt idx="459">
                  <c:v>20.628768919999999</c:v>
                </c:pt>
                <c:pt idx="460">
                  <c:v>16.815959929999998</c:v>
                </c:pt>
                <c:pt idx="461">
                  <c:v>12.500561709999999</c:v>
                </c:pt>
                <c:pt idx="462">
                  <c:v>2.6043927670000002</c:v>
                </c:pt>
                <c:pt idx="463">
                  <c:v>3.9022891519999998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9-4744-9A19-B750EAE1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12975"/>
        <c:axId val="1134417135"/>
      </c:lineChart>
      <c:catAx>
        <c:axId val="1134412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17135"/>
        <c:crosses val="autoZero"/>
        <c:auto val="1"/>
        <c:lblAlgn val="ctr"/>
        <c:lblOffset val="100"/>
        <c:noMultiLvlLbl val="0"/>
      </c:catAx>
      <c:valAx>
        <c:axId val="113441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10'!$B$1:$B$465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9-4863-87B7-53FC1171E7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10'!$D$1:$D$465</c:f>
              <c:numCache>
                <c:formatCode>General</c:formatCode>
                <c:ptCount val="465"/>
                <c:pt idx="0">
                  <c:v>-3.3961839969999998E-2</c:v>
                </c:pt>
                <c:pt idx="1">
                  <c:v>-3.3755682410000001E-2</c:v>
                </c:pt>
                <c:pt idx="2">
                  <c:v>-3.3779576419999999E-2</c:v>
                </c:pt>
                <c:pt idx="3">
                  <c:v>-3.38049531E-2</c:v>
                </c:pt>
                <c:pt idx="4">
                  <c:v>-3.3734433350000002E-2</c:v>
                </c:pt>
                <c:pt idx="5">
                  <c:v>-3.3563293520000002E-2</c:v>
                </c:pt>
                <c:pt idx="6">
                  <c:v>-3.3810429279999998E-2</c:v>
                </c:pt>
                <c:pt idx="7">
                  <c:v>-3.4122601150000001E-2</c:v>
                </c:pt>
                <c:pt idx="8">
                  <c:v>-3.4257277849999997E-2</c:v>
                </c:pt>
                <c:pt idx="9">
                  <c:v>-3.4047089519999997E-2</c:v>
                </c:pt>
                <c:pt idx="10">
                  <c:v>-3.3962786199999997E-2</c:v>
                </c:pt>
                <c:pt idx="11">
                  <c:v>-3.4314058719999999E-2</c:v>
                </c:pt>
                <c:pt idx="12">
                  <c:v>-3.4275315700000003E-2</c:v>
                </c:pt>
                <c:pt idx="13">
                  <c:v>-3.3743806180000002E-2</c:v>
                </c:pt>
                <c:pt idx="14">
                  <c:v>-3.388562053E-2</c:v>
                </c:pt>
                <c:pt idx="15">
                  <c:v>-3.3892817800000002E-2</c:v>
                </c:pt>
                <c:pt idx="16">
                  <c:v>-3.3759512009999999E-2</c:v>
                </c:pt>
                <c:pt idx="17">
                  <c:v>-3.3657170829999999E-2</c:v>
                </c:pt>
                <c:pt idx="18">
                  <c:v>-3.3647820350000003E-2</c:v>
                </c:pt>
                <c:pt idx="19">
                  <c:v>-3.35823819E-2</c:v>
                </c:pt>
                <c:pt idx="20">
                  <c:v>-3.388849646E-2</c:v>
                </c:pt>
                <c:pt idx="21">
                  <c:v>-3.3754721279999997E-2</c:v>
                </c:pt>
                <c:pt idx="22">
                  <c:v>-3.3605754379999998E-2</c:v>
                </c:pt>
                <c:pt idx="23">
                  <c:v>-3.3542662860000003E-2</c:v>
                </c:pt>
                <c:pt idx="24">
                  <c:v>-3.3852465450000001E-2</c:v>
                </c:pt>
                <c:pt idx="25">
                  <c:v>-3.3817648890000003E-2</c:v>
                </c:pt>
                <c:pt idx="26">
                  <c:v>-3.3934868870000003E-2</c:v>
                </c:pt>
                <c:pt idx="27">
                  <c:v>-3.4001305699999998E-2</c:v>
                </c:pt>
                <c:pt idx="28">
                  <c:v>-3.3981680870000003E-2</c:v>
                </c:pt>
                <c:pt idx="29">
                  <c:v>-3.3735789359999997E-2</c:v>
                </c:pt>
                <c:pt idx="30">
                  <c:v>-3.3784151079999998E-2</c:v>
                </c:pt>
                <c:pt idx="31">
                  <c:v>-3.3605195579999997E-2</c:v>
                </c:pt>
                <c:pt idx="32">
                  <c:v>-3.3623702819999997E-2</c:v>
                </c:pt>
                <c:pt idx="33">
                  <c:v>-3.36066857E-2</c:v>
                </c:pt>
                <c:pt idx="34">
                  <c:v>-3.3756747839999997E-2</c:v>
                </c:pt>
                <c:pt idx="35">
                  <c:v>-3.3997967839999997E-2</c:v>
                </c:pt>
                <c:pt idx="36">
                  <c:v>-3.4072101120000003E-2</c:v>
                </c:pt>
                <c:pt idx="37">
                  <c:v>-3.4128010270000002E-2</c:v>
                </c:pt>
                <c:pt idx="38">
                  <c:v>-3.4073889259999997E-2</c:v>
                </c:pt>
                <c:pt idx="39">
                  <c:v>-3.4113220870000002E-2</c:v>
                </c:pt>
                <c:pt idx="40">
                  <c:v>-3.3863127229999998E-2</c:v>
                </c:pt>
                <c:pt idx="41">
                  <c:v>-3.3514782790000003E-2</c:v>
                </c:pt>
                <c:pt idx="42">
                  <c:v>-3.3293157820000002E-2</c:v>
                </c:pt>
                <c:pt idx="43">
                  <c:v>-3.3832617099999997E-2</c:v>
                </c:pt>
                <c:pt idx="44">
                  <c:v>-3.3993579449999999E-2</c:v>
                </c:pt>
                <c:pt idx="45">
                  <c:v>-3.4504547720000001E-2</c:v>
                </c:pt>
                <c:pt idx="46">
                  <c:v>-3.4392930570000001E-2</c:v>
                </c:pt>
                <c:pt idx="47">
                  <c:v>-3.4056179229999997E-2</c:v>
                </c:pt>
                <c:pt idx="48">
                  <c:v>-3.3825822169999999E-2</c:v>
                </c:pt>
                <c:pt idx="49">
                  <c:v>-3.4066304560000003E-2</c:v>
                </c:pt>
                <c:pt idx="50">
                  <c:v>-3.4252062440000001E-2</c:v>
                </c:pt>
                <c:pt idx="51">
                  <c:v>-3.3854037519999998E-2</c:v>
                </c:pt>
                <c:pt idx="52">
                  <c:v>-3.3671572800000001E-2</c:v>
                </c:pt>
                <c:pt idx="53">
                  <c:v>-3.3519387249999998E-2</c:v>
                </c:pt>
                <c:pt idx="54">
                  <c:v>-3.3362127839999998E-2</c:v>
                </c:pt>
                <c:pt idx="55">
                  <c:v>-3.3643797039999999E-2</c:v>
                </c:pt>
                <c:pt idx="56">
                  <c:v>-3.3577196300000001E-2</c:v>
                </c:pt>
                <c:pt idx="57">
                  <c:v>-3.344665468E-2</c:v>
                </c:pt>
                <c:pt idx="58">
                  <c:v>-3.3995680510000001E-2</c:v>
                </c:pt>
                <c:pt idx="59">
                  <c:v>-3.425645083E-2</c:v>
                </c:pt>
                <c:pt idx="60">
                  <c:v>-3.4221388399999997E-2</c:v>
                </c:pt>
                <c:pt idx="61">
                  <c:v>-3.4166589380000001E-2</c:v>
                </c:pt>
                <c:pt idx="62">
                  <c:v>-3.3850826319999999E-2</c:v>
                </c:pt>
                <c:pt idx="63">
                  <c:v>-3.3968128260000001E-2</c:v>
                </c:pt>
                <c:pt idx="64">
                  <c:v>-3.3979989590000002E-2</c:v>
                </c:pt>
                <c:pt idx="65">
                  <c:v>-3.3597044649999998E-2</c:v>
                </c:pt>
                <c:pt idx="66">
                  <c:v>-3.3610217269999999E-2</c:v>
                </c:pt>
                <c:pt idx="67">
                  <c:v>-3.3702030780000003E-2</c:v>
                </c:pt>
                <c:pt idx="68">
                  <c:v>-3.3675991000000002E-2</c:v>
                </c:pt>
                <c:pt idx="69">
                  <c:v>-3.4026101230000001E-2</c:v>
                </c:pt>
                <c:pt idx="70">
                  <c:v>-3.4023799E-2</c:v>
                </c:pt>
                <c:pt idx="71">
                  <c:v>-3.3968716859999998E-2</c:v>
                </c:pt>
                <c:pt idx="72">
                  <c:v>-3.3860504630000003E-2</c:v>
                </c:pt>
                <c:pt idx="73">
                  <c:v>-3.3745877440000002E-2</c:v>
                </c:pt>
                <c:pt idx="74">
                  <c:v>-3.4166462719999999E-2</c:v>
                </c:pt>
                <c:pt idx="75">
                  <c:v>-3.4125894310000002E-2</c:v>
                </c:pt>
                <c:pt idx="76">
                  <c:v>-3.3667460080000003E-2</c:v>
                </c:pt>
                <c:pt idx="77">
                  <c:v>-3.369940817E-2</c:v>
                </c:pt>
                <c:pt idx="78">
                  <c:v>-3.3663757150000001E-2</c:v>
                </c:pt>
                <c:pt idx="79">
                  <c:v>-3.3567950130000003E-2</c:v>
                </c:pt>
                <c:pt idx="80">
                  <c:v>-3.357654065E-2</c:v>
                </c:pt>
                <c:pt idx="81">
                  <c:v>-3.3604733650000003E-2</c:v>
                </c:pt>
                <c:pt idx="82">
                  <c:v>-3.3479541539999998E-2</c:v>
                </c:pt>
                <c:pt idx="83">
                  <c:v>-3.3796034750000002E-2</c:v>
                </c:pt>
                <c:pt idx="84">
                  <c:v>-3.3881023529999998E-2</c:v>
                </c:pt>
                <c:pt idx="85">
                  <c:v>-3.3839412030000002E-2</c:v>
                </c:pt>
                <c:pt idx="86">
                  <c:v>-3.4050300720000003E-2</c:v>
                </c:pt>
                <c:pt idx="87">
                  <c:v>-3.4116312859999998E-2</c:v>
                </c:pt>
                <c:pt idx="88">
                  <c:v>-3.3614777030000001E-2</c:v>
                </c:pt>
                <c:pt idx="89">
                  <c:v>-3.3166237180000002E-2</c:v>
                </c:pt>
                <c:pt idx="90">
                  <c:v>-3.3542662860000003E-2</c:v>
                </c:pt>
                <c:pt idx="91">
                  <c:v>-3.3903546630000003E-2</c:v>
                </c:pt>
                <c:pt idx="92">
                  <c:v>-3.4012503919999999E-2</c:v>
                </c:pt>
                <c:pt idx="93">
                  <c:v>-3.4053325650000001E-2</c:v>
                </c:pt>
                <c:pt idx="94">
                  <c:v>-3.3904962240000003E-2</c:v>
                </c:pt>
                <c:pt idx="95">
                  <c:v>-3.3701114359999999E-2</c:v>
                </c:pt>
                <c:pt idx="96">
                  <c:v>-3.3887013790000003E-2</c:v>
                </c:pt>
                <c:pt idx="97">
                  <c:v>-3.4098453819999999E-2</c:v>
                </c:pt>
                <c:pt idx="98">
                  <c:v>-3.426022083E-2</c:v>
                </c:pt>
                <c:pt idx="99">
                  <c:v>-3.4022703770000003E-2</c:v>
                </c:pt>
                <c:pt idx="100">
                  <c:v>-3.3893205230000001E-2</c:v>
                </c:pt>
                <c:pt idx="101">
                  <c:v>-3.396987915E-2</c:v>
                </c:pt>
                <c:pt idx="102">
                  <c:v>-3.3598124979999998E-2</c:v>
                </c:pt>
                <c:pt idx="103">
                  <c:v>-3.4082554280000003E-2</c:v>
                </c:pt>
                <c:pt idx="104">
                  <c:v>-3.4300066529999999E-2</c:v>
                </c:pt>
                <c:pt idx="105">
                  <c:v>-3.432629257E-2</c:v>
                </c:pt>
                <c:pt idx="106">
                  <c:v>-3.380212933E-2</c:v>
                </c:pt>
                <c:pt idx="107">
                  <c:v>-3.366239369E-2</c:v>
                </c:pt>
                <c:pt idx="108">
                  <c:v>-3.381733596E-2</c:v>
                </c:pt>
                <c:pt idx="109">
                  <c:v>-3.3705987040000003E-2</c:v>
                </c:pt>
                <c:pt idx="110">
                  <c:v>-3.3653177319999998E-2</c:v>
                </c:pt>
                <c:pt idx="111">
                  <c:v>-3.3588089049999999E-2</c:v>
                </c:pt>
                <c:pt idx="112">
                  <c:v>-3.3758856359999999E-2</c:v>
                </c:pt>
                <c:pt idx="113">
                  <c:v>-3.3959165219999997E-2</c:v>
                </c:pt>
                <c:pt idx="114">
                  <c:v>-3.3893987540000003E-2</c:v>
                </c:pt>
                <c:pt idx="115">
                  <c:v>-3.4073829649999998E-2</c:v>
                </c:pt>
                <c:pt idx="116">
                  <c:v>-3.379092366E-2</c:v>
                </c:pt>
                <c:pt idx="117">
                  <c:v>-3.3489823340000002E-2</c:v>
                </c:pt>
                <c:pt idx="118">
                  <c:v>-3.3834174279999997E-2</c:v>
                </c:pt>
                <c:pt idx="119">
                  <c:v>-3.4000806510000002E-2</c:v>
                </c:pt>
                <c:pt idx="120">
                  <c:v>-3.4236043690000002E-2</c:v>
                </c:pt>
                <c:pt idx="121">
                  <c:v>-3.4292772409999998E-2</c:v>
                </c:pt>
                <c:pt idx="122">
                  <c:v>-3.4094922239999999E-2</c:v>
                </c:pt>
                <c:pt idx="123">
                  <c:v>-3.4046493470000001E-2</c:v>
                </c:pt>
                <c:pt idx="124">
                  <c:v>-3.4022435550000001E-2</c:v>
                </c:pt>
                <c:pt idx="125">
                  <c:v>-3.4237280490000001E-2</c:v>
                </c:pt>
                <c:pt idx="126">
                  <c:v>-3.4084975720000001E-2</c:v>
                </c:pt>
                <c:pt idx="127">
                  <c:v>-3.4111000599999997E-2</c:v>
                </c:pt>
                <c:pt idx="128">
                  <c:v>-3.418265283E-2</c:v>
                </c:pt>
                <c:pt idx="129">
                  <c:v>-3.3956862990000003E-2</c:v>
                </c:pt>
                <c:pt idx="130">
                  <c:v>-3.3781349660000001E-2</c:v>
                </c:pt>
                <c:pt idx="131">
                  <c:v>-3.4006841480000001E-2</c:v>
                </c:pt>
                <c:pt idx="132">
                  <c:v>-3.3795118329999999E-2</c:v>
                </c:pt>
                <c:pt idx="133">
                  <c:v>-3.388473392E-2</c:v>
                </c:pt>
                <c:pt idx="134">
                  <c:v>-3.4120798110000003E-2</c:v>
                </c:pt>
                <c:pt idx="135">
                  <c:v>-3.4161925320000001E-2</c:v>
                </c:pt>
                <c:pt idx="136">
                  <c:v>-3.4259445970000003E-2</c:v>
                </c:pt>
                <c:pt idx="137">
                  <c:v>-3.4035742280000003E-2</c:v>
                </c:pt>
                <c:pt idx="138">
                  <c:v>-3.3957913520000001E-2</c:v>
                </c:pt>
                <c:pt idx="139">
                  <c:v>-3.3613301810000003E-2</c:v>
                </c:pt>
                <c:pt idx="140">
                  <c:v>-3.3538259569999999E-2</c:v>
                </c:pt>
                <c:pt idx="141">
                  <c:v>-3.3681266010000002E-2</c:v>
                </c:pt>
                <c:pt idx="142">
                  <c:v>-3.3977493640000002E-2</c:v>
                </c:pt>
                <c:pt idx="143">
                  <c:v>-3.4148938949999999E-2</c:v>
                </c:pt>
                <c:pt idx="144">
                  <c:v>-3.4072041509999998E-2</c:v>
                </c:pt>
                <c:pt idx="145">
                  <c:v>-3.4292139110000001E-2</c:v>
                </c:pt>
                <c:pt idx="146">
                  <c:v>-3.4468114379999998E-2</c:v>
                </c:pt>
                <c:pt idx="147">
                  <c:v>-3.4289605920000001E-2</c:v>
                </c:pt>
                <c:pt idx="148">
                  <c:v>-3.4187704319999998E-2</c:v>
                </c:pt>
                <c:pt idx="149">
                  <c:v>-3.4002259370000003E-2</c:v>
                </c:pt>
                <c:pt idx="150">
                  <c:v>-3.3833310009999999E-2</c:v>
                </c:pt>
                <c:pt idx="151">
                  <c:v>-3.3913984889999998E-2</c:v>
                </c:pt>
                <c:pt idx="152">
                  <c:v>-3.4190230070000001E-2</c:v>
                </c:pt>
                <c:pt idx="153">
                  <c:v>-3.4085556859999998E-2</c:v>
                </c:pt>
                <c:pt idx="154">
                  <c:v>-3.4020967780000001E-2</c:v>
                </c:pt>
                <c:pt idx="155">
                  <c:v>-3.421783447E-2</c:v>
                </c:pt>
                <c:pt idx="156">
                  <c:v>-3.4047856930000002E-2</c:v>
                </c:pt>
                <c:pt idx="157">
                  <c:v>-3.4095346929999999E-2</c:v>
                </c:pt>
                <c:pt idx="158">
                  <c:v>-3.456167877E-2</c:v>
                </c:pt>
                <c:pt idx="159">
                  <c:v>-3.4330189230000002E-2</c:v>
                </c:pt>
                <c:pt idx="160">
                  <c:v>-3.4420445559999999E-2</c:v>
                </c:pt>
                <c:pt idx="161">
                  <c:v>-3.4041032200000002E-2</c:v>
                </c:pt>
                <c:pt idx="162">
                  <c:v>-3.3627763390000003E-2</c:v>
                </c:pt>
                <c:pt idx="163">
                  <c:v>-3.3970080319999998E-2</c:v>
                </c:pt>
                <c:pt idx="164">
                  <c:v>-3.4045532349999998E-2</c:v>
                </c:pt>
                <c:pt idx="165">
                  <c:v>-3.4576311710000002E-2</c:v>
                </c:pt>
                <c:pt idx="166">
                  <c:v>-3.4566186370000002E-2</c:v>
                </c:pt>
                <c:pt idx="167">
                  <c:v>-3.464719653E-2</c:v>
                </c:pt>
                <c:pt idx="168">
                  <c:v>-3.4390017389999999E-2</c:v>
                </c:pt>
                <c:pt idx="169">
                  <c:v>-3.4200698139999999E-2</c:v>
                </c:pt>
                <c:pt idx="170">
                  <c:v>-3.3527590330000002E-2</c:v>
                </c:pt>
                <c:pt idx="171">
                  <c:v>-3.3652074640000001E-2</c:v>
                </c:pt>
                <c:pt idx="172">
                  <c:v>-3.375399858E-2</c:v>
                </c:pt>
                <c:pt idx="173">
                  <c:v>-3.3372089270000002E-2</c:v>
                </c:pt>
                <c:pt idx="174">
                  <c:v>-3.3627904950000002E-2</c:v>
                </c:pt>
                <c:pt idx="175">
                  <c:v>-3.3409267659999999E-2</c:v>
                </c:pt>
                <c:pt idx="176">
                  <c:v>-3.3513873819999998E-2</c:v>
                </c:pt>
                <c:pt idx="177">
                  <c:v>-3.3524036409999999E-2</c:v>
                </c:pt>
                <c:pt idx="178">
                  <c:v>-3.3634640280000003E-2</c:v>
                </c:pt>
                <c:pt idx="179">
                  <c:v>-3.3279314640000002E-2</c:v>
                </c:pt>
                <c:pt idx="180">
                  <c:v>-3.3449038860000002E-2</c:v>
                </c:pt>
                <c:pt idx="181">
                  <c:v>-3.3107265830000003E-2</c:v>
                </c:pt>
                <c:pt idx="182">
                  <c:v>-3.2820500430000003E-2</c:v>
                </c:pt>
                <c:pt idx="183">
                  <c:v>-3.2597742970000003E-2</c:v>
                </c:pt>
                <c:pt idx="184">
                  <c:v>-3.3048063519999997E-2</c:v>
                </c:pt>
                <c:pt idx="185">
                  <c:v>-3.1833976510000001E-2</c:v>
                </c:pt>
                <c:pt idx="186">
                  <c:v>-3.18089202E-2</c:v>
                </c:pt>
                <c:pt idx="187">
                  <c:v>-3.1867027280000002E-2</c:v>
                </c:pt>
                <c:pt idx="188">
                  <c:v>-3.2756544649999997E-2</c:v>
                </c:pt>
                <c:pt idx="189">
                  <c:v>-3.1319551170000001E-2</c:v>
                </c:pt>
                <c:pt idx="190">
                  <c:v>-3.2156541939999998E-2</c:v>
                </c:pt>
                <c:pt idx="191">
                  <c:v>-3.1224025410000002E-2</c:v>
                </c:pt>
                <c:pt idx="192">
                  <c:v>-3.1311310830000001E-2</c:v>
                </c:pt>
                <c:pt idx="193">
                  <c:v>-3.0435426160000001E-2</c:v>
                </c:pt>
                <c:pt idx="194">
                  <c:v>-3.057151847E-2</c:v>
                </c:pt>
                <c:pt idx="195">
                  <c:v>-3.0350925399999999E-2</c:v>
                </c:pt>
                <c:pt idx="196">
                  <c:v>-2.930724807E-2</c:v>
                </c:pt>
                <c:pt idx="197">
                  <c:v>-2.8462277729999999E-2</c:v>
                </c:pt>
                <c:pt idx="198">
                  <c:v>-2.8118530289999999E-2</c:v>
                </c:pt>
                <c:pt idx="199">
                  <c:v>-2.6651954280000001E-2</c:v>
                </c:pt>
                <c:pt idx="200">
                  <c:v>-2.6629837230000002E-2</c:v>
                </c:pt>
                <c:pt idx="201">
                  <c:v>-2.7195574720000001E-2</c:v>
                </c:pt>
                <c:pt idx="202">
                  <c:v>-2.6388997210000001E-2</c:v>
                </c:pt>
                <c:pt idx="203">
                  <c:v>-2.5357628239999999E-2</c:v>
                </c:pt>
                <c:pt idx="204">
                  <c:v>-2.4336243050000001E-2</c:v>
                </c:pt>
                <c:pt idx="205">
                  <c:v>-2.416383289E-2</c:v>
                </c:pt>
                <c:pt idx="206">
                  <c:v>-2.340063266E-2</c:v>
                </c:pt>
                <c:pt idx="207">
                  <c:v>-2.2921545429999999E-2</c:v>
                </c:pt>
                <c:pt idx="208">
                  <c:v>-2.170436643E-2</c:v>
                </c:pt>
                <c:pt idx="209">
                  <c:v>-1.9283222030000002E-2</c:v>
                </c:pt>
                <c:pt idx="210">
                  <c:v>-1.806760021E-2</c:v>
                </c:pt>
                <c:pt idx="211">
                  <c:v>-1.5483157710000001E-2</c:v>
                </c:pt>
                <c:pt idx="212">
                  <c:v>-1.496946998E-2</c:v>
                </c:pt>
                <c:pt idx="213">
                  <c:v>-1.318080164E-2</c:v>
                </c:pt>
                <c:pt idx="214">
                  <c:v>-1.2274177739999999E-2</c:v>
                </c:pt>
                <c:pt idx="215">
                  <c:v>-9.8077878360000002E-3</c:v>
                </c:pt>
                <c:pt idx="216">
                  <c:v>-6.2060803170000001E-3</c:v>
                </c:pt>
                <c:pt idx="217">
                  <c:v>-4.7379918399999998E-4</c:v>
                </c:pt>
                <c:pt idx="218">
                  <c:v>3.46272625E-3</c:v>
                </c:pt>
                <c:pt idx="219">
                  <c:v>2.8729755429999998E-3</c:v>
                </c:pt>
                <c:pt idx="220">
                  <c:v>3.463981673E-3</c:v>
                </c:pt>
                <c:pt idx="221">
                  <c:v>4.9152541909999996E-3</c:v>
                </c:pt>
                <c:pt idx="222">
                  <c:v>1.1030599469999999E-2</c:v>
                </c:pt>
                <c:pt idx="223">
                  <c:v>2.0877486090000001E-2</c:v>
                </c:pt>
                <c:pt idx="224">
                  <c:v>3.097275272E-2</c:v>
                </c:pt>
                <c:pt idx="225">
                  <c:v>4.4709980490000002E-2</c:v>
                </c:pt>
                <c:pt idx="226">
                  <c:v>4.475704581E-2</c:v>
                </c:pt>
                <c:pt idx="227">
                  <c:v>4.0125176310000003E-2</c:v>
                </c:pt>
                <c:pt idx="228">
                  <c:v>2.8012635189999999E-2</c:v>
                </c:pt>
                <c:pt idx="229">
                  <c:v>2.0311029630000001E-2</c:v>
                </c:pt>
                <c:pt idx="230">
                  <c:v>1.7887122929999999E-2</c:v>
                </c:pt>
                <c:pt idx="231">
                  <c:v>2.1292962129999999E-2</c:v>
                </c:pt>
                <c:pt idx="232">
                  <c:v>2.6835143570000001E-2</c:v>
                </c:pt>
                <c:pt idx="233">
                  <c:v>3.8649402559999997E-2</c:v>
                </c:pt>
                <c:pt idx="234">
                  <c:v>4.3384388090000003E-2</c:v>
                </c:pt>
                <c:pt idx="235">
                  <c:v>4.5907177030000003E-2</c:v>
                </c:pt>
                <c:pt idx="236">
                  <c:v>4.0843002500000003E-2</c:v>
                </c:pt>
                <c:pt idx="237">
                  <c:v>3.3290784810000001E-2</c:v>
                </c:pt>
                <c:pt idx="238">
                  <c:v>3.0927257610000002E-2</c:v>
                </c:pt>
                <c:pt idx="239">
                  <c:v>3.0120780690000001E-2</c:v>
                </c:pt>
                <c:pt idx="240">
                  <c:v>3.4555561839999999E-2</c:v>
                </c:pt>
                <c:pt idx="241">
                  <c:v>3.0176585539999998E-2</c:v>
                </c:pt>
                <c:pt idx="242">
                  <c:v>3.1788952650000001E-2</c:v>
                </c:pt>
                <c:pt idx="243">
                  <c:v>2.5508705529999998E-2</c:v>
                </c:pt>
                <c:pt idx="244">
                  <c:v>2.035997808E-2</c:v>
                </c:pt>
                <c:pt idx="245">
                  <c:v>2.1560184659999999E-2</c:v>
                </c:pt>
                <c:pt idx="246">
                  <c:v>1.9938958810000001E-2</c:v>
                </c:pt>
                <c:pt idx="247">
                  <c:v>2.4593386799999999E-2</c:v>
                </c:pt>
                <c:pt idx="248">
                  <c:v>2.7381302789999999E-2</c:v>
                </c:pt>
                <c:pt idx="249">
                  <c:v>2.0372467120000001E-2</c:v>
                </c:pt>
                <c:pt idx="250">
                  <c:v>1.161423791E-2</c:v>
                </c:pt>
                <c:pt idx="251">
                  <c:v>2.1831747140000001E-3</c:v>
                </c:pt>
                <c:pt idx="252">
                  <c:v>-1.9530709830000001E-3</c:v>
                </c:pt>
                <c:pt idx="253">
                  <c:v>-5.4160859439999999E-3</c:v>
                </c:pt>
                <c:pt idx="254">
                  <c:v>-1.0555872690000001E-2</c:v>
                </c:pt>
                <c:pt idx="255">
                  <c:v>-9.9300406869999996E-3</c:v>
                </c:pt>
                <c:pt idx="256">
                  <c:v>-8.7982770059999993E-3</c:v>
                </c:pt>
                <c:pt idx="257">
                  <c:v>-1.075209863E-2</c:v>
                </c:pt>
                <c:pt idx="258">
                  <c:v>-1.721715368E-2</c:v>
                </c:pt>
                <c:pt idx="259">
                  <c:v>-2.3948552089999998E-2</c:v>
                </c:pt>
                <c:pt idx="260">
                  <c:v>-2.8883649040000001E-2</c:v>
                </c:pt>
                <c:pt idx="261">
                  <c:v>-3.0920976770000001E-2</c:v>
                </c:pt>
                <c:pt idx="262">
                  <c:v>-2.7670683339999998E-2</c:v>
                </c:pt>
                <c:pt idx="263">
                  <c:v>-2.223602869E-2</c:v>
                </c:pt>
                <c:pt idx="264">
                  <c:v>-1.212459244E-2</c:v>
                </c:pt>
                <c:pt idx="265">
                  <c:v>-1.084530167E-2</c:v>
                </c:pt>
                <c:pt idx="266">
                  <c:v>-1.5813874079999998E-2</c:v>
                </c:pt>
                <c:pt idx="267">
                  <c:v>-2.1459603680000001E-2</c:v>
                </c:pt>
                <c:pt idx="268">
                  <c:v>-3.1857050960000001E-2</c:v>
                </c:pt>
                <c:pt idx="269">
                  <c:v>-3.5428948699999997E-2</c:v>
                </c:pt>
                <c:pt idx="270">
                  <c:v>-3.4386910499999999E-2</c:v>
                </c:pt>
                <c:pt idx="271">
                  <c:v>-2.1975671870000001E-2</c:v>
                </c:pt>
                <c:pt idx="272">
                  <c:v>-1.584404893E-2</c:v>
                </c:pt>
                <c:pt idx="273">
                  <c:v>-4.7985184939999996E-3</c:v>
                </c:pt>
                <c:pt idx="274">
                  <c:v>-3.0525848269999998E-3</c:v>
                </c:pt>
                <c:pt idx="275">
                  <c:v>-5.2768196909999997E-3</c:v>
                </c:pt>
                <c:pt idx="276">
                  <c:v>-1.392281987E-2</c:v>
                </c:pt>
                <c:pt idx="277">
                  <c:v>-1.9038239490000001E-2</c:v>
                </c:pt>
                <c:pt idx="278">
                  <c:v>-1.550826617E-2</c:v>
                </c:pt>
                <c:pt idx="279">
                  <c:v>-5.3139533850000004E-3</c:v>
                </c:pt>
                <c:pt idx="280">
                  <c:v>4.8781074580000004E-3</c:v>
                </c:pt>
                <c:pt idx="281">
                  <c:v>1.076329499E-2</c:v>
                </c:pt>
                <c:pt idx="282">
                  <c:v>1.205308177E-2</c:v>
                </c:pt>
                <c:pt idx="283">
                  <c:v>1.274878625E-2</c:v>
                </c:pt>
                <c:pt idx="284">
                  <c:v>1.7521416769999999E-2</c:v>
                </c:pt>
                <c:pt idx="285">
                  <c:v>1.2838258409999999E-2</c:v>
                </c:pt>
                <c:pt idx="286">
                  <c:v>2.327648178E-2</c:v>
                </c:pt>
                <c:pt idx="287">
                  <c:v>2.7905553579999999E-2</c:v>
                </c:pt>
                <c:pt idx="288">
                  <c:v>3.5025183109999997E-2</c:v>
                </c:pt>
                <c:pt idx="289">
                  <c:v>2.826777473E-2</c:v>
                </c:pt>
                <c:pt idx="290">
                  <c:v>2.4567347020000001E-2</c:v>
                </c:pt>
                <c:pt idx="291">
                  <c:v>2.01662723E-2</c:v>
                </c:pt>
                <c:pt idx="292">
                  <c:v>1.458700001E-2</c:v>
                </c:pt>
                <c:pt idx="293">
                  <c:v>1.367836911E-2</c:v>
                </c:pt>
                <c:pt idx="294">
                  <c:v>1.0597422719999999E-2</c:v>
                </c:pt>
                <c:pt idx="295">
                  <c:v>1.0390998800000001E-2</c:v>
                </c:pt>
                <c:pt idx="296">
                  <c:v>1.531777158E-2</c:v>
                </c:pt>
                <c:pt idx="297">
                  <c:v>1.7724890260000001E-2</c:v>
                </c:pt>
                <c:pt idx="298">
                  <c:v>7.2321817280000004E-3</c:v>
                </c:pt>
                <c:pt idx="299">
                  <c:v>1.825934276E-3</c:v>
                </c:pt>
                <c:pt idx="300">
                  <c:v>-1.8083620820000001E-3</c:v>
                </c:pt>
                <c:pt idx="301">
                  <c:v>-1.4808680860000001E-3</c:v>
                </c:pt>
                <c:pt idx="302">
                  <c:v>3.1337905679999999E-3</c:v>
                </c:pt>
                <c:pt idx="303">
                  <c:v>3.610780463E-3</c:v>
                </c:pt>
                <c:pt idx="304">
                  <c:v>5.6371968239999999E-3</c:v>
                </c:pt>
                <c:pt idx="305">
                  <c:v>6.4346361910000002E-3</c:v>
                </c:pt>
                <c:pt idx="306">
                  <c:v>2.306014299E-3</c:v>
                </c:pt>
                <c:pt idx="307">
                  <c:v>4.3767187740000003E-3</c:v>
                </c:pt>
                <c:pt idx="308">
                  <c:v>8.6059942839999994E-3</c:v>
                </c:pt>
                <c:pt idx="309">
                  <c:v>1.47484513E-2</c:v>
                </c:pt>
                <c:pt idx="310">
                  <c:v>1.1801537129999999E-2</c:v>
                </c:pt>
                <c:pt idx="311">
                  <c:v>7.746910676E-3</c:v>
                </c:pt>
                <c:pt idx="312">
                  <c:v>1.374503598E-3</c:v>
                </c:pt>
                <c:pt idx="313">
                  <c:v>5.2784942090000001E-4</c:v>
                </c:pt>
                <c:pt idx="314">
                  <c:v>6.2452070420000001E-4</c:v>
                </c:pt>
                <c:pt idx="315">
                  <c:v>5.4597668350000001E-3</c:v>
                </c:pt>
                <c:pt idx="316">
                  <c:v>2.3121070119999998E-3</c:v>
                </c:pt>
                <c:pt idx="317">
                  <c:v>6.0226209460000004E-4</c:v>
                </c:pt>
                <c:pt idx="318">
                  <c:v>4.0343832219999999E-3</c:v>
                </c:pt>
                <c:pt idx="319">
                  <c:v>4.6661403030000001E-3</c:v>
                </c:pt>
                <c:pt idx="320">
                  <c:v>8.7906122209999993E-3</c:v>
                </c:pt>
                <c:pt idx="321">
                  <c:v>6.8824049090000002E-3</c:v>
                </c:pt>
                <c:pt idx="322">
                  <c:v>7.6216757300000002E-3</c:v>
                </c:pt>
                <c:pt idx="323">
                  <c:v>-1.2612696740000001E-3</c:v>
                </c:pt>
                <c:pt idx="324">
                  <c:v>1.5328302979999999E-3</c:v>
                </c:pt>
                <c:pt idx="325">
                  <c:v>-1.8710829319999999E-4</c:v>
                </c:pt>
                <c:pt idx="326">
                  <c:v>5.3362492469999998E-3</c:v>
                </c:pt>
                <c:pt idx="327">
                  <c:v>-7.0350989700000005E-4</c:v>
                </c:pt>
                <c:pt idx="328">
                  <c:v>-7.3068961500000001E-4</c:v>
                </c:pt>
                <c:pt idx="329">
                  <c:v>-1.8699057399999999E-3</c:v>
                </c:pt>
                <c:pt idx="330">
                  <c:v>1.2238435450000001E-3</c:v>
                </c:pt>
                <c:pt idx="331">
                  <c:v>5.7277036830000001E-3</c:v>
                </c:pt>
                <c:pt idx="332">
                  <c:v>8.6363954469999994E-3</c:v>
                </c:pt>
                <c:pt idx="333">
                  <c:v>8.8457241650000008E-3</c:v>
                </c:pt>
                <c:pt idx="334">
                  <c:v>1.0611658919999999E-2</c:v>
                </c:pt>
                <c:pt idx="335">
                  <c:v>1.243453473E-2</c:v>
                </c:pt>
                <c:pt idx="336">
                  <c:v>1.498168148E-2</c:v>
                </c:pt>
                <c:pt idx="337">
                  <c:v>1.7285399140000001E-2</c:v>
                </c:pt>
                <c:pt idx="338">
                  <c:v>2.2076439109999998E-2</c:v>
                </c:pt>
                <c:pt idx="339">
                  <c:v>1.4556381849999999E-2</c:v>
                </c:pt>
                <c:pt idx="340">
                  <c:v>1.1509455740000001E-2</c:v>
                </c:pt>
                <c:pt idx="341">
                  <c:v>5.0634983930000002E-3</c:v>
                </c:pt>
                <c:pt idx="342">
                  <c:v>4.5353118329999999E-3</c:v>
                </c:pt>
                <c:pt idx="343">
                  <c:v>2.8310585769999999E-3</c:v>
                </c:pt>
                <c:pt idx="344">
                  <c:v>4.1507333519999997E-3</c:v>
                </c:pt>
                <c:pt idx="345">
                  <c:v>5.452739075E-3</c:v>
                </c:pt>
                <c:pt idx="346">
                  <c:v>1.1130210010000001E-2</c:v>
                </c:pt>
                <c:pt idx="347">
                  <c:v>1.2784817259999999E-2</c:v>
                </c:pt>
                <c:pt idx="348">
                  <c:v>1.3016046959999999E-2</c:v>
                </c:pt>
                <c:pt idx="349">
                  <c:v>1.376406197E-2</c:v>
                </c:pt>
                <c:pt idx="350">
                  <c:v>1.464807615E-2</c:v>
                </c:pt>
                <c:pt idx="351">
                  <c:v>1.6571469599999999E-2</c:v>
                </c:pt>
                <c:pt idx="352">
                  <c:v>1.8718959760000001E-2</c:v>
                </c:pt>
                <c:pt idx="353">
                  <c:v>1.960344613E-2</c:v>
                </c:pt>
                <c:pt idx="354">
                  <c:v>1.6588531430000001E-2</c:v>
                </c:pt>
                <c:pt idx="355">
                  <c:v>2.0051408560000001E-2</c:v>
                </c:pt>
                <c:pt idx="356">
                  <c:v>2.3589625949999998E-2</c:v>
                </c:pt>
                <c:pt idx="357">
                  <c:v>2.7226408939999999E-2</c:v>
                </c:pt>
                <c:pt idx="358">
                  <c:v>2.563389018E-2</c:v>
                </c:pt>
                <c:pt idx="359">
                  <c:v>2.4752944709999999E-2</c:v>
                </c:pt>
                <c:pt idx="360">
                  <c:v>2.1055959169999999E-2</c:v>
                </c:pt>
                <c:pt idx="361">
                  <c:v>2.0335601639999999E-2</c:v>
                </c:pt>
                <c:pt idx="362">
                  <c:v>2.6004269720000001E-2</c:v>
                </c:pt>
                <c:pt idx="363">
                  <c:v>2.7161791920000001E-2</c:v>
                </c:pt>
                <c:pt idx="364">
                  <c:v>2.762478963E-2</c:v>
                </c:pt>
                <c:pt idx="365">
                  <c:v>2.5438291950000001E-2</c:v>
                </c:pt>
                <c:pt idx="366">
                  <c:v>2.0938171070000001E-2</c:v>
                </c:pt>
                <c:pt idx="367">
                  <c:v>1.7884105439999999E-2</c:v>
                </c:pt>
                <c:pt idx="368">
                  <c:v>1.840563491E-2</c:v>
                </c:pt>
                <c:pt idx="369">
                  <c:v>2.3965422060000002E-2</c:v>
                </c:pt>
                <c:pt idx="370">
                  <c:v>2.1857172250000001E-2</c:v>
                </c:pt>
                <c:pt idx="371">
                  <c:v>1.9242197280000001E-2</c:v>
                </c:pt>
                <c:pt idx="372">
                  <c:v>1.611159928E-2</c:v>
                </c:pt>
                <c:pt idx="373">
                  <c:v>1.419497095E-2</c:v>
                </c:pt>
                <c:pt idx="374">
                  <c:v>1.6361925749999999E-2</c:v>
                </c:pt>
                <c:pt idx="375">
                  <c:v>2.0513512189999999E-2</c:v>
                </c:pt>
                <c:pt idx="376">
                  <c:v>1.835317723E-2</c:v>
                </c:pt>
                <c:pt idx="377">
                  <c:v>2.1895037959999999E-2</c:v>
                </c:pt>
                <c:pt idx="378">
                  <c:v>2.2843167189999999E-2</c:v>
                </c:pt>
                <c:pt idx="379">
                  <c:v>2.1537583320000001E-2</c:v>
                </c:pt>
                <c:pt idx="380">
                  <c:v>1.9383488220000002E-2</c:v>
                </c:pt>
                <c:pt idx="381">
                  <c:v>2.1435759959999998E-2</c:v>
                </c:pt>
                <c:pt idx="382">
                  <c:v>1.7979180439999999E-2</c:v>
                </c:pt>
                <c:pt idx="383">
                  <c:v>1.12044476E-2</c:v>
                </c:pt>
                <c:pt idx="384">
                  <c:v>6.4040422440000003E-3</c:v>
                </c:pt>
                <c:pt idx="385">
                  <c:v>4.5159086590000003E-3</c:v>
                </c:pt>
                <c:pt idx="386">
                  <c:v>9.5490533859999994E-3</c:v>
                </c:pt>
                <c:pt idx="387">
                  <c:v>1.6912300139999999E-2</c:v>
                </c:pt>
                <c:pt idx="388">
                  <c:v>2.0791906860000001E-2</c:v>
                </c:pt>
                <c:pt idx="389">
                  <c:v>2.0485682410000001E-2</c:v>
                </c:pt>
                <c:pt idx="390">
                  <c:v>2.2030550990000002E-2</c:v>
                </c:pt>
                <c:pt idx="391">
                  <c:v>1.275248826E-2</c:v>
                </c:pt>
                <c:pt idx="392">
                  <c:v>9.6679888670000002E-3</c:v>
                </c:pt>
                <c:pt idx="393">
                  <c:v>7.0956824350000003E-3</c:v>
                </c:pt>
                <c:pt idx="394">
                  <c:v>6.1021205039999997E-3</c:v>
                </c:pt>
                <c:pt idx="395">
                  <c:v>7.5914617629999999E-3</c:v>
                </c:pt>
                <c:pt idx="396">
                  <c:v>1.868276298E-2</c:v>
                </c:pt>
                <c:pt idx="397">
                  <c:v>1.6699729489999999E-2</c:v>
                </c:pt>
                <c:pt idx="398">
                  <c:v>1.2175915759999999E-2</c:v>
                </c:pt>
                <c:pt idx="399">
                  <c:v>2.1790526810000002E-3</c:v>
                </c:pt>
                <c:pt idx="400">
                  <c:v>-3.0479226259999999E-3</c:v>
                </c:pt>
                <c:pt idx="401">
                  <c:v>-1.5635471789999999E-3</c:v>
                </c:pt>
                <c:pt idx="402">
                  <c:v>2.4302806709999999E-3</c:v>
                </c:pt>
                <c:pt idx="403">
                  <c:v>7.6903309669999996E-3</c:v>
                </c:pt>
                <c:pt idx="404">
                  <c:v>1.049364731E-2</c:v>
                </c:pt>
                <c:pt idx="405">
                  <c:v>1.166020334E-2</c:v>
                </c:pt>
                <c:pt idx="406">
                  <c:v>4.1794925929999997E-3</c:v>
                </c:pt>
                <c:pt idx="407">
                  <c:v>-4.0521863849999999E-3</c:v>
                </c:pt>
                <c:pt idx="408">
                  <c:v>-7.5632017109999996E-3</c:v>
                </c:pt>
                <c:pt idx="409">
                  <c:v>-5.1541570569999997E-3</c:v>
                </c:pt>
                <c:pt idx="410">
                  <c:v>-1.7256680879999999E-3</c:v>
                </c:pt>
                <c:pt idx="411">
                  <c:v>-9.6052531150000002E-3</c:v>
                </c:pt>
                <c:pt idx="412">
                  <c:v>-1.6460878769999999E-2</c:v>
                </c:pt>
                <c:pt idx="413">
                  <c:v>-1.839227043E-2</c:v>
                </c:pt>
                <c:pt idx="414">
                  <c:v>-1.635552384E-2</c:v>
                </c:pt>
                <c:pt idx="415">
                  <c:v>-1.32886637E-2</c:v>
                </c:pt>
                <c:pt idx="416">
                  <c:v>-9.0049076829999998E-3</c:v>
                </c:pt>
                <c:pt idx="417">
                  <c:v>-7.3361471299999998E-3</c:v>
                </c:pt>
                <c:pt idx="418">
                  <c:v>-1.1046627539999999E-2</c:v>
                </c:pt>
                <c:pt idx="419">
                  <c:v>-1.660451479E-2</c:v>
                </c:pt>
                <c:pt idx="420">
                  <c:v>-2.0391473550000001E-2</c:v>
                </c:pt>
                <c:pt idx="421">
                  <c:v>-2.677951194E-2</c:v>
                </c:pt>
                <c:pt idx="422">
                  <c:v>-2.2218557069999999E-2</c:v>
                </c:pt>
                <c:pt idx="423">
                  <c:v>-2.2382797669999999E-2</c:v>
                </c:pt>
                <c:pt idx="424">
                  <c:v>-1.3081977139999999E-2</c:v>
                </c:pt>
                <c:pt idx="425">
                  <c:v>-9.6322670580000005E-3</c:v>
                </c:pt>
                <c:pt idx="426">
                  <c:v>-2.156846225E-3</c:v>
                </c:pt>
                <c:pt idx="427">
                  <c:v>-8.3701107649999992E-3</c:v>
                </c:pt>
                <c:pt idx="428">
                  <c:v>-1.5290843320000001E-2</c:v>
                </c:pt>
                <c:pt idx="429">
                  <c:v>-1.8987553189999999E-2</c:v>
                </c:pt>
                <c:pt idx="430">
                  <c:v>-1.842932962E-2</c:v>
                </c:pt>
                <c:pt idx="431">
                  <c:v>-1.8847884610000001E-2</c:v>
                </c:pt>
                <c:pt idx="432">
                  <c:v>-1.421801187E-2</c:v>
                </c:pt>
                <c:pt idx="433">
                  <c:v>-3.8712769749999999E-3</c:v>
                </c:pt>
                <c:pt idx="434">
                  <c:v>-1.2207236140000001E-3</c:v>
                </c:pt>
                <c:pt idx="435">
                  <c:v>-4.4221375140000001E-3</c:v>
                </c:pt>
                <c:pt idx="436">
                  <c:v>-6.4815729860000001E-3</c:v>
                </c:pt>
                <c:pt idx="437">
                  <c:v>-4.9878265709999998E-3</c:v>
                </c:pt>
                <c:pt idx="438">
                  <c:v>1.3170409949999999E-3</c:v>
                </c:pt>
                <c:pt idx="439">
                  <c:v>7.7330339699999999E-3</c:v>
                </c:pt>
                <c:pt idx="440">
                  <c:v>1.8566066400000001E-2</c:v>
                </c:pt>
                <c:pt idx="441">
                  <c:v>1.861382835E-2</c:v>
                </c:pt>
                <c:pt idx="442">
                  <c:v>9.8028657959999994E-3</c:v>
                </c:pt>
                <c:pt idx="443">
                  <c:v>-1.105589792E-3</c:v>
                </c:pt>
                <c:pt idx="444">
                  <c:v>-8.7479036299999997E-3</c:v>
                </c:pt>
                <c:pt idx="445">
                  <c:v>-7.6973680409999998E-3</c:v>
                </c:pt>
                <c:pt idx="446">
                  <c:v>-3.203911707E-3</c:v>
                </c:pt>
                <c:pt idx="447">
                  <c:v>8.1827295939999999E-3</c:v>
                </c:pt>
                <c:pt idx="448">
                  <c:v>1.6373738650000001E-2</c:v>
                </c:pt>
                <c:pt idx="449">
                  <c:v>1.6618745399999999E-2</c:v>
                </c:pt>
                <c:pt idx="450">
                  <c:v>1.02928523E-2</c:v>
                </c:pt>
                <c:pt idx="451">
                  <c:v>3.0592810359999999E-3</c:v>
                </c:pt>
                <c:pt idx="452">
                  <c:v>-1.1743525039999999E-2</c:v>
                </c:pt>
                <c:pt idx="453">
                  <c:v>-1.5952324489999999E-2</c:v>
                </c:pt>
                <c:pt idx="454">
                  <c:v>-1.0248528789999999E-2</c:v>
                </c:pt>
                <c:pt idx="455">
                  <c:v>5.0399247559999999E-3</c:v>
                </c:pt>
                <c:pt idx="456">
                  <c:v>1.5263699E-2</c:v>
                </c:pt>
                <c:pt idx="457">
                  <c:v>2.1768156439999999E-2</c:v>
                </c:pt>
                <c:pt idx="458">
                  <c:v>2.1011581639999999E-2</c:v>
                </c:pt>
                <c:pt idx="459">
                  <c:v>1.516994275E-2</c:v>
                </c:pt>
                <c:pt idx="460">
                  <c:v>6.0743233190000004E-3</c:v>
                </c:pt>
                <c:pt idx="461">
                  <c:v>-7.6950564980000002E-3</c:v>
                </c:pt>
                <c:pt idx="462">
                  <c:v>-1.983029582E-2</c:v>
                </c:pt>
                <c:pt idx="463">
                  <c:v>-2.651736327E-2</c:v>
                </c:pt>
                <c:pt idx="464">
                  <c:v>-2.3934612050000002E-2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9-4863-87B7-53FC1171E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995167"/>
        <c:axId val="1203995999"/>
      </c:lineChart>
      <c:catAx>
        <c:axId val="120399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95999"/>
        <c:crosses val="autoZero"/>
        <c:auto val="1"/>
        <c:lblAlgn val="ctr"/>
        <c:lblOffset val="100"/>
        <c:noMultiLvlLbl val="0"/>
      </c:catAx>
      <c:valAx>
        <c:axId val="120399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9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10'!$C$1:$C$465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E-4D8A-9FA5-E21E804F26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100 80 10'!$E$1:$E$465</c:f>
              <c:numCache>
                <c:formatCode>General</c:formatCode>
                <c:ptCount val="465"/>
                <c:pt idx="0">
                  <c:v>-2.532846481E-2</c:v>
                </c:pt>
                <c:pt idx="1">
                  <c:v>-2.536488324E-2</c:v>
                </c:pt>
                <c:pt idx="2">
                  <c:v>-2.547753602E-2</c:v>
                </c:pt>
                <c:pt idx="3">
                  <c:v>-2.55022645E-2</c:v>
                </c:pt>
                <c:pt idx="4">
                  <c:v>-2.5383986529999999E-2</c:v>
                </c:pt>
                <c:pt idx="5">
                  <c:v>-2.5506131349999999E-2</c:v>
                </c:pt>
                <c:pt idx="6">
                  <c:v>-2.5292418899999999E-2</c:v>
                </c:pt>
                <c:pt idx="7">
                  <c:v>-2.519915998E-2</c:v>
                </c:pt>
                <c:pt idx="8">
                  <c:v>-2.5415346030000001E-2</c:v>
                </c:pt>
                <c:pt idx="9">
                  <c:v>-2.5008432569999999E-2</c:v>
                </c:pt>
                <c:pt idx="10">
                  <c:v>-2.5043278929999999E-2</c:v>
                </c:pt>
                <c:pt idx="11">
                  <c:v>-2.5324016809999999E-2</c:v>
                </c:pt>
                <c:pt idx="12">
                  <c:v>-2.5469444689999999E-2</c:v>
                </c:pt>
                <c:pt idx="13">
                  <c:v>-2.5799609720000002E-2</c:v>
                </c:pt>
                <c:pt idx="14">
                  <c:v>-2.573550493E-2</c:v>
                </c:pt>
                <c:pt idx="15">
                  <c:v>-2.5423206390000001E-2</c:v>
                </c:pt>
                <c:pt idx="16">
                  <c:v>-2.5647677479999999E-2</c:v>
                </c:pt>
                <c:pt idx="17">
                  <c:v>-2.5764644149999998E-2</c:v>
                </c:pt>
                <c:pt idx="18">
                  <c:v>-2.5723271070000001E-2</c:v>
                </c:pt>
                <c:pt idx="19">
                  <c:v>-2.5662444529999998E-2</c:v>
                </c:pt>
                <c:pt idx="20">
                  <c:v>-2.513680607E-2</c:v>
                </c:pt>
                <c:pt idx="21">
                  <c:v>-2.513278276E-2</c:v>
                </c:pt>
                <c:pt idx="22">
                  <c:v>-2.5608994069999998E-2</c:v>
                </c:pt>
                <c:pt idx="23">
                  <c:v>-2.5216028089999998E-2</c:v>
                </c:pt>
                <c:pt idx="24">
                  <c:v>-2.5265760719999999E-2</c:v>
                </c:pt>
                <c:pt idx="25">
                  <c:v>-2.5162726640000001E-2</c:v>
                </c:pt>
                <c:pt idx="26">
                  <c:v>-2.5283493099999998E-2</c:v>
                </c:pt>
                <c:pt idx="27">
                  <c:v>-2.5375865399999999E-2</c:v>
                </c:pt>
                <c:pt idx="28">
                  <c:v>-2.564420551E-2</c:v>
                </c:pt>
                <c:pt idx="29">
                  <c:v>-2.565079927E-2</c:v>
                </c:pt>
                <c:pt idx="30">
                  <c:v>-2.5261424479999999E-2</c:v>
                </c:pt>
                <c:pt idx="31">
                  <c:v>-2.5226987900000001E-2</c:v>
                </c:pt>
                <c:pt idx="32">
                  <c:v>-2.4942971769999999E-2</c:v>
                </c:pt>
                <c:pt idx="33">
                  <c:v>-2.5108225639999999E-2</c:v>
                </c:pt>
                <c:pt idx="34">
                  <c:v>-2.5162838399999998E-2</c:v>
                </c:pt>
                <c:pt idx="35">
                  <c:v>-2.5231875479999999E-2</c:v>
                </c:pt>
                <c:pt idx="36">
                  <c:v>-2.533213049E-2</c:v>
                </c:pt>
                <c:pt idx="37">
                  <c:v>-2.5388203559999999E-2</c:v>
                </c:pt>
                <c:pt idx="38">
                  <c:v>-2.5112546980000001E-2</c:v>
                </c:pt>
                <c:pt idx="39">
                  <c:v>-2.4611003699999998E-2</c:v>
                </c:pt>
                <c:pt idx="40">
                  <c:v>-2.448294312E-2</c:v>
                </c:pt>
                <c:pt idx="41">
                  <c:v>-2.4883277709999999E-2</c:v>
                </c:pt>
                <c:pt idx="42">
                  <c:v>-2.4968437850000001E-2</c:v>
                </c:pt>
                <c:pt idx="43">
                  <c:v>-2.5113224980000001E-2</c:v>
                </c:pt>
                <c:pt idx="44">
                  <c:v>-2.539879829E-2</c:v>
                </c:pt>
                <c:pt idx="45">
                  <c:v>-2.4947308000000001E-2</c:v>
                </c:pt>
                <c:pt idx="46">
                  <c:v>-2.5037147100000001E-2</c:v>
                </c:pt>
                <c:pt idx="47">
                  <c:v>-2.5438480079999999E-2</c:v>
                </c:pt>
                <c:pt idx="48">
                  <c:v>-2.5475926699999998E-2</c:v>
                </c:pt>
                <c:pt idx="49">
                  <c:v>-2.5321431459999998E-2</c:v>
                </c:pt>
                <c:pt idx="50">
                  <c:v>-2.5133773679999999E-2</c:v>
                </c:pt>
                <c:pt idx="51">
                  <c:v>-2.5188811120000001E-2</c:v>
                </c:pt>
                <c:pt idx="52">
                  <c:v>-2.511432022E-2</c:v>
                </c:pt>
                <c:pt idx="53">
                  <c:v>-2.4934187529999999E-2</c:v>
                </c:pt>
                <c:pt idx="54">
                  <c:v>-2.4943590160000001E-2</c:v>
                </c:pt>
                <c:pt idx="55">
                  <c:v>-2.53669098E-2</c:v>
                </c:pt>
                <c:pt idx="56">
                  <c:v>-2.5464244189999999E-2</c:v>
                </c:pt>
                <c:pt idx="57">
                  <c:v>-2.5296308100000001E-2</c:v>
                </c:pt>
                <c:pt idx="58">
                  <c:v>-2.5196917360000001E-2</c:v>
                </c:pt>
                <c:pt idx="59">
                  <c:v>-2.508874983E-2</c:v>
                </c:pt>
                <c:pt idx="60">
                  <c:v>-2.4846531450000001E-2</c:v>
                </c:pt>
                <c:pt idx="61">
                  <c:v>-2.476202697E-2</c:v>
                </c:pt>
                <c:pt idx="62">
                  <c:v>-2.51461789E-2</c:v>
                </c:pt>
                <c:pt idx="63">
                  <c:v>-2.530176193E-2</c:v>
                </c:pt>
                <c:pt idx="64">
                  <c:v>-2.5362476710000002E-2</c:v>
                </c:pt>
                <c:pt idx="65">
                  <c:v>-2.5469407440000001E-2</c:v>
                </c:pt>
                <c:pt idx="66">
                  <c:v>-2.5061272079999999E-2</c:v>
                </c:pt>
                <c:pt idx="67">
                  <c:v>-2.5319591159999998E-2</c:v>
                </c:pt>
                <c:pt idx="68">
                  <c:v>-2.5674663479999998E-2</c:v>
                </c:pt>
                <c:pt idx="69">
                  <c:v>-2.5575838980000001E-2</c:v>
                </c:pt>
                <c:pt idx="70">
                  <c:v>-2.5479182600000001E-2</c:v>
                </c:pt>
                <c:pt idx="71">
                  <c:v>-2.5688894090000001E-2</c:v>
                </c:pt>
                <c:pt idx="72">
                  <c:v>-2.573889494E-2</c:v>
                </c:pt>
                <c:pt idx="73">
                  <c:v>-2.5605984030000001E-2</c:v>
                </c:pt>
                <c:pt idx="74">
                  <c:v>-2.5464251640000001E-2</c:v>
                </c:pt>
                <c:pt idx="75">
                  <c:v>-2.5705002250000001E-2</c:v>
                </c:pt>
                <c:pt idx="76">
                  <c:v>-2.5904707610000001E-2</c:v>
                </c:pt>
                <c:pt idx="77">
                  <c:v>-2.595420927E-2</c:v>
                </c:pt>
                <c:pt idx="78">
                  <c:v>-2.5964312260000001E-2</c:v>
                </c:pt>
                <c:pt idx="79">
                  <c:v>-2.541881055E-2</c:v>
                </c:pt>
                <c:pt idx="80">
                  <c:v>-2.5167077780000002E-2</c:v>
                </c:pt>
                <c:pt idx="81">
                  <c:v>-2.5177381929999999E-2</c:v>
                </c:pt>
                <c:pt idx="82">
                  <c:v>-2.5585524740000001E-2</c:v>
                </c:pt>
                <c:pt idx="83">
                  <c:v>-2.5650225580000002E-2</c:v>
                </c:pt>
                <c:pt idx="84">
                  <c:v>-2.5165028870000002E-2</c:v>
                </c:pt>
                <c:pt idx="85">
                  <c:v>-2.5250144299999999E-2</c:v>
                </c:pt>
                <c:pt idx="86">
                  <c:v>-2.5295510890000001E-2</c:v>
                </c:pt>
                <c:pt idx="87">
                  <c:v>-2.529511601E-2</c:v>
                </c:pt>
                <c:pt idx="88">
                  <c:v>-2.5685690340000001E-2</c:v>
                </c:pt>
                <c:pt idx="89">
                  <c:v>-2.5542117659999999E-2</c:v>
                </c:pt>
                <c:pt idx="90">
                  <c:v>-2.4826586250000001E-2</c:v>
                </c:pt>
                <c:pt idx="91">
                  <c:v>-2.466308326E-2</c:v>
                </c:pt>
                <c:pt idx="92">
                  <c:v>-2.450177819E-2</c:v>
                </c:pt>
                <c:pt idx="93">
                  <c:v>-2.4806633589999998E-2</c:v>
                </c:pt>
                <c:pt idx="94">
                  <c:v>-2.4909250439999999E-2</c:v>
                </c:pt>
                <c:pt idx="95">
                  <c:v>-2.5063075130000001E-2</c:v>
                </c:pt>
                <c:pt idx="96">
                  <c:v>-2.4998039010000001E-2</c:v>
                </c:pt>
                <c:pt idx="97">
                  <c:v>-2.561889589E-2</c:v>
                </c:pt>
                <c:pt idx="98">
                  <c:v>-2.5579608980000001E-2</c:v>
                </c:pt>
                <c:pt idx="99">
                  <c:v>-2.5363363329999999E-2</c:v>
                </c:pt>
                <c:pt idx="100">
                  <c:v>-2.535113692E-2</c:v>
                </c:pt>
                <c:pt idx="101">
                  <c:v>-2.5277368719999999E-2</c:v>
                </c:pt>
                <c:pt idx="102">
                  <c:v>-2.4770937860000002E-2</c:v>
                </c:pt>
                <c:pt idx="103">
                  <c:v>-2.4773426349999999E-2</c:v>
                </c:pt>
                <c:pt idx="104">
                  <c:v>-2.4796456099999999E-2</c:v>
                </c:pt>
                <c:pt idx="105">
                  <c:v>-2.4779461320000001E-2</c:v>
                </c:pt>
                <c:pt idx="106">
                  <c:v>-2.5355525310000002E-2</c:v>
                </c:pt>
                <c:pt idx="107">
                  <c:v>-2.5585494939999998E-2</c:v>
                </c:pt>
                <c:pt idx="108">
                  <c:v>-2.5446474550000001E-2</c:v>
                </c:pt>
                <c:pt idx="109">
                  <c:v>-2.5097489359999999E-2</c:v>
                </c:pt>
                <c:pt idx="110">
                  <c:v>-2.492593974E-2</c:v>
                </c:pt>
                <c:pt idx="111">
                  <c:v>-2.4797998370000001E-2</c:v>
                </c:pt>
                <c:pt idx="112">
                  <c:v>-2.4969987570000001E-2</c:v>
                </c:pt>
                <c:pt idx="113">
                  <c:v>-2.5213919580000001E-2</c:v>
                </c:pt>
                <c:pt idx="114">
                  <c:v>-2.5101400909999998E-2</c:v>
                </c:pt>
                <c:pt idx="115">
                  <c:v>-2.5086708369999999E-2</c:v>
                </c:pt>
                <c:pt idx="116">
                  <c:v>-2.5565154850000001E-2</c:v>
                </c:pt>
                <c:pt idx="117">
                  <c:v>-2.531842887E-2</c:v>
                </c:pt>
                <c:pt idx="118">
                  <c:v>-2.488527447E-2</c:v>
                </c:pt>
                <c:pt idx="119">
                  <c:v>-2.504975349E-2</c:v>
                </c:pt>
                <c:pt idx="120">
                  <c:v>-2.4916015569999998E-2</c:v>
                </c:pt>
                <c:pt idx="121">
                  <c:v>-2.508980781E-2</c:v>
                </c:pt>
                <c:pt idx="122">
                  <c:v>-2.4989299480000001E-2</c:v>
                </c:pt>
                <c:pt idx="123">
                  <c:v>-2.520421892E-2</c:v>
                </c:pt>
                <c:pt idx="124">
                  <c:v>-2.589953691E-2</c:v>
                </c:pt>
                <c:pt idx="125">
                  <c:v>-2.6051044459999999E-2</c:v>
                </c:pt>
                <c:pt idx="126">
                  <c:v>-2.6030771429999999E-2</c:v>
                </c:pt>
                <c:pt idx="127">
                  <c:v>-2.564945817E-2</c:v>
                </c:pt>
                <c:pt idx="128">
                  <c:v>-2.5371439749999999E-2</c:v>
                </c:pt>
                <c:pt idx="129">
                  <c:v>-2.5169827039999999E-2</c:v>
                </c:pt>
                <c:pt idx="130">
                  <c:v>-2.537132055E-2</c:v>
                </c:pt>
                <c:pt idx="131">
                  <c:v>-2.545460314E-2</c:v>
                </c:pt>
                <c:pt idx="132">
                  <c:v>-2.530343086E-2</c:v>
                </c:pt>
                <c:pt idx="133">
                  <c:v>-2.539429814E-2</c:v>
                </c:pt>
                <c:pt idx="134">
                  <c:v>-2.543913573E-2</c:v>
                </c:pt>
                <c:pt idx="135">
                  <c:v>-2.496599406E-2</c:v>
                </c:pt>
                <c:pt idx="136">
                  <c:v>-2.499205619E-2</c:v>
                </c:pt>
                <c:pt idx="137">
                  <c:v>-2.5323756039999999E-2</c:v>
                </c:pt>
                <c:pt idx="138">
                  <c:v>-2.566504478E-2</c:v>
                </c:pt>
                <c:pt idx="139">
                  <c:v>-2.5546409190000001E-2</c:v>
                </c:pt>
                <c:pt idx="140">
                  <c:v>-2.6008240879999998E-2</c:v>
                </c:pt>
                <c:pt idx="141">
                  <c:v>-2.594012767E-2</c:v>
                </c:pt>
                <c:pt idx="142">
                  <c:v>-2.562033385E-2</c:v>
                </c:pt>
                <c:pt idx="143">
                  <c:v>-2.5589212779999999E-2</c:v>
                </c:pt>
                <c:pt idx="144">
                  <c:v>-2.5421999390000002E-2</c:v>
                </c:pt>
                <c:pt idx="145">
                  <c:v>-2.520290017E-2</c:v>
                </c:pt>
                <c:pt idx="146">
                  <c:v>-2.5286562740000001E-2</c:v>
                </c:pt>
                <c:pt idx="147">
                  <c:v>-2.516635507E-2</c:v>
                </c:pt>
                <c:pt idx="148">
                  <c:v>-2.506691217E-2</c:v>
                </c:pt>
                <c:pt idx="149">
                  <c:v>-2.5545068090000001E-2</c:v>
                </c:pt>
                <c:pt idx="150">
                  <c:v>-2.5559730829999999E-2</c:v>
                </c:pt>
                <c:pt idx="151">
                  <c:v>-2.5753356519999999E-2</c:v>
                </c:pt>
                <c:pt idx="152">
                  <c:v>-2.5860108440000001E-2</c:v>
                </c:pt>
                <c:pt idx="153">
                  <c:v>-2.57607922E-2</c:v>
                </c:pt>
                <c:pt idx="154">
                  <c:v>-2.5581955909999999E-2</c:v>
                </c:pt>
                <c:pt idx="155">
                  <c:v>-2.5316812099999999E-2</c:v>
                </c:pt>
                <c:pt idx="156">
                  <c:v>-2.5274470449999999E-2</c:v>
                </c:pt>
                <c:pt idx="157">
                  <c:v>-2.5188930330000001E-2</c:v>
                </c:pt>
                <c:pt idx="158">
                  <c:v>-2.4804860349999999E-2</c:v>
                </c:pt>
                <c:pt idx="159">
                  <c:v>-2.527665347E-2</c:v>
                </c:pt>
                <c:pt idx="160">
                  <c:v>-2.5618411600000002E-2</c:v>
                </c:pt>
                <c:pt idx="161">
                  <c:v>-2.5052659210000001E-2</c:v>
                </c:pt>
                <c:pt idx="162">
                  <c:v>-2.5176018479999999E-2</c:v>
                </c:pt>
                <c:pt idx="163">
                  <c:v>-2.5483645499999999E-2</c:v>
                </c:pt>
                <c:pt idx="164">
                  <c:v>-2.4960540239999999E-2</c:v>
                </c:pt>
                <c:pt idx="165">
                  <c:v>-2.5179795920000001E-2</c:v>
                </c:pt>
                <c:pt idx="166">
                  <c:v>-2.4851493539999998E-2</c:v>
                </c:pt>
                <c:pt idx="167">
                  <c:v>-2.535280585E-2</c:v>
                </c:pt>
                <c:pt idx="168">
                  <c:v>-2.5286279620000001E-2</c:v>
                </c:pt>
                <c:pt idx="169">
                  <c:v>-2.589117736E-2</c:v>
                </c:pt>
                <c:pt idx="170">
                  <c:v>-2.5062635539999999E-2</c:v>
                </c:pt>
                <c:pt idx="171">
                  <c:v>-2.4858348070000001E-2</c:v>
                </c:pt>
                <c:pt idx="172">
                  <c:v>-2.5328159329999999E-2</c:v>
                </c:pt>
                <c:pt idx="173">
                  <c:v>-2.4528436359999999E-2</c:v>
                </c:pt>
                <c:pt idx="174">
                  <c:v>-2.539274842E-2</c:v>
                </c:pt>
                <c:pt idx="175">
                  <c:v>-2.4631254370000001E-2</c:v>
                </c:pt>
                <c:pt idx="176">
                  <c:v>-2.5412105019999999E-2</c:v>
                </c:pt>
                <c:pt idx="177">
                  <c:v>-2.4964258069999998E-2</c:v>
                </c:pt>
                <c:pt idx="178">
                  <c:v>-2.5017730889999999E-2</c:v>
                </c:pt>
                <c:pt idx="179">
                  <c:v>-2.5572650129999999E-2</c:v>
                </c:pt>
                <c:pt idx="180">
                  <c:v>-2.4554818870000002E-2</c:v>
                </c:pt>
                <c:pt idx="181">
                  <c:v>-2.612714469E-2</c:v>
                </c:pt>
                <c:pt idx="182">
                  <c:v>-2.4543859059999999E-2</c:v>
                </c:pt>
                <c:pt idx="183">
                  <c:v>-2.5708489120000001E-2</c:v>
                </c:pt>
                <c:pt idx="184">
                  <c:v>-2.5283522900000001E-2</c:v>
                </c:pt>
                <c:pt idx="185">
                  <c:v>-2.4332031609999999E-2</c:v>
                </c:pt>
                <c:pt idx="186">
                  <c:v>-2.4542108180000001E-2</c:v>
                </c:pt>
                <c:pt idx="187">
                  <c:v>-2.4160593750000001E-2</c:v>
                </c:pt>
                <c:pt idx="188">
                  <c:v>-2.5750510389999998E-2</c:v>
                </c:pt>
                <c:pt idx="189">
                  <c:v>-2.4830840529999999E-2</c:v>
                </c:pt>
                <c:pt idx="190">
                  <c:v>-2.4357967080000001E-2</c:v>
                </c:pt>
                <c:pt idx="191">
                  <c:v>-2.297074348E-2</c:v>
                </c:pt>
                <c:pt idx="192">
                  <c:v>-2.3369066420000001E-2</c:v>
                </c:pt>
                <c:pt idx="193">
                  <c:v>-2.4093218150000002E-2</c:v>
                </c:pt>
                <c:pt idx="194">
                  <c:v>-2.3595847190000001E-2</c:v>
                </c:pt>
                <c:pt idx="195">
                  <c:v>-2.4582676590000001E-2</c:v>
                </c:pt>
                <c:pt idx="196">
                  <c:v>-2.3442216219999999E-2</c:v>
                </c:pt>
                <c:pt idx="197">
                  <c:v>-2.2658847270000001E-2</c:v>
                </c:pt>
                <c:pt idx="198">
                  <c:v>-2.215578407E-2</c:v>
                </c:pt>
                <c:pt idx="199">
                  <c:v>-2.3273952309999998E-2</c:v>
                </c:pt>
                <c:pt idx="200">
                  <c:v>-2.226117998E-2</c:v>
                </c:pt>
                <c:pt idx="201">
                  <c:v>-2.2263653580000001E-2</c:v>
                </c:pt>
                <c:pt idx="202">
                  <c:v>-2.1751023830000001E-2</c:v>
                </c:pt>
                <c:pt idx="203">
                  <c:v>-2.156450599E-2</c:v>
                </c:pt>
                <c:pt idx="204">
                  <c:v>-2.0839534699999999E-2</c:v>
                </c:pt>
                <c:pt idx="205">
                  <c:v>-2.067139745E-2</c:v>
                </c:pt>
                <c:pt idx="206">
                  <c:v>-2.0824216310000001E-2</c:v>
                </c:pt>
                <c:pt idx="207">
                  <c:v>-2.1572783589999998E-2</c:v>
                </c:pt>
                <c:pt idx="208">
                  <c:v>-2.083051205E-2</c:v>
                </c:pt>
                <c:pt idx="209">
                  <c:v>-1.9532255830000001E-2</c:v>
                </c:pt>
                <c:pt idx="210">
                  <c:v>-1.890848577E-2</c:v>
                </c:pt>
                <c:pt idx="211">
                  <c:v>-1.6928181050000001E-2</c:v>
                </c:pt>
                <c:pt idx="212">
                  <c:v>-1.599147171E-2</c:v>
                </c:pt>
                <c:pt idx="213">
                  <c:v>-1.3545550409999999E-2</c:v>
                </c:pt>
                <c:pt idx="214">
                  <c:v>-1.358804852E-2</c:v>
                </c:pt>
                <c:pt idx="215">
                  <c:v>-1.4096371829999999E-2</c:v>
                </c:pt>
                <c:pt idx="216">
                  <c:v>-1.3396956030000001E-2</c:v>
                </c:pt>
                <c:pt idx="217">
                  <c:v>-1.305638999E-2</c:v>
                </c:pt>
                <c:pt idx="218">
                  <c:v>-1.087897271E-2</c:v>
                </c:pt>
                <c:pt idx="219">
                  <c:v>-9.0657249089999992E-3</c:v>
                </c:pt>
                <c:pt idx="220">
                  <c:v>-5.3554251790000002E-3</c:v>
                </c:pt>
                <c:pt idx="221">
                  <c:v>-2.6486814020000001E-3</c:v>
                </c:pt>
                <c:pt idx="222">
                  <c:v>2.0363852379999998E-3</c:v>
                </c:pt>
                <c:pt idx="223">
                  <c:v>5.8811828490000001E-3</c:v>
                </c:pt>
                <c:pt idx="224">
                  <c:v>1.4108397070000001E-2</c:v>
                </c:pt>
                <c:pt idx="225">
                  <c:v>2.258879691E-2</c:v>
                </c:pt>
                <c:pt idx="226">
                  <c:v>2.6744462550000001E-2</c:v>
                </c:pt>
                <c:pt idx="227">
                  <c:v>3.2441057260000003E-2</c:v>
                </c:pt>
                <c:pt idx="228">
                  <c:v>3.7968553600000003E-2</c:v>
                </c:pt>
                <c:pt idx="229">
                  <c:v>3.6362282930000003E-2</c:v>
                </c:pt>
                <c:pt idx="230">
                  <c:v>3.2372333109999998E-2</c:v>
                </c:pt>
                <c:pt idx="231">
                  <c:v>1.92355141E-2</c:v>
                </c:pt>
                <c:pt idx="232">
                  <c:v>8.6037442089999996E-3</c:v>
                </c:pt>
                <c:pt idx="233">
                  <c:v>4.7866925599999999E-3</c:v>
                </c:pt>
                <c:pt idx="234">
                  <c:v>1.2946747240000001E-2</c:v>
                </c:pt>
                <c:pt idx="235">
                  <c:v>2.375791222E-2</c:v>
                </c:pt>
                <c:pt idx="236">
                  <c:v>3.6289326849999998E-2</c:v>
                </c:pt>
                <c:pt idx="237">
                  <c:v>3.8180075590000001E-2</c:v>
                </c:pt>
                <c:pt idx="238">
                  <c:v>3.3823959530000003E-2</c:v>
                </c:pt>
                <c:pt idx="239">
                  <c:v>2.5599546729999999E-2</c:v>
                </c:pt>
                <c:pt idx="240">
                  <c:v>1.394528896E-2</c:v>
                </c:pt>
                <c:pt idx="241">
                  <c:v>9.2032179239999994E-3</c:v>
                </c:pt>
                <c:pt idx="242">
                  <c:v>1.2364111840000001E-2</c:v>
                </c:pt>
                <c:pt idx="243">
                  <c:v>1.6099430620000001E-2</c:v>
                </c:pt>
                <c:pt idx="244">
                  <c:v>2.1254517140000002E-2</c:v>
                </c:pt>
                <c:pt idx="245">
                  <c:v>1.8368549639999999E-2</c:v>
                </c:pt>
                <c:pt idx="246">
                  <c:v>1.4074780049999999E-2</c:v>
                </c:pt>
                <c:pt idx="247">
                  <c:v>8.2409307359999993E-3</c:v>
                </c:pt>
                <c:pt idx="248">
                  <c:v>9.9239423869999996E-3</c:v>
                </c:pt>
                <c:pt idx="249">
                  <c:v>7.1156099439999999E-3</c:v>
                </c:pt>
                <c:pt idx="250">
                  <c:v>4.9457922579999999E-3</c:v>
                </c:pt>
                <c:pt idx="251">
                  <c:v>3.4432485700000002E-3</c:v>
                </c:pt>
                <c:pt idx="252">
                  <c:v>3.7489831450000002E-4</c:v>
                </c:pt>
                <c:pt idx="253">
                  <c:v>-9.1505795719999997E-4</c:v>
                </c:pt>
                <c:pt idx="254">
                  <c:v>-8.131340146E-4</c:v>
                </c:pt>
                <c:pt idx="255">
                  <c:v>-1.426391304E-3</c:v>
                </c:pt>
                <c:pt idx="256">
                  <c:v>1.1976137760000001E-3</c:v>
                </c:pt>
                <c:pt idx="257">
                  <c:v>-5.1852613689999999E-3</c:v>
                </c:pt>
                <c:pt idx="258">
                  <c:v>-7.8862458469999997E-3</c:v>
                </c:pt>
                <c:pt idx="259">
                  <c:v>-1.034805179E-2</c:v>
                </c:pt>
                <c:pt idx="260">
                  <c:v>-5.2660480139999997E-3</c:v>
                </c:pt>
                <c:pt idx="261">
                  <c:v>-9.459927678E-4</c:v>
                </c:pt>
                <c:pt idx="262">
                  <c:v>-7.051080465E-4</c:v>
                </c:pt>
                <c:pt idx="263">
                  <c:v>1.729764044E-3</c:v>
                </c:pt>
                <c:pt idx="264">
                  <c:v>5.3426399829999997E-3</c:v>
                </c:pt>
                <c:pt idx="265">
                  <c:v>9.4745084639999994E-3</c:v>
                </c:pt>
                <c:pt idx="266">
                  <c:v>1.3181366030000001E-2</c:v>
                </c:pt>
                <c:pt idx="267">
                  <c:v>9.2869177460000001E-3</c:v>
                </c:pt>
                <c:pt idx="268">
                  <c:v>7.8746452930000006E-3</c:v>
                </c:pt>
                <c:pt idx="269">
                  <c:v>1.0560043159999999E-2</c:v>
                </c:pt>
                <c:pt idx="270">
                  <c:v>1.400942355E-2</c:v>
                </c:pt>
                <c:pt idx="271">
                  <c:v>1.2222789229999999E-2</c:v>
                </c:pt>
                <c:pt idx="272">
                  <c:v>9.8613128070000004E-3</c:v>
                </c:pt>
                <c:pt idx="273">
                  <c:v>1.6523636880000001E-2</c:v>
                </c:pt>
                <c:pt idx="274">
                  <c:v>8.9795961979999995E-3</c:v>
                </c:pt>
                <c:pt idx="275">
                  <c:v>4.622265697E-4</c:v>
                </c:pt>
                <c:pt idx="276">
                  <c:v>-1.3252027330000001E-2</c:v>
                </c:pt>
                <c:pt idx="277">
                  <c:v>-2.6678852740000002E-2</c:v>
                </c:pt>
                <c:pt idx="278">
                  <c:v>-2.82131061E-2</c:v>
                </c:pt>
                <c:pt idx="279">
                  <c:v>-2.107653022E-2</c:v>
                </c:pt>
                <c:pt idx="280">
                  <c:v>-7.3307529089999997E-3</c:v>
                </c:pt>
                <c:pt idx="281">
                  <c:v>6.1142817139999998E-3</c:v>
                </c:pt>
                <c:pt idx="282">
                  <c:v>9.3762949109999997E-3</c:v>
                </c:pt>
                <c:pt idx="283">
                  <c:v>5.0536617639999996E-3</c:v>
                </c:pt>
                <c:pt idx="284">
                  <c:v>-9.2311277990000003E-3</c:v>
                </c:pt>
                <c:pt idx="285">
                  <c:v>-1.443906128E-2</c:v>
                </c:pt>
                <c:pt idx="286">
                  <c:v>-1.642677188E-2</c:v>
                </c:pt>
                <c:pt idx="287">
                  <c:v>-9.6399858589999998E-3</c:v>
                </c:pt>
                <c:pt idx="288">
                  <c:v>-8.5478797549999996E-3</c:v>
                </c:pt>
                <c:pt idx="289">
                  <c:v>-1.077098399E-2</c:v>
                </c:pt>
                <c:pt idx="290">
                  <c:v>-1.621025056E-2</c:v>
                </c:pt>
                <c:pt idx="291">
                  <c:v>-1.6195751729999999E-2</c:v>
                </c:pt>
                <c:pt idx="292">
                  <c:v>-1.533401757E-2</c:v>
                </c:pt>
                <c:pt idx="293">
                  <c:v>-6.9195255639999996E-3</c:v>
                </c:pt>
                <c:pt idx="294">
                  <c:v>-5.3818151349999998E-3</c:v>
                </c:pt>
                <c:pt idx="295">
                  <c:v>-5.380243063E-3</c:v>
                </c:pt>
                <c:pt idx="296">
                  <c:v>-4.4341981410000002E-3</c:v>
                </c:pt>
                <c:pt idx="297">
                  <c:v>-2.9690116640000001E-3</c:v>
                </c:pt>
                <c:pt idx="298">
                  <c:v>-3.3668205140000001E-3</c:v>
                </c:pt>
                <c:pt idx="299">
                  <c:v>-8.070394397E-4</c:v>
                </c:pt>
                <c:pt idx="300">
                  <c:v>7.8804045920000002E-4</c:v>
                </c:pt>
                <c:pt idx="301">
                  <c:v>4.3675675989999999E-3</c:v>
                </c:pt>
                <c:pt idx="302">
                  <c:v>9.2030838129999997E-3</c:v>
                </c:pt>
                <c:pt idx="303">
                  <c:v>6.9518312809999996E-3</c:v>
                </c:pt>
                <c:pt idx="304">
                  <c:v>7.2640851140000004E-3</c:v>
                </c:pt>
                <c:pt idx="305">
                  <c:v>9.6268877390000007E-3</c:v>
                </c:pt>
                <c:pt idx="306">
                  <c:v>7.3969140650000003E-3</c:v>
                </c:pt>
                <c:pt idx="307">
                  <c:v>4.2240992189999998E-3</c:v>
                </c:pt>
                <c:pt idx="308">
                  <c:v>1.429222524E-3</c:v>
                </c:pt>
                <c:pt idx="309">
                  <c:v>-4.0507540109999997E-3</c:v>
                </c:pt>
                <c:pt idx="310">
                  <c:v>-2.873487771E-3</c:v>
                </c:pt>
                <c:pt idx="311">
                  <c:v>-2.30755657E-3</c:v>
                </c:pt>
                <c:pt idx="312">
                  <c:v>8.6478143930000004E-4</c:v>
                </c:pt>
                <c:pt idx="313">
                  <c:v>1.102499664E-3</c:v>
                </c:pt>
                <c:pt idx="314">
                  <c:v>2.4842843410000002E-3</c:v>
                </c:pt>
                <c:pt idx="315">
                  <c:v>-3.1955987220000002E-3</c:v>
                </c:pt>
                <c:pt idx="316">
                  <c:v>-4.2660906909999996E-3</c:v>
                </c:pt>
                <c:pt idx="317">
                  <c:v>-6.5447539089999998E-3</c:v>
                </c:pt>
                <c:pt idx="318">
                  <c:v>-1.098766178E-2</c:v>
                </c:pt>
                <c:pt idx="319">
                  <c:v>-7.5537711380000002E-3</c:v>
                </c:pt>
                <c:pt idx="320">
                  <c:v>-5.6886076930000003E-3</c:v>
                </c:pt>
                <c:pt idx="321">
                  <c:v>1.320548356E-3</c:v>
                </c:pt>
                <c:pt idx="322">
                  <c:v>1.1961907149999999E-4</c:v>
                </c:pt>
                <c:pt idx="323">
                  <c:v>-1.1502876879999999E-3</c:v>
                </c:pt>
                <c:pt idx="324">
                  <c:v>-2.6489272709999999E-3</c:v>
                </c:pt>
                <c:pt idx="325">
                  <c:v>-1.430332661E-3</c:v>
                </c:pt>
                <c:pt idx="326">
                  <c:v>-4.7263130550000004E-3</c:v>
                </c:pt>
                <c:pt idx="327">
                  <c:v>4.9913674590000004E-4</c:v>
                </c:pt>
                <c:pt idx="328">
                  <c:v>4.5717731119999999E-3</c:v>
                </c:pt>
                <c:pt idx="329">
                  <c:v>1.0511912409999999E-2</c:v>
                </c:pt>
                <c:pt idx="330">
                  <c:v>1.515498012E-2</c:v>
                </c:pt>
                <c:pt idx="331">
                  <c:v>1.3560913500000001E-2</c:v>
                </c:pt>
                <c:pt idx="332">
                  <c:v>1.3488151130000001E-2</c:v>
                </c:pt>
                <c:pt idx="333">
                  <c:v>1.6538865860000002E-2</c:v>
                </c:pt>
                <c:pt idx="334">
                  <c:v>1.652694494E-2</c:v>
                </c:pt>
                <c:pt idx="335">
                  <c:v>9.8144039510000003E-3</c:v>
                </c:pt>
                <c:pt idx="336">
                  <c:v>7.844023407E-3</c:v>
                </c:pt>
                <c:pt idx="337">
                  <c:v>8.1653371449999998E-3</c:v>
                </c:pt>
                <c:pt idx="338">
                  <c:v>4.3343976140000004E-3</c:v>
                </c:pt>
                <c:pt idx="339">
                  <c:v>-2.6219859719999999E-3</c:v>
                </c:pt>
                <c:pt idx="340">
                  <c:v>4.8250332469999997E-3</c:v>
                </c:pt>
                <c:pt idx="341">
                  <c:v>8.093871176E-3</c:v>
                </c:pt>
                <c:pt idx="342">
                  <c:v>5.4849162700000001E-3</c:v>
                </c:pt>
                <c:pt idx="343">
                  <c:v>-2.0465999840000001E-4</c:v>
                </c:pt>
                <c:pt idx="344">
                  <c:v>2.8320625420000002E-3</c:v>
                </c:pt>
                <c:pt idx="345">
                  <c:v>6.3515678049999996E-3</c:v>
                </c:pt>
                <c:pt idx="346">
                  <c:v>1.267508417E-2</c:v>
                </c:pt>
                <c:pt idx="347">
                  <c:v>1.2770719830000001E-2</c:v>
                </c:pt>
                <c:pt idx="348">
                  <c:v>1.157902926E-2</c:v>
                </c:pt>
                <c:pt idx="349">
                  <c:v>1.4443047339999999E-2</c:v>
                </c:pt>
                <c:pt idx="350">
                  <c:v>1.480681449E-2</c:v>
                </c:pt>
                <c:pt idx="351">
                  <c:v>1.459483057E-2</c:v>
                </c:pt>
                <c:pt idx="352">
                  <c:v>9.5523670320000007E-3</c:v>
                </c:pt>
                <c:pt idx="353">
                  <c:v>7.9859569669999998E-3</c:v>
                </c:pt>
                <c:pt idx="354">
                  <c:v>8.0974474550000002E-3</c:v>
                </c:pt>
                <c:pt idx="355">
                  <c:v>1.6182266180000002E-2</c:v>
                </c:pt>
                <c:pt idx="356">
                  <c:v>1.7897941170000001E-2</c:v>
                </c:pt>
                <c:pt idx="357">
                  <c:v>1.6635842620000001E-2</c:v>
                </c:pt>
                <c:pt idx="358">
                  <c:v>1.604471356E-2</c:v>
                </c:pt>
                <c:pt idx="359">
                  <c:v>1.309169084E-2</c:v>
                </c:pt>
                <c:pt idx="360">
                  <c:v>5.3475573659999996E-3</c:v>
                </c:pt>
                <c:pt idx="361">
                  <c:v>-1.4527961609999999E-3</c:v>
                </c:pt>
                <c:pt idx="362">
                  <c:v>-5.3288787599999998E-4</c:v>
                </c:pt>
                <c:pt idx="363">
                  <c:v>8.0022290350000008E-3</c:v>
                </c:pt>
                <c:pt idx="364">
                  <c:v>2.209020406E-2</c:v>
                </c:pt>
                <c:pt idx="365">
                  <c:v>2.5974221530000001E-2</c:v>
                </c:pt>
                <c:pt idx="366">
                  <c:v>2.7361981569999999E-2</c:v>
                </c:pt>
                <c:pt idx="367">
                  <c:v>2.428198606E-2</c:v>
                </c:pt>
                <c:pt idx="368">
                  <c:v>1.017118245E-2</c:v>
                </c:pt>
                <c:pt idx="369">
                  <c:v>2.6964023709999999E-3</c:v>
                </c:pt>
                <c:pt idx="370">
                  <c:v>-2.7723088860000002E-3</c:v>
                </c:pt>
                <c:pt idx="371">
                  <c:v>3.9523839949999999E-4</c:v>
                </c:pt>
                <c:pt idx="372">
                  <c:v>6.7641362549999999E-3</c:v>
                </c:pt>
                <c:pt idx="373">
                  <c:v>1.0167755190000001E-2</c:v>
                </c:pt>
                <c:pt idx="374">
                  <c:v>1.463190466E-2</c:v>
                </c:pt>
                <c:pt idx="375">
                  <c:v>1.515796036E-2</c:v>
                </c:pt>
                <c:pt idx="376">
                  <c:v>9.0925171969999993E-3</c:v>
                </c:pt>
                <c:pt idx="377">
                  <c:v>2.6800855989999998E-3</c:v>
                </c:pt>
                <c:pt idx="378">
                  <c:v>-2.3306012149999999E-3</c:v>
                </c:pt>
                <c:pt idx="379">
                  <c:v>-6.4894035459999999E-3</c:v>
                </c:pt>
                <c:pt idx="380">
                  <c:v>-5.524612963E-3</c:v>
                </c:pt>
                <c:pt idx="381">
                  <c:v>-2.126969397E-3</c:v>
                </c:pt>
                <c:pt idx="382">
                  <c:v>1.5201345089999999E-3</c:v>
                </c:pt>
                <c:pt idx="383">
                  <c:v>1.0111756620000001E-2</c:v>
                </c:pt>
                <c:pt idx="384">
                  <c:v>1.2857504190000001E-2</c:v>
                </c:pt>
                <c:pt idx="385">
                  <c:v>3.8752034309999998E-3</c:v>
                </c:pt>
                <c:pt idx="386">
                  <c:v>-1.12067908E-3</c:v>
                </c:pt>
                <c:pt idx="387">
                  <c:v>-1.8210783599999999E-3</c:v>
                </c:pt>
                <c:pt idx="388">
                  <c:v>8.8281184429999998E-4</c:v>
                </c:pt>
                <c:pt idx="389">
                  <c:v>2.9196813700000002E-3</c:v>
                </c:pt>
                <c:pt idx="390">
                  <c:v>2.5117769839999998E-3</c:v>
                </c:pt>
                <c:pt idx="391">
                  <c:v>5.6528225539999996E-3</c:v>
                </c:pt>
                <c:pt idx="392">
                  <c:v>2.682588995E-3</c:v>
                </c:pt>
                <c:pt idx="393">
                  <c:v>3.008030355E-3</c:v>
                </c:pt>
                <c:pt idx="394">
                  <c:v>4.1904225949999999E-3</c:v>
                </c:pt>
                <c:pt idx="395">
                  <c:v>3.2483413819999999E-3</c:v>
                </c:pt>
                <c:pt idx="396">
                  <c:v>5.8028176429999996E-3</c:v>
                </c:pt>
                <c:pt idx="397">
                  <c:v>1.0259754960000001E-2</c:v>
                </c:pt>
                <c:pt idx="398">
                  <c:v>5.1923766729999998E-3</c:v>
                </c:pt>
                <c:pt idx="399">
                  <c:v>5.9250667689999996E-3</c:v>
                </c:pt>
                <c:pt idx="400">
                  <c:v>7.9854652290000001E-3</c:v>
                </c:pt>
                <c:pt idx="401">
                  <c:v>9.6212700009999999E-3</c:v>
                </c:pt>
                <c:pt idx="402">
                  <c:v>1.61813125E-2</c:v>
                </c:pt>
                <c:pt idx="403">
                  <c:v>1.587248594E-2</c:v>
                </c:pt>
                <c:pt idx="404">
                  <c:v>1.340547949E-2</c:v>
                </c:pt>
                <c:pt idx="405">
                  <c:v>1.459825784E-2</c:v>
                </c:pt>
                <c:pt idx="406">
                  <c:v>1.846916229E-2</c:v>
                </c:pt>
                <c:pt idx="407">
                  <c:v>1.7950005830000001E-2</c:v>
                </c:pt>
                <c:pt idx="408">
                  <c:v>1.9459255040000002E-2</c:v>
                </c:pt>
                <c:pt idx="409">
                  <c:v>1.9051529469999998E-2</c:v>
                </c:pt>
                <c:pt idx="410">
                  <c:v>1.9996620709999999E-2</c:v>
                </c:pt>
                <c:pt idx="411">
                  <c:v>2.0234696569999999E-2</c:v>
                </c:pt>
                <c:pt idx="412">
                  <c:v>1.7453171310000001E-2</c:v>
                </c:pt>
                <c:pt idx="413">
                  <c:v>1.4781035479999999E-2</c:v>
                </c:pt>
                <c:pt idx="414">
                  <c:v>1.7939515409999999E-2</c:v>
                </c:pt>
                <c:pt idx="415">
                  <c:v>2.518225461E-2</c:v>
                </c:pt>
                <c:pt idx="416">
                  <c:v>2.9187627139999998E-2</c:v>
                </c:pt>
                <c:pt idx="417">
                  <c:v>3.2805003229999997E-2</c:v>
                </c:pt>
                <c:pt idx="418">
                  <c:v>3.9027102289999997E-2</c:v>
                </c:pt>
                <c:pt idx="419">
                  <c:v>2.8337471190000001E-2</c:v>
                </c:pt>
                <c:pt idx="420">
                  <c:v>1.8685527149999999E-2</c:v>
                </c:pt>
                <c:pt idx="421">
                  <c:v>1.5652604399999999E-2</c:v>
                </c:pt>
                <c:pt idx="422">
                  <c:v>3.422414511E-2</c:v>
                </c:pt>
                <c:pt idx="423">
                  <c:v>3.5604469479999998E-2</c:v>
                </c:pt>
                <c:pt idx="424">
                  <c:v>3.8466759029999999E-2</c:v>
                </c:pt>
                <c:pt idx="425">
                  <c:v>3.989797086E-2</c:v>
                </c:pt>
                <c:pt idx="426">
                  <c:v>3.5636879500000003E-2</c:v>
                </c:pt>
                <c:pt idx="427">
                  <c:v>2.720875293E-2</c:v>
                </c:pt>
                <c:pt idx="428">
                  <c:v>1.761690527E-2</c:v>
                </c:pt>
                <c:pt idx="429">
                  <c:v>1.0355316099999999E-2</c:v>
                </c:pt>
                <c:pt idx="430">
                  <c:v>8.1082656979999997E-3</c:v>
                </c:pt>
                <c:pt idx="431">
                  <c:v>1.153824478E-2</c:v>
                </c:pt>
                <c:pt idx="432">
                  <c:v>1.573020965E-2</c:v>
                </c:pt>
                <c:pt idx="433">
                  <c:v>1.5664108100000001E-2</c:v>
                </c:pt>
                <c:pt idx="434">
                  <c:v>8.3341076969999997E-3</c:v>
                </c:pt>
                <c:pt idx="435">
                  <c:v>-8.7693855169999994E-3</c:v>
                </c:pt>
                <c:pt idx="436">
                  <c:v>-2.4673007430000001E-2</c:v>
                </c:pt>
                <c:pt idx="437">
                  <c:v>-2.9281787569999999E-2</c:v>
                </c:pt>
                <c:pt idx="438">
                  <c:v>-3.0956603589999999E-2</c:v>
                </c:pt>
                <c:pt idx="439">
                  <c:v>-1.195538789E-2</c:v>
                </c:pt>
                <c:pt idx="440">
                  <c:v>-3.5838559270000001E-3</c:v>
                </c:pt>
                <c:pt idx="441">
                  <c:v>-1.93156302E-4</c:v>
                </c:pt>
                <c:pt idx="442">
                  <c:v>8.2599371670000004E-4</c:v>
                </c:pt>
                <c:pt idx="443">
                  <c:v>-3.6544352769999998E-4</c:v>
                </c:pt>
                <c:pt idx="444">
                  <c:v>-1.5041671689999999E-2</c:v>
                </c:pt>
                <c:pt idx="445">
                  <c:v>-2.029766887E-2</c:v>
                </c:pt>
                <c:pt idx="446">
                  <c:v>-2.9298961160000001E-2</c:v>
                </c:pt>
                <c:pt idx="447">
                  <c:v>-3.4821681680000001E-2</c:v>
                </c:pt>
                <c:pt idx="448">
                  <c:v>-3.2275266949999999E-2</c:v>
                </c:pt>
                <c:pt idx="449">
                  <c:v>-2.092509717E-2</c:v>
                </c:pt>
                <c:pt idx="450">
                  <c:v>-6.1992183330000002E-3</c:v>
                </c:pt>
                <c:pt idx="451">
                  <c:v>2.9780194159999998E-3</c:v>
                </c:pt>
                <c:pt idx="452">
                  <c:v>1.2033022940000001E-2</c:v>
                </c:pt>
                <c:pt idx="453">
                  <c:v>1.3358063999999999E-2</c:v>
                </c:pt>
                <c:pt idx="454">
                  <c:v>4.6367123719999997E-3</c:v>
                </c:pt>
                <c:pt idx="455">
                  <c:v>-1.7664581540000001E-3</c:v>
                </c:pt>
                <c:pt idx="456">
                  <c:v>-1.8997140230000001E-2</c:v>
                </c:pt>
                <c:pt idx="457">
                  <c:v>-2.9383115469999999E-2</c:v>
                </c:pt>
                <c:pt idx="458">
                  <c:v>-2.9482521120000001E-2</c:v>
                </c:pt>
                <c:pt idx="459">
                  <c:v>-2.6367969809999999E-2</c:v>
                </c:pt>
                <c:pt idx="460">
                  <c:v>-1.382825524E-2</c:v>
                </c:pt>
                <c:pt idx="461">
                  <c:v>-3.1629726290000001E-3</c:v>
                </c:pt>
                <c:pt idx="462">
                  <c:v>-3.5465285179999998E-3</c:v>
                </c:pt>
                <c:pt idx="463">
                  <c:v>-2.6654079559999999E-3</c:v>
                </c:pt>
                <c:pt idx="464">
                  <c:v>-5.7093501090000002E-3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E-4D8A-9FA5-E21E804F2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390511"/>
        <c:axId val="1134400911"/>
      </c:lineChart>
      <c:catAx>
        <c:axId val="1134390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00911"/>
        <c:crosses val="autoZero"/>
        <c:auto val="1"/>
        <c:lblAlgn val="ctr"/>
        <c:lblOffset val="100"/>
        <c:noMultiLvlLbl val="0"/>
      </c:catAx>
      <c:valAx>
        <c:axId val="113440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3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10'!$F$1:$F$722</c:f>
              <c:numCache>
                <c:formatCode>General</c:formatCode>
                <c:ptCount val="722"/>
                <c:pt idx="0">
                  <c:v>0.19393551349999999</c:v>
                </c:pt>
                <c:pt idx="1">
                  <c:v>3.0678190290000001E-2</c:v>
                </c:pt>
                <c:pt idx="2">
                  <c:v>-0.1209713072</c:v>
                </c:pt>
                <c:pt idx="3">
                  <c:v>-0.40129369500000001</c:v>
                </c:pt>
                <c:pt idx="4">
                  <c:v>-0.33054846529999998</c:v>
                </c:pt>
                <c:pt idx="5">
                  <c:v>-0.38021168109999998</c:v>
                </c:pt>
                <c:pt idx="6">
                  <c:v>-0.1793969423</c:v>
                </c:pt>
                <c:pt idx="7">
                  <c:v>-5.4274614899999997E-2</c:v>
                </c:pt>
                <c:pt idx="8">
                  <c:v>-6.1089873310000001E-2</c:v>
                </c:pt>
                <c:pt idx="9">
                  <c:v>-0.419213593</c:v>
                </c:pt>
                <c:pt idx="10">
                  <c:v>-0.258541882</c:v>
                </c:pt>
                <c:pt idx="11">
                  <c:v>-0.20517751570000001</c:v>
                </c:pt>
                <c:pt idx="12">
                  <c:v>-0.1024782881</c:v>
                </c:pt>
                <c:pt idx="13">
                  <c:v>-0.23079568149999999</c:v>
                </c:pt>
                <c:pt idx="14">
                  <c:v>-0.19003850219999999</c:v>
                </c:pt>
                <c:pt idx="15">
                  <c:v>-0.39149489999999998</c:v>
                </c:pt>
                <c:pt idx="16">
                  <c:v>-0.27981215720000002</c:v>
                </c:pt>
                <c:pt idx="17">
                  <c:v>-0.14134265479999999</c:v>
                </c:pt>
                <c:pt idx="18">
                  <c:v>0.1140797511</c:v>
                </c:pt>
                <c:pt idx="19">
                  <c:v>-0.19508792459999999</c:v>
                </c:pt>
                <c:pt idx="20">
                  <c:v>-0.13436762990000001</c:v>
                </c:pt>
                <c:pt idx="21">
                  <c:v>0.27992749210000001</c:v>
                </c:pt>
                <c:pt idx="22">
                  <c:v>0.41579511759999999</c:v>
                </c:pt>
                <c:pt idx="23">
                  <c:v>0.2046651542</c:v>
                </c:pt>
                <c:pt idx="24">
                  <c:v>0.2624135017</c:v>
                </c:pt>
                <c:pt idx="25">
                  <c:v>0.17404675480000001</c:v>
                </c:pt>
                <c:pt idx="26">
                  <c:v>-0.12392152100000001</c:v>
                </c:pt>
                <c:pt idx="27">
                  <c:v>0.117563054</c:v>
                </c:pt>
                <c:pt idx="28">
                  <c:v>0.2132045031</c:v>
                </c:pt>
                <c:pt idx="29">
                  <c:v>0.14025856549999999</c:v>
                </c:pt>
                <c:pt idx="30">
                  <c:v>0.28605139260000001</c:v>
                </c:pt>
                <c:pt idx="31">
                  <c:v>4.6973478050000003E-2</c:v>
                </c:pt>
                <c:pt idx="32">
                  <c:v>0.2587543726</c:v>
                </c:pt>
                <c:pt idx="33">
                  <c:v>0.28368467089999999</c:v>
                </c:pt>
                <c:pt idx="34">
                  <c:v>7.6089896259999998E-2</c:v>
                </c:pt>
                <c:pt idx="35">
                  <c:v>-4.0540650490000003E-2</c:v>
                </c:pt>
                <c:pt idx="36">
                  <c:v>-0.24970394369999999</c:v>
                </c:pt>
                <c:pt idx="37">
                  <c:v>-0.20665323729999999</c:v>
                </c:pt>
                <c:pt idx="38">
                  <c:v>-3.2407023010000001E-2</c:v>
                </c:pt>
                <c:pt idx="39">
                  <c:v>0.2722329497</c:v>
                </c:pt>
                <c:pt idx="40">
                  <c:v>0.40261888499999998</c:v>
                </c:pt>
                <c:pt idx="41">
                  <c:v>0.30301600690000002</c:v>
                </c:pt>
                <c:pt idx="42">
                  <c:v>0.1715457141</c:v>
                </c:pt>
                <c:pt idx="43">
                  <c:v>-0.12267750500000001</c:v>
                </c:pt>
                <c:pt idx="44">
                  <c:v>-0.20789977909999999</c:v>
                </c:pt>
                <c:pt idx="45">
                  <c:v>5.6122913960000003E-3</c:v>
                </c:pt>
                <c:pt idx="46">
                  <c:v>1.477772743E-2</c:v>
                </c:pt>
                <c:pt idx="47">
                  <c:v>7.0742061359999999E-3</c:v>
                </c:pt>
                <c:pt idx="48">
                  <c:v>-0.13981556889999999</c:v>
                </c:pt>
                <c:pt idx="49">
                  <c:v>-0.29091453550000002</c:v>
                </c:pt>
                <c:pt idx="50">
                  <c:v>-0.16426509619999999</c:v>
                </c:pt>
                <c:pt idx="51">
                  <c:v>0.21522597969999999</c:v>
                </c:pt>
                <c:pt idx="52">
                  <c:v>2.6665015149999999E-2</c:v>
                </c:pt>
                <c:pt idx="53">
                  <c:v>-4.464083537E-2</c:v>
                </c:pt>
                <c:pt idx="54">
                  <c:v>-6.7260637880000002E-2</c:v>
                </c:pt>
                <c:pt idx="55">
                  <c:v>1.603632793E-2</c:v>
                </c:pt>
                <c:pt idx="56">
                  <c:v>0.44359421729999998</c:v>
                </c:pt>
                <c:pt idx="57">
                  <c:v>0.59770804639999997</c:v>
                </c:pt>
                <c:pt idx="58">
                  <c:v>-6.7662172019999994E-2</c:v>
                </c:pt>
                <c:pt idx="59">
                  <c:v>-0.3152363896</c:v>
                </c:pt>
                <c:pt idx="60">
                  <c:v>-0.31477037070000002</c:v>
                </c:pt>
                <c:pt idx="61">
                  <c:v>-0.34065678719999998</c:v>
                </c:pt>
                <c:pt idx="62">
                  <c:v>-0.43921983240000001</c:v>
                </c:pt>
                <c:pt idx="63">
                  <c:v>-0.38392949100000001</c:v>
                </c:pt>
                <c:pt idx="64">
                  <c:v>-0.29284685849999997</c:v>
                </c:pt>
                <c:pt idx="65">
                  <c:v>0.12404093889999999</c:v>
                </c:pt>
                <c:pt idx="66">
                  <c:v>2.860537916E-2</c:v>
                </c:pt>
                <c:pt idx="67">
                  <c:v>-8.7803468110000005E-2</c:v>
                </c:pt>
                <c:pt idx="68">
                  <c:v>6.8207383159999996E-2</c:v>
                </c:pt>
                <c:pt idx="69">
                  <c:v>0.1429069489</c:v>
                </c:pt>
                <c:pt idx="70">
                  <c:v>0.3060435057</c:v>
                </c:pt>
                <c:pt idx="71">
                  <c:v>0.32173496480000002</c:v>
                </c:pt>
                <c:pt idx="72">
                  <c:v>0.32115173339999997</c:v>
                </c:pt>
                <c:pt idx="73">
                  <c:v>8.2401402289999995E-2</c:v>
                </c:pt>
                <c:pt idx="74">
                  <c:v>0.124577485</c:v>
                </c:pt>
                <c:pt idx="75">
                  <c:v>1.1417841539999999E-2</c:v>
                </c:pt>
                <c:pt idx="76">
                  <c:v>-0.103126809</c:v>
                </c:pt>
                <c:pt idx="77">
                  <c:v>-4.7469735149999998E-2</c:v>
                </c:pt>
                <c:pt idx="78">
                  <c:v>-0.103078112</c:v>
                </c:pt>
                <c:pt idx="79">
                  <c:v>-7.4672073130000002E-2</c:v>
                </c:pt>
                <c:pt idx="80">
                  <c:v>0.12575793269999999</c:v>
                </c:pt>
                <c:pt idx="81">
                  <c:v>0.39992693070000002</c:v>
                </c:pt>
                <c:pt idx="82">
                  <c:v>5.1543682809999998E-2</c:v>
                </c:pt>
                <c:pt idx="83">
                  <c:v>0.12744015459999999</c:v>
                </c:pt>
                <c:pt idx="84">
                  <c:v>4.0012590590000001E-2</c:v>
                </c:pt>
                <c:pt idx="85">
                  <c:v>-0.2749803066</c:v>
                </c:pt>
                <c:pt idx="86">
                  <c:v>-0.33803144099999999</c:v>
                </c:pt>
                <c:pt idx="87">
                  <c:v>-0.39008408779999998</c:v>
                </c:pt>
                <c:pt idx="88">
                  <c:v>-0.30141380429999998</c:v>
                </c:pt>
                <c:pt idx="89">
                  <c:v>-0.51543635129999998</c:v>
                </c:pt>
                <c:pt idx="90">
                  <c:v>-0.50769317150000004</c:v>
                </c:pt>
                <c:pt idx="91">
                  <c:v>-0.10332445799999999</c:v>
                </c:pt>
                <c:pt idx="92">
                  <c:v>-0.39419826870000002</c:v>
                </c:pt>
                <c:pt idx="93">
                  <c:v>-0.26959741120000003</c:v>
                </c:pt>
                <c:pt idx="94">
                  <c:v>5.9527847920000003E-3</c:v>
                </c:pt>
                <c:pt idx="95">
                  <c:v>-6.0336545110000001E-2</c:v>
                </c:pt>
                <c:pt idx="96">
                  <c:v>9.9503204230000003E-2</c:v>
                </c:pt>
                <c:pt idx="97">
                  <c:v>0.24066142739999999</c:v>
                </c:pt>
                <c:pt idx="98">
                  <c:v>0.28028583530000001</c:v>
                </c:pt>
                <c:pt idx="99">
                  <c:v>0.1399536133</c:v>
                </c:pt>
                <c:pt idx="100">
                  <c:v>1.5380562279999999E-2</c:v>
                </c:pt>
                <c:pt idx="101">
                  <c:v>-6.7432522770000003E-2</c:v>
                </c:pt>
                <c:pt idx="102">
                  <c:v>-0.13203218580000001</c:v>
                </c:pt>
                <c:pt idx="103">
                  <c:v>-2.570075728E-2</c:v>
                </c:pt>
                <c:pt idx="104">
                  <c:v>8.743314445E-2</c:v>
                </c:pt>
                <c:pt idx="105">
                  <c:v>0.29178214070000003</c:v>
                </c:pt>
                <c:pt idx="106">
                  <c:v>0.16531579199999999</c:v>
                </c:pt>
                <c:pt idx="107">
                  <c:v>0.1228274181</c:v>
                </c:pt>
                <c:pt idx="108">
                  <c:v>0.30992850659999999</c:v>
                </c:pt>
                <c:pt idx="109">
                  <c:v>0.39554205539999998</c:v>
                </c:pt>
                <c:pt idx="110">
                  <c:v>0.1970530301</c:v>
                </c:pt>
                <c:pt idx="111">
                  <c:v>0.11176350710000001</c:v>
                </c:pt>
                <c:pt idx="112">
                  <c:v>0.12063133719999999</c:v>
                </c:pt>
                <c:pt idx="113">
                  <c:v>1.401157491E-2</c:v>
                </c:pt>
                <c:pt idx="114">
                  <c:v>-0.1968248487</c:v>
                </c:pt>
                <c:pt idx="115">
                  <c:v>-0.14740920069999999</c:v>
                </c:pt>
                <c:pt idx="116">
                  <c:v>5.4702423510000001E-3</c:v>
                </c:pt>
                <c:pt idx="117">
                  <c:v>-1.9991189239999999E-2</c:v>
                </c:pt>
                <c:pt idx="118">
                  <c:v>-0.22648441790000001</c:v>
                </c:pt>
                <c:pt idx="119">
                  <c:v>-0.1084606573</c:v>
                </c:pt>
                <c:pt idx="120">
                  <c:v>-0.35878098009999998</c:v>
                </c:pt>
                <c:pt idx="121">
                  <c:v>-0.12199427190000001</c:v>
                </c:pt>
                <c:pt idx="122">
                  <c:v>-0.1125823408</c:v>
                </c:pt>
                <c:pt idx="123">
                  <c:v>-0.19835931060000001</c:v>
                </c:pt>
                <c:pt idx="124">
                  <c:v>-4.8382900659999999E-2</c:v>
                </c:pt>
                <c:pt idx="125">
                  <c:v>-0.20649084449999999</c:v>
                </c:pt>
                <c:pt idx="126">
                  <c:v>-6.1662569639999998E-3</c:v>
                </c:pt>
                <c:pt idx="127">
                  <c:v>-0.13559715450000001</c:v>
                </c:pt>
                <c:pt idx="128">
                  <c:v>-0.40112829210000001</c:v>
                </c:pt>
                <c:pt idx="129">
                  <c:v>-5.8410286899999997E-2</c:v>
                </c:pt>
                <c:pt idx="130">
                  <c:v>0.21948310730000001</c:v>
                </c:pt>
                <c:pt idx="131">
                  <c:v>-6.7990891639999995E-2</c:v>
                </c:pt>
                <c:pt idx="132">
                  <c:v>-0.14321793620000001</c:v>
                </c:pt>
                <c:pt idx="133">
                  <c:v>-0.2247392684</c:v>
                </c:pt>
                <c:pt idx="134">
                  <c:v>-0.16881291570000001</c:v>
                </c:pt>
                <c:pt idx="135">
                  <c:v>-0.18339933450000001</c:v>
                </c:pt>
                <c:pt idx="136">
                  <c:v>-4.0650364010000002E-2</c:v>
                </c:pt>
                <c:pt idx="137">
                  <c:v>0.13683982189999999</c:v>
                </c:pt>
                <c:pt idx="138">
                  <c:v>5.0739269699999999E-2</c:v>
                </c:pt>
                <c:pt idx="139">
                  <c:v>-2.8429767120000001E-2</c:v>
                </c:pt>
                <c:pt idx="140">
                  <c:v>0.10819588600000001</c:v>
                </c:pt>
                <c:pt idx="141">
                  <c:v>-8.5760086769999994E-2</c:v>
                </c:pt>
                <c:pt idx="142">
                  <c:v>-0.1798088253</c:v>
                </c:pt>
                <c:pt idx="143">
                  <c:v>-3.989645839E-2</c:v>
                </c:pt>
                <c:pt idx="144">
                  <c:v>0.20383857189999999</c:v>
                </c:pt>
                <c:pt idx="145">
                  <c:v>0.38336882</c:v>
                </c:pt>
                <c:pt idx="146">
                  <c:v>0.4299625158</c:v>
                </c:pt>
                <c:pt idx="147">
                  <c:v>0.45130056140000002</c:v>
                </c:pt>
                <c:pt idx="148">
                  <c:v>9.3754820530000005E-2</c:v>
                </c:pt>
                <c:pt idx="149">
                  <c:v>0.20166265959999999</c:v>
                </c:pt>
                <c:pt idx="150">
                  <c:v>0.26061958070000002</c:v>
                </c:pt>
                <c:pt idx="151">
                  <c:v>7.435400784E-2</c:v>
                </c:pt>
                <c:pt idx="152">
                  <c:v>-2.369695809E-3</c:v>
                </c:pt>
                <c:pt idx="153">
                  <c:v>-7.9926162960000005E-2</c:v>
                </c:pt>
                <c:pt idx="154">
                  <c:v>0.13036920129999999</c:v>
                </c:pt>
                <c:pt idx="155">
                  <c:v>3.5412911329999998E-2</c:v>
                </c:pt>
                <c:pt idx="156">
                  <c:v>0.1523933411</c:v>
                </c:pt>
                <c:pt idx="157">
                  <c:v>8.9767523109999997E-2</c:v>
                </c:pt>
                <c:pt idx="158">
                  <c:v>0.33083266020000002</c:v>
                </c:pt>
                <c:pt idx="159">
                  <c:v>0.54830950499999997</c:v>
                </c:pt>
                <c:pt idx="160">
                  <c:v>0.57062697409999996</c:v>
                </c:pt>
                <c:pt idx="161">
                  <c:v>0.46908968690000002</c:v>
                </c:pt>
                <c:pt idx="162">
                  <c:v>0.46274825930000002</c:v>
                </c:pt>
                <c:pt idx="163">
                  <c:v>0.4447827935</c:v>
                </c:pt>
                <c:pt idx="164">
                  <c:v>9.6500895919999996E-2</c:v>
                </c:pt>
                <c:pt idx="165">
                  <c:v>-8.098244667E-2</c:v>
                </c:pt>
                <c:pt idx="166">
                  <c:v>-3.6159679290000003E-2</c:v>
                </c:pt>
                <c:pt idx="167">
                  <c:v>2.7824498709999999E-2</c:v>
                </c:pt>
                <c:pt idx="168">
                  <c:v>0.22800406810000001</c:v>
                </c:pt>
                <c:pt idx="169">
                  <c:v>0.24888545270000001</c:v>
                </c:pt>
                <c:pt idx="170">
                  <c:v>0.2760465741</c:v>
                </c:pt>
                <c:pt idx="171">
                  <c:v>0.12917801740000001</c:v>
                </c:pt>
                <c:pt idx="172">
                  <c:v>0.1103944555</c:v>
                </c:pt>
                <c:pt idx="173">
                  <c:v>-2.6813574140000001E-2</c:v>
                </c:pt>
                <c:pt idx="174">
                  <c:v>-0.1264648438</c:v>
                </c:pt>
                <c:pt idx="175">
                  <c:v>-0.1270793378</c:v>
                </c:pt>
                <c:pt idx="176">
                  <c:v>-7.1963094170000005E-2</c:v>
                </c:pt>
                <c:pt idx="177">
                  <c:v>-0.12737111749999999</c:v>
                </c:pt>
                <c:pt idx="178">
                  <c:v>-0.33051475879999997</c:v>
                </c:pt>
                <c:pt idx="179">
                  <c:v>2.382853255E-2</c:v>
                </c:pt>
                <c:pt idx="180">
                  <c:v>0.31233093140000001</c:v>
                </c:pt>
                <c:pt idx="181">
                  <c:v>0.46026450400000002</c:v>
                </c:pt>
                <c:pt idx="182">
                  <c:v>0.4500192106</c:v>
                </c:pt>
                <c:pt idx="183">
                  <c:v>5.0164017829999998E-2</c:v>
                </c:pt>
                <c:pt idx="184">
                  <c:v>-0.1900574267</c:v>
                </c:pt>
                <c:pt idx="185">
                  <c:v>-5.2537571640000003E-2</c:v>
                </c:pt>
                <c:pt idx="186">
                  <c:v>0.15819007160000001</c:v>
                </c:pt>
                <c:pt idx="187">
                  <c:v>-9.1227412219999998E-2</c:v>
                </c:pt>
                <c:pt idx="188">
                  <c:v>-8.248793334E-2</c:v>
                </c:pt>
                <c:pt idx="189">
                  <c:v>-6.757967174E-2</c:v>
                </c:pt>
                <c:pt idx="190">
                  <c:v>0.26969957350000001</c:v>
                </c:pt>
                <c:pt idx="191">
                  <c:v>0.17495506999999999</c:v>
                </c:pt>
                <c:pt idx="192">
                  <c:v>-2.082494646E-2</c:v>
                </c:pt>
                <c:pt idx="193">
                  <c:v>0.56789612769999998</c:v>
                </c:pt>
                <c:pt idx="194">
                  <c:v>0.40748894209999997</c:v>
                </c:pt>
                <c:pt idx="195">
                  <c:v>0.29032805560000002</c:v>
                </c:pt>
                <c:pt idx="196">
                  <c:v>0.14856600759999999</c:v>
                </c:pt>
                <c:pt idx="197">
                  <c:v>3.1964086000000003E-2</c:v>
                </c:pt>
                <c:pt idx="198">
                  <c:v>0.8332741857</c:v>
                </c:pt>
                <c:pt idx="199">
                  <c:v>1.1570945379999999E-2</c:v>
                </c:pt>
                <c:pt idx="200">
                  <c:v>3.8919225340000002E-2</c:v>
                </c:pt>
                <c:pt idx="201">
                  <c:v>8.3096235990000003E-2</c:v>
                </c:pt>
                <c:pt idx="202">
                  <c:v>0.77451205249999999</c:v>
                </c:pt>
                <c:pt idx="203">
                  <c:v>0.99503374099999997</c:v>
                </c:pt>
                <c:pt idx="204">
                  <c:v>0.49503365160000001</c:v>
                </c:pt>
                <c:pt idx="205">
                  <c:v>0.26241943239999999</c:v>
                </c:pt>
                <c:pt idx="206">
                  <c:v>0.4875571132</c:v>
                </c:pt>
                <c:pt idx="207">
                  <c:v>0.69161725039999999</c:v>
                </c:pt>
                <c:pt idx="208">
                  <c:v>0.84841048720000001</c:v>
                </c:pt>
                <c:pt idx="209">
                  <c:v>0.64841043949999999</c:v>
                </c:pt>
                <c:pt idx="210">
                  <c:v>0.33908885719999998</c:v>
                </c:pt>
                <c:pt idx="211">
                  <c:v>0.41927126050000002</c:v>
                </c:pt>
                <c:pt idx="212">
                  <c:v>-0.48072871569999998</c:v>
                </c:pt>
                <c:pt idx="213">
                  <c:v>-0.28072872760000001</c:v>
                </c:pt>
                <c:pt idx="214">
                  <c:v>-0.88072872160000004</c:v>
                </c:pt>
                <c:pt idx="215">
                  <c:v>-0.99455714230000003</c:v>
                </c:pt>
                <c:pt idx="216">
                  <c:v>-0.49934265020000002</c:v>
                </c:pt>
                <c:pt idx="217">
                  <c:v>0.21660242969999999</c:v>
                </c:pt>
                <c:pt idx="218">
                  <c:v>-0.64424496890000005</c:v>
                </c:pt>
                <c:pt idx="219">
                  <c:v>0.15575504300000001</c:v>
                </c:pt>
                <c:pt idx="220">
                  <c:v>-0.34424495700000002</c:v>
                </c:pt>
                <c:pt idx="221">
                  <c:v>0.75575506690000005</c:v>
                </c:pt>
                <c:pt idx="222">
                  <c:v>-0.444244951</c:v>
                </c:pt>
                <c:pt idx="223">
                  <c:v>0.55575501920000003</c:v>
                </c:pt>
                <c:pt idx="224">
                  <c:v>-0.64424496890000005</c:v>
                </c:pt>
                <c:pt idx="225">
                  <c:v>0.25575503710000003</c:v>
                </c:pt>
                <c:pt idx="226">
                  <c:v>-0.34424495700000002</c:v>
                </c:pt>
                <c:pt idx="227">
                  <c:v>0.8557550907</c:v>
                </c:pt>
                <c:pt idx="228">
                  <c:v>0.69299441579999999</c:v>
                </c:pt>
                <c:pt idx="229">
                  <c:v>1.3424636130000001</c:v>
                </c:pt>
                <c:pt idx="230">
                  <c:v>2.372540951</c:v>
                </c:pt>
                <c:pt idx="231">
                  <c:v>1.4725410940000001</c:v>
                </c:pt>
                <c:pt idx="232">
                  <c:v>0.72209298609999995</c:v>
                </c:pt>
                <c:pt idx="233">
                  <c:v>-0.47790703179999999</c:v>
                </c:pt>
                <c:pt idx="234">
                  <c:v>5.5899403989999999E-2</c:v>
                </c:pt>
                <c:pt idx="235">
                  <c:v>-1.1441006659999999</c:v>
                </c:pt>
                <c:pt idx="236">
                  <c:v>-1.097851396</c:v>
                </c:pt>
                <c:pt idx="237">
                  <c:v>-2.397851229</c:v>
                </c:pt>
                <c:pt idx="238">
                  <c:v>-1.7371555569999999</c:v>
                </c:pt>
                <c:pt idx="239">
                  <c:v>-2.068020105</c:v>
                </c:pt>
                <c:pt idx="240">
                  <c:v>-1.368019938</c:v>
                </c:pt>
                <c:pt idx="241">
                  <c:v>-0.97576653960000004</c:v>
                </c:pt>
                <c:pt idx="242">
                  <c:v>-0.39484161140000001</c:v>
                </c:pt>
                <c:pt idx="243">
                  <c:v>0.77675879000000003</c:v>
                </c:pt>
                <c:pt idx="244">
                  <c:v>1.976759076</c:v>
                </c:pt>
                <c:pt idx="245">
                  <c:v>3.076758146</c:v>
                </c:pt>
                <c:pt idx="246">
                  <c:v>4.2740478519999998</c:v>
                </c:pt>
                <c:pt idx="247">
                  <c:v>3.0740489960000001</c:v>
                </c:pt>
                <c:pt idx="248">
                  <c:v>1.8740499020000001</c:v>
                </c:pt>
                <c:pt idx="249">
                  <c:v>0.67404961590000001</c:v>
                </c:pt>
                <c:pt idx="250">
                  <c:v>-8.7126292290000004E-2</c:v>
                </c:pt>
                <c:pt idx="251">
                  <c:v>-1.287126422</c:v>
                </c:pt>
                <c:pt idx="252">
                  <c:v>-2.4871261119999999</c:v>
                </c:pt>
                <c:pt idx="253">
                  <c:v>-3.5871250629999998</c:v>
                </c:pt>
                <c:pt idx="254">
                  <c:v>-4.787124157</c:v>
                </c:pt>
                <c:pt idx="255">
                  <c:v>-5.9871230129999997</c:v>
                </c:pt>
                <c:pt idx="256">
                  <c:v>-4.787124157</c:v>
                </c:pt>
                <c:pt idx="257">
                  <c:v>-3.5871253009999999</c:v>
                </c:pt>
                <c:pt idx="258">
                  <c:v>-2.3871264459999999</c:v>
                </c:pt>
                <c:pt idx="259">
                  <c:v>-1.8720840219999999</c:v>
                </c:pt>
                <c:pt idx="260">
                  <c:v>-0.6720837355</c:v>
                </c:pt>
                <c:pt idx="261">
                  <c:v>0.42791625859999999</c:v>
                </c:pt>
                <c:pt idx="262">
                  <c:v>1.627916455</c:v>
                </c:pt>
                <c:pt idx="263">
                  <c:v>2.8279156680000002</c:v>
                </c:pt>
                <c:pt idx="264">
                  <c:v>3.9279146190000001</c:v>
                </c:pt>
                <c:pt idx="265">
                  <c:v>5.1279134749999997</c:v>
                </c:pt>
                <c:pt idx="266">
                  <c:v>5.5408463479999996</c:v>
                </c:pt>
                <c:pt idx="267">
                  <c:v>4.340847492</c:v>
                </c:pt>
                <c:pt idx="268">
                  <c:v>3.2408485410000001</c:v>
                </c:pt>
                <c:pt idx="269">
                  <c:v>2.0408496860000001</c:v>
                </c:pt>
                <c:pt idx="270">
                  <c:v>2.3922679420000001</c:v>
                </c:pt>
                <c:pt idx="271">
                  <c:v>3.492266893</c:v>
                </c:pt>
                <c:pt idx="272">
                  <c:v>3.6922669410000002</c:v>
                </c:pt>
                <c:pt idx="273">
                  <c:v>2.4922680850000001</c:v>
                </c:pt>
                <c:pt idx="274">
                  <c:v>1.1922682520000001</c:v>
                </c:pt>
                <c:pt idx="275">
                  <c:v>9.2268131670000003E-2</c:v>
                </c:pt>
                <c:pt idx="276">
                  <c:v>-1.1077319379999999</c:v>
                </c:pt>
                <c:pt idx="277">
                  <c:v>-1.1077319379999999</c:v>
                </c:pt>
                <c:pt idx="278">
                  <c:v>-1.4091255659999999</c:v>
                </c:pt>
                <c:pt idx="279">
                  <c:v>-2.5091252329999998</c:v>
                </c:pt>
                <c:pt idx="280">
                  <c:v>-3.6091241840000001</c:v>
                </c:pt>
                <c:pt idx="281">
                  <c:v>-4.8091230390000002</c:v>
                </c:pt>
                <c:pt idx="282">
                  <c:v>-6.0091218949999998</c:v>
                </c:pt>
                <c:pt idx="283">
                  <c:v>-7.2091207500000003</c:v>
                </c:pt>
                <c:pt idx="284">
                  <c:v>-6.4269046779999996</c:v>
                </c:pt>
                <c:pt idx="285">
                  <c:v>-7.6269035340000002</c:v>
                </c:pt>
                <c:pt idx="286">
                  <c:v>-8.8269062040000001</c:v>
                </c:pt>
                <c:pt idx="287">
                  <c:v>-8.1269035340000002</c:v>
                </c:pt>
                <c:pt idx="288">
                  <c:v>-6.9269042020000002</c:v>
                </c:pt>
                <c:pt idx="289">
                  <c:v>-5.7269053459999997</c:v>
                </c:pt>
                <c:pt idx="290">
                  <c:v>-4.6269063949999998</c:v>
                </c:pt>
                <c:pt idx="291">
                  <c:v>-3.4269075390000001</c:v>
                </c:pt>
                <c:pt idx="292">
                  <c:v>-2.2269086840000001</c:v>
                </c:pt>
                <c:pt idx="293">
                  <c:v>-1.12690866</c:v>
                </c:pt>
                <c:pt idx="294">
                  <c:v>7.3091462250000003E-2</c:v>
                </c:pt>
                <c:pt idx="295">
                  <c:v>1.2730915549999999</c:v>
                </c:pt>
                <c:pt idx="296">
                  <c:v>2.3730914589999998</c:v>
                </c:pt>
                <c:pt idx="297">
                  <c:v>3.573090315</c:v>
                </c:pt>
                <c:pt idx="298">
                  <c:v>3.532154083</c:v>
                </c:pt>
                <c:pt idx="299">
                  <c:v>3.4321541789999999</c:v>
                </c:pt>
                <c:pt idx="300">
                  <c:v>3.1566135879999999</c:v>
                </c:pt>
                <c:pt idx="301">
                  <c:v>3.5566132069999998</c:v>
                </c:pt>
                <c:pt idx="302">
                  <c:v>4.7566123009999997</c:v>
                </c:pt>
                <c:pt idx="303">
                  <c:v>5.9566111560000001</c:v>
                </c:pt>
                <c:pt idx="304">
                  <c:v>7.1566100119999998</c:v>
                </c:pt>
                <c:pt idx="305">
                  <c:v>6.8566102979999997</c:v>
                </c:pt>
                <c:pt idx="306">
                  <c:v>5.6566114430000001</c:v>
                </c:pt>
                <c:pt idx="307">
                  <c:v>4.5566124920000002</c:v>
                </c:pt>
                <c:pt idx="308">
                  <c:v>3.3566136360000001</c:v>
                </c:pt>
                <c:pt idx="309">
                  <c:v>2.15661478</c:v>
                </c:pt>
                <c:pt idx="310">
                  <c:v>0.95661461349999999</c:v>
                </c:pt>
                <c:pt idx="311">
                  <c:v>-0.34338545799999998</c:v>
                </c:pt>
                <c:pt idx="312">
                  <c:v>-1.4433856009999999</c:v>
                </c:pt>
                <c:pt idx="313">
                  <c:v>-2.6433851719999999</c:v>
                </c:pt>
                <c:pt idx="314">
                  <c:v>-3.8433840269999999</c:v>
                </c:pt>
                <c:pt idx="315">
                  <c:v>-4.9433832170000001</c:v>
                </c:pt>
                <c:pt idx="316">
                  <c:v>-5.9433822630000002</c:v>
                </c:pt>
                <c:pt idx="317">
                  <c:v>-4.8433833120000003</c:v>
                </c:pt>
                <c:pt idx="318">
                  <c:v>-3.6433844569999998</c:v>
                </c:pt>
                <c:pt idx="319">
                  <c:v>-2.4433856010000001</c:v>
                </c:pt>
                <c:pt idx="320">
                  <c:v>-1.243385792</c:v>
                </c:pt>
                <c:pt idx="321">
                  <c:v>-4.3385647239999998E-2</c:v>
                </c:pt>
                <c:pt idx="322">
                  <c:v>1.0566143990000001</c:v>
                </c:pt>
                <c:pt idx="323">
                  <c:v>2.256614447</c:v>
                </c:pt>
                <c:pt idx="324">
                  <c:v>3.4566133020000001</c:v>
                </c:pt>
                <c:pt idx="325">
                  <c:v>4.5566124920000002</c:v>
                </c:pt>
                <c:pt idx="326">
                  <c:v>5.6566114430000001</c:v>
                </c:pt>
                <c:pt idx="327">
                  <c:v>6.8566102979999997</c:v>
                </c:pt>
                <c:pt idx="328">
                  <c:v>7.9566092490000004</c:v>
                </c:pt>
                <c:pt idx="329">
                  <c:v>9.2566137309999998</c:v>
                </c:pt>
                <c:pt idx="330">
                  <c:v>10.356617930000001</c:v>
                </c:pt>
                <c:pt idx="331">
                  <c:v>10.556618690000001</c:v>
                </c:pt>
                <c:pt idx="332">
                  <c:v>9.3566141129999991</c:v>
                </c:pt>
                <c:pt idx="333">
                  <c:v>8.1566095349999994</c:v>
                </c:pt>
                <c:pt idx="334">
                  <c:v>8.4566106800000007</c:v>
                </c:pt>
                <c:pt idx="335">
                  <c:v>9.8566160200000006</c:v>
                </c:pt>
                <c:pt idx="336">
                  <c:v>11.0566206</c:v>
                </c:pt>
                <c:pt idx="337">
                  <c:v>12.25662518</c:v>
                </c:pt>
                <c:pt idx="338">
                  <c:v>11.65662289</c:v>
                </c:pt>
                <c:pt idx="339">
                  <c:v>10.45661831</c:v>
                </c:pt>
                <c:pt idx="340">
                  <c:v>9.2566137309999998</c:v>
                </c:pt>
                <c:pt idx="341">
                  <c:v>8.0566091540000002</c:v>
                </c:pt>
                <c:pt idx="342">
                  <c:v>6.9566102030000003</c:v>
                </c:pt>
                <c:pt idx="343">
                  <c:v>6.9146113400000004</c:v>
                </c:pt>
                <c:pt idx="344">
                  <c:v>8.1146106719999995</c:v>
                </c:pt>
                <c:pt idx="345">
                  <c:v>9.3146152499999992</c:v>
                </c:pt>
                <c:pt idx="346">
                  <c:v>10.41461945</c:v>
                </c:pt>
                <c:pt idx="347">
                  <c:v>9.3146152499999992</c:v>
                </c:pt>
                <c:pt idx="348">
                  <c:v>8.1146106719999995</c:v>
                </c:pt>
                <c:pt idx="349">
                  <c:v>7.0146112440000001</c:v>
                </c:pt>
                <c:pt idx="350">
                  <c:v>7.6146106720000004</c:v>
                </c:pt>
                <c:pt idx="351">
                  <c:v>8.7146129610000003</c:v>
                </c:pt>
                <c:pt idx="352">
                  <c:v>9.9146175379999999</c:v>
                </c:pt>
                <c:pt idx="353">
                  <c:v>11.11462212</c:v>
                </c:pt>
                <c:pt idx="354">
                  <c:v>10.13508987</c:v>
                </c:pt>
                <c:pt idx="355">
                  <c:v>9.0350856779999997</c:v>
                </c:pt>
                <c:pt idx="356">
                  <c:v>7.8350820539999999</c:v>
                </c:pt>
                <c:pt idx="357">
                  <c:v>6.6350831990000003</c:v>
                </c:pt>
                <c:pt idx="358">
                  <c:v>7.4261345859999999</c:v>
                </c:pt>
                <c:pt idx="359">
                  <c:v>8.5261363980000002</c:v>
                </c:pt>
                <c:pt idx="360">
                  <c:v>9.7261409759999999</c:v>
                </c:pt>
                <c:pt idx="361">
                  <c:v>9.3261394499999994</c:v>
                </c:pt>
                <c:pt idx="362">
                  <c:v>8.2261352540000008</c:v>
                </c:pt>
                <c:pt idx="363">
                  <c:v>7.0261354450000004</c:v>
                </c:pt>
                <c:pt idx="364">
                  <c:v>5.9261364939999996</c:v>
                </c:pt>
                <c:pt idx="365">
                  <c:v>5.9879126549999997</c:v>
                </c:pt>
                <c:pt idx="366">
                  <c:v>4.8879137039999998</c:v>
                </c:pt>
                <c:pt idx="367">
                  <c:v>3.6879148480000001</c:v>
                </c:pt>
                <c:pt idx="368">
                  <c:v>2.4879159930000001</c:v>
                </c:pt>
                <c:pt idx="369">
                  <c:v>2.8879156109999999</c:v>
                </c:pt>
                <c:pt idx="370">
                  <c:v>2.2879161830000001</c:v>
                </c:pt>
                <c:pt idx="371">
                  <c:v>3.387915134</c:v>
                </c:pt>
                <c:pt idx="372">
                  <c:v>4.5879139899999997</c:v>
                </c:pt>
                <c:pt idx="373">
                  <c:v>4.5879139899999997</c:v>
                </c:pt>
                <c:pt idx="374">
                  <c:v>3.4879150390000002</c:v>
                </c:pt>
                <c:pt idx="375">
                  <c:v>2.2879161830000001</c:v>
                </c:pt>
                <c:pt idx="376">
                  <c:v>2.373694897</c:v>
                </c:pt>
                <c:pt idx="377">
                  <c:v>1.273694992</c:v>
                </c:pt>
                <c:pt idx="378">
                  <c:v>0.93058395390000004</c:v>
                </c:pt>
                <c:pt idx="379">
                  <c:v>0.33058387039999998</c:v>
                </c:pt>
                <c:pt idx="380">
                  <c:v>0.13058388230000001</c:v>
                </c:pt>
                <c:pt idx="381">
                  <c:v>-0.96941620110000004</c:v>
                </c:pt>
                <c:pt idx="382">
                  <c:v>-0.96941614149999999</c:v>
                </c:pt>
                <c:pt idx="383">
                  <c:v>-0.3694160581</c:v>
                </c:pt>
                <c:pt idx="384">
                  <c:v>0.83058398960000002</c:v>
                </c:pt>
                <c:pt idx="385">
                  <c:v>1.486767054</c:v>
                </c:pt>
                <c:pt idx="386">
                  <c:v>1.286767006</c:v>
                </c:pt>
                <c:pt idx="387">
                  <c:v>1.2199450730000001</c:v>
                </c:pt>
                <c:pt idx="388">
                  <c:v>2.319944859</c:v>
                </c:pt>
                <c:pt idx="389">
                  <c:v>3.5199437140000001</c:v>
                </c:pt>
                <c:pt idx="390">
                  <c:v>4.3122649190000004</c:v>
                </c:pt>
                <c:pt idx="391">
                  <c:v>3.1122660639999999</c:v>
                </c:pt>
                <c:pt idx="392">
                  <c:v>2.3122668270000002</c:v>
                </c:pt>
                <c:pt idx="393">
                  <c:v>2.0422077179999998</c:v>
                </c:pt>
                <c:pt idx="394">
                  <c:v>1.3934590819999999</c:v>
                </c:pt>
                <c:pt idx="395">
                  <c:v>0.29345890879999997</c:v>
                </c:pt>
                <c:pt idx="396">
                  <c:v>-2.885662764E-2</c:v>
                </c:pt>
                <c:pt idx="397">
                  <c:v>1.071143508</c:v>
                </c:pt>
                <c:pt idx="398">
                  <c:v>2.271143436</c:v>
                </c:pt>
                <c:pt idx="399">
                  <c:v>3.4711422920000001</c:v>
                </c:pt>
                <c:pt idx="400">
                  <c:v>2.8882825369999998</c:v>
                </c:pt>
                <c:pt idx="401">
                  <c:v>1.7882832289999999</c:v>
                </c:pt>
                <c:pt idx="402">
                  <c:v>0.58828294280000004</c:v>
                </c:pt>
                <c:pt idx="403">
                  <c:v>-0.61171704530000004</c:v>
                </c:pt>
                <c:pt idx="404">
                  <c:v>-1.711717248</c:v>
                </c:pt>
                <c:pt idx="405">
                  <c:v>-0.91171705719999996</c:v>
                </c:pt>
                <c:pt idx="406">
                  <c:v>-1.4461584089999999</c:v>
                </c:pt>
                <c:pt idx="407">
                  <c:v>-0.24615821239999999</c:v>
                </c:pt>
                <c:pt idx="408">
                  <c:v>-0.84354418519999996</c:v>
                </c:pt>
                <c:pt idx="409">
                  <c:v>-0.43280175329999998</c:v>
                </c:pt>
                <c:pt idx="410">
                  <c:v>0.76719826459999996</c:v>
                </c:pt>
                <c:pt idx="411">
                  <c:v>0.96719825270000004</c:v>
                </c:pt>
                <c:pt idx="412">
                  <c:v>-0.2328018248</c:v>
                </c:pt>
                <c:pt idx="413">
                  <c:v>-1.4328019620000001</c:v>
                </c:pt>
                <c:pt idx="414">
                  <c:v>-2.5328016280000001</c:v>
                </c:pt>
                <c:pt idx="415">
                  <c:v>-1.363295913</c:v>
                </c:pt>
                <c:pt idx="416">
                  <c:v>-1.8854231829999999</c:v>
                </c:pt>
                <c:pt idx="417">
                  <c:v>-2.985422373</c:v>
                </c:pt>
                <c:pt idx="418">
                  <c:v>-4.1854214670000003</c:v>
                </c:pt>
                <c:pt idx="419">
                  <c:v>-3.3854222300000001</c:v>
                </c:pt>
                <c:pt idx="420">
                  <c:v>-3.7846899029999999</c:v>
                </c:pt>
                <c:pt idx="421">
                  <c:v>-5.0846886629999997</c:v>
                </c:pt>
                <c:pt idx="422">
                  <c:v>-6.2846875190000002</c:v>
                </c:pt>
                <c:pt idx="423">
                  <c:v>-7.3846864700000001</c:v>
                </c:pt>
                <c:pt idx="424">
                  <c:v>-7.3846864700000001</c:v>
                </c:pt>
                <c:pt idx="425">
                  <c:v>-6.2846875190000002</c:v>
                </c:pt>
                <c:pt idx="426">
                  <c:v>-5.0846886629999997</c:v>
                </c:pt>
                <c:pt idx="427">
                  <c:v>-5.6846880909999999</c:v>
                </c:pt>
                <c:pt idx="428">
                  <c:v>-6.8846869469999996</c:v>
                </c:pt>
                <c:pt idx="429">
                  <c:v>-7.1829061510000001</c:v>
                </c:pt>
                <c:pt idx="430">
                  <c:v>-5.9829072950000004</c:v>
                </c:pt>
                <c:pt idx="431">
                  <c:v>-4.7829084399999999</c:v>
                </c:pt>
                <c:pt idx="432">
                  <c:v>-4.271667957</c:v>
                </c:pt>
                <c:pt idx="433">
                  <c:v>-5.4716668129999997</c:v>
                </c:pt>
                <c:pt idx="434">
                  <c:v>-6.6716656680000002</c:v>
                </c:pt>
                <c:pt idx="435">
                  <c:v>-7.8716645239999998</c:v>
                </c:pt>
                <c:pt idx="436">
                  <c:v>-8.5716667179999995</c:v>
                </c:pt>
                <c:pt idx="437">
                  <c:v>-7.3716654779999997</c:v>
                </c:pt>
                <c:pt idx="438">
                  <c:v>-6.2716665269999998</c:v>
                </c:pt>
                <c:pt idx="439">
                  <c:v>-5.0716676710000002</c:v>
                </c:pt>
                <c:pt idx="440">
                  <c:v>-3.8716688160000001</c:v>
                </c:pt>
                <c:pt idx="441">
                  <c:v>-2.5716700549999998</c:v>
                </c:pt>
                <c:pt idx="442">
                  <c:v>-1.471670389</c:v>
                </c:pt>
                <c:pt idx="443">
                  <c:v>-0.27167019250000002</c:v>
                </c:pt>
                <c:pt idx="444">
                  <c:v>0.7283298373</c:v>
                </c:pt>
                <c:pt idx="445">
                  <c:v>-5.4666027429999995E-4</c:v>
                </c:pt>
                <c:pt idx="446">
                  <c:v>-0.57141673559999995</c:v>
                </c:pt>
                <c:pt idx="447">
                  <c:v>0.62858325240000001</c:v>
                </c:pt>
                <c:pt idx="448">
                  <c:v>1.628583431</c:v>
                </c:pt>
                <c:pt idx="449">
                  <c:v>0.42858317489999997</c:v>
                </c:pt>
                <c:pt idx="450">
                  <c:v>-0.77141684290000001</c:v>
                </c:pt>
                <c:pt idx="451">
                  <c:v>-1.8714170459999999</c:v>
                </c:pt>
                <c:pt idx="452">
                  <c:v>-1.06239748</c:v>
                </c:pt>
                <c:pt idx="453">
                  <c:v>0.1376026273</c:v>
                </c:pt>
                <c:pt idx="454">
                  <c:v>1.3376027349999999</c:v>
                </c:pt>
                <c:pt idx="455">
                  <c:v>2.43760252</c:v>
                </c:pt>
                <c:pt idx="456">
                  <c:v>3.6376013760000001</c:v>
                </c:pt>
                <c:pt idx="457">
                  <c:v>4.010197163</c:v>
                </c:pt>
                <c:pt idx="458">
                  <c:v>2.8101983069999998</c:v>
                </c:pt>
                <c:pt idx="459">
                  <c:v>1.6101989750000001</c:v>
                </c:pt>
                <c:pt idx="460">
                  <c:v>0.51019871230000002</c:v>
                </c:pt>
                <c:pt idx="461">
                  <c:v>-0.68980127570000005</c:v>
                </c:pt>
                <c:pt idx="462">
                  <c:v>-1.8898015020000001</c:v>
                </c:pt>
                <c:pt idx="463">
                  <c:v>-2.9898006920000002</c:v>
                </c:pt>
                <c:pt idx="464">
                  <c:v>-4.189799786</c:v>
                </c:pt>
                <c:pt idx="465">
                  <c:v>-5.3897986409999996</c:v>
                </c:pt>
                <c:pt idx="466">
                  <c:v>-6.4897975920000004</c:v>
                </c:pt>
                <c:pt idx="467">
                  <c:v>-7.6897964480000001</c:v>
                </c:pt>
                <c:pt idx="468">
                  <c:v>-8.9897995000000002</c:v>
                </c:pt>
                <c:pt idx="469">
                  <c:v>-10.089803699999999</c:v>
                </c:pt>
                <c:pt idx="470">
                  <c:v>-11.28980827</c:v>
                </c:pt>
                <c:pt idx="471">
                  <c:v>-12.389812470000001</c:v>
                </c:pt>
                <c:pt idx="472">
                  <c:v>-13.589817050000001</c:v>
                </c:pt>
                <c:pt idx="473">
                  <c:v>-14.78982162</c:v>
                </c:pt>
                <c:pt idx="474">
                  <c:v>-15.88982582</c:v>
                </c:pt>
                <c:pt idx="475">
                  <c:v>-17.0898304</c:v>
                </c:pt>
                <c:pt idx="476">
                  <c:v>-18.289834979999998</c:v>
                </c:pt>
                <c:pt idx="477">
                  <c:v>-19.489839549999999</c:v>
                </c:pt>
                <c:pt idx="478">
                  <c:v>-20.789844510000002</c:v>
                </c:pt>
                <c:pt idx="479">
                  <c:v>-21.889848709999999</c:v>
                </c:pt>
                <c:pt idx="480">
                  <c:v>-22.98985291</c:v>
                </c:pt>
                <c:pt idx="481">
                  <c:v>-24.189857480000001</c:v>
                </c:pt>
                <c:pt idx="482">
                  <c:v>-25.389862059999999</c:v>
                </c:pt>
                <c:pt idx="483">
                  <c:v>-26.58986664</c:v>
                </c:pt>
                <c:pt idx="484">
                  <c:v>-27.189868929999999</c:v>
                </c:pt>
                <c:pt idx="485">
                  <c:v>-26.089864729999999</c:v>
                </c:pt>
                <c:pt idx="486">
                  <c:v>-24.889860150000001</c:v>
                </c:pt>
                <c:pt idx="487">
                  <c:v>-23.68985558</c:v>
                </c:pt>
                <c:pt idx="488">
                  <c:v>-22.489851000000002</c:v>
                </c:pt>
                <c:pt idx="489">
                  <c:v>-21.28984642</c:v>
                </c:pt>
                <c:pt idx="490">
                  <c:v>-20.189842219999999</c:v>
                </c:pt>
                <c:pt idx="491">
                  <c:v>-19.789840699999999</c:v>
                </c:pt>
                <c:pt idx="492">
                  <c:v>-20.989845280000001</c:v>
                </c:pt>
                <c:pt idx="493">
                  <c:v>-21.885053630000002</c:v>
                </c:pt>
                <c:pt idx="494">
                  <c:v>-20.685049060000001</c:v>
                </c:pt>
                <c:pt idx="495">
                  <c:v>-19.485044479999999</c:v>
                </c:pt>
                <c:pt idx="496">
                  <c:v>-18.385040279999998</c:v>
                </c:pt>
                <c:pt idx="497">
                  <c:v>-17.185035710000001</c:v>
                </c:pt>
                <c:pt idx="498">
                  <c:v>-15.985031129999999</c:v>
                </c:pt>
                <c:pt idx="499">
                  <c:v>-14.88502693</c:v>
                </c:pt>
                <c:pt idx="500">
                  <c:v>-15.655575750000001</c:v>
                </c:pt>
                <c:pt idx="501">
                  <c:v>-16.855579380000002</c:v>
                </c:pt>
                <c:pt idx="502">
                  <c:v>-17.955583570000002</c:v>
                </c:pt>
                <c:pt idx="503">
                  <c:v>-17.555582050000002</c:v>
                </c:pt>
                <c:pt idx="504">
                  <c:v>-16.35557747</c:v>
                </c:pt>
                <c:pt idx="505">
                  <c:v>-15.15557289</c:v>
                </c:pt>
                <c:pt idx="506">
                  <c:v>-13.95556831</c:v>
                </c:pt>
                <c:pt idx="507">
                  <c:v>-15.15557289</c:v>
                </c:pt>
                <c:pt idx="508">
                  <c:v>-16.35557747</c:v>
                </c:pt>
                <c:pt idx="509">
                  <c:v>-17.455581670000001</c:v>
                </c:pt>
                <c:pt idx="510">
                  <c:v>-18.45558548</c:v>
                </c:pt>
                <c:pt idx="511">
                  <c:v>-17.255580899999998</c:v>
                </c:pt>
                <c:pt idx="512">
                  <c:v>-16.155576709999998</c:v>
                </c:pt>
                <c:pt idx="513">
                  <c:v>-14.95557213</c:v>
                </c:pt>
                <c:pt idx="514">
                  <c:v>-16.155576709999998</c:v>
                </c:pt>
                <c:pt idx="515">
                  <c:v>-17.355581279999999</c:v>
                </c:pt>
                <c:pt idx="516">
                  <c:v>-18.379772190000001</c:v>
                </c:pt>
                <c:pt idx="517">
                  <c:v>-17.179767609999999</c:v>
                </c:pt>
                <c:pt idx="518">
                  <c:v>-16.079763410000002</c:v>
                </c:pt>
                <c:pt idx="519">
                  <c:v>-14.87975883</c:v>
                </c:pt>
                <c:pt idx="520">
                  <c:v>-13.679754259999999</c:v>
                </c:pt>
                <c:pt idx="521">
                  <c:v>-12.57975006</c:v>
                </c:pt>
                <c:pt idx="522">
                  <c:v>-12.05631447</c:v>
                </c:pt>
                <c:pt idx="523">
                  <c:v>-13.3880415</c:v>
                </c:pt>
                <c:pt idx="524">
                  <c:v>-12.288037299999999</c:v>
                </c:pt>
                <c:pt idx="525">
                  <c:v>-11.088032719999999</c:v>
                </c:pt>
                <c:pt idx="526">
                  <c:v>-9.8880281449999998</c:v>
                </c:pt>
                <c:pt idx="527">
                  <c:v>-8.6880235670000001</c:v>
                </c:pt>
                <c:pt idx="528">
                  <c:v>-7.4880218510000001</c:v>
                </c:pt>
                <c:pt idx="529">
                  <c:v>-6.2880229950000004</c:v>
                </c:pt>
                <c:pt idx="530">
                  <c:v>-5.1880240439999996</c:v>
                </c:pt>
                <c:pt idx="531">
                  <c:v>-3.9880251879999999</c:v>
                </c:pt>
                <c:pt idx="532">
                  <c:v>-3.7151145940000001</c:v>
                </c:pt>
                <c:pt idx="533">
                  <c:v>-3.3151149750000002</c:v>
                </c:pt>
                <c:pt idx="534">
                  <c:v>-2.1151161190000001</c:v>
                </c:pt>
                <c:pt idx="535">
                  <c:v>-1.0151159759999999</c:v>
                </c:pt>
                <c:pt idx="536">
                  <c:v>0.18488413100000001</c:v>
                </c:pt>
                <c:pt idx="537">
                  <c:v>-0.41511586309999998</c:v>
                </c:pt>
                <c:pt idx="538">
                  <c:v>-1.6151161190000001</c:v>
                </c:pt>
                <c:pt idx="539">
                  <c:v>-2.8151154520000001</c:v>
                </c:pt>
                <c:pt idx="540">
                  <c:v>-3.915114403</c:v>
                </c:pt>
                <c:pt idx="541">
                  <c:v>-5.6151127819999997</c:v>
                </c:pt>
                <c:pt idx="542">
                  <c:v>-6.8151116370000002</c:v>
                </c:pt>
                <c:pt idx="543">
                  <c:v>-8.4151124950000007</c:v>
                </c:pt>
                <c:pt idx="544">
                  <c:v>-7.8151111599999998</c:v>
                </c:pt>
                <c:pt idx="545">
                  <c:v>-6.7151122089999999</c:v>
                </c:pt>
                <c:pt idx="546">
                  <c:v>-5.5151133540000004</c:v>
                </c:pt>
                <c:pt idx="547">
                  <c:v>-5.2151136400000002</c:v>
                </c:pt>
                <c:pt idx="548">
                  <c:v>-6.4151124949999998</c:v>
                </c:pt>
                <c:pt idx="549">
                  <c:v>-7.6151113510000004</c:v>
                </c:pt>
                <c:pt idx="550">
                  <c:v>-8.9151144030000005</c:v>
                </c:pt>
                <c:pt idx="551">
                  <c:v>-10.515120509999999</c:v>
                </c:pt>
                <c:pt idx="552">
                  <c:v>-10.08248425</c:v>
                </c:pt>
                <c:pt idx="553">
                  <c:v>-8.9824800489999994</c:v>
                </c:pt>
                <c:pt idx="554">
                  <c:v>-7.782476902</c:v>
                </c:pt>
                <c:pt idx="555">
                  <c:v>-6.5824780460000003</c:v>
                </c:pt>
                <c:pt idx="556">
                  <c:v>-5.4824790950000004</c:v>
                </c:pt>
                <c:pt idx="557">
                  <c:v>-4.2824802399999999</c:v>
                </c:pt>
                <c:pt idx="558">
                  <c:v>-3.182481289</c:v>
                </c:pt>
                <c:pt idx="559">
                  <c:v>-3.6824808120000001</c:v>
                </c:pt>
                <c:pt idx="560">
                  <c:v>-4.8824796680000002</c:v>
                </c:pt>
                <c:pt idx="561">
                  <c:v>-5.9824786190000001</c:v>
                </c:pt>
                <c:pt idx="562">
                  <c:v>-7.1824774739999997</c:v>
                </c:pt>
                <c:pt idx="563">
                  <c:v>-8.2824773789999995</c:v>
                </c:pt>
                <c:pt idx="564">
                  <c:v>-7.2824773790000004</c:v>
                </c:pt>
                <c:pt idx="565">
                  <c:v>-6.0824785229999998</c:v>
                </c:pt>
                <c:pt idx="566">
                  <c:v>-4.8824796680000002</c:v>
                </c:pt>
                <c:pt idx="567">
                  <c:v>-4.5679931639999998</c:v>
                </c:pt>
                <c:pt idx="568">
                  <c:v>-5.6679921149999997</c:v>
                </c:pt>
                <c:pt idx="569">
                  <c:v>-7.3679904939999998</c:v>
                </c:pt>
                <c:pt idx="570">
                  <c:v>-8.5679922099999999</c:v>
                </c:pt>
                <c:pt idx="571">
                  <c:v>-8.1679906849999995</c:v>
                </c:pt>
                <c:pt idx="572">
                  <c:v>-7.0679912570000001</c:v>
                </c:pt>
                <c:pt idx="573">
                  <c:v>-5.8679924010000004</c:v>
                </c:pt>
                <c:pt idx="574">
                  <c:v>-4.6679935459999999</c:v>
                </c:pt>
                <c:pt idx="575">
                  <c:v>-3.567994595</c:v>
                </c:pt>
                <c:pt idx="576">
                  <c:v>-2.3679957389999999</c:v>
                </c:pt>
                <c:pt idx="577">
                  <c:v>-2.6653537749999998</c:v>
                </c:pt>
                <c:pt idx="578">
                  <c:v>-3.8653526309999999</c:v>
                </c:pt>
                <c:pt idx="579">
                  <c:v>-5.065351486</c:v>
                </c:pt>
                <c:pt idx="580">
                  <c:v>-6.2653503419999996</c:v>
                </c:pt>
                <c:pt idx="581">
                  <c:v>-5.1653513909999997</c:v>
                </c:pt>
                <c:pt idx="582">
                  <c:v>-4.0653524399999998</c:v>
                </c:pt>
                <c:pt idx="583">
                  <c:v>-2.8653535840000002</c:v>
                </c:pt>
                <c:pt idx="584">
                  <c:v>-1.665354252</c:v>
                </c:pt>
                <c:pt idx="585">
                  <c:v>-0.56535398960000005</c:v>
                </c:pt>
                <c:pt idx="586">
                  <c:v>0.63464599850000003</c:v>
                </c:pt>
                <c:pt idx="587">
                  <c:v>2.334645987</c:v>
                </c:pt>
                <c:pt idx="588">
                  <c:v>2.3941292760000001</c:v>
                </c:pt>
                <c:pt idx="589">
                  <c:v>1.294129372</c:v>
                </c:pt>
                <c:pt idx="590">
                  <c:v>9.4129227100000004E-2</c:v>
                </c:pt>
                <c:pt idx="591">
                  <c:v>1.0941293240000001</c:v>
                </c:pt>
                <c:pt idx="592">
                  <c:v>2.294129372</c:v>
                </c:pt>
                <c:pt idx="593">
                  <c:v>3.3941283229999999</c:v>
                </c:pt>
                <c:pt idx="594">
                  <c:v>4.5941271779999999</c:v>
                </c:pt>
                <c:pt idx="595">
                  <c:v>6.1941256520000003</c:v>
                </c:pt>
                <c:pt idx="596">
                  <c:v>7.394124508</c:v>
                </c:pt>
                <c:pt idx="597">
                  <c:v>8.5941257479999997</c:v>
                </c:pt>
                <c:pt idx="598">
                  <c:v>7.7941241259999998</c:v>
                </c:pt>
                <c:pt idx="599">
                  <c:v>7.394124508</c:v>
                </c:pt>
                <c:pt idx="600">
                  <c:v>8.9941272740000002</c:v>
                </c:pt>
                <c:pt idx="601">
                  <c:v>10.19413185</c:v>
                </c:pt>
                <c:pt idx="602">
                  <c:v>11.39413643</c:v>
                </c:pt>
                <c:pt idx="603">
                  <c:v>12.29413986</c:v>
                </c:pt>
                <c:pt idx="604">
                  <c:v>11.09413528</c:v>
                </c:pt>
                <c:pt idx="605">
                  <c:v>9.7941303249999994</c:v>
                </c:pt>
                <c:pt idx="606">
                  <c:v>8.5941257479999997</c:v>
                </c:pt>
                <c:pt idx="607">
                  <c:v>7.4941244129999998</c:v>
                </c:pt>
                <c:pt idx="608">
                  <c:v>6.2941255570000001</c:v>
                </c:pt>
                <c:pt idx="609">
                  <c:v>5.0941267010000004</c:v>
                </c:pt>
                <c:pt idx="610">
                  <c:v>4.7941269870000003</c:v>
                </c:pt>
                <c:pt idx="611">
                  <c:v>5.994125843</c:v>
                </c:pt>
                <c:pt idx="612">
                  <c:v>7.1941246989999996</c:v>
                </c:pt>
                <c:pt idx="613">
                  <c:v>8.2941246030000002</c:v>
                </c:pt>
                <c:pt idx="614">
                  <c:v>9.0941276549999994</c:v>
                </c:pt>
                <c:pt idx="615">
                  <c:v>7.8941240309999996</c:v>
                </c:pt>
                <c:pt idx="616">
                  <c:v>6.7941250799999997</c:v>
                </c:pt>
                <c:pt idx="617">
                  <c:v>5.5941262250000001</c:v>
                </c:pt>
                <c:pt idx="618">
                  <c:v>4.3941273689999996</c:v>
                </c:pt>
                <c:pt idx="619">
                  <c:v>4.2941274639999998</c:v>
                </c:pt>
                <c:pt idx="620">
                  <c:v>5.4941263200000003</c:v>
                </c:pt>
                <c:pt idx="621">
                  <c:v>6.6941251749999999</c:v>
                </c:pt>
                <c:pt idx="622">
                  <c:v>8.2941246030000002</c:v>
                </c:pt>
                <c:pt idx="623">
                  <c:v>6.9941248890000001</c:v>
                </c:pt>
                <c:pt idx="624">
                  <c:v>5.7941260339999996</c:v>
                </c:pt>
                <c:pt idx="625">
                  <c:v>4.6941270829999997</c:v>
                </c:pt>
                <c:pt idx="626">
                  <c:v>5.4941263200000003</c:v>
                </c:pt>
                <c:pt idx="627">
                  <c:v>5.4941263200000003</c:v>
                </c:pt>
                <c:pt idx="628">
                  <c:v>4.3941273689999996</c:v>
                </c:pt>
                <c:pt idx="629">
                  <c:v>3.1941285129999999</c:v>
                </c:pt>
                <c:pt idx="630">
                  <c:v>3.7530355449999999</c:v>
                </c:pt>
                <c:pt idx="631">
                  <c:v>4.8530344960000003</c:v>
                </c:pt>
                <c:pt idx="632">
                  <c:v>6.0530333519999999</c:v>
                </c:pt>
                <c:pt idx="633">
                  <c:v>5.2530341150000002</c:v>
                </c:pt>
                <c:pt idx="634">
                  <c:v>4.1530351640000003</c:v>
                </c:pt>
                <c:pt idx="635">
                  <c:v>2.9530363080000002</c:v>
                </c:pt>
                <c:pt idx="636">
                  <c:v>2.3241193290000002</c:v>
                </c:pt>
                <c:pt idx="637">
                  <c:v>1.124119401</c:v>
                </c:pt>
                <c:pt idx="638">
                  <c:v>2.2555663589999999</c:v>
                </c:pt>
                <c:pt idx="639">
                  <c:v>3.3555653099999998</c:v>
                </c:pt>
                <c:pt idx="640">
                  <c:v>4.4555644990000003</c:v>
                </c:pt>
                <c:pt idx="641">
                  <c:v>5.6555633539999999</c:v>
                </c:pt>
                <c:pt idx="642">
                  <c:v>5.255563736</c:v>
                </c:pt>
                <c:pt idx="643">
                  <c:v>4.0555648800000004</c:v>
                </c:pt>
                <c:pt idx="644">
                  <c:v>2.8555660249999999</c:v>
                </c:pt>
                <c:pt idx="645">
                  <c:v>1.7555667159999999</c:v>
                </c:pt>
                <c:pt idx="646">
                  <c:v>0.55556643009999995</c:v>
                </c:pt>
                <c:pt idx="647">
                  <c:v>1.155566573</c:v>
                </c:pt>
                <c:pt idx="648">
                  <c:v>0.7875931263</c:v>
                </c:pt>
                <c:pt idx="649">
                  <c:v>1.9875934120000001</c:v>
                </c:pt>
                <c:pt idx="650">
                  <c:v>3.2875921730000002</c:v>
                </c:pt>
                <c:pt idx="651">
                  <c:v>4.487591267</c:v>
                </c:pt>
                <c:pt idx="652">
                  <c:v>5.5875902179999999</c:v>
                </c:pt>
                <c:pt idx="653">
                  <c:v>5.5875902179999999</c:v>
                </c:pt>
                <c:pt idx="654">
                  <c:v>4.3875913620000002</c:v>
                </c:pt>
                <c:pt idx="655">
                  <c:v>3.1875925060000001</c:v>
                </c:pt>
                <c:pt idx="656">
                  <c:v>2.2875933650000002</c:v>
                </c:pt>
                <c:pt idx="657">
                  <c:v>3.4875922199999998</c:v>
                </c:pt>
                <c:pt idx="658">
                  <c:v>4.6875910760000004</c:v>
                </c:pt>
                <c:pt idx="659">
                  <c:v>5.7875900270000002</c:v>
                </c:pt>
                <c:pt idx="660">
                  <c:v>4.7875909810000001</c:v>
                </c:pt>
                <c:pt idx="661">
                  <c:v>3.587592125</c:v>
                </c:pt>
                <c:pt idx="662">
                  <c:v>2.3875932689999999</c:v>
                </c:pt>
                <c:pt idx="663">
                  <c:v>1.1875933409999999</c:v>
                </c:pt>
                <c:pt idx="664">
                  <c:v>8.759322017E-2</c:v>
                </c:pt>
                <c:pt idx="665">
                  <c:v>-1.1124068499999999</c:v>
                </c:pt>
                <c:pt idx="666">
                  <c:v>-2.3124067780000002</c:v>
                </c:pt>
                <c:pt idx="667">
                  <c:v>-2.8124063010000002</c:v>
                </c:pt>
                <c:pt idx="668">
                  <c:v>-1.612406969</c:v>
                </c:pt>
                <c:pt idx="669">
                  <c:v>-0.41240671280000002</c:v>
                </c:pt>
                <c:pt idx="670">
                  <c:v>0.78759330510000003</c:v>
                </c:pt>
                <c:pt idx="671">
                  <c:v>1.987593532</c:v>
                </c:pt>
                <c:pt idx="672">
                  <c:v>2.0875935550000002</c:v>
                </c:pt>
                <c:pt idx="673">
                  <c:v>0.88759326930000004</c:v>
                </c:pt>
                <c:pt idx="674">
                  <c:v>-0.31240677830000002</c:v>
                </c:pt>
                <c:pt idx="675">
                  <c:v>-1.4124069210000001</c:v>
                </c:pt>
                <c:pt idx="676">
                  <c:v>-2.6124064919999999</c:v>
                </c:pt>
                <c:pt idx="677">
                  <c:v>-1.812407017</c:v>
                </c:pt>
                <c:pt idx="678">
                  <c:v>-0.61240673069999996</c:v>
                </c:pt>
                <c:pt idx="679">
                  <c:v>0.58759325740000001</c:v>
                </c:pt>
                <c:pt idx="680">
                  <c:v>-1.2406721710000001E-2</c:v>
                </c:pt>
                <c:pt idx="681">
                  <c:v>-1.1124068499999999</c:v>
                </c:pt>
                <c:pt idx="682">
                  <c:v>-2.3124067780000002</c:v>
                </c:pt>
                <c:pt idx="683">
                  <c:v>-3.5124056339999998</c:v>
                </c:pt>
                <c:pt idx="684">
                  <c:v>-4.7124047280000001</c:v>
                </c:pt>
                <c:pt idx="685">
                  <c:v>-5.9124035839999998</c:v>
                </c:pt>
                <c:pt idx="686">
                  <c:v>-7.0124025339999996</c:v>
                </c:pt>
                <c:pt idx="687">
                  <c:v>-8.3124027250000001</c:v>
                </c:pt>
                <c:pt idx="688">
                  <c:v>-9.4124069210000005</c:v>
                </c:pt>
                <c:pt idx="689">
                  <c:v>-10.6124115</c:v>
                </c:pt>
                <c:pt idx="690">
                  <c:v>-11.712415699999999</c:v>
                </c:pt>
                <c:pt idx="691">
                  <c:v>-12.91242027</c:v>
                </c:pt>
                <c:pt idx="692">
                  <c:v>-14.11242485</c:v>
                </c:pt>
                <c:pt idx="693">
                  <c:v>-15.212429050000001</c:v>
                </c:pt>
                <c:pt idx="694">
                  <c:v>-16.412433620000002</c:v>
                </c:pt>
                <c:pt idx="695">
                  <c:v>-17.6124382</c:v>
                </c:pt>
                <c:pt idx="696">
                  <c:v>-18.812442780000001</c:v>
                </c:pt>
                <c:pt idx="697">
                  <c:v>-19.119136810000001</c:v>
                </c:pt>
                <c:pt idx="698">
                  <c:v>-19.7191391</c:v>
                </c:pt>
                <c:pt idx="699">
                  <c:v>-19.319137569999999</c:v>
                </c:pt>
                <c:pt idx="700">
                  <c:v>-19.521060940000002</c:v>
                </c:pt>
                <c:pt idx="701">
                  <c:v>-18.321056370000001</c:v>
                </c:pt>
                <c:pt idx="702">
                  <c:v>-17.22105217</c:v>
                </c:pt>
                <c:pt idx="703">
                  <c:v>-16.021047589999998</c:v>
                </c:pt>
                <c:pt idx="704">
                  <c:v>-16.821050639999999</c:v>
                </c:pt>
                <c:pt idx="705">
                  <c:v>-17.92105484</c:v>
                </c:pt>
                <c:pt idx="706">
                  <c:v>-19.121059420000002</c:v>
                </c:pt>
                <c:pt idx="707">
                  <c:v>-20.421064380000001</c:v>
                </c:pt>
                <c:pt idx="708">
                  <c:v>-21.621068950000002</c:v>
                </c:pt>
                <c:pt idx="709">
                  <c:v>-22.721073149999999</c:v>
                </c:pt>
                <c:pt idx="710">
                  <c:v>-22.280593870000001</c:v>
                </c:pt>
                <c:pt idx="711">
                  <c:v>-21.080589289999999</c:v>
                </c:pt>
                <c:pt idx="712">
                  <c:v>-19.980585099999999</c:v>
                </c:pt>
                <c:pt idx="713">
                  <c:v>-18.780580520000001</c:v>
                </c:pt>
                <c:pt idx="714">
                  <c:v>-17.68057632</c:v>
                </c:pt>
                <c:pt idx="715">
                  <c:v>-16.480571749999999</c:v>
                </c:pt>
                <c:pt idx="716">
                  <c:v>-15.280567169999999</c:v>
                </c:pt>
                <c:pt idx="717">
                  <c:v>-14.08056259</c:v>
                </c:pt>
                <c:pt idx="718">
                  <c:v>-15.09036255</c:v>
                </c:pt>
                <c:pt idx="719">
                  <c:v>-14.290359499999999</c:v>
                </c:pt>
                <c:pt idx="720">
                  <c:v>-13.1903553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D-4D83-B49A-FC947F5F9F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10'!$H$1:$H$722</c:f>
              <c:numCache>
                <c:formatCode>General</c:formatCode>
                <c:ptCount val="722"/>
                <c:pt idx="0">
                  <c:v>0.20676107699999999</c:v>
                </c:pt>
                <c:pt idx="1">
                  <c:v>-7.4818946420000004E-2</c:v>
                </c:pt>
                <c:pt idx="2">
                  <c:v>1.0846016409999999</c:v>
                </c:pt>
                <c:pt idx="3">
                  <c:v>0.62813067440000003</c:v>
                </c:pt>
                <c:pt idx="4">
                  <c:v>0.29967400430000002</c:v>
                </c:pt>
                <c:pt idx="5">
                  <c:v>0.63383752110000002</c:v>
                </c:pt>
                <c:pt idx="6">
                  <c:v>0.75820082430000002</c:v>
                </c:pt>
                <c:pt idx="7">
                  <c:v>0.14824943239999999</c:v>
                </c:pt>
                <c:pt idx="8">
                  <c:v>0.1775015593</c:v>
                </c:pt>
                <c:pt idx="9">
                  <c:v>0.83168786760000002</c:v>
                </c:pt>
                <c:pt idx="10">
                  <c:v>0.68945860859999997</c:v>
                </c:pt>
                <c:pt idx="11">
                  <c:v>0.73173612359999995</c:v>
                </c:pt>
                <c:pt idx="12">
                  <c:v>0.51883351799999999</c:v>
                </c:pt>
                <c:pt idx="13">
                  <c:v>0.58802890779999994</c:v>
                </c:pt>
                <c:pt idx="14">
                  <c:v>0.2830567658</c:v>
                </c:pt>
                <c:pt idx="15">
                  <c:v>0.27272555230000001</c:v>
                </c:pt>
                <c:pt idx="16">
                  <c:v>0.40369597080000003</c:v>
                </c:pt>
                <c:pt idx="17">
                  <c:v>0.47630360719999998</c:v>
                </c:pt>
                <c:pt idx="18">
                  <c:v>-0.37190863489999998</c:v>
                </c:pt>
                <c:pt idx="19">
                  <c:v>-0.140688017</c:v>
                </c:pt>
                <c:pt idx="20">
                  <c:v>0.1943784207</c:v>
                </c:pt>
                <c:pt idx="21">
                  <c:v>0.60951960090000001</c:v>
                </c:pt>
                <c:pt idx="22">
                  <c:v>-0.32209843399999999</c:v>
                </c:pt>
                <c:pt idx="23">
                  <c:v>0.43329498170000003</c:v>
                </c:pt>
                <c:pt idx="24">
                  <c:v>-7.7476888899999999E-2</c:v>
                </c:pt>
                <c:pt idx="25">
                  <c:v>-0.25868162509999998</c:v>
                </c:pt>
                <c:pt idx="26">
                  <c:v>-0.51634204390000005</c:v>
                </c:pt>
                <c:pt idx="27">
                  <c:v>0.9088202715</c:v>
                </c:pt>
                <c:pt idx="28">
                  <c:v>0.2498103082</c:v>
                </c:pt>
                <c:pt idx="29">
                  <c:v>0.15070848170000001</c:v>
                </c:pt>
                <c:pt idx="30">
                  <c:v>-4.4382505119999999E-2</c:v>
                </c:pt>
                <c:pt idx="31">
                  <c:v>0.8002439737</c:v>
                </c:pt>
                <c:pt idx="32">
                  <c:v>0.34705013039999999</c:v>
                </c:pt>
                <c:pt idx="33">
                  <c:v>0.42804136869999998</c:v>
                </c:pt>
                <c:pt idx="34">
                  <c:v>-8.4617808459999996E-3</c:v>
                </c:pt>
                <c:pt idx="35">
                  <c:v>0.36190283299999998</c:v>
                </c:pt>
                <c:pt idx="36">
                  <c:v>0.33953118319999998</c:v>
                </c:pt>
                <c:pt idx="37">
                  <c:v>0.1454109251</c:v>
                </c:pt>
                <c:pt idx="38">
                  <c:v>0.48056000469999999</c:v>
                </c:pt>
                <c:pt idx="39">
                  <c:v>-5.2693844769999996E-3</c:v>
                </c:pt>
                <c:pt idx="40">
                  <c:v>-3.1220769509999999E-2</c:v>
                </c:pt>
                <c:pt idx="41">
                  <c:v>0.45801889899999998</c:v>
                </c:pt>
                <c:pt idx="42">
                  <c:v>0.61128866670000004</c:v>
                </c:pt>
                <c:pt idx="43">
                  <c:v>0.7611106634</c:v>
                </c:pt>
                <c:pt idx="44">
                  <c:v>-0.28141731019999999</c:v>
                </c:pt>
                <c:pt idx="45">
                  <c:v>0.80274170639999998</c:v>
                </c:pt>
                <c:pt idx="46">
                  <c:v>0.59640234709999995</c:v>
                </c:pt>
                <c:pt idx="47">
                  <c:v>0.22104889150000001</c:v>
                </c:pt>
                <c:pt idx="48">
                  <c:v>7.7207200229999995E-2</c:v>
                </c:pt>
                <c:pt idx="49">
                  <c:v>-3.7519529459999999E-2</c:v>
                </c:pt>
                <c:pt idx="50">
                  <c:v>0.4326950014</c:v>
                </c:pt>
                <c:pt idx="51">
                  <c:v>0.17936506869999999</c:v>
                </c:pt>
                <c:pt idx="52">
                  <c:v>0.43849259610000002</c:v>
                </c:pt>
                <c:pt idx="53">
                  <c:v>0.36132231349999999</c:v>
                </c:pt>
                <c:pt idx="54">
                  <c:v>0.42250180240000001</c:v>
                </c:pt>
                <c:pt idx="55">
                  <c:v>0.43832579259999999</c:v>
                </c:pt>
                <c:pt idx="56">
                  <c:v>0.18132203820000001</c:v>
                </c:pt>
                <c:pt idx="57">
                  <c:v>0.70607638360000002</c:v>
                </c:pt>
                <c:pt idx="58">
                  <c:v>0.11681724340000001</c:v>
                </c:pt>
                <c:pt idx="59">
                  <c:v>0.80583465099999996</c:v>
                </c:pt>
                <c:pt idx="60">
                  <c:v>0.38115242119999998</c:v>
                </c:pt>
                <c:pt idx="61">
                  <c:v>0.49835065010000001</c:v>
                </c:pt>
                <c:pt idx="62">
                  <c:v>0.23857112229999999</c:v>
                </c:pt>
                <c:pt idx="63">
                  <c:v>8.415471762E-2</c:v>
                </c:pt>
                <c:pt idx="64">
                  <c:v>0.79646891360000005</c:v>
                </c:pt>
                <c:pt idx="65">
                  <c:v>0.95499455929999999</c:v>
                </c:pt>
                <c:pt idx="66">
                  <c:v>0.25088506939999999</c:v>
                </c:pt>
                <c:pt idx="67">
                  <c:v>0.38664776090000003</c:v>
                </c:pt>
                <c:pt idx="68">
                  <c:v>0.39127454160000003</c:v>
                </c:pt>
                <c:pt idx="69">
                  <c:v>0.18889047210000001</c:v>
                </c:pt>
                <c:pt idx="70">
                  <c:v>0.24260962010000001</c:v>
                </c:pt>
                <c:pt idx="71">
                  <c:v>0.37008750439999999</c:v>
                </c:pt>
                <c:pt idx="72">
                  <c:v>0.11006379870000001</c:v>
                </c:pt>
                <c:pt idx="73">
                  <c:v>0.6618064642</c:v>
                </c:pt>
                <c:pt idx="74">
                  <c:v>0.44704297180000002</c:v>
                </c:pt>
                <c:pt idx="75">
                  <c:v>0.62446779009999998</c:v>
                </c:pt>
                <c:pt idx="76">
                  <c:v>0.43958455320000001</c:v>
                </c:pt>
                <c:pt idx="77">
                  <c:v>-0.25289928909999998</c:v>
                </c:pt>
                <c:pt idx="78">
                  <c:v>0.39665725829999998</c:v>
                </c:pt>
                <c:pt idx="79">
                  <c:v>0.25309914350000001</c:v>
                </c:pt>
                <c:pt idx="80">
                  <c:v>0.1707533896</c:v>
                </c:pt>
                <c:pt idx="81">
                  <c:v>0.4313241243</c:v>
                </c:pt>
                <c:pt idx="82">
                  <c:v>-0.3679764271</c:v>
                </c:pt>
                <c:pt idx="83">
                  <c:v>0.68910050389999999</c:v>
                </c:pt>
                <c:pt idx="84">
                  <c:v>0.49390658739999999</c:v>
                </c:pt>
                <c:pt idx="85">
                  <c:v>0.82108747959999995</c:v>
                </c:pt>
                <c:pt idx="86">
                  <c:v>-0.32759648559999999</c:v>
                </c:pt>
                <c:pt idx="87">
                  <c:v>0.28627070780000002</c:v>
                </c:pt>
                <c:pt idx="88">
                  <c:v>0.1659865975</c:v>
                </c:pt>
                <c:pt idx="89">
                  <c:v>0.61971986290000003</c:v>
                </c:pt>
                <c:pt idx="90">
                  <c:v>-0.29360386729999999</c:v>
                </c:pt>
                <c:pt idx="91">
                  <c:v>0.22329589720000001</c:v>
                </c:pt>
                <c:pt idx="92">
                  <c:v>0.22064663470000001</c:v>
                </c:pt>
                <c:pt idx="93">
                  <c:v>0.4059768319</c:v>
                </c:pt>
                <c:pt idx="94">
                  <c:v>0.78924512859999996</c:v>
                </c:pt>
                <c:pt idx="95">
                  <c:v>-0.22643917799999999</c:v>
                </c:pt>
                <c:pt idx="96">
                  <c:v>0.16648052629999999</c:v>
                </c:pt>
                <c:pt idx="97">
                  <c:v>-4.4730659569999998E-2</c:v>
                </c:pt>
                <c:pt idx="98">
                  <c:v>0.65830892320000001</c:v>
                </c:pt>
                <c:pt idx="99">
                  <c:v>0.76105004549999999</c:v>
                </c:pt>
                <c:pt idx="100">
                  <c:v>0.46082055570000002</c:v>
                </c:pt>
                <c:pt idx="101">
                  <c:v>0.60745877029999995</c:v>
                </c:pt>
                <c:pt idx="102">
                  <c:v>4.18408215E-2</c:v>
                </c:pt>
                <c:pt idx="103">
                  <c:v>-0.57634484770000005</c:v>
                </c:pt>
                <c:pt idx="104">
                  <c:v>0.35399687289999998</c:v>
                </c:pt>
                <c:pt idx="105">
                  <c:v>0.21561758219999999</c:v>
                </c:pt>
                <c:pt idx="106">
                  <c:v>6.8860694769999994E-2</c:v>
                </c:pt>
                <c:pt idx="107">
                  <c:v>0.2266078144</c:v>
                </c:pt>
                <c:pt idx="108">
                  <c:v>-0.26561379429999998</c:v>
                </c:pt>
                <c:pt idx="109">
                  <c:v>0.65624982119999997</c:v>
                </c:pt>
                <c:pt idx="110">
                  <c:v>0.11898987</c:v>
                </c:pt>
                <c:pt idx="111">
                  <c:v>-0.17202895879999999</c:v>
                </c:pt>
                <c:pt idx="112">
                  <c:v>0.26137211919999997</c:v>
                </c:pt>
                <c:pt idx="113">
                  <c:v>0.16869007050000001</c:v>
                </c:pt>
                <c:pt idx="114">
                  <c:v>0.57105630640000005</c:v>
                </c:pt>
                <c:pt idx="115">
                  <c:v>0.21481494609999999</c:v>
                </c:pt>
                <c:pt idx="116">
                  <c:v>0.39384973049999999</c:v>
                </c:pt>
                <c:pt idx="117">
                  <c:v>0.21498428289999999</c:v>
                </c:pt>
                <c:pt idx="118">
                  <c:v>6.0422886160000001E-2</c:v>
                </c:pt>
                <c:pt idx="119">
                  <c:v>-0.39004436139999998</c:v>
                </c:pt>
                <c:pt idx="120">
                  <c:v>0.71310061219999998</c:v>
                </c:pt>
                <c:pt idx="121">
                  <c:v>0.66304290290000001</c:v>
                </c:pt>
                <c:pt idx="122">
                  <c:v>0.78258216380000001</c:v>
                </c:pt>
                <c:pt idx="123">
                  <c:v>0.1630601287</c:v>
                </c:pt>
                <c:pt idx="124">
                  <c:v>0.29108017679999998</c:v>
                </c:pt>
                <c:pt idx="125">
                  <c:v>0.1032883003</c:v>
                </c:pt>
                <c:pt idx="126">
                  <c:v>0.1986247599</c:v>
                </c:pt>
                <c:pt idx="127">
                  <c:v>-0.17259727420000001</c:v>
                </c:pt>
                <c:pt idx="128">
                  <c:v>-4.6781912449999997E-2</c:v>
                </c:pt>
                <c:pt idx="129">
                  <c:v>0.43744957449999999</c:v>
                </c:pt>
                <c:pt idx="130">
                  <c:v>0.2625638247</c:v>
                </c:pt>
                <c:pt idx="131">
                  <c:v>0.43474596739999999</c:v>
                </c:pt>
                <c:pt idx="132">
                  <c:v>-0.47981724139999998</c:v>
                </c:pt>
                <c:pt idx="133">
                  <c:v>3.5970930009999999E-2</c:v>
                </c:pt>
                <c:pt idx="134">
                  <c:v>0.16091962160000001</c:v>
                </c:pt>
                <c:pt idx="135">
                  <c:v>0.1641826183</c:v>
                </c:pt>
                <c:pt idx="136">
                  <c:v>0.91685569290000002</c:v>
                </c:pt>
                <c:pt idx="137">
                  <c:v>-0.1780740321</c:v>
                </c:pt>
                <c:pt idx="138">
                  <c:v>0.48326724770000001</c:v>
                </c:pt>
                <c:pt idx="139">
                  <c:v>0.41137179730000001</c:v>
                </c:pt>
                <c:pt idx="140">
                  <c:v>0.71054953340000004</c:v>
                </c:pt>
                <c:pt idx="141">
                  <c:v>0.81769257780000004</c:v>
                </c:pt>
                <c:pt idx="142">
                  <c:v>0.4164643884</c:v>
                </c:pt>
                <c:pt idx="143">
                  <c:v>-0.1098115742</c:v>
                </c:pt>
                <c:pt idx="144">
                  <c:v>-3.8423184309999997E-2</c:v>
                </c:pt>
                <c:pt idx="145">
                  <c:v>-3.4277386960000003E-2</c:v>
                </c:pt>
                <c:pt idx="146">
                  <c:v>0.68148177860000003</c:v>
                </c:pt>
                <c:pt idx="147">
                  <c:v>0.37407779689999998</c:v>
                </c:pt>
                <c:pt idx="148">
                  <c:v>-0.26916924120000002</c:v>
                </c:pt>
                <c:pt idx="149">
                  <c:v>4.272606969E-2</c:v>
                </c:pt>
                <c:pt idx="150">
                  <c:v>0.66695767640000003</c:v>
                </c:pt>
                <c:pt idx="151">
                  <c:v>-3.5286530849999997E-2</c:v>
                </c:pt>
                <c:pt idx="152">
                  <c:v>0.20077948270000001</c:v>
                </c:pt>
                <c:pt idx="153">
                  <c:v>5.140094552E-3</c:v>
                </c:pt>
                <c:pt idx="154">
                  <c:v>0.51095098260000005</c:v>
                </c:pt>
                <c:pt idx="155">
                  <c:v>0.24096401040000001</c:v>
                </c:pt>
                <c:pt idx="156">
                  <c:v>0.17796395719999999</c:v>
                </c:pt>
                <c:pt idx="157">
                  <c:v>0.19361250099999999</c:v>
                </c:pt>
                <c:pt idx="158">
                  <c:v>-5.2005190399999998E-2</c:v>
                </c:pt>
                <c:pt idx="159">
                  <c:v>-9.9449396130000006E-2</c:v>
                </c:pt>
                <c:pt idx="160">
                  <c:v>-8.1705301999999994E-2</c:v>
                </c:pt>
                <c:pt idx="161">
                  <c:v>0.1116233766</c:v>
                </c:pt>
                <c:pt idx="162">
                  <c:v>-0.3607068658</c:v>
                </c:pt>
                <c:pt idx="163">
                  <c:v>0.16014139350000001</c:v>
                </c:pt>
                <c:pt idx="164">
                  <c:v>-0.1055418402</c:v>
                </c:pt>
                <c:pt idx="165">
                  <c:v>-7.6238229869999993E-2</c:v>
                </c:pt>
                <c:pt idx="166">
                  <c:v>0.1987938434</c:v>
                </c:pt>
                <c:pt idx="167">
                  <c:v>0.34189957380000002</c:v>
                </c:pt>
                <c:pt idx="168">
                  <c:v>-0.1082474589</c:v>
                </c:pt>
                <c:pt idx="169">
                  <c:v>-0.1134438887</c:v>
                </c:pt>
                <c:pt idx="170">
                  <c:v>-5.5944964290000003E-2</c:v>
                </c:pt>
                <c:pt idx="171">
                  <c:v>0.45043495300000003</c:v>
                </c:pt>
                <c:pt idx="172">
                  <c:v>0.7535818219</c:v>
                </c:pt>
                <c:pt idx="173">
                  <c:v>0.53911864759999995</c:v>
                </c:pt>
                <c:pt idx="174">
                  <c:v>-4.0073107929999997E-2</c:v>
                </c:pt>
                <c:pt idx="175">
                  <c:v>-1.5553008760000001E-2</c:v>
                </c:pt>
                <c:pt idx="176">
                  <c:v>0.28017809989999998</c:v>
                </c:pt>
                <c:pt idx="177">
                  <c:v>0.38971197610000002</c:v>
                </c:pt>
                <c:pt idx="178">
                  <c:v>-0.15413364769999999</c:v>
                </c:pt>
                <c:pt idx="179">
                  <c:v>0.23999698459999999</c:v>
                </c:pt>
                <c:pt idx="180">
                  <c:v>0.61497497560000003</c:v>
                </c:pt>
                <c:pt idx="181">
                  <c:v>0.22034479679999999</c:v>
                </c:pt>
                <c:pt idx="182">
                  <c:v>3.8769666110000003E-2</c:v>
                </c:pt>
                <c:pt idx="183">
                  <c:v>-0.36861315369999997</c:v>
                </c:pt>
                <c:pt idx="184">
                  <c:v>0.3250137568</c:v>
                </c:pt>
                <c:pt idx="185">
                  <c:v>0.31370747090000001</c:v>
                </c:pt>
                <c:pt idx="186">
                  <c:v>0.36573436860000003</c:v>
                </c:pt>
                <c:pt idx="187">
                  <c:v>-0.21568831799999999</c:v>
                </c:pt>
                <c:pt idx="188">
                  <c:v>0.28039634229999999</c:v>
                </c:pt>
                <c:pt idx="189">
                  <c:v>0.13390485939999999</c:v>
                </c:pt>
                <c:pt idx="190">
                  <c:v>0.50425732140000001</c:v>
                </c:pt>
                <c:pt idx="191">
                  <c:v>-3.0549425630000002E-2</c:v>
                </c:pt>
                <c:pt idx="192">
                  <c:v>0.57153218979999998</c:v>
                </c:pt>
                <c:pt idx="193">
                  <c:v>0.63253968949999995</c:v>
                </c:pt>
                <c:pt idx="194">
                  <c:v>0.4685989022</c:v>
                </c:pt>
                <c:pt idx="195">
                  <c:v>0.38286292550000001</c:v>
                </c:pt>
                <c:pt idx="196">
                  <c:v>0.21550364790000001</c:v>
                </c:pt>
                <c:pt idx="197">
                  <c:v>-0.20564502479999999</c:v>
                </c:pt>
                <c:pt idx="198">
                  <c:v>8.7123345580000008E-3</c:v>
                </c:pt>
                <c:pt idx="199">
                  <c:v>0.26866599920000001</c:v>
                </c:pt>
                <c:pt idx="200">
                  <c:v>-0.15089598300000001</c:v>
                </c:pt>
                <c:pt idx="201">
                  <c:v>0.1475842893</c:v>
                </c:pt>
                <c:pt idx="202">
                  <c:v>0.5939010978</c:v>
                </c:pt>
                <c:pt idx="203">
                  <c:v>0.5281025171</c:v>
                </c:pt>
                <c:pt idx="204">
                  <c:v>0.16352909800000001</c:v>
                </c:pt>
                <c:pt idx="205">
                  <c:v>0.30669978260000003</c:v>
                </c:pt>
                <c:pt idx="206">
                  <c:v>2.888340876E-2</c:v>
                </c:pt>
                <c:pt idx="207">
                  <c:v>1.0335402490000001</c:v>
                </c:pt>
                <c:pt idx="208">
                  <c:v>-0.2108560055</c:v>
                </c:pt>
                <c:pt idx="209">
                  <c:v>-0.15565842390000001</c:v>
                </c:pt>
                <c:pt idx="210">
                  <c:v>0.87693345550000001</c:v>
                </c:pt>
                <c:pt idx="211">
                  <c:v>1.1037652490000001</c:v>
                </c:pt>
                <c:pt idx="212">
                  <c:v>1.5660891310000001E-2</c:v>
                </c:pt>
                <c:pt idx="213">
                  <c:v>-6.28130883E-2</c:v>
                </c:pt>
                <c:pt idx="214">
                  <c:v>9.3161620200000003E-2</c:v>
                </c:pt>
                <c:pt idx="215">
                  <c:v>-0.26482307910000003</c:v>
                </c:pt>
                <c:pt idx="216">
                  <c:v>-0.4067866504</c:v>
                </c:pt>
                <c:pt idx="217">
                  <c:v>-4.610374104E-3</c:v>
                </c:pt>
                <c:pt idx="218">
                  <c:v>-3.1406454739999999E-2</c:v>
                </c:pt>
                <c:pt idx="219">
                  <c:v>0.57198572160000005</c:v>
                </c:pt>
                <c:pt idx="220">
                  <c:v>0.40005695819999998</c:v>
                </c:pt>
                <c:pt idx="221">
                  <c:v>1.2328919949999999E-2</c:v>
                </c:pt>
                <c:pt idx="222">
                  <c:v>0.1131446809</c:v>
                </c:pt>
                <c:pt idx="223">
                  <c:v>-0.12595786149999999</c:v>
                </c:pt>
                <c:pt idx="224">
                  <c:v>0.2018909901</c:v>
                </c:pt>
                <c:pt idx="225">
                  <c:v>1.5777719020000001</c:v>
                </c:pt>
                <c:pt idx="226">
                  <c:v>-0.41256248950000002</c:v>
                </c:pt>
                <c:pt idx="227">
                  <c:v>-0.22311788799999999</c:v>
                </c:pt>
                <c:pt idx="228">
                  <c:v>0.70509916539999995</c:v>
                </c:pt>
                <c:pt idx="229">
                  <c:v>2.564840078</c:v>
                </c:pt>
                <c:pt idx="230">
                  <c:v>1.8647564649999999</c:v>
                </c:pt>
                <c:pt idx="231">
                  <c:v>2.1521472930000001</c:v>
                </c:pt>
                <c:pt idx="232">
                  <c:v>0.24896323679999999</c:v>
                </c:pt>
                <c:pt idx="233">
                  <c:v>0.5275581479</c:v>
                </c:pt>
                <c:pt idx="234">
                  <c:v>1.404494524</c:v>
                </c:pt>
                <c:pt idx="235">
                  <c:v>-0.16702899339999999</c:v>
                </c:pt>
                <c:pt idx="236">
                  <c:v>-0.32646551730000001</c:v>
                </c:pt>
                <c:pt idx="237">
                  <c:v>-0.25977310539999998</c:v>
                </c:pt>
                <c:pt idx="238">
                  <c:v>0.72353816029999996</c:v>
                </c:pt>
                <c:pt idx="239">
                  <c:v>9.6496045589999996E-2</c:v>
                </c:pt>
                <c:pt idx="240">
                  <c:v>-0.96439272170000001</c:v>
                </c:pt>
                <c:pt idx="241">
                  <c:v>-0.93188482520000004</c:v>
                </c:pt>
                <c:pt idx="242">
                  <c:v>-0.35950168970000002</c:v>
                </c:pt>
                <c:pt idx="243">
                  <c:v>1.201923251</c:v>
                </c:pt>
                <c:pt idx="244">
                  <c:v>1.2617622610000001</c:v>
                </c:pt>
                <c:pt idx="245">
                  <c:v>3.9272484780000001</c:v>
                </c:pt>
                <c:pt idx="246">
                  <c:v>2.54212594</c:v>
                </c:pt>
                <c:pt idx="247">
                  <c:v>2.6074492930000002</c:v>
                </c:pt>
                <c:pt idx="248">
                  <c:v>2.8351819520000001</c:v>
                </c:pt>
                <c:pt idx="249">
                  <c:v>1.656744719</c:v>
                </c:pt>
                <c:pt idx="250">
                  <c:v>1.422237754</c:v>
                </c:pt>
                <c:pt idx="251">
                  <c:v>1.234134793</c:v>
                </c:pt>
                <c:pt idx="252">
                  <c:v>0.76344591380000004</c:v>
                </c:pt>
                <c:pt idx="253">
                  <c:v>-1.793029904</c:v>
                </c:pt>
                <c:pt idx="254">
                  <c:v>-3.0676107410000002</c:v>
                </c:pt>
                <c:pt idx="255">
                  <c:v>-1.4337813850000001</c:v>
                </c:pt>
                <c:pt idx="256">
                  <c:v>-0.8631569147</c:v>
                </c:pt>
                <c:pt idx="257">
                  <c:v>-3.8814842700000001</c:v>
                </c:pt>
                <c:pt idx="258">
                  <c:v>-0.48127338289999999</c:v>
                </c:pt>
                <c:pt idx="259">
                  <c:v>-0.21784920990000001</c:v>
                </c:pt>
                <c:pt idx="260">
                  <c:v>1.1096755270000001</c:v>
                </c:pt>
                <c:pt idx="261">
                  <c:v>0.98384499550000004</c:v>
                </c:pt>
                <c:pt idx="262">
                  <c:v>-0.45618194340000001</c:v>
                </c:pt>
                <c:pt idx="263">
                  <c:v>3.038366318</c:v>
                </c:pt>
                <c:pt idx="264">
                  <c:v>6.5776281360000004</c:v>
                </c:pt>
                <c:pt idx="265">
                  <c:v>3.7649767399999998</c:v>
                </c:pt>
                <c:pt idx="266">
                  <c:v>3.8957653049999998</c:v>
                </c:pt>
                <c:pt idx="267">
                  <c:v>2.2139296530000001</c:v>
                </c:pt>
                <c:pt idx="268">
                  <c:v>3.3144075869999998</c:v>
                </c:pt>
                <c:pt idx="269">
                  <c:v>10.99773598</c:v>
                </c:pt>
                <c:pt idx="270">
                  <c:v>7.2665467259999996</c:v>
                </c:pt>
                <c:pt idx="271">
                  <c:v>4.8534889220000004</c:v>
                </c:pt>
                <c:pt idx="272">
                  <c:v>3.6380321979999999</c:v>
                </c:pt>
                <c:pt idx="273">
                  <c:v>-0.57790857549999997</c:v>
                </c:pt>
                <c:pt idx="274">
                  <c:v>-1.6374757289999999</c:v>
                </c:pt>
                <c:pt idx="275">
                  <c:v>1.7753790620000001</c:v>
                </c:pt>
                <c:pt idx="276">
                  <c:v>-6.9011740390000006E-2</c:v>
                </c:pt>
                <c:pt idx="277">
                  <c:v>1.1679459809999999</c:v>
                </c:pt>
                <c:pt idx="278">
                  <c:v>1.007583976</c:v>
                </c:pt>
                <c:pt idx="279">
                  <c:v>-1.880653739</c:v>
                </c:pt>
                <c:pt idx="280">
                  <c:v>-3.0871970649999998</c:v>
                </c:pt>
                <c:pt idx="281">
                  <c:v>-2.2978961469999999</c:v>
                </c:pt>
                <c:pt idx="282">
                  <c:v>-2.2976999280000001</c:v>
                </c:pt>
                <c:pt idx="283">
                  <c:v>-2.8326482770000001</c:v>
                </c:pt>
                <c:pt idx="284">
                  <c:v>-9.1842594149999996</c:v>
                </c:pt>
                <c:pt idx="285">
                  <c:v>-7.9807677269999999</c:v>
                </c:pt>
                <c:pt idx="286">
                  <c:v>-9.5363693240000007</c:v>
                </c:pt>
                <c:pt idx="287">
                  <c:v>-7.5419006350000002</c:v>
                </c:pt>
                <c:pt idx="288">
                  <c:v>-12.12120438</c:v>
                </c:pt>
                <c:pt idx="289">
                  <c:v>-6.4304852490000002</c:v>
                </c:pt>
                <c:pt idx="290">
                  <c:v>-0.92655456069999997</c:v>
                </c:pt>
                <c:pt idx="291">
                  <c:v>0.53920823340000001</c:v>
                </c:pt>
                <c:pt idx="292">
                  <c:v>-5.5684700009999997</c:v>
                </c:pt>
                <c:pt idx="293">
                  <c:v>0.11546740680000001</c:v>
                </c:pt>
                <c:pt idx="294">
                  <c:v>-0.64866822960000003</c:v>
                </c:pt>
                <c:pt idx="295">
                  <c:v>-1.239331961</c:v>
                </c:pt>
                <c:pt idx="296">
                  <c:v>2.4343559739999998</c:v>
                </c:pt>
                <c:pt idx="297">
                  <c:v>0.93088835479999998</c:v>
                </c:pt>
                <c:pt idx="298">
                  <c:v>-2.0346245770000002</c:v>
                </c:pt>
                <c:pt idx="299">
                  <c:v>0.98072868589999995</c:v>
                </c:pt>
                <c:pt idx="300">
                  <c:v>0.32698369030000002</c:v>
                </c:pt>
                <c:pt idx="301">
                  <c:v>7.1704597469999998</c:v>
                </c:pt>
                <c:pt idx="302">
                  <c:v>3.7042310239999998</c:v>
                </c:pt>
                <c:pt idx="303">
                  <c:v>2.632287979</c:v>
                </c:pt>
                <c:pt idx="304">
                  <c:v>10.00187111</c:v>
                </c:pt>
                <c:pt idx="305">
                  <c:v>5.6726856229999996</c:v>
                </c:pt>
                <c:pt idx="306">
                  <c:v>5.7828125950000002</c:v>
                </c:pt>
                <c:pt idx="307">
                  <c:v>3.9537825579999999</c:v>
                </c:pt>
                <c:pt idx="308">
                  <c:v>7.0605535509999999</c:v>
                </c:pt>
                <c:pt idx="309">
                  <c:v>3.566699743</c:v>
                </c:pt>
                <c:pt idx="310">
                  <c:v>-0.51316922899999995</c:v>
                </c:pt>
                <c:pt idx="311">
                  <c:v>-0.57299292089999998</c:v>
                </c:pt>
                <c:pt idx="312">
                  <c:v>-6.7035923000000004</c:v>
                </c:pt>
                <c:pt idx="313">
                  <c:v>-3.3863558770000002</c:v>
                </c:pt>
                <c:pt idx="314">
                  <c:v>-4.2255177499999999</c:v>
                </c:pt>
                <c:pt idx="315">
                  <c:v>-4.184492111</c:v>
                </c:pt>
                <c:pt idx="316">
                  <c:v>-5.06946516</c:v>
                </c:pt>
                <c:pt idx="317">
                  <c:v>-6.5163044929999998</c:v>
                </c:pt>
                <c:pt idx="318">
                  <c:v>-3.840170622</c:v>
                </c:pt>
                <c:pt idx="319">
                  <c:v>-5.5967798230000003</c:v>
                </c:pt>
                <c:pt idx="320">
                  <c:v>-4.842448235</c:v>
                </c:pt>
                <c:pt idx="321">
                  <c:v>-1.010310888</c:v>
                </c:pt>
                <c:pt idx="322">
                  <c:v>3.3501965999999999</c:v>
                </c:pt>
                <c:pt idx="323">
                  <c:v>10.313418390000001</c:v>
                </c:pt>
                <c:pt idx="324">
                  <c:v>5.4793181420000003</c:v>
                </c:pt>
                <c:pt idx="325">
                  <c:v>3.4405410289999998</c:v>
                </c:pt>
                <c:pt idx="326">
                  <c:v>3.8122472759999999</c:v>
                </c:pt>
                <c:pt idx="327">
                  <c:v>1.0645960569999999</c:v>
                </c:pt>
                <c:pt idx="328">
                  <c:v>10.543371199999999</c:v>
                </c:pt>
                <c:pt idx="329">
                  <c:v>8.7548332210000002</c:v>
                </c:pt>
                <c:pt idx="330">
                  <c:v>5.7537660600000002</c:v>
                </c:pt>
                <c:pt idx="331">
                  <c:v>6.6370811459999999</c:v>
                </c:pt>
                <c:pt idx="332">
                  <c:v>1.377880692</c:v>
                </c:pt>
                <c:pt idx="333">
                  <c:v>9.8557853699999995</c:v>
                </c:pt>
                <c:pt idx="334">
                  <c:v>15.01573372</c:v>
                </c:pt>
                <c:pt idx="335">
                  <c:v>14.167284970000001</c:v>
                </c:pt>
                <c:pt idx="336">
                  <c:v>12.975441930000001</c:v>
                </c:pt>
                <c:pt idx="337">
                  <c:v>9.8065996169999998</c:v>
                </c:pt>
                <c:pt idx="338">
                  <c:v>9.9408683779999993</c:v>
                </c:pt>
                <c:pt idx="339">
                  <c:v>4.6222896579999997</c:v>
                </c:pt>
                <c:pt idx="340">
                  <c:v>4.7613768580000002</c:v>
                </c:pt>
                <c:pt idx="341">
                  <c:v>1.6915173530000001</c:v>
                </c:pt>
                <c:pt idx="342">
                  <c:v>5.0781970019999996</c:v>
                </c:pt>
                <c:pt idx="343">
                  <c:v>10.9406786</c:v>
                </c:pt>
                <c:pt idx="344">
                  <c:v>16.476289749999999</c:v>
                </c:pt>
                <c:pt idx="345">
                  <c:v>12.53944302</c:v>
                </c:pt>
                <c:pt idx="346">
                  <c:v>4.0437412259999999</c:v>
                </c:pt>
                <c:pt idx="347">
                  <c:v>-1.906382918</c:v>
                </c:pt>
                <c:pt idx="348">
                  <c:v>-0.4813761413</c:v>
                </c:pt>
                <c:pt idx="349">
                  <c:v>4.3210892679999997</c:v>
                </c:pt>
                <c:pt idx="350">
                  <c:v>11.722665790000001</c:v>
                </c:pt>
                <c:pt idx="351">
                  <c:v>16.94405746</c:v>
                </c:pt>
                <c:pt idx="352">
                  <c:v>19.029350279999999</c:v>
                </c:pt>
                <c:pt idx="353">
                  <c:v>17.614978789999999</c:v>
                </c:pt>
                <c:pt idx="354">
                  <c:v>11.69185066</c:v>
                </c:pt>
                <c:pt idx="355">
                  <c:v>0.42176941039999999</c:v>
                </c:pt>
                <c:pt idx="356">
                  <c:v>-0.38200363520000002</c:v>
                </c:pt>
                <c:pt idx="357">
                  <c:v>1.8438470360000001</c:v>
                </c:pt>
                <c:pt idx="358">
                  <c:v>13.627806659999999</c:v>
                </c:pt>
                <c:pt idx="359">
                  <c:v>14.201460839999999</c:v>
                </c:pt>
                <c:pt idx="360">
                  <c:v>2.8273439410000001</c:v>
                </c:pt>
                <c:pt idx="361">
                  <c:v>9.0490341189999999</c:v>
                </c:pt>
                <c:pt idx="362">
                  <c:v>1.9617462160000001</c:v>
                </c:pt>
                <c:pt idx="363">
                  <c:v>2.4040279390000001</c:v>
                </c:pt>
                <c:pt idx="364">
                  <c:v>5.9266204829999998</c:v>
                </c:pt>
                <c:pt idx="365">
                  <c:v>7.283525944</c:v>
                </c:pt>
                <c:pt idx="366">
                  <c:v>1.4720826149999999</c:v>
                </c:pt>
                <c:pt idx="367">
                  <c:v>7.237753391</c:v>
                </c:pt>
                <c:pt idx="368">
                  <c:v>7.1590814590000003</c:v>
                </c:pt>
                <c:pt idx="369">
                  <c:v>2.9955513479999998</c:v>
                </c:pt>
                <c:pt idx="370">
                  <c:v>4.1154136660000002</c:v>
                </c:pt>
                <c:pt idx="371">
                  <c:v>-2.6025443080000001</c:v>
                </c:pt>
                <c:pt idx="372">
                  <c:v>5.1497645380000003</c:v>
                </c:pt>
                <c:pt idx="373">
                  <c:v>4.6075348849999997</c:v>
                </c:pt>
                <c:pt idx="374">
                  <c:v>5.3132362369999999</c:v>
                </c:pt>
                <c:pt idx="375">
                  <c:v>3.243709087</c:v>
                </c:pt>
                <c:pt idx="376">
                  <c:v>1.0517729520000001</c:v>
                </c:pt>
                <c:pt idx="377">
                  <c:v>2.4292764660000001</c:v>
                </c:pt>
                <c:pt idx="378">
                  <c:v>-2.052879333E-2</c:v>
                </c:pt>
                <c:pt idx="379">
                  <c:v>2.1054906849999999</c:v>
                </c:pt>
                <c:pt idx="380">
                  <c:v>-0.96811640259999998</c:v>
                </c:pt>
                <c:pt idx="381">
                  <c:v>0.69444686170000003</c:v>
                </c:pt>
                <c:pt idx="382">
                  <c:v>7.0917406080000003</c:v>
                </c:pt>
                <c:pt idx="383">
                  <c:v>4.8359241490000002</c:v>
                </c:pt>
                <c:pt idx="384">
                  <c:v>-0.83530962470000003</c:v>
                </c:pt>
                <c:pt idx="385">
                  <c:v>1.078139067</c:v>
                </c:pt>
                <c:pt idx="386">
                  <c:v>4.7636837959999996</c:v>
                </c:pt>
                <c:pt idx="387">
                  <c:v>3.1258654589999999</c:v>
                </c:pt>
                <c:pt idx="388">
                  <c:v>3.954542875</c:v>
                </c:pt>
                <c:pt idx="389">
                  <c:v>4.3234658240000003</c:v>
                </c:pt>
                <c:pt idx="390">
                  <c:v>4.2333159450000002</c:v>
                </c:pt>
                <c:pt idx="391">
                  <c:v>2.0628890989999999</c:v>
                </c:pt>
                <c:pt idx="392">
                  <c:v>6.0199546809999998</c:v>
                </c:pt>
                <c:pt idx="393">
                  <c:v>0.71789085870000002</c:v>
                </c:pt>
                <c:pt idx="394">
                  <c:v>-8.6103296280000006</c:v>
                </c:pt>
                <c:pt idx="395">
                  <c:v>-1.3196982150000001</c:v>
                </c:pt>
                <c:pt idx="396">
                  <c:v>-0.50891309979999999</c:v>
                </c:pt>
                <c:pt idx="397">
                  <c:v>5.2030763630000001</c:v>
                </c:pt>
                <c:pt idx="398">
                  <c:v>7.1723203660000001</c:v>
                </c:pt>
                <c:pt idx="399">
                  <c:v>3.3937945369999998</c:v>
                </c:pt>
                <c:pt idx="400">
                  <c:v>7.0820798869999999</c:v>
                </c:pt>
                <c:pt idx="401">
                  <c:v>-0.39975234869999998</c:v>
                </c:pt>
                <c:pt idx="402">
                  <c:v>0.64743423460000005</c:v>
                </c:pt>
                <c:pt idx="403">
                  <c:v>-4.2136340140000001</c:v>
                </c:pt>
                <c:pt idx="404">
                  <c:v>-8.7607707979999994</c:v>
                </c:pt>
                <c:pt idx="405">
                  <c:v>-5.3686537740000002</c:v>
                </c:pt>
                <c:pt idx="406">
                  <c:v>-0.85796171430000001</c:v>
                </c:pt>
                <c:pt idx="407">
                  <c:v>-1.4677968029999999</c:v>
                </c:pt>
                <c:pt idx="408">
                  <c:v>3.0087170599999999</c:v>
                </c:pt>
                <c:pt idx="409">
                  <c:v>4.9173426630000003</c:v>
                </c:pt>
                <c:pt idx="410">
                  <c:v>0.31906777619999999</c:v>
                </c:pt>
                <c:pt idx="411">
                  <c:v>-1.870843053</c:v>
                </c:pt>
                <c:pt idx="412">
                  <c:v>-4.9352016450000002</c:v>
                </c:pt>
                <c:pt idx="413">
                  <c:v>-7.7771449090000004</c:v>
                </c:pt>
                <c:pt idx="414">
                  <c:v>-5.3401117320000004</c:v>
                </c:pt>
                <c:pt idx="415">
                  <c:v>-6.4840822219999996</c:v>
                </c:pt>
                <c:pt idx="416">
                  <c:v>-3.4870507719999999</c:v>
                </c:pt>
                <c:pt idx="417">
                  <c:v>-3.7477927210000002</c:v>
                </c:pt>
                <c:pt idx="418">
                  <c:v>2.396033525</c:v>
                </c:pt>
                <c:pt idx="419">
                  <c:v>-3.6779444219999999</c:v>
                </c:pt>
                <c:pt idx="420">
                  <c:v>-8.6554012300000007</c:v>
                </c:pt>
                <c:pt idx="421">
                  <c:v>-10.92202663</c:v>
                </c:pt>
                <c:pt idx="422">
                  <c:v>-13.712377549999999</c:v>
                </c:pt>
                <c:pt idx="423">
                  <c:v>-10.25481701</c:v>
                </c:pt>
                <c:pt idx="424">
                  <c:v>-8.2202034000000008</c:v>
                </c:pt>
                <c:pt idx="425">
                  <c:v>-6.7947630879999998</c:v>
                </c:pt>
                <c:pt idx="426">
                  <c:v>-12.015722269999999</c:v>
                </c:pt>
                <c:pt idx="427">
                  <c:v>-18.098636630000001</c:v>
                </c:pt>
                <c:pt idx="428">
                  <c:v>-2.0440707210000002</c:v>
                </c:pt>
                <c:pt idx="429">
                  <c:v>-3.3965532779999998</c:v>
                </c:pt>
                <c:pt idx="430">
                  <c:v>-1.3679580689999999</c:v>
                </c:pt>
                <c:pt idx="431">
                  <c:v>-10.946780199999999</c:v>
                </c:pt>
                <c:pt idx="432">
                  <c:v>-8.1945705409999992</c:v>
                </c:pt>
                <c:pt idx="433">
                  <c:v>-11.31264782</c:v>
                </c:pt>
                <c:pt idx="434">
                  <c:v>-13.19997311</c:v>
                </c:pt>
                <c:pt idx="435">
                  <c:v>-14.241971019999999</c:v>
                </c:pt>
                <c:pt idx="436">
                  <c:v>-2.0064389710000001</c:v>
                </c:pt>
                <c:pt idx="437">
                  <c:v>-4.8602204320000002</c:v>
                </c:pt>
                <c:pt idx="438">
                  <c:v>-6.2952704429999997</c:v>
                </c:pt>
                <c:pt idx="439">
                  <c:v>-3.5061316489999999</c:v>
                </c:pt>
                <c:pt idx="440">
                  <c:v>-4.699650288</c:v>
                </c:pt>
                <c:pt idx="441">
                  <c:v>-4.5188612939999997</c:v>
                </c:pt>
                <c:pt idx="442">
                  <c:v>1.1671403650000001</c:v>
                </c:pt>
                <c:pt idx="443">
                  <c:v>0.13815578819999999</c:v>
                </c:pt>
                <c:pt idx="444">
                  <c:v>-1.072648048</c:v>
                </c:pt>
                <c:pt idx="445">
                  <c:v>-1.5861041549999999</c:v>
                </c:pt>
                <c:pt idx="446">
                  <c:v>8.4899101259999998</c:v>
                </c:pt>
                <c:pt idx="447">
                  <c:v>-0.80088263749999999</c:v>
                </c:pt>
                <c:pt idx="448">
                  <c:v>-1.744803667</c:v>
                </c:pt>
                <c:pt idx="449">
                  <c:v>-1.401442528</c:v>
                </c:pt>
                <c:pt idx="450">
                  <c:v>-7.7236223219999998</c:v>
                </c:pt>
                <c:pt idx="451">
                  <c:v>3.3602130410000002</c:v>
                </c:pt>
                <c:pt idx="452">
                  <c:v>-0.82914596799999996</c:v>
                </c:pt>
                <c:pt idx="453">
                  <c:v>12.25605011</c:v>
                </c:pt>
                <c:pt idx="454">
                  <c:v>8.6271800990000003</c:v>
                </c:pt>
                <c:pt idx="455">
                  <c:v>5.3918385510000002</c:v>
                </c:pt>
                <c:pt idx="456">
                  <c:v>9.4279546740000004</c:v>
                </c:pt>
                <c:pt idx="457">
                  <c:v>0.57168555259999998</c:v>
                </c:pt>
                <c:pt idx="458">
                  <c:v>5.0550413130000003</c:v>
                </c:pt>
                <c:pt idx="459">
                  <c:v>-1.94722569</c:v>
                </c:pt>
                <c:pt idx="460">
                  <c:v>4.7180628779999996</c:v>
                </c:pt>
                <c:pt idx="461">
                  <c:v>6.1023077959999998</c:v>
                </c:pt>
                <c:pt idx="462">
                  <c:v>-7.6996784209999998</c:v>
                </c:pt>
                <c:pt idx="463">
                  <c:v>-6.3743171690000002</c:v>
                </c:pt>
                <c:pt idx="464">
                  <c:v>13.606672290000001</c:v>
                </c:pt>
                <c:pt idx="465">
                  <c:v>-106.84678649999999</c:v>
                </c:pt>
                <c:pt idx="466">
                  <c:v>4.426257133</c:v>
                </c:pt>
                <c:pt idx="467">
                  <c:v>-14.25373173</c:v>
                </c:pt>
                <c:pt idx="468">
                  <c:v>-25.488134380000002</c:v>
                </c:pt>
                <c:pt idx="469">
                  <c:v>-25.218788150000002</c:v>
                </c:pt>
                <c:pt idx="470">
                  <c:v>-24.761411670000001</c:v>
                </c:pt>
                <c:pt idx="471">
                  <c:v>-21.70549965</c:v>
                </c:pt>
                <c:pt idx="472">
                  <c:v>-21.948976519999999</c:v>
                </c:pt>
                <c:pt idx="473">
                  <c:v>-15.714532849999999</c:v>
                </c:pt>
                <c:pt idx="474">
                  <c:v>-15.147185329999999</c:v>
                </c:pt>
                <c:pt idx="475">
                  <c:v>-12.72107697</c:v>
                </c:pt>
                <c:pt idx="476">
                  <c:v>-7.0990796090000003</c:v>
                </c:pt>
                <c:pt idx="477">
                  <c:v>-9.7121028900000006</c:v>
                </c:pt>
                <c:pt idx="478">
                  <c:v>-11.9584837</c:v>
                </c:pt>
                <c:pt idx="479">
                  <c:v>-20.48241234</c:v>
                </c:pt>
                <c:pt idx="480">
                  <c:v>-27.698707580000001</c:v>
                </c:pt>
                <c:pt idx="481">
                  <c:v>-42.90277863</c:v>
                </c:pt>
                <c:pt idx="482">
                  <c:v>-51.405319210000002</c:v>
                </c:pt>
                <c:pt idx="483">
                  <c:v>-51.910701750000001</c:v>
                </c:pt>
                <c:pt idx="484">
                  <c:v>-45.393100740000001</c:v>
                </c:pt>
                <c:pt idx="485">
                  <c:v>-33.440181729999999</c:v>
                </c:pt>
                <c:pt idx="486">
                  <c:v>-18.49067879</c:v>
                </c:pt>
                <c:pt idx="487">
                  <c:v>-16.07906723</c:v>
                </c:pt>
                <c:pt idx="488">
                  <c:v>-13.734079360000001</c:v>
                </c:pt>
                <c:pt idx="489">
                  <c:v>-21.500669479999999</c:v>
                </c:pt>
                <c:pt idx="490">
                  <c:v>-24.801063540000001</c:v>
                </c:pt>
                <c:pt idx="491">
                  <c:v>-35.682010650000002</c:v>
                </c:pt>
                <c:pt idx="492">
                  <c:v>-38.641342160000001</c:v>
                </c:pt>
                <c:pt idx="493">
                  <c:v>-37.118762969999999</c:v>
                </c:pt>
                <c:pt idx="494">
                  <c:v>-25.550352100000001</c:v>
                </c:pt>
                <c:pt idx="495">
                  <c:v>-13.924150470000001</c:v>
                </c:pt>
                <c:pt idx="496">
                  <c:v>-9.856143951</c:v>
                </c:pt>
                <c:pt idx="497">
                  <c:v>-7.4200172420000001</c:v>
                </c:pt>
                <c:pt idx="498">
                  <c:v>-18.037462229999999</c:v>
                </c:pt>
                <c:pt idx="499">
                  <c:v>-19.490081790000001</c:v>
                </c:pt>
                <c:pt idx="500">
                  <c:v>-28.661708829999998</c:v>
                </c:pt>
                <c:pt idx="501">
                  <c:v>-26.892807009999999</c:v>
                </c:pt>
                <c:pt idx="502">
                  <c:v>-22.33945465</c:v>
                </c:pt>
                <c:pt idx="503">
                  <c:v>-15.916642189999999</c:v>
                </c:pt>
                <c:pt idx="504">
                  <c:v>-9.7456874849999995</c:v>
                </c:pt>
                <c:pt idx="505">
                  <c:v>-11.03731441</c:v>
                </c:pt>
                <c:pt idx="506">
                  <c:v>-21.283147809999999</c:v>
                </c:pt>
                <c:pt idx="507">
                  <c:v>-24.267698289999998</c:v>
                </c:pt>
                <c:pt idx="508">
                  <c:v>-24.410812379999999</c:v>
                </c:pt>
                <c:pt idx="509">
                  <c:v>-15.55220222</c:v>
                </c:pt>
                <c:pt idx="510">
                  <c:v>-16.050016400000001</c:v>
                </c:pt>
                <c:pt idx="511">
                  <c:v>-15.077867510000001</c:v>
                </c:pt>
                <c:pt idx="512">
                  <c:v>-19.312557219999999</c:v>
                </c:pt>
                <c:pt idx="513">
                  <c:v>-20.518291470000001</c:v>
                </c:pt>
                <c:pt idx="514">
                  <c:v>-25.876758580000001</c:v>
                </c:pt>
                <c:pt idx="515">
                  <c:v>-23.586896899999999</c:v>
                </c:pt>
                <c:pt idx="516">
                  <c:v>-13.70954227</c:v>
                </c:pt>
                <c:pt idx="517">
                  <c:v>-8.3052406310000002</c:v>
                </c:pt>
                <c:pt idx="518">
                  <c:v>-8.1607961650000007</c:v>
                </c:pt>
                <c:pt idx="519">
                  <c:v>-6.9054245950000004</c:v>
                </c:pt>
                <c:pt idx="520">
                  <c:v>-12.0651207</c:v>
                </c:pt>
                <c:pt idx="521">
                  <c:v>-18.560752870000002</c:v>
                </c:pt>
                <c:pt idx="522">
                  <c:v>-18.44068146</c:v>
                </c:pt>
                <c:pt idx="523">
                  <c:v>-16.238903050000001</c:v>
                </c:pt>
                <c:pt idx="524">
                  <c:v>-21.793695450000001</c:v>
                </c:pt>
                <c:pt idx="525">
                  <c:v>-22.369813919999999</c:v>
                </c:pt>
                <c:pt idx="526">
                  <c:v>-12.749864580000001</c:v>
                </c:pt>
                <c:pt idx="527">
                  <c:v>-10.41662502</c:v>
                </c:pt>
                <c:pt idx="528">
                  <c:v>-7.5871276859999996</c:v>
                </c:pt>
                <c:pt idx="529">
                  <c:v>-1.271841526</c:v>
                </c:pt>
                <c:pt idx="530">
                  <c:v>-9.1163072589999992</c:v>
                </c:pt>
                <c:pt idx="531">
                  <c:v>-9.1593790049999999</c:v>
                </c:pt>
                <c:pt idx="532">
                  <c:v>-7.2638702390000001</c:v>
                </c:pt>
                <c:pt idx="533">
                  <c:v>-0.45612475279999998</c:v>
                </c:pt>
                <c:pt idx="534">
                  <c:v>6.880015373</c:v>
                </c:pt>
                <c:pt idx="535">
                  <c:v>9.7530908580000002</c:v>
                </c:pt>
                <c:pt idx="536">
                  <c:v>2.1705238819999999</c:v>
                </c:pt>
                <c:pt idx="537">
                  <c:v>-0.39094635840000003</c:v>
                </c:pt>
                <c:pt idx="538">
                  <c:v>-8.7598342900000006</c:v>
                </c:pt>
                <c:pt idx="539">
                  <c:v>-14.165341379999999</c:v>
                </c:pt>
                <c:pt idx="540">
                  <c:v>-13.06580544</c:v>
                </c:pt>
                <c:pt idx="541">
                  <c:v>-15.098462100000001</c:v>
                </c:pt>
                <c:pt idx="542">
                  <c:v>-12.654811860000001</c:v>
                </c:pt>
                <c:pt idx="543">
                  <c:v>1.9360871319999999</c:v>
                </c:pt>
                <c:pt idx="544">
                  <c:v>13.95834827</c:v>
                </c:pt>
                <c:pt idx="545">
                  <c:v>11.46284389</c:v>
                </c:pt>
                <c:pt idx="546">
                  <c:v>7.3516721729999999</c:v>
                </c:pt>
                <c:pt idx="547">
                  <c:v>-1.5455992220000001</c:v>
                </c:pt>
                <c:pt idx="548">
                  <c:v>-11.961853980000001</c:v>
                </c:pt>
                <c:pt idx="549">
                  <c:v>-17.450860980000002</c:v>
                </c:pt>
                <c:pt idx="550">
                  <c:v>-27.900362009999998</c:v>
                </c:pt>
                <c:pt idx="551">
                  <c:v>-25.34085464</c:v>
                </c:pt>
                <c:pt idx="552">
                  <c:v>-21.12935066</c:v>
                </c:pt>
                <c:pt idx="553">
                  <c:v>-10.960877419999999</c:v>
                </c:pt>
                <c:pt idx="554">
                  <c:v>-17.405111309999999</c:v>
                </c:pt>
                <c:pt idx="555">
                  <c:v>-7.8537001609999999</c:v>
                </c:pt>
                <c:pt idx="556">
                  <c:v>9.5841035839999993</c:v>
                </c:pt>
                <c:pt idx="557">
                  <c:v>11.10223961</c:v>
                </c:pt>
                <c:pt idx="558">
                  <c:v>6.4591503140000004</c:v>
                </c:pt>
                <c:pt idx="559">
                  <c:v>-15.73921013</c:v>
                </c:pt>
                <c:pt idx="560">
                  <c:v>-23.799705509999999</c:v>
                </c:pt>
                <c:pt idx="561">
                  <c:v>-22.821998600000001</c:v>
                </c:pt>
                <c:pt idx="562">
                  <c:v>-16.99384689</c:v>
                </c:pt>
                <c:pt idx="563">
                  <c:v>-8.3980102540000008</c:v>
                </c:pt>
                <c:pt idx="564">
                  <c:v>-0.58487218620000003</c:v>
                </c:pt>
                <c:pt idx="565">
                  <c:v>6.7841577529999997</c:v>
                </c:pt>
                <c:pt idx="566">
                  <c:v>3.748657465</c:v>
                </c:pt>
                <c:pt idx="567">
                  <c:v>-6.694414139</c:v>
                </c:pt>
                <c:pt idx="568">
                  <c:v>-16.065456390000001</c:v>
                </c:pt>
                <c:pt idx="569">
                  <c:v>-28.757482530000001</c:v>
                </c:pt>
                <c:pt idx="570">
                  <c:v>-25.22306442</c:v>
                </c:pt>
                <c:pt idx="571">
                  <c:v>-21.322494509999999</c:v>
                </c:pt>
                <c:pt idx="572">
                  <c:v>-10.87815189</c:v>
                </c:pt>
                <c:pt idx="573">
                  <c:v>50.351856230000003</c:v>
                </c:pt>
                <c:pt idx="574">
                  <c:v>12.87382889</c:v>
                </c:pt>
                <c:pt idx="575">
                  <c:v>16.999437329999999</c:v>
                </c:pt>
                <c:pt idx="576">
                  <c:v>12.639187809999999</c:v>
                </c:pt>
                <c:pt idx="577">
                  <c:v>-12.08599281</c:v>
                </c:pt>
                <c:pt idx="578">
                  <c:v>-24.249828340000001</c:v>
                </c:pt>
                <c:pt idx="579">
                  <c:v>-25.5536499</c:v>
                </c:pt>
                <c:pt idx="580">
                  <c:v>-26.621776579999999</c:v>
                </c:pt>
                <c:pt idx="581">
                  <c:v>-22.970214840000001</c:v>
                </c:pt>
                <c:pt idx="582">
                  <c:v>0.97712844610000005</c:v>
                </c:pt>
                <c:pt idx="583">
                  <c:v>12.09289074</c:v>
                </c:pt>
                <c:pt idx="584">
                  <c:v>16.833425519999999</c:v>
                </c:pt>
                <c:pt idx="585">
                  <c:v>17.033342359999999</c:v>
                </c:pt>
                <c:pt idx="586">
                  <c:v>15.625829700000001</c:v>
                </c:pt>
                <c:pt idx="587">
                  <c:v>10.770861630000001</c:v>
                </c:pt>
                <c:pt idx="588">
                  <c:v>0.15881311889999999</c:v>
                </c:pt>
                <c:pt idx="589">
                  <c:v>-9.1402778629999997</c:v>
                </c:pt>
                <c:pt idx="590">
                  <c:v>-14.40370274</c:v>
                </c:pt>
                <c:pt idx="591">
                  <c:v>-7.3232789040000004</c:v>
                </c:pt>
                <c:pt idx="592">
                  <c:v>7.327308178</c:v>
                </c:pt>
                <c:pt idx="593">
                  <c:v>17.960699080000001</c:v>
                </c:pt>
                <c:pt idx="594">
                  <c:v>20.385610580000002</c:v>
                </c:pt>
                <c:pt idx="595">
                  <c:v>14.00145721</c:v>
                </c:pt>
                <c:pt idx="596">
                  <c:v>3.2494366170000002</c:v>
                </c:pt>
                <c:pt idx="597">
                  <c:v>-2.2790687080000001</c:v>
                </c:pt>
                <c:pt idx="598">
                  <c:v>-8.4105644230000003</c:v>
                </c:pt>
                <c:pt idx="599">
                  <c:v>-0.91497117279999995</c:v>
                </c:pt>
                <c:pt idx="600">
                  <c:v>18.474847789999998</c:v>
                </c:pt>
                <c:pt idx="601">
                  <c:v>18.03942108</c:v>
                </c:pt>
                <c:pt idx="602">
                  <c:v>25.501371379999998</c:v>
                </c:pt>
                <c:pt idx="603">
                  <c:v>28.808578489999999</c:v>
                </c:pt>
                <c:pt idx="604">
                  <c:v>20.19149208</c:v>
                </c:pt>
                <c:pt idx="605">
                  <c:v>11.538103100000001</c:v>
                </c:pt>
                <c:pt idx="606">
                  <c:v>8.8953161240000007</c:v>
                </c:pt>
                <c:pt idx="607">
                  <c:v>-7.6365485189999998</c:v>
                </c:pt>
                <c:pt idx="608">
                  <c:v>-9.5858736039999997</c:v>
                </c:pt>
                <c:pt idx="609">
                  <c:v>-4.3458943369999998</c:v>
                </c:pt>
                <c:pt idx="610">
                  <c:v>6.7324085240000002</c:v>
                </c:pt>
                <c:pt idx="611">
                  <c:v>25.716186520000001</c:v>
                </c:pt>
                <c:pt idx="612">
                  <c:v>26.446016310000001</c:v>
                </c:pt>
                <c:pt idx="613">
                  <c:v>19.678533550000001</c:v>
                </c:pt>
                <c:pt idx="614">
                  <c:v>14.29421902</c:v>
                </c:pt>
                <c:pt idx="615">
                  <c:v>1.9537899489999999</c:v>
                </c:pt>
                <c:pt idx="616">
                  <c:v>0.80096405739999998</c:v>
                </c:pt>
                <c:pt idx="617">
                  <c:v>-8.4361610410000001</c:v>
                </c:pt>
                <c:pt idx="618">
                  <c:v>4.6004858019999997</c:v>
                </c:pt>
                <c:pt idx="619">
                  <c:v>8.4005861280000005</c:v>
                </c:pt>
                <c:pt idx="620">
                  <c:v>13.352875709999999</c:v>
                </c:pt>
                <c:pt idx="621">
                  <c:v>9.4265604019999998</c:v>
                </c:pt>
                <c:pt idx="622">
                  <c:v>12.26881695</c:v>
                </c:pt>
                <c:pt idx="623">
                  <c:v>2.312728882</c:v>
                </c:pt>
                <c:pt idx="624">
                  <c:v>6.2573437690000002</c:v>
                </c:pt>
                <c:pt idx="625">
                  <c:v>3.7420294279999999</c:v>
                </c:pt>
                <c:pt idx="626">
                  <c:v>2.437697172</c:v>
                </c:pt>
                <c:pt idx="627">
                  <c:v>0.55656492710000005</c:v>
                </c:pt>
                <c:pt idx="628">
                  <c:v>1.7348765129999999</c:v>
                </c:pt>
                <c:pt idx="629">
                  <c:v>4.0022873880000001</c:v>
                </c:pt>
                <c:pt idx="630">
                  <c:v>7.7883744239999997</c:v>
                </c:pt>
                <c:pt idx="631">
                  <c:v>10.84733963</c:v>
                </c:pt>
                <c:pt idx="632">
                  <c:v>7.7229185100000004</c:v>
                </c:pt>
                <c:pt idx="633">
                  <c:v>5.1236762999999996</c:v>
                </c:pt>
                <c:pt idx="634">
                  <c:v>-5.8961429599999997</c:v>
                </c:pt>
                <c:pt idx="635">
                  <c:v>-3.9384703640000001</c:v>
                </c:pt>
                <c:pt idx="636">
                  <c:v>-7.6109189989999999</c:v>
                </c:pt>
                <c:pt idx="637">
                  <c:v>-5.1468715669999998</c:v>
                </c:pt>
                <c:pt idx="638">
                  <c:v>-1.449694872</c:v>
                </c:pt>
                <c:pt idx="639">
                  <c:v>5.502998829</c:v>
                </c:pt>
                <c:pt idx="640">
                  <c:v>7.9335870740000001</c:v>
                </c:pt>
                <c:pt idx="641">
                  <c:v>7.232412815</c:v>
                </c:pt>
                <c:pt idx="642">
                  <c:v>3.6098630429999998</c:v>
                </c:pt>
                <c:pt idx="643">
                  <c:v>2.3720645899999999</c:v>
                </c:pt>
                <c:pt idx="644">
                  <c:v>-4.2458481790000002</c:v>
                </c:pt>
                <c:pt idx="645">
                  <c:v>-5.6175327299999998</c:v>
                </c:pt>
                <c:pt idx="646">
                  <c:v>0.47473692890000002</c:v>
                </c:pt>
                <c:pt idx="647">
                  <c:v>-0.31960907579999998</c:v>
                </c:pt>
                <c:pt idx="648">
                  <c:v>7.3035407069999998</c:v>
                </c:pt>
                <c:pt idx="649">
                  <c:v>8.4954013820000007</c:v>
                </c:pt>
                <c:pt idx="650">
                  <c:v>11.35933685</c:v>
                </c:pt>
                <c:pt idx="651">
                  <c:v>9.3843812940000007</c:v>
                </c:pt>
                <c:pt idx="652">
                  <c:v>1.6631489989999999</c:v>
                </c:pt>
                <c:pt idx="653">
                  <c:v>-3.6605234150000001</c:v>
                </c:pt>
                <c:pt idx="654">
                  <c:v>-7.448863029</c:v>
                </c:pt>
                <c:pt idx="655">
                  <c:v>-7.4631209370000002</c:v>
                </c:pt>
                <c:pt idx="656">
                  <c:v>2.7774567600000002</c:v>
                </c:pt>
                <c:pt idx="657">
                  <c:v>11.946602820000001</c:v>
                </c:pt>
                <c:pt idx="658">
                  <c:v>10.348056789999999</c:v>
                </c:pt>
                <c:pt idx="659">
                  <c:v>12.30465221</c:v>
                </c:pt>
                <c:pt idx="660">
                  <c:v>12.951189039999999</c:v>
                </c:pt>
                <c:pt idx="661">
                  <c:v>1.2161951070000001</c:v>
                </c:pt>
                <c:pt idx="662">
                  <c:v>-10.7583828</c:v>
                </c:pt>
                <c:pt idx="663">
                  <c:v>-16.587438580000001</c:v>
                </c:pt>
                <c:pt idx="664">
                  <c:v>-14.815094950000001</c:v>
                </c:pt>
                <c:pt idx="665">
                  <c:v>-12.522373200000001</c:v>
                </c:pt>
                <c:pt idx="666">
                  <c:v>-11.12492466</c:v>
                </c:pt>
                <c:pt idx="667">
                  <c:v>-3.781465769</c:v>
                </c:pt>
                <c:pt idx="668">
                  <c:v>14.588762279999999</c:v>
                </c:pt>
                <c:pt idx="669">
                  <c:v>18.454683299999999</c:v>
                </c:pt>
                <c:pt idx="670">
                  <c:v>11.91387844</c:v>
                </c:pt>
                <c:pt idx="671">
                  <c:v>-1.164494514</c:v>
                </c:pt>
                <c:pt idx="672">
                  <c:v>-19.222789760000001</c:v>
                </c:pt>
                <c:pt idx="673">
                  <c:v>-23.54510307</c:v>
                </c:pt>
                <c:pt idx="674">
                  <c:v>-31.280187609999999</c:v>
                </c:pt>
                <c:pt idx="675">
                  <c:v>-24.421768190000002</c:v>
                </c:pt>
                <c:pt idx="676">
                  <c:v>-17.335981369999999</c:v>
                </c:pt>
                <c:pt idx="677">
                  <c:v>0.57597398759999996</c:v>
                </c:pt>
                <c:pt idx="678">
                  <c:v>7.6143689160000001</c:v>
                </c:pt>
                <c:pt idx="679">
                  <c:v>4.9549388890000001</c:v>
                </c:pt>
                <c:pt idx="680">
                  <c:v>2.975845337</c:v>
                </c:pt>
                <c:pt idx="681">
                  <c:v>-13.4870348</c:v>
                </c:pt>
                <c:pt idx="682">
                  <c:v>-18.92518806</c:v>
                </c:pt>
                <c:pt idx="683">
                  <c:v>-25.883752820000002</c:v>
                </c:pt>
                <c:pt idx="684">
                  <c:v>-25.104585650000001</c:v>
                </c:pt>
                <c:pt idx="685">
                  <c:v>-18.919496540000001</c:v>
                </c:pt>
                <c:pt idx="686">
                  <c:v>-9.8863782879999995</c:v>
                </c:pt>
                <c:pt idx="687">
                  <c:v>-5.2508907320000002</c:v>
                </c:pt>
                <c:pt idx="688">
                  <c:v>5.7320594790000001</c:v>
                </c:pt>
                <c:pt idx="689">
                  <c:v>-9.7938928599999997</c:v>
                </c:pt>
                <c:pt idx="690">
                  <c:v>-13.56872845</c:v>
                </c:pt>
                <c:pt idx="691">
                  <c:v>-19.28894043</c:v>
                </c:pt>
                <c:pt idx="692">
                  <c:v>-23.787324909999999</c:v>
                </c:pt>
                <c:pt idx="693">
                  <c:v>-25.432676319999999</c:v>
                </c:pt>
                <c:pt idx="694">
                  <c:v>-26.71849632</c:v>
                </c:pt>
                <c:pt idx="695">
                  <c:v>-18.960086820000001</c:v>
                </c:pt>
                <c:pt idx="696">
                  <c:v>-23.646987920000001</c:v>
                </c:pt>
                <c:pt idx="697">
                  <c:v>-26.441339490000001</c:v>
                </c:pt>
                <c:pt idx="698">
                  <c:v>-28.547304149999999</c:v>
                </c:pt>
                <c:pt idx="699">
                  <c:v>-29.134780880000001</c:v>
                </c:pt>
                <c:pt idx="700">
                  <c:v>-27.282461170000001</c:v>
                </c:pt>
                <c:pt idx="701">
                  <c:v>-20.705011370000001</c:v>
                </c:pt>
                <c:pt idx="702">
                  <c:v>-15.402763370000001</c:v>
                </c:pt>
                <c:pt idx="703">
                  <c:v>-15.144797329999999</c:v>
                </c:pt>
                <c:pt idx="704">
                  <c:v>-18.278192520000001</c:v>
                </c:pt>
                <c:pt idx="705">
                  <c:v>-20.337421419999998</c:v>
                </c:pt>
                <c:pt idx="706">
                  <c:v>-22.17551422</c:v>
                </c:pt>
                <c:pt idx="707">
                  <c:v>-29.537647249999999</c:v>
                </c:pt>
                <c:pt idx="708">
                  <c:v>-156.53633120000001</c:v>
                </c:pt>
                <c:pt idx="709">
                  <c:v>-28.838623049999999</c:v>
                </c:pt>
                <c:pt idx="710">
                  <c:v>-27.096416470000001</c:v>
                </c:pt>
                <c:pt idx="711">
                  <c:v>-23.084482189999999</c:v>
                </c:pt>
                <c:pt idx="712">
                  <c:v>-21.576206209999999</c:v>
                </c:pt>
                <c:pt idx="713">
                  <c:v>-18.47059059</c:v>
                </c:pt>
                <c:pt idx="714">
                  <c:v>-16.30973053</c:v>
                </c:pt>
                <c:pt idx="715">
                  <c:v>-17.532190320000002</c:v>
                </c:pt>
                <c:pt idx="716">
                  <c:v>-33.842575070000002</c:v>
                </c:pt>
                <c:pt idx="717">
                  <c:v>-23.429725650000002</c:v>
                </c:pt>
                <c:pt idx="718">
                  <c:v>-16.70117188</c:v>
                </c:pt>
                <c:pt idx="719">
                  <c:v>-141.42454530000001</c:v>
                </c:pt>
                <c:pt idx="720">
                  <c:v>-1.0852634910000001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D-4D83-B49A-FC947F5F9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03391"/>
        <c:axId val="1203806719"/>
      </c:lineChart>
      <c:catAx>
        <c:axId val="120380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6719"/>
        <c:crosses val="autoZero"/>
        <c:auto val="1"/>
        <c:lblAlgn val="ctr"/>
        <c:lblOffset val="100"/>
        <c:noMultiLvlLbl val="0"/>
      </c:catAx>
      <c:valAx>
        <c:axId val="120380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80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10'!$G$1:$G$722</c:f>
              <c:numCache>
                <c:formatCode>General</c:formatCode>
                <c:ptCount val="722"/>
                <c:pt idx="0">
                  <c:v>0.47863066199999998</c:v>
                </c:pt>
                <c:pt idx="1">
                  <c:v>0.47695785759999998</c:v>
                </c:pt>
                <c:pt idx="2">
                  <c:v>0.29121539000000002</c:v>
                </c:pt>
                <c:pt idx="3">
                  <c:v>-0.1932315379</c:v>
                </c:pt>
                <c:pt idx="4">
                  <c:v>-7.2357445960000003E-2</c:v>
                </c:pt>
                <c:pt idx="5">
                  <c:v>0.45830121639999999</c:v>
                </c:pt>
                <c:pt idx="6">
                  <c:v>0.38674038649999998</c:v>
                </c:pt>
                <c:pt idx="7">
                  <c:v>0.1226726398</c:v>
                </c:pt>
                <c:pt idx="8">
                  <c:v>0.23511916399999999</c:v>
                </c:pt>
                <c:pt idx="9">
                  <c:v>0.55434596540000003</c:v>
                </c:pt>
                <c:pt idx="10">
                  <c:v>0.52096998689999996</c:v>
                </c:pt>
                <c:pt idx="11">
                  <c:v>0.43881660700000003</c:v>
                </c:pt>
                <c:pt idx="12">
                  <c:v>0.3686825037</c:v>
                </c:pt>
                <c:pt idx="13">
                  <c:v>9.3392007050000003E-2</c:v>
                </c:pt>
                <c:pt idx="14">
                  <c:v>5.3377836939999999E-2</c:v>
                </c:pt>
                <c:pt idx="15">
                  <c:v>0.34943905469999997</c:v>
                </c:pt>
                <c:pt idx="16">
                  <c:v>0.2602968812</c:v>
                </c:pt>
                <c:pt idx="17">
                  <c:v>0.4092569351</c:v>
                </c:pt>
                <c:pt idx="18">
                  <c:v>0.43130099770000002</c:v>
                </c:pt>
                <c:pt idx="19">
                  <c:v>0.59813308720000002</c:v>
                </c:pt>
                <c:pt idx="20">
                  <c:v>0.4127238989</c:v>
                </c:pt>
                <c:pt idx="21">
                  <c:v>0.51420539620000005</c:v>
                </c:pt>
                <c:pt idx="22">
                  <c:v>0.57854241129999995</c:v>
                </c:pt>
                <c:pt idx="23">
                  <c:v>0.58831405640000001</c:v>
                </c:pt>
                <c:pt idx="24">
                  <c:v>0.58097100260000001</c:v>
                </c:pt>
                <c:pt idx="25">
                  <c:v>0.61256229880000002</c:v>
                </c:pt>
                <c:pt idx="26">
                  <c:v>0.26634672279999999</c:v>
                </c:pt>
                <c:pt idx="27">
                  <c:v>0.44473892450000002</c:v>
                </c:pt>
                <c:pt idx="28">
                  <c:v>0.24667967860000001</c:v>
                </c:pt>
                <c:pt idx="29">
                  <c:v>0.25633761290000001</c:v>
                </c:pt>
                <c:pt idx="30">
                  <c:v>0.84052813049999997</c:v>
                </c:pt>
                <c:pt idx="31">
                  <c:v>1.022252202</c:v>
                </c:pt>
                <c:pt idx="32">
                  <c:v>0.94859206679999997</c:v>
                </c:pt>
                <c:pt idx="33">
                  <c:v>0.92968285080000002</c:v>
                </c:pt>
                <c:pt idx="34">
                  <c:v>0.70581805710000001</c:v>
                </c:pt>
                <c:pt idx="35">
                  <c:v>0.4357055426</c:v>
                </c:pt>
                <c:pt idx="36">
                  <c:v>0.20195773240000001</c:v>
                </c:pt>
                <c:pt idx="37">
                  <c:v>-0.1542375386</c:v>
                </c:pt>
                <c:pt idx="38">
                  <c:v>1.7650004479999998E-2</c:v>
                </c:pt>
                <c:pt idx="39">
                  <c:v>0.1852790117</c:v>
                </c:pt>
                <c:pt idx="40">
                  <c:v>0.31332734229999998</c:v>
                </c:pt>
                <c:pt idx="41">
                  <c:v>0.49392938609999998</c:v>
                </c:pt>
                <c:pt idx="42">
                  <c:v>0.48695802690000001</c:v>
                </c:pt>
                <c:pt idx="43">
                  <c:v>0.19087094069999999</c:v>
                </c:pt>
                <c:pt idx="44">
                  <c:v>0.35498625039999998</c:v>
                </c:pt>
                <c:pt idx="45">
                  <c:v>0.84048473830000003</c:v>
                </c:pt>
                <c:pt idx="46">
                  <c:v>0.73027598859999998</c:v>
                </c:pt>
                <c:pt idx="47">
                  <c:v>0.53435504440000003</c:v>
                </c:pt>
                <c:pt idx="48">
                  <c:v>0.2077461779</c:v>
                </c:pt>
                <c:pt idx="49">
                  <c:v>0.38242417569999998</c:v>
                </c:pt>
                <c:pt idx="50">
                  <c:v>0.21280704440000001</c:v>
                </c:pt>
                <c:pt idx="51">
                  <c:v>0.1059717387</c:v>
                </c:pt>
                <c:pt idx="52">
                  <c:v>0.38460427520000001</c:v>
                </c:pt>
                <c:pt idx="53">
                  <c:v>0.7877061367</c:v>
                </c:pt>
                <c:pt idx="54">
                  <c:v>0.87583011389999998</c:v>
                </c:pt>
                <c:pt idx="55">
                  <c:v>0.17446377869999999</c:v>
                </c:pt>
                <c:pt idx="56">
                  <c:v>2.0685091610000001E-2</c:v>
                </c:pt>
                <c:pt idx="57">
                  <c:v>0.13899782299999999</c:v>
                </c:pt>
                <c:pt idx="58">
                  <c:v>0.15750712159999999</c:v>
                </c:pt>
                <c:pt idx="59">
                  <c:v>0.2339963317</c:v>
                </c:pt>
                <c:pt idx="60">
                  <c:v>0.54788970950000004</c:v>
                </c:pt>
                <c:pt idx="61">
                  <c:v>0.67678618430000004</c:v>
                </c:pt>
                <c:pt idx="62">
                  <c:v>0.82137280700000004</c:v>
                </c:pt>
                <c:pt idx="63">
                  <c:v>0.29568865900000002</c:v>
                </c:pt>
                <c:pt idx="64">
                  <c:v>0.36165457960000003</c:v>
                </c:pt>
                <c:pt idx="65">
                  <c:v>0.25711926819999997</c:v>
                </c:pt>
                <c:pt idx="66">
                  <c:v>0.29360574480000001</c:v>
                </c:pt>
                <c:pt idx="67">
                  <c:v>0.54323261980000004</c:v>
                </c:pt>
                <c:pt idx="68">
                  <c:v>0.1144288629</c:v>
                </c:pt>
                <c:pt idx="69">
                  <c:v>-0.17451737819999999</c:v>
                </c:pt>
                <c:pt idx="70">
                  <c:v>8.4961764509999996E-2</c:v>
                </c:pt>
                <c:pt idx="71">
                  <c:v>-7.7545069159999994E-2</c:v>
                </c:pt>
                <c:pt idx="72">
                  <c:v>-0.20697931950000001</c:v>
                </c:pt>
                <c:pt idx="73">
                  <c:v>0.23718820509999999</c:v>
                </c:pt>
                <c:pt idx="74">
                  <c:v>0.1655561924</c:v>
                </c:pt>
                <c:pt idx="75">
                  <c:v>2.2351710130000001E-2</c:v>
                </c:pt>
                <c:pt idx="76">
                  <c:v>-0.20409877600000001</c:v>
                </c:pt>
                <c:pt idx="77">
                  <c:v>-9.334465116E-2</c:v>
                </c:pt>
                <c:pt idx="78">
                  <c:v>0.25402635340000002</c:v>
                </c:pt>
                <c:pt idx="79">
                  <c:v>0.23579724129999999</c:v>
                </c:pt>
                <c:pt idx="80">
                  <c:v>0.1337757409</c:v>
                </c:pt>
                <c:pt idx="81">
                  <c:v>0.1618882418</c:v>
                </c:pt>
                <c:pt idx="82">
                  <c:v>0.39063555</c:v>
                </c:pt>
                <c:pt idx="83">
                  <c:v>0.40425172450000002</c:v>
                </c:pt>
                <c:pt idx="84">
                  <c:v>0.36118203399999999</c:v>
                </c:pt>
                <c:pt idx="85">
                  <c:v>0.59353816510000001</c:v>
                </c:pt>
                <c:pt idx="86">
                  <c:v>0.56213986869999999</c:v>
                </c:pt>
                <c:pt idx="87">
                  <c:v>0.1968630999</c:v>
                </c:pt>
                <c:pt idx="88">
                  <c:v>-0.11269795890000001</c:v>
                </c:pt>
                <c:pt idx="89">
                  <c:v>-0.1630972624</c:v>
                </c:pt>
                <c:pt idx="90">
                  <c:v>-0.21438604589999999</c:v>
                </c:pt>
                <c:pt idx="91">
                  <c:v>0.33158555629999997</c:v>
                </c:pt>
                <c:pt idx="92">
                  <c:v>0.78381592040000003</c:v>
                </c:pt>
                <c:pt idx="93">
                  <c:v>0.82694065569999997</c:v>
                </c:pt>
                <c:pt idx="94">
                  <c:v>0.2216193974</c:v>
                </c:pt>
                <c:pt idx="95">
                  <c:v>-0.27262425420000003</c:v>
                </c:pt>
                <c:pt idx="96">
                  <c:v>-0.52918601040000002</c:v>
                </c:pt>
                <c:pt idx="97">
                  <c:v>-0.1463623792</c:v>
                </c:pt>
                <c:pt idx="98">
                  <c:v>0.1420360208</c:v>
                </c:pt>
                <c:pt idx="99">
                  <c:v>7.471437752E-2</c:v>
                </c:pt>
                <c:pt idx="100">
                  <c:v>0.44606626030000002</c:v>
                </c:pt>
                <c:pt idx="101">
                  <c:v>0.83523756270000005</c:v>
                </c:pt>
                <c:pt idx="102">
                  <c:v>0.87711906429999997</c:v>
                </c:pt>
                <c:pt idx="103">
                  <c:v>0.90260028839999995</c:v>
                </c:pt>
                <c:pt idx="104">
                  <c:v>0.91502964499999995</c:v>
                </c:pt>
                <c:pt idx="105">
                  <c:v>0.58609551189999998</c:v>
                </c:pt>
                <c:pt idx="106">
                  <c:v>0.35560482739999999</c:v>
                </c:pt>
                <c:pt idx="107">
                  <c:v>0.56851792339999996</c:v>
                </c:pt>
                <c:pt idx="108">
                  <c:v>0.69125187399999999</c:v>
                </c:pt>
                <c:pt idx="109">
                  <c:v>0.63566958900000003</c:v>
                </c:pt>
                <c:pt idx="110">
                  <c:v>0.95678067209999995</c:v>
                </c:pt>
                <c:pt idx="111">
                  <c:v>0.82801043990000001</c:v>
                </c:pt>
                <c:pt idx="112">
                  <c:v>0.72369718549999995</c:v>
                </c:pt>
                <c:pt idx="113">
                  <c:v>0.42999520899999999</c:v>
                </c:pt>
                <c:pt idx="114">
                  <c:v>0.42937093970000001</c:v>
                </c:pt>
                <c:pt idx="115">
                  <c:v>0.54272639749999996</c:v>
                </c:pt>
                <c:pt idx="116">
                  <c:v>0.56981527809999999</c:v>
                </c:pt>
                <c:pt idx="117">
                  <c:v>0.62514615060000001</c:v>
                </c:pt>
                <c:pt idx="118">
                  <c:v>0.50879049300000001</c:v>
                </c:pt>
                <c:pt idx="119">
                  <c:v>0.54006165269999995</c:v>
                </c:pt>
                <c:pt idx="120">
                  <c:v>0.80264031889999998</c:v>
                </c:pt>
                <c:pt idx="121">
                  <c:v>0.82513028379999998</c:v>
                </c:pt>
                <c:pt idx="122">
                  <c:v>0.66210108999999995</c:v>
                </c:pt>
                <c:pt idx="123">
                  <c:v>0.1237978637</c:v>
                </c:pt>
                <c:pt idx="124">
                  <c:v>0.240101546</c:v>
                </c:pt>
                <c:pt idx="125">
                  <c:v>0.61846518520000004</c:v>
                </c:pt>
                <c:pt idx="126">
                  <c:v>0.59541755910000005</c:v>
                </c:pt>
                <c:pt idx="127">
                  <c:v>0.88952445979999994</c:v>
                </c:pt>
                <c:pt idx="128">
                  <c:v>0.8168312311</c:v>
                </c:pt>
                <c:pt idx="129">
                  <c:v>0.83427256350000001</c:v>
                </c:pt>
                <c:pt idx="130">
                  <c:v>0.72117000819999999</c:v>
                </c:pt>
                <c:pt idx="131">
                  <c:v>0.38470411300000001</c:v>
                </c:pt>
                <c:pt idx="132">
                  <c:v>1.173453033E-2</c:v>
                </c:pt>
                <c:pt idx="133">
                  <c:v>-0.60946249959999999</c:v>
                </c:pt>
                <c:pt idx="134">
                  <c:v>-0.75964188580000003</c:v>
                </c:pt>
                <c:pt idx="135">
                  <c:v>-0.59408116339999995</c:v>
                </c:pt>
                <c:pt idx="136">
                  <c:v>-8.2981586459999999E-3</c:v>
                </c:pt>
                <c:pt idx="137">
                  <c:v>1.2950103730000001E-2</c:v>
                </c:pt>
                <c:pt idx="138">
                  <c:v>-7.6217070220000002E-2</c:v>
                </c:pt>
                <c:pt idx="139">
                  <c:v>0.1620909274</c:v>
                </c:pt>
                <c:pt idx="140">
                  <c:v>0.37520050999999999</c:v>
                </c:pt>
                <c:pt idx="141">
                  <c:v>0.42571333049999999</c:v>
                </c:pt>
                <c:pt idx="142">
                  <c:v>4.5047461990000003E-2</c:v>
                </c:pt>
                <c:pt idx="143">
                  <c:v>0.18384778500000001</c:v>
                </c:pt>
                <c:pt idx="144">
                  <c:v>0.3555879891</c:v>
                </c:pt>
                <c:pt idx="145">
                  <c:v>0.24668465549999999</c:v>
                </c:pt>
                <c:pt idx="146">
                  <c:v>-1.6731727870000001E-2</c:v>
                </c:pt>
                <c:pt idx="147">
                  <c:v>8.9790791270000003E-2</c:v>
                </c:pt>
                <c:pt idx="148">
                  <c:v>0.37969499829999998</c:v>
                </c:pt>
                <c:pt idx="149">
                  <c:v>0.61776214839999999</c:v>
                </c:pt>
                <c:pt idx="150">
                  <c:v>0.69918632510000001</c:v>
                </c:pt>
                <c:pt idx="151">
                  <c:v>0.68265151980000005</c:v>
                </c:pt>
                <c:pt idx="152">
                  <c:v>0.38202273850000001</c:v>
                </c:pt>
                <c:pt idx="153">
                  <c:v>0.41362148520000003</c:v>
                </c:pt>
                <c:pt idx="154">
                  <c:v>0.2132554948</c:v>
                </c:pt>
                <c:pt idx="155">
                  <c:v>0.120829694</c:v>
                </c:pt>
                <c:pt idx="156">
                  <c:v>0.16343164439999999</c:v>
                </c:pt>
                <c:pt idx="157">
                  <c:v>0.23285993930000001</c:v>
                </c:pt>
                <c:pt idx="158">
                  <c:v>0.387903899</c:v>
                </c:pt>
                <c:pt idx="159">
                  <c:v>0.57108235360000004</c:v>
                </c:pt>
                <c:pt idx="160">
                  <c:v>0.73500061039999998</c:v>
                </c:pt>
                <c:pt idx="161">
                  <c:v>0.77519464490000001</c:v>
                </c:pt>
                <c:pt idx="162">
                  <c:v>0.33969140050000002</c:v>
                </c:pt>
                <c:pt idx="163">
                  <c:v>0.20338897410000001</c:v>
                </c:pt>
                <c:pt idx="164">
                  <c:v>0.4558798671</c:v>
                </c:pt>
                <c:pt idx="165">
                  <c:v>1.12269628</c:v>
                </c:pt>
                <c:pt idx="166">
                  <c:v>1.0545836689999999</c:v>
                </c:pt>
                <c:pt idx="167">
                  <c:v>0.54134678839999995</c:v>
                </c:pt>
                <c:pt idx="168">
                  <c:v>0.57205641269999996</c:v>
                </c:pt>
                <c:pt idx="169">
                  <c:v>0.86218363050000002</c:v>
                </c:pt>
                <c:pt idx="170">
                  <c:v>0.96997123959999998</c:v>
                </c:pt>
                <c:pt idx="171">
                  <c:v>0.44964239</c:v>
                </c:pt>
                <c:pt idx="172">
                  <c:v>0.6469281912</c:v>
                </c:pt>
                <c:pt idx="173">
                  <c:v>0.78766453270000003</c:v>
                </c:pt>
                <c:pt idx="174">
                  <c:v>0.41097247599999998</c:v>
                </c:pt>
                <c:pt idx="175">
                  <c:v>5.870013684E-2</c:v>
                </c:pt>
                <c:pt idx="176">
                  <c:v>0.26040461660000003</c:v>
                </c:pt>
                <c:pt idx="177">
                  <c:v>0.2822743654</c:v>
                </c:pt>
                <c:pt idx="178">
                  <c:v>0.59220445160000001</c:v>
                </c:pt>
                <c:pt idx="179">
                  <c:v>0.95487684009999996</c:v>
                </c:pt>
                <c:pt idx="180">
                  <c:v>1.282108665</c:v>
                </c:pt>
                <c:pt idx="181">
                  <c:v>0.91270208360000005</c:v>
                </c:pt>
                <c:pt idx="182">
                  <c:v>0.53710198399999998</c:v>
                </c:pt>
                <c:pt idx="183">
                  <c:v>0.47133335469999998</c:v>
                </c:pt>
                <c:pt idx="184">
                  <c:v>1.1731861830000001</c:v>
                </c:pt>
                <c:pt idx="185">
                  <c:v>1.0753469470000001</c:v>
                </c:pt>
                <c:pt idx="186">
                  <c:v>0.88987916710000003</c:v>
                </c:pt>
                <c:pt idx="187">
                  <c:v>0.66224479680000004</c:v>
                </c:pt>
                <c:pt idx="188">
                  <c:v>0.59771257639999997</c:v>
                </c:pt>
                <c:pt idx="189">
                  <c:v>0.54840207100000005</c:v>
                </c:pt>
                <c:pt idx="190">
                  <c:v>0.5822976232</c:v>
                </c:pt>
                <c:pt idx="191">
                  <c:v>0.74352228639999995</c:v>
                </c:pt>
                <c:pt idx="192">
                  <c:v>0.81533348559999996</c:v>
                </c:pt>
                <c:pt idx="193">
                  <c:v>0.72835463290000002</c:v>
                </c:pt>
                <c:pt idx="194">
                  <c:v>0.53063321109999995</c:v>
                </c:pt>
                <c:pt idx="195">
                  <c:v>0.41211396459999999</c:v>
                </c:pt>
                <c:pt idx="196">
                  <c:v>0.71323269609999995</c:v>
                </c:pt>
                <c:pt idx="197">
                  <c:v>0.66470682619999999</c:v>
                </c:pt>
                <c:pt idx="198">
                  <c:v>0.74618399140000002</c:v>
                </c:pt>
                <c:pt idx="199">
                  <c:v>0.71960103509999995</c:v>
                </c:pt>
                <c:pt idx="200">
                  <c:v>-0.12016406659999999</c:v>
                </c:pt>
                <c:pt idx="201">
                  <c:v>0.48419910669999999</c:v>
                </c:pt>
                <c:pt idx="202">
                  <c:v>0.74733746050000005</c:v>
                </c:pt>
                <c:pt idx="203">
                  <c:v>0.58762294049999997</c:v>
                </c:pt>
                <c:pt idx="204">
                  <c:v>2.6544656600000001E-2</c:v>
                </c:pt>
                <c:pt idx="205">
                  <c:v>-0.30896678570000002</c:v>
                </c:pt>
                <c:pt idx="206">
                  <c:v>0.5523681641</c:v>
                </c:pt>
                <c:pt idx="207">
                  <c:v>-3.8814201950000002E-2</c:v>
                </c:pt>
                <c:pt idx="208">
                  <c:v>-0.23928067089999999</c:v>
                </c:pt>
                <c:pt idx="209">
                  <c:v>0.2580214441</c:v>
                </c:pt>
                <c:pt idx="210">
                  <c:v>-0.58316671850000001</c:v>
                </c:pt>
                <c:pt idx="211">
                  <c:v>0.27287602420000001</c:v>
                </c:pt>
                <c:pt idx="212">
                  <c:v>0.93487477299999999</c:v>
                </c:pt>
                <c:pt idx="213">
                  <c:v>0.63487470150000003</c:v>
                </c:pt>
                <c:pt idx="214">
                  <c:v>0.75402271750000005</c:v>
                </c:pt>
                <c:pt idx="215">
                  <c:v>0.51293712849999995</c:v>
                </c:pt>
                <c:pt idx="216">
                  <c:v>1.6129373309999999</c:v>
                </c:pt>
                <c:pt idx="217">
                  <c:v>0.41293707489999998</c:v>
                </c:pt>
                <c:pt idx="218">
                  <c:v>0.32764470579999999</c:v>
                </c:pt>
                <c:pt idx="219">
                  <c:v>0.32764470579999999</c:v>
                </c:pt>
                <c:pt idx="220">
                  <c:v>0.7051019073</c:v>
                </c:pt>
                <c:pt idx="221">
                  <c:v>1.80510211</c:v>
                </c:pt>
                <c:pt idx="222">
                  <c:v>1.6051020620000001</c:v>
                </c:pt>
                <c:pt idx="223">
                  <c:v>1.870822191</c:v>
                </c:pt>
                <c:pt idx="224">
                  <c:v>0.78917968270000005</c:v>
                </c:pt>
                <c:pt idx="225">
                  <c:v>1.7891799209999999</c:v>
                </c:pt>
                <c:pt idx="226">
                  <c:v>0.76262712479999994</c:v>
                </c:pt>
                <c:pt idx="227">
                  <c:v>0.85136181119999998</c:v>
                </c:pt>
                <c:pt idx="228">
                  <c:v>0.90642809869999996</c:v>
                </c:pt>
                <c:pt idx="229">
                  <c:v>1.706428289</c:v>
                </c:pt>
                <c:pt idx="230">
                  <c:v>1.0064281230000001</c:v>
                </c:pt>
                <c:pt idx="231">
                  <c:v>0.2883140743</c:v>
                </c:pt>
                <c:pt idx="232">
                  <c:v>0.48831406240000003</c:v>
                </c:pt>
                <c:pt idx="233">
                  <c:v>0.88610553739999998</c:v>
                </c:pt>
                <c:pt idx="234">
                  <c:v>1.886105776</c:v>
                </c:pt>
                <c:pt idx="235">
                  <c:v>0.78610551360000003</c:v>
                </c:pt>
                <c:pt idx="236">
                  <c:v>1.1815497880000001</c:v>
                </c:pt>
                <c:pt idx="237">
                  <c:v>2.2129859920000001</c:v>
                </c:pt>
                <c:pt idx="238">
                  <c:v>2.7882833480000002</c:v>
                </c:pt>
                <c:pt idx="239">
                  <c:v>1.5882838960000001</c:v>
                </c:pt>
                <c:pt idx="240">
                  <c:v>0.48828366400000001</c:v>
                </c:pt>
                <c:pt idx="241">
                  <c:v>0.88828372960000002</c:v>
                </c:pt>
                <c:pt idx="242">
                  <c:v>2.0882840159999998</c:v>
                </c:pt>
                <c:pt idx="243">
                  <c:v>2.4027988910000002</c:v>
                </c:pt>
                <c:pt idx="244">
                  <c:v>1.2027990820000001</c:v>
                </c:pt>
                <c:pt idx="245">
                  <c:v>0.32607802749999998</c:v>
                </c:pt>
                <c:pt idx="246">
                  <c:v>0.5571432114</c:v>
                </c:pt>
                <c:pt idx="247">
                  <c:v>0.83799451589999996</c:v>
                </c:pt>
                <c:pt idx="248">
                  <c:v>1.4444768429999999</c:v>
                </c:pt>
                <c:pt idx="249">
                  <c:v>0.42468503120000001</c:v>
                </c:pt>
                <c:pt idx="250">
                  <c:v>-0.67531496290000004</c:v>
                </c:pt>
                <c:pt idx="251">
                  <c:v>-0.27531489730000003</c:v>
                </c:pt>
                <c:pt idx="252">
                  <c:v>0.92468518020000001</c:v>
                </c:pt>
                <c:pt idx="253">
                  <c:v>0.92468512059999997</c:v>
                </c:pt>
                <c:pt idx="254">
                  <c:v>-0.17531496290000001</c:v>
                </c:pt>
                <c:pt idx="255">
                  <c:v>-0.3753149509</c:v>
                </c:pt>
                <c:pt idx="256">
                  <c:v>0.82468509670000001</c:v>
                </c:pt>
                <c:pt idx="257">
                  <c:v>2.024685383</c:v>
                </c:pt>
                <c:pt idx="258">
                  <c:v>2.8246846200000002</c:v>
                </c:pt>
                <c:pt idx="259">
                  <c:v>2.724684715</c:v>
                </c:pt>
                <c:pt idx="260">
                  <c:v>2.1246852870000001</c:v>
                </c:pt>
                <c:pt idx="261">
                  <c:v>1.369208336</c:v>
                </c:pt>
                <c:pt idx="262">
                  <c:v>0.46920815110000003</c:v>
                </c:pt>
                <c:pt idx="263">
                  <c:v>1.4692083600000001</c:v>
                </c:pt>
                <c:pt idx="264">
                  <c:v>0.269208163</c:v>
                </c:pt>
                <c:pt idx="265">
                  <c:v>-0.93079191449999998</c:v>
                </c:pt>
                <c:pt idx="266">
                  <c:v>-0.87338876720000003</c:v>
                </c:pt>
                <c:pt idx="267">
                  <c:v>0.32661128039999998</c:v>
                </c:pt>
                <c:pt idx="268">
                  <c:v>1.5266114470000001</c:v>
                </c:pt>
                <c:pt idx="269">
                  <c:v>0.70951271059999999</c:v>
                </c:pt>
                <c:pt idx="270">
                  <c:v>1.172056913</c:v>
                </c:pt>
                <c:pt idx="271">
                  <c:v>0.57205677030000002</c:v>
                </c:pt>
                <c:pt idx="272">
                  <c:v>1.772057056</c:v>
                </c:pt>
                <c:pt idx="273">
                  <c:v>1.6827801469999999</c:v>
                </c:pt>
                <c:pt idx="274">
                  <c:v>2.8827793599999998</c:v>
                </c:pt>
                <c:pt idx="275">
                  <c:v>4.0827784539999996</c:v>
                </c:pt>
                <c:pt idx="276">
                  <c:v>4.282778263</c:v>
                </c:pt>
                <c:pt idx="277">
                  <c:v>3.1827793120000001</c:v>
                </c:pt>
                <c:pt idx="278">
                  <c:v>2.5941734310000002</c:v>
                </c:pt>
                <c:pt idx="279">
                  <c:v>1.6080518960000001</c:v>
                </c:pt>
                <c:pt idx="280">
                  <c:v>1.353744268</c:v>
                </c:pt>
                <c:pt idx="281">
                  <c:v>0.2537440956</c:v>
                </c:pt>
                <c:pt idx="282">
                  <c:v>-0.94625598190000004</c:v>
                </c:pt>
                <c:pt idx="283">
                  <c:v>-2.1462559699999999</c:v>
                </c:pt>
                <c:pt idx="284">
                  <c:v>-3.4462547300000002</c:v>
                </c:pt>
                <c:pt idx="285">
                  <c:v>-4.1686739920000004</c:v>
                </c:pt>
                <c:pt idx="286">
                  <c:v>-4.2254753110000003</c:v>
                </c:pt>
                <c:pt idx="287">
                  <c:v>-3.0254764559999998</c:v>
                </c:pt>
                <c:pt idx="288">
                  <c:v>-1.9254773860000001</c:v>
                </c:pt>
                <c:pt idx="289">
                  <c:v>-0.72547709940000005</c:v>
                </c:pt>
                <c:pt idx="290">
                  <c:v>0.4745229185</c:v>
                </c:pt>
                <c:pt idx="291">
                  <c:v>1.5745230910000001</c:v>
                </c:pt>
                <c:pt idx="292">
                  <c:v>2.7745225429999998</c:v>
                </c:pt>
                <c:pt idx="293">
                  <c:v>2.1164226529999999</c:v>
                </c:pt>
                <c:pt idx="294">
                  <c:v>2.416422367</c:v>
                </c:pt>
                <c:pt idx="295">
                  <c:v>1.6164226530000001</c:v>
                </c:pt>
                <c:pt idx="296">
                  <c:v>2.4351072309999999</c:v>
                </c:pt>
                <c:pt idx="297">
                  <c:v>3.5351061819999998</c:v>
                </c:pt>
                <c:pt idx="298">
                  <c:v>3.3351063729999999</c:v>
                </c:pt>
                <c:pt idx="299">
                  <c:v>4.4083204269999996</c:v>
                </c:pt>
                <c:pt idx="300">
                  <c:v>5.2083196640000002</c:v>
                </c:pt>
                <c:pt idx="301">
                  <c:v>4.0083208079999997</c:v>
                </c:pt>
                <c:pt idx="302">
                  <c:v>2.8083219530000001</c:v>
                </c:pt>
                <c:pt idx="303">
                  <c:v>3.2083215709999999</c:v>
                </c:pt>
                <c:pt idx="304">
                  <c:v>3.7268295290000002</c:v>
                </c:pt>
                <c:pt idx="305">
                  <c:v>2.5268306730000001</c:v>
                </c:pt>
                <c:pt idx="306">
                  <c:v>1.4268310070000001</c:v>
                </c:pt>
                <c:pt idx="307">
                  <c:v>0.22683081029999999</c:v>
                </c:pt>
                <c:pt idx="308">
                  <c:v>-0.87316924330000001</c:v>
                </c:pt>
                <c:pt idx="309">
                  <c:v>-2.0731694699999998</c:v>
                </c:pt>
                <c:pt idx="310">
                  <c:v>-2.4731690880000001</c:v>
                </c:pt>
                <c:pt idx="311">
                  <c:v>-3.773167849</c:v>
                </c:pt>
                <c:pt idx="312">
                  <c:v>-4.9731669429999998</c:v>
                </c:pt>
                <c:pt idx="313">
                  <c:v>-5.6380672450000002</c:v>
                </c:pt>
                <c:pt idx="314">
                  <c:v>-6.3964624399999996</c:v>
                </c:pt>
                <c:pt idx="315">
                  <c:v>-5.1964635850000001</c:v>
                </c:pt>
                <c:pt idx="316">
                  <c:v>-4.5215697290000003</c:v>
                </c:pt>
                <c:pt idx="317">
                  <c:v>-4.7968773840000001</c:v>
                </c:pt>
                <c:pt idx="318">
                  <c:v>-5.5655217170000002</c:v>
                </c:pt>
                <c:pt idx="319">
                  <c:v>-4.4597406389999996</c:v>
                </c:pt>
                <c:pt idx="320">
                  <c:v>-3.2597417829999999</c:v>
                </c:pt>
                <c:pt idx="321">
                  <c:v>-1.959558964</c:v>
                </c:pt>
                <c:pt idx="322">
                  <c:v>-0.85974264140000001</c:v>
                </c:pt>
                <c:pt idx="323">
                  <c:v>0.24025741219999999</c:v>
                </c:pt>
                <c:pt idx="324">
                  <c:v>1.440257549</c:v>
                </c:pt>
                <c:pt idx="325">
                  <c:v>2.540257215</c:v>
                </c:pt>
                <c:pt idx="326">
                  <c:v>1.6439974310000001</c:v>
                </c:pt>
                <c:pt idx="327">
                  <c:v>0.44399717449999998</c:v>
                </c:pt>
                <c:pt idx="328">
                  <c:v>1.543997407</c:v>
                </c:pt>
                <c:pt idx="329">
                  <c:v>2.7439968590000001</c:v>
                </c:pt>
                <c:pt idx="330">
                  <c:v>3.9439957140000002</c:v>
                </c:pt>
                <c:pt idx="331">
                  <c:v>5.1439948080000004</c:v>
                </c:pt>
                <c:pt idx="332">
                  <c:v>4.2439956670000001</c:v>
                </c:pt>
                <c:pt idx="333">
                  <c:v>3.043996811</c:v>
                </c:pt>
                <c:pt idx="334">
                  <c:v>1.943997741</c:v>
                </c:pt>
                <c:pt idx="335">
                  <c:v>1.0439975260000001</c:v>
                </c:pt>
                <c:pt idx="336">
                  <c:v>2.2439975740000002</c:v>
                </c:pt>
                <c:pt idx="337">
                  <c:v>3.3439965250000001</c:v>
                </c:pt>
                <c:pt idx="338">
                  <c:v>4.6439952849999999</c:v>
                </c:pt>
                <c:pt idx="339">
                  <c:v>4.0439958569999996</c:v>
                </c:pt>
                <c:pt idx="340">
                  <c:v>2.9439969060000002</c:v>
                </c:pt>
                <c:pt idx="341">
                  <c:v>1.7439976930000001</c:v>
                </c:pt>
                <c:pt idx="342">
                  <c:v>0.54399740699999999</c:v>
                </c:pt>
                <c:pt idx="343">
                  <c:v>-0.55600255730000003</c:v>
                </c:pt>
                <c:pt idx="344">
                  <c:v>-1.363087535</c:v>
                </c:pt>
                <c:pt idx="345">
                  <c:v>-1.5630875829999999</c:v>
                </c:pt>
                <c:pt idx="346">
                  <c:v>-2.030739069</c:v>
                </c:pt>
                <c:pt idx="347">
                  <c:v>-3.2307379250000001</c:v>
                </c:pt>
                <c:pt idx="348">
                  <c:v>-4.4307370190000004</c:v>
                </c:pt>
                <c:pt idx="349">
                  <c:v>-3.7307376859999999</c:v>
                </c:pt>
                <c:pt idx="350">
                  <c:v>-2.5307388309999999</c:v>
                </c:pt>
                <c:pt idx="351">
                  <c:v>-1.330739141</c:v>
                </c:pt>
                <c:pt idx="352">
                  <c:v>-0.23073896769999999</c:v>
                </c:pt>
                <c:pt idx="353">
                  <c:v>0.96926110980000002</c:v>
                </c:pt>
                <c:pt idx="354">
                  <c:v>2.1692612169999999</c:v>
                </c:pt>
                <c:pt idx="355">
                  <c:v>3.2692601680000002</c:v>
                </c:pt>
                <c:pt idx="356">
                  <c:v>2.6692607399999999</c:v>
                </c:pt>
                <c:pt idx="357">
                  <c:v>1.4692611689999999</c:v>
                </c:pt>
                <c:pt idx="358">
                  <c:v>0.26926097269999999</c:v>
                </c:pt>
                <c:pt idx="359">
                  <c:v>-0.93073910469999999</c:v>
                </c:pt>
                <c:pt idx="360">
                  <c:v>-2.0307393070000002</c:v>
                </c:pt>
                <c:pt idx="361">
                  <c:v>-3.2307381629999998</c:v>
                </c:pt>
                <c:pt idx="362">
                  <c:v>-4.3307371139999997</c:v>
                </c:pt>
                <c:pt idx="363">
                  <c:v>-5.5307359700000003</c:v>
                </c:pt>
                <c:pt idx="364">
                  <c:v>-4.930736542</c:v>
                </c:pt>
                <c:pt idx="365">
                  <c:v>-6.0307354929999999</c:v>
                </c:pt>
                <c:pt idx="366">
                  <c:v>-7.2307343480000004</c:v>
                </c:pt>
                <c:pt idx="367">
                  <c:v>-8.4307355879999992</c:v>
                </c:pt>
                <c:pt idx="368">
                  <c:v>-8.5187654500000001</c:v>
                </c:pt>
                <c:pt idx="369">
                  <c:v>-7.6236324309999999</c:v>
                </c:pt>
                <c:pt idx="370">
                  <c:v>-6.4236335750000002</c:v>
                </c:pt>
                <c:pt idx="371">
                  <c:v>-5.2236347199999997</c:v>
                </c:pt>
                <c:pt idx="372">
                  <c:v>-4.1236357689999998</c:v>
                </c:pt>
                <c:pt idx="373">
                  <c:v>-2.9236369130000002</c:v>
                </c:pt>
                <c:pt idx="374">
                  <c:v>-2.5705304149999999</c:v>
                </c:pt>
                <c:pt idx="375">
                  <c:v>-3.3705296520000001</c:v>
                </c:pt>
                <c:pt idx="376">
                  <c:v>-4.5705285069999997</c:v>
                </c:pt>
                <c:pt idx="377">
                  <c:v>-5.6383361819999998</c:v>
                </c:pt>
                <c:pt idx="378">
                  <c:v>-5.7383360860000003</c:v>
                </c:pt>
                <c:pt idx="379">
                  <c:v>-5.4482455249999999</c:v>
                </c:pt>
                <c:pt idx="380">
                  <c:v>-6.1950736050000001</c:v>
                </c:pt>
                <c:pt idx="381">
                  <c:v>-7.3950724599999997</c:v>
                </c:pt>
                <c:pt idx="382">
                  <c:v>-8.4950733179999993</c:v>
                </c:pt>
                <c:pt idx="383">
                  <c:v>-9.4963092800000002</c:v>
                </c:pt>
                <c:pt idx="384">
                  <c:v>-8.1963043209999995</c:v>
                </c:pt>
                <c:pt idx="385">
                  <c:v>-6.9963049890000004</c:v>
                </c:pt>
                <c:pt idx="386">
                  <c:v>-5.8963060379999996</c:v>
                </c:pt>
                <c:pt idx="387">
                  <c:v>-4.696307182</c:v>
                </c:pt>
                <c:pt idx="388">
                  <c:v>-4.1963076590000004</c:v>
                </c:pt>
                <c:pt idx="389">
                  <c:v>-4.3963074679999998</c:v>
                </c:pt>
                <c:pt idx="390">
                  <c:v>-4.5963072780000003</c:v>
                </c:pt>
                <c:pt idx="391">
                  <c:v>-3.8963079450000002</c:v>
                </c:pt>
                <c:pt idx="392">
                  <c:v>-4.696307182</c:v>
                </c:pt>
                <c:pt idx="393">
                  <c:v>-5.7963061329999999</c:v>
                </c:pt>
                <c:pt idx="394">
                  <c:v>-6.2963056560000004</c:v>
                </c:pt>
                <c:pt idx="395">
                  <c:v>-5.3256025310000004</c:v>
                </c:pt>
                <c:pt idx="396">
                  <c:v>-6.3124656679999998</c:v>
                </c:pt>
                <c:pt idx="397">
                  <c:v>-6.7124652859999996</c:v>
                </c:pt>
                <c:pt idx="398">
                  <c:v>-5.8065614700000001</c:v>
                </c:pt>
                <c:pt idx="399">
                  <c:v>-6.6820769310000001</c:v>
                </c:pt>
                <c:pt idx="400">
                  <c:v>-7.6820759770000002</c:v>
                </c:pt>
                <c:pt idx="401">
                  <c:v>-6.5820770260000003</c:v>
                </c:pt>
                <c:pt idx="402">
                  <c:v>-5.3820781709999999</c:v>
                </c:pt>
                <c:pt idx="403">
                  <c:v>-4.1820793150000002</c:v>
                </c:pt>
                <c:pt idx="404">
                  <c:v>-3.5820798869999999</c:v>
                </c:pt>
                <c:pt idx="405">
                  <c:v>-4.7820787429999996</c:v>
                </c:pt>
                <c:pt idx="406">
                  <c:v>-5.8820776940000004</c:v>
                </c:pt>
                <c:pt idx="407">
                  <c:v>-7.08207655</c:v>
                </c:pt>
                <c:pt idx="408">
                  <c:v>-8.2820768359999999</c:v>
                </c:pt>
                <c:pt idx="409">
                  <c:v>-9.1425590519999993</c:v>
                </c:pt>
                <c:pt idx="410">
                  <c:v>-7.942554951</c:v>
                </c:pt>
                <c:pt idx="411">
                  <c:v>-6.7425560950000003</c:v>
                </c:pt>
                <c:pt idx="412">
                  <c:v>-5.5425572399999998</c:v>
                </c:pt>
                <c:pt idx="413">
                  <c:v>-4.3425583840000002</c:v>
                </c:pt>
                <c:pt idx="414">
                  <c:v>-3.416947365</c:v>
                </c:pt>
                <c:pt idx="415">
                  <c:v>-4.5169463160000003</c:v>
                </c:pt>
                <c:pt idx="416">
                  <c:v>-5.7169451709999999</c:v>
                </c:pt>
                <c:pt idx="417">
                  <c:v>-5.7965359689999998</c:v>
                </c:pt>
                <c:pt idx="418">
                  <c:v>-4.7697296140000001</c:v>
                </c:pt>
                <c:pt idx="419">
                  <c:v>-3.569730759</c:v>
                </c:pt>
                <c:pt idx="420">
                  <c:v>-2.4697318080000001</c:v>
                </c:pt>
                <c:pt idx="421">
                  <c:v>-1.1697319749999999</c:v>
                </c:pt>
                <c:pt idx="422">
                  <c:v>3.0268147589999999E-2</c:v>
                </c:pt>
                <c:pt idx="423">
                  <c:v>1.23026824</c:v>
                </c:pt>
                <c:pt idx="424">
                  <c:v>2.3302681449999998</c:v>
                </c:pt>
                <c:pt idx="425">
                  <c:v>3.5302669999999998</c:v>
                </c:pt>
                <c:pt idx="426">
                  <c:v>4.5332403179999998</c:v>
                </c:pt>
                <c:pt idx="427">
                  <c:v>3.4332413669999999</c:v>
                </c:pt>
                <c:pt idx="428">
                  <c:v>3.8048894409999998</c:v>
                </c:pt>
                <c:pt idx="429">
                  <c:v>4.2291040420000003</c:v>
                </c:pt>
                <c:pt idx="430">
                  <c:v>5.429102898</c:v>
                </c:pt>
                <c:pt idx="431">
                  <c:v>6.7291016580000003</c:v>
                </c:pt>
                <c:pt idx="432">
                  <c:v>7.8449382779999999</c:v>
                </c:pt>
                <c:pt idx="433">
                  <c:v>6.8738656039999997</c:v>
                </c:pt>
                <c:pt idx="434">
                  <c:v>5.6738667490000001</c:v>
                </c:pt>
                <c:pt idx="435">
                  <c:v>6.0738663669999999</c:v>
                </c:pt>
                <c:pt idx="436">
                  <c:v>7.1738653179999998</c:v>
                </c:pt>
                <c:pt idx="437">
                  <c:v>8.3738660809999992</c:v>
                </c:pt>
                <c:pt idx="438">
                  <c:v>9.5738706590000007</c:v>
                </c:pt>
                <c:pt idx="439">
                  <c:v>10.67387486</c:v>
                </c:pt>
                <c:pt idx="440">
                  <c:v>11.37387753</c:v>
                </c:pt>
                <c:pt idx="441">
                  <c:v>10.17387295</c:v>
                </c:pt>
                <c:pt idx="442">
                  <c:v>8.9738683699999999</c:v>
                </c:pt>
                <c:pt idx="443">
                  <c:v>7.7738652229999996</c:v>
                </c:pt>
                <c:pt idx="444">
                  <c:v>8.2738657</c:v>
                </c:pt>
                <c:pt idx="445">
                  <c:v>9.4738702769999996</c:v>
                </c:pt>
                <c:pt idx="446">
                  <c:v>10.67387486</c:v>
                </c:pt>
                <c:pt idx="447">
                  <c:v>11.07387638</c:v>
                </c:pt>
                <c:pt idx="448">
                  <c:v>9.9738721849999994</c:v>
                </c:pt>
                <c:pt idx="449">
                  <c:v>8.7738676069999997</c:v>
                </c:pt>
                <c:pt idx="450">
                  <c:v>7.5738654140000001</c:v>
                </c:pt>
                <c:pt idx="451">
                  <c:v>6.3738665579999996</c:v>
                </c:pt>
                <c:pt idx="452">
                  <c:v>5.2738676069999997</c:v>
                </c:pt>
                <c:pt idx="453">
                  <c:v>4.0738687520000001</c:v>
                </c:pt>
                <c:pt idx="454">
                  <c:v>2.873869896</c:v>
                </c:pt>
                <c:pt idx="455">
                  <c:v>3.4738693239999998</c:v>
                </c:pt>
                <c:pt idx="456">
                  <c:v>4.6738681790000003</c:v>
                </c:pt>
                <c:pt idx="457">
                  <c:v>5.7738671300000002</c:v>
                </c:pt>
                <c:pt idx="458">
                  <c:v>4.7738680840000001</c:v>
                </c:pt>
                <c:pt idx="459">
                  <c:v>3.573869228</c:v>
                </c:pt>
                <c:pt idx="460">
                  <c:v>2.3738703729999999</c:v>
                </c:pt>
                <c:pt idx="461">
                  <c:v>1.1738704440000001</c:v>
                </c:pt>
                <c:pt idx="462">
                  <c:v>0.6738703251</c:v>
                </c:pt>
                <c:pt idx="463">
                  <c:v>1.8738706110000001</c:v>
                </c:pt>
                <c:pt idx="464">
                  <c:v>2.9738698010000002</c:v>
                </c:pt>
                <c:pt idx="465">
                  <c:v>4.1738686559999998</c:v>
                </c:pt>
                <c:pt idx="466">
                  <c:v>5.3738675120000003</c:v>
                </c:pt>
                <c:pt idx="467">
                  <c:v>6.4738664630000002</c:v>
                </c:pt>
                <c:pt idx="468">
                  <c:v>7.7738652229999996</c:v>
                </c:pt>
                <c:pt idx="469">
                  <c:v>8.8738679890000007</c:v>
                </c:pt>
                <c:pt idx="470">
                  <c:v>10.073872570000001</c:v>
                </c:pt>
                <c:pt idx="471">
                  <c:v>11.173876760000001</c:v>
                </c:pt>
                <c:pt idx="472">
                  <c:v>9.9738721849999994</c:v>
                </c:pt>
                <c:pt idx="473">
                  <c:v>8.7738676069999997</c:v>
                </c:pt>
                <c:pt idx="474">
                  <c:v>7.5738654140000001</c:v>
                </c:pt>
                <c:pt idx="475">
                  <c:v>6.3738665579999996</c:v>
                </c:pt>
                <c:pt idx="476">
                  <c:v>5.2738676069999997</c:v>
                </c:pt>
                <c:pt idx="477">
                  <c:v>6.0738668440000003</c:v>
                </c:pt>
                <c:pt idx="478">
                  <c:v>7.3738656039999997</c:v>
                </c:pt>
                <c:pt idx="479">
                  <c:v>8.4738664630000002</c:v>
                </c:pt>
                <c:pt idx="480">
                  <c:v>9.6738710399999999</c:v>
                </c:pt>
                <c:pt idx="481">
                  <c:v>10.773875240000001</c:v>
                </c:pt>
                <c:pt idx="482">
                  <c:v>11.97387981</c:v>
                </c:pt>
                <c:pt idx="483">
                  <c:v>13.17388439</c:v>
                </c:pt>
                <c:pt idx="484">
                  <c:v>12.77388287</c:v>
                </c:pt>
                <c:pt idx="485">
                  <c:v>11.57387829</c:v>
                </c:pt>
                <c:pt idx="486">
                  <c:v>10.37387371</c:v>
                </c:pt>
                <c:pt idx="487">
                  <c:v>9.1738691330000002</c:v>
                </c:pt>
                <c:pt idx="488">
                  <c:v>8.0738649369999997</c:v>
                </c:pt>
                <c:pt idx="489">
                  <c:v>6.8738660810000001</c:v>
                </c:pt>
                <c:pt idx="490">
                  <c:v>5.6738672259999996</c:v>
                </c:pt>
                <c:pt idx="491">
                  <c:v>4.4738683699999999</c:v>
                </c:pt>
                <c:pt idx="492">
                  <c:v>3.373869419</c:v>
                </c:pt>
                <c:pt idx="493">
                  <c:v>2.3738703729999999</c:v>
                </c:pt>
                <c:pt idx="494">
                  <c:v>1.9738706349999999</c:v>
                </c:pt>
                <c:pt idx="495">
                  <c:v>0.77387034889999995</c:v>
                </c:pt>
                <c:pt idx="496">
                  <c:v>-0.42612966899999999</c:v>
                </c:pt>
                <c:pt idx="497">
                  <c:v>-1.526129842</c:v>
                </c:pt>
                <c:pt idx="498">
                  <c:v>-2.7261292930000001</c:v>
                </c:pt>
                <c:pt idx="499">
                  <c:v>-3.826128244</c:v>
                </c:pt>
                <c:pt idx="500">
                  <c:v>-5.0261273380000002</c:v>
                </c:pt>
                <c:pt idx="501">
                  <c:v>-6.0261263850000004</c:v>
                </c:pt>
                <c:pt idx="502">
                  <c:v>-4.8261275289999999</c:v>
                </c:pt>
                <c:pt idx="503">
                  <c:v>-3.6261286739999998</c:v>
                </c:pt>
                <c:pt idx="504">
                  <c:v>-2.5261297229999999</c:v>
                </c:pt>
                <c:pt idx="505">
                  <c:v>-2.4261298180000002</c:v>
                </c:pt>
                <c:pt idx="506">
                  <c:v>-3.5261287690000001</c:v>
                </c:pt>
                <c:pt idx="507">
                  <c:v>-4.7261276250000002</c:v>
                </c:pt>
                <c:pt idx="508">
                  <c:v>-5.9261264799999998</c:v>
                </c:pt>
                <c:pt idx="509">
                  <c:v>-7.1261253360000003</c:v>
                </c:pt>
                <c:pt idx="510">
                  <c:v>-8.3261260989999997</c:v>
                </c:pt>
                <c:pt idx="511">
                  <c:v>-7.4261255259999999</c:v>
                </c:pt>
                <c:pt idx="512">
                  <c:v>-6.326126575</c:v>
                </c:pt>
                <c:pt idx="513">
                  <c:v>-5.1261277200000004</c:v>
                </c:pt>
                <c:pt idx="514">
                  <c:v>-5.4261274339999996</c:v>
                </c:pt>
                <c:pt idx="515">
                  <c:v>-6.6261262890000001</c:v>
                </c:pt>
                <c:pt idx="516">
                  <c:v>-7.72612524</c:v>
                </c:pt>
                <c:pt idx="517">
                  <c:v>-8.9261283870000003</c:v>
                </c:pt>
                <c:pt idx="518">
                  <c:v>-10.12613297</c:v>
                </c:pt>
                <c:pt idx="519">
                  <c:v>-9.2261295319999999</c:v>
                </c:pt>
                <c:pt idx="520">
                  <c:v>-8.0261249540000001</c:v>
                </c:pt>
                <c:pt idx="521">
                  <c:v>-6.9261260030000003</c:v>
                </c:pt>
                <c:pt idx="522">
                  <c:v>-6.9261260030000003</c:v>
                </c:pt>
                <c:pt idx="523">
                  <c:v>-8.4261264800000006</c:v>
                </c:pt>
                <c:pt idx="524">
                  <c:v>-9.6261310580000004</c:v>
                </c:pt>
                <c:pt idx="525">
                  <c:v>-10.82613564</c:v>
                </c:pt>
                <c:pt idx="526">
                  <c:v>-11.92613983</c:v>
                </c:pt>
                <c:pt idx="527">
                  <c:v>-13.12614441</c:v>
                </c:pt>
                <c:pt idx="528">
                  <c:v>-13.926147459999999</c:v>
                </c:pt>
                <c:pt idx="529">
                  <c:v>-12.726142879999999</c:v>
                </c:pt>
                <c:pt idx="530">
                  <c:v>-11.52613831</c:v>
                </c:pt>
                <c:pt idx="531">
                  <c:v>-10.32613373</c:v>
                </c:pt>
                <c:pt idx="532">
                  <c:v>-9.2261295319999999</c:v>
                </c:pt>
                <c:pt idx="533">
                  <c:v>-10.32613373</c:v>
                </c:pt>
                <c:pt idx="534">
                  <c:v>-11.42613792</c:v>
                </c:pt>
                <c:pt idx="535">
                  <c:v>-12.6261425</c:v>
                </c:pt>
                <c:pt idx="536">
                  <c:v>-13.82614708</c:v>
                </c:pt>
                <c:pt idx="537">
                  <c:v>-14.926151279999999</c:v>
                </c:pt>
                <c:pt idx="538">
                  <c:v>-16.12615585</c:v>
                </c:pt>
                <c:pt idx="539">
                  <c:v>-17.326160430000002</c:v>
                </c:pt>
                <c:pt idx="540">
                  <c:v>-18.52616501</c:v>
                </c:pt>
                <c:pt idx="541">
                  <c:v>-20.126171110000001</c:v>
                </c:pt>
                <c:pt idx="542">
                  <c:v>-21.326175689999999</c:v>
                </c:pt>
                <c:pt idx="543">
                  <c:v>-22.926181790000001</c:v>
                </c:pt>
                <c:pt idx="544">
                  <c:v>-24.126186369999999</c:v>
                </c:pt>
                <c:pt idx="545">
                  <c:v>-25.326190950000001</c:v>
                </c:pt>
                <c:pt idx="546">
                  <c:v>-26.426195140000001</c:v>
                </c:pt>
                <c:pt idx="547">
                  <c:v>-27.626199719999999</c:v>
                </c:pt>
                <c:pt idx="548">
                  <c:v>-26.726196290000001</c:v>
                </c:pt>
                <c:pt idx="549">
                  <c:v>-25.526191709999999</c:v>
                </c:pt>
                <c:pt idx="550">
                  <c:v>-24.22618675</c:v>
                </c:pt>
                <c:pt idx="551">
                  <c:v>-22.626180649999998</c:v>
                </c:pt>
                <c:pt idx="552">
                  <c:v>-23.426183699999999</c:v>
                </c:pt>
                <c:pt idx="553">
                  <c:v>-24.626188280000001</c:v>
                </c:pt>
                <c:pt idx="554">
                  <c:v>-25.726192470000001</c:v>
                </c:pt>
                <c:pt idx="555">
                  <c:v>-26.926197049999999</c:v>
                </c:pt>
                <c:pt idx="556">
                  <c:v>-28.126201630000001</c:v>
                </c:pt>
                <c:pt idx="557">
                  <c:v>-27.626199719999999</c:v>
                </c:pt>
                <c:pt idx="558">
                  <c:v>-26.426195140000001</c:v>
                </c:pt>
                <c:pt idx="559">
                  <c:v>-24.726188659999998</c:v>
                </c:pt>
                <c:pt idx="560">
                  <c:v>-23.626184460000001</c:v>
                </c:pt>
                <c:pt idx="561">
                  <c:v>-22.42617989</c:v>
                </c:pt>
                <c:pt idx="562">
                  <c:v>-21.326175689999999</c:v>
                </c:pt>
                <c:pt idx="563">
                  <c:v>-20.126171110000001</c:v>
                </c:pt>
                <c:pt idx="564">
                  <c:v>-18.92616653</c:v>
                </c:pt>
                <c:pt idx="565">
                  <c:v>-17.82616234</c:v>
                </c:pt>
                <c:pt idx="566">
                  <c:v>-16.626157760000002</c:v>
                </c:pt>
                <c:pt idx="567">
                  <c:v>-15.42615318</c:v>
                </c:pt>
                <c:pt idx="568">
                  <c:v>-14.226148609999999</c:v>
                </c:pt>
                <c:pt idx="569">
                  <c:v>-12.526142119999999</c:v>
                </c:pt>
                <c:pt idx="570">
                  <c:v>-11.42613792</c:v>
                </c:pt>
                <c:pt idx="571">
                  <c:v>-10.22613335</c:v>
                </c:pt>
                <c:pt idx="572">
                  <c:v>-9.0261287689999996</c:v>
                </c:pt>
                <c:pt idx="573">
                  <c:v>-7.9261250499999996</c:v>
                </c:pt>
                <c:pt idx="574">
                  <c:v>-6.7261261939999999</c:v>
                </c:pt>
                <c:pt idx="575">
                  <c:v>-5.5261273380000002</c:v>
                </c:pt>
                <c:pt idx="576">
                  <c:v>-5.0261278149999997</c:v>
                </c:pt>
                <c:pt idx="577">
                  <c:v>-6.7261261939999999</c:v>
                </c:pt>
                <c:pt idx="578">
                  <c:v>-7.9261250499999996</c:v>
                </c:pt>
                <c:pt idx="579">
                  <c:v>-9.0261287689999996</c:v>
                </c:pt>
                <c:pt idx="580">
                  <c:v>-10.22613335</c:v>
                </c:pt>
                <c:pt idx="581">
                  <c:v>-11.32613754</c:v>
                </c:pt>
                <c:pt idx="582">
                  <c:v>-12.326141359999999</c:v>
                </c:pt>
                <c:pt idx="583">
                  <c:v>-11.22613716</c:v>
                </c:pt>
                <c:pt idx="584">
                  <c:v>-10.026132580000001</c:v>
                </c:pt>
                <c:pt idx="585">
                  <c:v>-8.8261280059999994</c:v>
                </c:pt>
                <c:pt idx="586">
                  <c:v>-7.6261253360000003</c:v>
                </c:pt>
                <c:pt idx="587">
                  <c:v>-5.9261269570000001</c:v>
                </c:pt>
                <c:pt idx="588">
                  <c:v>-5.626127243</c:v>
                </c:pt>
                <c:pt idx="589">
                  <c:v>-5.0261278149999997</c:v>
                </c:pt>
                <c:pt idx="590">
                  <c:v>-6.1261267659999996</c:v>
                </c:pt>
                <c:pt idx="591">
                  <c:v>-7.3261256220000002</c:v>
                </c:pt>
                <c:pt idx="592">
                  <c:v>-8.5261268619999999</c:v>
                </c:pt>
                <c:pt idx="593">
                  <c:v>-9.6261310580000004</c:v>
                </c:pt>
                <c:pt idx="594">
                  <c:v>-10.82613564</c:v>
                </c:pt>
                <c:pt idx="595">
                  <c:v>-12.526142119999999</c:v>
                </c:pt>
                <c:pt idx="596">
                  <c:v>-13.726146699999999</c:v>
                </c:pt>
                <c:pt idx="597">
                  <c:v>-14.826150889999999</c:v>
                </c:pt>
                <c:pt idx="598">
                  <c:v>-13.82614708</c:v>
                </c:pt>
                <c:pt idx="599">
                  <c:v>-12.6261425</c:v>
                </c:pt>
                <c:pt idx="600">
                  <c:v>-10.92613602</c:v>
                </c:pt>
                <c:pt idx="601">
                  <c:v>-9.8261318210000006</c:v>
                </c:pt>
                <c:pt idx="602">
                  <c:v>-8.6261272429999991</c:v>
                </c:pt>
                <c:pt idx="603">
                  <c:v>-7.4261255259999999</c:v>
                </c:pt>
                <c:pt idx="604">
                  <c:v>-6.2261266710000003</c:v>
                </c:pt>
                <c:pt idx="605">
                  <c:v>-5.0261278149999997</c:v>
                </c:pt>
                <c:pt idx="606">
                  <c:v>-3.8261289600000001</c:v>
                </c:pt>
                <c:pt idx="607">
                  <c:v>-2.626130104</c:v>
                </c:pt>
                <c:pt idx="608">
                  <c:v>-1.426130533</c:v>
                </c:pt>
                <c:pt idx="609">
                  <c:v>-0.32613033060000002</c:v>
                </c:pt>
                <c:pt idx="610">
                  <c:v>0.87386971710000005</c:v>
                </c:pt>
                <c:pt idx="611">
                  <c:v>1.9738699200000001</c:v>
                </c:pt>
                <c:pt idx="612">
                  <c:v>3.173868895</c:v>
                </c:pt>
                <c:pt idx="613">
                  <c:v>4.3738679889999998</c:v>
                </c:pt>
                <c:pt idx="614">
                  <c:v>5.7738666529999998</c:v>
                </c:pt>
                <c:pt idx="615">
                  <c:v>6.8738656039999997</c:v>
                </c:pt>
                <c:pt idx="616">
                  <c:v>8.0738649369999997</c:v>
                </c:pt>
                <c:pt idx="617">
                  <c:v>9.1738691330000002</c:v>
                </c:pt>
                <c:pt idx="618">
                  <c:v>10.37387371</c:v>
                </c:pt>
                <c:pt idx="619">
                  <c:v>11.57387829</c:v>
                </c:pt>
                <c:pt idx="620">
                  <c:v>12.67388248</c:v>
                </c:pt>
                <c:pt idx="621">
                  <c:v>13.873887059999999</c:v>
                </c:pt>
                <c:pt idx="622">
                  <c:v>15.573893549999999</c:v>
                </c:pt>
                <c:pt idx="623">
                  <c:v>16.773897170000001</c:v>
                </c:pt>
                <c:pt idx="624">
                  <c:v>17.97390175</c:v>
                </c:pt>
                <c:pt idx="625">
                  <c:v>19.173906330000001</c:v>
                </c:pt>
                <c:pt idx="626">
                  <c:v>20.373910899999998</c:v>
                </c:pt>
                <c:pt idx="627">
                  <c:v>21.473915099999999</c:v>
                </c:pt>
                <c:pt idx="628">
                  <c:v>22.673919680000001</c:v>
                </c:pt>
                <c:pt idx="629">
                  <c:v>23.29578781</c:v>
                </c:pt>
                <c:pt idx="630">
                  <c:v>22.738216399999999</c:v>
                </c:pt>
                <c:pt idx="631">
                  <c:v>21.538211820000001</c:v>
                </c:pt>
                <c:pt idx="632">
                  <c:v>21.638212200000002</c:v>
                </c:pt>
                <c:pt idx="633">
                  <c:v>22.52986336</c:v>
                </c:pt>
                <c:pt idx="634">
                  <c:v>21.851907730000001</c:v>
                </c:pt>
                <c:pt idx="635">
                  <c:v>20.651903149999999</c:v>
                </c:pt>
                <c:pt idx="636">
                  <c:v>20.05190086</c:v>
                </c:pt>
                <c:pt idx="637">
                  <c:v>18.95189667</c:v>
                </c:pt>
                <c:pt idx="638">
                  <c:v>17.751892089999998</c:v>
                </c:pt>
                <c:pt idx="639">
                  <c:v>17.451890949999999</c:v>
                </c:pt>
                <c:pt idx="640">
                  <c:v>18.65189552</c:v>
                </c:pt>
                <c:pt idx="641">
                  <c:v>19.851900100000002</c:v>
                </c:pt>
                <c:pt idx="642">
                  <c:v>20.651903149999999</c:v>
                </c:pt>
                <c:pt idx="643">
                  <c:v>19.551898959999999</c:v>
                </c:pt>
                <c:pt idx="644">
                  <c:v>18.351894380000001</c:v>
                </c:pt>
                <c:pt idx="645">
                  <c:v>17.151889799999999</c:v>
                </c:pt>
                <c:pt idx="646">
                  <c:v>16.051885599999999</c:v>
                </c:pt>
                <c:pt idx="647">
                  <c:v>14.851881029999999</c:v>
                </c:pt>
                <c:pt idx="648">
                  <c:v>13.65187645</c:v>
                </c:pt>
                <c:pt idx="649">
                  <c:v>14.4518795</c:v>
                </c:pt>
                <c:pt idx="650">
                  <c:v>15.65188408</c:v>
                </c:pt>
                <c:pt idx="651">
                  <c:v>16.85188866</c:v>
                </c:pt>
                <c:pt idx="652">
                  <c:v>17.051889419999998</c:v>
                </c:pt>
                <c:pt idx="653">
                  <c:v>15.85188484</c:v>
                </c:pt>
                <c:pt idx="654">
                  <c:v>14.75188065</c:v>
                </c:pt>
                <c:pt idx="655">
                  <c:v>13.55187607</c:v>
                </c:pt>
                <c:pt idx="656">
                  <c:v>12.45187187</c:v>
                </c:pt>
                <c:pt idx="657">
                  <c:v>11.25186729</c:v>
                </c:pt>
                <c:pt idx="658">
                  <c:v>10.051862720000001</c:v>
                </c:pt>
                <c:pt idx="659">
                  <c:v>9.3518600460000005</c:v>
                </c:pt>
                <c:pt idx="660">
                  <c:v>10.65186501</c:v>
                </c:pt>
                <c:pt idx="661">
                  <c:v>11.7518692</c:v>
                </c:pt>
                <c:pt idx="662">
                  <c:v>12.95187378</c:v>
                </c:pt>
                <c:pt idx="663">
                  <c:v>12.351871490000001</c:v>
                </c:pt>
                <c:pt idx="664">
                  <c:v>11.151866910000001</c:v>
                </c:pt>
                <c:pt idx="665">
                  <c:v>10.051862720000001</c:v>
                </c:pt>
                <c:pt idx="666">
                  <c:v>8.8518581390000008</c:v>
                </c:pt>
                <c:pt idx="667">
                  <c:v>7.651855469</c:v>
                </c:pt>
                <c:pt idx="668">
                  <c:v>6.4518566130000004</c:v>
                </c:pt>
                <c:pt idx="669">
                  <c:v>5.3518576619999996</c:v>
                </c:pt>
                <c:pt idx="670">
                  <c:v>4.0518589020000002</c:v>
                </c:pt>
                <c:pt idx="671">
                  <c:v>2.8518600460000001</c:v>
                </c:pt>
                <c:pt idx="672">
                  <c:v>1.751860738</c:v>
                </c:pt>
                <c:pt idx="673">
                  <c:v>0.55186045169999998</c:v>
                </c:pt>
                <c:pt idx="674">
                  <c:v>-0.54813951250000004</c:v>
                </c:pt>
                <c:pt idx="675">
                  <c:v>-1.748139739</c:v>
                </c:pt>
                <c:pt idx="676">
                  <c:v>-2.9481389519999999</c:v>
                </c:pt>
                <c:pt idx="677">
                  <c:v>-4.048138142</c:v>
                </c:pt>
                <c:pt idx="678">
                  <c:v>-5.2481369969999996</c:v>
                </c:pt>
                <c:pt idx="679">
                  <c:v>-6.4481358530000001</c:v>
                </c:pt>
                <c:pt idx="680">
                  <c:v>-7.6481347079999997</c:v>
                </c:pt>
                <c:pt idx="681">
                  <c:v>-8.8481378559999992</c:v>
                </c:pt>
                <c:pt idx="682">
                  <c:v>-10.04814243</c:v>
                </c:pt>
                <c:pt idx="683">
                  <c:v>-11.148146629999999</c:v>
                </c:pt>
                <c:pt idx="684">
                  <c:v>-12.348151209999999</c:v>
                </c:pt>
                <c:pt idx="685">
                  <c:v>-13.54815578</c:v>
                </c:pt>
                <c:pt idx="686">
                  <c:v>-14.74816036</c:v>
                </c:pt>
                <c:pt idx="687">
                  <c:v>-15.94816494</c:v>
                </c:pt>
                <c:pt idx="688">
                  <c:v>-17.048168180000001</c:v>
                </c:pt>
                <c:pt idx="689">
                  <c:v>-18.248172759999999</c:v>
                </c:pt>
                <c:pt idx="690">
                  <c:v>-19.448177340000001</c:v>
                </c:pt>
                <c:pt idx="691">
                  <c:v>-19.148176190000001</c:v>
                </c:pt>
                <c:pt idx="692">
                  <c:v>-17.94817162</c:v>
                </c:pt>
                <c:pt idx="693">
                  <c:v>-16.748167039999998</c:v>
                </c:pt>
                <c:pt idx="694">
                  <c:v>-15.54816246</c:v>
                </c:pt>
                <c:pt idx="695">
                  <c:v>-14.44815826</c:v>
                </c:pt>
                <c:pt idx="696">
                  <c:v>-13.248153690000001</c:v>
                </c:pt>
                <c:pt idx="697">
                  <c:v>-11.94814873</c:v>
                </c:pt>
                <c:pt idx="698">
                  <c:v>-11.148145680000001</c:v>
                </c:pt>
                <c:pt idx="699">
                  <c:v>-12.248149870000001</c:v>
                </c:pt>
                <c:pt idx="700">
                  <c:v>-13.448154450000001</c:v>
                </c:pt>
                <c:pt idx="701">
                  <c:v>-12.948152540000001</c:v>
                </c:pt>
                <c:pt idx="702">
                  <c:v>-11.748147960000001</c:v>
                </c:pt>
                <c:pt idx="703">
                  <c:v>-10.648143770000001</c:v>
                </c:pt>
                <c:pt idx="704">
                  <c:v>-9.4481391909999992</c:v>
                </c:pt>
                <c:pt idx="705">
                  <c:v>-8.2481346129999995</c:v>
                </c:pt>
                <c:pt idx="706">
                  <c:v>-7.048134804</c:v>
                </c:pt>
                <c:pt idx="707">
                  <c:v>-7.048134804</c:v>
                </c:pt>
                <c:pt idx="708">
                  <c:v>-8.2481346129999995</c:v>
                </c:pt>
                <c:pt idx="709">
                  <c:v>-9.4481391909999992</c:v>
                </c:pt>
                <c:pt idx="710">
                  <c:v>-10.148141860000001</c:v>
                </c:pt>
                <c:pt idx="711">
                  <c:v>-8.9481372829999994</c:v>
                </c:pt>
                <c:pt idx="712">
                  <c:v>-7.748134136</c:v>
                </c:pt>
                <c:pt idx="713">
                  <c:v>-6.6481351850000001</c:v>
                </c:pt>
                <c:pt idx="714">
                  <c:v>-5.4481363299999996</c:v>
                </c:pt>
                <c:pt idx="715">
                  <c:v>-4.248137474</c:v>
                </c:pt>
                <c:pt idx="716">
                  <c:v>-3.0481386179999999</c:v>
                </c:pt>
                <c:pt idx="717">
                  <c:v>-2.8481388089999999</c:v>
                </c:pt>
                <c:pt idx="718">
                  <c:v>-3.9481377599999998</c:v>
                </c:pt>
                <c:pt idx="719">
                  <c:v>-2.7481389049999998</c:v>
                </c:pt>
                <c:pt idx="720">
                  <c:v>-1.5481394530000001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9D4-9FE6-8DEC6A0AB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10'!$I$1:$I$722</c:f>
              <c:numCache>
                <c:formatCode>General</c:formatCode>
                <c:ptCount val="722"/>
                <c:pt idx="0">
                  <c:v>1.678773522</c:v>
                </c:pt>
                <c:pt idx="1">
                  <c:v>1.512762427</c:v>
                </c:pt>
                <c:pt idx="2">
                  <c:v>1.3422611950000001</c:v>
                </c:pt>
                <c:pt idx="3">
                  <c:v>1.1103497739999999</c:v>
                </c:pt>
                <c:pt idx="4">
                  <c:v>-0.78087651729999996</c:v>
                </c:pt>
                <c:pt idx="5">
                  <c:v>1.535418272</c:v>
                </c:pt>
                <c:pt idx="6">
                  <c:v>1.2007347349999999</c:v>
                </c:pt>
                <c:pt idx="7">
                  <c:v>0.89055228230000005</c:v>
                </c:pt>
                <c:pt idx="8">
                  <c:v>1.5292904380000001</c:v>
                </c:pt>
                <c:pt idx="9">
                  <c:v>2.1682846549999999</c:v>
                </c:pt>
                <c:pt idx="10">
                  <c:v>1.1390340329999999</c:v>
                </c:pt>
                <c:pt idx="11">
                  <c:v>2.3367054459999999</c:v>
                </c:pt>
                <c:pt idx="12">
                  <c:v>1.7828574180000001</c:v>
                </c:pt>
                <c:pt idx="13">
                  <c:v>0.37987762689999999</c:v>
                </c:pt>
                <c:pt idx="14">
                  <c:v>2.4383251669999999</c:v>
                </c:pt>
                <c:pt idx="15">
                  <c:v>2.3544702530000001</c:v>
                </c:pt>
                <c:pt idx="16">
                  <c:v>1.384961605</c:v>
                </c:pt>
                <c:pt idx="17">
                  <c:v>0.31517338750000001</c:v>
                </c:pt>
                <c:pt idx="18">
                  <c:v>1.045378089</c:v>
                </c:pt>
                <c:pt idx="19">
                  <c:v>1.266981602</c:v>
                </c:pt>
                <c:pt idx="20">
                  <c:v>1.181508064</c:v>
                </c:pt>
                <c:pt idx="21">
                  <c:v>1.424001217</c:v>
                </c:pt>
                <c:pt idx="22">
                  <c:v>1.256766915</c:v>
                </c:pt>
                <c:pt idx="23">
                  <c:v>1.901858687</c:v>
                </c:pt>
                <c:pt idx="24">
                  <c:v>0.8597570658</c:v>
                </c:pt>
                <c:pt idx="25">
                  <c:v>1.4275922780000001</c:v>
                </c:pt>
                <c:pt idx="26">
                  <c:v>1.3132625819999999</c:v>
                </c:pt>
                <c:pt idx="27">
                  <c:v>0.77573156359999995</c:v>
                </c:pt>
                <c:pt idx="28">
                  <c:v>1.4123497009999999</c:v>
                </c:pt>
                <c:pt idx="29">
                  <c:v>0.1658304632</c:v>
                </c:pt>
                <c:pt idx="30">
                  <c:v>2.124510527</c:v>
                </c:pt>
                <c:pt idx="31">
                  <c:v>1.1179617639999999</c:v>
                </c:pt>
                <c:pt idx="32">
                  <c:v>1.32783556</c:v>
                </c:pt>
                <c:pt idx="33">
                  <c:v>1.560367584</c:v>
                </c:pt>
                <c:pt idx="34">
                  <c:v>0.92383593320000001</c:v>
                </c:pt>
                <c:pt idx="35">
                  <c:v>2.5748255250000001</c:v>
                </c:pt>
                <c:pt idx="36">
                  <c:v>1.2103569510000001</c:v>
                </c:pt>
                <c:pt idx="37">
                  <c:v>1.3084423540000001</c:v>
                </c:pt>
                <c:pt idx="38">
                  <c:v>1.972583175</c:v>
                </c:pt>
                <c:pt idx="39">
                  <c:v>1.244511366</c:v>
                </c:pt>
                <c:pt idx="40">
                  <c:v>1.4563262459999999</c:v>
                </c:pt>
                <c:pt idx="41">
                  <c:v>1.288599372</c:v>
                </c:pt>
                <c:pt idx="42">
                  <c:v>0.51817220450000001</c:v>
                </c:pt>
                <c:pt idx="43">
                  <c:v>0.41774913670000002</c:v>
                </c:pt>
                <c:pt idx="44">
                  <c:v>-0.16644144059999999</c:v>
                </c:pt>
                <c:pt idx="45">
                  <c:v>2.0169417859999998</c:v>
                </c:pt>
                <c:pt idx="46">
                  <c:v>2.791427374</c:v>
                </c:pt>
                <c:pt idx="47">
                  <c:v>0.19158524269999999</c:v>
                </c:pt>
                <c:pt idx="48">
                  <c:v>1.084398508</c:v>
                </c:pt>
                <c:pt idx="49">
                  <c:v>1.6382415290000001</c:v>
                </c:pt>
                <c:pt idx="50">
                  <c:v>-0.85974389309999999</c:v>
                </c:pt>
                <c:pt idx="51">
                  <c:v>2.5510125160000001</c:v>
                </c:pt>
                <c:pt idx="52">
                  <c:v>0.92974150180000004</c:v>
                </c:pt>
                <c:pt idx="53">
                  <c:v>2.2179827689999998</c:v>
                </c:pt>
                <c:pt idx="54">
                  <c:v>1.4888050559999999</c:v>
                </c:pt>
                <c:pt idx="55">
                  <c:v>0.54737961290000003</c:v>
                </c:pt>
                <c:pt idx="56">
                  <c:v>0.44454047079999998</c:v>
                </c:pt>
                <c:pt idx="57">
                  <c:v>0.59797972440000002</c:v>
                </c:pt>
                <c:pt idx="58">
                  <c:v>0.42577412720000002</c:v>
                </c:pt>
                <c:pt idx="59">
                  <c:v>1.197639108</c:v>
                </c:pt>
                <c:pt idx="60">
                  <c:v>1.9463894369999999</c:v>
                </c:pt>
                <c:pt idx="61">
                  <c:v>1.2745203970000001</c:v>
                </c:pt>
                <c:pt idx="62">
                  <c:v>1.492906928</c:v>
                </c:pt>
                <c:pt idx="63">
                  <c:v>2.3382904529999999</c:v>
                </c:pt>
                <c:pt idx="64">
                  <c:v>2.412135363</c:v>
                </c:pt>
                <c:pt idx="65">
                  <c:v>2.0053067210000002</c:v>
                </c:pt>
                <c:pt idx="66">
                  <c:v>1.239703298</c:v>
                </c:pt>
                <c:pt idx="67">
                  <c:v>1.0569506879999999</c:v>
                </c:pt>
                <c:pt idx="68">
                  <c:v>0.84543210270000002</c:v>
                </c:pt>
                <c:pt idx="69">
                  <c:v>2.3738634589999998</c:v>
                </c:pt>
                <c:pt idx="70">
                  <c:v>2.2122144700000002</c:v>
                </c:pt>
                <c:pt idx="71">
                  <c:v>1.653481245</c:v>
                </c:pt>
                <c:pt idx="72">
                  <c:v>0.5122476816</c:v>
                </c:pt>
                <c:pt idx="73">
                  <c:v>0.62540137770000004</c:v>
                </c:pt>
                <c:pt idx="74">
                  <c:v>1.2426900860000001</c:v>
                </c:pt>
                <c:pt idx="75">
                  <c:v>2.3480050559999999</c:v>
                </c:pt>
                <c:pt idx="76">
                  <c:v>1.780534625</c:v>
                </c:pt>
                <c:pt idx="77">
                  <c:v>1.4072074889999999</c:v>
                </c:pt>
                <c:pt idx="78">
                  <c:v>1.682381868</c:v>
                </c:pt>
                <c:pt idx="79">
                  <c:v>1.209657073</c:v>
                </c:pt>
                <c:pt idx="80">
                  <c:v>0.76080751420000003</c:v>
                </c:pt>
                <c:pt idx="81">
                  <c:v>2.1280541419999999</c:v>
                </c:pt>
                <c:pt idx="82">
                  <c:v>1.227905869</c:v>
                </c:pt>
                <c:pt idx="83">
                  <c:v>1.823681951</c:v>
                </c:pt>
                <c:pt idx="84">
                  <c:v>0.88111281389999996</c:v>
                </c:pt>
                <c:pt idx="85">
                  <c:v>2.181983925E-2</c:v>
                </c:pt>
                <c:pt idx="86">
                  <c:v>-0.1037065387</c:v>
                </c:pt>
                <c:pt idx="87">
                  <c:v>2.764657497</c:v>
                </c:pt>
                <c:pt idx="88">
                  <c:v>1.1690270899999999</c:v>
                </c:pt>
                <c:pt idx="89">
                  <c:v>0.20488677920000001</c:v>
                </c:pt>
                <c:pt idx="90">
                  <c:v>1.7201361660000001</c:v>
                </c:pt>
                <c:pt idx="91">
                  <c:v>-0.3857408464</c:v>
                </c:pt>
                <c:pt idx="92">
                  <c:v>2.0133562089999999</c:v>
                </c:pt>
                <c:pt idx="93">
                  <c:v>0.60835450889999998</c:v>
                </c:pt>
                <c:pt idx="94">
                  <c:v>1.6487436289999999</c:v>
                </c:pt>
                <c:pt idx="95">
                  <c:v>1.5494346619999999</c:v>
                </c:pt>
                <c:pt idx="96">
                  <c:v>1.210670471</c:v>
                </c:pt>
                <c:pt idx="97">
                  <c:v>2.9819481369999998</c:v>
                </c:pt>
                <c:pt idx="98">
                  <c:v>0.43287628890000002</c:v>
                </c:pt>
                <c:pt idx="99">
                  <c:v>0.53217101099999997</c:v>
                </c:pt>
                <c:pt idx="100">
                  <c:v>-0.17197197680000001</c:v>
                </c:pt>
                <c:pt idx="101">
                  <c:v>1.0930562020000001</c:v>
                </c:pt>
                <c:pt idx="102">
                  <c:v>0.25274038310000002</c:v>
                </c:pt>
                <c:pt idx="103">
                  <c:v>0.30733963850000001</c:v>
                </c:pt>
                <c:pt idx="104">
                  <c:v>1.5747684239999999</c:v>
                </c:pt>
                <c:pt idx="105">
                  <c:v>0.84696388239999998</c:v>
                </c:pt>
                <c:pt idx="106">
                  <c:v>-0.41592732069999999</c:v>
                </c:pt>
                <c:pt idx="107">
                  <c:v>1.3088886740000001</c:v>
                </c:pt>
                <c:pt idx="108">
                  <c:v>0.56506365540000003</c:v>
                </c:pt>
                <c:pt idx="109">
                  <c:v>0.52368950839999995</c:v>
                </c:pt>
                <c:pt idx="110">
                  <c:v>0.84235292669999995</c:v>
                </c:pt>
                <c:pt idx="111">
                  <c:v>2.9392330649999998</c:v>
                </c:pt>
                <c:pt idx="112">
                  <c:v>0.97091174130000002</c:v>
                </c:pt>
                <c:pt idx="113">
                  <c:v>3.287403345</c:v>
                </c:pt>
                <c:pt idx="114">
                  <c:v>0.88383972639999997</c:v>
                </c:pt>
                <c:pt idx="115">
                  <c:v>1.878857851</c:v>
                </c:pt>
                <c:pt idx="116">
                  <c:v>2.136096239</c:v>
                </c:pt>
                <c:pt idx="117">
                  <c:v>1.92498982</c:v>
                </c:pt>
                <c:pt idx="118">
                  <c:v>1.269305229</c:v>
                </c:pt>
                <c:pt idx="119">
                  <c:v>-2.6547355580000001E-2</c:v>
                </c:pt>
                <c:pt idx="120">
                  <c:v>1.483932614</c:v>
                </c:pt>
                <c:pt idx="121">
                  <c:v>1.872998953</c:v>
                </c:pt>
                <c:pt idx="122">
                  <c:v>0.76836729049999997</c:v>
                </c:pt>
                <c:pt idx="123">
                  <c:v>-0.56501430269999997</c:v>
                </c:pt>
                <c:pt idx="124">
                  <c:v>4.5328818260000001E-2</c:v>
                </c:pt>
                <c:pt idx="125">
                  <c:v>1.449813724</c:v>
                </c:pt>
                <c:pt idx="126">
                  <c:v>1.153612018</c:v>
                </c:pt>
                <c:pt idx="127">
                  <c:v>1.4581600429999999</c:v>
                </c:pt>
                <c:pt idx="128">
                  <c:v>1.2259182930000001</c:v>
                </c:pt>
                <c:pt idx="129">
                  <c:v>0.92966806889999998</c:v>
                </c:pt>
                <c:pt idx="130">
                  <c:v>0.98435080050000001</c:v>
                </c:pt>
                <c:pt idx="131">
                  <c:v>2.9884338380000002</c:v>
                </c:pt>
                <c:pt idx="132">
                  <c:v>2.4201378820000001</c:v>
                </c:pt>
                <c:pt idx="133">
                  <c:v>1.757264376</c:v>
                </c:pt>
                <c:pt idx="134">
                  <c:v>0.91675072909999999</c:v>
                </c:pt>
                <c:pt idx="135">
                  <c:v>1.807422042</c:v>
                </c:pt>
                <c:pt idx="136">
                  <c:v>1.1499752999999999</c:v>
                </c:pt>
                <c:pt idx="137">
                  <c:v>1.663515925</c:v>
                </c:pt>
                <c:pt idx="138">
                  <c:v>0.78036177159999998</c:v>
                </c:pt>
                <c:pt idx="139">
                  <c:v>0.63354539870000004</c:v>
                </c:pt>
                <c:pt idx="140">
                  <c:v>2.736427307</c:v>
                </c:pt>
                <c:pt idx="141">
                  <c:v>2.4400229449999999</c:v>
                </c:pt>
                <c:pt idx="142">
                  <c:v>1.145576835</c:v>
                </c:pt>
                <c:pt idx="143">
                  <c:v>1.7314352989999999</c:v>
                </c:pt>
                <c:pt idx="144">
                  <c:v>1.8146545890000001</c:v>
                </c:pt>
                <c:pt idx="145">
                  <c:v>1.269981027</c:v>
                </c:pt>
                <c:pt idx="146">
                  <c:v>2.3046944140000001</c:v>
                </c:pt>
                <c:pt idx="147">
                  <c:v>0.85549247260000005</c:v>
                </c:pt>
                <c:pt idx="148">
                  <c:v>0.88110029700000003</c:v>
                </c:pt>
                <c:pt idx="149">
                  <c:v>1.726196289</c:v>
                </c:pt>
                <c:pt idx="150">
                  <c:v>3.1490380760000001</c:v>
                </c:pt>
                <c:pt idx="151">
                  <c:v>-2.0401572810000001E-2</c:v>
                </c:pt>
                <c:pt idx="152">
                  <c:v>0.18458180129999999</c:v>
                </c:pt>
                <c:pt idx="153">
                  <c:v>2.3348627089999998</c:v>
                </c:pt>
                <c:pt idx="154">
                  <c:v>2.7947542670000001</c:v>
                </c:pt>
                <c:pt idx="155">
                  <c:v>1.55542326</c:v>
                </c:pt>
                <c:pt idx="156">
                  <c:v>1.606839299</c:v>
                </c:pt>
                <c:pt idx="157">
                  <c:v>2.1423125270000001</c:v>
                </c:pt>
                <c:pt idx="158">
                  <c:v>2.0549018380000001</c:v>
                </c:pt>
                <c:pt idx="159">
                  <c:v>1.106577277</c:v>
                </c:pt>
                <c:pt idx="160">
                  <c:v>1.0314546819999999</c:v>
                </c:pt>
                <c:pt idx="161">
                  <c:v>2.0230808260000002</c:v>
                </c:pt>
                <c:pt idx="162">
                  <c:v>-0.34204155209999998</c:v>
                </c:pt>
                <c:pt idx="163">
                  <c:v>-6.3996449110000006E-2</c:v>
                </c:pt>
                <c:pt idx="164">
                  <c:v>0.69377213719999997</c:v>
                </c:pt>
                <c:pt idx="165">
                  <c:v>0.29360419510000002</c:v>
                </c:pt>
                <c:pt idx="166">
                  <c:v>2.563654423</c:v>
                </c:pt>
                <c:pt idx="167">
                  <c:v>0.81484484670000001</c:v>
                </c:pt>
                <c:pt idx="168">
                  <c:v>0.98386031389999995</c:v>
                </c:pt>
                <c:pt idx="169">
                  <c:v>1.354672074</c:v>
                </c:pt>
                <c:pt idx="170">
                  <c:v>0.61480039360000005</c:v>
                </c:pt>
                <c:pt idx="171">
                  <c:v>7.9584501680000003E-2</c:v>
                </c:pt>
                <c:pt idx="172">
                  <c:v>0.79147332910000001</c:v>
                </c:pt>
                <c:pt idx="173">
                  <c:v>3.3337507249999998</c:v>
                </c:pt>
                <c:pt idx="174">
                  <c:v>2.5262503619999999</c:v>
                </c:pt>
                <c:pt idx="175">
                  <c:v>2.401850939</c:v>
                </c:pt>
                <c:pt idx="176">
                  <c:v>0.90732049940000004</c:v>
                </c:pt>
                <c:pt idx="177">
                  <c:v>-0.1104914248</c:v>
                </c:pt>
                <c:pt idx="178">
                  <c:v>-0.2208736241</c:v>
                </c:pt>
                <c:pt idx="179">
                  <c:v>1.5592706199999999</c:v>
                </c:pt>
                <c:pt idx="180">
                  <c:v>0.3572579622</c:v>
                </c:pt>
                <c:pt idx="181">
                  <c:v>2.8082733150000001</c:v>
                </c:pt>
                <c:pt idx="182">
                  <c:v>2.611626625</c:v>
                </c:pt>
                <c:pt idx="183">
                  <c:v>0.32356736060000002</c:v>
                </c:pt>
                <c:pt idx="184">
                  <c:v>0.65624177459999999</c:v>
                </c:pt>
                <c:pt idx="185">
                  <c:v>2.1289241310000002</c:v>
                </c:pt>
                <c:pt idx="186">
                  <c:v>3.3857211470000002E-2</c:v>
                </c:pt>
                <c:pt idx="187">
                  <c:v>1.1738120320000001</c:v>
                </c:pt>
                <c:pt idx="188">
                  <c:v>2.0667905809999998</c:v>
                </c:pt>
                <c:pt idx="189">
                  <c:v>0.69640845060000001</c:v>
                </c:pt>
                <c:pt idx="190">
                  <c:v>0.8687329292</c:v>
                </c:pt>
                <c:pt idx="191">
                  <c:v>0.99656683209999997</c:v>
                </c:pt>
                <c:pt idx="192">
                  <c:v>2.471330166</c:v>
                </c:pt>
                <c:pt idx="193">
                  <c:v>1.204581141</c:v>
                </c:pt>
                <c:pt idx="194">
                  <c:v>1.4606590269999999</c:v>
                </c:pt>
                <c:pt idx="195">
                  <c:v>0.92772829530000001</c:v>
                </c:pt>
                <c:pt idx="196">
                  <c:v>1.025342464</c:v>
                </c:pt>
                <c:pt idx="197">
                  <c:v>1.292269707</c:v>
                </c:pt>
                <c:pt idx="198">
                  <c:v>0.1475895643</c:v>
                </c:pt>
                <c:pt idx="199">
                  <c:v>0.19222673770000001</c:v>
                </c:pt>
                <c:pt idx="200">
                  <c:v>1.3020952939999999</c:v>
                </c:pt>
                <c:pt idx="201">
                  <c:v>1.810110211</c:v>
                </c:pt>
                <c:pt idx="202">
                  <c:v>1.7020245789999999</c:v>
                </c:pt>
                <c:pt idx="203">
                  <c:v>0.58090817930000005</c:v>
                </c:pt>
                <c:pt idx="204">
                  <c:v>1.3454115390000001</c:v>
                </c:pt>
                <c:pt idx="205">
                  <c:v>1.3970795869999999</c:v>
                </c:pt>
                <c:pt idx="206">
                  <c:v>3.327900648</c:v>
                </c:pt>
                <c:pt idx="207">
                  <c:v>-0.54690063</c:v>
                </c:pt>
                <c:pt idx="208">
                  <c:v>0.87403506040000001</c:v>
                </c:pt>
                <c:pt idx="209">
                  <c:v>0.42673328519999998</c:v>
                </c:pt>
                <c:pt idx="210">
                  <c:v>1.995973945</c:v>
                </c:pt>
                <c:pt idx="211">
                  <c:v>1.7891877890000001</c:v>
                </c:pt>
                <c:pt idx="212">
                  <c:v>1.2440019849999999</c:v>
                </c:pt>
                <c:pt idx="213">
                  <c:v>0.81111913920000001</c:v>
                </c:pt>
                <c:pt idx="214">
                  <c:v>0.94666594270000004</c:v>
                </c:pt>
                <c:pt idx="215">
                  <c:v>2.188913822</c:v>
                </c:pt>
                <c:pt idx="216">
                  <c:v>2.569258928</c:v>
                </c:pt>
                <c:pt idx="217">
                  <c:v>0.4964928925</c:v>
                </c:pt>
                <c:pt idx="218">
                  <c:v>-0.1282684654</c:v>
                </c:pt>
                <c:pt idx="219">
                  <c:v>1.737271786</c:v>
                </c:pt>
                <c:pt idx="220">
                  <c:v>0.62933492660000001</c:v>
                </c:pt>
                <c:pt idx="221">
                  <c:v>1.303985476</c:v>
                </c:pt>
                <c:pt idx="222">
                  <c:v>0.73541474340000001</c:v>
                </c:pt>
                <c:pt idx="223">
                  <c:v>1.9048309329999999</c:v>
                </c:pt>
                <c:pt idx="224">
                  <c:v>0.64463251830000001</c:v>
                </c:pt>
                <c:pt idx="225">
                  <c:v>-1.3965196609999999</c:v>
                </c:pt>
                <c:pt idx="226">
                  <c:v>0.97373825309999995</c:v>
                </c:pt>
                <c:pt idx="227">
                  <c:v>0.46800085899999999</c:v>
                </c:pt>
                <c:pt idx="228">
                  <c:v>1.061286569</c:v>
                </c:pt>
                <c:pt idx="229">
                  <c:v>1.7429110999999999</c:v>
                </c:pt>
                <c:pt idx="230">
                  <c:v>0.28415983919999999</c:v>
                </c:pt>
                <c:pt idx="231">
                  <c:v>1.7312092779999999</c:v>
                </c:pt>
                <c:pt idx="232">
                  <c:v>2.0224628450000002</c:v>
                </c:pt>
                <c:pt idx="233">
                  <c:v>5.9883192180000003E-2</c:v>
                </c:pt>
                <c:pt idx="234">
                  <c:v>1.1595439910000001</c:v>
                </c:pt>
                <c:pt idx="235">
                  <c:v>2.040833235</c:v>
                </c:pt>
                <c:pt idx="236">
                  <c:v>2.1705186369999998</c:v>
                </c:pt>
                <c:pt idx="237">
                  <c:v>3.2830111980000001</c:v>
                </c:pt>
                <c:pt idx="238">
                  <c:v>4.5135278699999999</c:v>
                </c:pt>
                <c:pt idx="239">
                  <c:v>-0.1228325292</c:v>
                </c:pt>
                <c:pt idx="240">
                  <c:v>0.53159195179999996</c:v>
                </c:pt>
                <c:pt idx="241">
                  <c:v>0.72971868520000005</c:v>
                </c:pt>
                <c:pt idx="242">
                  <c:v>0.5054035187</c:v>
                </c:pt>
                <c:pt idx="243">
                  <c:v>2.3747353549999999</c:v>
                </c:pt>
                <c:pt idx="244">
                  <c:v>0.92242753509999997</c:v>
                </c:pt>
                <c:pt idx="245">
                  <c:v>-1.0953660009999999</c:v>
                </c:pt>
                <c:pt idx="246">
                  <c:v>1.983152628</c:v>
                </c:pt>
                <c:pt idx="247">
                  <c:v>2.6930260659999998</c:v>
                </c:pt>
                <c:pt idx="248">
                  <c:v>1.4384169579999999</c:v>
                </c:pt>
                <c:pt idx="249">
                  <c:v>-0.94042050840000002</c:v>
                </c:pt>
                <c:pt idx="250">
                  <c:v>1.764176607</c:v>
                </c:pt>
                <c:pt idx="251">
                  <c:v>2.8386981489999998</c:v>
                </c:pt>
                <c:pt idx="252">
                  <c:v>-0.64594542980000003</c:v>
                </c:pt>
                <c:pt idx="253">
                  <c:v>1.8925561900000001</c:v>
                </c:pt>
                <c:pt idx="254">
                  <c:v>1.1518054010000001</c:v>
                </c:pt>
                <c:pt idx="255">
                  <c:v>1.595918298</c:v>
                </c:pt>
                <c:pt idx="256">
                  <c:v>0.25269737840000001</c:v>
                </c:pt>
                <c:pt idx="257">
                  <c:v>1.4560154679999999</c:v>
                </c:pt>
                <c:pt idx="258">
                  <c:v>1.226446629</c:v>
                </c:pt>
                <c:pt idx="259">
                  <c:v>0.32444885369999998</c:v>
                </c:pt>
                <c:pt idx="260">
                  <c:v>2.345606327</c:v>
                </c:pt>
                <c:pt idx="261">
                  <c:v>3.7690665719999998</c:v>
                </c:pt>
                <c:pt idx="262">
                  <c:v>0.63495117430000003</c:v>
                </c:pt>
                <c:pt idx="263">
                  <c:v>1.9797831770000001</c:v>
                </c:pt>
                <c:pt idx="264">
                  <c:v>-0.3103093207</c:v>
                </c:pt>
                <c:pt idx="265">
                  <c:v>1.184086561</c:v>
                </c:pt>
                <c:pt idx="266">
                  <c:v>0.87428152560000005</c:v>
                </c:pt>
                <c:pt idx="267">
                  <c:v>3.2637164589999998</c:v>
                </c:pt>
                <c:pt idx="268">
                  <c:v>-0.3374143839</c:v>
                </c:pt>
                <c:pt idx="269">
                  <c:v>2.9341814519999998</c:v>
                </c:pt>
                <c:pt idx="270">
                  <c:v>1.442652941</c:v>
                </c:pt>
                <c:pt idx="271">
                  <c:v>-0.47945597769999998</c:v>
                </c:pt>
                <c:pt idx="272">
                  <c:v>0.72299313549999999</c:v>
                </c:pt>
                <c:pt idx="273">
                  <c:v>1.7759909629999999</c:v>
                </c:pt>
                <c:pt idx="274">
                  <c:v>2.0687546729999999</c:v>
                </c:pt>
                <c:pt idx="275">
                  <c:v>4.3019657139999996</c:v>
                </c:pt>
                <c:pt idx="276">
                  <c:v>3.249362707</c:v>
                </c:pt>
                <c:pt idx="277">
                  <c:v>3.1410338879999999</c:v>
                </c:pt>
                <c:pt idx="278">
                  <c:v>4.5823044780000002</c:v>
                </c:pt>
                <c:pt idx="279">
                  <c:v>-0.25025793909999999</c:v>
                </c:pt>
                <c:pt idx="280">
                  <c:v>0.57449632880000001</c:v>
                </c:pt>
                <c:pt idx="281">
                  <c:v>0.98281753059999999</c:v>
                </c:pt>
                <c:pt idx="282">
                  <c:v>-1.4617142679999999</c:v>
                </c:pt>
                <c:pt idx="283">
                  <c:v>0.49761062859999999</c:v>
                </c:pt>
                <c:pt idx="284">
                  <c:v>-1.776513338</c:v>
                </c:pt>
                <c:pt idx="285">
                  <c:v>-5.7554502489999999</c:v>
                </c:pt>
                <c:pt idx="286">
                  <c:v>-3.4924187660000001</c:v>
                </c:pt>
                <c:pt idx="287">
                  <c:v>-2.006626368</c:v>
                </c:pt>
                <c:pt idx="288">
                  <c:v>3.7906165120000002</c:v>
                </c:pt>
                <c:pt idx="289">
                  <c:v>3.4061908719999998</c:v>
                </c:pt>
                <c:pt idx="290">
                  <c:v>3.0765075679999998</c:v>
                </c:pt>
                <c:pt idx="291">
                  <c:v>2.3867983819999998</c:v>
                </c:pt>
                <c:pt idx="292">
                  <c:v>0.46137931939999999</c:v>
                </c:pt>
                <c:pt idx="293">
                  <c:v>3.1079852579999998</c:v>
                </c:pt>
                <c:pt idx="294">
                  <c:v>7.1674742699999996</c:v>
                </c:pt>
                <c:pt idx="295">
                  <c:v>0.25270369650000002</c:v>
                </c:pt>
                <c:pt idx="296">
                  <c:v>-1.041410089</c:v>
                </c:pt>
                <c:pt idx="297">
                  <c:v>3.3234703539999999</c:v>
                </c:pt>
                <c:pt idx="298">
                  <c:v>7.1784996989999996</c:v>
                </c:pt>
                <c:pt idx="299">
                  <c:v>4.8020052910000004</c:v>
                </c:pt>
                <c:pt idx="300">
                  <c:v>3.5373284819999999</c:v>
                </c:pt>
                <c:pt idx="301">
                  <c:v>6.4659852979999997</c:v>
                </c:pt>
                <c:pt idx="302">
                  <c:v>5.6291680340000001</c:v>
                </c:pt>
                <c:pt idx="303">
                  <c:v>5.7395157809999997</c:v>
                </c:pt>
                <c:pt idx="304">
                  <c:v>2.5869750979999999</c:v>
                </c:pt>
                <c:pt idx="305">
                  <c:v>-0.97561705109999997</c:v>
                </c:pt>
                <c:pt idx="306">
                  <c:v>-0.89176350829999995</c:v>
                </c:pt>
                <c:pt idx="307">
                  <c:v>1.8372229339999999</c:v>
                </c:pt>
                <c:pt idx="308">
                  <c:v>1.939455986</c:v>
                </c:pt>
                <c:pt idx="309">
                  <c:v>-1.3634082080000001</c:v>
                </c:pt>
                <c:pt idx="310">
                  <c:v>3.2220079899999998</c:v>
                </c:pt>
                <c:pt idx="311">
                  <c:v>-1.023279786</c:v>
                </c:pt>
                <c:pt idx="312">
                  <c:v>1.5206213</c:v>
                </c:pt>
                <c:pt idx="313">
                  <c:v>-3.3765006070000001</c:v>
                </c:pt>
                <c:pt idx="314">
                  <c:v>-2.9264397620000002</c:v>
                </c:pt>
                <c:pt idx="315">
                  <c:v>-4.4152593610000004</c:v>
                </c:pt>
                <c:pt idx="316">
                  <c:v>-2.691304922</c:v>
                </c:pt>
                <c:pt idx="317">
                  <c:v>-5.4987959860000002</c:v>
                </c:pt>
                <c:pt idx="318">
                  <c:v>-2.5883934499999999</c:v>
                </c:pt>
                <c:pt idx="319">
                  <c:v>-0.67337906359999999</c:v>
                </c:pt>
                <c:pt idx="320">
                  <c:v>0.33073168990000001</c:v>
                </c:pt>
                <c:pt idx="321">
                  <c:v>0.5758351088</c:v>
                </c:pt>
                <c:pt idx="322">
                  <c:v>9.6463508610000002</c:v>
                </c:pt>
                <c:pt idx="323">
                  <c:v>4.3506412509999999</c:v>
                </c:pt>
                <c:pt idx="324">
                  <c:v>-3.8394141199999998</c:v>
                </c:pt>
                <c:pt idx="325">
                  <c:v>-7.7849955560000001</c:v>
                </c:pt>
                <c:pt idx="326">
                  <c:v>1.0734394789999999</c:v>
                </c:pt>
                <c:pt idx="327">
                  <c:v>5.4892778399999997</c:v>
                </c:pt>
                <c:pt idx="328">
                  <c:v>17.61574173</c:v>
                </c:pt>
                <c:pt idx="329">
                  <c:v>14.03098679</c:v>
                </c:pt>
                <c:pt idx="330">
                  <c:v>10.50913048</c:v>
                </c:pt>
                <c:pt idx="331">
                  <c:v>0.44047042730000002</c:v>
                </c:pt>
                <c:pt idx="332">
                  <c:v>-3.9792120459999998</c:v>
                </c:pt>
                <c:pt idx="333">
                  <c:v>-4.5670323369999997</c:v>
                </c:pt>
                <c:pt idx="334">
                  <c:v>2.9729447360000001</c:v>
                </c:pt>
                <c:pt idx="335">
                  <c:v>14.382416729999999</c:v>
                </c:pt>
                <c:pt idx="336">
                  <c:v>17.031152729999999</c:v>
                </c:pt>
                <c:pt idx="337">
                  <c:v>13.061491970000001</c:v>
                </c:pt>
                <c:pt idx="338">
                  <c:v>6.6792302130000003</c:v>
                </c:pt>
                <c:pt idx="339">
                  <c:v>0.78267842529999998</c:v>
                </c:pt>
                <c:pt idx="340">
                  <c:v>1.7270320649999999</c:v>
                </c:pt>
                <c:pt idx="341">
                  <c:v>-0.1793882698</c:v>
                </c:pt>
                <c:pt idx="342">
                  <c:v>6.5562534330000002</c:v>
                </c:pt>
                <c:pt idx="343">
                  <c:v>6.220579624</c:v>
                </c:pt>
                <c:pt idx="344">
                  <c:v>7.173614025</c:v>
                </c:pt>
                <c:pt idx="345">
                  <c:v>5.7056336400000003</c:v>
                </c:pt>
                <c:pt idx="346">
                  <c:v>6.4860014919999998</c:v>
                </c:pt>
                <c:pt idx="347">
                  <c:v>-0.24496024850000001</c:v>
                </c:pt>
                <c:pt idx="348">
                  <c:v>-4.4246220589999998</c:v>
                </c:pt>
                <c:pt idx="349">
                  <c:v>-6.3509349820000001</c:v>
                </c:pt>
                <c:pt idx="350">
                  <c:v>-3.8328778739999998</c:v>
                </c:pt>
                <c:pt idx="351">
                  <c:v>-0.70074307920000001</c:v>
                </c:pt>
                <c:pt idx="352">
                  <c:v>5.7507491110000002</c:v>
                </c:pt>
                <c:pt idx="353">
                  <c:v>9.0046052929999991</c:v>
                </c:pt>
                <c:pt idx="354">
                  <c:v>14.06186771</c:v>
                </c:pt>
                <c:pt idx="355">
                  <c:v>9.0756282810000002</c:v>
                </c:pt>
                <c:pt idx="356">
                  <c:v>9.0502243040000003</c:v>
                </c:pt>
                <c:pt idx="357">
                  <c:v>3.357092857</c:v>
                </c:pt>
                <c:pt idx="358">
                  <c:v>2.290947676</c:v>
                </c:pt>
                <c:pt idx="359">
                  <c:v>-2.413034916</c:v>
                </c:pt>
                <c:pt idx="360">
                  <c:v>-0.45740997789999999</c:v>
                </c:pt>
                <c:pt idx="361">
                  <c:v>5.1634407040000001</c:v>
                </c:pt>
                <c:pt idx="362">
                  <c:v>1.4244624379999999</c:v>
                </c:pt>
                <c:pt idx="363">
                  <c:v>1.1785162689999999</c:v>
                </c:pt>
                <c:pt idx="364">
                  <c:v>-8.4636049270000004</c:v>
                </c:pt>
                <c:pt idx="365">
                  <c:v>-1.9889050720000001</c:v>
                </c:pt>
                <c:pt idx="366">
                  <c:v>-11.904760359999999</c:v>
                </c:pt>
                <c:pt idx="367">
                  <c:v>-10.1105032</c:v>
                </c:pt>
                <c:pt idx="368">
                  <c:v>-9.8066329959999994</c:v>
                </c:pt>
                <c:pt idx="369">
                  <c:v>-7.4377512929999998</c:v>
                </c:pt>
                <c:pt idx="370">
                  <c:v>-4.3537101749999998</c:v>
                </c:pt>
                <c:pt idx="371">
                  <c:v>-6.7707719800000001</c:v>
                </c:pt>
                <c:pt idx="372">
                  <c:v>-2.2148513790000002</c:v>
                </c:pt>
                <c:pt idx="373">
                  <c:v>-1.0068531039999999</c:v>
                </c:pt>
                <c:pt idx="374">
                  <c:v>-1.33253479</c:v>
                </c:pt>
                <c:pt idx="375">
                  <c:v>-2.990226507</c:v>
                </c:pt>
                <c:pt idx="376">
                  <c:v>-1.961152196</c:v>
                </c:pt>
                <c:pt idx="377">
                  <c:v>-1.313497066</c:v>
                </c:pt>
                <c:pt idx="378">
                  <c:v>-4.3050556179999999</c:v>
                </c:pt>
                <c:pt idx="379">
                  <c:v>-7.7754392619999999</c:v>
                </c:pt>
                <c:pt idx="380">
                  <c:v>-9.7228975299999991</c:v>
                </c:pt>
                <c:pt idx="381">
                  <c:v>-11.49027061</c:v>
                </c:pt>
                <c:pt idx="382">
                  <c:v>-14.48761272</c:v>
                </c:pt>
                <c:pt idx="383">
                  <c:v>-12.84338951</c:v>
                </c:pt>
                <c:pt idx="384">
                  <c:v>-8.1538562769999992</c:v>
                </c:pt>
                <c:pt idx="385">
                  <c:v>-2.9266469480000001</c:v>
                </c:pt>
                <c:pt idx="386">
                  <c:v>-3.0101583000000001</c:v>
                </c:pt>
                <c:pt idx="387">
                  <c:v>-4.1820788379999998</c:v>
                </c:pt>
                <c:pt idx="388">
                  <c:v>-6.1420688630000004</c:v>
                </c:pt>
                <c:pt idx="389">
                  <c:v>-5.6692256929999996</c:v>
                </c:pt>
                <c:pt idx="390">
                  <c:v>-7.2057509419999999</c:v>
                </c:pt>
                <c:pt idx="391">
                  <c:v>-2.0620586869999999</c:v>
                </c:pt>
                <c:pt idx="392">
                  <c:v>-3.1408934589999999</c:v>
                </c:pt>
                <c:pt idx="393">
                  <c:v>-6.9415779110000004</c:v>
                </c:pt>
                <c:pt idx="394">
                  <c:v>-7.3691749570000002</c:v>
                </c:pt>
                <c:pt idx="395">
                  <c:v>-7.980248928</c:v>
                </c:pt>
                <c:pt idx="396">
                  <c:v>-6.4581975939999996</c:v>
                </c:pt>
                <c:pt idx="397">
                  <c:v>-12.15436935</c:v>
                </c:pt>
                <c:pt idx="398">
                  <c:v>-11.96941376</c:v>
                </c:pt>
                <c:pt idx="399">
                  <c:v>-10.3070507</c:v>
                </c:pt>
                <c:pt idx="400">
                  <c:v>-7.3239078519999996</c:v>
                </c:pt>
                <c:pt idx="401">
                  <c:v>2.42714572</c:v>
                </c:pt>
                <c:pt idx="402">
                  <c:v>3.6310584549999998</c:v>
                </c:pt>
                <c:pt idx="403">
                  <c:v>4.38342762</c:v>
                </c:pt>
                <c:pt idx="404">
                  <c:v>-2.509877205</c:v>
                </c:pt>
                <c:pt idx="405">
                  <c:v>-6.7798070910000003</c:v>
                </c:pt>
                <c:pt idx="406">
                  <c:v>-12.383104319999999</c:v>
                </c:pt>
                <c:pt idx="407">
                  <c:v>-13.88880825</c:v>
                </c:pt>
                <c:pt idx="408">
                  <c:v>-16.4647541</c:v>
                </c:pt>
                <c:pt idx="409">
                  <c:v>-6.1838121409999998</c:v>
                </c:pt>
                <c:pt idx="410">
                  <c:v>-7.8674731250000001</c:v>
                </c:pt>
                <c:pt idx="411">
                  <c:v>-0.76641899349999998</c:v>
                </c:pt>
                <c:pt idx="412">
                  <c:v>1.3717008829999999</c:v>
                </c:pt>
                <c:pt idx="413">
                  <c:v>3.7433788780000001</c:v>
                </c:pt>
                <c:pt idx="414">
                  <c:v>-7.3623046280000007E-2</c:v>
                </c:pt>
                <c:pt idx="415">
                  <c:v>-1.6959167719999999</c:v>
                </c:pt>
                <c:pt idx="416">
                  <c:v>-10.02810287</c:v>
                </c:pt>
                <c:pt idx="417">
                  <c:v>-12.572300909999999</c:v>
                </c:pt>
                <c:pt idx="418">
                  <c:v>-12.97895145</c:v>
                </c:pt>
                <c:pt idx="419">
                  <c:v>-7.9421148300000004</c:v>
                </c:pt>
                <c:pt idx="420">
                  <c:v>-1.1004101040000001</c:v>
                </c:pt>
                <c:pt idx="421">
                  <c:v>3.2051420209999999</c:v>
                </c:pt>
                <c:pt idx="422">
                  <c:v>2.7045426369999999</c:v>
                </c:pt>
                <c:pt idx="423">
                  <c:v>8.4640369419999999</c:v>
                </c:pt>
                <c:pt idx="424">
                  <c:v>8.7139053339999997</c:v>
                </c:pt>
                <c:pt idx="425">
                  <c:v>8.9351320269999999</c:v>
                </c:pt>
                <c:pt idx="426">
                  <c:v>3.5508422849999999</c:v>
                </c:pt>
                <c:pt idx="427">
                  <c:v>2.492400408</c:v>
                </c:pt>
                <c:pt idx="428">
                  <c:v>2.590755701</c:v>
                </c:pt>
                <c:pt idx="429">
                  <c:v>9.4045248029999993</c:v>
                </c:pt>
                <c:pt idx="430">
                  <c:v>13.17754841</c:v>
                </c:pt>
                <c:pt idx="431">
                  <c:v>8.4573192600000002</c:v>
                </c:pt>
                <c:pt idx="432">
                  <c:v>4.9657497409999998</c:v>
                </c:pt>
                <c:pt idx="433">
                  <c:v>4.6274576190000003</c:v>
                </c:pt>
                <c:pt idx="434">
                  <c:v>2.7889924050000001</c:v>
                </c:pt>
                <c:pt idx="435">
                  <c:v>7.5362815860000003</c:v>
                </c:pt>
                <c:pt idx="436">
                  <c:v>12.27674294</c:v>
                </c:pt>
                <c:pt idx="437">
                  <c:v>15.69998455</c:v>
                </c:pt>
                <c:pt idx="438">
                  <c:v>19.900276179999999</c:v>
                </c:pt>
                <c:pt idx="439">
                  <c:v>14.151959420000001</c:v>
                </c:pt>
                <c:pt idx="440">
                  <c:v>10.948513030000001</c:v>
                </c:pt>
                <c:pt idx="441">
                  <c:v>2.1459827420000002</c:v>
                </c:pt>
                <c:pt idx="442">
                  <c:v>-0.16765470800000001</c:v>
                </c:pt>
                <c:pt idx="443">
                  <c:v>1.4153847690000001</c:v>
                </c:pt>
                <c:pt idx="444">
                  <c:v>7.6094555850000001</c:v>
                </c:pt>
                <c:pt idx="445">
                  <c:v>17.40683937</c:v>
                </c:pt>
                <c:pt idx="446">
                  <c:v>20.707277300000001</c:v>
                </c:pt>
                <c:pt idx="447">
                  <c:v>19.550294879999999</c:v>
                </c:pt>
                <c:pt idx="448">
                  <c:v>21.223892209999999</c:v>
                </c:pt>
                <c:pt idx="449">
                  <c:v>14.291243550000001</c:v>
                </c:pt>
                <c:pt idx="450">
                  <c:v>4.9578471180000001</c:v>
                </c:pt>
                <c:pt idx="451">
                  <c:v>-0.45219480989999999</c:v>
                </c:pt>
                <c:pt idx="452">
                  <c:v>-0.72242635489999996</c:v>
                </c:pt>
                <c:pt idx="453">
                  <c:v>3.9579284189999999</c:v>
                </c:pt>
                <c:pt idx="454">
                  <c:v>7.0271611209999998</c:v>
                </c:pt>
                <c:pt idx="455">
                  <c:v>12.501894950000001</c:v>
                </c:pt>
                <c:pt idx="456">
                  <c:v>17.948837279999999</c:v>
                </c:pt>
                <c:pt idx="457">
                  <c:v>10.20253181</c:v>
                </c:pt>
                <c:pt idx="458">
                  <c:v>3.1944391730000001</c:v>
                </c:pt>
                <c:pt idx="459">
                  <c:v>-3.6652579310000002</c:v>
                </c:pt>
                <c:pt idx="460">
                  <c:v>-9.5791873929999998</c:v>
                </c:pt>
                <c:pt idx="461">
                  <c:v>-5.2304625509999996</c:v>
                </c:pt>
                <c:pt idx="462">
                  <c:v>-5.4627618790000003</c:v>
                </c:pt>
                <c:pt idx="463">
                  <c:v>11.771381379999999</c:v>
                </c:pt>
                <c:pt idx="464">
                  <c:v>9.3493795389999992</c:v>
                </c:pt>
                <c:pt idx="465">
                  <c:v>-253.77482599999999</c:v>
                </c:pt>
                <c:pt idx="466">
                  <c:v>28.804082869999998</c:v>
                </c:pt>
                <c:pt idx="467">
                  <c:v>54.61824799</c:v>
                </c:pt>
                <c:pt idx="468">
                  <c:v>64.702186580000003</c:v>
                </c:pt>
                <c:pt idx="469">
                  <c:v>61.73835373</c:v>
                </c:pt>
                <c:pt idx="470">
                  <c:v>50.441005709999999</c:v>
                </c:pt>
                <c:pt idx="471">
                  <c:v>38.545066830000003</c:v>
                </c:pt>
                <c:pt idx="472">
                  <c:v>14.515581129999999</c:v>
                </c:pt>
                <c:pt idx="473">
                  <c:v>-6.9533495900000002</c:v>
                </c:pt>
                <c:pt idx="474">
                  <c:v>-20.730995180000001</c:v>
                </c:pt>
                <c:pt idx="475">
                  <c:v>-29.94034576</c:v>
                </c:pt>
                <c:pt idx="476">
                  <c:v>-27.673181530000001</c:v>
                </c:pt>
                <c:pt idx="477">
                  <c:v>-8.0274972919999996</c:v>
                </c:pt>
                <c:pt idx="478">
                  <c:v>11.08884239</c:v>
                </c:pt>
                <c:pt idx="479">
                  <c:v>32.46517944</c:v>
                </c:pt>
                <c:pt idx="480">
                  <c:v>31.981351849999999</c:v>
                </c:pt>
                <c:pt idx="481">
                  <c:v>32.634738919999997</c:v>
                </c:pt>
                <c:pt idx="482">
                  <c:v>32.524726870000002</c:v>
                </c:pt>
                <c:pt idx="483">
                  <c:v>22.307929990000002</c:v>
                </c:pt>
                <c:pt idx="484">
                  <c:v>12.579603199999999</c:v>
                </c:pt>
                <c:pt idx="485">
                  <c:v>8.1704759599999992</c:v>
                </c:pt>
                <c:pt idx="486">
                  <c:v>0.46392303709999999</c:v>
                </c:pt>
                <c:pt idx="487">
                  <c:v>0.38177815079999999</c:v>
                </c:pt>
                <c:pt idx="488">
                  <c:v>8.3757581709999993</c:v>
                </c:pt>
                <c:pt idx="489">
                  <c:v>16.10187912</c:v>
                </c:pt>
                <c:pt idx="490">
                  <c:v>10.491499900000001</c:v>
                </c:pt>
                <c:pt idx="491">
                  <c:v>13.805588719999999</c:v>
                </c:pt>
                <c:pt idx="492">
                  <c:v>9.9775466920000007</c:v>
                </c:pt>
                <c:pt idx="493">
                  <c:v>13.119037629999999</c:v>
                </c:pt>
                <c:pt idx="494">
                  <c:v>8.3711986540000005</c:v>
                </c:pt>
                <c:pt idx="495">
                  <c:v>10.85905552</c:v>
                </c:pt>
                <c:pt idx="496">
                  <c:v>2.6174101830000001</c:v>
                </c:pt>
                <c:pt idx="497">
                  <c:v>-5.8348150250000002</c:v>
                </c:pt>
                <c:pt idx="498">
                  <c:v>-12.711081500000001</c:v>
                </c:pt>
                <c:pt idx="499">
                  <c:v>-7.8154635429999999</c:v>
                </c:pt>
                <c:pt idx="500">
                  <c:v>-4.8597974779999999</c:v>
                </c:pt>
                <c:pt idx="501">
                  <c:v>4.7688088420000003</c:v>
                </c:pt>
                <c:pt idx="502">
                  <c:v>9.4877834320000005</c:v>
                </c:pt>
                <c:pt idx="503">
                  <c:v>14.362287520000001</c:v>
                </c:pt>
                <c:pt idx="504">
                  <c:v>9.9424142839999998</c:v>
                </c:pt>
                <c:pt idx="505">
                  <c:v>-0.5781023502</c:v>
                </c:pt>
                <c:pt idx="506">
                  <c:v>-11.614948269999999</c:v>
                </c:pt>
                <c:pt idx="507">
                  <c:v>-16.96448135</c:v>
                </c:pt>
                <c:pt idx="508">
                  <c:v>-17.649042130000002</c:v>
                </c:pt>
                <c:pt idx="509">
                  <c:v>-4.3203597069999997</c:v>
                </c:pt>
                <c:pt idx="510">
                  <c:v>4.012007713</c:v>
                </c:pt>
                <c:pt idx="511">
                  <c:v>7.9422211650000003</c:v>
                </c:pt>
                <c:pt idx="512">
                  <c:v>11.33242416</c:v>
                </c:pt>
                <c:pt idx="513">
                  <c:v>3.0788762570000001</c:v>
                </c:pt>
                <c:pt idx="514">
                  <c:v>-8.4935836790000003</c:v>
                </c:pt>
                <c:pt idx="515">
                  <c:v>-15.780331609999999</c:v>
                </c:pt>
                <c:pt idx="516">
                  <c:v>-15.87357521</c:v>
                </c:pt>
                <c:pt idx="517">
                  <c:v>-15.9098959</c:v>
                </c:pt>
                <c:pt idx="518">
                  <c:v>-9.1279020309999996</c:v>
                </c:pt>
                <c:pt idx="519">
                  <c:v>1.5804150100000001</c:v>
                </c:pt>
                <c:pt idx="520">
                  <c:v>7.7467308040000002</c:v>
                </c:pt>
                <c:pt idx="521">
                  <c:v>4.5620760919999999</c:v>
                </c:pt>
                <c:pt idx="522">
                  <c:v>3.5331256390000001</c:v>
                </c:pt>
                <c:pt idx="523">
                  <c:v>-7.0919499400000001</c:v>
                </c:pt>
                <c:pt idx="524">
                  <c:v>-13.99645424</c:v>
                </c:pt>
                <c:pt idx="525">
                  <c:v>-28.354804990000002</c:v>
                </c:pt>
                <c:pt idx="526">
                  <c:v>-34.183826449999998</c:v>
                </c:pt>
                <c:pt idx="527">
                  <c:v>-29.037677760000001</c:v>
                </c:pt>
                <c:pt idx="528">
                  <c:v>-13.186563489999999</c:v>
                </c:pt>
                <c:pt idx="529">
                  <c:v>1.7918575999999999</c:v>
                </c:pt>
                <c:pt idx="530">
                  <c:v>11.08908463</c:v>
                </c:pt>
                <c:pt idx="531">
                  <c:v>12.39052963</c:v>
                </c:pt>
                <c:pt idx="532">
                  <c:v>4.0488533970000002</c:v>
                </c:pt>
                <c:pt idx="533">
                  <c:v>-22.051292419999999</c:v>
                </c:pt>
                <c:pt idx="534">
                  <c:v>-36.85214233</c:v>
                </c:pt>
                <c:pt idx="535">
                  <c:v>-36.865371699999997</c:v>
                </c:pt>
                <c:pt idx="536">
                  <c:v>-24.616592409999999</c:v>
                </c:pt>
                <c:pt idx="537">
                  <c:v>-20.75319099</c:v>
                </c:pt>
                <c:pt idx="538">
                  <c:v>3.1838088039999999</c:v>
                </c:pt>
                <c:pt idx="539">
                  <c:v>18.089357379999999</c:v>
                </c:pt>
                <c:pt idx="540">
                  <c:v>5.4893555640000002</c:v>
                </c:pt>
                <c:pt idx="541">
                  <c:v>-5.8997554780000003</c:v>
                </c:pt>
                <c:pt idx="542">
                  <c:v>-16.220708850000001</c:v>
                </c:pt>
                <c:pt idx="543">
                  <c:v>-47.520652769999998</c:v>
                </c:pt>
                <c:pt idx="544">
                  <c:v>-50.738502500000003</c:v>
                </c:pt>
                <c:pt idx="545">
                  <c:v>-50.959629059999997</c:v>
                </c:pt>
                <c:pt idx="546">
                  <c:v>-35.193649290000003</c:v>
                </c:pt>
                <c:pt idx="547">
                  <c:v>-22.04100609</c:v>
                </c:pt>
                <c:pt idx="548">
                  <c:v>-9.2927017210000002</c:v>
                </c:pt>
                <c:pt idx="549">
                  <c:v>-0.53745120759999998</c:v>
                </c:pt>
                <c:pt idx="550">
                  <c:v>1.015755177</c:v>
                </c:pt>
                <c:pt idx="551">
                  <c:v>-11.865684509999999</c:v>
                </c:pt>
                <c:pt idx="552">
                  <c:v>-18.991777419999998</c:v>
                </c:pt>
                <c:pt idx="553">
                  <c:v>-25.024877549999999</c:v>
                </c:pt>
                <c:pt idx="554">
                  <c:v>-28.691085820000001</c:v>
                </c:pt>
                <c:pt idx="555">
                  <c:v>-36.868194580000001</c:v>
                </c:pt>
                <c:pt idx="556">
                  <c:v>-27.77677727</c:v>
                </c:pt>
                <c:pt idx="557">
                  <c:v>-22.900293349999998</c:v>
                </c:pt>
                <c:pt idx="558">
                  <c:v>-16.637346269999998</c:v>
                </c:pt>
                <c:pt idx="559">
                  <c:v>-18.67249107</c:v>
                </c:pt>
                <c:pt idx="560">
                  <c:v>-21.535751340000001</c:v>
                </c:pt>
                <c:pt idx="561">
                  <c:v>-21.205724719999999</c:v>
                </c:pt>
                <c:pt idx="562">
                  <c:v>-16.06454849</c:v>
                </c:pt>
                <c:pt idx="563">
                  <c:v>-19.67698669</c:v>
                </c:pt>
                <c:pt idx="564">
                  <c:v>-20.066421510000001</c:v>
                </c:pt>
                <c:pt idx="565">
                  <c:v>-19.382038120000001</c:v>
                </c:pt>
                <c:pt idx="566">
                  <c:v>-13.295471190000001</c:v>
                </c:pt>
                <c:pt idx="567">
                  <c:v>-12.31114483</c:v>
                </c:pt>
                <c:pt idx="568">
                  <c:v>-9.426318169</c:v>
                </c:pt>
                <c:pt idx="569">
                  <c:v>-6.5221137999999996</c:v>
                </c:pt>
                <c:pt idx="570">
                  <c:v>-6.6721539500000002</c:v>
                </c:pt>
                <c:pt idx="571">
                  <c:v>-7.2205982210000004</c:v>
                </c:pt>
                <c:pt idx="572">
                  <c:v>-22.091169359999999</c:v>
                </c:pt>
                <c:pt idx="573">
                  <c:v>0.89619100090000003</c:v>
                </c:pt>
                <c:pt idx="574">
                  <c:v>2.0830733779999999</c:v>
                </c:pt>
                <c:pt idx="575">
                  <c:v>6.1249914170000004</c:v>
                </c:pt>
                <c:pt idx="576">
                  <c:v>3.1532299519999998</c:v>
                </c:pt>
                <c:pt idx="577">
                  <c:v>4.4467082019999999</c:v>
                </c:pt>
                <c:pt idx="578">
                  <c:v>-6.8852820399999999</c:v>
                </c:pt>
                <c:pt idx="579">
                  <c:v>-10.6195755</c:v>
                </c:pt>
                <c:pt idx="580">
                  <c:v>-14.840123180000001</c:v>
                </c:pt>
                <c:pt idx="581">
                  <c:v>-18.8857708</c:v>
                </c:pt>
                <c:pt idx="582">
                  <c:v>-6.8257794379999996</c:v>
                </c:pt>
                <c:pt idx="583">
                  <c:v>-1.454802036</c:v>
                </c:pt>
                <c:pt idx="584">
                  <c:v>2.167037487</c:v>
                </c:pt>
                <c:pt idx="585">
                  <c:v>7.0883717539999997</c:v>
                </c:pt>
                <c:pt idx="586">
                  <c:v>-3.690294266</c:v>
                </c:pt>
                <c:pt idx="587">
                  <c:v>-3.787760258</c:v>
                </c:pt>
                <c:pt idx="588">
                  <c:v>-5.8854784970000003</c:v>
                </c:pt>
                <c:pt idx="589">
                  <c:v>-5.210614681</c:v>
                </c:pt>
                <c:pt idx="590">
                  <c:v>0.8162811995</c:v>
                </c:pt>
                <c:pt idx="591">
                  <c:v>2.3095321659999999</c:v>
                </c:pt>
                <c:pt idx="592">
                  <c:v>7.9735541339999996</c:v>
                </c:pt>
                <c:pt idx="593">
                  <c:v>8.2334556580000005</c:v>
                </c:pt>
                <c:pt idx="594">
                  <c:v>-0.96617096660000001</c:v>
                </c:pt>
                <c:pt idx="595">
                  <c:v>-13.22607994</c:v>
                </c:pt>
                <c:pt idx="596">
                  <c:v>-17.56999969</c:v>
                </c:pt>
                <c:pt idx="597">
                  <c:v>-23.022855759999999</c:v>
                </c:pt>
                <c:pt idx="598">
                  <c:v>-14.41027832</c:v>
                </c:pt>
                <c:pt idx="599">
                  <c:v>-13.44428635</c:v>
                </c:pt>
                <c:pt idx="600">
                  <c:v>-5.4032616620000002</c:v>
                </c:pt>
                <c:pt idx="601">
                  <c:v>-1.268730044</c:v>
                </c:pt>
                <c:pt idx="602">
                  <c:v>2.358346939</c:v>
                </c:pt>
                <c:pt idx="603">
                  <c:v>-8.246413231</c:v>
                </c:pt>
                <c:pt idx="604">
                  <c:v>-6.1209449769999997</c:v>
                </c:pt>
                <c:pt idx="605">
                  <c:v>-9.9669980999999996</c:v>
                </c:pt>
                <c:pt idx="606">
                  <c:v>-6.7244300839999998</c:v>
                </c:pt>
                <c:pt idx="607">
                  <c:v>-2.740242243</c:v>
                </c:pt>
                <c:pt idx="608">
                  <c:v>-1.1120034459999999</c:v>
                </c:pt>
                <c:pt idx="609">
                  <c:v>1.8379629850000001</c:v>
                </c:pt>
                <c:pt idx="610">
                  <c:v>4.0390553469999997</c:v>
                </c:pt>
                <c:pt idx="611">
                  <c:v>4.2926316260000004</c:v>
                </c:pt>
                <c:pt idx="612">
                  <c:v>6.9649806019999998</c:v>
                </c:pt>
                <c:pt idx="613">
                  <c:v>2.7388079169999999</c:v>
                </c:pt>
                <c:pt idx="614">
                  <c:v>-2.5286312099999999</c:v>
                </c:pt>
                <c:pt idx="615">
                  <c:v>3.3044066430000001</c:v>
                </c:pt>
                <c:pt idx="616">
                  <c:v>1.1365398170000001</c:v>
                </c:pt>
                <c:pt idx="617">
                  <c:v>5.7617092129999996</c:v>
                </c:pt>
                <c:pt idx="618">
                  <c:v>14.300383569999999</c:v>
                </c:pt>
                <c:pt idx="619">
                  <c:v>15.470682139999999</c:v>
                </c:pt>
                <c:pt idx="620">
                  <c:v>18.200830459999999</c:v>
                </c:pt>
                <c:pt idx="621">
                  <c:v>12.935280799999999</c:v>
                </c:pt>
                <c:pt idx="622">
                  <c:v>11.390059470000001</c:v>
                </c:pt>
                <c:pt idx="623">
                  <c:v>14.67827606</c:v>
                </c:pt>
                <c:pt idx="624">
                  <c:v>17.665229799999999</c:v>
                </c:pt>
                <c:pt idx="625">
                  <c:v>20.69752884</c:v>
                </c:pt>
                <c:pt idx="626">
                  <c:v>25.033994669999998</c:v>
                </c:pt>
                <c:pt idx="627">
                  <c:v>21.0825119</c:v>
                </c:pt>
                <c:pt idx="628">
                  <c:v>21.21538353</c:v>
                </c:pt>
                <c:pt idx="629">
                  <c:v>23.880432129999999</c:v>
                </c:pt>
                <c:pt idx="630">
                  <c:v>24.8125</c:v>
                </c:pt>
                <c:pt idx="631">
                  <c:v>31.1068058</c:v>
                </c:pt>
                <c:pt idx="632">
                  <c:v>30.74723053</c:v>
                </c:pt>
                <c:pt idx="633">
                  <c:v>32.363800050000002</c:v>
                </c:pt>
                <c:pt idx="634">
                  <c:v>26.589868549999998</c:v>
                </c:pt>
                <c:pt idx="635">
                  <c:v>19.986661909999999</c:v>
                </c:pt>
                <c:pt idx="636">
                  <c:v>14.572426800000001</c:v>
                </c:pt>
                <c:pt idx="637">
                  <c:v>10.598166470000001</c:v>
                </c:pt>
                <c:pt idx="638">
                  <c:v>15.61564445</c:v>
                </c:pt>
                <c:pt idx="639">
                  <c:v>25.17227364</c:v>
                </c:pt>
                <c:pt idx="640">
                  <c:v>32.168140409999999</c:v>
                </c:pt>
                <c:pt idx="641">
                  <c:v>33.739204409999999</c:v>
                </c:pt>
                <c:pt idx="642">
                  <c:v>35.31310654</c:v>
                </c:pt>
                <c:pt idx="643">
                  <c:v>29.005517959999999</c:v>
                </c:pt>
                <c:pt idx="644">
                  <c:v>17.788551330000001</c:v>
                </c:pt>
                <c:pt idx="645">
                  <c:v>4.7218647000000002</c:v>
                </c:pt>
                <c:pt idx="646">
                  <c:v>-0.73635643719999999</c:v>
                </c:pt>
                <c:pt idx="647">
                  <c:v>5.3032774930000004</c:v>
                </c:pt>
                <c:pt idx="648">
                  <c:v>21.348678589999999</c:v>
                </c:pt>
                <c:pt idx="649">
                  <c:v>36.282291409999999</c:v>
                </c:pt>
                <c:pt idx="650">
                  <c:v>46.398769379999997</c:v>
                </c:pt>
                <c:pt idx="651">
                  <c:v>45.26362228</c:v>
                </c:pt>
                <c:pt idx="652">
                  <c:v>37.530433649999999</c:v>
                </c:pt>
                <c:pt idx="653">
                  <c:v>30.473543169999999</c:v>
                </c:pt>
                <c:pt idx="654">
                  <c:v>13.54916096</c:v>
                </c:pt>
                <c:pt idx="655">
                  <c:v>4.4797854419999998</c:v>
                </c:pt>
                <c:pt idx="656">
                  <c:v>-4.4222612379999999</c:v>
                </c:pt>
                <c:pt idx="657">
                  <c:v>-3.989230633</c:v>
                </c:pt>
                <c:pt idx="658">
                  <c:v>0.5118995905</c:v>
                </c:pt>
                <c:pt idx="659">
                  <c:v>12.712477679999999</c:v>
                </c:pt>
                <c:pt idx="660">
                  <c:v>32.290737149999998</c:v>
                </c:pt>
                <c:pt idx="661">
                  <c:v>41.747745510000001</c:v>
                </c:pt>
                <c:pt idx="662">
                  <c:v>38.125938419999997</c:v>
                </c:pt>
                <c:pt idx="663">
                  <c:v>27.178054809999999</c:v>
                </c:pt>
                <c:pt idx="664">
                  <c:v>13.71750355</c:v>
                </c:pt>
                <c:pt idx="665">
                  <c:v>0.59308546780000004</c:v>
                </c:pt>
                <c:pt idx="666">
                  <c:v>-8.4938936229999999</c:v>
                </c:pt>
                <c:pt idx="667">
                  <c:v>-12.152143479999999</c:v>
                </c:pt>
                <c:pt idx="668">
                  <c:v>-6.37173605</c:v>
                </c:pt>
                <c:pt idx="669">
                  <c:v>6.1318793300000003</c:v>
                </c:pt>
                <c:pt idx="670">
                  <c:v>9.5860033040000001</c:v>
                </c:pt>
                <c:pt idx="671">
                  <c:v>12.612829209999999</c:v>
                </c:pt>
                <c:pt idx="672">
                  <c:v>6.2767734529999997</c:v>
                </c:pt>
                <c:pt idx="673">
                  <c:v>4.2863025669999999</c:v>
                </c:pt>
                <c:pt idx="674">
                  <c:v>2.5993361469999998</c:v>
                </c:pt>
                <c:pt idx="675">
                  <c:v>5.3650170560000002E-2</c:v>
                </c:pt>
                <c:pt idx="676">
                  <c:v>1.740710735</c:v>
                </c:pt>
                <c:pt idx="677">
                  <c:v>-3.158101797</c:v>
                </c:pt>
                <c:pt idx="678">
                  <c:v>-6.2747554780000003</c:v>
                </c:pt>
                <c:pt idx="679">
                  <c:v>-6.2697663309999996</c:v>
                </c:pt>
                <c:pt idx="680">
                  <c:v>-11.827831270000001</c:v>
                </c:pt>
                <c:pt idx="681">
                  <c:v>-5.694411755</c:v>
                </c:pt>
                <c:pt idx="682">
                  <c:v>-4.027338028</c:v>
                </c:pt>
                <c:pt idx="683">
                  <c:v>-4.4710469249999996</c:v>
                </c:pt>
                <c:pt idx="684">
                  <c:v>-3.5361437800000002</c:v>
                </c:pt>
                <c:pt idx="685">
                  <c:v>-7.9380784029999996</c:v>
                </c:pt>
                <c:pt idx="686">
                  <c:v>-11.121106149999999</c:v>
                </c:pt>
                <c:pt idx="687">
                  <c:v>-25.584072110000001</c:v>
                </c:pt>
                <c:pt idx="688">
                  <c:v>-24.146205899999998</c:v>
                </c:pt>
                <c:pt idx="689">
                  <c:v>-28.888906479999999</c:v>
                </c:pt>
                <c:pt idx="690">
                  <c:v>-24.58754158</c:v>
                </c:pt>
                <c:pt idx="691">
                  <c:v>-26.18498993</c:v>
                </c:pt>
                <c:pt idx="692">
                  <c:v>-13.33834553</c:v>
                </c:pt>
                <c:pt idx="693">
                  <c:v>-11.499115939999999</c:v>
                </c:pt>
                <c:pt idx="694">
                  <c:v>-8.7056207659999991</c:v>
                </c:pt>
                <c:pt idx="695">
                  <c:v>-3.2719554899999999</c:v>
                </c:pt>
                <c:pt idx="696">
                  <c:v>-3.1650912760000001</c:v>
                </c:pt>
                <c:pt idx="697">
                  <c:v>-9.3687744140000007</c:v>
                </c:pt>
                <c:pt idx="698">
                  <c:v>-18.807241439999999</c:v>
                </c:pt>
                <c:pt idx="699">
                  <c:v>-23.9665699</c:v>
                </c:pt>
                <c:pt idx="700">
                  <c:v>-27.522590640000001</c:v>
                </c:pt>
                <c:pt idx="701">
                  <c:v>-18.65678406</c:v>
                </c:pt>
                <c:pt idx="702">
                  <c:v>0.21362014109999999</c:v>
                </c:pt>
                <c:pt idx="703">
                  <c:v>3.35237813</c:v>
                </c:pt>
                <c:pt idx="704">
                  <c:v>9.4775972369999995</c:v>
                </c:pt>
                <c:pt idx="705">
                  <c:v>7.1886601450000001</c:v>
                </c:pt>
                <c:pt idx="706">
                  <c:v>-6.5234456060000001</c:v>
                </c:pt>
                <c:pt idx="707">
                  <c:v>-18.085260389999998</c:v>
                </c:pt>
                <c:pt idx="708">
                  <c:v>-30.465642930000001</c:v>
                </c:pt>
                <c:pt idx="709">
                  <c:v>-23.682601930000001</c:v>
                </c:pt>
                <c:pt idx="710">
                  <c:v>-10.35138512</c:v>
                </c:pt>
                <c:pt idx="711">
                  <c:v>4.7756519319999997</c:v>
                </c:pt>
                <c:pt idx="712">
                  <c:v>12.44380569</c:v>
                </c:pt>
                <c:pt idx="713">
                  <c:v>14.66363907</c:v>
                </c:pt>
                <c:pt idx="714">
                  <c:v>10.251063350000001</c:v>
                </c:pt>
                <c:pt idx="715">
                  <c:v>-2.6921801570000001</c:v>
                </c:pt>
                <c:pt idx="716">
                  <c:v>-4.24633503</c:v>
                </c:pt>
                <c:pt idx="717">
                  <c:v>-20.394826890000001</c:v>
                </c:pt>
                <c:pt idx="718">
                  <c:v>-19.355052950000001</c:v>
                </c:pt>
                <c:pt idx="719">
                  <c:v>-102.79896549999999</c:v>
                </c:pt>
                <c:pt idx="720">
                  <c:v>-0.98604619500000001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A-49D4-9FE6-8DEC6A0AB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94655"/>
        <c:axId val="1203790911"/>
      </c:lineChart>
      <c:catAx>
        <c:axId val="1203794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0911"/>
        <c:crosses val="autoZero"/>
        <c:auto val="1"/>
        <c:lblAlgn val="ctr"/>
        <c:lblOffset val="100"/>
        <c:noMultiLvlLbl val="0"/>
      </c:catAx>
      <c:valAx>
        <c:axId val="12037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10'!$B$1:$B$722</c:f>
              <c:numCache>
                <c:formatCode>General</c:formatCode>
                <c:ptCount val="7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8-484D-9155-6AB6A0E2FD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10'!$D$1:$D$722</c:f>
              <c:numCache>
                <c:formatCode>0.00E+00</c:formatCode>
                <c:ptCount val="722"/>
                <c:pt idx="0">
                  <c:v>-6.7742541429999999E-5</c:v>
                </c:pt>
                <c:pt idx="1">
                  <c:v>-1.093372703E-5</c:v>
                </c:pt>
                <c:pt idx="2" formatCode="General">
                  <c:v>3.3492408690000001E-4</c:v>
                </c:pt>
                <c:pt idx="3" formatCode="General">
                  <c:v>3.7086941299999999E-4</c:v>
                </c:pt>
                <c:pt idx="4" formatCode="General">
                  <c:v>3.6887265740000001E-4</c:v>
                </c:pt>
                <c:pt idx="5" formatCode="General">
                  <c:v>2.9209814969999998E-4</c:v>
                </c:pt>
                <c:pt idx="6">
                  <c:v>7.4321404099999999E-5</c:v>
                </c:pt>
                <c:pt idx="7">
                  <c:v>1.1814758179999999E-5</c:v>
                </c:pt>
                <c:pt idx="8" formatCode="General">
                  <c:v>3.2358430329999999E-4</c:v>
                </c:pt>
                <c:pt idx="9" formatCode="General">
                  <c:v>3.025457263E-4</c:v>
                </c:pt>
                <c:pt idx="10" formatCode="General">
                  <c:v>2.172198147E-4</c:v>
                </c:pt>
                <c:pt idx="11" formatCode="General">
                  <c:v>1.289136708E-4</c:v>
                </c:pt>
                <c:pt idx="12" formatCode="General">
                  <c:v>2.1149404349999999E-4</c:v>
                </c:pt>
                <c:pt idx="13" formatCode="General">
                  <c:v>1.806803048E-4</c:v>
                </c:pt>
                <c:pt idx="14" formatCode="General">
                  <c:v>3.0822865659999997E-4</c:v>
                </c:pt>
                <c:pt idx="15" formatCode="General">
                  <c:v>3.9410218599999998E-4</c:v>
                </c:pt>
                <c:pt idx="16" formatCode="General">
                  <c:v>1.5546195209999999E-4</c:v>
                </c:pt>
                <c:pt idx="17">
                  <c:v>6.9774687290000001E-6</c:v>
                </c:pt>
                <c:pt idx="18">
                  <c:v>3.6740675569999997E-5</c:v>
                </c:pt>
                <c:pt idx="19" formatCode="General">
                  <c:v>2.182219177E-4</c:v>
                </c:pt>
                <c:pt idx="20" formatCode="General">
                  <c:v>-1.4382787050000001E-4</c:v>
                </c:pt>
                <c:pt idx="21" formatCode="General">
                  <c:v>-3.884565085E-4</c:v>
                </c:pt>
                <c:pt idx="22" formatCode="General">
                  <c:v>-2.5392137469999997E-4</c:v>
                </c:pt>
                <c:pt idx="23" formatCode="General">
                  <c:v>-2.373289317E-4</c:v>
                </c:pt>
                <c:pt idx="24" formatCode="General">
                  <c:v>-2.0268000660000001E-4</c:v>
                </c:pt>
                <c:pt idx="25" formatCode="General">
                  <c:v>-1.7338804900000001E-4</c:v>
                </c:pt>
                <c:pt idx="26">
                  <c:v>7.4570998549999996E-5</c:v>
                </c:pt>
                <c:pt idx="27" formatCode="General">
                  <c:v>-2.7802586559999998E-4</c:v>
                </c:pt>
                <c:pt idx="28">
                  <c:v>-6.4572319389999994E-5</c:v>
                </c:pt>
                <c:pt idx="29" formatCode="General">
                  <c:v>-3.3644400539999998E-4</c:v>
                </c:pt>
                <c:pt idx="30">
                  <c:v>-6.0323625800000001E-5</c:v>
                </c:pt>
                <c:pt idx="31" formatCode="General">
                  <c:v>-1.4921836559999999E-4</c:v>
                </c:pt>
                <c:pt idx="32" formatCode="General">
                  <c:v>-3.6602281029999998E-4</c:v>
                </c:pt>
                <c:pt idx="33">
                  <c:v>-9.5849856729999996E-5</c:v>
                </c:pt>
                <c:pt idx="34">
                  <c:v>-8.0255791540000004E-5</c:v>
                </c:pt>
                <c:pt idx="35">
                  <c:v>8.8900327680000002E-5</c:v>
                </c:pt>
                <c:pt idx="36" formatCode="General">
                  <c:v>2.076197416E-4</c:v>
                </c:pt>
                <c:pt idx="37">
                  <c:v>9.9958851929999996E-5</c:v>
                </c:pt>
                <c:pt idx="38">
                  <c:v>-8.7983906270000005E-5</c:v>
                </c:pt>
                <c:pt idx="39" formatCode="General">
                  <c:v>-4.2531453069999999E-4</c:v>
                </c:pt>
                <c:pt idx="40" formatCode="General">
                  <c:v>-3.6318413909999998E-4</c:v>
                </c:pt>
                <c:pt idx="41" formatCode="General">
                  <c:v>-2.415757626E-4</c:v>
                </c:pt>
                <c:pt idx="42">
                  <c:v>-1.3465061780000001E-5</c:v>
                </c:pt>
                <c:pt idx="43" formatCode="General">
                  <c:v>1.8004886809999999E-4</c:v>
                </c:pt>
                <c:pt idx="44" formatCode="General">
                  <c:v>2.1392293269999999E-4</c:v>
                </c:pt>
                <c:pt idx="45">
                  <c:v>-6.0828402640000003E-5</c:v>
                </c:pt>
                <c:pt idx="46">
                  <c:v>5.7183206079999997E-7</c:v>
                </c:pt>
                <c:pt idx="47">
                  <c:v>6.4842402939999997E-5</c:v>
                </c:pt>
                <c:pt idx="48" formatCode="General">
                  <c:v>2.9963441190000001E-4</c:v>
                </c:pt>
                <c:pt idx="49" formatCode="General">
                  <c:v>2.2359378640000001E-4</c:v>
                </c:pt>
                <c:pt idx="50" formatCode="General">
                  <c:v>-1.242067665E-4</c:v>
                </c:pt>
                <c:pt idx="51" formatCode="General">
                  <c:v>-1.2759678070000001E-4</c:v>
                </c:pt>
                <c:pt idx="52">
                  <c:v>1.9406899809999999E-5</c:v>
                </c:pt>
                <c:pt idx="53">
                  <c:v>8.1390142439999999E-5</c:v>
                </c:pt>
                <c:pt idx="54">
                  <c:v>2.8250738980000001E-5</c:v>
                </c:pt>
                <c:pt idx="55" formatCode="General">
                  <c:v>-2.956595272E-4</c:v>
                </c:pt>
                <c:pt idx="56" formatCode="General">
                  <c:v>-5.7011842729999995E-4</c:v>
                </c:pt>
                <c:pt idx="57" formatCode="General">
                  <c:v>-2.4343281979999999E-4</c:v>
                </c:pt>
                <c:pt idx="58" formatCode="General">
                  <c:v>3.006346524E-4</c:v>
                </c:pt>
                <c:pt idx="59" formatCode="General">
                  <c:v>3.2410398129999998E-4</c:v>
                </c:pt>
                <c:pt idx="60" formatCode="General">
                  <c:v>3.0091591179999999E-4</c:v>
                </c:pt>
                <c:pt idx="61" formatCode="General">
                  <c:v>3.831256181E-4</c:v>
                </c:pt>
                <c:pt idx="62" formatCode="General">
                  <c:v>5.2161328489999995E-4</c:v>
                </c:pt>
                <c:pt idx="63" formatCode="General">
                  <c:v>4.0018372239999998E-4</c:v>
                </c:pt>
                <c:pt idx="64">
                  <c:v>-1.649558544E-5</c:v>
                </c:pt>
                <c:pt idx="65">
                  <c:v>-8.3642080430000005E-5</c:v>
                </c:pt>
                <c:pt idx="66">
                  <c:v>7.6783820989999996E-5</c:v>
                </c:pt>
                <c:pt idx="67">
                  <c:v>-2.9448419809999999E-6</c:v>
                </c:pt>
                <c:pt idx="68" formatCode="General">
                  <c:v>-1.0815635319999999E-4</c:v>
                </c:pt>
                <c:pt idx="69" formatCode="General">
                  <c:v>-2.5396049020000002E-4</c:v>
                </c:pt>
                <c:pt idx="70" formatCode="General">
                  <c:v>-2.7417205270000001E-4</c:v>
                </c:pt>
                <c:pt idx="71" formatCode="General">
                  <c:v>-4.1487999260000002E-4</c:v>
                </c:pt>
                <c:pt idx="72" formatCode="General">
                  <c:v>-2.108085901E-4</c:v>
                </c:pt>
                <c:pt idx="73">
                  <c:v>-8.5216015579999996E-5</c:v>
                </c:pt>
                <c:pt idx="74">
                  <c:v>-7.3818489909999996E-5</c:v>
                </c:pt>
                <c:pt idx="75">
                  <c:v>9.0219080449999999E-5</c:v>
                </c:pt>
                <c:pt idx="76">
                  <c:v>4.2241066690000003E-5</c:v>
                </c:pt>
                <c:pt idx="77" formatCode="General">
                  <c:v>1.0732375090000001E-4</c:v>
                </c:pt>
                <c:pt idx="78">
                  <c:v>7.034093142E-5</c:v>
                </c:pt>
                <c:pt idx="79">
                  <c:v>-1.346692443E-6</c:v>
                </c:pt>
                <c:pt idx="80" formatCode="General">
                  <c:v>-3.6992132660000003E-4</c:v>
                </c:pt>
                <c:pt idx="81" formatCode="General">
                  <c:v>-2.4025328460000001E-4</c:v>
                </c:pt>
                <c:pt idx="82" formatCode="General">
                  <c:v>-1.164656132E-4</c:v>
                </c:pt>
                <c:pt idx="83" formatCode="General">
                  <c:v>-1.4947913589999999E-4</c:v>
                </c:pt>
                <c:pt idx="84" formatCode="General">
                  <c:v>2.2614561020000001E-4</c:v>
                </c:pt>
                <c:pt idx="85" formatCode="General">
                  <c:v>2.5383196769999998E-4</c:v>
                </c:pt>
                <c:pt idx="86" formatCode="General">
                  <c:v>4.4293887910000002E-4</c:v>
                </c:pt>
                <c:pt idx="87" formatCode="General">
                  <c:v>2.9369629919999998E-4</c:v>
                </c:pt>
                <c:pt idx="88" formatCode="General">
                  <c:v>4.3318793179999998E-4</c:v>
                </c:pt>
                <c:pt idx="89" formatCode="General">
                  <c:v>5.3737498819999999E-4</c:v>
                </c:pt>
                <c:pt idx="90" formatCode="General">
                  <c:v>3.1480006870000002E-4</c:v>
                </c:pt>
                <c:pt idx="91" formatCode="General">
                  <c:v>1.8827244639999999E-4</c:v>
                </c:pt>
                <c:pt idx="92" formatCode="General">
                  <c:v>4.4918805359999998E-4</c:v>
                </c:pt>
                <c:pt idx="93">
                  <c:v>4.9207359550000001E-5</c:v>
                </c:pt>
                <c:pt idx="94">
                  <c:v>1.2647360560000001E-6</c:v>
                </c:pt>
                <c:pt idx="95" formatCode="General">
                  <c:v>1.200307161E-4</c:v>
                </c:pt>
                <c:pt idx="96" formatCode="General">
                  <c:v>-1.4061480760000001E-4</c:v>
                </c:pt>
                <c:pt idx="97" formatCode="General">
                  <c:v>-3.0845403670000002E-4</c:v>
                </c:pt>
                <c:pt idx="98" formatCode="General">
                  <c:v>-2.2498145700000001E-4</c:v>
                </c:pt>
                <c:pt idx="99">
                  <c:v>-4.6521425249999999E-5</c:v>
                </c:pt>
                <c:pt idx="100">
                  <c:v>1.99880451E-5</c:v>
                </c:pt>
                <c:pt idx="101" formatCode="General">
                  <c:v>1.6437284650000001E-4</c:v>
                </c:pt>
                <c:pt idx="102">
                  <c:v>5.3396448490000002E-5</c:v>
                </c:pt>
                <c:pt idx="103">
                  <c:v>1.4897435899999999E-5</c:v>
                </c:pt>
                <c:pt idx="104" formatCode="General">
                  <c:v>-2.139210701E-4</c:v>
                </c:pt>
                <c:pt idx="105" formatCode="General">
                  <c:v>-3.0314922330000003E-4</c:v>
                </c:pt>
                <c:pt idx="106">
                  <c:v>-3.9970502260000001E-5</c:v>
                </c:pt>
                <c:pt idx="107" formatCode="General">
                  <c:v>-3.0760467049999998E-4</c:v>
                </c:pt>
                <c:pt idx="108" formatCode="General">
                  <c:v>-3.3909268679999999E-4</c:v>
                </c:pt>
                <c:pt idx="109" formatCode="General">
                  <c:v>-3.1233020129999998E-4</c:v>
                </c:pt>
                <c:pt idx="110" formatCode="General">
                  <c:v>-1.171026379E-4</c:v>
                </c:pt>
                <c:pt idx="111" formatCode="General">
                  <c:v>-1.2527219949999999E-4</c:v>
                </c:pt>
                <c:pt idx="112">
                  <c:v>-7.1844086049999996E-5</c:v>
                </c:pt>
                <c:pt idx="113" formatCode="General">
                  <c:v>1.4028511940000001E-4</c:v>
                </c:pt>
                <c:pt idx="114" formatCode="General">
                  <c:v>2.0883791150000001E-4</c:v>
                </c:pt>
                <c:pt idx="115">
                  <c:v>5.1792711019999999E-5</c:v>
                </c:pt>
                <c:pt idx="116">
                  <c:v>-7.9510733489999996E-5</c:v>
                </c:pt>
                <c:pt idx="117" formatCode="General">
                  <c:v>2.4083256720000001E-4</c:v>
                </c:pt>
                <c:pt idx="118">
                  <c:v>9.8967924709999995E-5</c:v>
                </c:pt>
                <c:pt idx="119" formatCode="General">
                  <c:v>2.7743913229999999E-4</c:v>
                </c:pt>
                <c:pt idx="120" formatCode="General">
                  <c:v>2.0952709019999999E-4</c:v>
                </c:pt>
                <c:pt idx="121">
                  <c:v>8.2185491920000001E-5</c:v>
                </c:pt>
                <c:pt idx="122" formatCode="General">
                  <c:v>2.0600855349999999E-4</c:v>
                </c:pt>
                <c:pt idx="123">
                  <c:v>7.2715803980000004E-5</c:v>
                </c:pt>
                <c:pt idx="124" formatCode="General">
                  <c:v>1.5517510469999999E-4</c:v>
                </c:pt>
                <c:pt idx="125" formatCode="General">
                  <c:v>1.1838041250000001E-4</c:v>
                </c:pt>
                <c:pt idx="126">
                  <c:v>3.6787241699999998E-6</c:v>
                </c:pt>
                <c:pt idx="127" formatCode="General">
                  <c:v>3.516171128E-4</c:v>
                </c:pt>
                <c:pt idx="128" formatCode="General">
                  <c:v>3.0316412450000002E-4</c:v>
                </c:pt>
                <c:pt idx="129" formatCode="General">
                  <c:v>-2.177245915E-4</c:v>
                </c:pt>
                <c:pt idx="130">
                  <c:v>-4.5718625190000001E-5</c:v>
                </c:pt>
                <c:pt idx="131" formatCode="General">
                  <c:v>1.417193562E-4</c:v>
                </c:pt>
                <c:pt idx="132" formatCode="General">
                  <c:v>2.0467303690000001E-4</c:v>
                </c:pt>
                <c:pt idx="133" formatCode="General">
                  <c:v>2.0279921590000001E-4</c:v>
                </c:pt>
                <c:pt idx="134" formatCode="General">
                  <c:v>1.267846674E-4</c:v>
                </c:pt>
                <c:pt idx="135" formatCode="General">
                  <c:v>2.001915127E-4</c:v>
                </c:pt>
                <c:pt idx="136" formatCode="General">
                  <c:v>-1.3443082569999999E-4</c:v>
                </c:pt>
                <c:pt idx="137">
                  <c:v>-6.5984204410000005E-5</c:v>
                </c:pt>
                <c:pt idx="138">
                  <c:v>2.124533057E-5</c:v>
                </c:pt>
                <c:pt idx="139">
                  <c:v>-7.1810558440000004E-5</c:v>
                </c:pt>
                <c:pt idx="140">
                  <c:v>1.26902014E-5</c:v>
                </c:pt>
                <c:pt idx="141" formatCode="General">
                  <c:v>2.0699389279999999E-4</c:v>
                </c:pt>
                <c:pt idx="142">
                  <c:v>9.8867341880000005E-5</c:v>
                </c:pt>
                <c:pt idx="143" formatCode="General">
                  <c:v>-1.4066509900000001E-4</c:v>
                </c:pt>
                <c:pt idx="144" formatCode="General">
                  <c:v>-3.2605044540000001E-4</c:v>
                </c:pt>
                <c:pt idx="145" formatCode="General">
                  <c:v>-4.6874769029999999E-4</c:v>
                </c:pt>
                <c:pt idx="146" formatCode="General">
                  <c:v>-4.7140009700000001E-4</c:v>
                </c:pt>
                <c:pt idx="147" formatCode="General">
                  <c:v>-2.7215108279999997E-4</c:v>
                </c:pt>
                <c:pt idx="148">
                  <c:v>-5.0602480769999997E-5</c:v>
                </c:pt>
                <c:pt idx="149" formatCode="General">
                  <c:v>-3.0004233119999997E-4</c:v>
                </c:pt>
                <c:pt idx="150" formatCode="General">
                  <c:v>-1.512449235E-4</c:v>
                </c:pt>
                <c:pt idx="151">
                  <c:v>-1.9406899809999999E-5</c:v>
                </c:pt>
                <c:pt idx="152">
                  <c:v>9.3115493659999996E-5</c:v>
                </c:pt>
                <c:pt idx="153" formatCode="General">
                  <c:v>-1.0150112209999999E-4</c:v>
                </c:pt>
                <c:pt idx="154">
                  <c:v>-3.4384429449999997E-5</c:v>
                </c:pt>
                <c:pt idx="155" formatCode="General">
                  <c:v>-1.483615488E-4</c:v>
                </c:pt>
                <c:pt idx="156">
                  <c:v>-4.9324706199999999E-5</c:v>
                </c:pt>
                <c:pt idx="157" formatCode="General">
                  <c:v>-2.434924245E-4</c:v>
                </c:pt>
                <c:pt idx="158" formatCode="General">
                  <c:v>-4.1455402969999998E-4</c:v>
                </c:pt>
                <c:pt idx="159" formatCode="General">
                  <c:v>-6.4790807659999999E-4</c:v>
                </c:pt>
                <c:pt idx="160" formatCode="General">
                  <c:v>-4.9839355050000005E-4</c:v>
                </c:pt>
                <c:pt idx="161" formatCode="General">
                  <c:v>-4.315320402E-4</c:v>
                </c:pt>
                <c:pt idx="162" formatCode="General">
                  <c:v>-5.1082111900000002E-4</c:v>
                </c:pt>
                <c:pt idx="163" formatCode="General">
                  <c:v>-2.4038739499999999E-4</c:v>
                </c:pt>
                <c:pt idx="164">
                  <c:v>5.2565708759999999E-5</c:v>
                </c:pt>
                <c:pt idx="165">
                  <c:v>6.1649829149999994E-5</c:v>
                </c:pt>
                <c:pt idx="166">
                  <c:v>1.214630902E-5</c:v>
                </c:pt>
                <c:pt idx="167" formatCode="General">
                  <c:v>-1.6533583399999999E-4</c:v>
                </c:pt>
                <c:pt idx="168" formatCode="General">
                  <c:v>-2.0932219919999999E-4</c:v>
                </c:pt>
                <c:pt idx="169" formatCode="General">
                  <c:v>-3.0445307489999999E-4</c:v>
                </c:pt>
                <c:pt idx="170" formatCode="General">
                  <c:v>-1.969803125E-4</c:v>
                </c:pt>
                <c:pt idx="171">
                  <c:v>-8.0017372969999994E-5</c:v>
                </c:pt>
                <c:pt idx="172" formatCode="General">
                  <c:v>-1.0241009290000001E-4</c:v>
                </c:pt>
                <c:pt idx="173">
                  <c:v>9.6423551439999994E-5</c:v>
                </c:pt>
                <c:pt idx="174" formatCode="General">
                  <c:v>2.0495988430000001E-4</c:v>
                </c:pt>
                <c:pt idx="175">
                  <c:v>4.8866495489999998E-5</c:v>
                </c:pt>
                <c:pt idx="176">
                  <c:v>7.0320442319999994E-5</c:v>
                </c:pt>
                <c:pt idx="177" formatCode="General">
                  <c:v>3.2874755559999998E-4</c:v>
                </c:pt>
                <c:pt idx="178" formatCode="General">
                  <c:v>1.357793808E-4</c:v>
                </c:pt>
                <c:pt idx="179" formatCode="General">
                  <c:v>-2.5195069609999999E-4</c:v>
                </c:pt>
                <c:pt idx="180" formatCode="General">
                  <c:v>-3.7139840420000002E-4</c:v>
                </c:pt>
                <c:pt idx="181" formatCode="General">
                  <c:v>-5.6281499560000003E-4</c:v>
                </c:pt>
                <c:pt idx="182" formatCode="General">
                  <c:v>-2.0853988830000001E-4</c:v>
                </c:pt>
                <c:pt idx="183" formatCode="General">
                  <c:v>1.6216747459999999E-4</c:v>
                </c:pt>
                <c:pt idx="184">
                  <c:v>2.8023496270000001E-5</c:v>
                </c:pt>
                <c:pt idx="185">
                  <c:v>-9.9068507550000002E-5</c:v>
                </c:pt>
                <c:pt idx="186">
                  <c:v>-5.4148957130000003E-5</c:v>
                </c:pt>
                <c:pt idx="187" formatCode="General">
                  <c:v>1.5814043580000001E-4</c:v>
                </c:pt>
                <c:pt idx="188">
                  <c:v>8.4975734350000004E-5</c:v>
                </c:pt>
                <c:pt idx="189" formatCode="General">
                  <c:v>-1.8106214699999999E-4</c:v>
                </c:pt>
                <c:pt idx="190" formatCode="General">
                  <c:v>-2.504158765E-4</c:v>
                </c:pt>
                <c:pt idx="191">
                  <c:v>2.3992732169999999E-5</c:v>
                </c:pt>
                <c:pt idx="192" formatCode="General">
                  <c:v>-4.5723840589999997E-4</c:v>
                </c:pt>
                <c:pt idx="193" formatCode="General">
                  <c:v>-2.1352432669999999E-4</c:v>
                </c:pt>
                <c:pt idx="194" formatCode="General">
                  <c:v>-6.9901533420000002E-4</c:v>
                </c:pt>
                <c:pt idx="195" formatCode="General">
                  <c:v>-1.3060495260000001E-4</c:v>
                </c:pt>
                <c:pt idx="196">
                  <c:v>3.0724331739999999E-5</c:v>
                </c:pt>
                <c:pt idx="197" formatCode="General">
                  <c:v>-4.1619874540000003E-4</c:v>
                </c:pt>
                <c:pt idx="198" formatCode="General">
                  <c:v>-2.250280231E-4</c:v>
                </c:pt>
                <c:pt idx="199">
                  <c:v>6.0949474569999999E-5</c:v>
                </c:pt>
                <c:pt idx="200">
                  <c:v>-6.5969303249999999E-5</c:v>
                </c:pt>
                <c:pt idx="201">
                  <c:v>9.7626820210000006E-5</c:v>
                </c:pt>
                <c:pt idx="202" formatCode="General">
                  <c:v>-8.5522793229999997E-4</c:v>
                </c:pt>
                <c:pt idx="203" formatCode="General">
                  <c:v>-7.5841136279999996E-4</c:v>
                </c:pt>
                <c:pt idx="204" formatCode="General">
                  <c:v>1.0351873930000001E-3</c:v>
                </c:pt>
                <c:pt idx="205">
                  <c:v>-3.2931566239999998E-5</c:v>
                </c:pt>
                <c:pt idx="206" formatCode="General">
                  <c:v>-1.5214700249999999E-3</c:v>
                </c:pt>
                <c:pt idx="207" formatCode="General">
                  <c:v>-6.0484744609999998E-4</c:v>
                </c:pt>
                <c:pt idx="208" formatCode="General">
                  <c:v>4.588011652E-4</c:v>
                </c:pt>
                <c:pt idx="209" formatCode="General">
                  <c:v>-3.0282884839999999E-4</c:v>
                </c:pt>
                <c:pt idx="210" formatCode="General">
                  <c:v>-1.3754460960000001E-3</c:v>
                </c:pt>
                <c:pt idx="211" formatCode="General">
                  <c:v>1.549785957E-3</c:v>
                </c:pt>
                <c:pt idx="212" formatCode="General">
                  <c:v>5.6290999050000005E-4</c:v>
                </c:pt>
                <c:pt idx="213" formatCode="General">
                  <c:v>1.3238508250000001E-3</c:v>
                </c:pt>
                <c:pt idx="214" formatCode="General">
                  <c:v>9.4639696179999995E-4</c:v>
                </c:pt>
                <c:pt idx="215" formatCode="General">
                  <c:v>9.8490156230000001E-4</c:v>
                </c:pt>
                <c:pt idx="216" formatCode="General">
                  <c:v>-4.0745548899999998E-4</c:v>
                </c:pt>
                <c:pt idx="217" formatCode="General">
                  <c:v>1.2485627079999999E-3</c:v>
                </c:pt>
                <c:pt idx="218" formatCode="General">
                  <c:v>-1.428481191E-3</c:v>
                </c:pt>
                <c:pt idx="219" formatCode="General">
                  <c:v>5.5104680360000004E-4</c:v>
                </c:pt>
                <c:pt idx="220" formatCode="General">
                  <c:v>-1.301875338E-3</c:v>
                </c:pt>
                <c:pt idx="221" formatCode="General">
                  <c:v>1.1645127089999999E-3</c:v>
                </c:pt>
                <c:pt idx="222" formatCode="General">
                  <c:v>-1.5927534550000001E-3</c:v>
                </c:pt>
                <c:pt idx="223" formatCode="General">
                  <c:v>2.7261879299999999E-3</c:v>
                </c:pt>
                <c:pt idx="224" formatCode="General">
                  <c:v>-7.8061036769999995E-4</c:v>
                </c:pt>
                <c:pt idx="225" formatCode="General">
                  <c:v>7.1700848640000002E-4</c:v>
                </c:pt>
                <c:pt idx="226" formatCode="General">
                  <c:v>-1.3956781480000001E-3</c:v>
                </c:pt>
                <c:pt idx="227" formatCode="General">
                  <c:v>-4.9021653829999998E-4</c:v>
                </c:pt>
                <c:pt idx="228" formatCode="General">
                  <c:v>-1.2961830940000001E-3</c:v>
                </c:pt>
                <c:pt idx="229" formatCode="General">
                  <c:v>-2.937974408E-3</c:v>
                </c:pt>
                <c:pt idx="230" formatCode="General">
                  <c:v>-4.2861141259999998E-4</c:v>
                </c:pt>
                <c:pt idx="231" formatCode="General">
                  <c:v>-4.2726658279999998E-4</c:v>
                </c:pt>
                <c:pt idx="232" formatCode="General">
                  <c:v>2.2257026280000001E-3</c:v>
                </c:pt>
                <c:pt idx="233" formatCode="General">
                  <c:v>-1.2532528489999999E-3</c:v>
                </c:pt>
                <c:pt idx="234" formatCode="General">
                  <c:v>3.006545827E-3</c:v>
                </c:pt>
                <c:pt idx="235" formatCode="General">
                  <c:v>8.55686143E-4</c:v>
                </c:pt>
                <c:pt idx="236" formatCode="General">
                  <c:v>3.7388373170000001E-3</c:v>
                </c:pt>
                <c:pt idx="237" formatCode="General">
                  <c:v>1.3202633709999999E-3</c:v>
                </c:pt>
                <c:pt idx="238" formatCode="General">
                  <c:v>2.4203751240000002E-3</c:v>
                </c:pt>
                <c:pt idx="239" formatCode="General">
                  <c:v>6.1561353500000002E-4</c:v>
                </c:pt>
                <c:pt idx="240" formatCode="General">
                  <c:v>-3.9151497190000002E-4</c:v>
                </c:pt>
                <c:pt idx="241" formatCode="General">
                  <c:v>1.1838991189999999E-3</c:v>
                </c:pt>
                <c:pt idx="242" formatCode="General">
                  <c:v>-2.032686025E-4</c:v>
                </c:pt>
                <c:pt idx="243" formatCode="General">
                  <c:v>-4.8539377749999999E-3</c:v>
                </c:pt>
                <c:pt idx="244" formatCode="General">
                  <c:v>-5.1139164720000003E-3</c:v>
                </c:pt>
                <c:pt idx="245" formatCode="General">
                  <c:v>-6.685273722E-3</c:v>
                </c:pt>
                <c:pt idx="246" formatCode="General">
                  <c:v>-3.6005545410000002E-3</c:v>
                </c:pt>
                <c:pt idx="247" formatCode="General">
                  <c:v>1.081163064E-3</c:v>
                </c:pt>
                <c:pt idx="248" formatCode="General">
                  <c:v>3.7361569700000001E-3</c:v>
                </c:pt>
                <c:pt idx="249">
                  <c:v>-4.973262548E-7</c:v>
                </c:pt>
                <c:pt idx="250" formatCode="General">
                  <c:v>1.9666273149999999E-3</c:v>
                </c:pt>
                <c:pt idx="251" formatCode="General">
                  <c:v>3.6261733620000002E-3</c:v>
                </c:pt>
                <c:pt idx="252" formatCode="General">
                  <c:v>8.1930840389999992E-3</c:v>
                </c:pt>
                <c:pt idx="253" formatCode="General">
                  <c:v>7.8652407969999998E-3</c:v>
                </c:pt>
                <c:pt idx="254" formatCode="General">
                  <c:v>7.2817048060000002E-3</c:v>
                </c:pt>
                <c:pt idx="255" formatCode="General">
                  <c:v>3.185508773E-3</c:v>
                </c:pt>
                <c:pt idx="256" formatCode="General">
                  <c:v>-4.2650662359999998E-4</c:v>
                </c:pt>
                <c:pt idx="257" formatCode="General">
                  <c:v>-3.0724145470000002E-4</c:v>
                </c:pt>
                <c:pt idx="258" formatCode="General">
                  <c:v>1.7392281440000001E-3</c:v>
                </c:pt>
                <c:pt idx="259" formatCode="General">
                  <c:v>6.6246651110000001E-4</c:v>
                </c:pt>
                <c:pt idx="260" formatCode="General">
                  <c:v>-3.8656722749999999E-3</c:v>
                </c:pt>
                <c:pt idx="261" formatCode="General">
                  <c:v>-5.4634250699999998E-3</c:v>
                </c:pt>
                <c:pt idx="262" formatCode="General">
                  <c:v>-6.695872173E-3</c:v>
                </c:pt>
                <c:pt idx="263" formatCode="General">
                  <c:v>-8.6389277130000004E-3</c:v>
                </c:pt>
                <c:pt idx="264" formatCode="General">
                  <c:v>-8.7406877430000005E-3</c:v>
                </c:pt>
                <c:pt idx="265" formatCode="General">
                  <c:v>-5.9985090050000004E-3</c:v>
                </c:pt>
                <c:pt idx="266" formatCode="General">
                  <c:v>-2.8204079720000001E-3</c:v>
                </c:pt>
                <c:pt idx="267" formatCode="General">
                  <c:v>3.80725041E-3</c:v>
                </c:pt>
                <c:pt idx="268" formatCode="General">
                  <c:v>1.719277352E-4</c:v>
                </c:pt>
                <c:pt idx="269" formatCode="General">
                  <c:v>-1.8516480920000001E-3</c:v>
                </c:pt>
                <c:pt idx="270" formatCode="General">
                  <c:v>-6.8291667850000001E-3</c:v>
                </c:pt>
                <c:pt idx="271" formatCode="General">
                  <c:v>-2.9577948149999999E-3</c:v>
                </c:pt>
                <c:pt idx="272" formatCode="General">
                  <c:v>4.0379855780000003E-3</c:v>
                </c:pt>
                <c:pt idx="273" formatCode="General">
                  <c:v>1.919344068E-2</c:v>
                </c:pt>
                <c:pt idx="274" formatCode="General">
                  <c:v>1.610910892E-2</c:v>
                </c:pt>
                <c:pt idx="275" formatCode="General">
                  <c:v>1.1444141160000001E-2</c:v>
                </c:pt>
                <c:pt idx="276" formatCode="General">
                  <c:v>7.8442506490000003E-4</c:v>
                </c:pt>
                <c:pt idx="277" formatCode="General">
                  <c:v>1.273183152E-3</c:v>
                </c:pt>
                <c:pt idx="278" formatCode="General">
                  <c:v>2.6282500480000002E-3</c:v>
                </c:pt>
                <c:pt idx="279" formatCode="General">
                  <c:v>7.5483601539999999E-3</c:v>
                </c:pt>
                <c:pt idx="280" formatCode="General">
                  <c:v>1.3029200960000001E-2</c:v>
                </c:pt>
                <c:pt idx="281" formatCode="General">
                  <c:v>1.141770929E-2</c:v>
                </c:pt>
                <c:pt idx="282" formatCode="General">
                  <c:v>9.185684845E-3</c:v>
                </c:pt>
                <c:pt idx="283" formatCode="General">
                  <c:v>4.9094129350000003E-3</c:v>
                </c:pt>
                <c:pt idx="284" formatCode="General">
                  <c:v>6.9778421890000003E-3</c:v>
                </c:pt>
                <c:pt idx="285" formatCode="General">
                  <c:v>9.7301574420000005E-3</c:v>
                </c:pt>
                <c:pt idx="286" formatCode="General">
                  <c:v>3.7786867469999999E-3</c:v>
                </c:pt>
                <c:pt idx="287" formatCode="General">
                  <c:v>2.1881442519999998E-3</c:v>
                </c:pt>
                <c:pt idx="288" formatCode="General">
                  <c:v>-7.2344876829999998E-3</c:v>
                </c:pt>
                <c:pt idx="289" formatCode="General">
                  <c:v>-8.759507909E-3</c:v>
                </c:pt>
                <c:pt idx="290" formatCode="General">
                  <c:v>-1.6290476549999999E-2</c:v>
                </c:pt>
                <c:pt idx="291" formatCode="General">
                  <c:v>-2.0880209279999999E-2</c:v>
                </c:pt>
                <c:pt idx="292" formatCode="General">
                  <c:v>-2.3450488219999999E-2</c:v>
                </c:pt>
                <c:pt idx="293" formatCode="General">
                  <c:v>-1.6602816060000001E-2</c:v>
                </c:pt>
                <c:pt idx="294" formatCode="General">
                  <c:v>-1.4792351049999999E-2</c:v>
                </c:pt>
                <c:pt idx="295" formatCode="General">
                  <c:v>-8.312404156E-3</c:v>
                </c:pt>
                <c:pt idx="296" formatCode="General">
                  <c:v>-7.0235822349999999E-3</c:v>
                </c:pt>
                <c:pt idx="297" formatCode="General">
                  <c:v>-3.5640038550000001E-3</c:v>
                </c:pt>
                <c:pt idx="298" formatCode="General">
                  <c:v>-2.962568775E-3</c:v>
                </c:pt>
                <c:pt idx="299" formatCode="General">
                  <c:v>-3.1938385220000001E-3</c:v>
                </c:pt>
                <c:pt idx="300" formatCode="General">
                  <c:v>-4.3757949020000004E-3</c:v>
                </c:pt>
                <c:pt idx="301" formatCode="General">
                  <c:v>-1.1761175469999999E-2</c:v>
                </c:pt>
                <c:pt idx="302" formatCode="General">
                  <c:v>-1.7255058510000001E-2</c:v>
                </c:pt>
                <c:pt idx="303" formatCode="General">
                  <c:v>-1.191353612E-2</c:v>
                </c:pt>
                <c:pt idx="304" formatCode="General">
                  <c:v>-4.4137910009999998E-3</c:v>
                </c:pt>
                <c:pt idx="305" formatCode="General">
                  <c:v>2.4831350890000001E-3</c:v>
                </c:pt>
                <c:pt idx="306" formatCode="General">
                  <c:v>3.562234342E-3</c:v>
                </c:pt>
                <c:pt idx="307">
                  <c:v>-6.1986967919999995E-5</c:v>
                </c:pt>
                <c:pt idx="308" formatCode="General">
                  <c:v>3.1702537089999998E-3</c:v>
                </c:pt>
                <c:pt idx="309" formatCode="General">
                  <c:v>5.3337756539999998E-3</c:v>
                </c:pt>
                <c:pt idx="310" formatCode="General">
                  <c:v>1.6675930469999999E-2</c:v>
                </c:pt>
                <c:pt idx="311" formatCode="General">
                  <c:v>2.1653931590000002E-2</c:v>
                </c:pt>
                <c:pt idx="312" formatCode="General">
                  <c:v>2.254775912E-2</c:v>
                </c:pt>
                <c:pt idx="313" formatCode="General">
                  <c:v>1.53329717E-2</c:v>
                </c:pt>
                <c:pt idx="314" formatCode="General">
                  <c:v>8.8114496319999999E-3</c:v>
                </c:pt>
                <c:pt idx="315" formatCode="General">
                  <c:v>7.5164642179999996E-3</c:v>
                </c:pt>
                <c:pt idx="316" formatCode="General">
                  <c:v>2.3481901740000002E-3</c:v>
                </c:pt>
                <c:pt idx="317" formatCode="General">
                  <c:v>-1.3134814799999999E-4</c:v>
                </c:pt>
                <c:pt idx="318" formatCode="General">
                  <c:v>-1.174213365E-3</c:v>
                </c:pt>
                <c:pt idx="319" formatCode="General">
                  <c:v>-2.0667705679999998E-3</c:v>
                </c:pt>
                <c:pt idx="320" formatCode="General">
                  <c:v>-2.3092646149999998E-3</c:v>
                </c:pt>
                <c:pt idx="321" formatCode="General">
                  <c:v>-7.1292482320000003E-3</c:v>
                </c:pt>
                <c:pt idx="322" formatCode="General">
                  <c:v>-1.419431902E-2</c:v>
                </c:pt>
                <c:pt idx="323" formatCode="General">
                  <c:v>-2.193489857E-2</c:v>
                </c:pt>
                <c:pt idx="324" formatCode="General">
                  <c:v>-2.3562224579999999E-2</c:v>
                </c:pt>
                <c:pt idx="325" formatCode="General">
                  <c:v>-2.3028528320000002E-2</c:v>
                </c:pt>
                <c:pt idx="326" formatCode="General">
                  <c:v>-1.845610328E-2</c:v>
                </c:pt>
                <c:pt idx="327" formatCode="General">
                  <c:v>-1.543977298E-2</c:v>
                </c:pt>
                <c:pt idx="328" formatCode="General">
                  <c:v>-1.8630908799999998E-2</c:v>
                </c:pt>
                <c:pt idx="329" formatCode="General">
                  <c:v>-1.796318404E-2</c:v>
                </c:pt>
                <c:pt idx="330" formatCode="General">
                  <c:v>-8.7421555070000007E-3</c:v>
                </c:pt>
                <c:pt idx="331" formatCode="General">
                  <c:v>-2.807911485E-3</c:v>
                </c:pt>
                <c:pt idx="332" formatCode="General">
                  <c:v>2.5691818449999999E-3</c:v>
                </c:pt>
                <c:pt idx="333" formatCode="General">
                  <c:v>-8.3879586309999997E-3</c:v>
                </c:pt>
                <c:pt idx="334" formatCode="General">
                  <c:v>-1.444577612E-2</c:v>
                </c:pt>
                <c:pt idx="335" formatCode="General">
                  <c:v>-1.815879531E-2</c:v>
                </c:pt>
                <c:pt idx="336" formatCode="General">
                  <c:v>-1.5442257750000001E-2</c:v>
                </c:pt>
                <c:pt idx="337" formatCode="General">
                  <c:v>-7.8476648779999998E-3</c:v>
                </c:pt>
                <c:pt idx="338" formatCode="General">
                  <c:v>-1.871233806E-3</c:v>
                </c:pt>
                <c:pt idx="339" formatCode="General">
                  <c:v>-1.094160601E-3</c:v>
                </c:pt>
                <c:pt idx="340" formatCode="General">
                  <c:v>-1.6579497609999999E-3</c:v>
                </c:pt>
                <c:pt idx="341" formatCode="General">
                  <c:v>-3.5773310810000001E-3</c:v>
                </c:pt>
                <c:pt idx="342" formatCode="General">
                  <c:v>-4.1760560130000004E-3</c:v>
                </c:pt>
                <c:pt idx="343" formatCode="General">
                  <c:v>-1.198467053E-2</c:v>
                </c:pt>
                <c:pt idx="344" formatCode="General">
                  <c:v>-8.8750291619999998E-3</c:v>
                </c:pt>
                <c:pt idx="345" formatCode="General">
                  <c:v>-8.9131165299999992E-3</c:v>
                </c:pt>
                <c:pt idx="346" formatCode="General">
                  <c:v>-2.8277765959999999E-3</c:v>
                </c:pt>
                <c:pt idx="347" formatCode="General">
                  <c:v>2.0432267340000001E-3</c:v>
                </c:pt>
                <c:pt idx="348" formatCode="General">
                  <c:v>2.7258321639999999E-3</c:v>
                </c:pt>
                <c:pt idx="349" formatCode="General">
                  <c:v>-4.6457629650000004E-3</c:v>
                </c:pt>
                <c:pt idx="350" formatCode="General">
                  <c:v>-8.7614469230000002E-3</c:v>
                </c:pt>
                <c:pt idx="351" formatCode="General">
                  <c:v>-1.6496015709999999E-2</c:v>
                </c:pt>
                <c:pt idx="352" formatCode="General">
                  <c:v>-1.3098033150000001E-2</c:v>
                </c:pt>
                <c:pt idx="353" formatCode="General">
                  <c:v>-2.029348165E-3</c:v>
                </c:pt>
                <c:pt idx="354" formatCode="General">
                  <c:v>4.9514342100000002E-3</c:v>
                </c:pt>
                <c:pt idx="355" formatCode="General">
                  <c:v>8.3878915759999992E-3</c:v>
                </c:pt>
                <c:pt idx="356" formatCode="General">
                  <c:v>6.8183559920000003E-3</c:v>
                </c:pt>
                <c:pt idx="357" formatCode="General">
                  <c:v>-5.8115199209999996E-3</c:v>
                </c:pt>
                <c:pt idx="358" formatCode="General">
                  <c:v>-1.138954423E-2</c:v>
                </c:pt>
                <c:pt idx="359" formatCode="General">
                  <c:v>-1.2333707879999999E-2</c:v>
                </c:pt>
                <c:pt idx="360" formatCode="General">
                  <c:v>-3.4991465509999998E-3</c:v>
                </c:pt>
                <c:pt idx="361" formatCode="General">
                  <c:v>1.174988225E-3</c:v>
                </c:pt>
                <c:pt idx="362" formatCode="General">
                  <c:v>-1.300470904E-3</c:v>
                </c:pt>
                <c:pt idx="363" formatCode="General">
                  <c:v>-6.2817893919999996E-4</c:v>
                </c:pt>
                <c:pt idx="364" formatCode="General">
                  <c:v>-2.5315824899999999E-3</c:v>
                </c:pt>
                <c:pt idx="365" formatCode="General">
                  <c:v>1.1612679810000001E-3</c:v>
                </c:pt>
                <c:pt idx="366">
                  <c:v>9.8047778010000003E-5</c:v>
                </c:pt>
                <c:pt idx="367" formatCode="General">
                  <c:v>6.4369486639999996E-3</c:v>
                </c:pt>
                <c:pt idx="368" formatCode="General">
                  <c:v>-4.5767612760000002E-4</c:v>
                </c:pt>
                <c:pt idx="369" formatCode="General">
                  <c:v>2.9958114029999998E-3</c:v>
                </c:pt>
                <c:pt idx="370" formatCode="General">
                  <c:v>-4.3875668200000001E-3</c:v>
                </c:pt>
                <c:pt idx="371" formatCode="General">
                  <c:v>-2.3655239490000001E-3</c:v>
                </c:pt>
                <c:pt idx="372" formatCode="General">
                  <c:v>-1.325923949E-4</c:v>
                </c:pt>
                <c:pt idx="373" formatCode="General">
                  <c:v>2.0999070260000001E-3</c:v>
                </c:pt>
                <c:pt idx="374" formatCode="General">
                  <c:v>3.5684909670000002E-3</c:v>
                </c:pt>
                <c:pt idx="375" formatCode="General">
                  <c:v>2.4904496970000001E-4</c:v>
                </c:pt>
                <c:pt idx="376" formatCode="General">
                  <c:v>6.1030788350000002E-3</c:v>
                </c:pt>
                <c:pt idx="377" formatCode="General">
                  <c:v>2.4395845830000001E-3</c:v>
                </c:pt>
                <c:pt idx="378" formatCode="General">
                  <c:v>3.5466235130000002E-3</c:v>
                </c:pt>
                <c:pt idx="379" formatCode="General">
                  <c:v>3.4504402429999998E-3</c:v>
                </c:pt>
                <c:pt idx="380" formatCode="General">
                  <c:v>6.4497264100000003E-3</c:v>
                </c:pt>
                <c:pt idx="381" formatCode="General">
                  <c:v>3.8999598469999998E-3</c:v>
                </c:pt>
                <c:pt idx="382" formatCode="General">
                  <c:v>2.219017595E-3</c:v>
                </c:pt>
                <c:pt idx="383" formatCode="General">
                  <c:v>1.1006314309999999E-3</c:v>
                </c:pt>
                <c:pt idx="384" formatCode="General">
                  <c:v>6.2905065719999996E-4</c:v>
                </c:pt>
                <c:pt idx="385" formatCode="General">
                  <c:v>1.6133021560000001E-3</c:v>
                </c:pt>
                <c:pt idx="386" formatCode="General">
                  <c:v>1.772047952E-3</c:v>
                </c:pt>
                <c:pt idx="387" formatCode="General">
                  <c:v>-1.1100117119999999E-3</c:v>
                </c:pt>
                <c:pt idx="388" formatCode="General">
                  <c:v>-2.9356051239999999E-3</c:v>
                </c:pt>
                <c:pt idx="389" formatCode="General">
                  <c:v>-1.390730962E-3</c:v>
                </c:pt>
                <c:pt idx="390" formatCode="General">
                  <c:v>1.699380577E-3</c:v>
                </c:pt>
                <c:pt idx="391" formatCode="General">
                  <c:v>1.8411800270000001E-3</c:v>
                </c:pt>
                <c:pt idx="392" formatCode="General">
                  <c:v>1.810556278E-3</c:v>
                </c:pt>
                <c:pt idx="393" formatCode="General">
                  <c:v>7.393565029E-4</c:v>
                </c:pt>
                <c:pt idx="394" formatCode="General">
                  <c:v>8.7784789499999998E-3</c:v>
                </c:pt>
                <c:pt idx="395" formatCode="General">
                  <c:v>4.0511060509999999E-3</c:v>
                </c:pt>
                <c:pt idx="396" formatCode="General">
                  <c:v>9.9896825850000009E-4</c:v>
                </c:pt>
                <c:pt idx="397" formatCode="General">
                  <c:v>-2.6398152109999998E-3</c:v>
                </c:pt>
                <c:pt idx="398" formatCode="General">
                  <c:v>-1.1299233880000001E-3</c:v>
                </c:pt>
                <c:pt idx="399" formatCode="General">
                  <c:v>1.265944913E-3</c:v>
                </c:pt>
                <c:pt idx="400" formatCode="General">
                  <c:v>4.7967340800000001E-3</c:v>
                </c:pt>
                <c:pt idx="401" formatCode="General">
                  <c:v>3.4080799670000001E-3</c:v>
                </c:pt>
                <c:pt idx="402" formatCode="General">
                  <c:v>6.2343422320000003E-3</c:v>
                </c:pt>
                <c:pt idx="403" formatCode="General">
                  <c:v>7.4657974760000004E-3</c:v>
                </c:pt>
                <c:pt idx="404" formatCode="General">
                  <c:v>2.6039276269999999E-3</c:v>
                </c:pt>
                <c:pt idx="405" formatCode="General">
                  <c:v>4.2831003669999996E-3</c:v>
                </c:pt>
                <c:pt idx="406" formatCode="General">
                  <c:v>3.0982512979999999E-3</c:v>
                </c:pt>
                <c:pt idx="407" formatCode="General">
                  <c:v>4.8093888909999999E-3</c:v>
                </c:pt>
                <c:pt idx="408" formatCode="General">
                  <c:v>1.874079928E-3</c:v>
                </c:pt>
                <c:pt idx="409" formatCode="General">
                  <c:v>-4.7240089630000001E-3</c:v>
                </c:pt>
                <c:pt idx="410" formatCode="General">
                  <c:v>5.7925470170000005E-4</c:v>
                </c:pt>
                <c:pt idx="411" formatCode="General">
                  <c:v>8.6266733709999995E-3</c:v>
                </c:pt>
                <c:pt idx="412" formatCode="General">
                  <c:v>6.4199604090000003E-3</c:v>
                </c:pt>
                <c:pt idx="413" formatCode="General">
                  <c:v>6.364043802E-3</c:v>
                </c:pt>
                <c:pt idx="414" formatCode="General">
                  <c:v>1.9857976590000001E-3</c:v>
                </c:pt>
                <c:pt idx="415" formatCode="General">
                  <c:v>5.0122737879999997E-3</c:v>
                </c:pt>
                <c:pt idx="416" formatCode="General">
                  <c:v>5.7820733639999998E-3</c:v>
                </c:pt>
                <c:pt idx="417" formatCode="General">
                  <c:v>8.226295933E-3</c:v>
                </c:pt>
                <c:pt idx="418" formatCode="General">
                  <c:v>4.9856547270000001E-3</c:v>
                </c:pt>
                <c:pt idx="419" formatCode="General">
                  <c:v>5.7807071130000004E-3</c:v>
                </c:pt>
                <c:pt idx="420" formatCode="General">
                  <c:v>1.18333064E-2</c:v>
                </c:pt>
                <c:pt idx="421" formatCode="General">
                  <c:v>1.407337002E-2</c:v>
                </c:pt>
                <c:pt idx="422" formatCode="General">
                  <c:v>1.264008321E-2</c:v>
                </c:pt>
                <c:pt idx="423" formatCode="General">
                  <c:v>8.8141532609999993E-3</c:v>
                </c:pt>
                <c:pt idx="424" formatCode="General">
                  <c:v>5.7090315969999996E-3</c:v>
                </c:pt>
                <c:pt idx="425" formatCode="General">
                  <c:v>4.0805581959999998E-3</c:v>
                </c:pt>
                <c:pt idx="426" formatCode="General">
                  <c:v>7.4732787909999997E-3</c:v>
                </c:pt>
                <c:pt idx="427" formatCode="General">
                  <c:v>1.0667111720000001E-2</c:v>
                </c:pt>
                <c:pt idx="428" formatCode="General">
                  <c:v>8.7075512860000006E-3</c:v>
                </c:pt>
                <c:pt idx="429" formatCode="General">
                  <c:v>1.3696197419999999E-3</c:v>
                </c:pt>
                <c:pt idx="430" formatCode="General">
                  <c:v>7.4337981639999997E-4</c:v>
                </c:pt>
                <c:pt idx="431" formatCode="General">
                  <c:v>4.4727791100000001E-3</c:v>
                </c:pt>
                <c:pt idx="432" formatCode="General">
                  <c:v>8.8818101210000003E-3</c:v>
                </c:pt>
                <c:pt idx="433" formatCode="General">
                  <c:v>8.7741715829999997E-3</c:v>
                </c:pt>
                <c:pt idx="434" formatCode="General">
                  <c:v>1.2601293620000001E-2</c:v>
                </c:pt>
                <c:pt idx="435" formatCode="General">
                  <c:v>1.067282259E-2</c:v>
                </c:pt>
                <c:pt idx="436" formatCode="General">
                  <c:v>3.1642913819999998E-3</c:v>
                </c:pt>
                <c:pt idx="437" formatCode="General">
                  <c:v>-8.5637252779999992E-3</c:v>
                </c:pt>
                <c:pt idx="438" formatCode="General">
                  <c:v>-1.1378364639999999E-2</c:v>
                </c:pt>
                <c:pt idx="439" formatCode="General">
                  <c:v>-9.6801426259999993E-3</c:v>
                </c:pt>
                <c:pt idx="440" formatCode="General">
                  <c:v>-3.4574959429999998E-3</c:v>
                </c:pt>
                <c:pt idx="441" formatCode="General">
                  <c:v>-3.148520365E-3</c:v>
                </c:pt>
                <c:pt idx="442" formatCode="General">
                  <c:v>-6.7983511840000004E-3</c:v>
                </c:pt>
                <c:pt idx="443" formatCode="General">
                  <c:v>-3.075206652E-3</c:v>
                </c:pt>
                <c:pt idx="444" formatCode="General">
                  <c:v>1.0501071809999999E-3</c:v>
                </c:pt>
                <c:pt idx="445" formatCode="General">
                  <c:v>2.193352208E-3</c:v>
                </c:pt>
                <c:pt idx="446" formatCode="General">
                  <c:v>-3.8672946389999999E-3</c:v>
                </c:pt>
                <c:pt idx="447" formatCode="General">
                  <c:v>-3.0819457019999998E-3</c:v>
                </c:pt>
                <c:pt idx="448" formatCode="General">
                  <c:v>1.728182659E-3</c:v>
                </c:pt>
                <c:pt idx="449" formatCode="General">
                  <c:v>2.7695987369999999E-3</c:v>
                </c:pt>
                <c:pt idx="450" formatCode="General">
                  <c:v>5.8512622489999997E-3</c:v>
                </c:pt>
                <c:pt idx="451" formatCode="General">
                  <c:v>-4.059877247E-4</c:v>
                </c:pt>
                <c:pt idx="452" formatCode="General">
                  <c:v>-1.110016741E-2</c:v>
                </c:pt>
                <c:pt idx="453" formatCode="General">
                  <c:v>-1.0148363190000001E-2</c:v>
                </c:pt>
                <c:pt idx="454" formatCode="General">
                  <c:v>-1.450374164E-2</c:v>
                </c:pt>
                <c:pt idx="455" formatCode="General">
                  <c:v>-6.319964305E-3</c:v>
                </c:pt>
                <c:pt idx="456" formatCode="General">
                  <c:v>-3.3384393900000001E-3</c:v>
                </c:pt>
                <c:pt idx="457" formatCode="General">
                  <c:v>3.8438420739999998E-3</c:v>
                </c:pt>
                <c:pt idx="458" formatCode="General">
                  <c:v>1.1034433729999999E-2</c:v>
                </c:pt>
                <c:pt idx="459" formatCode="General">
                  <c:v>1.0714156549999999E-2</c:v>
                </c:pt>
                <c:pt idx="460" formatCode="General">
                  <c:v>1.3537324030000001E-2</c:v>
                </c:pt>
                <c:pt idx="461" formatCode="General">
                  <c:v>1.4600637370000001E-2</c:v>
                </c:pt>
                <c:pt idx="462" formatCode="General">
                  <c:v>1.6094235700000001E-2</c:v>
                </c:pt>
                <c:pt idx="463" formatCode="General">
                  <c:v>1.6508141529999999E-2</c:v>
                </c:pt>
                <c:pt idx="464" formatCode="General">
                  <c:v>8.9762490240000003E-3</c:v>
                </c:pt>
                <c:pt idx="465" formatCode="General">
                  <c:v>1.7116010189999999E-2</c:v>
                </c:pt>
                <c:pt idx="466" formatCode="General">
                  <c:v>5.6661143900000002E-2</c:v>
                </c:pt>
                <c:pt idx="467" formatCode="General">
                  <c:v>3.7349402900000002E-2</c:v>
                </c:pt>
                <c:pt idx="468" formatCode="General">
                  <c:v>4.2875237759999997E-2</c:v>
                </c:pt>
                <c:pt idx="469" formatCode="General">
                  <c:v>3.2621722669999999E-2</c:v>
                </c:pt>
                <c:pt idx="470" formatCode="General">
                  <c:v>3.8406208159999997E-2</c:v>
                </c:pt>
                <c:pt idx="471" formatCode="General">
                  <c:v>2.3088058460000001E-2</c:v>
                </c:pt>
                <c:pt idx="472" formatCode="General">
                  <c:v>2.7745690199999999E-2</c:v>
                </c:pt>
                <c:pt idx="473" formatCode="General">
                  <c:v>2.5080274789999999E-2</c:v>
                </c:pt>
                <c:pt idx="474" formatCode="General">
                  <c:v>2.8512950990000001E-2</c:v>
                </c:pt>
                <c:pt idx="475" formatCode="General">
                  <c:v>2.6659391819999999E-2</c:v>
                </c:pt>
                <c:pt idx="476" formatCode="General">
                  <c:v>2.7860462669999999E-2</c:v>
                </c:pt>
                <c:pt idx="477" formatCode="General">
                  <c:v>2.7275428179999998E-2</c:v>
                </c:pt>
                <c:pt idx="478" formatCode="General">
                  <c:v>2.1668097000000001E-2</c:v>
                </c:pt>
                <c:pt idx="479" formatCode="General">
                  <c:v>2.6938574390000001E-2</c:v>
                </c:pt>
                <c:pt idx="480" formatCode="General">
                  <c:v>2.794389986E-2</c:v>
                </c:pt>
                <c:pt idx="481" formatCode="General">
                  <c:v>3.6044061180000003E-2</c:v>
                </c:pt>
                <c:pt idx="482" formatCode="General">
                  <c:v>2.9210345820000001E-2</c:v>
                </c:pt>
                <c:pt idx="483" formatCode="General">
                  <c:v>2.2960638629999999E-2</c:v>
                </c:pt>
                <c:pt idx="484" formatCode="General">
                  <c:v>1.319980714E-2</c:v>
                </c:pt>
                <c:pt idx="485" formatCode="General">
                  <c:v>-4.1104424739999996E-3</c:v>
                </c:pt>
                <c:pt idx="486" formatCode="General">
                  <c:v>-1.0926542799999999E-2</c:v>
                </c:pt>
                <c:pt idx="487" formatCode="General">
                  <c:v>-1.345359348E-2</c:v>
                </c:pt>
                <c:pt idx="488" formatCode="General">
                  <c:v>-6.6152047369999996E-3</c:v>
                </c:pt>
                <c:pt idx="489" formatCode="General">
                  <c:v>2.5062840429999999E-3</c:v>
                </c:pt>
                <c:pt idx="490" formatCode="General">
                  <c:v>1.192820258E-2</c:v>
                </c:pt>
                <c:pt idx="491" formatCode="General">
                  <c:v>1.6767168419999999E-2</c:v>
                </c:pt>
                <c:pt idx="492" formatCode="General">
                  <c:v>1.687186211E-2</c:v>
                </c:pt>
                <c:pt idx="493" formatCode="General">
                  <c:v>9.5479236920000005E-3</c:v>
                </c:pt>
                <c:pt idx="494" formatCode="General">
                  <c:v>3.0466206369999999E-3</c:v>
                </c:pt>
                <c:pt idx="495" formatCode="General">
                  <c:v>-4.1346084330000001E-3</c:v>
                </c:pt>
                <c:pt idx="496" formatCode="General">
                  <c:v>-2.7358829980000002E-3</c:v>
                </c:pt>
                <c:pt idx="497" formatCode="General">
                  <c:v>-5.0749396910000004E-4</c:v>
                </c:pt>
                <c:pt idx="498" formatCode="General">
                  <c:v>5.9349583460000001E-3</c:v>
                </c:pt>
                <c:pt idx="499" formatCode="General">
                  <c:v>1.2380965989999999E-2</c:v>
                </c:pt>
                <c:pt idx="500" formatCode="General">
                  <c:v>1.5058137480000001E-2</c:v>
                </c:pt>
                <c:pt idx="501" formatCode="General">
                  <c:v>1.5545560050000001E-2</c:v>
                </c:pt>
                <c:pt idx="502" formatCode="General">
                  <c:v>7.5321197510000003E-3</c:v>
                </c:pt>
                <c:pt idx="503" formatCode="General">
                  <c:v>-1.087537035E-3</c:v>
                </c:pt>
                <c:pt idx="504" formatCode="General">
                  <c:v>-6.7401062699999998E-3</c:v>
                </c:pt>
                <c:pt idx="505" formatCode="General">
                  <c:v>8.0611743030000003E-4</c:v>
                </c:pt>
                <c:pt idx="506" formatCode="General">
                  <c:v>1.315158699E-2</c:v>
                </c:pt>
                <c:pt idx="507" formatCode="General">
                  <c:v>2.5911893700000001E-2</c:v>
                </c:pt>
                <c:pt idx="508" formatCode="General">
                  <c:v>2.1751685069999999E-2</c:v>
                </c:pt>
                <c:pt idx="509" formatCode="General">
                  <c:v>1.410044916E-2</c:v>
                </c:pt>
                <c:pt idx="510" formatCode="General">
                  <c:v>4.2615737770000002E-3</c:v>
                </c:pt>
                <c:pt idx="511" formatCode="General">
                  <c:v>3.564881161E-3</c:v>
                </c:pt>
                <c:pt idx="512" formatCode="General">
                  <c:v>4.0508117529999997E-3</c:v>
                </c:pt>
                <c:pt idx="513" formatCode="General">
                  <c:v>1.1540389620000001E-2</c:v>
                </c:pt>
                <c:pt idx="514" formatCode="General">
                  <c:v>1.322152838E-2</c:v>
                </c:pt>
                <c:pt idx="515" formatCode="General">
                  <c:v>1.292682998E-2</c:v>
                </c:pt>
                <c:pt idx="516" formatCode="General">
                  <c:v>3.059774637E-3</c:v>
                </c:pt>
                <c:pt idx="517" formatCode="General">
                  <c:v>-1.572171226E-3</c:v>
                </c:pt>
                <c:pt idx="518" formatCode="General">
                  <c:v>-1.9729640330000001E-3</c:v>
                </c:pt>
                <c:pt idx="519" formatCode="General">
                  <c:v>-2.189001068E-3</c:v>
                </c:pt>
                <c:pt idx="520" formatCode="General">
                  <c:v>7.2768330569999995E-4</c:v>
                </c:pt>
                <c:pt idx="521" formatCode="General">
                  <c:v>2.047119662E-3</c:v>
                </c:pt>
                <c:pt idx="522" formatCode="General">
                  <c:v>5.825458094E-3</c:v>
                </c:pt>
                <c:pt idx="523" formatCode="General">
                  <c:v>2.790013328E-3</c:v>
                </c:pt>
                <c:pt idx="524" formatCode="General">
                  <c:v>-3.231270239E-3</c:v>
                </c:pt>
                <c:pt idx="525" formatCode="General">
                  <c:v>-4.7430824490000004E-3</c:v>
                </c:pt>
                <c:pt idx="526" formatCode="General">
                  <c:v>-8.5835028439999999E-3</c:v>
                </c:pt>
                <c:pt idx="527" formatCode="General">
                  <c:v>-1.4441648499999999E-2</c:v>
                </c:pt>
                <c:pt idx="528" formatCode="General">
                  <c:v>-1.698669232E-2</c:v>
                </c:pt>
                <c:pt idx="529" formatCode="General">
                  <c:v>-1.5378849579999999E-2</c:v>
                </c:pt>
                <c:pt idx="530" formatCode="General">
                  <c:v>-7.715491578E-3</c:v>
                </c:pt>
                <c:pt idx="531" formatCode="General">
                  <c:v>-5.2896905690000004E-3</c:v>
                </c:pt>
                <c:pt idx="532" formatCode="General">
                  <c:v>-4.9677230420000001E-3</c:v>
                </c:pt>
                <c:pt idx="533" formatCode="General">
                  <c:v>-1.421152987E-2</c:v>
                </c:pt>
                <c:pt idx="534" formatCode="General">
                  <c:v>-1.142717712E-2</c:v>
                </c:pt>
                <c:pt idx="535" formatCode="General">
                  <c:v>-1.238489337E-2</c:v>
                </c:pt>
                <c:pt idx="536" formatCode="General">
                  <c:v>-4.7869849950000001E-3</c:v>
                </c:pt>
                <c:pt idx="537" formatCode="General">
                  <c:v>7.8853312879999995E-3</c:v>
                </c:pt>
                <c:pt idx="538" formatCode="General">
                  <c:v>2.570067719E-2</c:v>
                </c:pt>
                <c:pt idx="539" formatCode="General">
                  <c:v>2.8397681189999999E-2</c:v>
                </c:pt>
                <c:pt idx="540" formatCode="General">
                  <c:v>2.8935294600000001E-2</c:v>
                </c:pt>
                <c:pt idx="541" formatCode="General">
                  <c:v>1.7330914740000002E-2</c:v>
                </c:pt>
                <c:pt idx="542" formatCode="General">
                  <c:v>1.0761751789999999E-2</c:v>
                </c:pt>
                <c:pt idx="543" formatCode="General">
                  <c:v>9.8949484529999997E-4</c:v>
                </c:pt>
                <c:pt idx="544" formatCode="General">
                  <c:v>-1.1427002029999999E-2</c:v>
                </c:pt>
                <c:pt idx="545" formatCode="General">
                  <c:v>-1.255110838E-2</c:v>
                </c:pt>
                <c:pt idx="546" formatCode="General">
                  <c:v>-3.0859168620000002E-3</c:v>
                </c:pt>
                <c:pt idx="547" formatCode="General">
                  <c:v>4.1818153110000002E-3</c:v>
                </c:pt>
                <c:pt idx="548" formatCode="General">
                  <c:v>1.323565654E-2</c:v>
                </c:pt>
                <c:pt idx="549" formatCode="General">
                  <c:v>1.0880873540000001E-2</c:v>
                </c:pt>
                <c:pt idx="550" formatCode="General">
                  <c:v>7.9995952550000003E-3</c:v>
                </c:pt>
                <c:pt idx="551">
                  <c:v>4.4856220479999999E-5</c:v>
                </c:pt>
                <c:pt idx="552" formatCode="General">
                  <c:v>-7.5580496339999999E-3</c:v>
                </c:pt>
                <c:pt idx="553" formatCode="General">
                  <c:v>-1.7543705180000001E-2</c:v>
                </c:pt>
                <c:pt idx="554" formatCode="General">
                  <c:v>-2.62031164E-2</c:v>
                </c:pt>
                <c:pt idx="555" formatCode="General">
                  <c:v>-2.8623955320000002E-2</c:v>
                </c:pt>
                <c:pt idx="556" formatCode="General">
                  <c:v>-2.4456726389999999E-2</c:v>
                </c:pt>
                <c:pt idx="557" formatCode="General">
                  <c:v>-1.438973285E-2</c:v>
                </c:pt>
                <c:pt idx="558" formatCode="General">
                  <c:v>-4.3891202659999996E-3</c:v>
                </c:pt>
                <c:pt idx="559" formatCode="General">
                  <c:v>1.12338271E-2</c:v>
                </c:pt>
                <c:pt idx="560" formatCode="General">
                  <c:v>2.3254586380000001E-2</c:v>
                </c:pt>
                <c:pt idx="561" formatCode="General">
                  <c:v>1.2737702579999999E-2</c:v>
                </c:pt>
                <c:pt idx="562" formatCode="General">
                  <c:v>7.0370538159999999E-3</c:v>
                </c:pt>
                <c:pt idx="563" formatCode="General">
                  <c:v>-5.1335338500000001E-3</c:v>
                </c:pt>
                <c:pt idx="564" formatCode="General">
                  <c:v>-9.9482629449999995E-3</c:v>
                </c:pt>
                <c:pt idx="565" formatCode="General">
                  <c:v>-1.211599447E-2</c:v>
                </c:pt>
                <c:pt idx="566" formatCode="General">
                  <c:v>-4.8333983869999998E-3</c:v>
                </c:pt>
                <c:pt idx="567" formatCode="General">
                  <c:v>6.4186323429999996E-3</c:v>
                </c:pt>
                <c:pt idx="568" formatCode="General">
                  <c:v>1.0720696300000001E-2</c:v>
                </c:pt>
                <c:pt idx="569" formatCode="General">
                  <c:v>8.8218152519999992E-3</c:v>
                </c:pt>
                <c:pt idx="570" formatCode="General">
                  <c:v>-1.664323732E-3</c:v>
                </c:pt>
                <c:pt idx="571" formatCode="General">
                  <c:v>-1.163152047E-2</c:v>
                </c:pt>
                <c:pt idx="572" formatCode="General">
                  <c:v>-2.0526489240000001E-2</c:v>
                </c:pt>
                <c:pt idx="573" formatCode="General">
                  <c:v>-3.0069844799999999E-2</c:v>
                </c:pt>
                <c:pt idx="574" formatCode="General">
                  <c:v>-2.5216044860000002E-2</c:v>
                </c:pt>
                <c:pt idx="575" formatCode="General">
                  <c:v>-1.8023850399999999E-2</c:v>
                </c:pt>
                <c:pt idx="576" formatCode="General">
                  <c:v>-6.3609350470000001E-3</c:v>
                </c:pt>
                <c:pt idx="577" formatCode="General">
                  <c:v>1.0767120870000001E-2</c:v>
                </c:pt>
                <c:pt idx="578" formatCode="General">
                  <c:v>1.1864114550000001E-2</c:v>
                </c:pt>
                <c:pt idx="579" formatCode="General">
                  <c:v>3.1383540480000001E-3</c:v>
                </c:pt>
                <c:pt idx="580" formatCode="General">
                  <c:v>-6.9292839620000001E-3</c:v>
                </c:pt>
                <c:pt idx="581" formatCode="General">
                  <c:v>-2.2382142019999999E-2</c:v>
                </c:pt>
                <c:pt idx="582" formatCode="General">
                  <c:v>-3.2921381290000003E-2</c:v>
                </c:pt>
                <c:pt idx="583" formatCode="General">
                  <c:v>-3.9354376490000002E-2</c:v>
                </c:pt>
                <c:pt idx="584" formatCode="General">
                  <c:v>-3.6791831249999997E-2</c:v>
                </c:pt>
                <c:pt idx="585" formatCode="General">
                  <c:v>-2.9339397329999999E-2</c:v>
                </c:pt>
                <c:pt idx="586" formatCode="General">
                  <c:v>-1.9232684749999999E-2</c:v>
                </c:pt>
                <c:pt idx="587" formatCode="General">
                  <c:v>-7.8757125879999994E-3</c:v>
                </c:pt>
                <c:pt idx="588" formatCode="General">
                  <c:v>-4.3654348699999996E-3</c:v>
                </c:pt>
                <c:pt idx="589" formatCode="General">
                  <c:v>-1.18826516E-3</c:v>
                </c:pt>
                <c:pt idx="590" formatCode="General">
                  <c:v>-8.891711012E-3</c:v>
                </c:pt>
                <c:pt idx="591" formatCode="General">
                  <c:v>-2.2129410879999999E-2</c:v>
                </c:pt>
                <c:pt idx="592" formatCode="General">
                  <c:v>-3.5765774549999997E-2</c:v>
                </c:pt>
                <c:pt idx="593" formatCode="General">
                  <c:v>-4.9103736879999998E-2</c:v>
                </c:pt>
                <c:pt idx="594" formatCode="General">
                  <c:v>-4.4739648700000002E-2</c:v>
                </c:pt>
                <c:pt idx="595" formatCode="General">
                  <c:v>-2.9455734420000001E-2</c:v>
                </c:pt>
                <c:pt idx="596" formatCode="General">
                  <c:v>-1.876966096E-2</c:v>
                </c:pt>
                <c:pt idx="597" formatCode="General">
                  <c:v>-6.015000865E-3</c:v>
                </c:pt>
                <c:pt idx="598" formatCode="General">
                  <c:v>-8.2333553580000007E-3</c:v>
                </c:pt>
                <c:pt idx="599" formatCode="General">
                  <c:v>-1.471580751E-2</c:v>
                </c:pt>
                <c:pt idx="600" formatCode="General">
                  <c:v>-2.97022108E-2</c:v>
                </c:pt>
                <c:pt idx="601" formatCode="General">
                  <c:v>-2.6881633330000002E-2</c:v>
                </c:pt>
                <c:pt idx="602" formatCode="General">
                  <c:v>-1.849802025E-2</c:v>
                </c:pt>
                <c:pt idx="603" formatCode="General">
                  <c:v>-1.276542433E-2</c:v>
                </c:pt>
                <c:pt idx="604" formatCode="General">
                  <c:v>2.7811210599999999E-3</c:v>
                </c:pt>
                <c:pt idx="605" formatCode="General">
                  <c:v>3.597382456E-3</c:v>
                </c:pt>
                <c:pt idx="606" formatCode="General">
                  <c:v>1.0798017490000001E-2</c:v>
                </c:pt>
                <c:pt idx="607" formatCode="General">
                  <c:v>4.7318506990000004E-3</c:v>
                </c:pt>
                <c:pt idx="608" formatCode="General">
                  <c:v>7.8915525230000005E-3</c:v>
                </c:pt>
                <c:pt idx="609" formatCode="General">
                  <c:v>-4.6808104960000003E-3</c:v>
                </c:pt>
                <c:pt idx="610" formatCode="General">
                  <c:v>-1.3108825310000001E-2</c:v>
                </c:pt>
                <c:pt idx="611" formatCode="General">
                  <c:v>-2.5501726200000002E-2</c:v>
                </c:pt>
                <c:pt idx="612" formatCode="General">
                  <c:v>-2.4137517439999999E-2</c:v>
                </c:pt>
                <c:pt idx="613" formatCode="General">
                  <c:v>-1.6998266800000002E-2</c:v>
                </c:pt>
                <c:pt idx="614" formatCode="General">
                  <c:v>-1.4302339400000001E-3</c:v>
                </c:pt>
                <c:pt idx="615" formatCode="General">
                  <c:v>9.429591708E-3</c:v>
                </c:pt>
                <c:pt idx="616" formatCode="General">
                  <c:v>7.6256832109999999E-3</c:v>
                </c:pt>
                <c:pt idx="617" formatCode="General">
                  <c:v>7.1102175859999997E-3</c:v>
                </c:pt>
                <c:pt idx="618" formatCode="General">
                  <c:v>-3.9362870160000001E-3</c:v>
                </c:pt>
                <c:pt idx="619" formatCode="General">
                  <c:v>-1.5782529489999999E-2</c:v>
                </c:pt>
                <c:pt idx="620" formatCode="General">
                  <c:v>-1.9665049390000001E-2</c:v>
                </c:pt>
                <c:pt idx="621" formatCode="General">
                  <c:v>-1.3571335E-2</c:v>
                </c:pt>
                <c:pt idx="622" formatCode="General">
                  <c:v>-6.6691171379999999E-3</c:v>
                </c:pt>
                <c:pt idx="623" formatCode="General">
                  <c:v>-3.8643945009999999E-3</c:v>
                </c:pt>
                <c:pt idx="624" formatCode="General">
                  <c:v>-1.9993744790000002E-3</c:v>
                </c:pt>
                <c:pt idx="625" formatCode="General">
                  <c:v>-7.3744002729999999E-3</c:v>
                </c:pt>
                <c:pt idx="626" formatCode="General">
                  <c:v>-4.043864086E-3</c:v>
                </c:pt>
                <c:pt idx="627" formatCode="General">
                  <c:v>-2.970693633E-3</c:v>
                </c:pt>
                <c:pt idx="628" formatCode="General">
                  <c:v>3.6219321190000001E-4</c:v>
                </c:pt>
                <c:pt idx="629" formatCode="General">
                  <c:v>-5.3897574540000001E-3</c:v>
                </c:pt>
                <c:pt idx="630" formatCode="General">
                  <c:v>-8.2162451000000001E-3</c:v>
                </c:pt>
                <c:pt idx="631" formatCode="General">
                  <c:v>-7.5153559449999997E-3</c:v>
                </c:pt>
                <c:pt idx="632" formatCode="General">
                  <c:v>-3.1221378590000001E-3</c:v>
                </c:pt>
                <c:pt idx="633" formatCode="General">
                  <c:v>2.5185551489999999E-3</c:v>
                </c:pt>
                <c:pt idx="634" formatCode="General">
                  <c:v>5.8427760379999999E-3</c:v>
                </c:pt>
                <c:pt idx="635" formatCode="General">
                  <c:v>-2.3917164650000002E-3</c:v>
                </c:pt>
                <c:pt idx="636" formatCode="General">
                  <c:v>7.20674172E-4</c:v>
                </c:pt>
                <c:pt idx="637" formatCode="General">
                  <c:v>-1.002280042E-3</c:v>
                </c:pt>
                <c:pt idx="638" formatCode="General">
                  <c:v>-8.2107670609999992E-3</c:v>
                </c:pt>
                <c:pt idx="639" formatCode="General">
                  <c:v>-1.0078130290000001E-2</c:v>
                </c:pt>
                <c:pt idx="640" formatCode="General">
                  <c:v>-1.2652838600000001E-2</c:v>
                </c:pt>
                <c:pt idx="641" formatCode="General">
                  <c:v>-1.044599339E-3</c:v>
                </c:pt>
                <c:pt idx="642" formatCode="General">
                  <c:v>2.429930493E-3</c:v>
                </c:pt>
                <c:pt idx="643" formatCode="General">
                  <c:v>7.5547639279999997E-3</c:v>
                </c:pt>
                <c:pt idx="644" formatCode="General">
                  <c:v>7.359264418E-3</c:v>
                </c:pt>
                <c:pt idx="645" formatCode="General">
                  <c:v>8.3693582559999993E-3</c:v>
                </c:pt>
                <c:pt idx="646" formatCode="General">
                  <c:v>-2.5949347760000001E-3</c:v>
                </c:pt>
                <c:pt idx="647" formatCode="General">
                  <c:v>6.6733546559999998E-4</c:v>
                </c:pt>
                <c:pt idx="648" formatCode="General">
                  <c:v>-5.0579700619999999E-3</c:v>
                </c:pt>
                <c:pt idx="649" formatCode="General">
                  <c:v>-7.4917711319999998E-3</c:v>
                </c:pt>
                <c:pt idx="650" formatCode="General">
                  <c:v>-9.8382215950000001E-3</c:v>
                </c:pt>
                <c:pt idx="651" formatCode="General">
                  <c:v>-7.8848879780000006E-3</c:v>
                </c:pt>
                <c:pt idx="652" formatCode="General">
                  <c:v>-2.739006653E-3</c:v>
                </c:pt>
                <c:pt idx="653" formatCode="General">
                  <c:v>7.5974911450000003E-3</c:v>
                </c:pt>
                <c:pt idx="654" formatCode="General">
                  <c:v>1.0277032849999999E-2</c:v>
                </c:pt>
                <c:pt idx="655" formatCode="General">
                  <c:v>5.4623391480000004E-3</c:v>
                </c:pt>
                <c:pt idx="656" formatCode="General">
                  <c:v>-8.7045524270000004E-3</c:v>
                </c:pt>
                <c:pt idx="657" formatCode="General">
                  <c:v>-1.10980887E-2</c:v>
                </c:pt>
                <c:pt idx="658" formatCode="General">
                  <c:v>-8.6798332629999999E-3</c:v>
                </c:pt>
                <c:pt idx="659" formatCode="General">
                  <c:v>9.2646479610000005E-4</c:v>
                </c:pt>
                <c:pt idx="660" formatCode="General">
                  <c:v>1.1114029209999999E-2</c:v>
                </c:pt>
                <c:pt idx="661" formatCode="General">
                  <c:v>1.326807681E-2</c:v>
                </c:pt>
                <c:pt idx="662" formatCode="General">
                  <c:v>2.614030614E-2</c:v>
                </c:pt>
                <c:pt idx="663" formatCode="General">
                  <c:v>3.0635317790000002E-2</c:v>
                </c:pt>
                <c:pt idx="664" formatCode="General">
                  <c:v>2.737535164E-2</c:v>
                </c:pt>
                <c:pt idx="665" formatCode="General">
                  <c:v>1.549418084E-2</c:v>
                </c:pt>
                <c:pt idx="666" formatCode="General">
                  <c:v>3.3129658549999998E-3</c:v>
                </c:pt>
                <c:pt idx="667" formatCode="General">
                  <c:v>-4.118060693E-3</c:v>
                </c:pt>
                <c:pt idx="668" formatCode="General">
                  <c:v>-1.8350521099999999E-2</c:v>
                </c:pt>
                <c:pt idx="669" formatCode="General">
                  <c:v>-2.218341641E-2</c:v>
                </c:pt>
                <c:pt idx="670" formatCode="General">
                  <c:v>-1.5635238959999999E-2</c:v>
                </c:pt>
                <c:pt idx="671" formatCode="General">
                  <c:v>-1.487774774E-3</c:v>
                </c:pt>
                <c:pt idx="672" formatCode="General">
                  <c:v>1.187666878E-2</c:v>
                </c:pt>
                <c:pt idx="673" formatCode="General">
                  <c:v>1.834473386E-2</c:v>
                </c:pt>
                <c:pt idx="674" formatCode="General">
                  <c:v>1.36595685E-2</c:v>
                </c:pt>
                <c:pt idx="675" formatCode="General">
                  <c:v>6.8854475390000003E-3</c:v>
                </c:pt>
                <c:pt idx="676">
                  <c:v>-3.8500875230000004E-6</c:v>
                </c:pt>
                <c:pt idx="677" formatCode="General">
                  <c:v>-8.2933884110000002E-3</c:v>
                </c:pt>
                <c:pt idx="678" formatCode="General">
                  <c:v>-8.6892545219999992E-3</c:v>
                </c:pt>
                <c:pt idx="679" formatCode="General">
                  <c:v>2.4904254819999999E-3</c:v>
                </c:pt>
                <c:pt idx="680" formatCode="General">
                  <c:v>1.910669357E-2</c:v>
                </c:pt>
                <c:pt idx="681" formatCode="General">
                  <c:v>3.3779185269999998E-2</c:v>
                </c:pt>
                <c:pt idx="682" formatCode="General">
                  <c:v>4.3729387219999999E-2</c:v>
                </c:pt>
                <c:pt idx="683" formatCode="General">
                  <c:v>3.9668947459999999E-2</c:v>
                </c:pt>
                <c:pt idx="684" formatCode="General">
                  <c:v>3.5934418439999997E-2</c:v>
                </c:pt>
                <c:pt idx="685" formatCode="General">
                  <c:v>2.605279349E-2</c:v>
                </c:pt>
                <c:pt idx="686" formatCode="General">
                  <c:v>1.8435008820000001E-2</c:v>
                </c:pt>
                <c:pt idx="687" formatCode="General">
                  <c:v>1.2812697329999999E-2</c:v>
                </c:pt>
                <c:pt idx="688" formatCode="General">
                  <c:v>1.459234953E-2</c:v>
                </c:pt>
                <c:pt idx="689" formatCode="General">
                  <c:v>1.872614957E-2</c:v>
                </c:pt>
                <c:pt idx="690" formatCode="General">
                  <c:v>2.2085629400000001E-2</c:v>
                </c:pt>
                <c:pt idx="691" formatCode="General">
                  <c:v>2.1719032900000001E-2</c:v>
                </c:pt>
                <c:pt idx="692" formatCode="General">
                  <c:v>3.1793627890000002E-2</c:v>
                </c:pt>
                <c:pt idx="693" formatCode="General">
                  <c:v>2.886093222E-2</c:v>
                </c:pt>
                <c:pt idx="694" formatCode="General">
                  <c:v>2.630239166E-2</c:v>
                </c:pt>
                <c:pt idx="695" formatCode="General">
                  <c:v>2.0260132850000001E-2</c:v>
                </c:pt>
                <c:pt idx="696" formatCode="General">
                  <c:v>1.453842223E-2</c:v>
                </c:pt>
                <c:pt idx="697" formatCode="General">
                  <c:v>1.695343107E-2</c:v>
                </c:pt>
                <c:pt idx="698" formatCode="General">
                  <c:v>1.2331601229999999E-2</c:v>
                </c:pt>
                <c:pt idx="699" formatCode="General">
                  <c:v>1.5102896839999999E-2</c:v>
                </c:pt>
                <c:pt idx="700" formatCode="General">
                  <c:v>7.8998841350000001E-3</c:v>
                </c:pt>
                <c:pt idx="701" formatCode="General">
                  <c:v>8.4957126530000003E-3</c:v>
                </c:pt>
                <c:pt idx="702" formatCode="General">
                  <c:v>2.3246873169999998E-3</c:v>
                </c:pt>
                <c:pt idx="703" formatCode="General">
                  <c:v>1.384346373E-2</c:v>
                </c:pt>
                <c:pt idx="704" formatCode="General">
                  <c:v>2.4508818979999999E-2</c:v>
                </c:pt>
                <c:pt idx="705" formatCode="General">
                  <c:v>2.8808904810000001E-2</c:v>
                </c:pt>
                <c:pt idx="706" formatCode="General">
                  <c:v>2.5507248940000001E-2</c:v>
                </c:pt>
                <c:pt idx="707" formatCode="General">
                  <c:v>2.7980249379999999E-2</c:v>
                </c:pt>
                <c:pt idx="708" formatCode="General">
                  <c:v>2.7916004880000001E-2</c:v>
                </c:pt>
                <c:pt idx="709" formatCode="General">
                  <c:v>9.493516758E-3</c:v>
                </c:pt>
                <c:pt idx="710" formatCode="General">
                  <c:v>3.7591103459999999E-3</c:v>
                </c:pt>
                <c:pt idx="711" formatCode="General">
                  <c:v>1.2000873679999999E-3</c:v>
                </c:pt>
                <c:pt idx="712" formatCode="General">
                  <c:v>1.0667499149999999E-3</c:v>
                </c:pt>
                <c:pt idx="713" formatCode="General">
                  <c:v>2.765040845E-4</c:v>
                </c:pt>
                <c:pt idx="714" formatCode="General">
                  <c:v>9.1260671619999996E-4</c:v>
                </c:pt>
                <c:pt idx="715" formatCode="General">
                  <c:v>5.2930209789999998E-3</c:v>
                </c:pt>
                <c:pt idx="716" formatCode="General">
                  <c:v>5.432333797E-3</c:v>
                </c:pt>
                <c:pt idx="717" formatCode="General">
                  <c:v>8.0945789809999998E-3</c:v>
                </c:pt>
                <c:pt idx="718" formatCode="General">
                  <c:v>6.2245884909999999E-3</c:v>
                </c:pt>
                <c:pt idx="719" formatCode="General">
                  <c:v>2.5531053539999998E-3</c:v>
                </c:pt>
                <c:pt idx="720" formatCode="General">
                  <c:v>1.9726499920000001E-2</c:v>
                </c:pt>
                <c:pt idx="721" formatCode="General">
                  <c:v>8.3192940799999993E-3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8-484D-9155-6AB6A0E2F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507407"/>
        <c:axId val="1134481615"/>
      </c:lineChart>
      <c:catAx>
        <c:axId val="1134507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481615"/>
        <c:crosses val="autoZero"/>
        <c:auto val="1"/>
        <c:lblAlgn val="ctr"/>
        <c:lblOffset val="100"/>
        <c:noMultiLvlLbl val="0"/>
      </c:catAx>
      <c:valAx>
        <c:axId val="113448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3450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10'!$C$1:$C$722</c:f>
              <c:numCache>
                <c:formatCode>General</c:formatCode>
                <c:ptCount val="7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9-4DE7-8D6D-F9EFF3C13B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 500 80 10'!$E$1:$E$722</c:f>
              <c:numCache>
                <c:formatCode>General</c:formatCode>
                <c:ptCount val="722"/>
                <c:pt idx="0">
                  <c:v>-5.0871819259999999E-4</c:v>
                </c:pt>
                <c:pt idx="1">
                  <c:v>-4.383176565E-4</c:v>
                </c:pt>
                <c:pt idx="2" formatCode="0.00E+00">
                  <c:v>6.0804188250000003E-5</c:v>
                </c:pt>
                <c:pt idx="3">
                  <c:v>2.3264437910000001E-4</c:v>
                </c:pt>
                <c:pt idx="4">
                  <c:v>-2.7246028179999998E-4</c:v>
                </c:pt>
                <c:pt idx="5">
                  <c:v>-4.996061325E-4</c:v>
                </c:pt>
                <c:pt idx="6">
                  <c:v>-1.806542277E-4</c:v>
                </c:pt>
                <c:pt idx="7">
                  <c:v>-2.1242350340000001E-4</c:v>
                </c:pt>
                <c:pt idx="8">
                  <c:v>-2.9040127990000001E-4</c:v>
                </c:pt>
                <c:pt idx="9">
                  <c:v>-6.0359388589999998E-4</c:v>
                </c:pt>
                <c:pt idx="10">
                  <c:v>-4.0213763709999998E-4</c:v>
                </c:pt>
                <c:pt idx="11">
                  <c:v>-5.0442665820000002E-4</c:v>
                </c:pt>
                <c:pt idx="12">
                  <c:v>-1.75781548E-4</c:v>
                </c:pt>
                <c:pt idx="13" formatCode="0.00E+00">
                  <c:v>5.152076483E-5</c:v>
                </c:pt>
                <c:pt idx="14">
                  <c:v>-3.5773962739999999E-4</c:v>
                </c:pt>
                <c:pt idx="15">
                  <c:v>-2.436190844E-4</c:v>
                </c:pt>
                <c:pt idx="16">
                  <c:v>-3.2176822419999998E-4</c:v>
                </c:pt>
                <c:pt idx="17">
                  <c:v>-4.2609125379999997E-4</c:v>
                </c:pt>
                <c:pt idx="18">
                  <c:v>-4.4008344410000001E-4</c:v>
                </c:pt>
                <c:pt idx="19">
                  <c:v>-4.5330077409999999E-4</c:v>
                </c:pt>
                <c:pt idx="20">
                  <c:v>-5.0679594279999995E-4</c:v>
                </c:pt>
                <c:pt idx="21">
                  <c:v>-5.1150470970000002E-4</c:v>
                </c:pt>
                <c:pt idx="22">
                  <c:v>-5.9103220699999995E-4</c:v>
                </c:pt>
                <c:pt idx="23">
                  <c:v>-6.2058120970000003E-4</c:v>
                </c:pt>
                <c:pt idx="24">
                  <c:v>-5.8577209710000005E-4</c:v>
                </c:pt>
                <c:pt idx="25">
                  <c:v>-4.7242641449999999E-4</c:v>
                </c:pt>
                <c:pt idx="26">
                  <c:v>-4.3164938689999998E-4</c:v>
                </c:pt>
                <c:pt idx="27">
                  <c:v>-3.9152801040000002E-4</c:v>
                </c:pt>
                <c:pt idx="28">
                  <c:v>-2.020597458E-4</c:v>
                </c:pt>
                <c:pt idx="29">
                  <c:v>-6.3078850509999999E-4</c:v>
                </c:pt>
                <c:pt idx="30">
                  <c:v>-8.4412842990000002E-4</c:v>
                </c:pt>
                <c:pt idx="31">
                  <c:v>-1.0635554789999999E-3</c:v>
                </c:pt>
                <c:pt idx="32">
                  <c:v>-9.2895328999999997E-4</c:v>
                </c:pt>
                <c:pt idx="33">
                  <c:v>-8.5449963810000002E-4</c:v>
                </c:pt>
                <c:pt idx="34">
                  <c:v>-5.8090686799999996E-4</c:v>
                </c:pt>
                <c:pt idx="35">
                  <c:v>-4.9742311239999999E-4</c:v>
                </c:pt>
                <c:pt idx="36">
                  <c:v>1.4636665580000001E-4</c:v>
                </c:pt>
                <c:pt idx="37" formatCode="0.00E+00">
                  <c:v>7.8417360779999996E-5</c:v>
                </c:pt>
                <c:pt idx="38">
                  <c:v>-1.6644597050000001E-4</c:v>
                </c:pt>
                <c:pt idx="39">
                  <c:v>-2.6389211419999999E-4</c:v>
                </c:pt>
                <c:pt idx="40">
                  <c:v>-3.9789825679999998E-4</c:v>
                </c:pt>
                <c:pt idx="41">
                  <c:v>-5.6953728200000002E-4</c:v>
                </c:pt>
                <c:pt idx="42">
                  <c:v>-2.6056915519999998E-4</c:v>
                </c:pt>
                <c:pt idx="43">
                  <c:v>-2.9472261670000001E-4</c:v>
                </c:pt>
                <c:pt idx="44">
                  <c:v>-7.1621686219999997E-4</c:v>
                </c:pt>
                <c:pt idx="45">
                  <c:v>-7.8595429660000004E-4</c:v>
                </c:pt>
                <c:pt idx="46">
                  <c:v>-7.1147084239999998E-4</c:v>
                </c:pt>
                <c:pt idx="47">
                  <c:v>-2.057775855E-4</c:v>
                </c:pt>
                <c:pt idx="48">
                  <c:v>-4.364624619E-4</c:v>
                </c:pt>
                <c:pt idx="49">
                  <c:v>-2.3362785579999999E-4</c:v>
                </c:pt>
                <c:pt idx="50">
                  <c:v>-1.202002168E-4</c:v>
                </c:pt>
                <c:pt idx="51">
                  <c:v>-2.4852901699999998E-4</c:v>
                </c:pt>
                <c:pt idx="52">
                  <c:v>-5.1922351119999995E-4</c:v>
                </c:pt>
                <c:pt idx="53">
                  <c:v>-1.0216757660000001E-3</c:v>
                </c:pt>
                <c:pt idx="54">
                  <c:v>-3.57426703E-4</c:v>
                </c:pt>
                <c:pt idx="55" formatCode="0.00E+00">
                  <c:v>-4.3891370299999997E-5</c:v>
                </c:pt>
                <c:pt idx="56" formatCode="0.00E+00">
                  <c:v>-6.3978135590000006E-5</c:v>
                </c:pt>
                <c:pt idx="57">
                  <c:v>-2.1036714319999999E-4</c:v>
                </c:pt>
                <c:pt idx="58">
                  <c:v>-1.7405301330000001E-4</c:v>
                </c:pt>
                <c:pt idx="59">
                  <c:v>-3.3005326989999999E-4</c:v>
                </c:pt>
                <c:pt idx="60">
                  <c:v>-6.4026564360000001E-4</c:v>
                </c:pt>
                <c:pt idx="61">
                  <c:v>-8.2005560399999995E-4</c:v>
                </c:pt>
                <c:pt idx="62">
                  <c:v>-6.5969675780000003E-4</c:v>
                </c:pt>
                <c:pt idx="63">
                  <c:v>-3.8243830200000001E-4</c:v>
                </c:pt>
                <c:pt idx="64">
                  <c:v>-2.5402009490000001E-4</c:v>
                </c:pt>
                <c:pt idx="65">
                  <c:v>-2.5263428690000002E-4</c:v>
                </c:pt>
                <c:pt idx="66">
                  <c:v>-5.0836801530000002E-4</c:v>
                </c:pt>
                <c:pt idx="67">
                  <c:v>-3.0628591780000001E-4</c:v>
                </c:pt>
                <c:pt idx="68">
                  <c:v>1.7048418519999999E-4</c:v>
                </c:pt>
                <c:pt idx="69" formatCode="0.00E+00">
                  <c:v>-5.3219497200000003E-5</c:v>
                </c:pt>
                <c:pt idx="70" formatCode="0.00E+00">
                  <c:v>1.949816942E-5</c:v>
                </c:pt>
                <c:pt idx="71">
                  <c:v>1.6783922909999999E-4</c:v>
                </c:pt>
                <c:pt idx="72" formatCode="0.00E+00">
                  <c:v>5.3919851779999998E-5</c:v>
                </c:pt>
                <c:pt idx="73">
                  <c:v>-2.5922805069999999E-4</c:v>
                </c:pt>
                <c:pt idx="74" formatCode="0.00E+00">
                  <c:v>-5.7436525819999999E-5</c:v>
                </c:pt>
                <c:pt idx="75">
                  <c:v>1.6673654319999999E-4</c:v>
                </c:pt>
                <c:pt idx="76">
                  <c:v>1.615285873E-4</c:v>
                </c:pt>
                <c:pt idx="77">
                  <c:v>-1.030340791E-4</c:v>
                </c:pt>
                <c:pt idx="78">
                  <c:v>-2.6357173920000003E-4</c:v>
                </c:pt>
                <c:pt idx="79">
                  <c:v>-1.560822129E-4</c:v>
                </c:pt>
                <c:pt idx="80" formatCode="0.00E+00">
                  <c:v>-6.4201652999999997E-5</c:v>
                </c:pt>
                <c:pt idx="81">
                  <c:v>-3.1411647800000001E-4</c:v>
                </c:pt>
                <c:pt idx="82">
                  <c:v>-3.6472827199999998E-4</c:v>
                </c:pt>
                <c:pt idx="83">
                  <c:v>-3.8274377579999998E-4</c:v>
                </c:pt>
                <c:pt idx="84">
                  <c:v>-4.8803538079999998E-4</c:v>
                </c:pt>
                <c:pt idx="85">
                  <c:v>-6.6278129820000005E-4</c:v>
                </c:pt>
                <c:pt idx="86">
                  <c:v>-3.5220384600000002E-4</c:v>
                </c:pt>
                <c:pt idx="87" formatCode="0.00E+00">
                  <c:v>1.624971628E-5</c:v>
                </c:pt>
                <c:pt idx="88">
                  <c:v>1.127272844E-4</c:v>
                </c:pt>
                <c:pt idx="89">
                  <c:v>2.7389079330000001E-4</c:v>
                </c:pt>
                <c:pt idx="90" formatCode="0.00E+00">
                  <c:v>-2.0407140250000002E-5</c:v>
                </c:pt>
                <c:pt idx="91">
                  <c:v>-6.2484294179999999E-4</c:v>
                </c:pt>
                <c:pt idx="92">
                  <c:v>-9.6086412669999996E-4</c:v>
                </c:pt>
                <c:pt idx="93">
                  <c:v>-4.3418258430000001E-4</c:v>
                </c:pt>
                <c:pt idx="94">
                  <c:v>1.191869378E-4</c:v>
                </c:pt>
                <c:pt idx="95">
                  <c:v>4.4355541470000003E-4</c:v>
                </c:pt>
                <c:pt idx="96">
                  <c:v>3.316700459E-4</c:v>
                </c:pt>
                <c:pt idx="97">
                  <c:v>-1.349821687E-4</c:v>
                </c:pt>
                <c:pt idx="98" formatCode="0.00E+00">
                  <c:v>-2.4892389769999999E-5</c:v>
                </c:pt>
                <c:pt idx="99">
                  <c:v>-3.417506814E-4</c:v>
                </c:pt>
                <c:pt idx="100">
                  <c:v>-6.6139549020000001E-4</c:v>
                </c:pt>
                <c:pt idx="101">
                  <c:v>-8.9321285489999997E-4</c:v>
                </c:pt>
                <c:pt idx="102">
                  <c:v>-8.8713318110000003E-4</c:v>
                </c:pt>
                <c:pt idx="103">
                  <c:v>-1.01146847E-3</c:v>
                </c:pt>
                <c:pt idx="104">
                  <c:v>-7.4744969609999998E-4</c:v>
                </c:pt>
                <c:pt idx="105">
                  <c:v>-3.9496272800000002E-4</c:v>
                </c:pt>
                <c:pt idx="106">
                  <c:v>-4.5799463989999999E-4</c:v>
                </c:pt>
                <c:pt idx="107">
                  <c:v>-6.7277997730000002E-4</c:v>
                </c:pt>
                <c:pt idx="108">
                  <c:v>-5.9650093320000005E-4</c:v>
                </c:pt>
                <c:pt idx="109">
                  <c:v>-9.3910843129999997E-4</c:v>
                </c:pt>
                <c:pt idx="110">
                  <c:v>-8.6213648319999998E-4</c:v>
                </c:pt>
                <c:pt idx="111">
                  <c:v>-7.9567730429999997E-4</c:v>
                </c:pt>
                <c:pt idx="112">
                  <c:v>-4.9903243779999998E-4</c:v>
                </c:pt>
                <c:pt idx="113">
                  <c:v>-4.3328851460000003E-4</c:v>
                </c:pt>
                <c:pt idx="114">
                  <c:v>-4.972144961E-4</c:v>
                </c:pt>
                <c:pt idx="115">
                  <c:v>-5.753561854E-4</c:v>
                </c:pt>
                <c:pt idx="116">
                  <c:v>-5.8127194639999999E-4</c:v>
                </c:pt>
                <c:pt idx="117">
                  <c:v>-6.1689317229999998E-4</c:v>
                </c:pt>
                <c:pt idx="118">
                  <c:v>-4.7937035559999998E-4</c:v>
                </c:pt>
                <c:pt idx="119">
                  <c:v>-7.6834112409999999E-4</c:v>
                </c:pt>
                <c:pt idx="120">
                  <c:v>-8.0122798679999995E-4</c:v>
                </c:pt>
                <c:pt idx="121">
                  <c:v>-7.7699869869999997E-4</c:v>
                </c:pt>
                <c:pt idx="122">
                  <c:v>-3.1568855050000003E-4</c:v>
                </c:pt>
                <c:pt idx="123">
                  <c:v>-1.4530867340000001E-4</c:v>
                </c:pt>
                <c:pt idx="124">
                  <c:v>-4.9755722279999995E-4</c:v>
                </c:pt>
                <c:pt idx="125">
                  <c:v>-6.3759088520000005E-4</c:v>
                </c:pt>
                <c:pt idx="126">
                  <c:v>-7.9739838840000004E-4</c:v>
                </c:pt>
                <c:pt idx="127">
                  <c:v>-8.3454698319999996E-4</c:v>
                </c:pt>
                <c:pt idx="128">
                  <c:v>-8.154064417E-4</c:v>
                </c:pt>
                <c:pt idx="129">
                  <c:v>-8.8287144899999997E-4</c:v>
                </c:pt>
                <c:pt idx="130">
                  <c:v>-4.8432499170000001E-4</c:v>
                </c:pt>
                <c:pt idx="131">
                  <c:v>-2.132430673E-4</c:v>
                </c:pt>
                <c:pt idx="132">
                  <c:v>3.5998970269999998E-4</c:v>
                </c:pt>
                <c:pt idx="133">
                  <c:v>8.0998241899999995E-4</c:v>
                </c:pt>
                <c:pt idx="134">
                  <c:v>6.631836295E-4</c:v>
                </c:pt>
                <c:pt idx="135">
                  <c:v>3.2732635740000002E-4</c:v>
                </c:pt>
                <c:pt idx="136">
                  <c:v>-1.022070646E-4</c:v>
                </c:pt>
                <c:pt idx="137" formatCode="0.00E+00">
                  <c:v>9.8593533039999993E-5</c:v>
                </c:pt>
                <c:pt idx="138" formatCode="0.00E+00">
                  <c:v>-6.9558620449999999E-5</c:v>
                </c:pt>
                <c:pt idx="139">
                  <c:v>-2.9074400660000001E-4</c:v>
                </c:pt>
                <c:pt idx="140">
                  <c:v>-5.3415447470000002E-4</c:v>
                </c:pt>
                <c:pt idx="141">
                  <c:v>-1.081898808E-4</c:v>
                </c:pt>
                <c:pt idx="142" formatCode="0.00E+00">
                  <c:v>-8.2947313789999996E-5</c:v>
                </c:pt>
                <c:pt idx="143">
                  <c:v>-3.6494433880000001E-4</c:v>
                </c:pt>
                <c:pt idx="144">
                  <c:v>-3.2191723590000002E-4</c:v>
                </c:pt>
                <c:pt idx="145" formatCode="0.00E+00">
                  <c:v>-1.7233192919999998E-5</c:v>
                </c:pt>
                <c:pt idx="146" formatCode="0.00E+00">
                  <c:v>-1.4297664170000001E-5</c:v>
                </c:pt>
                <c:pt idx="147">
                  <c:v>-2.9642879959999998E-4</c:v>
                </c:pt>
                <c:pt idx="148">
                  <c:v>-5.3074955940000002E-4</c:v>
                </c:pt>
                <c:pt idx="149">
                  <c:v>-7.0316344499999999E-4</c:v>
                </c:pt>
                <c:pt idx="150">
                  <c:v>-7.3199719189999998E-4</c:v>
                </c:pt>
                <c:pt idx="151">
                  <c:v>-4.7188252210000003E-4</c:v>
                </c:pt>
                <c:pt idx="152">
                  <c:v>-5.1204115150000002E-4</c:v>
                </c:pt>
                <c:pt idx="153">
                  <c:v>-3.3260136839999998E-4</c:v>
                </c:pt>
                <c:pt idx="154">
                  <c:v>-1.142323017E-4</c:v>
                </c:pt>
                <c:pt idx="155">
                  <c:v>-1.720711589E-4</c:v>
                </c:pt>
                <c:pt idx="156">
                  <c:v>-1.7503648999999999E-4</c:v>
                </c:pt>
                <c:pt idx="157">
                  <c:v>-3.530606627E-4</c:v>
                </c:pt>
                <c:pt idx="158">
                  <c:v>-4.9584358930000001E-4</c:v>
                </c:pt>
                <c:pt idx="159">
                  <c:v>-6.9031864400000002E-4</c:v>
                </c:pt>
                <c:pt idx="160">
                  <c:v>-8.1042200330000002E-4</c:v>
                </c:pt>
                <c:pt idx="161">
                  <c:v>-5.5872648950000005E-4</c:v>
                </c:pt>
                <c:pt idx="162">
                  <c:v>-1.6855448479999999E-4</c:v>
                </c:pt>
                <c:pt idx="163">
                  <c:v>-3.087595105E-4</c:v>
                </c:pt>
                <c:pt idx="164">
                  <c:v>-9.6052885060000004E-4</c:v>
                </c:pt>
                <c:pt idx="165">
                  <c:v>-1.132100821E-3</c:v>
                </c:pt>
                <c:pt idx="166">
                  <c:v>-7.348433137E-4</c:v>
                </c:pt>
                <c:pt idx="167">
                  <c:v>-4.5572966340000001E-4</c:v>
                </c:pt>
                <c:pt idx="168">
                  <c:v>-7.6427310709999998E-4</c:v>
                </c:pt>
                <c:pt idx="169">
                  <c:v>-1.0378062730000001E-3</c:v>
                </c:pt>
                <c:pt idx="170">
                  <c:v>-5.4932385679999998E-4</c:v>
                </c:pt>
                <c:pt idx="171">
                  <c:v>-5.6494027380000003E-4</c:v>
                </c:pt>
                <c:pt idx="172">
                  <c:v>-7.3370337489999998E-4</c:v>
                </c:pt>
                <c:pt idx="173">
                  <c:v>-6.7179650070000002E-4</c:v>
                </c:pt>
                <c:pt idx="174">
                  <c:v>-1.2569874530000001E-4</c:v>
                </c:pt>
                <c:pt idx="175">
                  <c:v>-2.0036846399999999E-4</c:v>
                </c:pt>
                <c:pt idx="176">
                  <c:v>-2.3382157089999999E-4</c:v>
                </c:pt>
                <c:pt idx="177">
                  <c:v>-5.1656365389999995E-4</c:v>
                </c:pt>
                <c:pt idx="178">
                  <c:v>-8.0322474240000004E-4</c:v>
                </c:pt>
                <c:pt idx="179">
                  <c:v>-1.2537017459999999E-3</c:v>
                </c:pt>
                <c:pt idx="180">
                  <c:v>-1.049466431E-3</c:v>
                </c:pt>
                <c:pt idx="181">
                  <c:v>-7.9926103349999998E-4</c:v>
                </c:pt>
                <c:pt idx="182">
                  <c:v>-3.5145878789999999E-4</c:v>
                </c:pt>
                <c:pt idx="183">
                  <c:v>-5.9895962479999997E-4</c:v>
                </c:pt>
                <c:pt idx="184">
                  <c:v>-1.1468455199999999E-3</c:v>
                </c:pt>
                <c:pt idx="185">
                  <c:v>-1.04329735E-3</c:v>
                </c:pt>
                <c:pt idx="186">
                  <c:v>-6.5542757510000005E-4</c:v>
                </c:pt>
                <c:pt idx="187">
                  <c:v>-6.9149583580000004E-4</c:v>
                </c:pt>
                <c:pt idx="188">
                  <c:v>-4.627481103E-4</c:v>
                </c:pt>
                <c:pt idx="189">
                  <c:v>-5.2121281620000001E-4</c:v>
                </c:pt>
                <c:pt idx="190">
                  <c:v>-6.0752779250000004E-4</c:v>
                </c:pt>
                <c:pt idx="191">
                  <c:v>-7.4394792319999997E-4</c:v>
                </c:pt>
                <c:pt idx="192">
                  <c:v>-7.3196738959999997E-4</c:v>
                </c:pt>
                <c:pt idx="193">
                  <c:v>-5.3106993439999998E-4</c:v>
                </c:pt>
                <c:pt idx="194">
                  <c:v>-5.2564591170000004E-4</c:v>
                </c:pt>
                <c:pt idx="195">
                  <c:v>-5.0405412909999999E-4</c:v>
                </c:pt>
                <c:pt idx="196">
                  <c:v>-6.4274668690000002E-4</c:v>
                </c:pt>
                <c:pt idx="197">
                  <c:v>-8.3868205549999999E-4</c:v>
                </c:pt>
                <c:pt idx="198">
                  <c:v>-5.296096206E-4</c:v>
                </c:pt>
                <c:pt idx="199">
                  <c:v>2.4241209029999999E-4</c:v>
                </c:pt>
                <c:pt idx="200" formatCode="0.00E+00">
                  <c:v>-6.553530693E-5</c:v>
                </c:pt>
                <c:pt idx="201">
                  <c:v>-4.8258900640000001E-4</c:v>
                </c:pt>
                <c:pt idx="202">
                  <c:v>-6.0988217590000004E-4</c:v>
                </c:pt>
                <c:pt idx="203">
                  <c:v>1.027956605E-4</c:v>
                </c:pt>
                <c:pt idx="204">
                  <c:v>2.4324655529999999E-4</c:v>
                </c:pt>
                <c:pt idx="205">
                  <c:v>-9.6168369050000002E-4</c:v>
                </c:pt>
                <c:pt idx="206">
                  <c:v>3.1486898659999999E-4</c:v>
                </c:pt>
                <c:pt idx="207">
                  <c:v>8.9531391860000001E-4</c:v>
                </c:pt>
                <c:pt idx="208">
                  <c:v>-1.660361886E-4</c:v>
                </c:pt>
                <c:pt idx="209">
                  <c:v>1.358143985E-3</c:v>
                </c:pt>
                <c:pt idx="210">
                  <c:v>-5.1072984930000003E-4</c:v>
                </c:pt>
                <c:pt idx="211">
                  <c:v>-2.0739510659999998E-3</c:v>
                </c:pt>
                <c:pt idx="212">
                  <c:v>4.5388191939999998E-4</c:v>
                </c:pt>
                <c:pt idx="213">
                  <c:v>-1.8920004369999999E-4</c:v>
                </c:pt>
                <c:pt idx="214">
                  <c:v>1.149252057E-4</c:v>
                </c:pt>
                <c:pt idx="215">
                  <c:v>-3.325805068E-3</c:v>
                </c:pt>
                <c:pt idx="216">
                  <c:v>1.550868154E-3</c:v>
                </c:pt>
                <c:pt idx="217">
                  <c:v>6.7294389009999996E-4</c:v>
                </c:pt>
                <c:pt idx="218">
                  <c:v>-3.3051520589999999E-4</c:v>
                </c:pt>
                <c:pt idx="219">
                  <c:v>-5.9786438940000002E-4</c:v>
                </c:pt>
                <c:pt idx="220">
                  <c:v>-1.911923289E-3</c:v>
                </c:pt>
                <c:pt idx="221">
                  <c:v>-1.2062788009999999E-3</c:v>
                </c:pt>
                <c:pt idx="222">
                  <c:v>-1.963667572E-3</c:v>
                </c:pt>
                <c:pt idx="223">
                  <c:v>1.001738012E-3</c:v>
                </c:pt>
                <c:pt idx="224">
                  <c:v>-2.6426091789999999E-3</c:v>
                </c:pt>
                <c:pt idx="225">
                  <c:v>-8.0957263709999997E-4</c:v>
                </c:pt>
                <c:pt idx="226">
                  <c:v>-5.6547671560000002E-4</c:v>
                </c:pt>
                <c:pt idx="227">
                  <c:v>5.4254382849999998E-4</c:v>
                </c:pt>
                <c:pt idx="228">
                  <c:v>-2.8844475749999999E-3</c:v>
                </c:pt>
                <c:pt idx="229">
                  <c:v>-4.9981474879999999E-4</c:v>
                </c:pt>
                <c:pt idx="230">
                  <c:v>2.307154238E-3</c:v>
                </c:pt>
                <c:pt idx="231">
                  <c:v>-1.668289304E-3</c:v>
                </c:pt>
                <c:pt idx="232">
                  <c:v>-1.797154546E-4</c:v>
                </c:pt>
                <c:pt idx="233">
                  <c:v>-3.9097741250000003E-3</c:v>
                </c:pt>
                <c:pt idx="234">
                  <c:v>2.9563233259999998E-3</c:v>
                </c:pt>
                <c:pt idx="235">
                  <c:v>-6.9180876019999998E-4</c:v>
                </c:pt>
                <c:pt idx="236">
                  <c:v>-3.1394585970000001E-3</c:v>
                </c:pt>
                <c:pt idx="237">
                  <c:v>-3.5825893280000002E-3</c:v>
                </c:pt>
                <c:pt idx="238">
                  <c:v>1.280762255E-3</c:v>
                </c:pt>
                <c:pt idx="239">
                  <c:v>2.4128332729999999E-3</c:v>
                </c:pt>
                <c:pt idx="240">
                  <c:v>-1.8744692209999999E-3</c:v>
                </c:pt>
                <c:pt idx="241">
                  <c:v>-2.2624731060000001E-3</c:v>
                </c:pt>
                <c:pt idx="242">
                  <c:v>-2.692200243E-3</c:v>
                </c:pt>
                <c:pt idx="243">
                  <c:v>1.865707338E-3</c:v>
                </c:pt>
                <c:pt idx="244">
                  <c:v>7.2148442269999999E-4</c:v>
                </c:pt>
                <c:pt idx="245">
                  <c:v>-3.3941119910000002E-4</c:v>
                </c:pt>
                <c:pt idx="246">
                  <c:v>-1.0334998369999999E-3</c:v>
                </c:pt>
                <c:pt idx="247">
                  <c:v>-1.05240196E-3</c:v>
                </c:pt>
                <c:pt idx="248">
                  <c:v>1.09628588E-3</c:v>
                </c:pt>
                <c:pt idx="249">
                  <c:v>1.4174878600000001E-3</c:v>
                </c:pt>
                <c:pt idx="250">
                  <c:v>-2.1404772999999999E-4</c:v>
                </c:pt>
                <c:pt idx="251">
                  <c:v>-1.151442528E-3</c:v>
                </c:pt>
                <c:pt idx="252">
                  <c:v>-1.143217087E-4</c:v>
                </c:pt>
                <c:pt idx="253">
                  <c:v>3.8527622820000002E-3</c:v>
                </c:pt>
                <c:pt idx="254">
                  <c:v>1.663155854E-3</c:v>
                </c:pt>
                <c:pt idx="255">
                  <c:v>-8.094839752E-3</c:v>
                </c:pt>
                <c:pt idx="256">
                  <c:v>-6.114862859E-3</c:v>
                </c:pt>
                <c:pt idx="257">
                  <c:v>-4.0730461479999997E-3</c:v>
                </c:pt>
                <c:pt idx="258">
                  <c:v>-3.1107142569999999E-3</c:v>
                </c:pt>
                <c:pt idx="259">
                  <c:v>1.586206257E-3</c:v>
                </c:pt>
                <c:pt idx="260">
                  <c:v>-5.8761239050000001E-4</c:v>
                </c:pt>
                <c:pt idx="261">
                  <c:v>1.8217414620000001E-3</c:v>
                </c:pt>
                <c:pt idx="262">
                  <c:v>-2.1035000680000001E-3</c:v>
                </c:pt>
                <c:pt idx="263">
                  <c:v>1.8129199740000001E-3</c:v>
                </c:pt>
                <c:pt idx="264">
                  <c:v>2.6117935780000001E-3</c:v>
                </c:pt>
                <c:pt idx="265">
                  <c:v>1.9966736440000001E-3</c:v>
                </c:pt>
                <c:pt idx="266">
                  <c:v>-2.2653937340000002E-3</c:v>
                </c:pt>
                <c:pt idx="267">
                  <c:v>-1.7071291800000001E-3</c:v>
                </c:pt>
                <c:pt idx="268">
                  <c:v>6.5004825590000005E-4</c:v>
                </c:pt>
                <c:pt idx="269">
                  <c:v>-1.290932298E-3</c:v>
                </c:pt>
                <c:pt idx="270">
                  <c:v>7.8607350590000004E-4</c:v>
                </c:pt>
                <c:pt idx="271">
                  <c:v>-2.4807974700000002E-3</c:v>
                </c:pt>
                <c:pt idx="272">
                  <c:v>-6.7484378810000003E-4</c:v>
                </c:pt>
                <c:pt idx="273">
                  <c:v>-2.2168979050000001E-3</c:v>
                </c:pt>
                <c:pt idx="274">
                  <c:v>-4.5847445729999999E-3</c:v>
                </c:pt>
                <c:pt idx="275">
                  <c:v>-3.827400506E-3</c:v>
                </c:pt>
                <c:pt idx="276">
                  <c:v>-5.9106945989999997E-4</c:v>
                </c:pt>
                <c:pt idx="277">
                  <c:v>-1.825287938E-3</c:v>
                </c:pt>
                <c:pt idx="278">
                  <c:v>-4.6186894180000001E-4</c:v>
                </c:pt>
                <c:pt idx="279">
                  <c:v>-9.3124061820000004E-4</c:v>
                </c:pt>
                <c:pt idx="280">
                  <c:v>2.8025358919999999E-4</c:v>
                </c:pt>
                <c:pt idx="281">
                  <c:v>5.3714886310000003E-3</c:v>
                </c:pt>
                <c:pt idx="282">
                  <c:v>5.2530243989999999E-3</c:v>
                </c:pt>
                <c:pt idx="283">
                  <c:v>4.6116784209999998E-3</c:v>
                </c:pt>
                <c:pt idx="284">
                  <c:v>5.1416829230000001E-3</c:v>
                </c:pt>
                <c:pt idx="285">
                  <c:v>4.883952439E-3</c:v>
                </c:pt>
                <c:pt idx="286">
                  <c:v>-9.3442201609999999E-4</c:v>
                </c:pt>
                <c:pt idx="287">
                  <c:v>-9.0329349040000001E-4</c:v>
                </c:pt>
                <c:pt idx="288">
                  <c:v>-7.0321857929999997E-3</c:v>
                </c:pt>
                <c:pt idx="289">
                  <c:v>-9.7820237279999996E-3</c:v>
                </c:pt>
                <c:pt idx="290">
                  <c:v>-6.7891553040000004E-3</c:v>
                </c:pt>
                <c:pt idx="291">
                  <c:v>-9.4656869769999992E-3</c:v>
                </c:pt>
                <c:pt idx="292">
                  <c:v>8.8699907059999999E-4</c:v>
                </c:pt>
                <c:pt idx="293">
                  <c:v>-1.418814063E-4</c:v>
                </c:pt>
                <c:pt idx="294">
                  <c:v>2.1442025899999999E-4</c:v>
                </c:pt>
                <c:pt idx="295">
                  <c:v>-1.0785460469999999E-3</c:v>
                </c:pt>
                <c:pt idx="296">
                  <c:v>-3.8858875630000001E-3</c:v>
                </c:pt>
                <c:pt idx="297">
                  <c:v>-2.4472847580000001E-3</c:v>
                </c:pt>
                <c:pt idx="298">
                  <c:v>-2.9511898759999999E-3</c:v>
                </c:pt>
                <c:pt idx="299">
                  <c:v>-4.874996841E-3</c:v>
                </c:pt>
                <c:pt idx="300">
                  <c:v>-3.2911449670000001E-4</c:v>
                </c:pt>
                <c:pt idx="301">
                  <c:v>2.4922117589999998E-3</c:v>
                </c:pt>
                <c:pt idx="302">
                  <c:v>-5.0399526949999997E-3</c:v>
                </c:pt>
                <c:pt idx="303">
                  <c:v>-4.3162032959999999E-3</c:v>
                </c:pt>
                <c:pt idx="304">
                  <c:v>4.2683407660000002E-3</c:v>
                </c:pt>
                <c:pt idx="305">
                  <c:v>1.2588776649999999E-2</c:v>
                </c:pt>
                <c:pt idx="306">
                  <c:v>1.2035645540000001E-2</c:v>
                </c:pt>
                <c:pt idx="307">
                  <c:v>6.6675916310000001E-3</c:v>
                </c:pt>
                <c:pt idx="308">
                  <c:v>5.7549253110000002E-3</c:v>
                </c:pt>
                <c:pt idx="309">
                  <c:v>4.2196288699999996E-3</c:v>
                </c:pt>
                <c:pt idx="310">
                  <c:v>6.9529786709999998E-3</c:v>
                </c:pt>
                <c:pt idx="311">
                  <c:v>6.7183747889999999E-3</c:v>
                </c:pt>
                <c:pt idx="312">
                  <c:v>5.5014714599999999E-3</c:v>
                </c:pt>
                <c:pt idx="313">
                  <c:v>7.9660192130000008E-3</c:v>
                </c:pt>
                <c:pt idx="314" formatCode="0.00E+00">
                  <c:v>5.0894916060000002E-5</c:v>
                </c:pt>
                <c:pt idx="315">
                  <c:v>4.6392157670000003E-3</c:v>
                </c:pt>
                <c:pt idx="316">
                  <c:v>5.3554847840000001E-3</c:v>
                </c:pt>
                <c:pt idx="317">
                  <c:v>6.2191560859999996E-3</c:v>
                </c:pt>
                <c:pt idx="318">
                  <c:v>5.6737437839999997E-3</c:v>
                </c:pt>
                <c:pt idx="319">
                  <c:v>-4.9505606290000002E-3</c:v>
                </c:pt>
                <c:pt idx="320">
                  <c:v>-1.2925498190000001E-2</c:v>
                </c:pt>
                <c:pt idx="321">
                  <c:v>-1.5744209289999998E-2</c:v>
                </c:pt>
                <c:pt idx="322">
                  <c:v>-1.3088256120000001E-2</c:v>
                </c:pt>
                <c:pt idx="323">
                  <c:v>-7.651604712E-3</c:v>
                </c:pt>
                <c:pt idx="324">
                  <c:v>-4.3708980079999998E-3</c:v>
                </c:pt>
                <c:pt idx="325">
                  <c:v>-2.2707059979999999E-3</c:v>
                </c:pt>
                <c:pt idx="326">
                  <c:v>2.2907331589999999E-3</c:v>
                </c:pt>
                <c:pt idx="327">
                  <c:v>-8.1225112079999998E-3</c:v>
                </c:pt>
                <c:pt idx="328">
                  <c:v>-1.4173209670000001E-2</c:v>
                </c:pt>
                <c:pt idx="329">
                  <c:v>-1.838267595E-2</c:v>
                </c:pt>
                <c:pt idx="330">
                  <c:v>-1.195903867E-2</c:v>
                </c:pt>
                <c:pt idx="331">
                  <c:v>2.4942532180000001E-3</c:v>
                </c:pt>
                <c:pt idx="332">
                  <c:v>9.3778893350000003E-3</c:v>
                </c:pt>
                <c:pt idx="333">
                  <c:v>7.734663785E-3</c:v>
                </c:pt>
                <c:pt idx="334">
                  <c:v>5.2281245589999997E-3</c:v>
                </c:pt>
                <c:pt idx="335">
                  <c:v>-9.9740400909999992E-3</c:v>
                </c:pt>
                <c:pt idx="336">
                  <c:v>-8.9769735930000007E-3</c:v>
                </c:pt>
                <c:pt idx="337">
                  <c:v>-9.9477395419999993E-3</c:v>
                </c:pt>
                <c:pt idx="338">
                  <c:v>-7.8492611649999999E-4</c:v>
                </c:pt>
                <c:pt idx="339">
                  <c:v>3.9450302720000002E-3</c:v>
                </c:pt>
                <c:pt idx="340">
                  <c:v>4.7488883140000002E-3</c:v>
                </c:pt>
                <c:pt idx="341">
                  <c:v>9.3101933599999999E-3</c:v>
                </c:pt>
                <c:pt idx="342">
                  <c:v>3.4624710680000001E-3</c:v>
                </c:pt>
                <c:pt idx="343">
                  <c:v>1.4362633229999999E-3</c:v>
                </c:pt>
                <c:pt idx="344">
                  <c:v>1.9029900430000001E-3</c:v>
                </c:pt>
                <c:pt idx="345">
                  <c:v>3.8219615819999999E-3</c:v>
                </c:pt>
                <c:pt idx="346">
                  <c:v>7.434912026E-3</c:v>
                </c:pt>
                <c:pt idx="347">
                  <c:v>8.5100308059999994E-3</c:v>
                </c:pt>
                <c:pt idx="348">
                  <c:v>-2.9977932570000002E-3</c:v>
                </c:pt>
                <c:pt idx="349">
                  <c:v>1.4347508550000001E-3</c:v>
                </c:pt>
                <c:pt idx="350">
                  <c:v>1.290626824E-3</c:v>
                </c:pt>
                <c:pt idx="351">
                  <c:v>-1.8490850929999999E-3</c:v>
                </c:pt>
                <c:pt idx="352">
                  <c:v>-8.681751788E-3</c:v>
                </c:pt>
                <c:pt idx="353">
                  <c:v>-8.446566761E-3</c:v>
                </c:pt>
                <c:pt idx="354">
                  <c:v>-6.4335316420000002E-3</c:v>
                </c:pt>
                <c:pt idx="355" formatCode="0.00E+00">
                  <c:v>-8.5361301900000006E-5</c:v>
                </c:pt>
                <c:pt idx="356">
                  <c:v>4.6149268749999996E-3</c:v>
                </c:pt>
                <c:pt idx="357">
                  <c:v>6.7680403590000002E-3</c:v>
                </c:pt>
                <c:pt idx="358">
                  <c:v>1.3653017579999999E-2</c:v>
                </c:pt>
                <c:pt idx="359">
                  <c:v>1.841855794E-2</c:v>
                </c:pt>
                <c:pt idx="360">
                  <c:v>1.4913998540000001E-2</c:v>
                </c:pt>
                <c:pt idx="361">
                  <c:v>1.1609919369999999E-2</c:v>
                </c:pt>
                <c:pt idx="362">
                  <c:v>7.6560154560000003E-3</c:v>
                </c:pt>
                <c:pt idx="363">
                  <c:v>4.2441859839999997E-3</c:v>
                </c:pt>
                <c:pt idx="364">
                  <c:v>1.45014897E-2</c:v>
                </c:pt>
                <c:pt idx="365">
                  <c:v>1.4459900560000001E-2</c:v>
                </c:pt>
                <c:pt idx="366">
                  <c:v>1.8834985790000001E-2</c:v>
                </c:pt>
                <c:pt idx="367">
                  <c:v>8.49378854E-3</c:v>
                </c:pt>
                <c:pt idx="368">
                  <c:v>3.9019212130000001E-3</c:v>
                </c:pt>
                <c:pt idx="369">
                  <c:v>6.9708377120000005E-4</c:v>
                </c:pt>
                <c:pt idx="370">
                  <c:v>-3.1091198330000002E-3</c:v>
                </c:pt>
                <c:pt idx="371">
                  <c:v>-2.551674843E-3</c:v>
                </c:pt>
                <c:pt idx="372">
                  <c:v>-1.655295491E-3</c:v>
                </c:pt>
                <c:pt idx="373">
                  <c:v>1.436129212E-3</c:v>
                </c:pt>
                <c:pt idx="374">
                  <c:v>4.6187117699999997E-3</c:v>
                </c:pt>
                <c:pt idx="375">
                  <c:v>6.5329745410000004E-3</c:v>
                </c:pt>
                <c:pt idx="376">
                  <c:v>7.0687010879999998E-3</c:v>
                </c:pt>
                <c:pt idx="377">
                  <c:v>5.3208991890000001E-3</c:v>
                </c:pt>
                <c:pt idx="378">
                  <c:v>4.601381719E-3</c:v>
                </c:pt>
                <c:pt idx="379">
                  <c:v>5.186326802E-3</c:v>
                </c:pt>
                <c:pt idx="380">
                  <c:v>7.614292204E-3</c:v>
                </c:pt>
                <c:pt idx="381">
                  <c:v>1.1089898650000001E-2</c:v>
                </c:pt>
                <c:pt idx="382">
                  <c:v>8.7483152749999998E-3</c:v>
                </c:pt>
                <c:pt idx="383">
                  <c:v>4.964992404E-4</c:v>
                </c:pt>
                <c:pt idx="384">
                  <c:v>-1.1183843019999999E-3</c:v>
                </c:pt>
                <c:pt idx="385">
                  <c:v>-6.1220303180000001E-3</c:v>
                </c:pt>
                <c:pt idx="386">
                  <c:v>-7.4527412650000002E-4</c:v>
                </c:pt>
                <c:pt idx="387">
                  <c:v>2.0538941030000001E-3</c:v>
                </c:pt>
                <c:pt idx="388">
                  <c:v>2.7368739250000001E-3</c:v>
                </c:pt>
                <c:pt idx="389">
                  <c:v>5.093716085E-3</c:v>
                </c:pt>
                <c:pt idx="390">
                  <c:v>-1.916885376E-4</c:v>
                </c:pt>
                <c:pt idx="391">
                  <c:v>4.9195811150000001E-3</c:v>
                </c:pt>
                <c:pt idx="392">
                  <c:v>6.1937049029999998E-3</c:v>
                </c:pt>
                <c:pt idx="393">
                  <c:v>4.7785267230000001E-3</c:v>
                </c:pt>
                <c:pt idx="394">
                  <c:v>4.0433034299999998E-3</c:v>
                </c:pt>
                <c:pt idx="395">
                  <c:v>9.7850039600000001E-3</c:v>
                </c:pt>
                <c:pt idx="396">
                  <c:v>6.2288716439999996E-3</c:v>
                </c:pt>
                <c:pt idx="397">
                  <c:v>3.5055801269999998E-3</c:v>
                </c:pt>
                <c:pt idx="398">
                  <c:v>4.6836510300000004E-3</c:v>
                </c:pt>
                <c:pt idx="399">
                  <c:v>7.338099182E-3</c:v>
                </c:pt>
                <c:pt idx="400">
                  <c:v>2.577789128E-3</c:v>
                </c:pt>
                <c:pt idx="401">
                  <c:v>3.3187195659999998E-3</c:v>
                </c:pt>
                <c:pt idx="402" formatCode="0.00E+00">
                  <c:v>8.4422528739999997E-5</c:v>
                </c:pt>
                <c:pt idx="403">
                  <c:v>-3.6899745459999998E-4</c:v>
                </c:pt>
                <c:pt idx="404">
                  <c:v>8.4701403980000003E-3</c:v>
                </c:pt>
                <c:pt idx="405">
                  <c:v>1.374075562E-2</c:v>
                </c:pt>
                <c:pt idx="406">
                  <c:v>1.7596133050000001E-2</c:v>
                </c:pt>
                <c:pt idx="407">
                  <c:v>1.5201620759999999E-2</c:v>
                </c:pt>
                <c:pt idx="408">
                  <c:v>1.058068126E-2</c:v>
                </c:pt>
                <c:pt idx="409">
                  <c:v>-2.2018551830000001E-3</c:v>
                </c:pt>
                <c:pt idx="410">
                  <c:v>-6.4190849659999999E-3</c:v>
                </c:pt>
                <c:pt idx="411">
                  <c:v>-6.8269670010000002E-3</c:v>
                </c:pt>
                <c:pt idx="412">
                  <c:v>-6.4579322929999997E-3</c:v>
                </c:pt>
                <c:pt idx="413">
                  <c:v>-2.4922266600000001E-3</c:v>
                </c:pt>
                <c:pt idx="414">
                  <c:v>6.0228928920000001E-3</c:v>
                </c:pt>
                <c:pt idx="415">
                  <c:v>4.0527358649999996E-3</c:v>
                </c:pt>
                <c:pt idx="416">
                  <c:v>3.6794915799999999E-3</c:v>
                </c:pt>
                <c:pt idx="417">
                  <c:v>2.9126629230000001E-3</c:v>
                </c:pt>
                <c:pt idx="418">
                  <c:v>-6.0278698799999999E-3</c:v>
                </c:pt>
                <c:pt idx="419">
                  <c:v>-9.9798217419999995E-3</c:v>
                </c:pt>
                <c:pt idx="420">
                  <c:v>-1.27402395E-2</c:v>
                </c:pt>
                <c:pt idx="421">
                  <c:v>-1.3624079529999999E-2</c:v>
                </c:pt>
                <c:pt idx="422">
                  <c:v>-1.161959022E-2</c:v>
                </c:pt>
                <c:pt idx="423">
                  <c:v>-9.6712410450000008E-3</c:v>
                </c:pt>
                <c:pt idx="424">
                  <c:v>-9.9673941730000007E-3</c:v>
                </c:pt>
                <c:pt idx="425">
                  <c:v>-8.5595920679999993E-3</c:v>
                </c:pt>
                <c:pt idx="426">
                  <c:v>-5.1666274670000003E-3</c:v>
                </c:pt>
                <c:pt idx="427">
                  <c:v>-4.996843636E-3</c:v>
                </c:pt>
                <c:pt idx="428">
                  <c:v>-4.9612000579999996E-3</c:v>
                </c:pt>
                <c:pt idx="429">
                  <c:v>-1.2170210480000001E-2</c:v>
                </c:pt>
                <c:pt idx="430">
                  <c:v>-1.1328481140000001E-2</c:v>
                </c:pt>
                <c:pt idx="431">
                  <c:v>-8.4229558710000006E-3</c:v>
                </c:pt>
                <c:pt idx="432">
                  <c:v>-7.8224912290000004E-3</c:v>
                </c:pt>
                <c:pt idx="433">
                  <c:v>-1.094810665E-3</c:v>
                </c:pt>
                <c:pt idx="434">
                  <c:v>-1.014366001E-2</c:v>
                </c:pt>
                <c:pt idx="435">
                  <c:v>-1.3310767709999999E-2</c:v>
                </c:pt>
                <c:pt idx="436">
                  <c:v>-1.8081165850000001E-2</c:v>
                </c:pt>
                <c:pt idx="437">
                  <c:v>-1.650588959E-2</c:v>
                </c:pt>
                <c:pt idx="438">
                  <c:v>-1.764151454E-2</c:v>
                </c:pt>
                <c:pt idx="439">
                  <c:v>-1.3947278259999999E-2</c:v>
                </c:pt>
                <c:pt idx="440">
                  <c:v>-4.950255156E-3</c:v>
                </c:pt>
                <c:pt idx="441">
                  <c:v>-1.268878579E-3</c:v>
                </c:pt>
                <c:pt idx="442">
                  <c:v>-3.652706742E-3</c:v>
                </c:pt>
                <c:pt idx="443">
                  <c:v>-8.5590332750000008E-3</c:v>
                </c:pt>
                <c:pt idx="444">
                  <c:v>-1.136121899E-2</c:v>
                </c:pt>
                <c:pt idx="445">
                  <c:v>-1.4743916690000001E-2</c:v>
                </c:pt>
                <c:pt idx="446">
                  <c:v>-1.18169114E-2</c:v>
                </c:pt>
                <c:pt idx="447">
                  <c:v>-3.1153485180000001E-3</c:v>
                </c:pt>
                <c:pt idx="448">
                  <c:v>8.1887915730000007E-3</c:v>
                </c:pt>
                <c:pt idx="449">
                  <c:v>1.186073571E-2</c:v>
                </c:pt>
                <c:pt idx="450">
                  <c:v>1.4414273199999999E-2</c:v>
                </c:pt>
                <c:pt idx="451">
                  <c:v>1.7180122440000001E-2</c:v>
                </c:pt>
                <c:pt idx="452">
                  <c:v>1.3178445400000001E-2</c:v>
                </c:pt>
                <c:pt idx="453">
                  <c:v>6.902851164E-3</c:v>
                </c:pt>
                <c:pt idx="454">
                  <c:v>-6.6277906299999998E-3</c:v>
                </c:pt>
                <c:pt idx="455">
                  <c:v>-4.836775362E-3</c:v>
                </c:pt>
                <c:pt idx="456">
                  <c:v>-7.6800808310000003E-3</c:v>
                </c:pt>
                <c:pt idx="457">
                  <c:v>-4.2592808599999999E-3</c:v>
                </c:pt>
                <c:pt idx="458">
                  <c:v>1.110576838E-2</c:v>
                </c:pt>
                <c:pt idx="459">
                  <c:v>1.8029250199999999E-2</c:v>
                </c:pt>
                <c:pt idx="460">
                  <c:v>1.6244985159999999E-2</c:v>
                </c:pt>
                <c:pt idx="461">
                  <c:v>9.8251551390000002E-4</c:v>
                </c:pt>
                <c:pt idx="462">
                  <c:v>-1.7435066400000001E-2</c:v>
                </c:pt>
                <c:pt idx="463">
                  <c:v>-3.1223356720000001E-2</c:v>
                </c:pt>
                <c:pt idx="464">
                  <c:v>-3.7562884390000002E-2</c:v>
                </c:pt>
                <c:pt idx="465">
                  <c:v>-4.7621563079999998E-2</c:v>
                </c:pt>
                <c:pt idx="466">
                  <c:v>-7.3937758800000003E-2</c:v>
                </c:pt>
                <c:pt idx="467">
                  <c:v>-5.7175509630000003E-2</c:v>
                </c:pt>
                <c:pt idx="468">
                  <c:v>-4.7517873350000003E-2</c:v>
                </c:pt>
                <c:pt idx="469">
                  <c:v>-2.5962002580000001E-2</c:v>
                </c:pt>
                <c:pt idx="470">
                  <c:v>-1.4369510110000001E-2</c:v>
                </c:pt>
                <c:pt idx="471">
                  <c:v>-2.6622936130000002E-3</c:v>
                </c:pt>
                <c:pt idx="472">
                  <c:v>8.6702182889999996E-3</c:v>
                </c:pt>
                <c:pt idx="473">
                  <c:v>1.2572236360000001E-2</c:v>
                </c:pt>
                <c:pt idx="474">
                  <c:v>1.468897611E-2</c:v>
                </c:pt>
                <c:pt idx="475">
                  <c:v>9.2226490380000001E-3</c:v>
                </c:pt>
                <c:pt idx="476">
                  <c:v>-1.0749317709999999E-2</c:v>
                </c:pt>
                <c:pt idx="477">
                  <c:v>-3.3612139520000001E-2</c:v>
                </c:pt>
                <c:pt idx="478">
                  <c:v>-4.6021081509999999E-2</c:v>
                </c:pt>
                <c:pt idx="479">
                  <c:v>-5.2594073120000001E-2</c:v>
                </c:pt>
                <c:pt idx="480">
                  <c:v>-4.6802982690000001E-2</c:v>
                </c:pt>
                <c:pt idx="481">
                  <c:v>-3.4011594950000001E-2</c:v>
                </c:pt>
                <c:pt idx="482">
                  <c:v>-1.674070209E-2</c:v>
                </c:pt>
                <c:pt idx="483">
                  <c:v>-2.9109418389999999E-3</c:v>
                </c:pt>
                <c:pt idx="484">
                  <c:v>9.9972561000000008E-3</c:v>
                </c:pt>
                <c:pt idx="485">
                  <c:v>1.471421868E-2</c:v>
                </c:pt>
                <c:pt idx="486">
                  <c:v>1.9580550490000001E-2</c:v>
                </c:pt>
                <c:pt idx="487">
                  <c:v>1.482181996E-2</c:v>
                </c:pt>
                <c:pt idx="488">
                  <c:v>8.9504793289999999E-3</c:v>
                </c:pt>
                <c:pt idx="489">
                  <c:v>3.642819822E-3</c:v>
                </c:pt>
                <c:pt idx="490">
                  <c:v>2.1266862749999998E-3</c:v>
                </c:pt>
                <c:pt idx="491">
                  <c:v>6.159715354E-3</c:v>
                </c:pt>
                <c:pt idx="492">
                  <c:v>4.998363554E-3</c:v>
                </c:pt>
                <c:pt idx="493">
                  <c:v>4.5750066640000003E-3</c:v>
                </c:pt>
                <c:pt idx="494">
                  <c:v>6.7875459789999999E-3</c:v>
                </c:pt>
                <c:pt idx="495">
                  <c:v>7.8001692890000002E-3</c:v>
                </c:pt>
                <c:pt idx="496">
                  <c:v>1.4668144290000001E-2</c:v>
                </c:pt>
                <c:pt idx="497">
                  <c:v>1.7369888720000001E-2</c:v>
                </c:pt>
                <c:pt idx="498">
                  <c:v>2.019567043E-2</c:v>
                </c:pt>
                <c:pt idx="499">
                  <c:v>2.1129734809999998E-2</c:v>
                </c:pt>
                <c:pt idx="500">
                  <c:v>1.390375942E-2</c:v>
                </c:pt>
                <c:pt idx="501" formatCode="0.00E+00">
                  <c:v>-9.6596777439999999E-5</c:v>
                </c:pt>
                <c:pt idx="502">
                  <c:v>3.0498951669999998E-4</c:v>
                </c:pt>
                <c:pt idx="503">
                  <c:v>-1.610428095E-3</c:v>
                </c:pt>
                <c:pt idx="504">
                  <c:v>7.1363076570000001E-3</c:v>
                </c:pt>
                <c:pt idx="505">
                  <c:v>1.994471997E-2</c:v>
                </c:pt>
                <c:pt idx="506">
                  <c:v>2.8795815999999998E-2</c:v>
                </c:pt>
                <c:pt idx="507">
                  <c:v>3.1282342970000002E-2</c:v>
                </c:pt>
                <c:pt idx="508">
                  <c:v>2.415058762E-2</c:v>
                </c:pt>
                <c:pt idx="509">
                  <c:v>1.8051691349999999E-2</c:v>
                </c:pt>
                <c:pt idx="510">
                  <c:v>4.6517476440000004E-3</c:v>
                </c:pt>
                <c:pt idx="511">
                  <c:v>-1.0343864559999999E-3</c:v>
                </c:pt>
                <c:pt idx="512" formatCode="0.00E+00">
                  <c:v>-6.7748129369999999E-5</c:v>
                </c:pt>
                <c:pt idx="513">
                  <c:v>1.226759702E-2</c:v>
                </c:pt>
                <c:pt idx="514">
                  <c:v>2.713789791E-2</c:v>
                </c:pt>
                <c:pt idx="515">
                  <c:v>3.0418433250000002E-2</c:v>
                </c:pt>
                <c:pt idx="516">
                  <c:v>2.807951719E-2</c:v>
                </c:pt>
                <c:pt idx="517">
                  <c:v>1.7267145219999998E-2</c:v>
                </c:pt>
                <c:pt idx="518">
                  <c:v>7.480867207E-3</c:v>
                </c:pt>
                <c:pt idx="519">
                  <c:v>5.2723810080000004E-3</c:v>
                </c:pt>
                <c:pt idx="520">
                  <c:v>4.3486133219999999E-3</c:v>
                </c:pt>
                <c:pt idx="521">
                  <c:v>8.6936876180000004E-3</c:v>
                </c:pt>
                <c:pt idx="522">
                  <c:v>1.5601612629999999E-2</c:v>
                </c:pt>
                <c:pt idx="523">
                  <c:v>2.872992307E-2</c:v>
                </c:pt>
                <c:pt idx="524">
                  <c:v>2.9531843960000002E-2</c:v>
                </c:pt>
                <c:pt idx="525">
                  <c:v>3.1866706910000001E-2</c:v>
                </c:pt>
                <c:pt idx="526">
                  <c:v>3.0386663970000002E-2</c:v>
                </c:pt>
                <c:pt idx="527">
                  <c:v>1.884336025E-2</c:v>
                </c:pt>
                <c:pt idx="528">
                  <c:v>2.2254809740000002E-3</c:v>
                </c:pt>
                <c:pt idx="529">
                  <c:v>-9.7015202049999995E-3</c:v>
                </c:pt>
                <c:pt idx="530">
                  <c:v>-1.009724289E-2</c:v>
                </c:pt>
                <c:pt idx="531">
                  <c:v>-2.0391717549999998E-3</c:v>
                </c:pt>
                <c:pt idx="532">
                  <c:v>1.1452890929999999E-2</c:v>
                </c:pt>
                <c:pt idx="533">
                  <c:v>4.1461177170000002E-2</c:v>
                </c:pt>
                <c:pt idx="534">
                  <c:v>6.9271244110000005E-2</c:v>
                </c:pt>
                <c:pt idx="535">
                  <c:v>8.5495270789999994E-2</c:v>
                </c:pt>
                <c:pt idx="536">
                  <c:v>9.887766093E-2</c:v>
                </c:pt>
                <c:pt idx="537">
                  <c:v>0.14168855550000001</c:v>
                </c:pt>
                <c:pt idx="538">
                  <c:v>0.16451302170000001</c:v>
                </c:pt>
                <c:pt idx="539">
                  <c:v>0.13686069849999999</c:v>
                </c:pt>
                <c:pt idx="540">
                  <c:v>0.12838995459999999</c:v>
                </c:pt>
                <c:pt idx="541">
                  <c:v>0.10534796859999999</c:v>
                </c:pt>
                <c:pt idx="542">
                  <c:v>0.10283359139999999</c:v>
                </c:pt>
                <c:pt idx="543">
                  <c:v>8.6012266579999996E-2</c:v>
                </c:pt>
                <c:pt idx="544">
                  <c:v>6.1543904240000002E-2</c:v>
                </c:pt>
                <c:pt idx="545">
                  <c:v>4.4088967139999997E-2</c:v>
                </c:pt>
                <c:pt idx="546">
                  <c:v>2.1134935319999999E-2</c:v>
                </c:pt>
                <c:pt idx="547" formatCode="0.00E+00">
                  <c:v>9.7498297690000005E-5</c:v>
                </c:pt>
                <c:pt idx="548">
                  <c:v>-1.181923598E-2</c:v>
                </c:pt>
                <c:pt idx="549">
                  <c:v>-1.412271708E-2</c:v>
                </c:pt>
                <c:pt idx="550">
                  <c:v>-7.1183294059999997E-3</c:v>
                </c:pt>
                <c:pt idx="551">
                  <c:v>8.1283226609999999E-3</c:v>
                </c:pt>
                <c:pt idx="552">
                  <c:v>2.4406187239999998E-2</c:v>
                </c:pt>
                <c:pt idx="553">
                  <c:v>3.0651666219999998E-2</c:v>
                </c:pt>
                <c:pt idx="554">
                  <c:v>2.4240575729999998E-2</c:v>
                </c:pt>
                <c:pt idx="555">
                  <c:v>1.560916752E-2</c:v>
                </c:pt>
                <c:pt idx="556">
                  <c:v>5.6606307629999998E-3</c:v>
                </c:pt>
                <c:pt idx="557">
                  <c:v>-7.2734802960000003E-3</c:v>
                </c:pt>
                <c:pt idx="558">
                  <c:v>-1.5988133849999999E-2</c:v>
                </c:pt>
                <c:pt idx="559">
                  <c:v>-1.35775432E-2</c:v>
                </c:pt>
                <c:pt idx="560">
                  <c:v>-1.017095894E-2</c:v>
                </c:pt>
                <c:pt idx="561">
                  <c:v>-9.1324374080000003E-3</c:v>
                </c:pt>
                <c:pt idx="562">
                  <c:v>-1.222301275E-2</c:v>
                </c:pt>
                <c:pt idx="563">
                  <c:v>-7.6215490699999998E-3</c:v>
                </c:pt>
                <c:pt idx="564">
                  <c:v>-1.150390506E-2</c:v>
                </c:pt>
                <c:pt idx="565">
                  <c:v>-1.11586675E-2</c:v>
                </c:pt>
                <c:pt idx="566">
                  <c:v>-1.8235810099999999E-2</c:v>
                </c:pt>
                <c:pt idx="567">
                  <c:v>-1.8994398419999999E-2</c:v>
                </c:pt>
                <c:pt idx="568">
                  <c:v>-1.5979230399999999E-2</c:v>
                </c:pt>
                <c:pt idx="569">
                  <c:v>-1.826288551E-2</c:v>
                </c:pt>
                <c:pt idx="570">
                  <c:v>-1.4243990180000001E-2</c:v>
                </c:pt>
                <c:pt idx="571">
                  <c:v>-1.361978799E-2</c:v>
                </c:pt>
                <c:pt idx="572">
                  <c:v>-1.408051699E-2</c:v>
                </c:pt>
                <c:pt idx="573">
                  <c:v>-1.441604644E-2</c:v>
                </c:pt>
                <c:pt idx="574">
                  <c:v>-9.8444670440000007E-3</c:v>
                </c:pt>
                <c:pt idx="575">
                  <c:v>-1.112329215E-2</c:v>
                </c:pt>
                <c:pt idx="576">
                  <c:v>-7.3316469789999998E-3</c:v>
                </c:pt>
                <c:pt idx="577">
                  <c:v>7.1740895509999996E-4</c:v>
                </c:pt>
                <c:pt idx="578">
                  <c:v>8.5491761570000002E-3</c:v>
                </c:pt>
                <c:pt idx="579">
                  <c:v>7.6828822489999997E-3</c:v>
                </c:pt>
                <c:pt idx="580">
                  <c:v>8.9945122600000003E-3</c:v>
                </c:pt>
                <c:pt idx="581">
                  <c:v>2.1105781200000001E-3</c:v>
                </c:pt>
                <c:pt idx="582">
                  <c:v>-1.3759709889999999E-2</c:v>
                </c:pt>
                <c:pt idx="583">
                  <c:v>-2.0625375210000001E-2</c:v>
                </c:pt>
                <c:pt idx="584">
                  <c:v>-2.656013519E-2</c:v>
                </c:pt>
                <c:pt idx="585">
                  <c:v>-2.1639309820000001E-2</c:v>
                </c:pt>
                <c:pt idx="586">
                  <c:v>-1.9260354340000001E-2</c:v>
                </c:pt>
                <c:pt idx="587">
                  <c:v>-7.6528713110000004E-3</c:v>
                </c:pt>
                <c:pt idx="588">
                  <c:v>-9.6159800889999997E-3</c:v>
                </c:pt>
                <c:pt idx="589">
                  <c:v>-6.8615451460000004E-3</c:v>
                </c:pt>
                <c:pt idx="590">
                  <c:v>-3.8968548180000001E-3</c:v>
                </c:pt>
                <c:pt idx="591">
                  <c:v>6.9498270750000001E-4</c:v>
                </c:pt>
                <c:pt idx="592">
                  <c:v>4.4950023289999997E-3</c:v>
                </c:pt>
                <c:pt idx="593" formatCode="0.00E+00">
                  <c:v>1.9870698449999999E-5</c:v>
                </c:pt>
                <c:pt idx="594">
                  <c:v>1.395322382E-3</c:v>
                </c:pt>
                <c:pt idx="595">
                  <c:v>3.5988166930000002E-3</c:v>
                </c:pt>
                <c:pt idx="596">
                  <c:v>2.5023296480000002E-3</c:v>
                </c:pt>
                <c:pt idx="597">
                  <c:v>-3.003656864E-3</c:v>
                </c:pt>
                <c:pt idx="598">
                  <c:v>-8.0802664159999992E-3</c:v>
                </c:pt>
                <c:pt idx="599">
                  <c:v>-2.489087731E-2</c:v>
                </c:pt>
                <c:pt idx="600">
                  <c:v>-3.4106113020000002E-2</c:v>
                </c:pt>
                <c:pt idx="601">
                  <c:v>-3.5094119610000002E-2</c:v>
                </c:pt>
                <c:pt idx="602">
                  <c:v>-3.6407865579999997E-2</c:v>
                </c:pt>
                <c:pt idx="603">
                  <c:v>-3.9442218840000001E-2</c:v>
                </c:pt>
                <c:pt idx="604">
                  <c:v>-3.9432905609999999E-2</c:v>
                </c:pt>
                <c:pt idx="605">
                  <c:v>-3.2544068990000001E-2</c:v>
                </c:pt>
                <c:pt idx="606">
                  <c:v>-3.6561392249999998E-2</c:v>
                </c:pt>
                <c:pt idx="607">
                  <c:v>-3.8934417069999998E-2</c:v>
                </c:pt>
                <c:pt idx="608">
                  <c:v>-3.6507137119999998E-2</c:v>
                </c:pt>
                <c:pt idx="609">
                  <c:v>-3.2967112960000003E-2</c:v>
                </c:pt>
                <c:pt idx="610">
                  <c:v>-3.6334656180000001E-2</c:v>
                </c:pt>
                <c:pt idx="611">
                  <c:v>-3.4069679679999999E-2</c:v>
                </c:pt>
                <c:pt idx="612">
                  <c:v>-3.1809173519999998E-2</c:v>
                </c:pt>
                <c:pt idx="613">
                  <c:v>-2.833347768E-2</c:v>
                </c:pt>
                <c:pt idx="614">
                  <c:v>-2.8259083630000001E-2</c:v>
                </c:pt>
                <c:pt idx="615">
                  <c:v>-3.0272088940000001E-2</c:v>
                </c:pt>
                <c:pt idx="616">
                  <c:v>-3.5273455080000002E-2</c:v>
                </c:pt>
                <c:pt idx="617">
                  <c:v>-3.9815999570000003E-2</c:v>
                </c:pt>
                <c:pt idx="618">
                  <c:v>-4.1992560030000001E-2</c:v>
                </c:pt>
                <c:pt idx="619">
                  <c:v>-4.6232096850000001E-2</c:v>
                </c:pt>
                <c:pt idx="620">
                  <c:v>-4.6109601860000002E-2</c:v>
                </c:pt>
                <c:pt idx="621">
                  <c:v>-3.6564588549999999E-2</c:v>
                </c:pt>
                <c:pt idx="622">
                  <c:v>-3.068483621E-2</c:v>
                </c:pt>
                <c:pt idx="623">
                  <c:v>-3.0417934059999999E-2</c:v>
                </c:pt>
                <c:pt idx="624">
                  <c:v>-3.05538848E-2</c:v>
                </c:pt>
                <c:pt idx="625">
                  <c:v>-3.5000614819999998E-2</c:v>
                </c:pt>
                <c:pt idx="626">
                  <c:v>-3.6747887729999998E-2</c:v>
                </c:pt>
                <c:pt idx="627">
                  <c:v>-2.9822908339999999E-2</c:v>
                </c:pt>
                <c:pt idx="628">
                  <c:v>-2.5009892879999999E-2</c:v>
                </c:pt>
                <c:pt idx="629">
                  <c:v>-2.2718541320000001E-2</c:v>
                </c:pt>
                <c:pt idx="630">
                  <c:v>-2.0934455099999999E-2</c:v>
                </c:pt>
                <c:pt idx="631">
                  <c:v>-2.244370431E-2</c:v>
                </c:pt>
                <c:pt idx="632">
                  <c:v>-2.3384980860000001E-2</c:v>
                </c:pt>
                <c:pt idx="633">
                  <c:v>-2.23179087E-2</c:v>
                </c:pt>
                <c:pt idx="634">
                  <c:v>-1.427940279E-2</c:v>
                </c:pt>
                <c:pt idx="635">
                  <c:v>-2.0370326939999999E-2</c:v>
                </c:pt>
                <c:pt idx="636">
                  <c:v>-1.38278082E-2</c:v>
                </c:pt>
                <c:pt idx="637">
                  <c:v>-8.9328959580000002E-3</c:v>
                </c:pt>
                <c:pt idx="638">
                  <c:v>-1.6503974800000001E-2</c:v>
                </c:pt>
                <c:pt idx="639">
                  <c:v>-2.2252641619999999E-2</c:v>
                </c:pt>
                <c:pt idx="640">
                  <c:v>-2.735959738E-2</c:v>
                </c:pt>
                <c:pt idx="641">
                  <c:v>-2.169903368E-2</c:v>
                </c:pt>
                <c:pt idx="642">
                  <c:v>-8.6315646770000008E-3</c:v>
                </c:pt>
                <c:pt idx="643">
                  <c:v>-4.91656363E-4</c:v>
                </c:pt>
                <c:pt idx="644">
                  <c:v>6.2666013840000003E-3</c:v>
                </c:pt>
                <c:pt idx="645">
                  <c:v>1.220724732E-2</c:v>
                </c:pt>
                <c:pt idx="646">
                  <c:v>7.5818970800000003E-3</c:v>
                </c:pt>
                <c:pt idx="647">
                  <c:v>-2.223908901E-3</c:v>
                </c:pt>
                <c:pt idx="648">
                  <c:v>-1.6263909640000001E-2</c:v>
                </c:pt>
                <c:pt idx="649">
                  <c:v>-2.5533147159999998E-2</c:v>
                </c:pt>
                <c:pt idx="650">
                  <c:v>-2.328368276E-2</c:v>
                </c:pt>
                <c:pt idx="651">
                  <c:v>-1.385441422E-2</c:v>
                </c:pt>
                <c:pt idx="652">
                  <c:v>5.9035047890000003E-3</c:v>
                </c:pt>
                <c:pt idx="653">
                  <c:v>1.8036700789999999E-2</c:v>
                </c:pt>
                <c:pt idx="654">
                  <c:v>2.3137129839999999E-2</c:v>
                </c:pt>
                <c:pt idx="655">
                  <c:v>2.6772908870000001E-2</c:v>
                </c:pt>
                <c:pt idx="656">
                  <c:v>2.6098452510000002E-2</c:v>
                </c:pt>
                <c:pt idx="657">
                  <c:v>1.3791762290000001E-2</c:v>
                </c:pt>
                <c:pt idx="658">
                  <c:v>-2.8395280239999999E-3</c:v>
                </c:pt>
                <c:pt idx="659">
                  <c:v>-2.2456757720000001E-2</c:v>
                </c:pt>
                <c:pt idx="660">
                  <c:v>-2.8227664529999998E-2</c:v>
                </c:pt>
                <c:pt idx="661">
                  <c:v>-2.2712215779999999E-2</c:v>
                </c:pt>
                <c:pt idx="662">
                  <c:v>-5.4546296599999999E-3</c:v>
                </c:pt>
                <c:pt idx="663">
                  <c:v>1.592824608E-2</c:v>
                </c:pt>
                <c:pt idx="664">
                  <c:v>2.85044536E-2</c:v>
                </c:pt>
                <c:pt idx="665">
                  <c:v>3.732926399E-2</c:v>
                </c:pt>
                <c:pt idx="666">
                  <c:v>4.4572331010000001E-2</c:v>
                </c:pt>
                <c:pt idx="667">
                  <c:v>4.5683629810000001E-2</c:v>
                </c:pt>
                <c:pt idx="668">
                  <c:v>4.120273143E-2</c:v>
                </c:pt>
                <c:pt idx="669">
                  <c:v>3.1960360710000003E-2</c:v>
                </c:pt>
                <c:pt idx="670">
                  <c:v>3.282471746E-2</c:v>
                </c:pt>
                <c:pt idx="671">
                  <c:v>4.2371861640000001E-2</c:v>
                </c:pt>
                <c:pt idx="672">
                  <c:v>5.2383311090000002E-2</c:v>
                </c:pt>
                <c:pt idx="673">
                  <c:v>5.7645834979999998E-2</c:v>
                </c:pt>
                <c:pt idx="674">
                  <c:v>6.3896395270000003E-2</c:v>
                </c:pt>
                <c:pt idx="675">
                  <c:v>6.659091264E-2</c:v>
                </c:pt>
                <c:pt idx="676">
                  <c:v>6.0818053779999999E-2</c:v>
                </c:pt>
                <c:pt idx="677">
                  <c:v>5.1471702750000001E-2</c:v>
                </c:pt>
                <c:pt idx="678">
                  <c:v>4.485278577E-2</c:v>
                </c:pt>
                <c:pt idx="679">
                  <c:v>3.6268927159999999E-2</c:v>
                </c:pt>
                <c:pt idx="680">
                  <c:v>3.2969556749999997E-2</c:v>
                </c:pt>
                <c:pt idx="681">
                  <c:v>2.5829307730000001E-2</c:v>
                </c:pt>
                <c:pt idx="682">
                  <c:v>1.8718518319999999E-2</c:v>
                </c:pt>
                <c:pt idx="683">
                  <c:v>1.803018898E-2</c:v>
                </c:pt>
                <c:pt idx="684">
                  <c:v>1.7632938920000001E-2</c:v>
                </c:pt>
                <c:pt idx="685">
                  <c:v>1.755245775E-2</c:v>
                </c:pt>
                <c:pt idx="686">
                  <c:v>1.8241770569999999E-2</c:v>
                </c:pt>
                <c:pt idx="687">
                  <c:v>2.14337483E-2</c:v>
                </c:pt>
                <c:pt idx="688">
                  <c:v>1.8635965880000001E-2</c:v>
                </c:pt>
                <c:pt idx="689">
                  <c:v>2.0659752189999998E-2</c:v>
                </c:pt>
                <c:pt idx="690">
                  <c:v>1.0023288429999999E-2</c:v>
                </c:pt>
                <c:pt idx="691">
                  <c:v>7.1609690789999998E-3</c:v>
                </c:pt>
                <c:pt idx="692" formatCode="0.00E+00">
                  <c:v>-3.5688281060000001E-6</c:v>
                </c:pt>
                <c:pt idx="693">
                  <c:v>-7.3530450459999997E-3</c:v>
                </c:pt>
                <c:pt idx="694">
                  <c:v>-1.2662954630000001E-2</c:v>
                </c:pt>
                <c:pt idx="695">
                  <c:v>-9.5209702849999994E-3</c:v>
                </c:pt>
                <c:pt idx="696">
                  <c:v>4.9242377279999996E-4</c:v>
                </c:pt>
                <c:pt idx="697">
                  <c:v>5.3413957359999995E-4</c:v>
                </c:pt>
                <c:pt idx="698">
                  <c:v>3.6522522570000002E-3</c:v>
                </c:pt>
                <c:pt idx="699">
                  <c:v>7.7712461349999998E-3</c:v>
                </c:pt>
                <c:pt idx="700">
                  <c:v>1.432366669E-3</c:v>
                </c:pt>
                <c:pt idx="701">
                  <c:v>-1.2235142290000001E-2</c:v>
                </c:pt>
                <c:pt idx="702">
                  <c:v>-2.477257699E-2</c:v>
                </c:pt>
                <c:pt idx="703">
                  <c:v>-3.3428259189999997E-2</c:v>
                </c:pt>
                <c:pt idx="704">
                  <c:v>-3.2041251659999999E-2</c:v>
                </c:pt>
                <c:pt idx="705">
                  <c:v>-1.9308947029999999E-2</c:v>
                </c:pt>
                <c:pt idx="706">
                  <c:v>-6.7058950659999999E-4</c:v>
                </c:pt>
                <c:pt idx="707">
                  <c:v>1.2418173249999999E-2</c:v>
                </c:pt>
                <c:pt idx="708">
                  <c:v>1.953247935E-2</c:v>
                </c:pt>
                <c:pt idx="709">
                  <c:v>6.2167122959999998E-3</c:v>
                </c:pt>
                <c:pt idx="710">
                  <c:v>-1.587502658E-2</c:v>
                </c:pt>
                <c:pt idx="711">
                  <c:v>-3.3141411840000003E-2</c:v>
                </c:pt>
                <c:pt idx="712">
                  <c:v>-3.5738177599999997E-2</c:v>
                </c:pt>
                <c:pt idx="713">
                  <c:v>-3.3686257900000002E-2</c:v>
                </c:pt>
                <c:pt idx="714">
                  <c:v>-2.0734705030000002E-2</c:v>
                </c:pt>
                <c:pt idx="715">
                  <c:v>-7.2443559770000001E-3</c:v>
                </c:pt>
                <c:pt idx="716">
                  <c:v>-3.8567408919999999E-3</c:v>
                </c:pt>
                <c:pt idx="717">
                  <c:v>4.9418956039999997E-4</c:v>
                </c:pt>
                <c:pt idx="718">
                  <c:v>-4.4367536899999997E-3</c:v>
                </c:pt>
                <c:pt idx="719">
                  <c:v>-1.656294614E-2</c:v>
                </c:pt>
                <c:pt idx="720">
                  <c:v>-2.841598541E-2</c:v>
                </c:pt>
                <c:pt idx="721">
                  <c:v>-4.5178934929999998E-2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9-4DE7-8D6D-F9EFF3C1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61263"/>
        <c:axId val="1155762511"/>
      </c:lineChart>
      <c:catAx>
        <c:axId val="1155761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2511"/>
        <c:crosses val="autoZero"/>
        <c:auto val="1"/>
        <c:lblAlgn val="ctr"/>
        <c:lblOffset val="100"/>
        <c:noMultiLvlLbl val="0"/>
      </c:catAx>
      <c:valAx>
        <c:axId val="11557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72'!$F$1:$F$282</c:f>
              <c:numCache>
                <c:formatCode>General</c:formatCode>
                <c:ptCount val="282"/>
                <c:pt idx="0">
                  <c:v>45.279232030000003</c:v>
                </c:pt>
                <c:pt idx="1">
                  <c:v>45.521018980000001</c:v>
                </c:pt>
                <c:pt idx="2">
                  <c:v>45.514522550000002</c:v>
                </c:pt>
                <c:pt idx="3">
                  <c:v>45.21754456</c:v>
                </c:pt>
                <c:pt idx="4">
                  <c:v>45.48348618</c:v>
                </c:pt>
                <c:pt idx="5">
                  <c:v>45.795013429999997</c:v>
                </c:pt>
                <c:pt idx="6">
                  <c:v>45.89790344</c:v>
                </c:pt>
                <c:pt idx="7">
                  <c:v>45.913829800000002</c:v>
                </c:pt>
                <c:pt idx="8">
                  <c:v>45.60882187</c:v>
                </c:pt>
                <c:pt idx="9">
                  <c:v>45.73577118</c:v>
                </c:pt>
                <c:pt idx="10">
                  <c:v>45.687881470000001</c:v>
                </c:pt>
                <c:pt idx="11">
                  <c:v>45.687595369999997</c:v>
                </c:pt>
                <c:pt idx="12">
                  <c:v>45.581573489999997</c:v>
                </c:pt>
                <c:pt idx="13">
                  <c:v>45.402580260000001</c:v>
                </c:pt>
                <c:pt idx="14">
                  <c:v>45.442535399999997</c:v>
                </c:pt>
                <c:pt idx="15">
                  <c:v>45.756240839999997</c:v>
                </c:pt>
                <c:pt idx="16">
                  <c:v>45.650959010000001</c:v>
                </c:pt>
                <c:pt idx="17">
                  <c:v>45.758979799999999</c:v>
                </c:pt>
                <c:pt idx="18">
                  <c:v>45.896232599999998</c:v>
                </c:pt>
                <c:pt idx="19">
                  <c:v>46.075885769999999</c:v>
                </c:pt>
                <c:pt idx="20">
                  <c:v>45.797088619999997</c:v>
                </c:pt>
                <c:pt idx="21">
                  <c:v>45.564781189999998</c:v>
                </c:pt>
                <c:pt idx="22">
                  <c:v>45.611888890000003</c:v>
                </c:pt>
                <c:pt idx="23">
                  <c:v>45.525497440000002</c:v>
                </c:pt>
                <c:pt idx="24">
                  <c:v>45.550521850000003</c:v>
                </c:pt>
                <c:pt idx="25">
                  <c:v>45.751068119999999</c:v>
                </c:pt>
                <c:pt idx="26">
                  <c:v>45.403282169999997</c:v>
                </c:pt>
                <c:pt idx="27">
                  <c:v>45.216373439999998</c:v>
                </c:pt>
                <c:pt idx="28">
                  <c:v>45.465660100000001</c:v>
                </c:pt>
                <c:pt idx="29">
                  <c:v>45.64901733</c:v>
                </c:pt>
                <c:pt idx="30">
                  <c:v>45.683197020000001</c:v>
                </c:pt>
                <c:pt idx="31">
                  <c:v>45.461696619999998</c:v>
                </c:pt>
                <c:pt idx="32">
                  <c:v>45.512104030000003</c:v>
                </c:pt>
                <c:pt idx="33">
                  <c:v>45.880634309999998</c:v>
                </c:pt>
                <c:pt idx="34">
                  <c:v>45.690937040000001</c:v>
                </c:pt>
                <c:pt idx="35">
                  <c:v>45.155273440000002</c:v>
                </c:pt>
                <c:pt idx="36">
                  <c:v>45.14841843</c:v>
                </c:pt>
                <c:pt idx="37">
                  <c:v>45.210735319999998</c:v>
                </c:pt>
                <c:pt idx="38">
                  <c:v>45.228401179999999</c:v>
                </c:pt>
                <c:pt idx="39">
                  <c:v>45.283813479999999</c:v>
                </c:pt>
                <c:pt idx="40">
                  <c:v>45.641990659999998</c:v>
                </c:pt>
                <c:pt idx="41">
                  <c:v>45.379798890000004</c:v>
                </c:pt>
                <c:pt idx="42">
                  <c:v>45.585906979999997</c:v>
                </c:pt>
                <c:pt idx="43">
                  <c:v>45.697689060000002</c:v>
                </c:pt>
                <c:pt idx="44">
                  <c:v>45.483253480000002</c:v>
                </c:pt>
                <c:pt idx="45">
                  <c:v>45.82378387</c:v>
                </c:pt>
                <c:pt idx="46">
                  <c:v>45.689178470000002</c:v>
                </c:pt>
                <c:pt idx="47">
                  <c:v>45.704444889999998</c:v>
                </c:pt>
                <c:pt idx="48">
                  <c:v>45.569049839999998</c:v>
                </c:pt>
                <c:pt idx="49">
                  <c:v>45.256530759999997</c:v>
                </c:pt>
                <c:pt idx="50">
                  <c:v>45.103912350000002</c:v>
                </c:pt>
                <c:pt idx="51">
                  <c:v>45.258514400000003</c:v>
                </c:pt>
                <c:pt idx="52">
                  <c:v>45.163078310000003</c:v>
                </c:pt>
                <c:pt idx="53">
                  <c:v>45.164176939999997</c:v>
                </c:pt>
                <c:pt idx="54">
                  <c:v>45.5655632</c:v>
                </c:pt>
                <c:pt idx="55">
                  <c:v>45.61506653</c:v>
                </c:pt>
                <c:pt idx="56">
                  <c:v>45.694221499999998</c:v>
                </c:pt>
                <c:pt idx="57">
                  <c:v>45.402812959999999</c:v>
                </c:pt>
                <c:pt idx="58">
                  <c:v>45.340789790000002</c:v>
                </c:pt>
                <c:pt idx="59">
                  <c:v>45.372627260000002</c:v>
                </c:pt>
                <c:pt idx="60">
                  <c:v>45.518318180000001</c:v>
                </c:pt>
                <c:pt idx="61">
                  <c:v>45.250305179999998</c:v>
                </c:pt>
                <c:pt idx="62">
                  <c:v>45.399185180000003</c:v>
                </c:pt>
                <c:pt idx="63">
                  <c:v>45.353897089999997</c:v>
                </c:pt>
                <c:pt idx="64">
                  <c:v>45.490737920000001</c:v>
                </c:pt>
                <c:pt idx="65">
                  <c:v>45.72111511</c:v>
                </c:pt>
                <c:pt idx="66">
                  <c:v>45.925823209999997</c:v>
                </c:pt>
                <c:pt idx="67">
                  <c:v>45.873260500000001</c:v>
                </c:pt>
                <c:pt idx="68">
                  <c:v>46.001819609999998</c:v>
                </c:pt>
                <c:pt idx="69">
                  <c:v>45.831489560000001</c:v>
                </c:pt>
                <c:pt idx="70">
                  <c:v>45.735992430000003</c:v>
                </c:pt>
                <c:pt idx="71">
                  <c:v>45.958602910000003</c:v>
                </c:pt>
                <c:pt idx="72">
                  <c:v>45.72504807</c:v>
                </c:pt>
                <c:pt idx="73">
                  <c:v>45.5194397</c:v>
                </c:pt>
                <c:pt idx="74">
                  <c:v>45.587608340000003</c:v>
                </c:pt>
                <c:pt idx="75">
                  <c:v>45.801082610000002</c:v>
                </c:pt>
                <c:pt idx="76">
                  <c:v>45.671607969999997</c:v>
                </c:pt>
                <c:pt idx="77">
                  <c:v>45.572845460000003</c:v>
                </c:pt>
                <c:pt idx="78">
                  <c:v>45.453384399999997</c:v>
                </c:pt>
                <c:pt idx="79">
                  <c:v>45.482547760000003</c:v>
                </c:pt>
                <c:pt idx="80">
                  <c:v>45.309852599999999</c:v>
                </c:pt>
                <c:pt idx="81">
                  <c:v>45.1745491</c:v>
                </c:pt>
                <c:pt idx="82">
                  <c:v>45.14511108</c:v>
                </c:pt>
                <c:pt idx="83">
                  <c:v>45.180740360000001</c:v>
                </c:pt>
                <c:pt idx="84">
                  <c:v>45.28952408</c:v>
                </c:pt>
                <c:pt idx="85">
                  <c:v>45.547683720000002</c:v>
                </c:pt>
                <c:pt idx="86">
                  <c:v>45.527057650000003</c:v>
                </c:pt>
                <c:pt idx="87">
                  <c:v>45.368782039999999</c:v>
                </c:pt>
                <c:pt idx="88">
                  <c:v>45.494026179999999</c:v>
                </c:pt>
                <c:pt idx="89">
                  <c:v>45.495254520000003</c:v>
                </c:pt>
                <c:pt idx="90">
                  <c:v>45.246757510000002</c:v>
                </c:pt>
                <c:pt idx="91">
                  <c:v>45.18193436</c:v>
                </c:pt>
                <c:pt idx="92">
                  <c:v>45.245101929999997</c:v>
                </c:pt>
                <c:pt idx="93">
                  <c:v>45.359188080000003</c:v>
                </c:pt>
                <c:pt idx="94">
                  <c:v>45.572883609999998</c:v>
                </c:pt>
                <c:pt idx="95">
                  <c:v>45.578311919999997</c:v>
                </c:pt>
                <c:pt idx="96">
                  <c:v>45.917442319999999</c:v>
                </c:pt>
                <c:pt idx="97">
                  <c:v>45.530429839999996</c:v>
                </c:pt>
                <c:pt idx="98">
                  <c:v>45.412796020000002</c:v>
                </c:pt>
                <c:pt idx="99">
                  <c:v>45.343482969999997</c:v>
                </c:pt>
                <c:pt idx="100">
                  <c:v>45.687732699999998</c:v>
                </c:pt>
                <c:pt idx="101">
                  <c:v>45.827129360000001</c:v>
                </c:pt>
                <c:pt idx="102">
                  <c:v>45.694805150000001</c:v>
                </c:pt>
                <c:pt idx="103">
                  <c:v>45.489524840000001</c:v>
                </c:pt>
                <c:pt idx="104">
                  <c:v>45.76379395</c:v>
                </c:pt>
                <c:pt idx="105">
                  <c:v>45.743350980000002</c:v>
                </c:pt>
                <c:pt idx="106">
                  <c:v>45.187522889999997</c:v>
                </c:pt>
                <c:pt idx="107">
                  <c:v>45.042884829999998</c:v>
                </c:pt>
                <c:pt idx="108">
                  <c:v>44.690006259999997</c:v>
                </c:pt>
                <c:pt idx="109">
                  <c:v>45.015560149999999</c:v>
                </c:pt>
                <c:pt idx="110">
                  <c:v>45.148662569999999</c:v>
                </c:pt>
                <c:pt idx="111">
                  <c:v>45.271049499999997</c:v>
                </c:pt>
                <c:pt idx="112">
                  <c:v>45.772907259999997</c:v>
                </c:pt>
                <c:pt idx="113">
                  <c:v>45.950988770000002</c:v>
                </c:pt>
                <c:pt idx="114">
                  <c:v>45.681682590000001</c:v>
                </c:pt>
                <c:pt idx="115">
                  <c:v>45.45739365</c:v>
                </c:pt>
                <c:pt idx="116">
                  <c:v>45.322265620000003</c:v>
                </c:pt>
                <c:pt idx="117">
                  <c:v>45.3729248</c:v>
                </c:pt>
                <c:pt idx="118">
                  <c:v>45.710205080000001</c:v>
                </c:pt>
                <c:pt idx="119">
                  <c:v>45.5177269</c:v>
                </c:pt>
                <c:pt idx="120">
                  <c:v>45.68361282</c:v>
                </c:pt>
                <c:pt idx="121">
                  <c:v>45.736007690000001</c:v>
                </c:pt>
                <c:pt idx="122">
                  <c:v>45.288272859999999</c:v>
                </c:pt>
                <c:pt idx="123">
                  <c:v>45.67647934</c:v>
                </c:pt>
                <c:pt idx="124">
                  <c:v>45.606494900000001</c:v>
                </c:pt>
                <c:pt idx="125">
                  <c:v>45.355316160000001</c:v>
                </c:pt>
                <c:pt idx="126">
                  <c:v>45.526767730000003</c:v>
                </c:pt>
                <c:pt idx="127">
                  <c:v>45.384651179999999</c:v>
                </c:pt>
                <c:pt idx="128">
                  <c:v>45.430427549999997</c:v>
                </c:pt>
                <c:pt idx="129">
                  <c:v>45.641548159999999</c:v>
                </c:pt>
                <c:pt idx="130">
                  <c:v>45.57022095</c:v>
                </c:pt>
                <c:pt idx="131">
                  <c:v>45.515701290000003</c:v>
                </c:pt>
                <c:pt idx="132">
                  <c:v>45.388362880000003</c:v>
                </c:pt>
                <c:pt idx="133">
                  <c:v>45.499866490000002</c:v>
                </c:pt>
                <c:pt idx="134">
                  <c:v>45.375431059999997</c:v>
                </c:pt>
                <c:pt idx="135">
                  <c:v>44.84963226</c:v>
                </c:pt>
                <c:pt idx="136">
                  <c:v>44.834465029999997</c:v>
                </c:pt>
                <c:pt idx="137">
                  <c:v>45.043754579999998</c:v>
                </c:pt>
                <c:pt idx="138">
                  <c:v>45.404254909999999</c:v>
                </c:pt>
                <c:pt idx="139">
                  <c:v>45.356678010000003</c:v>
                </c:pt>
                <c:pt idx="140">
                  <c:v>45.318950649999998</c:v>
                </c:pt>
                <c:pt idx="141">
                  <c:v>45.47371674</c:v>
                </c:pt>
                <c:pt idx="142">
                  <c:v>45.971546170000003</c:v>
                </c:pt>
                <c:pt idx="143">
                  <c:v>45.786483760000003</c:v>
                </c:pt>
                <c:pt idx="144">
                  <c:v>45.508460999999997</c:v>
                </c:pt>
                <c:pt idx="145">
                  <c:v>45.579002379999999</c:v>
                </c:pt>
                <c:pt idx="146">
                  <c:v>45.635387420000001</c:v>
                </c:pt>
                <c:pt idx="147">
                  <c:v>45.539707180000001</c:v>
                </c:pt>
                <c:pt idx="148">
                  <c:v>45.58930969</c:v>
                </c:pt>
                <c:pt idx="149">
                  <c:v>45.512672420000001</c:v>
                </c:pt>
                <c:pt idx="150">
                  <c:v>45.48770142</c:v>
                </c:pt>
                <c:pt idx="151">
                  <c:v>45.050952909999999</c:v>
                </c:pt>
                <c:pt idx="152">
                  <c:v>44.808395390000001</c:v>
                </c:pt>
                <c:pt idx="153">
                  <c:v>45.343334200000001</c:v>
                </c:pt>
                <c:pt idx="154">
                  <c:v>45.280742650000001</c:v>
                </c:pt>
                <c:pt idx="155">
                  <c:v>45.285469059999997</c:v>
                </c:pt>
                <c:pt idx="156">
                  <c:v>45.174846649999999</c:v>
                </c:pt>
                <c:pt idx="157">
                  <c:v>45.129047389999997</c:v>
                </c:pt>
                <c:pt idx="158">
                  <c:v>45.77823257</c:v>
                </c:pt>
                <c:pt idx="159">
                  <c:v>45.976303100000003</c:v>
                </c:pt>
                <c:pt idx="160">
                  <c:v>45.681884770000003</c:v>
                </c:pt>
                <c:pt idx="161">
                  <c:v>45.90600586</c:v>
                </c:pt>
                <c:pt idx="162">
                  <c:v>46.435104369999998</c:v>
                </c:pt>
                <c:pt idx="163">
                  <c:v>47.105838779999999</c:v>
                </c:pt>
                <c:pt idx="164">
                  <c:v>47.665908809999998</c:v>
                </c:pt>
                <c:pt idx="165">
                  <c:v>48.200851440000001</c:v>
                </c:pt>
                <c:pt idx="166">
                  <c:v>48.74209595</c:v>
                </c:pt>
                <c:pt idx="167">
                  <c:v>49.375179289999998</c:v>
                </c:pt>
                <c:pt idx="168">
                  <c:v>49.880310059999999</c:v>
                </c:pt>
                <c:pt idx="169">
                  <c:v>50.252323150000002</c:v>
                </c:pt>
                <c:pt idx="170">
                  <c:v>50.898868559999997</c:v>
                </c:pt>
                <c:pt idx="171">
                  <c:v>51.201015470000002</c:v>
                </c:pt>
                <c:pt idx="172">
                  <c:v>51.602386469999999</c:v>
                </c:pt>
                <c:pt idx="173">
                  <c:v>52.215354920000003</c:v>
                </c:pt>
                <c:pt idx="174">
                  <c:v>52.691223139999998</c:v>
                </c:pt>
                <c:pt idx="175">
                  <c:v>53.523544309999998</c:v>
                </c:pt>
                <c:pt idx="176">
                  <c:v>54.180610659999999</c:v>
                </c:pt>
                <c:pt idx="177">
                  <c:v>54.46353912</c:v>
                </c:pt>
                <c:pt idx="178">
                  <c:v>55.235908510000002</c:v>
                </c:pt>
                <c:pt idx="179">
                  <c:v>55.940052029999997</c:v>
                </c:pt>
                <c:pt idx="180">
                  <c:v>55.94333649</c:v>
                </c:pt>
                <c:pt idx="181">
                  <c:v>56.843090060000002</c:v>
                </c:pt>
                <c:pt idx="182">
                  <c:v>57.7587738</c:v>
                </c:pt>
                <c:pt idx="183">
                  <c:v>58.034706120000003</c:v>
                </c:pt>
                <c:pt idx="184">
                  <c:v>57.609916689999999</c:v>
                </c:pt>
                <c:pt idx="185">
                  <c:v>58.509902949999997</c:v>
                </c:pt>
                <c:pt idx="186">
                  <c:v>58.333705899999998</c:v>
                </c:pt>
                <c:pt idx="187">
                  <c:v>59.207267760000001</c:v>
                </c:pt>
                <c:pt idx="188">
                  <c:v>59.198043820000002</c:v>
                </c:pt>
                <c:pt idx="189">
                  <c:v>59.25998688</c:v>
                </c:pt>
                <c:pt idx="190">
                  <c:v>59.34963226</c:v>
                </c:pt>
                <c:pt idx="191">
                  <c:v>59.305725099999997</c:v>
                </c:pt>
                <c:pt idx="192">
                  <c:v>59.310092930000003</c:v>
                </c:pt>
                <c:pt idx="193">
                  <c:v>59.315597529999998</c:v>
                </c:pt>
                <c:pt idx="194">
                  <c:v>59.31244659</c:v>
                </c:pt>
                <c:pt idx="195">
                  <c:v>59.313022609999997</c:v>
                </c:pt>
                <c:pt idx="196">
                  <c:v>59.313323969999999</c:v>
                </c:pt>
                <c:pt idx="197">
                  <c:v>59.313087459999998</c:v>
                </c:pt>
                <c:pt idx="198">
                  <c:v>59.313201900000003</c:v>
                </c:pt>
                <c:pt idx="199">
                  <c:v>59.313190460000001</c:v>
                </c:pt>
                <c:pt idx="200">
                  <c:v>59.313182830000002</c:v>
                </c:pt>
                <c:pt idx="201">
                  <c:v>59.313186649999999</c:v>
                </c:pt>
                <c:pt idx="202">
                  <c:v>59.313186649999999</c:v>
                </c:pt>
                <c:pt idx="203">
                  <c:v>59.313182830000002</c:v>
                </c:pt>
                <c:pt idx="204">
                  <c:v>59.313186649999999</c:v>
                </c:pt>
                <c:pt idx="205">
                  <c:v>59.313186649999999</c:v>
                </c:pt>
                <c:pt idx="206">
                  <c:v>59.313182830000002</c:v>
                </c:pt>
                <c:pt idx="207">
                  <c:v>59.313186649999999</c:v>
                </c:pt>
                <c:pt idx="208">
                  <c:v>59.313186649999999</c:v>
                </c:pt>
                <c:pt idx="209">
                  <c:v>59.313182830000002</c:v>
                </c:pt>
                <c:pt idx="210">
                  <c:v>59.313186649999999</c:v>
                </c:pt>
                <c:pt idx="211">
                  <c:v>59.313186649999999</c:v>
                </c:pt>
                <c:pt idx="212">
                  <c:v>59.313182830000002</c:v>
                </c:pt>
                <c:pt idx="213">
                  <c:v>59.313186649999999</c:v>
                </c:pt>
                <c:pt idx="214">
                  <c:v>59.313186649999999</c:v>
                </c:pt>
                <c:pt idx="215">
                  <c:v>59.313182830000002</c:v>
                </c:pt>
                <c:pt idx="216">
                  <c:v>59.313186649999999</c:v>
                </c:pt>
                <c:pt idx="217">
                  <c:v>59.313186649999999</c:v>
                </c:pt>
                <c:pt idx="218">
                  <c:v>59.313182830000002</c:v>
                </c:pt>
                <c:pt idx="219">
                  <c:v>59.313186649999999</c:v>
                </c:pt>
                <c:pt idx="220">
                  <c:v>59.313186649999999</c:v>
                </c:pt>
                <c:pt idx="221">
                  <c:v>59.313186649999999</c:v>
                </c:pt>
                <c:pt idx="222">
                  <c:v>59.313190460000001</c:v>
                </c:pt>
                <c:pt idx="223">
                  <c:v>59.313186649999999</c:v>
                </c:pt>
                <c:pt idx="224">
                  <c:v>59.313186649999999</c:v>
                </c:pt>
                <c:pt idx="225">
                  <c:v>59.287925719999997</c:v>
                </c:pt>
                <c:pt idx="226">
                  <c:v>58.712612149999998</c:v>
                </c:pt>
                <c:pt idx="227">
                  <c:v>57.73703003</c:v>
                </c:pt>
                <c:pt idx="228">
                  <c:v>58.437648770000003</c:v>
                </c:pt>
                <c:pt idx="229">
                  <c:v>57.237667080000001</c:v>
                </c:pt>
                <c:pt idx="230">
                  <c:v>55.837688450000002</c:v>
                </c:pt>
                <c:pt idx="231">
                  <c:v>54.537708279999997</c:v>
                </c:pt>
                <c:pt idx="232">
                  <c:v>53.337726590000003</c:v>
                </c:pt>
                <c:pt idx="233">
                  <c:v>52.237743379999998</c:v>
                </c:pt>
                <c:pt idx="234">
                  <c:v>51.037761690000004</c:v>
                </c:pt>
                <c:pt idx="235">
                  <c:v>49.937778469999998</c:v>
                </c:pt>
                <c:pt idx="236">
                  <c:v>48.83779526</c:v>
                </c:pt>
                <c:pt idx="237">
                  <c:v>47.637813569999999</c:v>
                </c:pt>
                <c:pt idx="238">
                  <c:v>46.437831879999997</c:v>
                </c:pt>
                <c:pt idx="239">
                  <c:v>45.237850190000003</c:v>
                </c:pt>
                <c:pt idx="240">
                  <c:v>44.037868500000002</c:v>
                </c:pt>
                <c:pt idx="241">
                  <c:v>42.437892910000002</c:v>
                </c:pt>
                <c:pt idx="242">
                  <c:v>41.037914280000003</c:v>
                </c:pt>
                <c:pt idx="243">
                  <c:v>39.937931059999997</c:v>
                </c:pt>
                <c:pt idx="244">
                  <c:v>38.737949370000003</c:v>
                </c:pt>
                <c:pt idx="245">
                  <c:v>37.537967680000001</c:v>
                </c:pt>
                <c:pt idx="246">
                  <c:v>36.437984470000004</c:v>
                </c:pt>
                <c:pt idx="247">
                  <c:v>35.238002780000002</c:v>
                </c:pt>
                <c:pt idx="248">
                  <c:v>34.038021090000001</c:v>
                </c:pt>
                <c:pt idx="249">
                  <c:v>32.8380394</c:v>
                </c:pt>
                <c:pt idx="250">
                  <c:v>31.438049320000001</c:v>
                </c:pt>
                <c:pt idx="251">
                  <c:v>29.838043209999999</c:v>
                </c:pt>
                <c:pt idx="252">
                  <c:v>28.638038640000001</c:v>
                </c:pt>
                <c:pt idx="253">
                  <c:v>27.538034440000001</c:v>
                </c:pt>
                <c:pt idx="254">
                  <c:v>26.338029859999999</c:v>
                </c:pt>
                <c:pt idx="255">
                  <c:v>25.238025669999999</c:v>
                </c:pt>
                <c:pt idx="256">
                  <c:v>24.038021090000001</c:v>
                </c:pt>
                <c:pt idx="257">
                  <c:v>22.838016509999999</c:v>
                </c:pt>
                <c:pt idx="258">
                  <c:v>21.638011930000001</c:v>
                </c:pt>
                <c:pt idx="259">
                  <c:v>20.038005829999999</c:v>
                </c:pt>
                <c:pt idx="260">
                  <c:v>18.838001250000001</c:v>
                </c:pt>
                <c:pt idx="261">
                  <c:v>17.63799667</c:v>
                </c:pt>
                <c:pt idx="262">
                  <c:v>16.53799248</c:v>
                </c:pt>
                <c:pt idx="263">
                  <c:v>15.3379879</c:v>
                </c:pt>
                <c:pt idx="264">
                  <c:v>14.13798332</c:v>
                </c:pt>
                <c:pt idx="265">
                  <c:v>12.93797874</c:v>
                </c:pt>
                <c:pt idx="266">
                  <c:v>11.83797455</c:v>
                </c:pt>
                <c:pt idx="267">
                  <c:v>10.63796997</c:v>
                </c:pt>
                <c:pt idx="268">
                  <c:v>9.4379653930000007</c:v>
                </c:pt>
                <c:pt idx="269">
                  <c:v>7.8379602430000004</c:v>
                </c:pt>
                <c:pt idx="270">
                  <c:v>6.6379613879999999</c:v>
                </c:pt>
                <c:pt idx="271">
                  <c:v>5.4379625320000002</c:v>
                </c:pt>
                <c:pt idx="272">
                  <c:v>4.3379635810000003</c:v>
                </c:pt>
                <c:pt idx="273">
                  <c:v>3.1379647249999998</c:v>
                </c:pt>
                <c:pt idx="274">
                  <c:v>2.037965775</c:v>
                </c:pt>
                <c:pt idx="275">
                  <c:v>0.83796548839999996</c:v>
                </c:pt>
                <c:pt idx="276">
                  <c:v>-0.36203455919999999</c:v>
                </c:pt>
                <c:pt idx="277">
                  <c:v>-1.9620348219999999</c:v>
                </c:pt>
                <c:pt idx="278">
                  <c:v>-3.262033701</c:v>
                </c:pt>
                <c:pt idx="279">
                  <c:v>-4.3620328900000001</c:v>
                </c:pt>
                <c:pt idx="280">
                  <c:v>-5.4620318409999999</c:v>
                </c:pt>
                <c:pt idx="281">
                  <c:v>-6.6620306969999996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9-A5E1-94A5746D7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72'!$H$1:$H$282</c:f>
              <c:numCache>
                <c:formatCode>General</c:formatCode>
                <c:ptCount val="282"/>
                <c:pt idx="0">
                  <c:v>-2.378519997E-2</c:v>
                </c:pt>
                <c:pt idx="1">
                  <c:v>0.19416612389999999</c:v>
                </c:pt>
                <c:pt idx="2">
                  <c:v>0.16791148480000001</c:v>
                </c:pt>
                <c:pt idx="3">
                  <c:v>0.53724992279999995</c:v>
                </c:pt>
                <c:pt idx="4">
                  <c:v>-0.2144899368</c:v>
                </c:pt>
                <c:pt idx="5">
                  <c:v>3.4276474270000003E-2</c:v>
                </c:pt>
                <c:pt idx="6">
                  <c:v>0.62187600139999999</c:v>
                </c:pt>
                <c:pt idx="7">
                  <c:v>0.45357939600000002</c:v>
                </c:pt>
                <c:pt idx="8">
                  <c:v>0.14732871950000001</c:v>
                </c:pt>
                <c:pt idx="9">
                  <c:v>0.29291340710000002</c:v>
                </c:pt>
                <c:pt idx="10">
                  <c:v>0.7329990864</c:v>
                </c:pt>
                <c:pt idx="11">
                  <c:v>6.3069842759999994E-2</c:v>
                </c:pt>
                <c:pt idx="12">
                  <c:v>0.12860023979999999</c:v>
                </c:pt>
                <c:pt idx="13">
                  <c:v>0.5436857343</c:v>
                </c:pt>
                <c:pt idx="14">
                  <c:v>-8.1179983910000003E-2</c:v>
                </c:pt>
                <c:pt idx="15">
                  <c:v>0.49458909029999998</c:v>
                </c:pt>
                <c:pt idx="16">
                  <c:v>0.48236328360000003</c:v>
                </c:pt>
                <c:pt idx="17">
                  <c:v>0.20594115560000001</c:v>
                </c:pt>
                <c:pt idx="18">
                  <c:v>-1.5077837740000001E-2</c:v>
                </c:pt>
                <c:pt idx="19">
                  <c:v>4.7332044689999998E-2</c:v>
                </c:pt>
                <c:pt idx="20">
                  <c:v>0.65434491630000002</c:v>
                </c:pt>
                <c:pt idx="21">
                  <c:v>0.1217786223</c:v>
                </c:pt>
                <c:pt idx="22">
                  <c:v>0.33999139070000001</c:v>
                </c:pt>
                <c:pt idx="23">
                  <c:v>0.67200738189999998</c:v>
                </c:pt>
                <c:pt idx="24">
                  <c:v>0.84524595739999997</c:v>
                </c:pt>
                <c:pt idx="25">
                  <c:v>0.37291583420000002</c:v>
                </c:pt>
                <c:pt idx="26">
                  <c:v>0.81877923009999998</c:v>
                </c:pt>
                <c:pt idx="27">
                  <c:v>-0.1985391229</c:v>
                </c:pt>
                <c:pt idx="28">
                  <c:v>-5.4529346530000002E-2</c:v>
                </c:pt>
                <c:pt idx="29">
                  <c:v>0.20834936200000001</c:v>
                </c:pt>
                <c:pt idx="30">
                  <c:v>0.7095901966</c:v>
                </c:pt>
                <c:pt idx="31">
                  <c:v>-0.21876102689999999</c:v>
                </c:pt>
                <c:pt idx="32">
                  <c:v>0.46976774929999998</c:v>
                </c:pt>
                <c:pt idx="33">
                  <c:v>0.35757189989999999</c:v>
                </c:pt>
                <c:pt idx="34">
                  <c:v>0.80083227160000003</c:v>
                </c:pt>
                <c:pt idx="35">
                  <c:v>0.3753882945</c:v>
                </c:pt>
                <c:pt idx="36">
                  <c:v>0.21662342549999999</c:v>
                </c:pt>
                <c:pt idx="37">
                  <c:v>0.43233940009999999</c:v>
                </c:pt>
                <c:pt idx="38">
                  <c:v>0.15921276810000001</c:v>
                </c:pt>
                <c:pt idx="39">
                  <c:v>0.37887093420000001</c:v>
                </c:pt>
                <c:pt idx="40">
                  <c:v>0.63868790860000002</c:v>
                </c:pt>
                <c:pt idx="41">
                  <c:v>0.89049333330000002</c:v>
                </c:pt>
                <c:pt idx="42">
                  <c:v>0.70622038840000001</c:v>
                </c:pt>
                <c:pt idx="43">
                  <c:v>0.42667800189999999</c:v>
                </c:pt>
                <c:pt idx="44">
                  <c:v>-0.1096969619</c:v>
                </c:pt>
                <c:pt idx="45">
                  <c:v>-9.6178010110000003E-2</c:v>
                </c:pt>
                <c:pt idx="46">
                  <c:v>0.15551061930000001</c:v>
                </c:pt>
                <c:pt idx="47">
                  <c:v>0.12161561849999999</c:v>
                </c:pt>
                <c:pt idx="48">
                  <c:v>0.22286576029999999</c:v>
                </c:pt>
                <c:pt idx="49">
                  <c:v>0.23719418049999999</c:v>
                </c:pt>
                <c:pt idx="50">
                  <c:v>0.22195626800000001</c:v>
                </c:pt>
                <c:pt idx="51">
                  <c:v>-4.4544979929999999E-2</c:v>
                </c:pt>
                <c:pt idx="52">
                  <c:v>6.6431807350000004E-3</c:v>
                </c:pt>
                <c:pt idx="53">
                  <c:v>-0.31211996079999998</c:v>
                </c:pt>
                <c:pt idx="54">
                  <c:v>0.82656323909999996</c:v>
                </c:pt>
                <c:pt idx="55">
                  <c:v>-0.15923535820000001</c:v>
                </c:pt>
                <c:pt idx="56">
                  <c:v>0.57219958309999996</c:v>
                </c:pt>
                <c:pt idx="57">
                  <c:v>0.18812035020000001</c:v>
                </c:pt>
                <c:pt idx="58">
                  <c:v>0.54957383869999998</c:v>
                </c:pt>
                <c:pt idx="59">
                  <c:v>0.33257672189999998</c:v>
                </c:pt>
                <c:pt idx="60">
                  <c:v>-8.6525000630000001E-2</c:v>
                </c:pt>
                <c:pt idx="61">
                  <c:v>8.1645272670000005E-2</c:v>
                </c:pt>
                <c:pt idx="62">
                  <c:v>0.73982888459999996</c:v>
                </c:pt>
                <c:pt idx="63">
                  <c:v>0.28968369960000001</c:v>
                </c:pt>
                <c:pt idx="64">
                  <c:v>-4.509586468E-2</c:v>
                </c:pt>
                <c:pt idx="65">
                  <c:v>0.67911690469999997</c:v>
                </c:pt>
                <c:pt idx="66">
                  <c:v>0.62153369189999996</c:v>
                </c:pt>
                <c:pt idx="67">
                  <c:v>0.38249230379999999</c:v>
                </c:pt>
                <c:pt idx="68">
                  <c:v>-0.2877560556</c:v>
                </c:pt>
                <c:pt idx="69">
                  <c:v>0.51436334849999998</c:v>
                </c:pt>
                <c:pt idx="70">
                  <c:v>-5.1102444529999999E-2</c:v>
                </c:pt>
                <c:pt idx="71">
                  <c:v>0.59575706719999999</c:v>
                </c:pt>
                <c:pt idx="72">
                  <c:v>0.33263474700000001</c:v>
                </c:pt>
                <c:pt idx="73">
                  <c:v>0.58335733410000001</c:v>
                </c:pt>
                <c:pt idx="74">
                  <c:v>0.1882870495</c:v>
                </c:pt>
                <c:pt idx="75">
                  <c:v>0.20284505189999999</c:v>
                </c:pt>
                <c:pt idx="76">
                  <c:v>0.1173890308</c:v>
                </c:pt>
                <c:pt idx="77">
                  <c:v>0.72339278460000001</c:v>
                </c:pt>
                <c:pt idx="78">
                  <c:v>0.63857483859999997</c:v>
                </c:pt>
                <c:pt idx="79">
                  <c:v>0.24095314740000001</c:v>
                </c:pt>
                <c:pt idx="80">
                  <c:v>4.3178752059999999E-2</c:v>
                </c:pt>
                <c:pt idx="81">
                  <c:v>1.0287343259999999</c:v>
                </c:pt>
                <c:pt idx="82">
                  <c:v>0.73517638439999999</c:v>
                </c:pt>
                <c:pt idx="83">
                  <c:v>3.892006353E-2</c:v>
                </c:pt>
                <c:pt idx="84">
                  <c:v>0.60507279629999999</c:v>
                </c:pt>
                <c:pt idx="85">
                  <c:v>0.1656542718</c:v>
                </c:pt>
                <c:pt idx="86">
                  <c:v>0.87415254119999997</c:v>
                </c:pt>
                <c:pt idx="87">
                  <c:v>0.31032839420000002</c:v>
                </c:pt>
                <c:pt idx="88">
                  <c:v>0.13264855740000001</c:v>
                </c:pt>
                <c:pt idx="89">
                  <c:v>0.58617323639999996</c:v>
                </c:pt>
                <c:pt idx="90">
                  <c:v>0.65007591249999996</c:v>
                </c:pt>
                <c:pt idx="91">
                  <c:v>0.11994262040000001</c:v>
                </c:pt>
                <c:pt idx="92">
                  <c:v>0.38296264410000003</c:v>
                </c:pt>
                <c:pt idx="93">
                  <c:v>0.47342976930000003</c:v>
                </c:pt>
                <c:pt idx="94">
                  <c:v>0.24957771600000001</c:v>
                </c:pt>
                <c:pt idx="95">
                  <c:v>0.79524070020000004</c:v>
                </c:pt>
                <c:pt idx="96">
                  <c:v>0.41357833150000001</c:v>
                </c:pt>
                <c:pt idx="97">
                  <c:v>0.10137476030000001</c:v>
                </c:pt>
                <c:pt idx="98">
                  <c:v>6.1743207279999997E-2</c:v>
                </c:pt>
                <c:pt idx="99">
                  <c:v>0.5500533581</c:v>
                </c:pt>
                <c:pt idx="100">
                  <c:v>0.47954261300000001</c:v>
                </c:pt>
                <c:pt idx="101">
                  <c:v>0.28733876349999998</c:v>
                </c:pt>
                <c:pt idx="102">
                  <c:v>2.0360311029999998E-3</c:v>
                </c:pt>
                <c:pt idx="103">
                  <c:v>0.444024682</c:v>
                </c:pt>
                <c:pt idx="104">
                  <c:v>1.007265925</c:v>
                </c:pt>
                <c:pt idx="105">
                  <c:v>0.1986378878</c:v>
                </c:pt>
                <c:pt idx="106">
                  <c:v>0.58341765400000001</c:v>
                </c:pt>
                <c:pt idx="107">
                  <c:v>-0.16144822540000001</c:v>
                </c:pt>
                <c:pt idx="108">
                  <c:v>0.4391381741</c:v>
                </c:pt>
                <c:pt idx="109">
                  <c:v>5.567623302E-2</c:v>
                </c:pt>
                <c:pt idx="110">
                  <c:v>0.5051314831</c:v>
                </c:pt>
                <c:pt idx="111">
                  <c:v>0.6618083119</c:v>
                </c:pt>
                <c:pt idx="112">
                  <c:v>0.63343447450000001</c:v>
                </c:pt>
                <c:pt idx="113">
                  <c:v>-0.20389564339999999</c:v>
                </c:pt>
                <c:pt idx="114">
                  <c:v>0.3507613242</c:v>
                </c:pt>
                <c:pt idx="115">
                  <c:v>0.29852509500000002</c:v>
                </c:pt>
                <c:pt idx="116">
                  <c:v>-0.45287141199999997</c:v>
                </c:pt>
                <c:pt idx="117">
                  <c:v>0.1805672646</c:v>
                </c:pt>
                <c:pt idx="118">
                  <c:v>0.62879377599999997</c:v>
                </c:pt>
                <c:pt idx="119">
                  <c:v>-9.5722876489999997E-2</c:v>
                </c:pt>
                <c:pt idx="120">
                  <c:v>0.18929241599999999</c:v>
                </c:pt>
                <c:pt idx="121">
                  <c:v>0.66087943319999998</c:v>
                </c:pt>
                <c:pt idx="122">
                  <c:v>0.73656874900000002</c:v>
                </c:pt>
                <c:pt idx="123">
                  <c:v>0.70393282180000005</c:v>
                </c:pt>
                <c:pt idx="124">
                  <c:v>0.26517260069999998</c:v>
                </c:pt>
                <c:pt idx="125">
                  <c:v>0.28533139819999997</c:v>
                </c:pt>
                <c:pt idx="126">
                  <c:v>0.57431465390000003</c:v>
                </c:pt>
                <c:pt idx="127">
                  <c:v>0.2189600766</c:v>
                </c:pt>
                <c:pt idx="128">
                  <c:v>1.104202151</c:v>
                </c:pt>
                <c:pt idx="129">
                  <c:v>1.9515092719999999E-3</c:v>
                </c:pt>
                <c:pt idx="130">
                  <c:v>0.80722123379999999</c:v>
                </c:pt>
                <c:pt idx="131">
                  <c:v>0.21546287829999999</c:v>
                </c:pt>
                <c:pt idx="132">
                  <c:v>0.2291131914</c:v>
                </c:pt>
                <c:pt idx="133">
                  <c:v>-0.35296684499999997</c:v>
                </c:pt>
                <c:pt idx="134">
                  <c:v>6.9132558999999996E-2</c:v>
                </c:pt>
                <c:pt idx="135">
                  <c:v>-0.2672668695</c:v>
                </c:pt>
                <c:pt idx="136">
                  <c:v>-1.225698739E-2</c:v>
                </c:pt>
                <c:pt idx="137">
                  <c:v>-0.1244299188</c:v>
                </c:pt>
                <c:pt idx="138">
                  <c:v>0.44142794610000002</c:v>
                </c:pt>
                <c:pt idx="139">
                  <c:v>0.29448178409999998</c:v>
                </c:pt>
                <c:pt idx="140">
                  <c:v>0.1004751623</c:v>
                </c:pt>
                <c:pt idx="141">
                  <c:v>-9.9851310250000005E-2</c:v>
                </c:pt>
                <c:pt idx="142">
                  <c:v>0.36162757870000001</c:v>
                </c:pt>
                <c:pt idx="143">
                  <c:v>2.569742128E-2</c:v>
                </c:pt>
                <c:pt idx="144">
                  <c:v>-0.47612351180000001</c:v>
                </c:pt>
                <c:pt idx="145">
                  <c:v>-1.870895736E-2</c:v>
                </c:pt>
                <c:pt idx="146">
                  <c:v>0.50925880670000001</c:v>
                </c:pt>
                <c:pt idx="147">
                  <c:v>0.54715806249999999</c:v>
                </c:pt>
                <c:pt idx="148">
                  <c:v>0.54684287310000002</c:v>
                </c:pt>
                <c:pt idx="149">
                  <c:v>0.40163499120000001</c:v>
                </c:pt>
                <c:pt idx="150">
                  <c:v>-0.28724548220000001</c:v>
                </c:pt>
                <c:pt idx="151">
                  <c:v>0.67692124840000001</c:v>
                </c:pt>
                <c:pt idx="152">
                  <c:v>0.27630987759999998</c:v>
                </c:pt>
                <c:pt idx="153">
                  <c:v>0.1209424809</c:v>
                </c:pt>
                <c:pt idx="154">
                  <c:v>-6.7245863380000007E-2</c:v>
                </c:pt>
                <c:pt idx="155">
                  <c:v>0.25887900590000001</c:v>
                </c:pt>
                <c:pt idx="156">
                  <c:v>0.88440704349999999</c:v>
                </c:pt>
                <c:pt idx="157">
                  <c:v>0.56637591119999997</c:v>
                </c:pt>
                <c:pt idx="158">
                  <c:v>0.14359188079999999</c:v>
                </c:pt>
                <c:pt idx="159">
                  <c:v>0.25601881739999999</c:v>
                </c:pt>
                <c:pt idx="160">
                  <c:v>9.1118447480000003E-2</c:v>
                </c:pt>
                <c:pt idx="161">
                  <c:v>0.82066160440000002</c:v>
                </c:pt>
                <c:pt idx="162">
                  <c:v>0.47953769559999998</c:v>
                </c:pt>
                <c:pt idx="163">
                  <c:v>0.42885819079999998</c:v>
                </c:pt>
                <c:pt idx="164">
                  <c:v>0.22033414239999999</c:v>
                </c:pt>
                <c:pt idx="165">
                  <c:v>2.376716584E-2</c:v>
                </c:pt>
                <c:pt idx="166">
                  <c:v>0.64724546670000005</c:v>
                </c:pt>
                <c:pt idx="167">
                  <c:v>-6.2008369709999997E-2</c:v>
                </c:pt>
                <c:pt idx="168">
                  <c:v>0.51646542549999996</c:v>
                </c:pt>
                <c:pt idx="169">
                  <c:v>-0.1385374814</c:v>
                </c:pt>
                <c:pt idx="170">
                  <c:v>0.1922580898</c:v>
                </c:pt>
                <c:pt idx="171">
                  <c:v>-0.1737775356</c:v>
                </c:pt>
                <c:pt idx="172">
                  <c:v>0.38216480609999998</c:v>
                </c:pt>
                <c:pt idx="173">
                  <c:v>-0.44759139419999999</c:v>
                </c:pt>
                <c:pt idx="174">
                  <c:v>0.1321424991</c:v>
                </c:pt>
                <c:pt idx="175">
                  <c:v>0.11633673310000001</c:v>
                </c:pt>
                <c:pt idx="176">
                  <c:v>-0.17164906860000001</c:v>
                </c:pt>
                <c:pt idx="177">
                  <c:v>-0.1916375756</c:v>
                </c:pt>
                <c:pt idx="178">
                  <c:v>5.6224897500000003E-2</c:v>
                </c:pt>
                <c:pt idx="179">
                  <c:v>0.48769500850000003</c:v>
                </c:pt>
                <c:pt idx="180">
                  <c:v>3.3068228509999999E-2</c:v>
                </c:pt>
                <c:pt idx="181">
                  <c:v>0.31798744200000001</c:v>
                </c:pt>
                <c:pt idx="182">
                  <c:v>0.61537790299999995</c:v>
                </c:pt>
                <c:pt idx="183">
                  <c:v>1.1931354999999999</c:v>
                </c:pt>
                <c:pt idx="184">
                  <c:v>0.44636034969999999</c:v>
                </c:pt>
                <c:pt idx="185">
                  <c:v>-0.1720971167</c:v>
                </c:pt>
                <c:pt idx="186">
                  <c:v>0.52759480479999998</c:v>
                </c:pt>
                <c:pt idx="187">
                  <c:v>0.82484686370000004</c:v>
                </c:pt>
                <c:pt idx="188">
                  <c:v>-0.45306766030000001</c:v>
                </c:pt>
                <c:pt idx="189">
                  <c:v>1.4814678429999999</c:v>
                </c:pt>
                <c:pt idx="190">
                  <c:v>0.9770194888</c:v>
                </c:pt>
                <c:pt idx="191">
                  <c:v>0.79105985160000003</c:v>
                </c:pt>
                <c:pt idx="192">
                  <c:v>0.8033052087</c:v>
                </c:pt>
                <c:pt idx="193">
                  <c:v>0.43585520979999998</c:v>
                </c:pt>
                <c:pt idx="194">
                  <c:v>1.5874058010000001</c:v>
                </c:pt>
                <c:pt idx="195">
                  <c:v>0.73947852849999995</c:v>
                </c:pt>
                <c:pt idx="196">
                  <c:v>1.3167148829999999</c:v>
                </c:pt>
                <c:pt idx="197">
                  <c:v>1.134914398</c:v>
                </c:pt>
                <c:pt idx="198">
                  <c:v>1.4365487100000001</c:v>
                </c:pt>
                <c:pt idx="199">
                  <c:v>0.99988907579999997</c:v>
                </c:pt>
                <c:pt idx="200">
                  <c:v>2.9088387490000001</c:v>
                </c:pt>
                <c:pt idx="201">
                  <c:v>2.1407387259999999</c:v>
                </c:pt>
                <c:pt idx="202">
                  <c:v>1.480759621</c:v>
                </c:pt>
                <c:pt idx="203">
                  <c:v>1.095954299</c:v>
                </c:pt>
                <c:pt idx="204">
                  <c:v>1.811058998</c:v>
                </c:pt>
                <c:pt idx="205">
                  <c:v>1.792684913</c:v>
                </c:pt>
                <c:pt idx="206">
                  <c:v>3.6884908680000001</c:v>
                </c:pt>
                <c:pt idx="207">
                  <c:v>1.5535171029999999</c:v>
                </c:pt>
                <c:pt idx="208">
                  <c:v>0.39548134800000001</c:v>
                </c:pt>
                <c:pt idx="209">
                  <c:v>3.4068715570000001</c:v>
                </c:pt>
                <c:pt idx="210">
                  <c:v>2.057569027</c:v>
                </c:pt>
                <c:pt idx="211">
                  <c:v>1.9537991290000001</c:v>
                </c:pt>
                <c:pt idx="212">
                  <c:v>3.4237887859999998</c:v>
                </c:pt>
                <c:pt idx="213">
                  <c:v>4.111939907</c:v>
                </c:pt>
                <c:pt idx="214">
                  <c:v>2.56524229</c:v>
                </c:pt>
                <c:pt idx="215">
                  <c:v>3.6226224899999999</c:v>
                </c:pt>
                <c:pt idx="216">
                  <c:v>3.8604681489999999</c:v>
                </c:pt>
                <c:pt idx="217">
                  <c:v>6.5381135940000004</c:v>
                </c:pt>
                <c:pt idx="218">
                  <c:v>5.4874682430000004</c:v>
                </c:pt>
                <c:pt idx="219">
                  <c:v>3.8684282300000001</c:v>
                </c:pt>
                <c:pt idx="220">
                  <c:v>4.6084356309999999</c:v>
                </c:pt>
                <c:pt idx="221">
                  <c:v>6.5108046530000001</c:v>
                </c:pt>
                <c:pt idx="222">
                  <c:v>5.5550212859999997</c:v>
                </c:pt>
                <c:pt idx="223">
                  <c:v>6.8416795730000004</c:v>
                </c:pt>
                <c:pt idx="224">
                  <c:v>7.5859022139999999</c:v>
                </c:pt>
                <c:pt idx="225">
                  <c:v>7.6878576279999997</c:v>
                </c:pt>
                <c:pt idx="226">
                  <c:v>8.3437461850000005</c:v>
                </c:pt>
                <c:pt idx="227">
                  <c:v>7.6908521649999999</c:v>
                </c:pt>
                <c:pt idx="228">
                  <c:v>9.2974987030000005</c:v>
                </c:pt>
                <c:pt idx="229">
                  <c:v>10.31158447</c:v>
                </c:pt>
                <c:pt idx="230">
                  <c:v>12.60161877</c:v>
                </c:pt>
                <c:pt idx="231">
                  <c:v>15.56073952</c:v>
                </c:pt>
                <c:pt idx="232">
                  <c:v>17.272165300000001</c:v>
                </c:pt>
                <c:pt idx="233">
                  <c:v>20.151861190000002</c:v>
                </c:pt>
                <c:pt idx="234">
                  <c:v>23.195791239999998</c:v>
                </c:pt>
                <c:pt idx="235">
                  <c:v>28.634214400000001</c:v>
                </c:pt>
                <c:pt idx="236">
                  <c:v>31.171333310000001</c:v>
                </c:pt>
                <c:pt idx="237">
                  <c:v>33.436710359999999</c:v>
                </c:pt>
                <c:pt idx="238">
                  <c:v>36.117843630000003</c:v>
                </c:pt>
                <c:pt idx="239">
                  <c:v>34.086479189999999</c:v>
                </c:pt>
                <c:pt idx="240">
                  <c:v>38.264327999999999</c:v>
                </c:pt>
                <c:pt idx="241">
                  <c:v>32.821983340000003</c:v>
                </c:pt>
                <c:pt idx="242">
                  <c:v>21.447303770000001</c:v>
                </c:pt>
                <c:pt idx="243">
                  <c:v>11.13583755</c:v>
                </c:pt>
                <c:pt idx="244">
                  <c:v>-0.2123324573</c:v>
                </c:pt>
                <c:pt idx="245">
                  <c:v>-3.4769504069999999</c:v>
                </c:pt>
                <c:pt idx="246">
                  <c:v>-9.5405416489999997</c:v>
                </c:pt>
                <c:pt idx="247">
                  <c:v>-5.7188086509999998</c:v>
                </c:pt>
                <c:pt idx="248">
                  <c:v>0.41571581359999998</c:v>
                </c:pt>
                <c:pt idx="249">
                  <c:v>7.7741780279999997</c:v>
                </c:pt>
                <c:pt idx="250">
                  <c:v>12.63878918</c:v>
                </c:pt>
                <c:pt idx="251">
                  <c:v>13.31383991</c:v>
                </c:pt>
                <c:pt idx="252">
                  <c:v>13.29441261</c:v>
                </c:pt>
                <c:pt idx="253">
                  <c:v>7.9983024599999997</c:v>
                </c:pt>
                <c:pt idx="254">
                  <c:v>7.5051770209999997</c:v>
                </c:pt>
                <c:pt idx="255">
                  <c:v>8.4214820859999993</c:v>
                </c:pt>
                <c:pt idx="256">
                  <c:v>5.256685257</c:v>
                </c:pt>
                <c:pt idx="257">
                  <c:v>5.0326228139999998</c:v>
                </c:pt>
                <c:pt idx="258">
                  <c:v>5.8517127039999997</c:v>
                </c:pt>
                <c:pt idx="259">
                  <c:v>10.35746861</c:v>
                </c:pt>
                <c:pt idx="260">
                  <c:v>8.2756910319999992</c:v>
                </c:pt>
                <c:pt idx="261">
                  <c:v>8.2727832790000004</c:v>
                </c:pt>
                <c:pt idx="262">
                  <c:v>6.1265459059999996</c:v>
                </c:pt>
                <c:pt idx="263">
                  <c:v>2.855445623</c:v>
                </c:pt>
                <c:pt idx="264">
                  <c:v>2.1257593629999998</c:v>
                </c:pt>
                <c:pt idx="265">
                  <c:v>2.0222730640000002</c:v>
                </c:pt>
                <c:pt idx="266">
                  <c:v>0.95078694819999998</c:v>
                </c:pt>
                <c:pt idx="267">
                  <c:v>2.0061485769999998</c:v>
                </c:pt>
                <c:pt idx="268">
                  <c:v>-3.1559934620000001</c:v>
                </c:pt>
                <c:pt idx="269">
                  <c:v>-0.71098417039999995</c:v>
                </c:pt>
                <c:pt idx="270">
                  <c:v>-0.35504966970000001</c:v>
                </c:pt>
                <c:pt idx="271">
                  <c:v>1.0044541360000001</c:v>
                </c:pt>
                <c:pt idx="272">
                  <c:v>-5.8281140330000003</c:v>
                </c:pt>
                <c:pt idx="273">
                  <c:v>-3.3279933929999999</c:v>
                </c:pt>
                <c:pt idx="274">
                  <c:v>2.5452468399999999</c:v>
                </c:pt>
                <c:pt idx="275">
                  <c:v>-6.1655626300000002</c:v>
                </c:pt>
                <c:pt idx="276">
                  <c:v>-8.8903999329999994</c:v>
                </c:pt>
                <c:pt idx="277">
                  <c:v>-5.0577960009999998</c:v>
                </c:pt>
                <c:pt idx="278">
                  <c:v>-5.9630808829999999</c:v>
                </c:pt>
                <c:pt idx="279">
                  <c:v>-2.9395263200000001</c:v>
                </c:pt>
                <c:pt idx="280">
                  <c:v>1.1990356719999999E-3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9-A5E1-94A5746D7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91055"/>
        <c:axId val="1155891887"/>
      </c:lineChart>
      <c:catAx>
        <c:axId val="115589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91887"/>
        <c:crosses val="autoZero"/>
        <c:auto val="1"/>
        <c:lblAlgn val="ctr"/>
        <c:lblOffset val="100"/>
        <c:noMultiLvlLbl val="0"/>
      </c:catAx>
      <c:valAx>
        <c:axId val="11558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72'!$G$1:$G$282</c:f>
              <c:numCache>
                <c:formatCode>General</c:formatCode>
                <c:ptCount val="282"/>
                <c:pt idx="0">
                  <c:v>30.31529999</c:v>
                </c:pt>
                <c:pt idx="1">
                  <c:v>30.552320479999999</c:v>
                </c:pt>
                <c:pt idx="2">
                  <c:v>30.873870849999999</c:v>
                </c:pt>
                <c:pt idx="3">
                  <c:v>30.922153470000001</c:v>
                </c:pt>
                <c:pt idx="4">
                  <c:v>30.532585139999998</c:v>
                </c:pt>
                <c:pt idx="5">
                  <c:v>30.198740010000002</c:v>
                </c:pt>
                <c:pt idx="6">
                  <c:v>30.02192307</c:v>
                </c:pt>
                <c:pt idx="7">
                  <c:v>30.36417007</c:v>
                </c:pt>
                <c:pt idx="8">
                  <c:v>30.460351939999999</c:v>
                </c:pt>
                <c:pt idx="9">
                  <c:v>30.18759537</c:v>
                </c:pt>
                <c:pt idx="10">
                  <c:v>30.254528050000001</c:v>
                </c:pt>
                <c:pt idx="11">
                  <c:v>30.517717359999999</c:v>
                </c:pt>
                <c:pt idx="12">
                  <c:v>30.355995180000001</c:v>
                </c:pt>
                <c:pt idx="13">
                  <c:v>30.228126530000001</c:v>
                </c:pt>
                <c:pt idx="14">
                  <c:v>30.418968199999998</c:v>
                </c:pt>
                <c:pt idx="15">
                  <c:v>30.587562559999999</c:v>
                </c:pt>
                <c:pt idx="16">
                  <c:v>30.491651539999999</c:v>
                </c:pt>
                <c:pt idx="17">
                  <c:v>30.639144900000002</c:v>
                </c:pt>
                <c:pt idx="18">
                  <c:v>30.437891010000001</c:v>
                </c:pt>
                <c:pt idx="19">
                  <c:v>30.381290440000001</c:v>
                </c:pt>
                <c:pt idx="20">
                  <c:v>30.54376602</c:v>
                </c:pt>
                <c:pt idx="21">
                  <c:v>30.833248139999998</c:v>
                </c:pt>
                <c:pt idx="22">
                  <c:v>30.321645740000001</c:v>
                </c:pt>
                <c:pt idx="23">
                  <c:v>30.06861877</c:v>
                </c:pt>
                <c:pt idx="24">
                  <c:v>30.67232323</c:v>
                </c:pt>
                <c:pt idx="25">
                  <c:v>30.991771700000001</c:v>
                </c:pt>
                <c:pt idx="26">
                  <c:v>30.87547112</c:v>
                </c:pt>
                <c:pt idx="27">
                  <c:v>30.483234410000001</c:v>
                </c:pt>
                <c:pt idx="28">
                  <c:v>30.652173999999999</c:v>
                </c:pt>
                <c:pt idx="29">
                  <c:v>30.765584950000001</c:v>
                </c:pt>
                <c:pt idx="30">
                  <c:v>30.667839050000001</c:v>
                </c:pt>
                <c:pt idx="31">
                  <c:v>30.206556320000001</c:v>
                </c:pt>
                <c:pt idx="32">
                  <c:v>30.030708310000001</c:v>
                </c:pt>
                <c:pt idx="33">
                  <c:v>30.05045509</c:v>
                </c:pt>
                <c:pt idx="34">
                  <c:v>29.91926956</c:v>
                </c:pt>
                <c:pt idx="35">
                  <c:v>30.104125979999999</c:v>
                </c:pt>
                <c:pt idx="36">
                  <c:v>30.365592960000001</c:v>
                </c:pt>
                <c:pt idx="37">
                  <c:v>30.227720260000002</c:v>
                </c:pt>
                <c:pt idx="38">
                  <c:v>30.29160881</c:v>
                </c:pt>
                <c:pt idx="39">
                  <c:v>30.451358800000001</c:v>
                </c:pt>
                <c:pt idx="40">
                  <c:v>30.095634459999999</c:v>
                </c:pt>
                <c:pt idx="41">
                  <c:v>30.161685940000002</c:v>
                </c:pt>
                <c:pt idx="42">
                  <c:v>30.640441890000002</c:v>
                </c:pt>
                <c:pt idx="43">
                  <c:v>30.768871310000002</c:v>
                </c:pt>
                <c:pt idx="44">
                  <c:v>30.80374527</c:v>
                </c:pt>
                <c:pt idx="45">
                  <c:v>30.667051319999999</c:v>
                </c:pt>
                <c:pt idx="46">
                  <c:v>30.5435257</c:v>
                </c:pt>
                <c:pt idx="47">
                  <c:v>30.571712489999999</c:v>
                </c:pt>
                <c:pt idx="48">
                  <c:v>30.32468605</c:v>
                </c:pt>
                <c:pt idx="49">
                  <c:v>30.2974453</c:v>
                </c:pt>
                <c:pt idx="50">
                  <c:v>30.488803860000001</c:v>
                </c:pt>
                <c:pt idx="51">
                  <c:v>30.60042572</c:v>
                </c:pt>
                <c:pt idx="52">
                  <c:v>30.428588869999999</c:v>
                </c:pt>
                <c:pt idx="53">
                  <c:v>30.428325650000001</c:v>
                </c:pt>
                <c:pt idx="54">
                  <c:v>30.434329989999998</c:v>
                </c:pt>
                <c:pt idx="55">
                  <c:v>30.066024779999999</c:v>
                </c:pt>
                <c:pt idx="56">
                  <c:v>30.302101140000001</c:v>
                </c:pt>
                <c:pt idx="57">
                  <c:v>30.381576540000001</c:v>
                </c:pt>
                <c:pt idx="58">
                  <c:v>30.394325259999999</c:v>
                </c:pt>
                <c:pt idx="59">
                  <c:v>30.23522758</c:v>
                </c:pt>
                <c:pt idx="60">
                  <c:v>30.186214450000001</c:v>
                </c:pt>
                <c:pt idx="61">
                  <c:v>30.330949780000001</c:v>
                </c:pt>
                <c:pt idx="62">
                  <c:v>30.671665189999999</c:v>
                </c:pt>
                <c:pt idx="63">
                  <c:v>30.76755142</c:v>
                </c:pt>
                <c:pt idx="64">
                  <c:v>30.574802399999999</c:v>
                </c:pt>
                <c:pt idx="65">
                  <c:v>30.315685269999999</c:v>
                </c:pt>
                <c:pt idx="66">
                  <c:v>30.35458946</c:v>
                </c:pt>
                <c:pt idx="67">
                  <c:v>30.812412259999999</c:v>
                </c:pt>
                <c:pt idx="68">
                  <c:v>30.621593480000001</c:v>
                </c:pt>
                <c:pt idx="69">
                  <c:v>30.256576540000001</c:v>
                </c:pt>
                <c:pt idx="70">
                  <c:v>30.294189450000001</c:v>
                </c:pt>
                <c:pt idx="71">
                  <c:v>30.204452509999999</c:v>
                </c:pt>
                <c:pt idx="72">
                  <c:v>30.308904649999999</c:v>
                </c:pt>
                <c:pt idx="73">
                  <c:v>30.689914699999999</c:v>
                </c:pt>
                <c:pt idx="74">
                  <c:v>30.658897400000001</c:v>
                </c:pt>
                <c:pt idx="75">
                  <c:v>30.327283860000001</c:v>
                </c:pt>
                <c:pt idx="76">
                  <c:v>30.193626399999999</c:v>
                </c:pt>
                <c:pt idx="77">
                  <c:v>30.370189669999998</c:v>
                </c:pt>
                <c:pt idx="78">
                  <c:v>30.282094959999998</c:v>
                </c:pt>
                <c:pt idx="79">
                  <c:v>30.24436378</c:v>
                </c:pt>
                <c:pt idx="80">
                  <c:v>30.35102844</c:v>
                </c:pt>
                <c:pt idx="81">
                  <c:v>30.7346611</c:v>
                </c:pt>
                <c:pt idx="82">
                  <c:v>30.178318019999999</c:v>
                </c:pt>
                <c:pt idx="83">
                  <c:v>29.880439760000002</c:v>
                </c:pt>
                <c:pt idx="84">
                  <c:v>29.96112823</c:v>
                </c:pt>
                <c:pt idx="85">
                  <c:v>30.175579070000001</c:v>
                </c:pt>
                <c:pt idx="86">
                  <c:v>30.067237850000001</c:v>
                </c:pt>
                <c:pt idx="87">
                  <c:v>29.899768829999999</c:v>
                </c:pt>
                <c:pt idx="88">
                  <c:v>30.547367099999999</c:v>
                </c:pt>
                <c:pt idx="89">
                  <c:v>30.369895939999999</c:v>
                </c:pt>
                <c:pt idx="90">
                  <c:v>30.20200539</c:v>
                </c:pt>
                <c:pt idx="91">
                  <c:v>30.214614869999998</c:v>
                </c:pt>
                <c:pt idx="92">
                  <c:v>30.30980301</c:v>
                </c:pt>
                <c:pt idx="93">
                  <c:v>30.118227009999998</c:v>
                </c:pt>
                <c:pt idx="94">
                  <c:v>30.030635830000001</c:v>
                </c:pt>
                <c:pt idx="95">
                  <c:v>30.3293705</c:v>
                </c:pt>
                <c:pt idx="96">
                  <c:v>30.366214750000001</c:v>
                </c:pt>
                <c:pt idx="97">
                  <c:v>30.248397829999998</c:v>
                </c:pt>
                <c:pt idx="98">
                  <c:v>29.926155090000002</c:v>
                </c:pt>
                <c:pt idx="99">
                  <c:v>30.302749630000001</c:v>
                </c:pt>
                <c:pt idx="100">
                  <c:v>30.256599430000001</c:v>
                </c:pt>
                <c:pt idx="101">
                  <c:v>29.89235115</c:v>
                </c:pt>
                <c:pt idx="102">
                  <c:v>29.969621660000001</c:v>
                </c:pt>
                <c:pt idx="103">
                  <c:v>30.512922289999999</c:v>
                </c:pt>
                <c:pt idx="104">
                  <c:v>30.111349109999999</c:v>
                </c:pt>
                <c:pt idx="105">
                  <c:v>29.795228959999999</c:v>
                </c:pt>
                <c:pt idx="106">
                  <c:v>29.98037338</c:v>
                </c:pt>
                <c:pt idx="107">
                  <c:v>30.02314758</c:v>
                </c:pt>
                <c:pt idx="108">
                  <c:v>30.2157135</c:v>
                </c:pt>
                <c:pt idx="109">
                  <c:v>30.472290040000001</c:v>
                </c:pt>
                <c:pt idx="110">
                  <c:v>30.598030090000002</c:v>
                </c:pt>
                <c:pt idx="111">
                  <c:v>30.710702900000001</c:v>
                </c:pt>
                <c:pt idx="112">
                  <c:v>30.832735060000001</c:v>
                </c:pt>
                <c:pt idx="113">
                  <c:v>31.063077929999999</c:v>
                </c:pt>
                <c:pt idx="114">
                  <c:v>31.129863740000001</c:v>
                </c:pt>
                <c:pt idx="115">
                  <c:v>30.855464940000001</c:v>
                </c:pt>
                <c:pt idx="116">
                  <c:v>30.784179689999998</c:v>
                </c:pt>
                <c:pt idx="117">
                  <c:v>30.681163789999999</c:v>
                </c:pt>
                <c:pt idx="118">
                  <c:v>30.680324550000002</c:v>
                </c:pt>
                <c:pt idx="119">
                  <c:v>30.747169490000001</c:v>
                </c:pt>
                <c:pt idx="120">
                  <c:v>30.643508910000001</c:v>
                </c:pt>
                <c:pt idx="121">
                  <c:v>30.780590060000002</c:v>
                </c:pt>
                <c:pt idx="122">
                  <c:v>30.806240079999998</c:v>
                </c:pt>
                <c:pt idx="123">
                  <c:v>30.4826622</c:v>
                </c:pt>
                <c:pt idx="124">
                  <c:v>30.411666870000001</c:v>
                </c:pt>
                <c:pt idx="125">
                  <c:v>30.46434593</c:v>
                </c:pt>
                <c:pt idx="126">
                  <c:v>30.49909401</c:v>
                </c:pt>
                <c:pt idx="127">
                  <c:v>30.20645523</c:v>
                </c:pt>
                <c:pt idx="128">
                  <c:v>30.610021589999999</c:v>
                </c:pt>
                <c:pt idx="129">
                  <c:v>30.630508420000002</c:v>
                </c:pt>
                <c:pt idx="130">
                  <c:v>30.706064219999998</c:v>
                </c:pt>
                <c:pt idx="131">
                  <c:v>30.27245331</c:v>
                </c:pt>
                <c:pt idx="132">
                  <c:v>30.31344795</c:v>
                </c:pt>
                <c:pt idx="133">
                  <c:v>30.220954899999999</c:v>
                </c:pt>
                <c:pt idx="134">
                  <c:v>30.394668580000001</c:v>
                </c:pt>
                <c:pt idx="135">
                  <c:v>30.56510162</c:v>
                </c:pt>
                <c:pt idx="136">
                  <c:v>30.67341042</c:v>
                </c:pt>
                <c:pt idx="137">
                  <c:v>30.748224260000001</c:v>
                </c:pt>
                <c:pt idx="138">
                  <c:v>30.414371490000001</c:v>
                </c:pt>
                <c:pt idx="139">
                  <c:v>30.258708949999999</c:v>
                </c:pt>
                <c:pt idx="140">
                  <c:v>30.575620650000001</c:v>
                </c:pt>
                <c:pt idx="141">
                  <c:v>30.935993190000001</c:v>
                </c:pt>
                <c:pt idx="142">
                  <c:v>30.70360947</c:v>
                </c:pt>
                <c:pt idx="143">
                  <c:v>30.586238860000002</c:v>
                </c:pt>
                <c:pt idx="144">
                  <c:v>30.679161069999999</c:v>
                </c:pt>
                <c:pt idx="145">
                  <c:v>30.692220689999999</c:v>
                </c:pt>
                <c:pt idx="146">
                  <c:v>30.66589355</c:v>
                </c:pt>
                <c:pt idx="147">
                  <c:v>30.554126740000001</c:v>
                </c:pt>
                <c:pt idx="148">
                  <c:v>30.807056429999999</c:v>
                </c:pt>
                <c:pt idx="149">
                  <c:v>30.926704409999999</c:v>
                </c:pt>
                <c:pt idx="150">
                  <c:v>30.756015779999998</c:v>
                </c:pt>
                <c:pt idx="151">
                  <c:v>30.818496700000001</c:v>
                </c:pt>
                <c:pt idx="152">
                  <c:v>30.67609787</c:v>
                </c:pt>
                <c:pt idx="153">
                  <c:v>30.238147739999999</c:v>
                </c:pt>
                <c:pt idx="154">
                  <c:v>30.401458739999999</c:v>
                </c:pt>
                <c:pt idx="155">
                  <c:v>30.37796402</c:v>
                </c:pt>
                <c:pt idx="156">
                  <c:v>30.36843872</c:v>
                </c:pt>
                <c:pt idx="157">
                  <c:v>30.377838130000001</c:v>
                </c:pt>
                <c:pt idx="158">
                  <c:v>29.919599529999999</c:v>
                </c:pt>
                <c:pt idx="159">
                  <c:v>30.261173249999999</c:v>
                </c:pt>
                <c:pt idx="160">
                  <c:v>29.967025759999999</c:v>
                </c:pt>
                <c:pt idx="161">
                  <c:v>30.342403409999999</c:v>
                </c:pt>
                <c:pt idx="162">
                  <c:v>30.73438835</c:v>
                </c:pt>
                <c:pt idx="163">
                  <c:v>30.615201949999999</c:v>
                </c:pt>
                <c:pt idx="164">
                  <c:v>30.845973969999999</c:v>
                </c:pt>
                <c:pt idx="165">
                  <c:v>31.349548339999998</c:v>
                </c:pt>
                <c:pt idx="166">
                  <c:v>31.549879069999999</c:v>
                </c:pt>
                <c:pt idx="167">
                  <c:v>32.047756200000002</c:v>
                </c:pt>
                <c:pt idx="168">
                  <c:v>32.900669100000002</c:v>
                </c:pt>
                <c:pt idx="169">
                  <c:v>33.304019930000003</c:v>
                </c:pt>
                <c:pt idx="170">
                  <c:v>33.878555300000002</c:v>
                </c:pt>
                <c:pt idx="171">
                  <c:v>34.101486209999997</c:v>
                </c:pt>
                <c:pt idx="172">
                  <c:v>34.933094019999999</c:v>
                </c:pt>
                <c:pt idx="173">
                  <c:v>35.259441379999998</c:v>
                </c:pt>
                <c:pt idx="174">
                  <c:v>35.710998539999999</c:v>
                </c:pt>
                <c:pt idx="175">
                  <c:v>36.034782409999998</c:v>
                </c:pt>
                <c:pt idx="176">
                  <c:v>35.835086820000001</c:v>
                </c:pt>
                <c:pt idx="177">
                  <c:v>36.25723267</c:v>
                </c:pt>
                <c:pt idx="178">
                  <c:v>36.519649510000001</c:v>
                </c:pt>
                <c:pt idx="179">
                  <c:v>37.087661740000001</c:v>
                </c:pt>
                <c:pt idx="180">
                  <c:v>36.752098080000003</c:v>
                </c:pt>
                <c:pt idx="181">
                  <c:v>37.347640990000002</c:v>
                </c:pt>
                <c:pt idx="182">
                  <c:v>38.00822067</c:v>
                </c:pt>
                <c:pt idx="183">
                  <c:v>38.628787989999999</c:v>
                </c:pt>
                <c:pt idx="184">
                  <c:v>38.484573359999999</c:v>
                </c:pt>
                <c:pt idx="185">
                  <c:v>38.531425480000003</c:v>
                </c:pt>
                <c:pt idx="186">
                  <c:v>39.08140564</c:v>
                </c:pt>
                <c:pt idx="187">
                  <c:v>39.681396479999997</c:v>
                </c:pt>
                <c:pt idx="188">
                  <c:v>39.581398010000001</c:v>
                </c:pt>
                <c:pt idx="189">
                  <c:v>40.52907562</c:v>
                </c:pt>
                <c:pt idx="190">
                  <c:v>41.605407710000001</c:v>
                </c:pt>
                <c:pt idx="191">
                  <c:v>41.063495639999999</c:v>
                </c:pt>
                <c:pt idx="192">
                  <c:v>40.566371920000002</c:v>
                </c:pt>
                <c:pt idx="193">
                  <c:v>40.925315859999998</c:v>
                </c:pt>
                <c:pt idx="194">
                  <c:v>41.541595460000003</c:v>
                </c:pt>
                <c:pt idx="195">
                  <c:v>41.011680599999998</c:v>
                </c:pt>
                <c:pt idx="196">
                  <c:v>40.946609500000001</c:v>
                </c:pt>
                <c:pt idx="197">
                  <c:v>41.388435360000003</c:v>
                </c:pt>
                <c:pt idx="198">
                  <c:v>42.588417049999997</c:v>
                </c:pt>
                <c:pt idx="199">
                  <c:v>42.874835969999999</c:v>
                </c:pt>
                <c:pt idx="200">
                  <c:v>43.751899719999997</c:v>
                </c:pt>
                <c:pt idx="201">
                  <c:v>42.551918030000003</c:v>
                </c:pt>
                <c:pt idx="202">
                  <c:v>42.460632320000002</c:v>
                </c:pt>
                <c:pt idx="203">
                  <c:v>41.93427277</c:v>
                </c:pt>
                <c:pt idx="204">
                  <c:v>42.768276210000003</c:v>
                </c:pt>
                <c:pt idx="205">
                  <c:v>42.64250183</c:v>
                </c:pt>
                <c:pt idx="206">
                  <c:v>43.042495729999999</c:v>
                </c:pt>
                <c:pt idx="207">
                  <c:v>43.042495729999999</c:v>
                </c:pt>
                <c:pt idx="208">
                  <c:v>42.603168490000002</c:v>
                </c:pt>
                <c:pt idx="209">
                  <c:v>42.803165440000001</c:v>
                </c:pt>
                <c:pt idx="210">
                  <c:v>42.603168490000002</c:v>
                </c:pt>
                <c:pt idx="211">
                  <c:v>43.203159329999998</c:v>
                </c:pt>
                <c:pt idx="212">
                  <c:v>42.30317307</c:v>
                </c:pt>
                <c:pt idx="213">
                  <c:v>41.410118099999998</c:v>
                </c:pt>
                <c:pt idx="214">
                  <c:v>40.446464540000001</c:v>
                </c:pt>
                <c:pt idx="215">
                  <c:v>40.746459960000003</c:v>
                </c:pt>
                <c:pt idx="216">
                  <c:v>39.546478270000001</c:v>
                </c:pt>
                <c:pt idx="217">
                  <c:v>38.34649658</c:v>
                </c:pt>
                <c:pt idx="218">
                  <c:v>37.505439760000002</c:v>
                </c:pt>
                <c:pt idx="219">
                  <c:v>38.466251370000002</c:v>
                </c:pt>
                <c:pt idx="220">
                  <c:v>37.428749080000003</c:v>
                </c:pt>
                <c:pt idx="221">
                  <c:v>36.95078659</c:v>
                </c:pt>
                <c:pt idx="222">
                  <c:v>35.650806430000003</c:v>
                </c:pt>
                <c:pt idx="223">
                  <c:v>34.450824740000002</c:v>
                </c:pt>
                <c:pt idx="224">
                  <c:v>33.25084305</c:v>
                </c:pt>
                <c:pt idx="225">
                  <c:v>32.150859830000002</c:v>
                </c:pt>
                <c:pt idx="226">
                  <c:v>30.950857160000002</c:v>
                </c:pt>
                <c:pt idx="227">
                  <c:v>29.75085258</c:v>
                </c:pt>
                <c:pt idx="228">
                  <c:v>28.550848009999999</c:v>
                </c:pt>
                <c:pt idx="229">
                  <c:v>27.350843430000001</c:v>
                </c:pt>
                <c:pt idx="230">
                  <c:v>25.950838090000001</c:v>
                </c:pt>
                <c:pt idx="231">
                  <c:v>24.650833129999999</c:v>
                </c:pt>
                <c:pt idx="232">
                  <c:v>23.450828550000001</c:v>
                </c:pt>
                <c:pt idx="233">
                  <c:v>22.350824360000001</c:v>
                </c:pt>
                <c:pt idx="234">
                  <c:v>21.150819779999999</c:v>
                </c:pt>
                <c:pt idx="235">
                  <c:v>19.950815200000001</c:v>
                </c:pt>
                <c:pt idx="236">
                  <c:v>18.850811</c:v>
                </c:pt>
                <c:pt idx="237">
                  <c:v>17.650806429999999</c:v>
                </c:pt>
                <c:pt idx="238">
                  <c:v>16.550802229999999</c:v>
                </c:pt>
                <c:pt idx="239">
                  <c:v>15.350797650000001</c:v>
                </c:pt>
                <c:pt idx="240">
                  <c:v>14.15079308</c:v>
                </c:pt>
                <c:pt idx="241">
                  <c:v>12.45078659</c:v>
                </c:pt>
                <c:pt idx="242">
                  <c:v>11.150781630000001</c:v>
                </c:pt>
                <c:pt idx="243">
                  <c:v>9.9507770539999996</c:v>
                </c:pt>
                <c:pt idx="244">
                  <c:v>8.7507724759999999</c:v>
                </c:pt>
                <c:pt idx="245">
                  <c:v>7.650770187</c:v>
                </c:pt>
                <c:pt idx="246">
                  <c:v>6.4507713320000004</c:v>
                </c:pt>
                <c:pt idx="247">
                  <c:v>5.2507724759999999</c:v>
                </c:pt>
                <c:pt idx="248">
                  <c:v>6.1507716180000003</c:v>
                </c:pt>
                <c:pt idx="249">
                  <c:v>7.3507704729999999</c:v>
                </c:pt>
                <c:pt idx="250">
                  <c:v>6.950770855</c:v>
                </c:pt>
                <c:pt idx="251">
                  <c:v>5.3507723809999996</c:v>
                </c:pt>
                <c:pt idx="252">
                  <c:v>4.150773525</c:v>
                </c:pt>
                <c:pt idx="253">
                  <c:v>2.9507746699999999</c:v>
                </c:pt>
                <c:pt idx="254">
                  <c:v>1.85077548</c:v>
                </c:pt>
                <c:pt idx="255">
                  <c:v>0.75077521800000002</c:v>
                </c:pt>
                <c:pt idx="256">
                  <c:v>0.75077521800000002</c:v>
                </c:pt>
                <c:pt idx="257">
                  <c:v>1.9507755040000001</c:v>
                </c:pt>
                <c:pt idx="258">
                  <c:v>2.550775051</c:v>
                </c:pt>
                <c:pt idx="259">
                  <c:v>0.85077524189999998</c:v>
                </c:pt>
                <c:pt idx="260">
                  <c:v>-0.2492248118</c:v>
                </c:pt>
                <c:pt idx="261">
                  <c:v>0.56997054820000004</c:v>
                </c:pt>
                <c:pt idx="262">
                  <c:v>1.6619087459999999</c:v>
                </c:pt>
                <c:pt idx="263">
                  <c:v>2.7619080540000001</c:v>
                </c:pt>
                <c:pt idx="264">
                  <c:v>3.9619069100000002</c:v>
                </c:pt>
                <c:pt idx="265">
                  <c:v>5.1619057660000003</c:v>
                </c:pt>
                <c:pt idx="266">
                  <c:v>6.3619046209999999</c:v>
                </c:pt>
                <c:pt idx="267">
                  <c:v>5.5767498020000001</c:v>
                </c:pt>
                <c:pt idx="268">
                  <c:v>6.1767492290000003</c:v>
                </c:pt>
                <c:pt idx="269">
                  <c:v>7.8767476079999996</c:v>
                </c:pt>
                <c:pt idx="270">
                  <c:v>7.9767479899999998</c:v>
                </c:pt>
                <c:pt idx="271">
                  <c:v>6.7767491340000001</c:v>
                </c:pt>
                <c:pt idx="272">
                  <c:v>5.5767502779999996</c:v>
                </c:pt>
                <c:pt idx="273">
                  <c:v>4.4767513279999998</c:v>
                </c:pt>
                <c:pt idx="274">
                  <c:v>3.2767524720000001</c:v>
                </c:pt>
                <c:pt idx="275">
                  <c:v>2.1767535210000002</c:v>
                </c:pt>
                <c:pt idx="276">
                  <c:v>0.97675335409999997</c:v>
                </c:pt>
                <c:pt idx="277">
                  <c:v>-0.72324675319999998</c:v>
                </c:pt>
                <c:pt idx="278">
                  <c:v>-1.9232469800000001</c:v>
                </c:pt>
                <c:pt idx="279">
                  <c:v>-3.02324605</c:v>
                </c:pt>
                <c:pt idx="280">
                  <c:v>-4.2232451439999998</c:v>
                </c:pt>
                <c:pt idx="281">
                  <c:v>-5.3232440949999997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4A01-8697-3E6E112A0B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72'!$I$1:$I$282</c:f>
              <c:numCache>
                <c:formatCode>General</c:formatCode>
                <c:ptCount val="282"/>
                <c:pt idx="0">
                  <c:v>0.1001593769</c:v>
                </c:pt>
                <c:pt idx="1">
                  <c:v>0.19263970850000001</c:v>
                </c:pt>
                <c:pt idx="2">
                  <c:v>1.068994403</c:v>
                </c:pt>
                <c:pt idx="3">
                  <c:v>3.5191962719999998</c:v>
                </c:pt>
                <c:pt idx="4">
                  <c:v>1.949359179</c:v>
                </c:pt>
                <c:pt idx="5">
                  <c:v>0.12815922499999999</c:v>
                </c:pt>
                <c:pt idx="6">
                  <c:v>0.8894634843</c:v>
                </c:pt>
                <c:pt idx="7">
                  <c:v>0.68236947059999997</c:v>
                </c:pt>
                <c:pt idx="8">
                  <c:v>1.384539843</c:v>
                </c:pt>
                <c:pt idx="9">
                  <c:v>1.5172599550000001</c:v>
                </c:pt>
                <c:pt idx="10">
                  <c:v>8.8299214840000001E-2</c:v>
                </c:pt>
                <c:pt idx="11">
                  <c:v>1.5676721330000001</c:v>
                </c:pt>
                <c:pt idx="12">
                  <c:v>0.8583174348</c:v>
                </c:pt>
                <c:pt idx="13">
                  <c:v>1.2898199560000001</c:v>
                </c:pt>
                <c:pt idx="14">
                  <c:v>0.43577790259999999</c:v>
                </c:pt>
                <c:pt idx="15">
                  <c:v>1.4998942609999999</c:v>
                </c:pt>
                <c:pt idx="16">
                  <c:v>0.61054176090000001</c:v>
                </c:pt>
                <c:pt idx="17">
                  <c:v>0.6526210308</c:v>
                </c:pt>
                <c:pt idx="18">
                  <c:v>2.819110826E-2</c:v>
                </c:pt>
                <c:pt idx="19">
                  <c:v>0.45086073879999999</c:v>
                </c:pt>
                <c:pt idx="20">
                  <c:v>1.2958291770000001</c:v>
                </c:pt>
                <c:pt idx="21">
                  <c:v>1.7787798640000001</c:v>
                </c:pt>
                <c:pt idx="22">
                  <c:v>1.9562579389999999</c:v>
                </c:pt>
                <c:pt idx="23">
                  <c:v>0.92884260419999998</c:v>
                </c:pt>
                <c:pt idx="24">
                  <c:v>0.19908638300000001</c:v>
                </c:pt>
                <c:pt idx="25">
                  <c:v>3.1418640610000002</c:v>
                </c:pt>
                <c:pt idx="26">
                  <c:v>2.1315231319999999</c:v>
                </c:pt>
                <c:pt idx="27">
                  <c:v>1.4173944000000001</c:v>
                </c:pt>
                <c:pt idx="28">
                  <c:v>4.2147196829999997E-2</c:v>
                </c:pt>
                <c:pt idx="29">
                  <c:v>1.4022308590000001</c:v>
                </c:pt>
                <c:pt idx="30">
                  <c:v>2.3071091180000001</c:v>
                </c:pt>
                <c:pt idx="31">
                  <c:v>2.584111214</c:v>
                </c:pt>
                <c:pt idx="32">
                  <c:v>1.503898621</c:v>
                </c:pt>
                <c:pt idx="33">
                  <c:v>0.55417549610000005</c:v>
                </c:pt>
                <c:pt idx="34">
                  <c:v>0.73518067600000003</c:v>
                </c:pt>
                <c:pt idx="35">
                  <c:v>2.2541954519999998</c:v>
                </c:pt>
                <c:pt idx="36">
                  <c:v>2.5624890329999999</c:v>
                </c:pt>
                <c:pt idx="37">
                  <c:v>0.48254638909999997</c:v>
                </c:pt>
                <c:pt idx="38">
                  <c:v>0.56947690250000005</c:v>
                </c:pt>
                <c:pt idx="39">
                  <c:v>0.65713429450000005</c:v>
                </c:pt>
                <c:pt idx="40">
                  <c:v>0.54355448480000002</c:v>
                </c:pt>
                <c:pt idx="41">
                  <c:v>0.62978774309999996</c:v>
                </c:pt>
                <c:pt idx="42">
                  <c:v>1.038874984</c:v>
                </c:pt>
                <c:pt idx="43">
                  <c:v>1.054231763</c:v>
                </c:pt>
                <c:pt idx="44">
                  <c:v>1.169203639</c:v>
                </c:pt>
                <c:pt idx="45">
                  <c:v>-0.21033066510000001</c:v>
                </c:pt>
                <c:pt idx="46">
                  <c:v>0.65217554570000003</c:v>
                </c:pt>
                <c:pt idx="47">
                  <c:v>0.25978243350000002</c:v>
                </c:pt>
                <c:pt idx="48">
                  <c:v>1.0298787359999999</c:v>
                </c:pt>
                <c:pt idx="49">
                  <c:v>1.246419787</c:v>
                </c:pt>
                <c:pt idx="50">
                  <c:v>2.0659563539999999</c:v>
                </c:pt>
                <c:pt idx="51">
                  <c:v>0.96136605740000003</c:v>
                </c:pt>
                <c:pt idx="52">
                  <c:v>1.2081878189999999</c:v>
                </c:pt>
                <c:pt idx="53">
                  <c:v>1.2057735919999999</c:v>
                </c:pt>
                <c:pt idx="54">
                  <c:v>1.6082479949999999</c:v>
                </c:pt>
                <c:pt idx="55">
                  <c:v>-0.47863480450000001</c:v>
                </c:pt>
                <c:pt idx="56">
                  <c:v>2.0284223560000001</c:v>
                </c:pt>
                <c:pt idx="57">
                  <c:v>1.636116624</c:v>
                </c:pt>
                <c:pt idx="58">
                  <c:v>0.55346882340000003</c:v>
                </c:pt>
                <c:pt idx="59">
                  <c:v>1.322866917</c:v>
                </c:pt>
                <c:pt idx="60">
                  <c:v>0.79918730260000004</c:v>
                </c:pt>
                <c:pt idx="61">
                  <c:v>0.73925435539999995</c:v>
                </c:pt>
                <c:pt idx="62">
                  <c:v>2.6345403190000001</c:v>
                </c:pt>
                <c:pt idx="63">
                  <c:v>-0.65091216559999998</c:v>
                </c:pt>
                <c:pt idx="64">
                  <c:v>1.407721877</c:v>
                </c:pt>
                <c:pt idx="65">
                  <c:v>0.92414492370000001</c:v>
                </c:pt>
                <c:pt idx="66">
                  <c:v>0.91881048679999999</c:v>
                </c:pt>
                <c:pt idx="67">
                  <c:v>0.81909501549999997</c:v>
                </c:pt>
                <c:pt idx="68">
                  <c:v>0.76480329039999995</c:v>
                </c:pt>
                <c:pt idx="69">
                  <c:v>1.8386226889999999</c:v>
                </c:pt>
                <c:pt idx="70">
                  <c:v>0.33546936510000003</c:v>
                </c:pt>
                <c:pt idx="71">
                  <c:v>2.173242331</c:v>
                </c:pt>
                <c:pt idx="72">
                  <c:v>0.1051824987</c:v>
                </c:pt>
                <c:pt idx="73">
                  <c:v>1.0850621460000001</c:v>
                </c:pt>
                <c:pt idx="74">
                  <c:v>0.85181307790000005</c:v>
                </c:pt>
                <c:pt idx="75">
                  <c:v>2.0432045460000001</c:v>
                </c:pt>
                <c:pt idx="76">
                  <c:v>2.4480035309999999</c:v>
                </c:pt>
                <c:pt idx="77">
                  <c:v>0.82293945550000003</c:v>
                </c:pt>
                <c:pt idx="78">
                  <c:v>1.436310768</c:v>
                </c:pt>
                <c:pt idx="79">
                  <c:v>-0.2400787771</c:v>
                </c:pt>
                <c:pt idx="80">
                  <c:v>4.7980565580000002E-2</c:v>
                </c:pt>
                <c:pt idx="81">
                  <c:v>1.2510200739999999</c:v>
                </c:pt>
                <c:pt idx="82">
                  <c:v>1.2802814250000001</c:v>
                </c:pt>
                <c:pt idx="83">
                  <c:v>1.117106318</c:v>
                </c:pt>
                <c:pt idx="84">
                  <c:v>1.2214648720000001</c:v>
                </c:pt>
                <c:pt idx="85">
                  <c:v>2.4465067390000002</c:v>
                </c:pt>
                <c:pt idx="86">
                  <c:v>1.59495008</c:v>
                </c:pt>
                <c:pt idx="87">
                  <c:v>0.40105590219999998</c:v>
                </c:pt>
                <c:pt idx="88">
                  <c:v>1.679336548</c:v>
                </c:pt>
                <c:pt idx="89">
                  <c:v>1.5026210550000001</c:v>
                </c:pt>
                <c:pt idx="90">
                  <c:v>1.7754193540000001</c:v>
                </c:pt>
                <c:pt idx="91">
                  <c:v>2.6315305229999999</c:v>
                </c:pt>
                <c:pt idx="92">
                  <c:v>0.59417772290000004</c:v>
                </c:pt>
                <c:pt idx="93">
                  <c:v>0.44759437439999999</c:v>
                </c:pt>
                <c:pt idx="94">
                  <c:v>-0.68483614920000002</c:v>
                </c:pt>
                <c:pt idx="95">
                  <c:v>2.645248413</c:v>
                </c:pt>
                <c:pt idx="96">
                  <c:v>3.1511249540000001</c:v>
                </c:pt>
                <c:pt idx="97">
                  <c:v>0.13658328350000001</c:v>
                </c:pt>
                <c:pt idx="98">
                  <c:v>1.72798574</c:v>
                </c:pt>
                <c:pt idx="99">
                  <c:v>0.5949639082</c:v>
                </c:pt>
                <c:pt idx="100">
                  <c:v>1.7513443230000001</c:v>
                </c:pt>
                <c:pt idx="101">
                  <c:v>2.2961611749999999</c:v>
                </c:pt>
                <c:pt idx="102">
                  <c:v>0.76418530939999996</c:v>
                </c:pt>
                <c:pt idx="103">
                  <c:v>2.9100694659999999</c:v>
                </c:pt>
                <c:pt idx="104">
                  <c:v>0.87317770719999999</c:v>
                </c:pt>
                <c:pt idx="105">
                  <c:v>1.900137663</c:v>
                </c:pt>
                <c:pt idx="106">
                  <c:v>1.561325431</c:v>
                </c:pt>
                <c:pt idx="107">
                  <c:v>0.3729824424</c:v>
                </c:pt>
                <c:pt idx="108">
                  <c:v>-0.4661624432</c:v>
                </c:pt>
                <c:pt idx="109">
                  <c:v>2.0180513859999998</c:v>
                </c:pt>
                <c:pt idx="110">
                  <c:v>0.1212576479</c:v>
                </c:pt>
                <c:pt idx="111">
                  <c:v>1.1943790910000001</c:v>
                </c:pt>
                <c:pt idx="112">
                  <c:v>0.56144380569999996</c:v>
                </c:pt>
                <c:pt idx="113">
                  <c:v>1.110682011</c:v>
                </c:pt>
                <c:pt idx="114">
                  <c:v>1.9785577059999999</c:v>
                </c:pt>
                <c:pt idx="115">
                  <c:v>0.50071966649999999</c:v>
                </c:pt>
                <c:pt idx="116">
                  <c:v>0.84653109309999997</c:v>
                </c:pt>
                <c:pt idx="117">
                  <c:v>0.5647108555</c:v>
                </c:pt>
                <c:pt idx="118">
                  <c:v>2.2480828759999998</c:v>
                </c:pt>
                <c:pt idx="119">
                  <c:v>2.0956106189999999</c:v>
                </c:pt>
                <c:pt idx="120">
                  <c:v>0.18359260259999999</c:v>
                </c:pt>
                <c:pt idx="121">
                  <c:v>1.8443100450000001</c:v>
                </c:pt>
                <c:pt idx="122">
                  <c:v>2.5827820300000002</c:v>
                </c:pt>
                <c:pt idx="123">
                  <c:v>-0.12510095539999999</c:v>
                </c:pt>
                <c:pt idx="124">
                  <c:v>1.323592782</c:v>
                </c:pt>
                <c:pt idx="125">
                  <c:v>1.5907844310000001</c:v>
                </c:pt>
                <c:pt idx="126">
                  <c:v>1.0655981299999999</c:v>
                </c:pt>
                <c:pt idx="127">
                  <c:v>1.023065686</c:v>
                </c:pt>
                <c:pt idx="128">
                  <c:v>1.010588408</c:v>
                </c:pt>
                <c:pt idx="129">
                  <c:v>-2.0967149180000002E-3</c:v>
                </c:pt>
                <c:pt idx="130">
                  <c:v>1.2244548799999999</c:v>
                </c:pt>
                <c:pt idx="131">
                  <c:v>1.0366104840000001</c:v>
                </c:pt>
                <c:pt idx="132">
                  <c:v>1.963647366</c:v>
                </c:pt>
                <c:pt idx="133">
                  <c:v>0.43329370020000002</c:v>
                </c:pt>
                <c:pt idx="134">
                  <c:v>2.5129916670000001</c:v>
                </c:pt>
                <c:pt idx="135">
                  <c:v>0.8872925639</c:v>
                </c:pt>
                <c:pt idx="136">
                  <c:v>0.38371932510000001</c:v>
                </c:pt>
                <c:pt idx="137">
                  <c:v>2.0721945759999998</c:v>
                </c:pt>
                <c:pt idx="138">
                  <c:v>1.3786424399999999</c:v>
                </c:pt>
                <c:pt idx="139">
                  <c:v>-0.185540393</c:v>
                </c:pt>
                <c:pt idx="140">
                  <c:v>0.4487236738</c:v>
                </c:pt>
                <c:pt idx="141">
                  <c:v>2.248857498</c:v>
                </c:pt>
                <c:pt idx="142">
                  <c:v>0.32857760790000001</c:v>
                </c:pt>
                <c:pt idx="143">
                  <c:v>0.94395560030000003</c:v>
                </c:pt>
                <c:pt idx="144">
                  <c:v>0.91499519350000003</c:v>
                </c:pt>
                <c:pt idx="145">
                  <c:v>0.28331801299999998</c:v>
                </c:pt>
                <c:pt idx="146">
                  <c:v>8.4922581910000003E-2</c:v>
                </c:pt>
                <c:pt idx="147">
                  <c:v>0.4298751354</c:v>
                </c:pt>
                <c:pt idx="148">
                  <c:v>0.63511896130000001</c:v>
                </c:pt>
                <c:pt idx="149">
                  <c:v>2.2922432420000001</c:v>
                </c:pt>
                <c:pt idx="150">
                  <c:v>0.97407114510000004</c:v>
                </c:pt>
                <c:pt idx="151">
                  <c:v>1.1843707560000001</c:v>
                </c:pt>
                <c:pt idx="152">
                  <c:v>1.8880441189999999</c:v>
                </c:pt>
                <c:pt idx="153">
                  <c:v>0.49224567409999997</c:v>
                </c:pt>
                <c:pt idx="154">
                  <c:v>2.5206639769999999</c:v>
                </c:pt>
                <c:pt idx="155">
                  <c:v>1.2532258030000001</c:v>
                </c:pt>
                <c:pt idx="156">
                  <c:v>1.2486854789999999</c:v>
                </c:pt>
                <c:pt idx="157">
                  <c:v>1.8756719829999999</c:v>
                </c:pt>
                <c:pt idx="158">
                  <c:v>1.691119671</c:v>
                </c:pt>
                <c:pt idx="159">
                  <c:v>2.0142679210000001</c:v>
                </c:pt>
                <c:pt idx="160">
                  <c:v>0.17201766369999999</c:v>
                </c:pt>
                <c:pt idx="161">
                  <c:v>1.814314604</c:v>
                </c:pt>
                <c:pt idx="162">
                  <c:v>2.6443731779999999</c:v>
                </c:pt>
                <c:pt idx="163">
                  <c:v>3.270932674</c:v>
                </c:pt>
                <c:pt idx="164">
                  <c:v>3.1685881610000002</c:v>
                </c:pt>
                <c:pt idx="165">
                  <c:v>0.91305792330000002</c:v>
                </c:pt>
                <c:pt idx="166">
                  <c:v>-0.68304139379999995</c:v>
                </c:pt>
                <c:pt idx="167">
                  <c:v>2.268630028</c:v>
                </c:pt>
                <c:pt idx="168">
                  <c:v>0.1195282936</c:v>
                </c:pt>
                <c:pt idx="169">
                  <c:v>1.916560531</c:v>
                </c:pt>
                <c:pt idx="170">
                  <c:v>0.99379044770000002</c:v>
                </c:pt>
                <c:pt idx="171">
                  <c:v>2.659980059</c:v>
                </c:pt>
                <c:pt idx="172">
                  <c:v>1.794021726</c:v>
                </c:pt>
                <c:pt idx="173">
                  <c:v>1.2158193589999999</c:v>
                </c:pt>
                <c:pt idx="174">
                  <c:v>0.62496435640000003</c:v>
                </c:pt>
                <c:pt idx="175">
                  <c:v>1.5177799460000001</c:v>
                </c:pt>
                <c:pt idx="176">
                  <c:v>1.691964746</c:v>
                </c:pt>
                <c:pt idx="177">
                  <c:v>8.3747386930000001E-2</c:v>
                </c:pt>
                <c:pt idx="178">
                  <c:v>2.4052698609999998</c:v>
                </c:pt>
                <c:pt idx="179">
                  <c:v>1.153652549</c:v>
                </c:pt>
                <c:pt idx="180">
                  <c:v>1.955278635</c:v>
                </c:pt>
                <c:pt idx="181">
                  <c:v>1.6700015070000001</c:v>
                </c:pt>
                <c:pt idx="182">
                  <c:v>0.91673928500000001</c:v>
                </c:pt>
                <c:pt idx="183">
                  <c:v>3.5397124290000002</c:v>
                </c:pt>
                <c:pt idx="184">
                  <c:v>1.487794638</c:v>
                </c:pt>
                <c:pt idx="185">
                  <c:v>-4.6228960159999999E-2</c:v>
                </c:pt>
                <c:pt idx="186">
                  <c:v>1.432428837</c:v>
                </c:pt>
                <c:pt idx="187">
                  <c:v>1.3462638849999999</c:v>
                </c:pt>
                <c:pt idx="188">
                  <c:v>-0.47098830339999997</c:v>
                </c:pt>
                <c:pt idx="189">
                  <c:v>-0.12654268739999999</c:v>
                </c:pt>
                <c:pt idx="190">
                  <c:v>2.454290152</c:v>
                </c:pt>
                <c:pt idx="191">
                  <c:v>2.071684361</c:v>
                </c:pt>
                <c:pt idx="192">
                  <c:v>3.1679809090000002</c:v>
                </c:pt>
                <c:pt idx="193">
                  <c:v>3.0253026489999999</c:v>
                </c:pt>
                <c:pt idx="194">
                  <c:v>1.012769341</c:v>
                </c:pt>
                <c:pt idx="195">
                  <c:v>2.2942278389999999</c:v>
                </c:pt>
                <c:pt idx="196">
                  <c:v>2.1856424809999999</c:v>
                </c:pt>
                <c:pt idx="197">
                  <c:v>2.9518377779999998</c:v>
                </c:pt>
                <c:pt idx="198">
                  <c:v>0.32695257659999999</c:v>
                </c:pt>
                <c:pt idx="199">
                  <c:v>2.6700065140000002</c:v>
                </c:pt>
                <c:pt idx="200">
                  <c:v>1.658963323</c:v>
                </c:pt>
                <c:pt idx="201">
                  <c:v>3.7667081360000001</c:v>
                </c:pt>
                <c:pt idx="202">
                  <c:v>1.905100703</c:v>
                </c:pt>
                <c:pt idx="203">
                  <c:v>3.892168045</c:v>
                </c:pt>
                <c:pt idx="204">
                  <c:v>3.6831893920000001</c:v>
                </c:pt>
                <c:pt idx="205">
                  <c:v>2.0463681220000001</c:v>
                </c:pt>
                <c:pt idx="206">
                  <c:v>4.5918483730000004</c:v>
                </c:pt>
                <c:pt idx="207">
                  <c:v>2.7829473020000002</c:v>
                </c:pt>
                <c:pt idx="208">
                  <c:v>5.0824174879999999</c:v>
                </c:pt>
                <c:pt idx="209">
                  <c:v>5.7042417529999998</c:v>
                </c:pt>
                <c:pt idx="210">
                  <c:v>1.6327551600000001</c:v>
                </c:pt>
                <c:pt idx="211">
                  <c:v>3.668865442</c:v>
                </c:pt>
                <c:pt idx="212">
                  <c:v>5.305429459</c:v>
                </c:pt>
                <c:pt idx="213">
                  <c:v>5.3304748540000002</c:v>
                </c:pt>
                <c:pt idx="214">
                  <c:v>5.7437200549999998</c:v>
                </c:pt>
                <c:pt idx="215">
                  <c:v>4.2646198269999998</c:v>
                </c:pt>
                <c:pt idx="216">
                  <c:v>5.7534446719999996</c:v>
                </c:pt>
                <c:pt idx="217">
                  <c:v>7.735068321</c:v>
                </c:pt>
                <c:pt idx="218">
                  <c:v>6.1673631670000004</c:v>
                </c:pt>
                <c:pt idx="219">
                  <c:v>9.7924861910000001</c:v>
                </c:pt>
                <c:pt idx="220">
                  <c:v>6.3222179409999999</c:v>
                </c:pt>
                <c:pt idx="221">
                  <c:v>5.5690760609999996</c:v>
                </c:pt>
                <c:pt idx="222">
                  <c:v>7.0341815949999997</c:v>
                </c:pt>
                <c:pt idx="223">
                  <c:v>8.8191604609999992</c:v>
                </c:pt>
                <c:pt idx="224">
                  <c:v>7.3999037740000002</c:v>
                </c:pt>
                <c:pt idx="225">
                  <c:v>9.4596385959999996</c:v>
                </c:pt>
                <c:pt idx="226">
                  <c:v>9.6902046199999994</c:v>
                </c:pt>
                <c:pt idx="227">
                  <c:v>12.1182251</c:v>
                </c:pt>
                <c:pt idx="228">
                  <c:v>13.616127970000001</c:v>
                </c:pt>
                <c:pt idx="229">
                  <c:v>12.103000639999999</c:v>
                </c:pt>
                <c:pt idx="230">
                  <c:v>11.26919079</c:v>
                </c:pt>
                <c:pt idx="231">
                  <c:v>13.66692638</c:v>
                </c:pt>
                <c:pt idx="232">
                  <c:v>14.0647068</c:v>
                </c:pt>
                <c:pt idx="233">
                  <c:v>14.654393199999999</c:v>
                </c:pt>
                <c:pt idx="234">
                  <c:v>14.41444111</c:v>
                </c:pt>
                <c:pt idx="235">
                  <c:v>10.53969479</c:v>
                </c:pt>
                <c:pt idx="236">
                  <c:v>11.39559364</c:v>
                </c:pt>
                <c:pt idx="237">
                  <c:v>10.672557830000001</c:v>
                </c:pt>
                <c:pt idx="238">
                  <c:v>13.99518776</c:v>
                </c:pt>
                <c:pt idx="239">
                  <c:v>9.8566350939999996</c:v>
                </c:pt>
                <c:pt idx="240">
                  <c:v>4.0884141920000001</c:v>
                </c:pt>
                <c:pt idx="241">
                  <c:v>-1.7713998559999999</c:v>
                </c:pt>
                <c:pt idx="242">
                  <c:v>-4.5570120809999999</c:v>
                </c:pt>
                <c:pt idx="243">
                  <c:v>-10.778708460000001</c:v>
                </c:pt>
                <c:pt idx="244">
                  <c:v>-6.2364916800000003</c:v>
                </c:pt>
                <c:pt idx="245">
                  <c:v>-5.5179052349999997</c:v>
                </c:pt>
                <c:pt idx="246">
                  <c:v>2.7004001139999998</c:v>
                </c:pt>
                <c:pt idx="247">
                  <c:v>7.1600170140000001</c:v>
                </c:pt>
                <c:pt idx="248">
                  <c:v>8.6582050319999997</c:v>
                </c:pt>
                <c:pt idx="249">
                  <c:v>5.2564101220000001</c:v>
                </c:pt>
                <c:pt idx="250">
                  <c:v>-3.4256131650000001</c:v>
                </c:pt>
                <c:pt idx="251">
                  <c:v>-12.73260498</c:v>
                </c:pt>
                <c:pt idx="252">
                  <c:v>-10.649963380000001</c:v>
                </c:pt>
                <c:pt idx="253">
                  <c:v>-8.5611047740000004</c:v>
                </c:pt>
                <c:pt idx="254">
                  <c:v>-2.9276800160000001</c:v>
                </c:pt>
                <c:pt idx="255">
                  <c:v>1.1716513630000001</c:v>
                </c:pt>
                <c:pt idx="256">
                  <c:v>3.3999757769999999</c:v>
                </c:pt>
                <c:pt idx="257">
                  <c:v>-1.1998790500000001</c:v>
                </c:pt>
                <c:pt idx="258">
                  <c:v>-5.3650531770000001</c:v>
                </c:pt>
                <c:pt idx="259">
                  <c:v>-7.611611366</c:v>
                </c:pt>
                <c:pt idx="260">
                  <c:v>-1.926420689</c:v>
                </c:pt>
                <c:pt idx="261">
                  <c:v>-0.40890994670000003</c:v>
                </c:pt>
                <c:pt idx="262">
                  <c:v>1.578524351</c:v>
                </c:pt>
                <c:pt idx="263">
                  <c:v>1.1214088200000001</c:v>
                </c:pt>
                <c:pt idx="264">
                  <c:v>0.9469148517</c:v>
                </c:pt>
                <c:pt idx="265">
                  <c:v>2.0065264699999998</c:v>
                </c:pt>
                <c:pt idx="266">
                  <c:v>-2.953989983</c:v>
                </c:pt>
                <c:pt idx="267">
                  <c:v>4.0050096509999999</c:v>
                </c:pt>
                <c:pt idx="268">
                  <c:v>14.33367348</c:v>
                </c:pt>
                <c:pt idx="269">
                  <c:v>5.9171848300000001</c:v>
                </c:pt>
                <c:pt idx="270">
                  <c:v>7.0768871310000003</c:v>
                </c:pt>
                <c:pt idx="271">
                  <c:v>6.9728503230000003</c:v>
                </c:pt>
                <c:pt idx="272">
                  <c:v>6.1968016620000004</c:v>
                </c:pt>
                <c:pt idx="273">
                  <c:v>7.8952460289999999</c:v>
                </c:pt>
                <c:pt idx="274">
                  <c:v>10.33613682</c:v>
                </c:pt>
                <c:pt idx="275">
                  <c:v>7.9700403209999999</c:v>
                </c:pt>
                <c:pt idx="276">
                  <c:v>4.0370702740000004</c:v>
                </c:pt>
                <c:pt idx="277">
                  <c:v>4.1579313280000001</c:v>
                </c:pt>
                <c:pt idx="278">
                  <c:v>2.9448883530000001</c:v>
                </c:pt>
                <c:pt idx="279">
                  <c:v>3.1532785890000001</c:v>
                </c:pt>
                <c:pt idx="280">
                  <c:v>1.9670721289999999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F-4A01-8697-3E6E112A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85231"/>
        <c:axId val="1155909775"/>
      </c:lineChart>
      <c:catAx>
        <c:axId val="1155885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909775"/>
        <c:crosses val="autoZero"/>
        <c:auto val="1"/>
        <c:lblAlgn val="ctr"/>
        <c:lblOffset val="100"/>
        <c:noMultiLvlLbl val="0"/>
      </c:catAx>
      <c:valAx>
        <c:axId val="115590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8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10'!$F$1:$F$645</c:f>
              <c:numCache>
                <c:formatCode>General</c:formatCode>
                <c:ptCount val="645"/>
                <c:pt idx="0">
                  <c:v>1.1616387370000001</c:v>
                </c:pt>
                <c:pt idx="1">
                  <c:v>1.05483532</c:v>
                </c:pt>
                <c:pt idx="2">
                  <c:v>1.355608463</c:v>
                </c:pt>
                <c:pt idx="3">
                  <c:v>1.480826497</c:v>
                </c:pt>
                <c:pt idx="4">
                  <c:v>1.449960232</c:v>
                </c:pt>
                <c:pt idx="5">
                  <c:v>1.35581398</c:v>
                </c:pt>
                <c:pt idx="6">
                  <c:v>0.76715707779999998</c:v>
                </c:pt>
                <c:pt idx="7">
                  <c:v>0.54689180849999997</c:v>
                </c:pt>
                <c:pt idx="8">
                  <c:v>1.0642980339999999</c:v>
                </c:pt>
                <c:pt idx="9">
                  <c:v>1.3191868069999999</c:v>
                </c:pt>
                <c:pt idx="10">
                  <c:v>1.4082822800000001</c:v>
                </c:pt>
                <c:pt idx="11">
                  <c:v>1.5205972189999999</c:v>
                </c:pt>
                <c:pt idx="12">
                  <c:v>1.7840850349999999</c:v>
                </c:pt>
                <c:pt idx="13">
                  <c:v>1.691485167</c:v>
                </c:pt>
                <c:pt idx="14">
                  <c:v>1.7217884059999999</c:v>
                </c:pt>
                <c:pt idx="15">
                  <c:v>1.5900118350000001</c:v>
                </c:pt>
                <c:pt idx="16">
                  <c:v>1.756244659</c:v>
                </c:pt>
                <c:pt idx="17">
                  <c:v>2.0069410799999998</c:v>
                </c:pt>
                <c:pt idx="18">
                  <c:v>2.115512609</c:v>
                </c:pt>
                <c:pt idx="19">
                  <c:v>1.8863427639999999</c:v>
                </c:pt>
                <c:pt idx="20">
                  <c:v>0.99949336050000004</c:v>
                </c:pt>
                <c:pt idx="21">
                  <c:v>0.77621299030000002</c:v>
                </c:pt>
                <c:pt idx="22">
                  <c:v>0.54710233210000003</c:v>
                </c:pt>
                <c:pt idx="23">
                  <c:v>0.5696252584</c:v>
                </c:pt>
                <c:pt idx="24">
                  <c:v>0.85867321490000004</c:v>
                </c:pt>
                <c:pt idx="25">
                  <c:v>0.91596174239999995</c:v>
                </c:pt>
                <c:pt idx="26">
                  <c:v>1.1368310450000001</c:v>
                </c:pt>
                <c:pt idx="27">
                  <c:v>1.2517945770000001</c:v>
                </c:pt>
                <c:pt idx="28">
                  <c:v>1.222753644</c:v>
                </c:pt>
                <c:pt idx="29">
                  <c:v>0.59942197799999997</c:v>
                </c:pt>
                <c:pt idx="30">
                  <c:v>0.78847682480000003</c:v>
                </c:pt>
                <c:pt idx="31">
                  <c:v>0.91853213310000004</c:v>
                </c:pt>
                <c:pt idx="32">
                  <c:v>0.88978809120000002</c:v>
                </c:pt>
                <c:pt idx="33">
                  <c:v>0.74182212349999999</c:v>
                </c:pt>
                <c:pt idx="34">
                  <c:v>0.99804037810000001</c:v>
                </c:pt>
                <c:pt idx="35">
                  <c:v>1.672291636</c:v>
                </c:pt>
                <c:pt idx="36">
                  <c:v>1.666253209</c:v>
                </c:pt>
                <c:pt idx="37">
                  <c:v>1.2507662770000001</c:v>
                </c:pt>
                <c:pt idx="38">
                  <c:v>1.1957628730000001</c:v>
                </c:pt>
                <c:pt idx="39">
                  <c:v>0.94910836220000006</c:v>
                </c:pt>
                <c:pt idx="40">
                  <c:v>0.78933310509999999</c:v>
                </c:pt>
                <c:pt idx="41">
                  <c:v>0.66281449790000002</c:v>
                </c:pt>
                <c:pt idx="42">
                  <c:v>0.49194306139999999</c:v>
                </c:pt>
                <c:pt idx="43">
                  <c:v>0.81901276109999999</c:v>
                </c:pt>
                <c:pt idx="44">
                  <c:v>1.0747287270000001</c:v>
                </c:pt>
                <c:pt idx="45">
                  <c:v>1.151080012</c:v>
                </c:pt>
                <c:pt idx="46">
                  <c:v>1.0160061119999999</c:v>
                </c:pt>
                <c:pt idx="47">
                  <c:v>0.58775627610000003</c:v>
                </c:pt>
                <c:pt idx="48">
                  <c:v>0.53389889000000001</c:v>
                </c:pt>
                <c:pt idx="49">
                  <c:v>1.03959322</c:v>
                </c:pt>
                <c:pt idx="50">
                  <c:v>1.0962142939999999</c:v>
                </c:pt>
                <c:pt idx="51">
                  <c:v>1.5198905469999999</c:v>
                </c:pt>
                <c:pt idx="52">
                  <c:v>1.5736546520000001</c:v>
                </c:pt>
                <c:pt idx="53">
                  <c:v>1.3657205100000001</c:v>
                </c:pt>
                <c:pt idx="54">
                  <c:v>1.4853701589999999</c:v>
                </c:pt>
                <c:pt idx="55">
                  <c:v>1.4941972489999999</c:v>
                </c:pt>
                <c:pt idx="56">
                  <c:v>1.59071064</c:v>
                </c:pt>
                <c:pt idx="57">
                  <c:v>1.758520603</c:v>
                </c:pt>
                <c:pt idx="58">
                  <c:v>1.73034811</c:v>
                </c:pt>
                <c:pt idx="59">
                  <c:v>1.0830003020000001</c:v>
                </c:pt>
                <c:pt idx="60">
                  <c:v>0.84938615559999997</c:v>
                </c:pt>
                <c:pt idx="61">
                  <c:v>0.69920432570000002</c:v>
                </c:pt>
                <c:pt idx="62">
                  <c:v>0.92615449429999996</c:v>
                </c:pt>
                <c:pt idx="63">
                  <c:v>0.97293090820000006</c:v>
                </c:pt>
                <c:pt idx="64">
                  <c:v>0.92232906820000005</c:v>
                </c:pt>
                <c:pt idx="65">
                  <c:v>1.460822821</c:v>
                </c:pt>
                <c:pt idx="66">
                  <c:v>1.6462475059999999</c:v>
                </c:pt>
                <c:pt idx="67">
                  <c:v>0.90811377760000001</c:v>
                </c:pt>
                <c:pt idx="68">
                  <c:v>1.1828284259999999</c:v>
                </c:pt>
                <c:pt idx="69">
                  <c:v>1.1022169589999999</c:v>
                </c:pt>
                <c:pt idx="70">
                  <c:v>1.053029776</c:v>
                </c:pt>
                <c:pt idx="71">
                  <c:v>1.4025058749999999</c:v>
                </c:pt>
                <c:pt idx="72">
                  <c:v>1.421094656</c:v>
                </c:pt>
                <c:pt idx="73">
                  <c:v>1.120302916</c:v>
                </c:pt>
                <c:pt idx="74">
                  <c:v>1.2309528590000001</c:v>
                </c:pt>
                <c:pt idx="75">
                  <c:v>1.1850732559999999</c:v>
                </c:pt>
                <c:pt idx="76">
                  <c:v>1.007431626</c:v>
                </c:pt>
                <c:pt idx="77">
                  <c:v>1.071215391</c:v>
                </c:pt>
                <c:pt idx="78">
                  <c:v>1.0644894840000001</c:v>
                </c:pt>
                <c:pt idx="79">
                  <c:v>1.305103898</c:v>
                </c:pt>
                <c:pt idx="80">
                  <c:v>1.113221169</c:v>
                </c:pt>
                <c:pt idx="81">
                  <c:v>0.76951885220000005</c:v>
                </c:pt>
                <c:pt idx="82">
                  <c:v>0.59235620499999997</c:v>
                </c:pt>
                <c:pt idx="83">
                  <c:v>0.80794596669999996</c:v>
                </c:pt>
                <c:pt idx="84">
                  <c:v>0.91317087409999997</c:v>
                </c:pt>
                <c:pt idx="85">
                  <c:v>0.90626448390000003</c:v>
                </c:pt>
                <c:pt idx="86">
                  <c:v>1.1950958970000001</c:v>
                </c:pt>
                <c:pt idx="87">
                  <c:v>0.99556005000000003</c:v>
                </c:pt>
                <c:pt idx="88">
                  <c:v>1.2894699570000001</c:v>
                </c:pt>
                <c:pt idx="89">
                  <c:v>1.3077685830000001</c:v>
                </c:pt>
                <c:pt idx="90">
                  <c:v>1.1282832620000001</c:v>
                </c:pt>
                <c:pt idx="91">
                  <c:v>0.70638108249999998</c:v>
                </c:pt>
                <c:pt idx="92">
                  <c:v>1.127632856</c:v>
                </c:pt>
                <c:pt idx="93">
                  <c:v>0.99478518959999995</c:v>
                </c:pt>
                <c:pt idx="94">
                  <c:v>0.96285825970000005</c:v>
                </c:pt>
                <c:pt idx="95">
                  <c:v>0.79408121109999996</c:v>
                </c:pt>
                <c:pt idx="96">
                  <c:v>1.065465093</c:v>
                </c:pt>
                <c:pt idx="97">
                  <c:v>1.077392578</c:v>
                </c:pt>
                <c:pt idx="98">
                  <c:v>0.99418473240000005</c:v>
                </c:pt>
                <c:pt idx="99">
                  <c:v>0.75121325250000004</c:v>
                </c:pt>
                <c:pt idx="100">
                  <c:v>0.74460613730000003</c:v>
                </c:pt>
                <c:pt idx="101">
                  <c:v>1.1014907359999999</c:v>
                </c:pt>
                <c:pt idx="102">
                  <c:v>1.205043793</c:v>
                </c:pt>
                <c:pt idx="103">
                  <c:v>1.10513401</c:v>
                </c:pt>
                <c:pt idx="104">
                  <c:v>1.0113501549999999</c:v>
                </c:pt>
                <c:pt idx="105">
                  <c:v>1.300851703</c:v>
                </c:pt>
                <c:pt idx="106">
                  <c:v>1.2798169850000001</c:v>
                </c:pt>
                <c:pt idx="107">
                  <c:v>1.063815355</c:v>
                </c:pt>
                <c:pt idx="108">
                  <c:v>1.3740042450000001</c:v>
                </c:pt>
                <c:pt idx="109">
                  <c:v>1.2234168050000001</c:v>
                </c:pt>
                <c:pt idx="110">
                  <c:v>1.504912853</c:v>
                </c:pt>
                <c:pt idx="111">
                  <c:v>1.5319595340000001</c:v>
                </c:pt>
                <c:pt idx="112">
                  <c:v>1.4410804509999999</c:v>
                </c:pt>
                <c:pt idx="113">
                  <c:v>1.349407196</c:v>
                </c:pt>
                <c:pt idx="114">
                  <c:v>1.4619207380000001</c:v>
                </c:pt>
                <c:pt idx="115">
                  <c:v>1.5378867389999999</c:v>
                </c:pt>
                <c:pt idx="116">
                  <c:v>1.265953302</c:v>
                </c:pt>
                <c:pt idx="117">
                  <c:v>1.23637569</c:v>
                </c:pt>
                <c:pt idx="118">
                  <c:v>0.97281408309999995</c:v>
                </c:pt>
                <c:pt idx="119">
                  <c:v>0.5476872921</c:v>
                </c:pt>
                <c:pt idx="120">
                  <c:v>0.60797184709999996</c:v>
                </c:pt>
                <c:pt idx="121">
                  <c:v>1.0037031169999999</c:v>
                </c:pt>
                <c:pt idx="122">
                  <c:v>1.409607053</c:v>
                </c:pt>
                <c:pt idx="123">
                  <c:v>1.2882585529999999</c:v>
                </c:pt>
                <c:pt idx="124">
                  <c:v>0.79318875069999994</c:v>
                </c:pt>
                <c:pt idx="125">
                  <c:v>0.30208396910000002</c:v>
                </c:pt>
                <c:pt idx="126">
                  <c:v>0.2598304749</c:v>
                </c:pt>
                <c:pt idx="127">
                  <c:v>0.40860667820000002</c:v>
                </c:pt>
                <c:pt idx="128">
                  <c:v>0.7767059207</c:v>
                </c:pt>
                <c:pt idx="129">
                  <c:v>0.76130425930000001</c:v>
                </c:pt>
                <c:pt idx="130">
                  <c:v>0.53540593390000002</c:v>
                </c:pt>
                <c:pt idx="131">
                  <c:v>0.36062550539999999</c:v>
                </c:pt>
                <c:pt idx="132">
                  <c:v>0.74026083949999999</c:v>
                </c:pt>
                <c:pt idx="133">
                  <c:v>1.4301868680000001</c:v>
                </c:pt>
                <c:pt idx="134">
                  <c:v>1.6791115999999999</c:v>
                </c:pt>
                <c:pt idx="135">
                  <c:v>1.462699771</c:v>
                </c:pt>
                <c:pt idx="136">
                  <c:v>1.4571599959999999</c:v>
                </c:pt>
                <c:pt idx="137">
                  <c:v>1.6403464080000001</c:v>
                </c:pt>
                <c:pt idx="138">
                  <c:v>1.3378403189999999</c:v>
                </c:pt>
                <c:pt idx="139">
                  <c:v>1.2596932649999999</c:v>
                </c:pt>
                <c:pt idx="140">
                  <c:v>1.726104259</c:v>
                </c:pt>
                <c:pt idx="141">
                  <c:v>1.5557112689999999</c:v>
                </c:pt>
                <c:pt idx="142">
                  <c:v>1.1482535599999999</c:v>
                </c:pt>
                <c:pt idx="143">
                  <c:v>0.952273488</c:v>
                </c:pt>
                <c:pt idx="144">
                  <c:v>1.0375332829999999</c:v>
                </c:pt>
                <c:pt idx="145">
                  <c:v>1.183149099</c:v>
                </c:pt>
                <c:pt idx="146">
                  <c:v>1.2643523219999999</c:v>
                </c:pt>
                <c:pt idx="147">
                  <c:v>1.458637953</c:v>
                </c:pt>
                <c:pt idx="148">
                  <c:v>1.149855971</c:v>
                </c:pt>
                <c:pt idx="149">
                  <c:v>1.1493442060000001</c:v>
                </c:pt>
                <c:pt idx="150">
                  <c:v>1.0866634850000001</c:v>
                </c:pt>
                <c:pt idx="151">
                  <c:v>1.0538048739999999</c:v>
                </c:pt>
                <c:pt idx="152">
                  <c:v>0.61101043219999995</c:v>
                </c:pt>
                <c:pt idx="153">
                  <c:v>0.70002394909999999</c:v>
                </c:pt>
                <c:pt idx="154">
                  <c:v>0.83954793210000001</c:v>
                </c:pt>
                <c:pt idx="155">
                  <c:v>0.98593980069999998</c:v>
                </c:pt>
                <c:pt idx="156">
                  <c:v>0.62467849249999996</c:v>
                </c:pt>
                <c:pt idx="157">
                  <c:v>-5.8639362450000003E-2</c:v>
                </c:pt>
                <c:pt idx="158">
                  <c:v>0.71521133179999996</c:v>
                </c:pt>
                <c:pt idx="159">
                  <c:v>0.73987019060000003</c:v>
                </c:pt>
                <c:pt idx="160">
                  <c:v>1.730738044</c:v>
                </c:pt>
                <c:pt idx="161">
                  <c:v>0.81754064559999995</c:v>
                </c:pt>
                <c:pt idx="162">
                  <c:v>1.4840196370000001</c:v>
                </c:pt>
                <c:pt idx="163">
                  <c:v>0.91775387529999997</c:v>
                </c:pt>
                <c:pt idx="164">
                  <c:v>1.4535701270000001</c:v>
                </c:pt>
                <c:pt idx="165">
                  <c:v>1.122037172</c:v>
                </c:pt>
                <c:pt idx="166">
                  <c:v>1.0834460260000001</c:v>
                </c:pt>
                <c:pt idx="167">
                  <c:v>0.98738723989999999</c:v>
                </c:pt>
                <c:pt idx="168">
                  <c:v>1.681980252</c:v>
                </c:pt>
                <c:pt idx="169">
                  <c:v>1.5400729179999999</c:v>
                </c:pt>
                <c:pt idx="170">
                  <c:v>1.511260152</c:v>
                </c:pt>
                <c:pt idx="171">
                  <c:v>2.0914444919999999</c:v>
                </c:pt>
                <c:pt idx="172">
                  <c:v>2.3288950919999998</c:v>
                </c:pt>
                <c:pt idx="173">
                  <c:v>2.0153686999999998</c:v>
                </c:pt>
                <c:pt idx="174">
                  <c:v>3.0227885250000002</c:v>
                </c:pt>
                <c:pt idx="175">
                  <c:v>2.3247766489999999</c:v>
                </c:pt>
                <c:pt idx="176">
                  <c:v>2.4733347889999999</c:v>
                </c:pt>
                <c:pt idx="177">
                  <c:v>1.27333498</c:v>
                </c:pt>
                <c:pt idx="178">
                  <c:v>1.2503482100000001</c:v>
                </c:pt>
                <c:pt idx="179">
                  <c:v>9.3937024470000005E-2</c:v>
                </c:pt>
                <c:pt idx="180">
                  <c:v>0.37861868739999999</c:v>
                </c:pt>
                <c:pt idx="181">
                  <c:v>0.14582324029999999</c:v>
                </c:pt>
                <c:pt idx="182">
                  <c:v>0.94582331180000001</c:v>
                </c:pt>
                <c:pt idx="183">
                  <c:v>1.1275247340000001</c:v>
                </c:pt>
                <c:pt idx="184">
                  <c:v>2.3275246620000001</c:v>
                </c:pt>
                <c:pt idx="185">
                  <c:v>2.064174891</c:v>
                </c:pt>
                <c:pt idx="186">
                  <c:v>2.4680705070000002</c:v>
                </c:pt>
                <c:pt idx="187">
                  <c:v>2.0832126139999998</c:v>
                </c:pt>
                <c:pt idx="188">
                  <c:v>3.1832115650000001</c:v>
                </c:pt>
                <c:pt idx="189">
                  <c:v>3.6831450459999999</c:v>
                </c:pt>
                <c:pt idx="190">
                  <c:v>3.1986382010000001</c:v>
                </c:pt>
                <c:pt idx="191">
                  <c:v>2.039125919</c:v>
                </c:pt>
                <c:pt idx="192">
                  <c:v>1.6472747329999999</c:v>
                </c:pt>
                <c:pt idx="193">
                  <c:v>0.39790552849999999</c:v>
                </c:pt>
                <c:pt idx="194">
                  <c:v>1.203349233</c:v>
                </c:pt>
                <c:pt idx="195">
                  <c:v>3.3490806819999998E-3</c:v>
                </c:pt>
                <c:pt idx="196">
                  <c:v>-1.0966509579999999</c:v>
                </c:pt>
                <c:pt idx="197">
                  <c:v>-2.2966508870000002</c:v>
                </c:pt>
                <c:pt idx="198">
                  <c:v>-1.992686629</c:v>
                </c:pt>
                <c:pt idx="199">
                  <c:v>-0.79268634319999998</c:v>
                </c:pt>
                <c:pt idx="200">
                  <c:v>0.30731368060000003</c:v>
                </c:pt>
                <c:pt idx="201">
                  <c:v>1.3735117910000001</c:v>
                </c:pt>
                <c:pt idx="202">
                  <c:v>2.4077355859999998</c:v>
                </c:pt>
                <c:pt idx="203">
                  <c:v>3.6077344419999999</c:v>
                </c:pt>
                <c:pt idx="204">
                  <c:v>4.8077335359999998</c:v>
                </c:pt>
                <c:pt idx="205">
                  <c:v>6.0077323910000002</c:v>
                </c:pt>
                <c:pt idx="206">
                  <c:v>5.9527821540000003</c:v>
                </c:pt>
                <c:pt idx="207">
                  <c:v>4.7527832979999998</c:v>
                </c:pt>
                <c:pt idx="208">
                  <c:v>3.5527844430000002</c:v>
                </c:pt>
                <c:pt idx="209">
                  <c:v>2.3527855870000001</c:v>
                </c:pt>
                <c:pt idx="210">
                  <c:v>1.2527856829999999</c:v>
                </c:pt>
                <c:pt idx="211">
                  <c:v>5.2785538139999998E-2</c:v>
                </c:pt>
                <c:pt idx="212">
                  <c:v>-0.96519482140000001</c:v>
                </c:pt>
                <c:pt idx="213">
                  <c:v>-2.1275458340000002</c:v>
                </c:pt>
                <c:pt idx="214">
                  <c:v>-3.0275449750000001</c:v>
                </c:pt>
                <c:pt idx="215">
                  <c:v>-2.8275451660000002</c:v>
                </c:pt>
                <c:pt idx="216">
                  <c:v>-3.3275446889999998</c:v>
                </c:pt>
                <c:pt idx="217">
                  <c:v>-3.0275449750000001</c:v>
                </c:pt>
                <c:pt idx="218">
                  <c:v>-3.2275447850000001</c:v>
                </c:pt>
                <c:pt idx="219">
                  <c:v>-3.2961728570000002</c:v>
                </c:pt>
                <c:pt idx="220">
                  <c:v>-3.2832493779999998</c:v>
                </c:pt>
                <c:pt idx="221">
                  <c:v>-2.0832505229999998</c:v>
                </c:pt>
                <c:pt idx="222">
                  <c:v>-0.88325023650000001</c:v>
                </c:pt>
                <c:pt idx="223">
                  <c:v>0.21674981709999999</c:v>
                </c:pt>
                <c:pt idx="224">
                  <c:v>1.4167499539999999</c:v>
                </c:pt>
                <c:pt idx="225">
                  <c:v>2.6167495249999999</c:v>
                </c:pt>
                <c:pt idx="226">
                  <c:v>3.7167484759999998</c:v>
                </c:pt>
                <c:pt idx="227">
                  <c:v>4.9167475700000001</c:v>
                </c:pt>
                <c:pt idx="228">
                  <c:v>5.7167468069999998</c:v>
                </c:pt>
                <c:pt idx="229">
                  <c:v>4.5167479520000002</c:v>
                </c:pt>
                <c:pt idx="230">
                  <c:v>3.3167490960000001</c:v>
                </c:pt>
                <c:pt idx="231">
                  <c:v>3.516748905</c:v>
                </c:pt>
                <c:pt idx="232">
                  <c:v>4.4197297100000004</c:v>
                </c:pt>
                <c:pt idx="233">
                  <c:v>3.319730759</c:v>
                </c:pt>
                <c:pt idx="234">
                  <c:v>2.1197319029999999</c:v>
                </c:pt>
                <c:pt idx="235">
                  <c:v>1.419731855</c:v>
                </c:pt>
                <c:pt idx="236">
                  <c:v>2.619731426</c:v>
                </c:pt>
                <c:pt idx="237">
                  <c:v>3.4725875849999999</c:v>
                </c:pt>
                <c:pt idx="238">
                  <c:v>2.2725887299999998</c:v>
                </c:pt>
                <c:pt idx="239">
                  <c:v>1.0725886819999999</c:v>
                </c:pt>
                <c:pt idx="240">
                  <c:v>-0.1274114251</c:v>
                </c:pt>
                <c:pt idx="241">
                  <c:v>-0.22741141919999999</c:v>
                </c:pt>
                <c:pt idx="242">
                  <c:v>0.97258865829999996</c:v>
                </c:pt>
                <c:pt idx="243">
                  <c:v>2.1725888250000001</c:v>
                </c:pt>
                <c:pt idx="244">
                  <c:v>3.2725877759999999</c:v>
                </c:pt>
                <c:pt idx="245">
                  <c:v>2.8725881580000001</c:v>
                </c:pt>
                <c:pt idx="246">
                  <c:v>2.572588444</c:v>
                </c:pt>
                <c:pt idx="247">
                  <c:v>3.772587299</c:v>
                </c:pt>
                <c:pt idx="248">
                  <c:v>4.9725861550000001</c:v>
                </c:pt>
                <c:pt idx="249">
                  <c:v>6.1725850109999998</c:v>
                </c:pt>
                <c:pt idx="250">
                  <c:v>5.4725856779999997</c:v>
                </c:pt>
                <c:pt idx="251">
                  <c:v>4.2725868230000001</c:v>
                </c:pt>
                <c:pt idx="252">
                  <c:v>3.795030594</c:v>
                </c:pt>
                <c:pt idx="253">
                  <c:v>2.895031452</c:v>
                </c:pt>
                <c:pt idx="254">
                  <c:v>4.0950303080000001</c:v>
                </c:pt>
                <c:pt idx="255">
                  <c:v>5.2950291629999997</c:v>
                </c:pt>
                <c:pt idx="256">
                  <c:v>5.0693202020000001</c:v>
                </c:pt>
                <c:pt idx="257">
                  <c:v>3.7693214419999999</c:v>
                </c:pt>
                <c:pt idx="258">
                  <c:v>2.669322491</c:v>
                </c:pt>
                <c:pt idx="259">
                  <c:v>1.46932292</c:v>
                </c:pt>
                <c:pt idx="260">
                  <c:v>0.86932277680000003</c:v>
                </c:pt>
                <c:pt idx="261">
                  <c:v>2.0693230630000001</c:v>
                </c:pt>
                <c:pt idx="262">
                  <c:v>3.2693219180000002</c:v>
                </c:pt>
                <c:pt idx="263">
                  <c:v>3.6693215370000001</c:v>
                </c:pt>
                <c:pt idx="264">
                  <c:v>2.5693225860000002</c:v>
                </c:pt>
                <c:pt idx="265">
                  <c:v>1.5693229440000001</c:v>
                </c:pt>
                <c:pt idx="266">
                  <c:v>2.7693223950000001</c:v>
                </c:pt>
                <c:pt idx="267">
                  <c:v>3.9693212510000002</c:v>
                </c:pt>
                <c:pt idx="268">
                  <c:v>5.1693201069999999</c:v>
                </c:pt>
                <c:pt idx="269">
                  <c:v>6.2693190569999997</c:v>
                </c:pt>
                <c:pt idx="270">
                  <c:v>7.4693179130000003</c:v>
                </c:pt>
                <c:pt idx="271">
                  <c:v>8.6693201070000008</c:v>
                </c:pt>
                <c:pt idx="272">
                  <c:v>9.7693243029999994</c:v>
                </c:pt>
                <c:pt idx="273">
                  <c:v>10.969328880000001</c:v>
                </c:pt>
                <c:pt idx="274">
                  <c:v>12.169333460000001</c:v>
                </c:pt>
                <c:pt idx="275">
                  <c:v>11.969332700000001</c:v>
                </c:pt>
                <c:pt idx="276">
                  <c:v>11.76933193</c:v>
                </c:pt>
                <c:pt idx="277">
                  <c:v>11.169329640000001</c:v>
                </c:pt>
                <c:pt idx="278">
                  <c:v>12.26933384</c:v>
                </c:pt>
                <c:pt idx="279">
                  <c:v>11.54755211</c:v>
                </c:pt>
                <c:pt idx="280">
                  <c:v>10.34754753</c:v>
                </c:pt>
                <c:pt idx="281">
                  <c:v>9.2475433349999996</c:v>
                </c:pt>
                <c:pt idx="282">
                  <c:v>8.0475387569999999</c:v>
                </c:pt>
                <c:pt idx="283">
                  <c:v>6.947539806</c:v>
                </c:pt>
                <c:pt idx="284">
                  <c:v>5.7475409510000004</c:v>
                </c:pt>
                <c:pt idx="285">
                  <c:v>4.5475420949999998</c:v>
                </c:pt>
                <c:pt idx="286">
                  <c:v>3.3475432399999998</c:v>
                </c:pt>
                <c:pt idx="287">
                  <c:v>2.1475443840000001</c:v>
                </c:pt>
                <c:pt idx="288">
                  <c:v>1.047544241</c:v>
                </c:pt>
                <c:pt idx="289">
                  <c:v>-0.15245586629999999</c:v>
                </c:pt>
                <c:pt idx="290">
                  <c:v>-1.3524559739999999</c:v>
                </c:pt>
                <c:pt idx="291">
                  <c:v>-1.0524559019999999</c:v>
                </c:pt>
                <c:pt idx="292">
                  <c:v>-1.4524559969999999</c:v>
                </c:pt>
                <c:pt idx="293">
                  <c:v>-2.552455664</c:v>
                </c:pt>
                <c:pt idx="294">
                  <c:v>-3.8524544239999998</c:v>
                </c:pt>
                <c:pt idx="295">
                  <c:v>-5.0524535180000001</c:v>
                </c:pt>
                <c:pt idx="296">
                  <c:v>-6.2524523739999998</c:v>
                </c:pt>
                <c:pt idx="297">
                  <c:v>-6.152452469</c:v>
                </c:pt>
                <c:pt idx="298">
                  <c:v>-4.9524536130000003</c:v>
                </c:pt>
                <c:pt idx="299">
                  <c:v>-3.7524547579999998</c:v>
                </c:pt>
                <c:pt idx="300">
                  <c:v>-2.6524558069999999</c:v>
                </c:pt>
                <c:pt idx="301">
                  <c:v>-3.0524554249999998</c:v>
                </c:pt>
                <c:pt idx="302">
                  <c:v>-4.2774543759999997</c:v>
                </c:pt>
                <c:pt idx="303">
                  <c:v>-4.1524543759999997</c:v>
                </c:pt>
                <c:pt idx="304">
                  <c:v>-2.9524555210000001</c:v>
                </c:pt>
                <c:pt idx="305">
                  <c:v>-1.8337812419999999</c:v>
                </c:pt>
                <c:pt idx="306">
                  <c:v>-2.9337804319999998</c:v>
                </c:pt>
                <c:pt idx="307">
                  <c:v>-4.1337795259999996</c:v>
                </c:pt>
                <c:pt idx="308">
                  <c:v>-5.3337783810000001</c:v>
                </c:pt>
                <c:pt idx="309">
                  <c:v>-6.433777332</c:v>
                </c:pt>
                <c:pt idx="310">
                  <c:v>-7.6337761879999997</c:v>
                </c:pt>
                <c:pt idx="311">
                  <c:v>-8.7337789539999999</c:v>
                </c:pt>
                <c:pt idx="312">
                  <c:v>-9.9337835309999996</c:v>
                </c:pt>
                <c:pt idx="313">
                  <c:v>-11.133788109999999</c:v>
                </c:pt>
                <c:pt idx="314">
                  <c:v>-10.53378582</c:v>
                </c:pt>
                <c:pt idx="315">
                  <c:v>-9.4337816239999999</c:v>
                </c:pt>
                <c:pt idx="316">
                  <c:v>-8.2337770460000002</c:v>
                </c:pt>
                <c:pt idx="317">
                  <c:v>-7.0337772369999998</c:v>
                </c:pt>
                <c:pt idx="318">
                  <c:v>-5.9337782859999999</c:v>
                </c:pt>
                <c:pt idx="319">
                  <c:v>-4.7337794300000002</c:v>
                </c:pt>
                <c:pt idx="320">
                  <c:v>-4.3706841470000004</c:v>
                </c:pt>
                <c:pt idx="321">
                  <c:v>-3.8254477979999999</c:v>
                </c:pt>
                <c:pt idx="322">
                  <c:v>-2.970127583</c:v>
                </c:pt>
                <c:pt idx="323">
                  <c:v>-1.8701283929999999</c:v>
                </c:pt>
                <c:pt idx="324">
                  <c:v>-0.77012813089999999</c:v>
                </c:pt>
                <c:pt idx="325">
                  <c:v>0.42987188700000001</c:v>
                </c:pt>
                <c:pt idx="326">
                  <c:v>0.74792599680000005</c:v>
                </c:pt>
                <c:pt idx="327">
                  <c:v>-0.35207402710000002</c:v>
                </c:pt>
                <c:pt idx="328">
                  <c:v>-1.552074194</c:v>
                </c:pt>
                <c:pt idx="329">
                  <c:v>-0.96580994129999997</c:v>
                </c:pt>
                <c:pt idx="330">
                  <c:v>0.23419013620000001</c:v>
                </c:pt>
                <c:pt idx="331">
                  <c:v>1.3341902489999999</c:v>
                </c:pt>
                <c:pt idx="332">
                  <c:v>2.6341898439999998</c:v>
                </c:pt>
                <c:pt idx="333">
                  <c:v>3.8341886999999999</c:v>
                </c:pt>
                <c:pt idx="334">
                  <c:v>4.9341878890000004</c:v>
                </c:pt>
                <c:pt idx="335">
                  <c:v>5.3341875080000003</c:v>
                </c:pt>
                <c:pt idx="336">
                  <c:v>4.1341886519999997</c:v>
                </c:pt>
                <c:pt idx="337">
                  <c:v>3.0341897009999999</c:v>
                </c:pt>
                <c:pt idx="338">
                  <c:v>1.834190607</c:v>
                </c:pt>
                <c:pt idx="339">
                  <c:v>0.63419032099999995</c:v>
                </c:pt>
                <c:pt idx="340">
                  <c:v>1.355757117</c:v>
                </c:pt>
                <c:pt idx="341">
                  <c:v>2.5557568069999999</c:v>
                </c:pt>
                <c:pt idx="342">
                  <c:v>3.0525624750000002</c:v>
                </c:pt>
                <c:pt idx="343">
                  <c:v>2.0525634290000001</c:v>
                </c:pt>
                <c:pt idx="344">
                  <c:v>0.95256316659999996</c:v>
                </c:pt>
                <c:pt idx="345">
                  <c:v>0.75256311890000005</c:v>
                </c:pt>
                <c:pt idx="346">
                  <c:v>1.852563381</c:v>
                </c:pt>
                <c:pt idx="347">
                  <c:v>3.0525624750000002</c:v>
                </c:pt>
                <c:pt idx="348">
                  <c:v>4.252561569</c:v>
                </c:pt>
                <c:pt idx="349">
                  <c:v>3.7730422020000001</c:v>
                </c:pt>
                <c:pt idx="350">
                  <c:v>3.546835899</c:v>
                </c:pt>
                <c:pt idx="351">
                  <c:v>3.9969511029999998</c:v>
                </c:pt>
                <c:pt idx="352">
                  <c:v>5.1969499590000003</c:v>
                </c:pt>
                <c:pt idx="353">
                  <c:v>6.3969488139999999</c:v>
                </c:pt>
                <c:pt idx="354">
                  <c:v>5.3888959879999998</c:v>
                </c:pt>
                <c:pt idx="355">
                  <c:v>4.1888971330000002</c:v>
                </c:pt>
                <c:pt idx="356">
                  <c:v>2.9888982770000001</c:v>
                </c:pt>
                <c:pt idx="357">
                  <c:v>1.8888990880000001</c:v>
                </c:pt>
                <c:pt idx="358">
                  <c:v>0.68889880179999996</c:v>
                </c:pt>
                <c:pt idx="359">
                  <c:v>-0.51110118630000001</c:v>
                </c:pt>
                <c:pt idx="360">
                  <c:v>-1.711101413</c:v>
                </c:pt>
                <c:pt idx="361">
                  <c:v>-2.9111006260000001</c:v>
                </c:pt>
                <c:pt idx="362">
                  <c:v>-2.3111011979999998</c:v>
                </c:pt>
                <c:pt idx="363">
                  <c:v>-1.2111012940000001</c:v>
                </c:pt>
                <c:pt idx="364">
                  <c:v>-0.54858428240000001</c:v>
                </c:pt>
                <c:pt idx="365">
                  <c:v>-1.7485845090000001</c:v>
                </c:pt>
                <c:pt idx="366">
                  <c:v>-2.8485836980000001</c:v>
                </c:pt>
                <c:pt idx="367">
                  <c:v>-4.0485825540000002</c:v>
                </c:pt>
                <c:pt idx="368">
                  <c:v>-5.1485815050000001</c:v>
                </c:pt>
                <c:pt idx="369">
                  <c:v>-4.1485824579999999</c:v>
                </c:pt>
                <c:pt idx="370">
                  <c:v>-2.9485836029999999</c:v>
                </c:pt>
                <c:pt idx="371">
                  <c:v>-2.2596609590000001</c:v>
                </c:pt>
                <c:pt idx="372">
                  <c:v>-3.35965991</c:v>
                </c:pt>
                <c:pt idx="373">
                  <c:v>-4.5015616420000004</c:v>
                </c:pt>
                <c:pt idx="374">
                  <c:v>-3.3015627859999999</c:v>
                </c:pt>
                <c:pt idx="375">
                  <c:v>-2.201563835</c:v>
                </c:pt>
                <c:pt idx="376">
                  <c:v>-1.001563787</c:v>
                </c:pt>
                <c:pt idx="377">
                  <c:v>0.19843631980000001</c:v>
                </c:pt>
                <c:pt idx="378">
                  <c:v>1.398436427</c:v>
                </c:pt>
                <c:pt idx="379">
                  <c:v>2.5984361169999999</c:v>
                </c:pt>
                <c:pt idx="380">
                  <c:v>3.798434973</c:v>
                </c:pt>
                <c:pt idx="381">
                  <c:v>3.1999831200000002</c:v>
                </c:pt>
                <c:pt idx="382">
                  <c:v>1.999984145</c:v>
                </c:pt>
                <c:pt idx="383">
                  <c:v>2.3305473330000002</c:v>
                </c:pt>
                <c:pt idx="384">
                  <c:v>1.5305474999999999</c:v>
                </c:pt>
                <c:pt idx="385">
                  <c:v>0.43054726719999997</c:v>
                </c:pt>
                <c:pt idx="386">
                  <c:v>-0.76945275069999997</c:v>
                </c:pt>
                <c:pt idx="387">
                  <c:v>-1.969452977</c:v>
                </c:pt>
                <c:pt idx="388">
                  <c:v>-3.1694519520000002</c:v>
                </c:pt>
                <c:pt idx="389">
                  <c:v>-4.369451046</c:v>
                </c:pt>
                <c:pt idx="390">
                  <c:v>-5.5694499019999997</c:v>
                </c:pt>
                <c:pt idx="391">
                  <c:v>-6.6694488529999996</c:v>
                </c:pt>
                <c:pt idx="392">
                  <c:v>-7.869447708</c:v>
                </c:pt>
                <c:pt idx="393">
                  <c:v>-9.0694513319999999</c:v>
                </c:pt>
                <c:pt idx="394">
                  <c:v>-8.4694490429999991</c:v>
                </c:pt>
                <c:pt idx="395">
                  <c:v>-7.3694481850000004</c:v>
                </c:pt>
                <c:pt idx="396">
                  <c:v>-8.0694475170000004</c:v>
                </c:pt>
                <c:pt idx="397">
                  <c:v>-9.2694520950000001</c:v>
                </c:pt>
                <c:pt idx="398">
                  <c:v>-10.36945629</c:v>
                </c:pt>
                <c:pt idx="399">
                  <c:v>-11.56946087</c:v>
                </c:pt>
                <c:pt idx="400">
                  <c:v>-12.76946545</c:v>
                </c:pt>
                <c:pt idx="401">
                  <c:v>-13.86946964</c:v>
                </c:pt>
                <c:pt idx="402">
                  <c:v>-13.069466589999999</c:v>
                </c:pt>
                <c:pt idx="403">
                  <c:v>-11.869462009999999</c:v>
                </c:pt>
                <c:pt idx="404">
                  <c:v>-10.76945782</c:v>
                </c:pt>
                <c:pt idx="405">
                  <c:v>-9.5694532389999996</c:v>
                </c:pt>
                <c:pt idx="406">
                  <c:v>-8.2694482800000007</c:v>
                </c:pt>
                <c:pt idx="407">
                  <c:v>-9.1529684069999995</c:v>
                </c:pt>
                <c:pt idx="408">
                  <c:v>-10.2529726</c:v>
                </c:pt>
                <c:pt idx="409">
                  <c:v>-11.45297718</c:v>
                </c:pt>
                <c:pt idx="410">
                  <c:v>-12.55298138</c:v>
                </c:pt>
                <c:pt idx="411">
                  <c:v>-12.9529829</c:v>
                </c:pt>
                <c:pt idx="412">
                  <c:v>-11.75297832</c:v>
                </c:pt>
                <c:pt idx="413">
                  <c:v>-10.65297413</c:v>
                </c:pt>
                <c:pt idx="414">
                  <c:v>-9.4529695510000007</c:v>
                </c:pt>
                <c:pt idx="415">
                  <c:v>-8.5234851840000001</c:v>
                </c:pt>
                <c:pt idx="416">
                  <c:v>-9.7234897609999997</c:v>
                </c:pt>
                <c:pt idx="417">
                  <c:v>-10.92349434</c:v>
                </c:pt>
                <c:pt idx="418">
                  <c:v>-12.02349854</c:v>
                </c:pt>
                <c:pt idx="419">
                  <c:v>-13.12350273</c:v>
                </c:pt>
                <c:pt idx="420">
                  <c:v>-11.92349815</c:v>
                </c:pt>
                <c:pt idx="421">
                  <c:v>-10.72349358</c:v>
                </c:pt>
                <c:pt idx="422">
                  <c:v>-9.5234889979999995</c:v>
                </c:pt>
                <c:pt idx="423">
                  <c:v>-8.3234844209999999</c:v>
                </c:pt>
                <c:pt idx="424">
                  <c:v>-6.6234846120000004</c:v>
                </c:pt>
                <c:pt idx="425">
                  <c:v>-6.6234846120000004</c:v>
                </c:pt>
                <c:pt idx="426">
                  <c:v>-7.9234833719999997</c:v>
                </c:pt>
                <c:pt idx="427">
                  <c:v>-9.1234874730000008</c:v>
                </c:pt>
                <c:pt idx="428">
                  <c:v>-8.5234851840000001</c:v>
                </c:pt>
                <c:pt idx="429">
                  <c:v>-7.3234839440000004</c:v>
                </c:pt>
                <c:pt idx="430">
                  <c:v>-6.2234849929999996</c:v>
                </c:pt>
                <c:pt idx="431">
                  <c:v>-5.0234861369999999</c:v>
                </c:pt>
                <c:pt idx="432">
                  <c:v>-3.923487186</c:v>
                </c:pt>
                <c:pt idx="433">
                  <c:v>-2.723488331</c:v>
                </c:pt>
                <c:pt idx="434">
                  <c:v>-3.168300152</c:v>
                </c:pt>
                <c:pt idx="435">
                  <c:v>-4.3682990070000001</c:v>
                </c:pt>
                <c:pt idx="436">
                  <c:v>-3.6682996750000001</c:v>
                </c:pt>
                <c:pt idx="437">
                  <c:v>-2.468300819</c:v>
                </c:pt>
                <c:pt idx="438">
                  <c:v>-1.2683010100000001</c:v>
                </c:pt>
                <c:pt idx="439">
                  <c:v>-0.1683008671</c:v>
                </c:pt>
                <c:pt idx="440">
                  <c:v>1.031699181</c:v>
                </c:pt>
                <c:pt idx="441">
                  <c:v>2.2316992280000001</c:v>
                </c:pt>
                <c:pt idx="442">
                  <c:v>3.331698179</c:v>
                </c:pt>
                <c:pt idx="443">
                  <c:v>4.7316970830000002</c:v>
                </c:pt>
                <c:pt idx="444">
                  <c:v>6.4316954610000003</c:v>
                </c:pt>
                <c:pt idx="445">
                  <c:v>7.631694317</c:v>
                </c:pt>
                <c:pt idx="446">
                  <c:v>8.7316970830000002</c:v>
                </c:pt>
                <c:pt idx="447">
                  <c:v>9.9317016599999999</c:v>
                </c:pt>
                <c:pt idx="448">
                  <c:v>11.031705860000001</c:v>
                </c:pt>
                <c:pt idx="449">
                  <c:v>12.23171043</c:v>
                </c:pt>
                <c:pt idx="450">
                  <c:v>13.43171501</c:v>
                </c:pt>
                <c:pt idx="451">
                  <c:v>14.53171921</c:v>
                </c:pt>
                <c:pt idx="452">
                  <c:v>16.231725690000001</c:v>
                </c:pt>
                <c:pt idx="453">
                  <c:v>17.431730269999999</c:v>
                </c:pt>
                <c:pt idx="454">
                  <c:v>18.631734850000001</c:v>
                </c:pt>
                <c:pt idx="455">
                  <c:v>19.831739429999999</c:v>
                </c:pt>
                <c:pt idx="456">
                  <c:v>20.931743619999999</c:v>
                </c:pt>
                <c:pt idx="457">
                  <c:v>22.131748200000001</c:v>
                </c:pt>
                <c:pt idx="458">
                  <c:v>23.331752779999999</c:v>
                </c:pt>
                <c:pt idx="459">
                  <c:v>24.531757349999999</c:v>
                </c:pt>
                <c:pt idx="460">
                  <c:v>25.63176155</c:v>
                </c:pt>
                <c:pt idx="461">
                  <c:v>27.03176689</c:v>
                </c:pt>
                <c:pt idx="462">
                  <c:v>28.331771849999999</c:v>
                </c:pt>
                <c:pt idx="463">
                  <c:v>26.831766129999998</c:v>
                </c:pt>
                <c:pt idx="464">
                  <c:v>25.63176155</c:v>
                </c:pt>
                <c:pt idx="465">
                  <c:v>24.531757349999999</c:v>
                </c:pt>
                <c:pt idx="466">
                  <c:v>23.331752779999999</c:v>
                </c:pt>
                <c:pt idx="467">
                  <c:v>22.231748580000001</c:v>
                </c:pt>
                <c:pt idx="468">
                  <c:v>21.031744</c:v>
                </c:pt>
                <c:pt idx="469">
                  <c:v>19.831739429999999</c:v>
                </c:pt>
                <c:pt idx="470">
                  <c:v>18.631734850000001</c:v>
                </c:pt>
                <c:pt idx="471">
                  <c:v>19.131736759999999</c:v>
                </c:pt>
                <c:pt idx="472">
                  <c:v>20.33174133</c:v>
                </c:pt>
                <c:pt idx="473">
                  <c:v>21.431745530000001</c:v>
                </c:pt>
                <c:pt idx="474">
                  <c:v>22.631750109999999</c:v>
                </c:pt>
                <c:pt idx="475">
                  <c:v>23.731754299999999</c:v>
                </c:pt>
                <c:pt idx="476">
                  <c:v>24.93175888</c:v>
                </c:pt>
                <c:pt idx="477">
                  <c:v>26.131763459999998</c:v>
                </c:pt>
                <c:pt idx="478">
                  <c:v>27.33176804</c:v>
                </c:pt>
                <c:pt idx="479">
                  <c:v>28.531772610000001</c:v>
                </c:pt>
                <c:pt idx="480">
                  <c:v>30.231779100000001</c:v>
                </c:pt>
                <c:pt idx="481">
                  <c:v>31.331783290000001</c:v>
                </c:pt>
                <c:pt idx="482">
                  <c:v>32.531776430000001</c:v>
                </c:pt>
                <c:pt idx="483">
                  <c:v>33.631759639999999</c:v>
                </c:pt>
                <c:pt idx="484">
                  <c:v>34.83174133</c:v>
                </c:pt>
                <c:pt idx="485">
                  <c:v>36.031723020000001</c:v>
                </c:pt>
                <c:pt idx="486">
                  <c:v>37.231704710000002</c:v>
                </c:pt>
                <c:pt idx="487">
                  <c:v>38.331687930000001</c:v>
                </c:pt>
                <c:pt idx="488">
                  <c:v>40.031661990000003</c:v>
                </c:pt>
                <c:pt idx="489">
                  <c:v>41.231643679999998</c:v>
                </c:pt>
                <c:pt idx="490">
                  <c:v>42.431625369999999</c:v>
                </c:pt>
                <c:pt idx="491">
                  <c:v>43.63160706</c:v>
                </c:pt>
                <c:pt idx="492">
                  <c:v>44.831588750000002</c:v>
                </c:pt>
                <c:pt idx="493">
                  <c:v>45.931571959999999</c:v>
                </c:pt>
                <c:pt idx="494">
                  <c:v>47.131553650000001</c:v>
                </c:pt>
                <c:pt idx="495">
                  <c:v>48.331535340000002</c:v>
                </c:pt>
                <c:pt idx="496">
                  <c:v>49.531517030000003</c:v>
                </c:pt>
                <c:pt idx="497">
                  <c:v>51.131492610000002</c:v>
                </c:pt>
                <c:pt idx="498">
                  <c:v>52.331474299999996</c:v>
                </c:pt>
                <c:pt idx="499">
                  <c:v>53.83145142</c:v>
                </c:pt>
                <c:pt idx="500">
                  <c:v>55.031433110000002</c:v>
                </c:pt>
                <c:pt idx="501">
                  <c:v>56.13141632</c:v>
                </c:pt>
                <c:pt idx="502">
                  <c:v>57.331398010000001</c:v>
                </c:pt>
                <c:pt idx="503">
                  <c:v>58.531379700000002</c:v>
                </c:pt>
                <c:pt idx="504">
                  <c:v>59.313201900000003</c:v>
                </c:pt>
                <c:pt idx="505">
                  <c:v>59.313209530000002</c:v>
                </c:pt>
                <c:pt idx="506">
                  <c:v>59.313148499999997</c:v>
                </c:pt>
                <c:pt idx="507">
                  <c:v>59.313087459999998</c:v>
                </c:pt>
                <c:pt idx="508">
                  <c:v>59.313095089999997</c:v>
                </c:pt>
                <c:pt idx="509">
                  <c:v>59.313156130000003</c:v>
                </c:pt>
                <c:pt idx="510">
                  <c:v>59.313217160000001</c:v>
                </c:pt>
                <c:pt idx="511">
                  <c:v>59.313194269999997</c:v>
                </c:pt>
                <c:pt idx="512">
                  <c:v>59.313133239999999</c:v>
                </c:pt>
                <c:pt idx="513">
                  <c:v>59.313068389999998</c:v>
                </c:pt>
                <c:pt idx="514">
                  <c:v>59.094078060000001</c:v>
                </c:pt>
                <c:pt idx="515">
                  <c:v>58.462875369999999</c:v>
                </c:pt>
                <c:pt idx="516">
                  <c:v>57.443279269999998</c:v>
                </c:pt>
                <c:pt idx="517">
                  <c:v>56.243297579999997</c:v>
                </c:pt>
                <c:pt idx="518">
                  <c:v>55.143314359999998</c:v>
                </c:pt>
                <c:pt idx="519">
                  <c:v>53.943332669999997</c:v>
                </c:pt>
                <c:pt idx="520">
                  <c:v>52.743350980000002</c:v>
                </c:pt>
                <c:pt idx="521">
                  <c:v>51.543369290000001</c:v>
                </c:pt>
                <c:pt idx="522">
                  <c:v>50.443386080000003</c:v>
                </c:pt>
                <c:pt idx="523">
                  <c:v>49.243404390000002</c:v>
                </c:pt>
                <c:pt idx="524">
                  <c:v>48.043422700000001</c:v>
                </c:pt>
                <c:pt idx="525">
                  <c:v>46.843441009999999</c:v>
                </c:pt>
                <c:pt idx="526">
                  <c:v>45.143466949999997</c:v>
                </c:pt>
                <c:pt idx="527">
                  <c:v>44.043483729999998</c:v>
                </c:pt>
                <c:pt idx="528">
                  <c:v>42.943500520000001</c:v>
                </c:pt>
                <c:pt idx="529">
                  <c:v>41.743518829999999</c:v>
                </c:pt>
                <c:pt idx="530">
                  <c:v>40.543537139999998</c:v>
                </c:pt>
                <c:pt idx="531">
                  <c:v>39.343555449999997</c:v>
                </c:pt>
                <c:pt idx="532">
                  <c:v>38.243572239999999</c:v>
                </c:pt>
                <c:pt idx="533">
                  <c:v>37.043590549999998</c:v>
                </c:pt>
                <c:pt idx="534">
                  <c:v>35.843608860000003</c:v>
                </c:pt>
                <c:pt idx="535">
                  <c:v>34.743625639999998</c:v>
                </c:pt>
                <c:pt idx="536">
                  <c:v>33.543643950000003</c:v>
                </c:pt>
                <c:pt idx="537">
                  <c:v>32.443660739999999</c:v>
                </c:pt>
                <c:pt idx="538">
                  <c:v>31.243663789999999</c:v>
                </c:pt>
                <c:pt idx="539">
                  <c:v>30.143659589999999</c:v>
                </c:pt>
                <c:pt idx="540">
                  <c:v>28.943655010000001</c:v>
                </c:pt>
                <c:pt idx="541">
                  <c:v>27.74365044</c:v>
                </c:pt>
                <c:pt idx="542">
                  <c:v>26.643646239999999</c:v>
                </c:pt>
                <c:pt idx="543">
                  <c:v>25.34364128</c:v>
                </c:pt>
                <c:pt idx="544">
                  <c:v>24.243637079999999</c:v>
                </c:pt>
                <c:pt idx="545">
                  <c:v>23.043632509999998</c:v>
                </c:pt>
                <c:pt idx="546">
                  <c:v>21.943628310000001</c:v>
                </c:pt>
                <c:pt idx="547">
                  <c:v>20.743623729999999</c:v>
                </c:pt>
                <c:pt idx="548">
                  <c:v>19.543619159999999</c:v>
                </c:pt>
                <c:pt idx="549">
                  <c:v>18.343614580000001</c:v>
                </c:pt>
                <c:pt idx="550">
                  <c:v>17.24361038</c:v>
                </c:pt>
                <c:pt idx="551">
                  <c:v>16.043605800000002</c:v>
                </c:pt>
                <c:pt idx="552">
                  <c:v>14.94360161</c:v>
                </c:pt>
                <c:pt idx="553">
                  <c:v>13.643596649999999</c:v>
                </c:pt>
                <c:pt idx="554">
                  <c:v>12.443592069999999</c:v>
                </c:pt>
                <c:pt idx="555">
                  <c:v>11.243587489999999</c:v>
                </c:pt>
                <c:pt idx="556">
                  <c:v>10.1435833</c:v>
                </c:pt>
                <c:pt idx="557">
                  <c:v>8.9435787199999996</c:v>
                </c:pt>
                <c:pt idx="558">
                  <c:v>7.7435755730000002</c:v>
                </c:pt>
                <c:pt idx="559">
                  <c:v>6.6435766220000003</c:v>
                </c:pt>
                <c:pt idx="560">
                  <c:v>5.4435777659999998</c:v>
                </c:pt>
                <c:pt idx="561">
                  <c:v>4.2435789110000002</c:v>
                </c:pt>
                <c:pt idx="562">
                  <c:v>3.0435800550000001</c:v>
                </c:pt>
                <c:pt idx="563">
                  <c:v>1.843580961</c:v>
                </c:pt>
                <c:pt idx="564">
                  <c:v>0.64358067510000005</c:v>
                </c:pt>
                <c:pt idx="565">
                  <c:v>-0.45641931889999998</c:v>
                </c:pt>
                <c:pt idx="566">
                  <c:v>-1.6564195159999999</c:v>
                </c:pt>
                <c:pt idx="567">
                  <c:v>-2.7564189429999999</c:v>
                </c:pt>
                <c:pt idx="568">
                  <c:v>-3.956417799</c:v>
                </c:pt>
                <c:pt idx="569">
                  <c:v>-5.1564168930000003</c:v>
                </c:pt>
                <c:pt idx="570">
                  <c:v>-6.2564158440000002</c:v>
                </c:pt>
                <c:pt idx="571">
                  <c:v>-7.5564146040000004</c:v>
                </c:pt>
                <c:pt idx="572">
                  <c:v>-8.7564172740000004</c:v>
                </c:pt>
                <c:pt idx="573">
                  <c:v>-9.8564214710000009</c:v>
                </c:pt>
                <c:pt idx="574">
                  <c:v>-11.056426050000001</c:v>
                </c:pt>
                <c:pt idx="575">
                  <c:v>-12.256430630000001</c:v>
                </c:pt>
                <c:pt idx="576">
                  <c:v>-13.4564352</c:v>
                </c:pt>
                <c:pt idx="577">
                  <c:v>-14.5564394</c:v>
                </c:pt>
                <c:pt idx="578">
                  <c:v>-15.75644398</c:v>
                </c:pt>
                <c:pt idx="579">
                  <c:v>-16.956447600000001</c:v>
                </c:pt>
                <c:pt idx="580">
                  <c:v>-18.056451800000001</c:v>
                </c:pt>
                <c:pt idx="581">
                  <c:v>-19.35645676</c:v>
                </c:pt>
                <c:pt idx="582">
                  <c:v>-20.556461330000001</c:v>
                </c:pt>
                <c:pt idx="583">
                  <c:v>-21.756465909999999</c:v>
                </c:pt>
                <c:pt idx="584">
                  <c:v>-22.85647011</c:v>
                </c:pt>
                <c:pt idx="585">
                  <c:v>-24.056474690000002</c:v>
                </c:pt>
                <c:pt idx="586">
                  <c:v>-25.156478880000002</c:v>
                </c:pt>
                <c:pt idx="587">
                  <c:v>-26.35648346</c:v>
                </c:pt>
                <c:pt idx="588">
                  <c:v>-27.556488040000001</c:v>
                </c:pt>
                <c:pt idx="589">
                  <c:v>-28.756492609999999</c:v>
                </c:pt>
                <c:pt idx="590">
                  <c:v>-29.856496809999999</c:v>
                </c:pt>
                <c:pt idx="591">
                  <c:v>-31.156501769999998</c:v>
                </c:pt>
                <c:pt idx="592">
                  <c:v>-32.356498719999998</c:v>
                </c:pt>
                <c:pt idx="593">
                  <c:v>-33.456481930000002</c:v>
                </c:pt>
                <c:pt idx="594">
                  <c:v>-34.656463619999997</c:v>
                </c:pt>
                <c:pt idx="595">
                  <c:v>-35.856445309999998</c:v>
                </c:pt>
                <c:pt idx="596">
                  <c:v>-36.956428529999997</c:v>
                </c:pt>
                <c:pt idx="597">
                  <c:v>-38.156410219999998</c:v>
                </c:pt>
                <c:pt idx="598">
                  <c:v>-37.55641937</c:v>
                </c:pt>
                <c:pt idx="599">
                  <c:v>-36.356437679999999</c:v>
                </c:pt>
                <c:pt idx="600">
                  <c:v>-35.156455989999998</c:v>
                </c:pt>
                <c:pt idx="601">
                  <c:v>-34.05647278</c:v>
                </c:pt>
                <c:pt idx="602">
                  <c:v>-32.856491089999999</c:v>
                </c:pt>
                <c:pt idx="603">
                  <c:v>-31.656501769999998</c:v>
                </c:pt>
                <c:pt idx="604">
                  <c:v>-30.556497570000001</c:v>
                </c:pt>
                <c:pt idx="605">
                  <c:v>-29.356493</c:v>
                </c:pt>
                <c:pt idx="606">
                  <c:v>-28.156488419999999</c:v>
                </c:pt>
                <c:pt idx="607">
                  <c:v>-27.056484220000002</c:v>
                </c:pt>
                <c:pt idx="608">
                  <c:v>-25.85647964</c:v>
                </c:pt>
                <c:pt idx="609">
                  <c:v>-24.656475069999999</c:v>
                </c:pt>
                <c:pt idx="610">
                  <c:v>-23.456470490000001</c:v>
                </c:pt>
                <c:pt idx="611">
                  <c:v>-22.35646629</c:v>
                </c:pt>
                <c:pt idx="612">
                  <c:v>-21.156461719999999</c:v>
                </c:pt>
                <c:pt idx="613">
                  <c:v>-19.956457140000001</c:v>
                </c:pt>
                <c:pt idx="614">
                  <c:v>-18.75645256</c:v>
                </c:pt>
                <c:pt idx="615">
                  <c:v>-17.656448359999999</c:v>
                </c:pt>
                <c:pt idx="616">
                  <c:v>-16.456443790000002</c:v>
                </c:pt>
                <c:pt idx="617">
                  <c:v>-15.25643921</c:v>
                </c:pt>
                <c:pt idx="618">
                  <c:v>-13.956434249999999</c:v>
                </c:pt>
                <c:pt idx="619">
                  <c:v>-12.85643005</c:v>
                </c:pt>
                <c:pt idx="620">
                  <c:v>-11.656425479999999</c:v>
                </c:pt>
                <c:pt idx="621">
                  <c:v>-10.456420899999999</c:v>
                </c:pt>
                <c:pt idx="622">
                  <c:v>-9.2564163209999997</c:v>
                </c:pt>
                <c:pt idx="623">
                  <c:v>-8.1564121249999992</c:v>
                </c:pt>
                <c:pt idx="624">
                  <c:v>-6.9564127920000001</c:v>
                </c:pt>
                <c:pt idx="625">
                  <c:v>-5.7564139369999996</c:v>
                </c:pt>
                <c:pt idx="626">
                  <c:v>-4.6564149859999997</c:v>
                </c:pt>
                <c:pt idx="627">
                  <c:v>-3.3564162249999998</c:v>
                </c:pt>
                <c:pt idx="628">
                  <c:v>-2.1564173699999998</c:v>
                </c:pt>
                <c:pt idx="629">
                  <c:v>-0.95641720289999999</c:v>
                </c:pt>
                <c:pt idx="630">
                  <c:v>-0.55641710759999996</c:v>
                </c:pt>
                <c:pt idx="631">
                  <c:v>-1.7564173940000001</c:v>
                </c:pt>
                <c:pt idx="632">
                  <c:v>-2.8564167020000002</c:v>
                </c:pt>
                <c:pt idx="633">
                  <c:v>-4.0564155580000003</c:v>
                </c:pt>
                <c:pt idx="634">
                  <c:v>-5.1564145090000002</c:v>
                </c:pt>
                <c:pt idx="635">
                  <c:v>-4.036485195</c:v>
                </c:pt>
                <c:pt idx="636">
                  <c:v>-2.83648634</c:v>
                </c:pt>
                <c:pt idx="637">
                  <c:v>-1.6364870069999999</c:v>
                </c:pt>
                <c:pt idx="638">
                  <c:v>-0.43648675079999999</c:v>
                </c:pt>
                <c:pt idx="639">
                  <c:v>0.66351324320000005</c:v>
                </c:pt>
                <c:pt idx="640">
                  <c:v>-0.53648674490000003</c:v>
                </c:pt>
                <c:pt idx="641">
                  <c:v>-1.736487031</c:v>
                </c:pt>
                <c:pt idx="642">
                  <c:v>-2.9364862440000001</c:v>
                </c:pt>
                <c:pt idx="643">
                  <c:v>-3.0364861489999999</c:v>
                </c:pt>
                <c:pt idx="644">
                  <c:v>-1.8364870550000001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F-4A9E-AC44-79AE7F9148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10'!$H$1:$H$645</c:f>
              <c:numCache>
                <c:formatCode>General</c:formatCode>
                <c:ptCount val="645"/>
                <c:pt idx="0">
                  <c:v>1.7659692090000002E-2</c:v>
                </c:pt>
                <c:pt idx="1">
                  <c:v>0.3844890594</c:v>
                </c:pt>
                <c:pt idx="2">
                  <c:v>-3.5306356849999998E-2</c:v>
                </c:pt>
                <c:pt idx="3">
                  <c:v>1.3100452719999999E-2</c:v>
                </c:pt>
                <c:pt idx="4">
                  <c:v>0.34876117109999999</c:v>
                </c:pt>
                <c:pt idx="5">
                  <c:v>0.730079174</c:v>
                </c:pt>
                <c:pt idx="6">
                  <c:v>0.51895654199999997</c:v>
                </c:pt>
                <c:pt idx="7">
                  <c:v>2.764080465E-2</c:v>
                </c:pt>
                <c:pt idx="8">
                  <c:v>0.27834320070000002</c:v>
                </c:pt>
                <c:pt idx="9">
                  <c:v>0.17496798929999999</c:v>
                </c:pt>
                <c:pt idx="10">
                  <c:v>-0.56452769039999995</c:v>
                </c:pt>
                <c:pt idx="11">
                  <c:v>0.22326412800000001</c:v>
                </c:pt>
                <c:pt idx="12">
                  <c:v>0.14726230500000001</c:v>
                </c:pt>
                <c:pt idx="13">
                  <c:v>1.139220476</c:v>
                </c:pt>
                <c:pt idx="14">
                  <c:v>0.35311144589999999</c:v>
                </c:pt>
                <c:pt idx="15">
                  <c:v>0.36689412589999998</c:v>
                </c:pt>
                <c:pt idx="16">
                  <c:v>0.66475981470000001</c:v>
                </c:pt>
                <c:pt idx="17">
                  <c:v>-0.1916297525</c:v>
                </c:pt>
                <c:pt idx="18">
                  <c:v>8.6331814529999995E-2</c:v>
                </c:pt>
                <c:pt idx="19">
                  <c:v>0.1682997644</c:v>
                </c:pt>
                <c:pt idx="20">
                  <c:v>-0.1210812107</c:v>
                </c:pt>
                <c:pt idx="21">
                  <c:v>0.1094356477</c:v>
                </c:pt>
                <c:pt idx="22">
                  <c:v>0.44677585359999999</c:v>
                </c:pt>
                <c:pt idx="23">
                  <c:v>0.46338191629999997</c:v>
                </c:pt>
                <c:pt idx="24">
                  <c:v>5.0739798689999997E-2</c:v>
                </c:pt>
                <c:pt idx="25">
                  <c:v>-0.1603682488</c:v>
                </c:pt>
                <c:pt idx="26">
                  <c:v>-0.36930924650000002</c:v>
                </c:pt>
                <c:pt idx="27">
                  <c:v>0.32986283300000002</c:v>
                </c:pt>
                <c:pt idx="28">
                  <c:v>0.54376012090000003</c:v>
                </c:pt>
                <c:pt idx="29">
                  <c:v>-0.14088758830000001</c:v>
                </c:pt>
                <c:pt idx="30">
                  <c:v>-0.38276940580000002</c:v>
                </c:pt>
                <c:pt idx="31">
                  <c:v>0.12963798639999999</c:v>
                </c:pt>
                <c:pt idx="32">
                  <c:v>0.42732948059999998</c:v>
                </c:pt>
                <c:pt idx="33">
                  <c:v>-0.185035795</c:v>
                </c:pt>
                <c:pt idx="34">
                  <c:v>0.43037372829999998</c:v>
                </c:pt>
                <c:pt idx="35">
                  <c:v>3.469321132E-2</c:v>
                </c:pt>
                <c:pt idx="36">
                  <c:v>0.4262180626</c:v>
                </c:pt>
                <c:pt idx="37">
                  <c:v>0.25955784320000003</c:v>
                </c:pt>
                <c:pt idx="38">
                  <c:v>0.2234366387</c:v>
                </c:pt>
                <c:pt idx="39">
                  <c:v>-0.2126753032</c:v>
                </c:pt>
                <c:pt idx="40">
                  <c:v>-0.164714992</c:v>
                </c:pt>
                <c:pt idx="41">
                  <c:v>0.63421231509999998</c:v>
                </c:pt>
                <c:pt idx="42">
                  <c:v>0.86028933529999996</c:v>
                </c:pt>
                <c:pt idx="43">
                  <c:v>0.29177901150000002</c:v>
                </c:pt>
                <c:pt idx="44">
                  <c:v>7.9556137319999998E-2</c:v>
                </c:pt>
                <c:pt idx="45">
                  <c:v>0.32813400030000001</c:v>
                </c:pt>
                <c:pt idx="46">
                  <c:v>7.8155614440000007E-2</c:v>
                </c:pt>
                <c:pt idx="47">
                  <c:v>0.19883449380000001</c:v>
                </c:pt>
                <c:pt idx="48">
                  <c:v>0.25328853730000001</c:v>
                </c:pt>
                <c:pt idx="49">
                  <c:v>8.7652720510000004E-2</c:v>
                </c:pt>
                <c:pt idx="50">
                  <c:v>0.42596581579999998</c:v>
                </c:pt>
                <c:pt idx="51">
                  <c:v>0.88795614239999998</c:v>
                </c:pt>
                <c:pt idx="52">
                  <c:v>-5.6411128489999997E-2</c:v>
                </c:pt>
                <c:pt idx="53">
                  <c:v>7.453598082E-2</c:v>
                </c:pt>
                <c:pt idx="54">
                  <c:v>0.45406889919999999</c:v>
                </c:pt>
                <c:pt idx="55">
                  <c:v>-0.2007412761</c:v>
                </c:pt>
                <c:pt idx="56">
                  <c:v>0.39998549220000001</c:v>
                </c:pt>
                <c:pt idx="57">
                  <c:v>0.2229967266</c:v>
                </c:pt>
                <c:pt idx="58">
                  <c:v>0.46141111849999999</c:v>
                </c:pt>
                <c:pt idx="59">
                  <c:v>-0.30836325879999998</c:v>
                </c:pt>
                <c:pt idx="60">
                  <c:v>0.5441381931</c:v>
                </c:pt>
                <c:pt idx="61">
                  <c:v>0.3893726468</c:v>
                </c:pt>
                <c:pt idx="62">
                  <c:v>0.3085931838</c:v>
                </c:pt>
                <c:pt idx="63">
                  <c:v>-6.3190296290000003E-2</c:v>
                </c:pt>
                <c:pt idx="64">
                  <c:v>0.19894516470000001</c:v>
                </c:pt>
                <c:pt idx="65">
                  <c:v>0.34609040619999998</c:v>
                </c:pt>
                <c:pt idx="66">
                  <c:v>0.35635107760000001</c:v>
                </c:pt>
                <c:pt idx="67">
                  <c:v>0.88746309280000002</c:v>
                </c:pt>
                <c:pt idx="68">
                  <c:v>0.40275681019999998</c:v>
                </c:pt>
                <c:pt idx="69">
                  <c:v>0.5144317746</c:v>
                </c:pt>
                <c:pt idx="70">
                  <c:v>0.37995606659999998</c:v>
                </c:pt>
                <c:pt idx="71">
                  <c:v>0.58360093830000004</c:v>
                </c:pt>
                <c:pt idx="72">
                  <c:v>0.14048346880000001</c:v>
                </c:pt>
                <c:pt idx="73">
                  <c:v>0.1182439327</c:v>
                </c:pt>
                <c:pt idx="74">
                  <c:v>2.1682299669999999E-2</c:v>
                </c:pt>
                <c:pt idx="75">
                  <c:v>-0.26282352209999998</c:v>
                </c:pt>
                <c:pt idx="76">
                  <c:v>0.38449883460000001</c:v>
                </c:pt>
                <c:pt idx="77">
                  <c:v>-7.2833530600000002E-2</c:v>
                </c:pt>
                <c:pt idx="78">
                  <c:v>0.26214984060000002</c:v>
                </c:pt>
                <c:pt idx="79">
                  <c:v>0.58789843320000001</c:v>
                </c:pt>
                <c:pt idx="80">
                  <c:v>0.59004861119999996</c:v>
                </c:pt>
                <c:pt idx="81">
                  <c:v>0.52589625120000005</c:v>
                </c:pt>
                <c:pt idx="82">
                  <c:v>0.38632363079999998</c:v>
                </c:pt>
                <c:pt idx="83">
                  <c:v>0.30534121390000002</c:v>
                </c:pt>
                <c:pt idx="84">
                  <c:v>0.73666656019999999</c:v>
                </c:pt>
                <c:pt idx="85">
                  <c:v>0.1145701036</c:v>
                </c:pt>
                <c:pt idx="86">
                  <c:v>9.4045422970000001E-2</c:v>
                </c:pt>
                <c:pt idx="87">
                  <c:v>0.71807885169999996</c:v>
                </c:pt>
                <c:pt idx="88">
                  <c:v>-0.11859986190000001</c:v>
                </c:pt>
                <c:pt idx="89">
                  <c:v>0.36907157299999999</c:v>
                </c:pt>
                <c:pt idx="90">
                  <c:v>0.1875840724</c:v>
                </c:pt>
                <c:pt idx="91">
                  <c:v>0.55371564630000003</c:v>
                </c:pt>
                <c:pt idx="92">
                  <c:v>0.2883050144</c:v>
                </c:pt>
                <c:pt idx="93">
                  <c:v>-4.8261307179999997E-2</c:v>
                </c:pt>
                <c:pt idx="94">
                  <c:v>0.63311660290000005</c:v>
                </c:pt>
                <c:pt idx="95">
                  <c:v>0.19406333570000001</c:v>
                </c:pt>
                <c:pt idx="96">
                  <c:v>1.2595376970000001</c:v>
                </c:pt>
                <c:pt idx="97">
                  <c:v>1.377831697</c:v>
                </c:pt>
                <c:pt idx="98">
                  <c:v>0.57843798400000002</c:v>
                </c:pt>
                <c:pt idx="99">
                  <c:v>-2.654119022E-2</c:v>
                </c:pt>
                <c:pt idx="100">
                  <c:v>0.29253706340000002</c:v>
                </c:pt>
                <c:pt idx="101">
                  <c:v>-0.22316086290000001</c:v>
                </c:pt>
                <c:pt idx="102">
                  <c:v>-2.3847574369999999E-2</c:v>
                </c:pt>
                <c:pt idx="103">
                  <c:v>0.46614739300000002</c:v>
                </c:pt>
                <c:pt idx="104">
                  <c:v>0.37422451379999999</c:v>
                </c:pt>
                <c:pt idx="105">
                  <c:v>0.44114905599999998</c:v>
                </c:pt>
                <c:pt idx="106">
                  <c:v>0.48114392160000002</c:v>
                </c:pt>
                <c:pt idx="107">
                  <c:v>0.36439102890000002</c:v>
                </c:pt>
                <c:pt idx="108">
                  <c:v>3.4484099599999998E-2</c:v>
                </c:pt>
                <c:pt idx="109">
                  <c:v>0.28542146089999998</c:v>
                </c:pt>
                <c:pt idx="110">
                  <c:v>0.20508438349999999</c:v>
                </c:pt>
                <c:pt idx="111">
                  <c:v>0.2451101094</c:v>
                </c:pt>
                <c:pt idx="112">
                  <c:v>0.57306104899999999</c:v>
                </c:pt>
                <c:pt idx="113">
                  <c:v>0.41285622119999998</c:v>
                </c:pt>
                <c:pt idx="114">
                  <c:v>0.75544095040000003</c:v>
                </c:pt>
                <c:pt idx="115">
                  <c:v>0.41519987580000001</c:v>
                </c:pt>
                <c:pt idx="116">
                  <c:v>0.64591950180000002</c:v>
                </c:pt>
                <c:pt idx="117">
                  <c:v>0.39022576809999998</c:v>
                </c:pt>
                <c:pt idx="118">
                  <c:v>0.4230141342</c:v>
                </c:pt>
                <c:pt idx="119">
                  <c:v>-0.55750060079999997</c:v>
                </c:pt>
                <c:pt idx="120">
                  <c:v>0.37214562299999998</c:v>
                </c:pt>
                <c:pt idx="121">
                  <c:v>0.30933541060000003</c:v>
                </c:pt>
                <c:pt idx="122">
                  <c:v>0.38211444020000002</c:v>
                </c:pt>
                <c:pt idx="123">
                  <c:v>0.45073333380000002</c:v>
                </c:pt>
                <c:pt idx="124">
                  <c:v>0.38567978139999998</c:v>
                </c:pt>
                <c:pt idx="125">
                  <c:v>0.4637330174</c:v>
                </c:pt>
                <c:pt idx="126">
                  <c:v>0.3866132498</c:v>
                </c:pt>
                <c:pt idx="127">
                  <c:v>-0.18931318820000001</c:v>
                </c:pt>
                <c:pt idx="128">
                  <c:v>0.82666641470000002</c:v>
                </c:pt>
                <c:pt idx="129">
                  <c:v>0.1417815238</c:v>
                </c:pt>
                <c:pt idx="130">
                  <c:v>0.34971848129999999</c:v>
                </c:pt>
                <c:pt idx="131">
                  <c:v>-1.6528222709999998E-2</c:v>
                </c:pt>
                <c:pt idx="132">
                  <c:v>0.23838871719999999</c:v>
                </c:pt>
                <c:pt idx="133">
                  <c:v>0.52489900590000005</c:v>
                </c:pt>
                <c:pt idx="134">
                  <c:v>0.55231100320000004</c:v>
                </c:pt>
                <c:pt idx="135">
                  <c:v>1.0813553330000001</c:v>
                </c:pt>
                <c:pt idx="136">
                  <c:v>0.2420697808</c:v>
                </c:pt>
                <c:pt idx="137">
                  <c:v>0.33386281130000001</c:v>
                </c:pt>
                <c:pt idx="138">
                  <c:v>7.1266196670000004E-2</c:v>
                </c:pt>
                <c:pt idx="139">
                  <c:v>-0.67833977940000001</c:v>
                </c:pt>
                <c:pt idx="140">
                  <c:v>-0.30166962739999997</c:v>
                </c:pt>
                <c:pt idx="141">
                  <c:v>9.4603255390000002E-2</c:v>
                </c:pt>
                <c:pt idx="142">
                  <c:v>-0.20218063889999999</c:v>
                </c:pt>
                <c:pt idx="143">
                  <c:v>0.47076892850000002</c:v>
                </c:pt>
                <c:pt idx="144">
                  <c:v>0.12327481060000001</c:v>
                </c:pt>
                <c:pt idx="145">
                  <c:v>-0.16579395529999999</c:v>
                </c:pt>
                <c:pt idx="146">
                  <c:v>-0.19616135949999999</c:v>
                </c:pt>
                <c:pt idx="147">
                  <c:v>0.2436043322</c:v>
                </c:pt>
                <c:pt idx="148">
                  <c:v>9.7197256979999994E-2</c:v>
                </c:pt>
                <c:pt idx="149">
                  <c:v>6.4163662489999995E-2</c:v>
                </c:pt>
                <c:pt idx="150">
                  <c:v>-0.1187562346</c:v>
                </c:pt>
                <c:pt idx="151">
                  <c:v>0.23820228869999999</c:v>
                </c:pt>
                <c:pt idx="152">
                  <c:v>-0.3434468806</c:v>
                </c:pt>
                <c:pt idx="153">
                  <c:v>-9.4853222370000004E-2</c:v>
                </c:pt>
                <c:pt idx="154">
                  <c:v>0.27032965419999999</c:v>
                </c:pt>
                <c:pt idx="155">
                  <c:v>0.52407389879999999</c:v>
                </c:pt>
                <c:pt idx="156">
                  <c:v>0.28352490070000003</c:v>
                </c:pt>
                <c:pt idx="157">
                  <c:v>0.26666754479999999</c:v>
                </c:pt>
                <c:pt idx="158">
                  <c:v>0.1719960421</c:v>
                </c:pt>
                <c:pt idx="159">
                  <c:v>0.10749782619999999</c:v>
                </c:pt>
                <c:pt idx="160">
                  <c:v>6.0060229149999998E-2</c:v>
                </c:pt>
                <c:pt idx="161">
                  <c:v>2.6412768289999999E-2</c:v>
                </c:pt>
                <c:pt idx="162">
                  <c:v>-0.63572347159999998</c:v>
                </c:pt>
                <c:pt idx="163">
                  <c:v>-0.2214563936</c:v>
                </c:pt>
                <c:pt idx="164">
                  <c:v>4.404444247E-2</c:v>
                </c:pt>
                <c:pt idx="165">
                  <c:v>0.47884562609999998</c:v>
                </c:pt>
                <c:pt idx="166">
                  <c:v>-0.36194932460000001</c:v>
                </c:pt>
                <c:pt idx="167">
                  <c:v>5.0616990770000002E-2</c:v>
                </c:pt>
                <c:pt idx="168">
                  <c:v>0.43206635119999998</c:v>
                </c:pt>
                <c:pt idx="169">
                  <c:v>0.38635405900000003</c:v>
                </c:pt>
                <c:pt idx="170">
                  <c:v>-0.18560156229999999</c:v>
                </c:pt>
                <c:pt idx="171">
                  <c:v>3.8528479640000002E-2</c:v>
                </c:pt>
                <c:pt idx="172">
                  <c:v>5.6112062189999999E-2</c:v>
                </c:pt>
                <c:pt idx="173">
                  <c:v>0.21649380030000001</c:v>
                </c:pt>
                <c:pt idx="174">
                  <c:v>-0.25214260820000001</c:v>
                </c:pt>
                <c:pt idx="175">
                  <c:v>-0.24715770779999999</c:v>
                </c:pt>
                <c:pt idx="176">
                  <c:v>7.1243725719999998E-2</c:v>
                </c:pt>
                <c:pt idx="177">
                  <c:v>0.16618444030000001</c:v>
                </c:pt>
                <c:pt idx="178">
                  <c:v>0.22682157159999999</c:v>
                </c:pt>
                <c:pt idx="179">
                  <c:v>0.25698482989999999</c:v>
                </c:pt>
                <c:pt idx="180">
                  <c:v>-0.89833235739999995</c:v>
                </c:pt>
                <c:pt idx="181">
                  <c:v>-8.7511770429999997E-2</c:v>
                </c:pt>
                <c:pt idx="182">
                  <c:v>-0.53252601619999995</c:v>
                </c:pt>
                <c:pt idx="183">
                  <c:v>0.21100071070000001</c:v>
                </c:pt>
                <c:pt idx="184">
                  <c:v>0.71028780940000003</c:v>
                </c:pt>
                <c:pt idx="185">
                  <c:v>-1.1239224670000001</c:v>
                </c:pt>
                <c:pt idx="186">
                  <c:v>-0.23037685450000001</c:v>
                </c:pt>
                <c:pt idx="187">
                  <c:v>1.406532288</c:v>
                </c:pt>
                <c:pt idx="188">
                  <c:v>0.79508745670000003</c:v>
                </c:pt>
                <c:pt idx="189">
                  <c:v>1.242970109</c:v>
                </c:pt>
                <c:pt idx="190">
                  <c:v>1.0246280430000001</c:v>
                </c:pt>
                <c:pt idx="191">
                  <c:v>1.8914905790000001</c:v>
                </c:pt>
                <c:pt idx="192">
                  <c:v>1.3088326450000001</c:v>
                </c:pt>
                <c:pt idx="193">
                  <c:v>1.0006594660000001</c:v>
                </c:pt>
                <c:pt idx="194">
                  <c:v>1.653403878</c:v>
                </c:pt>
                <c:pt idx="195">
                  <c:v>-0.95515036580000001</c:v>
                </c:pt>
                <c:pt idx="196">
                  <c:v>-2.3633975980000002</c:v>
                </c:pt>
                <c:pt idx="197">
                  <c:v>-1.1392033100000001</c:v>
                </c:pt>
                <c:pt idx="198">
                  <c:v>-0.77210026980000002</c:v>
                </c:pt>
                <c:pt idx="199">
                  <c:v>0.29543167349999999</c:v>
                </c:pt>
                <c:pt idx="200">
                  <c:v>0.61166405680000002</c:v>
                </c:pt>
                <c:pt idx="201">
                  <c:v>-1.0983389619999999</c:v>
                </c:pt>
                <c:pt idx="202">
                  <c:v>1.496523738</c:v>
                </c:pt>
                <c:pt idx="203">
                  <c:v>2.7331812379999998</c:v>
                </c:pt>
                <c:pt idx="204">
                  <c:v>3.4621481900000002</c:v>
                </c:pt>
                <c:pt idx="205">
                  <c:v>1.726814866</c:v>
                </c:pt>
                <c:pt idx="206">
                  <c:v>3.4153945449999998</c:v>
                </c:pt>
                <c:pt idx="207">
                  <c:v>3.4533212180000001</c:v>
                </c:pt>
                <c:pt idx="208">
                  <c:v>1.050095797</c:v>
                </c:pt>
                <c:pt idx="209">
                  <c:v>2.5408792500000001</c:v>
                </c:pt>
                <c:pt idx="210">
                  <c:v>-0.1016792133</c:v>
                </c:pt>
                <c:pt idx="211">
                  <c:v>0.20675463969999999</c:v>
                </c:pt>
                <c:pt idx="212">
                  <c:v>-2.4003255370000001</c:v>
                </c:pt>
                <c:pt idx="213">
                  <c:v>0.56441861390000003</c:v>
                </c:pt>
                <c:pt idx="214">
                  <c:v>-0.4859383404</c:v>
                </c:pt>
                <c:pt idx="215">
                  <c:v>-3.5590958600000002</c:v>
                </c:pt>
                <c:pt idx="216">
                  <c:v>-2.400391817</c:v>
                </c:pt>
                <c:pt idx="217">
                  <c:v>-2.7897806169999999</c:v>
                </c:pt>
                <c:pt idx="218">
                  <c:v>-2.655503511</c:v>
                </c:pt>
                <c:pt idx="219">
                  <c:v>-4.7066540720000001</c:v>
                </c:pt>
                <c:pt idx="220">
                  <c:v>-1.8311315770000001</c:v>
                </c:pt>
                <c:pt idx="221">
                  <c:v>-2.3049607280000002</c:v>
                </c:pt>
                <c:pt idx="222">
                  <c:v>-2.5565328599999999</c:v>
                </c:pt>
                <c:pt idx="223">
                  <c:v>-4.270845413</c:v>
                </c:pt>
                <c:pt idx="224">
                  <c:v>0.9625836015</c:v>
                </c:pt>
                <c:pt idx="225">
                  <c:v>1.140280008</c:v>
                </c:pt>
                <c:pt idx="226">
                  <c:v>3.6732988359999998</c:v>
                </c:pt>
                <c:pt idx="227">
                  <c:v>2.966512442</c:v>
                </c:pt>
                <c:pt idx="228">
                  <c:v>-1.4939646719999999</c:v>
                </c:pt>
                <c:pt idx="229">
                  <c:v>2.9318981169999998</c:v>
                </c:pt>
                <c:pt idx="230">
                  <c:v>2.9051172730000001</c:v>
                </c:pt>
                <c:pt idx="231">
                  <c:v>0.51810449359999999</c:v>
                </c:pt>
                <c:pt idx="232">
                  <c:v>0.44605556130000001</c:v>
                </c:pt>
                <c:pt idx="233">
                  <c:v>0.68251347539999996</c:v>
                </c:pt>
                <c:pt idx="234">
                  <c:v>1.097193241</c:v>
                </c:pt>
                <c:pt idx="235">
                  <c:v>5.6612243649999998</c:v>
                </c:pt>
                <c:pt idx="236">
                  <c:v>4.0934605599999996</c:v>
                </c:pt>
                <c:pt idx="237">
                  <c:v>-1.6430804729999999</c:v>
                </c:pt>
                <c:pt idx="238">
                  <c:v>-5.6160249709999999</c:v>
                </c:pt>
                <c:pt idx="239">
                  <c:v>-3.450608253</c:v>
                </c:pt>
                <c:pt idx="240">
                  <c:v>0.41737297179999999</c:v>
                </c:pt>
                <c:pt idx="241">
                  <c:v>-7.4752740859999998</c:v>
                </c:pt>
                <c:pt idx="242">
                  <c:v>-0.37605798239999999</c:v>
                </c:pt>
                <c:pt idx="243">
                  <c:v>-1.8912229540000001</c:v>
                </c:pt>
                <c:pt idx="244">
                  <c:v>-2.5542123320000001</c:v>
                </c:pt>
                <c:pt idx="245">
                  <c:v>-6.9430384639999998</c:v>
                </c:pt>
                <c:pt idx="246">
                  <c:v>1.82296133</c:v>
                </c:pt>
                <c:pt idx="247">
                  <c:v>8.3529911040000009</c:v>
                </c:pt>
                <c:pt idx="248">
                  <c:v>8.7498567999999999E-2</c:v>
                </c:pt>
                <c:pt idx="249">
                  <c:v>0.17525893449999999</c:v>
                </c:pt>
                <c:pt idx="250">
                  <c:v>2.9506573679999999</c:v>
                </c:pt>
                <c:pt idx="251">
                  <c:v>-1.4018679860000001</c:v>
                </c:pt>
                <c:pt idx="252">
                  <c:v>0.69486892219999996</c:v>
                </c:pt>
                <c:pt idx="253">
                  <c:v>4.6276674270000004</c:v>
                </c:pt>
                <c:pt idx="254">
                  <c:v>1.9746360780000001</c:v>
                </c:pt>
                <c:pt idx="255">
                  <c:v>3.264398575</c:v>
                </c:pt>
                <c:pt idx="256">
                  <c:v>-3.0926332470000002</c:v>
                </c:pt>
                <c:pt idx="257">
                  <c:v>-2.6386349199999999</c:v>
                </c:pt>
                <c:pt idx="258">
                  <c:v>-2.4984016420000001</c:v>
                </c:pt>
                <c:pt idx="259">
                  <c:v>-4.2042851450000001</c:v>
                </c:pt>
                <c:pt idx="260">
                  <c:v>2.0210146899999999</c:v>
                </c:pt>
                <c:pt idx="261">
                  <c:v>2.1232542990000001</c:v>
                </c:pt>
                <c:pt idx="262">
                  <c:v>-5.1858558649999997</c:v>
                </c:pt>
                <c:pt idx="263">
                  <c:v>-4.8326382639999999</c:v>
                </c:pt>
                <c:pt idx="264">
                  <c:v>-4.7311096189999997</c:v>
                </c:pt>
                <c:pt idx="265">
                  <c:v>-1.198505521</c:v>
                </c:pt>
                <c:pt idx="266">
                  <c:v>-3.7409756179999998</c:v>
                </c:pt>
                <c:pt idx="267">
                  <c:v>-0.2866868675</c:v>
                </c:pt>
                <c:pt idx="268">
                  <c:v>3.1144671439999998</c:v>
                </c:pt>
                <c:pt idx="269">
                  <c:v>-3.0866074559999999</c:v>
                </c:pt>
                <c:pt idx="270">
                  <c:v>1.0920147899999999</c:v>
                </c:pt>
                <c:pt idx="271">
                  <c:v>9.2890787120000002</c:v>
                </c:pt>
                <c:pt idx="272">
                  <c:v>1.8671139480000001</c:v>
                </c:pt>
                <c:pt idx="273">
                  <c:v>2.9763977530000001</c:v>
                </c:pt>
                <c:pt idx="274">
                  <c:v>3.569065809</c:v>
                </c:pt>
                <c:pt idx="275">
                  <c:v>0.50290161369999997</c:v>
                </c:pt>
                <c:pt idx="276">
                  <c:v>6.5043058399999998</c:v>
                </c:pt>
                <c:pt idx="277">
                  <c:v>11.013566020000001</c:v>
                </c:pt>
                <c:pt idx="278">
                  <c:v>12.17676544</c:v>
                </c:pt>
                <c:pt idx="279">
                  <c:v>5.3604230880000001</c:v>
                </c:pt>
                <c:pt idx="280">
                  <c:v>3.9202833180000001</c:v>
                </c:pt>
                <c:pt idx="281">
                  <c:v>-0.1516122818</c:v>
                </c:pt>
                <c:pt idx="282">
                  <c:v>0.73680740590000005</c:v>
                </c:pt>
                <c:pt idx="283">
                  <c:v>0.79303240779999995</c:v>
                </c:pt>
                <c:pt idx="284">
                  <c:v>0.49852997059999998</c:v>
                </c:pt>
                <c:pt idx="285">
                  <c:v>-1.608867526</c:v>
                </c:pt>
                <c:pt idx="286">
                  <c:v>-0.16192252930000001</c:v>
                </c:pt>
                <c:pt idx="287">
                  <c:v>-2.7049372200000001</c:v>
                </c:pt>
                <c:pt idx="288">
                  <c:v>-2.011325121</c:v>
                </c:pt>
                <c:pt idx="289">
                  <c:v>-0.60695415740000003</c:v>
                </c:pt>
                <c:pt idx="290">
                  <c:v>1.982744455</c:v>
                </c:pt>
                <c:pt idx="291">
                  <c:v>-2.992707491</c:v>
                </c:pt>
                <c:pt idx="292">
                  <c:v>-4.9803290369999997</c:v>
                </c:pt>
                <c:pt idx="293">
                  <c:v>-1.7450429199999999</c:v>
                </c:pt>
                <c:pt idx="294">
                  <c:v>-8.9058876040000001</c:v>
                </c:pt>
                <c:pt idx="295">
                  <c:v>-11.664197919999999</c:v>
                </c:pt>
                <c:pt idx="296">
                  <c:v>-9.8269252779999992</c:v>
                </c:pt>
                <c:pt idx="297">
                  <c:v>-4.9661808010000001</c:v>
                </c:pt>
                <c:pt idx="298">
                  <c:v>-2.4592080119999999</c:v>
                </c:pt>
                <c:pt idx="299">
                  <c:v>-6.4373717309999998</c:v>
                </c:pt>
                <c:pt idx="300">
                  <c:v>-11.87733555</c:v>
                </c:pt>
                <c:pt idx="301">
                  <c:v>-13.5715456</c:v>
                </c:pt>
                <c:pt idx="302">
                  <c:v>-12.75500488</c:v>
                </c:pt>
                <c:pt idx="303">
                  <c:v>-10.093062400000001</c:v>
                </c:pt>
                <c:pt idx="304">
                  <c:v>-2.2410292630000002</c:v>
                </c:pt>
                <c:pt idx="305">
                  <c:v>-3.8206610680000002</c:v>
                </c:pt>
                <c:pt idx="306">
                  <c:v>-0.76270270350000002</c:v>
                </c:pt>
                <c:pt idx="307">
                  <c:v>-2.4746553900000001</c:v>
                </c:pt>
                <c:pt idx="308">
                  <c:v>-2.3655860419999999</c:v>
                </c:pt>
                <c:pt idx="309">
                  <c:v>-5.1956663130000003</c:v>
                </c:pt>
                <c:pt idx="310">
                  <c:v>-11.961933139999999</c:v>
                </c:pt>
                <c:pt idx="311">
                  <c:v>-13.28041172</c:v>
                </c:pt>
                <c:pt idx="312">
                  <c:v>-17.81918907</c:v>
                </c:pt>
                <c:pt idx="313">
                  <c:v>-12.369205470000001</c:v>
                </c:pt>
                <c:pt idx="314">
                  <c:v>-14.68453598</c:v>
                </c:pt>
                <c:pt idx="315">
                  <c:v>-12.15126991</c:v>
                </c:pt>
                <c:pt idx="316">
                  <c:v>-13.98231316</c:v>
                </c:pt>
                <c:pt idx="317">
                  <c:v>-8.9194478989999997</c:v>
                </c:pt>
                <c:pt idx="318">
                  <c:v>-10.829782489999999</c:v>
                </c:pt>
                <c:pt idx="319">
                  <c:v>-11.937738420000001</c:v>
                </c:pt>
                <c:pt idx="320">
                  <c:v>-10.642914770000001</c:v>
                </c:pt>
                <c:pt idx="321">
                  <c:v>-8.9298019409999991</c:v>
                </c:pt>
                <c:pt idx="322">
                  <c:v>-2.5469799040000001</c:v>
                </c:pt>
                <c:pt idx="323">
                  <c:v>3.4311771389999999</c:v>
                </c:pt>
                <c:pt idx="324">
                  <c:v>2.3595218660000001</c:v>
                </c:pt>
                <c:pt idx="325">
                  <c:v>1.060802579</c:v>
                </c:pt>
                <c:pt idx="326">
                  <c:v>-3.2661275860000001</c:v>
                </c:pt>
                <c:pt idx="327">
                  <c:v>-1.362881899</c:v>
                </c:pt>
                <c:pt idx="328">
                  <c:v>-0.92150831219999996</c:v>
                </c:pt>
                <c:pt idx="329">
                  <c:v>-2.4540665150000001</c:v>
                </c:pt>
                <c:pt idx="330">
                  <c:v>-2.9935021399999999</c:v>
                </c:pt>
                <c:pt idx="331">
                  <c:v>-1.4022673370000001</c:v>
                </c:pt>
                <c:pt idx="332">
                  <c:v>7.8998956680000001</c:v>
                </c:pt>
                <c:pt idx="333">
                  <c:v>8.5057401660000007</c:v>
                </c:pt>
                <c:pt idx="334">
                  <c:v>8.2544193270000008</c:v>
                </c:pt>
                <c:pt idx="335">
                  <c:v>4.5139427190000001</c:v>
                </c:pt>
                <c:pt idx="336">
                  <c:v>-0.1043902561</c:v>
                </c:pt>
                <c:pt idx="337">
                  <c:v>1.147644401</c:v>
                </c:pt>
                <c:pt idx="338">
                  <c:v>4.1843333239999998</c:v>
                </c:pt>
                <c:pt idx="339">
                  <c:v>1.4721879959999999</c:v>
                </c:pt>
                <c:pt idx="340">
                  <c:v>-0.22990696129999999</c:v>
                </c:pt>
                <c:pt idx="341">
                  <c:v>3.0649869440000002</c:v>
                </c:pt>
                <c:pt idx="342">
                  <c:v>-2.8651006219999999</c:v>
                </c:pt>
                <c:pt idx="343">
                  <c:v>-1.6017285590000001</c:v>
                </c:pt>
                <c:pt idx="344">
                  <c:v>8.3883283659999999E-3</c:v>
                </c:pt>
                <c:pt idx="345">
                  <c:v>4.7199277879999997</c:v>
                </c:pt>
                <c:pt idx="346">
                  <c:v>1.3662768599999999</c:v>
                </c:pt>
                <c:pt idx="347">
                  <c:v>-1.9905329940000001</c:v>
                </c:pt>
                <c:pt idx="348">
                  <c:v>-8.0073127750000008</c:v>
                </c:pt>
                <c:pt idx="349">
                  <c:v>-6.9305753709999998</c:v>
                </c:pt>
                <c:pt idx="350">
                  <c:v>-3.764617205</c:v>
                </c:pt>
                <c:pt idx="351">
                  <c:v>3.0389995569999999</c:v>
                </c:pt>
                <c:pt idx="352">
                  <c:v>7.9228892330000003</c:v>
                </c:pt>
                <c:pt idx="353">
                  <c:v>9.0945615770000003</c:v>
                </c:pt>
                <c:pt idx="354">
                  <c:v>6.5786242489999998</c:v>
                </c:pt>
                <c:pt idx="355">
                  <c:v>8.1189460750000002</c:v>
                </c:pt>
                <c:pt idx="356">
                  <c:v>6.3063535689999997</c:v>
                </c:pt>
                <c:pt idx="357">
                  <c:v>-3.7945334910000001</c:v>
                </c:pt>
                <c:pt idx="358">
                  <c:v>-5.6818776130000002</c:v>
                </c:pt>
                <c:pt idx="359">
                  <c:v>-10.65578461</c:v>
                </c:pt>
                <c:pt idx="360">
                  <c:v>-5.7551622389999997</c:v>
                </c:pt>
                <c:pt idx="361">
                  <c:v>5.2824845309999997</c:v>
                </c:pt>
                <c:pt idx="362">
                  <c:v>4.777213573</c:v>
                </c:pt>
                <c:pt idx="363">
                  <c:v>1.1490442750000001</c:v>
                </c:pt>
                <c:pt idx="364">
                  <c:v>-5.5820374490000004</c:v>
                </c:pt>
                <c:pt idx="365">
                  <c:v>-16.622196200000001</c:v>
                </c:pt>
                <c:pt idx="366">
                  <c:v>-15.620675090000001</c:v>
                </c:pt>
                <c:pt idx="367">
                  <c:v>-9.1015176770000004</c:v>
                </c:pt>
                <c:pt idx="368">
                  <c:v>3.9611377719999998</c:v>
                </c:pt>
                <c:pt idx="369">
                  <c:v>4.3530626300000002</c:v>
                </c:pt>
                <c:pt idx="370">
                  <c:v>-0.81802690030000003</c:v>
                </c:pt>
                <c:pt idx="371">
                  <c:v>-4.5659484859999999</c:v>
                </c:pt>
                <c:pt idx="372">
                  <c:v>-6.1814513209999999</c:v>
                </c:pt>
                <c:pt idx="373">
                  <c:v>-7.8607616419999999</c:v>
                </c:pt>
                <c:pt idx="374">
                  <c:v>-12.05433369</c:v>
                </c:pt>
                <c:pt idx="375">
                  <c:v>-11.261260030000001</c:v>
                </c:pt>
                <c:pt idx="376">
                  <c:v>-12.824353220000001</c:v>
                </c:pt>
                <c:pt idx="377">
                  <c:v>-3.6806371210000002</c:v>
                </c:pt>
                <c:pt idx="378">
                  <c:v>-6.1556444170000004</c:v>
                </c:pt>
                <c:pt idx="379">
                  <c:v>-1.3458191159999999</c:v>
                </c:pt>
                <c:pt idx="380">
                  <c:v>6.3661766049999997</c:v>
                </c:pt>
                <c:pt idx="381">
                  <c:v>10.07810211</c:v>
                </c:pt>
                <c:pt idx="382">
                  <c:v>10.57544708</c:v>
                </c:pt>
                <c:pt idx="383">
                  <c:v>4.8044199939999999</c:v>
                </c:pt>
                <c:pt idx="384">
                  <c:v>4.3740344049999997</c:v>
                </c:pt>
                <c:pt idx="385">
                  <c:v>-0.81139391660000004</c:v>
                </c:pt>
                <c:pt idx="386">
                  <c:v>-4.1488337519999998</c:v>
                </c:pt>
                <c:pt idx="387">
                  <c:v>-4.4934139249999996</c:v>
                </c:pt>
                <c:pt idx="388">
                  <c:v>-2.0528602600000001</c:v>
                </c:pt>
                <c:pt idx="389">
                  <c:v>-1.496874571</c:v>
                </c:pt>
                <c:pt idx="390">
                  <c:v>-7.5193772320000001</c:v>
                </c:pt>
                <c:pt idx="391">
                  <c:v>-13.344989780000001</c:v>
                </c:pt>
                <c:pt idx="392">
                  <c:v>-28.6920948</c:v>
                </c:pt>
                <c:pt idx="393">
                  <c:v>-4.3385243420000004</c:v>
                </c:pt>
                <c:pt idx="394">
                  <c:v>9.7236080170000001</c:v>
                </c:pt>
                <c:pt idx="395">
                  <c:v>11.224644659999999</c:v>
                </c:pt>
                <c:pt idx="396">
                  <c:v>10.95040989</c:v>
                </c:pt>
                <c:pt idx="397">
                  <c:v>-10.904121399999999</c:v>
                </c:pt>
                <c:pt idx="398">
                  <c:v>-25.704862590000001</c:v>
                </c:pt>
                <c:pt idx="399">
                  <c:v>-35.574024199999997</c:v>
                </c:pt>
                <c:pt idx="400">
                  <c:v>-33.71508789</c:v>
                </c:pt>
                <c:pt idx="401">
                  <c:v>-29.850757600000001</c:v>
                </c:pt>
                <c:pt idx="402">
                  <c:v>-15.54038811</c:v>
                </c:pt>
                <c:pt idx="403">
                  <c:v>-0.29954355960000001</c:v>
                </c:pt>
                <c:pt idx="404">
                  <c:v>0.39260903000000003</c:v>
                </c:pt>
                <c:pt idx="405">
                  <c:v>2.712340593</c:v>
                </c:pt>
                <c:pt idx="406">
                  <c:v>-9.4297475810000009</c:v>
                </c:pt>
                <c:pt idx="407">
                  <c:v>-20.05770111</c:v>
                </c:pt>
                <c:pt idx="408">
                  <c:v>-20.060249330000001</c:v>
                </c:pt>
                <c:pt idx="409">
                  <c:v>-23.333713530000001</c:v>
                </c:pt>
                <c:pt idx="410">
                  <c:v>-18.49864006</c:v>
                </c:pt>
                <c:pt idx="411">
                  <c:v>-10.68368149</c:v>
                </c:pt>
                <c:pt idx="412">
                  <c:v>1.2290561200000001</c:v>
                </c:pt>
                <c:pt idx="413">
                  <c:v>1.064792752</c:v>
                </c:pt>
                <c:pt idx="414">
                  <c:v>-4.8223185539999998</c:v>
                </c:pt>
                <c:pt idx="415">
                  <c:v>-7.2447261809999999</c:v>
                </c:pt>
                <c:pt idx="416">
                  <c:v>-13.23031044</c:v>
                </c:pt>
                <c:pt idx="417">
                  <c:v>-23.447309489999999</c:v>
                </c:pt>
                <c:pt idx="418">
                  <c:v>-23.901445389999999</c:v>
                </c:pt>
                <c:pt idx="419">
                  <c:v>-19.059646610000001</c:v>
                </c:pt>
                <c:pt idx="420">
                  <c:v>-8.2098817830000002</c:v>
                </c:pt>
                <c:pt idx="421">
                  <c:v>2.5107254980000002</c:v>
                </c:pt>
                <c:pt idx="422">
                  <c:v>6.6872601510000003</c:v>
                </c:pt>
                <c:pt idx="423">
                  <c:v>2.2825617789999999</c:v>
                </c:pt>
                <c:pt idx="424">
                  <c:v>-9.7150335309999996</c:v>
                </c:pt>
                <c:pt idx="425">
                  <c:v>-16.192567830000002</c:v>
                </c:pt>
                <c:pt idx="426">
                  <c:v>-22.25130463</c:v>
                </c:pt>
                <c:pt idx="427">
                  <c:v>-21.74710464</c:v>
                </c:pt>
                <c:pt idx="428">
                  <c:v>-10.205994609999999</c:v>
                </c:pt>
                <c:pt idx="429">
                  <c:v>4.5270237919999996</c:v>
                </c:pt>
                <c:pt idx="430">
                  <c:v>16.803712839999999</c:v>
                </c:pt>
                <c:pt idx="431">
                  <c:v>17.163599009999999</c:v>
                </c:pt>
                <c:pt idx="432">
                  <c:v>12.18465614</c:v>
                </c:pt>
                <c:pt idx="433">
                  <c:v>-12.73571205</c:v>
                </c:pt>
                <c:pt idx="434">
                  <c:v>-22.370288850000001</c:v>
                </c:pt>
                <c:pt idx="435">
                  <c:v>-21.090461730000001</c:v>
                </c:pt>
                <c:pt idx="436">
                  <c:v>-18.935073849999998</c:v>
                </c:pt>
                <c:pt idx="437">
                  <c:v>-9.408787727</c:v>
                </c:pt>
                <c:pt idx="438">
                  <c:v>6.0254230499999997</c:v>
                </c:pt>
                <c:pt idx="439">
                  <c:v>15.226395610000001</c:v>
                </c:pt>
                <c:pt idx="440">
                  <c:v>24.237571719999998</c:v>
                </c:pt>
                <c:pt idx="441">
                  <c:v>24.148752210000001</c:v>
                </c:pt>
                <c:pt idx="442">
                  <c:v>18.141407010000002</c:v>
                </c:pt>
                <c:pt idx="443">
                  <c:v>10.54038334</c:v>
                </c:pt>
                <c:pt idx="444">
                  <c:v>-5.3601298330000002</c:v>
                </c:pt>
                <c:pt idx="445">
                  <c:v>-27.894615170000002</c:v>
                </c:pt>
                <c:pt idx="446">
                  <c:v>-36.035438540000001</c:v>
                </c:pt>
                <c:pt idx="447">
                  <c:v>-19.01199913</c:v>
                </c:pt>
                <c:pt idx="448">
                  <c:v>-14.869318959999999</c:v>
                </c:pt>
                <c:pt idx="449">
                  <c:v>-5.3024921420000002</c:v>
                </c:pt>
                <c:pt idx="450">
                  <c:v>-11.98967552</c:v>
                </c:pt>
                <c:pt idx="451">
                  <c:v>-6.3185930250000002</c:v>
                </c:pt>
                <c:pt idx="452">
                  <c:v>11.051024440000001</c:v>
                </c:pt>
                <c:pt idx="453">
                  <c:v>24.080139160000002</c:v>
                </c:pt>
                <c:pt idx="454">
                  <c:v>40.129192349999997</c:v>
                </c:pt>
                <c:pt idx="455">
                  <c:v>38.357414249999998</c:v>
                </c:pt>
                <c:pt idx="456">
                  <c:v>53.80265808</c:v>
                </c:pt>
                <c:pt idx="457">
                  <c:v>62.755508419999998</c:v>
                </c:pt>
                <c:pt idx="458">
                  <c:v>68.164192200000002</c:v>
                </c:pt>
                <c:pt idx="459">
                  <c:v>70.822555539999996</c:v>
                </c:pt>
                <c:pt idx="460">
                  <c:v>71.379684449999999</c:v>
                </c:pt>
                <c:pt idx="461">
                  <c:v>60.62579727</c:v>
                </c:pt>
                <c:pt idx="462">
                  <c:v>38.117710109999997</c:v>
                </c:pt>
                <c:pt idx="463">
                  <c:v>23.10924339</c:v>
                </c:pt>
                <c:pt idx="464">
                  <c:v>7.8070859910000001</c:v>
                </c:pt>
                <c:pt idx="465">
                  <c:v>-5.8324513439999999</c:v>
                </c:pt>
                <c:pt idx="466">
                  <c:v>-15.83625507</c:v>
                </c:pt>
                <c:pt idx="467">
                  <c:v>-25.056629180000002</c:v>
                </c:pt>
                <c:pt idx="468">
                  <c:v>-29.753120419999998</c:v>
                </c:pt>
                <c:pt idx="469">
                  <c:v>-30.92713547</c:v>
                </c:pt>
                <c:pt idx="470">
                  <c:v>-28.723119740000001</c:v>
                </c:pt>
                <c:pt idx="471">
                  <c:v>-22.91516876</c:v>
                </c:pt>
                <c:pt idx="472">
                  <c:v>-17.236845020000001</c:v>
                </c:pt>
                <c:pt idx="473">
                  <c:v>-10.473096849999999</c:v>
                </c:pt>
                <c:pt idx="474">
                  <c:v>-1.172132492</c:v>
                </c:pt>
                <c:pt idx="475">
                  <c:v>6.3017797470000003</c:v>
                </c:pt>
                <c:pt idx="476">
                  <c:v>8.2314004900000004</c:v>
                </c:pt>
                <c:pt idx="477">
                  <c:v>8.3776855470000005</c:v>
                </c:pt>
                <c:pt idx="478">
                  <c:v>6.0240659709999997</c:v>
                </c:pt>
                <c:pt idx="479">
                  <c:v>3.6847133639999998</c:v>
                </c:pt>
                <c:pt idx="480">
                  <c:v>5.1792927090000003E-2</c:v>
                </c:pt>
                <c:pt idx="481">
                  <c:v>-2.1398346419999998</c:v>
                </c:pt>
                <c:pt idx="482">
                  <c:v>-2.1858344079999998</c:v>
                </c:pt>
                <c:pt idx="483">
                  <c:v>-1.46227324</c:v>
                </c:pt>
                <c:pt idx="484">
                  <c:v>-1.393848062</c:v>
                </c:pt>
                <c:pt idx="485">
                  <c:v>-0.16078259049999999</c:v>
                </c:pt>
                <c:pt idx="486">
                  <c:v>2.1092705729999999</c:v>
                </c:pt>
                <c:pt idx="487">
                  <c:v>2.1527569290000002</c:v>
                </c:pt>
                <c:pt idx="488">
                  <c:v>2.7614448070000002</c:v>
                </c:pt>
                <c:pt idx="489">
                  <c:v>2.0998351569999998</c:v>
                </c:pt>
                <c:pt idx="490">
                  <c:v>2.1370465759999999</c:v>
                </c:pt>
                <c:pt idx="491">
                  <c:v>1.9535845519999999</c:v>
                </c:pt>
                <c:pt idx="492">
                  <c:v>3.7217471600000001</c:v>
                </c:pt>
                <c:pt idx="493">
                  <c:v>1.9753857850000001</c:v>
                </c:pt>
                <c:pt idx="494">
                  <c:v>1.973400831</c:v>
                </c:pt>
                <c:pt idx="495">
                  <c:v>1.6642608640000001</c:v>
                </c:pt>
                <c:pt idx="496">
                  <c:v>2.6981616019999999</c:v>
                </c:pt>
                <c:pt idx="497">
                  <c:v>3.7412581440000001</c:v>
                </c:pt>
                <c:pt idx="498">
                  <c:v>2.7575433249999999</c:v>
                </c:pt>
                <c:pt idx="499">
                  <c:v>2.8225250239999999</c:v>
                </c:pt>
                <c:pt idx="500">
                  <c:v>4.2082948680000003</c:v>
                </c:pt>
                <c:pt idx="501">
                  <c:v>4.128608227</c:v>
                </c:pt>
                <c:pt idx="502">
                  <c:v>4.7426080700000002</c:v>
                </c:pt>
                <c:pt idx="503">
                  <c:v>4.5956835749999998</c:v>
                </c:pt>
                <c:pt idx="504">
                  <c:v>4.9544229509999997</c:v>
                </c:pt>
                <c:pt idx="505">
                  <c:v>6.4563770290000004</c:v>
                </c:pt>
                <c:pt idx="506">
                  <c:v>7.6478013990000004</c:v>
                </c:pt>
                <c:pt idx="507">
                  <c:v>7.8842372889999996</c:v>
                </c:pt>
                <c:pt idx="508">
                  <c:v>7.2557888029999997</c:v>
                </c:pt>
                <c:pt idx="509">
                  <c:v>8.6353635789999998</c:v>
                </c:pt>
                <c:pt idx="510">
                  <c:v>10.70143509</c:v>
                </c:pt>
                <c:pt idx="511">
                  <c:v>11.903511050000001</c:v>
                </c:pt>
                <c:pt idx="512">
                  <c:v>10.792657849999999</c:v>
                </c:pt>
                <c:pt idx="513">
                  <c:v>12.22912502</c:v>
                </c:pt>
                <c:pt idx="514">
                  <c:v>12.989446640000001</c:v>
                </c:pt>
                <c:pt idx="515">
                  <c:v>14.42757797</c:v>
                </c:pt>
                <c:pt idx="516">
                  <c:v>13.96129417</c:v>
                </c:pt>
                <c:pt idx="517">
                  <c:v>15.308660509999999</c:v>
                </c:pt>
                <c:pt idx="518">
                  <c:v>17.906084060000001</c:v>
                </c:pt>
                <c:pt idx="519">
                  <c:v>21.45446205</c:v>
                </c:pt>
                <c:pt idx="520">
                  <c:v>21.18457222</c:v>
                </c:pt>
                <c:pt idx="521">
                  <c:v>23.5035305</c:v>
                </c:pt>
                <c:pt idx="522">
                  <c:v>19.995437620000001</c:v>
                </c:pt>
                <c:pt idx="523">
                  <c:v>22.27682686</c:v>
                </c:pt>
                <c:pt idx="524">
                  <c:v>21.39099693</c:v>
                </c:pt>
                <c:pt idx="525">
                  <c:v>22.156343459999999</c:v>
                </c:pt>
                <c:pt idx="526">
                  <c:v>16.976289749999999</c:v>
                </c:pt>
                <c:pt idx="527">
                  <c:v>12.78432274</c:v>
                </c:pt>
                <c:pt idx="528">
                  <c:v>7.3027496340000004</c:v>
                </c:pt>
                <c:pt idx="529">
                  <c:v>3.0149183270000002</c:v>
                </c:pt>
                <c:pt idx="530">
                  <c:v>1.6807256939999999</c:v>
                </c:pt>
                <c:pt idx="531">
                  <c:v>-0.4788200259</c:v>
                </c:pt>
                <c:pt idx="532">
                  <c:v>-1.067709923</c:v>
                </c:pt>
                <c:pt idx="533">
                  <c:v>-0.28365984560000002</c:v>
                </c:pt>
                <c:pt idx="534">
                  <c:v>2.7552597520000002</c:v>
                </c:pt>
                <c:pt idx="535">
                  <c:v>0.41395080090000003</c:v>
                </c:pt>
                <c:pt idx="536">
                  <c:v>2.3686060910000002</c:v>
                </c:pt>
                <c:pt idx="537">
                  <c:v>4.6224904059999998</c:v>
                </c:pt>
                <c:pt idx="538">
                  <c:v>8.8499526979999992</c:v>
                </c:pt>
                <c:pt idx="539">
                  <c:v>10.79589844</c:v>
                </c:pt>
                <c:pt idx="540">
                  <c:v>14.317270280000001</c:v>
                </c:pt>
                <c:pt idx="541">
                  <c:v>14.528672220000001</c:v>
                </c:pt>
                <c:pt idx="542">
                  <c:v>14.194892879999999</c:v>
                </c:pt>
                <c:pt idx="543">
                  <c:v>15.3150444</c:v>
                </c:pt>
                <c:pt idx="544">
                  <c:v>13.97434711</c:v>
                </c:pt>
                <c:pt idx="545">
                  <c:v>11.686298369999999</c:v>
                </c:pt>
                <c:pt idx="546">
                  <c:v>10.937671659999999</c:v>
                </c:pt>
                <c:pt idx="547">
                  <c:v>11.24358273</c:v>
                </c:pt>
                <c:pt idx="548">
                  <c:v>9.0517330170000001</c:v>
                </c:pt>
                <c:pt idx="549">
                  <c:v>8.6326456070000006</c:v>
                </c:pt>
                <c:pt idx="550">
                  <c:v>5.4823303220000001</c:v>
                </c:pt>
                <c:pt idx="551">
                  <c:v>7.5416927339999997</c:v>
                </c:pt>
                <c:pt idx="552">
                  <c:v>6.2449231149999997</c:v>
                </c:pt>
                <c:pt idx="553">
                  <c:v>6.7653760910000003</c:v>
                </c:pt>
                <c:pt idx="554">
                  <c:v>3.4232158660000001</c:v>
                </c:pt>
                <c:pt idx="555">
                  <c:v>1.2687073950000001</c:v>
                </c:pt>
                <c:pt idx="556">
                  <c:v>2.0458834170000002</c:v>
                </c:pt>
                <c:pt idx="557">
                  <c:v>2.1560258870000002</c:v>
                </c:pt>
                <c:pt idx="558">
                  <c:v>6.312307358</c:v>
                </c:pt>
                <c:pt idx="559">
                  <c:v>1.386830091</c:v>
                </c:pt>
                <c:pt idx="560">
                  <c:v>8.1987667080000008</c:v>
                </c:pt>
                <c:pt idx="561">
                  <c:v>3.9748327730000002</c:v>
                </c:pt>
                <c:pt idx="562">
                  <c:v>5.0737800599999998</c:v>
                </c:pt>
                <c:pt idx="563">
                  <c:v>2.988902569</c:v>
                </c:pt>
                <c:pt idx="564">
                  <c:v>-1.8336812259999999</c:v>
                </c:pt>
                <c:pt idx="565">
                  <c:v>3.1204583640000001</c:v>
                </c:pt>
                <c:pt idx="566">
                  <c:v>1.3243621590000001</c:v>
                </c:pt>
                <c:pt idx="567">
                  <c:v>7.7914733890000001</c:v>
                </c:pt>
                <c:pt idx="568">
                  <c:v>7.374090195</c:v>
                </c:pt>
                <c:pt idx="569">
                  <c:v>2.0654065610000001</c:v>
                </c:pt>
                <c:pt idx="570">
                  <c:v>-2.4683179860000002</c:v>
                </c:pt>
                <c:pt idx="571">
                  <c:v>-4.7952656749999996</c:v>
                </c:pt>
                <c:pt idx="572">
                  <c:v>-1.257081151</c:v>
                </c:pt>
                <c:pt idx="573">
                  <c:v>-0.49262595180000002</c:v>
                </c:pt>
                <c:pt idx="574">
                  <c:v>-3.6863639350000001</c:v>
                </c:pt>
                <c:pt idx="575">
                  <c:v>-1.551269174</c:v>
                </c:pt>
                <c:pt idx="576">
                  <c:v>-1.7914587259999999</c:v>
                </c:pt>
                <c:pt idx="577">
                  <c:v>-3.46918273</c:v>
                </c:pt>
                <c:pt idx="578">
                  <c:v>-3.3614196779999999</c:v>
                </c:pt>
                <c:pt idx="579">
                  <c:v>-2.6193413730000001</c:v>
                </c:pt>
                <c:pt idx="580">
                  <c:v>-4.1266617769999998</c:v>
                </c:pt>
                <c:pt idx="581">
                  <c:v>-7.3677897449999996</c:v>
                </c:pt>
                <c:pt idx="582">
                  <c:v>-9.4403343199999998</c:v>
                </c:pt>
                <c:pt idx="583">
                  <c:v>2.1310274599999999</c:v>
                </c:pt>
                <c:pt idx="584">
                  <c:v>-6.824809074</c:v>
                </c:pt>
                <c:pt idx="585">
                  <c:v>-14.40517616</c:v>
                </c:pt>
                <c:pt idx="586">
                  <c:v>-13.20112228</c:v>
                </c:pt>
                <c:pt idx="587">
                  <c:v>-19.945232390000001</c:v>
                </c:pt>
                <c:pt idx="588">
                  <c:v>-18.061454770000001</c:v>
                </c:pt>
                <c:pt idx="589">
                  <c:v>-19.89477539</c:v>
                </c:pt>
                <c:pt idx="590">
                  <c:v>-14.020500180000001</c:v>
                </c:pt>
                <c:pt idx="591">
                  <c:v>-26.220632550000001</c:v>
                </c:pt>
                <c:pt idx="592">
                  <c:v>-31.734096529999999</c:v>
                </c:pt>
                <c:pt idx="593">
                  <c:v>-37.095199579999999</c:v>
                </c:pt>
                <c:pt idx="594">
                  <c:v>-33.074459079999997</c:v>
                </c:pt>
                <c:pt idx="595">
                  <c:v>-36.674263000000003</c:v>
                </c:pt>
                <c:pt idx="596">
                  <c:v>-31.437660220000001</c:v>
                </c:pt>
                <c:pt idx="597">
                  <c:v>-26.199302670000002</c:v>
                </c:pt>
                <c:pt idx="598">
                  <c:v>-24.414264679999999</c:v>
                </c:pt>
                <c:pt idx="599">
                  <c:v>-26.486234660000001</c:v>
                </c:pt>
                <c:pt idx="600">
                  <c:v>-36.14653397</c:v>
                </c:pt>
                <c:pt idx="601">
                  <c:v>-38.431453699999999</c:v>
                </c:pt>
                <c:pt idx="602">
                  <c:v>-38.000778199999999</c:v>
                </c:pt>
                <c:pt idx="603">
                  <c:v>-29.104681020000001</c:v>
                </c:pt>
                <c:pt idx="604">
                  <c:v>-21.288877490000001</c:v>
                </c:pt>
                <c:pt idx="605">
                  <c:v>-22.14566422</c:v>
                </c:pt>
                <c:pt idx="606">
                  <c:v>-25.68573189</c:v>
                </c:pt>
                <c:pt idx="607">
                  <c:v>-26.783353810000001</c:v>
                </c:pt>
                <c:pt idx="608">
                  <c:v>-20.610902790000001</c:v>
                </c:pt>
                <c:pt idx="609">
                  <c:v>-22.460109710000001</c:v>
                </c:pt>
                <c:pt idx="610">
                  <c:v>-23.38886261</c:v>
                </c:pt>
                <c:pt idx="611">
                  <c:v>-21.225917819999999</c:v>
                </c:pt>
                <c:pt idx="612">
                  <c:v>-20.81383705</c:v>
                </c:pt>
                <c:pt idx="613">
                  <c:v>-19.41717148</c:v>
                </c:pt>
                <c:pt idx="614">
                  <c:v>-16.397991179999998</c:v>
                </c:pt>
                <c:pt idx="615">
                  <c:v>-13.20696259</c:v>
                </c:pt>
                <c:pt idx="616">
                  <c:v>-6.7416648859999997</c:v>
                </c:pt>
                <c:pt idx="617">
                  <c:v>-7.9006667139999998</c:v>
                </c:pt>
                <c:pt idx="618">
                  <c:v>-4.3848433489999996</c:v>
                </c:pt>
                <c:pt idx="619">
                  <c:v>-1.3358465429999999</c:v>
                </c:pt>
                <c:pt idx="620">
                  <c:v>-2.2501752380000002</c:v>
                </c:pt>
                <c:pt idx="621">
                  <c:v>-6.0949931140000002</c:v>
                </c:pt>
                <c:pt idx="622">
                  <c:v>-10.662645339999999</c:v>
                </c:pt>
                <c:pt idx="623">
                  <c:v>-9.9420204160000001</c:v>
                </c:pt>
                <c:pt idx="624">
                  <c:v>-8.2833003999999999</c:v>
                </c:pt>
                <c:pt idx="625">
                  <c:v>-5.356813431</c:v>
                </c:pt>
                <c:pt idx="626">
                  <c:v>6.0390887260000001</c:v>
                </c:pt>
                <c:pt idx="627">
                  <c:v>13.812741279999999</c:v>
                </c:pt>
                <c:pt idx="628">
                  <c:v>18.489467619999999</c:v>
                </c:pt>
                <c:pt idx="629">
                  <c:v>14.094687459999999</c:v>
                </c:pt>
                <c:pt idx="630">
                  <c:v>9.1972436900000005</c:v>
                </c:pt>
                <c:pt idx="631">
                  <c:v>-2.9809856410000002</c:v>
                </c:pt>
                <c:pt idx="632">
                  <c:v>-9.8074340820000003</c:v>
                </c:pt>
                <c:pt idx="633">
                  <c:v>-13.79857445</c:v>
                </c:pt>
                <c:pt idx="634">
                  <c:v>-9.2266502379999995</c:v>
                </c:pt>
                <c:pt idx="635">
                  <c:v>7.3741235730000003</c:v>
                </c:pt>
                <c:pt idx="636">
                  <c:v>11.739696500000001</c:v>
                </c:pt>
                <c:pt idx="637">
                  <c:v>11.90694427</c:v>
                </c:pt>
                <c:pt idx="638">
                  <c:v>12.09951878</c:v>
                </c:pt>
                <c:pt idx="639">
                  <c:v>3.7644045350000002</c:v>
                </c:pt>
                <c:pt idx="640">
                  <c:v>-0.70374572280000003</c:v>
                </c:pt>
                <c:pt idx="641">
                  <c:v>-4.3377208710000001</c:v>
                </c:pt>
                <c:pt idx="642">
                  <c:v>-1.397154808</c:v>
                </c:pt>
                <c:pt idx="643">
                  <c:v>2.6936450000000001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F-4A9E-AC44-79AE7F914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64703"/>
        <c:axId val="1203781343"/>
      </c:lineChart>
      <c:catAx>
        <c:axId val="1203764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81343"/>
        <c:crosses val="autoZero"/>
        <c:auto val="1"/>
        <c:lblAlgn val="ctr"/>
        <c:lblOffset val="100"/>
        <c:noMultiLvlLbl val="0"/>
      </c:catAx>
      <c:valAx>
        <c:axId val="120378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0376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10'!$G$1:$G$645</c:f>
              <c:numCache>
                <c:formatCode>General</c:formatCode>
                <c:ptCount val="645"/>
                <c:pt idx="0">
                  <c:v>11.85459805</c:v>
                </c:pt>
                <c:pt idx="1">
                  <c:v>11.756057739999999</c:v>
                </c:pt>
                <c:pt idx="2">
                  <c:v>12.03927708</c:v>
                </c:pt>
                <c:pt idx="3">
                  <c:v>12.41002464</c:v>
                </c:pt>
                <c:pt idx="4">
                  <c:v>12.189185139999999</c:v>
                </c:pt>
                <c:pt idx="5">
                  <c:v>11.949064249999999</c:v>
                </c:pt>
                <c:pt idx="6">
                  <c:v>11.7944479</c:v>
                </c:pt>
                <c:pt idx="7">
                  <c:v>11.7852459</c:v>
                </c:pt>
                <c:pt idx="8">
                  <c:v>11.77215576</c:v>
                </c:pt>
                <c:pt idx="9">
                  <c:v>11.86402225</c:v>
                </c:pt>
                <c:pt idx="10">
                  <c:v>12.143420219999999</c:v>
                </c:pt>
                <c:pt idx="11">
                  <c:v>11.430730820000001</c:v>
                </c:pt>
                <c:pt idx="12">
                  <c:v>11.6824894</c:v>
                </c:pt>
                <c:pt idx="13">
                  <c:v>12.094491959999999</c:v>
                </c:pt>
                <c:pt idx="14">
                  <c:v>11.949809070000001</c:v>
                </c:pt>
                <c:pt idx="15">
                  <c:v>12.267311100000001</c:v>
                </c:pt>
                <c:pt idx="16">
                  <c:v>12.308563230000001</c:v>
                </c:pt>
                <c:pt idx="17">
                  <c:v>12.347755429999999</c:v>
                </c:pt>
                <c:pt idx="18">
                  <c:v>12.13167953</c:v>
                </c:pt>
                <c:pt idx="19">
                  <c:v>11.8528471</c:v>
                </c:pt>
                <c:pt idx="20">
                  <c:v>11.88885498</c:v>
                </c:pt>
                <c:pt idx="21">
                  <c:v>12.09895706</c:v>
                </c:pt>
                <c:pt idx="22">
                  <c:v>12.360545159999999</c:v>
                </c:pt>
                <c:pt idx="23">
                  <c:v>12.09269142</c:v>
                </c:pt>
                <c:pt idx="24">
                  <c:v>12.235332489999999</c:v>
                </c:pt>
                <c:pt idx="25">
                  <c:v>12.731458659999999</c:v>
                </c:pt>
                <c:pt idx="26">
                  <c:v>13.00995541</c:v>
                </c:pt>
                <c:pt idx="27">
                  <c:v>13.10211563</c:v>
                </c:pt>
                <c:pt idx="28">
                  <c:v>12.715919489999999</c:v>
                </c:pt>
                <c:pt idx="29">
                  <c:v>12.456447600000001</c:v>
                </c:pt>
                <c:pt idx="30">
                  <c:v>12.08677483</c:v>
                </c:pt>
                <c:pt idx="31">
                  <c:v>11.866196629999999</c:v>
                </c:pt>
                <c:pt idx="32">
                  <c:v>12.029327390000001</c:v>
                </c:pt>
                <c:pt idx="33">
                  <c:v>12.476787570000001</c:v>
                </c:pt>
                <c:pt idx="34">
                  <c:v>12.36154842</c:v>
                </c:pt>
                <c:pt idx="35">
                  <c:v>12.67144775</c:v>
                </c:pt>
                <c:pt idx="36">
                  <c:v>12.738613129999999</c:v>
                </c:pt>
                <c:pt idx="37">
                  <c:v>12.463192940000001</c:v>
                </c:pt>
                <c:pt idx="38">
                  <c:v>12.293221470000001</c:v>
                </c:pt>
                <c:pt idx="39">
                  <c:v>12.39905643</c:v>
                </c:pt>
                <c:pt idx="40">
                  <c:v>11.737998960000001</c:v>
                </c:pt>
                <c:pt idx="41">
                  <c:v>11.84773159</c:v>
                </c:pt>
                <c:pt idx="42">
                  <c:v>11.65891457</c:v>
                </c:pt>
                <c:pt idx="43">
                  <c:v>11.09902477</c:v>
                </c:pt>
                <c:pt idx="44">
                  <c:v>11.25563049</c:v>
                </c:pt>
                <c:pt idx="45">
                  <c:v>11.764919280000001</c:v>
                </c:pt>
                <c:pt idx="46">
                  <c:v>11.91735268</c:v>
                </c:pt>
                <c:pt idx="47">
                  <c:v>12.647700309999999</c:v>
                </c:pt>
                <c:pt idx="48">
                  <c:v>12.00460243</c:v>
                </c:pt>
                <c:pt idx="49">
                  <c:v>12.457562449999999</c:v>
                </c:pt>
                <c:pt idx="50">
                  <c:v>12.201755520000001</c:v>
                </c:pt>
                <c:pt idx="51">
                  <c:v>12.588499069999999</c:v>
                </c:pt>
                <c:pt idx="52">
                  <c:v>12.558341029999999</c:v>
                </c:pt>
                <c:pt idx="53">
                  <c:v>12.12065887</c:v>
                </c:pt>
                <c:pt idx="54">
                  <c:v>12.231861110000001</c:v>
                </c:pt>
                <c:pt idx="55">
                  <c:v>12.34185314</c:v>
                </c:pt>
                <c:pt idx="56">
                  <c:v>12.26270485</c:v>
                </c:pt>
                <c:pt idx="57">
                  <c:v>12.14711475</c:v>
                </c:pt>
                <c:pt idx="58">
                  <c:v>12.08905697</c:v>
                </c:pt>
                <c:pt idx="59">
                  <c:v>12.043266300000001</c:v>
                </c:pt>
                <c:pt idx="60">
                  <c:v>12.300060269999999</c:v>
                </c:pt>
                <c:pt idx="61">
                  <c:v>12.018114089999999</c:v>
                </c:pt>
                <c:pt idx="62">
                  <c:v>11.48890686</c:v>
                </c:pt>
                <c:pt idx="63">
                  <c:v>11.62066555</c:v>
                </c:pt>
                <c:pt idx="64">
                  <c:v>11.08504772</c:v>
                </c:pt>
                <c:pt idx="65">
                  <c:v>11.48353767</c:v>
                </c:pt>
                <c:pt idx="66">
                  <c:v>11.857116700000001</c:v>
                </c:pt>
                <c:pt idx="67">
                  <c:v>11.67565536</c:v>
                </c:pt>
                <c:pt idx="68">
                  <c:v>11.79343796</c:v>
                </c:pt>
                <c:pt idx="69">
                  <c:v>12.30163574</c:v>
                </c:pt>
                <c:pt idx="70">
                  <c:v>12.456669809999999</c:v>
                </c:pt>
                <c:pt idx="71">
                  <c:v>12.21297455</c:v>
                </c:pt>
                <c:pt idx="72">
                  <c:v>12.0845623</c:v>
                </c:pt>
                <c:pt idx="73">
                  <c:v>11.81874275</c:v>
                </c:pt>
                <c:pt idx="74">
                  <c:v>11.836815830000001</c:v>
                </c:pt>
                <c:pt idx="75">
                  <c:v>11.818753239999999</c:v>
                </c:pt>
                <c:pt idx="76">
                  <c:v>12.08201599</c:v>
                </c:pt>
                <c:pt idx="77">
                  <c:v>12.38525963</c:v>
                </c:pt>
                <c:pt idx="78">
                  <c:v>12.260426519999999</c:v>
                </c:pt>
                <c:pt idx="79">
                  <c:v>12.41714859</c:v>
                </c:pt>
                <c:pt idx="80">
                  <c:v>12.68820667</c:v>
                </c:pt>
                <c:pt idx="81">
                  <c:v>12.373100279999999</c:v>
                </c:pt>
                <c:pt idx="82">
                  <c:v>12.25753403</c:v>
                </c:pt>
                <c:pt idx="83">
                  <c:v>11.83543205</c:v>
                </c:pt>
                <c:pt idx="84">
                  <c:v>11.895391460000001</c:v>
                </c:pt>
                <c:pt idx="85">
                  <c:v>12.62198925</c:v>
                </c:pt>
                <c:pt idx="86">
                  <c:v>12.14526272</c:v>
                </c:pt>
                <c:pt idx="87">
                  <c:v>12.36313438</c:v>
                </c:pt>
                <c:pt idx="88">
                  <c:v>12.59189415</c:v>
                </c:pt>
                <c:pt idx="89">
                  <c:v>12.34345055</c:v>
                </c:pt>
                <c:pt idx="90">
                  <c:v>12.18345165</c:v>
                </c:pt>
                <c:pt idx="91">
                  <c:v>11.99782467</c:v>
                </c:pt>
                <c:pt idx="92">
                  <c:v>12.14907455</c:v>
                </c:pt>
                <c:pt idx="93">
                  <c:v>12.5047493</c:v>
                </c:pt>
                <c:pt idx="94">
                  <c:v>12.611696240000001</c:v>
                </c:pt>
                <c:pt idx="95">
                  <c:v>12.587390900000001</c:v>
                </c:pt>
                <c:pt idx="96">
                  <c:v>12.392238620000001</c:v>
                </c:pt>
                <c:pt idx="97">
                  <c:v>12.787839890000001</c:v>
                </c:pt>
                <c:pt idx="98">
                  <c:v>12.54981422</c:v>
                </c:pt>
                <c:pt idx="99">
                  <c:v>12.33856297</c:v>
                </c:pt>
                <c:pt idx="100">
                  <c:v>12.49935913</c:v>
                </c:pt>
                <c:pt idx="101">
                  <c:v>11.70801926</c:v>
                </c:pt>
                <c:pt idx="102">
                  <c:v>11.9084425</c:v>
                </c:pt>
                <c:pt idx="103">
                  <c:v>11.85869598</c:v>
                </c:pt>
                <c:pt idx="104">
                  <c:v>11.83812809</c:v>
                </c:pt>
                <c:pt idx="105">
                  <c:v>12.08551025</c:v>
                </c:pt>
                <c:pt idx="106">
                  <c:v>12.209857939999999</c:v>
                </c:pt>
                <c:pt idx="107">
                  <c:v>11.48232269</c:v>
                </c:pt>
                <c:pt idx="108">
                  <c:v>11.87870216</c:v>
                </c:pt>
                <c:pt idx="109">
                  <c:v>12.23794651</c:v>
                </c:pt>
                <c:pt idx="110">
                  <c:v>11.831579209999999</c:v>
                </c:pt>
                <c:pt idx="111">
                  <c:v>11.85688019</c:v>
                </c:pt>
                <c:pt idx="112">
                  <c:v>12.014293670000001</c:v>
                </c:pt>
                <c:pt idx="113">
                  <c:v>11.571102140000001</c:v>
                </c:pt>
                <c:pt idx="114">
                  <c:v>11.859208110000001</c:v>
                </c:pt>
                <c:pt idx="115">
                  <c:v>12.12502098</c:v>
                </c:pt>
                <c:pt idx="116">
                  <c:v>12.16548538</c:v>
                </c:pt>
                <c:pt idx="117">
                  <c:v>11.93651676</c:v>
                </c:pt>
                <c:pt idx="118">
                  <c:v>11.580797199999999</c:v>
                </c:pt>
                <c:pt idx="119">
                  <c:v>11.74316788</c:v>
                </c:pt>
                <c:pt idx="120">
                  <c:v>11.74905777</c:v>
                </c:pt>
                <c:pt idx="121">
                  <c:v>11.58342934</c:v>
                </c:pt>
                <c:pt idx="122">
                  <c:v>11.61071014</c:v>
                </c:pt>
                <c:pt idx="123">
                  <c:v>12.0504818</c:v>
                </c:pt>
                <c:pt idx="124">
                  <c:v>12.22680283</c:v>
                </c:pt>
                <c:pt idx="125">
                  <c:v>12.14991665</c:v>
                </c:pt>
                <c:pt idx="126">
                  <c:v>11.6851635</c:v>
                </c:pt>
                <c:pt idx="127">
                  <c:v>11.786749840000001</c:v>
                </c:pt>
                <c:pt idx="128">
                  <c:v>12.21181679</c:v>
                </c:pt>
                <c:pt idx="129">
                  <c:v>12.26294994</c:v>
                </c:pt>
                <c:pt idx="130">
                  <c:v>11.902456279999999</c:v>
                </c:pt>
                <c:pt idx="131">
                  <c:v>11.857442860000001</c:v>
                </c:pt>
                <c:pt idx="132">
                  <c:v>12.01265907</c:v>
                </c:pt>
                <c:pt idx="133">
                  <c:v>12.55913353</c:v>
                </c:pt>
                <c:pt idx="134">
                  <c:v>12.188238139999999</c:v>
                </c:pt>
                <c:pt idx="135">
                  <c:v>12.20510292</c:v>
                </c:pt>
                <c:pt idx="136">
                  <c:v>12.002202990000001</c:v>
                </c:pt>
                <c:pt idx="137">
                  <c:v>11.890991209999999</c:v>
                </c:pt>
                <c:pt idx="138">
                  <c:v>11.898320200000001</c:v>
                </c:pt>
                <c:pt idx="139">
                  <c:v>12.068718909999999</c:v>
                </c:pt>
                <c:pt idx="140">
                  <c:v>11.96285629</c:v>
                </c:pt>
                <c:pt idx="141">
                  <c:v>11.72786522</c:v>
                </c:pt>
                <c:pt idx="142">
                  <c:v>11.9115448</c:v>
                </c:pt>
                <c:pt idx="143">
                  <c:v>12.50115299</c:v>
                </c:pt>
                <c:pt idx="144">
                  <c:v>12.702761649999999</c:v>
                </c:pt>
                <c:pt idx="145">
                  <c:v>12.95560551</c:v>
                </c:pt>
                <c:pt idx="146">
                  <c:v>13.3920517</c:v>
                </c:pt>
                <c:pt idx="147">
                  <c:v>13.207343099999999</c:v>
                </c:pt>
                <c:pt idx="148">
                  <c:v>13.470949170000001</c:v>
                </c:pt>
                <c:pt idx="149">
                  <c:v>13.412894250000001</c:v>
                </c:pt>
                <c:pt idx="150">
                  <c:v>13.027879710000001</c:v>
                </c:pt>
                <c:pt idx="151">
                  <c:v>13.173202509999999</c:v>
                </c:pt>
                <c:pt idx="152">
                  <c:v>13.324813839999999</c:v>
                </c:pt>
                <c:pt idx="153">
                  <c:v>13.630754469999999</c:v>
                </c:pt>
                <c:pt idx="154">
                  <c:v>13.488519670000001</c:v>
                </c:pt>
                <c:pt idx="155">
                  <c:v>14.64441109</c:v>
                </c:pt>
                <c:pt idx="156">
                  <c:v>14.48467636</c:v>
                </c:pt>
                <c:pt idx="157">
                  <c:v>13.84773159</c:v>
                </c:pt>
                <c:pt idx="158">
                  <c:v>13.42827511</c:v>
                </c:pt>
                <c:pt idx="159">
                  <c:v>14.003501890000001</c:v>
                </c:pt>
                <c:pt idx="160">
                  <c:v>14.592365259999999</c:v>
                </c:pt>
                <c:pt idx="161">
                  <c:v>14.435758590000001</c:v>
                </c:pt>
                <c:pt idx="162">
                  <c:v>14.505468369999999</c:v>
                </c:pt>
                <c:pt idx="163">
                  <c:v>14.3462677</c:v>
                </c:pt>
                <c:pt idx="164">
                  <c:v>14.765954020000001</c:v>
                </c:pt>
                <c:pt idx="165">
                  <c:v>14.94378948</c:v>
                </c:pt>
                <c:pt idx="166">
                  <c:v>14.32078171</c:v>
                </c:pt>
                <c:pt idx="167">
                  <c:v>14.858738900000001</c:v>
                </c:pt>
                <c:pt idx="168">
                  <c:v>15.88627529</c:v>
                </c:pt>
                <c:pt idx="169">
                  <c:v>15.389011379999999</c:v>
                </c:pt>
                <c:pt idx="170">
                  <c:v>15.236082079999999</c:v>
                </c:pt>
                <c:pt idx="171">
                  <c:v>15.2035284</c:v>
                </c:pt>
                <c:pt idx="172">
                  <c:v>14.687883380000001</c:v>
                </c:pt>
                <c:pt idx="173">
                  <c:v>15.264959340000001</c:v>
                </c:pt>
                <c:pt idx="174">
                  <c:v>15.439969059999999</c:v>
                </c:pt>
                <c:pt idx="175">
                  <c:v>16.063869480000001</c:v>
                </c:pt>
                <c:pt idx="176">
                  <c:v>15.31862068</c:v>
                </c:pt>
                <c:pt idx="177">
                  <c:v>15.042119980000001</c:v>
                </c:pt>
                <c:pt idx="178">
                  <c:v>13.974440570000001</c:v>
                </c:pt>
                <c:pt idx="179">
                  <c:v>13.837160109999999</c:v>
                </c:pt>
                <c:pt idx="180">
                  <c:v>13.00252819</c:v>
                </c:pt>
                <c:pt idx="181">
                  <c:v>13.40252972</c:v>
                </c:pt>
                <c:pt idx="182">
                  <c:v>13.90253162</c:v>
                </c:pt>
                <c:pt idx="183">
                  <c:v>13.670010570000001</c:v>
                </c:pt>
                <c:pt idx="184">
                  <c:v>13.4700098</c:v>
                </c:pt>
                <c:pt idx="185">
                  <c:v>13.07000828</c:v>
                </c:pt>
                <c:pt idx="186">
                  <c:v>12.854959490000001</c:v>
                </c:pt>
                <c:pt idx="187">
                  <c:v>11.75495529</c:v>
                </c:pt>
                <c:pt idx="188">
                  <c:v>10.6549511</c:v>
                </c:pt>
                <c:pt idx="189">
                  <c:v>9.4549465179999999</c:v>
                </c:pt>
                <c:pt idx="190">
                  <c:v>8.8549442290000009</c:v>
                </c:pt>
                <c:pt idx="191">
                  <c:v>8.0664958949999992</c:v>
                </c:pt>
                <c:pt idx="192">
                  <c:v>8.8631763459999995</c:v>
                </c:pt>
                <c:pt idx="193">
                  <c:v>8.3631744379999997</c:v>
                </c:pt>
                <c:pt idx="194">
                  <c:v>9.5239048000000004</c:v>
                </c:pt>
                <c:pt idx="195">
                  <c:v>9.4890193939999996</c:v>
                </c:pt>
                <c:pt idx="196">
                  <c:v>10.10511017</c:v>
                </c:pt>
                <c:pt idx="197">
                  <c:v>9.0051059720000008</c:v>
                </c:pt>
                <c:pt idx="198">
                  <c:v>7.8051023480000001</c:v>
                </c:pt>
                <c:pt idx="199">
                  <c:v>6.6051034929999997</c:v>
                </c:pt>
                <c:pt idx="200">
                  <c:v>5.5051045419999998</c:v>
                </c:pt>
                <c:pt idx="201">
                  <c:v>4.3051056860000001</c:v>
                </c:pt>
                <c:pt idx="202">
                  <c:v>3.1051068310000001</c:v>
                </c:pt>
                <c:pt idx="203">
                  <c:v>1.9051078560000001</c:v>
                </c:pt>
                <c:pt idx="204">
                  <c:v>0.70510756969999999</c:v>
                </c:pt>
                <c:pt idx="205">
                  <c:v>-0.4948924482</c:v>
                </c:pt>
                <c:pt idx="206">
                  <c:v>-9.4892464580000002E-2</c:v>
                </c:pt>
                <c:pt idx="207">
                  <c:v>1.0051076409999999</c:v>
                </c:pt>
                <c:pt idx="208">
                  <c:v>2.0132446289999999</c:v>
                </c:pt>
                <c:pt idx="209">
                  <c:v>0.81324434280000002</c:v>
                </c:pt>
                <c:pt idx="210">
                  <c:v>-0.3867557049</c:v>
                </c:pt>
                <c:pt idx="211">
                  <c:v>-1.5867558719999999</c:v>
                </c:pt>
                <c:pt idx="212">
                  <c:v>-2.6867554189999998</c:v>
                </c:pt>
                <c:pt idx="213">
                  <c:v>-3.486754656</c:v>
                </c:pt>
                <c:pt idx="214">
                  <c:v>-2.2867557999999999</c:v>
                </c:pt>
                <c:pt idx="215">
                  <c:v>-1.186755776</c:v>
                </c:pt>
                <c:pt idx="216">
                  <c:v>-0.64911651609999999</c:v>
                </c:pt>
                <c:pt idx="217">
                  <c:v>-0.2491165102</c:v>
                </c:pt>
                <c:pt idx="218">
                  <c:v>-1.0031306739999999</c:v>
                </c:pt>
                <c:pt idx="219">
                  <c:v>0.3874777257</c:v>
                </c:pt>
                <c:pt idx="220">
                  <c:v>1.39686954</c:v>
                </c:pt>
                <c:pt idx="221">
                  <c:v>2.4968693260000001</c:v>
                </c:pt>
                <c:pt idx="222">
                  <c:v>3.6968681810000001</c:v>
                </c:pt>
                <c:pt idx="223">
                  <c:v>2.8968689439999999</c:v>
                </c:pt>
                <c:pt idx="224">
                  <c:v>1.796869636</c:v>
                </c:pt>
                <c:pt idx="225">
                  <c:v>1.3418952230000001</c:v>
                </c:pt>
                <c:pt idx="226">
                  <c:v>2.5418949130000001</c:v>
                </c:pt>
                <c:pt idx="227">
                  <c:v>3.7418937680000002</c:v>
                </c:pt>
                <c:pt idx="228">
                  <c:v>4.8418927189999996</c:v>
                </c:pt>
                <c:pt idx="229">
                  <c:v>6.0418915750000002</c:v>
                </c:pt>
                <c:pt idx="230">
                  <c:v>7.3418903350000004</c:v>
                </c:pt>
                <c:pt idx="231">
                  <c:v>7.0418906210000003</c:v>
                </c:pt>
                <c:pt idx="232">
                  <c:v>7.2802844049999997</c:v>
                </c:pt>
                <c:pt idx="233">
                  <c:v>6.480285168</c:v>
                </c:pt>
                <c:pt idx="234">
                  <c:v>5.3802862170000001</c:v>
                </c:pt>
                <c:pt idx="235">
                  <c:v>4.1802873610000004</c:v>
                </c:pt>
                <c:pt idx="236">
                  <c:v>3.0802884100000001</c:v>
                </c:pt>
                <c:pt idx="237">
                  <c:v>1.880289316</c:v>
                </c:pt>
                <c:pt idx="238">
                  <c:v>0.68028903009999997</c:v>
                </c:pt>
                <c:pt idx="239">
                  <c:v>-0.519710958</c:v>
                </c:pt>
                <c:pt idx="240">
                  <c:v>-1.719711185</c:v>
                </c:pt>
                <c:pt idx="241">
                  <c:v>-2.9197103979999999</c:v>
                </c:pt>
                <c:pt idx="242">
                  <c:v>-2.7818472390000002</c:v>
                </c:pt>
                <c:pt idx="243">
                  <c:v>-1.8836917879999999</c:v>
                </c:pt>
                <c:pt idx="244">
                  <c:v>-3.083690882</c:v>
                </c:pt>
                <c:pt idx="245">
                  <c:v>-4.183690071</c:v>
                </c:pt>
                <c:pt idx="246">
                  <c:v>-5.3836889269999997</c:v>
                </c:pt>
                <c:pt idx="247">
                  <c:v>-5.8465065960000002</c:v>
                </c:pt>
                <c:pt idx="248">
                  <c:v>-4.6465077399999997</c:v>
                </c:pt>
                <c:pt idx="249">
                  <c:v>-3.446508884</c:v>
                </c:pt>
                <c:pt idx="250">
                  <c:v>-4.6465077399999997</c:v>
                </c:pt>
                <c:pt idx="251">
                  <c:v>-5.7465066910000004</c:v>
                </c:pt>
                <c:pt idx="252">
                  <c:v>-6.9465055470000001</c:v>
                </c:pt>
                <c:pt idx="253">
                  <c:v>-7.7465047839999999</c:v>
                </c:pt>
                <c:pt idx="254">
                  <c:v>-6.646505833</c:v>
                </c:pt>
                <c:pt idx="255">
                  <c:v>-5.4465069770000003</c:v>
                </c:pt>
                <c:pt idx="256">
                  <c:v>-4.3465080260000004</c:v>
                </c:pt>
                <c:pt idx="257">
                  <c:v>-3.0465092660000002</c:v>
                </c:pt>
                <c:pt idx="258">
                  <c:v>-1.8465101719999999</c:v>
                </c:pt>
                <c:pt idx="259">
                  <c:v>-2.04651022</c:v>
                </c:pt>
                <c:pt idx="260">
                  <c:v>-3.2465090750000001</c:v>
                </c:pt>
                <c:pt idx="261">
                  <c:v>-3.9465084080000001</c:v>
                </c:pt>
                <c:pt idx="262">
                  <c:v>-2.746509552</c:v>
                </c:pt>
                <c:pt idx="263">
                  <c:v>-1.5465101000000001</c:v>
                </c:pt>
                <c:pt idx="264">
                  <c:v>-0.34650987389999999</c:v>
                </c:pt>
                <c:pt idx="265">
                  <c:v>0.85349017380000003</c:v>
                </c:pt>
                <c:pt idx="266">
                  <c:v>1.953490376</c:v>
                </c:pt>
                <c:pt idx="267">
                  <c:v>3.1534893510000002</c:v>
                </c:pt>
                <c:pt idx="268">
                  <c:v>2.8599843979999999</c:v>
                </c:pt>
                <c:pt idx="269">
                  <c:v>1.6599850650000001</c:v>
                </c:pt>
                <c:pt idx="270">
                  <c:v>0.55998480319999999</c:v>
                </c:pt>
                <c:pt idx="271">
                  <c:v>-0.64001518489999998</c:v>
                </c:pt>
                <c:pt idx="272">
                  <c:v>-1.840015411</c:v>
                </c:pt>
                <c:pt idx="273">
                  <c:v>-0.84001517299999995</c:v>
                </c:pt>
                <c:pt idx="274">
                  <c:v>0.25998488069999998</c:v>
                </c:pt>
                <c:pt idx="275">
                  <c:v>-0.34001511340000001</c:v>
                </c:pt>
                <c:pt idx="276">
                  <c:v>-1.5400153400000001</c:v>
                </c:pt>
                <c:pt idx="277">
                  <c:v>-2.7400147910000001</c:v>
                </c:pt>
                <c:pt idx="278">
                  <c:v>-3.14001441</c:v>
                </c:pt>
                <c:pt idx="279">
                  <c:v>-2.0400154590000001</c:v>
                </c:pt>
                <c:pt idx="280">
                  <c:v>-0.84001517299999995</c:v>
                </c:pt>
                <c:pt idx="281">
                  <c:v>0.35959425569999998</c:v>
                </c:pt>
                <c:pt idx="282">
                  <c:v>0.25998488069999998</c:v>
                </c:pt>
                <c:pt idx="283">
                  <c:v>1.459985018</c:v>
                </c:pt>
                <c:pt idx="284">
                  <c:v>2.659984589</c:v>
                </c:pt>
                <c:pt idx="285">
                  <c:v>3.859983444</c:v>
                </c:pt>
                <c:pt idx="286">
                  <c:v>4.9599823949999999</c:v>
                </c:pt>
                <c:pt idx="287">
                  <c:v>6.1599812509999996</c:v>
                </c:pt>
                <c:pt idx="288">
                  <c:v>7.3599801060000001</c:v>
                </c:pt>
                <c:pt idx="289">
                  <c:v>7.2599802020000004</c:v>
                </c:pt>
                <c:pt idx="290">
                  <c:v>6.0599813459999998</c:v>
                </c:pt>
                <c:pt idx="291">
                  <c:v>4.8599824910000002</c:v>
                </c:pt>
                <c:pt idx="292">
                  <c:v>3.7599835399999999</c:v>
                </c:pt>
                <c:pt idx="293">
                  <c:v>4.6323919299999998</c:v>
                </c:pt>
                <c:pt idx="294">
                  <c:v>5.8323907850000003</c:v>
                </c:pt>
                <c:pt idx="295">
                  <c:v>6.4323902129999997</c:v>
                </c:pt>
                <c:pt idx="296">
                  <c:v>5.232391357</c:v>
                </c:pt>
                <c:pt idx="297">
                  <c:v>4.0323925020000004</c:v>
                </c:pt>
                <c:pt idx="298">
                  <c:v>4.4323921200000003</c:v>
                </c:pt>
                <c:pt idx="299">
                  <c:v>4.2606635089999996</c:v>
                </c:pt>
                <c:pt idx="300">
                  <c:v>5.4606623650000001</c:v>
                </c:pt>
                <c:pt idx="301">
                  <c:v>6.560661316</c:v>
                </c:pt>
                <c:pt idx="302">
                  <c:v>7.4656319619999998</c:v>
                </c:pt>
                <c:pt idx="303">
                  <c:v>6.3656330109999999</c:v>
                </c:pt>
                <c:pt idx="304">
                  <c:v>5.0656342509999996</c:v>
                </c:pt>
                <c:pt idx="305">
                  <c:v>3.8857181070000002</c:v>
                </c:pt>
                <c:pt idx="306">
                  <c:v>5.0857172009999996</c:v>
                </c:pt>
                <c:pt idx="307">
                  <c:v>6.017786503</c:v>
                </c:pt>
                <c:pt idx="308">
                  <c:v>5.617786884</c:v>
                </c:pt>
                <c:pt idx="309">
                  <c:v>4.4177880289999996</c:v>
                </c:pt>
                <c:pt idx="310">
                  <c:v>3.3177890780000001</c:v>
                </c:pt>
                <c:pt idx="311">
                  <c:v>2.117790222</c:v>
                </c:pt>
                <c:pt idx="312">
                  <c:v>1.0177900790000001</c:v>
                </c:pt>
                <c:pt idx="313">
                  <c:v>-0.28221002220000002</c:v>
                </c:pt>
                <c:pt idx="314">
                  <c:v>-1.140294194</c:v>
                </c:pt>
                <c:pt idx="315">
                  <c:v>-9.7551494839999992E-3</c:v>
                </c:pt>
                <c:pt idx="316">
                  <c:v>-0.79824775459999997</c:v>
                </c:pt>
                <c:pt idx="317">
                  <c:v>-1.8982479569999999</c:v>
                </c:pt>
                <c:pt idx="318">
                  <c:v>-3.098247051</c:v>
                </c:pt>
                <c:pt idx="319">
                  <c:v>-4.1982460020000003</c:v>
                </c:pt>
                <c:pt idx="320">
                  <c:v>-5.398244858</c:v>
                </c:pt>
                <c:pt idx="321">
                  <c:v>-6.5982437129999996</c:v>
                </c:pt>
                <c:pt idx="322">
                  <c:v>-6.1982440949999997</c:v>
                </c:pt>
                <c:pt idx="323">
                  <c:v>-5.0982451439999998</c:v>
                </c:pt>
                <c:pt idx="324">
                  <c:v>-3.8982462880000002</c:v>
                </c:pt>
                <c:pt idx="325">
                  <c:v>-4.0133595470000003</c:v>
                </c:pt>
                <c:pt idx="326">
                  <c:v>-2.913360596</c:v>
                </c:pt>
                <c:pt idx="327">
                  <c:v>-1.713361382</c:v>
                </c:pt>
                <c:pt idx="328">
                  <c:v>-0.6133611202</c:v>
                </c:pt>
                <c:pt idx="329">
                  <c:v>-7.8014425930000006E-2</c:v>
                </c:pt>
                <c:pt idx="330">
                  <c:v>-1.178014517</c:v>
                </c:pt>
                <c:pt idx="331">
                  <c:v>-2.3780143260000002</c:v>
                </c:pt>
                <c:pt idx="332">
                  <c:v>-3.678013086</c:v>
                </c:pt>
                <c:pt idx="333">
                  <c:v>-4.7780122760000001</c:v>
                </c:pt>
                <c:pt idx="334">
                  <c:v>-3.57801342</c:v>
                </c:pt>
                <c:pt idx="335">
                  <c:v>-2.4780144690000001</c:v>
                </c:pt>
                <c:pt idx="336">
                  <c:v>-1.8780148029999999</c:v>
                </c:pt>
                <c:pt idx="337">
                  <c:v>-3.0780138969999999</c:v>
                </c:pt>
                <c:pt idx="338">
                  <c:v>-4.1780128479999998</c:v>
                </c:pt>
                <c:pt idx="339">
                  <c:v>-5.3780117030000003</c:v>
                </c:pt>
                <c:pt idx="340">
                  <c:v>-5.6326551440000001</c:v>
                </c:pt>
                <c:pt idx="341">
                  <c:v>-4.5326561930000002</c:v>
                </c:pt>
                <c:pt idx="342">
                  <c:v>-3.3326573370000001</c:v>
                </c:pt>
                <c:pt idx="343">
                  <c:v>-3.732656956</c:v>
                </c:pt>
                <c:pt idx="344">
                  <c:v>-4.9326558110000001</c:v>
                </c:pt>
                <c:pt idx="345">
                  <c:v>-6.0326547619999999</c:v>
                </c:pt>
                <c:pt idx="346">
                  <c:v>-7.2326536179999996</c:v>
                </c:pt>
                <c:pt idx="347">
                  <c:v>-7.2326536179999996</c:v>
                </c:pt>
                <c:pt idx="348">
                  <c:v>-6.1326546669999997</c:v>
                </c:pt>
                <c:pt idx="349">
                  <c:v>-5.33265543</c:v>
                </c:pt>
                <c:pt idx="350">
                  <c:v>-6.5326542849999996</c:v>
                </c:pt>
                <c:pt idx="351">
                  <c:v>-7.7326531410000001</c:v>
                </c:pt>
                <c:pt idx="352">
                  <c:v>-8.9326562880000004</c:v>
                </c:pt>
                <c:pt idx="353">
                  <c:v>-10.032660480000001</c:v>
                </c:pt>
                <c:pt idx="354">
                  <c:v>-11.13266468</c:v>
                </c:pt>
                <c:pt idx="355">
                  <c:v>-12.332669259999999</c:v>
                </c:pt>
                <c:pt idx="356">
                  <c:v>-13.532673839999999</c:v>
                </c:pt>
                <c:pt idx="357">
                  <c:v>-13.532673839999999</c:v>
                </c:pt>
                <c:pt idx="358">
                  <c:v>-12.43266964</c:v>
                </c:pt>
                <c:pt idx="359">
                  <c:v>-13.13267231</c:v>
                </c:pt>
                <c:pt idx="360">
                  <c:v>-14.33267689</c:v>
                </c:pt>
                <c:pt idx="361">
                  <c:v>-15.43268108</c:v>
                </c:pt>
                <c:pt idx="362">
                  <c:v>-16.632684709999999</c:v>
                </c:pt>
                <c:pt idx="363">
                  <c:v>-17.832689290000001</c:v>
                </c:pt>
                <c:pt idx="364">
                  <c:v>-18.932693480000001</c:v>
                </c:pt>
                <c:pt idx="365">
                  <c:v>-20.132698059999999</c:v>
                </c:pt>
                <c:pt idx="366">
                  <c:v>-21.332702640000001</c:v>
                </c:pt>
                <c:pt idx="367">
                  <c:v>-22.432706830000001</c:v>
                </c:pt>
                <c:pt idx="368">
                  <c:v>-23.632711409999999</c:v>
                </c:pt>
                <c:pt idx="369">
                  <c:v>-24.832715990000001</c:v>
                </c:pt>
                <c:pt idx="370">
                  <c:v>-25.93272018</c:v>
                </c:pt>
                <c:pt idx="371">
                  <c:v>-27.132724759999999</c:v>
                </c:pt>
                <c:pt idx="372">
                  <c:v>-28.33272934</c:v>
                </c:pt>
                <c:pt idx="373">
                  <c:v>-29.432733540000001</c:v>
                </c:pt>
                <c:pt idx="374">
                  <c:v>-30.632738109999998</c:v>
                </c:pt>
                <c:pt idx="375">
                  <c:v>-31.83274269</c:v>
                </c:pt>
                <c:pt idx="376">
                  <c:v>-32.932727810000003</c:v>
                </c:pt>
                <c:pt idx="377">
                  <c:v>-34.132709499999997</c:v>
                </c:pt>
                <c:pt idx="378">
                  <c:v>-33.369052889999999</c:v>
                </c:pt>
                <c:pt idx="379">
                  <c:v>-34.669033050000003</c:v>
                </c:pt>
                <c:pt idx="380">
                  <c:v>-35.769016270000002</c:v>
                </c:pt>
                <c:pt idx="381">
                  <c:v>-35.486534120000002</c:v>
                </c:pt>
                <c:pt idx="382">
                  <c:v>-34.386550900000003</c:v>
                </c:pt>
                <c:pt idx="383">
                  <c:v>-33.186569210000002</c:v>
                </c:pt>
                <c:pt idx="384">
                  <c:v>-31.98658562</c:v>
                </c:pt>
                <c:pt idx="385">
                  <c:v>-30.886581419999999</c:v>
                </c:pt>
                <c:pt idx="386">
                  <c:v>-29.686576840000001</c:v>
                </c:pt>
                <c:pt idx="387">
                  <c:v>-28.48657227</c:v>
                </c:pt>
                <c:pt idx="388">
                  <c:v>-27.286567689999998</c:v>
                </c:pt>
                <c:pt idx="389">
                  <c:v>-26.08656311</c:v>
                </c:pt>
                <c:pt idx="390">
                  <c:v>-24.886558529999999</c:v>
                </c:pt>
                <c:pt idx="391">
                  <c:v>-23.686553960000001</c:v>
                </c:pt>
                <c:pt idx="392">
                  <c:v>-22.48654938</c:v>
                </c:pt>
                <c:pt idx="393">
                  <c:v>-21.386545179999999</c:v>
                </c:pt>
                <c:pt idx="394">
                  <c:v>-20.186540600000001</c:v>
                </c:pt>
                <c:pt idx="395">
                  <c:v>-18.98653603</c:v>
                </c:pt>
                <c:pt idx="396">
                  <c:v>-17.786531449999998</c:v>
                </c:pt>
                <c:pt idx="397">
                  <c:v>-16.58652687</c:v>
                </c:pt>
                <c:pt idx="398">
                  <c:v>-15.486522669999999</c:v>
                </c:pt>
                <c:pt idx="399">
                  <c:v>-14.2865181</c:v>
                </c:pt>
                <c:pt idx="400">
                  <c:v>-13.08651352</c:v>
                </c:pt>
                <c:pt idx="401">
                  <c:v>-11.886508940000001</c:v>
                </c:pt>
                <c:pt idx="402">
                  <c:v>-10.786504750000001</c:v>
                </c:pt>
                <c:pt idx="403">
                  <c:v>-9.5865001680000006</c:v>
                </c:pt>
                <c:pt idx="404">
                  <c:v>-8.3864955899999991</c:v>
                </c:pt>
                <c:pt idx="405">
                  <c:v>-7.2864952089999999</c:v>
                </c:pt>
                <c:pt idx="406">
                  <c:v>-5.9864964489999997</c:v>
                </c:pt>
                <c:pt idx="407">
                  <c:v>-4.786497593</c:v>
                </c:pt>
                <c:pt idx="408">
                  <c:v>-3.5927486420000001</c:v>
                </c:pt>
                <c:pt idx="409">
                  <c:v>-2.486499786</c:v>
                </c:pt>
                <c:pt idx="410">
                  <c:v>-1.88650012</c:v>
                </c:pt>
                <c:pt idx="411">
                  <c:v>-3.0864992139999998</c:v>
                </c:pt>
                <c:pt idx="412">
                  <c:v>-2.2504353520000002</c:v>
                </c:pt>
                <c:pt idx="413">
                  <c:v>-1.0504353049999999</c:v>
                </c:pt>
                <c:pt idx="414">
                  <c:v>4.9564793709999999E-2</c:v>
                </c:pt>
                <c:pt idx="415">
                  <c:v>1.2495648859999999</c:v>
                </c:pt>
                <c:pt idx="416">
                  <c:v>2.4495646949999998</c:v>
                </c:pt>
                <c:pt idx="417">
                  <c:v>3.649563551</c:v>
                </c:pt>
                <c:pt idx="418">
                  <c:v>4.8495626449999998</c:v>
                </c:pt>
                <c:pt idx="419">
                  <c:v>4.4545164110000002</c:v>
                </c:pt>
                <c:pt idx="420">
                  <c:v>3.4608771800000002</c:v>
                </c:pt>
                <c:pt idx="421">
                  <c:v>4.5608763689999998</c:v>
                </c:pt>
                <c:pt idx="422">
                  <c:v>5.7608752250000004</c:v>
                </c:pt>
                <c:pt idx="423">
                  <c:v>6.960874081</c:v>
                </c:pt>
                <c:pt idx="424">
                  <c:v>8.6608753200000006</c:v>
                </c:pt>
                <c:pt idx="425">
                  <c:v>10.16088104</c:v>
                </c:pt>
                <c:pt idx="426">
                  <c:v>11.360885619999999</c:v>
                </c:pt>
                <c:pt idx="427">
                  <c:v>12.36088943</c:v>
                </c:pt>
                <c:pt idx="428">
                  <c:v>11.160884859999999</c:v>
                </c:pt>
                <c:pt idx="429">
                  <c:v>9.9608802799999996</c:v>
                </c:pt>
                <c:pt idx="430">
                  <c:v>10.66088295</c:v>
                </c:pt>
                <c:pt idx="431">
                  <c:v>11.860887529999999</c:v>
                </c:pt>
                <c:pt idx="432">
                  <c:v>13.060892109999999</c:v>
                </c:pt>
                <c:pt idx="433">
                  <c:v>14.160896299999999</c:v>
                </c:pt>
                <c:pt idx="434">
                  <c:v>15.46090126</c:v>
                </c:pt>
                <c:pt idx="435">
                  <c:v>16.560905460000001</c:v>
                </c:pt>
                <c:pt idx="436">
                  <c:v>17.760910030000002</c:v>
                </c:pt>
                <c:pt idx="437">
                  <c:v>18.860914229999999</c:v>
                </c:pt>
                <c:pt idx="438">
                  <c:v>20.06091881</c:v>
                </c:pt>
                <c:pt idx="439">
                  <c:v>21.260923389999999</c:v>
                </c:pt>
                <c:pt idx="440">
                  <c:v>22.360927579999998</c:v>
                </c:pt>
                <c:pt idx="441">
                  <c:v>23.56093216</c:v>
                </c:pt>
                <c:pt idx="442">
                  <c:v>22.760929109999999</c:v>
                </c:pt>
                <c:pt idx="443">
                  <c:v>21.46092415</c:v>
                </c:pt>
                <c:pt idx="444">
                  <c:v>22.360927579999998</c:v>
                </c:pt>
                <c:pt idx="445">
                  <c:v>23.56093216</c:v>
                </c:pt>
                <c:pt idx="446">
                  <c:v>24.660936360000001</c:v>
                </c:pt>
                <c:pt idx="447">
                  <c:v>25.860940930000002</c:v>
                </c:pt>
                <c:pt idx="448">
                  <c:v>27.06094551</c:v>
                </c:pt>
                <c:pt idx="449">
                  <c:v>28.160949710000001</c:v>
                </c:pt>
                <c:pt idx="450">
                  <c:v>29.360954280000001</c:v>
                </c:pt>
                <c:pt idx="451">
                  <c:v>30.460958479999999</c:v>
                </c:pt>
                <c:pt idx="452">
                  <c:v>32.260959630000002</c:v>
                </c:pt>
                <c:pt idx="453">
                  <c:v>32.960948940000002</c:v>
                </c:pt>
                <c:pt idx="454">
                  <c:v>31.760961529999999</c:v>
                </c:pt>
                <c:pt idx="455">
                  <c:v>30.560956950000001</c:v>
                </c:pt>
                <c:pt idx="456">
                  <c:v>29.360952380000001</c:v>
                </c:pt>
                <c:pt idx="457">
                  <c:v>28.26094818</c:v>
                </c:pt>
                <c:pt idx="458">
                  <c:v>27.060943600000002</c:v>
                </c:pt>
                <c:pt idx="459">
                  <c:v>26.660942080000002</c:v>
                </c:pt>
                <c:pt idx="460">
                  <c:v>27.86094666</c:v>
                </c:pt>
                <c:pt idx="461">
                  <c:v>29.160951610000001</c:v>
                </c:pt>
                <c:pt idx="462">
                  <c:v>30.560956950000001</c:v>
                </c:pt>
                <c:pt idx="463">
                  <c:v>32.160961149999999</c:v>
                </c:pt>
                <c:pt idx="464">
                  <c:v>33.36094284</c:v>
                </c:pt>
                <c:pt idx="465">
                  <c:v>34.560924530000001</c:v>
                </c:pt>
                <c:pt idx="466">
                  <c:v>35.66090775</c:v>
                </c:pt>
                <c:pt idx="467">
                  <c:v>36.86088943</c:v>
                </c:pt>
                <c:pt idx="468">
                  <c:v>38.060871120000002</c:v>
                </c:pt>
                <c:pt idx="469">
                  <c:v>39.16085434</c:v>
                </c:pt>
                <c:pt idx="470">
                  <c:v>37.660877229999997</c:v>
                </c:pt>
                <c:pt idx="471">
                  <c:v>36.460895540000003</c:v>
                </c:pt>
                <c:pt idx="472">
                  <c:v>35.260913850000001</c:v>
                </c:pt>
                <c:pt idx="473">
                  <c:v>34.06093216</c:v>
                </c:pt>
                <c:pt idx="474">
                  <c:v>34.160930630000003</c:v>
                </c:pt>
                <c:pt idx="475">
                  <c:v>35.360912319999997</c:v>
                </c:pt>
                <c:pt idx="476">
                  <c:v>36.560894009999998</c:v>
                </c:pt>
                <c:pt idx="477">
                  <c:v>35.760906220000003</c:v>
                </c:pt>
                <c:pt idx="478">
                  <c:v>35.272838589999999</c:v>
                </c:pt>
                <c:pt idx="479">
                  <c:v>36.472820280000001</c:v>
                </c:pt>
                <c:pt idx="480">
                  <c:v>38.172794340000003</c:v>
                </c:pt>
                <c:pt idx="481">
                  <c:v>39.372776029999997</c:v>
                </c:pt>
                <c:pt idx="482">
                  <c:v>40.472759250000003</c:v>
                </c:pt>
                <c:pt idx="483">
                  <c:v>41.672740939999997</c:v>
                </c:pt>
                <c:pt idx="484">
                  <c:v>42.872722629999998</c:v>
                </c:pt>
                <c:pt idx="485">
                  <c:v>43.972705840000003</c:v>
                </c:pt>
                <c:pt idx="486">
                  <c:v>45.172687529999997</c:v>
                </c:pt>
                <c:pt idx="487">
                  <c:v>45.844055179999998</c:v>
                </c:pt>
                <c:pt idx="488">
                  <c:v>47.494575500000003</c:v>
                </c:pt>
                <c:pt idx="489">
                  <c:v>48.508460999999997</c:v>
                </c:pt>
                <c:pt idx="490">
                  <c:v>49.708442689999998</c:v>
                </c:pt>
                <c:pt idx="491">
                  <c:v>50.808425900000003</c:v>
                </c:pt>
                <c:pt idx="492">
                  <c:v>52.008407589999997</c:v>
                </c:pt>
                <c:pt idx="493">
                  <c:v>53.208389279999999</c:v>
                </c:pt>
                <c:pt idx="494">
                  <c:v>52.208404539999997</c:v>
                </c:pt>
                <c:pt idx="495">
                  <c:v>51.439708709999998</c:v>
                </c:pt>
                <c:pt idx="496">
                  <c:v>51.260345460000003</c:v>
                </c:pt>
                <c:pt idx="497">
                  <c:v>51.001419069999997</c:v>
                </c:pt>
                <c:pt idx="498">
                  <c:v>51.354423519999997</c:v>
                </c:pt>
                <c:pt idx="499">
                  <c:v>51.636211400000001</c:v>
                </c:pt>
                <c:pt idx="500">
                  <c:v>51.873008730000002</c:v>
                </c:pt>
                <c:pt idx="501">
                  <c:v>52.0030365</c:v>
                </c:pt>
                <c:pt idx="502">
                  <c:v>52.997505189999998</c:v>
                </c:pt>
                <c:pt idx="503">
                  <c:v>52.197517400000002</c:v>
                </c:pt>
                <c:pt idx="504">
                  <c:v>51.741645810000001</c:v>
                </c:pt>
                <c:pt idx="505">
                  <c:v>50.54166412</c:v>
                </c:pt>
                <c:pt idx="506">
                  <c:v>49.40851593</c:v>
                </c:pt>
                <c:pt idx="507">
                  <c:v>48.208534239999999</c:v>
                </c:pt>
                <c:pt idx="508">
                  <c:v>47.745906830000003</c:v>
                </c:pt>
                <c:pt idx="509">
                  <c:v>47.641258239999999</c:v>
                </c:pt>
                <c:pt idx="510">
                  <c:v>47.72072601</c:v>
                </c:pt>
                <c:pt idx="511">
                  <c:v>46.683139799999999</c:v>
                </c:pt>
                <c:pt idx="512">
                  <c:v>45.483158109999998</c:v>
                </c:pt>
                <c:pt idx="513">
                  <c:v>44.283176419999997</c:v>
                </c:pt>
                <c:pt idx="514">
                  <c:v>43.183193209999999</c:v>
                </c:pt>
                <c:pt idx="515">
                  <c:v>41.983211519999998</c:v>
                </c:pt>
                <c:pt idx="516">
                  <c:v>40.783229830000003</c:v>
                </c:pt>
                <c:pt idx="517">
                  <c:v>39.583248140000002</c:v>
                </c:pt>
                <c:pt idx="518">
                  <c:v>38.383266450000001</c:v>
                </c:pt>
                <c:pt idx="519">
                  <c:v>37.283283230000002</c:v>
                </c:pt>
                <c:pt idx="520">
                  <c:v>36.083301540000001</c:v>
                </c:pt>
                <c:pt idx="521">
                  <c:v>34.883319849999999</c:v>
                </c:pt>
                <c:pt idx="522">
                  <c:v>33.683338169999999</c:v>
                </c:pt>
                <c:pt idx="523">
                  <c:v>32.58335495</c:v>
                </c:pt>
                <c:pt idx="524">
                  <c:v>31.383359909999999</c:v>
                </c:pt>
                <c:pt idx="525">
                  <c:v>30.08335495</c:v>
                </c:pt>
                <c:pt idx="526">
                  <c:v>28.483348849999999</c:v>
                </c:pt>
                <c:pt idx="527">
                  <c:v>27.383344650000002</c:v>
                </c:pt>
                <c:pt idx="528">
                  <c:v>26.18334007</c:v>
                </c:pt>
                <c:pt idx="529">
                  <c:v>24.983335490000002</c:v>
                </c:pt>
                <c:pt idx="530">
                  <c:v>23.883331299999998</c:v>
                </c:pt>
                <c:pt idx="531">
                  <c:v>22.68332672</c:v>
                </c:pt>
                <c:pt idx="532">
                  <c:v>21.483322139999999</c:v>
                </c:pt>
                <c:pt idx="533">
                  <c:v>20.383317949999999</c:v>
                </c:pt>
                <c:pt idx="534">
                  <c:v>19.18331337</c:v>
                </c:pt>
                <c:pt idx="535">
                  <c:v>17.983308789999999</c:v>
                </c:pt>
                <c:pt idx="536">
                  <c:v>16.883304599999999</c:v>
                </c:pt>
                <c:pt idx="537">
                  <c:v>15.683300020000001</c:v>
                </c:pt>
                <c:pt idx="538">
                  <c:v>14.58329582</c:v>
                </c:pt>
                <c:pt idx="539">
                  <c:v>13.38329124</c:v>
                </c:pt>
                <c:pt idx="540">
                  <c:v>12.28328705</c:v>
                </c:pt>
                <c:pt idx="541">
                  <c:v>11.08328247</c:v>
                </c:pt>
                <c:pt idx="542">
                  <c:v>9.8832778930000007</c:v>
                </c:pt>
                <c:pt idx="543">
                  <c:v>8.6832733149999992</c:v>
                </c:pt>
                <c:pt idx="544">
                  <c:v>7.4832715990000001</c:v>
                </c:pt>
                <c:pt idx="545">
                  <c:v>6.3832726480000002</c:v>
                </c:pt>
                <c:pt idx="546">
                  <c:v>5.1832737919999996</c:v>
                </c:pt>
                <c:pt idx="547">
                  <c:v>4.0832748409999997</c:v>
                </c:pt>
                <c:pt idx="548">
                  <c:v>2.8832759860000001</c:v>
                </c:pt>
                <c:pt idx="549">
                  <c:v>1.6832766530000001</c:v>
                </c:pt>
                <c:pt idx="550">
                  <c:v>0.48327639700000002</c:v>
                </c:pt>
                <c:pt idx="551">
                  <c:v>-0.61672359700000001</c:v>
                </c:pt>
                <c:pt idx="552">
                  <c:v>-1.8167238240000001</c:v>
                </c:pt>
                <c:pt idx="553">
                  <c:v>-3.0167229180000001</c:v>
                </c:pt>
                <c:pt idx="554">
                  <c:v>-4.216722012</c:v>
                </c:pt>
                <c:pt idx="555">
                  <c:v>-5.4167208670000004</c:v>
                </c:pt>
                <c:pt idx="556">
                  <c:v>-6.5167198180000003</c:v>
                </c:pt>
                <c:pt idx="557">
                  <c:v>-7.716718674</c:v>
                </c:pt>
                <c:pt idx="558">
                  <c:v>-8.9167222979999998</c:v>
                </c:pt>
                <c:pt idx="559">
                  <c:v>-10.11672688</c:v>
                </c:pt>
                <c:pt idx="560">
                  <c:v>-11.21673107</c:v>
                </c:pt>
                <c:pt idx="561">
                  <c:v>-12.41673565</c:v>
                </c:pt>
                <c:pt idx="562">
                  <c:v>-13.61674023</c:v>
                </c:pt>
                <c:pt idx="563">
                  <c:v>-14.8167448</c:v>
                </c:pt>
                <c:pt idx="564">
                  <c:v>-16.01674843</c:v>
                </c:pt>
                <c:pt idx="565">
                  <c:v>-17.216753010000001</c:v>
                </c:pt>
                <c:pt idx="566">
                  <c:v>-18.316757200000001</c:v>
                </c:pt>
                <c:pt idx="567">
                  <c:v>-19.51676178</c:v>
                </c:pt>
                <c:pt idx="568">
                  <c:v>-20.61676598</c:v>
                </c:pt>
                <c:pt idx="569">
                  <c:v>-21.816770550000001</c:v>
                </c:pt>
                <c:pt idx="570">
                  <c:v>-23.016775129999999</c:v>
                </c:pt>
                <c:pt idx="571">
                  <c:v>-23.184192660000001</c:v>
                </c:pt>
                <c:pt idx="572">
                  <c:v>-21.984188079999999</c:v>
                </c:pt>
                <c:pt idx="573">
                  <c:v>-22.990390779999998</c:v>
                </c:pt>
                <c:pt idx="574">
                  <c:v>-24.19039536</c:v>
                </c:pt>
                <c:pt idx="575">
                  <c:v>-25.390399930000001</c:v>
                </c:pt>
                <c:pt idx="576">
                  <c:v>-26.590404509999999</c:v>
                </c:pt>
                <c:pt idx="577">
                  <c:v>-27.790409090000001</c:v>
                </c:pt>
                <c:pt idx="578">
                  <c:v>-28.890413280000001</c:v>
                </c:pt>
                <c:pt idx="579">
                  <c:v>-29.561948780000002</c:v>
                </c:pt>
                <c:pt idx="580">
                  <c:v>-30.761953349999999</c:v>
                </c:pt>
                <c:pt idx="581">
                  <c:v>-30.414735790000002</c:v>
                </c:pt>
                <c:pt idx="582">
                  <c:v>-29.214731220000001</c:v>
                </c:pt>
                <c:pt idx="583">
                  <c:v>-30.28574562</c:v>
                </c:pt>
                <c:pt idx="584">
                  <c:v>-30.085744859999998</c:v>
                </c:pt>
                <c:pt idx="585">
                  <c:v>-30.58574677</c:v>
                </c:pt>
                <c:pt idx="586">
                  <c:v>-30.385746000000001</c:v>
                </c:pt>
                <c:pt idx="587">
                  <c:v>-29.185741419999999</c:v>
                </c:pt>
                <c:pt idx="588">
                  <c:v>-28.085737229999999</c:v>
                </c:pt>
                <c:pt idx="589">
                  <c:v>-27.885736470000001</c:v>
                </c:pt>
                <c:pt idx="590">
                  <c:v>-29.085741039999998</c:v>
                </c:pt>
                <c:pt idx="591">
                  <c:v>-30.28574562</c:v>
                </c:pt>
                <c:pt idx="592">
                  <c:v>-31.485750199999998</c:v>
                </c:pt>
                <c:pt idx="593">
                  <c:v>-32.685741419999999</c:v>
                </c:pt>
                <c:pt idx="594">
                  <c:v>-31.889675140000001</c:v>
                </c:pt>
                <c:pt idx="595">
                  <c:v>-30.68967056</c:v>
                </c:pt>
                <c:pt idx="596">
                  <c:v>-29.489665989999999</c:v>
                </c:pt>
                <c:pt idx="597">
                  <c:v>-28.389661790000002</c:v>
                </c:pt>
                <c:pt idx="598">
                  <c:v>-27.18965721</c:v>
                </c:pt>
                <c:pt idx="599">
                  <c:v>-25.989652629999998</c:v>
                </c:pt>
                <c:pt idx="600">
                  <c:v>-24.789648060000001</c:v>
                </c:pt>
                <c:pt idx="601">
                  <c:v>-23.589643479999999</c:v>
                </c:pt>
                <c:pt idx="602">
                  <c:v>-22.489639279999999</c:v>
                </c:pt>
                <c:pt idx="603">
                  <c:v>-21.289634700000001</c:v>
                </c:pt>
                <c:pt idx="604">
                  <c:v>-20.08963013</c:v>
                </c:pt>
                <c:pt idx="605">
                  <c:v>-18.889625550000002</c:v>
                </c:pt>
                <c:pt idx="606">
                  <c:v>-17.789621350000001</c:v>
                </c:pt>
                <c:pt idx="607">
                  <c:v>-16.58961678</c:v>
                </c:pt>
                <c:pt idx="608">
                  <c:v>-15.489612579999999</c:v>
                </c:pt>
                <c:pt idx="609">
                  <c:v>-14.289607999999999</c:v>
                </c:pt>
                <c:pt idx="610">
                  <c:v>-13.08960342</c:v>
                </c:pt>
                <c:pt idx="611">
                  <c:v>-11.88959885</c:v>
                </c:pt>
                <c:pt idx="612">
                  <c:v>-10.78959465</c:v>
                </c:pt>
                <c:pt idx="613">
                  <c:v>-9.5895900730000001</c:v>
                </c:pt>
                <c:pt idx="614">
                  <c:v>-8.3895854950000004</c:v>
                </c:pt>
                <c:pt idx="615">
                  <c:v>-7.1895852089999996</c:v>
                </c:pt>
                <c:pt idx="616">
                  <c:v>-5.989586353</c:v>
                </c:pt>
                <c:pt idx="617">
                  <c:v>-4.8895874020000001</c:v>
                </c:pt>
                <c:pt idx="618">
                  <c:v>-3.5895886419999998</c:v>
                </c:pt>
                <c:pt idx="619">
                  <c:v>-2.3895897869999998</c:v>
                </c:pt>
                <c:pt idx="620">
                  <c:v>-1.1895898579999999</c:v>
                </c:pt>
                <c:pt idx="621">
                  <c:v>2.2397434340000001E-2</c:v>
                </c:pt>
                <c:pt idx="622">
                  <c:v>1.1104103329999999</c:v>
                </c:pt>
                <c:pt idx="623">
                  <c:v>2.2104103570000002</c:v>
                </c:pt>
                <c:pt idx="624">
                  <c:v>3.4104092119999998</c:v>
                </c:pt>
                <c:pt idx="625">
                  <c:v>4.6104083060000001</c:v>
                </c:pt>
                <c:pt idx="626">
                  <c:v>5.8104071619999997</c:v>
                </c:pt>
                <c:pt idx="627">
                  <c:v>7.0104060170000002</c:v>
                </c:pt>
                <c:pt idx="628">
                  <c:v>8.2104063029999992</c:v>
                </c:pt>
                <c:pt idx="629">
                  <c:v>9.4104108810000007</c:v>
                </c:pt>
                <c:pt idx="630">
                  <c:v>10.71041584</c:v>
                </c:pt>
                <c:pt idx="631">
                  <c:v>11.81042004</c:v>
                </c:pt>
                <c:pt idx="632">
                  <c:v>13.010424609999999</c:v>
                </c:pt>
                <c:pt idx="633">
                  <c:v>14.11042881</c:v>
                </c:pt>
                <c:pt idx="634">
                  <c:v>15.210433009999999</c:v>
                </c:pt>
                <c:pt idx="635">
                  <c:v>16.41043663</c:v>
                </c:pt>
                <c:pt idx="636">
                  <c:v>17.610441210000001</c:v>
                </c:pt>
                <c:pt idx="637">
                  <c:v>18.810445789999999</c:v>
                </c:pt>
                <c:pt idx="638">
                  <c:v>20.01045036</c:v>
                </c:pt>
                <c:pt idx="639">
                  <c:v>21.210454940000002</c:v>
                </c:pt>
                <c:pt idx="640">
                  <c:v>22.310459139999999</c:v>
                </c:pt>
                <c:pt idx="641">
                  <c:v>23.51046371</c:v>
                </c:pt>
                <c:pt idx="642">
                  <c:v>24.710468290000001</c:v>
                </c:pt>
                <c:pt idx="643">
                  <c:v>25.91047287</c:v>
                </c:pt>
                <c:pt idx="644">
                  <c:v>27.01047707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C88-B656-FB204A464B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'1200 500 80 10'!$I$1:$I$645</c:f>
              <c:numCache>
                <c:formatCode>General</c:formatCode>
                <c:ptCount val="645"/>
                <c:pt idx="0">
                  <c:v>2.1140389439999998</c:v>
                </c:pt>
                <c:pt idx="1">
                  <c:v>0.83225893969999998</c:v>
                </c:pt>
                <c:pt idx="2">
                  <c:v>2.35138464</c:v>
                </c:pt>
                <c:pt idx="3">
                  <c:v>1.4720063210000001</c:v>
                </c:pt>
                <c:pt idx="4">
                  <c:v>2.3996839520000002</c:v>
                </c:pt>
                <c:pt idx="5">
                  <c:v>1.3815982339999999</c:v>
                </c:pt>
                <c:pt idx="6">
                  <c:v>5.7624921199999998E-2</c:v>
                </c:pt>
                <c:pt idx="7">
                  <c:v>1.921605706</c:v>
                </c:pt>
                <c:pt idx="8">
                  <c:v>0.88405227659999996</c:v>
                </c:pt>
                <c:pt idx="9">
                  <c:v>2.3182649610000001</c:v>
                </c:pt>
                <c:pt idx="10">
                  <c:v>1.2177994249999999</c:v>
                </c:pt>
                <c:pt idx="11">
                  <c:v>-0.14585785570000001</c:v>
                </c:pt>
                <c:pt idx="12">
                  <c:v>0.68221265080000004</c:v>
                </c:pt>
                <c:pt idx="13">
                  <c:v>-0.71646058560000003</c:v>
                </c:pt>
                <c:pt idx="14">
                  <c:v>0.56309241060000004</c:v>
                </c:pt>
                <c:pt idx="15">
                  <c:v>1.655416727</c:v>
                </c:pt>
                <c:pt idx="16">
                  <c:v>2.3577451709999999</c:v>
                </c:pt>
                <c:pt idx="17">
                  <c:v>1.5548640490000001</c:v>
                </c:pt>
                <c:pt idx="18">
                  <c:v>2.203072309</c:v>
                </c:pt>
                <c:pt idx="19">
                  <c:v>1.979811668</c:v>
                </c:pt>
                <c:pt idx="20">
                  <c:v>-7.1114271879999996E-2</c:v>
                </c:pt>
                <c:pt idx="21">
                  <c:v>2.038586617</c:v>
                </c:pt>
                <c:pt idx="22">
                  <c:v>2.0853869920000001</c:v>
                </c:pt>
                <c:pt idx="23">
                  <c:v>1.3015860319999999</c:v>
                </c:pt>
                <c:pt idx="24">
                  <c:v>2.106074333</c:v>
                </c:pt>
                <c:pt idx="25">
                  <c:v>0.64322906729999996</c:v>
                </c:pt>
                <c:pt idx="26">
                  <c:v>1.6799337860000001</c:v>
                </c:pt>
                <c:pt idx="27">
                  <c:v>0.1413741261</c:v>
                </c:pt>
                <c:pt idx="28">
                  <c:v>0.80712682010000003</c:v>
                </c:pt>
                <c:pt idx="29">
                  <c:v>0.50513917210000003</c:v>
                </c:pt>
                <c:pt idx="30">
                  <c:v>2.1402521129999998</c:v>
                </c:pt>
                <c:pt idx="31">
                  <c:v>8.2461357119999995E-2</c:v>
                </c:pt>
                <c:pt idx="32">
                  <c:v>1.4607902770000001</c:v>
                </c:pt>
                <c:pt idx="33">
                  <c:v>1.5135666130000001</c:v>
                </c:pt>
                <c:pt idx="34">
                  <c:v>-0.32043638829999999</c:v>
                </c:pt>
                <c:pt idx="35">
                  <c:v>2.1001253129999999</c:v>
                </c:pt>
                <c:pt idx="36">
                  <c:v>1.50977385</c:v>
                </c:pt>
                <c:pt idx="37">
                  <c:v>0.14015015959999999</c:v>
                </c:pt>
                <c:pt idx="38">
                  <c:v>1.830046415</c:v>
                </c:pt>
                <c:pt idx="39">
                  <c:v>-0.12297531220000001</c:v>
                </c:pt>
                <c:pt idx="40">
                  <c:v>1.8414067030000001</c:v>
                </c:pt>
                <c:pt idx="41">
                  <c:v>3.1503417489999999</c:v>
                </c:pt>
                <c:pt idx="42">
                  <c:v>2.2786922449999998</c:v>
                </c:pt>
                <c:pt idx="43">
                  <c:v>1.5580645799999999</c:v>
                </c:pt>
                <c:pt idx="44">
                  <c:v>0.76269030569999996</c:v>
                </c:pt>
                <c:pt idx="45">
                  <c:v>0.62898522619999997</c:v>
                </c:pt>
                <c:pt idx="46">
                  <c:v>0.71612465380000001</c:v>
                </c:pt>
                <c:pt idx="47">
                  <c:v>3.329833984</c:v>
                </c:pt>
                <c:pt idx="48">
                  <c:v>0.76733726260000001</c:v>
                </c:pt>
                <c:pt idx="49">
                  <c:v>0.29439601300000001</c:v>
                </c:pt>
                <c:pt idx="50">
                  <c:v>1.094509602</c:v>
                </c:pt>
                <c:pt idx="51">
                  <c:v>0.87662237880000005</c:v>
                </c:pt>
                <c:pt idx="52">
                  <c:v>2.9086303710000001</c:v>
                </c:pt>
                <c:pt idx="53">
                  <c:v>2.391478062</c:v>
                </c:pt>
                <c:pt idx="54">
                  <c:v>1.039534688</c:v>
                </c:pt>
                <c:pt idx="55">
                  <c:v>1.356854081</c:v>
                </c:pt>
                <c:pt idx="56">
                  <c:v>1.6579413409999999</c:v>
                </c:pt>
                <c:pt idx="57">
                  <c:v>0.61332315209999999</c:v>
                </c:pt>
                <c:pt idx="58">
                  <c:v>1.1392160650000001</c:v>
                </c:pt>
                <c:pt idx="59">
                  <c:v>0.80941236019999996</c:v>
                </c:pt>
                <c:pt idx="60">
                  <c:v>1.8231006860000001</c:v>
                </c:pt>
                <c:pt idx="61">
                  <c:v>1.370831728</c:v>
                </c:pt>
                <c:pt idx="62">
                  <c:v>1.4119220969999999</c:v>
                </c:pt>
                <c:pt idx="63">
                  <c:v>1.350972772</c:v>
                </c:pt>
                <c:pt idx="64">
                  <c:v>3.4154086110000001</c:v>
                </c:pt>
                <c:pt idx="65">
                  <c:v>1.743624568</c:v>
                </c:pt>
                <c:pt idx="66">
                  <c:v>1.523477435</c:v>
                </c:pt>
                <c:pt idx="67">
                  <c:v>1.386363864</c:v>
                </c:pt>
                <c:pt idx="68">
                  <c:v>0.20259416099999999</c:v>
                </c:pt>
                <c:pt idx="69">
                  <c:v>3.0195679659999999</c:v>
                </c:pt>
                <c:pt idx="70">
                  <c:v>0.50389158730000005</c:v>
                </c:pt>
                <c:pt idx="71">
                  <c:v>2.6083676819999999</c:v>
                </c:pt>
                <c:pt idx="72">
                  <c:v>0.6456555128</c:v>
                </c:pt>
                <c:pt idx="73">
                  <c:v>1.992828727</c:v>
                </c:pt>
                <c:pt idx="74">
                  <c:v>3.4921798859999999E-2</c:v>
                </c:pt>
                <c:pt idx="75">
                  <c:v>-0.62034171819999995</c:v>
                </c:pt>
                <c:pt idx="76">
                  <c:v>1.297616839</c:v>
                </c:pt>
                <c:pt idx="77">
                  <c:v>1.278500438</c:v>
                </c:pt>
                <c:pt idx="78">
                  <c:v>-1.156777143</c:v>
                </c:pt>
                <c:pt idx="79">
                  <c:v>1.74462235</c:v>
                </c:pt>
                <c:pt idx="80">
                  <c:v>0.5776355863</c:v>
                </c:pt>
                <c:pt idx="81">
                  <c:v>2.6504621510000002</c:v>
                </c:pt>
                <c:pt idx="82">
                  <c:v>1.6343142989999999</c:v>
                </c:pt>
                <c:pt idx="83">
                  <c:v>1.865777016</c:v>
                </c:pt>
                <c:pt idx="84">
                  <c:v>1.330776095</c:v>
                </c:pt>
                <c:pt idx="85">
                  <c:v>2.7748339180000001</c:v>
                </c:pt>
                <c:pt idx="86">
                  <c:v>0.31153875590000002</c:v>
                </c:pt>
                <c:pt idx="87">
                  <c:v>0.15404492619999999</c:v>
                </c:pt>
                <c:pt idx="88">
                  <c:v>0.75148081779999998</c:v>
                </c:pt>
                <c:pt idx="89">
                  <c:v>2.1641182900000002</c:v>
                </c:pt>
                <c:pt idx="90">
                  <c:v>2.734902859</c:v>
                </c:pt>
                <c:pt idx="91">
                  <c:v>0.91785293820000002</c:v>
                </c:pt>
                <c:pt idx="92">
                  <c:v>-3.2858051360000001E-2</c:v>
                </c:pt>
                <c:pt idx="93">
                  <c:v>-0.56085759400000001</c:v>
                </c:pt>
                <c:pt idx="94">
                  <c:v>0.677015543</c:v>
                </c:pt>
                <c:pt idx="95">
                  <c:v>0.2389256656</c:v>
                </c:pt>
                <c:pt idx="96">
                  <c:v>-1.054960847</c:v>
                </c:pt>
                <c:pt idx="97">
                  <c:v>1.9797265529999999</c:v>
                </c:pt>
                <c:pt idx="98">
                  <c:v>1.841791511</c:v>
                </c:pt>
                <c:pt idx="99">
                  <c:v>1.9136210680000001</c:v>
                </c:pt>
                <c:pt idx="100">
                  <c:v>1.3343591690000001</c:v>
                </c:pt>
                <c:pt idx="101">
                  <c:v>3.790806055</c:v>
                </c:pt>
                <c:pt idx="102">
                  <c:v>1.2717436550000001</c:v>
                </c:pt>
                <c:pt idx="103">
                  <c:v>2.0681993959999998</c:v>
                </c:pt>
                <c:pt idx="104">
                  <c:v>1.7664450410000001</c:v>
                </c:pt>
                <c:pt idx="105">
                  <c:v>3.1282033920000001</c:v>
                </c:pt>
                <c:pt idx="106">
                  <c:v>2.8014068600000002</c:v>
                </c:pt>
                <c:pt idx="107">
                  <c:v>0.2184014916</c:v>
                </c:pt>
                <c:pt idx="108">
                  <c:v>2.7617053989999998</c:v>
                </c:pt>
                <c:pt idx="109">
                  <c:v>1.4484643939999999</c:v>
                </c:pt>
                <c:pt idx="110">
                  <c:v>1.3947546479999999</c:v>
                </c:pt>
                <c:pt idx="111">
                  <c:v>3.4774405960000001</c:v>
                </c:pt>
                <c:pt idx="112">
                  <c:v>2.3700802329999999</c:v>
                </c:pt>
                <c:pt idx="113">
                  <c:v>-1.1042850019999999</c:v>
                </c:pt>
                <c:pt idx="114">
                  <c:v>0.49683865900000002</c:v>
                </c:pt>
                <c:pt idx="115">
                  <c:v>3.193541765</c:v>
                </c:pt>
                <c:pt idx="116">
                  <c:v>2.2363967900000001</c:v>
                </c:pt>
                <c:pt idx="117">
                  <c:v>1.4503306149999999</c:v>
                </c:pt>
                <c:pt idx="118">
                  <c:v>1.009322405</c:v>
                </c:pt>
                <c:pt idx="119">
                  <c:v>2.5074524880000002</c:v>
                </c:pt>
                <c:pt idx="120">
                  <c:v>2.9695935250000001</c:v>
                </c:pt>
                <c:pt idx="121">
                  <c:v>0.66136610510000005</c:v>
                </c:pt>
                <c:pt idx="122">
                  <c:v>2.3955719470000001</c:v>
                </c:pt>
                <c:pt idx="123">
                  <c:v>2.2420439719999998</c:v>
                </c:pt>
                <c:pt idx="124">
                  <c:v>3.5587298870000001</c:v>
                </c:pt>
                <c:pt idx="125">
                  <c:v>2.8517072200000002</c:v>
                </c:pt>
                <c:pt idx="126">
                  <c:v>1.2640850539999999</c:v>
                </c:pt>
                <c:pt idx="127">
                  <c:v>2.6318547730000001</c:v>
                </c:pt>
                <c:pt idx="128">
                  <c:v>1.832624078</c:v>
                </c:pt>
                <c:pt idx="129">
                  <c:v>1.320196629</c:v>
                </c:pt>
                <c:pt idx="130">
                  <c:v>1.5273574590000001</c:v>
                </c:pt>
                <c:pt idx="131">
                  <c:v>1.4634214640000001</c:v>
                </c:pt>
                <c:pt idx="132">
                  <c:v>1.5233078</c:v>
                </c:pt>
                <c:pt idx="133">
                  <c:v>1.282523394</c:v>
                </c:pt>
                <c:pt idx="134">
                  <c:v>0.65777432920000001</c:v>
                </c:pt>
                <c:pt idx="135">
                  <c:v>1.8816868069999999</c:v>
                </c:pt>
                <c:pt idx="136">
                  <c:v>1.8534817699999999</c:v>
                </c:pt>
                <c:pt idx="137">
                  <c:v>2.2476732730000002</c:v>
                </c:pt>
                <c:pt idx="138">
                  <c:v>0.58151108029999998</c:v>
                </c:pt>
                <c:pt idx="139">
                  <c:v>1.7263549570000001</c:v>
                </c:pt>
                <c:pt idx="140">
                  <c:v>-1.1491978539999999E-2</c:v>
                </c:pt>
                <c:pt idx="141">
                  <c:v>-0.99585008620000004</c:v>
                </c:pt>
                <c:pt idx="142">
                  <c:v>2.2464907169999999</c:v>
                </c:pt>
                <c:pt idx="143">
                  <c:v>2.4782316679999998</c:v>
                </c:pt>
                <c:pt idx="144">
                  <c:v>-8.7368853390000001E-2</c:v>
                </c:pt>
                <c:pt idx="145">
                  <c:v>0.11923404780000001</c:v>
                </c:pt>
                <c:pt idx="146">
                  <c:v>0.89645856619999997</c:v>
                </c:pt>
                <c:pt idx="147">
                  <c:v>0.2395935059</c:v>
                </c:pt>
                <c:pt idx="148">
                  <c:v>2.9815334830000002E-2</c:v>
                </c:pt>
                <c:pt idx="149">
                  <c:v>0.99609810109999997</c:v>
                </c:pt>
                <c:pt idx="150">
                  <c:v>2.7221601010000001</c:v>
                </c:pt>
                <c:pt idx="151">
                  <c:v>0.85787004229999997</c:v>
                </c:pt>
                <c:pt idx="152">
                  <c:v>1.4831326010000001</c:v>
                </c:pt>
                <c:pt idx="153">
                  <c:v>-1.0251984599999999</c:v>
                </c:pt>
                <c:pt idx="154">
                  <c:v>1.2147088049999999</c:v>
                </c:pt>
                <c:pt idx="155">
                  <c:v>1.0935450790000001</c:v>
                </c:pt>
                <c:pt idx="156">
                  <c:v>1.1675596239999999</c:v>
                </c:pt>
                <c:pt idx="157">
                  <c:v>2.1137418750000001</c:v>
                </c:pt>
                <c:pt idx="158">
                  <c:v>0.70039695499999999</c:v>
                </c:pt>
                <c:pt idx="159">
                  <c:v>2.0400149820000002</c:v>
                </c:pt>
                <c:pt idx="160">
                  <c:v>1.2653002739999999</c:v>
                </c:pt>
                <c:pt idx="161">
                  <c:v>1.072900534</c:v>
                </c:pt>
                <c:pt idx="162">
                  <c:v>0.56402409080000004</c:v>
                </c:pt>
                <c:pt idx="163">
                  <c:v>3.2542061809999998</c:v>
                </c:pt>
                <c:pt idx="164">
                  <c:v>4.0237126349999999</c:v>
                </c:pt>
                <c:pt idx="165">
                  <c:v>3.8974707130000001</c:v>
                </c:pt>
                <c:pt idx="166">
                  <c:v>0.27722531560000002</c:v>
                </c:pt>
                <c:pt idx="167">
                  <c:v>2.642570257</c:v>
                </c:pt>
                <c:pt idx="168">
                  <c:v>1.734612107</c:v>
                </c:pt>
                <c:pt idx="169">
                  <c:v>2.597137451</c:v>
                </c:pt>
                <c:pt idx="170">
                  <c:v>3.5924091339999999</c:v>
                </c:pt>
                <c:pt idx="171">
                  <c:v>0.71021270749999998</c:v>
                </c:pt>
                <c:pt idx="172">
                  <c:v>3.0761003489999998</c:v>
                </c:pt>
                <c:pt idx="173">
                  <c:v>2.5378205779999998</c:v>
                </c:pt>
                <c:pt idx="174">
                  <c:v>3.055719614</c:v>
                </c:pt>
                <c:pt idx="175">
                  <c:v>3.3684587480000001</c:v>
                </c:pt>
                <c:pt idx="176">
                  <c:v>3.0288677220000002</c:v>
                </c:pt>
                <c:pt idx="177">
                  <c:v>3.9085528850000002</c:v>
                </c:pt>
                <c:pt idx="178">
                  <c:v>3.25749135</c:v>
                </c:pt>
                <c:pt idx="179">
                  <c:v>2.3405981059999998</c:v>
                </c:pt>
                <c:pt idx="180">
                  <c:v>2.9677186010000001</c:v>
                </c:pt>
                <c:pt idx="181">
                  <c:v>2.7316837309999999</c:v>
                </c:pt>
                <c:pt idx="182">
                  <c:v>2.3055918219999998</c:v>
                </c:pt>
                <c:pt idx="183">
                  <c:v>2.295935869</c:v>
                </c:pt>
                <c:pt idx="184">
                  <c:v>2.4789643290000001</c:v>
                </c:pt>
                <c:pt idx="185">
                  <c:v>3.3091723919999998</c:v>
                </c:pt>
                <c:pt idx="186">
                  <c:v>2.42246294</c:v>
                </c:pt>
                <c:pt idx="187">
                  <c:v>4.0729579930000002</c:v>
                </c:pt>
                <c:pt idx="188">
                  <c:v>2.0828766820000002</c:v>
                </c:pt>
                <c:pt idx="189">
                  <c:v>2.8270404340000002</c:v>
                </c:pt>
                <c:pt idx="190">
                  <c:v>2.7573187350000001</c:v>
                </c:pt>
                <c:pt idx="191">
                  <c:v>0.53796988729999995</c:v>
                </c:pt>
                <c:pt idx="192">
                  <c:v>2.8402938839999998</c:v>
                </c:pt>
                <c:pt idx="193">
                  <c:v>1.6795142890000001</c:v>
                </c:pt>
                <c:pt idx="194">
                  <c:v>3.7018942830000001</c:v>
                </c:pt>
                <c:pt idx="195">
                  <c:v>5.8944129939999996</c:v>
                </c:pt>
                <c:pt idx="196">
                  <c:v>5.5284581179999996</c:v>
                </c:pt>
                <c:pt idx="197">
                  <c:v>4.7212562560000002</c:v>
                </c:pt>
                <c:pt idx="198">
                  <c:v>5.5298566820000001</c:v>
                </c:pt>
                <c:pt idx="199">
                  <c:v>2.546539068</c:v>
                </c:pt>
                <c:pt idx="200">
                  <c:v>4.0831847190000001</c:v>
                </c:pt>
                <c:pt idx="201">
                  <c:v>3.2117426400000002</c:v>
                </c:pt>
                <c:pt idx="202">
                  <c:v>0.7938511372</c:v>
                </c:pt>
                <c:pt idx="203">
                  <c:v>-2.6526970859999999</c:v>
                </c:pt>
                <c:pt idx="204">
                  <c:v>-1.8384970430000001</c:v>
                </c:pt>
                <c:pt idx="205">
                  <c:v>0.59906923769999998</c:v>
                </c:pt>
                <c:pt idx="206">
                  <c:v>1.5283923150000001</c:v>
                </c:pt>
                <c:pt idx="207">
                  <c:v>-0.2465905696</c:v>
                </c:pt>
                <c:pt idx="208">
                  <c:v>4.5505743030000003</c:v>
                </c:pt>
                <c:pt idx="209">
                  <c:v>1.3407723899999999</c:v>
                </c:pt>
                <c:pt idx="210">
                  <c:v>-0.1689779609</c:v>
                </c:pt>
                <c:pt idx="211">
                  <c:v>-1.7442615029999999</c:v>
                </c:pt>
                <c:pt idx="212">
                  <c:v>-3.7456591129999999</c:v>
                </c:pt>
                <c:pt idx="213">
                  <c:v>-1.0942525860000001</c:v>
                </c:pt>
                <c:pt idx="214">
                  <c:v>4.7155332569999997</c:v>
                </c:pt>
                <c:pt idx="215">
                  <c:v>0.46661195160000002</c:v>
                </c:pt>
                <c:pt idx="216">
                  <c:v>-0.7409837842</c:v>
                </c:pt>
                <c:pt idx="217">
                  <c:v>-2.451872587</c:v>
                </c:pt>
                <c:pt idx="218">
                  <c:v>-1.7097315790000001</c:v>
                </c:pt>
                <c:pt idx="219">
                  <c:v>2.0463659760000001</c:v>
                </c:pt>
                <c:pt idx="220">
                  <c:v>3.5247628689999999</c:v>
                </c:pt>
                <c:pt idx="221">
                  <c:v>0.64297884699999996</c:v>
                </c:pt>
                <c:pt idx="222">
                  <c:v>1.276458621</c:v>
                </c:pt>
                <c:pt idx="223">
                  <c:v>1.1071517470000001</c:v>
                </c:pt>
                <c:pt idx="224">
                  <c:v>2.6172173019999998</c:v>
                </c:pt>
                <c:pt idx="225">
                  <c:v>3.4167137E-2</c:v>
                </c:pt>
                <c:pt idx="226">
                  <c:v>2.1424901489999999</c:v>
                </c:pt>
                <c:pt idx="227">
                  <c:v>4.1001272200000001</c:v>
                </c:pt>
                <c:pt idx="228">
                  <c:v>2.2863099579999999</c:v>
                </c:pt>
                <c:pt idx="229">
                  <c:v>3.262954712</c:v>
                </c:pt>
                <c:pt idx="230">
                  <c:v>5.1323280330000003</c:v>
                </c:pt>
                <c:pt idx="231">
                  <c:v>6.6080803870000002</c:v>
                </c:pt>
                <c:pt idx="232">
                  <c:v>5.1626720429999997</c:v>
                </c:pt>
                <c:pt idx="233">
                  <c:v>1.8996424670000001</c:v>
                </c:pt>
                <c:pt idx="234">
                  <c:v>9.5451717380000005</c:v>
                </c:pt>
                <c:pt idx="235">
                  <c:v>3.0963492389999998</c:v>
                </c:pt>
                <c:pt idx="236">
                  <c:v>-0.64522844550000003</c:v>
                </c:pt>
                <c:pt idx="237">
                  <c:v>0.4245308042</c:v>
                </c:pt>
                <c:pt idx="238">
                  <c:v>-1.217653871</c:v>
                </c:pt>
                <c:pt idx="239">
                  <c:v>-2.4413270950000001</c:v>
                </c:pt>
                <c:pt idx="240">
                  <c:v>2.2135713099999998</c:v>
                </c:pt>
                <c:pt idx="241">
                  <c:v>0.3643265665</c:v>
                </c:pt>
                <c:pt idx="242">
                  <c:v>2.9931247230000002</c:v>
                </c:pt>
                <c:pt idx="243">
                  <c:v>-2.4742089209999998E-2</c:v>
                </c:pt>
                <c:pt idx="244">
                  <c:v>-0.49059090020000001</c:v>
                </c:pt>
                <c:pt idx="245">
                  <c:v>-13.002841</c:v>
                </c:pt>
                <c:pt idx="246">
                  <c:v>2.7100870609999999</c:v>
                </c:pt>
                <c:pt idx="247">
                  <c:v>4.2517857550000002</c:v>
                </c:pt>
                <c:pt idx="248">
                  <c:v>2.1570518019999998</c:v>
                </c:pt>
                <c:pt idx="249">
                  <c:v>-2.2912969589999999</c:v>
                </c:pt>
                <c:pt idx="250">
                  <c:v>-5.0715579990000004</c:v>
                </c:pt>
                <c:pt idx="251">
                  <c:v>-12.57563972</c:v>
                </c:pt>
                <c:pt idx="252">
                  <c:v>-7.6246395109999998</c:v>
                </c:pt>
                <c:pt idx="253">
                  <c:v>-3.633707523</c:v>
                </c:pt>
                <c:pt idx="254">
                  <c:v>-3.3411061759999998</c:v>
                </c:pt>
                <c:pt idx="255">
                  <c:v>0.95837807659999996</c:v>
                </c:pt>
                <c:pt idx="256">
                  <c:v>8.1917200090000009</c:v>
                </c:pt>
                <c:pt idx="257">
                  <c:v>2.1458373069999999</c:v>
                </c:pt>
                <c:pt idx="258">
                  <c:v>-0.3182923198</c:v>
                </c:pt>
                <c:pt idx="259">
                  <c:v>0.96399843689999998</c:v>
                </c:pt>
                <c:pt idx="260">
                  <c:v>-2.9060266019999998</c:v>
                </c:pt>
                <c:pt idx="261">
                  <c:v>-3.8961811069999999</c:v>
                </c:pt>
                <c:pt idx="262">
                  <c:v>-4.8358373639999996</c:v>
                </c:pt>
                <c:pt idx="263">
                  <c:v>0.4176659882</c:v>
                </c:pt>
                <c:pt idx="264">
                  <c:v>10.02775192</c:v>
                </c:pt>
                <c:pt idx="265">
                  <c:v>6.291166306</c:v>
                </c:pt>
                <c:pt idx="266">
                  <c:v>6.7082066539999996</c:v>
                </c:pt>
                <c:pt idx="267">
                  <c:v>11.08298016</c:v>
                </c:pt>
                <c:pt idx="268">
                  <c:v>3.624472618</c:v>
                </c:pt>
                <c:pt idx="269">
                  <c:v>-2.44191432</c:v>
                </c:pt>
                <c:pt idx="270">
                  <c:v>5.7677917479999996</c:v>
                </c:pt>
                <c:pt idx="271">
                  <c:v>6.6230101589999997</c:v>
                </c:pt>
                <c:pt idx="272">
                  <c:v>7.8089890479999999</c:v>
                </c:pt>
                <c:pt idx="273">
                  <c:v>3.3437964920000001</c:v>
                </c:pt>
                <c:pt idx="274">
                  <c:v>2.850420475</c:v>
                </c:pt>
                <c:pt idx="275">
                  <c:v>-4.1930174830000002</c:v>
                </c:pt>
                <c:pt idx="276">
                  <c:v>1.41437006</c:v>
                </c:pt>
                <c:pt idx="277">
                  <c:v>5.151144028</c:v>
                </c:pt>
                <c:pt idx="278">
                  <c:v>7.2639307979999996</c:v>
                </c:pt>
                <c:pt idx="279">
                  <c:v>1.899204254</c:v>
                </c:pt>
                <c:pt idx="280">
                  <c:v>7.9504871369999996</c:v>
                </c:pt>
                <c:pt idx="281">
                  <c:v>-2.3721566200000002</c:v>
                </c:pt>
                <c:pt idx="282">
                  <c:v>-2.6744310859999998</c:v>
                </c:pt>
                <c:pt idx="283">
                  <c:v>-1.735043764</c:v>
                </c:pt>
                <c:pt idx="284">
                  <c:v>5.9112720489999999</c:v>
                </c:pt>
                <c:pt idx="285">
                  <c:v>12.567517280000001</c:v>
                </c:pt>
                <c:pt idx="286">
                  <c:v>22.346874239999998</c:v>
                </c:pt>
                <c:pt idx="287">
                  <c:v>19.900108339999999</c:v>
                </c:pt>
                <c:pt idx="288">
                  <c:v>11.15458488</c:v>
                </c:pt>
                <c:pt idx="289">
                  <c:v>5.2590637210000004</c:v>
                </c:pt>
                <c:pt idx="290">
                  <c:v>3.1426334379999998</c:v>
                </c:pt>
                <c:pt idx="291">
                  <c:v>2.8941850659999999</c:v>
                </c:pt>
                <c:pt idx="292">
                  <c:v>13.12348652</c:v>
                </c:pt>
                <c:pt idx="293">
                  <c:v>17.79209328</c:v>
                </c:pt>
                <c:pt idx="294">
                  <c:v>13.714797020000001</c:v>
                </c:pt>
                <c:pt idx="295">
                  <c:v>8.6934766769999996</c:v>
                </c:pt>
                <c:pt idx="296">
                  <c:v>6.8320069309999996</c:v>
                </c:pt>
                <c:pt idx="297">
                  <c:v>9.530912399</c:v>
                </c:pt>
                <c:pt idx="298">
                  <c:v>12.368643759999999</c:v>
                </c:pt>
                <c:pt idx="299">
                  <c:v>11.14736366</c:v>
                </c:pt>
                <c:pt idx="300">
                  <c:v>12.39112282</c:v>
                </c:pt>
                <c:pt idx="301">
                  <c:v>9.3512868880000006</c:v>
                </c:pt>
                <c:pt idx="302">
                  <c:v>3.6661801340000002</c:v>
                </c:pt>
                <c:pt idx="303">
                  <c:v>12.9342556</c:v>
                </c:pt>
                <c:pt idx="304">
                  <c:v>13.59085941</c:v>
                </c:pt>
                <c:pt idx="305">
                  <c:v>8.5846748349999995</c:v>
                </c:pt>
                <c:pt idx="306">
                  <c:v>10.589498519999999</c:v>
                </c:pt>
                <c:pt idx="307">
                  <c:v>5.270161152</c:v>
                </c:pt>
                <c:pt idx="308">
                  <c:v>3.1254045960000001</c:v>
                </c:pt>
                <c:pt idx="309">
                  <c:v>8.628285408</c:v>
                </c:pt>
                <c:pt idx="310">
                  <c:v>7.9457030299999998</c:v>
                </c:pt>
                <c:pt idx="311">
                  <c:v>4.94185257</c:v>
                </c:pt>
                <c:pt idx="312">
                  <c:v>8.7252168660000002</c:v>
                </c:pt>
                <c:pt idx="313">
                  <c:v>2.8142387869999999</c:v>
                </c:pt>
                <c:pt idx="314">
                  <c:v>1.2743229869999999</c:v>
                </c:pt>
                <c:pt idx="315">
                  <c:v>6.5101356509999997</c:v>
                </c:pt>
                <c:pt idx="316">
                  <c:v>2.3140099049999998</c:v>
                </c:pt>
                <c:pt idx="317">
                  <c:v>3.7854857439999998</c:v>
                </c:pt>
                <c:pt idx="318">
                  <c:v>2.9271297449999998</c:v>
                </c:pt>
                <c:pt idx="319">
                  <c:v>0.57708680629999998</c:v>
                </c:pt>
                <c:pt idx="320">
                  <c:v>-4.1215572360000001</c:v>
                </c:pt>
                <c:pt idx="321">
                  <c:v>-6.606806755</c:v>
                </c:pt>
                <c:pt idx="322">
                  <c:v>-7.7928404809999998</c:v>
                </c:pt>
                <c:pt idx="323">
                  <c:v>-7.6872277259999997</c:v>
                </c:pt>
                <c:pt idx="324">
                  <c:v>-1.4472771879999999</c:v>
                </c:pt>
                <c:pt idx="325">
                  <c:v>3.341682434</c:v>
                </c:pt>
                <c:pt idx="326">
                  <c:v>3.0933032040000001</c:v>
                </c:pt>
                <c:pt idx="327">
                  <c:v>9.092864037</c:v>
                </c:pt>
                <c:pt idx="328">
                  <c:v>8.6124820710000005</c:v>
                </c:pt>
                <c:pt idx="329">
                  <c:v>-2.5068497660000002</c:v>
                </c:pt>
                <c:pt idx="330">
                  <c:v>-10.548915859999999</c:v>
                </c:pt>
                <c:pt idx="331">
                  <c:v>-3.1130182739999999</c:v>
                </c:pt>
                <c:pt idx="332">
                  <c:v>-1.546851754</c:v>
                </c:pt>
                <c:pt idx="333">
                  <c:v>8.3825807569999995</c:v>
                </c:pt>
                <c:pt idx="334">
                  <c:v>8.9010362629999999</c:v>
                </c:pt>
                <c:pt idx="335">
                  <c:v>-2.1568355559999999</c:v>
                </c:pt>
                <c:pt idx="336">
                  <c:v>-8.7392024989999992</c:v>
                </c:pt>
                <c:pt idx="337">
                  <c:v>-16.213590620000002</c:v>
                </c:pt>
                <c:pt idx="338">
                  <c:v>-7.5761256220000002</c:v>
                </c:pt>
                <c:pt idx="339">
                  <c:v>-1.614759684</c:v>
                </c:pt>
                <c:pt idx="340">
                  <c:v>5.6084203720000003</c:v>
                </c:pt>
                <c:pt idx="341">
                  <c:v>11.13072586</c:v>
                </c:pt>
                <c:pt idx="342">
                  <c:v>4.8931050300000001</c:v>
                </c:pt>
                <c:pt idx="343">
                  <c:v>-7.4553928379999999</c:v>
                </c:pt>
                <c:pt idx="344">
                  <c:v>-9.2240953450000003</c:v>
                </c:pt>
                <c:pt idx="345">
                  <c:v>-11.088749890000001</c:v>
                </c:pt>
                <c:pt idx="346">
                  <c:v>-6.2582325939999999</c:v>
                </c:pt>
                <c:pt idx="347">
                  <c:v>-1.3471714260000001</c:v>
                </c:pt>
                <c:pt idx="348">
                  <c:v>1.554481387</c:v>
                </c:pt>
                <c:pt idx="349">
                  <c:v>1.5533893110000001</c:v>
                </c:pt>
                <c:pt idx="350">
                  <c:v>-7.1945264940000003E-2</c:v>
                </c:pt>
                <c:pt idx="351">
                  <c:v>-5.6648979190000004</c:v>
                </c:pt>
                <c:pt idx="352">
                  <c:v>-11.020912170000001</c:v>
                </c:pt>
                <c:pt idx="353">
                  <c:v>-13.22659683</c:v>
                </c:pt>
                <c:pt idx="354">
                  <c:v>-12.8660593</c:v>
                </c:pt>
                <c:pt idx="355">
                  <c:v>-11.832023619999999</c:v>
                </c:pt>
                <c:pt idx="356">
                  <c:v>-2.8108904360000002</c:v>
                </c:pt>
                <c:pt idx="357">
                  <c:v>-2.7277932169999999</c:v>
                </c:pt>
                <c:pt idx="358">
                  <c:v>-4.6328568460000001</c:v>
                </c:pt>
                <c:pt idx="359">
                  <c:v>-4.0791478159999999</c:v>
                </c:pt>
                <c:pt idx="360">
                  <c:v>-6.0471172329999998</c:v>
                </c:pt>
                <c:pt idx="361">
                  <c:v>-5.8844079970000003</c:v>
                </c:pt>
                <c:pt idx="362">
                  <c:v>-12.19536495</c:v>
                </c:pt>
                <c:pt idx="363">
                  <c:v>-19.988363270000001</c:v>
                </c:pt>
                <c:pt idx="364">
                  <c:v>-20.800127029999999</c:v>
                </c:pt>
                <c:pt idx="365">
                  <c:v>-25.49729919</c:v>
                </c:pt>
                <c:pt idx="366">
                  <c:v>-22.042333599999999</c:v>
                </c:pt>
                <c:pt idx="367">
                  <c:v>-15.12859821</c:v>
                </c:pt>
                <c:pt idx="368">
                  <c:v>-7.6018152240000001</c:v>
                </c:pt>
                <c:pt idx="369">
                  <c:v>-7.1760206220000002</c:v>
                </c:pt>
                <c:pt idx="370">
                  <c:v>-7.9693121910000002</c:v>
                </c:pt>
                <c:pt idx="371">
                  <c:v>-15.39639187</c:v>
                </c:pt>
                <c:pt idx="372">
                  <c:v>-34.14685059</c:v>
                </c:pt>
                <c:pt idx="373">
                  <c:v>-27.017889019999998</c:v>
                </c:pt>
                <c:pt idx="374">
                  <c:v>-33.030872340000002</c:v>
                </c:pt>
                <c:pt idx="375">
                  <c:v>-26.08225822</c:v>
                </c:pt>
                <c:pt idx="376">
                  <c:v>-26.011512759999999</c:v>
                </c:pt>
                <c:pt idx="377">
                  <c:v>-25.206098560000001</c:v>
                </c:pt>
                <c:pt idx="378">
                  <c:v>-27.409063339999999</c:v>
                </c:pt>
                <c:pt idx="379">
                  <c:v>-31.820663450000001</c:v>
                </c:pt>
                <c:pt idx="380">
                  <c:v>-37.728122710000001</c:v>
                </c:pt>
                <c:pt idx="381">
                  <c:v>-40.919517519999999</c:v>
                </c:pt>
                <c:pt idx="382">
                  <c:v>-44.278545379999997</c:v>
                </c:pt>
                <c:pt idx="383">
                  <c:v>-35.321197509999998</c:v>
                </c:pt>
                <c:pt idx="384">
                  <c:v>-22.06717682</c:v>
                </c:pt>
                <c:pt idx="385">
                  <c:v>-20.902553560000001</c:v>
                </c:pt>
                <c:pt idx="386">
                  <c:v>-15.14556885</c:v>
                </c:pt>
                <c:pt idx="387">
                  <c:v>-23.580976490000001</c:v>
                </c:pt>
                <c:pt idx="388">
                  <c:v>-33.86219406</c:v>
                </c:pt>
                <c:pt idx="389">
                  <c:v>-34.956287379999999</c:v>
                </c:pt>
                <c:pt idx="390">
                  <c:v>-37.684913639999998</c:v>
                </c:pt>
                <c:pt idx="391">
                  <c:v>-24.014244080000001</c:v>
                </c:pt>
                <c:pt idx="392">
                  <c:v>-25.455904010000001</c:v>
                </c:pt>
                <c:pt idx="393">
                  <c:v>-18.740335460000001</c:v>
                </c:pt>
                <c:pt idx="394">
                  <c:v>-6.5872082709999997</c:v>
                </c:pt>
                <c:pt idx="395">
                  <c:v>-4.8736066820000001</c:v>
                </c:pt>
                <c:pt idx="396">
                  <c:v>-0.34571945669999998</c:v>
                </c:pt>
                <c:pt idx="397">
                  <c:v>-6.1373372079999999</c:v>
                </c:pt>
                <c:pt idx="398">
                  <c:v>-13.14412594</c:v>
                </c:pt>
                <c:pt idx="399">
                  <c:v>-20.735397339999999</c:v>
                </c:pt>
                <c:pt idx="400">
                  <c:v>-21.617931370000001</c:v>
                </c:pt>
                <c:pt idx="401">
                  <c:v>-14.30963135</c:v>
                </c:pt>
                <c:pt idx="402">
                  <c:v>-11.37958336</c:v>
                </c:pt>
                <c:pt idx="403">
                  <c:v>-4.2751317020000004</c:v>
                </c:pt>
                <c:pt idx="404">
                  <c:v>5.9717693330000001</c:v>
                </c:pt>
                <c:pt idx="405">
                  <c:v>12.4242363</c:v>
                </c:pt>
                <c:pt idx="406">
                  <c:v>5.5233478549999999</c:v>
                </c:pt>
                <c:pt idx="407">
                  <c:v>5.2515168189999999</c:v>
                </c:pt>
                <c:pt idx="408">
                  <c:v>1.1374716760000001</c:v>
                </c:pt>
                <c:pt idx="409">
                  <c:v>-8.4621543880000001</c:v>
                </c:pt>
                <c:pt idx="410">
                  <c:v>-10.38536358</c:v>
                </c:pt>
                <c:pt idx="411">
                  <c:v>-9.6441183089999996</c:v>
                </c:pt>
                <c:pt idx="412">
                  <c:v>-1.621601224</c:v>
                </c:pt>
                <c:pt idx="413">
                  <c:v>10.12458897</c:v>
                </c:pt>
                <c:pt idx="414">
                  <c:v>23.664024349999998</c:v>
                </c:pt>
                <c:pt idx="415">
                  <c:v>23.223224640000002</c:v>
                </c:pt>
                <c:pt idx="416">
                  <c:v>24.948205949999998</c:v>
                </c:pt>
                <c:pt idx="417">
                  <c:v>16.39502907</c:v>
                </c:pt>
                <c:pt idx="418">
                  <c:v>-0.62379336360000004</c:v>
                </c:pt>
                <c:pt idx="419">
                  <c:v>-10.43393326</c:v>
                </c:pt>
                <c:pt idx="420">
                  <c:v>-2.4829695219999999</c:v>
                </c:pt>
                <c:pt idx="421">
                  <c:v>2.1639032359999999</c:v>
                </c:pt>
                <c:pt idx="422">
                  <c:v>13.292394639999999</c:v>
                </c:pt>
                <c:pt idx="423">
                  <c:v>29.149467470000001</c:v>
                </c:pt>
                <c:pt idx="424">
                  <c:v>37.167015079999999</c:v>
                </c:pt>
                <c:pt idx="425">
                  <c:v>29.999343870000001</c:v>
                </c:pt>
                <c:pt idx="426">
                  <c:v>20.852914810000001</c:v>
                </c:pt>
                <c:pt idx="427">
                  <c:v>4.7035832409999996</c:v>
                </c:pt>
                <c:pt idx="428">
                  <c:v>1.1393650769999999</c:v>
                </c:pt>
                <c:pt idx="429">
                  <c:v>9.152832441E-3</c:v>
                </c:pt>
                <c:pt idx="430">
                  <c:v>4.9968814850000003</c:v>
                </c:pt>
                <c:pt idx="431">
                  <c:v>20.391216279999998</c:v>
                </c:pt>
                <c:pt idx="432">
                  <c:v>26.539228439999999</c:v>
                </c:pt>
                <c:pt idx="433">
                  <c:v>23.090154649999999</c:v>
                </c:pt>
                <c:pt idx="434">
                  <c:v>23.46378326</c:v>
                </c:pt>
                <c:pt idx="435">
                  <c:v>23.967565539999999</c:v>
                </c:pt>
                <c:pt idx="436">
                  <c:v>24.99350548</c:v>
                </c:pt>
                <c:pt idx="437">
                  <c:v>32.712528229999997</c:v>
                </c:pt>
                <c:pt idx="438">
                  <c:v>31.137948990000002</c:v>
                </c:pt>
                <c:pt idx="439">
                  <c:v>33.137420650000003</c:v>
                </c:pt>
                <c:pt idx="440">
                  <c:v>23.261157990000001</c:v>
                </c:pt>
                <c:pt idx="441">
                  <c:v>12.35780525</c:v>
                </c:pt>
                <c:pt idx="442">
                  <c:v>5.3011817929999996</c:v>
                </c:pt>
                <c:pt idx="443">
                  <c:v>1.9442873000000001</c:v>
                </c:pt>
                <c:pt idx="444">
                  <c:v>6.7792553900000003</c:v>
                </c:pt>
                <c:pt idx="445">
                  <c:v>3.5432317260000001</c:v>
                </c:pt>
                <c:pt idx="446">
                  <c:v>7.4845318790000004</c:v>
                </c:pt>
                <c:pt idx="447">
                  <c:v>30.39180756</c:v>
                </c:pt>
                <c:pt idx="448">
                  <c:v>32.327919010000002</c:v>
                </c:pt>
                <c:pt idx="449">
                  <c:v>39.764747620000001</c:v>
                </c:pt>
                <c:pt idx="450">
                  <c:v>42.009239200000003</c:v>
                </c:pt>
                <c:pt idx="451">
                  <c:v>38.03759384</c:v>
                </c:pt>
                <c:pt idx="452">
                  <c:v>11.62191391</c:v>
                </c:pt>
                <c:pt idx="453">
                  <c:v>-28.77061844</c:v>
                </c:pt>
                <c:pt idx="454">
                  <c:v>-70.344886779999996</c:v>
                </c:pt>
                <c:pt idx="455">
                  <c:v>-99.215293880000004</c:v>
                </c:pt>
                <c:pt idx="456">
                  <c:v>-101.8029099</c:v>
                </c:pt>
                <c:pt idx="457">
                  <c:v>-92.102828979999998</c:v>
                </c:pt>
                <c:pt idx="458">
                  <c:v>-80.295982359999996</c:v>
                </c:pt>
                <c:pt idx="459">
                  <c:v>-66.077056880000001</c:v>
                </c:pt>
                <c:pt idx="460">
                  <c:v>-43.776817319999999</c:v>
                </c:pt>
                <c:pt idx="461">
                  <c:v>-21.97153282</c:v>
                </c:pt>
                <c:pt idx="462">
                  <c:v>0.61204791069999998</c:v>
                </c:pt>
                <c:pt idx="463">
                  <c:v>10.659736629999999</c:v>
                </c:pt>
                <c:pt idx="464">
                  <c:v>22.00492096</c:v>
                </c:pt>
                <c:pt idx="465">
                  <c:v>26.953832630000001</c:v>
                </c:pt>
                <c:pt idx="466">
                  <c:v>26.65402031</c:v>
                </c:pt>
                <c:pt idx="467">
                  <c:v>18.93720055</c:v>
                </c:pt>
                <c:pt idx="468">
                  <c:v>16.169910430000002</c:v>
                </c:pt>
                <c:pt idx="469">
                  <c:v>9.2336673739999995</c:v>
                </c:pt>
                <c:pt idx="470">
                  <c:v>6.4034466739999996</c:v>
                </c:pt>
                <c:pt idx="471">
                  <c:v>2.9162528509999999</c:v>
                </c:pt>
                <c:pt idx="472">
                  <c:v>2.4337766169999999</c:v>
                </c:pt>
                <c:pt idx="473">
                  <c:v>1.3876821989999999</c:v>
                </c:pt>
                <c:pt idx="474">
                  <c:v>2.0724744799999999</c:v>
                </c:pt>
                <c:pt idx="475">
                  <c:v>2.2785329820000002</c:v>
                </c:pt>
                <c:pt idx="476">
                  <c:v>-3.0937345029999999</c:v>
                </c:pt>
                <c:pt idx="477">
                  <c:v>-3.1794927120000001</c:v>
                </c:pt>
                <c:pt idx="478">
                  <c:v>-4.9652943609999998</c:v>
                </c:pt>
                <c:pt idx="479">
                  <c:v>-1.7582442760000001</c:v>
                </c:pt>
                <c:pt idx="480">
                  <c:v>3.2737276550000001</c:v>
                </c:pt>
                <c:pt idx="481">
                  <c:v>2.6741271019999999</c:v>
                </c:pt>
                <c:pt idx="482">
                  <c:v>2.4654920100000002</c:v>
                </c:pt>
                <c:pt idx="483">
                  <c:v>3.639932156</c:v>
                </c:pt>
                <c:pt idx="484">
                  <c:v>2.0939683910000002</c:v>
                </c:pt>
                <c:pt idx="485">
                  <c:v>1.374952435</c:v>
                </c:pt>
                <c:pt idx="486">
                  <c:v>1.4046652319999999</c:v>
                </c:pt>
                <c:pt idx="487">
                  <c:v>0.92845827339999998</c:v>
                </c:pt>
                <c:pt idx="488">
                  <c:v>1.2618174550000001</c:v>
                </c:pt>
                <c:pt idx="489">
                  <c:v>0.31850793960000001</c:v>
                </c:pt>
                <c:pt idx="490">
                  <c:v>2.4858343600000001</c:v>
                </c:pt>
                <c:pt idx="491">
                  <c:v>1.5660465960000001</c:v>
                </c:pt>
                <c:pt idx="492">
                  <c:v>1.809112906</c:v>
                </c:pt>
                <c:pt idx="493">
                  <c:v>3.3391864299999998</c:v>
                </c:pt>
                <c:pt idx="494">
                  <c:v>1.8634420629999999</c:v>
                </c:pt>
                <c:pt idx="495">
                  <c:v>3.2706098560000001</c:v>
                </c:pt>
                <c:pt idx="496">
                  <c:v>2.7627770900000002</c:v>
                </c:pt>
                <c:pt idx="497">
                  <c:v>2.170611858</c:v>
                </c:pt>
                <c:pt idx="498">
                  <c:v>2.4565019609999998</c:v>
                </c:pt>
                <c:pt idx="499">
                  <c:v>5.8358387949999999</c:v>
                </c:pt>
                <c:pt idx="500">
                  <c:v>2.9045610430000002</c:v>
                </c:pt>
                <c:pt idx="501">
                  <c:v>5.0631532669999997</c:v>
                </c:pt>
                <c:pt idx="502">
                  <c:v>4.5507655140000001</c:v>
                </c:pt>
                <c:pt idx="503">
                  <c:v>5.7314496039999998</c:v>
                </c:pt>
                <c:pt idx="504">
                  <c:v>3.6127688880000002</c:v>
                </c:pt>
                <c:pt idx="505">
                  <c:v>4.6379313470000003</c:v>
                </c:pt>
                <c:pt idx="506">
                  <c:v>6.2468028069999999</c:v>
                </c:pt>
                <c:pt idx="507">
                  <c:v>5.5673999790000002</c:v>
                </c:pt>
                <c:pt idx="508">
                  <c:v>6.8848090170000003</c:v>
                </c:pt>
                <c:pt idx="509">
                  <c:v>6.5339808460000004</c:v>
                </c:pt>
                <c:pt idx="510">
                  <c:v>8.185757637</c:v>
                </c:pt>
                <c:pt idx="511">
                  <c:v>9.2826766969999994</c:v>
                </c:pt>
                <c:pt idx="512">
                  <c:v>8.8481302260000003</c:v>
                </c:pt>
                <c:pt idx="513">
                  <c:v>8.6539573670000003</c:v>
                </c:pt>
                <c:pt idx="514">
                  <c:v>9.6489105219999995</c:v>
                </c:pt>
                <c:pt idx="515">
                  <c:v>12.0616188</c:v>
                </c:pt>
                <c:pt idx="516">
                  <c:v>10.9044466</c:v>
                </c:pt>
                <c:pt idx="517">
                  <c:v>11.238947870000001</c:v>
                </c:pt>
                <c:pt idx="518">
                  <c:v>14.47911453</c:v>
                </c:pt>
                <c:pt idx="519">
                  <c:v>18.413318629999999</c:v>
                </c:pt>
                <c:pt idx="520">
                  <c:v>19.125137330000001</c:v>
                </c:pt>
                <c:pt idx="521">
                  <c:v>18.743101119999999</c:v>
                </c:pt>
                <c:pt idx="522">
                  <c:v>16.34157562</c:v>
                </c:pt>
                <c:pt idx="523">
                  <c:v>18.3682251</c:v>
                </c:pt>
                <c:pt idx="524">
                  <c:v>18.515079499999999</c:v>
                </c:pt>
                <c:pt idx="525">
                  <c:v>13.604887959999999</c:v>
                </c:pt>
                <c:pt idx="526">
                  <c:v>5.5166759489999997</c:v>
                </c:pt>
                <c:pt idx="527">
                  <c:v>1.225208998</c:v>
                </c:pt>
                <c:pt idx="528">
                  <c:v>2.2617020609999998</c:v>
                </c:pt>
                <c:pt idx="529">
                  <c:v>3.3523015979999999</c:v>
                </c:pt>
                <c:pt idx="530">
                  <c:v>1.079170704</c:v>
                </c:pt>
                <c:pt idx="531">
                  <c:v>4.6659240720000001</c:v>
                </c:pt>
                <c:pt idx="532">
                  <c:v>4.7240524290000003</c:v>
                </c:pt>
                <c:pt idx="533">
                  <c:v>4.3817777629999997</c:v>
                </c:pt>
                <c:pt idx="534">
                  <c:v>3.764027596</c:v>
                </c:pt>
                <c:pt idx="535">
                  <c:v>4.7375431060000004</c:v>
                </c:pt>
                <c:pt idx="536">
                  <c:v>3.4959816930000001</c:v>
                </c:pt>
                <c:pt idx="537">
                  <c:v>3.4677307609999999</c:v>
                </c:pt>
                <c:pt idx="538">
                  <c:v>2.6546132560000002</c:v>
                </c:pt>
                <c:pt idx="539">
                  <c:v>2.8330109120000002</c:v>
                </c:pt>
                <c:pt idx="540">
                  <c:v>3.513993025</c:v>
                </c:pt>
                <c:pt idx="541">
                  <c:v>2.1544358730000002</c:v>
                </c:pt>
                <c:pt idx="542">
                  <c:v>7.4260562660000001E-2</c:v>
                </c:pt>
                <c:pt idx="543">
                  <c:v>2.0772473809999998</c:v>
                </c:pt>
                <c:pt idx="544">
                  <c:v>1.4432024960000001</c:v>
                </c:pt>
                <c:pt idx="545">
                  <c:v>2.1579160690000001</c:v>
                </c:pt>
                <c:pt idx="546">
                  <c:v>1.192422986</c:v>
                </c:pt>
                <c:pt idx="547">
                  <c:v>0.31400394440000001</c:v>
                </c:pt>
                <c:pt idx="548">
                  <c:v>1.361253023</c:v>
                </c:pt>
                <c:pt idx="549">
                  <c:v>-1.6396536829999999</c:v>
                </c:pt>
                <c:pt idx="550">
                  <c:v>-1.5761793850000001</c:v>
                </c:pt>
                <c:pt idx="551">
                  <c:v>0.33772930499999998</c:v>
                </c:pt>
                <c:pt idx="552">
                  <c:v>0.38789597149999999</c:v>
                </c:pt>
                <c:pt idx="553">
                  <c:v>-7.1460294720000004</c:v>
                </c:pt>
                <c:pt idx="554">
                  <c:v>-3.2590198520000002</c:v>
                </c:pt>
                <c:pt idx="555">
                  <c:v>-3.8718230720000002</c:v>
                </c:pt>
                <c:pt idx="556">
                  <c:v>-5.1168822680000003E-3</c:v>
                </c:pt>
                <c:pt idx="557">
                  <c:v>1.8217873570000001</c:v>
                </c:pt>
                <c:pt idx="558">
                  <c:v>-2.516480923</c:v>
                </c:pt>
                <c:pt idx="559">
                  <c:v>0.25118798019999999</c:v>
                </c:pt>
                <c:pt idx="560">
                  <c:v>-5.608009815</c:v>
                </c:pt>
                <c:pt idx="561">
                  <c:v>-3.2828478809999999</c:v>
                </c:pt>
                <c:pt idx="562">
                  <c:v>2.309633732</c:v>
                </c:pt>
                <c:pt idx="563">
                  <c:v>-1.54668498</c:v>
                </c:pt>
                <c:pt idx="564">
                  <c:v>0.133415848</c:v>
                </c:pt>
                <c:pt idx="565">
                  <c:v>3.8575239480000002E-2</c:v>
                </c:pt>
                <c:pt idx="566">
                  <c:v>-6.5108575819999999</c:v>
                </c:pt>
                <c:pt idx="567">
                  <c:v>-7.0519800190000002</c:v>
                </c:pt>
                <c:pt idx="568">
                  <c:v>-1.800382733</c:v>
                </c:pt>
                <c:pt idx="569">
                  <c:v>2.2178423399999998</c:v>
                </c:pt>
                <c:pt idx="570">
                  <c:v>1.6671894789999999</c:v>
                </c:pt>
                <c:pt idx="571">
                  <c:v>3.7293169499999999</c:v>
                </c:pt>
                <c:pt idx="572">
                  <c:v>1.9540884489999999</c:v>
                </c:pt>
                <c:pt idx="573">
                  <c:v>-0.1088434979</c:v>
                </c:pt>
                <c:pt idx="574">
                  <c:v>-0.40476104619999997</c:v>
                </c:pt>
                <c:pt idx="575">
                  <c:v>-0.18002967540000001</c:v>
                </c:pt>
                <c:pt idx="576">
                  <c:v>-0.58071023229999996</c:v>
                </c:pt>
                <c:pt idx="577">
                  <c:v>4.9917855260000001</c:v>
                </c:pt>
                <c:pt idx="578">
                  <c:v>-0.489459902</c:v>
                </c:pt>
                <c:pt idx="579">
                  <c:v>1.166849494</c:v>
                </c:pt>
                <c:pt idx="580">
                  <c:v>-2.8401212689999999</c:v>
                </c:pt>
                <c:pt idx="581">
                  <c:v>-3.9417967799999998</c:v>
                </c:pt>
                <c:pt idx="582">
                  <c:v>-2.267100573</c:v>
                </c:pt>
                <c:pt idx="583">
                  <c:v>92.764915470000005</c:v>
                </c:pt>
                <c:pt idx="584">
                  <c:v>9.0839357379999992</c:v>
                </c:pt>
                <c:pt idx="585">
                  <c:v>-0.64049446580000002</c:v>
                </c:pt>
                <c:pt idx="586">
                  <c:v>-0.53263175490000003</c:v>
                </c:pt>
                <c:pt idx="587">
                  <c:v>-2.303249836</c:v>
                </c:pt>
                <c:pt idx="588">
                  <c:v>-3.6735639569999998</c:v>
                </c:pt>
                <c:pt idx="589">
                  <c:v>-11.98396969</c:v>
                </c:pt>
                <c:pt idx="590">
                  <c:v>-12.15292358</c:v>
                </c:pt>
                <c:pt idx="591">
                  <c:v>-26.506170269999998</c:v>
                </c:pt>
                <c:pt idx="592">
                  <c:v>-24.255914690000001</c:v>
                </c:pt>
                <c:pt idx="593">
                  <c:v>-26.837318419999999</c:v>
                </c:pt>
                <c:pt idx="594">
                  <c:v>-23.972421650000001</c:v>
                </c:pt>
                <c:pt idx="595">
                  <c:v>-25.52493668</c:v>
                </c:pt>
                <c:pt idx="596">
                  <c:v>-25.123235699999999</c:v>
                </c:pt>
                <c:pt idx="597">
                  <c:v>-19.928390499999999</c:v>
                </c:pt>
                <c:pt idx="598">
                  <c:v>-16.07941628</c:v>
                </c:pt>
                <c:pt idx="599">
                  <c:v>-12.012365340000001</c:v>
                </c:pt>
                <c:pt idx="600">
                  <c:v>-9.7236776349999996</c:v>
                </c:pt>
                <c:pt idx="601">
                  <c:v>-14.670754430000001</c:v>
                </c:pt>
                <c:pt idx="602">
                  <c:v>-13.858259199999999</c:v>
                </c:pt>
                <c:pt idx="603">
                  <c:v>-9.6126089100000005</c:v>
                </c:pt>
                <c:pt idx="604">
                  <c:v>-7.5156712529999998</c:v>
                </c:pt>
                <c:pt idx="605">
                  <c:v>-8.5513305660000007</c:v>
                </c:pt>
                <c:pt idx="606">
                  <c:v>-8.5022668840000009</c:v>
                </c:pt>
                <c:pt idx="607">
                  <c:v>-8.0828542710000004</c:v>
                </c:pt>
                <c:pt idx="608">
                  <c:v>-5.8664464949999999</c:v>
                </c:pt>
                <c:pt idx="609">
                  <c:v>-10.234274859999999</c:v>
                </c:pt>
                <c:pt idx="610">
                  <c:v>-6.4742236139999996</c:v>
                </c:pt>
                <c:pt idx="611">
                  <c:v>-8.1160593030000001</c:v>
                </c:pt>
                <c:pt idx="612">
                  <c:v>-0.89893203970000002</c:v>
                </c:pt>
                <c:pt idx="613">
                  <c:v>-6.4914045329999999</c:v>
                </c:pt>
                <c:pt idx="614">
                  <c:v>-2.810965538</c:v>
                </c:pt>
                <c:pt idx="615">
                  <c:v>-4.091561317</c:v>
                </c:pt>
                <c:pt idx="616">
                  <c:v>-7.8982791900000002</c:v>
                </c:pt>
                <c:pt idx="617">
                  <c:v>-1.384594917</c:v>
                </c:pt>
                <c:pt idx="618">
                  <c:v>-3.5206689830000002</c:v>
                </c:pt>
                <c:pt idx="619">
                  <c:v>1.075898528</c:v>
                </c:pt>
                <c:pt idx="620">
                  <c:v>8.4393539430000004</c:v>
                </c:pt>
                <c:pt idx="621">
                  <c:v>16.42781067</c:v>
                </c:pt>
                <c:pt idx="622">
                  <c:v>12.156793589999999</c:v>
                </c:pt>
                <c:pt idx="623">
                  <c:v>12.827651019999999</c:v>
                </c:pt>
                <c:pt idx="624">
                  <c:v>3.2051830290000001</c:v>
                </c:pt>
                <c:pt idx="625">
                  <c:v>1.3581737279999999</c:v>
                </c:pt>
                <c:pt idx="626">
                  <c:v>2.1367304329999999</c:v>
                </c:pt>
                <c:pt idx="627">
                  <c:v>7.0895190240000003</c:v>
                </c:pt>
                <c:pt idx="628">
                  <c:v>17.975854869999999</c:v>
                </c:pt>
                <c:pt idx="629">
                  <c:v>23.147911069999999</c:v>
                </c:pt>
                <c:pt idx="630">
                  <c:v>20.51880646</c:v>
                </c:pt>
                <c:pt idx="631">
                  <c:v>22.01556587</c:v>
                </c:pt>
                <c:pt idx="632">
                  <c:v>21.373716349999999</c:v>
                </c:pt>
                <c:pt idx="633">
                  <c:v>17.792018890000001</c:v>
                </c:pt>
                <c:pt idx="634">
                  <c:v>23.510299679999999</c:v>
                </c:pt>
                <c:pt idx="635">
                  <c:v>22.647605899999999</c:v>
                </c:pt>
                <c:pt idx="636">
                  <c:v>26.27341843</c:v>
                </c:pt>
                <c:pt idx="637">
                  <c:v>25.697484970000001</c:v>
                </c:pt>
                <c:pt idx="638">
                  <c:v>27.295469279999999</c:v>
                </c:pt>
                <c:pt idx="639">
                  <c:v>25.253681180000001</c:v>
                </c:pt>
                <c:pt idx="640">
                  <c:v>21.22107506</c:v>
                </c:pt>
                <c:pt idx="641">
                  <c:v>28.468244550000001</c:v>
                </c:pt>
                <c:pt idx="642">
                  <c:v>35.351985929999998</c:v>
                </c:pt>
                <c:pt idx="643">
                  <c:v>35.640823359999999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C88-B656-FB204A464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099983"/>
        <c:axId val="858113295"/>
      </c:lineChart>
      <c:catAx>
        <c:axId val="858099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13295"/>
        <c:crosses val="autoZero"/>
        <c:auto val="1"/>
        <c:lblAlgn val="ctr"/>
        <c:lblOffset val="100"/>
        <c:noMultiLvlLbl val="0"/>
      </c:catAx>
      <c:valAx>
        <c:axId val="8581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72'!$G$1:$G$828</c:f>
              <c:numCache>
                <c:formatCode>General</c:formatCode>
                <c:ptCount val="828"/>
                <c:pt idx="0">
                  <c:v>45.804321289999997</c:v>
                </c:pt>
                <c:pt idx="1">
                  <c:v>45.62471008</c:v>
                </c:pt>
                <c:pt idx="2">
                  <c:v>45.748538969999998</c:v>
                </c:pt>
                <c:pt idx="3">
                  <c:v>45.792545320000002</c:v>
                </c:pt>
                <c:pt idx="4">
                  <c:v>45.598011020000001</c:v>
                </c:pt>
                <c:pt idx="5">
                  <c:v>45.53995132</c:v>
                </c:pt>
                <c:pt idx="6">
                  <c:v>45.663810730000002</c:v>
                </c:pt>
                <c:pt idx="7">
                  <c:v>46.145729060000001</c:v>
                </c:pt>
                <c:pt idx="8">
                  <c:v>45.778343200000002</c:v>
                </c:pt>
                <c:pt idx="9">
                  <c:v>45.514743799999998</c:v>
                </c:pt>
                <c:pt idx="10">
                  <c:v>46.132751460000001</c:v>
                </c:pt>
                <c:pt idx="11">
                  <c:v>45.513336180000003</c:v>
                </c:pt>
                <c:pt idx="12">
                  <c:v>45.46805191</c:v>
                </c:pt>
                <c:pt idx="13">
                  <c:v>45.374069210000002</c:v>
                </c:pt>
                <c:pt idx="14">
                  <c:v>45.57052994</c:v>
                </c:pt>
                <c:pt idx="15">
                  <c:v>46.129066469999998</c:v>
                </c:pt>
                <c:pt idx="16">
                  <c:v>46.074234009999998</c:v>
                </c:pt>
                <c:pt idx="17">
                  <c:v>45.535579679999998</c:v>
                </c:pt>
                <c:pt idx="18">
                  <c:v>45.438507080000001</c:v>
                </c:pt>
                <c:pt idx="19">
                  <c:v>45.319763180000002</c:v>
                </c:pt>
                <c:pt idx="20">
                  <c:v>45.692939760000002</c:v>
                </c:pt>
                <c:pt idx="21">
                  <c:v>46.183872219999998</c:v>
                </c:pt>
                <c:pt idx="22">
                  <c:v>46.472869869999997</c:v>
                </c:pt>
                <c:pt idx="23">
                  <c:v>46.115020749999999</c:v>
                </c:pt>
                <c:pt idx="24">
                  <c:v>45.64283752</c:v>
                </c:pt>
                <c:pt idx="25">
                  <c:v>45.956562040000001</c:v>
                </c:pt>
                <c:pt idx="26">
                  <c:v>46.420871730000002</c:v>
                </c:pt>
                <c:pt idx="27">
                  <c:v>46.35705566</c:v>
                </c:pt>
                <c:pt idx="28">
                  <c:v>46.045093540000003</c:v>
                </c:pt>
                <c:pt idx="29">
                  <c:v>45.947891239999997</c:v>
                </c:pt>
                <c:pt idx="30">
                  <c:v>45.966693880000001</c:v>
                </c:pt>
                <c:pt idx="31">
                  <c:v>45.844726559999998</c:v>
                </c:pt>
                <c:pt idx="32">
                  <c:v>45.998908999999998</c:v>
                </c:pt>
                <c:pt idx="33">
                  <c:v>45.872882840000003</c:v>
                </c:pt>
                <c:pt idx="34">
                  <c:v>45.438011170000003</c:v>
                </c:pt>
                <c:pt idx="35">
                  <c:v>45.474983219999999</c:v>
                </c:pt>
                <c:pt idx="36">
                  <c:v>45.53346252</c:v>
                </c:pt>
                <c:pt idx="37">
                  <c:v>45.925380709999999</c:v>
                </c:pt>
                <c:pt idx="38">
                  <c:v>46.072860720000001</c:v>
                </c:pt>
                <c:pt idx="39">
                  <c:v>45.543937679999999</c:v>
                </c:pt>
                <c:pt idx="40">
                  <c:v>46.120765689999999</c:v>
                </c:pt>
                <c:pt idx="41">
                  <c:v>46.332096100000001</c:v>
                </c:pt>
                <c:pt idx="42">
                  <c:v>46.376651760000001</c:v>
                </c:pt>
                <c:pt idx="43">
                  <c:v>46.441345210000001</c:v>
                </c:pt>
                <c:pt idx="44">
                  <c:v>46.273643489999998</c:v>
                </c:pt>
                <c:pt idx="45">
                  <c:v>45.857597349999999</c:v>
                </c:pt>
                <c:pt idx="46">
                  <c:v>45.918964389999999</c:v>
                </c:pt>
                <c:pt idx="47">
                  <c:v>45.788940429999997</c:v>
                </c:pt>
                <c:pt idx="48">
                  <c:v>45.188304899999999</c:v>
                </c:pt>
                <c:pt idx="49">
                  <c:v>45.355331419999999</c:v>
                </c:pt>
                <c:pt idx="50">
                  <c:v>46.130050660000002</c:v>
                </c:pt>
                <c:pt idx="51">
                  <c:v>45.731178280000002</c:v>
                </c:pt>
                <c:pt idx="52">
                  <c:v>45.851833339999999</c:v>
                </c:pt>
                <c:pt idx="53">
                  <c:v>45.835597989999997</c:v>
                </c:pt>
                <c:pt idx="54">
                  <c:v>45.585754389999998</c:v>
                </c:pt>
                <c:pt idx="55">
                  <c:v>45.351196289999997</c:v>
                </c:pt>
                <c:pt idx="56">
                  <c:v>45.150573729999998</c:v>
                </c:pt>
                <c:pt idx="57">
                  <c:v>45.680400849999998</c:v>
                </c:pt>
                <c:pt idx="58">
                  <c:v>45.990318299999998</c:v>
                </c:pt>
                <c:pt idx="59">
                  <c:v>45.865386960000002</c:v>
                </c:pt>
                <c:pt idx="60">
                  <c:v>45.347377780000002</c:v>
                </c:pt>
                <c:pt idx="61">
                  <c:v>45.462924960000002</c:v>
                </c:pt>
                <c:pt idx="62">
                  <c:v>45.943374630000001</c:v>
                </c:pt>
                <c:pt idx="63">
                  <c:v>45.980003359999998</c:v>
                </c:pt>
                <c:pt idx="64">
                  <c:v>45.711906429999999</c:v>
                </c:pt>
                <c:pt idx="65">
                  <c:v>45.657073969999999</c:v>
                </c:pt>
                <c:pt idx="66">
                  <c:v>45.66638184</c:v>
                </c:pt>
                <c:pt idx="67">
                  <c:v>45.296691889999998</c:v>
                </c:pt>
                <c:pt idx="68">
                  <c:v>45.717556000000002</c:v>
                </c:pt>
                <c:pt idx="69">
                  <c:v>46.140029910000003</c:v>
                </c:pt>
                <c:pt idx="70">
                  <c:v>45.949851989999999</c:v>
                </c:pt>
                <c:pt idx="71">
                  <c:v>45.907905579999998</c:v>
                </c:pt>
                <c:pt idx="72">
                  <c:v>46.263954159999997</c:v>
                </c:pt>
                <c:pt idx="73">
                  <c:v>46.133857730000003</c:v>
                </c:pt>
                <c:pt idx="74">
                  <c:v>45.891662599999997</c:v>
                </c:pt>
                <c:pt idx="75">
                  <c:v>45.911235810000001</c:v>
                </c:pt>
                <c:pt idx="76">
                  <c:v>45.628082280000001</c:v>
                </c:pt>
                <c:pt idx="77">
                  <c:v>46.174564359999998</c:v>
                </c:pt>
                <c:pt idx="78">
                  <c:v>46.311306000000002</c:v>
                </c:pt>
                <c:pt idx="79">
                  <c:v>46.172142030000003</c:v>
                </c:pt>
                <c:pt idx="80">
                  <c:v>45.804912569999999</c:v>
                </c:pt>
                <c:pt idx="81">
                  <c:v>45.603790279999998</c:v>
                </c:pt>
                <c:pt idx="82">
                  <c:v>45.745605470000001</c:v>
                </c:pt>
                <c:pt idx="83">
                  <c:v>45.686042790000002</c:v>
                </c:pt>
                <c:pt idx="84">
                  <c:v>45.506805419999999</c:v>
                </c:pt>
                <c:pt idx="85">
                  <c:v>45.15914154</c:v>
                </c:pt>
                <c:pt idx="86">
                  <c:v>45.029121400000001</c:v>
                </c:pt>
                <c:pt idx="87">
                  <c:v>45.525764469999999</c:v>
                </c:pt>
                <c:pt idx="88">
                  <c:v>46.011871339999999</c:v>
                </c:pt>
                <c:pt idx="89">
                  <c:v>46.321266170000001</c:v>
                </c:pt>
                <c:pt idx="90">
                  <c:v>46.22156906</c:v>
                </c:pt>
                <c:pt idx="91">
                  <c:v>46.555404660000001</c:v>
                </c:pt>
                <c:pt idx="92">
                  <c:v>47.183341980000002</c:v>
                </c:pt>
                <c:pt idx="93">
                  <c:v>46.417057040000003</c:v>
                </c:pt>
                <c:pt idx="94">
                  <c:v>46.004020689999997</c:v>
                </c:pt>
                <c:pt idx="95">
                  <c:v>46.001670840000003</c:v>
                </c:pt>
                <c:pt idx="96">
                  <c:v>46.004142760000001</c:v>
                </c:pt>
                <c:pt idx="97">
                  <c:v>46.6474762</c:v>
                </c:pt>
                <c:pt idx="98">
                  <c:v>46.690196989999997</c:v>
                </c:pt>
                <c:pt idx="99">
                  <c:v>46.388843540000003</c:v>
                </c:pt>
                <c:pt idx="100">
                  <c:v>46.214004520000003</c:v>
                </c:pt>
                <c:pt idx="101">
                  <c:v>46.107635500000001</c:v>
                </c:pt>
                <c:pt idx="102">
                  <c:v>45.434913639999998</c:v>
                </c:pt>
                <c:pt idx="103">
                  <c:v>45.511341090000002</c:v>
                </c:pt>
                <c:pt idx="104">
                  <c:v>45.579082489999998</c:v>
                </c:pt>
                <c:pt idx="105">
                  <c:v>45.470005039999997</c:v>
                </c:pt>
                <c:pt idx="106">
                  <c:v>45.678062439999998</c:v>
                </c:pt>
                <c:pt idx="107">
                  <c:v>45.969566350000001</c:v>
                </c:pt>
                <c:pt idx="108">
                  <c:v>45.840690610000003</c:v>
                </c:pt>
                <c:pt idx="109">
                  <c:v>45.590255740000003</c:v>
                </c:pt>
                <c:pt idx="110">
                  <c:v>45.097549440000002</c:v>
                </c:pt>
                <c:pt idx="111">
                  <c:v>45.269897460000003</c:v>
                </c:pt>
                <c:pt idx="112">
                  <c:v>45.37070465</c:v>
                </c:pt>
                <c:pt idx="113">
                  <c:v>45.687950129999997</c:v>
                </c:pt>
                <c:pt idx="114">
                  <c:v>45.206943510000002</c:v>
                </c:pt>
                <c:pt idx="115">
                  <c:v>45.46233368</c:v>
                </c:pt>
                <c:pt idx="116">
                  <c:v>45.870365139999997</c:v>
                </c:pt>
                <c:pt idx="117">
                  <c:v>46.15188217</c:v>
                </c:pt>
                <c:pt idx="118">
                  <c:v>45.850753779999998</c:v>
                </c:pt>
                <c:pt idx="119">
                  <c:v>45.428306579999997</c:v>
                </c:pt>
                <c:pt idx="120">
                  <c:v>45.723274230000001</c:v>
                </c:pt>
                <c:pt idx="121">
                  <c:v>46.139801030000001</c:v>
                </c:pt>
                <c:pt idx="122">
                  <c:v>45.574638370000002</c:v>
                </c:pt>
                <c:pt idx="123">
                  <c:v>45.69107056</c:v>
                </c:pt>
                <c:pt idx="124">
                  <c:v>45.615638730000001</c:v>
                </c:pt>
                <c:pt idx="125">
                  <c:v>46.117355349999997</c:v>
                </c:pt>
                <c:pt idx="126">
                  <c:v>45.850933070000004</c:v>
                </c:pt>
                <c:pt idx="127">
                  <c:v>45.706481930000002</c:v>
                </c:pt>
                <c:pt idx="128">
                  <c:v>45.70013428</c:v>
                </c:pt>
                <c:pt idx="129">
                  <c:v>45.498764039999998</c:v>
                </c:pt>
                <c:pt idx="130">
                  <c:v>45.527023319999998</c:v>
                </c:pt>
                <c:pt idx="131">
                  <c:v>45.627883910000001</c:v>
                </c:pt>
                <c:pt idx="132">
                  <c:v>45.42559052</c:v>
                </c:pt>
                <c:pt idx="133">
                  <c:v>45.299228669999998</c:v>
                </c:pt>
                <c:pt idx="134">
                  <c:v>45.446884160000003</c:v>
                </c:pt>
                <c:pt idx="135">
                  <c:v>45.594009399999997</c:v>
                </c:pt>
                <c:pt idx="136">
                  <c:v>45.565235139999999</c:v>
                </c:pt>
                <c:pt idx="137">
                  <c:v>45.784538269999999</c:v>
                </c:pt>
                <c:pt idx="138">
                  <c:v>45.845764160000002</c:v>
                </c:pt>
                <c:pt idx="139">
                  <c:v>46.133476260000002</c:v>
                </c:pt>
                <c:pt idx="140">
                  <c:v>45.834964749999997</c:v>
                </c:pt>
                <c:pt idx="141">
                  <c:v>46.085704800000002</c:v>
                </c:pt>
                <c:pt idx="142">
                  <c:v>45.945518489999998</c:v>
                </c:pt>
                <c:pt idx="143">
                  <c:v>45.92139435</c:v>
                </c:pt>
                <c:pt idx="144">
                  <c:v>45.721542360000001</c:v>
                </c:pt>
                <c:pt idx="145">
                  <c:v>45.558586120000001</c:v>
                </c:pt>
                <c:pt idx="146">
                  <c:v>45.63618469</c:v>
                </c:pt>
                <c:pt idx="147">
                  <c:v>45.605300900000003</c:v>
                </c:pt>
                <c:pt idx="148">
                  <c:v>45.637622829999998</c:v>
                </c:pt>
                <c:pt idx="149">
                  <c:v>46.179382320000002</c:v>
                </c:pt>
                <c:pt idx="150">
                  <c:v>45.959419250000003</c:v>
                </c:pt>
                <c:pt idx="151">
                  <c:v>46.016563419999997</c:v>
                </c:pt>
                <c:pt idx="152">
                  <c:v>45.872406009999999</c:v>
                </c:pt>
                <c:pt idx="153">
                  <c:v>46.111038209999997</c:v>
                </c:pt>
                <c:pt idx="154">
                  <c:v>45.6993103</c:v>
                </c:pt>
                <c:pt idx="155">
                  <c:v>45.604595179999997</c:v>
                </c:pt>
                <c:pt idx="156">
                  <c:v>45.30608368</c:v>
                </c:pt>
                <c:pt idx="157">
                  <c:v>45.726989750000001</c:v>
                </c:pt>
                <c:pt idx="158">
                  <c:v>46.18937683</c:v>
                </c:pt>
                <c:pt idx="159">
                  <c:v>45.95929718</c:v>
                </c:pt>
                <c:pt idx="160">
                  <c:v>45.779937740000001</c:v>
                </c:pt>
                <c:pt idx="161">
                  <c:v>45.698837279999999</c:v>
                </c:pt>
                <c:pt idx="162">
                  <c:v>45.521377559999998</c:v>
                </c:pt>
                <c:pt idx="163">
                  <c:v>45.635105129999999</c:v>
                </c:pt>
                <c:pt idx="164">
                  <c:v>45.835941310000003</c:v>
                </c:pt>
                <c:pt idx="165">
                  <c:v>46.086528780000002</c:v>
                </c:pt>
                <c:pt idx="166">
                  <c:v>45.89262772</c:v>
                </c:pt>
                <c:pt idx="167">
                  <c:v>46.009460449999999</c:v>
                </c:pt>
                <c:pt idx="168">
                  <c:v>46.188003539999997</c:v>
                </c:pt>
                <c:pt idx="169">
                  <c:v>46.136425019999997</c:v>
                </c:pt>
                <c:pt idx="170">
                  <c:v>46.427841190000002</c:v>
                </c:pt>
                <c:pt idx="171">
                  <c:v>46.266666409999999</c:v>
                </c:pt>
                <c:pt idx="172">
                  <c:v>45.634647370000003</c:v>
                </c:pt>
                <c:pt idx="173">
                  <c:v>45.084815980000002</c:v>
                </c:pt>
                <c:pt idx="174">
                  <c:v>45.141174319999998</c:v>
                </c:pt>
                <c:pt idx="175">
                  <c:v>45.804565429999997</c:v>
                </c:pt>
                <c:pt idx="176">
                  <c:v>45.784919739999999</c:v>
                </c:pt>
                <c:pt idx="177">
                  <c:v>45.379013059999998</c:v>
                </c:pt>
                <c:pt idx="178">
                  <c:v>45.629013059999998</c:v>
                </c:pt>
                <c:pt idx="179">
                  <c:v>45.80031967</c:v>
                </c:pt>
                <c:pt idx="180">
                  <c:v>45.72772217</c:v>
                </c:pt>
                <c:pt idx="181">
                  <c:v>45.996143340000003</c:v>
                </c:pt>
                <c:pt idx="182">
                  <c:v>46.570175169999999</c:v>
                </c:pt>
                <c:pt idx="183">
                  <c:v>46.505950929999997</c:v>
                </c:pt>
                <c:pt idx="184">
                  <c:v>46.329505920000003</c:v>
                </c:pt>
                <c:pt idx="185">
                  <c:v>46.081607820000002</c:v>
                </c:pt>
                <c:pt idx="186">
                  <c:v>45.827041629999997</c:v>
                </c:pt>
                <c:pt idx="187">
                  <c:v>45.736701969999999</c:v>
                </c:pt>
                <c:pt idx="188">
                  <c:v>45.323841090000002</c:v>
                </c:pt>
                <c:pt idx="189">
                  <c:v>45.328643800000002</c:v>
                </c:pt>
                <c:pt idx="190">
                  <c:v>45.541450500000003</c:v>
                </c:pt>
                <c:pt idx="191">
                  <c:v>45.544761659999999</c:v>
                </c:pt>
                <c:pt idx="192">
                  <c:v>45.319282530000002</c:v>
                </c:pt>
                <c:pt idx="193">
                  <c:v>45.131721499999998</c:v>
                </c:pt>
                <c:pt idx="194">
                  <c:v>45.011985780000003</c:v>
                </c:pt>
                <c:pt idx="195">
                  <c:v>45.121475220000001</c:v>
                </c:pt>
                <c:pt idx="196">
                  <c:v>45.854473110000001</c:v>
                </c:pt>
                <c:pt idx="197">
                  <c:v>45.369834900000001</c:v>
                </c:pt>
                <c:pt idx="198">
                  <c:v>45.49729919</c:v>
                </c:pt>
                <c:pt idx="199">
                  <c:v>45.94825745</c:v>
                </c:pt>
                <c:pt idx="200">
                  <c:v>46.007598880000003</c:v>
                </c:pt>
                <c:pt idx="201">
                  <c:v>45.857856750000003</c:v>
                </c:pt>
                <c:pt idx="202">
                  <c:v>45.991775509999997</c:v>
                </c:pt>
                <c:pt idx="203">
                  <c:v>45.512130740000003</c:v>
                </c:pt>
                <c:pt idx="204">
                  <c:v>45.241249080000003</c:v>
                </c:pt>
                <c:pt idx="205">
                  <c:v>45.439205170000001</c:v>
                </c:pt>
                <c:pt idx="206">
                  <c:v>45.65407562</c:v>
                </c:pt>
                <c:pt idx="207">
                  <c:v>45.678867339999996</c:v>
                </c:pt>
                <c:pt idx="208">
                  <c:v>45.814258580000001</c:v>
                </c:pt>
                <c:pt idx="209">
                  <c:v>45.776588439999998</c:v>
                </c:pt>
                <c:pt idx="210">
                  <c:v>45.83400726</c:v>
                </c:pt>
                <c:pt idx="211">
                  <c:v>46.078636170000003</c:v>
                </c:pt>
                <c:pt idx="212">
                  <c:v>45.360305789999998</c:v>
                </c:pt>
                <c:pt idx="213">
                  <c:v>45.451709749999999</c:v>
                </c:pt>
                <c:pt idx="214">
                  <c:v>45.700851440000001</c:v>
                </c:pt>
                <c:pt idx="215">
                  <c:v>45.503150939999998</c:v>
                </c:pt>
                <c:pt idx="216">
                  <c:v>45.502296450000003</c:v>
                </c:pt>
                <c:pt idx="217">
                  <c:v>45.538734439999999</c:v>
                </c:pt>
                <c:pt idx="218">
                  <c:v>46.032360079999997</c:v>
                </c:pt>
                <c:pt idx="219">
                  <c:v>46.090446470000003</c:v>
                </c:pt>
                <c:pt idx="220">
                  <c:v>45.931739810000003</c:v>
                </c:pt>
                <c:pt idx="221">
                  <c:v>45.451126100000003</c:v>
                </c:pt>
                <c:pt idx="222">
                  <c:v>44.868568420000003</c:v>
                </c:pt>
                <c:pt idx="223">
                  <c:v>45.406852720000003</c:v>
                </c:pt>
                <c:pt idx="224">
                  <c:v>45.550064089999999</c:v>
                </c:pt>
                <c:pt idx="225">
                  <c:v>45.615943909999999</c:v>
                </c:pt>
                <c:pt idx="226">
                  <c:v>45.757354739999997</c:v>
                </c:pt>
                <c:pt idx="227">
                  <c:v>45.558296200000001</c:v>
                </c:pt>
                <c:pt idx="228">
                  <c:v>45.104972840000002</c:v>
                </c:pt>
                <c:pt idx="229">
                  <c:v>44.739177699999999</c:v>
                </c:pt>
                <c:pt idx="230">
                  <c:v>44.850326539999998</c:v>
                </c:pt>
                <c:pt idx="231">
                  <c:v>45.108909609999998</c:v>
                </c:pt>
                <c:pt idx="232">
                  <c:v>45.176048280000003</c:v>
                </c:pt>
                <c:pt idx="233">
                  <c:v>45.232486719999997</c:v>
                </c:pt>
                <c:pt idx="234">
                  <c:v>45.316436770000003</c:v>
                </c:pt>
                <c:pt idx="235">
                  <c:v>45.183494570000001</c:v>
                </c:pt>
                <c:pt idx="236">
                  <c:v>45.41326523</c:v>
                </c:pt>
                <c:pt idx="237">
                  <c:v>45.569961550000002</c:v>
                </c:pt>
                <c:pt idx="238">
                  <c:v>45.426765439999997</c:v>
                </c:pt>
                <c:pt idx="239">
                  <c:v>45.269111629999998</c:v>
                </c:pt>
                <c:pt idx="240">
                  <c:v>45.017532350000003</c:v>
                </c:pt>
                <c:pt idx="241">
                  <c:v>44.740322110000001</c:v>
                </c:pt>
                <c:pt idx="242">
                  <c:v>44.670631409999999</c:v>
                </c:pt>
                <c:pt idx="243">
                  <c:v>45.365379330000003</c:v>
                </c:pt>
                <c:pt idx="244">
                  <c:v>45.39123154</c:v>
                </c:pt>
                <c:pt idx="245">
                  <c:v>45.670310970000003</c:v>
                </c:pt>
                <c:pt idx="246">
                  <c:v>45.692344669999997</c:v>
                </c:pt>
                <c:pt idx="247">
                  <c:v>46.179294589999998</c:v>
                </c:pt>
                <c:pt idx="248">
                  <c:v>46.216972349999999</c:v>
                </c:pt>
                <c:pt idx="249">
                  <c:v>46.032489779999999</c:v>
                </c:pt>
                <c:pt idx="250">
                  <c:v>45.896881100000002</c:v>
                </c:pt>
                <c:pt idx="251">
                  <c:v>45.830005649999997</c:v>
                </c:pt>
                <c:pt idx="252">
                  <c:v>45.893157960000003</c:v>
                </c:pt>
                <c:pt idx="253">
                  <c:v>45.970867159999997</c:v>
                </c:pt>
                <c:pt idx="254">
                  <c:v>45.965408330000002</c:v>
                </c:pt>
                <c:pt idx="255">
                  <c:v>45.659770969999997</c:v>
                </c:pt>
                <c:pt idx="256">
                  <c:v>46.063003539999997</c:v>
                </c:pt>
                <c:pt idx="257">
                  <c:v>45.929695129999999</c:v>
                </c:pt>
                <c:pt idx="258">
                  <c:v>45.476310730000002</c:v>
                </c:pt>
                <c:pt idx="259">
                  <c:v>45.597785950000002</c:v>
                </c:pt>
                <c:pt idx="260">
                  <c:v>45.667640689999999</c:v>
                </c:pt>
                <c:pt idx="261">
                  <c:v>45.689609529999998</c:v>
                </c:pt>
                <c:pt idx="262">
                  <c:v>45.764858250000003</c:v>
                </c:pt>
                <c:pt idx="263">
                  <c:v>45.820194239999999</c:v>
                </c:pt>
                <c:pt idx="264">
                  <c:v>46.261173249999999</c:v>
                </c:pt>
                <c:pt idx="265">
                  <c:v>46.093681340000003</c:v>
                </c:pt>
                <c:pt idx="266">
                  <c:v>46.404724119999997</c:v>
                </c:pt>
                <c:pt idx="267">
                  <c:v>46.242359159999999</c:v>
                </c:pt>
                <c:pt idx="268">
                  <c:v>46.02349091</c:v>
                </c:pt>
                <c:pt idx="269">
                  <c:v>45.738914489999999</c:v>
                </c:pt>
                <c:pt idx="270">
                  <c:v>45.918708799999997</c:v>
                </c:pt>
                <c:pt idx="271">
                  <c:v>46.074562069999999</c:v>
                </c:pt>
                <c:pt idx="272">
                  <c:v>45.711555480000001</c:v>
                </c:pt>
                <c:pt idx="273">
                  <c:v>45.945518489999998</c:v>
                </c:pt>
                <c:pt idx="274">
                  <c:v>46.047920230000003</c:v>
                </c:pt>
                <c:pt idx="275">
                  <c:v>45.976257320000002</c:v>
                </c:pt>
                <c:pt idx="276">
                  <c:v>46.110763550000001</c:v>
                </c:pt>
                <c:pt idx="277">
                  <c:v>46.55191422</c:v>
                </c:pt>
                <c:pt idx="278">
                  <c:v>46.207843779999997</c:v>
                </c:pt>
                <c:pt idx="279">
                  <c:v>45.87892532</c:v>
                </c:pt>
                <c:pt idx="280">
                  <c:v>45.89171219</c:v>
                </c:pt>
                <c:pt idx="281">
                  <c:v>46.150302889999999</c:v>
                </c:pt>
                <c:pt idx="282">
                  <c:v>46.00846481</c:v>
                </c:pt>
                <c:pt idx="283">
                  <c:v>46.22895432</c:v>
                </c:pt>
                <c:pt idx="284">
                  <c:v>46.413303380000002</c:v>
                </c:pt>
                <c:pt idx="285">
                  <c:v>46.386596679999997</c:v>
                </c:pt>
                <c:pt idx="286">
                  <c:v>46.276901250000002</c:v>
                </c:pt>
                <c:pt idx="287">
                  <c:v>45.821556090000001</c:v>
                </c:pt>
                <c:pt idx="288">
                  <c:v>45.470058440000003</c:v>
                </c:pt>
                <c:pt idx="289">
                  <c:v>45.841594700000002</c:v>
                </c:pt>
                <c:pt idx="290">
                  <c:v>45.863384250000003</c:v>
                </c:pt>
                <c:pt idx="291">
                  <c:v>45.832214360000002</c:v>
                </c:pt>
                <c:pt idx="292">
                  <c:v>45.652744290000001</c:v>
                </c:pt>
                <c:pt idx="293">
                  <c:v>45.447654720000003</c:v>
                </c:pt>
                <c:pt idx="294">
                  <c:v>45.356124880000003</c:v>
                </c:pt>
                <c:pt idx="295">
                  <c:v>45.79528809</c:v>
                </c:pt>
                <c:pt idx="296">
                  <c:v>46.249050140000001</c:v>
                </c:pt>
                <c:pt idx="297">
                  <c:v>46.193912509999997</c:v>
                </c:pt>
                <c:pt idx="298">
                  <c:v>45.877513890000003</c:v>
                </c:pt>
                <c:pt idx="299">
                  <c:v>45.61248398</c:v>
                </c:pt>
                <c:pt idx="300">
                  <c:v>46.253631589999998</c:v>
                </c:pt>
                <c:pt idx="301">
                  <c:v>45.891262050000002</c:v>
                </c:pt>
                <c:pt idx="302">
                  <c:v>45.933933260000003</c:v>
                </c:pt>
                <c:pt idx="303">
                  <c:v>45.874553679999998</c:v>
                </c:pt>
                <c:pt idx="304">
                  <c:v>45.771095279999997</c:v>
                </c:pt>
                <c:pt idx="305">
                  <c:v>45.910369869999997</c:v>
                </c:pt>
                <c:pt idx="306">
                  <c:v>46.241661069999999</c:v>
                </c:pt>
                <c:pt idx="307">
                  <c:v>46.285285950000002</c:v>
                </c:pt>
                <c:pt idx="308">
                  <c:v>46.242771150000003</c:v>
                </c:pt>
                <c:pt idx="309">
                  <c:v>46.042930599999998</c:v>
                </c:pt>
                <c:pt idx="310">
                  <c:v>46.378456120000003</c:v>
                </c:pt>
                <c:pt idx="311">
                  <c:v>46.158592220000003</c:v>
                </c:pt>
                <c:pt idx="312">
                  <c:v>46.404808039999999</c:v>
                </c:pt>
                <c:pt idx="313">
                  <c:v>45.95537186</c:v>
                </c:pt>
                <c:pt idx="314">
                  <c:v>45.667091370000001</c:v>
                </c:pt>
                <c:pt idx="315">
                  <c:v>46.347515110000003</c:v>
                </c:pt>
                <c:pt idx="316">
                  <c:v>46.303115839999997</c:v>
                </c:pt>
                <c:pt idx="317">
                  <c:v>45.906429289999998</c:v>
                </c:pt>
                <c:pt idx="318">
                  <c:v>45.919284820000001</c:v>
                </c:pt>
                <c:pt idx="319">
                  <c:v>46.102821349999999</c:v>
                </c:pt>
                <c:pt idx="320">
                  <c:v>46.126441960000001</c:v>
                </c:pt>
                <c:pt idx="321">
                  <c:v>45.715007780000001</c:v>
                </c:pt>
                <c:pt idx="322">
                  <c:v>45.785713200000004</c:v>
                </c:pt>
                <c:pt idx="323">
                  <c:v>45.508964540000001</c:v>
                </c:pt>
                <c:pt idx="324">
                  <c:v>45.663833619999998</c:v>
                </c:pt>
                <c:pt idx="325">
                  <c:v>45.799591059999997</c:v>
                </c:pt>
                <c:pt idx="326">
                  <c:v>45.806785580000003</c:v>
                </c:pt>
                <c:pt idx="327">
                  <c:v>45.46687317</c:v>
                </c:pt>
                <c:pt idx="328">
                  <c:v>45.64715958</c:v>
                </c:pt>
                <c:pt idx="329">
                  <c:v>46.025001529999997</c:v>
                </c:pt>
                <c:pt idx="330">
                  <c:v>46.39120483</c:v>
                </c:pt>
                <c:pt idx="331">
                  <c:v>46.99596786</c:v>
                </c:pt>
                <c:pt idx="332">
                  <c:v>46.728126529999997</c:v>
                </c:pt>
                <c:pt idx="333">
                  <c:v>46.602149959999998</c:v>
                </c:pt>
                <c:pt idx="334">
                  <c:v>46.165767670000001</c:v>
                </c:pt>
                <c:pt idx="335">
                  <c:v>46.360267640000004</c:v>
                </c:pt>
                <c:pt idx="336">
                  <c:v>46.548095699999998</c:v>
                </c:pt>
                <c:pt idx="337">
                  <c:v>46.453807830000002</c:v>
                </c:pt>
                <c:pt idx="338">
                  <c:v>46.422592160000001</c:v>
                </c:pt>
                <c:pt idx="339">
                  <c:v>46.651077270000002</c:v>
                </c:pt>
                <c:pt idx="340">
                  <c:v>46.439445499999998</c:v>
                </c:pt>
                <c:pt idx="341">
                  <c:v>45.941455840000003</c:v>
                </c:pt>
                <c:pt idx="342">
                  <c:v>45.775371550000003</c:v>
                </c:pt>
                <c:pt idx="343">
                  <c:v>45.58323669</c:v>
                </c:pt>
                <c:pt idx="344">
                  <c:v>45.733718869999997</c:v>
                </c:pt>
                <c:pt idx="345">
                  <c:v>45.791404720000003</c:v>
                </c:pt>
                <c:pt idx="346">
                  <c:v>45.878341669999998</c:v>
                </c:pt>
                <c:pt idx="347">
                  <c:v>45.902713779999999</c:v>
                </c:pt>
                <c:pt idx="348">
                  <c:v>45.97506714</c:v>
                </c:pt>
                <c:pt idx="349">
                  <c:v>45.978958130000002</c:v>
                </c:pt>
                <c:pt idx="350">
                  <c:v>46.046131129999999</c:v>
                </c:pt>
                <c:pt idx="351">
                  <c:v>45.770168300000002</c:v>
                </c:pt>
                <c:pt idx="352">
                  <c:v>45.469387050000002</c:v>
                </c:pt>
                <c:pt idx="353">
                  <c:v>45.680736539999998</c:v>
                </c:pt>
                <c:pt idx="354">
                  <c:v>45.795730589999998</c:v>
                </c:pt>
                <c:pt idx="355">
                  <c:v>46.04912186</c:v>
                </c:pt>
                <c:pt idx="356">
                  <c:v>45.78453064</c:v>
                </c:pt>
                <c:pt idx="357">
                  <c:v>45.719848630000001</c:v>
                </c:pt>
                <c:pt idx="358">
                  <c:v>46.0424881</c:v>
                </c:pt>
                <c:pt idx="359">
                  <c:v>45.748596190000001</c:v>
                </c:pt>
                <c:pt idx="360">
                  <c:v>45.456821439999999</c:v>
                </c:pt>
                <c:pt idx="361">
                  <c:v>45.154495240000003</c:v>
                </c:pt>
                <c:pt idx="362">
                  <c:v>45.083374020000001</c:v>
                </c:pt>
                <c:pt idx="363">
                  <c:v>45.497886659999999</c:v>
                </c:pt>
                <c:pt idx="364">
                  <c:v>45.256614689999999</c:v>
                </c:pt>
                <c:pt idx="365">
                  <c:v>45.258556370000001</c:v>
                </c:pt>
                <c:pt idx="366">
                  <c:v>45.163246149999999</c:v>
                </c:pt>
                <c:pt idx="367">
                  <c:v>45.037773129999998</c:v>
                </c:pt>
                <c:pt idx="368">
                  <c:v>45.538284300000001</c:v>
                </c:pt>
                <c:pt idx="369">
                  <c:v>45.743690489999999</c:v>
                </c:pt>
                <c:pt idx="370">
                  <c:v>45.836364750000001</c:v>
                </c:pt>
                <c:pt idx="371">
                  <c:v>45.6366272</c:v>
                </c:pt>
                <c:pt idx="372">
                  <c:v>45.635360720000001</c:v>
                </c:pt>
                <c:pt idx="373">
                  <c:v>46.007747649999999</c:v>
                </c:pt>
                <c:pt idx="374">
                  <c:v>46.419376370000002</c:v>
                </c:pt>
                <c:pt idx="375">
                  <c:v>46.387958529999999</c:v>
                </c:pt>
                <c:pt idx="376">
                  <c:v>46.551017760000001</c:v>
                </c:pt>
                <c:pt idx="377">
                  <c:v>46.41483307</c:v>
                </c:pt>
                <c:pt idx="378">
                  <c:v>46.052913670000002</c:v>
                </c:pt>
                <c:pt idx="379">
                  <c:v>45.970718380000001</c:v>
                </c:pt>
                <c:pt idx="380">
                  <c:v>46.083896639999999</c:v>
                </c:pt>
                <c:pt idx="381">
                  <c:v>45.537242890000002</c:v>
                </c:pt>
                <c:pt idx="382">
                  <c:v>45.753875729999997</c:v>
                </c:pt>
                <c:pt idx="383">
                  <c:v>46.298496249999999</c:v>
                </c:pt>
                <c:pt idx="384">
                  <c:v>46.299709319999998</c:v>
                </c:pt>
                <c:pt idx="385">
                  <c:v>46.173912049999998</c:v>
                </c:pt>
                <c:pt idx="386">
                  <c:v>45.733150479999999</c:v>
                </c:pt>
                <c:pt idx="387">
                  <c:v>45.612998959999999</c:v>
                </c:pt>
                <c:pt idx="388">
                  <c:v>45.882122039999999</c:v>
                </c:pt>
                <c:pt idx="389">
                  <c:v>45.777137760000002</c:v>
                </c:pt>
                <c:pt idx="390">
                  <c:v>45.88968277</c:v>
                </c:pt>
                <c:pt idx="391">
                  <c:v>46.199836730000001</c:v>
                </c:pt>
                <c:pt idx="392">
                  <c:v>45.936111449999999</c:v>
                </c:pt>
                <c:pt idx="393">
                  <c:v>45.160522460000003</c:v>
                </c:pt>
                <c:pt idx="394">
                  <c:v>45.138374329999998</c:v>
                </c:pt>
                <c:pt idx="395">
                  <c:v>45.612865450000001</c:v>
                </c:pt>
                <c:pt idx="396">
                  <c:v>45.598567959999997</c:v>
                </c:pt>
                <c:pt idx="397">
                  <c:v>46.18506241</c:v>
                </c:pt>
                <c:pt idx="398">
                  <c:v>46.148475650000002</c:v>
                </c:pt>
                <c:pt idx="399">
                  <c:v>45.987464899999999</c:v>
                </c:pt>
                <c:pt idx="400">
                  <c:v>45.905006409999999</c:v>
                </c:pt>
                <c:pt idx="401">
                  <c:v>45.846130369999997</c:v>
                </c:pt>
                <c:pt idx="402">
                  <c:v>46.204444889999998</c:v>
                </c:pt>
                <c:pt idx="403">
                  <c:v>45.822219850000003</c:v>
                </c:pt>
                <c:pt idx="404">
                  <c:v>45.807338710000003</c:v>
                </c:pt>
                <c:pt idx="405">
                  <c:v>45.781867980000001</c:v>
                </c:pt>
                <c:pt idx="406">
                  <c:v>45.596134190000001</c:v>
                </c:pt>
                <c:pt idx="407">
                  <c:v>45.693855290000002</c:v>
                </c:pt>
                <c:pt idx="408">
                  <c:v>45.865081789999998</c:v>
                </c:pt>
                <c:pt idx="409">
                  <c:v>45.725059510000001</c:v>
                </c:pt>
                <c:pt idx="410">
                  <c:v>46.172519680000001</c:v>
                </c:pt>
                <c:pt idx="411">
                  <c:v>46.512428280000002</c:v>
                </c:pt>
                <c:pt idx="412">
                  <c:v>46.584762570000002</c:v>
                </c:pt>
                <c:pt idx="413">
                  <c:v>46.325942990000001</c:v>
                </c:pt>
                <c:pt idx="414">
                  <c:v>45.870918269999997</c:v>
                </c:pt>
                <c:pt idx="415">
                  <c:v>46.046241760000001</c:v>
                </c:pt>
                <c:pt idx="416">
                  <c:v>46.429084779999997</c:v>
                </c:pt>
                <c:pt idx="417">
                  <c:v>46.238357540000003</c:v>
                </c:pt>
                <c:pt idx="418">
                  <c:v>45.913414000000003</c:v>
                </c:pt>
                <c:pt idx="419">
                  <c:v>45.963939670000002</c:v>
                </c:pt>
                <c:pt idx="420">
                  <c:v>45.96561432</c:v>
                </c:pt>
                <c:pt idx="421">
                  <c:v>46.250030520000003</c:v>
                </c:pt>
                <c:pt idx="422">
                  <c:v>46.032669069999997</c:v>
                </c:pt>
                <c:pt idx="423">
                  <c:v>46.270359040000002</c:v>
                </c:pt>
                <c:pt idx="424">
                  <c:v>45.93576813</c:v>
                </c:pt>
                <c:pt idx="425">
                  <c:v>45.689174649999998</c:v>
                </c:pt>
                <c:pt idx="426">
                  <c:v>45.836097719999998</c:v>
                </c:pt>
                <c:pt idx="427">
                  <c:v>45.579658510000002</c:v>
                </c:pt>
                <c:pt idx="428">
                  <c:v>45.71349335</c:v>
                </c:pt>
                <c:pt idx="429">
                  <c:v>45.673397059999999</c:v>
                </c:pt>
                <c:pt idx="430">
                  <c:v>45.479038240000001</c:v>
                </c:pt>
                <c:pt idx="431">
                  <c:v>45.667224879999999</c:v>
                </c:pt>
                <c:pt idx="432">
                  <c:v>45.577812190000003</c:v>
                </c:pt>
                <c:pt idx="433">
                  <c:v>45.603485110000001</c:v>
                </c:pt>
                <c:pt idx="434">
                  <c:v>45.145149230000001</c:v>
                </c:pt>
                <c:pt idx="435">
                  <c:v>45.71296692</c:v>
                </c:pt>
                <c:pt idx="436">
                  <c:v>45.85243225</c:v>
                </c:pt>
                <c:pt idx="437">
                  <c:v>45.809890750000001</c:v>
                </c:pt>
                <c:pt idx="438">
                  <c:v>45.742862700000003</c:v>
                </c:pt>
                <c:pt idx="439">
                  <c:v>45.496601099999999</c:v>
                </c:pt>
                <c:pt idx="440">
                  <c:v>45.561347959999999</c:v>
                </c:pt>
                <c:pt idx="441">
                  <c:v>45.786720279999997</c:v>
                </c:pt>
                <c:pt idx="442">
                  <c:v>45.48941422</c:v>
                </c:pt>
                <c:pt idx="443">
                  <c:v>45.269981379999997</c:v>
                </c:pt>
                <c:pt idx="444">
                  <c:v>45.42729568</c:v>
                </c:pt>
                <c:pt idx="445">
                  <c:v>45.236499790000003</c:v>
                </c:pt>
                <c:pt idx="446">
                  <c:v>45.9666481</c:v>
                </c:pt>
                <c:pt idx="447">
                  <c:v>46.219688419999997</c:v>
                </c:pt>
                <c:pt idx="448">
                  <c:v>46.366638180000002</c:v>
                </c:pt>
                <c:pt idx="449">
                  <c:v>46.059181209999998</c:v>
                </c:pt>
                <c:pt idx="450">
                  <c:v>45.864364620000003</c:v>
                </c:pt>
                <c:pt idx="451">
                  <c:v>45.930931090000001</c:v>
                </c:pt>
                <c:pt idx="452">
                  <c:v>45.850326539999998</c:v>
                </c:pt>
                <c:pt idx="453">
                  <c:v>45.580886839999998</c:v>
                </c:pt>
                <c:pt idx="454">
                  <c:v>45.020660399999997</c:v>
                </c:pt>
                <c:pt idx="455">
                  <c:v>45.037734989999997</c:v>
                </c:pt>
                <c:pt idx="456">
                  <c:v>45.244441989999999</c:v>
                </c:pt>
                <c:pt idx="457">
                  <c:v>45.516647339999999</c:v>
                </c:pt>
                <c:pt idx="458">
                  <c:v>45.197280880000001</c:v>
                </c:pt>
                <c:pt idx="459">
                  <c:v>45.514015200000003</c:v>
                </c:pt>
                <c:pt idx="460">
                  <c:v>46.177299499999997</c:v>
                </c:pt>
                <c:pt idx="461">
                  <c:v>45.89631653</c:v>
                </c:pt>
                <c:pt idx="462">
                  <c:v>46.107593540000003</c:v>
                </c:pt>
                <c:pt idx="463">
                  <c:v>46.352581020000002</c:v>
                </c:pt>
                <c:pt idx="464">
                  <c:v>45.93074799</c:v>
                </c:pt>
                <c:pt idx="465">
                  <c:v>45.571914669999998</c:v>
                </c:pt>
                <c:pt idx="466">
                  <c:v>45.800910950000002</c:v>
                </c:pt>
                <c:pt idx="467">
                  <c:v>45.71552277</c:v>
                </c:pt>
                <c:pt idx="468">
                  <c:v>45.6011734</c:v>
                </c:pt>
                <c:pt idx="469">
                  <c:v>45.28573608</c:v>
                </c:pt>
                <c:pt idx="470">
                  <c:v>45.371120449999999</c:v>
                </c:pt>
                <c:pt idx="471">
                  <c:v>45.433128359999998</c:v>
                </c:pt>
                <c:pt idx="472">
                  <c:v>45.308490749999997</c:v>
                </c:pt>
                <c:pt idx="473">
                  <c:v>45.316265110000003</c:v>
                </c:pt>
                <c:pt idx="474">
                  <c:v>45.340091710000003</c:v>
                </c:pt>
                <c:pt idx="475">
                  <c:v>45.648498539999999</c:v>
                </c:pt>
                <c:pt idx="476">
                  <c:v>45.403583529999999</c:v>
                </c:pt>
                <c:pt idx="477">
                  <c:v>45.788238530000001</c:v>
                </c:pt>
                <c:pt idx="478">
                  <c:v>46.577575680000002</c:v>
                </c:pt>
                <c:pt idx="479">
                  <c:v>46.278343200000002</c:v>
                </c:pt>
                <c:pt idx="480">
                  <c:v>45.517395020000002</c:v>
                </c:pt>
                <c:pt idx="481">
                  <c:v>45.4813118</c:v>
                </c:pt>
                <c:pt idx="482">
                  <c:v>45.715915680000002</c:v>
                </c:pt>
                <c:pt idx="483">
                  <c:v>46.129310609999997</c:v>
                </c:pt>
                <c:pt idx="484">
                  <c:v>45.648105620000003</c:v>
                </c:pt>
                <c:pt idx="485">
                  <c:v>45.301971440000003</c:v>
                </c:pt>
                <c:pt idx="486">
                  <c:v>45.563758849999999</c:v>
                </c:pt>
                <c:pt idx="487">
                  <c:v>45.850494380000001</c:v>
                </c:pt>
                <c:pt idx="488">
                  <c:v>45.923137660000002</c:v>
                </c:pt>
                <c:pt idx="489">
                  <c:v>45.908504489999999</c:v>
                </c:pt>
                <c:pt idx="490">
                  <c:v>45.843849179999999</c:v>
                </c:pt>
                <c:pt idx="491">
                  <c:v>45.592140200000003</c:v>
                </c:pt>
                <c:pt idx="492">
                  <c:v>45.791213990000003</c:v>
                </c:pt>
                <c:pt idx="493">
                  <c:v>45.320594790000001</c:v>
                </c:pt>
                <c:pt idx="494">
                  <c:v>45.70642471</c:v>
                </c:pt>
                <c:pt idx="495">
                  <c:v>45.86967087</c:v>
                </c:pt>
                <c:pt idx="496">
                  <c:v>45.832359310000001</c:v>
                </c:pt>
                <c:pt idx="497">
                  <c:v>45.875919340000003</c:v>
                </c:pt>
                <c:pt idx="498">
                  <c:v>46.00299072</c:v>
                </c:pt>
                <c:pt idx="499">
                  <c:v>45.819873809999997</c:v>
                </c:pt>
                <c:pt idx="500">
                  <c:v>45.879364010000003</c:v>
                </c:pt>
                <c:pt idx="501">
                  <c:v>45.673191070000001</c:v>
                </c:pt>
                <c:pt idx="502">
                  <c:v>45.091320039999999</c:v>
                </c:pt>
                <c:pt idx="503">
                  <c:v>45.1973877</c:v>
                </c:pt>
                <c:pt idx="504">
                  <c:v>45.543296810000001</c:v>
                </c:pt>
                <c:pt idx="505">
                  <c:v>45.642524719999997</c:v>
                </c:pt>
                <c:pt idx="506">
                  <c:v>46.056823729999998</c:v>
                </c:pt>
                <c:pt idx="507">
                  <c:v>46.444766999999999</c:v>
                </c:pt>
                <c:pt idx="508">
                  <c:v>46.106353759999998</c:v>
                </c:pt>
                <c:pt idx="509">
                  <c:v>45.93250656</c:v>
                </c:pt>
                <c:pt idx="510">
                  <c:v>45.695980069999997</c:v>
                </c:pt>
                <c:pt idx="511">
                  <c:v>45.314155579999998</c:v>
                </c:pt>
                <c:pt idx="512">
                  <c:v>45.423049929999998</c:v>
                </c:pt>
                <c:pt idx="513">
                  <c:v>45.432994839999999</c:v>
                </c:pt>
                <c:pt idx="514">
                  <c:v>45.449893950000003</c:v>
                </c:pt>
                <c:pt idx="515">
                  <c:v>45.701370240000003</c:v>
                </c:pt>
                <c:pt idx="516">
                  <c:v>45.709953310000003</c:v>
                </c:pt>
                <c:pt idx="517">
                  <c:v>46.044269559999996</c:v>
                </c:pt>
                <c:pt idx="518">
                  <c:v>46.203243260000001</c:v>
                </c:pt>
                <c:pt idx="519">
                  <c:v>46.179534910000001</c:v>
                </c:pt>
                <c:pt idx="520">
                  <c:v>46.118850709999997</c:v>
                </c:pt>
                <c:pt idx="521">
                  <c:v>45.824646000000001</c:v>
                </c:pt>
                <c:pt idx="522">
                  <c:v>46.452178959999998</c:v>
                </c:pt>
                <c:pt idx="523">
                  <c:v>46.551277159999998</c:v>
                </c:pt>
                <c:pt idx="524">
                  <c:v>46.824356080000001</c:v>
                </c:pt>
                <c:pt idx="525">
                  <c:v>46.472713470000002</c:v>
                </c:pt>
                <c:pt idx="526">
                  <c:v>46.517314910000003</c:v>
                </c:pt>
                <c:pt idx="527">
                  <c:v>45.91953659</c:v>
                </c:pt>
                <c:pt idx="528">
                  <c:v>45.287471770000003</c:v>
                </c:pt>
                <c:pt idx="529">
                  <c:v>45.623992919999999</c:v>
                </c:pt>
                <c:pt idx="530">
                  <c:v>45.706825260000002</c:v>
                </c:pt>
                <c:pt idx="531">
                  <c:v>45.874366760000001</c:v>
                </c:pt>
                <c:pt idx="532">
                  <c:v>46.3631897</c:v>
                </c:pt>
                <c:pt idx="533">
                  <c:v>46.626720429999999</c:v>
                </c:pt>
                <c:pt idx="534">
                  <c:v>46.387260439999999</c:v>
                </c:pt>
                <c:pt idx="535">
                  <c:v>46.312786099999997</c:v>
                </c:pt>
                <c:pt idx="536">
                  <c:v>46.016162870000002</c:v>
                </c:pt>
                <c:pt idx="537">
                  <c:v>45.786907200000002</c:v>
                </c:pt>
                <c:pt idx="538">
                  <c:v>45.556537630000001</c:v>
                </c:pt>
                <c:pt idx="539">
                  <c:v>45.745456699999998</c:v>
                </c:pt>
                <c:pt idx="540">
                  <c:v>45.476085660000003</c:v>
                </c:pt>
                <c:pt idx="541">
                  <c:v>45.061592099999999</c:v>
                </c:pt>
                <c:pt idx="542">
                  <c:v>45.402713779999999</c:v>
                </c:pt>
                <c:pt idx="543">
                  <c:v>45.494220730000002</c:v>
                </c:pt>
                <c:pt idx="544">
                  <c:v>45.350105290000002</c:v>
                </c:pt>
                <c:pt idx="545">
                  <c:v>45.335823060000003</c:v>
                </c:pt>
                <c:pt idx="546">
                  <c:v>45.760868070000001</c:v>
                </c:pt>
                <c:pt idx="547">
                  <c:v>46.201927189999999</c:v>
                </c:pt>
                <c:pt idx="548">
                  <c:v>46.323028559999997</c:v>
                </c:pt>
                <c:pt idx="549">
                  <c:v>45.848442079999998</c:v>
                </c:pt>
                <c:pt idx="550">
                  <c:v>45.861465449999997</c:v>
                </c:pt>
                <c:pt idx="551">
                  <c:v>46.049583439999999</c:v>
                </c:pt>
                <c:pt idx="552">
                  <c:v>46.254371640000002</c:v>
                </c:pt>
                <c:pt idx="553">
                  <c:v>46.01926804</c:v>
                </c:pt>
                <c:pt idx="554">
                  <c:v>45.624618529999999</c:v>
                </c:pt>
                <c:pt idx="555">
                  <c:v>45.3104248</c:v>
                </c:pt>
                <c:pt idx="556">
                  <c:v>45.338073729999998</c:v>
                </c:pt>
                <c:pt idx="557">
                  <c:v>45.226715089999999</c:v>
                </c:pt>
                <c:pt idx="558">
                  <c:v>45.622817990000001</c:v>
                </c:pt>
                <c:pt idx="559">
                  <c:v>45.366165160000001</c:v>
                </c:pt>
                <c:pt idx="560">
                  <c:v>45.477401729999997</c:v>
                </c:pt>
                <c:pt idx="561">
                  <c:v>45.30331039</c:v>
                </c:pt>
                <c:pt idx="562">
                  <c:v>45.623653410000003</c:v>
                </c:pt>
                <c:pt idx="563">
                  <c:v>45.75756836</c:v>
                </c:pt>
                <c:pt idx="564">
                  <c:v>45.144012449999998</c:v>
                </c:pt>
                <c:pt idx="565">
                  <c:v>45.522109989999997</c:v>
                </c:pt>
                <c:pt idx="566">
                  <c:v>45.209915160000001</c:v>
                </c:pt>
                <c:pt idx="567">
                  <c:v>45.330833439999999</c:v>
                </c:pt>
                <c:pt idx="568">
                  <c:v>45.647289280000003</c:v>
                </c:pt>
                <c:pt idx="569">
                  <c:v>46.146129610000003</c:v>
                </c:pt>
                <c:pt idx="570">
                  <c:v>46.038162229999998</c:v>
                </c:pt>
                <c:pt idx="571">
                  <c:v>45.585567470000001</c:v>
                </c:pt>
                <c:pt idx="572">
                  <c:v>45.350299839999998</c:v>
                </c:pt>
                <c:pt idx="573">
                  <c:v>45.783912659999999</c:v>
                </c:pt>
                <c:pt idx="574">
                  <c:v>46.048667909999999</c:v>
                </c:pt>
                <c:pt idx="575">
                  <c:v>46.233581540000003</c:v>
                </c:pt>
                <c:pt idx="576">
                  <c:v>45.999877929999997</c:v>
                </c:pt>
                <c:pt idx="577">
                  <c:v>46.030158999999998</c:v>
                </c:pt>
                <c:pt idx="578">
                  <c:v>46.14604568</c:v>
                </c:pt>
                <c:pt idx="579">
                  <c:v>46.373981479999998</c:v>
                </c:pt>
                <c:pt idx="580">
                  <c:v>46.33424377</c:v>
                </c:pt>
                <c:pt idx="581">
                  <c:v>45.863220210000001</c:v>
                </c:pt>
                <c:pt idx="582">
                  <c:v>46.040977480000002</c:v>
                </c:pt>
                <c:pt idx="583">
                  <c:v>45.945510859999999</c:v>
                </c:pt>
                <c:pt idx="584">
                  <c:v>45.894485469999999</c:v>
                </c:pt>
                <c:pt idx="585">
                  <c:v>46.093780520000003</c:v>
                </c:pt>
                <c:pt idx="586">
                  <c:v>46.303230290000002</c:v>
                </c:pt>
                <c:pt idx="587">
                  <c:v>46.516166689999999</c:v>
                </c:pt>
                <c:pt idx="588">
                  <c:v>46.40099335</c:v>
                </c:pt>
                <c:pt idx="589">
                  <c:v>46.003868099999998</c:v>
                </c:pt>
                <c:pt idx="590">
                  <c:v>45.902667999999998</c:v>
                </c:pt>
                <c:pt idx="591">
                  <c:v>46.04571533</c:v>
                </c:pt>
                <c:pt idx="592">
                  <c:v>45.761680599999998</c:v>
                </c:pt>
                <c:pt idx="593">
                  <c:v>45.637481690000001</c:v>
                </c:pt>
                <c:pt idx="594">
                  <c:v>45.693458560000003</c:v>
                </c:pt>
                <c:pt idx="595">
                  <c:v>45.42694092</c:v>
                </c:pt>
                <c:pt idx="596">
                  <c:v>45.49334717</c:v>
                </c:pt>
                <c:pt idx="597">
                  <c:v>45.714210510000001</c:v>
                </c:pt>
                <c:pt idx="598">
                  <c:v>46.211654660000001</c:v>
                </c:pt>
                <c:pt idx="599">
                  <c:v>45.714065550000001</c:v>
                </c:pt>
                <c:pt idx="600">
                  <c:v>45.960536959999999</c:v>
                </c:pt>
                <c:pt idx="601">
                  <c:v>45.741516109999999</c:v>
                </c:pt>
                <c:pt idx="602">
                  <c:v>45.923946379999997</c:v>
                </c:pt>
                <c:pt idx="603">
                  <c:v>45.68186188</c:v>
                </c:pt>
                <c:pt idx="604">
                  <c:v>45.553733829999999</c:v>
                </c:pt>
                <c:pt idx="605">
                  <c:v>45.781276699999999</c:v>
                </c:pt>
                <c:pt idx="606">
                  <c:v>45.92669678</c:v>
                </c:pt>
                <c:pt idx="607">
                  <c:v>45.755729680000002</c:v>
                </c:pt>
                <c:pt idx="608">
                  <c:v>45.490684510000001</c:v>
                </c:pt>
                <c:pt idx="609">
                  <c:v>45.482986449999999</c:v>
                </c:pt>
                <c:pt idx="610">
                  <c:v>45.963607789999998</c:v>
                </c:pt>
                <c:pt idx="611">
                  <c:v>46.148094180000001</c:v>
                </c:pt>
                <c:pt idx="612">
                  <c:v>45.988792420000003</c:v>
                </c:pt>
                <c:pt idx="613">
                  <c:v>45.901901250000002</c:v>
                </c:pt>
                <c:pt idx="614">
                  <c:v>45.601394650000003</c:v>
                </c:pt>
                <c:pt idx="615">
                  <c:v>45.769714360000002</c:v>
                </c:pt>
                <c:pt idx="616">
                  <c:v>46.342971800000001</c:v>
                </c:pt>
                <c:pt idx="617">
                  <c:v>46.059631349999997</c:v>
                </c:pt>
                <c:pt idx="618">
                  <c:v>45.812030790000001</c:v>
                </c:pt>
                <c:pt idx="619">
                  <c:v>46.005645749999999</c:v>
                </c:pt>
                <c:pt idx="620">
                  <c:v>46.180625919999997</c:v>
                </c:pt>
                <c:pt idx="621">
                  <c:v>46.061969759999997</c:v>
                </c:pt>
                <c:pt idx="622">
                  <c:v>45.497676849999998</c:v>
                </c:pt>
                <c:pt idx="623">
                  <c:v>45.526287080000003</c:v>
                </c:pt>
                <c:pt idx="624">
                  <c:v>45.452697749999999</c:v>
                </c:pt>
                <c:pt idx="625">
                  <c:v>45.615409849999999</c:v>
                </c:pt>
                <c:pt idx="626">
                  <c:v>46.076591489999998</c:v>
                </c:pt>
                <c:pt idx="627">
                  <c:v>46.210945129999999</c:v>
                </c:pt>
                <c:pt idx="628">
                  <c:v>45.967048650000002</c:v>
                </c:pt>
                <c:pt idx="629">
                  <c:v>45.999313350000001</c:v>
                </c:pt>
                <c:pt idx="630">
                  <c:v>45.817390439999997</c:v>
                </c:pt>
                <c:pt idx="631">
                  <c:v>45.706146240000002</c:v>
                </c:pt>
                <c:pt idx="632">
                  <c:v>46.171718599999998</c:v>
                </c:pt>
                <c:pt idx="633">
                  <c:v>46.18202591</c:v>
                </c:pt>
                <c:pt idx="634">
                  <c:v>45.916351319999997</c:v>
                </c:pt>
                <c:pt idx="635">
                  <c:v>45.885696410000001</c:v>
                </c:pt>
                <c:pt idx="636">
                  <c:v>45.982048030000001</c:v>
                </c:pt>
                <c:pt idx="637">
                  <c:v>45.640708920000002</c:v>
                </c:pt>
                <c:pt idx="638">
                  <c:v>45.571548460000002</c:v>
                </c:pt>
                <c:pt idx="639">
                  <c:v>46.09743881</c:v>
                </c:pt>
                <c:pt idx="640">
                  <c:v>46.406517030000003</c:v>
                </c:pt>
                <c:pt idx="641">
                  <c:v>46.022075649999998</c:v>
                </c:pt>
                <c:pt idx="642">
                  <c:v>46.073295590000001</c:v>
                </c:pt>
                <c:pt idx="643">
                  <c:v>46.0272522</c:v>
                </c:pt>
                <c:pt idx="644">
                  <c:v>45.991111760000003</c:v>
                </c:pt>
                <c:pt idx="645">
                  <c:v>45.786903379999998</c:v>
                </c:pt>
                <c:pt idx="646">
                  <c:v>45.961986539999998</c:v>
                </c:pt>
                <c:pt idx="647">
                  <c:v>46.084815980000002</c:v>
                </c:pt>
                <c:pt idx="648">
                  <c:v>45.687637330000001</c:v>
                </c:pt>
                <c:pt idx="649">
                  <c:v>45.629714970000002</c:v>
                </c:pt>
                <c:pt idx="650">
                  <c:v>45.694969180000001</c:v>
                </c:pt>
                <c:pt idx="651">
                  <c:v>45.616065980000002</c:v>
                </c:pt>
                <c:pt idx="652">
                  <c:v>45.658233639999999</c:v>
                </c:pt>
                <c:pt idx="653">
                  <c:v>45.85758972</c:v>
                </c:pt>
                <c:pt idx="654">
                  <c:v>45.753677369999998</c:v>
                </c:pt>
                <c:pt idx="655">
                  <c:v>45.719490049999997</c:v>
                </c:pt>
                <c:pt idx="656">
                  <c:v>45.683128359999998</c:v>
                </c:pt>
                <c:pt idx="657">
                  <c:v>46.019054410000003</c:v>
                </c:pt>
                <c:pt idx="658">
                  <c:v>46.111396790000001</c:v>
                </c:pt>
                <c:pt idx="659">
                  <c:v>46.372306819999999</c:v>
                </c:pt>
                <c:pt idx="660">
                  <c:v>46.283798220000001</c:v>
                </c:pt>
                <c:pt idx="661">
                  <c:v>46.147026060000002</c:v>
                </c:pt>
                <c:pt idx="662">
                  <c:v>45.995788570000002</c:v>
                </c:pt>
                <c:pt idx="663">
                  <c:v>45.878921509999998</c:v>
                </c:pt>
                <c:pt idx="664">
                  <c:v>46.448471069999997</c:v>
                </c:pt>
                <c:pt idx="665">
                  <c:v>47.088790889999999</c:v>
                </c:pt>
                <c:pt idx="666">
                  <c:v>47.889587400000003</c:v>
                </c:pt>
                <c:pt idx="667">
                  <c:v>48.880290989999999</c:v>
                </c:pt>
                <c:pt idx="668">
                  <c:v>49.457942959999997</c:v>
                </c:pt>
                <c:pt idx="669">
                  <c:v>49.970096589999997</c:v>
                </c:pt>
                <c:pt idx="670">
                  <c:v>50.941589360000002</c:v>
                </c:pt>
                <c:pt idx="671">
                  <c:v>51.669113160000002</c:v>
                </c:pt>
                <c:pt idx="672">
                  <c:v>51.663032530000002</c:v>
                </c:pt>
                <c:pt idx="673">
                  <c:v>52.291816709999999</c:v>
                </c:pt>
                <c:pt idx="674">
                  <c:v>53.383735659999999</c:v>
                </c:pt>
                <c:pt idx="675">
                  <c:v>54.546043400000002</c:v>
                </c:pt>
                <c:pt idx="676">
                  <c:v>54.591182709999998</c:v>
                </c:pt>
                <c:pt idx="677">
                  <c:v>55.131385799999997</c:v>
                </c:pt>
                <c:pt idx="678">
                  <c:v>55.842422489999997</c:v>
                </c:pt>
                <c:pt idx="679">
                  <c:v>56.48369598</c:v>
                </c:pt>
                <c:pt idx="680">
                  <c:v>57.435901639999997</c:v>
                </c:pt>
                <c:pt idx="681">
                  <c:v>58.635883329999999</c:v>
                </c:pt>
                <c:pt idx="682">
                  <c:v>59.372367859999997</c:v>
                </c:pt>
                <c:pt idx="683">
                  <c:v>59.342452999999999</c:v>
                </c:pt>
                <c:pt idx="684">
                  <c:v>59.294784550000003</c:v>
                </c:pt>
                <c:pt idx="685">
                  <c:v>59.317291259999998</c:v>
                </c:pt>
                <c:pt idx="686">
                  <c:v>59.314552310000003</c:v>
                </c:pt>
                <c:pt idx="687">
                  <c:v>59.311988829999997</c:v>
                </c:pt>
                <c:pt idx="688">
                  <c:v>59.313529969999998</c:v>
                </c:pt>
                <c:pt idx="689">
                  <c:v>59.313217160000001</c:v>
                </c:pt>
                <c:pt idx="690">
                  <c:v>59.313056950000004</c:v>
                </c:pt>
                <c:pt idx="691">
                  <c:v>59.313186649999999</c:v>
                </c:pt>
                <c:pt idx="692">
                  <c:v>59.313171390000001</c:v>
                </c:pt>
                <c:pt idx="693">
                  <c:v>59.313217160000001</c:v>
                </c:pt>
                <c:pt idx="694">
                  <c:v>59.313194269999997</c:v>
                </c:pt>
                <c:pt idx="695">
                  <c:v>59.313133239999999</c:v>
                </c:pt>
                <c:pt idx="696">
                  <c:v>59.313068389999998</c:v>
                </c:pt>
                <c:pt idx="697">
                  <c:v>59.313110350000002</c:v>
                </c:pt>
                <c:pt idx="698">
                  <c:v>59.313163760000002</c:v>
                </c:pt>
                <c:pt idx="699">
                  <c:v>59.313240049999997</c:v>
                </c:pt>
                <c:pt idx="700">
                  <c:v>59.313186649999999</c:v>
                </c:pt>
                <c:pt idx="701">
                  <c:v>59.313117980000001</c:v>
                </c:pt>
                <c:pt idx="702">
                  <c:v>59.313072200000001</c:v>
                </c:pt>
                <c:pt idx="703">
                  <c:v>59.31312561</c:v>
                </c:pt>
                <c:pt idx="704">
                  <c:v>59.313186649999999</c:v>
                </c:pt>
                <c:pt idx="705">
                  <c:v>59.313228610000003</c:v>
                </c:pt>
                <c:pt idx="706">
                  <c:v>59.313171390000001</c:v>
                </c:pt>
                <c:pt idx="707">
                  <c:v>59.313110350000002</c:v>
                </c:pt>
                <c:pt idx="708">
                  <c:v>59.31307983</c:v>
                </c:pt>
                <c:pt idx="709">
                  <c:v>59.313140869999998</c:v>
                </c:pt>
                <c:pt idx="710">
                  <c:v>59.313201900000003</c:v>
                </c:pt>
                <c:pt idx="711">
                  <c:v>59.313209530000002</c:v>
                </c:pt>
                <c:pt idx="712">
                  <c:v>59.313148499999997</c:v>
                </c:pt>
                <c:pt idx="713">
                  <c:v>59.313095089999997</c:v>
                </c:pt>
                <c:pt idx="714">
                  <c:v>59.313087459999998</c:v>
                </c:pt>
                <c:pt idx="715">
                  <c:v>59.313148499999997</c:v>
                </c:pt>
                <c:pt idx="716">
                  <c:v>59.313205719999999</c:v>
                </c:pt>
                <c:pt idx="717">
                  <c:v>59.313209530000002</c:v>
                </c:pt>
                <c:pt idx="718">
                  <c:v>59.313148499999997</c:v>
                </c:pt>
                <c:pt idx="719">
                  <c:v>59.313087459999998</c:v>
                </c:pt>
                <c:pt idx="720">
                  <c:v>59.313098910000001</c:v>
                </c:pt>
                <c:pt idx="721">
                  <c:v>59.313159939999998</c:v>
                </c:pt>
                <c:pt idx="722">
                  <c:v>59.313217160000001</c:v>
                </c:pt>
                <c:pt idx="723">
                  <c:v>59.313194269999997</c:v>
                </c:pt>
                <c:pt idx="724">
                  <c:v>59.313140869999998</c:v>
                </c:pt>
                <c:pt idx="725">
                  <c:v>59.313068389999998</c:v>
                </c:pt>
                <c:pt idx="726">
                  <c:v>59.313102720000003</c:v>
                </c:pt>
                <c:pt idx="727">
                  <c:v>59.313163760000002</c:v>
                </c:pt>
                <c:pt idx="728">
                  <c:v>59.313240049999997</c:v>
                </c:pt>
                <c:pt idx="729">
                  <c:v>59.31317902</c:v>
                </c:pt>
                <c:pt idx="730">
                  <c:v>59.31312561</c:v>
                </c:pt>
                <c:pt idx="731">
                  <c:v>59.313068389999998</c:v>
                </c:pt>
                <c:pt idx="732">
                  <c:v>59.31312561</c:v>
                </c:pt>
                <c:pt idx="733">
                  <c:v>59.313186649999999</c:v>
                </c:pt>
                <c:pt idx="734">
                  <c:v>59.313220979999997</c:v>
                </c:pt>
                <c:pt idx="735">
                  <c:v>59.313171390000001</c:v>
                </c:pt>
                <c:pt idx="736">
                  <c:v>59.16155243</c:v>
                </c:pt>
                <c:pt idx="737">
                  <c:v>58.061569210000002</c:v>
                </c:pt>
                <c:pt idx="738">
                  <c:v>56.86158752</c:v>
                </c:pt>
                <c:pt idx="739">
                  <c:v>55.561607359999996</c:v>
                </c:pt>
                <c:pt idx="740">
                  <c:v>54.461624149999999</c:v>
                </c:pt>
                <c:pt idx="741">
                  <c:v>53.261642459999997</c:v>
                </c:pt>
                <c:pt idx="742">
                  <c:v>52.061660770000003</c:v>
                </c:pt>
                <c:pt idx="743">
                  <c:v>50.961677549999997</c:v>
                </c:pt>
                <c:pt idx="744">
                  <c:v>49.761695860000003</c:v>
                </c:pt>
                <c:pt idx="745">
                  <c:v>48.561714170000002</c:v>
                </c:pt>
                <c:pt idx="746">
                  <c:v>47.461730959999997</c:v>
                </c:pt>
                <c:pt idx="747">
                  <c:v>46.161750789999999</c:v>
                </c:pt>
                <c:pt idx="748">
                  <c:v>44.961769099999998</c:v>
                </c:pt>
                <c:pt idx="749">
                  <c:v>43.86178589</c:v>
                </c:pt>
                <c:pt idx="750">
                  <c:v>42.661804199999999</c:v>
                </c:pt>
                <c:pt idx="751">
                  <c:v>41.461822509999998</c:v>
                </c:pt>
                <c:pt idx="752">
                  <c:v>40.361839289999999</c:v>
                </c:pt>
                <c:pt idx="753">
                  <c:v>39.161857599999998</c:v>
                </c:pt>
                <c:pt idx="754">
                  <c:v>37.961875919999997</c:v>
                </c:pt>
                <c:pt idx="755">
                  <c:v>36.761894230000003</c:v>
                </c:pt>
                <c:pt idx="756">
                  <c:v>35.561912540000002</c:v>
                </c:pt>
                <c:pt idx="757">
                  <c:v>34.461929320000003</c:v>
                </c:pt>
                <c:pt idx="758">
                  <c:v>33.261947630000002</c:v>
                </c:pt>
                <c:pt idx="759">
                  <c:v>32.06196594</c:v>
                </c:pt>
                <c:pt idx="760">
                  <c:v>30.861961359999999</c:v>
                </c:pt>
                <c:pt idx="761">
                  <c:v>29.761957169999999</c:v>
                </c:pt>
                <c:pt idx="762">
                  <c:v>28.561952590000001</c:v>
                </c:pt>
                <c:pt idx="763">
                  <c:v>27.46194839</c:v>
                </c:pt>
                <c:pt idx="764">
                  <c:v>26.261943819999999</c:v>
                </c:pt>
                <c:pt idx="765">
                  <c:v>25.061939240000001</c:v>
                </c:pt>
                <c:pt idx="766">
                  <c:v>23.861934659999999</c:v>
                </c:pt>
                <c:pt idx="767">
                  <c:v>22.661930080000001</c:v>
                </c:pt>
                <c:pt idx="768">
                  <c:v>21.561925890000001</c:v>
                </c:pt>
                <c:pt idx="769">
                  <c:v>20.36192131</c:v>
                </c:pt>
                <c:pt idx="770">
                  <c:v>19.161916730000002</c:v>
                </c:pt>
                <c:pt idx="771">
                  <c:v>17.961912160000001</c:v>
                </c:pt>
                <c:pt idx="772">
                  <c:v>16.86190796</c:v>
                </c:pt>
                <c:pt idx="773">
                  <c:v>15.66190338</c:v>
                </c:pt>
                <c:pt idx="774">
                  <c:v>14.56189919</c:v>
                </c:pt>
                <c:pt idx="775">
                  <c:v>13.261894229999999</c:v>
                </c:pt>
                <c:pt idx="776">
                  <c:v>12.061889649999999</c:v>
                </c:pt>
                <c:pt idx="777">
                  <c:v>10.96188545</c:v>
                </c:pt>
                <c:pt idx="778">
                  <c:v>9.7618808749999992</c:v>
                </c:pt>
                <c:pt idx="779">
                  <c:v>8.5618762969999995</c:v>
                </c:pt>
                <c:pt idx="780">
                  <c:v>7.4618749619999996</c:v>
                </c:pt>
                <c:pt idx="781">
                  <c:v>6.2618761059999999</c:v>
                </c:pt>
                <c:pt idx="782">
                  <c:v>5.161877155</c:v>
                </c:pt>
                <c:pt idx="783">
                  <c:v>4.0618782040000001</c:v>
                </c:pt>
                <c:pt idx="784">
                  <c:v>2.8618793490000001</c:v>
                </c:pt>
                <c:pt idx="785">
                  <c:v>1.661880016</c:v>
                </c:pt>
                <c:pt idx="786">
                  <c:v>0.46187975999999997</c:v>
                </c:pt>
                <c:pt idx="787">
                  <c:v>-0.63812023399999995</c:v>
                </c:pt>
                <c:pt idx="788">
                  <c:v>-1.8381204609999999</c:v>
                </c:pt>
                <c:pt idx="789">
                  <c:v>-3.0381195550000002</c:v>
                </c:pt>
                <c:pt idx="790">
                  <c:v>-4.2381186489999996</c:v>
                </c:pt>
                <c:pt idx="791">
                  <c:v>-5.3381175990000003</c:v>
                </c:pt>
                <c:pt idx="792">
                  <c:v>-6.5381164549999999</c:v>
                </c:pt>
                <c:pt idx="793">
                  <c:v>-7.7381153109999996</c:v>
                </c:pt>
                <c:pt idx="794">
                  <c:v>-8.9381189350000003</c:v>
                </c:pt>
                <c:pt idx="795">
                  <c:v>-10.13812351</c:v>
                </c:pt>
                <c:pt idx="796">
                  <c:v>-11.238127710000001</c:v>
                </c:pt>
                <c:pt idx="797">
                  <c:v>-12.43813229</c:v>
                </c:pt>
                <c:pt idx="798">
                  <c:v>-13.638136859999999</c:v>
                </c:pt>
                <c:pt idx="799">
                  <c:v>-14.73814106</c:v>
                </c:pt>
                <c:pt idx="800">
                  <c:v>-15.93814564</c:v>
                </c:pt>
                <c:pt idx="801">
                  <c:v>-17.138149259999999</c:v>
                </c:pt>
                <c:pt idx="802">
                  <c:v>-18.33815384</c:v>
                </c:pt>
                <c:pt idx="803">
                  <c:v>-19.538158419999998</c:v>
                </c:pt>
                <c:pt idx="804">
                  <c:v>-20.738162989999999</c:v>
                </c:pt>
                <c:pt idx="805">
                  <c:v>-21.938167570000001</c:v>
                </c:pt>
                <c:pt idx="806">
                  <c:v>-23.038171770000002</c:v>
                </c:pt>
                <c:pt idx="807">
                  <c:v>-24.23817635</c:v>
                </c:pt>
                <c:pt idx="808">
                  <c:v>-25.438180920000001</c:v>
                </c:pt>
                <c:pt idx="809">
                  <c:v>-26.538185120000001</c:v>
                </c:pt>
                <c:pt idx="810">
                  <c:v>-27.7381897</c:v>
                </c:pt>
                <c:pt idx="811">
                  <c:v>-28.93819427</c:v>
                </c:pt>
                <c:pt idx="812">
                  <c:v>-30.138198849999998</c:v>
                </c:pt>
                <c:pt idx="813">
                  <c:v>-31.33820343</c:v>
                </c:pt>
                <c:pt idx="814">
                  <c:v>-32.538196560000003</c:v>
                </c:pt>
                <c:pt idx="815">
                  <c:v>-33.738178249999997</c:v>
                </c:pt>
                <c:pt idx="816">
                  <c:v>-34.838161470000003</c:v>
                </c:pt>
                <c:pt idx="817">
                  <c:v>-36.038143159999997</c:v>
                </c:pt>
                <c:pt idx="818">
                  <c:v>-37.238124849999998</c:v>
                </c:pt>
                <c:pt idx="819">
                  <c:v>-38.338108060000003</c:v>
                </c:pt>
                <c:pt idx="820">
                  <c:v>-39.538089749999997</c:v>
                </c:pt>
                <c:pt idx="821">
                  <c:v>-40.738071439999999</c:v>
                </c:pt>
                <c:pt idx="822">
                  <c:v>-41.93805313</c:v>
                </c:pt>
                <c:pt idx="823">
                  <c:v>-43.138034820000001</c:v>
                </c:pt>
                <c:pt idx="824">
                  <c:v>-44.23801804</c:v>
                </c:pt>
                <c:pt idx="825">
                  <c:v>-45.437999730000001</c:v>
                </c:pt>
                <c:pt idx="826">
                  <c:v>-46.637981410000002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F-47BB-8C2A-2F9F3FF891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72'!$I$1:$I$828</c:f>
              <c:numCache>
                <c:formatCode>General</c:formatCode>
                <c:ptCount val="828"/>
                <c:pt idx="0">
                  <c:v>1.3592077490000001</c:v>
                </c:pt>
                <c:pt idx="1">
                  <c:v>0.42325621839999999</c:v>
                </c:pt>
                <c:pt idx="2">
                  <c:v>2.8830292219999998</c:v>
                </c:pt>
                <c:pt idx="3">
                  <c:v>2.2885711190000002</c:v>
                </c:pt>
                <c:pt idx="4">
                  <c:v>1.413892031</c:v>
                </c:pt>
                <c:pt idx="5">
                  <c:v>-0.46565860510000001</c:v>
                </c:pt>
                <c:pt idx="6">
                  <c:v>0.63052117819999998</c:v>
                </c:pt>
                <c:pt idx="7">
                  <c:v>3.5740876199999998</c:v>
                </c:pt>
                <c:pt idx="8">
                  <c:v>1.5233076809999999</c:v>
                </c:pt>
                <c:pt idx="9">
                  <c:v>0.63892930749999999</c:v>
                </c:pt>
                <c:pt idx="10">
                  <c:v>2.4618849749999998</c:v>
                </c:pt>
                <c:pt idx="11">
                  <c:v>0.7312603593</c:v>
                </c:pt>
                <c:pt idx="12">
                  <c:v>2.0819749829999998</c:v>
                </c:pt>
                <c:pt idx="13">
                  <c:v>0.90596234799999997</c:v>
                </c:pt>
                <c:pt idx="14">
                  <c:v>0.30213177200000002</c:v>
                </c:pt>
                <c:pt idx="15">
                  <c:v>1.876503587</c:v>
                </c:pt>
                <c:pt idx="16">
                  <c:v>1.907619953</c:v>
                </c:pt>
                <c:pt idx="17">
                  <c:v>2.0395495889999999</c:v>
                </c:pt>
                <c:pt idx="18">
                  <c:v>1.309093356</c:v>
                </c:pt>
                <c:pt idx="19">
                  <c:v>-0.28976607319999997</c:v>
                </c:pt>
                <c:pt idx="20">
                  <c:v>0.30421778560000001</c:v>
                </c:pt>
                <c:pt idx="21">
                  <c:v>0.2324212044</c:v>
                </c:pt>
                <c:pt idx="22">
                  <c:v>0.58600336310000001</c:v>
                </c:pt>
                <c:pt idx="23">
                  <c:v>0.66428846119999996</c:v>
                </c:pt>
                <c:pt idx="24">
                  <c:v>-0.34993475680000002</c:v>
                </c:pt>
                <c:pt idx="25">
                  <c:v>0.83893549440000004</c:v>
                </c:pt>
                <c:pt idx="26">
                  <c:v>2.3062887189999999</c:v>
                </c:pt>
                <c:pt idx="27">
                  <c:v>2.1531059739999998</c:v>
                </c:pt>
                <c:pt idx="28">
                  <c:v>1.875868082</c:v>
                </c:pt>
                <c:pt idx="29">
                  <c:v>1.8512731790000001</c:v>
                </c:pt>
                <c:pt idx="30">
                  <c:v>0.83408582210000004</c:v>
                </c:pt>
                <c:pt idx="31">
                  <c:v>-0.79156577589999999</c:v>
                </c:pt>
                <c:pt idx="32">
                  <c:v>0.94391334059999998</c:v>
                </c:pt>
                <c:pt idx="33">
                  <c:v>2.6677701470000001</c:v>
                </c:pt>
                <c:pt idx="34">
                  <c:v>1.1576628680000001</c:v>
                </c:pt>
                <c:pt idx="35">
                  <c:v>3.3148696420000001</c:v>
                </c:pt>
                <c:pt idx="36">
                  <c:v>-0.2968819439</c:v>
                </c:pt>
                <c:pt idx="37">
                  <c:v>1.4080095290000001</c:v>
                </c:pt>
                <c:pt idx="38">
                  <c:v>2.0010812279999999</c:v>
                </c:pt>
                <c:pt idx="39">
                  <c:v>0.53983193640000005</c:v>
                </c:pt>
                <c:pt idx="40">
                  <c:v>0.74067121739999997</c:v>
                </c:pt>
                <c:pt idx="41">
                  <c:v>1.718438983</c:v>
                </c:pt>
                <c:pt idx="42">
                  <c:v>0.69834679369999997</c:v>
                </c:pt>
                <c:pt idx="43">
                  <c:v>1.6149697300000001</c:v>
                </c:pt>
                <c:pt idx="44">
                  <c:v>2.0764801500000001</c:v>
                </c:pt>
                <c:pt idx="45">
                  <c:v>1.088209033</c:v>
                </c:pt>
                <c:pt idx="46">
                  <c:v>3.1029772759999998</c:v>
                </c:pt>
                <c:pt idx="47">
                  <c:v>1.752784371</c:v>
                </c:pt>
                <c:pt idx="48">
                  <c:v>1.416500807</c:v>
                </c:pt>
                <c:pt idx="49">
                  <c:v>-2.0376329420000001</c:v>
                </c:pt>
                <c:pt idx="50">
                  <c:v>-1.150382776E-2</c:v>
                </c:pt>
                <c:pt idx="51">
                  <c:v>1.001004577</c:v>
                </c:pt>
                <c:pt idx="52">
                  <c:v>1.4196112160000001</c:v>
                </c:pt>
                <c:pt idx="53">
                  <c:v>1.6448888779999999</c:v>
                </c:pt>
                <c:pt idx="54">
                  <c:v>2.1661298269999998</c:v>
                </c:pt>
                <c:pt idx="55">
                  <c:v>3.852799654</c:v>
                </c:pt>
                <c:pt idx="56">
                  <c:v>0.41573920850000001</c:v>
                </c:pt>
                <c:pt idx="57">
                  <c:v>1.182412982</c:v>
                </c:pt>
                <c:pt idx="58">
                  <c:v>0.19351300599999999</c:v>
                </c:pt>
                <c:pt idx="59">
                  <c:v>1.1946592330000001</c:v>
                </c:pt>
                <c:pt idx="60">
                  <c:v>1.272686958</c:v>
                </c:pt>
                <c:pt idx="61">
                  <c:v>2.1249475480000002</c:v>
                </c:pt>
                <c:pt idx="62">
                  <c:v>1.8603007789999999</c:v>
                </c:pt>
                <c:pt idx="63">
                  <c:v>-0.1292202026</c:v>
                </c:pt>
                <c:pt idx="64">
                  <c:v>1.319353223</c:v>
                </c:pt>
                <c:pt idx="65">
                  <c:v>0.47757077219999999</c:v>
                </c:pt>
                <c:pt idx="66">
                  <c:v>1.8577630519999999</c:v>
                </c:pt>
                <c:pt idx="67">
                  <c:v>-2.5080733000000001E-2</c:v>
                </c:pt>
                <c:pt idx="68">
                  <c:v>1.1200782060000001</c:v>
                </c:pt>
                <c:pt idx="69">
                  <c:v>1.353170872</c:v>
                </c:pt>
                <c:pt idx="70">
                  <c:v>0.1925991625</c:v>
                </c:pt>
                <c:pt idx="71">
                  <c:v>0.34182620050000001</c:v>
                </c:pt>
                <c:pt idx="72">
                  <c:v>-1.120424509</c:v>
                </c:pt>
                <c:pt idx="73">
                  <c:v>0.30950713159999999</c:v>
                </c:pt>
                <c:pt idx="74">
                  <c:v>-0.35501810909999998</c:v>
                </c:pt>
                <c:pt idx="75">
                  <c:v>1.717606068</c:v>
                </c:pt>
                <c:pt idx="76">
                  <c:v>3.1216616629999998</c:v>
                </c:pt>
                <c:pt idx="77">
                  <c:v>1.6178570990000001</c:v>
                </c:pt>
                <c:pt idx="78">
                  <c:v>1.321709037</c:v>
                </c:pt>
                <c:pt idx="79">
                  <c:v>2.0845384600000001</c:v>
                </c:pt>
                <c:pt idx="80">
                  <c:v>1.7112425570000001</c:v>
                </c:pt>
                <c:pt idx="81">
                  <c:v>1.2775489090000001</c:v>
                </c:pt>
                <c:pt idx="82">
                  <c:v>1.1222780939999999</c:v>
                </c:pt>
                <c:pt idx="83">
                  <c:v>-0.17075325550000001</c:v>
                </c:pt>
                <c:pt idx="84">
                  <c:v>1.5887600180000001</c:v>
                </c:pt>
                <c:pt idx="85">
                  <c:v>0.79778307680000005</c:v>
                </c:pt>
                <c:pt idx="86">
                  <c:v>0.91639238599999995</c:v>
                </c:pt>
                <c:pt idx="87">
                  <c:v>1.52287364</c:v>
                </c:pt>
                <c:pt idx="88">
                  <c:v>1.612367272</c:v>
                </c:pt>
                <c:pt idx="89">
                  <c:v>1.0280487540000001</c:v>
                </c:pt>
                <c:pt idx="90">
                  <c:v>0.60722315309999997</c:v>
                </c:pt>
                <c:pt idx="91">
                  <c:v>0.40513804549999999</c:v>
                </c:pt>
                <c:pt idx="92">
                  <c:v>1.505340457</c:v>
                </c:pt>
                <c:pt idx="93">
                  <c:v>1.3982903959999999</c:v>
                </c:pt>
                <c:pt idx="94">
                  <c:v>2.4129877089999998</c:v>
                </c:pt>
                <c:pt idx="95">
                  <c:v>0.95509511229999999</c:v>
                </c:pt>
                <c:pt idx="96">
                  <c:v>1.85036099</c:v>
                </c:pt>
                <c:pt idx="97">
                  <c:v>1.8355542419999999</c:v>
                </c:pt>
                <c:pt idx="98">
                  <c:v>0.99812811609999996</c:v>
                </c:pt>
                <c:pt idx="99">
                  <c:v>1.81871593</c:v>
                </c:pt>
                <c:pt idx="100">
                  <c:v>2.4932363030000002</c:v>
                </c:pt>
                <c:pt idx="101">
                  <c:v>2.6062994000000002</c:v>
                </c:pt>
                <c:pt idx="102">
                  <c:v>0.2852131128</c:v>
                </c:pt>
                <c:pt idx="103">
                  <c:v>1.767850041</c:v>
                </c:pt>
                <c:pt idx="104">
                  <c:v>1.7335181239999999</c:v>
                </c:pt>
                <c:pt idx="105">
                  <c:v>1.306789279</c:v>
                </c:pt>
                <c:pt idx="106">
                  <c:v>0.2256316692</c:v>
                </c:pt>
                <c:pt idx="107">
                  <c:v>3.3915219310000002</c:v>
                </c:pt>
                <c:pt idx="108">
                  <c:v>2.8386609549999999</c:v>
                </c:pt>
                <c:pt idx="109">
                  <c:v>1.0697722430000001</c:v>
                </c:pt>
                <c:pt idx="110">
                  <c:v>3.153570175</c:v>
                </c:pt>
                <c:pt idx="111">
                  <c:v>1.960303664</c:v>
                </c:pt>
                <c:pt idx="112">
                  <c:v>2.129115343</c:v>
                </c:pt>
                <c:pt idx="113">
                  <c:v>-0.1042032465</c:v>
                </c:pt>
                <c:pt idx="114">
                  <c:v>-0.29133006929999999</c:v>
                </c:pt>
                <c:pt idx="115">
                  <c:v>1.9299975629999999</c:v>
                </c:pt>
                <c:pt idx="116">
                  <c:v>3.7103291599999998E-2</c:v>
                </c:pt>
                <c:pt idx="117">
                  <c:v>1.2174266579999999</c:v>
                </c:pt>
                <c:pt idx="118">
                  <c:v>2.673425913</c:v>
                </c:pt>
                <c:pt idx="119">
                  <c:v>0.53624498840000001</c:v>
                </c:pt>
                <c:pt idx="120">
                  <c:v>1.4071539639999999</c:v>
                </c:pt>
                <c:pt idx="121">
                  <c:v>0.97936993839999997</c:v>
                </c:pt>
                <c:pt idx="122">
                  <c:v>1.3093775510000001</c:v>
                </c:pt>
                <c:pt idx="123">
                  <c:v>0.58134043219999998</c:v>
                </c:pt>
                <c:pt idx="124">
                  <c:v>1.5407999750000001</c:v>
                </c:pt>
                <c:pt idx="125">
                  <c:v>0.87752121689999996</c:v>
                </c:pt>
                <c:pt idx="126">
                  <c:v>0.66348075870000001</c:v>
                </c:pt>
                <c:pt idx="127">
                  <c:v>1.6579301360000001</c:v>
                </c:pt>
                <c:pt idx="128">
                  <c:v>1.3156315089999999</c:v>
                </c:pt>
                <c:pt idx="129">
                  <c:v>0.11000412699999999</c:v>
                </c:pt>
                <c:pt idx="130">
                  <c:v>0.54274064300000002</c:v>
                </c:pt>
                <c:pt idx="131">
                  <c:v>0.49301299450000002</c:v>
                </c:pt>
                <c:pt idx="132">
                  <c:v>3.9273674490000001</c:v>
                </c:pt>
                <c:pt idx="133">
                  <c:v>1.960504413</c:v>
                </c:pt>
                <c:pt idx="134">
                  <c:v>1.193906903</c:v>
                </c:pt>
                <c:pt idx="135">
                  <c:v>0.95420765880000002</c:v>
                </c:pt>
                <c:pt idx="136">
                  <c:v>1.6482925039999999E-2</c:v>
                </c:pt>
                <c:pt idx="137">
                  <c:v>0.30811265110000002</c:v>
                </c:pt>
                <c:pt idx="138">
                  <c:v>-0.13001027700000001</c:v>
                </c:pt>
                <c:pt idx="139">
                  <c:v>0.79684478039999995</c:v>
                </c:pt>
                <c:pt idx="140">
                  <c:v>1.6767393349999999</c:v>
                </c:pt>
                <c:pt idx="141">
                  <c:v>0.43584144120000001</c:v>
                </c:pt>
                <c:pt idx="142">
                  <c:v>1.432648063</c:v>
                </c:pt>
                <c:pt idx="143">
                  <c:v>3.6048266889999998</c:v>
                </c:pt>
                <c:pt idx="144">
                  <c:v>0.27665406469999998</c:v>
                </c:pt>
                <c:pt idx="145">
                  <c:v>-6.9341657220000003E-4</c:v>
                </c:pt>
                <c:pt idx="146">
                  <c:v>0.55463933939999999</c:v>
                </c:pt>
                <c:pt idx="147">
                  <c:v>-0.67297190429999998</c:v>
                </c:pt>
                <c:pt idx="148">
                  <c:v>-0.13715872170000001</c:v>
                </c:pt>
                <c:pt idx="149">
                  <c:v>5.8761600400000003E-2</c:v>
                </c:pt>
                <c:pt idx="150">
                  <c:v>0.70329064129999996</c:v>
                </c:pt>
                <c:pt idx="151">
                  <c:v>1.253853321</c:v>
                </c:pt>
                <c:pt idx="152">
                  <c:v>0.54351842399999994</c:v>
                </c:pt>
                <c:pt idx="153">
                  <c:v>2.397404909</c:v>
                </c:pt>
                <c:pt idx="154">
                  <c:v>3.2568390370000002</c:v>
                </c:pt>
                <c:pt idx="155">
                  <c:v>2.74241972</c:v>
                </c:pt>
                <c:pt idx="156">
                  <c:v>1.638491154</c:v>
                </c:pt>
                <c:pt idx="157">
                  <c:v>-0.1267525256</c:v>
                </c:pt>
                <c:pt idx="158">
                  <c:v>2.4619534019999998</c:v>
                </c:pt>
                <c:pt idx="159">
                  <c:v>1.729387641</c:v>
                </c:pt>
                <c:pt idx="160">
                  <c:v>2.4073238369999999</c:v>
                </c:pt>
                <c:pt idx="161">
                  <c:v>0.97968244550000005</c:v>
                </c:pt>
                <c:pt idx="162">
                  <c:v>1.7278528209999999</c:v>
                </c:pt>
                <c:pt idx="163">
                  <c:v>-0.2143559307</c:v>
                </c:pt>
                <c:pt idx="164">
                  <c:v>1.450947762</c:v>
                </c:pt>
                <c:pt idx="165">
                  <c:v>2.0159385200000002</c:v>
                </c:pt>
                <c:pt idx="166">
                  <c:v>0.73054885859999996</c:v>
                </c:pt>
                <c:pt idx="167">
                  <c:v>2.4808621409999998</c:v>
                </c:pt>
                <c:pt idx="168">
                  <c:v>1.0494182110000001</c:v>
                </c:pt>
                <c:pt idx="169">
                  <c:v>-0.28997525569999999</c:v>
                </c:pt>
                <c:pt idx="170">
                  <c:v>0.38948824999999998</c:v>
                </c:pt>
                <c:pt idx="171">
                  <c:v>1.7394125460000001</c:v>
                </c:pt>
                <c:pt idx="172">
                  <c:v>2.0109844209999999</c:v>
                </c:pt>
                <c:pt idx="173">
                  <c:v>3.2680041790000001</c:v>
                </c:pt>
                <c:pt idx="174">
                  <c:v>-0.14589276910000001</c:v>
                </c:pt>
                <c:pt idx="175">
                  <c:v>1.2215061190000001</c:v>
                </c:pt>
                <c:pt idx="176">
                  <c:v>1.0847747329999999</c:v>
                </c:pt>
                <c:pt idx="177">
                  <c:v>1.6065335270000001</c:v>
                </c:pt>
                <c:pt idx="178">
                  <c:v>3.4203374389999999</c:v>
                </c:pt>
                <c:pt idx="179">
                  <c:v>1.8369652030000001</c:v>
                </c:pt>
                <c:pt idx="180">
                  <c:v>-7.2460830209999993E-2</c:v>
                </c:pt>
                <c:pt idx="181">
                  <c:v>1.1525896790000001</c:v>
                </c:pt>
                <c:pt idx="182">
                  <c:v>0.58126145600000001</c:v>
                </c:pt>
                <c:pt idx="183">
                  <c:v>1.104406357</c:v>
                </c:pt>
                <c:pt idx="184">
                  <c:v>1.4671165939999999</c:v>
                </c:pt>
                <c:pt idx="185">
                  <c:v>0.68552851680000004</c:v>
                </c:pt>
                <c:pt idx="186">
                  <c:v>2.8155310149999999</c:v>
                </c:pt>
                <c:pt idx="187">
                  <c:v>2.101366997</c:v>
                </c:pt>
                <c:pt idx="188">
                  <c:v>-2.649461664E-2</c:v>
                </c:pt>
                <c:pt idx="189">
                  <c:v>1.886083722</c:v>
                </c:pt>
                <c:pt idx="190">
                  <c:v>0.73697119950000001</c:v>
                </c:pt>
                <c:pt idx="191">
                  <c:v>2.510553598</c:v>
                </c:pt>
                <c:pt idx="192">
                  <c:v>2.3736481669999998</c:v>
                </c:pt>
                <c:pt idx="193">
                  <c:v>1.2222390169999999</c:v>
                </c:pt>
                <c:pt idx="194">
                  <c:v>0.26347607369999998</c:v>
                </c:pt>
                <c:pt idx="195">
                  <c:v>0.52784079309999998</c:v>
                </c:pt>
                <c:pt idx="196">
                  <c:v>1.38102138</c:v>
                </c:pt>
                <c:pt idx="197">
                  <c:v>0.24115230139999999</c:v>
                </c:pt>
                <c:pt idx="198">
                  <c:v>-0.67026609179999996</c:v>
                </c:pt>
                <c:pt idx="199">
                  <c:v>2.1626512999999998</c:v>
                </c:pt>
                <c:pt idx="200">
                  <c:v>1.4784489869999999</c:v>
                </c:pt>
                <c:pt idx="201">
                  <c:v>2.4652438160000001</c:v>
                </c:pt>
                <c:pt idx="202">
                  <c:v>0.17380207780000001</c:v>
                </c:pt>
                <c:pt idx="203">
                  <c:v>1.20922482</c:v>
                </c:pt>
                <c:pt idx="204">
                  <c:v>1.383126259</c:v>
                </c:pt>
                <c:pt idx="205">
                  <c:v>0.39408987760000003</c:v>
                </c:pt>
                <c:pt idx="206">
                  <c:v>1.1512637139999999</c:v>
                </c:pt>
                <c:pt idx="207">
                  <c:v>1.4190831180000001</c:v>
                </c:pt>
                <c:pt idx="208">
                  <c:v>1.9973794220000001</c:v>
                </c:pt>
                <c:pt idx="209">
                  <c:v>0.53492635489999996</c:v>
                </c:pt>
                <c:pt idx="210">
                  <c:v>1.428936124</c:v>
                </c:pt>
                <c:pt idx="211">
                  <c:v>1.5994553570000001</c:v>
                </c:pt>
                <c:pt idx="212">
                  <c:v>0.78906494380000003</c:v>
                </c:pt>
                <c:pt idx="213">
                  <c:v>1.798609138</c:v>
                </c:pt>
                <c:pt idx="214">
                  <c:v>0.68466067310000001</c:v>
                </c:pt>
                <c:pt idx="215">
                  <c:v>1.7055386299999999</c:v>
                </c:pt>
                <c:pt idx="216">
                  <c:v>1.6694176199999999</c:v>
                </c:pt>
                <c:pt idx="217">
                  <c:v>2.798291206</c:v>
                </c:pt>
                <c:pt idx="218">
                  <c:v>0.77105039360000005</c:v>
                </c:pt>
                <c:pt idx="219">
                  <c:v>1.4201513530000001</c:v>
                </c:pt>
                <c:pt idx="220">
                  <c:v>1.531776786</c:v>
                </c:pt>
                <c:pt idx="221">
                  <c:v>1.5822585819999999</c:v>
                </c:pt>
                <c:pt idx="222">
                  <c:v>0.60252904890000003</c:v>
                </c:pt>
                <c:pt idx="223">
                  <c:v>1.0285736320000001</c:v>
                </c:pt>
                <c:pt idx="224">
                  <c:v>1.300969362</c:v>
                </c:pt>
                <c:pt idx="225">
                  <c:v>0.82857233289999999</c:v>
                </c:pt>
                <c:pt idx="226">
                  <c:v>1.5791735650000001</c:v>
                </c:pt>
                <c:pt idx="227">
                  <c:v>2.3817398550000002</c:v>
                </c:pt>
                <c:pt idx="228">
                  <c:v>1.4304702279999999</c:v>
                </c:pt>
                <c:pt idx="229">
                  <c:v>0.78730207679999997</c:v>
                </c:pt>
                <c:pt idx="230">
                  <c:v>1.103668571</c:v>
                </c:pt>
                <c:pt idx="231">
                  <c:v>0.71934700009999997</c:v>
                </c:pt>
                <c:pt idx="232">
                  <c:v>1.0053684709999999</c:v>
                </c:pt>
                <c:pt idx="233">
                  <c:v>0.46955707670000002</c:v>
                </c:pt>
                <c:pt idx="234">
                  <c:v>3.4608187680000002</c:v>
                </c:pt>
                <c:pt idx="235">
                  <c:v>2.221559048</c:v>
                </c:pt>
                <c:pt idx="236">
                  <c:v>1.930989504</c:v>
                </c:pt>
                <c:pt idx="237">
                  <c:v>1.4522504810000001</c:v>
                </c:pt>
                <c:pt idx="238">
                  <c:v>1.6642013790000001</c:v>
                </c:pt>
                <c:pt idx="239">
                  <c:v>1.4122792479999999</c:v>
                </c:pt>
                <c:pt idx="240">
                  <c:v>2.8365206719999998</c:v>
                </c:pt>
                <c:pt idx="241">
                  <c:v>2.465791464</c:v>
                </c:pt>
                <c:pt idx="242">
                  <c:v>3.4645662310000001</c:v>
                </c:pt>
                <c:pt idx="243">
                  <c:v>1.5379873509999999</c:v>
                </c:pt>
                <c:pt idx="244">
                  <c:v>2.1205670830000001</c:v>
                </c:pt>
                <c:pt idx="245">
                  <c:v>2.2839844230000002</c:v>
                </c:pt>
                <c:pt idx="246">
                  <c:v>1.0505229229999999</c:v>
                </c:pt>
                <c:pt idx="247">
                  <c:v>1.739423275</c:v>
                </c:pt>
                <c:pt idx="248">
                  <c:v>-1.6607769729999999</c:v>
                </c:pt>
                <c:pt idx="249">
                  <c:v>-0.17571662369999999</c:v>
                </c:pt>
                <c:pt idx="250">
                  <c:v>0.2656246424</c:v>
                </c:pt>
                <c:pt idx="251">
                  <c:v>1.800840139</c:v>
                </c:pt>
                <c:pt idx="252">
                  <c:v>0.28386896849999999</c:v>
                </c:pt>
                <c:pt idx="253">
                  <c:v>0.41314631699999999</c:v>
                </c:pt>
                <c:pt idx="254">
                  <c:v>-3.5559341309999999E-2</c:v>
                </c:pt>
                <c:pt idx="255">
                  <c:v>0.8339222074</c:v>
                </c:pt>
                <c:pt idx="256">
                  <c:v>2.0120701790000002</c:v>
                </c:pt>
                <c:pt idx="257">
                  <c:v>0.70690262319999997</c:v>
                </c:pt>
                <c:pt idx="258">
                  <c:v>0.29898858070000001</c:v>
                </c:pt>
                <c:pt idx="259">
                  <c:v>2.0141007900000001</c:v>
                </c:pt>
                <c:pt idx="260">
                  <c:v>3.4236385820000002</c:v>
                </c:pt>
                <c:pt idx="261">
                  <c:v>0.67270666359999998</c:v>
                </c:pt>
                <c:pt idx="262">
                  <c:v>0.89903837440000001</c:v>
                </c:pt>
                <c:pt idx="263">
                  <c:v>1.847985744</c:v>
                </c:pt>
                <c:pt idx="264">
                  <c:v>2.2090179920000002</c:v>
                </c:pt>
                <c:pt idx="265">
                  <c:v>0.55054265260000002</c:v>
                </c:pt>
                <c:pt idx="266">
                  <c:v>1.6110912559999999</c:v>
                </c:pt>
                <c:pt idx="267">
                  <c:v>1.3510332110000001</c:v>
                </c:pt>
                <c:pt idx="268">
                  <c:v>-0.23914656040000001</c:v>
                </c:pt>
                <c:pt idx="269">
                  <c:v>0.11826824399999999</c:v>
                </c:pt>
                <c:pt idx="270">
                  <c:v>3.5525789259999998</c:v>
                </c:pt>
                <c:pt idx="271">
                  <c:v>2.0791420939999998</c:v>
                </c:pt>
                <c:pt idx="272">
                  <c:v>1.849371672</c:v>
                </c:pt>
                <c:pt idx="273">
                  <c:v>1.619974971</c:v>
                </c:pt>
                <c:pt idx="274">
                  <c:v>0.43660113220000002</c:v>
                </c:pt>
                <c:pt idx="275">
                  <c:v>0.24713046850000001</c:v>
                </c:pt>
                <c:pt idx="276">
                  <c:v>1.571182251</c:v>
                </c:pt>
                <c:pt idx="277">
                  <c:v>1.324447989</c:v>
                </c:pt>
                <c:pt idx="278">
                  <c:v>2.0897998809999998</c:v>
                </c:pt>
                <c:pt idx="279">
                  <c:v>2.2413854600000001</c:v>
                </c:pt>
                <c:pt idx="280">
                  <c:v>1.1150835750000001</c:v>
                </c:pt>
                <c:pt idx="281">
                  <c:v>-0.86949461699999997</c:v>
                </c:pt>
                <c:pt idx="282">
                  <c:v>0.30850183959999999</c:v>
                </c:pt>
                <c:pt idx="283">
                  <c:v>0.58458727600000004</c:v>
                </c:pt>
                <c:pt idx="284">
                  <c:v>2.296293736</c:v>
                </c:pt>
                <c:pt idx="285">
                  <c:v>-0.55989694599999995</c:v>
                </c:pt>
                <c:pt idx="286">
                  <c:v>1.9573460819999999</c:v>
                </c:pt>
                <c:pt idx="287">
                  <c:v>1.349698544</c:v>
                </c:pt>
                <c:pt idx="288">
                  <c:v>1.4257315399999999</c:v>
                </c:pt>
                <c:pt idx="289">
                  <c:v>1.5299054379999999</c:v>
                </c:pt>
                <c:pt idx="290">
                  <c:v>2.474603653</c:v>
                </c:pt>
                <c:pt idx="291">
                  <c:v>0.69013482329999998</c:v>
                </c:pt>
                <c:pt idx="292">
                  <c:v>3.5167126660000001</c:v>
                </c:pt>
                <c:pt idx="293">
                  <c:v>2.1415770049999998</c:v>
                </c:pt>
                <c:pt idx="294">
                  <c:v>2.0634851460000001</c:v>
                </c:pt>
                <c:pt idx="295">
                  <c:v>1.105278373</c:v>
                </c:pt>
                <c:pt idx="296">
                  <c:v>1.3190002439999999</c:v>
                </c:pt>
                <c:pt idx="297">
                  <c:v>1.6335028410000001</c:v>
                </c:pt>
                <c:pt idx="298">
                  <c:v>1.796051383</c:v>
                </c:pt>
                <c:pt idx="299">
                  <c:v>1.084088564</c:v>
                </c:pt>
                <c:pt idx="300">
                  <c:v>1.3832123279999999</c:v>
                </c:pt>
                <c:pt idx="301">
                  <c:v>0.4007785022</c:v>
                </c:pt>
                <c:pt idx="302">
                  <c:v>0.62474161390000005</c:v>
                </c:pt>
                <c:pt idx="303">
                  <c:v>3.1972527500000001</c:v>
                </c:pt>
                <c:pt idx="304">
                  <c:v>3.0187005999999998</c:v>
                </c:pt>
                <c:pt idx="305">
                  <c:v>2.9221324919999998</c:v>
                </c:pt>
                <c:pt idx="306">
                  <c:v>-0.14498889449999999</c:v>
                </c:pt>
                <c:pt idx="307">
                  <c:v>1.459829807</c:v>
                </c:pt>
                <c:pt idx="308">
                  <c:v>0.77805513140000004</c:v>
                </c:pt>
                <c:pt idx="309">
                  <c:v>1.001353502</c:v>
                </c:pt>
                <c:pt idx="310">
                  <c:v>0.3719090223</c:v>
                </c:pt>
                <c:pt idx="311">
                  <c:v>1.115054727</c:v>
                </c:pt>
                <c:pt idx="312">
                  <c:v>4.2422704700000002</c:v>
                </c:pt>
                <c:pt idx="313">
                  <c:v>-0.41071587799999998</c:v>
                </c:pt>
                <c:pt idx="314">
                  <c:v>-0.93677049879999996</c:v>
                </c:pt>
                <c:pt idx="315">
                  <c:v>0.62606489659999998</c:v>
                </c:pt>
                <c:pt idx="316">
                  <c:v>0.94369286299999999</c:v>
                </c:pt>
                <c:pt idx="317">
                  <c:v>1.244268656</c:v>
                </c:pt>
                <c:pt idx="318">
                  <c:v>2.6577367779999999</c:v>
                </c:pt>
                <c:pt idx="319">
                  <c:v>1.429641843</c:v>
                </c:pt>
                <c:pt idx="320">
                  <c:v>2.2252213950000002</c:v>
                </c:pt>
                <c:pt idx="321">
                  <c:v>1.6992274519999999</c:v>
                </c:pt>
                <c:pt idx="322">
                  <c:v>2.4423067569999999</c:v>
                </c:pt>
                <c:pt idx="323">
                  <c:v>1.6069326399999999</c:v>
                </c:pt>
                <c:pt idx="324">
                  <c:v>1.2878370290000001</c:v>
                </c:pt>
                <c:pt idx="325">
                  <c:v>2.7126779559999998</c:v>
                </c:pt>
                <c:pt idx="326">
                  <c:v>3.1614215369999998</c:v>
                </c:pt>
                <c:pt idx="327">
                  <c:v>-3.4870848060000001E-2</c:v>
                </c:pt>
                <c:pt idx="328">
                  <c:v>2.1735799309999999</c:v>
                </c:pt>
                <c:pt idx="329">
                  <c:v>0.6655005813</c:v>
                </c:pt>
                <c:pt idx="330">
                  <c:v>0.86003983019999997</c:v>
                </c:pt>
                <c:pt idx="331">
                  <c:v>1.180109501</c:v>
                </c:pt>
                <c:pt idx="332">
                  <c:v>1.3112754820000001</c:v>
                </c:pt>
                <c:pt idx="333">
                  <c:v>6.2168732290000001E-2</c:v>
                </c:pt>
                <c:pt idx="334">
                  <c:v>1.0880202050000001</c:v>
                </c:pt>
                <c:pt idx="335">
                  <c:v>0.63735115529999997</c:v>
                </c:pt>
                <c:pt idx="336">
                  <c:v>2.0469446179999999</c:v>
                </c:pt>
                <c:pt idx="337">
                  <c:v>3.0879235270000001</c:v>
                </c:pt>
                <c:pt idx="338">
                  <c:v>2.1408817770000002</c:v>
                </c:pt>
                <c:pt idx="339">
                  <c:v>3.7427806850000001</c:v>
                </c:pt>
                <c:pt idx="340">
                  <c:v>0.96307212109999996</c:v>
                </c:pt>
                <c:pt idx="341">
                  <c:v>0.7510688901</c:v>
                </c:pt>
                <c:pt idx="342">
                  <c:v>0.3647538722</c:v>
                </c:pt>
                <c:pt idx="343">
                  <c:v>2.5489776129999999</c:v>
                </c:pt>
                <c:pt idx="344">
                  <c:v>-0.73243027930000004</c:v>
                </c:pt>
                <c:pt idx="345">
                  <c:v>1.689371943</c:v>
                </c:pt>
                <c:pt idx="346">
                  <c:v>-0.61089992520000003</c:v>
                </c:pt>
                <c:pt idx="347">
                  <c:v>0.51223051549999998</c:v>
                </c:pt>
                <c:pt idx="348">
                  <c:v>0.95574903489999996</c:v>
                </c:pt>
                <c:pt idx="349">
                  <c:v>1.783068538</c:v>
                </c:pt>
                <c:pt idx="350">
                  <c:v>1.68666625</c:v>
                </c:pt>
                <c:pt idx="351">
                  <c:v>0.96527504919999996</c:v>
                </c:pt>
                <c:pt idx="352">
                  <c:v>0.75179237129999998</c:v>
                </c:pt>
                <c:pt idx="353">
                  <c:v>1.522438049</c:v>
                </c:pt>
                <c:pt idx="354">
                  <c:v>0.96139127020000004</c:v>
                </c:pt>
                <c:pt idx="355">
                  <c:v>1.4142787459999999</c:v>
                </c:pt>
                <c:pt idx="356">
                  <c:v>3.291945696</c:v>
                </c:pt>
                <c:pt idx="357">
                  <c:v>1.46948576</c:v>
                </c:pt>
                <c:pt idx="358">
                  <c:v>0.77184385060000005</c:v>
                </c:pt>
                <c:pt idx="359">
                  <c:v>2.100721359</c:v>
                </c:pt>
                <c:pt idx="360">
                  <c:v>1.950841069</c:v>
                </c:pt>
                <c:pt idx="361">
                  <c:v>1.7954466339999999</c:v>
                </c:pt>
                <c:pt idx="362">
                  <c:v>0.385332644</c:v>
                </c:pt>
                <c:pt idx="363">
                  <c:v>2.7523760799999999</c:v>
                </c:pt>
                <c:pt idx="364">
                  <c:v>3.5149385930000001</c:v>
                </c:pt>
                <c:pt idx="365">
                  <c:v>1.7965315580000001</c:v>
                </c:pt>
                <c:pt idx="366">
                  <c:v>1.5997612480000001</c:v>
                </c:pt>
                <c:pt idx="367">
                  <c:v>0.6736420393</c:v>
                </c:pt>
                <c:pt idx="368">
                  <c:v>0.64931374789999996</c:v>
                </c:pt>
                <c:pt idx="369">
                  <c:v>0.33413842319999998</c:v>
                </c:pt>
                <c:pt idx="370">
                  <c:v>0.4540446997</c:v>
                </c:pt>
                <c:pt idx="371">
                  <c:v>2.5983145240000001</c:v>
                </c:pt>
                <c:pt idx="372">
                  <c:v>0.3453260064</c:v>
                </c:pt>
                <c:pt idx="373">
                  <c:v>2.4479188920000001</c:v>
                </c:pt>
                <c:pt idx="374">
                  <c:v>2.2506659029999998</c:v>
                </c:pt>
                <c:pt idx="375">
                  <c:v>0.87118852140000003</c:v>
                </c:pt>
                <c:pt idx="376">
                  <c:v>1.259737372</c:v>
                </c:pt>
                <c:pt idx="377">
                  <c:v>1.8232134579999999</c:v>
                </c:pt>
                <c:pt idx="378">
                  <c:v>1.5882830619999999</c:v>
                </c:pt>
                <c:pt idx="379">
                  <c:v>2.1017241480000002</c:v>
                </c:pt>
                <c:pt idx="380">
                  <c:v>1.9510077240000001</c:v>
                </c:pt>
                <c:pt idx="381">
                  <c:v>0.57566720250000003</c:v>
                </c:pt>
                <c:pt idx="382">
                  <c:v>-1.04232192</c:v>
                </c:pt>
                <c:pt idx="383">
                  <c:v>1.7772455220000001</c:v>
                </c:pt>
                <c:pt idx="384">
                  <c:v>0.8131035566</c:v>
                </c:pt>
                <c:pt idx="385">
                  <c:v>1.476644635</c:v>
                </c:pt>
                <c:pt idx="386">
                  <c:v>2.3611748220000002</c:v>
                </c:pt>
                <c:pt idx="387">
                  <c:v>1.9463908670000001</c:v>
                </c:pt>
                <c:pt idx="388">
                  <c:v>2.8108575340000002</c:v>
                </c:pt>
                <c:pt idx="389">
                  <c:v>1.5832977290000001</c:v>
                </c:pt>
                <c:pt idx="390">
                  <c:v>1.3897082810000001</c:v>
                </c:pt>
                <c:pt idx="391">
                  <c:v>2.07023716</c:v>
                </c:pt>
                <c:pt idx="392">
                  <c:v>3.0756664279999999</c:v>
                </c:pt>
                <c:pt idx="393">
                  <c:v>-0.19037273530000001</c:v>
                </c:pt>
                <c:pt idx="394">
                  <c:v>0.73650521040000005</c:v>
                </c:pt>
                <c:pt idx="395">
                  <c:v>3.1432658430000003E-2</c:v>
                </c:pt>
                <c:pt idx="396">
                  <c:v>1.0152006149999999</c:v>
                </c:pt>
                <c:pt idx="397">
                  <c:v>1.0812327859999999</c:v>
                </c:pt>
                <c:pt idx="398">
                  <c:v>0.72199881079999995</c:v>
                </c:pt>
                <c:pt idx="399">
                  <c:v>1.40937376</c:v>
                </c:pt>
                <c:pt idx="400">
                  <c:v>0.24806948009999999</c:v>
                </c:pt>
                <c:pt idx="401">
                  <c:v>1.7096786500000001</c:v>
                </c:pt>
                <c:pt idx="402">
                  <c:v>2.9187598229999998</c:v>
                </c:pt>
                <c:pt idx="403">
                  <c:v>3.021929026</c:v>
                </c:pt>
                <c:pt idx="404">
                  <c:v>4.5729718210000003</c:v>
                </c:pt>
                <c:pt idx="405">
                  <c:v>-0.79146039489999997</c:v>
                </c:pt>
                <c:pt idx="406">
                  <c:v>1.705207825</c:v>
                </c:pt>
                <c:pt idx="407">
                  <c:v>-0.30214840170000001</c:v>
                </c:pt>
                <c:pt idx="408">
                  <c:v>1.534526348</c:v>
                </c:pt>
                <c:pt idx="409">
                  <c:v>1.4548105</c:v>
                </c:pt>
                <c:pt idx="410">
                  <c:v>0.69939637180000003</c:v>
                </c:pt>
                <c:pt idx="411">
                  <c:v>1.9272303580000001</c:v>
                </c:pt>
                <c:pt idx="412">
                  <c:v>0.7870728374</c:v>
                </c:pt>
                <c:pt idx="413">
                  <c:v>0.41924977299999999</c:v>
                </c:pt>
                <c:pt idx="414">
                  <c:v>2.4171907899999998</c:v>
                </c:pt>
                <c:pt idx="415">
                  <c:v>0.71637922529999998</c:v>
                </c:pt>
                <c:pt idx="416">
                  <c:v>3.0045087339999998</c:v>
                </c:pt>
                <c:pt idx="417">
                  <c:v>1.9450982809999999</c:v>
                </c:pt>
                <c:pt idx="418">
                  <c:v>0.48911240700000003</c:v>
                </c:pt>
                <c:pt idx="419">
                  <c:v>0.72038382290000003</c:v>
                </c:pt>
                <c:pt idx="420">
                  <c:v>1.1799906490000001</c:v>
                </c:pt>
                <c:pt idx="421">
                  <c:v>1.4006422759999999</c:v>
                </c:pt>
                <c:pt idx="422">
                  <c:v>-0.99307578799999996</c:v>
                </c:pt>
                <c:pt idx="423">
                  <c:v>1.6932482719999999</c:v>
                </c:pt>
                <c:pt idx="424">
                  <c:v>-0.27523308990000001</c:v>
                </c:pt>
                <c:pt idx="425">
                  <c:v>0.59244775770000002</c:v>
                </c:pt>
                <c:pt idx="426">
                  <c:v>1.1767706870000001</c:v>
                </c:pt>
                <c:pt idx="427">
                  <c:v>0.38718059659999998</c:v>
                </c:pt>
                <c:pt idx="428">
                  <c:v>1.4178519249999999</c:v>
                </c:pt>
                <c:pt idx="429">
                  <c:v>1.0597853660000001</c:v>
                </c:pt>
                <c:pt idx="430">
                  <c:v>1.257525682</c:v>
                </c:pt>
                <c:pt idx="431">
                  <c:v>1.637198806</c:v>
                </c:pt>
                <c:pt idx="432">
                  <c:v>3.4233269690000001</c:v>
                </c:pt>
                <c:pt idx="433">
                  <c:v>1.980811715</c:v>
                </c:pt>
                <c:pt idx="434">
                  <c:v>8.8276363910000002E-2</c:v>
                </c:pt>
                <c:pt idx="435">
                  <c:v>0.7147842646</c:v>
                </c:pt>
                <c:pt idx="436">
                  <c:v>2.78563714</c:v>
                </c:pt>
                <c:pt idx="437">
                  <c:v>2.5719957349999998</c:v>
                </c:pt>
                <c:pt idx="438">
                  <c:v>1.1490997080000001</c:v>
                </c:pt>
                <c:pt idx="439">
                  <c:v>1.4743341210000001</c:v>
                </c:pt>
                <c:pt idx="440">
                  <c:v>0.6650767326</c:v>
                </c:pt>
                <c:pt idx="441">
                  <c:v>0.99853676560000004</c:v>
                </c:pt>
                <c:pt idx="442">
                  <c:v>1.9189975260000001</c:v>
                </c:pt>
                <c:pt idx="443">
                  <c:v>1.1008409260000001</c:v>
                </c:pt>
                <c:pt idx="444">
                  <c:v>1.324080229</c:v>
                </c:pt>
                <c:pt idx="445">
                  <c:v>1.2347415690000001</c:v>
                </c:pt>
                <c:pt idx="446">
                  <c:v>1.4623980519999999</c:v>
                </c:pt>
                <c:pt idx="447">
                  <c:v>1.1826182599999999</c:v>
                </c:pt>
                <c:pt idx="448">
                  <c:v>0.31801757219999999</c:v>
                </c:pt>
                <c:pt idx="449">
                  <c:v>1.271333337</c:v>
                </c:pt>
                <c:pt idx="450">
                  <c:v>1.388490558</c:v>
                </c:pt>
                <c:pt idx="451">
                  <c:v>7.9043664040000003E-2</c:v>
                </c:pt>
                <c:pt idx="452">
                  <c:v>1.09175837</c:v>
                </c:pt>
                <c:pt idx="453">
                  <c:v>2.9556066990000001</c:v>
                </c:pt>
                <c:pt idx="454">
                  <c:v>1.769361019</c:v>
                </c:pt>
                <c:pt idx="455">
                  <c:v>-5.3681777789999999E-3</c:v>
                </c:pt>
                <c:pt idx="456">
                  <c:v>2.735313654</c:v>
                </c:pt>
                <c:pt idx="457">
                  <c:v>0.70907956360000002</c:v>
                </c:pt>
                <c:pt idx="458">
                  <c:v>1.4788242579999999</c:v>
                </c:pt>
                <c:pt idx="459">
                  <c:v>3.3076050279999998</c:v>
                </c:pt>
                <c:pt idx="460">
                  <c:v>1.394657612</c:v>
                </c:pt>
                <c:pt idx="461">
                  <c:v>-0.60875856880000001</c:v>
                </c:pt>
                <c:pt idx="462">
                  <c:v>0.38183391090000002</c:v>
                </c:pt>
                <c:pt idx="463">
                  <c:v>2.118206501</c:v>
                </c:pt>
                <c:pt idx="464">
                  <c:v>0.91400688890000004</c:v>
                </c:pt>
                <c:pt idx="465">
                  <c:v>0.44367668030000001</c:v>
                </c:pt>
                <c:pt idx="466">
                  <c:v>1.194315791</c:v>
                </c:pt>
                <c:pt idx="467">
                  <c:v>2.5647165780000001</c:v>
                </c:pt>
                <c:pt idx="468">
                  <c:v>1.474478483</c:v>
                </c:pt>
                <c:pt idx="469">
                  <c:v>2.2724456790000001</c:v>
                </c:pt>
                <c:pt idx="470">
                  <c:v>1.3860652449999999</c:v>
                </c:pt>
                <c:pt idx="471">
                  <c:v>2.0070312019999998</c:v>
                </c:pt>
                <c:pt idx="472">
                  <c:v>1.408337116</c:v>
                </c:pt>
                <c:pt idx="473">
                  <c:v>2.076251745</c:v>
                </c:pt>
                <c:pt idx="474">
                  <c:v>-0.49547484520000001</c:v>
                </c:pt>
                <c:pt idx="475">
                  <c:v>2.5140933990000001</c:v>
                </c:pt>
                <c:pt idx="476">
                  <c:v>1.216616511</c:v>
                </c:pt>
                <c:pt idx="477">
                  <c:v>-9.013710171E-2</c:v>
                </c:pt>
                <c:pt idx="478">
                  <c:v>0.49479699129999999</c:v>
                </c:pt>
                <c:pt idx="479">
                  <c:v>1.0671643019999999</c:v>
                </c:pt>
                <c:pt idx="480">
                  <c:v>0.66410386560000001</c:v>
                </c:pt>
                <c:pt idx="481">
                  <c:v>1.7763509749999999</c:v>
                </c:pt>
                <c:pt idx="482">
                  <c:v>-0.23869520429999999</c:v>
                </c:pt>
                <c:pt idx="483">
                  <c:v>0.43788382409999999</c:v>
                </c:pt>
                <c:pt idx="484">
                  <c:v>1.9882301090000001</c:v>
                </c:pt>
                <c:pt idx="485">
                  <c:v>0.73438870909999998</c:v>
                </c:pt>
                <c:pt idx="486">
                  <c:v>0.77270185950000003</c:v>
                </c:pt>
                <c:pt idx="487">
                  <c:v>1.2433735130000001</c:v>
                </c:pt>
                <c:pt idx="488">
                  <c:v>0.91259491439999996</c:v>
                </c:pt>
                <c:pt idx="489">
                  <c:v>1.2323367599999999</c:v>
                </c:pt>
                <c:pt idx="490">
                  <c:v>0.38916572929999999</c:v>
                </c:pt>
                <c:pt idx="491">
                  <c:v>3.9144604209999998</c:v>
                </c:pt>
                <c:pt idx="492">
                  <c:v>1.3040362599999999</c:v>
                </c:pt>
                <c:pt idx="493">
                  <c:v>1.0503820180000001</c:v>
                </c:pt>
                <c:pt idx="494">
                  <c:v>0.81294006110000006</c:v>
                </c:pt>
                <c:pt idx="495">
                  <c:v>0.40041187410000001</c:v>
                </c:pt>
                <c:pt idx="496">
                  <c:v>-9.0766362850000004E-2</c:v>
                </c:pt>
                <c:pt idx="497">
                  <c:v>1.814992428</c:v>
                </c:pt>
                <c:pt idx="498">
                  <c:v>1.641544342</c:v>
                </c:pt>
                <c:pt idx="499">
                  <c:v>2.0089440349999999</c:v>
                </c:pt>
                <c:pt idx="500">
                  <c:v>1.313284039</c:v>
                </c:pt>
                <c:pt idx="501">
                  <c:v>1.472633839</c:v>
                </c:pt>
                <c:pt idx="502">
                  <c:v>1.1605952980000001</c:v>
                </c:pt>
                <c:pt idx="503">
                  <c:v>2.0040640829999998</c:v>
                </c:pt>
                <c:pt idx="504">
                  <c:v>-0.12983050939999999</c:v>
                </c:pt>
                <c:pt idx="505">
                  <c:v>0.57517981529999995</c:v>
                </c:pt>
                <c:pt idx="506">
                  <c:v>0.36279594900000001</c:v>
                </c:pt>
                <c:pt idx="507">
                  <c:v>1.2668744329999999</c:v>
                </c:pt>
                <c:pt idx="508">
                  <c:v>0.96005922560000001</c:v>
                </c:pt>
                <c:pt idx="509">
                  <c:v>1.3077124360000001</c:v>
                </c:pt>
                <c:pt idx="510">
                  <c:v>0.78105789420000005</c:v>
                </c:pt>
                <c:pt idx="511">
                  <c:v>-0.11826675389999999</c:v>
                </c:pt>
                <c:pt idx="512">
                  <c:v>1.0501914020000001</c:v>
                </c:pt>
                <c:pt idx="513">
                  <c:v>-1.302548051</c:v>
                </c:pt>
                <c:pt idx="514">
                  <c:v>1.2192817929999999</c:v>
                </c:pt>
                <c:pt idx="515">
                  <c:v>1.6469779010000001</c:v>
                </c:pt>
                <c:pt idx="516">
                  <c:v>2.9235744480000001</c:v>
                </c:pt>
                <c:pt idx="517">
                  <c:v>0.86060643199999998</c:v>
                </c:pt>
                <c:pt idx="518">
                  <c:v>0.82867050170000001</c:v>
                </c:pt>
                <c:pt idx="519">
                  <c:v>0.76988911630000001</c:v>
                </c:pt>
                <c:pt idx="520">
                  <c:v>0.28026875849999999</c:v>
                </c:pt>
                <c:pt idx="521">
                  <c:v>1.928297162</c:v>
                </c:pt>
                <c:pt idx="522">
                  <c:v>1.300112486</c:v>
                </c:pt>
                <c:pt idx="523">
                  <c:v>0.4707259238</c:v>
                </c:pt>
                <c:pt idx="524">
                  <c:v>1.248057365</c:v>
                </c:pt>
                <c:pt idx="525">
                  <c:v>0.50866717100000003</c:v>
                </c:pt>
                <c:pt idx="526">
                  <c:v>2.0836460589999999</c:v>
                </c:pt>
                <c:pt idx="527">
                  <c:v>3.1166689399999998</c:v>
                </c:pt>
                <c:pt idx="528">
                  <c:v>1.552754164</c:v>
                </c:pt>
                <c:pt idx="529">
                  <c:v>1.138963342</c:v>
                </c:pt>
                <c:pt idx="530">
                  <c:v>1.307627678</c:v>
                </c:pt>
                <c:pt idx="531">
                  <c:v>0.60997456309999998</c:v>
                </c:pt>
                <c:pt idx="532">
                  <c:v>-7.3894053700000004E-2</c:v>
                </c:pt>
                <c:pt idx="533">
                  <c:v>0.79562538859999998</c:v>
                </c:pt>
                <c:pt idx="534">
                  <c:v>-0.79877495769999995</c:v>
                </c:pt>
                <c:pt idx="535">
                  <c:v>0.94795370099999998</c:v>
                </c:pt>
                <c:pt idx="536">
                  <c:v>0.49480190870000001</c:v>
                </c:pt>
                <c:pt idx="537">
                  <c:v>2.1136372090000002</c:v>
                </c:pt>
                <c:pt idx="538">
                  <c:v>1.9002184870000001</c:v>
                </c:pt>
                <c:pt idx="539">
                  <c:v>1.2476834059999999</c:v>
                </c:pt>
                <c:pt idx="540">
                  <c:v>2.1752610209999999</c:v>
                </c:pt>
                <c:pt idx="541">
                  <c:v>0.37604334950000001</c:v>
                </c:pt>
                <c:pt idx="542">
                  <c:v>0.3857029676</c:v>
                </c:pt>
                <c:pt idx="543">
                  <c:v>0.50692915920000003</c:v>
                </c:pt>
                <c:pt idx="544">
                  <c:v>1.616904855</c:v>
                </c:pt>
                <c:pt idx="545">
                  <c:v>0.2194241881</c:v>
                </c:pt>
                <c:pt idx="546">
                  <c:v>0.28014975790000002</c:v>
                </c:pt>
                <c:pt idx="547">
                  <c:v>1.4120465520000001</c:v>
                </c:pt>
                <c:pt idx="548">
                  <c:v>0.58488959070000002</c:v>
                </c:pt>
                <c:pt idx="549">
                  <c:v>1.002444267</c:v>
                </c:pt>
                <c:pt idx="550">
                  <c:v>0.76418912409999995</c:v>
                </c:pt>
                <c:pt idx="551">
                  <c:v>-0.65803945060000002</c:v>
                </c:pt>
                <c:pt idx="552">
                  <c:v>2.6860580440000001</c:v>
                </c:pt>
                <c:pt idx="553">
                  <c:v>2.025084734</c:v>
                </c:pt>
                <c:pt idx="554">
                  <c:v>1.0358811619999999</c:v>
                </c:pt>
                <c:pt idx="555">
                  <c:v>2.2196335789999999</c:v>
                </c:pt>
                <c:pt idx="556">
                  <c:v>1.965892076</c:v>
                </c:pt>
                <c:pt idx="557">
                  <c:v>0.64880609509999998</c:v>
                </c:pt>
                <c:pt idx="558">
                  <c:v>1.7900795940000001</c:v>
                </c:pt>
                <c:pt idx="559">
                  <c:v>1.9617395399999999</c:v>
                </c:pt>
                <c:pt idx="560">
                  <c:v>2.7368891240000002</c:v>
                </c:pt>
                <c:pt idx="561">
                  <c:v>0.92889267210000004</c:v>
                </c:pt>
                <c:pt idx="562">
                  <c:v>1.1595340970000001</c:v>
                </c:pt>
                <c:pt idx="563">
                  <c:v>1.403090358</c:v>
                </c:pt>
                <c:pt idx="564">
                  <c:v>-0.32709464430000001</c:v>
                </c:pt>
                <c:pt idx="565">
                  <c:v>1.5743654970000001</c:v>
                </c:pt>
                <c:pt idx="566">
                  <c:v>2.46435833</c:v>
                </c:pt>
                <c:pt idx="567">
                  <c:v>1.058694601</c:v>
                </c:pt>
                <c:pt idx="568">
                  <c:v>1.5236117840000001</c:v>
                </c:pt>
                <c:pt idx="569">
                  <c:v>1.214188099</c:v>
                </c:pt>
                <c:pt idx="570">
                  <c:v>1.404028893</c:v>
                </c:pt>
                <c:pt idx="571">
                  <c:v>1.826410055</c:v>
                </c:pt>
                <c:pt idx="572">
                  <c:v>0.79339808229999997</c:v>
                </c:pt>
                <c:pt idx="573">
                  <c:v>5.0210285930000001E-2</c:v>
                </c:pt>
                <c:pt idx="574">
                  <c:v>1.788829327</c:v>
                </c:pt>
                <c:pt idx="575">
                  <c:v>1.8020112509999999</c:v>
                </c:pt>
                <c:pt idx="576">
                  <c:v>-1.145305037</c:v>
                </c:pt>
                <c:pt idx="577">
                  <c:v>-9.6714109179999994E-2</c:v>
                </c:pt>
                <c:pt idx="578">
                  <c:v>-0.1009113118</c:v>
                </c:pt>
                <c:pt idx="579">
                  <c:v>0.82684952020000002</c:v>
                </c:pt>
                <c:pt idx="580">
                  <c:v>0.33555439110000002</c:v>
                </c:pt>
                <c:pt idx="581">
                  <c:v>1.585328579</c:v>
                </c:pt>
                <c:pt idx="582">
                  <c:v>0.31426671150000002</c:v>
                </c:pt>
                <c:pt idx="583">
                  <c:v>2.0133593080000001</c:v>
                </c:pt>
                <c:pt idx="584">
                  <c:v>0.20616230369999999</c:v>
                </c:pt>
                <c:pt idx="585">
                  <c:v>0.76101493840000001</c:v>
                </c:pt>
                <c:pt idx="586">
                  <c:v>6.3369415700000001E-2</c:v>
                </c:pt>
                <c:pt idx="587">
                  <c:v>1.4272171259999999</c:v>
                </c:pt>
                <c:pt idx="588">
                  <c:v>1.5505944490000001</c:v>
                </c:pt>
                <c:pt idx="589">
                  <c:v>1.699086308</c:v>
                </c:pt>
                <c:pt idx="590">
                  <c:v>0.68334311250000002</c:v>
                </c:pt>
                <c:pt idx="591">
                  <c:v>1.2539199590000001</c:v>
                </c:pt>
                <c:pt idx="592">
                  <c:v>1.467918992</c:v>
                </c:pt>
                <c:pt idx="593">
                  <c:v>2.972784758</c:v>
                </c:pt>
                <c:pt idx="594">
                  <c:v>-6.979548931E-2</c:v>
                </c:pt>
                <c:pt idx="595">
                  <c:v>2.3762946129999998</c:v>
                </c:pt>
                <c:pt idx="596">
                  <c:v>-0.80818116659999994</c:v>
                </c:pt>
                <c:pt idx="597">
                  <c:v>1.2032785420000001</c:v>
                </c:pt>
                <c:pt idx="598">
                  <c:v>3.012434721</c:v>
                </c:pt>
                <c:pt idx="599">
                  <c:v>0.7259389758</c:v>
                </c:pt>
                <c:pt idx="600">
                  <c:v>2.4954462049999999</c:v>
                </c:pt>
                <c:pt idx="601">
                  <c:v>-0.40919929739999999</c:v>
                </c:pt>
                <c:pt idx="602">
                  <c:v>1.995338082</c:v>
                </c:pt>
                <c:pt idx="603">
                  <c:v>1.792841315</c:v>
                </c:pt>
                <c:pt idx="604">
                  <c:v>2.899799263E-3</c:v>
                </c:pt>
                <c:pt idx="605">
                  <c:v>2.7473375799999999</c:v>
                </c:pt>
                <c:pt idx="606">
                  <c:v>0.1222426444</c:v>
                </c:pt>
                <c:pt idx="607">
                  <c:v>0.75062143800000003</c:v>
                </c:pt>
                <c:pt idx="608">
                  <c:v>1.1914592980000001</c:v>
                </c:pt>
                <c:pt idx="609">
                  <c:v>-1.1803176399999999</c:v>
                </c:pt>
                <c:pt idx="610">
                  <c:v>1.238099337</c:v>
                </c:pt>
                <c:pt idx="611">
                  <c:v>1.2810913319999999</c:v>
                </c:pt>
                <c:pt idx="612">
                  <c:v>1.0243731739999999</c:v>
                </c:pt>
                <c:pt idx="613">
                  <c:v>1.5481612680000001</c:v>
                </c:pt>
                <c:pt idx="614">
                  <c:v>0.78727686409999997</c:v>
                </c:pt>
                <c:pt idx="615">
                  <c:v>1.1779026990000001</c:v>
                </c:pt>
                <c:pt idx="616">
                  <c:v>1.6868646140000001</c:v>
                </c:pt>
                <c:pt idx="617">
                  <c:v>-0.43328598140000002</c:v>
                </c:pt>
                <c:pt idx="618">
                  <c:v>1.109842658</c:v>
                </c:pt>
                <c:pt idx="619">
                  <c:v>0.58344358210000002</c:v>
                </c:pt>
                <c:pt idx="620">
                  <c:v>3.258761883</c:v>
                </c:pt>
                <c:pt idx="621">
                  <c:v>1.191280007</c:v>
                </c:pt>
                <c:pt idx="622">
                  <c:v>2.405451298</c:v>
                </c:pt>
                <c:pt idx="623">
                  <c:v>1.4372619390000001</c:v>
                </c:pt>
                <c:pt idx="624">
                  <c:v>2.7387356760000001</c:v>
                </c:pt>
                <c:pt idx="625">
                  <c:v>0.92864716049999996</c:v>
                </c:pt>
                <c:pt idx="626">
                  <c:v>0.90359514949999997</c:v>
                </c:pt>
                <c:pt idx="627">
                  <c:v>0.69588530059999998</c:v>
                </c:pt>
                <c:pt idx="628">
                  <c:v>1.6019934419999999</c:v>
                </c:pt>
                <c:pt idx="629">
                  <c:v>1.87555027</c:v>
                </c:pt>
                <c:pt idx="630">
                  <c:v>0.51392143960000003</c:v>
                </c:pt>
                <c:pt idx="631">
                  <c:v>0.86650800699999997</c:v>
                </c:pt>
                <c:pt idx="632">
                  <c:v>0.72738152739999995</c:v>
                </c:pt>
                <c:pt idx="633">
                  <c:v>0.87127321960000004</c:v>
                </c:pt>
                <c:pt idx="634">
                  <c:v>-0.35688674450000002</c:v>
                </c:pt>
                <c:pt idx="635">
                  <c:v>1.182811499</c:v>
                </c:pt>
                <c:pt idx="636">
                  <c:v>2.4317247869999998</c:v>
                </c:pt>
                <c:pt idx="637">
                  <c:v>0.56720244880000004</c:v>
                </c:pt>
                <c:pt idx="638">
                  <c:v>1.382983804</c:v>
                </c:pt>
                <c:pt idx="639">
                  <c:v>0.92513680460000003</c:v>
                </c:pt>
                <c:pt idx="640">
                  <c:v>1.684338093</c:v>
                </c:pt>
                <c:pt idx="641">
                  <c:v>0.84724378590000005</c:v>
                </c:pt>
                <c:pt idx="642">
                  <c:v>2.648827314</c:v>
                </c:pt>
                <c:pt idx="643">
                  <c:v>0.37628006939999997</c:v>
                </c:pt>
                <c:pt idx="644">
                  <c:v>0.52912312750000001</c:v>
                </c:pt>
                <c:pt idx="645">
                  <c:v>0.20850449800000001</c:v>
                </c:pt>
                <c:pt idx="646">
                  <c:v>1.223990202</c:v>
                </c:pt>
                <c:pt idx="647">
                  <c:v>2.443163395</c:v>
                </c:pt>
                <c:pt idx="648">
                  <c:v>1.315493107</c:v>
                </c:pt>
                <c:pt idx="649">
                  <c:v>1.3851974010000001</c:v>
                </c:pt>
                <c:pt idx="650">
                  <c:v>1.172998548</c:v>
                </c:pt>
                <c:pt idx="651">
                  <c:v>-0.15159839389999999</c:v>
                </c:pt>
                <c:pt idx="652">
                  <c:v>0.1169345602</c:v>
                </c:pt>
                <c:pt idx="653">
                  <c:v>1.7129838470000001</c:v>
                </c:pt>
                <c:pt idx="654">
                  <c:v>0.77258270979999999</c:v>
                </c:pt>
                <c:pt idx="655">
                  <c:v>0.38588389750000002</c:v>
                </c:pt>
                <c:pt idx="656">
                  <c:v>0.66660523410000005</c:v>
                </c:pt>
                <c:pt idx="657">
                  <c:v>1.5981194969999999</c:v>
                </c:pt>
                <c:pt idx="658">
                  <c:v>2.915835194E-2</c:v>
                </c:pt>
                <c:pt idx="659">
                  <c:v>0.1017367765</c:v>
                </c:pt>
                <c:pt idx="660">
                  <c:v>0.34069329500000001</c:v>
                </c:pt>
                <c:pt idx="661">
                  <c:v>1.360317945</c:v>
                </c:pt>
                <c:pt idx="662">
                  <c:v>0.56986463070000004</c:v>
                </c:pt>
                <c:pt idx="663">
                  <c:v>2.3837735649999998</c:v>
                </c:pt>
                <c:pt idx="664">
                  <c:v>2.2095520500000001</c:v>
                </c:pt>
                <c:pt idx="665">
                  <c:v>0.44131690260000001</c:v>
                </c:pt>
                <c:pt idx="666">
                  <c:v>2.5602130889999999</c:v>
                </c:pt>
                <c:pt idx="667">
                  <c:v>0.26322174069999998</c:v>
                </c:pt>
                <c:pt idx="668">
                  <c:v>1.580008268</c:v>
                </c:pt>
                <c:pt idx="669">
                  <c:v>0.3431057334</c:v>
                </c:pt>
                <c:pt idx="670">
                  <c:v>2.0606083869999998</c:v>
                </c:pt>
                <c:pt idx="671">
                  <c:v>2.8927245140000002</c:v>
                </c:pt>
                <c:pt idx="672">
                  <c:v>1.4036438469999999</c:v>
                </c:pt>
                <c:pt idx="673">
                  <c:v>0.47174659369999999</c:v>
                </c:pt>
                <c:pt idx="674">
                  <c:v>0.38419395690000002</c:v>
                </c:pt>
                <c:pt idx="675">
                  <c:v>2.6785266399999998</c:v>
                </c:pt>
                <c:pt idx="676">
                  <c:v>-0.96681439879999997</c:v>
                </c:pt>
                <c:pt idx="677">
                  <c:v>1.1720850469999999</c:v>
                </c:pt>
                <c:pt idx="678">
                  <c:v>2.9791197779999998</c:v>
                </c:pt>
                <c:pt idx="679">
                  <c:v>-0.48563516140000001</c:v>
                </c:pt>
                <c:pt idx="680">
                  <c:v>1.26533246</c:v>
                </c:pt>
                <c:pt idx="681">
                  <c:v>1.137504458</c:v>
                </c:pt>
                <c:pt idx="682">
                  <c:v>1.731961012</c:v>
                </c:pt>
                <c:pt idx="683">
                  <c:v>1.541091204</c:v>
                </c:pt>
                <c:pt idx="684">
                  <c:v>2.5907962320000002</c:v>
                </c:pt>
                <c:pt idx="685">
                  <c:v>1.917003155</c:v>
                </c:pt>
                <c:pt idx="686">
                  <c:v>-1.5765495300000001</c:v>
                </c:pt>
                <c:pt idx="687">
                  <c:v>1.702169061</c:v>
                </c:pt>
                <c:pt idx="688">
                  <c:v>2.5390138630000001</c:v>
                </c:pt>
                <c:pt idx="689">
                  <c:v>8.7457388639999994E-2</c:v>
                </c:pt>
                <c:pt idx="690">
                  <c:v>0.4506382048</c:v>
                </c:pt>
                <c:pt idx="691">
                  <c:v>1.40164113</c:v>
                </c:pt>
                <c:pt idx="692">
                  <c:v>1.289980412</c:v>
                </c:pt>
                <c:pt idx="693">
                  <c:v>0.1354429275</c:v>
                </c:pt>
                <c:pt idx="694">
                  <c:v>1.975461602</c:v>
                </c:pt>
                <c:pt idx="695">
                  <c:v>1.2392369510000001</c:v>
                </c:pt>
                <c:pt idx="696">
                  <c:v>1.523562431</c:v>
                </c:pt>
                <c:pt idx="697">
                  <c:v>0.30070492630000001</c:v>
                </c:pt>
                <c:pt idx="698">
                  <c:v>2.6350905899999999</c:v>
                </c:pt>
                <c:pt idx="699">
                  <c:v>0.42954456810000002</c:v>
                </c:pt>
                <c:pt idx="700">
                  <c:v>0.82398229840000003</c:v>
                </c:pt>
                <c:pt idx="701">
                  <c:v>1.253439188</c:v>
                </c:pt>
                <c:pt idx="702">
                  <c:v>-0.91957062479999996</c:v>
                </c:pt>
                <c:pt idx="703">
                  <c:v>0.8586019278</c:v>
                </c:pt>
                <c:pt idx="704">
                  <c:v>1.9418573379999999</c:v>
                </c:pt>
                <c:pt idx="705">
                  <c:v>0.97955822940000004</c:v>
                </c:pt>
                <c:pt idx="706">
                  <c:v>2.4233572479999999</c:v>
                </c:pt>
                <c:pt idx="707">
                  <c:v>2.4882307049999999</c:v>
                </c:pt>
                <c:pt idx="708">
                  <c:v>0.89004319909999996</c:v>
                </c:pt>
                <c:pt idx="709">
                  <c:v>1.6678751709999999</c:v>
                </c:pt>
                <c:pt idx="710">
                  <c:v>0.77630823849999997</c:v>
                </c:pt>
                <c:pt idx="711">
                  <c:v>4.784143448</c:v>
                </c:pt>
                <c:pt idx="712">
                  <c:v>2.422144651</c:v>
                </c:pt>
                <c:pt idx="713">
                  <c:v>2.6303844449999998</c:v>
                </c:pt>
                <c:pt idx="714">
                  <c:v>2.4319491389999999</c:v>
                </c:pt>
                <c:pt idx="715">
                  <c:v>2.5564234259999998</c:v>
                </c:pt>
                <c:pt idx="716">
                  <c:v>1.008821607</c:v>
                </c:pt>
                <c:pt idx="717">
                  <c:v>3.1373682020000002</c:v>
                </c:pt>
                <c:pt idx="718">
                  <c:v>5.6501989359999998</c:v>
                </c:pt>
                <c:pt idx="719">
                  <c:v>2.863158941</c:v>
                </c:pt>
                <c:pt idx="720">
                  <c:v>4.7349872590000004</c:v>
                </c:pt>
                <c:pt idx="721">
                  <c:v>4.1179246899999997</c:v>
                </c:pt>
                <c:pt idx="722">
                  <c:v>5.6709718699999998</c:v>
                </c:pt>
                <c:pt idx="723">
                  <c:v>7.17639637</c:v>
                </c:pt>
                <c:pt idx="724">
                  <c:v>4.0980134010000002</c:v>
                </c:pt>
                <c:pt idx="725">
                  <c:v>3.4128580089999998</c:v>
                </c:pt>
                <c:pt idx="726">
                  <c:v>0.9193736911</c:v>
                </c:pt>
                <c:pt idx="727">
                  <c:v>4.464768887</c:v>
                </c:pt>
                <c:pt idx="728">
                  <c:v>10.14406204</c:v>
                </c:pt>
                <c:pt idx="729">
                  <c:v>10.899375920000001</c:v>
                </c:pt>
                <c:pt idx="730">
                  <c:v>15.311298369999999</c:v>
                </c:pt>
                <c:pt idx="731">
                  <c:v>14.256769179999999</c:v>
                </c:pt>
                <c:pt idx="732">
                  <c:v>18.48799515</c:v>
                </c:pt>
                <c:pt idx="733">
                  <c:v>19.026218409999998</c:v>
                </c:pt>
                <c:pt idx="734">
                  <c:v>21.314781190000001</c:v>
                </c:pt>
                <c:pt idx="735">
                  <c:v>17.90116119</c:v>
                </c:pt>
                <c:pt idx="736">
                  <c:v>21.124300000000002</c:v>
                </c:pt>
                <c:pt idx="737">
                  <c:v>21.56467056</c:v>
                </c:pt>
                <c:pt idx="738">
                  <c:v>19.531373980000001</c:v>
                </c:pt>
                <c:pt idx="739">
                  <c:v>17.31083679</c:v>
                </c:pt>
                <c:pt idx="740">
                  <c:v>17.376163479999999</c:v>
                </c:pt>
                <c:pt idx="741">
                  <c:v>19.721565250000001</c:v>
                </c:pt>
                <c:pt idx="742">
                  <c:v>21.567451479999999</c:v>
                </c:pt>
                <c:pt idx="743">
                  <c:v>22.044343949999998</c:v>
                </c:pt>
                <c:pt idx="744">
                  <c:v>23.2123642</c:v>
                </c:pt>
                <c:pt idx="745">
                  <c:v>22.61866951</c:v>
                </c:pt>
                <c:pt idx="746">
                  <c:v>22.238197329999998</c:v>
                </c:pt>
                <c:pt idx="747">
                  <c:v>24.112476350000001</c:v>
                </c:pt>
                <c:pt idx="748">
                  <c:v>25.325290679999998</c:v>
                </c:pt>
                <c:pt idx="749">
                  <c:v>30.09471512</c:v>
                </c:pt>
                <c:pt idx="750">
                  <c:v>31.56256866</c:v>
                </c:pt>
                <c:pt idx="751">
                  <c:v>34.08333588</c:v>
                </c:pt>
                <c:pt idx="752">
                  <c:v>36.398708339999999</c:v>
                </c:pt>
                <c:pt idx="753">
                  <c:v>29.578281400000002</c:v>
                </c:pt>
                <c:pt idx="754">
                  <c:v>30.332460399999999</c:v>
                </c:pt>
                <c:pt idx="755">
                  <c:v>23.200620650000001</c:v>
                </c:pt>
                <c:pt idx="756">
                  <c:v>14.27896404</c:v>
                </c:pt>
                <c:pt idx="757">
                  <c:v>9.1074142459999994</c:v>
                </c:pt>
                <c:pt idx="758">
                  <c:v>5.9908299449999998</c:v>
                </c:pt>
                <c:pt idx="759">
                  <c:v>1.747505546</c:v>
                </c:pt>
                <c:pt idx="760">
                  <c:v>-2.6953449250000001</c:v>
                </c:pt>
                <c:pt idx="761">
                  <c:v>1.304984927</c:v>
                </c:pt>
                <c:pt idx="762">
                  <c:v>5.069809437</c:v>
                </c:pt>
                <c:pt idx="763">
                  <c:v>8.1630153659999998</c:v>
                </c:pt>
                <c:pt idx="764">
                  <c:v>10.99992943</c:v>
                </c:pt>
                <c:pt idx="765">
                  <c:v>12.677633289999999</c:v>
                </c:pt>
                <c:pt idx="766">
                  <c:v>10.204174999999999</c:v>
                </c:pt>
                <c:pt idx="767">
                  <c:v>11.00030422</c:v>
                </c:pt>
                <c:pt idx="768">
                  <c:v>4.7990164760000003</c:v>
                </c:pt>
                <c:pt idx="769">
                  <c:v>0.34286057949999998</c:v>
                </c:pt>
                <c:pt idx="770">
                  <c:v>0.94582933189999996</c:v>
                </c:pt>
                <c:pt idx="771">
                  <c:v>2.0191054340000001</c:v>
                </c:pt>
                <c:pt idx="772">
                  <c:v>4.0697398189999996</c:v>
                </c:pt>
                <c:pt idx="773">
                  <c:v>2.3442695140000001</c:v>
                </c:pt>
                <c:pt idx="774">
                  <c:v>-1.189211249</c:v>
                </c:pt>
                <c:pt idx="775">
                  <c:v>2.424902678</c:v>
                </c:pt>
                <c:pt idx="776">
                  <c:v>1.9057416920000001</c:v>
                </c:pt>
                <c:pt idx="777">
                  <c:v>0.30879133939999998</c:v>
                </c:pt>
                <c:pt idx="778">
                  <c:v>-1.9159860609999999</c:v>
                </c:pt>
                <c:pt idx="779">
                  <c:v>-2.7120110990000001</c:v>
                </c:pt>
                <c:pt idx="780">
                  <c:v>0.72688668970000003</c:v>
                </c:pt>
                <c:pt idx="781">
                  <c:v>-5.7035398480000001</c:v>
                </c:pt>
                <c:pt idx="782">
                  <c:v>-2.4534990790000002</c:v>
                </c:pt>
                <c:pt idx="783">
                  <c:v>2.4898629190000001</c:v>
                </c:pt>
                <c:pt idx="784">
                  <c:v>3.8684573169999998</c:v>
                </c:pt>
                <c:pt idx="785">
                  <c:v>0.94345337149999997</c:v>
                </c:pt>
                <c:pt idx="786">
                  <c:v>2.4620945449999998</c:v>
                </c:pt>
                <c:pt idx="787">
                  <c:v>1.3700445889999999</c:v>
                </c:pt>
                <c:pt idx="788">
                  <c:v>-2.5758261679999999</c:v>
                </c:pt>
                <c:pt idx="789">
                  <c:v>-3.1509141920000001</c:v>
                </c:pt>
                <c:pt idx="790">
                  <c:v>-4.5262503619999999</c:v>
                </c:pt>
                <c:pt idx="791">
                  <c:v>-1.096843123</c:v>
                </c:pt>
                <c:pt idx="792">
                  <c:v>-1.408136249</c:v>
                </c:pt>
                <c:pt idx="793">
                  <c:v>-9.2635383610000002</c:v>
                </c:pt>
                <c:pt idx="794">
                  <c:v>-8.9671907419999997</c:v>
                </c:pt>
                <c:pt idx="795">
                  <c:v>-2.9127316470000002</c:v>
                </c:pt>
                <c:pt idx="796">
                  <c:v>-7.1156640050000002</c:v>
                </c:pt>
                <c:pt idx="797">
                  <c:v>-4.3778352739999997</c:v>
                </c:pt>
                <c:pt idx="798">
                  <c:v>-4.7522549630000004</c:v>
                </c:pt>
                <c:pt idx="799">
                  <c:v>-8.9299917220000005</c:v>
                </c:pt>
                <c:pt idx="800">
                  <c:v>-10.031056400000001</c:v>
                </c:pt>
                <c:pt idx="801">
                  <c:v>-16.044870379999999</c:v>
                </c:pt>
                <c:pt idx="802">
                  <c:v>-10.29081345</c:v>
                </c:pt>
                <c:pt idx="803">
                  <c:v>-10.604536059999999</c:v>
                </c:pt>
                <c:pt idx="804">
                  <c:v>-11.37424564</c:v>
                </c:pt>
                <c:pt idx="805">
                  <c:v>-10.747481349999999</c:v>
                </c:pt>
                <c:pt idx="806">
                  <c:v>-16.87758255</c:v>
                </c:pt>
                <c:pt idx="807">
                  <c:v>-21.076274869999999</c:v>
                </c:pt>
                <c:pt idx="808">
                  <c:v>-28.29034996</c:v>
                </c:pt>
                <c:pt idx="809">
                  <c:v>-21.129478450000001</c:v>
                </c:pt>
                <c:pt idx="810">
                  <c:v>-17.992424010000001</c:v>
                </c:pt>
                <c:pt idx="811">
                  <c:v>-16.83403015</c:v>
                </c:pt>
                <c:pt idx="812">
                  <c:v>-14.8728199</c:v>
                </c:pt>
                <c:pt idx="813">
                  <c:v>-20.53711891</c:v>
                </c:pt>
                <c:pt idx="814">
                  <c:v>-17.694667819999999</c:v>
                </c:pt>
                <c:pt idx="815">
                  <c:v>-17.82095528</c:v>
                </c:pt>
                <c:pt idx="816">
                  <c:v>-16.490032200000002</c:v>
                </c:pt>
                <c:pt idx="817">
                  <c:v>-18.146394730000001</c:v>
                </c:pt>
                <c:pt idx="818">
                  <c:v>-21.546875</c:v>
                </c:pt>
                <c:pt idx="819">
                  <c:v>-28.7329483</c:v>
                </c:pt>
                <c:pt idx="820">
                  <c:v>-30.63151169</c:v>
                </c:pt>
                <c:pt idx="821">
                  <c:v>-29.91535378</c:v>
                </c:pt>
                <c:pt idx="822">
                  <c:v>-32.865177150000001</c:v>
                </c:pt>
                <c:pt idx="823">
                  <c:v>-39.525009160000003</c:v>
                </c:pt>
                <c:pt idx="824">
                  <c:v>-49.556816099999999</c:v>
                </c:pt>
                <c:pt idx="825">
                  <c:v>-45.850399019999998</c:v>
                </c:pt>
                <c:pt idx="826">
                  <c:v>-33.241775509999997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F-47BB-8C2A-2F9F3FF89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107887"/>
        <c:axId val="858094991"/>
      </c:lineChart>
      <c:catAx>
        <c:axId val="858107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094991"/>
        <c:crosses val="autoZero"/>
        <c:auto val="1"/>
        <c:lblAlgn val="ctr"/>
        <c:lblOffset val="100"/>
        <c:noMultiLvlLbl val="0"/>
      </c:catAx>
      <c:valAx>
        <c:axId val="85809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5810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72'!$F$1:$F$828</c:f>
              <c:numCache>
                <c:formatCode>General</c:formatCode>
                <c:ptCount val="828"/>
                <c:pt idx="0">
                  <c:v>-6.9158568379999998</c:v>
                </c:pt>
                <c:pt idx="1">
                  <c:v>-7.2188620569999999</c:v>
                </c:pt>
                <c:pt idx="2">
                  <c:v>-7.204444885</c:v>
                </c:pt>
                <c:pt idx="3">
                  <c:v>-7.0745482439999998</c:v>
                </c:pt>
                <c:pt idx="4">
                  <c:v>-6.9812717439999998</c:v>
                </c:pt>
                <c:pt idx="5">
                  <c:v>-6.9707083699999997</c:v>
                </c:pt>
                <c:pt idx="6">
                  <c:v>-7.131378174</c:v>
                </c:pt>
                <c:pt idx="7">
                  <c:v>-6.7983179089999997</c:v>
                </c:pt>
                <c:pt idx="8">
                  <c:v>-6.8997411729999998</c:v>
                </c:pt>
                <c:pt idx="9">
                  <c:v>-6.8859910959999997</c:v>
                </c:pt>
                <c:pt idx="10">
                  <c:v>-7.1927027700000004</c:v>
                </c:pt>
                <c:pt idx="11">
                  <c:v>-6.9874954220000003</c:v>
                </c:pt>
                <c:pt idx="12">
                  <c:v>-6.8502125740000004</c:v>
                </c:pt>
                <c:pt idx="13">
                  <c:v>-7.22739172</c:v>
                </c:pt>
                <c:pt idx="14">
                  <c:v>-7.1378602979999997</c:v>
                </c:pt>
                <c:pt idx="15">
                  <c:v>-7.2945680619999997</c:v>
                </c:pt>
                <c:pt idx="16">
                  <c:v>-7.2726268770000004</c:v>
                </c:pt>
                <c:pt idx="17">
                  <c:v>-7.248487473</c:v>
                </c:pt>
                <c:pt idx="18">
                  <c:v>-7.544481277</c:v>
                </c:pt>
                <c:pt idx="19">
                  <c:v>-7.5112504959999997</c:v>
                </c:pt>
                <c:pt idx="20">
                  <c:v>-7.1488256449999996</c:v>
                </c:pt>
                <c:pt idx="21">
                  <c:v>-7.0669898990000002</c:v>
                </c:pt>
                <c:pt idx="22">
                  <c:v>-7.0417985920000001</c:v>
                </c:pt>
                <c:pt idx="23">
                  <c:v>-7.6070384979999996</c:v>
                </c:pt>
                <c:pt idx="24">
                  <c:v>-7.7366681100000001</c:v>
                </c:pt>
                <c:pt idx="25">
                  <c:v>-7.6730480190000003</c:v>
                </c:pt>
                <c:pt idx="26">
                  <c:v>-7.4122228620000001</c:v>
                </c:pt>
                <c:pt idx="27">
                  <c:v>-7.4385156630000004</c:v>
                </c:pt>
                <c:pt idx="28">
                  <c:v>-7.4072327610000004</c:v>
                </c:pt>
                <c:pt idx="29">
                  <c:v>-7.2852301600000002</c:v>
                </c:pt>
                <c:pt idx="30">
                  <c:v>-7.2076773640000003</c:v>
                </c:pt>
                <c:pt idx="31">
                  <c:v>-7.2169818880000003</c:v>
                </c:pt>
                <c:pt idx="32">
                  <c:v>-7.345681667</c:v>
                </c:pt>
                <c:pt idx="33">
                  <c:v>-7.1260032649999996</c:v>
                </c:pt>
                <c:pt idx="34">
                  <c:v>-6.6384029389999997</c:v>
                </c:pt>
                <c:pt idx="35">
                  <c:v>-6.5122628210000002</c:v>
                </c:pt>
                <c:pt idx="36">
                  <c:v>-6.7569794649999997</c:v>
                </c:pt>
                <c:pt idx="37">
                  <c:v>-6.7362093930000002</c:v>
                </c:pt>
                <c:pt idx="38">
                  <c:v>-6.9796171190000003</c:v>
                </c:pt>
                <c:pt idx="39">
                  <c:v>-7.0173220629999999</c:v>
                </c:pt>
                <c:pt idx="40">
                  <c:v>-7.1713838580000004</c:v>
                </c:pt>
                <c:pt idx="41">
                  <c:v>-7.2550611500000004</c:v>
                </c:pt>
                <c:pt idx="42">
                  <c:v>-7.4687004090000002</c:v>
                </c:pt>
                <c:pt idx="43">
                  <c:v>-7.4391622540000002</c:v>
                </c:pt>
                <c:pt idx="44">
                  <c:v>-7.3903245929999999</c:v>
                </c:pt>
                <c:pt idx="45">
                  <c:v>-7.4025688169999997</c:v>
                </c:pt>
                <c:pt idx="46">
                  <c:v>-6.923339844</c:v>
                </c:pt>
                <c:pt idx="47">
                  <c:v>-6.9948682790000003</c:v>
                </c:pt>
                <c:pt idx="48">
                  <c:v>-6.7403144839999998</c:v>
                </c:pt>
                <c:pt idx="49">
                  <c:v>-7.0637717249999996</c:v>
                </c:pt>
                <c:pt idx="50">
                  <c:v>-7.0385665890000002</c:v>
                </c:pt>
                <c:pt idx="51">
                  <c:v>-6.6789107320000003</c:v>
                </c:pt>
                <c:pt idx="52">
                  <c:v>-6.8037195209999997</c:v>
                </c:pt>
                <c:pt idx="53">
                  <c:v>-7.0360579489999999</c:v>
                </c:pt>
                <c:pt idx="54">
                  <c:v>-7.5231366160000004</c:v>
                </c:pt>
                <c:pt idx="55">
                  <c:v>-7.3643264769999996</c:v>
                </c:pt>
                <c:pt idx="56">
                  <c:v>-6.9440455439999997</c:v>
                </c:pt>
                <c:pt idx="57">
                  <c:v>-6.5623321529999998</c:v>
                </c:pt>
                <c:pt idx="58">
                  <c:v>-6.739221573</c:v>
                </c:pt>
                <c:pt idx="59">
                  <c:v>-7.0328826900000001</c:v>
                </c:pt>
                <c:pt idx="60">
                  <c:v>-6.5500450130000001</c:v>
                </c:pt>
                <c:pt idx="61">
                  <c:v>-6.5643291469999996</c:v>
                </c:pt>
                <c:pt idx="62">
                  <c:v>-6.5173735620000004</c:v>
                </c:pt>
                <c:pt idx="63">
                  <c:v>-6.776662827</c:v>
                </c:pt>
                <c:pt idx="64">
                  <c:v>-6.6455221179999997</c:v>
                </c:pt>
                <c:pt idx="65">
                  <c:v>-6.7367033960000002</c:v>
                </c:pt>
                <c:pt idx="66">
                  <c:v>-7.00388813</c:v>
                </c:pt>
                <c:pt idx="67">
                  <c:v>-7.0210266109999999</c:v>
                </c:pt>
                <c:pt idx="68">
                  <c:v>-7.0545845030000001</c:v>
                </c:pt>
                <c:pt idx="69">
                  <c:v>-7.2406959530000004</c:v>
                </c:pt>
                <c:pt idx="70">
                  <c:v>-6.9854555129999998</c:v>
                </c:pt>
                <c:pt idx="71">
                  <c:v>-6.4483709339999997</c:v>
                </c:pt>
                <c:pt idx="72">
                  <c:v>-6.2686567310000001</c:v>
                </c:pt>
                <c:pt idx="73">
                  <c:v>-6.3937897680000004</c:v>
                </c:pt>
                <c:pt idx="74">
                  <c:v>-6.5698232650000001</c:v>
                </c:pt>
                <c:pt idx="75">
                  <c:v>-6.5997366910000004</c:v>
                </c:pt>
                <c:pt idx="76">
                  <c:v>-6.8820672040000002</c:v>
                </c:pt>
                <c:pt idx="77">
                  <c:v>-6.9322600359999997</c:v>
                </c:pt>
                <c:pt idx="78">
                  <c:v>-6.7513904570000003</c:v>
                </c:pt>
                <c:pt idx="79">
                  <c:v>-6.5201978680000003</c:v>
                </c:pt>
                <c:pt idx="80">
                  <c:v>-6.6904649730000001</c:v>
                </c:pt>
                <c:pt idx="81">
                  <c:v>-6.7555541989999996</c:v>
                </c:pt>
                <c:pt idx="82">
                  <c:v>-6.9357099529999999</c:v>
                </c:pt>
                <c:pt idx="83">
                  <c:v>-6.879514694</c:v>
                </c:pt>
                <c:pt idx="84">
                  <c:v>-6.8538970949999998</c:v>
                </c:pt>
                <c:pt idx="85">
                  <c:v>-6.8623056409999998</c:v>
                </c:pt>
                <c:pt idx="86">
                  <c:v>-6.8643622400000002</c:v>
                </c:pt>
                <c:pt idx="87">
                  <c:v>-7.1435413360000002</c:v>
                </c:pt>
                <c:pt idx="88">
                  <c:v>-7.3357763289999998</c:v>
                </c:pt>
                <c:pt idx="89">
                  <c:v>-6.9272522929999996</c:v>
                </c:pt>
                <c:pt idx="90">
                  <c:v>-6.5977702139999996</c:v>
                </c:pt>
                <c:pt idx="91">
                  <c:v>-7.238045692</c:v>
                </c:pt>
                <c:pt idx="92">
                  <c:v>-6.9472074509999997</c:v>
                </c:pt>
                <c:pt idx="93">
                  <c:v>-6.9556088450000004</c:v>
                </c:pt>
                <c:pt idx="94">
                  <c:v>-7.0776195529999999</c:v>
                </c:pt>
                <c:pt idx="95">
                  <c:v>-7.1010732650000001</c:v>
                </c:pt>
                <c:pt idx="96">
                  <c:v>-7.3162889480000004</c:v>
                </c:pt>
                <c:pt idx="97">
                  <c:v>-7.4950561520000001</c:v>
                </c:pt>
                <c:pt idx="98">
                  <c:v>-7.3385982509999996</c:v>
                </c:pt>
                <c:pt idx="99">
                  <c:v>-7.004855633</c:v>
                </c:pt>
                <c:pt idx="100">
                  <c:v>-7.0158495900000002</c:v>
                </c:pt>
                <c:pt idx="101">
                  <c:v>-7.0572543139999997</c:v>
                </c:pt>
                <c:pt idx="102">
                  <c:v>-7.114402771</c:v>
                </c:pt>
                <c:pt idx="103">
                  <c:v>-7.4148335459999997</c:v>
                </c:pt>
                <c:pt idx="104">
                  <c:v>-7.2190804479999997</c:v>
                </c:pt>
                <c:pt idx="105">
                  <c:v>-7.1246433260000002</c:v>
                </c:pt>
                <c:pt idx="106">
                  <c:v>-6.9363231660000002</c:v>
                </c:pt>
                <c:pt idx="107">
                  <c:v>-6.9337816239999999</c:v>
                </c:pt>
                <c:pt idx="108">
                  <c:v>-7.3618631360000002</c:v>
                </c:pt>
                <c:pt idx="109">
                  <c:v>-7.3166537280000004</c:v>
                </c:pt>
                <c:pt idx="110">
                  <c:v>-7.0855445860000001</c:v>
                </c:pt>
                <c:pt idx="111">
                  <c:v>-7.2108478549999999</c:v>
                </c:pt>
                <c:pt idx="112">
                  <c:v>-7.3179750439999998</c:v>
                </c:pt>
                <c:pt idx="113">
                  <c:v>-7.0805625919999997</c:v>
                </c:pt>
                <c:pt idx="114">
                  <c:v>-7.0029191969999998</c:v>
                </c:pt>
                <c:pt idx="115">
                  <c:v>-6.837800026</c:v>
                </c:pt>
                <c:pt idx="116">
                  <c:v>-6.8997130389999999</c:v>
                </c:pt>
                <c:pt idx="117">
                  <c:v>-7.1924510000000001</c:v>
                </c:pt>
                <c:pt idx="118">
                  <c:v>-7.418969154</c:v>
                </c:pt>
                <c:pt idx="119">
                  <c:v>-7.2918853759999998</c:v>
                </c:pt>
                <c:pt idx="120">
                  <c:v>-7.1052460670000004</c:v>
                </c:pt>
                <c:pt idx="121">
                  <c:v>-7.0381951330000003</c:v>
                </c:pt>
                <c:pt idx="122">
                  <c:v>-6.8634366990000002</c:v>
                </c:pt>
                <c:pt idx="123">
                  <c:v>-6.8368635180000004</c:v>
                </c:pt>
                <c:pt idx="124">
                  <c:v>-7.4311428069999996</c:v>
                </c:pt>
                <c:pt idx="125">
                  <c:v>-7.1945042609999996</c:v>
                </c:pt>
                <c:pt idx="126">
                  <c:v>-6.8699274060000004</c:v>
                </c:pt>
                <c:pt idx="127">
                  <c:v>-6.704891205</c:v>
                </c:pt>
                <c:pt idx="128">
                  <c:v>-6.7844123840000004</c:v>
                </c:pt>
                <c:pt idx="129">
                  <c:v>-6.8407249449999998</c:v>
                </c:pt>
                <c:pt idx="130">
                  <c:v>-6.5465574259999997</c:v>
                </c:pt>
                <c:pt idx="131">
                  <c:v>-6.4881224629999998</c:v>
                </c:pt>
                <c:pt idx="132">
                  <c:v>-6.5974383349999997</c:v>
                </c:pt>
                <c:pt idx="133">
                  <c:v>-6.4239683149999998</c:v>
                </c:pt>
                <c:pt idx="134">
                  <c:v>-7.016830444</c:v>
                </c:pt>
                <c:pt idx="135">
                  <c:v>-7.3544902800000003</c:v>
                </c:pt>
                <c:pt idx="136">
                  <c:v>-7.3222379679999996</c:v>
                </c:pt>
                <c:pt idx="137">
                  <c:v>-7.2154102330000001</c:v>
                </c:pt>
                <c:pt idx="138">
                  <c:v>-7.1808576579999999</c:v>
                </c:pt>
                <c:pt idx="139">
                  <c:v>-7.1147842409999997</c:v>
                </c:pt>
                <c:pt idx="140">
                  <c:v>-7.1814413070000001</c:v>
                </c:pt>
                <c:pt idx="141">
                  <c:v>-7.3072953219999999</c:v>
                </c:pt>
                <c:pt idx="142">
                  <c:v>-7.0935373310000003</c:v>
                </c:pt>
                <c:pt idx="143">
                  <c:v>-7.0282616620000002</c:v>
                </c:pt>
                <c:pt idx="144">
                  <c:v>-7.2670235630000004</c:v>
                </c:pt>
                <c:pt idx="145">
                  <c:v>-7.3453774449999996</c:v>
                </c:pt>
                <c:pt idx="146">
                  <c:v>-7.393289566</c:v>
                </c:pt>
                <c:pt idx="147">
                  <c:v>-7.2427172659999997</c:v>
                </c:pt>
                <c:pt idx="148">
                  <c:v>-7.2447128300000001</c:v>
                </c:pt>
                <c:pt idx="149">
                  <c:v>-7.4594388010000001</c:v>
                </c:pt>
                <c:pt idx="150">
                  <c:v>-7.6126585010000003</c:v>
                </c:pt>
                <c:pt idx="151">
                  <c:v>-7.7086958890000004</c:v>
                </c:pt>
                <c:pt idx="152">
                  <c:v>-7.7853784560000001</c:v>
                </c:pt>
                <c:pt idx="153">
                  <c:v>-7.3732423779999996</c:v>
                </c:pt>
                <c:pt idx="154">
                  <c:v>-7.2158956529999996</c:v>
                </c:pt>
                <c:pt idx="155">
                  <c:v>-7.0121212010000002</c:v>
                </c:pt>
                <c:pt idx="156">
                  <c:v>-7.3599309919999998</c:v>
                </c:pt>
                <c:pt idx="157">
                  <c:v>-7.4775452610000004</c:v>
                </c:pt>
                <c:pt idx="158">
                  <c:v>-7.4593148229999997</c:v>
                </c:pt>
                <c:pt idx="159">
                  <c:v>-7.4316205980000003</c:v>
                </c:pt>
                <c:pt idx="160">
                  <c:v>-7.4345016480000004</c:v>
                </c:pt>
                <c:pt idx="161">
                  <c:v>-7.7266006469999997</c:v>
                </c:pt>
                <c:pt idx="162">
                  <c:v>-7.6062850949999996</c:v>
                </c:pt>
                <c:pt idx="163">
                  <c:v>-7.6116495129999997</c:v>
                </c:pt>
                <c:pt idx="164">
                  <c:v>-6.9922323229999996</c:v>
                </c:pt>
                <c:pt idx="165">
                  <c:v>-7.2010865209999997</c:v>
                </c:pt>
                <c:pt idx="166">
                  <c:v>-6.8813481330000004</c:v>
                </c:pt>
                <c:pt idx="167">
                  <c:v>-6.7411251070000002</c:v>
                </c:pt>
                <c:pt idx="168">
                  <c:v>-6.6010456089999998</c:v>
                </c:pt>
                <c:pt idx="169">
                  <c:v>-6.7610039710000001</c:v>
                </c:pt>
                <c:pt idx="170">
                  <c:v>-7.4742574690000003</c:v>
                </c:pt>
                <c:pt idx="171">
                  <c:v>-7.6747364999999999</c:v>
                </c:pt>
                <c:pt idx="172">
                  <c:v>-7.2967557909999998</c:v>
                </c:pt>
                <c:pt idx="173">
                  <c:v>-7.2256326680000003</c:v>
                </c:pt>
                <c:pt idx="174">
                  <c:v>-7.0659294130000001</c:v>
                </c:pt>
                <c:pt idx="175">
                  <c:v>-6.9706301689999997</c:v>
                </c:pt>
                <c:pt idx="176">
                  <c:v>-7.6367826460000003</c:v>
                </c:pt>
                <c:pt idx="177">
                  <c:v>-7.6821765900000001</c:v>
                </c:pt>
                <c:pt idx="178">
                  <c:v>-7.4044809340000004</c:v>
                </c:pt>
                <c:pt idx="179">
                  <c:v>-7.2819914819999996</c:v>
                </c:pt>
                <c:pt idx="180">
                  <c:v>-7.158796787</c:v>
                </c:pt>
                <c:pt idx="181">
                  <c:v>-7.1088833810000001</c:v>
                </c:pt>
                <c:pt idx="182">
                  <c:v>-7.0294051169999996</c:v>
                </c:pt>
                <c:pt idx="183">
                  <c:v>-7.2258834839999997</c:v>
                </c:pt>
                <c:pt idx="184">
                  <c:v>-7.5498757359999997</c:v>
                </c:pt>
                <c:pt idx="185">
                  <c:v>-7.2704949379999997</c:v>
                </c:pt>
                <c:pt idx="186">
                  <c:v>-7.1587104799999999</c:v>
                </c:pt>
                <c:pt idx="187">
                  <c:v>-7.2601337429999999</c:v>
                </c:pt>
                <c:pt idx="188">
                  <c:v>-7.1055254940000001</c:v>
                </c:pt>
                <c:pt idx="189">
                  <c:v>-7.375599384</c:v>
                </c:pt>
                <c:pt idx="190">
                  <c:v>-7.7622838019999998</c:v>
                </c:pt>
                <c:pt idx="191">
                  <c:v>-7.9008526799999999</c:v>
                </c:pt>
                <c:pt idx="192">
                  <c:v>-7.7104473110000002</c:v>
                </c:pt>
                <c:pt idx="193">
                  <c:v>-7.5784487719999998</c:v>
                </c:pt>
                <c:pt idx="194">
                  <c:v>-7.1847801210000002</c:v>
                </c:pt>
                <c:pt idx="195">
                  <c:v>-6.9950089450000004</c:v>
                </c:pt>
                <c:pt idx="196">
                  <c:v>-7.2957701679999998</c:v>
                </c:pt>
                <c:pt idx="197">
                  <c:v>-7.2649245259999997</c:v>
                </c:pt>
                <c:pt idx="198">
                  <c:v>-7.4597787860000002</c:v>
                </c:pt>
                <c:pt idx="199">
                  <c:v>-7.325801373</c:v>
                </c:pt>
                <c:pt idx="200">
                  <c:v>-7.083345413</c:v>
                </c:pt>
                <c:pt idx="201">
                  <c:v>-7.0047845840000003</c:v>
                </c:pt>
                <c:pt idx="202">
                  <c:v>-7.112325191</c:v>
                </c:pt>
                <c:pt idx="203">
                  <c:v>-6.834741116</c:v>
                </c:pt>
                <c:pt idx="204">
                  <c:v>-6.6240963940000004</c:v>
                </c:pt>
                <c:pt idx="205">
                  <c:v>-6.8174285890000004</c:v>
                </c:pt>
                <c:pt idx="206">
                  <c:v>-7.1997499469999999</c:v>
                </c:pt>
                <c:pt idx="207">
                  <c:v>-7.9526090619999996</c:v>
                </c:pt>
                <c:pt idx="208">
                  <c:v>-7.7219362260000004</c:v>
                </c:pt>
                <c:pt idx="209">
                  <c:v>-7.2863397599999997</c:v>
                </c:pt>
                <c:pt idx="210">
                  <c:v>-7.0119462009999998</c:v>
                </c:pt>
                <c:pt idx="211">
                  <c:v>-6.7283563610000003</c:v>
                </c:pt>
                <c:pt idx="212">
                  <c:v>-7.1254777909999998</c:v>
                </c:pt>
                <c:pt idx="213">
                  <c:v>-7.1262435909999997</c:v>
                </c:pt>
                <c:pt idx="214">
                  <c:v>-7.2956724169999996</c:v>
                </c:pt>
                <c:pt idx="215">
                  <c:v>-7.2281832699999997</c:v>
                </c:pt>
                <c:pt idx="216">
                  <c:v>-7.3300285340000002</c:v>
                </c:pt>
                <c:pt idx="217">
                  <c:v>-7.0228953360000004</c:v>
                </c:pt>
                <c:pt idx="218">
                  <c:v>-6.4534001349999999</c:v>
                </c:pt>
                <c:pt idx="219">
                  <c:v>-7.1235189439999997</c:v>
                </c:pt>
                <c:pt idx="220">
                  <c:v>-7.1916756629999998</c:v>
                </c:pt>
                <c:pt idx="221">
                  <c:v>-7.1753797529999996</c:v>
                </c:pt>
                <c:pt idx="222">
                  <c:v>-7.2835540769999998</c:v>
                </c:pt>
                <c:pt idx="223">
                  <c:v>-7.5466060639999997</c:v>
                </c:pt>
                <c:pt idx="224">
                  <c:v>-7.4452280999999996</c:v>
                </c:pt>
                <c:pt idx="225">
                  <c:v>-7.4212126730000003</c:v>
                </c:pt>
                <c:pt idx="226">
                  <c:v>-7.2933983800000002</c:v>
                </c:pt>
                <c:pt idx="227">
                  <c:v>-7.1743917469999996</c:v>
                </c:pt>
                <c:pt idx="228">
                  <c:v>-7.1415634160000003</c:v>
                </c:pt>
                <c:pt idx="229">
                  <c:v>-7.0270795819999998</c:v>
                </c:pt>
                <c:pt idx="230">
                  <c:v>-7.3327622410000002</c:v>
                </c:pt>
                <c:pt idx="231">
                  <c:v>-7.2963371280000002</c:v>
                </c:pt>
                <c:pt idx="232">
                  <c:v>-7.1056799890000004</c:v>
                </c:pt>
                <c:pt idx="233">
                  <c:v>-7.4006800650000004</c:v>
                </c:pt>
                <c:pt idx="234">
                  <c:v>-7.198013306</c:v>
                </c:pt>
                <c:pt idx="235">
                  <c:v>-7.5649261470000004</c:v>
                </c:pt>
                <c:pt idx="236">
                  <c:v>-7.7377367020000003</c:v>
                </c:pt>
                <c:pt idx="237">
                  <c:v>-7.3532476429999996</c:v>
                </c:pt>
                <c:pt idx="238">
                  <c:v>-6.8111753459999997</c:v>
                </c:pt>
                <c:pt idx="239">
                  <c:v>-7.0519781110000004</c:v>
                </c:pt>
                <c:pt idx="240">
                  <c:v>-6.7868909840000002</c:v>
                </c:pt>
                <c:pt idx="241">
                  <c:v>-7.1181721690000002</c:v>
                </c:pt>
                <c:pt idx="242">
                  <c:v>-7.0556011200000004</c:v>
                </c:pt>
                <c:pt idx="243">
                  <c:v>-7.1603393549999996</c:v>
                </c:pt>
                <c:pt idx="244">
                  <c:v>-7.2571911809999996</c:v>
                </c:pt>
                <c:pt idx="245">
                  <c:v>-7.4987406730000004</c:v>
                </c:pt>
                <c:pt idx="246">
                  <c:v>-7.4721126560000002</c:v>
                </c:pt>
                <c:pt idx="247">
                  <c:v>-6.9248957630000003</c:v>
                </c:pt>
                <c:pt idx="248">
                  <c:v>-7.0271010399999998</c:v>
                </c:pt>
                <c:pt idx="249">
                  <c:v>-7.2507433890000001</c:v>
                </c:pt>
                <c:pt idx="250">
                  <c:v>-6.8992729190000004</c:v>
                </c:pt>
                <c:pt idx="251">
                  <c:v>-7.1626076699999999</c:v>
                </c:pt>
                <c:pt idx="252">
                  <c:v>-7.2826261519999997</c:v>
                </c:pt>
                <c:pt idx="253">
                  <c:v>-7.3614816669999996</c:v>
                </c:pt>
                <c:pt idx="254">
                  <c:v>-7.0399594309999998</c:v>
                </c:pt>
                <c:pt idx="255">
                  <c:v>-6.6684741970000001</c:v>
                </c:pt>
                <c:pt idx="256">
                  <c:v>-6.8879194259999998</c:v>
                </c:pt>
                <c:pt idx="257">
                  <c:v>-7.3196897510000003</c:v>
                </c:pt>
                <c:pt idx="258">
                  <c:v>-7.0786147120000003</c:v>
                </c:pt>
                <c:pt idx="259">
                  <c:v>-6.8538856509999997</c:v>
                </c:pt>
                <c:pt idx="260">
                  <c:v>-6.5685052869999998</c:v>
                </c:pt>
                <c:pt idx="261">
                  <c:v>-6.947343826</c:v>
                </c:pt>
                <c:pt idx="262">
                  <c:v>-6.782054424</c:v>
                </c:pt>
                <c:pt idx="263">
                  <c:v>-6.7298336030000003</c:v>
                </c:pt>
                <c:pt idx="264">
                  <c:v>-6.8651733400000001</c:v>
                </c:pt>
                <c:pt idx="265">
                  <c:v>-7.0380215640000001</c:v>
                </c:pt>
                <c:pt idx="266">
                  <c:v>-7.0157694819999996</c:v>
                </c:pt>
                <c:pt idx="267">
                  <c:v>-7.0755586619999997</c:v>
                </c:pt>
                <c:pt idx="268">
                  <c:v>-7.7746238710000002</c:v>
                </c:pt>
                <c:pt idx="269">
                  <c:v>-7.5922470090000003</c:v>
                </c:pt>
                <c:pt idx="270">
                  <c:v>-7.3189306260000002</c:v>
                </c:pt>
                <c:pt idx="271">
                  <c:v>-7.130331516</c:v>
                </c:pt>
                <c:pt idx="272">
                  <c:v>-6.9739542009999997</c:v>
                </c:pt>
                <c:pt idx="273">
                  <c:v>-6.9556016920000001</c:v>
                </c:pt>
                <c:pt idx="274">
                  <c:v>-6.8905124659999997</c:v>
                </c:pt>
                <c:pt idx="275">
                  <c:v>-6.958080292</c:v>
                </c:pt>
                <c:pt idx="276">
                  <c:v>-6.6568961140000003</c:v>
                </c:pt>
                <c:pt idx="277">
                  <c:v>-6.780592918</c:v>
                </c:pt>
                <c:pt idx="278">
                  <c:v>-6.5321168900000002</c:v>
                </c:pt>
                <c:pt idx="279">
                  <c:v>-6.4915447239999997</c:v>
                </c:pt>
                <c:pt idx="280">
                  <c:v>-6.8563466069999999</c:v>
                </c:pt>
                <c:pt idx="281">
                  <c:v>-7.39740324</c:v>
                </c:pt>
                <c:pt idx="282">
                  <c:v>-7.4207096100000003</c:v>
                </c:pt>
                <c:pt idx="283">
                  <c:v>-7.1538376809999997</c:v>
                </c:pt>
                <c:pt idx="284">
                  <c:v>-6.9638991360000002</c:v>
                </c:pt>
                <c:pt idx="285">
                  <c:v>-6.7985157970000003</c:v>
                </c:pt>
                <c:pt idx="286">
                  <c:v>-6.7491216659999997</c:v>
                </c:pt>
                <c:pt idx="287">
                  <c:v>-6.7931437490000004</c:v>
                </c:pt>
                <c:pt idx="288">
                  <c:v>-7.007318497</c:v>
                </c:pt>
                <c:pt idx="289">
                  <c:v>-6.7994661330000001</c:v>
                </c:pt>
                <c:pt idx="290">
                  <c:v>-7.0099811550000002</c:v>
                </c:pt>
                <c:pt idx="291">
                  <c:v>-6.9566326140000001</c:v>
                </c:pt>
                <c:pt idx="292">
                  <c:v>-6.8494462970000001</c:v>
                </c:pt>
                <c:pt idx="293">
                  <c:v>-7.060766697</c:v>
                </c:pt>
                <c:pt idx="294">
                  <c:v>-7.2261552809999996</c:v>
                </c:pt>
                <c:pt idx="295">
                  <c:v>-6.4826831819999997</c:v>
                </c:pt>
                <c:pt idx="296">
                  <c:v>-6.4671840669999998</c:v>
                </c:pt>
                <c:pt idx="297">
                  <c:v>-6.8777866359999997</c:v>
                </c:pt>
                <c:pt idx="298">
                  <c:v>-7.2573995589999996</c:v>
                </c:pt>
                <c:pt idx="299">
                  <c:v>-7.838680267</c:v>
                </c:pt>
                <c:pt idx="300">
                  <c:v>-7.774860382</c:v>
                </c:pt>
                <c:pt idx="301">
                  <c:v>-7.3057107930000003</c:v>
                </c:pt>
                <c:pt idx="302">
                  <c:v>-6.923797607</c:v>
                </c:pt>
                <c:pt idx="303">
                  <c:v>-6.5946445469999997</c:v>
                </c:pt>
                <c:pt idx="304">
                  <c:v>-6.6639919279999997</c:v>
                </c:pt>
                <c:pt idx="305">
                  <c:v>-7.0993790629999998</c:v>
                </c:pt>
                <c:pt idx="306">
                  <c:v>-7.0903530119999996</c:v>
                </c:pt>
                <c:pt idx="307">
                  <c:v>-7.3258471490000003</c:v>
                </c:pt>
                <c:pt idx="308">
                  <c:v>-7.3661708829999997</c:v>
                </c:pt>
                <c:pt idx="309">
                  <c:v>-6.8316287989999998</c:v>
                </c:pt>
                <c:pt idx="310">
                  <c:v>-6.8535575870000001</c:v>
                </c:pt>
                <c:pt idx="311">
                  <c:v>-7.3131561280000001</c:v>
                </c:pt>
                <c:pt idx="312">
                  <c:v>-7.6580152510000001</c:v>
                </c:pt>
                <c:pt idx="313">
                  <c:v>-7.4190735820000002</c:v>
                </c:pt>
                <c:pt idx="314">
                  <c:v>-7.3670325280000002</c:v>
                </c:pt>
                <c:pt idx="315">
                  <c:v>-6.9592523570000004</c:v>
                </c:pt>
                <c:pt idx="316">
                  <c:v>-6.6508908269999996</c:v>
                </c:pt>
                <c:pt idx="317">
                  <c:v>-6.8798785210000002</c:v>
                </c:pt>
                <c:pt idx="318">
                  <c:v>-7.1696305269999998</c:v>
                </c:pt>
                <c:pt idx="319">
                  <c:v>-7.0050430300000004</c:v>
                </c:pt>
                <c:pt idx="320">
                  <c:v>-7.1155285839999998</c:v>
                </c:pt>
                <c:pt idx="321">
                  <c:v>-7.1227788929999996</c:v>
                </c:pt>
                <c:pt idx="322">
                  <c:v>-7.2758135800000003</c:v>
                </c:pt>
                <c:pt idx="323">
                  <c:v>-7.0100688929999997</c:v>
                </c:pt>
                <c:pt idx="324">
                  <c:v>-7.1105003360000003</c:v>
                </c:pt>
                <c:pt idx="325">
                  <c:v>-6.9551029209999999</c:v>
                </c:pt>
                <c:pt idx="326">
                  <c:v>-7.1285610200000002</c:v>
                </c:pt>
                <c:pt idx="327">
                  <c:v>-7.5209612850000003</c:v>
                </c:pt>
                <c:pt idx="328">
                  <c:v>-7.4686937330000003</c:v>
                </c:pt>
                <c:pt idx="329">
                  <c:v>-7.1118001939999997</c:v>
                </c:pt>
                <c:pt idx="330">
                  <c:v>-7.404776096</c:v>
                </c:pt>
                <c:pt idx="331">
                  <c:v>-7.2000145910000004</c:v>
                </c:pt>
                <c:pt idx="332">
                  <c:v>-6.9514455799999997</c:v>
                </c:pt>
                <c:pt idx="333">
                  <c:v>-6.7493886950000004</c:v>
                </c:pt>
                <c:pt idx="334">
                  <c:v>-6.8589534759999999</c:v>
                </c:pt>
                <c:pt idx="335">
                  <c:v>-6.9113893510000004</c:v>
                </c:pt>
                <c:pt idx="336">
                  <c:v>-6.8076877590000002</c:v>
                </c:pt>
                <c:pt idx="337">
                  <c:v>-6.870048046</c:v>
                </c:pt>
                <c:pt idx="338">
                  <c:v>-7.0997719760000004</c:v>
                </c:pt>
                <c:pt idx="339">
                  <c:v>-7.0573368070000004</c:v>
                </c:pt>
                <c:pt idx="340">
                  <c:v>-6.7305841449999999</c:v>
                </c:pt>
                <c:pt idx="341">
                  <c:v>-6.8386573789999998</c:v>
                </c:pt>
                <c:pt idx="342">
                  <c:v>-6.8483757970000001</c:v>
                </c:pt>
                <c:pt idx="343">
                  <c:v>-6.7499322890000002</c:v>
                </c:pt>
                <c:pt idx="344">
                  <c:v>-7.1227893829999998</c:v>
                </c:pt>
                <c:pt idx="345">
                  <c:v>-7.6271352769999998</c:v>
                </c:pt>
                <c:pt idx="346">
                  <c:v>-7.5668668749999997</c:v>
                </c:pt>
                <c:pt idx="347">
                  <c:v>-7.2874279020000001</c:v>
                </c:pt>
                <c:pt idx="348">
                  <c:v>-7.1044311520000001</c:v>
                </c:pt>
                <c:pt idx="349">
                  <c:v>-6.9608588219999996</c:v>
                </c:pt>
                <c:pt idx="350">
                  <c:v>-7.0542135239999997</c:v>
                </c:pt>
                <c:pt idx="351">
                  <c:v>-7.2030229569999999</c:v>
                </c:pt>
                <c:pt idx="352">
                  <c:v>-7.1389293670000002</c:v>
                </c:pt>
                <c:pt idx="353">
                  <c:v>-7.1198263170000002</c:v>
                </c:pt>
                <c:pt idx="354">
                  <c:v>-7.308624268</c:v>
                </c:pt>
                <c:pt idx="355">
                  <c:v>-7.1886172290000001</c:v>
                </c:pt>
                <c:pt idx="356">
                  <c:v>-7.1264295579999999</c:v>
                </c:pt>
                <c:pt idx="357">
                  <c:v>-7.0698118210000001</c:v>
                </c:pt>
                <c:pt idx="358">
                  <c:v>-6.8909358980000004</c:v>
                </c:pt>
                <c:pt idx="359">
                  <c:v>-6.7356657980000003</c:v>
                </c:pt>
                <c:pt idx="360">
                  <c:v>-6.6845617290000003</c:v>
                </c:pt>
                <c:pt idx="361">
                  <c:v>-6.7916889190000003</c:v>
                </c:pt>
                <c:pt idx="362">
                  <c:v>-7.3052148819999996</c:v>
                </c:pt>
                <c:pt idx="363">
                  <c:v>-7.429684162</c:v>
                </c:pt>
                <c:pt idx="364">
                  <c:v>-6.9998173709999998</c:v>
                </c:pt>
                <c:pt idx="365">
                  <c:v>-6.9623184199999999</c:v>
                </c:pt>
                <c:pt idx="366">
                  <c:v>-6.7888364790000004</c:v>
                </c:pt>
                <c:pt idx="367">
                  <c:v>-7.1296691890000004</c:v>
                </c:pt>
                <c:pt idx="368">
                  <c:v>-7.3670721050000001</c:v>
                </c:pt>
                <c:pt idx="369">
                  <c:v>-7.2477264400000001</c:v>
                </c:pt>
                <c:pt idx="370">
                  <c:v>-7.1880621910000002</c:v>
                </c:pt>
                <c:pt idx="371">
                  <c:v>-6.9914326669999998</c:v>
                </c:pt>
                <c:pt idx="372">
                  <c:v>-6.5944242480000002</c:v>
                </c:pt>
                <c:pt idx="373">
                  <c:v>-6.3712439539999997</c:v>
                </c:pt>
                <c:pt idx="374">
                  <c:v>-6.7007117269999998</c:v>
                </c:pt>
                <c:pt idx="375">
                  <c:v>-6.9015159610000003</c:v>
                </c:pt>
                <c:pt idx="376">
                  <c:v>-6.8715658189999997</c:v>
                </c:pt>
                <c:pt idx="377">
                  <c:v>-6.6262831689999997</c:v>
                </c:pt>
                <c:pt idx="378">
                  <c:v>-6.760145187</c:v>
                </c:pt>
                <c:pt idx="379">
                  <c:v>-6.5668120380000001</c:v>
                </c:pt>
                <c:pt idx="380">
                  <c:v>-6.786056995</c:v>
                </c:pt>
                <c:pt idx="381">
                  <c:v>-7.0286483759999996</c:v>
                </c:pt>
                <c:pt idx="382">
                  <c:v>-6.7431287769999999</c:v>
                </c:pt>
                <c:pt idx="383">
                  <c:v>-6.8863096239999999</c:v>
                </c:pt>
                <c:pt idx="384">
                  <c:v>-6.8054151540000003</c:v>
                </c:pt>
                <c:pt idx="385">
                  <c:v>-6.6810584070000001</c:v>
                </c:pt>
                <c:pt idx="386">
                  <c:v>-6.5350408550000001</c:v>
                </c:pt>
                <c:pt idx="387">
                  <c:v>-6.7459602360000002</c:v>
                </c:pt>
                <c:pt idx="388">
                  <c:v>-6.9816069599999997</c:v>
                </c:pt>
                <c:pt idx="389">
                  <c:v>-6.7898340230000001</c:v>
                </c:pt>
                <c:pt idx="390">
                  <c:v>-6.6854691510000004</c:v>
                </c:pt>
                <c:pt idx="391">
                  <c:v>-6.8914394379999999</c:v>
                </c:pt>
                <c:pt idx="392">
                  <c:v>-7.2181429860000001</c:v>
                </c:pt>
                <c:pt idx="393">
                  <c:v>-7.005955696</c:v>
                </c:pt>
                <c:pt idx="394">
                  <c:v>-6.596118927</c:v>
                </c:pt>
                <c:pt idx="395">
                  <c:v>-6.767547607</c:v>
                </c:pt>
                <c:pt idx="396">
                  <c:v>-6.7746176719999998</c:v>
                </c:pt>
                <c:pt idx="397">
                  <c:v>-6.7608585359999998</c:v>
                </c:pt>
                <c:pt idx="398">
                  <c:v>-7.0150532720000003</c:v>
                </c:pt>
                <c:pt idx="399">
                  <c:v>-7.0015025140000002</c:v>
                </c:pt>
                <c:pt idx="400">
                  <c:v>-7.3685860630000004</c:v>
                </c:pt>
                <c:pt idx="401">
                  <c:v>-7.0232601170000004</c:v>
                </c:pt>
                <c:pt idx="402">
                  <c:v>-6.8113408089999998</c:v>
                </c:pt>
                <c:pt idx="403">
                  <c:v>-7.1801881789999999</c:v>
                </c:pt>
                <c:pt idx="404">
                  <c:v>-7.337505341</c:v>
                </c:pt>
                <c:pt idx="405">
                  <c:v>-6.8735446930000004</c:v>
                </c:pt>
                <c:pt idx="406">
                  <c:v>-6.5897035600000002</c:v>
                </c:pt>
                <c:pt idx="407">
                  <c:v>-6.7868633269999998</c:v>
                </c:pt>
                <c:pt idx="408">
                  <c:v>-6.8800811770000001</c:v>
                </c:pt>
                <c:pt idx="409">
                  <c:v>-7.3381757739999998</c:v>
                </c:pt>
                <c:pt idx="410">
                  <c:v>-7.2516546249999996</c:v>
                </c:pt>
                <c:pt idx="411">
                  <c:v>-7.3933191300000001</c:v>
                </c:pt>
                <c:pt idx="412">
                  <c:v>-7.3804697990000001</c:v>
                </c:pt>
                <c:pt idx="413">
                  <c:v>-7.3931880000000003</c:v>
                </c:pt>
                <c:pt idx="414">
                  <c:v>-7.3558464050000003</c:v>
                </c:pt>
                <c:pt idx="415">
                  <c:v>-7.1558198930000003</c:v>
                </c:pt>
                <c:pt idx="416">
                  <c:v>-7.1637387280000002</c:v>
                </c:pt>
                <c:pt idx="417">
                  <c:v>-7.0463590619999996</c:v>
                </c:pt>
                <c:pt idx="418">
                  <c:v>-7.2715892789999996</c:v>
                </c:pt>
                <c:pt idx="419">
                  <c:v>-7.2410049440000002</c:v>
                </c:pt>
                <c:pt idx="420">
                  <c:v>-6.8357362750000004</c:v>
                </c:pt>
                <c:pt idx="421">
                  <c:v>-6.7996473310000001</c:v>
                </c:pt>
                <c:pt idx="422">
                  <c:v>-6.6948547359999999</c:v>
                </c:pt>
                <c:pt idx="423">
                  <c:v>-6.4585118289999999</c:v>
                </c:pt>
                <c:pt idx="424">
                  <c:v>-6.4599905010000001</c:v>
                </c:pt>
                <c:pt idx="425">
                  <c:v>-6.70353508</c:v>
                </c:pt>
                <c:pt idx="426">
                  <c:v>-6.9001746180000003</c:v>
                </c:pt>
                <c:pt idx="427">
                  <c:v>-7.1925239559999996</c:v>
                </c:pt>
                <c:pt idx="428">
                  <c:v>-7.3303470610000003</c:v>
                </c:pt>
                <c:pt idx="429">
                  <c:v>-6.9906902310000003</c:v>
                </c:pt>
                <c:pt idx="430">
                  <c:v>-7.3317584990000002</c:v>
                </c:pt>
                <c:pt idx="431">
                  <c:v>-7.2773752209999998</c:v>
                </c:pt>
                <c:pt idx="432">
                  <c:v>-7.1681609149999996</c:v>
                </c:pt>
                <c:pt idx="433">
                  <c:v>-6.6758570669999999</c:v>
                </c:pt>
                <c:pt idx="434">
                  <c:v>-7.1076803210000001</c:v>
                </c:pt>
                <c:pt idx="435">
                  <c:v>-7.163034916</c:v>
                </c:pt>
                <c:pt idx="436">
                  <c:v>-7.6192283630000004</c:v>
                </c:pt>
                <c:pt idx="437">
                  <c:v>-7.6425399780000003</c:v>
                </c:pt>
                <c:pt idx="438">
                  <c:v>-7.208948135</c:v>
                </c:pt>
                <c:pt idx="439">
                  <c:v>-7.2878193859999998</c:v>
                </c:pt>
                <c:pt idx="440">
                  <c:v>-7.6229758260000002</c:v>
                </c:pt>
                <c:pt idx="441">
                  <c:v>-7.2849459650000004</c:v>
                </c:pt>
                <c:pt idx="442">
                  <c:v>-7.0055370330000004</c:v>
                </c:pt>
                <c:pt idx="443">
                  <c:v>-7.1830711359999997</c:v>
                </c:pt>
                <c:pt idx="444">
                  <c:v>-7.0251483920000002</c:v>
                </c:pt>
                <c:pt idx="445">
                  <c:v>-6.9158720970000003</c:v>
                </c:pt>
                <c:pt idx="446">
                  <c:v>-6.7211546899999997</c:v>
                </c:pt>
                <c:pt idx="447">
                  <c:v>-6.403452873</c:v>
                </c:pt>
                <c:pt idx="448">
                  <c:v>-6.1844844820000002</c:v>
                </c:pt>
                <c:pt idx="449">
                  <c:v>-6.5207300190000002</c:v>
                </c:pt>
                <c:pt idx="450">
                  <c:v>-7.1415481569999999</c:v>
                </c:pt>
                <c:pt idx="451">
                  <c:v>-7.2560563089999999</c:v>
                </c:pt>
                <c:pt idx="452">
                  <c:v>-6.9446268079999998</c:v>
                </c:pt>
                <c:pt idx="453">
                  <c:v>-6.7798776629999997</c:v>
                </c:pt>
                <c:pt idx="454">
                  <c:v>-6.789577961</c:v>
                </c:pt>
                <c:pt idx="455">
                  <c:v>-6.4572772980000002</c:v>
                </c:pt>
                <c:pt idx="456">
                  <c:v>-6.9477252959999998</c:v>
                </c:pt>
                <c:pt idx="457">
                  <c:v>-7.3766565320000002</c:v>
                </c:pt>
                <c:pt idx="458">
                  <c:v>-7.0525560379999996</c:v>
                </c:pt>
                <c:pt idx="459">
                  <c:v>-7.1411037449999997</c:v>
                </c:pt>
                <c:pt idx="460">
                  <c:v>-7.700177193</c:v>
                </c:pt>
                <c:pt idx="461">
                  <c:v>-7.4021635059999999</c:v>
                </c:pt>
                <c:pt idx="462">
                  <c:v>-7.209280014</c:v>
                </c:pt>
                <c:pt idx="463">
                  <c:v>-7.1579475400000003</c:v>
                </c:pt>
                <c:pt idx="464">
                  <c:v>-7.0179548260000004</c:v>
                </c:pt>
                <c:pt idx="465">
                  <c:v>-7.213734627</c:v>
                </c:pt>
                <c:pt idx="466">
                  <c:v>-7.1666016580000003</c:v>
                </c:pt>
                <c:pt idx="467">
                  <c:v>-7.0460591319999999</c:v>
                </c:pt>
                <c:pt idx="468">
                  <c:v>-7.0604009630000002</c:v>
                </c:pt>
                <c:pt idx="469">
                  <c:v>-6.5109400749999997</c:v>
                </c:pt>
                <c:pt idx="470">
                  <c:v>-6.1983380319999997</c:v>
                </c:pt>
                <c:pt idx="471">
                  <c:v>-6.0157947539999999</c:v>
                </c:pt>
                <c:pt idx="472">
                  <c:v>-6.128011227</c:v>
                </c:pt>
                <c:pt idx="473">
                  <c:v>-6.6637873650000001</c:v>
                </c:pt>
                <c:pt idx="474">
                  <c:v>-6.786668777</c:v>
                </c:pt>
                <c:pt idx="475">
                  <c:v>-7.3043365480000002</c:v>
                </c:pt>
                <c:pt idx="476">
                  <c:v>-7.4373826980000004</c:v>
                </c:pt>
                <c:pt idx="477">
                  <c:v>-7.1687688830000003</c:v>
                </c:pt>
                <c:pt idx="478">
                  <c:v>-6.6397638319999999</c:v>
                </c:pt>
                <c:pt idx="479">
                  <c:v>-7.0621066089999998</c:v>
                </c:pt>
                <c:pt idx="480">
                  <c:v>-7.0650024409999999</c:v>
                </c:pt>
                <c:pt idx="481">
                  <c:v>-6.7373552319999996</c:v>
                </c:pt>
                <c:pt idx="482">
                  <c:v>-6.8662886619999997</c:v>
                </c:pt>
                <c:pt idx="483">
                  <c:v>-7.0325441360000003</c:v>
                </c:pt>
                <c:pt idx="484">
                  <c:v>-6.6729326249999996</c:v>
                </c:pt>
                <c:pt idx="485">
                  <c:v>-6.8060541150000002</c:v>
                </c:pt>
                <c:pt idx="486">
                  <c:v>-7.2665567400000004</c:v>
                </c:pt>
                <c:pt idx="487">
                  <c:v>-7.5314440730000003</c:v>
                </c:pt>
                <c:pt idx="488">
                  <c:v>-7.5703358649999997</c:v>
                </c:pt>
                <c:pt idx="489">
                  <c:v>-7.4707436559999998</c:v>
                </c:pt>
                <c:pt idx="490">
                  <c:v>-7.352987766</c:v>
                </c:pt>
                <c:pt idx="491">
                  <c:v>-7.1726469990000004</c:v>
                </c:pt>
                <c:pt idx="492">
                  <c:v>-7.1649236680000001</c:v>
                </c:pt>
                <c:pt idx="493">
                  <c:v>-7.118534565</c:v>
                </c:pt>
                <c:pt idx="494">
                  <c:v>-6.9764542580000004</c:v>
                </c:pt>
                <c:pt idx="495">
                  <c:v>-6.9648323059999999</c:v>
                </c:pt>
                <c:pt idx="496">
                  <c:v>-6.9502072330000004</c:v>
                </c:pt>
                <c:pt idx="497">
                  <c:v>-6.8204874990000004</c:v>
                </c:pt>
                <c:pt idx="498">
                  <c:v>-7.0439605710000004</c:v>
                </c:pt>
                <c:pt idx="499">
                  <c:v>-6.9139184949999999</c:v>
                </c:pt>
                <c:pt idx="500">
                  <c:v>-6.6258811949999998</c:v>
                </c:pt>
                <c:pt idx="501">
                  <c:v>-6.9145154949999998</c:v>
                </c:pt>
                <c:pt idx="502">
                  <c:v>-7.0313930510000002</c:v>
                </c:pt>
                <c:pt idx="503">
                  <c:v>-7.1281352040000003</c:v>
                </c:pt>
                <c:pt idx="504">
                  <c:v>-7.3370037080000001</c:v>
                </c:pt>
                <c:pt idx="505">
                  <c:v>-6.9590220450000002</c:v>
                </c:pt>
                <c:pt idx="506">
                  <c:v>-6.9397377970000003</c:v>
                </c:pt>
                <c:pt idx="507">
                  <c:v>-7.2108440399999996</c:v>
                </c:pt>
                <c:pt idx="508">
                  <c:v>-7.3318333630000003</c:v>
                </c:pt>
                <c:pt idx="509">
                  <c:v>-7.118341923</c:v>
                </c:pt>
                <c:pt idx="510">
                  <c:v>-7.0243678090000001</c:v>
                </c:pt>
                <c:pt idx="511">
                  <c:v>-7.1081051830000002</c:v>
                </c:pt>
                <c:pt idx="512">
                  <c:v>-7.0095500949999998</c:v>
                </c:pt>
                <c:pt idx="513">
                  <c:v>-6.9987268450000002</c:v>
                </c:pt>
                <c:pt idx="514">
                  <c:v>-6.6044635769999998</c:v>
                </c:pt>
                <c:pt idx="515">
                  <c:v>-6.8004274369999997</c:v>
                </c:pt>
                <c:pt idx="516">
                  <c:v>-7.2318334579999997</c:v>
                </c:pt>
                <c:pt idx="517">
                  <c:v>-7.1102032660000001</c:v>
                </c:pt>
                <c:pt idx="518">
                  <c:v>-6.881293297</c:v>
                </c:pt>
                <c:pt idx="519">
                  <c:v>-6.7889680859999997</c:v>
                </c:pt>
                <c:pt idx="520">
                  <c:v>-6.5139703750000004</c:v>
                </c:pt>
                <c:pt idx="521">
                  <c:v>-6.9153385160000003</c:v>
                </c:pt>
                <c:pt idx="522">
                  <c:v>-7.0549516680000002</c:v>
                </c:pt>
                <c:pt idx="523">
                  <c:v>-7.2067813870000004</c:v>
                </c:pt>
                <c:pt idx="524">
                  <c:v>-7.1569266320000002</c:v>
                </c:pt>
                <c:pt idx="525">
                  <c:v>-7.2708115580000001</c:v>
                </c:pt>
                <c:pt idx="526">
                  <c:v>-7.1877598760000003</c:v>
                </c:pt>
                <c:pt idx="527">
                  <c:v>-6.9240412710000001</c:v>
                </c:pt>
                <c:pt idx="528">
                  <c:v>-6.6294403080000004</c:v>
                </c:pt>
                <c:pt idx="529">
                  <c:v>-6.631492615</c:v>
                </c:pt>
                <c:pt idx="530">
                  <c:v>-6.6205887790000002</c:v>
                </c:pt>
                <c:pt idx="531">
                  <c:v>-6.6254787449999997</c:v>
                </c:pt>
                <c:pt idx="532">
                  <c:v>-6.6740245820000004</c:v>
                </c:pt>
                <c:pt idx="533">
                  <c:v>-6.896825314</c:v>
                </c:pt>
                <c:pt idx="534">
                  <c:v>-6.8983516690000002</c:v>
                </c:pt>
                <c:pt idx="535">
                  <c:v>-7.1186232570000003</c:v>
                </c:pt>
                <c:pt idx="536">
                  <c:v>-7.3608245849999996</c:v>
                </c:pt>
                <c:pt idx="537">
                  <c:v>-7.424795628</c:v>
                </c:pt>
                <c:pt idx="538">
                  <c:v>-7.2250018120000004</c:v>
                </c:pt>
                <c:pt idx="539">
                  <c:v>-7.2016324999999997</c:v>
                </c:pt>
                <c:pt idx="540">
                  <c:v>-7.0345406529999996</c:v>
                </c:pt>
                <c:pt idx="541">
                  <c:v>-6.9768495560000003</c:v>
                </c:pt>
                <c:pt idx="542">
                  <c:v>-7.2534170150000001</c:v>
                </c:pt>
                <c:pt idx="543">
                  <c:v>-7.3471789359999997</c:v>
                </c:pt>
                <c:pt idx="544">
                  <c:v>-7.098135471</c:v>
                </c:pt>
                <c:pt idx="545">
                  <c:v>-6.6528234480000004</c:v>
                </c:pt>
                <c:pt idx="546">
                  <c:v>-6.9898977279999999</c:v>
                </c:pt>
                <c:pt idx="547">
                  <c:v>-7.0562028879999996</c:v>
                </c:pt>
                <c:pt idx="548">
                  <c:v>-7.029688835</c:v>
                </c:pt>
                <c:pt idx="549">
                  <c:v>-7.4720973969999998</c:v>
                </c:pt>
                <c:pt idx="550">
                  <c:v>-6.9582357410000002</c:v>
                </c:pt>
                <c:pt idx="551">
                  <c:v>-6.9380512239999996</c:v>
                </c:pt>
                <c:pt idx="552">
                  <c:v>-6.8771424290000001</c:v>
                </c:pt>
                <c:pt idx="553">
                  <c:v>-6.892792225</c:v>
                </c:pt>
                <c:pt idx="554">
                  <c:v>-7.2873363490000003</c:v>
                </c:pt>
                <c:pt idx="555">
                  <c:v>-7.0254850390000003</c:v>
                </c:pt>
                <c:pt idx="556">
                  <c:v>-7.295154095</c:v>
                </c:pt>
                <c:pt idx="557">
                  <c:v>-6.8857145309999996</c:v>
                </c:pt>
                <c:pt idx="558">
                  <c:v>-7.1908273700000001</c:v>
                </c:pt>
                <c:pt idx="559">
                  <c:v>-7.0692963600000001</c:v>
                </c:pt>
                <c:pt idx="560">
                  <c:v>-7.3159561159999997</c:v>
                </c:pt>
                <c:pt idx="561">
                  <c:v>-7.4440126419999997</c:v>
                </c:pt>
                <c:pt idx="562">
                  <c:v>-7.1670742030000003</c:v>
                </c:pt>
                <c:pt idx="563">
                  <c:v>-7.2184557910000002</c:v>
                </c:pt>
                <c:pt idx="564">
                  <c:v>-6.9787454609999999</c:v>
                </c:pt>
                <c:pt idx="565">
                  <c:v>-6.8055267329999998</c:v>
                </c:pt>
                <c:pt idx="566">
                  <c:v>-6.8896923069999998</c:v>
                </c:pt>
                <c:pt idx="567">
                  <c:v>-7.1547298430000001</c:v>
                </c:pt>
                <c:pt idx="568">
                  <c:v>-7.1430330279999996</c:v>
                </c:pt>
                <c:pt idx="569">
                  <c:v>-6.9276485440000002</c:v>
                </c:pt>
                <c:pt idx="570">
                  <c:v>-7.1985530850000004</c:v>
                </c:pt>
                <c:pt idx="571">
                  <c:v>-7.0018882749999998</c:v>
                </c:pt>
                <c:pt idx="572">
                  <c:v>-7.2629675870000003</c:v>
                </c:pt>
                <c:pt idx="573">
                  <c:v>-7.2638473509999999</c:v>
                </c:pt>
                <c:pt idx="574">
                  <c:v>-6.7265496249999996</c:v>
                </c:pt>
                <c:pt idx="575">
                  <c:v>-6.1344270710000002</c:v>
                </c:pt>
                <c:pt idx="576">
                  <c:v>-6.4771566390000004</c:v>
                </c:pt>
                <c:pt idx="577">
                  <c:v>-6.4449610709999998</c:v>
                </c:pt>
                <c:pt idx="578">
                  <c:v>-6.7582998280000002</c:v>
                </c:pt>
                <c:pt idx="579">
                  <c:v>-7.3247985839999998</c:v>
                </c:pt>
                <c:pt idx="580">
                  <c:v>-7.2604866030000004</c:v>
                </c:pt>
                <c:pt idx="581">
                  <c:v>-7.2884664539999999</c:v>
                </c:pt>
                <c:pt idx="582">
                  <c:v>-7.1081008910000003</c:v>
                </c:pt>
                <c:pt idx="583">
                  <c:v>-6.9474573140000002</c:v>
                </c:pt>
                <c:pt idx="584">
                  <c:v>-6.893645287</c:v>
                </c:pt>
                <c:pt idx="585">
                  <c:v>-7.0227155689999998</c:v>
                </c:pt>
                <c:pt idx="586">
                  <c:v>-7.0708675379999999</c:v>
                </c:pt>
                <c:pt idx="587">
                  <c:v>-7.2829341889999997</c:v>
                </c:pt>
                <c:pt idx="588">
                  <c:v>-7.1653013229999996</c:v>
                </c:pt>
                <c:pt idx="589">
                  <c:v>-6.8835802079999997</c:v>
                </c:pt>
                <c:pt idx="590">
                  <c:v>-6.6505904200000003</c:v>
                </c:pt>
                <c:pt idx="591">
                  <c:v>-6.4889211649999998</c:v>
                </c:pt>
                <c:pt idx="592">
                  <c:v>-6.757721901</c:v>
                </c:pt>
                <c:pt idx="593">
                  <c:v>-7.1750078200000003</c:v>
                </c:pt>
                <c:pt idx="594">
                  <c:v>-6.9905433649999997</c:v>
                </c:pt>
                <c:pt idx="595">
                  <c:v>-6.5395345689999997</c:v>
                </c:pt>
                <c:pt idx="596">
                  <c:v>-7.1604328160000001</c:v>
                </c:pt>
                <c:pt idx="597">
                  <c:v>-7.0808963780000003</c:v>
                </c:pt>
                <c:pt idx="598">
                  <c:v>-6.9825792309999999</c:v>
                </c:pt>
                <c:pt idx="599">
                  <c:v>-6.8740010260000002</c:v>
                </c:pt>
                <c:pt idx="600">
                  <c:v>-6.8909215929999998</c:v>
                </c:pt>
                <c:pt idx="601">
                  <c:v>-6.8157835010000003</c:v>
                </c:pt>
                <c:pt idx="602">
                  <c:v>-6.6988286969999997</c:v>
                </c:pt>
                <c:pt idx="603">
                  <c:v>-6.839301109</c:v>
                </c:pt>
                <c:pt idx="604">
                  <c:v>-7.1101942060000001</c:v>
                </c:pt>
                <c:pt idx="605">
                  <c:v>-6.9334626200000002</c:v>
                </c:pt>
                <c:pt idx="606">
                  <c:v>-6.8708305359999997</c:v>
                </c:pt>
                <c:pt idx="607">
                  <c:v>-7.2348074909999998</c:v>
                </c:pt>
                <c:pt idx="608">
                  <c:v>-7.2064757349999997</c:v>
                </c:pt>
                <c:pt idx="609">
                  <c:v>-7.2943053249999998</c:v>
                </c:pt>
                <c:pt idx="610">
                  <c:v>-6.9525518420000001</c:v>
                </c:pt>
                <c:pt idx="611">
                  <c:v>-6.8298044200000003</c:v>
                </c:pt>
                <c:pt idx="612">
                  <c:v>-6.9516639710000003</c:v>
                </c:pt>
                <c:pt idx="613">
                  <c:v>-6.676986694</c:v>
                </c:pt>
                <c:pt idx="614">
                  <c:v>-6.5858492850000001</c:v>
                </c:pt>
                <c:pt idx="615">
                  <c:v>-6.672007561</c:v>
                </c:pt>
                <c:pt idx="616">
                  <c:v>-6.8990621570000004</c:v>
                </c:pt>
                <c:pt idx="617">
                  <c:v>-7.1178746220000004</c:v>
                </c:pt>
                <c:pt idx="618">
                  <c:v>-7.6488790509999998</c:v>
                </c:pt>
                <c:pt idx="619">
                  <c:v>-7.454773426</c:v>
                </c:pt>
                <c:pt idx="620">
                  <c:v>-6.9718418120000001</c:v>
                </c:pt>
                <c:pt idx="621">
                  <c:v>-7.1579174999999999</c:v>
                </c:pt>
                <c:pt idx="622">
                  <c:v>-7.0139646530000004</c:v>
                </c:pt>
                <c:pt idx="623">
                  <c:v>-6.7875347140000004</c:v>
                </c:pt>
                <c:pt idx="624">
                  <c:v>-6.9027700420000002</c:v>
                </c:pt>
                <c:pt idx="625">
                  <c:v>-7.2253041270000002</c:v>
                </c:pt>
                <c:pt idx="626">
                  <c:v>-6.6640629770000004</c:v>
                </c:pt>
                <c:pt idx="627">
                  <c:v>-6.8784341810000003</c:v>
                </c:pt>
                <c:pt idx="628">
                  <c:v>-6.6234703059999998</c:v>
                </c:pt>
                <c:pt idx="629">
                  <c:v>-6.5148611069999998</c:v>
                </c:pt>
                <c:pt idx="630">
                  <c:v>-6.5264358519999996</c:v>
                </c:pt>
                <c:pt idx="631">
                  <c:v>-6.6440753939999997</c:v>
                </c:pt>
                <c:pt idx="632">
                  <c:v>-6.8384461400000003</c:v>
                </c:pt>
                <c:pt idx="633">
                  <c:v>-7.115156174</c:v>
                </c:pt>
                <c:pt idx="634">
                  <c:v>-7.2559299470000003</c:v>
                </c:pt>
                <c:pt idx="635">
                  <c:v>-7.5871071819999996</c:v>
                </c:pt>
                <c:pt idx="636">
                  <c:v>-7.1669960020000003</c:v>
                </c:pt>
                <c:pt idx="637">
                  <c:v>-7.4055452349999999</c:v>
                </c:pt>
                <c:pt idx="638">
                  <c:v>-7.5291624070000003</c:v>
                </c:pt>
                <c:pt idx="639">
                  <c:v>-7.5674295430000003</c:v>
                </c:pt>
                <c:pt idx="640">
                  <c:v>-6.8197412489999998</c:v>
                </c:pt>
                <c:pt idx="641">
                  <c:v>-6.8479571339999996</c:v>
                </c:pt>
                <c:pt idx="642">
                  <c:v>-6.834906578</c:v>
                </c:pt>
                <c:pt idx="643">
                  <c:v>-6.6585273740000002</c:v>
                </c:pt>
                <c:pt idx="644">
                  <c:v>-6.8029317860000003</c:v>
                </c:pt>
                <c:pt idx="645">
                  <c:v>-6.9920892720000003</c:v>
                </c:pt>
                <c:pt idx="646">
                  <c:v>-7.4273357390000001</c:v>
                </c:pt>
                <c:pt idx="647">
                  <c:v>-7.3305511470000004</c:v>
                </c:pt>
                <c:pt idx="648">
                  <c:v>-7.3225202559999998</c:v>
                </c:pt>
                <c:pt idx="649">
                  <c:v>-7.463119507</c:v>
                </c:pt>
                <c:pt idx="650">
                  <c:v>-7.0161910059999997</c:v>
                </c:pt>
                <c:pt idx="651">
                  <c:v>-6.7420806879999997</c:v>
                </c:pt>
                <c:pt idx="652">
                  <c:v>-6.7119870190000004</c:v>
                </c:pt>
                <c:pt idx="653">
                  <c:v>-6.9469561579999999</c:v>
                </c:pt>
                <c:pt idx="654">
                  <c:v>-7.2133026119999997</c:v>
                </c:pt>
                <c:pt idx="655">
                  <c:v>-7.4850392340000003</c:v>
                </c:pt>
                <c:pt idx="656">
                  <c:v>-7.388274193</c:v>
                </c:pt>
                <c:pt idx="657">
                  <c:v>-7.4299187660000001</c:v>
                </c:pt>
                <c:pt idx="658">
                  <c:v>-7.5253858569999998</c:v>
                </c:pt>
                <c:pt idx="659">
                  <c:v>-7.2971005440000001</c:v>
                </c:pt>
                <c:pt idx="660">
                  <c:v>-6.8695278169999998</c:v>
                </c:pt>
                <c:pt idx="661">
                  <c:v>-6.7874431609999997</c:v>
                </c:pt>
                <c:pt idx="662">
                  <c:v>-6.8645911220000002</c:v>
                </c:pt>
                <c:pt idx="663">
                  <c:v>-7.069034576</c:v>
                </c:pt>
                <c:pt idx="664">
                  <c:v>-7.1029057499999997</c:v>
                </c:pt>
                <c:pt idx="665">
                  <c:v>-7.1135277749999997</c:v>
                </c:pt>
                <c:pt idx="666">
                  <c:v>-7.7804985049999997</c:v>
                </c:pt>
                <c:pt idx="667">
                  <c:v>-7.6533241270000003</c:v>
                </c:pt>
                <c:pt idx="668">
                  <c:v>-7.7888751029999996</c:v>
                </c:pt>
                <c:pt idx="669">
                  <c:v>-8.0477437970000008</c:v>
                </c:pt>
                <c:pt idx="670">
                  <c:v>-8.3119735719999994</c:v>
                </c:pt>
                <c:pt idx="671">
                  <c:v>-8.3506441119999995</c:v>
                </c:pt>
                <c:pt idx="672">
                  <c:v>-8.5852270130000008</c:v>
                </c:pt>
                <c:pt idx="673">
                  <c:v>-8.6332273480000001</c:v>
                </c:pt>
                <c:pt idx="674">
                  <c:v>-8.8652267459999994</c:v>
                </c:pt>
                <c:pt idx="675">
                  <c:v>-8.3212175370000008</c:v>
                </c:pt>
                <c:pt idx="676">
                  <c:v>-8.4058332440000001</c:v>
                </c:pt>
                <c:pt idx="677">
                  <c:v>-8.4584598540000009</c:v>
                </c:pt>
                <c:pt idx="678">
                  <c:v>-8.622836113</c:v>
                </c:pt>
                <c:pt idx="679">
                  <c:v>-8.1188888549999998</c:v>
                </c:pt>
                <c:pt idx="680">
                  <c:v>-8.1525478360000001</c:v>
                </c:pt>
                <c:pt idx="681">
                  <c:v>-8.2867736819999998</c:v>
                </c:pt>
                <c:pt idx="682">
                  <c:v>-9.0210495000000002</c:v>
                </c:pt>
                <c:pt idx="683">
                  <c:v>-8.7650432590000005</c:v>
                </c:pt>
                <c:pt idx="684">
                  <c:v>-9.0015382769999999</c:v>
                </c:pt>
                <c:pt idx="685">
                  <c:v>-8.6986436840000003</c:v>
                </c:pt>
                <c:pt idx="686">
                  <c:v>-9.6506175990000003</c:v>
                </c:pt>
                <c:pt idx="687">
                  <c:v>-9.3193702700000003</c:v>
                </c:pt>
                <c:pt idx="688">
                  <c:v>-10.238415720000001</c:v>
                </c:pt>
                <c:pt idx="689">
                  <c:v>-10.08182716</c:v>
                </c:pt>
                <c:pt idx="690">
                  <c:v>-10.21195889</c:v>
                </c:pt>
                <c:pt idx="691">
                  <c:v>-9.8442649840000005</c:v>
                </c:pt>
                <c:pt idx="692">
                  <c:v>-10.2489109</c:v>
                </c:pt>
                <c:pt idx="693">
                  <c:v>-9.7530431750000002</c:v>
                </c:pt>
                <c:pt idx="694">
                  <c:v>-9.722764969</c:v>
                </c:pt>
                <c:pt idx="695">
                  <c:v>-10.033312799999999</c:v>
                </c:pt>
                <c:pt idx="696">
                  <c:v>-10.567771909999999</c:v>
                </c:pt>
                <c:pt idx="697">
                  <c:v>-11.045118329999999</c:v>
                </c:pt>
                <c:pt idx="698">
                  <c:v>-12.14512253</c:v>
                </c:pt>
                <c:pt idx="699">
                  <c:v>-12.327815060000001</c:v>
                </c:pt>
                <c:pt idx="700">
                  <c:v>-12.188024520000001</c:v>
                </c:pt>
                <c:pt idx="701">
                  <c:v>-11.69139004</c:v>
                </c:pt>
                <c:pt idx="702">
                  <c:v>-11.09192753</c:v>
                </c:pt>
                <c:pt idx="703">
                  <c:v>-10.714121820000001</c:v>
                </c:pt>
                <c:pt idx="704">
                  <c:v>-9.6749696729999997</c:v>
                </c:pt>
                <c:pt idx="705">
                  <c:v>-9.7749700550000007</c:v>
                </c:pt>
                <c:pt idx="706">
                  <c:v>-9.1003141400000001</c:v>
                </c:pt>
                <c:pt idx="707">
                  <c:v>-9.6276779169999998</c:v>
                </c:pt>
                <c:pt idx="708">
                  <c:v>-9.1051511759999997</c:v>
                </c:pt>
                <c:pt idx="709">
                  <c:v>-9.5963277819999995</c:v>
                </c:pt>
                <c:pt idx="710">
                  <c:v>-8.9744958879999999</c:v>
                </c:pt>
                <c:pt idx="711">
                  <c:v>-9.7095184329999995</c:v>
                </c:pt>
                <c:pt idx="712">
                  <c:v>-9.9368581769999995</c:v>
                </c:pt>
                <c:pt idx="713">
                  <c:v>-8.9531135559999999</c:v>
                </c:pt>
                <c:pt idx="714">
                  <c:v>-8.3127393719999993</c:v>
                </c:pt>
                <c:pt idx="715">
                  <c:v>-7.8127384190000004</c:v>
                </c:pt>
                <c:pt idx="716">
                  <c:v>-7.3718886379999997</c:v>
                </c:pt>
                <c:pt idx="717">
                  <c:v>-7.1120052339999997</c:v>
                </c:pt>
                <c:pt idx="718">
                  <c:v>-6.5495052339999997</c:v>
                </c:pt>
                <c:pt idx="719">
                  <c:v>-6.2495055199999996</c:v>
                </c:pt>
                <c:pt idx="720">
                  <c:v>-5.4521002770000004</c:v>
                </c:pt>
                <c:pt idx="721">
                  <c:v>-6.0520997049999998</c:v>
                </c:pt>
                <c:pt idx="722">
                  <c:v>-7.2520985600000003</c:v>
                </c:pt>
                <c:pt idx="723">
                  <c:v>-7.6997799870000003</c:v>
                </c:pt>
                <c:pt idx="724">
                  <c:v>-6.6635375019999996</c:v>
                </c:pt>
                <c:pt idx="725">
                  <c:v>-5.6623711590000001</c:v>
                </c:pt>
                <c:pt idx="726">
                  <c:v>-5.5208497049999998</c:v>
                </c:pt>
                <c:pt idx="727">
                  <c:v>-4.3208508490000002</c:v>
                </c:pt>
                <c:pt idx="728">
                  <c:v>-3.2208518979999998</c:v>
                </c:pt>
                <c:pt idx="729">
                  <c:v>-1.9208530189999999</c:v>
                </c:pt>
                <c:pt idx="730">
                  <c:v>-0.72085273270000005</c:v>
                </c:pt>
                <c:pt idx="731">
                  <c:v>0.47914728519999999</c:v>
                </c:pt>
                <c:pt idx="732">
                  <c:v>0.27914729710000002</c:v>
                </c:pt>
                <c:pt idx="733">
                  <c:v>-0.8208527565</c:v>
                </c:pt>
                <c:pt idx="734">
                  <c:v>0.1322692633</c:v>
                </c:pt>
                <c:pt idx="735">
                  <c:v>1.201327324</c:v>
                </c:pt>
                <c:pt idx="736">
                  <c:v>2.342137337</c:v>
                </c:pt>
                <c:pt idx="737">
                  <c:v>2.0648925299999998</c:v>
                </c:pt>
                <c:pt idx="738">
                  <c:v>3.2583363059999999</c:v>
                </c:pt>
                <c:pt idx="739">
                  <c:v>4.4583354000000002</c:v>
                </c:pt>
                <c:pt idx="740">
                  <c:v>5.6583342549999998</c:v>
                </c:pt>
                <c:pt idx="741">
                  <c:v>6.8583331110000003</c:v>
                </c:pt>
                <c:pt idx="742">
                  <c:v>7.9583320620000002</c:v>
                </c:pt>
                <c:pt idx="743">
                  <c:v>9.1583366389999998</c:v>
                </c:pt>
                <c:pt idx="744">
                  <c:v>10.258340840000001</c:v>
                </c:pt>
                <c:pt idx="745">
                  <c:v>11.45834541</c:v>
                </c:pt>
                <c:pt idx="746">
                  <c:v>12.45834923</c:v>
                </c:pt>
                <c:pt idx="747">
                  <c:v>12.058347700000001</c:v>
                </c:pt>
                <c:pt idx="748">
                  <c:v>13.25835228</c:v>
                </c:pt>
                <c:pt idx="749">
                  <c:v>14.45835686</c:v>
                </c:pt>
                <c:pt idx="750">
                  <c:v>14.059139249999999</c:v>
                </c:pt>
                <c:pt idx="751">
                  <c:v>13.518987660000001</c:v>
                </c:pt>
                <c:pt idx="752">
                  <c:v>12.93311501</c:v>
                </c:pt>
                <c:pt idx="753">
                  <c:v>11.73311043</c:v>
                </c:pt>
                <c:pt idx="754">
                  <c:v>10.633106229999999</c:v>
                </c:pt>
                <c:pt idx="755">
                  <c:v>9.4331016539999997</c:v>
                </c:pt>
                <c:pt idx="756">
                  <c:v>8.233097076</c:v>
                </c:pt>
                <c:pt idx="757">
                  <c:v>7.0330972669999996</c:v>
                </c:pt>
                <c:pt idx="758">
                  <c:v>5.833098412</c:v>
                </c:pt>
                <c:pt idx="759">
                  <c:v>4.6330995560000003</c:v>
                </c:pt>
                <c:pt idx="760">
                  <c:v>3.533100605</c:v>
                </c:pt>
                <c:pt idx="761">
                  <c:v>2.3331017489999999</c:v>
                </c:pt>
                <c:pt idx="762">
                  <c:v>1.63310194</c:v>
                </c:pt>
                <c:pt idx="763">
                  <c:v>2.833101273</c:v>
                </c:pt>
                <c:pt idx="764">
                  <c:v>2.5140872000000001</c:v>
                </c:pt>
                <c:pt idx="765">
                  <c:v>1.31408751</c:v>
                </c:pt>
                <c:pt idx="766">
                  <c:v>1.4087334280000001E-2</c:v>
                </c:pt>
                <c:pt idx="767">
                  <c:v>-1.1859127279999999</c:v>
                </c:pt>
                <c:pt idx="768">
                  <c:v>-2.2859127520000002</c:v>
                </c:pt>
                <c:pt idx="769">
                  <c:v>-3.4859116079999999</c:v>
                </c:pt>
                <c:pt idx="770">
                  <c:v>-4.6859107020000001</c:v>
                </c:pt>
                <c:pt idx="771">
                  <c:v>-5.785909653</c:v>
                </c:pt>
                <c:pt idx="772">
                  <c:v>-5.3859100340000001</c:v>
                </c:pt>
                <c:pt idx="773">
                  <c:v>-4.2859110830000002</c:v>
                </c:pt>
                <c:pt idx="774">
                  <c:v>-3.0859122280000002</c:v>
                </c:pt>
                <c:pt idx="775">
                  <c:v>-1.8859131339999999</c:v>
                </c:pt>
                <c:pt idx="776">
                  <c:v>-2.1859130859999998</c:v>
                </c:pt>
                <c:pt idx="777">
                  <c:v>-3.2859120370000001</c:v>
                </c:pt>
                <c:pt idx="778">
                  <c:v>-2.3859128950000001</c:v>
                </c:pt>
                <c:pt idx="779">
                  <c:v>-1.1859129669999999</c:v>
                </c:pt>
                <c:pt idx="780">
                  <c:v>1.408715546E-2</c:v>
                </c:pt>
                <c:pt idx="781">
                  <c:v>-1.0859129430000001</c:v>
                </c:pt>
                <c:pt idx="782">
                  <c:v>-2.1859130859999998</c:v>
                </c:pt>
                <c:pt idx="783">
                  <c:v>-2.7859125140000001</c:v>
                </c:pt>
                <c:pt idx="784">
                  <c:v>-1.5859130619999999</c:v>
                </c:pt>
                <c:pt idx="785">
                  <c:v>-0.78591287139999999</c:v>
                </c:pt>
                <c:pt idx="786">
                  <c:v>-1.9859131569999999</c:v>
                </c:pt>
                <c:pt idx="787">
                  <c:v>-2.4859127999999999</c:v>
                </c:pt>
                <c:pt idx="788">
                  <c:v>-1.285912991</c:v>
                </c:pt>
                <c:pt idx="789">
                  <c:v>-0.74425327779999995</c:v>
                </c:pt>
                <c:pt idx="790">
                  <c:v>-1.944253564</c:v>
                </c:pt>
                <c:pt idx="791">
                  <c:v>-3.1536276339999998</c:v>
                </c:pt>
                <c:pt idx="792">
                  <c:v>-4.2442517280000001</c:v>
                </c:pt>
                <c:pt idx="793">
                  <c:v>-3.2442526819999999</c:v>
                </c:pt>
                <c:pt idx="794">
                  <c:v>-2.0442538259999998</c:v>
                </c:pt>
                <c:pt idx="795">
                  <c:v>-0.84425353999999997</c:v>
                </c:pt>
                <c:pt idx="796">
                  <c:v>0.35574650759999998</c:v>
                </c:pt>
                <c:pt idx="797">
                  <c:v>1.555746675</c:v>
                </c:pt>
                <c:pt idx="798">
                  <c:v>2.6557462219999999</c:v>
                </c:pt>
                <c:pt idx="799">
                  <c:v>3.8557450769999999</c:v>
                </c:pt>
                <c:pt idx="800">
                  <c:v>5.0557441709999997</c:v>
                </c:pt>
                <c:pt idx="801">
                  <c:v>5.5367050170000001</c:v>
                </c:pt>
                <c:pt idx="802">
                  <c:v>6.730453968</c:v>
                </c:pt>
                <c:pt idx="803">
                  <c:v>7.9367027280000002</c:v>
                </c:pt>
                <c:pt idx="804">
                  <c:v>9.1367073059999999</c:v>
                </c:pt>
                <c:pt idx="805">
                  <c:v>10.2367115</c:v>
                </c:pt>
                <c:pt idx="806">
                  <c:v>10.2367115</c:v>
                </c:pt>
                <c:pt idx="807">
                  <c:v>9.0367069240000006</c:v>
                </c:pt>
                <c:pt idx="808">
                  <c:v>7.8367032999999999</c:v>
                </c:pt>
                <c:pt idx="809">
                  <c:v>6.7367043500000001</c:v>
                </c:pt>
                <c:pt idx="810">
                  <c:v>7.0367040630000002</c:v>
                </c:pt>
                <c:pt idx="811">
                  <c:v>8.2367038729999997</c:v>
                </c:pt>
                <c:pt idx="812">
                  <c:v>8.8367061610000004</c:v>
                </c:pt>
                <c:pt idx="813">
                  <c:v>7.5367035869999999</c:v>
                </c:pt>
                <c:pt idx="814">
                  <c:v>6.3367047310000002</c:v>
                </c:pt>
                <c:pt idx="815">
                  <c:v>5.2367057800000003</c:v>
                </c:pt>
                <c:pt idx="816">
                  <c:v>4.0367069239999998</c:v>
                </c:pt>
                <c:pt idx="817">
                  <c:v>2.8367080690000002</c:v>
                </c:pt>
                <c:pt idx="818">
                  <c:v>3.1334733959999999</c:v>
                </c:pt>
                <c:pt idx="819">
                  <c:v>4.333472252</c:v>
                </c:pt>
                <c:pt idx="820">
                  <c:v>5.1178317069999997</c:v>
                </c:pt>
                <c:pt idx="821">
                  <c:v>3.8178329469999999</c:v>
                </c:pt>
                <c:pt idx="822">
                  <c:v>2.6178340910000002</c:v>
                </c:pt>
                <c:pt idx="823">
                  <c:v>2.8217360970000001</c:v>
                </c:pt>
                <c:pt idx="824">
                  <c:v>4.0008559229999996</c:v>
                </c:pt>
                <c:pt idx="825">
                  <c:v>3.1473240850000002</c:v>
                </c:pt>
                <c:pt idx="826">
                  <c:v>2.7857160570000001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F-4778-8AC6-D8AC395C7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1200 800 80 10 Comp 72'!$H$1:$H$828</c:f>
              <c:numCache>
                <c:formatCode>General</c:formatCode>
                <c:ptCount val="828"/>
                <c:pt idx="0">
                  <c:v>0.65327382089999997</c:v>
                </c:pt>
                <c:pt idx="1">
                  <c:v>0.2461146712</c:v>
                </c:pt>
                <c:pt idx="2">
                  <c:v>0.207169205</c:v>
                </c:pt>
                <c:pt idx="3">
                  <c:v>0.55774682760000005</c:v>
                </c:pt>
                <c:pt idx="4">
                  <c:v>0.21454755959999999</c:v>
                </c:pt>
                <c:pt idx="5">
                  <c:v>0.2475390583</c:v>
                </c:pt>
                <c:pt idx="6">
                  <c:v>9.5025852320000007E-2</c:v>
                </c:pt>
                <c:pt idx="7">
                  <c:v>-0.1337409765</c:v>
                </c:pt>
                <c:pt idx="8">
                  <c:v>-0.1139566228</c:v>
                </c:pt>
                <c:pt idx="9">
                  <c:v>5.1466476169999997E-2</c:v>
                </c:pt>
                <c:pt idx="10">
                  <c:v>-2.816861868E-2</c:v>
                </c:pt>
                <c:pt idx="11">
                  <c:v>2.4004746229999999E-2</c:v>
                </c:pt>
                <c:pt idx="12">
                  <c:v>0.4664227366</c:v>
                </c:pt>
                <c:pt idx="13">
                  <c:v>0.7110674977</c:v>
                </c:pt>
                <c:pt idx="14">
                  <c:v>0.64282518629999996</c:v>
                </c:pt>
                <c:pt idx="15">
                  <c:v>0.85808962580000003</c:v>
                </c:pt>
                <c:pt idx="16">
                  <c:v>0.27870231870000001</c:v>
                </c:pt>
                <c:pt idx="17">
                  <c:v>0.62684029340000003</c:v>
                </c:pt>
                <c:pt idx="18">
                  <c:v>0.29829615349999999</c:v>
                </c:pt>
                <c:pt idx="19">
                  <c:v>0.67517721649999995</c:v>
                </c:pt>
                <c:pt idx="20">
                  <c:v>0.574402988</c:v>
                </c:pt>
                <c:pt idx="21">
                  <c:v>0.59937882419999999</c:v>
                </c:pt>
                <c:pt idx="22">
                  <c:v>0.18550436200000001</c:v>
                </c:pt>
                <c:pt idx="23">
                  <c:v>-0.2398142815</c:v>
                </c:pt>
                <c:pt idx="24">
                  <c:v>-0.34628313779999997</c:v>
                </c:pt>
                <c:pt idx="25">
                  <c:v>0.25146740670000001</c:v>
                </c:pt>
                <c:pt idx="26">
                  <c:v>0.64450716969999999</c:v>
                </c:pt>
                <c:pt idx="27">
                  <c:v>-8.3937816319999997E-2</c:v>
                </c:pt>
                <c:pt idx="28">
                  <c:v>0.8251873851</c:v>
                </c:pt>
                <c:pt idx="29">
                  <c:v>0.55395203829999995</c:v>
                </c:pt>
                <c:pt idx="30">
                  <c:v>0.30700463059999999</c:v>
                </c:pt>
                <c:pt idx="31">
                  <c:v>4.8787135629999999E-2</c:v>
                </c:pt>
                <c:pt idx="32">
                  <c:v>-0.6098462939</c:v>
                </c:pt>
                <c:pt idx="33">
                  <c:v>0.93989229200000002</c:v>
                </c:pt>
                <c:pt idx="34">
                  <c:v>0.47934517259999998</c:v>
                </c:pt>
                <c:pt idx="35">
                  <c:v>0.64842194320000002</c:v>
                </c:pt>
                <c:pt idx="36">
                  <c:v>0.2987946272</c:v>
                </c:pt>
                <c:pt idx="37">
                  <c:v>0.3008034825</c:v>
                </c:pt>
                <c:pt idx="38">
                  <c:v>-0.2019961774</c:v>
                </c:pt>
                <c:pt idx="39">
                  <c:v>0.25069081780000002</c:v>
                </c:pt>
                <c:pt idx="40">
                  <c:v>0.25730484720000002</c:v>
                </c:pt>
                <c:pt idx="41">
                  <c:v>6.5426588059999999E-2</c:v>
                </c:pt>
                <c:pt idx="42">
                  <c:v>0.73225110770000001</c:v>
                </c:pt>
                <c:pt idx="43">
                  <c:v>0.80274480579999996</c:v>
                </c:pt>
                <c:pt idx="44">
                  <c:v>-1.2225992979999999E-2</c:v>
                </c:pt>
                <c:pt idx="45">
                  <c:v>0.58177965880000004</c:v>
                </c:pt>
                <c:pt idx="46">
                  <c:v>0.34587371350000001</c:v>
                </c:pt>
                <c:pt idx="47">
                  <c:v>0.28458935019999998</c:v>
                </c:pt>
                <c:pt idx="48">
                  <c:v>1.1596184970000001</c:v>
                </c:pt>
                <c:pt idx="49">
                  <c:v>0.75317019220000003</c:v>
                </c:pt>
                <c:pt idx="50">
                  <c:v>0.77245169879999998</c:v>
                </c:pt>
                <c:pt idx="51">
                  <c:v>-7.6424591240000006E-2</c:v>
                </c:pt>
                <c:pt idx="52">
                  <c:v>-0.30045139789999997</c:v>
                </c:pt>
                <c:pt idx="53">
                  <c:v>5.0469301639999999E-2</c:v>
                </c:pt>
                <c:pt idx="54">
                  <c:v>0.18200324479999999</c:v>
                </c:pt>
                <c:pt idx="55">
                  <c:v>0.42913398149999998</c:v>
                </c:pt>
                <c:pt idx="56">
                  <c:v>0.32626685500000002</c:v>
                </c:pt>
                <c:pt idx="57">
                  <c:v>-0.25276494030000002</c:v>
                </c:pt>
                <c:pt idx="58">
                  <c:v>-0.1130444258</c:v>
                </c:pt>
                <c:pt idx="59">
                  <c:v>-0.10596677660000001</c:v>
                </c:pt>
                <c:pt idx="60">
                  <c:v>0.30496060850000001</c:v>
                </c:pt>
                <c:pt idx="61">
                  <c:v>0.59008860590000001</c:v>
                </c:pt>
                <c:pt idx="62">
                  <c:v>-0.17424115539999999</c:v>
                </c:pt>
                <c:pt idx="63">
                  <c:v>0.2325509489</c:v>
                </c:pt>
                <c:pt idx="64">
                  <c:v>0.2018862367</c:v>
                </c:pt>
                <c:pt idx="65">
                  <c:v>0.18057578799999999</c:v>
                </c:pt>
                <c:pt idx="66">
                  <c:v>0.2325344235</c:v>
                </c:pt>
                <c:pt idx="67">
                  <c:v>0.10956308250000001</c:v>
                </c:pt>
                <c:pt idx="68">
                  <c:v>0.296025753</c:v>
                </c:pt>
                <c:pt idx="69">
                  <c:v>0.2077538669</c:v>
                </c:pt>
                <c:pt idx="70">
                  <c:v>0.47714066510000003</c:v>
                </c:pt>
                <c:pt idx="71">
                  <c:v>-0.61797732110000003</c:v>
                </c:pt>
                <c:pt idx="72">
                  <c:v>0.30689230560000003</c:v>
                </c:pt>
                <c:pt idx="73">
                  <c:v>0.73722887039999996</c:v>
                </c:pt>
                <c:pt idx="74">
                  <c:v>0.14747528730000001</c:v>
                </c:pt>
                <c:pt idx="75">
                  <c:v>-3.6278415469999999E-2</c:v>
                </c:pt>
                <c:pt idx="76">
                  <c:v>0.73189079759999998</c:v>
                </c:pt>
                <c:pt idx="77">
                  <c:v>-0.1052629352</c:v>
                </c:pt>
                <c:pt idx="78">
                  <c:v>8.8343724609999993E-2</c:v>
                </c:pt>
                <c:pt idx="79">
                  <c:v>-0.26955261829999999</c:v>
                </c:pt>
                <c:pt idx="80">
                  <c:v>1.1032146220000001</c:v>
                </c:pt>
                <c:pt idx="81">
                  <c:v>0.12868060170000001</c:v>
                </c:pt>
                <c:pt idx="82">
                  <c:v>0.77351331710000004</c:v>
                </c:pt>
                <c:pt idx="83">
                  <c:v>1.0379374029999999</c:v>
                </c:pt>
                <c:pt idx="84">
                  <c:v>1.0644382240000001</c:v>
                </c:pt>
                <c:pt idx="85">
                  <c:v>-0.23145779969999999</c:v>
                </c:pt>
                <c:pt idx="86">
                  <c:v>0.58267480130000004</c:v>
                </c:pt>
                <c:pt idx="87">
                  <c:v>0.45252680779999999</c:v>
                </c:pt>
                <c:pt idx="88">
                  <c:v>0.38479813930000001</c:v>
                </c:pt>
                <c:pt idx="89">
                  <c:v>0.54827135800000004</c:v>
                </c:pt>
                <c:pt idx="90">
                  <c:v>1.07368207</c:v>
                </c:pt>
                <c:pt idx="91">
                  <c:v>3.7999466060000001E-2</c:v>
                </c:pt>
                <c:pt idx="92">
                  <c:v>-0.29075059289999999</c:v>
                </c:pt>
                <c:pt idx="93">
                  <c:v>-0.15946012740000001</c:v>
                </c:pt>
                <c:pt idx="94">
                  <c:v>0.16007635000000001</c:v>
                </c:pt>
                <c:pt idx="95">
                  <c:v>0.15464544299999999</c:v>
                </c:pt>
                <c:pt idx="96">
                  <c:v>0.1574667096</c:v>
                </c:pt>
                <c:pt idx="97">
                  <c:v>0.23007561269999999</c:v>
                </c:pt>
                <c:pt idx="98">
                  <c:v>0.49089211230000002</c:v>
                </c:pt>
                <c:pt idx="99">
                  <c:v>0.55481648449999998</c:v>
                </c:pt>
                <c:pt idx="100">
                  <c:v>-0.20489017670000001</c:v>
                </c:pt>
                <c:pt idx="101">
                  <c:v>0.43952125310000001</c:v>
                </c:pt>
                <c:pt idx="102">
                  <c:v>-0.15699151159999999</c:v>
                </c:pt>
                <c:pt idx="103">
                  <c:v>-4.1395049539999999E-2</c:v>
                </c:pt>
                <c:pt idx="104">
                  <c:v>8.3455570039999996E-2</c:v>
                </c:pt>
                <c:pt idx="105">
                  <c:v>-2.6019742710000002E-2</c:v>
                </c:pt>
                <c:pt idx="106">
                  <c:v>0.57456666229999998</c:v>
                </c:pt>
                <c:pt idx="107">
                  <c:v>0.66513276099999996</c:v>
                </c:pt>
                <c:pt idx="108">
                  <c:v>0.1075004041</c:v>
                </c:pt>
                <c:pt idx="109">
                  <c:v>0.27248990540000001</c:v>
                </c:pt>
                <c:pt idx="110">
                  <c:v>0.82276123759999997</c:v>
                </c:pt>
                <c:pt idx="111">
                  <c:v>0.48954376579999997</c:v>
                </c:pt>
                <c:pt idx="112">
                  <c:v>0.1005165502</c:v>
                </c:pt>
                <c:pt idx="113">
                  <c:v>0.23775291439999999</c:v>
                </c:pt>
                <c:pt idx="114">
                  <c:v>0.18338449300000001</c:v>
                </c:pt>
                <c:pt idx="115">
                  <c:v>-0.37270623450000001</c:v>
                </c:pt>
                <c:pt idx="116">
                  <c:v>0.3238366842</c:v>
                </c:pt>
                <c:pt idx="117">
                  <c:v>-0.10005542639999999</c:v>
                </c:pt>
                <c:pt idx="118">
                  <c:v>0.48448506000000002</c:v>
                </c:pt>
                <c:pt idx="119">
                  <c:v>0.2843676805</c:v>
                </c:pt>
                <c:pt idx="120">
                  <c:v>0.28744596239999998</c:v>
                </c:pt>
                <c:pt idx="121">
                  <c:v>0.56591010090000005</c:v>
                </c:pt>
                <c:pt idx="122">
                  <c:v>0.86558610199999997</c:v>
                </c:pt>
                <c:pt idx="123">
                  <c:v>-8.2014672459999993E-2</c:v>
                </c:pt>
                <c:pt idx="124">
                  <c:v>0.60375690459999998</c:v>
                </c:pt>
                <c:pt idx="125">
                  <c:v>0.2323364466</c:v>
                </c:pt>
                <c:pt idx="126">
                  <c:v>0.77724134919999999</c:v>
                </c:pt>
                <c:pt idx="127">
                  <c:v>0.64963495729999998</c:v>
                </c:pt>
                <c:pt idx="128">
                  <c:v>0.4069342017</c:v>
                </c:pt>
                <c:pt idx="129">
                  <c:v>-8.0578498540000001E-2</c:v>
                </c:pt>
                <c:pt idx="130">
                  <c:v>0.37701809409999998</c:v>
                </c:pt>
                <c:pt idx="131">
                  <c:v>0.66942650079999999</c:v>
                </c:pt>
                <c:pt idx="132">
                  <c:v>0.57409977909999999</c:v>
                </c:pt>
                <c:pt idx="133">
                  <c:v>0.46981871130000002</c:v>
                </c:pt>
                <c:pt idx="134">
                  <c:v>0.39738148449999999</c:v>
                </c:pt>
                <c:pt idx="135">
                  <c:v>-1.435479056E-2</c:v>
                </c:pt>
                <c:pt idx="136">
                  <c:v>0.1403966844</c:v>
                </c:pt>
                <c:pt idx="137">
                  <c:v>0.36753121020000001</c:v>
                </c:pt>
                <c:pt idx="138">
                  <c:v>0.31314563750000002</c:v>
                </c:pt>
                <c:pt idx="139">
                  <c:v>0.13562589880000001</c:v>
                </c:pt>
                <c:pt idx="140">
                  <c:v>0.30980157850000001</c:v>
                </c:pt>
                <c:pt idx="141">
                  <c:v>0.29698157310000001</c:v>
                </c:pt>
                <c:pt idx="142">
                  <c:v>-7.4790991840000001E-2</c:v>
                </c:pt>
                <c:pt idx="143">
                  <c:v>4.7818101940000003E-2</c:v>
                </c:pt>
                <c:pt idx="144">
                  <c:v>0.13159322740000001</c:v>
                </c:pt>
                <c:pt idx="145">
                  <c:v>-9.963782132E-2</c:v>
                </c:pt>
                <c:pt idx="146">
                  <c:v>-0.4950747788</c:v>
                </c:pt>
                <c:pt idx="147">
                  <c:v>0.26454281810000002</c:v>
                </c:pt>
                <c:pt idx="148">
                  <c:v>0.19927200680000001</c:v>
                </c:pt>
                <c:pt idx="149">
                  <c:v>0.14022496340000001</c:v>
                </c:pt>
                <c:pt idx="150">
                  <c:v>0.81032228470000001</c:v>
                </c:pt>
                <c:pt idx="151">
                  <c:v>-0.35593184830000002</c:v>
                </c:pt>
                <c:pt idx="152">
                  <c:v>-7.5138814750000005E-2</c:v>
                </c:pt>
                <c:pt idx="153">
                  <c:v>0.2302811444</c:v>
                </c:pt>
                <c:pt idx="154">
                  <c:v>0.1776001304</c:v>
                </c:pt>
                <c:pt idx="155">
                  <c:v>0.30819621679999998</c:v>
                </c:pt>
                <c:pt idx="156">
                  <c:v>0.44914162159999999</c:v>
                </c:pt>
                <c:pt idx="157">
                  <c:v>0.3215192556</c:v>
                </c:pt>
                <c:pt idx="158">
                  <c:v>-0.2960695028</c:v>
                </c:pt>
                <c:pt idx="159">
                  <c:v>4.4216796760000003E-2</c:v>
                </c:pt>
                <c:pt idx="160">
                  <c:v>0.29536467789999998</c:v>
                </c:pt>
                <c:pt idx="161">
                  <c:v>0.23204845190000001</c:v>
                </c:pt>
                <c:pt idx="162">
                  <c:v>0.1689529568</c:v>
                </c:pt>
                <c:pt idx="163">
                  <c:v>0.49185824389999999</c:v>
                </c:pt>
                <c:pt idx="164">
                  <c:v>0.81624102590000003</c:v>
                </c:pt>
                <c:pt idx="165">
                  <c:v>0.26893571020000001</c:v>
                </c:pt>
                <c:pt idx="166">
                  <c:v>0.53936296699999997</c:v>
                </c:pt>
                <c:pt idx="167">
                  <c:v>0.48483306170000001</c:v>
                </c:pt>
                <c:pt idx="168">
                  <c:v>0.13773879410000001</c:v>
                </c:pt>
                <c:pt idx="169">
                  <c:v>0.35037100319999998</c:v>
                </c:pt>
                <c:pt idx="170">
                  <c:v>4.7818418590000002E-2</c:v>
                </c:pt>
                <c:pt idx="171">
                  <c:v>1.0129539970000001</c:v>
                </c:pt>
                <c:pt idx="172">
                  <c:v>0.3835901022</c:v>
                </c:pt>
                <c:pt idx="173">
                  <c:v>-0.1171931475</c:v>
                </c:pt>
                <c:pt idx="174">
                  <c:v>0.54885315899999998</c:v>
                </c:pt>
                <c:pt idx="175">
                  <c:v>0.79827672240000003</c:v>
                </c:pt>
                <c:pt idx="176">
                  <c:v>-0.1112375483</c:v>
                </c:pt>
                <c:pt idx="177">
                  <c:v>0.57108688350000003</c:v>
                </c:pt>
                <c:pt idx="178">
                  <c:v>0.43903559450000001</c:v>
                </c:pt>
                <c:pt idx="179">
                  <c:v>-0.44624510410000001</c:v>
                </c:pt>
                <c:pt idx="180">
                  <c:v>5.93822673E-2</c:v>
                </c:pt>
                <c:pt idx="181">
                  <c:v>0.19293554130000001</c:v>
                </c:pt>
                <c:pt idx="182">
                  <c:v>0.50052767990000002</c:v>
                </c:pt>
                <c:pt idx="183">
                  <c:v>0.46062058210000001</c:v>
                </c:pt>
                <c:pt idx="184">
                  <c:v>0.27468791599999998</c:v>
                </c:pt>
                <c:pt idx="185">
                  <c:v>0.289116025</c:v>
                </c:pt>
                <c:pt idx="186">
                  <c:v>0.483690232</c:v>
                </c:pt>
                <c:pt idx="187">
                  <c:v>-8.8467886669999999E-3</c:v>
                </c:pt>
                <c:pt idx="188">
                  <c:v>0.36666512489999997</c:v>
                </c:pt>
                <c:pt idx="189">
                  <c:v>0.55338531729999996</c:v>
                </c:pt>
                <c:pt idx="190">
                  <c:v>2.431272529E-2</c:v>
                </c:pt>
                <c:pt idx="191">
                  <c:v>0.50841557979999996</c:v>
                </c:pt>
                <c:pt idx="192">
                  <c:v>0.14257729050000001</c:v>
                </c:pt>
                <c:pt idx="193">
                  <c:v>-3.7565611300000003E-2</c:v>
                </c:pt>
                <c:pt idx="194">
                  <c:v>0.43417519329999998</c:v>
                </c:pt>
                <c:pt idx="195">
                  <c:v>0.69238328930000004</c:v>
                </c:pt>
                <c:pt idx="196">
                  <c:v>1.1143846509999999</c:v>
                </c:pt>
                <c:pt idx="197">
                  <c:v>-0.19489865009999999</c:v>
                </c:pt>
                <c:pt idx="198">
                  <c:v>7.5845576819999996E-2</c:v>
                </c:pt>
                <c:pt idx="199">
                  <c:v>0.11311465499999999</c:v>
                </c:pt>
                <c:pt idx="200">
                  <c:v>0.79051023720000002</c:v>
                </c:pt>
                <c:pt idx="201">
                  <c:v>0.77411669490000001</c:v>
                </c:pt>
                <c:pt idx="202">
                  <c:v>0.44734814760000002</c:v>
                </c:pt>
                <c:pt idx="203">
                  <c:v>0.33797171710000001</c:v>
                </c:pt>
                <c:pt idx="204">
                  <c:v>-0.44634973999999999</c:v>
                </c:pt>
                <c:pt idx="205">
                  <c:v>0.97030985359999999</c:v>
                </c:pt>
                <c:pt idx="206">
                  <c:v>0.60562527180000003</c:v>
                </c:pt>
                <c:pt idx="207">
                  <c:v>-7.713703811E-2</c:v>
                </c:pt>
                <c:pt idx="208">
                  <c:v>0.3186261058</c:v>
                </c:pt>
                <c:pt idx="209">
                  <c:v>0.84632945059999998</c:v>
                </c:pt>
                <c:pt idx="210">
                  <c:v>0.1981264502</c:v>
                </c:pt>
                <c:pt idx="211">
                  <c:v>-0.2903316319</c:v>
                </c:pt>
                <c:pt idx="212">
                  <c:v>0.16495195030000001</c:v>
                </c:pt>
                <c:pt idx="213">
                  <c:v>0.32708424330000002</c:v>
                </c:pt>
                <c:pt idx="214">
                  <c:v>-0.33432570099999998</c:v>
                </c:pt>
                <c:pt idx="215">
                  <c:v>0.2548590899</c:v>
                </c:pt>
                <c:pt idx="216">
                  <c:v>0.3214713931</c:v>
                </c:pt>
                <c:pt idx="217">
                  <c:v>0.69433319569999996</c:v>
                </c:pt>
                <c:pt idx="218">
                  <c:v>0.42430579660000001</c:v>
                </c:pt>
                <c:pt idx="219">
                  <c:v>0.28082665800000001</c:v>
                </c:pt>
                <c:pt idx="220">
                  <c:v>0.2303787172</c:v>
                </c:pt>
                <c:pt idx="221">
                  <c:v>0.56672787670000002</c:v>
                </c:pt>
                <c:pt idx="222">
                  <c:v>-0.2480548024</c:v>
                </c:pt>
                <c:pt idx="223">
                  <c:v>-8.3961986010000003E-2</c:v>
                </c:pt>
                <c:pt idx="224">
                  <c:v>1.0573490860000001</c:v>
                </c:pt>
                <c:pt idx="225">
                  <c:v>0.27065524460000001</c:v>
                </c:pt>
                <c:pt idx="226">
                  <c:v>0.40333566069999999</c:v>
                </c:pt>
                <c:pt idx="227">
                  <c:v>0.30367144940000002</c:v>
                </c:pt>
                <c:pt idx="228">
                  <c:v>4.0159750729999999E-2</c:v>
                </c:pt>
                <c:pt idx="229">
                  <c:v>0.56135070320000002</c:v>
                </c:pt>
                <c:pt idx="230">
                  <c:v>0.38740822670000002</c:v>
                </c:pt>
                <c:pt idx="231">
                  <c:v>0.70020240550000001</c:v>
                </c:pt>
                <c:pt idx="232">
                  <c:v>0.312538445</c:v>
                </c:pt>
                <c:pt idx="233">
                  <c:v>3.05156E-2</c:v>
                </c:pt>
                <c:pt idx="234">
                  <c:v>-0.17449046670000001</c:v>
                </c:pt>
                <c:pt idx="235">
                  <c:v>6.4918212589999996E-2</c:v>
                </c:pt>
                <c:pt idx="236">
                  <c:v>-8.2372687759999993E-2</c:v>
                </c:pt>
                <c:pt idx="237">
                  <c:v>0.14057958130000001</c:v>
                </c:pt>
                <c:pt idx="238">
                  <c:v>-4.5028543100000002E-3</c:v>
                </c:pt>
                <c:pt idx="239">
                  <c:v>0.1236488894</c:v>
                </c:pt>
                <c:pt idx="240">
                  <c:v>0.43699914220000002</c:v>
                </c:pt>
                <c:pt idx="241">
                  <c:v>0.59552127119999998</c:v>
                </c:pt>
                <c:pt idx="242">
                  <c:v>0.84362596270000001</c:v>
                </c:pt>
                <c:pt idx="243">
                  <c:v>0.2952837646</c:v>
                </c:pt>
                <c:pt idx="244">
                  <c:v>0.2425103039</c:v>
                </c:pt>
                <c:pt idx="245">
                  <c:v>-0.41897800559999998</c:v>
                </c:pt>
                <c:pt idx="246">
                  <c:v>0.61220765109999997</c:v>
                </c:pt>
                <c:pt idx="247">
                  <c:v>0.45504027609999997</c:v>
                </c:pt>
                <c:pt idx="248">
                  <c:v>7.5408250090000004E-2</c:v>
                </c:pt>
                <c:pt idx="249">
                  <c:v>0.25362232330000001</c:v>
                </c:pt>
                <c:pt idx="250">
                  <c:v>0.86679548029999998</c:v>
                </c:pt>
                <c:pt idx="251">
                  <c:v>0.42451840639999999</c:v>
                </c:pt>
                <c:pt idx="252">
                  <c:v>0.16631013150000001</c:v>
                </c:pt>
                <c:pt idx="253">
                  <c:v>-0.18803155420000001</c:v>
                </c:pt>
                <c:pt idx="254">
                  <c:v>0.1497277766</c:v>
                </c:pt>
                <c:pt idx="255">
                  <c:v>0.44200882320000001</c:v>
                </c:pt>
                <c:pt idx="256">
                  <c:v>0.94599443670000005</c:v>
                </c:pt>
                <c:pt idx="257">
                  <c:v>-0.14665858449999999</c:v>
                </c:pt>
                <c:pt idx="258">
                  <c:v>9.9301032720000001E-2</c:v>
                </c:pt>
                <c:pt idx="259">
                  <c:v>-0.25410759449999998</c:v>
                </c:pt>
                <c:pt idx="260">
                  <c:v>0.61835837360000001</c:v>
                </c:pt>
                <c:pt idx="261">
                  <c:v>-0.27782183890000001</c:v>
                </c:pt>
                <c:pt idx="262">
                  <c:v>-5.0358392299999999E-2</c:v>
                </c:pt>
                <c:pt idx="263">
                  <c:v>-2.5155257900000001E-3</c:v>
                </c:pt>
                <c:pt idx="264">
                  <c:v>0.66046273710000003</c:v>
                </c:pt>
                <c:pt idx="265">
                  <c:v>0.48657938839999998</c:v>
                </c:pt>
                <c:pt idx="266">
                  <c:v>0.62710386510000005</c:v>
                </c:pt>
                <c:pt idx="267">
                  <c:v>0.75538206100000005</c:v>
                </c:pt>
                <c:pt idx="268">
                  <c:v>-0.45692402119999997</c:v>
                </c:pt>
                <c:pt idx="269">
                  <c:v>0.46492740510000002</c:v>
                </c:pt>
                <c:pt idx="270">
                  <c:v>0.68977081780000005</c:v>
                </c:pt>
                <c:pt idx="271">
                  <c:v>0.8986793756</c:v>
                </c:pt>
                <c:pt idx="272">
                  <c:v>0.54440039399999995</c:v>
                </c:pt>
                <c:pt idx="273">
                  <c:v>-0.1080449745</c:v>
                </c:pt>
                <c:pt idx="274">
                  <c:v>0.22787940500000001</c:v>
                </c:pt>
                <c:pt idx="275">
                  <c:v>0.58792704340000002</c:v>
                </c:pt>
                <c:pt idx="276">
                  <c:v>-8.8304042580000005E-4</c:v>
                </c:pt>
                <c:pt idx="277">
                  <c:v>-0.10064907369999999</c:v>
                </c:pt>
                <c:pt idx="278">
                  <c:v>0.1253307015</c:v>
                </c:pt>
                <c:pt idx="279">
                  <c:v>0.36405631900000002</c:v>
                </c:pt>
                <c:pt idx="280">
                  <c:v>0.96264684199999995</c:v>
                </c:pt>
                <c:pt idx="281">
                  <c:v>8.9648135010000005E-2</c:v>
                </c:pt>
                <c:pt idx="282">
                  <c:v>-0.18120315670000001</c:v>
                </c:pt>
                <c:pt idx="283">
                  <c:v>8.7030306459999998E-2</c:v>
                </c:pt>
                <c:pt idx="284">
                  <c:v>-0.2261185795</c:v>
                </c:pt>
                <c:pt idx="285">
                  <c:v>0.61580693720000002</c:v>
                </c:pt>
                <c:pt idx="286">
                  <c:v>-1.508872956E-2</c:v>
                </c:pt>
                <c:pt idx="287">
                  <c:v>0.99650132660000001</c:v>
                </c:pt>
                <c:pt idx="288">
                  <c:v>0.1479872763</c:v>
                </c:pt>
                <c:pt idx="289">
                  <c:v>6.6902115940000006E-2</c:v>
                </c:pt>
                <c:pt idx="290">
                  <c:v>0.1249972656</c:v>
                </c:pt>
                <c:pt idx="291">
                  <c:v>0.70866239070000003</c:v>
                </c:pt>
                <c:pt idx="292">
                  <c:v>0.33536183829999999</c:v>
                </c:pt>
                <c:pt idx="293">
                  <c:v>0.69878280159999995</c:v>
                </c:pt>
                <c:pt idx="294">
                  <c:v>8.2560777660000001E-2</c:v>
                </c:pt>
                <c:pt idx="295">
                  <c:v>0.53760361670000001</c:v>
                </c:pt>
                <c:pt idx="296">
                  <c:v>0.56816351409999999</c:v>
                </c:pt>
                <c:pt idx="297">
                  <c:v>0.16322566569999999</c:v>
                </c:pt>
                <c:pt idx="298">
                  <c:v>0.1162222698</c:v>
                </c:pt>
                <c:pt idx="299">
                  <c:v>0.58161240820000004</c:v>
                </c:pt>
                <c:pt idx="300">
                  <c:v>-0.4287947714</c:v>
                </c:pt>
                <c:pt idx="301">
                  <c:v>0.15583278240000001</c:v>
                </c:pt>
                <c:pt idx="302">
                  <c:v>0.167252019</c:v>
                </c:pt>
                <c:pt idx="303">
                  <c:v>0.27257201079999999</c:v>
                </c:pt>
                <c:pt idx="304">
                  <c:v>0.49082222580000001</c:v>
                </c:pt>
                <c:pt idx="305">
                  <c:v>0.1673858315</c:v>
                </c:pt>
                <c:pt idx="306">
                  <c:v>0.58589667079999996</c:v>
                </c:pt>
                <c:pt idx="307">
                  <c:v>-0.1035896838</c:v>
                </c:pt>
                <c:pt idx="308">
                  <c:v>-1.5464562919999999E-2</c:v>
                </c:pt>
                <c:pt idx="309">
                  <c:v>0.15001228450000001</c:v>
                </c:pt>
                <c:pt idx="310">
                  <c:v>1.0495244260000001</c:v>
                </c:pt>
                <c:pt idx="311">
                  <c:v>0.1580341905</c:v>
                </c:pt>
                <c:pt idx="312">
                  <c:v>-0.1770268381</c:v>
                </c:pt>
                <c:pt idx="313">
                  <c:v>-7.2510384019999999E-2</c:v>
                </c:pt>
                <c:pt idx="314">
                  <c:v>0.2357636243</c:v>
                </c:pt>
                <c:pt idx="315">
                  <c:v>-2.1077021960000001E-2</c:v>
                </c:pt>
                <c:pt idx="316">
                  <c:v>0.35534614320000002</c:v>
                </c:pt>
                <c:pt idx="317">
                  <c:v>0.50570112469999995</c:v>
                </c:pt>
                <c:pt idx="318">
                  <c:v>0.32412639259999998</c:v>
                </c:pt>
                <c:pt idx="319">
                  <c:v>-0.3815998733</c:v>
                </c:pt>
                <c:pt idx="320">
                  <c:v>0.2299702018</c:v>
                </c:pt>
                <c:pt idx="321">
                  <c:v>0.59780794380000002</c:v>
                </c:pt>
                <c:pt idx="322">
                  <c:v>0.45299267770000001</c:v>
                </c:pt>
                <c:pt idx="323">
                  <c:v>0.1625435948</c:v>
                </c:pt>
                <c:pt idx="324">
                  <c:v>-0.10976720600000001</c:v>
                </c:pt>
                <c:pt idx="325">
                  <c:v>0.91462564469999996</c:v>
                </c:pt>
                <c:pt idx="326">
                  <c:v>0.16994298990000001</c:v>
                </c:pt>
                <c:pt idx="327">
                  <c:v>-0.65014046430000005</c:v>
                </c:pt>
                <c:pt idx="328">
                  <c:v>-6.8273410199999995E-2</c:v>
                </c:pt>
                <c:pt idx="329">
                  <c:v>0.67902845140000001</c:v>
                </c:pt>
                <c:pt idx="330">
                  <c:v>0.19323830310000001</c:v>
                </c:pt>
                <c:pt idx="331">
                  <c:v>0.34368455409999998</c:v>
                </c:pt>
                <c:pt idx="332">
                  <c:v>-0.19785773749999999</c:v>
                </c:pt>
                <c:pt idx="333">
                  <c:v>4.0358792990000003E-2</c:v>
                </c:pt>
                <c:pt idx="334">
                  <c:v>2.30386164E-2</c:v>
                </c:pt>
                <c:pt idx="335">
                  <c:v>0.39514884350000001</c:v>
                </c:pt>
                <c:pt idx="336">
                  <c:v>0.57423341269999995</c:v>
                </c:pt>
                <c:pt idx="337">
                  <c:v>-7.3776004140000003E-4</c:v>
                </c:pt>
                <c:pt idx="338">
                  <c:v>-0.52112585310000004</c:v>
                </c:pt>
                <c:pt idx="339">
                  <c:v>-0.538910687</c:v>
                </c:pt>
                <c:pt idx="340">
                  <c:v>0.13988085089999999</c:v>
                </c:pt>
                <c:pt idx="341">
                  <c:v>-3.128981963E-2</c:v>
                </c:pt>
                <c:pt idx="342">
                  <c:v>-0.1218293384</c:v>
                </c:pt>
                <c:pt idx="343">
                  <c:v>0.59543389079999998</c:v>
                </c:pt>
                <c:pt idx="344">
                  <c:v>0.45776757600000001</c:v>
                </c:pt>
                <c:pt idx="345">
                  <c:v>1.8005829300000002E-2</c:v>
                </c:pt>
                <c:pt idx="346">
                  <c:v>-4.137003794E-2</c:v>
                </c:pt>
                <c:pt idx="347">
                  <c:v>0.7963935137</c:v>
                </c:pt>
                <c:pt idx="348">
                  <c:v>8.8360525669999995E-2</c:v>
                </c:pt>
                <c:pt idx="349">
                  <c:v>9.5185324550000006E-2</c:v>
                </c:pt>
                <c:pt idx="350">
                  <c:v>0.37948080899999997</c:v>
                </c:pt>
                <c:pt idx="351">
                  <c:v>0.97789919380000001</c:v>
                </c:pt>
                <c:pt idx="352">
                  <c:v>0.18390789630000001</c:v>
                </c:pt>
                <c:pt idx="353">
                  <c:v>-3.4076767039999999E-3</c:v>
                </c:pt>
                <c:pt idx="354">
                  <c:v>0.47102364899999999</c:v>
                </c:pt>
                <c:pt idx="355">
                  <c:v>3.4373884549999999E-3</c:v>
                </c:pt>
                <c:pt idx="356">
                  <c:v>0.18302479390000001</c:v>
                </c:pt>
                <c:pt idx="357">
                  <c:v>-4.4908761980000003E-2</c:v>
                </c:pt>
                <c:pt idx="358">
                  <c:v>0.34366440770000001</c:v>
                </c:pt>
                <c:pt idx="359">
                  <c:v>0.31952601670000003</c:v>
                </c:pt>
                <c:pt idx="360">
                  <c:v>0.51641511920000005</c:v>
                </c:pt>
                <c:pt idx="361">
                  <c:v>0.60635548829999997</c:v>
                </c:pt>
                <c:pt idx="362">
                  <c:v>-6.2041100109999997E-2</c:v>
                </c:pt>
                <c:pt idx="363">
                  <c:v>0.1226676181</c:v>
                </c:pt>
                <c:pt idx="364">
                  <c:v>0.52691078189999996</c:v>
                </c:pt>
                <c:pt idx="365">
                  <c:v>0.78346627950000003</c:v>
                </c:pt>
                <c:pt idx="366">
                  <c:v>0.64195245499999998</c:v>
                </c:pt>
                <c:pt idx="367">
                  <c:v>0.26053944229999998</c:v>
                </c:pt>
                <c:pt idx="368">
                  <c:v>0.44563466309999999</c:v>
                </c:pt>
                <c:pt idx="369">
                  <c:v>-0.58572000270000002</c:v>
                </c:pt>
                <c:pt idx="370">
                  <c:v>3.8295917210000002E-2</c:v>
                </c:pt>
                <c:pt idx="371">
                  <c:v>0.40954291819999999</c:v>
                </c:pt>
                <c:pt idx="372">
                  <c:v>0.27778482440000002</c:v>
                </c:pt>
                <c:pt idx="373">
                  <c:v>0.30507397650000001</c:v>
                </c:pt>
                <c:pt idx="374">
                  <c:v>-7.9667523500000004E-2</c:v>
                </c:pt>
                <c:pt idx="375">
                  <c:v>-0.1600948274</c:v>
                </c:pt>
                <c:pt idx="376">
                  <c:v>0.64112782479999997</c:v>
                </c:pt>
                <c:pt idx="377">
                  <c:v>0.54429590699999997</c:v>
                </c:pt>
                <c:pt idx="378">
                  <c:v>0.65712386369999998</c:v>
                </c:pt>
                <c:pt idx="379">
                  <c:v>0.28277409079999999</c:v>
                </c:pt>
                <c:pt idx="380">
                  <c:v>0.28603208070000002</c:v>
                </c:pt>
                <c:pt idx="381">
                  <c:v>0.50703644749999999</c:v>
                </c:pt>
                <c:pt idx="382">
                  <c:v>0.20886377989999999</c:v>
                </c:pt>
                <c:pt idx="383">
                  <c:v>0.23326335849999999</c:v>
                </c:pt>
                <c:pt idx="384">
                  <c:v>0.51056939359999998</c:v>
                </c:pt>
                <c:pt idx="385">
                  <c:v>0.64639747140000003</c:v>
                </c:pt>
                <c:pt idx="386">
                  <c:v>9.5090180639999994E-2</c:v>
                </c:pt>
                <c:pt idx="387">
                  <c:v>0.38806048040000002</c:v>
                </c:pt>
                <c:pt idx="388">
                  <c:v>0.20412506159999999</c:v>
                </c:pt>
                <c:pt idx="389">
                  <c:v>0.25264552239999999</c:v>
                </c:pt>
                <c:pt idx="390">
                  <c:v>0.25977069139999998</c:v>
                </c:pt>
                <c:pt idx="391">
                  <c:v>-6.8430125709999998E-2</c:v>
                </c:pt>
                <c:pt idx="392">
                  <c:v>-0.19207994640000001</c:v>
                </c:pt>
                <c:pt idx="393">
                  <c:v>0.42548260090000001</c:v>
                </c:pt>
                <c:pt idx="394">
                  <c:v>0.87176251410000005</c:v>
                </c:pt>
                <c:pt idx="395">
                  <c:v>-0.10259815310000001</c:v>
                </c:pt>
                <c:pt idx="396">
                  <c:v>0.25599023700000001</c:v>
                </c:pt>
                <c:pt idx="397">
                  <c:v>0.60982340570000004</c:v>
                </c:pt>
                <c:pt idx="398">
                  <c:v>-0.46126213669999999</c:v>
                </c:pt>
                <c:pt idx="399">
                  <c:v>0.85301017759999997</c:v>
                </c:pt>
                <c:pt idx="400">
                  <c:v>9.1928318140000007E-2</c:v>
                </c:pt>
                <c:pt idx="401">
                  <c:v>2.743567899E-2</c:v>
                </c:pt>
                <c:pt idx="402">
                  <c:v>0.81174939869999996</c:v>
                </c:pt>
                <c:pt idx="403">
                  <c:v>0.77364408969999998</c:v>
                </c:pt>
                <c:pt idx="404">
                  <c:v>0.48352867360000001</c:v>
                </c:pt>
                <c:pt idx="405">
                  <c:v>-0.31289973859999998</c:v>
                </c:pt>
                <c:pt idx="406">
                  <c:v>0.45459806920000001</c:v>
                </c:pt>
                <c:pt idx="407">
                  <c:v>0.60229140520000002</c:v>
                </c:pt>
                <c:pt idx="408">
                  <c:v>0.83706712719999998</c:v>
                </c:pt>
                <c:pt idx="409">
                  <c:v>0.77396065000000003</c:v>
                </c:pt>
                <c:pt idx="410">
                  <c:v>0.4512180388</c:v>
                </c:pt>
                <c:pt idx="411">
                  <c:v>-0.1547078341</c:v>
                </c:pt>
                <c:pt idx="412">
                  <c:v>-0.1358401179</c:v>
                </c:pt>
                <c:pt idx="413">
                  <c:v>-0.33433991670000002</c:v>
                </c:pt>
                <c:pt idx="414">
                  <c:v>0.3793611825</c:v>
                </c:pt>
                <c:pt idx="415">
                  <c:v>0.236644879</c:v>
                </c:pt>
                <c:pt idx="416">
                  <c:v>-0.10691016909999999</c:v>
                </c:pt>
                <c:pt idx="417">
                  <c:v>0.50620740649999996</c:v>
                </c:pt>
                <c:pt idx="418">
                  <c:v>0.2197477669</c:v>
                </c:pt>
                <c:pt idx="419">
                  <c:v>0.26640728120000001</c:v>
                </c:pt>
                <c:pt idx="420">
                  <c:v>-0.66978806260000001</c:v>
                </c:pt>
                <c:pt idx="421">
                  <c:v>0.58998787399999997</c:v>
                </c:pt>
                <c:pt idx="422">
                  <c:v>0.60666006800000005</c:v>
                </c:pt>
                <c:pt idx="423">
                  <c:v>0.39643982049999998</c:v>
                </c:pt>
                <c:pt idx="424">
                  <c:v>0.80306786299999999</c:v>
                </c:pt>
                <c:pt idx="425">
                  <c:v>0.1253408939</c:v>
                </c:pt>
                <c:pt idx="426">
                  <c:v>0.1845815331</c:v>
                </c:pt>
                <c:pt idx="427">
                  <c:v>0.77070403099999996</c:v>
                </c:pt>
                <c:pt idx="428">
                  <c:v>-0.11971544470000001</c:v>
                </c:pt>
                <c:pt idx="429">
                  <c:v>0.33638250829999999</c:v>
                </c:pt>
                <c:pt idx="430">
                  <c:v>0.70622712369999996</c:v>
                </c:pt>
                <c:pt idx="431">
                  <c:v>0.1908814311</c:v>
                </c:pt>
                <c:pt idx="432">
                  <c:v>0.51726549860000004</c:v>
                </c:pt>
                <c:pt idx="433">
                  <c:v>0.24453654890000001</c:v>
                </c:pt>
                <c:pt idx="434">
                  <c:v>0.36835578079999998</c:v>
                </c:pt>
                <c:pt idx="435">
                  <c:v>0.52083426710000003</c:v>
                </c:pt>
                <c:pt idx="436">
                  <c:v>0.2918949723</c:v>
                </c:pt>
                <c:pt idx="437">
                  <c:v>0.19094648959999999</c:v>
                </c:pt>
                <c:pt idx="438">
                  <c:v>1.0873388049999999</c:v>
                </c:pt>
                <c:pt idx="439">
                  <c:v>0.68664217000000005</c:v>
                </c:pt>
                <c:pt idx="440">
                  <c:v>-0.2328779101</c:v>
                </c:pt>
                <c:pt idx="441">
                  <c:v>0.47931602600000001</c:v>
                </c:pt>
                <c:pt idx="442">
                  <c:v>-5.7951759550000002E-2</c:v>
                </c:pt>
                <c:pt idx="443">
                  <c:v>0.72964417930000003</c:v>
                </c:pt>
                <c:pt idx="444">
                  <c:v>-0.18773689869999999</c:v>
                </c:pt>
                <c:pt idx="445">
                  <c:v>0.3186149895</c:v>
                </c:pt>
                <c:pt idx="446">
                  <c:v>-6.9028399879999994E-2</c:v>
                </c:pt>
                <c:pt idx="447">
                  <c:v>0.2821841538</c:v>
                </c:pt>
                <c:pt idx="448">
                  <c:v>-0.16884571309999999</c:v>
                </c:pt>
                <c:pt idx="449">
                  <c:v>0.72640532260000001</c:v>
                </c:pt>
                <c:pt idx="450">
                  <c:v>0.1547921002</c:v>
                </c:pt>
                <c:pt idx="451">
                  <c:v>0.60916602610000004</c:v>
                </c:pt>
                <c:pt idx="452">
                  <c:v>0.26651203629999998</c:v>
                </c:pt>
                <c:pt idx="453">
                  <c:v>0.62881636620000003</c:v>
                </c:pt>
                <c:pt idx="454">
                  <c:v>-0.52524340150000004</c:v>
                </c:pt>
                <c:pt idx="455">
                  <c:v>0.72651183610000003</c:v>
                </c:pt>
                <c:pt idx="456">
                  <c:v>0.62103915210000005</c:v>
                </c:pt>
                <c:pt idx="457">
                  <c:v>0.38345307109999999</c:v>
                </c:pt>
                <c:pt idx="458">
                  <c:v>6.2566615640000003E-2</c:v>
                </c:pt>
                <c:pt idx="459">
                  <c:v>0.82603150609999998</c:v>
                </c:pt>
                <c:pt idx="460">
                  <c:v>0.55479609969999999</c:v>
                </c:pt>
                <c:pt idx="461">
                  <c:v>-6.5928198399999999E-2</c:v>
                </c:pt>
                <c:pt idx="462">
                  <c:v>0.16415032739999999</c:v>
                </c:pt>
                <c:pt idx="463">
                  <c:v>1.0993399619999999</c:v>
                </c:pt>
                <c:pt idx="464">
                  <c:v>-0.10875203460000001</c:v>
                </c:pt>
                <c:pt idx="465">
                  <c:v>0.84544926880000004</c:v>
                </c:pt>
                <c:pt idx="466">
                  <c:v>0.20673215389999999</c:v>
                </c:pt>
                <c:pt idx="467">
                  <c:v>0.41757717729999999</c:v>
                </c:pt>
                <c:pt idx="468">
                  <c:v>-0.32130947710000002</c:v>
                </c:pt>
                <c:pt idx="469">
                  <c:v>5.6080531330000002E-2</c:v>
                </c:pt>
                <c:pt idx="470">
                  <c:v>0.45664092899999997</c:v>
                </c:pt>
                <c:pt idx="471">
                  <c:v>0.71932953600000005</c:v>
                </c:pt>
                <c:pt idx="472">
                  <c:v>-0.29983112220000002</c:v>
                </c:pt>
                <c:pt idx="473">
                  <c:v>0.79681277279999996</c:v>
                </c:pt>
                <c:pt idx="474">
                  <c:v>0.29123383759999999</c:v>
                </c:pt>
                <c:pt idx="475">
                  <c:v>0.23356010020000001</c:v>
                </c:pt>
                <c:pt idx="476">
                  <c:v>0.14121402799999999</c:v>
                </c:pt>
                <c:pt idx="477">
                  <c:v>0.31915843490000001</c:v>
                </c:pt>
                <c:pt idx="478">
                  <c:v>0.74057543280000004</c:v>
                </c:pt>
                <c:pt idx="479">
                  <c:v>0.27053734660000001</c:v>
                </c:pt>
                <c:pt idx="480">
                  <c:v>0.33200374249999998</c:v>
                </c:pt>
                <c:pt idx="481">
                  <c:v>-1.7362609510000002E-2</c:v>
                </c:pt>
                <c:pt idx="482">
                  <c:v>0.18059238790000001</c:v>
                </c:pt>
                <c:pt idx="483">
                  <c:v>0.94749742749999999</c:v>
                </c:pt>
                <c:pt idx="484">
                  <c:v>-0.15036840739999999</c:v>
                </c:pt>
                <c:pt idx="485">
                  <c:v>0.44085228440000002</c:v>
                </c:pt>
                <c:pt idx="486">
                  <c:v>0.4486905336</c:v>
                </c:pt>
                <c:pt idx="487">
                  <c:v>0.27443152669999998</c:v>
                </c:pt>
                <c:pt idx="488">
                  <c:v>0.151925385</c:v>
                </c:pt>
                <c:pt idx="489">
                  <c:v>0.80927878620000004</c:v>
                </c:pt>
                <c:pt idx="490">
                  <c:v>1.2616270780000001</c:v>
                </c:pt>
                <c:pt idx="491">
                  <c:v>0.65277105570000005</c:v>
                </c:pt>
                <c:pt idx="492">
                  <c:v>-0.20906890929999999</c:v>
                </c:pt>
                <c:pt idx="493">
                  <c:v>0.45548164839999999</c:v>
                </c:pt>
                <c:pt idx="494">
                  <c:v>0.16728460789999999</c:v>
                </c:pt>
                <c:pt idx="495">
                  <c:v>0.69568496940000002</c:v>
                </c:pt>
                <c:pt idx="496">
                  <c:v>0.24260057509999999</c:v>
                </c:pt>
                <c:pt idx="497">
                  <c:v>0.13099867109999999</c:v>
                </c:pt>
                <c:pt idx="498">
                  <c:v>1.278478536E-3</c:v>
                </c:pt>
                <c:pt idx="499">
                  <c:v>0.45801597830000002</c:v>
                </c:pt>
                <c:pt idx="500">
                  <c:v>0.45835170149999999</c:v>
                </c:pt>
                <c:pt idx="501">
                  <c:v>-0.29274791480000001</c:v>
                </c:pt>
                <c:pt idx="502">
                  <c:v>0.56578099729999998</c:v>
                </c:pt>
                <c:pt idx="503">
                  <c:v>2.7143105859999999E-2</c:v>
                </c:pt>
                <c:pt idx="504">
                  <c:v>0.13304923469999999</c:v>
                </c:pt>
                <c:pt idx="505">
                  <c:v>0.34201675650000002</c:v>
                </c:pt>
                <c:pt idx="506">
                  <c:v>0.50080835820000003</c:v>
                </c:pt>
                <c:pt idx="507">
                  <c:v>0.32300198079999998</c:v>
                </c:pt>
                <c:pt idx="508">
                  <c:v>0.69485414030000003</c:v>
                </c:pt>
                <c:pt idx="509">
                  <c:v>-0.21233749390000001</c:v>
                </c:pt>
                <c:pt idx="510">
                  <c:v>0.45011347530000001</c:v>
                </c:pt>
                <c:pt idx="511">
                  <c:v>0.64252400399999998</c:v>
                </c:pt>
                <c:pt idx="512">
                  <c:v>0.24597890680000001</c:v>
                </c:pt>
                <c:pt idx="513">
                  <c:v>2.4462552740000001E-2</c:v>
                </c:pt>
                <c:pt idx="514">
                  <c:v>0.49395048619999998</c:v>
                </c:pt>
                <c:pt idx="515">
                  <c:v>0.53674405810000003</c:v>
                </c:pt>
                <c:pt idx="516">
                  <c:v>-0.1277917475</c:v>
                </c:pt>
                <c:pt idx="517">
                  <c:v>-0.3880822659</c:v>
                </c:pt>
                <c:pt idx="518">
                  <c:v>-0.11128770559999999</c:v>
                </c:pt>
                <c:pt idx="519">
                  <c:v>-9.0571843090000007E-2</c:v>
                </c:pt>
                <c:pt idx="520">
                  <c:v>4.6806279569999998E-2</c:v>
                </c:pt>
                <c:pt idx="521">
                  <c:v>-6.2642239030000005E-2</c:v>
                </c:pt>
                <c:pt idx="522">
                  <c:v>-0.13444994390000001</c:v>
                </c:pt>
                <c:pt idx="523">
                  <c:v>0.49155277009999998</c:v>
                </c:pt>
                <c:pt idx="524">
                  <c:v>0.35879036780000001</c:v>
                </c:pt>
                <c:pt idx="525">
                  <c:v>2.6203041900000001E-2</c:v>
                </c:pt>
                <c:pt idx="526">
                  <c:v>0.40966132280000001</c:v>
                </c:pt>
                <c:pt idx="527">
                  <c:v>0.52283728119999995</c:v>
                </c:pt>
                <c:pt idx="528">
                  <c:v>0.41599836950000002</c:v>
                </c:pt>
                <c:pt idx="529">
                  <c:v>0.34578454489999999</c:v>
                </c:pt>
                <c:pt idx="530">
                  <c:v>0.38087436559999999</c:v>
                </c:pt>
                <c:pt idx="531">
                  <c:v>0.40601193899999999</c:v>
                </c:pt>
                <c:pt idx="532">
                  <c:v>-3.583170846E-2</c:v>
                </c:pt>
                <c:pt idx="533">
                  <c:v>0.14320403340000001</c:v>
                </c:pt>
                <c:pt idx="534">
                  <c:v>0.66916257140000002</c:v>
                </c:pt>
                <c:pt idx="535">
                  <c:v>0.51421242950000001</c:v>
                </c:pt>
                <c:pt idx="536">
                  <c:v>-0.23066234590000001</c:v>
                </c:pt>
                <c:pt idx="537">
                  <c:v>-9.2476822439999995E-2</c:v>
                </c:pt>
                <c:pt idx="538">
                  <c:v>0.27495178580000001</c:v>
                </c:pt>
                <c:pt idx="539">
                  <c:v>0.2778603435</c:v>
                </c:pt>
                <c:pt idx="540">
                  <c:v>-1.086204499E-2</c:v>
                </c:pt>
                <c:pt idx="541">
                  <c:v>0.1316417456</c:v>
                </c:pt>
                <c:pt idx="542">
                  <c:v>0.26807099579999999</c:v>
                </c:pt>
                <c:pt idx="543">
                  <c:v>-0.3981108069</c:v>
                </c:pt>
                <c:pt idx="544">
                  <c:v>0.31795197730000002</c:v>
                </c:pt>
                <c:pt idx="545">
                  <c:v>0.87206149099999997</c:v>
                </c:pt>
                <c:pt idx="546">
                  <c:v>-1.187078934E-2</c:v>
                </c:pt>
                <c:pt idx="547">
                  <c:v>0.51842367649999999</c:v>
                </c:pt>
                <c:pt idx="548">
                  <c:v>0.46637251969999999</c:v>
                </c:pt>
                <c:pt idx="549">
                  <c:v>0.22764742369999999</c:v>
                </c:pt>
                <c:pt idx="550">
                  <c:v>0.94496458770000002</c:v>
                </c:pt>
                <c:pt idx="551">
                  <c:v>0.90961503980000002</c:v>
                </c:pt>
                <c:pt idx="552">
                  <c:v>0.34083908800000001</c:v>
                </c:pt>
                <c:pt idx="553">
                  <c:v>-0.45791989560000002</c:v>
                </c:pt>
                <c:pt idx="554">
                  <c:v>-8.2139149310000006E-2</c:v>
                </c:pt>
                <c:pt idx="555">
                  <c:v>0.5102448463</c:v>
                </c:pt>
                <c:pt idx="556">
                  <c:v>0.29253473880000003</c:v>
                </c:pt>
                <c:pt idx="557">
                  <c:v>0.85053330660000004</c:v>
                </c:pt>
                <c:pt idx="558">
                  <c:v>0.81182700399999996</c:v>
                </c:pt>
                <c:pt idx="559">
                  <c:v>0.74733495709999997</c:v>
                </c:pt>
                <c:pt idx="560">
                  <c:v>-0.88040900229999997</c:v>
                </c:pt>
                <c:pt idx="561">
                  <c:v>-0.10359991339999999</c:v>
                </c:pt>
                <c:pt idx="562">
                  <c:v>0.1157712191</c:v>
                </c:pt>
                <c:pt idx="563">
                  <c:v>1.1112746</c:v>
                </c:pt>
                <c:pt idx="564">
                  <c:v>-6.7160986359999994E-2</c:v>
                </c:pt>
                <c:pt idx="565">
                  <c:v>0.63007253409999997</c:v>
                </c:pt>
                <c:pt idx="566">
                  <c:v>1.5840163229999999</c:v>
                </c:pt>
                <c:pt idx="567">
                  <c:v>1.1736946109999999</c:v>
                </c:pt>
                <c:pt idx="568">
                  <c:v>0.61214554310000002</c:v>
                </c:pt>
                <c:pt idx="569">
                  <c:v>0.33299964669999998</c:v>
                </c:pt>
                <c:pt idx="570">
                  <c:v>0.4911125898</c:v>
                </c:pt>
                <c:pt idx="571">
                  <c:v>0.66560590269999997</c:v>
                </c:pt>
                <c:pt idx="572">
                  <c:v>0.16616240139999999</c:v>
                </c:pt>
                <c:pt idx="573">
                  <c:v>3.4075334669999999E-2</c:v>
                </c:pt>
                <c:pt idx="574">
                  <c:v>-0.33456429840000002</c:v>
                </c:pt>
                <c:pt idx="575">
                  <c:v>0.75646996499999997</c:v>
                </c:pt>
                <c:pt idx="576">
                  <c:v>0.33538055420000001</c:v>
                </c:pt>
                <c:pt idx="577">
                  <c:v>0.1032441333</c:v>
                </c:pt>
                <c:pt idx="578">
                  <c:v>8.3907566959999999E-2</c:v>
                </c:pt>
                <c:pt idx="579">
                  <c:v>-0.44211784009999999</c:v>
                </c:pt>
                <c:pt idx="580">
                  <c:v>0.66996032000000005</c:v>
                </c:pt>
                <c:pt idx="581">
                  <c:v>0.27946391700000001</c:v>
                </c:pt>
                <c:pt idx="582">
                  <c:v>3.3883724359999999E-2</c:v>
                </c:pt>
                <c:pt idx="583">
                  <c:v>0.30147844550000003</c:v>
                </c:pt>
                <c:pt idx="584">
                  <c:v>0.55704313520000004</c:v>
                </c:pt>
                <c:pt idx="585">
                  <c:v>1.086985946</c:v>
                </c:pt>
                <c:pt idx="586">
                  <c:v>-0.3040930033</c:v>
                </c:pt>
                <c:pt idx="587">
                  <c:v>2.11927183E-2</c:v>
                </c:pt>
                <c:pt idx="588">
                  <c:v>-5.7622384280000001E-2</c:v>
                </c:pt>
                <c:pt idx="589">
                  <c:v>0.26707518099999999</c:v>
                </c:pt>
                <c:pt idx="590">
                  <c:v>-0.88398057220000004</c:v>
                </c:pt>
                <c:pt idx="591">
                  <c:v>-0.56657606360000001</c:v>
                </c:pt>
                <c:pt idx="592">
                  <c:v>-0.33102181549999998</c:v>
                </c:pt>
                <c:pt idx="593">
                  <c:v>0.42817878720000002</c:v>
                </c:pt>
                <c:pt idx="594">
                  <c:v>-7.3486834759999994E-2</c:v>
                </c:pt>
                <c:pt idx="595">
                  <c:v>0.81949973109999996</c:v>
                </c:pt>
                <c:pt idx="596">
                  <c:v>5.1353417339999999E-2</c:v>
                </c:pt>
                <c:pt idx="597">
                  <c:v>0.63331639770000003</c:v>
                </c:pt>
                <c:pt idx="598">
                  <c:v>-0.12508141989999999</c:v>
                </c:pt>
                <c:pt idx="599">
                  <c:v>0.62240129710000003</c:v>
                </c:pt>
                <c:pt idx="600">
                  <c:v>0.4013464451</c:v>
                </c:pt>
                <c:pt idx="601">
                  <c:v>-3.7948609679999999E-4</c:v>
                </c:pt>
                <c:pt idx="602">
                  <c:v>0.18944410980000001</c:v>
                </c:pt>
                <c:pt idx="603">
                  <c:v>0.26170292499999998</c:v>
                </c:pt>
                <c:pt idx="604">
                  <c:v>0.1958864182</c:v>
                </c:pt>
                <c:pt idx="605">
                  <c:v>0.48815742140000001</c:v>
                </c:pt>
                <c:pt idx="606">
                  <c:v>0.88393080229999998</c:v>
                </c:pt>
                <c:pt idx="607">
                  <c:v>5.6167621170000001E-2</c:v>
                </c:pt>
                <c:pt idx="608">
                  <c:v>-0.54421716929999997</c:v>
                </c:pt>
                <c:pt idx="609">
                  <c:v>0.50087904930000005</c:v>
                </c:pt>
                <c:pt idx="610">
                  <c:v>0.51495593790000005</c:v>
                </c:pt>
                <c:pt idx="611">
                  <c:v>0.97662383320000001</c:v>
                </c:pt>
                <c:pt idx="612">
                  <c:v>-0.4064415395</c:v>
                </c:pt>
                <c:pt idx="613">
                  <c:v>0.28439381720000001</c:v>
                </c:pt>
                <c:pt idx="614">
                  <c:v>0.177730307</c:v>
                </c:pt>
                <c:pt idx="615">
                  <c:v>0.39067989590000002</c:v>
                </c:pt>
                <c:pt idx="616">
                  <c:v>0.80692082639999996</c:v>
                </c:pt>
                <c:pt idx="617">
                  <c:v>0.1140971407</c:v>
                </c:pt>
                <c:pt idx="618">
                  <c:v>0.48069337010000002</c:v>
                </c:pt>
                <c:pt idx="619">
                  <c:v>0.13846440609999999</c:v>
                </c:pt>
                <c:pt idx="620">
                  <c:v>0.2946688831</c:v>
                </c:pt>
                <c:pt idx="621">
                  <c:v>-0.40537202360000002</c:v>
                </c:pt>
                <c:pt idx="622">
                  <c:v>0.26467770340000002</c:v>
                </c:pt>
                <c:pt idx="623">
                  <c:v>-0.14630326630000001</c:v>
                </c:pt>
                <c:pt idx="624">
                  <c:v>-1.7014356330000001E-2</c:v>
                </c:pt>
                <c:pt idx="625">
                  <c:v>-0.48334848879999998</c:v>
                </c:pt>
                <c:pt idx="626">
                  <c:v>-1.502969954E-2</c:v>
                </c:pt>
                <c:pt idx="627">
                  <c:v>2.1223144610000001E-2</c:v>
                </c:pt>
                <c:pt idx="628">
                  <c:v>0.49452689290000001</c:v>
                </c:pt>
                <c:pt idx="629">
                  <c:v>0.8227881789</c:v>
                </c:pt>
                <c:pt idx="630">
                  <c:v>-5.966334417E-2</c:v>
                </c:pt>
                <c:pt idx="631">
                  <c:v>0.164799422</c:v>
                </c:pt>
                <c:pt idx="632">
                  <c:v>0.57821953299999995</c:v>
                </c:pt>
                <c:pt idx="633">
                  <c:v>0.22939521069999999</c:v>
                </c:pt>
                <c:pt idx="634">
                  <c:v>0.68641072510000001</c:v>
                </c:pt>
                <c:pt idx="635">
                  <c:v>0.1447082311</c:v>
                </c:pt>
                <c:pt idx="636">
                  <c:v>-0.1566653103</c:v>
                </c:pt>
                <c:pt idx="637">
                  <c:v>0.3541800678</c:v>
                </c:pt>
                <c:pt idx="638">
                  <c:v>-0.52041864400000004</c:v>
                </c:pt>
                <c:pt idx="639">
                  <c:v>0.30117830629999998</c:v>
                </c:pt>
                <c:pt idx="640">
                  <c:v>0.4081158936</c:v>
                </c:pt>
                <c:pt idx="641">
                  <c:v>0.117489174</c:v>
                </c:pt>
                <c:pt idx="642">
                  <c:v>0.83683741089999997</c:v>
                </c:pt>
                <c:pt idx="643">
                  <c:v>0.29371574519999999</c:v>
                </c:pt>
                <c:pt idx="644">
                  <c:v>0.2869933844</c:v>
                </c:pt>
                <c:pt idx="645">
                  <c:v>0.32574608919999998</c:v>
                </c:pt>
                <c:pt idx="646">
                  <c:v>0.48520836229999997</c:v>
                </c:pt>
                <c:pt idx="647">
                  <c:v>0.13143306969999999</c:v>
                </c:pt>
                <c:pt idx="648">
                  <c:v>8.9079149070000002E-2</c:v>
                </c:pt>
                <c:pt idx="649">
                  <c:v>0.4588732123</c:v>
                </c:pt>
                <c:pt idx="650">
                  <c:v>6.6175319250000003E-2</c:v>
                </c:pt>
                <c:pt idx="651">
                  <c:v>-0.1134034246</c:v>
                </c:pt>
                <c:pt idx="652">
                  <c:v>-0.16634881500000001</c:v>
                </c:pt>
                <c:pt idx="653">
                  <c:v>-0.52626252169999999</c:v>
                </c:pt>
                <c:pt idx="654">
                  <c:v>0.8791545033</c:v>
                </c:pt>
                <c:pt idx="655">
                  <c:v>-7.249399275E-2</c:v>
                </c:pt>
                <c:pt idx="656">
                  <c:v>0.43382728100000001</c:v>
                </c:pt>
                <c:pt idx="657">
                  <c:v>-0.14558841289999999</c:v>
                </c:pt>
                <c:pt idx="658">
                  <c:v>0.13598549369999999</c:v>
                </c:pt>
                <c:pt idx="659">
                  <c:v>1.0609149930000001E-2</c:v>
                </c:pt>
                <c:pt idx="660">
                  <c:v>0.57907247539999995</c:v>
                </c:pt>
                <c:pt idx="661">
                  <c:v>0.27028259630000001</c:v>
                </c:pt>
                <c:pt idx="662">
                  <c:v>0.111726068</c:v>
                </c:pt>
                <c:pt idx="663">
                  <c:v>0.1006795689</c:v>
                </c:pt>
                <c:pt idx="664">
                  <c:v>0.77876204250000003</c:v>
                </c:pt>
                <c:pt idx="665">
                  <c:v>0.97367960210000004</c:v>
                </c:pt>
                <c:pt idx="666">
                  <c:v>0.40268585089999998</c:v>
                </c:pt>
                <c:pt idx="667">
                  <c:v>0.70905584099999996</c:v>
                </c:pt>
                <c:pt idx="668">
                  <c:v>0.67591750620000002</c:v>
                </c:pt>
                <c:pt idx="669">
                  <c:v>0.57811474799999996</c:v>
                </c:pt>
                <c:pt idx="670">
                  <c:v>0.44290682669999998</c:v>
                </c:pt>
                <c:pt idx="671">
                  <c:v>0.44854018089999997</c:v>
                </c:pt>
                <c:pt idx="672">
                  <c:v>0.76527619359999999</c:v>
                </c:pt>
                <c:pt idx="673">
                  <c:v>0.1238764599</c:v>
                </c:pt>
                <c:pt idx="674">
                  <c:v>0.15945371990000001</c:v>
                </c:pt>
                <c:pt idx="675">
                  <c:v>0.39191868899999999</c:v>
                </c:pt>
                <c:pt idx="676">
                  <c:v>0.6602862477</c:v>
                </c:pt>
                <c:pt idx="677">
                  <c:v>0.26435017589999998</c:v>
                </c:pt>
                <c:pt idx="678">
                  <c:v>0.2904962599</c:v>
                </c:pt>
                <c:pt idx="679">
                  <c:v>-0.46342217920000001</c:v>
                </c:pt>
                <c:pt idx="680">
                  <c:v>-0.215626806</c:v>
                </c:pt>
                <c:pt idx="681">
                  <c:v>0.3910315037</c:v>
                </c:pt>
                <c:pt idx="682">
                  <c:v>0.56953966619999996</c:v>
                </c:pt>
                <c:pt idx="683">
                  <c:v>0.29998940229999999</c:v>
                </c:pt>
                <c:pt idx="684">
                  <c:v>0.5248390436</c:v>
                </c:pt>
                <c:pt idx="685">
                  <c:v>0.53180807829999999</c:v>
                </c:pt>
                <c:pt idx="686">
                  <c:v>-0.51947730780000001</c:v>
                </c:pt>
                <c:pt idx="687">
                  <c:v>0.55285650490000005</c:v>
                </c:pt>
                <c:pt idx="688">
                  <c:v>0.69437766079999996</c:v>
                </c:pt>
                <c:pt idx="689">
                  <c:v>-1.049056768</c:v>
                </c:pt>
                <c:pt idx="690">
                  <c:v>0.67499762770000005</c:v>
                </c:pt>
                <c:pt idx="691">
                  <c:v>0.2131336033</c:v>
                </c:pt>
                <c:pt idx="692">
                  <c:v>-0.18594712020000001</c:v>
                </c:pt>
                <c:pt idx="693">
                  <c:v>0.15139371160000001</c:v>
                </c:pt>
                <c:pt idx="694">
                  <c:v>-1.7438823360000001E-2</c:v>
                </c:pt>
                <c:pt idx="695">
                  <c:v>0.1682936102</c:v>
                </c:pt>
                <c:pt idx="696">
                  <c:v>-0.20348332820000001</c:v>
                </c:pt>
                <c:pt idx="697">
                  <c:v>-0.14106361570000001</c:v>
                </c:pt>
                <c:pt idx="698">
                  <c:v>-0.88187593220000005</c:v>
                </c:pt>
                <c:pt idx="699">
                  <c:v>-0.27154538039999998</c:v>
                </c:pt>
                <c:pt idx="700">
                  <c:v>-1.04080689</c:v>
                </c:pt>
                <c:pt idx="701">
                  <c:v>-1.5670876499999999</c:v>
                </c:pt>
                <c:pt idx="702">
                  <c:v>-0.1879465431</c:v>
                </c:pt>
                <c:pt idx="703">
                  <c:v>-1.1594979759999999</c:v>
                </c:pt>
                <c:pt idx="704">
                  <c:v>-0.95908445119999997</c:v>
                </c:pt>
                <c:pt idx="705">
                  <c:v>-0.1823537797</c:v>
                </c:pt>
                <c:pt idx="706">
                  <c:v>-0.83916968110000001</c:v>
                </c:pt>
                <c:pt idx="707">
                  <c:v>-0.6055629253</c:v>
                </c:pt>
                <c:pt idx="708">
                  <c:v>-0.28199604150000002</c:v>
                </c:pt>
                <c:pt idx="709">
                  <c:v>-2.2857179639999998</c:v>
                </c:pt>
                <c:pt idx="710">
                  <c:v>-1.870495319</c:v>
                </c:pt>
                <c:pt idx="711">
                  <c:v>-2.0979664329999999</c:v>
                </c:pt>
                <c:pt idx="712">
                  <c:v>-0.38195410369999999</c:v>
                </c:pt>
                <c:pt idx="713">
                  <c:v>-1.563122511</c:v>
                </c:pt>
                <c:pt idx="714">
                  <c:v>-1.3196475510000001</c:v>
                </c:pt>
                <c:pt idx="715">
                  <c:v>-0.77980458740000003</c:v>
                </c:pt>
                <c:pt idx="716">
                  <c:v>-0.39340668919999999</c:v>
                </c:pt>
                <c:pt idx="717">
                  <c:v>-1.2888176440000001</c:v>
                </c:pt>
                <c:pt idx="718">
                  <c:v>-0.73644822840000002</c:v>
                </c:pt>
                <c:pt idx="719">
                  <c:v>3.7309799339999998E-2</c:v>
                </c:pt>
                <c:pt idx="720">
                  <c:v>-2.8779437539999999</c:v>
                </c:pt>
                <c:pt idx="721">
                  <c:v>0.98766595130000001</c:v>
                </c:pt>
                <c:pt idx="722">
                  <c:v>-1.7108101840000001</c:v>
                </c:pt>
                <c:pt idx="723">
                  <c:v>-2.096517086</c:v>
                </c:pt>
                <c:pt idx="724">
                  <c:v>-1.5650423769999999</c:v>
                </c:pt>
                <c:pt idx="725">
                  <c:v>-4.0181431769999998</c:v>
                </c:pt>
                <c:pt idx="726">
                  <c:v>-1.8462048769999999</c:v>
                </c:pt>
                <c:pt idx="727">
                  <c:v>-1.7472939489999999</c:v>
                </c:pt>
                <c:pt idx="728">
                  <c:v>-1.3061513899999999</c:v>
                </c:pt>
                <c:pt idx="729">
                  <c:v>-0.15741199249999999</c:v>
                </c:pt>
                <c:pt idx="730">
                  <c:v>-1.014642</c:v>
                </c:pt>
                <c:pt idx="731">
                  <c:v>-2.1703741550000002</c:v>
                </c:pt>
                <c:pt idx="732">
                  <c:v>-1.691578984</c:v>
                </c:pt>
                <c:pt idx="733">
                  <c:v>-2.203643799</c:v>
                </c:pt>
                <c:pt idx="734">
                  <c:v>-1.2595766779999999</c:v>
                </c:pt>
                <c:pt idx="735">
                  <c:v>-3.0380804540000002</c:v>
                </c:pt>
                <c:pt idx="736">
                  <c:v>-5.6869616509999998</c:v>
                </c:pt>
                <c:pt idx="737">
                  <c:v>-5.0131154059999998</c:v>
                </c:pt>
                <c:pt idx="738">
                  <c:v>-3.638135433</c:v>
                </c:pt>
                <c:pt idx="739">
                  <c:v>-4.041561604</c:v>
                </c:pt>
                <c:pt idx="740">
                  <c:v>0.85564881559999995</c:v>
                </c:pt>
                <c:pt idx="741">
                  <c:v>-1.6075563429999999</c:v>
                </c:pt>
                <c:pt idx="742">
                  <c:v>2.6191086769999998</c:v>
                </c:pt>
                <c:pt idx="743">
                  <c:v>0.6920320392</c:v>
                </c:pt>
                <c:pt idx="744">
                  <c:v>1.3845442530000001</c:v>
                </c:pt>
                <c:pt idx="745">
                  <c:v>3.5464978220000001</c:v>
                </c:pt>
                <c:pt idx="746">
                  <c:v>4.3050856590000004</c:v>
                </c:pt>
                <c:pt idx="747">
                  <c:v>6.5415034289999996</c:v>
                </c:pt>
                <c:pt idx="748">
                  <c:v>5.6460919379999996</c:v>
                </c:pt>
                <c:pt idx="749">
                  <c:v>5.3445982929999998</c:v>
                </c:pt>
                <c:pt idx="750">
                  <c:v>10.0595541</c:v>
                </c:pt>
                <c:pt idx="751">
                  <c:v>11.45850849</c:v>
                </c:pt>
                <c:pt idx="752">
                  <c:v>8.1786184310000003</c:v>
                </c:pt>
                <c:pt idx="753">
                  <c:v>5.4150195119999998</c:v>
                </c:pt>
                <c:pt idx="754">
                  <c:v>2.036873817</c:v>
                </c:pt>
                <c:pt idx="755">
                  <c:v>1.367016912</c:v>
                </c:pt>
                <c:pt idx="756">
                  <c:v>1.029248714</c:v>
                </c:pt>
                <c:pt idx="757">
                  <c:v>2.771295786</c:v>
                </c:pt>
                <c:pt idx="758">
                  <c:v>1.2100707289999999</c:v>
                </c:pt>
                <c:pt idx="759">
                  <c:v>-1.2408151629999999</c:v>
                </c:pt>
                <c:pt idx="760">
                  <c:v>-0.94056236739999999</c:v>
                </c:pt>
                <c:pt idx="761">
                  <c:v>-1.1349515910000001</c:v>
                </c:pt>
                <c:pt idx="762">
                  <c:v>8.4164142610000006E-2</c:v>
                </c:pt>
                <c:pt idx="763">
                  <c:v>2.1415882110000002</c:v>
                </c:pt>
                <c:pt idx="764">
                  <c:v>0.85535997149999998</c:v>
                </c:pt>
                <c:pt idx="765">
                  <c:v>-2.4210255150000002</c:v>
                </c:pt>
                <c:pt idx="766">
                  <c:v>0.43549498920000002</c:v>
                </c:pt>
                <c:pt idx="767">
                  <c:v>4.495412827</c:v>
                </c:pt>
                <c:pt idx="768">
                  <c:v>2.6449368</c:v>
                </c:pt>
                <c:pt idx="769">
                  <c:v>-0.72228831049999997</c:v>
                </c:pt>
                <c:pt idx="770">
                  <c:v>-3.0918817519999999</c:v>
                </c:pt>
                <c:pt idx="771">
                  <c:v>-3.1088116170000002</c:v>
                </c:pt>
                <c:pt idx="772">
                  <c:v>1.8209102150000001</c:v>
                </c:pt>
                <c:pt idx="773">
                  <c:v>3.3502037530000002</c:v>
                </c:pt>
                <c:pt idx="774">
                  <c:v>-3.3602814670000001</c:v>
                </c:pt>
                <c:pt idx="775">
                  <c:v>-5.4906511309999999</c:v>
                </c:pt>
                <c:pt idx="776">
                  <c:v>-5.2910332679999996</c:v>
                </c:pt>
                <c:pt idx="777">
                  <c:v>4.551476955</c:v>
                </c:pt>
                <c:pt idx="778">
                  <c:v>6.8178753849999998</c:v>
                </c:pt>
                <c:pt idx="779">
                  <c:v>0.80030626059999999</c:v>
                </c:pt>
                <c:pt idx="780">
                  <c:v>-7.5951576230000004</c:v>
                </c:pt>
                <c:pt idx="781">
                  <c:v>-2.0578894619999999</c:v>
                </c:pt>
                <c:pt idx="782">
                  <c:v>5.3849201200000003</c:v>
                </c:pt>
                <c:pt idx="783">
                  <c:v>2.2377209659999999</c:v>
                </c:pt>
                <c:pt idx="784">
                  <c:v>-3.815407515</c:v>
                </c:pt>
                <c:pt idx="785">
                  <c:v>-2.450936317</c:v>
                </c:pt>
                <c:pt idx="786">
                  <c:v>-1.448549509</c:v>
                </c:pt>
                <c:pt idx="787">
                  <c:v>-2.23162365</c:v>
                </c:pt>
                <c:pt idx="788">
                  <c:v>-3.0314898490000002</c:v>
                </c:pt>
                <c:pt idx="789">
                  <c:v>-4.2781462670000003</c:v>
                </c:pt>
                <c:pt idx="790">
                  <c:v>-8.2602682109999996</c:v>
                </c:pt>
                <c:pt idx="791">
                  <c:v>-4.0422434809999999</c:v>
                </c:pt>
                <c:pt idx="792">
                  <c:v>-4.2334747310000003</c:v>
                </c:pt>
                <c:pt idx="793">
                  <c:v>-7.2292432790000003</c:v>
                </c:pt>
                <c:pt idx="794">
                  <c:v>-0.48687422279999998</c:v>
                </c:pt>
                <c:pt idx="795">
                  <c:v>-4.1189708710000001</c:v>
                </c:pt>
                <c:pt idx="796">
                  <c:v>4.5332641599999999</c:v>
                </c:pt>
                <c:pt idx="797">
                  <c:v>-1.437543035</c:v>
                </c:pt>
                <c:pt idx="798">
                  <c:v>-1.33551693</c:v>
                </c:pt>
                <c:pt idx="799">
                  <c:v>-2.7003812790000001</c:v>
                </c:pt>
                <c:pt idx="800">
                  <c:v>-6.6113905910000001</c:v>
                </c:pt>
                <c:pt idx="801">
                  <c:v>-0.53807508950000005</c:v>
                </c:pt>
                <c:pt idx="802">
                  <c:v>4.6950097079999997</c:v>
                </c:pt>
                <c:pt idx="803">
                  <c:v>9.2709226610000002</c:v>
                </c:pt>
                <c:pt idx="804">
                  <c:v>12.33996868</c:v>
                </c:pt>
                <c:pt idx="805">
                  <c:v>6.9156937599999999</c:v>
                </c:pt>
                <c:pt idx="806">
                  <c:v>3.0421786310000001</c:v>
                </c:pt>
                <c:pt idx="807">
                  <c:v>-1.1882164479999999</c:v>
                </c:pt>
                <c:pt idx="808">
                  <c:v>4.2843632700000001</c:v>
                </c:pt>
                <c:pt idx="809">
                  <c:v>11.763919830000001</c:v>
                </c:pt>
                <c:pt idx="810">
                  <c:v>12.281033519999999</c:v>
                </c:pt>
                <c:pt idx="811">
                  <c:v>16.659845350000001</c:v>
                </c:pt>
                <c:pt idx="812">
                  <c:v>8.5669260030000007</c:v>
                </c:pt>
                <c:pt idx="813">
                  <c:v>3.6273407940000002</c:v>
                </c:pt>
                <c:pt idx="814">
                  <c:v>-2.8776984209999998</c:v>
                </c:pt>
                <c:pt idx="815">
                  <c:v>-2.978963614</c:v>
                </c:pt>
                <c:pt idx="816">
                  <c:v>1.9325376750000001</c:v>
                </c:pt>
                <c:pt idx="817">
                  <c:v>2.440152645</c:v>
                </c:pt>
                <c:pt idx="818">
                  <c:v>-1.881498575</c:v>
                </c:pt>
                <c:pt idx="819">
                  <c:v>-0.34279632570000002</c:v>
                </c:pt>
                <c:pt idx="820">
                  <c:v>-3.9351642130000002</c:v>
                </c:pt>
                <c:pt idx="821">
                  <c:v>1.3649597170000001</c:v>
                </c:pt>
                <c:pt idx="822">
                  <c:v>-0.25213059780000002</c:v>
                </c:pt>
                <c:pt idx="823">
                  <c:v>-1.703146338</c:v>
                </c:pt>
                <c:pt idx="824">
                  <c:v>-4.5027375220000003</c:v>
                </c:pt>
                <c:pt idx="825">
                  <c:v>0.8715797663</c:v>
                </c:pt>
                <c:pt idx="826">
                  <c:v>6.3622441289999996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F-4778-8AC6-D8AC395C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790815"/>
        <c:axId val="1104770847"/>
      </c:lineChart>
      <c:catAx>
        <c:axId val="1104790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4770847"/>
        <c:crosses val="autoZero"/>
        <c:auto val="1"/>
        <c:lblAlgn val="ctr"/>
        <c:lblOffset val="100"/>
        <c:noMultiLvlLbl val="0"/>
      </c:catAx>
      <c:valAx>
        <c:axId val="11047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47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comp72'!$F$1:$F$551</c:f>
              <c:numCache>
                <c:formatCode>General</c:formatCode>
                <c:ptCount val="551"/>
                <c:pt idx="0">
                  <c:v>17.425262450000002</c:v>
                </c:pt>
                <c:pt idx="1">
                  <c:v>17.283134459999999</c:v>
                </c:pt>
                <c:pt idx="2">
                  <c:v>17.21127319</c:v>
                </c:pt>
                <c:pt idx="3">
                  <c:v>17.349567409999999</c:v>
                </c:pt>
                <c:pt idx="4">
                  <c:v>17.627563479999999</c:v>
                </c:pt>
                <c:pt idx="5">
                  <c:v>17.721826549999999</c:v>
                </c:pt>
                <c:pt idx="6">
                  <c:v>17.855258939999999</c:v>
                </c:pt>
                <c:pt idx="7">
                  <c:v>17.742311480000001</c:v>
                </c:pt>
                <c:pt idx="8">
                  <c:v>17.583362579999999</c:v>
                </c:pt>
                <c:pt idx="9">
                  <c:v>17.688472749999999</c:v>
                </c:pt>
                <c:pt idx="10">
                  <c:v>17.573526380000001</c:v>
                </c:pt>
                <c:pt idx="11">
                  <c:v>17.258420940000001</c:v>
                </c:pt>
                <c:pt idx="12">
                  <c:v>17.318492890000002</c:v>
                </c:pt>
                <c:pt idx="13">
                  <c:v>17.499399189999998</c:v>
                </c:pt>
                <c:pt idx="14">
                  <c:v>17.592845919999998</c:v>
                </c:pt>
                <c:pt idx="15">
                  <c:v>17.534420010000002</c:v>
                </c:pt>
                <c:pt idx="16">
                  <c:v>17.655342099999999</c:v>
                </c:pt>
                <c:pt idx="17">
                  <c:v>17.687253949999999</c:v>
                </c:pt>
                <c:pt idx="18">
                  <c:v>17.65880203</c:v>
                </c:pt>
                <c:pt idx="19">
                  <c:v>17.428199769999999</c:v>
                </c:pt>
                <c:pt idx="20">
                  <c:v>17.335296629999998</c:v>
                </c:pt>
                <c:pt idx="21">
                  <c:v>17.430404660000001</c:v>
                </c:pt>
                <c:pt idx="22">
                  <c:v>17.631671910000001</c:v>
                </c:pt>
                <c:pt idx="23">
                  <c:v>17.663999560000001</c:v>
                </c:pt>
                <c:pt idx="24">
                  <c:v>17.832305909999999</c:v>
                </c:pt>
                <c:pt idx="25">
                  <c:v>17.817415239999999</c:v>
                </c:pt>
                <c:pt idx="26">
                  <c:v>17.605957029999999</c:v>
                </c:pt>
                <c:pt idx="27">
                  <c:v>17.444971079999998</c:v>
                </c:pt>
                <c:pt idx="28">
                  <c:v>17.48646355</c:v>
                </c:pt>
                <c:pt idx="29">
                  <c:v>17.37415695</c:v>
                </c:pt>
                <c:pt idx="30">
                  <c:v>17.46702385</c:v>
                </c:pt>
                <c:pt idx="31">
                  <c:v>17.388845440000001</c:v>
                </c:pt>
                <c:pt idx="32">
                  <c:v>17.581966399999999</c:v>
                </c:pt>
                <c:pt idx="33">
                  <c:v>17.525817870000001</c:v>
                </c:pt>
                <c:pt idx="34">
                  <c:v>17.521753310000001</c:v>
                </c:pt>
                <c:pt idx="35">
                  <c:v>17.580467219999999</c:v>
                </c:pt>
                <c:pt idx="36">
                  <c:v>17.501779559999999</c:v>
                </c:pt>
                <c:pt idx="37">
                  <c:v>17.632394789999999</c:v>
                </c:pt>
                <c:pt idx="38">
                  <c:v>17.556142810000001</c:v>
                </c:pt>
                <c:pt idx="39">
                  <c:v>17.538145069999999</c:v>
                </c:pt>
                <c:pt idx="40">
                  <c:v>17.622098919999999</c:v>
                </c:pt>
                <c:pt idx="41">
                  <c:v>17.77889824</c:v>
                </c:pt>
                <c:pt idx="42">
                  <c:v>17.662927629999999</c:v>
                </c:pt>
                <c:pt idx="43">
                  <c:v>17.729768750000002</c:v>
                </c:pt>
                <c:pt idx="44">
                  <c:v>17.66479683</c:v>
                </c:pt>
                <c:pt idx="45">
                  <c:v>17.665323260000001</c:v>
                </c:pt>
                <c:pt idx="46">
                  <c:v>17.708074570000001</c:v>
                </c:pt>
                <c:pt idx="47">
                  <c:v>17.619495390000001</c:v>
                </c:pt>
                <c:pt idx="48">
                  <c:v>17.51604652</c:v>
                </c:pt>
                <c:pt idx="49">
                  <c:v>17.59819603</c:v>
                </c:pt>
                <c:pt idx="50">
                  <c:v>17.672067640000002</c:v>
                </c:pt>
                <c:pt idx="51">
                  <c:v>17.551345829999999</c:v>
                </c:pt>
                <c:pt idx="52">
                  <c:v>17.519279480000002</c:v>
                </c:pt>
                <c:pt idx="53">
                  <c:v>17.716695789999999</c:v>
                </c:pt>
                <c:pt idx="54">
                  <c:v>17.578380580000001</c:v>
                </c:pt>
                <c:pt idx="55">
                  <c:v>17.204601289999999</c:v>
                </c:pt>
                <c:pt idx="56">
                  <c:v>17.305105210000001</c:v>
                </c:pt>
                <c:pt idx="57">
                  <c:v>17.667354580000001</c:v>
                </c:pt>
                <c:pt idx="58">
                  <c:v>17.915473939999998</c:v>
                </c:pt>
                <c:pt idx="59">
                  <c:v>17.979148859999999</c:v>
                </c:pt>
                <c:pt idx="60">
                  <c:v>17.721734999999999</c:v>
                </c:pt>
                <c:pt idx="61">
                  <c:v>17.708991999999999</c:v>
                </c:pt>
                <c:pt idx="62">
                  <c:v>17.650419240000002</c:v>
                </c:pt>
                <c:pt idx="63">
                  <c:v>17.55186462</c:v>
                </c:pt>
                <c:pt idx="64">
                  <c:v>17.51530266</c:v>
                </c:pt>
                <c:pt idx="65">
                  <c:v>17.54273796</c:v>
                </c:pt>
                <c:pt idx="66">
                  <c:v>17.564369200000002</c:v>
                </c:pt>
                <c:pt idx="67">
                  <c:v>17.60325241</c:v>
                </c:pt>
                <c:pt idx="68">
                  <c:v>17.57959747</c:v>
                </c:pt>
                <c:pt idx="69">
                  <c:v>17.6808567</c:v>
                </c:pt>
                <c:pt idx="70">
                  <c:v>17.44895172</c:v>
                </c:pt>
                <c:pt idx="71">
                  <c:v>17.45890808</c:v>
                </c:pt>
                <c:pt idx="72">
                  <c:v>17.62225342</c:v>
                </c:pt>
                <c:pt idx="73">
                  <c:v>17.460088729999999</c:v>
                </c:pt>
                <c:pt idx="74">
                  <c:v>17.551794050000002</c:v>
                </c:pt>
                <c:pt idx="75">
                  <c:v>17.500383379999999</c:v>
                </c:pt>
                <c:pt idx="76">
                  <c:v>17.402856830000001</c:v>
                </c:pt>
                <c:pt idx="77">
                  <c:v>17.4057827</c:v>
                </c:pt>
                <c:pt idx="78">
                  <c:v>17.329032900000001</c:v>
                </c:pt>
                <c:pt idx="79">
                  <c:v>17.32182693</c:v>
                </c:pt>
                <c:pt idx="80">
                  <c:v>17.36096573</c:v>
                </c:pt>
                <c:pt idx="81">
                  <c:v>17.450036999999998</c:v>
                </c:pt>
                <c:pt idx="82">
                  <c:v>17.46337509</c:v>
                </c:pt>
                <c:pt idx="83">
                  <c:v>17.184333800000001</c:v>
                </c:pt>
                <c:pt idx="84">
                  <c:v>17.113965990000001</c:v>
                </c:pt>
                <c:pt idx="85">
                  <c:v>17.273195269999999</c:v>
                </c:pt>
                <c:pt idx="86">
                  <c:v>17.416820529999999</c:v>
                </c:pt>
                <c:pt idx="87">
                  <c:v>17.693519590000001</c:v>
                </c:pt>
                <c:pt idx="88">
                  <c:v>17.617660520000001</c:v>
                </c:pt>
                <c:pt idx="89">
                  <c:v>17.666032789999999</c:v>
                </c:pt>
                <c:pt idx="90">
                  <c:v>17.909074780000001</c:v>
                </c:pt>
                <c:pt idx="91">
                  <c:v>17.69081306</c:v>
                </c:pt>
                <c:pt idx="92">
                  <c:v>17.4283371</c:v>
                </c:pt>
                <c:pt idx="93">
                  <c:v>17.42802429</c:v>
                </c:pt>
                <c:pt idx="94">
                  <c:v>17.507505420000001</c:v>
                </c:pt>
                <c:pt idx="95">
                  <c:v>17.762260439999999</c:v>
                </c:pt>
                <c:pt idx="96">
                  <c:v>17.653617860000001</c:v>
                </c:pt>
                <c:pt idx="97">
                  <c:v>17.493770600000001</c:v>
                </c:pt>
                <c:pt idx="98">
                  <c:v>17.588941569999999</c:v>
                </c:pt>
                <c:pt idx="99">
                  <c:v>17.593599319999999</c:v>
                </c:pt>
                <c:pt idx="100">
                  <c:v>17.980031969999999</c:v>
                </c:pt>
                <c:pt idx="101">
                  <c:v>18.168840410000001</c:v>
                </c:pt>
                <c:pt idx="102">
                  <c:v>17.990543370000001</c:v>
                </c:pt>
                <c:pt idx="103">
                  <c:v>17.80760574</c:v>
                </c:pt>
                <c:pt idx="104">
                  <c:v>17.706743240000002</c:v>
                </c:pt>
                <c:pt idx="105">
                  <c:v>17.676118850000002</c:v>
                </c:pt>
                <c:pt idx="106">
                  <c:v>17.629127499999999</c:v>
                </c:pt>
                <c:pt idx="107">
                  <c:v>17.328796390000001</c:v>
                </c:pt>
                <c:pt idx="108">
                  <c:v>17.08910942</c:v>
                </c:pt>
                <c:pt idx="109">
                  <c:v>17.032955170000001</c:v>
                </c:pt>
                <c:pt idx="110">
                  <c:v>17.088174819999999</c:v>
                </c:pt>
                <c:pt idx="111">
                  <c:v>17.349208829999998</c:v>
                </c:pt>
                <c:pt idx="112">
                  <c:v>17.613645550000001</c:v>
                </c:pt>
                <c:pt idx="113">
                  <c:v>17.453620910000001</c:v>
                </c:pt>
                <c:pt idx="114">
                  <c:v>17.333156590000002</c:v>
                </c:pt>
                <c:pt idx="115">
                  <c:v>17.4116745</c:v>
                </c:pt>
                <c:pt idx="116">
                  <c:v>17.042175289999999</c:v>
                </c:pt>
                <c:pt idx="117">
                  <c:v>17.15389442</c:v>
                </c:pt>
                <c:pt idx="118">
                  <c:v>17.375251769999998</c:v>
                </c:pt>
                <c:pt idx="119">
                  <c:v>17.743162160000001</c:v>
                </c:pt>
                <c:pt idx="120">
                  <c:v>17.85494804</c:v>
                </c:pt>
                <c:pt idx="121">
                  <c:v>17.544973370000001</c:v>
                </c:pt>
                <c:pt idx="122">
                  <c:v>17.479494089999999</c:v>
                </c:pt>
                <c:pt idx="123">
                  <c:v>17.407993319999999</c:v>
                </c:pt>
                <c:pt idx="124">
                  <c:v>17.38504219</c:v>
                </c:pt>
                <c:pt idx="125">
                  <c:v>17.381753920000001</c:v>
                </c:pt>
                <c:pt idx="126">
                  <c:v>17.568199159999999</c:v>
                </c:pt>
                <c:pt idx="127">
                  <c:v>17.47903633</c:v>
                </c:pt>
                <c:pt idx="128">
                  <c:v>17.525991439999999</c:v>
                </c:pt>
                <c:pt idx="129">
                  <c:v>17.689384459999999</c:v>
                </c:pt>
                <c:pt idx="130">
                  <c:v>17.52284813</c:v>
                </c:pt>
                <c:pt idx="131">
                  <c:v>17.45849991</c:v>
                </c:pt>
                <c:pt idx="132">
                  <c:v>17.670942310000001</c:v>
                </c:pt>
                <c:pt idx="133">
                  <c:v>17.54958916</c:v>
                </c:pt>
                <c:pt idx="134">
                  <c:v>17.932235720000001</c:v>
                </c:pt>
                <c:pt idx="135">
                  <c:v>17.941949839999999</c:v>
                </c:pt>
                <c:pt idx="136">
                  <c:v>17.947399140000002</c:v>
                </c:pt>
                <c:pt idx="137">
                  <c:v>18.11106491</c:v>
                </c:pt>
                <c:pt idx="138">
                  <c:v>18.209772109999999</c:v>
                </c:pt>
                <c:pt idx="139">
                  <c:v>18.078758239999999</c:v>
                </c:pt>
                <c:pt idx="140">
                  <c:v>17.847240450000001</c:v>
                </c:pt>
                <c:pt idx="141">
                  <c:v>17.674106600000002</c:v>
                </c:pt>
                <c:pt idx="142">
                  <c:v>17.442609789999999</c:v>
                </c:pt>
                <c:pt idx="143">
                  <c:v>17.51442909</c:v>
                </c:pt>
                <c:pt idx="144">
                  <c:v>17.264850620000001</c:v>
                </c:pt>
                <c:pt idx="145">
                  <c:v>17.245775219999999</c:v>
                </c:pt>
                <c:pt idx="146">
                  <c:v>17.533813479999999</c:v>
                </c:pt>
                <c:pt idx="147">
                  <c:v>17.69973564</c:v>
                </c:pt>
                <c:pt idx="148">
                  <c:v>17.490203860000001</c:v>
                </c:pt>
                <c:pt idx="149">
                  <c:v>17.397886280000002</c:v>
                </c:pt>
                <c:pt idx="150">
                  <c:v>17.577646260000002</c:v>
                </c:pt>
                <c:pt idx="151">
                  <c:v>17.505313869999998</c:v>
                </c:pt>
                <c:pt idx="152">
                  <c:v>17.44576073</c:v>
                </c:pt>
                <c:pt idx="153">
                  <c:v>17.532068249999998</c:v>
                </c:pt>
                <c:pt idx="154">
                  <c:v>17.42233276</c:v>
                </c:pt>
                <c:pt idx="155">
                  <c:v>17.612730030000002</c:v>
                </c:pt>
                <c:pt idx="156">
                  <c:v>17.817737579999999</c:v>
                </c:pt>
                <c:pt idx="157">
                  <c:v>17.727354049999999</c:v>
                </c:pt>
                <c:pt idx="158">
                  <c:v>17.836139679999999</c:v>
                </c:pt>
                <c:pt idx="159">
                  <c:v>17.819984439999999</c:v>
                </c:pt>
                <c:pt idx="160">
                  <c:v>17.670625690000001</c:v>
                </c:pt>
                <c:pt idx="161">
                  <c:v>17.370891570000001</c:v>
                </c:pt>
                <c:pt idx="162">
                  <c:v>17.626220700000001</c:v>
                </c:pt>
                <c:pt idx="163">
                  <c:v>17.778173450000001</c:v>
                </c:pt>
                <c:pt idx="164">
                  <c:v>17.696990970000002</c:v>
                </c:pt>
                <c:pt idx="165">
                  <c:v>17.52454758</c:v>
                </c:pt>
                <c:pt idx="166">
                  <c:v>17.538448330000001</c:v>
                </c:pt>
                <c:pt idx="167">
                  <c:v>17.549381260000001</c:v>
                </c:pt>
                <c:pt idx="168">
                  <c:v>17.765396119999998</c:v>
                </c:pt>
                <c:pt idx="169">
                  <c:v>17.286245350000002</c:v>
                </c:pt>
                <c:pt idx="170">
                  <c:v>17.277446749999999</c:v>
                </c:pt>
                <c:pt idx="171">
                  <c:v>17.608520510000002</c:v>
                </c:pt>
                <c:pt idx="172">
                  <c:v>17.727489469999998</c:v>
                </c:pt>
                <c:pt idx="173">
                  <c:v>17.716630940000002</c:v>
                </c:pt>
                <c:pt idx="174">
                  <c:v>17.297954560000001</c:v>
                </c:pt>
                <c:pt idx="175">
                  <c:v>17.35080147</c:v>
                </c:pt>
                <c:pt idx="176">
                  <c:v>17.342121120000002</c:v>
                </c:pt>
                <c:pt idx="177">
                  <c:v>17.61299515</c:v>
                </c:pt>
                <c:pt idx="178">
                  <c:v>17.711025240000001</c:v>
                </c:pt>
                <c:pt idx="179">
                  <c:v>17.646488189999999</c:v>
                </c:pt>
                <c:pt idx="180">
                  <c:v>17.622558590000001</c:v>
                </c:pt>
                <c:pt idx="181">
                  <c:v>17.645288470000001</c:v>
                </c:pt>
                <c:pt idx="182">
                  <c:v>17.760919569999999</c:v>
                </c:pt>
                <c:pt idx="183">
                  <c:v>17.699211120000001</c:v>
                </c:pt>
                <c:pt idx="184">
                  <c:v>17.860912320000001</c:v>
                </c:pt>
                <c:pt idx="185">
                  <c:v>17.945413590000001</c:v>
                </c:pt>
                <c:pt idx="186">
                  <c:v>17.832023620000001</c:v>
                </c:pt>
                <c:pt idx="187">
                  <c:v>17.729343409999998</c:v>
                </c:pt>
                <c:pt idx="188">
                  <c:v>17.772441860000001</c:v>
                </c:pt>
                <c:pt idx="189">
                  <c:v>18.0333519</c:v>
                </c:pt>
                <c:pt idx="190">
                  <c:v>18.070926669999999</c:v>
                </c:pt>
                <c:pt idx="191">
                  <c:v>17.901855470000001</c:v>
                </c:pt>
                <c:pt idx="192">
                  <c:v>17.679965970000001</c:v>
                </c:pt>
                <c:pt idx="193">
                  <c:v>17.609781269999999</c:v>
                </c:pt>
                <c:pt idx="194">
                  <c:v>17.655839919999998</c:v>
                </c:pt>
                <c:pt idx="195">
                  <c:v>17.793762210000001</c:v>
                </c:pt>
                <c:pt idx="196">
                  <c:v>17.9528389</c:v>
                </c:pt>
                <c:pt idx="197">
                  <c:v>17.921112059999999</c:v>
                </c:pt>
                <c:pt idx="198">
                  <c:v>17.580453869999999</c:v>
                </c:pt>
                <c:pt idx="199">
                  <c:v>17.35180283</c:v>
                </c:pt>
                <c:pt idx="200">
                  <c:v>17.428108219999999</c:v>
                </c:pt>
                <c:pt idx="201">
                  <c:v>17.17975998</c:v>
                </c:pt>
                <c:pt idx="202">
                  <c:v>17.277002329999998</c:v>
                </c:pt>
                <c:pt idx="203">
                  <c:v>17.319349290000002</c:v>
                </c:pt>
                <c:pt idx="204">
                  <c:v>17.646274569999999</c:v>
                </c:pt>
                <c:pt idx="205">
                  <c:v>17.924287799999998</c:v>
                </c:pt>
                <c:pt idx="206">
                  <c:v>17.6975193</c:v>
                </c:pt>
                <c:pt idx="207">
                  <c:v>17.516588209999998</c:v>
                </c:pt>
                <c:pt idx="208">
                  <c:v>17.730752939999999</c:v>
                </c:pt>
                <c:pt idx="209">
                  <c:v>17.637540820000002</c:v>
                </c:pt>
                <c:pt idx="210">
                  <c:v>17.563489910000001</c:v>
                </c:pt>
                <c:pt idx="211">
                  <c:v>17.785045619999998</c:v>
                </c:pt>
                <c:pt idx="212">
                  <c:v>17.533075329999999</c:v>
                </c:pt>
                <c:pt idx="213">
                  <c:v>17.798469539999999</c:v>
                </c:pt>
                <c:pt idx="214">
                  <c:v>17.809009549999999</c:v>
                </c:pt>
                <c:pt idx="215">
                  <c:v>17.80021477</c:v>
                </c:pt>
                <c:pt idx="216">
                  <c:v>17.952222819999999</c:v>
                </c:pt>
                <c:pt idx="217">
                  <c:v>17.771808620000002</c:v>
                </c:pt>
                <c:pt idx="218">
                  <c:v>17.556339260000001</c:v>
                </c:pt>
                <c:pt idx="219">
                  <c:v>17.61281013</c:v>
                </c:pt>
                <c:pt idx="220">
                  <c:v>17.584671019999998</c:v>
                </c:pt>
                <c:pt idx="221">
                  <c:v>17.535663599999999</c:v>
                </c:pt>
                <c:pt idx="222">
                  <c:v>17.650386810000001</c:v>
                </c:pt>
                <c:pt idx="223">
                  <c:v>17.604547499999999</c:v>
                </c:pt>
                <c:pt idx="224">
                  <c:v>17.680601119999999</c:v>
                </c:pt>
                <c:pt idx="225">
                  <c:v>17.768165589999999</c:v>
                </c:pt>
                <c:pt idx="226">
                  <c:v>17.567415239999999</c:v>
                </c:pt>
                <c:pt idx="227">
                  <c:v>17.172559740000001</c:v>
                </c:pt>
                <c:pt idx="228">
                  <c:v>17.160121920000002</c:v>
                </c:pt>
                <c:pt idx="229">
                  <c:v>17.12230873</c:v>
                </c:pt>
                <c:pt idx="230">
                  <c:v>17.292995449999999</c:v>
                </c:pt>
                <c:pt idx="231">
                  <c:v>17.41627312</c:v>
                </c:pt>
                <c:pt idx="232">
                  <c:v>17.61244392</c:v>
                </c:pt>
                <c:pt idx="233">
                  <c:v>17.614540099999999</c:v>
                </c:pt>
                <c:pt idx="234">
                  <c:v>17.404108050000001</c:v>
                </c:pt>
                <c:pt idx="235">
                  <c:v>17.500183109999998</c:v>
                </c:pt>
                <c:pt idx="236">
                  <c:v>17.559375760000002</c:v>
                </c:pt>
                <c:pt idx="237">
                  <c:v>17.411870960000002</c:v>
                </c:pt>
                <c:pt idx="238">
                  <c:v>17.426195140000001</c:v>
                </c:pt>
                <c:pt idx="239">
                  <c:v>17.314666750000001</c:v>
                </c:pt>
                <c:pt idx="240">
                  <c:v>17.465076450000002</c:v>
                </c:pt>
                <c:pt idx="241">
                  <c:v>17.6795826</c:v>
                </c:pt>
                <c:pt idx="242">
                  <c:v>17.524925230000001</c:v>
                </c:pt>
                <c:pt idx="243">
                  <c:v>17.73295212</c:v>
                </c:pt>
                <c:pt idx="244">
                  <c:v>18.00034904</c:v>
                </c:pt>
                <c:pt idx="245">
                  <c:v>17.95336533</c:v>
                </c:pt>
                <c:pt idx="246">
                  <c:v>17.896621700000001</c:v>
                </c:pt>
                <c:pt idx="247">
                  <c:v>17.832229609999999</c:v>
                </c:pt>
                <c:pt idx="248">
                  <c:v>17.788589479999999</c:v>
                </c:pt>
                <c:pt idx="249">
                  <c:v>17.697210309999999</c:v>
                </c:pt>
                <c:pt idx="250">
                  <c:v>17.49046135</c:v>
                </c:pt>
                <c:pt idx="251">
                  <c:v>17.472734450000001</c:v>
                </c:pt>
                <c:pt idx="252">
                  <c:v>17.478115079999998</c:v>
                </c:pt>
                <c:pt idx="253">
                  <c:v>17.447458269999998</c:v>
                </c:pt>
                <c:pt idx="254">
                  <c:v>17.52420807</c:v>
                </c:pt>
                <c:pt idx="255">
                  <c:v>17.50876427</c:v>
                </c:pt>
                <c:pt idx="256">
                  <c:v>17.532417299999999</c:v>
                </c:pt>
                <c:pt idx="257">
                  <c:v>17.38923454</c:v>
                </c:pt>
                <c:pt idx="258">
                  <c:v>17.466356279999999</c:v>
                </c:pt>
                <c:pt idx="259">
                  <c:v>17.383792880000001</c:v>
                </c:pt>
                <c:pt idx="260">
                  <c:v>17.271768569999999</c:v>
                </c:pt>
                <c:pt idx="261">
                  <c:v>17.371728900000001</c:v>
                </c:pt>
                <c:pt idx="262">
                  <c:v>17.547821039999999</c:v>
                </c:pt>
                <c:pt idx="263">
                  <c:v>17.749223709999999</c:v>
                </c:pt>
                <c:pt idx="264">
                  <c:v>17.610332490000001</c:v>
                </c:pt>
                <c:pt idx="265">
                  <c:v>17.464805599999998</c:v>
                </c:pt>
                <c:pt idx="266">
                  <c:v>17.445922849999999</c:v>
                </c:pt>
                <c:pt idx="267">
                  <c:v>17.559547420000001</c:v>
                </c:pt>
                <c:pt idx="268">
                  <c:v>17.709924699999998</c:v>
                </c:pt>
                <c:pt idx="269">
                  <c:v>17.664802550000001</c:v>
                </c:pt>
                <c:pt idx="270">
                  <c:v>17.76953125</c:v>
                </c:pt>
                <c:pt idx="271">
                  <c:v>17.437067030000001</c:v>
                </c:pt>
                <c:pt idx="272">
                  <c:v>17.620327</c:v>
                </c:pt>
                <c:pt idx="273">
                  <c:v>17.828125</c:v>
                </c:pt>
                <c:pt idx="274">
                  <c:v>18.05875206</c:v>
                </c:pt>
                <c:pt idx="275">
                  <c:v>18.14622116</c:v>
                </c:pt>
                <c:pt idx="276">
                  <c:v>17.772134779999998</c:v>
                </c:pt>
                <c:pt idx="277">
                  <c:v>17.78014374</c:v>
                </c:pt>
                <c:pt idx="278">
                  <c:v>17.838922499999999</c:v>
                </c:pt>
                <c:pt idx="279">
                  <c:v>17.558654789999999</c:v>
                </c:pt>
                <c:pt idx="280">
                  <c:v>17.43973351</c:v>
                </c:pt>
                <c:pt idx="281">
                  <c:v>17.246639250000001</c:v>
                </c:pt>
                <c:pt idx="282">
                  <c:v>17.275770189999999</c:v>
                </c:pt>
                <c:pt idx="283">
                  <c:v>17.659248349999999</c:v>
                </c:pt>
                <c:pt idx="284">
                  <c:v>17.721870419999998</c:v>
                </c:pt>
                <c:pt idx="285">
                  <c:v>17.858787540000002</c:v>
                </c:pt>
                <c:pt idx="286">
                  <c:v>17.866880420000001</c:v>
                </c:pt>
                <c:pt idx="287">
                  <c:v>17.82701492</c:v>
                </c:pt>
                <c:pt idx="288">
                  <c:v>17.711280819999999</c:v>
                </c:pt>
                <c:pt idx="289">
                  <c:v>17.4113884</c:v>
                </c:pt>
                <c:pt idx="290">
                  <c:v>17.389938350000001</c:v>
                </c:pt>
                <c:pt idx="291">
                  <c:v>17.765367510000001</c:v>
                </c:pt>
                <c:pt idx="292">
                  <c:v>17.666563029999999</c:v>
                </c:pt>
                <c:pt idx="293">
                  <c:v>17.627388</c:v>
                </c:pt>
                <c:pt idx="294">
                  <c:v>17.292858119999998</c:v>
                </c:pt>
                <c:pt idx="295">
                  <c:v>17.31503296</c:v>
                </c:pt>
                <c:pt idx="296">
                  <c:v>17.668407439999999</c:v>
                </c:pt>
                <c:pt idx="297">
                  <c:v>17.674156190000001</c:v>
                </c:pt>
                <c:pt idx="298">
                  <c:v>17.70139313</c:v>
                </c:pt>
                <c:pt idx="299">
                  <c:v>17.843997959999999</c:v>
                </c:pt>
                <c:pt idx="300">
                  <c:v>17.783752440000001</c:v>
                </c:pt>
                <c:pt idx="301">
                  <c:v>17.684658049999999</c:v>
                </c:pt>
                <c:pt idx="302">
                  <c:v>17.841730120000001</c:v>
                </c:pt>
                <c:pt idx="303">
                  <c:v>18.307975769999999</c:v>
                </c:pt>
                <c:pt idx="304">
                  <c:v>18.246227260000001</c:v>
                </c:pt>
                <c:pt idx="305">
                  <c:v>18.146558760000001</c:v>
                </c:pt>
                <c:pt idx="306">
                  <c:v>18.011295319999999</c:v>
                </c:pt>
                <c:pt idx="307">
                  <c:v>18.497896189999999</c:v>
                </c:pt>
                <c:pt idx="308">
                  <c:v>18.879262919999999</c:v>
                </c:pt>
                <c:pt idx="309">
                  <c:v>18.122907640000001</c:v>
                </c:pt>
                <c:pt idx="310">
                  <c:v>16.922903059999999</c:v>
                </c:pt>
                <c:pt idx="311">
                  <c:v>16.98292923</c:v>
                </c:pt>
                <c:pt idx="312">
                  <c:v>18.182933810000002</c:v>
                </c:pt>
                <c:pt idx="313">
                  <c:v>19.282938000000001</c:v>
                </c:pt>
                <c:pt idx="314">
                  <c:v>20.382942199999999</c:v>
                </c:pt>
                <c:pt idx="315">
                  <c:v>20.167303090000001</c:v>
                </c:pt>
                <c:pt idx="316">
                  <c:v>19.21491623</c:v>
                </c:pt>
                <c:pt idx="317">
                  <c:v>18.114912029999999</c:v>
                </c:pt>
                <c:pt idx="318">
                  <c:v>19.276889799999999</c:v>
                </c:pt>
                <c:pt idx="319">
                  <c:v>18.26683044</c:v>
                </c:pt>
                <c:pt idx="320">
                  <c:v>18.01142883</c:v>
                </c:pt>
                <c:pt idx="321">
                  <c:v>19.211433410000001</c:v>
                </c:pt>
                <c:pt idx="322">
                  <c:v>20.39710045</c:v>
                </c:pt>
                <c:pt idx="323">
                  <c:v>19.297096249999999</c:v>
                </c:pt>
                <c:pt idx="324">
                  <c:v>18.30712128</c:v>
                </c:pt>
                <c:pt idx="325">
                  <c:v>18.03594017</c:v>
                </c:pt>
                <c:pt idx="326">
                  <c:v>18.755476000000002</c:v>
                </c:pt>
                <c:pt idx="327">
                  <c:v>18.281257629999999</c:v>
                </c:pt>
                <c:pt idx="328">
                  <c:v>18.94432831</c:v>
                </c:pt>
                <c:pt idx="329">
                  <c:v>20.144332890000001</c:v>
                </c:pt>
                <c:pt idx="330">
                  <c:v>21.019937519999999</c:v>
                </c:pt>
                <c:pt idx="331">
                  <c:v>20.236667629999999</c:v>
                </c:pt>
                <c:pt idx="332">
                  <c:v>19.688520430000001</c:v>
                </c:pt>
                <c:pt idx="333">
                  <c:v>18.98919296</c:v>
                </c:pt>
                <c:pt idx="334">
                  <c:v>17.81554985</c:v>
                </c:pt>
                <c:pt idx="335">
                  <c:v>17.222000120000001</c:v>
                </c:pt>
                <c:pt idx="336">
                  <c:v>16.328245160000002</c:v>
                </c:pt>
                <c:pt idx="337">
                  <c:v>16.79529381</c:v>
                </c:pt>
                <c:pt idx="338">
                  <c:v>16.349964140000001</c:v>
                </c:pt>
                <c:pt idx="339">
                  <c:v>16.441917419999999</c:v>
                </c:pt>
                <c:pt idx="340">
                  <c:v>15.60303116</c:v>
                </c:pt>
                <c:pt idx="341">
                  <c:v>16.432195660000001</c:v>
                </c:pt>
                <c:pt idx="342">
                  <c:v>16.864984509999999</c:v>
                </c:pt>
                <c:pt idx="343">
                  <c:v>16.226232530000001</c:v>
                </c:pt>
                <c:pt idx="344">
                  <c:v>15.77965927</c:v>
                </c:pt>
                <c:pt idx="345">
                  <c:v>14.57965469</c:v>
                </c:pt>
                <c:pt idx="346">
                  <c:v>13.379650120000001</c:v>
                </c:pt>
                <c:pt idx="347">
                  <c:v>12.179645539999999</c:v>
                </c:pt>
                <c:pt idx="348">
                  <c:v>10.979640959999999</c:v>
                </c:pt>
                <c:pt idx="349">
                  <c:v>9.7796363829999997</c:v>
                </c:pt>
                <c:pt idx="350">
                  <c:v>8.6796321869999993</c:v>
                </c:pt>
                <c:pt idx="351">
                  <c:v>7.47963047</c:v>
                </c:pt>
                <c:pt idx="352">
                  <c:v>6.2796316149999996</c:v>
                </c:pt>
                <c:pt idx="353">
                  <c:v>5.1796326639999997</c:v>
                </c:pt>
                <c:pt idx="354">
                  <c:v>3.979633808</c:v>
                </c:pt>
                <c:pt idx="355">
                  <c:v>2.779634953</c:v>
                </c:pt>
                <c:pt idx="356">
                  <c:v>1.5796355010000001</c:v>
                </c:pt>
                <c:pt idx="357">
                  <c:v>0.3796352744</c:v>
                </c:pt>
                <c:pt idx="358">
                  <c:v>-0.82036477330000002</c:v>
                </c:pt>
                <c:pt idx="359">
                  <c:v>-1.9203649759999999</c:v>
                </c:pt>
                <c:pt idx="360">
                  <c:v>-2.8812308309999999</c:v>
                </c:pt>
                <c:pt idx="361">
                  <c:v>-1.6812314989999999</c:v>
                </c:pt>
                <c:pt idx="362">
                  <c:v>-2.5526127820000002</c:v>
                </c:pt>
                <c:pt idx="363">
                  <c:v>-1.4526131149999999</c:v>
                </c:pt>
                <c:pt idx="364">
                  <c:v>-0.25261291860000001</c:v>
                </c:pt>
                <c:pt idx="365">
                  <c:v>0.94738715890000003</c:v>
                </c:pt>
                <c:pt idx="366">
                  <c:v>2.147387266</c:v>
                </c:pt>
                <c:pt idx="367">
                  <c:v>3.3473861220000001</c:v>
                </c:pt>
                <c:pt idx="368">
                  <c:v>3.7585649490000002</c:v>
                </c:pt>
                <c:pt idx="369">
                  <c:v>3.446337223</c:v>
                </c:pt>
                <c:pt idx="370">
                  <c:v>4.346336365</c:v>
                </c:pt>
                <c:pt idx="371">
                  <c:v>3.1463375089999999</c:v>
                </c:pt>
                <c:pt idx="372">
                  <c:v>1.9463385339999999</c:v>
                </c:pt>
                <c:pt idx="373">
                  <c:v>0.84633827210000001</c:v>
                </c:pt>
                <c:pt idx="374">
                  <c:v>0.74633824829999995</c:v>
                </c:pt>
                <c:pt idx="375">
                  <c:v>-0.35366177560000001</c:v>
                </c:pt>
                <c:pt idx="376">
                  <c:v>-1.453661919</c:v>
                </c:pt>
                <c:pt idx="377">
                  <c:v>-2.6536614890000001</c:v>
                </c:pt>
                <c:pt idx="378">
                  <c:v>-2.2536618709999998</c:v>
                </c:pt>
                <c:pt idx="379">
                  <c:v>-1.0536618230000001</c:v>
                </c:pt>
                <c:pt idx="380">
                  <c:v>4.6338275069999997E-2</c:v>
                </c:pt>
                <c:pt idx="381">
                  <c:v>1.2463383669999999</c:v>
                </c:pt>
                <c:pt idx="382">
                  <c:v>2.3463382720000001</c:v>
                </c:pt>
                <c:pt idx="383">
                  <c:v>3.6463370319999999</c:v>
                </c:pt>
                <c:pt idx="384">
                  <c:v>4.8463358879999996</c:v>
                </c:pt>
                <c:pt idx="385">
                  <c:v>6.0463347430000001</c:v>
                </c:pt>
                <c:pt idx="386">
                  <c:v>7.146333694</c:v>
                </c:pt>
                <c:pt idx="387">
                  <c:v>8.1463336940000008</c:v>
                </c:pt>
                <c:pt idx="388">
                  <c:v>6.946334362</c:v>
                </c:pt>
                <c:pt idx="389">
                  <c:v>5.8463354110000001</c:v>
                </c:pt>
                <c:pt idx="390">
                  <c:v>4.6463365550000004</c:v>
                </c:pt>
                <c:pt idx="391">
                  <c:v>3.4463376999999999</c:v>
                </c:pt>
                <c:pt idx="392">
                  <c:v>2.3463387490000001</c:v>
                </c:pt>
                <c:pt idx="393">
                  <c:v>1.14633882</c:v>
                </c:pt>
                <c:pt idx="394">
                  <c:v>-5.3661301729999999E-2</c:v>
                </c:pt>
                <c:pt idx="395">
                  <c:v>-1.15366137</c:v>
                </c:pt>
                <c:pt idx="396">
                  <c:v>-2.3536612990000001</c:v>
                </c:pt>
                <c:pt idx="397">
                  <c:v>-3.5536601540000001</c:v>
                </c:pt>
                <c:pt idx="398">
                  <c:v>-4.6536593440000003</c:v>
                </c:pt>
                <c:pt idx="399">
                  <c:v>-5.8536581989999998</c:v>
                </c:pt>
                <c:pt idx="400">
                  <c:v>-5.8536581989999998</c:v>
                </c:pt>
                <c:pt idx="401">
                  <c:v>-4.6536593440000003</c:v>
                </c:pt>
                <c:pt idx="402">
                  <c:v>-3.4536604880000001</c:v>
                </c:pt>
                <c:pt idx="403">
                  <c:v>-2.3536615369999998</c:v>
                </c:pt>
                <c:pt idx="404">
                  <c:v>-2.7536611560000002</c:v>
                </c:pt>
                <c:pt idx="405">
                  <c:v>-3.9536600110000002</c:v>
                </c:pt>
                <c:pt idx="406">
                  <c:v>-3.6536602970000001</c:v>
                </c:pt>
                <c:pt idx="407">
                  <c:v>-2.5536613460000002</c:v>
                </c:pt>
                <c:pt idx="408">
                  <c:v>-1.3536616560000001</c:v>
                </c:pt>
                <c:pt idx="409">
                  <c:v>-0.1536614895</c:v>
                </c:pt>
                <c:pt idx="410">
                  <c:v>1.046338558</c:v>
                </c:pt>
                <c:pt idx="411">
                  <c:v>2.2463386060000001</c:v>
                </c:pt>
                <c:pt idx="412">
                  <c:v>3.4463374610000002</c:v>
                </c:pt>
                <c:pt idx="413">
                  <c:v>4.6463365550000004</c:v>
                </c:pt>
                <c:pt idx="414">
                  <c:v>5.8463354110000001</c:v>
                </c:pt>
                <c:pt idx="415">
                  <c:v>7.0463342669999998</c:v>
                </c:pt>
                <c:pt idx="416">
                  <c:v>8.1463336940000008</c:v>
                </c:pt>
                <c:pt idx="417">
                  <c:v>9.3463382720000006</c:v>
                </c:pt>
                <c:pt idx="418">
                  <c:v>9.2463378909999996</c:v>
                </c:pt>
                <c:pt idx="419">
                  <c:v>8.0463333129999999</c:v>
                </c:pt>
                <c:pt idx="420">
                  <c:v>6.8463344570000002</c:v>
                </c:pt>
                <c:pt idx="421">
                  <c:v>5.6463356019999997</c:v>
                </c:pt>
                <c:pt idx="422">
                  <c:v>5.6794004439999997</c:v>
                </c:pt>
                <c:pt idx="423">
                  <c:v>4.479401588</c:v>
                </c:pt>
                <c:pt idx="424">
                  <c:v>3.279402733</c:v>
                </c:pt>
                <c:pt idx="425">
                  <c:v>2.0794038769999998</c:v>
                </c:pt>
                <c:pt idx="426">
                  <c:v>0.97940361499999995</c:v>
                </c:pt>
                <c:pt idx="427">
                  <c:v>-0.22059646250000001</c:v>
                </c:pt>
                <c:pt idx="428">
                  <c:v>-1.4205966000000001</c:v>
                </c:pt>
                <c:pt idx="429">
                  <c:v>-1.7031580209999999</c:v>
                </c:pt>
                <c:pt idx="430">
                  <c:v>-0.50315773490000004</c:v>
                </c:pt>
                <c:pt idx="431">
                  <c:v>-0.50315773490000004</c:v>
                </c:pt>
                <c:pt idx="432">
                  <c:v>-1.6031579970000001</c:v>
                </c:pt>
                <c:pt idx="433">
                  <c:v>-2.8031573299999999</c:v>
                </c:pt>
                <c:pt idx="434">
                  <c:v>-4.0031561849999999</c:v>
                </c:pt>
                <c:pt idx="435">
                  <c:v>-2.909544468</c:v>
                </c:pt>
                <c:pt idx="436">
                  <c:v>-1.7095452550000001</c:v>
                </c:pt>
                <c:pt idx="437">
                  <c:v>-0.60954499240000004</c:v>
                </c:pt>
                <c:pt idx="438">
                  <c:v>-0.74802988770000001</c:v>
                </c:pt>
                <c:pt idx="439">
                  <c:v>-1.948030114</c:v>
                </c:pt>
                <c:pt idx="440">
                  <c:v>-3.148029089</c:v>
                </c:pt>
                <c:pt idx="441">
                  <c:v>-3.3480288979999999</c:v>
                </c:pt>
                <c:pt idx="442">
                  <c:v>-2.1480300429999999</c:v>
                </c:pt>
                <c:pt idx="443">
                  <c:v>-1.0480299</c:v>
                </c:pt>
                <c:pt idx="444">
                  <c:v>0.1519702077</c:v>
                </c:pt>
                <c:pt idx="445">
                  <c:v>-0.39619284869999999</c:v>
                </c:pt>
                <c:pt idx="446">
                  <c:v>-1.4961930510000001</c:v>
                </c:pt>
                <c:pt idx="447">
                  <c:v>-2.6961925029999998</c:v>
                </c:pt>
                <c:pt idx="448">
                  <c:v>-3.8961913589999999</c:v>
                </c:pt>
                <c:pt idx="449">
                  <c:v>-5.1961903569999999</c:v>
                </c:pt>
                <c:pt idx="450">
                  <c:v>-5.0961904530000002</c:v>
                </c:pt>
                <c:pt idx="451">
                  <c:v>-3.8961915970000001</c:v>
                </c:pt>
                <c:pt idx="452">
                  <c:v>-2.6961927409999999</c:v>
                </c:pt>
                <c:pt idx="453">
                  <c:v>-1.6961932179999999</c:v>
                </c:pt>
                <c:pt idx="454">
                  <c:v>-2.7961926460000002</c:v>
                </c:pt>
                <c:pt idx="455">
                  <c:v>-3.9961915019999998</c:v>
                </c:pt>
                <c:pt idx="456">
                  <c:v>-5.1961903569999999</c:v>
                </c:pt>
                <c:pt idx="457">
                  <c:v>-5.4219951630000001</c:v>
                </c:pt>
                <c:pt idx="458">
                  <c:v>-4.2219963070000004</c:v>
                </c:pt>
                <c:pt idx="459">
                  <c:v>-3.1219973560000001</c:v>
                </c:pt>
                <c:pt idx="460">
                  <c:v>-2.5219979289999999</c:v>
                </c:pt>
                <c:pt idx="461">
                  <c:v>-3.7219967839999999</c:v>
                </c:pt>
                <c:pt idx="462">
                  <c:v>-4.8219957349999998</c:v>
                </c:pt>
                <c:pt idx="463">
                  <c:v>-4.7219958310000001</c:v>
                </c:pt>
                <c:pt idx="464">
                  <c:v>-4.8282241819999996</c:v>
                </c:pt>
                <c:pt idx="465">
                  <c:v>-6.0282230380000001</c:v>
                </c:pt>
                <c:pt idx="466">
                  <c:v>-7.128221989</c:v>
                </c:pt>
                <c:pt idx="467">
                  <c:v>-8.3282222749999999</c:v>
                </c:pt>
                <c:pt idx="468">
                  <c:v>-9.5282268519999995</c:v>
                </c:pt>
                <c:pt idx="469">
                  <c:v>-10.728231429999999</c:v>
                </c:pt>
                <c:pt idx="470">
                  <c:v>-10.27661324</c:v>
                </c:pt>
                <c:pt idx="471">
                  <c:v>-9.0766086579999996</c:v>
                </c:pt>
                <c:pt idx="472">
                  <c:v>-7.9766049389999996</c:v>
                </c:pt>
                <c:pt idx="473">
                  <c:v>-6.7766060829999999</c:v>
                </c:pt>
                <c:pt idx="474">
                  <c:v>-6.376606464</c:v>
                </c:pt>
                <c:pt idx="475">
                  <c:v>-7.4766054149999999</c:v>
                </c:pt>
                <c:pt idx="476">
                  <c:v>-8.7766075130000001</c:v>
                </c:pt>
                <c:pt idx="477">
                  <c:v>-9.9766120909999998</c:v>
                </c:pt>
                <c:pt idx="478">
                  <c:v>-11.07661629</c:v>
                </c:pt>
                <c:pt idx="479">
                  <c:v>-10.476614</c:v>
                </c:pt>
                <c:pt idx="480">
                  <c:v>-9.2766094209999999</c:v>
                </c:pt>
                <c:pt idx="481">
                  <c:v>-8.7165956500000004</c:v>
                </c:pt>
                <c:pt idx="482">
                  <c:v>-9.916600227</c:v>
                </c:pt>
                <c:pt idx="483">
                  <c:v>-11.116604799999999</c:v>
                </c:pt>
                <c:pt idx="484">
                  <c:v>-12.216609</c:v>
                </c:pt>
                <c:pt idx="485">
                  <c:v>-13.41661358</c:v>
                </c:pt>
                <c:pt idx="486">
                  <c:v>-12.634744639999999</c:v>
                </c:pt>
                <c:pt idx="487">
                  <c:v>-11.43474007</c:v>
                </c:pt>
                <c:pt idx="488">
                  <c:v>-10.334735869999999</c:v>
                </c:pt>
                <c:pt idx="489">
                  <c:v>-9.1347312929999998</c:v>
                </c:pt>
                <c:pt idx="490">
                  <c:v>-10.259934429999999</c:v>
                </c:pt>
                <c:pt idx="491">
                  <c:v>-11.459939</c:v>
                </c:pt>
                <c:pt idx="492">
                  <c:v>-12.559943199999999</c:v>
                </c:pt>
                <c:pt idx="493">
                  <c:v>-13.759947779999999</c:v>
                </c:pt>
                <c:pt idx="494">
                  <c:v>-14.75995159</c:v>
                </c:pt>
                <c:pt idx="495">
                  <c:v>-13.55994701</c:v>
                </c:pt>
                <c:pt idx="496">
                  <c:v>-12.45994282</c:v>
                </c:pt>
                <c:pt idx="497">
                  <c:v>-11.25993824</c:v>
                </c:pt>
                <c:pt idx="498">
                  <c:v>-11.859940529999999</c:v>
                </c:pt>
                <c:pt idx="499">
                  <c:v>-12.95994473</c:v>
                </c:pt>
                <c:pt idx="500">
                  <c:v>-14.159949299999999</c:v>
                </c:pt>
                <c:pt idx="501">
                  <c:v>-15.359953880000001</c:v>
                </c:pt>
                <c:pt idx="502">
                  <c:v>-15.65995407</c:v>
                </c:pt>
                <c:pt idx="503">
                  <c:v>-14.45994949</c:v>
                </c:pt>
                <c:pt idx="504">
                  <c:v>-13.259944920000001</c:v>
                </c:pt>
                <c:pt idx="505">
                  <c:v>-12.059940340000001</c:v>
                </c:pt>
                <c:pt idx="506">
                  <c:v>-11.780476569999999</c:v>
                </c:pt>
                <c:pt idx="507">
                  <c:v>-12.88048077</c:v>
                </c:pt>
                <c:pt idx="508">
                  <c:v>-13.46227646</c:v>
                </c:pt>
                <c:pt idx="509">
                  <c:v>-13.48314285</c:v>
                </c:pt>
                <c:pt idx="510">
                  <c:v>-12.44550323</c:v>
                </c:pt>
                <c:pt idx="511">
                  <c:v>-11.245498660000001</c:v>
                </c:pt>
                <c:pt idx="512">
                  <c:v>-12.23001575</c:v>
                </c:pt>
                <c:pt idx="513">
                  <c:v>-13.530020710000001</c:v>
                </c:pt>
                <c:pt idx="514">
                  <c:v>-14.73002529</c:v>
                </c:pt>
                <c:pt idx="515">
                  <c:v>-14.833480829999999</c:v>
                </c:pt>
                <c:pt idx="516">
                  <c:v>-15.112038610000001</c:v>
                </c:pt>
                <c:pt idx="517">
                  <c:v>-13.912034029999999</c:v>
                </c:pt>
                <c:pt idx="518">
                  <c:v>-13.36359787</c:v>
                </c:pt>
                <c:pt idx="519">
                  <c:v>-12.16359329</c:v>
                </c:pt>
                <c:pt idx="520">
                  <c:v>-11.0635891</c:v>
                </c:pt>
                <c:pt idx="521">
                  <c:v>-9.8635845179999997</c:v>
                </c:pt>
                <c:pt idx="522">
                  <c:v>-9.6870174410000001</c:v>
                </c:pt>
                <c:pt idx="523">
                  <c:v>-8.4870128630000004</c:v>
                </c:pt>
                <c:pt idx="524">
                  <c:v>-7.2870121000000001</c:v>
                </c:pt>
                <c:pt idx="525">
                  <c:v>-6.1870131490000002</c:v>
                </c:pt>
                <c:pt idx="526">
                  <c:v>-6.870053768</c:v>
                </c:pt>
                <c:pt idx="527">
                  <c:v>-8.0700531009999992</c:v>
                </c:pt>
                <c:pt idx="528">
                  <c:v>-9.2700576780000006</c:v>
                </c:pt>
                <c:pt idx="529">
                  <c:v>-10.370061870000001</c:v>
                </c:pt>
                <c:pt idx="530">
                  <c:v>-11.570066450000001</c:v>
                </c:pt>
                <c:pt idx="531">
                  <c:v>-12.39128017</c:v>
                </c:pt>
                <c:pt idx="532">
                  <c:v>-11.191275600000001</c:v>
                </c:pt>
                <c:pt idx="533">
                  <c:v>-9.9912710189999991</c:v>
                </c:pt>
                <c:pt idx="534">
                  <c:v>-8.8912668230000005</c:v>
                </c:pt>
                <c:pt idx="535">
                  <c:v>-7.6912641529999997</c:v>
                </c:pt>
                <c:pt idx="536">
                  <c:v>-6.491265297</c:v>
                </c:pt>
                <c:pt idx="537">
                  <c:v>-7.5912642479999999</c:v>
                </c:pt>
                <c:pt idx="538">
                  <c:v>-8.7912664409999994</c:v>
                </c:pt>
                <c:pt idx="539">
                  <c:v>-9.9912710189999991</c:v>
                </c:pt>
                <c:pt idx="540">
                  <c:v>-9.1912679669999999</c:v>
                </c:pt>
                <c:pt idx="541">
                  <c:v>-7.9912638659999997</c:v>
                </c:pt>
                <c:pt idx="542">
                  <c:v>-6.7912650110000001</c:v>
                </c:pt>
                <c:pt idx="543">
                  <c:v>-5.6912660600000002</c:v>
                </c:pt>
                <c:pt idx="544">
                  <c:v>-4.4912672039999997</c:v>
                </c:pt>
                <c:pt idx="545">
                  <c:v>-4.0010509489999997</c:v>
                </c:pt>
                <c:pt idx="546">
                  <c:v>-5.1010498999999996</c:v>
                </c:pt>
                <c:pt idx="547">
                  <c:v>-6.3010487560000001</c:v>
                </c:pt>
                <c:pt idx="548">
                  <c:v>-5.2679147720000001</c:v>
                </c:pt>
                <c:pt idx="549">
                  <c:v>-4.0679159159999996</c:v>
                </c:pt>
                <c:pt idx="550">
                  <c:v>-2.867917061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7-4B51-8CFD-9118F2659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comp72'!$H$1:$H$551</c:f>
              <c:numCache>
                <c:formatCode>General</c:formatCode>
                <c:ptCount val="551"/>
                <c:pt idx="0">
                  <c:v>6.4544655379999996E-2</c:v>
                </c:pt>
                <c:pt idx="1">
                  <c:v>0.25105854869999999</c:v>
                </c:pt>
                <c:pt idx="2">
                  <c:v>0.198104322</c:v>
                </c:pt>
                <c:pt idx="3">
                  <c:v>-0.3434817195</c:v>
                </c:pt>
                <c:pt idx="4">
                  <c:v>0.5332514048</c:v>
                </c:pt>
                <c:pt idx="5">
                  <c:v>-0.64075028899999997</c:v>
                </c:pt>
                <c:pt idx="6">
                  <c:v>0.66351377960000002</c:v>
                </c:pt>
                <c:pt idx="7">
                  <c:v>0.200790152</c:v>
                </c:pt>
                <c:pt idx="8">
                  <c:v>0.67564254999999995</c:v>
                </c:pt>
                <c:pt idx="9">
                  <c:v>-8.4577091039999996E-2</c:v>
                </c:pt>
                <c:pt idx="10">
                  <c:v>-4.6433027830000001E-2</c:v>
                </c:pt>
                <c:pt idx="11">
                  <c:v>0.1429935843</c:v>
                </c:pt>
                <c:pt idx="12">
                  <c:v>-3.3139701930000001E-2</c:v>
                </c:pt>
                <c:pt idx="13">
                  <c:v>-4.1918076569999997E-2</c:v>
                </c:pt>
                <c:pt idx="14">
                  <c:v>-0.91712737079999995</c:v>
                </c:pt>
                <c:pt idx="15">
                  <c:v>0.47113785149999998</c:v>
                </c:pt>
                <c:pt idx="16">
                  <c:v>0.31107625370000003</c:v>
                </c:pt>
                <c:pt idx="17">
                  <c:v>0.4820123315</c:v>
                </c:pt>
                <c:pt idx="18">
                  <c:v>0.73737794160000003</c:v>
                </c:pt>
                <c:pt idx="19">
                  <c:v>-0.22204624119999999</c:v>
                </c:pt>
                <c:pt idx="20">
                  <c:v>-0.248648867</c:v>
                </c:pt>
                <c:pt idx="21">
                  <c:v>0.51139253380000005</c:v>
                </c:pt>
                <c:pt idx="22">
                  <c:v>0.47746184470000003</c:v>
                </c:pt>
                <c:pt idx="23">
                  <c:v>0.32356831429999999</c:v>
                </c:pt>
                <c:pt idx="24">
                  <c:v>0.1150005162</c:v>
                </c:pt>
                <c:pt idx="25">
                  <c:v>0.43031105400000003</c:v>
                </c:pt>
                <c:pt idx="26">
                  <c:v>0.1690894365</c:v>
                </c:pt>
                <c:pt idx="27">
                  <c:v>0.31117963789999997</c:v>
                </c:pt>
                <c:pt idx="28">
                  <c:v>0.30439502000000002</c:v>
                </c:pt>
                <c:pt idx="29">
                  <c:v>0.12977477909999999</c:v>
                </c:pt>
                <c:pt idx="30">
                  <c:v>1.0203558210000001</c:v>
                </c:pt>
                <c:pt idx="31">
                  <c:v>0.13429500159999999</c:v>
                </c:pt>
                <c:pt idx="32">
                  <c:v>0.15153859559999999</c:v>
                </c:pt>
                <c:pt idx="33">
                  <c:v>-9.7592331470000002E-2</c:v>
                </c:pt>
                <c:pt idx="34">
                  <c:v>0.17439170179999999</c:v>
                </c:pt>
                <c:pt idx="35">
                  <c:v>0.69798278810000003</c:v>
                </c:pt>
                <c:pt idx="36">
                  <c:v>4.4309520160000001E-3</c:v>
                </c:pt>
                <c:pt idx="37">
                  <c:v>0.53919965030000006</c:v>
                </c:pt>
                <c:pt idx="38">
                  <c:v>0.3964523673</c:v>
                </c:pt>
                <c:pt idx="39">
                  <c:v>0.70332384110000001</c:v>
                </c:pt>
                <c:pt idx="40">
                  <c:v>0.1206886694</c:v>
                </c:pt>
                <c:pt idx="41">
                  <c:v>9.7505420450000005E-2</c:v>
                </c:pt>
                <c:pt idx="42">
                  <c:v>0.40378463269999998</c:v>
                </c:pt>
                <c:pt idx="43">
                  <c:v>0.74606478210000005</c:v>
                </c:pt>
                <c:pt idx="44">
                  <c:v>1.7419250680000001E-2</c:v>
                </c:pt>
                <c:pt idx="45">
                  <c:v>0.43066215520000001</c:v>
                </c:pt>
                <c:pt idx="46">
                  <c:v>0.33726119999999998</c:v>
                </c:pt>
                <c:pt idx="47">
                  <c:v>0.3569098711</c:v>
                </c:pt>
                <c:pt idx="48">
                  <c:v>0.55160307880000004</c:v>
                </c:pt>
                <c:pt idx="49">
                  <c:v>2.4918025359999998E-2</c:v>
                </c:pt>
                <c:pt idx="50">
                  <c:v>0.62417906519999999</c:v>
                </c:pt>
                <c:pt idx="51">
                  <c:v>-0.47054970260000001</c:v>
                </c:pt>
                <c:pt idx="52">
                  <c:v>0.1030349508</c:v>
                </c:pt>
                <c:pt idx="53">
                  <c:v>1.025747322E-2</c:v>
                </c:pt>
                <c:pt idx="54">
                  <c:v>1.664905995E-2</c:v>
                </c:pt>
                <c:pt idx="55">
                  <c:v>0.4650716782</c:v>
                </c:pt>
                <c:pt idx="56">
                  <c:v>6.7572698E-2</c:v>
                </c:pt>
                <c:pt idx="57">
                  <c:v>0.38280540699999999</c:v>
                </c:pt>
                <c:pt idx="58">
                  <c:v>1.0012081859999999</c:v>
                </c:pt>
                <c:pt idx="59">
                  <c:v>0.59171098470000005</c:v>
                </c:pt>
                <c:pt idx="60">
                  <c:v>-0.22016455230000001</c:v>
                </c:pt>
                <c:pt idx="61">
                  <c:v>0.52153867480000005</c:v>
                </c:pt>
                <c:pt idx="62">
                  <c:v>0.26953437920000001</c:v>
                </c:pt>
                <c:pt idx="63">
                  <c:v>1.0614151949999999</c:v>
                </c:pt>
                <c:pt idx="64">
                  <c:v>0.4914577007</c:v>
                </c:pt>
                <c:pt idx="65">
                  <c:v>-8.4929272530000002E-2</c:v>
                </c:pt>
                <c:pt idx="66">
                  <c:v>-0.43417155740000002</c:v>
                </c:pt>
                <c:pt idx="67">
                  <c:v>0.48185718059999999</c:v>
                </c:pt>
                <c:pt idx="68">
                  <c:v>0.80675035719999999</c:v>
                </c:pt>
                <c:pt idx="69">
                  <c:v>0.63037055730000002</c:v>
                </c:pt>
                <c:pt idx="70">
                  <c:v>-0.56128615140000004</c:v>
                </c:pt>
                <c:pt idx="71">
                  <c:v>0.2402710468</c:v>
                </c:pt>
                <c:pt idx="72">
                  <c:v>0.80413413050000004</c:v>
                </c:pt>
                <c:pt idx="73">
                  <c:v>-0.16030102969999999</c:v>
                </c:pt>
                <c:pt idx="74">
                  <c:v>5.5350489910000002E-2</c:v>
                </c:pt>
                <c:pt idx="75">
                  <c:v>0.19810789819999999</c:v>
                </c:pt>
                <c:pt idx="76">
                  <c:v>-3.469791496E-3</c:v>
                </c:pt>
                <c:pt idx="77">
                  <c:v>0.32986396550000002</c:v>
                </c:pt>
                <c:pt idx="78">
                  <c:v>-0.1029380709</c:v>
                </c:pt>
                <c:pt idx="79">
                  <c:v>0.5780903101</c:v>
                </c:pt>
                <c:pt idx="80">
                  <c:v>-5.7818185539999997E-2</c:v>
                </c:pt>
                <c:pt idx="81">
                  <c:v>0.20255491140000001</c:v>
                </c:pt>
                <c:pt idx="82">
                  <c:v>0.40346869829999998</c:v>
                </c:pt>
                <c:pt idx="83">
                  <c:v>0.63972043990000005</c:v>
                </c:pt>
                <c:pt idx="84">
                  <c:v>0.1899568737</c:v>
                </c:pt>
                <c:pt idx="85">
                  <c:v>-0.42143431310000001</c:v>
                </c:pt>
                <c:pt idx="86">
                  <c:v>-0.1079095528</c:v>
                </c:pt>
                <c:pt idx="87">
                  <c:v>0.2298525572</c:v>
                </c:pt>
                <c:pt idx="88">
                  <c:v>3.7913873789999997E-2</c:v>
                </c:pt>
                <c:pt idx="89">
                  <c:v>0.30136740210000001</c:v>
                </c:pt>
                <c:pt idx="90">
                  <c:v>0.30809387560000001</c:v>
                </c:pt>
                <c:pt idx="91">
                  <c:v>0.17998313899999999</c:v>
                </c:pt>
                <c:pt idx="92">
                  <c:v>-1.917958073E-2</c:v>
                </c:pt>
                <c:pt idx="93">
                  <c:v>0.26316320900000001</c:v>
                </c:pt>
                <c:pt idx="94">
                  <c:v>0.3873161376</c:v>
                </c:pt>
                <c:pt idx="95">
                  <c:v>0.83121186489999999</c:v>
                </c:pt>
                <c:pt idx="96">
                  <c:v>0.1171666086</c:v>
                </c:pt>
                <c:pt idx="97">
                  <c:v>7.3174327610000006E-2</c:v>
                </c:pt>
                <c:pt idx="98">
                  <c:v>0.73263978959999998</c:v>
                </c:pt>
                <c:pt idx="99">
                  <c:v>0.21864564719999999</c:v>
                </c:pt>
                <c:pt idx="100">
                  <c:v>-0.19853095709999999</c:v>
                </c:pt>
                <c:pt idx="101">
                  <c:v>0.36006802319999998</c:v>
                </c:pt>
                <c:pt idx="102">
                  <c:v>0.121019423</c:v>
                </c:pt>
                <c:pt idx="103">
                  <c:v>0.60662889480000004</c:v>
                </c:pt>
                <c:pt idx="104">
                  <c:v>0.70669555660000005</c:v>
                </c:pt>
                <c:pt idx="105">
                  <c:v>1.0026332140000001</c:v>
                </c:pt>
                <c:pt idx="106">
                  <c:v>0.58987057210000005</c:v>
                </c:pt>
                <c:pt idx="107">
                  <c:v>0.75344800950000002</c:v>
                </c:pt>
                <c:pt idx="108">
                  <c:v>0.60097348689999996</c:v>
                </c:pt>
                <c:pt idx="109">
                  <c:v>-0.19308458270000001</c:v>
                </c:pt>
                <c:pt idx="110">
                  <c:v>-1.9803207369999999E-2</c:v>
                </c:pt>
                <c:pt idx="111">
                  <c:v>-0.57270234819999999</c:v>
                </c:pt>
                <c:pt idx="112">
                  <c:v>4.5098796490000002E-2</c:v>
                </c:pt>
                <c:pt idx="113">
                  <c:v>0.65781050919999995</c:v>
                </c:pt>
                <c:pt idx="114">
                  <c:v>0.5018156171</c:v>
                </c:pt>
                <c:pt idx="115">
                  <c:v>0.93075364829999996</c:v>
                </c:pt>
                <c:pt idx="116">
                  <c:v>0.89636099339999997</c:v>
                </c:pt>
                <c:pt idx="117">
                  <c:v>0.124904573</c:v>
                </c:pt>
                <c:pt idx="118">
                  <c:v>-0.28530350329999998</c:v>
                </c:pt>
                <c:pt idx="119">
                  <c:v>0.1383119971</c:v>
                </c:pt>
                <c:pt idx="120">
                  <c:v>7.9441457990000006E-2</c:v>
                </c:pt>
                <c:pt idx="121">
                  <c:v>-1.6055420040000001E-2</c:v>
                </c:pt>
                <c:pt idx="122">
                  <c:v>0.2277513444</c:v>
                </c:pt>
                <c:pt idx="123">
                  <c:v>0.25482672449999999</c:v>
                </c:pt>
                <c:pt idx="124">
                  <c:v>8.2208253440000004E-2</c:v>
                </c:pt>
                <c:pt idx="125">
                  <c:v>0.36554014680000002</c:v>
                </c:pt>
                <c:pt idx="126">
                  <c:v>0.18423385919999999</c:v>
                </c:pt>
                <c:pt idx="127">
                  <c:v>-0.16110953689999999</c:v>
                </c:pt>
                <c:pt idx="128">
                  <c:v>0.3761283755</c:v>
                </c:pt>
                <c:pt idx="129">
                  <c:v>4.0807448330000003E-2</c:v>
                </c:pt>
                <c:pt idx="130">
                  <c:v>7.1803599600000004E-2</c:v>
                </c:pt>
                <c:pt idx="131">
                  <c:v>-0.43994522089999999</c:v>
                </c:pt>
                <c:pt idx="132">
                  <c:v>0.1802653521</c:v>
                </c:pt>
                <c:pt idx="133">
                  <c:v>-0.16090327500000001</c:v>
                </c:pt>
                <c:pt idx="134">
                  <c:v>-0.36645463109999998</c:v>
                </c:pt>
                <c:pt idx="135">
                  <c:v>-0.1034146324</c:v>
                </c:pt>
                <c:pt idx="136">
                  <c:v>0.29048988219999999</c:v>
                </c:pt>
                <c:pt idx="137">
                  <c:v>0.17009590569999999</c:v>
                </c:pt>
                <c:pt idx="138">
                  <c:v>0.63840246199999995</c:v>
                </c:pt>
                <c:pt idx="139">
                  <c:v>-8.898497373E-2</c:v>
                </c:pt>
                <c:pt idx="140">
                  <c:v>0.1104658768</c:v>
                </c:pt>
                <c:pt idx="141">
                  <c:v>0.69264584780000005</c:v>
                </c:pt>
                <c:pt idx="142">
                  <c:v>0.70466595889999994</c:v>
                </c:pt>
                <c:pt idx="143">
                  <c:v>0.60853201150000003</c:v>
                </c:pt>
                <c:pt idx="144">
                  <c:v>0.14512299000000001</c:v>
                </c:pt>
                <c:pt idx="145">
                  <c:v>0.30216300489999998</c:v>
                </c:pt>
                <c:pt idx="146">
                  <c:v>0.98959058519999998</c:v>
                </c:pt>
                <c:pt idx="147">
                  <c:v>-9.6298523250000004E-2</c:v>
                </c:pt>
                <c:pt idx="148">
                  <c:v>0.68694669009999998</c:v>
                </c:pt>
                <c:pt idx="149">
                  <c:v>0.21999694410000001</c:v>
                </c:pt>
                <c:pt idx="150">
                  <c:v>0.51595491169999996</c:v>
                </c:pt>
                <c:pt idx="151">
                  <c:v>0.2128174156</c:v>
                </c:pt>
                <c:pt idx="152">
                  <c:v>0.82362854480000003</c:v>
                </c:pt>
                <c:pt idx="153">
                  <c:v>0.82124620680000004</c:v>
                </c:pt>
                <c:pt idx="154">
                  <c:v>-0.31503999230000002</c:v>
                </c:pt>
                <c:pt idx="155">
                  <c:v>0.31350627539999998</c:v>
                </c:pt>
                <c:pt idx="156">
                  <c:v>0.35029381510000002</c:v>
                </c:pt>
                <c:pt idx="157">
                  <c:v>0.19854968789999999</c:v>
                </c:pt>
                <c:pt idx="158">
                  <c:v>0.26546454429999999</c:v>
                </c:pt>
                <c:pt idx="159">
                  <c:v>0.66922682519999999</c:v>
                </c:pt>
                <c:pt idx="160">
                  <c:v>-0.60862946510000004</c:v>
                </c:pt>
                <c:pt idx="161">
                  <c:v>-0.32073792820000002</c:v>
                </c:pt>
                <c:pt idx="162">
                  <c:v>0.4343764484</c:v>
                </c:pt>
                <c:pt idx="163">
                  <c:v>0.21311303970000001</c:v>
                </c:pt>
                <c:pt idx="164">
                  <c:v>1.0409775969999999</c:v>
                </c:pt>
                <c:pt idx="165">
                  <c:v>0.58253824710000002</c:v>
                </c:pt>
                <c:pt idx="166">
                  <c:v>-1.286899578E-2</c:v>
                </c:pt>
                <c:pt idx="167">
                  <c:v>0.373033911</c:v>
                </c:pt>
                <c:pt idx="168">
                  <c:v>-2.4202821780000001E-2</c:v>
                </c:pt>
                <c:pt idx="169">
                  <c:v>0.6879189014</c:v>
                </c:pt>
                <c:pt idx="170">
                  <c:v>-8.0028668050000001E-2</c:v>
                </c:pt>
                <c:pt idx="171">
                  <c:v>0.15699426829999999</c:v>
                </c:pt>
                <c:pt idx="172">
                  <c:v>0.30643123389999999</c:v>
                </c:pt>
                <c:pt idx="173">
                  <c:v>0.61201900239999996</c:v>
                </c:pt>
                <c:pt idx="174">
                  <c:v>0.30675280090000001</c:v>
                </c:pt>
                <c:pt idx="175">
                  <c:v>0.36804127689999999</c:v>
                </c:pt>
                <c:pt idx="176">
                  <c:v>0.61053556200000003</c:v>
                </c:pt>
                <c:pt idx="177">
                  <c:v>0.14463037249999999</c:v>
                </c:pt>
                <c:pt idx="178">
                  <c:v>0.35516196490000002</c:v>
                </c:pt>
                <c:pt idx="179">
                  <c:v>0.38035479189999999</c:v>
                </c:pt>
                <c:pt idx="180">
                  <c:v>-8.5399292409999994E-2</c:v>
                </c:pt>
                <c:pt idx="181">
                  <c:v>1.0246833559999999</c:v>
                </c:pt>
                <c:pt idx="182">
                  <c:v>-0.23958830540000001</c:v>
                </c:pt>
                <c:pt idx="183">
                  <c:v>0.59334564209999996</c:v>
                </c:pt>
                <c:pt idx="184">
                  <c:v>0.106143035</c:v>
                </c:pt>
                <c:pt idx="185">
                  <c:v>0.50076055529999997</c:v>
                </c:pt>
                <c:pt idx="186">
                  <c:v>0.11245206000000001</c:v>
                </c:pt>
                <c:pt idx="187">
                  <c:v>-0.46188917759999998</c:v>
                </c:pt>
                <c:pt idx="188">
                  <c:v>-0.1690442264</c:v>
                </c:pt>
                <c:pt idx="189">
                  <c:v>-0.3084562421</c:v>
                </c:pt>
                <c:pt idx="190">
                  <c:v>-0.25919985769999998</c:v>
                </c:pt>
                <c:pt idx="191">
                  <c:v>0.20901821549999999</c:v>
                </c:pt>
                <c:pt idx="192">
                  <c:v>0.67489486929999998</c:v>
                </c:pt>
                <c:pt idx="193">
                  <c:v>0.26133832340000002</c:v>
                </c:pt>
                <c:pt idx="194">
                  <c:v>7.5847961010000006E-2</c:v>
                </c:pt>
                <c:pt idx="195">
                  <c:v>0.1174873635</c:v>
                </c:pt>
                <c:pt idx="196">
                  <c:v>0.79975259300000001</c:v>
                </c:pt>
                <c:pt idx="197">
                  <c:v>-8.5187152030000005E-2</c:v>
                </c:pt>
                <c:pt idx="198">
                  <c:v>0.1102128252</c:v>
                </c:pt>
                <c:pt idx="199">
                  <c:v>6.072480232E-2</c:v>
                </c:pt>
                <c:pt idx="200">
                  <c:v>0.22579349579999999</c:v>
                </c:pt>
                <c:pt idx="201">
                  <c:v>-0.24994577470000001</c:v>
                </c:pt>
                <c:pt idx="202">
                  <c:v>0.16785491999999999</c:v>
                </c:pt>
                <c:pt idx="203">
                  <c:v>0.13832417129999999</c:v>
                </c:pt>
                <c:pt idx="204">
                  <c:v>0.61271530389999995</c:v>
                </c:pt>
                <c:pt idx="205">
                  <c:v>2.866359986E-2</c:v>
                </c:pt>
                <c:pt idx="206">
                  <c:v>4.025725275E-2</c:v>
                </c:pt>
                <c:pt idx="207">
                  <c:v>6.2783430329999999E-3</c:v>
                </c:pt>
                <c:pt idx="208">
                  <c:v>6.098102406E-2</c:v>
                </c:pt>
                <c:pt idx="209">
                  <c:v>0.19770608840000001</c:v>
                </c:pt>
                <c:pt idx="210">
                  <c:v>0.3146676719</c:v>
                </c:pt>
                <c:pt idx="211">
                  <c:v>0.45765578750000002</c:v>
                </c:pt>
                <c:pt idx="212">
                  <c:v>0.38157886270000002</c:v>
                </c:pt>
                <c:pt idx="213">
                  <c:v>0.51573014260000005</c:v>
                </c:pt>
                <c:pt idx="214">
                  <c:v>0.44588115810000001</c:v>
                </c:pt>
                <c:pt idx="215">
                  <c:v>0.1517121196</c:v>
                </c:pt>
                <c:pt idx="216">
                  <c:v>-8.0214403569999995E-2</c:v>
                </c:pt>
                <c:pt idx="217">
                  <c:v>0.2776734233</c:v>
                </c:pt>
                <c:pt idx="218">
                  <c:v>0.77198570970000002</c:v>
                </c:pt>
                <c:pt idx="219">
                  <c:v>0.55254054070000003</c:v>
                </c:pt>
                <c:pt idx="220">
                  <c:v>0.5776721239</c:v>
                </c:pt>
                <c:pt idx="221">
                  <c:v>0.7658178806</c:v>
                </c:pt>
                <c:pt idx="222">
                  <c:v>0.32849887010000001</c:v>
                </c:pt>
                <c:pt idx="223">
                  <c:v>4.3821536000000001E-2</c:v>
                </c:pt>
                <c:pt idx="224">
                  <c:v>7.9314365979999996E-2</c:v>
                </c:pt>
                <c:pt idx="225">
                  <c:v>0.21200977269999999</c:v>
                </c:pt>
                <c:pt idx="226">
                  <c:v>0.14761208000000001</c:v>
                </c:pt>
                <c:pt idx="227">
                  <c:v>0.379419595</c:v>
                </c:pt>
                <c:pt idx="228">
                  <c:v>0.2432876229</c:v>
                </c:pt>
                <c:pt idx="229">
                  <c:v>0.45742800830000002</c:v>
                </c:pt>
                <c:pt idx="230">
                  <c:v>-0.32125300169999998</c:v>
                </c:pt>
                <c:pt idx="231">
                  <c:v>0.1040700898</c:v>
                </c:pt>
                <c:pt idx="232">
                  <c:v>0.45964375140000002</c:v>
                </c:pt>
                <c:pt idx="233">
                  <c:v>0.1461693496</c:v>
                </c:pt>
                <c:pt idx="234">
                  <c:v>0.25041025880000001</c:v>
                </c:pt>
                <c:pt idx="235">
                  <c:v>0.70805406569999996</c:v>
                </c:pt>
                <c:pt idx="236">
                  <c:v>0.1131790951</c:v>
                </c:pt>
                <c:pt idx="237">
                  <c:v>-5.7973559950000003E-2</c:v>
                </c:pt>
                <c:pt idx="238">
                  <c:v>6.2861397860000001E-2</c:v>
                </c:pt>
                <c:pt idx="239">
                  <c:v>-0.29239922759999998</c:v>
                </c:pt>
                <c:pt idx="240">
                  <c:v>0.28627169130000002</c:v>
                </c:pt>
                <c:pt idx="241">
                  <c:v>3.3335935320000003E-2</c:v>
                </c:pt>
                <c:pt idx="242">
                  <c:v>0.2110610604</c:v>
                </c:pt>
                <c:pt idx="243">
                  <c:v>0.69423234460000005</c:v>
                </c:pt>
                <c:pt idx="244">
                  <c:v>-0.23282474280000001</c:v>
                </c:pt>
                <c:pt idx="245">
                  <c:v>0.1209157184</c:v>
                </c:pt>
                <c:pt idx="246">
                  <c:v>-9.717908502E-2</c:v>
                </c:pt>
                <c:pt idx="247">
                  <c:v>-9.4954282050000005E-2</c:v>
                </c:pt>
                <c:pt idx="248">
                  <c:v>0.18369707469999999</c:v>
                </c:pt>
                <c:pt idx="249">
                  <c:v>1.170633081E-2</c:v>
                </c:pt>
                <c:pt idx="250">
                  <c:v>0.63938570019999996</c:v>
                </c:pt>
                <c:pt idx="251">
                  <c:v>0.23214702309999999</c:v>
                </c:pt>
                <c:pt idx="252">
                  <c:v>2.0318860189999999E-2</c:v>
                </c:pt>
                <c:pt idx="253">
                  <c:v>4.232161492E-2</c:v>
                </c:pt>
                <c:pt idx="254">
                  <c:v>-0.24177618319999999</c:v>
                </c:pt>
                <c:pt idx="255">
                  <c:v>0.19974748789999999</c:v>
                </c:pt>
                <c:pt idx="256">
                  <c:v>-0.37101435659999998</c:v>
                </c:pt>
                <c:pt idx="257">
                  <c:v>0.3056883514</c:v>
                </c:pt>
                <c:pt idx="258">
                  <c:v>0.72925078870000004</c:v>
                </c:pt>
                <c:pt idx="259">
                  <c:v>0.36687207220000001</c:v>
                </c:pt>
                <c:pt idx="260">
                  <c:v>-0.17421969770000001</c:v>
                </c:pt>
                <c:pt idx="261">
                  <c:v>4.9075223510000002E-2</c:v>
                </c:pt>
                <c:pt idx="262">
                  <c:v>0.4140096009</c:v>
                </c:pt>
                <c:pt idx="263">
                  <c:v>-0.19399803879999999</c:v>
                </c:pt>
                <c:pt idx="264">
                  <c:v>-0.1519103497</c:v>
                </c:pt>
                <c:pt idx="265">
                  <c:v>0.43253991009999998</c:v>
                </c:pt>
                <c:pt idx="266">
                  <c:v>0.63122802970000003</c:v>
                </c:pt>
                <c:pt idx="267">
                  <c:v>-0.2158782631</c:v>
                </c:pt>
                <c:pt idx="268">
                  <c:v>0.31929692630000001</c:v>
                </c:pt>
                <c:pt idx="269">
                  <c:v>0.47955542800000001</c:v>
                </c:pt>
                <c:pt idx="270">
                  <c:v>0.4347441494</c:v>
                </c:pt>
                <c:pt idx="271">
                  <c:v>4.9110800029999999E-2</c:v>
                </c:pt>
                <c:pt idx="272">
                  <c:v>-0.19702613350000001</c:v>
                </c:pt>
                <c:pt idx="273">
                  <c:v>0.18729524310000001</c:v>
                </c:pt>
                <c:pt idx="274">
                  <c:v>0.47493958469999997</c:v>
                </c:pt>
                <c:pt idx="275">
                  <c:v>-1.7122501509999999E-2</c:v>
                </c:pt>
                <c:pt idx="276">
                  <c:v>0.1835523546</c:v>
                </c:pt>
                <c:pt idx="277">
                  <c:v>-0.19042301180000001</c:v>
                </c:pt>
                <c:pt idx="278">
                  <c:v>0.31753429770000002</c:v>
                </c:pt>
                <c:pt idx="279">
                  <c:v>0.21413284539999999</c:v>
                </c:pt>
                <c:pt idx="280">
                  <c:v>0.55566978450000004</c:v>
                </c:pt>
                <c:pt idx="281">
                  <c:v>0.44266864659999999</c:v>
                </c:pt>
                <c:pt idx="282">
                  <c:v>-0.20138774810000001</c:v>
                </c:pt>
                <c:pt idx="283">
                  <c:v>0.2216210961</c:v>
                </c:pt>
                <c:pt idx="284">
                  <c:v>0.15927228330000001</c:v>
                </c:pt>
                <c:pt idx="285">
                  <c:v>-0.33753296729999999</c:v>
                </c:pt>
                <c:pt idx="286">
                  <c:v>0.16996185480000001</c:v>
                </c:pt>
                <c:pt idx="287">
                  <c:v>0.26903408769999998</c:v>
                </c:pt>
                <c:pt idx="288">
                  <c:v>0.38923561569999998</c:v>
                </c:pt>
                <c:pt idx="289">
                  <c:v>0.20057135819999999</c:v>
                </c:pt>
                <c:pt idx="290">
                  <c:v>9.0410061180000001E-2</c:v>
                </c:pt>
                <c:pt idx="291">
                  <c:v>-5.5156007409999999E-2</c:v>
                </c:pt>
                <c:pt idx="292">
                  <c:v>-0.22382019459999999</c:v>
                </c:pt>
                <c:pt idx="293">
                  <c:v>0.56640857460000005</c:v>
                </c:pt>
                <c:pt idx="294">
                  <c:v>-0.29096072909999998</c:v>
                </c:pt>
                <c:pt idx="295">
                  <c:v>0.78951263429999996</c:v>
                </c:pt>
                <c:pt idx="296">
                  <c:v>0.59450960159999999</c:v>
                </c:pt>
                <c:pt idx="297">
                  <c:v>0.27025717500000002</c:v>
                </c:pt>
                <c:pt idx="298">
                  <c:v>0.18347725270000001</c:v>
                </c:pt>
                <c:pt idx="299">
                  <c:v>0.78705614810000002</c:v>
                </c:pt>
                <c:pt idx="300">
                  <c:v>0.52345770599999997</c:v>
                </c:pt>
                <c:pt idx="301">
                  <c:v>0.31512287259999999</c:v>
                </c:pt>
                <c:pt idx="302">
                  <c:v>0.64194673300000005</c:v>
                </c:pt>
                <c:pt idx="303">
                  <c:v>0.40397629140000002</c:v>
                </c:pt>
                <c:pt idx="304">
                  <c:v>0.5583729744</c:v>
                </c:pt>
                <c:pt idx="305">
                  <c:v>-8.2711152730000001E-2</c:v>
                </c:pt>
                <c:pt idx="306">
                  <c:v>0.74528199429999997</c:v>
                </c:pt>
                <c:pt idx="307">
                  <c:v>0.95427680020000005</c:v>
                </c:pt>
                <c:pt idx="308">
                  <c:v>-0.19252015650000001</c:v>
                </c:pt>
                <c:pt idx="309">
                  <c:v>-1.425839901</c:v>
                </c:pt>
                <c:pt idx="310">
                  <c:v>-0.95172560210000001</c:v>
                </c:pt>
                <c:pt idx="311">
                  <c:v>-0.70515555139999997</c:v>
                </c:pt>
                <c:pt idx="312">
                  <c:v>0.97726601359999998</c:v>
                </c:pt>
                <c:pt idx="313">
                  <c:v>0.53974199300000003</c:v>
                </c:pt>
                <c:pt idx="314">
                  <c:v>0.82746732229999997</c:v>
                </c:pt>
                <c:pt idx="315">
                  <c:v>0.48216408490000001</c:v>
                </c:pt>
                <c:pt idx="316">
                  <c:v>0.26631313559999997</c:v>
                </c:pt>
                <c:pt idx="317">
                  <c:v>0.72182375190000003</c:v>
                </c:pt>
                <c:pt idx="318">
                  <c:v>0.39742577080000002</c:v>
                </c:pt>
                <c:pt idx="319">
                  <c:v>-3.071342967E-2</c:v>
                </c:pt>
                <c:pt idx="320">
                  <c:v>0.84442782400000005</c:v>
                </c:pt>
                <c:pt idx="321">
                  <c:v>0.86992967129999998</c:v>
                </c:pt>
                <c:pt idx="322">
                  <c:v>1.532124043</c:v>
                </c:pt>
                <c:pt idx="323">
                  <c:v>1.101835728</c:v>
                </c:pt>
                <c:pt idx="324">
                  <c:v>-9.0819187460000006E-2</c:v>
                </c:pt>
                <c:pt idx="325">
                  <c:v>0.5910410881</c:v>
                </c:pt>
                <c:pt idx="326">
                  <c:v>0.84815096860000005</c:v>
                </c:pt>
                <c:pt idx="327">
                  <c:v>0.5976219773</c:v>
                </c:pt>
                <c:pt idx="328">
                  <c:v>2.1537997720000002</c:v>
                </c:pt>
                <c:pt idx="329">
                  <c:v>0.80794286729999998</c:v>
                </c:pt>
                <c:pt idx="330">
                  <c:v>1.7658237219999999</c:v>
                </c:pt>
                <c:pt idx="331">
                  <c:v>2.2836534980000001</c:v>
                </c:pt>
                <c:pt idx="332">
                  <c:v>2.550354719</c:v>
                </c:pt>
                <c:pt idx="333">
                  <c:v>1.572732687</c:v>
                </c:pt>
                <c:pt idx="334">
                  <c:v>2.2780907149999998</c:v>
                </c:pt>
                <c:pt idx="335">
                  <c:v>1.9343841079999999</c:v>
                </c:pt>
                <c:pt idx="336">
                  <c:v>3.6042120459999998</c:v>
                </c:pt>
                <c:pt idx="337">
                  <c:v>3.4439465999999999</c:v>
                </c:pt>
                <c:pt idx="338">
                  <c:v>2.9144971370000001</c:v>
                </c:pt>
                <c:pt idx="339">
                  <c:v>2.5553665159999999</c:v>
                </c:pt>
                <c:pt idx="340">
                  <c:v>3.74952364</c:v>
                </c:pt>
                <c:pt idx="341">
                  <c:v>3.959088087</c:v>
                </c:pt>
                <c:pt idx="342">
                  <c:v>4.9943690299999997</c:v>
                </c:pt>
                <c:pt idx="343">
                  <c:v>5.8791003230000003</c:v>
                </c:pt>
                <c:pt idx="344">
                  <c:v>5.7154636380000001</c:v>
                </c:pt>
                <c:pt idx="345">
                  <c:v>5.8080763820000003</c:v>
                </c:pt>
                <c:pt idx="346">
                  <c:v>5.650281906</c:v>
                </c:pt>
                <c:pt idx="347">
                  <c:v>6.8226237300000001</c:v>
                </c:pt>
                <c:pt idx="348">
                  <c:v>6.4236822130000002</c:v>
                </c:pt>
                <c:pt idx="349">
                  <c:v>7.0847563740000004</c:v>
                </c:pt>
                <c:pt idx="350">
                  <c:v>5.9673638340000004</c:v>
                </c:pt>
                <c:pt idx="351">
                  <c:v>5.0952043529999997</c:v>
                </c:pt>
                <c:pt idx="352">
                  <c:v>5.2853212359999997</c:v>
                </c:pt>
                <c:pt idx="353">
                  <c:v>4.6065759660000003</c:v>
                </c:pt>
                <c:pt idx="354">
                  <c:v>2.4894461630000002</c:v>
                </c:pt>
                <c:pt idx="355">
                  <c:v>2.4337904450000001</c:v>
                </c:pt>
                <c:pt idx="356">
                  <c:v>0.32113608719999998</c:v>
                </c:pt>
                <c:pt idx="357">
                  <c:v>-0.57790088650000004</c:v>
                </c:pt>
                <c:pt idx="358">
                  <c:v>-0.86145538089999996</c:v>
                </c:pt>
                <c:pt idx="359">
                  <c:v>-1.2808941599999999</c:v>
                </c:pt>
                <c:pt idx="360">
                  <c:v>-1.3183166980000001</c:v>
                </c:pt>
                <c:pt idx="361">
                  <c:v>-3.466715336</c:v>
                </c:pt>
                <c:pt idx="362">
                  <c:v>-3.0691387649999999</c:v>
                </c:pt>
                <c:pt idx="363">
                  <c:v>5.1777329300000001E-2</c:v>
                </c:pt>
                <c:pt idx="364">
                  <c:v>-8.1328690049999999E-2</c:v>
                </c:pt>
                <c:pt idx="365">
                  <c:v>-2.4900527000000001</c:v>
                </c:pt>
                <c:pt idx="366">
                  <c:v>0.98418992760000001</c:v>
                </c:pt>
                <c:pt idx="367">
                  <c:v>1.5451214310000001</c:v>
                </c:pt>
                <c:pt idx="368">
                  <c:v>2.3712465759999999</c:v>
                </c:pt>
                <c:pt idx="369">
                  <c:v>0.51207602019999998</c:v>
                </c:pt>
                <c:pt idx="370">
                  <c:v>0.83012193440000004</c:v>
                </c:pt>
                <c:pt idx="371">
                  <c:v>-1.504072547</c:v>
                </c:pt>
                <c:pt idx="372">
                  <c:v>0.31086441869999998</c:v>
                </c:pt>
                <c:pt idx="373">
                  <c:v>2.736581326</c:v>
                </c:pt>
                <c:pt idx="374">
                  <c:v>8.5788018999999993E-2</c:v>
                </c:pt>
                <c:pt idx="375">
                  <c:v>-2.2534503940000001</c:v>
                </c:pt>
                <c:pt idx="376">
                  <c:v>-3.1450929639999998</c:v>
                </c:pt>
                <c:pt idx="377">
                  <c:v>-4.4890451430000002</c:v>
                </c:pt>
                <c:pt idx="378">
                  <c:v>-3.3251569270000001</c:v>
                </c:pt>
                <c:pt idx="379">
                  <c:v>-4.075523853</c:v>
                </c:pt>
                <c:pt idx="380">
                  <c:v>-0.73120617870000004</c:v>
                </c:pt>
                <c:pt idx="381">
                  <c:v>-0.60735601189999999</c:v>
                </c:pt>
                <c:pt idx="382">
                  <c:v>1.2426445479999999</c:v>
                </c:pt>
                <c:pt idx="383">
                  <c:v>1.9155931470000001</c:v>
                </c:pt>
                <c:pt idx="384">
                  <c:v>1.5224441289999999</c:v>
                </c:pt>
                <c:pt idx="385">
                  <c:v>5.1033396719999997</c:v>
                </c:pt>
                <c:pt idx="386">
                  <c:v>6.6979675289999996</c:v>
                </c:pt>
                <c:pt idx="387">
                  <c:v>4.0586280820000002</c:v>
                </c:pt>
                <c:pt idx="388">
                  <c:v>3.0392339229999998</c:v>
                </c:pt>
                <c:pt idx="389">
                  <c:v>2.7967247959999999</c:v>
                </c:pt>
                <c:pt idx="390">
                  <c:v>3.6292386049999998</c:v>
                </c:pt>
                <c:pt idx="391">
                  <c:v>2.8283813000000002</c:v>
                </c:pt>
                <c:pt idx="392">
                  <c:v>4.1489351539999997E-2</c:v>
                </c:pt>
                <c:pt idx="393">
                  <c:v>0.28743797539999999</c:v>
                </c:pt>
                <c:pt idx="394">
                  <c:v>2.229771376</c:v>
                </c:pt>
                <c:pt idx="395">
                  <c:v>0.21615457530000001</c:v>
                </c:pt>
                <c:pt idx="396">
                  <c:v>-8.5612459179999991</c:v>
                </c:pt>
                <c:pt idx="397">
                  <c:v>-10.05596733</c:v>
                </c:pt>
                <c:pt idx="398">
                  <c:v>-11.205966950000001</c:v>
                </c:pt>
                <c:pt idx="399">
                  <c:v>-6.9901857380000001</c:v>
                </c:pt>
                <c:pt idx="400">
                  <c:v>-3.2602803709999999</c:v>
                </c:pt>
                <c:pt idx="401">
                  <c:v>0.81486439700000002</c:v>
                </c:pt>
                <c:pt idx="402">
                  <c:v>0.55560952429999999</c:v>
                </c:pt>
                <c:pt idx="403">
                  <c:v>-7.6318726540000004</c:v>
                </c:pt>
                <c:pt idx="404">
                  <c:v>-10.83476067</c:v>
                </c:pt>
                <c:pt idx="405">
                  <c:v>-13.696808819999999</c:v>
                </c:pt>
                <c:pt idx="406">
                  <c:v>-0.6587603688</c:v>
                </c:pt>
                <c:pt idx="407">
                  <c:v>2.2988996510000002</c:v>
                </c:pt>
                <c:pt idx="408">
                  <c:v>4.622823715</c:v>
                </c:pt>
                <c:pt idx="409">
                  <c:v>0.55670070650000003</c:v>
                </c:pt>
                <c:pt idx="410">
                  <c:v>3.3161175250000001</c:v>
                </c:pt>
                <c:pt idx="411">
                  <c:v>7.2108916940000004E-2</c:v>
                </c:pt>
                <c:pt idx="412">
                  <c:v>0.64252775910000004</c:v>
                </c:pt>
                <c:pt idx="413">
                  <c:v>3.5473990440000001</c:v>
                </c:pt>
                <c:pt idx="414">
                  <c:v>10.52898407</c:v>
                </c:pt>
                <c:pt idx="415">
                  <c:v>12.98702145</c:v>
                </c:pt>
                <c:pt idx="416">
                  <c:v>10.366216659999999</c:v>
                </c:pt>
                <c:pt idx="417">
                  <c:v>7.9841132159999999</c:v>
                </c:pt>
                <c:pt idx="418">
                  <c:v>7.5419154170000002</c:v>
                </c:pt>
                <c:pt idx="419">
                  <c:v>3.2163763049999998</c:v>
                </c:pt>
                <c:pt idx="420">
                  <c:v>9.0810880659999995</c:v>
                </c:pt>
                <c:pt idx="421">
                  <c:v>9.1382179259999994</c:v>
                </c:pt>
                <c:pt idx="422">
                  <c:v>6.2522449489999996</c:v>
                </c:pt>
                <c:pt idx="423">
                  <c:v>1.604316115</c:v>
                </c:pt>
                <c:pt idx="424">
                  <c:v>1.0176504850000001</c:v>
                </c:pt>
                <c:pt idx="425">
                  <c:v>-4.1831541059999999</c:v>
                </c:pt>
                <c:pt idx="426">
                  <c:v>-4.4404187200000003</c:v>
                </c:pt>
                <c:pt idx="427">
                  <c:v>-3.03913784</c:v>
                </c:pt>
                <c:pt idx="428">
                  <c:v>2.1655848029999998</c:v>
                </c:pt>
                <c:pt idx="429">
                  <c:v>3.1927926539999998</c:v>
                </c:pt>
                <c:pt idx="430">
                  <c:v>-3.0047793390000002</c:v>
                </c:pt>
                <c:pt idx="431">
                  <c:v>-4.0808591840000004</c:v>
                </c:pt>
                <c:pt idx="432">
                  <c:v>-5.0055174830000002</c:v>
                </c:pt>
                <c:pt idx="433">
                  <c:v>-7.069923878</c:v>
                </c:pt>
                <c:pt idx="434">
                  <c:v>2.0468213560000001</c:v>
                </c:pt>
                <c:pt idx="435">
                  <c:v>4.5381250380000004</c:v>
                </c:pt>
                <c:pt idx="436">
                  <c:v>3.1264073849999998</c:v>
                </c:pt>
                <c:pt idx="437">
                  <c:v>-2.5389757159999999</c:v>
                </c:pt>
                <c:pt idx="438">
                  <c:v>-13.042477610000001</c:v>
                </c:pt>
                <c:pt idx="439">
                  <c:v>-13.764721870000001</c:v>
                </c:pt>
                <c:pt idx="440">
                  <c:v>-10.142538070000001</c:v>
                </c:pt>
                <c:pt idx="441">
                  <c:v>1.3480418919999999</c:v>
                </c:pt>
                <c:pt idx="442">
                  <c:v>7.7580747600000004</c:v>
                </c:pt>
                <c:pt idx="443">
                  <c:v>12.096916200000001</c:v>
                </c:pt>
                <c:pt idx="444">
                  <c:v>12.10664272</c:v>
                </c:pt>
                <c:pt idx="445">
                  <c:v>2.813080072</c:v>
                </c:pt>
                <c:pt idx="446">
                  <c:v>-4.4066638950000003</c:v>
                </c:pt>
                <c:pt idx="447">
                  <c:v>-10.30569077</c:v>
                </c:pt>
                <c:pt idx="448">
                  <c:v>-19.165781020000001</c:v>
                </c:pt>
                <c:pt idx="449">
                  <c:v>-10.01795197</c:v>
                </c:pt>
                <c:pt idx="450">
                  <c:v>3.2046399120000002</c:v>
                </c:pt>
                <c:pt idx="451">
                  <c:v>0.81686228510000003</c:v>
                </c:pt>
                <c:pt idx="452">
                  <c:v>2.477287054</c:v>
                </c:pt>
                <c:pt idx="453">
                  <c:v>-2.7765176299999998</c:v>
                </c:pt>
                <c:pt idx="454">
                  <c:v>-6.9320096969999998</c:v>
                </c:pt>
                <c:pt idx="455">
                  <c:v>-14.17874718</c:v>
                </c:pt>
                <c:pt idx="456">
                  <c:v>-4.6944870950000004</c:v>
                </c:pt>
                <c:pt idx="457">
                  <c:v>4.6306695940000004</c:v>
                </c:pt>
                <c:pt idx="458">
                  <c:v>5.910255909</c:v>
                </c:pt>
                <c:pt idx="459">
                  <c:v>4.6136217119999996</c:v>
                </c:pt>
                <c:pt idx="460">
                  <c:v>-7.0949616430000004</c:v>
                </c:pt>
                <c:pt idx="461">
                  <c:v>-7.1726799010000004</c:v>
                </c:pt>
                <c:pt idx="462">
                  <c:v>-2.3675110340000001</c:v>
                </c:pt>
                <c:pt idx="463">
                  <c:v>-5.2892398829999996</c:v>
                </c:pt>
                <c:pt idx="464">
                  <c:v>0.91722249980000004</c:v>
                </c:pt>
                <c:pt idx="465">
                  <c:v>6.9895558360000001</c:v>
                </c:pt>
                <c:pt idx="466">
                  <c:v>-4.286615372</c:v>
                </c:pt>
                <c:pt idx="467">
                  <c:v>-15.430778500000001</c:v>
                </c:pt>
                <c:pt idx="468">
                  <c:v>-15.90963459</c:v>
                </c:pt>
                <c:pt idx="469">
                  <c:v>-16.79717827</c:v>
                </c:pt>
                <c:pt idx="470">
                  <c:v>-11.206445690000001</c:v>
                </c:pt>
                <c:pt idx="471">
                  <c:v>-6.2976899150000003</c:v>
                </c:pt>
                <c:pt idx="472">
                  <c:v>-0.32088866830000001</c:v>
                </c:pt>
                <c:pt idx="473">
                  <c:v>1.3798887839999999E-2</c:v>
                </c:pt>
                <c:pt idx="474">
                  <c:v>-7.6623492239999997</c:v>
                </c:pt>
                <c:pt idx="475">
                  <c:v>-10.95886707</c:v>
                </c:pt>
                <c:pt idx="476">
                  <c:v>-15.89364243</c:v>
                </c:pt>
                <c:pt idx="477">
                  <c:v>-15.20430374</c:v>
                </c:pt>
                <c:pt idx="478">
                  <c:v>-7.3976397509999998</c:v>
                </c:pt>
                <c:pt idx="479">
                  <c:v>-3.1931347849999998</c:v>
                </c:pt>
                <c:pt idx="480">
                  <c:v>-4.3781328200000003</c:v>
                </c:pt>
                <c:pt idx="481">
                  <c:v>-4.7486262320000003</c:v>
                </c:pt>
                <c:pt idx="482">
                  <c:v>-11.448002819999999</c:v>
                </c:pt>
                <c:pt idx="483">
                  <c:v>-22.494438169999999</c:v>
                </c:pt>
                <c:pt idx="484">
                  <c:v>-24.671167369999999</c:v>
                </c:pt>
                <c:pt idx="485">
                  <c:v>-16.38063812</c:v>
                </c:pt>
                <c:pt idx="486">
                  <c:v>-13.64339638</c:v>
                </c:pt>
                <c:pt idx="487">
                  <c:v>-1.5527582170000001</c:v>
                </c:pt>
                <c:pt idx="488">
                  <c:v>-1.5571794510000001</c:v>
                </c:pt>
                <c:pt idx="489">
                  <c:v>-3.9631204609999999</c:v>
                </c:pt>
                <c:pt idx="490">
                  <c:v>-13.4769516</c:v>
                </c:pt>
                <c:pt idx="491">
                  <c:v>-18.10228729</c:v>
                </c:pt>
                <c:pt idx="492">
                  <c:v>-20.141935350000001</c:v>
                </c:pt>
                <c:pt idx="493">
                  <c:v>-19.304143910000001</c:v>
                </c:pt>
                <c:pt idx="494">
                  <c:v>-8.3189296719999994</c:v>
                </c:pt>
                <c:pt idx="495">
                  <c:v>-6.7713303570000001</c:v>
                </c:pt>
                <c:pt idx="496">
                  <c:v>-4.4859161380000003</c:v>
                </c:pt>
                <c:pt idx="497">
                  <c:v>-5.9980053900000003</c:v>
                </c:pt>
                <c:pt idx="498">
                  <c:v>-17.390148159999999</c:v>
                </c:pt>
                <c:pt idx="499">
                  <c:v>-23.200090410000001</c:v>
                </c:pt>
                <c:pt idx="500">
                  <c:v>-21.755609509999999</c:v>
                </c:pt>
                <c:pt idx="501">
                  <c:v>-18.03003502</c:v>
                </c:pt>
                <c:pt idx="502">
                  <c:v>-12.06287861</c:v>
                </c:pt>
                <c:pt idx="503">
                  <c:v>-5.348798275</c:v>
                </c:pt>
                <c:pt idx="504">
                  <c:v>-7.3745484350000003</c:v>
                </c:pt>
                <c:pt idx="505">
                  <c:v>-10.162004469999999</c:v>
                </c:pt>
                <c:pt idx="506">
                  <c:v>-15.19153786</c:v>
                </c:pt>
                <c:pt idx="507">
                  <c:v>-18.485685350000001</c:v>
                </c:pt>
                <c:pt idx="508">
                  <c:v>-16.987680439999998</c:v>
                </c:pt>
                <c:pt idx="509">
                  <c:v>-12.37032986</c:v>
                </c:pt>
                <c:pt idx="510">
                  <c:v>-10.98289299</c:v>
                </c:pt>
                <c:pt idx="511">
                  <c:v>-4.1397657389999996</c:v>
                </c:pt>
                <c:pt idx="512">
                  <c:v>-5.9911003110000003</c:v>
                </c:pt>
                <c:pt idx="513">
                  <c:v>-10.181918140000001</c:v>
                </c:pt>
                <c:pt idx="514">
                  <c:v>-16.800569530000001</c:v>
                </c:pt>
                <c:pt idx="515">
                  <c:v>-13.49270248</c:v>
                </c:pt>
                <c:pt idx="516">
                  <c:v>-16.60508347</c:v>
                </c:pt>
                <c:pt idx="517">
                  <c:v>-18.022602079999999</c:v>
                </c:pt>
                <c:pt idx="518">
                  <c:v>-12.344416620000001</c:v>
                </c:pt>
                <c:pt idx="519">
                  <c:v>-14.84135723</c:v>
                </c:pt>
                <c:pt idx="520">
                  <c:v>-13.020749090000001</c:v>
                </c:pt>
                <c:pt idx="521">
                  <c:v>-17.627988819999999</c:v>
                </c:pt>
                <c:pt idx="522">
                  <c:v>-10.24249268</c:v>
                </c:pt>
                <c:pt idx="523">
                  <c:v>-0.48313292860000001</c:v>
                </c:pt>
                <c:pt idx="524">
                  <c:v>0.1977057904</c:v>
                </c:pt>
                <c:pt idx="525">
                  <c:v>0.63764482739999995</c:v>
                </c:pt>
                <c:pt idx="526">
                  <c:v>-1.457144499</c:v>
                </c:pt>
                <c:pt idx="527">
                  <c:v>-6.3398303990000002</c:v>
                </c:pt>
                <c:pt idx="528">
                  <c:v>-13.38195705</c:v>
                </c:pt>
                <c:pt idx="529">
                  <c:v>-18.342439649999999</c:v>
                </c:pt>
                <c:pt idx="530">
                  <c:v>-17.899639130000001</c:v>
                </c:pt>
                <c:pt idx="531">
                  <c:v>-13.595725059999999</c:v>
                </c:pt>
                <c:pt idx="532">
                  <c:v>-4.3237242699999996</c:v>
                </c:pt>
                <c:pt idx="533">
                  <c:v>3.217606306</c:v>
                </c:pt>
                <c:pt idx="534">
                  <c:v>6.9380507470000001</c:v>
                </c:pt>
                <c:pt idx="535">
                  <c:v>0.51054376359999998</c:v>
                </c:pt>
                <c:pt idx="536">
                  <c:v>-10.80972672</c:v>
                </c:pt>
                <c:pt idx="537">
                  <c:v>-18.314111709999999</c:v>
                </c:pt>
                <c:pt idx="538">
                  <c:v>-15.720106120000001</c:v>
                </c:pt>
                <c:pt idx="539">
                  <c:v>-14.378259659999999</c:v>
                </c:pt>
                <c:pt idx="540">
                  <c:v>-5.8570575710000004</c:v>
                </c:pt>
                <c:pt idx="541">
                  <c:v>1.3081823589999999</c:v>
                </c:pt>
                <c:pt idx="542">
                  <c:v>6.9120936390000001</c:v>
                </c:pt>
                <c:pt idx="543">
                  <c:v>2.5713052749999998</c:v>
                </c:pt>
                <c:pt idx="544">
                  <c:v>-7.3931541440000004</c:v>
                </c:pt>
                <c:pt idx="545">
                  <c:v>-14.69492722</c:v>
                </c:pt>
                <c:pt idx="546">
                  <c:v>-19.521125789999999</c:v>
                </c:pt>
                <c:pt idx="547">
                  <c:v>-17.174331670000001</c:v>
                </c:pt>
                <c:pt idx="548">
                  <c:v>-10.94264126</c:v>
                </c:pt>
                <c:pt idx="549">
                  <c:v>11.153154369999999</c:v>
                </c:pt>
                <c:pt idx="550">
                  <c:v>15.56635094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7-4B51-8CFD-9118F2659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61055"/>
        <c:axId val="731266047"/>
      </c:lineChart>
      <c:catAx>
        <c:axId val="73126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31266047"/>
        <c:crosses val="autoZero"/>
        <c:auto val="1"/>
        <c:lblAlgn val="ctr"/>
        <c:lblOffset val="100"/>
        <c:noMultiLvlLbl val="0"/>
      </c:catAx>
      <c:valAx>
        <c:axId val="7312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7312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comp72'!$G$1:$G$551</c:f>
              <c:numCache>
                <c:formatCode>General</c:formatCode>
                <c:ptCount val="551"/>
                <c:pt idx="0">
                  <c:v>-4.7277402879999997</c:v>
                </c:pt>
                <c:pt idx="1">
                  <c:v>-5.0947399139999998</c:v>
                </c:pt>
                <c:pt idx="2">
                  <c:v>-5.0195474620000002</c:v>
                </c:pt>
                <c:pt idx="3">
                  <c:v>-4.7169132229999997</c:v>
                </c:pt>
                <c:pt idx="4">
                  <c:v>-4.6049466130000001</c:v>
                </c:pt>
                <c:pt idx="5">
                  <c:v>-4.3884105680000003</c:v>
                </c:pt>
                <c:pt idx="6">
                  <c:v>-4.3052411079999997</c:v>
                </c:pt>
                <c:pt idx="7">
                  <c:v>-4.282416821</c:v>
                </c:pt>
                <c:pt idx="8">
                  <c:v>-4.0019187929999998</c:v>
                </c:pt>
                <c:pt idx="9">
                  <c:v>-4.0242094990000004</c:v>
                </c:pt>
                <c:pt idx="10">
                  <c:v>-4.147539139</c:v>
                </c:pt>
                <c:pt idx="11">
                  <c:v>-4.4173855780000002</c:v>
                </c:pt>
                <c:pt idx="12">
                  <c:v>-4.3980164530000003</c:v>
                </c:pt>
                <c:pt idx="13">
                  <c:v>-4.4177427290000004</c:v>
                </c:pt>
                <c:pt idx="14">
                  <c:v>-4.6321120259999997</c:v>
                </c:pt>
                <c:pt idx="15">
                  <c:v>-4.6838421820000002</c:v>
                </c:pt>
                <c:pt idx="16">
                  <c:v>-4.1450767519999996</c:v>
                </c:pt>
                <c:pt idx="17">
                  <c:v>-4.2337570189999996</c:v>
                </c:pt>
                <c:pt idx="18">
                  <c:v>-4.3351626400000001</c:v>
                </c:pt>
                <c:pt idx="19">
                  <c:v>-4.4541668889999997</c:v>
                </c:pt>
                <c:pt idx="20">
                  <c:v>-4.6908416749999997</c:v>
                </c:pt>
                <c:pt idx="21">
                  <c:v>-4.4936900140000002</c:v>
                </c:pt>
                <c:pt idx="22">
                  <c:v>-4.187409401</c:v>
                </c:pt>
                <c:pt idx="23">
                  <c:v>-4.2076044079999999</c:v>
                </c:pt>
                <c:pt idx="24">
                  <c:v>-4.251537323</c:v>
                </c:pt>
                <c:pt idx="25">
                  <c:v>-4.1866946220000001</c:v>
                </c:pt>
                <c:pt idx="26">
                  <c:v>-4.0825176240000003</c:v>
                </c:pt>
                <c:pt idx="27">
                  <c:v>-4.1685185430000002</c:v>
                </c:pt>
                <c:pt idx="28">
                  <c:v>-4.529725075</c:v>
                </c:pt>
                <c:pt idx="29">
                  <c:v>-4.6800475119999998</c:v>
                </c:pt>
                <c:pt idx="30">
                  <c:v>-4.8040404319999999</c:v>
                </c:pt>
                <c:pt idx="31">
                  <c:v>-4.8166222569999997</c:v>
                </c:pt>
                <c:pt idx="32">
                  <c:v>-4.990590096</c:v>
                </c:pt>
                <c:pt idx="33">
                  <c:v>-4.8147535320000001</c:v>
                </c:pt>
                <c:pt idx="34">
                  <c:v>-4.4610481259999997</c:v>
                </c:pt>
                <c:pt idx="35">
                  <c:v>-4.4443879129999999</c:v>
                </c:pt>
                <c:pt idx="36">
                  <c:v>-4.6419677730000002</c:v>
                </c:pt>
                <c:pt idx="37">
                  <c:v>-4.62522316</c:v>
                </c:pt>
                <c:pt idx="38">
                  <c:v>-4.4454383850000001</c:v>
                </c:pt>
                <c:pt idx="39">
                  <c:v>-4.6978216169999998</c:v>
                </c:pt>
                <c:pt idx="40">
                  <c:v>-4.5531697270000002</c:v>
                </c:pt>
                <c:pt idx="41">
                  <c:v>-4.5763945579999996</c:v>
                </c:pt>
                <c:pt idx="42">
                  <c:v>-4.5292363169999996</c:v>
                </c:pt>
                <c:pt idx="43">
                  <c:v>-4.9980845450000002</c:v>
                </c:pt>
                <c:pt idx="44">
                  <c:v>-5.012339592</c:v>
                </c:pt>
                <c:pt idx="45">
                  <c:v>-4.6831483839999999</c:v>
                </c:pt>
                <c:pt idx="46">
                  <c:v>-4.5706892010000004</c:v>
                </c:pt>
                <c:pt idx="47">
                  <c:v>-4.8015904430000003</c:v>
                </c:pt>
                <c:pt idx="48">
                  <c:v>-4.6596560480000004</c:v>
                </c:pt>
                <c:pt idx="49">
                  <c:v>-4.7939143179999997</c:v>
                </c:pt>
                <c:pt idx="50">
                  <c:v>-4.7635793690000003</c:v>
                </c:pt>
                <c:pt idx="51">
                  <c:v>-4.71422863</c:v>
                </c:pt>
                <c:pt idx="52">
                  <c:v>-4.8004670139999996</c:v>
                </c:pt>
                <c:pt idx="53">
                  <c:v>-4.3809204099999999</c:v>
                </c:pt>
                <c:pt idx="54">
                  <c:v>-4.0471787450000001</c:v>
                </c:pt>
                <c:pt idx="55">
                  <c:v>-4.397575378</c:v>
                </c:pt>
                <c:pt idx="56">
                  <c:v>-4.258849144</c:v>
                </c:pt>
                <c:pt idx="57">
                  <c:v>-4.0685830120000004</c:v>
                </c:pt>
                <c:pt idx="58">
                  <c:v>-4.5479831700000002</c:v>
                </c:pt>
                <c:pt idx="59">
                  <c:v>-4.7689929009999998</c:v>
                </c:pt>
                <c:pt idx="60">
                  <c:v>-4.6903834340000001</c:v>
                </c:pt>
                <c:pt idx="61">
                  <c:v>-4.6158299449999998</c:v>
                </c:pt>
                <c:pt idx="62">
                  <c:v>-4.657714844</c:v>
                </c:pt>
                <c:pt idx="63">
                  <c:v>-4.8248114590000002</c:v>
                </c:pt>
                <c:pt idx="64">
                  <c:v>-4.6477756499999998</c:v>
                </c:pt>
                <c:pt idx="65">
                  <c:v>-4.3869957919999996</c:v>
                </c:pt>
                <c:pt idx="66">
                  <c:v>-4.3061952589999999</c:v>
                </c:pt>
                <c:pt idx="67">
                  <c:v>-4.4647860530000001</c:v>
                </c:pt>
                <c:pt idx="68">
                  <c:v>-4.5400428770000003</c:v>
                </c:pt>
                <c:pt idx="69">
                  <c:v>-4.4760241509999998</c:v>
                </c:pt>
                <c:pt idx="70">
                  <c:v>-4.8932147029999999</c:v>
                </c:pt>
                <c:pt idx="71">
                  <c:v>-4.78208828</c:v>
                </c:pt>
                <c:pt idx="72">
                  <c:v>-4.9357471469999998</c:v>
                </c:pt>
                <c:pt idx="73">
                  <c:v>-4.6380414959999996</c:v>
                </c:pt>
                <c:pt idx="74">
                  <c:v>-4.57008934</c:v>
                </c:pt>
                <c:pt idx="75">
                  <c:v>-4.3937005999999998</c:v>
                </c:pt>
                <c:pt idx="76">
                  <c:v>-4.539342403</c:v>
                </c:pt>
                <c:pt idx="77">
                  <c:v>-4.6720185279999997</c:v>
                </c:pt>
                <c:pt idx="78">
                  <c:v>-4.5816493029999998</c:v>
                </c:pt>
                <c:pt idx="79">
                  <c:v>-4.4729108809999998</c:v>
                </c:pt>
                <c:pt idx="80">
                  <c:v>-4.416012287</c:v>
                </c:pt>
                <c:pt idx="81">
                  <c:v>-4.3792128559999997</c:v>
                </c:pt>
                <c:pt idx="82">
                  <c:v>-4.2787747380000001</c:v>
                </c:pt>
                <c:pt idx="83">
                  <c:v>-4.5094408990000003</c:v>
                </c:pt>
                <c:pt idx="84">
                  <c:v>-4.4720983509999996</c:v>
                </c:pt>
                <c:pt idx="85">
                  <c:v>-4.6372451779999997</c:v>
                </c:pt>
                <c:pt idx="86">
                  <c:v>-4.6167964939999999</c:v>
                </c:pt>
                <c:pt idx="87">
                  <c:v>-4.7109370229999996</c:v>
                </c:pt>
                <c:pt idx="88">
                  <c:v>-4.7369318009999999</c:v>
                </c:pt>
                <c:pt idx="89">
                  <c:v>-4.9724445340000001</c:v>
                </c:pt>
                <c:pt idx="90">
                  <c:v>-4.971902847</c:v>
                </c:pt>
                <c:pt idx="91">
                  <c:v>-4.9479455950000002</c:v>
                </c:pt>
                <c:pt idx="92">
                  <c:v>-4.4150805469999996</c:v>
                </c:pt>
                <c:pt idx="93">
                  <c:v>-4.0350680350000001</c:v>
                </c:pt>
                <c:pt idx="94">
                  <c:v>-4.3376722340000002</c:v>
                </c:pt>
                <c:pt idx="95">
                  <c:v>-4.4962086680000004</c:v>
                </c:pt>
                <c:pt idx="96">
                  <c:v>-4.6918168070000004</c:v>
                </c:pt>
                <c:pt idx="97">
                  <c:v>-4.3420963290000003</c:v>
                </c:pt>
                <c:pt idx="98">
                  <c:v>-4.2520661349999997</c:v>
                </c:pt>
                <c:pt idx="99">
                  <c:v>-4.5459451680000003</c:v>
                </c:pt>
                <c:pt idx="100">
                  <c:v>-4.741606236</c:v>
                </c:pt>
                <c:pt idx="101">
                  <c:v>-4.7029609680000002</c:v>
                </c:pt>
                <c:pt idx="102">
                  <c:v>-4.8411092760000001</c:v>
                </c:pt>
                <c:pt idx="103">
                  <c:v>-4.8289012910000002</c:v>
                </c:pt>
                <c:pt idx="104">
                  <c:v>-4.8535547259999996</c:v>
                </c:pt>
                <c:pt idx="105">
                  <c:v>-4.9311699869999996</c:v>
                </c:pt>
                <c:pt idx="106">
                  <c:v>-4.4340062140000001</c:v>
                </c:pt>
                <c:pt idx="107">
                  <c:v>-4.2914919850000004</c:v>
                </c:pt>
                <c:pt idx="108">
                  <c:v>-4.6746435169999998</c:v>
                </c:pt>
                <c:pt idx="109">
                  <c:v>-4.7154455180000001</c:v>
                </c:pt>
                <c:pt idx="110">
                  <c:v>-4.8025321959999996</c:v>
                </c:pt>
                <c:pt idx="111">
                  <c:v>-4.7541227340000001</c:v>
                </c:pt>
                <c:pt idx="112">
                  <c:v>-4.5234079359999999</c:v>
                </c:pt>
                <c:pt idx="113">
                  <c:v>-4.6548862460000002</c:v>
                </c:pt>
                <c:pt idx="114">
                  <c:v>-4.7825260160000003</c:v>
                </c:pt>
                <c:pt idx="115">
                  <c:v>-4.9236483570000003</c:v>
                </c:pt>
                <c:pt idx="116">
                  <c:v>-4.6502642630000004</c:v>
                </c:pt>
                <c:pt idx="117">
                  <c:v>-4.6465406419999997</c:v>
                </c:pt>
                <c:pt idx="118">
                  <c:v>-4.2918663019999999</c:v>
                </c:pt>
                <c:pt idx="119">
                  <c:v>-4.3837509160000003</c:v>
                </c:pt>
                <c:pt idx="120">
                  <c:v>-4.6169281010000001</c:v>
                </c:pt>
                <c:pt idx="121">
                  <c:v>-4.4744186399999997</c:v>
                </c:pt>
                <c:pt idx="122">
                  <c:v>-4.1527199750000001</c:v>
                </c:pt>
                <c:pt idx="123">
                  <c:v>-3.922474384</c:v>
                </c:pt>
                <c:pt idx="124">
                  <c:v>-4.0827684399999997</c:v>
                </c:pt>
                <c:pt idx="125">
                  <c:v>-4.3950200080000004</c:v>
                </c:pt>
                <c:pt idx="126">
                  <c:v>-4.5052375790000001</c:v>
                </c:pt>
                <c:pt idx="127">
                  <c:v>-4.2378940580000002</c:v>
                </c:pt>
                <c:pt idx="128">
                  <c:v>-4.1833791729999996</c:v>
                </c:pt>
                <c:pt idx="129">
                  <c:v>-4.3422465319999999</c:v>
                </c:pt>
                <c:pt idx="130">
                  <c:v>-4.3608202929999997</c:v>
                </c:pt>
                <c:pt idx="131">
                  <c:v>-4.471215248</c:v>
                </c:pt>
                <c:pt idx="132">
                  <c:v>-4.6538953779999996</c:v>
                </c:pt>
                <c:pt idx="133">
                  <c:v>-4.5528664589999996</c:v>
                </c:pt>
                <c:pt idx="134">
                  <c:v>-4.3692102430000004</c:v>
                </c:pt>
                <c:pt idx="135">
                  <c:v>-4.0159454349999999</c:v>
                </c:pt>
                <c:pt idx="136">
                  <c:v>-4.4079785349999998</c:v>
                </c:pt>
                <c:pt idx="137">
                  <c:v>-4.4548621180000003</c:v>
                </c:pt>
                <c:pt idx="138">
                  <c:v>-4.6957120899999998</c:v>
                </c:pt>
                <c:pt idx="139">
                  <c:v>-4.4475059510000001</c:v>
                </c:pt>
                <c:pt idx="140">
                  <c:v>-4.3175125120000004</c:v>
                </c:pt>
                <c:pt idx="141">
                  <c:v>-4.3972907069999998</c:v>
                </c:pt>
                <c:pt idx="142">
                  <c:v>-4.4439067840000002</c:v>
                </c:pt>
                <c:pt idx="143">
                  <c:v>-4.7853460309999996</c:v>
                </c:pt>
                <c:pt idx="144">
                  <c:v>-4.7327914240000002</c:v>
                </c:pt>
                <c:pt idx="145">
                  <c:v>-4.7880158420000001</c:v>
                </c:pt>
                <c:pt idx="146">
                  <c:v>-4.9454326630000001</c:v>
                </c:pt>
                <c:pt idx="147">
                  <c:v>-4.8333339689999999</c:v>
                </c:pt>
                <c:pt idx="148">
                  <c:v>-4.7368063930000002</c:v>
                </c:pt>
                <c:pt idx="149">
                  <c:v>-4.7238039970000001</c:v>
                </c:pt>
                <c:pt idx="150">
                  <c:v>-4.5647592540000002</c:v>
                </c:pt>
                <c:pt idx="151">
                  <c:v>-4.4777617449999996</c:v>
                </c:pt>
                <c:pt idx="152">
                  <c:v>-4.3007111550000001</c:v>
                </c:pt>
                <c:pt idx="153">
                  <c:v>-4.4668135639999997</c:v>
                </c:pt>
                <c:pt idx="154">
                  <c:v>-4.6019096370000003</c:v>
                </c:pt>
                <c:pt idx="155">
                  <c:v>-4.77697897</c:v>
                </c:pt>
                <c:pt idx="156">
                  <c:v>-4.7294135089999996</c:v>
                </c:pt>
                <c:pt idx="157">
                  <c:v>-4.5053186419999998</c:v>
                </c:pt>
                <c:pt idx="158">
                  <c:v>-4.371286392</c:v>
                </c:pt>
                <c:pt idx="159">
                  <c:v>-4.1418294910000002</c:v>
                </c:pt>
                <c:pt idx="160">
                  <c:v>-4.5425291059999999</c:v>
                </c:pt>
                <c:pt idx="161">
                  <c:v>-4.9276309009999997</c:v>
                </c:pt>
                <c:pt idx="162">
                  <c:v>-4.6924309729999996</c:v>
                </c:pt>
                <c:pt idx="163">
                  <c:v>-4.8667840959999999</c:v>
                </c:pt>
                <c:pt idx="164">
                  <c:v>-4.7808671</c:v>
                </c:pt>
                <c:pt idx="165">
                  <c:v>-4.8385424610000003</c:v>
                </c:pt>
                <c:pt idx="166">
                  <c:v>-4.5042815210000002</c:v>
                </c:pt>
                <c:pt idx="167">
                  <c:v>-4.3711953159999997</c:v>
                </c:pt>
                <c:pt idx="168">
                  <c:v>-4.4251165390000002</c:v>
                </c:pt>
                <c:pt idx="169">
                  <c:v>-4.6010427470000002</c:v>
                </c:pt>
                <c:pt idx="170">
                  <c:v>-4.7845783229999999</c:v>
                </c:pt>
                <c:pt idx="171">
                  <c:v>-5.1968479160000003</c:v>
                </c:pt>
                <c:pt idx="172">
                  <c:v>-4.9525933269999998</c:v>
                </c:pt>
                <c:pt idx="173">
                  <c:v>-4.4853544239999996</c:v>
                </c:pt>
                <c:pt idx="174">
                  <c:v>-4.4306116099999997</c:v>
                </c:pt>
                <c:pt idx="175">
                  <c:v>-4.5134768489999999</c:v>
                </c:pt>
                <c:pt idx="176">
                  <c:v>-4.5037145609999998</c:v>
                </c:pt>
                <c:pt idx="177">
                  <c:v>-4.6862077710000003</c:v>
                </c:pt>
                <c:pt idx="178">
                  <c:v>-4.6869072909999998</c:v>
                </c:pt>
                <c:pt idx="179">
                  <c:v>-4.5201830860000003</c:v>
                </c:pt>
                <c:pt idx="180">
                  <c:v>-4.8234057430000004</c:v>
                </c:pt>
                <c:pt idx="181">
                  <c:v>-4.6933031080000003</c:v>
                </c:pt>
                <c:pt idx="182">
                  <c:v>-4.8035707470000002</c:v>
                </c:pt>
                <c:pt idx="183">
                  <c:v>-5.0677146909999999</c:v>
                </c:pt>
                <c:pt idx="184">
                  <c:v>-4.989399433</c:v>
                </c:pt>
                <c:pt idx="185">
                  <c:v>-4.8033390049999998</c:v>
                </c:pt>
                <c:pt idx="186">
                  <c:v>-4.82425499</c:v>
                </c:pt>
                <c:pt idx="187">
                  <c:v>-4.5122957230000003</c:v>
                </c:pt>
                <c:pt idx="188">
                  <c:v>-4.5778822899999998</c:v>
                </c:pt>
                <c:pt idx="189">
                  <c:v>-4.8010659220000003</c:v>
                </c:pt>
                <c:pt idx="190">
                  <c:v>-4.9907832150000004</c:v>
                </c:pt>
                <c:pt idx="191">
                  <c:v>-4.7268395419999996</c:v>
                </c:pt>
                <c:pt idx="192">
                  <c:v>-4.212749004</c:v>
                </c:pt>
                <c:pt idx="193">
                  <c:v>-4.3776988980000002</c:v>
                </c:pt>
                <c:pt idx="194">
                  <c:v>-4.7000713349999996</c:v>
                </c:pt>
                <c:pt idx="195">
                  <c:v>-4.8485231400000002</c:v>
                </c:pt>
                <c:pt idx="196">
                  <c:v>-4.4337439539999997</c:v>
                </c:pt>
                <c:pt idx="197">
                  <c:v>-4.4844493869999997</c:v>
                </c:pt>
                <c:pt idx="198">
                  <c:v>-4.5583658219999998</c:v>
                </c:pt>
                <c:pt idx="199">
                  <c:v>-4.4813566209999998</c:v>
                </c:pt>
                <c:pt idx="200">
                  <c:v>-4.7430863380000003</c:v>
                </c:pt>
                <c:pt idx="201">
                  <c:v>-4.4523377420000001</c:v>
                </c:pt>
                <c:pt idx="202">
                  <c:v>-4.5820803640000003</c:v>
                </c:pt>
                <c:pt idx="203">
                  <c:v>-4.7882261279999998</c:v>
                </c:pt>
                <c:pt idx="204">
                  <c:v>-4.9940934180000003</c:v>
                </c:pt>
                <c:pt idx="205">
                  <c:v>-5.1538190840000002</c:v>
                </c:pt>
                <c:pt idx="206">
                  <c:v>-4.9837064739999999</c:v>
                </c:pt>
                <c:pt idx="207">
                  <c:v>-4.8861918449999999</c:v>
                </c:pt>
                <c:pt idx="208">
                  <c:v>-4.716727734</c:v>
                </c:pt>
                <c:pt idx="209">
                  <c:v>-4.7404637340000004</c:v>
                </c:pt>
                <c:pt idx="210">
                  <c:v>-4.8955492969999996</c:v>
                </c:pt>
                <c:pt idx="211">
                  <c:v>-4.6390194889999998</c:v>
                </c:pt>
                <c:pt idx="212">
                  <c:v>-4.5972175599999998</c:v>
                </c:pt>
                <c:pt idx="213">
                  <c:v>-4.4290146830000001</c:v>
                </c:pt>
                <c:pt idx="214">
                  <c:v>-4.6008620259999997</c:v>
                </c:pt>
                <c:pt idx="215">
                  <c:v>-4.7580032350000003</c:v>
                </c:pt>
                <c:pt idx="216">
                  <c:v>-4.9448103899999998</c:v>
                </c:pt>
                <c:pt idx="217">
                  <c:v>-5.0158405300000002</c:v>
                </c:pt>
                <c:pt idx="218">
                  <c:v>-4.8731274600000001</c:v>
                </c:pt>
                <c:pt idx="219">
                  <c:v>-4.7881383900000003</c:v>
                </c:pt>
                <c:pt idx="220">
                  <c:v>-4.4733481409999998</c:v>
                </c:pt>
                <c:pt idx="221">
                  <c:v>-4.1840825080000004</c:v>
                </c:pt>
                <c:pt idx="222">
                  <c:v>-4.0002307889999997</c:v>
                </c:pt>
                <c:pt idx="223">
                  <c:v>-4.1036114689999996</c:v>
                </c:pt>
                <c:pt idx="224">
                  <c:v>-4.0317955019999996</c:v>
                </c:pt>
                <c:pt idx="225">
                  <c:v>-4.1469779009999996</c:v>
                </c:pt>
                <c:pt idx="226">
                  <c:v>-4.4465131759999998</c:v>
                </c:pt>
                <c:pt idx="227">
                  <c:v>-4.6479687690000002</c:v>
                </c:pt>
                <c:pt idx="228">
                  <c:v>-4.5145697589999996</c:v>
                </c:pt>
                <c:pt idx="229">
                  <c:v>-4.3920288090000001</c:v>
                </c:pt>
                <c:pt idx="230">
                  <c:v>-4.5651717190000003</c:v>
                </c:pt>
                <c:pt idx="231">
                  <c:v>-4.6219706540000001</c:v>
                </c:pt>
                <c:pt idx="232">
                  <c:v>-4.663441658</c:v>
                </c:pt>
                <c:pt idx="233">
                  <c:v>-4.8818707469999998</c:v>
                </c:pt>
                <c:pt idx="234">
                  <c:v>-5.0176548959999998</c:v>
                </c:pt>
                <c:pt idx="235">
                  <c:v>-4.9715514179999998</c:v>
                </c:pt>
                <c:pt idx="236">
                  <c:v>-4.8932814599999999</c:v>
                </c:pt>
                <c:pt idx="237">
                  <c:v>-4.6776056290000003</c:v>
                </c:pt>
                <c:pt idx="238">
                  <c:v>-4.7253036499999999</c:v>
                </c:pt>
                <c:pt idx="239">
                  <c:v>-4.5509009359999997</c:v>
                </c:pt>
                <c:pt idx="240">
                  <c:v>-4.7466974259999999</c:v>
                </c:pt>
                <c:pt idx="241">
                  <c:v>-4.5973987579999998</c:v>
                </c:pt>
                <c:pt idx="242">
                  <c:v>-4.823320389</c:v>
                </c:pt>
                <c:pt idx="243">
                  <c:v>-4.5821161269999999</c:v>
                </c:pt>
                <c:pt idx="244">
                  <c:v>-4.4082126620000004</c:v>
                </c:pt>
                <c:pt idx="245">
                  <c:v>-4.3335418700000004</c:v>
                </c:pt>
                <c:pt idx="246">
                  <c:v>-4.6571726800000004</c:v>
                </c:pt>
                <c:pt idx="247">
                  <c:v>-4.6783833499999998</c:v>
                </c:pt>
                <c:pt idx="248">
                  <c:v>-4.7997546199999999</c:v>
                </c:pt>
                <c:pt idx="249">
                  <c:v>-4.9545974729999998</c:v>
                </c:pt>
                <c:pt idx="250">
                  <c:v>-4.9224162099999997</c:v>
                </c:pt>
                <c:pt idx="251">
                  <c:v>-4.4882040019999998</c:v>
                </c:pt>
                <c:pt idx="252">
                  <c:v>-4.6375918389999997</c:v>
                </c:pt>
                <c:pt idx="253">
                  <c:v>-4.5814580920000001</c:v>
                </c:pt>
                <c:pt idx="254">
                  <c:v>-4.6087398530000003</c:v>
                </c:pt>
                <c:pt idx="255">
                  <c:v>-4.409929752</c:v>
                </c:pt>
                <c:pt idx="256">
                  <c:v>-4.4303474429999996</c:v>
                </c:pt>
                <c:pt idx="257">
                  <c:v>-4.5338444710000001</c:v>
                </c:pt>
                <c:pt idx="258">
                  <c:v>-4.5689263340000004</c:v>
                </c:pt>
                <c:pt idx="259">
                  <c:v>-4.3368330000000004</c:v>
                </c:pt>
                <c:pt idx="260">
                  <c:v>-4.174138546</c:v>
                </c:pt>
                <c:pt idx="261">
                  <c:v>-4.3795104030000003</c:v>
                </c:pt>
                <c:pt idx="262">
                  <c:v>-4.1921992299999999</c:v>
                </c:pt>
                <c:pt idx="263">
                  <c:v>-4.2765340810000003</c:v>
                </c:pt>
                <c:pt idx="264">
                  <c:v>-4.353192806</c:v>
                </c:pt>
                <c:pt idx="265">
                  <c:v>-4.5192761419999998</c:v>
                </c:pt>
                <c:pt idx="266">
                  <c:v>-4.5565052030000004</c:v>
                </c:pt>
                <c:pt idx="267">
                  <c:v>-4.3568439479999999</c:v>
                </c:pt>
                <c:pt idx="268">
                  <c:v>-4.1891632080000001</c:v>
                </c:pt>
                <c:pt idx="269">
                  <c:v>-4.1216897960000001</c:v>
                </c:pt>
                <c:pt idx="270">
                  <c:v>-4.1666297910000001</c:v>
                </c:pt>
                <c:pt idx="271">
                  <c:v>-4.197501183</c:v>
                </c:pt>
                <c:pt idx="272">
                  <c:v>-4.4793038369999998</c:v>
                </c:pt>
                <c:pt idx="273">
                  <c:v>-4.3584232329999999</c:v>
                </c:pt>
                <c:pt idx="274">
                  <c:v>-4.1942319870000002</c:v>
                </c:pt>
                <c:pt idx="275">
                  <c:v>-4.3689789770000003</c:v>
                </c:pt>
                <c:pt idx="276">
                  <c:v>-4.4521741869999998</c:v>
                </c:pt>
                <c:pt idx="277">
                  <c:v>-4.4774818420000004</c:v>
                </c:pt>
                <c:pt idx="278">
                  <c:v>-4.5232625009999996</c:v>
                </c:pt>
                <c:pt idx="279">
                  <c:v>-4.6114645000000003</c:v>
                </c:pt>
                <c:pt idx="280">
                  <c:v>-4.6109867099999997</c:v>
                </c:pt>
                <c:pt idx="281">
                  <c:v>-4.63607645</c:v>
                </c:pt>
                <c:pt idx="282">
                  <c:v>-4.7229704860000004</c:v>
                </c:pt>
                <c:pt idx="283">
                  <c:v>-4.6310567860000003</c:v>
                </c:pt>
                <c:pt idx="284">
                  <c:v>-4.4517607689999998</c:v>
                </c:pt>
                <c:pt idx="285">
                  <c:v>-4.7564468379999996</c:v>
                </c:pt>
                <c:pt idx="286">
                  <c:v>-4.7661819459999997</c:v>
                </c:pt>
                <c:pt idx="287">
                  <c:v>-4.2265272139999999</c:v>
                </c:pt>
                <c:pt idx="288">
                  <c:v>-4.2361879350000002</c:v>
                </c:pt>
                <c:pt idx="289">
                  <c:v>-4.3811511989999996</c:v>
                </c:pt>
                <c:pt idx="290">
                  <c:v>-4.5559368129999998</c:v>
                </c:pt>
                <c:pt idx="291">
                  <c:v>-4.7385234829999998</c:v>
                </c:pt>
                <c:pt idx="292">
                  <c:v>-4.492880821</c:v>
                </c:pt>
                <c:pt idx="293">
                  <c:v>-4.6566996569999999</c:v>
                </c:pt>
                <c:pt idx="294">
                  <c:v>-4.4553570750000002</c:v>
                </c:pt>
                <c:pt idx="295">
                  <c:v>-4.2206625940000002</c:v>
                </c:pt>
                <c:pt idx="296">
                  <c:v>-4.3427815440000002</c:v>
                </c:pt>
                <c:pt idx="297">
                  <c:v>-4.4684863090000002</c:v>
                </c:pt>
                <c:pt idx="298">
                  <c:v>-4.4590916629999997</c:v>
                </c:pt>
                <c:pt idx="299">
                  <c:v>-4.5432763100000004</c:v>
                </c:pt>
                <c:pt idx="300">
                  <c:v>-4.7196469309999998</c:v>
                </c:pt>
                <c:pt idx="301">
                  <c:v>-4.7563729290000003</c:v>
                </c:pt>
                <c:pt idx="302">
                  <c:v>-4.6272315979999998</c:v>
                </c:pt>
                <c:pt idx="303">
                  <c:v>-4.6734132769999999</c:v>
                </c:pt>
                <c:pt idx="304">
                  <c:v>-4.6966748239999996</c:v>
                </c:pt>
                <c:pt idx="305">
                  <c:v>-4.7438173289999996</c:v>
                </c:pt>
                <c:pt idx="306">
                  <c:v>-4.6795239449999997</c:v>
                </c:pt>
                <c:pt idx="307">
                  <c:v>-4.2748832700000001</c:v>
                </c:pt>
                <c:pt idx="308">
                  <c:v>-4.3189129829999997</c:v>
                </c:pt>
                <c:pt idx="309">
                  <c:v>-5.4831953049999997</c:v>
                </c:pt>
                <c:pt idx="310">
                  <c:v>-6.5508031850000004</c:v>
                </c:pt>
                <c:pt idx="311">
                  <c:v>-5.4635105130000001</c:v>
                </c:pt>
                <c:pt idx="312">
                  <c:v>-4.2635116579999996</c:v>
                </c:pt>
                <c:pt idx="313">
                  <c:v>-3.1635127070000002</c:v>
                </c:pt>
                <c:pt idx="314">
                  <c:v>-4.0529074669999998</c:v>
                </c:pt>
                <c:pt idx="315">
                  <c:v>-5.2529063220000003</c:v>
                </c:pt>
                <c:pt idx="316">
                  <c:v>-5.5387086869999997</c:v>
                </c:pt>
                <c:pt idx="317">
                  <c:v>-4.3387098310000001</c:v>
                </c:pt>
                <c:pt idx="318">
                  <c:v>-4.4096369739999997</c:v>
                </c:pt>
                <c:pt idx="319">
                  <c:v>-5.6096358300000002</c:v>
                </c:pt>
                <c:pt idx="320">
                  <c:v>-5.7088284490000003</c:v>
                </c:pt>
                <c:pt idx="321">
                  <c:v>-4.6088294980000004</c:v>
                </c:pt>
                <c:pt idx="322">
                  <c:v>-3.8088302610000002</c:v>
                </c:pt>
                <c:pt idx="323">
                  <c:v>-5.0088291170000003</c:v>
                </c:pt>
                <c:pt idx="324">
                  <c:v>-6.0622081760000004</c:v>
                </c:pt>
                <c:pt idx="325">
                  <c:v>-4.9622092249999996</c:v>
                </c:pt>
                <c:pt idx="326">
                  <c:v>-3.866199017</c:v>
                </c:pt>
                <c:pt idx="327">
                  <c:v>-4.9760761259999997</c:v>
                </c:pt>
                <c:pt idx="328">
                  <c:v>-5.4157643320000002</c:v>
                </c:pt>
                <c:pt idx="329">
                  <c:v>-4.3157653810000003</c:v>
                </c:pt>
                <c:pt idx="330">
                  <c:v>-3.6023547649999998</c:v>
                </c:pt>
                <c:pt idx="331">
                  <c:v>-4.536319733</c:v>
                </c:pt>
                <c:pt idx="332">
                  <c:v>-5.2260446549999999</c:v>
                </c:pt>
                <c:pt idx="333">
                  <c:v>-5.4924035069999997</c:v>
                </c:pt>
                <c:pt idx="334">
                  <c:v>-4.8808641430000002</c:v>
                </c:pt>
                <c:pt idx="335">
                  <c:v>-4.435926437</c:v>
                </c:pt>
                <c:pt idx="336">
                  <c:v>-4.3360667230000001</c:v>
                </c:pt>
                <c:pt idx="337">
                  <c:v>-4.0929508209999996</c:v>
                </c:pt>
                <c:pt idx="338">
                  <c:v>-4.0976181030000003</c:v>
                </c:pt>
                <c:pt idx="339">
                  <c:v>-4.0053119659999998</c:v>
                </c:pt>
                <c:pt idx="340">
                  <c:v>-3.8836793900000002</c:v>
                </c:pt>
                <c:pt idx="341">
                  <c:v>-3.419521332</c:v>
                </c:pt>
                <c:pt idx="342">
                  <c:v>-2.9423732760000001</c:v>
                </c:pt>
                <c:pt idx="343">
                  <c:v>-3.8329074379999999</c:v>
                </c:pt>
                <c:pt idx="344">
                  <c:v>-4.6013407710000003</c:v>
                </c:pt>
                <c:pt idx="345">
                  <c:v>-5.4521546360000004</c:v>
                </c:pt>
                <c:pt idx="346">
                  <c:v>-5.1240949630000001</c:v>
                </c:pt>
                <c:pt idx="347">
                  <c:v>-4.3900451660000002</c:v>
                </c:pt>
                <c:pt idx="348">
                  <c:v>-3.4080402849999998</c:v>
                </c:pt>
                <c:pt idx="349">
                  <c:v>-2.8947846890000002</c:v>
                </c:pt>
                <c:pt idx="350">
                  <c:v>-1.79478538</c:v>
                </c:pt>
                <c:pt idx="351">
                  <c:v>-1.169084668</c:v>
                </c:pt>
                <c:pt idx="352">
                  <c:v>-1.9351986649999999</c:v>
                </c:pt>
                <c:pt idx="353">
                  <c:v>-2.3351984020000001</c:v>
                </c:pt>
                <c:pt idx="354">
                  <c:v>-3.0552835460000001</c:v>
                </c:pt>
                <c:pt idx="355">
                  <c:v>-1.755284429</c:v>
                </c:pt>
                <c:pt idx="356">
                  <c:v>-1.755284429</c:v>
                </c:pt>
                <c:pt idx="357">
                  <c:v>-0.7842226028</c:v>
                </c:pt>
                <c:pt idx="358">
                  <c:v>-3.5112999380000003E-2</c:v>
                </c:pt>
                <c:pt idx="359">
                  <c:v>1.064887047</c:v>
                </c:pt>
                <c:pt idx="360">
                  <c:v>2.2648870940000001</c:v>
                </c:pt>
                <c:pt idx="361">
                  <c:v>2.664886713</c:v>
                </c:pt>
                <c:pt idx="362">
                  <c:v>1.5648871660000001</c:v>
                </c:pt>
                <c:pt idx="363">
                  <c:v>0.4648869336</c:v>
                </c:pt>
                <c:pt idx="364">
                  <c:v>1.1648870710000001</c:v>
                </c:pt>
                <c:pt idx="365">
                  <c:v>2.3648869989999999</c:v>
                </c:pt>
                <c:pt idx="366">
                  <c:v>2.183313847</c:v>
                </c:pt>
                <c:pt idx="367">
                  <c:v>1.077063799</c:v>
                </c:pt>
                <c:pt idx="368">
                  <c:v>-0.1229363009</c:v>
                </c:pt>
                <c:pt idx="369">
                  <c:v>0.47706368570000002</c:v>
                </c:pt>
                <c:pt idx="370">
                  <c:v>1.677063942</c:v>
                </c:pt>
                <c:pt idx="371">
                  <c:v>1.96268785</c:v>
                </c:pt>
                <c:pt idx="372">
                  <c:v>0.76268756390000003</c:v>
                </c:pt>
                <c:pt idx="373">
                  <c:v>-0.43731245400000002</c:v>
                </c:pt>
                <c:pt idx="374">
                  <c:v>-1.2373125549999999</c:v>
                </c:pt>
                <c:pt idx="375">
                  <c:v>-3.7312410769999999E-2</c:v>
                </c:pt>
                <c:pt idx="376">
                  <c:v>1.0626876350000001</c:v>
                </c:pt>
                <c:pt idx="377">
                  <c:v>0.66268754009999997</c:v>
                </c:pt>
                <c:pt idx="378">
                  <c:v>-0.43731245400000002</c:v>
                </c:pt>
                <c:pt idx="379">
                  <c:v>-1.637312651</c:v>
                </c:pt>
                <c:pt idx="380">
                  <c:v>-1.0373125080000001</c:v>
                </c:pt>
                <c:pt idx="381">
                  <c:v>0.25075036290000002</c:v>
                </c:pt>
                <c:pt idx="382">
                  <c:v>1.0626876350000001</c:v>
                </c:pt>
                <c:pt idx="383">
                  <c:v>-0.13731247190000001</c:v>
                </c:pt>
                <c:pt idx="384">
                  <c:v>-1.337312579</c:v>
                </c:pt>
                <c:pt idx="385">
                  <c:v>-2.3373124600000001</c:v>
                </c:pt>
                <c:pt idx="386">
                  <c:v>-1.1373125310000001</c:v>
                </c:pt>
                <c:pt idx="387">
                  <c:v>-0.52237999440000005</c:v>
                </c:pt>
                <c:pt idx="388">
                  <c:v>-0.72238004209999995</c:v>
                </c:pt>
                <c:pt idx="389">
                  <c:v>-1.8388226030000001</c:v>
                </c:pt>
                <c:pt idx="390">
                  <c:v>-0.73882234099999999</c:v>
                </c:pt>
                <c:pt idx="391">
                  <c:v>0.4611776769</c:v>
                </c:pt>
                <c:pt idx="392">
                  <c:v>0.182307899</c:v>
                </c:pt>
                <c:pt idx="393">
                  <c:v>0.4823078811</c:v>
                </c:pt>
                <c:pt idx="394">
                  <c:v>-0.71769213679999999</c:v>
                </c:pt>
                <c:pt idx="395">
                  <c:v>-1.9176924230000001</c:v>
                </c:pt>
                <c:pt idx="396">
                  <c:v>-2.4176919460000001</c:v>
                </c:pt>
                <c:pt idx="397">
                  <c:v>-1.217692137</c:v>
                </c:pt>
                <c:pt idx="398">
                  <c:v>-1.7691984769999999E-2</c:v>
                </c:pt>
                <c:pt idx="399">
                  <c:v>1.1823080779999999</c:v>
                </c:pt>
                <c:pt idx="400">
                  <c:v>8.2307957109999996E-2</c:v>
                </c:pt>
                <c:pt idx="401">
                  <c:v>0.18230795859999999</c:v>
                </c:pt>
                <c:pt idx="402">
                  <c:v>1.282308102</c:v>
                </c:pt>
                <c:pt idx="403">
                  <c:v>2.275179386</c:v>
                </c:pt>
                <c:pt idx="404">
                  <c:v>1.1751793619999999</c:v>
                </c:pt>
                <c:pt idx="405">
                  <c:v>-2.4820759889999999E-2</c:v>
                </c:pt>
                <c:pt idx="406">
                  <c:v>-1.1248208280000001</c:v>
                </c:pt>
                <c:pt idx="407">
                  <c:v>-0.72482073309999995</c:v>
                </c:pt>
                <c:pt idx="408">
                  <c:v>0.47517928479999999</c:v>
                </c:pt>
                <c:pt idx="409">
                  <c:v>1.575179458</c:v>
                </c:pt>
                <c:pt idx="410">
                  <c:v>2.0061161520000002</c:v>
                </c:pt>
                <c:pt idx="411">
                  <c:v>0.80611586570000004</c:v>
                </c:pt>
                <c:pt idx="412">
                  <c:v>-0.49388417600000001</c:v>
                </c:pt>
                <c:pt idx="413">
                  <c:v>-1.5938843490000001</c:v>
                </c:pt>
                <c:pt idx="414">
                  <c:v>-0.80871677399999997</c:v>
                </c:pt>
                <c:pt idx="415">
                  <c:v>0.39128327369999999</c:v>
                </c:pt>
                <c:pt idx="416">
                  <c:v>1.5912834410000001</c:v>
                </c:pt>
                <c:pt idx="417">
                  <c:v>1.491283417</c:v>
                </c:pt>
                <c:pt idx="418">
                  <c:v>0.29128322010000002</c:v>
                </c:pt>
                <c:pt idx="419">
                  <c:v>-0.80871683360000002</c:v>
                </c:pt>
                <c:pt idx="420">
                  <c:v>-2.0087170599999999</c:v>
                </c:pt>
                <c:pt idx="421">
                  <c:v>-3.2087159160000001</c:v>
                </c:pt>
                <c:pt idx="422">
                  <c:v>-2.4087166789999999</c:v>
                </c:pt>
                <c:pt idx="423">
                  <c:v>-1.3087168929999999</c:v>
                </c:pt>
                <c:pt idx="424">
                  <c:v>-0.1087167189</c:v>
                </c:pt>
                <c:pt idx="425">
                  <c:v>-1.180875659</c:v>
                </c:pt>
                <c:pt idx="426">
                  <c:v>-0.38087552790000001</c:v>
                </c:pt>
                <c:pt idx="427">
                  <c:v>-1.180875659</c:v>
                </c:pt>
                <c:pt idx="428">
                  <c:v>-0.51187944409999997</c:v>
                </c:pt>
                <c:pt idx="429">
                  <c:v>-1.7118797299999999</c:v>
                </c:pt>
                <c:pt idx="430">
                  <c:v>-2.911878824</c:v>
                </c:pt>
                <c:pt idx="431">
                  <c:v>-3.4227507109999999</c:v>
                </c:pt>
                <c:pt idx="432">
                  <c:v>-4.0227503779999996</c:v>
                </c:pt>
                <c:pt idx="433">
                  <c:v>-4.0227503779999996</c:v>
                </c:pt>
                <c:pt idx="434">
                  <c:v>-5.1227493290000004</c:v>
                </c:pt>
                <c:pt idx="435">
                  <c:v>-3.9227504729999998</c:v>
                </c:pt>
                <c:pt idx="436">
                  <c:v>-2.8227515219999999</c:v>
                </c:pt>
                <c:pt idx="437">
                  <c:v>-1.7227522129999999</c:v>
                </c:pt>
                <c:pt idx="438">
                  <c:v>-0.52275192739999998</c:v>
                </c:pt>
                <c:pt idx="439">
                  <c:v>0.77724808450000005</c:v>
                </c:pt>
                <c:pt idx="440">
                  <c:v>1.877248287</c:v>
                </c:pt>
                <c:pt idx="441">
                  <c:v>3.0772473809999998</c:v>
                </c:pt>
                <c:pt idx="442">
                  <c:v>4.2772464750000001</c:v>
                </c:pt>
                <c:pt idx="443">
                  <c:v>5.4772453309999998</c:v>
                </c:pt>
                <c:pt idx="444">
                  <c:v>6.5772442819999997</c:v>
                </c:pt>
                <c:pt idx="445">
                  <c:v>7.7772431370000001</c:v>
                </c:pt>
                <c:pt idx="446">
                  <c:v>7.1772437099999999</c:v>
                </c:pt>
                <c:pt idx="447">
                  <c:v>5.9772448540000003</c:v>
                </c:pt>
                <c:pt idx="448">
                  <c:v>5.5772452350000004</c:v>
                </c:pt>
                <c:pt idx="449">
                  <c:v>6.777244091</c:v>
                </c:pt>
                <c:pt idx="450">
                  <c:v>7.9772429469999997</c:v>
                </c:pt>
                <c:pt idx="451">
                  <c:v>9.0772466660000006</c:v>
                </c:pt>
                <c:pt idx="452">
                  <c:v>8.2772436139999996</c:v>
                </c:pt>
                <c:pt idx="453">
                  <c:v>7.0772438050000002</c:v>
                </c:pt>
                <c:pt idx="454">
                  <c:v>5.8772449489999996</c:v>
                </c:pt>
                <c:pt idx="455">
                  <c:v>4.677246094</c:v>
                </c:pt>
                <c:pt idx="456">
                  <c:v>3.5772471430000001</c:v>
                </c:pt>
                <c:pt idx="457">
                  <c:v>2.377248287</c:v>
                </c:pt>
                <c:pt idx="458">
                  <c:v>2.377248287</c:v>
                </c:pt>
                <c:pt idx="459">
                  <c:v>3.5772471430000001</c:v>
                </c:pt>
                <c:pt idx="460">
                  <c:v>4.677246094</c:v>
                </c:pt>
                <c:pt idx="461">
                  <c:v>5.4772453309999998</c:v>
                </c:pt>
                <c:pt idx="462">
                  <c:v>4.2772464750000001</c:v>
                </c:pt>
                <c:pt idx="463">
                  <c:v>3.277247429</c:v>
                </c:pt>
                <c:pt idx="464">
                  <c:v>2.0772485729999999</c:v>
                </c:pt>
                <c:pt idx="465">
                  <c:v>1.4955226180000001</c:v>
                </c:pt>
                <c:pt idx="466">
                  <c:v>2.69552207</c:v>
                </c:pt>
                <c:pt idx="467">
                  <c:v>3.2955214979999998</c:v>
                </c:pt>
                <c:pt idx="468">
                  <c:v>2.0955226420000002</c:v>
                </c:pt>
                <c:pt idx="469">
                  <c:v>0.99552237990000003</c:v>
                </c:pt>
                <c:pt idx="470">
                  <c:v>-0.20447769760000001</c:v>
                </c:pt>
                <c:pt idx="471">
                  <c:v>-1.404477835</c:v>
                </c:pt>
                <c:pt idx="472">
                  <c:v>-2.604477406</c:v>
                </c:pt>
                <c:pt idx="473">
                  <c:v>-2.1549096109999999</c:v>
                </c:pt>
                <c:pt idx="474">
                  <c:v>-0.95490944389999999</c:v>
                </c:pt>
                <c:pt idx="475">
                  <c:v>0.14509063959999999</c:v>
                </c:pt>
                <c:pt idx="476">
                  <c:v>-0.79728209969999997</c:v>
                </c:pt>
                <c:pt idx="477">
                  <c:v>-1.997282386</c:v>
                </c:pt>
                <c:pt idx="478">
                  <c:v>-0.79728209969999997</c:v>
                </c:pt>
                <c:pt idx="479">
                  <c:v>-1.097282171</c:v>
                </c:pt>
                <c:pt idx="480">
                  <c:v>0.10271792859999999</c:v>
                </c:pt>
                <c:pt idx="481">
                  <c:v>1.102717996</c:v>
                </c:pt>
                <c:pt idx="482">
                  <c:v>2.7178674939999999E-3</c:v>
                </c:pt>
                <c:pt idx="483">
                  <c:v>-1.1972821950000001</c:v>
                </c:pt>
                <c:pt idx="484">
                  <c:v>-2.3972821240000002</c:v>
                </c:pt>
                <c:pt idx="485">
                  <c:v>-3.4972810750000001</c:v>
                </c:pt>
                <c:pt idx="486">
                  <c:v>-2.7036480900000002</c:v>
                </c:pt>
                <c:pt idx="487">
                  <c:v>-1.603648663</c:v>
                </c:pt>
                <c:pt idx="488">
                  <c:v>-0.7052031755</c:v>
                </c:pt>
                <c:pt idx="489">
                  <c:v>0.3947968483</c:v>
                </c:pt>
                <c:pt idx="490">
                  <c:v>-0.20520314570000001</c:v>
                </c:pt>
                <c:pt idx="491">
                  <c:v>-9.478416294E-2</c:v>
                </c:pt>
                <c:pt idx="492">
                  <c:v>-0.41265726089999999</c:v>
                </c:pt>
                <c:pt idx="493">
                  <c:v>-1.5126575229999999</c:v>
                </c:pt>
                <c:pt idx="494">
                  <c:v>-2.7126569749999998</c:v>
                </c:pt>
                <c:pt idx="495">
                  <c:v>-3.7126560209999999</c:v>
                </c:pt>
                <c:pt idx="496">
                  <c:v>-2.9789605140000002</c:v>
                </c:pt>
                <c:pt idx="497">
                  <c:v>-4.0789594649999996</c:v>
                </c:pt>
                <c:pt idx="498">
                  <c:v>-4.710400581</c:v>
                </c:pt>
                <c:pt idx="499">
                  <c:v>-3.7835459710000001</c:v>
                </c:pt>
                <c:pt idx="500">
                  <c:v>-2.6835470199999998</c:v>
                </c:pt>
                <c:pt idx="501">
                  <c:v>-1.483547449</c:v>
                </c:pt>
                <c:pt idx="502">
                  <c:v>-0.2835472524</c:v>
                </c:pt>
                <c:pt idx="503">
                  <c:v>-0.56360208990000005</c:v>
                </c:pt>
                <c:pt idx="504">
                  <c:v>-1.6636023520000001</c:v>
                </c:pt>
                <c:pt idx="505">
                  <c:v>-2.8636016849999999</c:v>
                </c:pt>
                <c:pt idx="506">
                  <c:v>-4.0636005400000004</c:v>
                </c:pt>
                <c:pt idx="507">
                  <c:v>-5.263599396</c:v>
                </c:pt>
                <c:pt idx="508">
                  <c:v>-6.3635983469999999</c:v>
                </c:pt>
                <c:pt idx="509">
                  <c:v>-5.1635994910000003</c:v>
                </c:pt>
                <c:pt idx="510">
                  <c:v>-4.0636005400000004</c:v>
                </c:pt>
                <c:pt idx="511">
                  <c:v>-2.8636016849999999</c:v>
                </c:pt>
                <c:pt idx="512">
                  <c:v>-3.3647394180000001</c:v>
                </c:pt>
                <c:pt idx="513">
                  <c:v>-4.6647381780000003</c:v>
                </c:pt>
                <c:pt idx="514">
                  <c:v>-5.7647371290000002</c:v>
                </c:pt>
                <c:pt idx="515">
                  <c:v>-6.9647359849999999</c:v>
                </c:pt>
                <c:pt idx="516">
                  <c:v>-7.5647354130000002</c:v>
                </c:pt>
                <c:pt idx="517">
                  <c:v>-6.4647364620000003</c:v>
                </c:pt>
                <c:pt idx="518">
                  <c:v>-5.2647376059999997</c:v>
                </c:pt>
                <c:pt idx="519">
                  <c:v>-4.1647386549999998</c:v>
                </c:pt>
                <c:pt idx="520">
                  <c:v>-3.064739704</c:v>
                </c:pt>
                <c:pt idx="521">
                  <c:v>-3.2647395129999999</c:v>
                </c:pt>
                <c:pt idx="522">
                  <c:v>-4.464738369</c:v>
                </c:pt>
                <c:pt idx="523">
                  <c:v>-5.6647372249999997</c:v>
                </c:pt>
                <c:pt idx="524">
                  <c:v>-6.8647360800000001</c:v>
                </c:pt>
                <c:pt idx="525">
                  <c:v>-7.6030740740000002</c:v>
                </c:pt>
                <c:pt idx="526">
                  <c:v>-6.4030752179999997</c:v>
                </c:pt>
                <c:pt idx="527">
                  <c:v>-5.3030762669999998</c:v>
                </c:pt>
                <c:pt idx="528">
                  <c:v>-4.1030774120000002</c:v>
                </c:pt>
                <c:pt idx="529">
                  <c:v>-2.9030785560000001</c:v>
                </c:pt>
                <c:pt idx="530">
                  <c:v>-2.0302743909999998</c:v>
                </c:pt>
                <c:pt idx="531">
                  <c:v>-3.230273247</c:v>
                </c:pt>
                <c:pt idx="532">
                  <c:v>-4.430272102</c:v>
                </c:pt>
                <c:pt idx="533">
                  <c:v>-3.8302726749999998</c:v>
                </c:pt>
                <c:pt idx="534">
                  <c:v>-2.6302738190000001</c:v>
                </c:pt>
                <c:pt idx="535">
                  <c:v>-1.4302742479999999</c:v>
                </c:pt>
                <c:pt idx="536">
                  <c:v>-0.3302740455</c:v>
                </c:pt>
                <c:pt idx="537">
                  <c:v>0.86972600219999996</c:v>
                </c:pt>
                <c:pt idx="538">
                  <c:v>0.36972588299999998</c:v>
                </c:pt>
                <c:pt idx="539">
                  <c:v>-0.83027416470000004</c:v>
                </c:pt>
                <c:pt idx="540">
                  <c:v>-2.1302742960000001</c:v>
                </c:pt>
                <c:pt idx="541">
                  <c:v>-3.230273247</c:v>
                </c:pt>
                <c:pt idx="542">
                  <c:v>-3.230273247</c:v>
                </c:pt>
                <c:pt idx="543">
                  <c:v>-2.1302742960000001</c:v>
                </c:pt>
                <c:pt idx="544">
                  <c:v>-0.93027412890000005</c:v>
                </c:pt>
                <c:pt idx="545">
                  <c:v>0.26972594859999999</c:v>
                </c:pt>
                <c:pt idx="546">
                  <c:v>-0.73027408120000004</c:v>
                </c:pt>
                <c:pt idx="547">
                  <c:v>-1.8302743429999999</c:v>
                </c:pt>
                <c:pt idx="548">
                  <c:v>-3.030273438</c:v>
                </c:pt>
                <c:pt idx="549">
                  <c:v>-4.1302723879999999</c:v>
                </c:pt>
                <c:pt idx="550">
                  <c:v>-3.698196888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1-40BA-A656-4581EF7456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'800 100 100 10 comp72'!$I$1:$I$551</c:f>
              <c:numCache>
                <c:formatCode>General</c:formatCode>
                <c:ptCount val="551"/>
                <c:pt idx="0">
                  <c:v>1.2928566930000001</c:v>
                </c:pt>
                <c:pt idx="1">
                  <c:v>-0.45395165679999999</c:v>
                </c:pt>
                <c:pt idx="2">
                  <c:v>0.16882432999999999</c:v>
                </c:pt>
                <c:pt idx="3">
                  <c:v>-1.264876246</c:v>
                </c:pt>
                <c:pt idx="4">
                  <c:v>0.25587943200000002</c:v>
                </c:pt>
                <c:pt idx="5">
                  <c:v>0.97980636359999995</c:v>
                </c:pt>
                <c:pt idx="6">
                  <c:v>0.70168107749999997</c:v>
                </c:pt>
                <c:pt idx="7">
                  <c:v>-0.33881309630000001</c:v>
                </c:pt>
                <c:pt idx="8">
                  <c:v>1.2300709489999999</c:v>
                </c:pt>
                <c:pt idx="9">
                  <c:v>1.0457490679999999</c:v>
                </c:pt>
                <c:pt idx="10">
                  <c:v>1.208183408</c:v>
                </c:pt>
                <c:pt idx="11">
                  <c:v>1.414913058</c:v>
                </c:pt>
                <c:pt idx="12">
                  <c:v>1.6712617869999999</c:v>
                </c:pt>
                <c:pt idx="13">
                  <c:v>-0.25925028319999999</c:v>
                </c:pt>
                <c:pt idx="14">
                  <c:v>1.8947918420000001</c:v>
                </c:pt>
                <c:pt idx="15">
                  <c:v>1.029914379</c:v>
                </c:pt>
                <c:pt idx="16">
                  <c:v>1.6844911579999999</c:v>
                </c:pt>
                <c:pt idx="17">
                  <c:v>0.64740633960000005</c:v>
                </c:pt>
                <c:pt idx="18">
                  <c:v>3.1830263140000001</c:v>
                </c:pt>
                <c:pt idx="19">
                  <c:v>1.856954217</c:v>
                </c:pt>
                <c:pt idx="20">
                  <c:v>0.30643999579999998</c:v>
                </c:pt>
                <c:pt idx="21">
                  <c:v>0.70646291969999997</c:v>
                </c:pt>
                <c:pt idx="22">
                  <c:v>0.61731755730000004</c:v>
                </c:pt>
                <c:pt idx="23">
                  <c:v>1.469335198</c:v>
                </c:pt>
                <c:pt idx="24">
                  <c:v>0.66166198249999997</c:v>
                </c:pt>
                <c:pt idx="25">
                  <c:v>1.5211775300000001</c:v>
                </c:pt>
                <c:pt idx="26">
                  <c:v>1.093063712</c:v>
                </c:pt>
                <c:pt idx="27">
                  <c:v>1.6500113009999999</c:v>
                </c:pt>
                <c:pt idx="28">
                  <c:v>1.2802858349999999</c:v>
                </c:pt>
                <c:pt idx="29">
                  <c:v>1.2161054609999999</c:v>
                </c:pt>
                <c:pt idx="30">
                  <c:v>1.9588743449999999</c:v>
                </c:pt>
                <c:pt idx="31">
                  <c:v>0.74570143219999996</c:v>
                </c:pt>
                <c:pt idx="32">
                  <c:v>0.1313197613</c:v>
                </c:pt>
                <c:pt idx="33">
                  <c:v>0.6344009638</c:v>
                </c:pt>
                <c:pt idx="34">
                  <c:v>0.66781860589999997</c:v>
                </c:pt>
                <c:pt idx="35">
                  <c:v>1.2137653829999999</c:v>
                </c:pt>
                <c:pt idx="36">
                  <c:v>7.367447764E-2</c:v>
                </c:pt>
                <c:pt idx="37">
                  <c:v>0.93759620190000004</c:v>
                </c:pt>
                <c:pt idx="38">
                  <c:v>1.780436516</c:v>
                </c:pt>
                <c:pt idx="39">
                  <c:v>1.7669676540000001</c:v>
                </c:pt>
                <c:pt idx="40">
                  <c:v>0.86125773189999999</c:v>
                </c:pt>
                <c:pt idx="41">
                  <c:v>2.3741693499999998</c:v>
                </c:pt>
                <c:pt idx="42">
                  <c:v>0.95865744350000004</c:v>
                </c:pt>
                <c:pt idx="43">
                  <c:v>-0.94250434640000003</c:v>
                </c:pt>
                <c:pt idx="44">
                  <c:v>0.38169625400000001</c:v>
                </c:pt>
                <c:pt idx="45">
                  <c:v>0.50070416929999995</c:v>
                </c:pt>
                <c:pt idx="46">
                  <c:v>1.1284835339999999</c:v>
                </c:pt>
                <c:pt idx="47">
                  <c:v>1.509720564</c:v>
                </c:pt>
                <c:pt idx="48">
                  <c:v>1.118489861</c:v>
                </c:pt>
                <c:pt idx="49">
                  <c:v>0.23724912109999999</c:v>
                </c:pt>
                <c:pt idx="50">
                  <c:v>1.392094374</c:v>
                </c:pt>
                <c:pt idx="51">
                  <c:v>1.691711545</c:v>
                </c:pt>
                <c:pt idx="52">
                  <c:v>0.80362910030000001</c:v>
                </c:pt>
                <c:pt idx="53">
                  <c:v>0.1856457889</c:v>
                </c:pt>
                <c:pt idx="54">
                  <c:v>1.32603991</c:v>
                </c:pt>
                <c:pt idx="55">
                  <c:v>-0.31053337450000001</c:v>
                </c:pt>
                <c:pt idx="56">
                  <c:v>1.7465868</c:v>
                </c:pt>
                <c:pt idx="57">
                  <c:v>1.3469378949999999</c:v>
                </c:pt>
                <c:pt idx="58">
                  <c:v>1.4047002790000001</c:v>
                </c:pt>
                <c:pt idx="59">
                  <c:v>1.4686871770000001</c:v>
                </c:pt>
                <c:pt idx="60">
                  <c:v>0.51184457539999995</c:v>
                </c:pt>
                <c:pt idx="61">
                  <c:v>1.5745422840000001</c:v>
                </c:pt>
                <c:pt idx="62">
                  <c:v>1.02837193</c:v>
                </c:pt>
                <c:pt idx="63">
                  <c:v>0.47899758819999999</c:v>
                </c:pt>
                <c:pt idx="64">
                  <c:v>0.35192376380000001</c:v>
                </c:pt>
                <c:pt idx="65">
                  <c:v>2.470426083</c:v>
                </c:pt>
                <c:pt idx="66">
                  <c:v>-1.443943009E-2</c:v>
                </c:pt>
                <c:pt idx="67">
                  <c:v>0.95901542900000003</c:v>
                </c:pt>
                <c:pt idx="68">
                  <c:v>0.67224812509999998</c:v>
                </c:pt>
                <c:pt idx="69">
                  <c:v>0.78772491219999996</c:v>
                </c:pt>
                <c:pt idx="70">
                  <c:v>1.2095581289999999</c:v>
                </c:pt>
                <c:pt idx="71">
                  <c:v>2.2763123510000001</c:v>
                </c:pt>
                <c:pt idx="72">
                  <c:v>1.075069308</c:v>
                </c:pt>
                <c:pt idx="73">
                  <c:v>0.61755293609999995</c:v>
                </c:pt>
                <c:pt idx="74">
                  <c:v>0.78494614360000003</c:v>
                </c:pt>
                <c:pt idx="75">
                  <c:v>1.121990681</c:v>
                </c:pt>
                <c:pt idx="76">
                  <c:v>0.37584143879999998</c:v>
                </c:pt>
                <c:pt idx="77">
                  <c:v>0.2410015315</c:v>
                </c:pt>
                <c:pt idx="78">
                  <c:v>-0.22325958309999999</c:v>
                </c:pt>
                <c:pt idx="79">
                  <c:v>1.643324137</c:v>
                </c:pt>
                <c:pt idx="80">
                  <c:v>5.133378878E-2</c:v>
                </c:pt>
                <c:pt idx="81">
                  <c:v>2.1897735599999999</c:v>
                </c:pt>
                <c:pt idx="82">
                  <c:v>1.0369186399999999</c:v>
                </c:pt>
                <c:pt idx="83">
                  <c:v>2.4173457620000001</c:v>
                </c:pt>
                <c:pt idx="84">
                  <c:v>0.37624177339999998</c:v>
                </c:pt>
                <c:pt idx="85">
                  <c:v>1.0152308940000001</c:v>
                </c:pt>
                <c:pt idx="86">
                  <c:v>5.838518962E-2</c:v>
                </c:pt>
                <c:pt idx="87">
                  <c:v>1.2814041380000001</c:v>
                </c:pt>
                <c:pt idx="88">
                  <c:v>2.972591639</c:v>
                </c:pt>
                <c:pt idx="89">
                  <c:v>0.82863122219999996</c:v>
                </c:pt>
                <c:pt idx="90">
                  <c:v>-0.69421219830000003</c:v>
                </c:pt>
                <c:pt idx="91">
                  <c:v>-0.27374047039999999</c:v>
                </c:pt>
                <c:pt idx="92">
                  <c:v>0.70376580950000001</c:v>
                </c:pt>
                <c:pt idx="93">
                  <c:v>1.0990711449999999</c:v>
                </c:pt>
                <c:pt idx="94">
                  <c:v>1.0970786809999999</c:v>
                </c:pt>
                <c:pt idx="95">
                  <c:v>-0.43337830900000002</c:v>
                </c:pt>
                <c:pt idx="96">
                  <c:v>-0.99649518729999997</c:v>
                </c:pt>
                <c:pt idx="97">
                  <c:v>0.93788409230000003</c:v>
                </c:pt>
                <c:pt idx="98">
                  <c:v>0.46214577559999998</c:v>
                </c:pt>
                <c:pt idx="99">
                  <c:v>0.99416464569999996</c:v>
                </c:pt>
                <c:pt idx="100">
                  <c:v>1.600177288</c:v>
                </c:pt>
                <c:pt idx="101">
                  <c:v>-0.40777775649999998</c:v>
                </c:pt>
                <c:pt idx="102">
                  <c:v>0.37814620139999999</c:v>
                </c:pt>
                <c:pt idx="103">
                  <c:v>0.72055834529999996</c:v>
                </c:pt>
                <c:pt idx="104">
                  <c:v>1.990572929</c:v>
                </c:pt>
                <c:pt idx="105">
                  <c:v>0.1945885718</c:v>
                </c:pt>
                <c:pt idx="106">
                  <c:v>1.004255772</c:v>
                </c:pt>
                <c:pt idx="107">
                  <c:v>1.346107841</c:v>
                </c:pt>
                <c:pt idx="108">
                  <c:v>0.90819656849999997</c:v>
                </c:pt>
                <c:pt idx="109">
                  <c:v>1.7811136249999999</c:v>
                </c:pt>
                <c:pt idx="110">
                  <c:v>0.17469310760000001</c:v>
                </c:pt>
                <c:pt idx="111">
                  <c:v>0.5529528856</c:v>
                </c:pt>
                <c:pt idx="112">
                  <c:v>1.7956848139999999</c:v>
                </c:pt>
                <c:pt idx="113">
                  <c:v>2.0512709619999998</c:v>
                </c:pt>
                <c:pt idx="114">
                  <c:v>1.6099401710000001</c:v>
                </c:pt>
                <c:pt idx="115">
                  <c:v>1.012054443</c:v>
                </c:pt>
                <c:pt idx="116">
                  <c:v>1.995510578</c:v>
                </c:pt>
                <c:pt idx="117">
                  <c:v>1.4957443479999999</c:v>
                </c:pt>
                <c:pt idx="118">
                  <c:v>0.21509009600000001</c:v>
                </c:pt>
                <c:pt idx="119">
                  <c:v>0.61435395479999999</c:v>
                </c:pt>
                <c:pt idx="120">
                  <c:v>0.65245848890000002</c:v>
                </c:pt>
                <c:pt idx="121">
                  <c:v>0.63116967680000002</c:v>
                </c:pt>
                <c:pt idx="122">
                  <c:v>0.72031557560000004</c:v>
                </c:pt>
                <c:pt idx="123">
                  <c:v>0.58461779359999999</c:v>
                </c:pt>
                <c:pt idx="124">
                  <c:v>2.6180489059999998</c:v>
                </c:pt>
                <c:pt idx="125">
                  <c:v>0.1359906793</c:v>
                </c:pt>
                <c:pt idx="126">
                  <c:v>0.28556719419999999</c:v>
                </c:pt>
                <c:pt idx="127">
                  <c:v>0.55739694829999997</c:v>
                </c:pt>
                <c:pt idx="128">
                  <c:v>0.50121408700000003</c:v>
                </c:pt>
                <c:pt idx="129">
                  <c:v>2.0682430269999998</c:v>
                </c:pt>
                <c:pt idx="130">
                  <c:v>-0.34075957540000001</c:v>
                </c:pt>
                <c:pt idx="131">
                  <c:v>1.1990869049999999</c:v>
                </c:pt>
                <c:pt idx="132">
                  <c:v>1.20493114</c:v>
                </c:pt>
                <c:pt idx="133">
                  <c:v>1.8516064880000001</c:v>
                </c:pt>
                <c:pt idx="134">
                  <c:v>0.12713630500000001</c:v>
                </c:pt>
                <c:pt idx="135">
                  <c:v>1.547681093</c:v>
                </c:pt>
                <c:pt idx="136">
                  <c:v>1.429467201</c:v>
                </c:pt>
                <c:pt idx="137">
                  <c:v>1.64895916</c:v>
                </c:pt>
                <c:pt idx="138">
                  <c:v>0.79141485690000002</c:v>
                </c:pt>
                <c:pt idx="139">
                  <c:v>2.4728147979999999</c:v>
                </c:pt>
                <c:pt idx="140">
                  <c:v>0.93889832500000003</c:v>
                </c:pt>
                <c:pt idx="141">
                  <c:v>2.6097228530000001</c:v>
                </c:pt>
                <c:pt idx="142">
                  <c:v>3.4247968200000001</c:v>
                </c:pt>
                <c:pt idx="143">
                  <c:v>-0.36917912959999999</c:v>
                </c:pt>
                <c:pt idx="144">
                  <c:v>1.2467390300000001</c:v>
                </c:pt>
                <c:pt idx="145">
                  <c:v>1.4976167680000001</c:v>
                </c:pt>
                <c:pt idx="146">
                  <c:v>1.3910409210000001</c:v>
                </c:pt>
                <c:pt idx="147">
                  <c:v>1.2393231389999999</c:v>
                </c:pt>
                <c:pt idx="148">
                  <c:v>1.4936382770000001</c:v>
                </c:pt>
                <c:pt idx="149">
                  <c:v>0.20937454699999999</c:v>
                </c:pt>
                <c:pt idx="150">
                  <c:v>0.82899916169999999</c:v>
                </c:pt>
                <c:pt idx="151">
                  <c:v>0.41627970339999998</c:v>
                </c:pt>
                <c:pt idx="152">
                  <c:v>2.3959186080000001</c:v>
                </c:pt>
                <c:pt idx="153">
                  <c:v>0.39711472390000002</c:v>
                </c:pt>
                <c:pt idx="154">
                  <c:v>0.7944256663</c:v>
                </c:pt>
                <c:pt idx="155">
                  <c:v>1.246909976</c:v>
                </c:pt>
                <c:pt idx="156">
                  <c:v>0.99759763479999997</c:v>
                </c:pt>
                <c:pt idx="157">
                  <c:v>1.394392133</c:v>
                </c:pt>
                <c:pt idx="158">
                  <c:v>0.96373635530000001</c:v>
                </c:pt>
                <c:pt idx="159">
                  <c:v>0.83668404819999997</c:v>
                </c:pt>
                <c:pt idx="160">
                  <c:v>2.063229561</c:v>
                </c:pt>
                <c:pt idx="161">
                  <c:v>1.3273063899999999</c:v>
                </c:pt>
                <c:pt idx="162">
                  <c:v>0.91490483280000001</c:v>
                </c:pt>
                <c:pt idx="163">
                  <c:v>0.34218817950000002</c:v>
                </c:pt>
                <c:pt idx="164">
                  <c:v>1.3946914669999999</c:v>
                </c:pt>
                <c:pt idx="165">
                  <c:v>0.93447035550000002</c:v>
                </c:pt>
                <c:pt idx="166">
                  <c:v>0.92985314129999996</c:v>
                </c:pt>
                <c:pt idx="167">
                  <c:v>1.2259443999999999</c:v>
                </c:pt>
                <c:pt idx="168">
                  <c:v>-0.22120392320000001</c:v>
                </c:pt>
                <c:pt idx="169">
                  <c:v>2.756670475</c:v>
                </c:pt>
                <c:pt idx="170">
                  <c:v>2.135260105</c:v>
                </c:pt>
                <c:pt idx="171">
                  <c:v>1.51007688</c:v>
                </c:pt>
                <c:pt idx="172">
                  <c:v>0.99022692440000004</c:v>
                </c:pt>
                <c:pt idx="173">
                  <c:v>1.558519006</c:v>
                </c:pt>
                <c:pt idx="174">
                  <c:v>0.31180465219999998</c:v>
                </c:pt>
                <c:pt idx="175">
                  <c:v>0.73574417830000005</c:v>
                </c:pt>
                <c:pt idx="176">
                  <c:v>0.30345991249999998</c:v>
                </c:pt>
                <c:pt idx="177">
                  <c:v>1.461129189</c:v>
                </c:pt>
                <c:pt idx="178">
                  <c:v>2.084814787</c:v>
                </c:pt>
                <c:pt idx="179">
                  <c:v>2.1419150830000002</c:v>
                </c:pt>
                <c:pt idx="180">
                  <c:v>1.7567613120000001</c:v>
                </c:pt>
                <c:pt idx="181">
                  <c:v>0.91157877450000002</c:v>
                </c:pt>
                <c:pt idx="182">
                  <c:v>0.79370290040000002</c:v>
                </c:pt>
                <c:pt idx="183">
                  <c:v>2.0840668679999999</c:v>
                </c:pt>
                <c:pt idx="184">
                  <c:v>2.5981438159999999</c:v>
                </c:pt>
                <c:pt idx="185">
                  <c:v>0.39707016940000001</c:v>
                </c:pt>
                <c:pt idx="186">
                  <c:v>1.5681017639999999</c:v>
                </c:pt>
                <c:pt idx="187">
                  <c:v>1.686292887</c:v>
                </c:pt>
                <c:pt idx="188">
                  <c:v>1.5618008379999999</c:v>
                </c:pt>
                <c:pt idx="189">
                  <c:v>2.3592042919999998</c:v>
                </c:pt>
                <c:pt idx="190">
                  <c:v>-0.78832650179999997</c:v>
                </c:pt>
                <c:pt idx="191">
                  <c:v>1.233994842</c:v>
                </c:pt>
                <c:pt idx="192">
                  <c:v>0.99480104449999995</c:v>
                </c:pt>
                <c:pt idx="193">
                  <c:v>1.5307583810000001</c:v>
                </c:pt>
                <c:pt idx="194">
                  <c:v>1.108784437</c:v>
                </c:pt>
                <c:pt idx="195">
                  <c:v>-1.3439645769999999</c:v>
                </c:pt>
                <c:pt idx="196">
                  <c:v>3.0974991319999998</c:v>
                </c:pt>
                <c:pt idx="197">
                  <c:v>-0.17462791499999999</c:v>
                </c:pt>
                <c:pt idx="198">
                  <c:v>1.8743119239999999</c:v>
                </c:pt>
                <c:pt idx="199">
                  <c:v>0.68322616820000004</c:v>
                </c:pt>
                <c:pt idx="200">
                  <c:v>4.3054644019999998E-2</c:v>
                </c:pt>
                <c:pt idx="201">
                  <c:v>2.506068945</c:v>
                </c:pt>
                <c:pt idx="202">
                  <c:v>2.0718767640000002</c:v>
                </c:pt>
                <c:pt idx="203">
                  <c:v>0.3371257782</c:v>
                </c:pt>
                <c:pt idx="204">
                  <c:v>-0.66992872950000004</c:v>
                </c:pt>
                <c:pt idx="205">
                  <c:v>1.32501483</c:v>
                </c:pt>
                <c:pt idx="206">
                  <c:v>2.4733667370000001</c:v>
                </c:pt>
                <c:pt idx="207">
                  <c:v>0.91169708969999996</c:v>
                </c:pt>
                <c:pt idx="208">
                  <c:v>2.1658699509999999</c:v>
                </c:pt>
                <c:pt idx="209">
                  <c:v>0.97166275980000005</c:v>
                </c:pt>
                <c:pt idx="210">
                  <c:v>1.499383211</c:v>
                </c:pt>
                <c:pt idx="211">
                  <c:v>0.68929427860000003</c:v>
                </c:pt>
                <c:pt idx="212">
                  <c:v>1.2298669820000001</c:v>
                </c:pt>
                <c:pt idx="213">
                  <c:v>2.3326354029999998</c:v>
                </c:pt>
                <c:pt idx="214">
                  <c:v>1.1740072969999999</c:v>
                </c:pt>
                <c:pt idx="215">
                  <c:v>1.432338595</c:v>
                </c:pt>
                <c:pt idx="216">
                  <c:v>0.33546525240000002</c:v>
                </c:pt>
                <c:pt idx="217">
                  <c:v>1.1011915210000001</c:v>
                </c:pt>
                <c:pt idx="218">
                  <c:v>1.37522006</c:v>
                </c:pt>
                <c:pt idx="219">
                  <c:v>0.65372598169999996</c:v>
                </c:pt>
                <c:pt idx="220">
                  <c:v>1.066329598</c:v>
                </c:pt>
                <c:pt idx="221">
                  <c:v>-0.71422523260000004</c:v>
                </c:pt>
                <c:pt idx="222">
                  <c:v>0.53941029309999999</c:v>
                </c:pt>
                <c:pt idx="223">
                  <c:v>-6.5003968780000004E-2</c:v>
                </c:pt>
                <c:pt idx="224">
                  <c:v>0.38764855269999998</c:v>
                </c:pt>
                <c:pt idx="225">
                  <c:v>0.98946380619999996</c:v>
                </c:pt>
                <c:pt idx="226">
                  <c:v>0.77768105269999999</c:v>
                </c:pt>
                <c:pt idx="227">
                  <c:v>-0.1944459975</c:v>
                </c:pt>
                <c:pt idx="228">
                  <c:v>0.447717011</c:v>
                </c:pt>
                <c:pt idx="229">
                  <c:v>0.54136729240000003</c:v>
                </c:pt>
                <c:pt idx="230">
                  <c:v>1.060299635</c:v>
                </c:pt>
                <c:pt idx="231">
                  <c:v>1.504653215</c:v>
                </c:pt>
                <c:pt idx="232">
                  <c:v>1.1682558059999999</c:v>
                </c:pt>
                <c:pt idx="233">
                  <c:v>0.42947021130000002</c:v>
                </c:pt>
                <c:pt idx="234">
                  <c:v>1.3873199220000001</c:v>
                </c:pt>
                <c:pt idx="235">
                  <c:v>2.303219795</c:v>
                </c:pt>
                <c:pt idx="236">
                  <c:v>2.0879638200000001</c:v>
                </c:pt>
                <c:pt idx="237">
                  <c:v>1.7759166959999999</c:v>
                </c:pt>
                <c:pt idx="238">
                  <c:v>1.692134142</c:v>
                </c:pt>
                <c:pt idx="239">
                  <c:v>1.507436872</c:v>
                </c:pt>
                <c:pt idx="240">
                  <c:v>1.1218112710000001</c:v>
                </c:pt>
                <c:pt idx="241">
                  <c:v>1.471968532</c:v>
                </c:pt>
                <c:pt idx="242">
                  <c:v>1.436768651</c:v>
                </c:pt>
                <c:pt idx="243">
                  <c:v>1.1535518170000001</c:v>
                </c:pt>
                <c:pt idx="244">
                  <c:v>1.4717741010000001</c:v>
                </c:pt>
                <c:pt idx="245">
                  <c:v>0.85798066849999999</c:v>
                </c:pt>
                <c:pt idx="246">
                  <c:v>0.30493098499999999</c:v>
                </c:pt>
                <c:pt idx="247">
                  <c:v>1.0091224910000001</c:v>
                </c:pt>
                <c:pt idx="248">
                  <c:v>3.0345385070000002</c:v>
                </c:pt>
                <c:pt idx="249">
                  <c:v>1.3772413729999999</c:v>
                </c:pt>
                <c:pt idx="250">
                  <c:v>0.30009186269999999</c:v>
                </c:pt>
                <c:pt idx="251">
                  <c:v>2.5966248510000001</c:v>
                </c:pt>
                <c:pt idx="252">
                  <c:v>1.4501017329999999</c:v>
                </c:pt>
                <c:pt idx="253">
                  <c:v>0.24714054169999999</c:v>
                </c:pt>
                <c:pt idx="254">
                  <c:v>-0.93886375430000002</c:v>
                </c:pt>
                <c:pt idx="255">
                  <c:v>1.943502069</c:v>
                </c:pt>
                <c:pt idx="256">
                  <c:v>0.93567788600000001</c:v>
                </c:pt>
                <c:pt idx="257">
                  <c:v>1.3111715319999999</c:v>
                </c:pt>
                <c:pt idx="258">
                  <c:v>0.1045853123</c:v>
                </c:pt>
                <c:pt idx="259">
                  <c:v>2.0264871119999999</c:v>
                </c:pt>
                <c:pt idx="260">
                  <c:v>0.66538298129999995</c:v>
                </c:pt>
                <c:pt idx="261">
                  <c:v>0.88390642399999997</c:v>
                </c:pt>
                <c:pt idx="262">
                  <c:v>1.306516767</c:v>
                </c:pt>
                <c:pt idx="263">
                  <c:v>1.525724292</c:v>
                </c:pt>
                <c:pt idx="264">
                  <c:v>0.33670955899999999</c:v>
                </c:pt>
                <c:pt idx="265">
                  <c:v>0.86834794280000005</c:v>
                </c:pt>
                <c:pt idx="266">
                  <c:v>2.2011351590000001</c:v>
                </c:pt>
                <c:pt idx="267">
                  <c:v>1.7104048730000001</c:v>
                </c:pt>
                <c:pt idx="268">
                  <c:v>0.30583554509999999</c:v>
                </c:pt>
                <c:pt idx="269">
                  <c:v>1.0512475969999999</c:v>
                </c:pt>
                <c:pt idx="270">
                  <c:v>0.7663909793</c:v>
                </c:pt>
                <c:pt idx="271">
                  <c:v>1.3706320519999999</c:v>
                </c:pt>
                <c:pt idx="272">
                  <c:v>2.014410496</c:v>
                </c:pt>
                <c:pt idx="273">
                  <c:v>1.5534460539999999</c:v>
                </c:pt>
                <c:pt idx="274">
                  <c:v>1.032525659</c:v>
                </c:pt>
                <c:pt idx="275">
                  <c:v>-0.67644000049999997</c:v>
                </c:pt>
                <c:pt idx="276">
                  <c:v>0.3337451816</c:v>
                </c:pt>
                <c:pt idx="277">
                  <c:v>0.41827592250000001</c:v>
                </c:pt>
                <c:pt idx="278">
                  <c:v>1.0110722780000001</c:v>
                </c:pt>
                <c:pt idx="279">
                  <c:v>1.425254464</c:v>
                </c:pt>
                <c:pt idx="280">
                  <c:v>-0.29979234929999998</c:v>
                </c:pt>
                <c:pt idx="281">
                  <c:v>1.377177715</c:v>
                </c:pt>
                <c:pt idx="282">
                  <c:v>-0.49541869760000001</c:v>
                </c:pt>
                <c:pt idx="283">
                  <c:v>-9.2911742630000002E-2</c:v>
                </c:pt>
                <c:pt idx="284">
                  <c:v>2.2824261190000001</c:v>
                </c:pt>
                <c:pt idx="285">
                  <c:v>0.54583078620000003</c:v>
                </c:pt>
                <c:pt idx="286">
                  <c:v>-0.14906932410000001</c:v>
                </c:pt>
                <c:pt idx="287">
                  <c:v>1.1201739310000001</c:v>
                </c:pt>
                <c:pt idx="288">
                  <c:v>-0.52586829660000001</c:v>
                </c:pt>
                <c:pt idx="289">
                  <c:v>1.0491746660000001</c:v>
                </c:pt>
                <c:pt idx="290">
                  <c:v>2.3177194600000002</c:v>
                </c:pt>
                <c:pt idx="291">
                  <c:v>-0.226443857</c:v>
                </c:pt>
                <c:pt idx="292">
                  <c:v>1.504863262</c:v>
                </c:pt>
                <c:pt idx="293">
                  <c:v>-0.92077994350000003</c:v>
                </c:pt>
                <c:pt idx="294">
                  <c:v>0.69410932059999997</c:v>
                </c:pt>
                <c:pt idx="295">
                  <c:v>0.74900084730000005</c:v>
                </c:pt>
                <c:pt idx="296">
                  <c:v>0.57828521730000004</c:v>
                </c:pt>
                <c:pt idx="297">
                  <c:v>1.2423125509999999</c:v>
                </c:pt>
                <c:pt idx="298">
                  <c:v>0.15139585729999999</c:v>
                </c:pt>
                <c:pt idx="299">
                  <c:v>1.8678818939999999</c:v>
                </c:pt>
                <c:pt idx="300">
                  <c:v>0.86747789379999996</c:v>
                </c:pt>
                <c:pt idx="301">
                  <c:v>1.001553178</c:v>
                </c:pt>
                <c:pt idx="302">
                  <c:v>1.4698812960000001</c:v>
                </c:pt>
                <c:pt idx="303">
                  <c:v>0.6364267468</c:v>
                </c:pt>
                <c:pt idx="304">
                  <c:v>1.9047251940000001</c:v>
                </c:pt>
                <c:pt idx="305">
                  <c:v>2.6081054209999999</c:v>
                </c:pt>
                <c:pt idx="306">
                  <c:v>1.1663269999999999</c:v>
                </c:pt>
                <c:pt idx="307">
                  <c:v>0.86839085819999995</c:v>
                </c:pt>
                <c:pt idx="308">
                  <c:v>-0.81026357410000005</c:v>
                </c:pt>
                <c:pt idx="309">
                  <c:v>1.17818296</c:v>
                </c:pt>
                <c:pt idx="310">
                  <c:v>2.0923709869999998</c:v>
                </c:pt>
                <c:pt idx="311">
                  <c:v>1.579141498</c:v>
                </c:pt>
                <c:pt idx="312">
                  <c:v>1.2957260610000001</c:v>
                </c:pt>
                <c:pt idx="313">
                  <c:v>1.9488116499999999</c:v>
                </c:pt>
                <c:pt idx="314">
                  <c:v>-0.54563617710000001</c:v>
                </c:pt>
                <c:pt idx="315">
                  <c:v>-5.9857551010000003E-2</c:v>
                </c:pt>
                <c:pt idx="316">
                  <c:v>2.705289364</c:v>
                </c:pt>
                <c:pt idx="317">
                  <c:v>2.2211911679999998</c:v>
                </c:pt>
                <c:pt idx="318">
                  <c:v>0.34871935840000001</c:v>
                </c:pt>
                <c:pt idx="319">
                  <c:v>9.4502903520000001E-2</c:v>
                </c:pt>
                <c:pt idx="320">
                  <c:v>2.1196262840000002</c:v>
                </c:pt>
                <c:pt idx="321">
                  <c:v>0.90077835319999999</c:v>
                </c:pt>
                <c:pt idx="322">
                  <c:v>-0.57739233970000003</c:v>
                </c:pt>
                <c:pt idx="323">
                  <c:v>0.57665365930000001</c:v>
                </c:pt>
                <c:pt idx="324">
                  <c:v>0.83935838939999996</c:v>
                </c:pt>
                <c:pt idx="325">
                  <c:v>2.9116656779999999</c:v>
                </c:pt>
                <c:pt idx="326">
                  <c:v>-0.25217959280000002</c:v>
                </c:pt>
                <c:pt idx="327">
                  <c:v>0.8525590301</c:v>
                </c:pt>
                <c:pt idx="328">
                  <c:v>1.40419209</c:v>
                </c:pt>
                <c:pt idx="329">
                  <c:v>1.1127766370000001</c:v>
                </c:pt>
                <c:pt idx="330">
                  <c:v>-0.52159565689999998</c:v>
                </c:pt>
                <c:pt idx="331">
                  <c:v>2.3207170960000001</c:v>
                </c:pt>
                <c:pt idx="332">
                  <c:v>0.73117220400000005</c:v>
                </c:pt>
                <c:pt idx="333">
                  <c:v>0.53138840200000004</c:v>
                </c:pt>
                <c:pt idx="334">
                  <c:v>0.16990076009999999</c:v>
                </c:pt>
                <c:pt idx="335">
                  <c:v>0.22857575120000001</c:v>
                </c:pt>
                <c:pt idx="336">
                  <c:v>-0.74306976800000002</c:v>
                </c:pt>
                <c:pt idx="337">
                  <c:v>1.781526446</c:v>
                </c:pt>
                <c:pt idx="338">
                  <c:v>-0.54255598780000003</c:v>
                </c:pt>
                <c:pt idx="339">
                  <c:v>-2.2578573230000001</c:v>
                </c:pt>
                <c:pt idx="340">
                  <c:v>6.189285219E-2</c:v>
                </c:pt>
                <c:pt idx="341">
                  <c:v>0.22893866900000001</c:v>
                </c:pt>
                <c:pt idx="342">
                  <c:v>1.388541222</c:v>
                </c:pt>
                <c:pt idx="343">
                  <c:v>0.51262933020000001</c:v>
                </c:pt>
                <c:pt idx="344">
                  <c:v>-0.61541676519999999</c:v>
                </c:pt>
                <c:pt idx="345">
                  <c:v>-0.72981244329999995</c:v>
                </c:pt>
                <c:pt idx="346">
                  <c:v>-2.7808365820000001</c:v>
                </c:pt>
                <c:pt idx="347">
                  <c:v>-1.4786868099999999</c:v>
                </c:pt>
                <c:pt idx="348">
                  <c:v>-1.4682651760000001</c:v>
                </c:pt>
                <c:pt idx="349">
                  <c:v>2.0471079350000001</c:v>
                </c:pt>
                <c:pt idx="350">
                  <c:v>1.7015359400000001</c:v>
                </c:pt>
                <c:pt idx="351">
                  <c:v>-2.1221671099999999</c:v>
                </c:pt>
                <c:pt idx="352">
                  <c:v>3.5897052290000002</c:v>
                </c:pt>
                <c:pt idx="353">
                  <c:v>-1.6109414099999999</c:v>
                </c:pt>
                <c:pt idx="354">
                  <c:v>-2.043694973</c:v>
                </c:pt>
                <c:pt idx="355">
                  <c:v>2.142960548</c:v>
                </c:pt>
                <c:pt idx="356">
                  <c:v>-2.982660294</c:v>
                </c:pt>
                <c:pt idx="357">
                  <c:v>-2.5817368030000001</c:v>
                </c:pt>
                <c:pt idx="358">
                  <c:v>0.53078800439999996</c:v>
                </c:pt>
                <c:pt idx="359">
                  <c:v>3.8524856569999999</c:v>
                </c:pt>
                <c:pt idx="360">
                  <c:v>2.3490402700000002</c:v>
                </c:pt>
                <c:pt idx="361">
                  <c:v>0.99564576149999995</c:v>
                </c:pt>
                <c:pt idx="362">
                  <c:v>-0.5188040733</c:v>
                </c:pt>
                <c:pt idx="363">
                  <c:v>3.569270849</c:v>
                </c:pt>
                <c:pt idx="364">
                  <c:v>3.7736914160000001</c:v>
                </c:pt>
                <c:pt idx="365">
                  <c:v>-1.593738079</c:v>
                </c:pt>
                <c:pt idx="366">
                  <c:v>0.31271764639999999</c:v>
                </c:pt>
                <c:pt idx="367">
                  <c:v>-0.72506302600000005</c:v>
                </c:pt>
                <c:pt idx="368">
                  <c:v>1.7230746749999999</c:v>
                </c:pt>
                <c:pt idx="369">
                  <c:v>0.96994799379999996</c:v>
                </c:pt>
                <c:pt idx="370">
                  <c:v>3.262207031</c:v>
                </c:pt>
                <c:pt idx="371">
                  <c:v>-2.4249165060000002</c:v>
                </c:pt>
                <c:pt idx="372">
                  <c:v>1.634887218</c:v>
                </c:pt>
                <c:pt idx="373">
                  <c:v>-1.979137301</c:v>
                </c:pt>
                <c:pt idx="374">
                  <c:v>3.1121900079999998</c:v>
                </c:pt>
                <c:pt idx="375">
                  <c:v>2.8285961149999999</c:v>
                </c:pt>
                <c:pt idx="376">
                  <c:v>1.101786613</c:v>
                </c:pt>
                <c:pt idx="377">
                  <c:v>-3.1869401929999999</c:v>
                </c:pt>
                <c:pt idx="378">
                  <c:v>-2.7020092010000001</c:v>
                </c:pt>
                <c:pt idx="379">
                  <c:v>2.6683871749999999</c:v>
                </c:pt>
                <c:pt idx="380">
                  <c:v>3.1762452130000001</c:v>
                </c:pt>
                <c:pt idx="381">
                  <c:v>-4.4339369980000001E-2</c:v>
                </c:pt>
                <c:pt idx="382">
                  <c:v>0.5009992123</c:v>
                </c:pt>
                <c:pt idx="383">
                  <c:v>3.2540051939999999</c:v>
                </c:pt>
                <c:pt idx="384">
                  <c:v>0.98111212250000002</c:v>
                </c:pt>
                <c:pt idx="385">
                  <c:v>-1.130189538</c:v>
                </c:pt>
                <c:pt idx="386">
                  <c:v>1.4888021950000001</c:v>
                </c:pt>
                <c:pt idx="387">
                  <c:v>-6.2823157309999997</c:v>
                </c:pt>
                <c:pt idx="388">
                  <c:v>0.66033315660000003</c:v>
                </c:pt>
                <c:pt idx="389">
                  <c:v>2.441110611</c:v>
                </c:pt>
                <c:pt idx="390">
                  <c:v>1.6331652400000001</c:v>
                </c:pt>
                <c:pt idx="391">
                  <c:v>1.9128887649999999</c:v>
                </c:pt>
                <c:pt idx="392">
                  <c:v>1.4194769860000001</c:v>
                </c:pt>
                <c:pt idx="393">
                  <c:v>-1.445967913</c:v>
                </c:pt>
                <c:pt idx="394">
                  <c:v>-2.192703485</c:v>
                </c:pt>
                <c:pt idx="395">
                  <c:v>0.71049803499999997</c:v>
                </c:pt>
                <c:pt idx="396">
                  <c:v>2.34238553</c:v>
                </c:pt>
                <c:pt idx="397">
                  <c:v>3.4333407880000002</c:v>
                </c:pt>
                <c:pt idx="398">
                  <c:v>-1.865303755</c:v>
                </c:pt>
                <c:pt idx="399">
                  <c:v>-0.80377519129999997</c:v>
                </c:pt>
                <c:pt idx="400">
                  <c:v>2.4424870009999999</c:v>
                </c:pt>
                <c:pt idx="401">
                  <c:v>4.2004718780000001</c:v>
                </c:pt>
                <c:pt idx="402">
                  <c:v>6.4859142299999997</c:v>
                </c:pt>
                <c:pt idx="403">
                  <c:v>-1.05769527</c:v>
                </c:pt>
                <c:pt idx="404">
                  <c:v>-0.2187687904</c:v>
                </c:pt>
                <c:pt idx="405">
                  <c:v>0.41541710500000001</c:v>
                </c:pt>
                <c:pt idx="406">
                  <c:v>-0.40801855920000002</c:v>
                </c:pt>
                <c:pt idx="407">
                  <c:v>2.385704756</c:v>
                </c:pt>
                <c:pt idx="408">
                  <c:v>2.0164978499999999</c:v>
                </c:pt>
                <c:pt idx="409">
                  <c:v>-6.1125401410000002E-2</c:v>
                </c:pt>
                <c:pt idx="410">
                  <c:v>3.3378875259999998</c:v>
                </c:pt>
                <c:pt idx="411">
                  <c:v>-4.348207951</c:v>
                </c:pt>
                <c:pt idx="412">
                  <c:v>-3.6077747339999999</c:v>
                </c:pt>
                <c:pt idx="413">
                  <c:v>1.4780082699999999</c:v>
                </c:pt>
                <c:pt idx="414">
                  <c:v>6.0541052820000001</c:v>
                </c:pt>
                <c:pt idx="415">
                  <c:v>5.3490924839999998</c:v>
                </c:pt>
                <c:pt idx="416">
                  <c:v>3.4468383789999999</c:v>
                </c:pt>
                <c:pt idx="417">
                  <c:v>0.23460109530000001</c:v>
                </c:pt>
                <c:pt idx="418">
                  <c:v>-1.536631584</c:v>
                </c:pt>
                <c:pt idx="419">
                  <c:v>-2.5557355880000001</c:v>
                </c:pt>
                <c:pt idx="420">
                  <c:v>-2.7321002480000001</c:v>
                </c:pt>
                <c:pt idx="421">
                  <c:v>-4.319486618</c:v>
                </c:pt>
                <c:pt idx="422">
                  <c:v>-0.23068161309999999</c:v>
                </c:pt>
                <c:pt idx="423">
                  <c:v>4.515908241</c:v>
                </c:pt>
                <c:pt idx="424">
                  <c:v>-0.78527253870000002</c:v>
                </c:pt>
                <c:pt idx="425">
                  <c:v>2.7848246099999998</c:v>
                </c:pt>
                <c:pt idx="426">
                  <c:v>3.586629778E-2</c:v>
                </c:pt>
                <c:pt idx="427">
                  <c:v>1.2817792889999999</c:v>
                </c:pt>
                <c:pt idx="428">
                  <c:v>0.73579269650000001</c:v>
                </c:pt>
                <c:pt idx="429">
                  <c:v>-0.74190735819999998</c:v>
                </c:pt>
                <c:pt idx="430">
                  <c:v>0.56462174649999997</c:v>
                </c:pt>
                <c:pt idx="431">
                  <c:v>-6.4662775989999997</c:v>
                </c:pt>
                <c:pt idx="432">
                  <c:v>-2.0761470790000001</c:v>
                </c:pt>
                <c:pt idx="433">
                  <c:v>-6.4971289629999998</c:v>
                </c:pt>
                <c:pt idx="434">
                  <c:v>-2.3862574099999998</c:v>
                </c:pt>
                <c:pt idx="435">
                  <c:v>-3.4217348099999998</c:v>
                </c:pt>
                <c:pt idx="436">
                  <c:v>-4.3111033440000002</c:v>
                </c:pt>
                <c:pt idx="437">
                  <c:v>-4.0466704370000004</c:v>
                </c:pt>
                <c:pt idx="438">
                  <c:v>-4.0774192810000001</c:v>
                </c:pt>
                <c:pt idx="439">
                  <c:v>-0.98340833189999999</c:v>
                </c:pt>
                <c:pt idx="440">
                  <c:v>5.4562067990000003</c:v>
                </c:pt>
                <c:pt idx="441">
                  <c:v>11.41024876</c:v>
                </c:pt>
                <c:pt idx="442">
                  <c:v>10.815734859999999</c:v>
                </c:pt>
                <c:pt idx="443">
                  <c:v>6.83577776</c:v>
                </c:pt>
                <c:pt idx="444">
                  <c:v>10.296923639999999</c:v>
                </c:pt>
                <c:pt idx="445">
                  <c:v>-2.9229080679999999</c:v>
                </c:pt>
                <c:pt idx="446">
                  <c:v>-1.481020451</c:v>
                </c:pt>
                <c:pt idx="447">
                  <c:v>-0.90771758560000004</c:v>
                </c:pt>
                <c:pt idx="448">
                  <c:v>9.7040042880000001</c:v>
                </c:pt>
                <c:pt idx="449">
                  <c:v>19.374563219999999</c:v>
                </c:pt>
                <c:pt idx="450">
                  <c:v>18.271806720000001</c:v>
                </c:pt>
                <c:pt idx="451">
                  <c:v>16.36727333</c:v>
                </c:pt>
                <c:pt idx="452">
                  <c:v>13.35516357</c:v>
                </c:pt>
                <c:pt idx="453">
                  <c:v>6.0468406679999998</c:v>
                </c:pt>
                <c:pt idx="454">
                  <c:v>-0.30037781600000002</c:v>
                </c:pt>
                <c:pt idx="455">
                  <c:v>-1.0197269920000001</c:v>
                </c:pt>
                <c:pt idx="456">
                  <c:v>1.549917459</c:v>
                </c:pt>
                <c:pt idx="457">
                  <c:v>4.3611817359999998</c:v>
                </c:pt>
                <c:pt idx="458">
                  <c:v>16.999849319999999</c:v>
                </c:pt>
                <c:pt idx="459">
                  <c:v>20.986806869999999</c:v>
                </c:pt>
                <c:pt idx="460">
                  <c:v>10.57161713</c:v>
                </c:pt>
                <c:pt idx="461">
                  <c:v>-2.7299811840000001</c:v>
                </c:pt>
                <c:pt idx="462">
                  <c:v>-6.8447389599999999</c:v>
                </c:pt>
                <c:pt idx="463">
                  <c:v>-1.4836840630000001</c:v>
                </c:pt>
                <c:pt idx="464">
                  <c:v>5.0187206270000004</c:v>
                </c:pt>
                <c:pt idx="465">
                  <c:v>8.2619638440000003</c:v>
                </c:pt>
                <c:pt idx="466">
                  <c:v>12.37715721</c:v>
                </c:pt>
                <c:pt idx="467">
                  <c:v>8.6394433979999992</c:v>
                </c:pt>
                <c:pt idx="468">
                  <c:v>11.347146029999999</c:v>
                </c:pt>
                <c:pt idx="469">
                  <c:v>0.3449891806</c:v>
                </c:pt>
                <c:pt idx="470">
                  <c:v>0.394557029</c:v>
                </c:pt>
                <c:pt idx="471">
                  <c:v>-2.741816998</c:v>
                </c:pt>
                <c:pt idx="472">
                  <c:v>2.1756279470000002</c:v>
                </c:pt>
                <c:pt idx="473">
                  <c:v>-0.13924655320000001</c:v>
                </c:pt>
                <c:pt idx="474">
                  <c:v>-0.2162481695</c:v>
                </c:pt>
                <c:pt idx="475">
                  <c:v>-0.57264250520000004</c:v>
                </c:pt>
                <c:pt idx="476">
                  <c:v>-4.4718837740000001</c:v>
                </c:pt>
                <c:pt idx="477">
                  <c:v>-1.074041963</c:v>
                </c:pt>
                <c:pt idx="478">
                  <c:v>-0.56676810980000003</c:v>
                </c:pt>
                <c:pt idx="479">
                  <c:v>3.8017873760000001</c:v>
                </c:pt>
                <c:pt idx="480">
                  <c:v>5.6196703909999997</c:v>
                </c:pt>
                <c:pt idx="481">
                  <c:v>2.7318983079999999</c:v>
                </c:pt>
                <c:pt idx="482">
                  <c:v>-0.38485962150000003</c:v>
                </c:pt>
                <c:pt idx="483">
                  <c:v>0.2968629599</c:v>
                </c:pt>
                <c:pt idx="484">
                  <c:v>-1.476329327</c:v>
                </c:pt>
                <c:pt idx="485">
                  <c:v>-4.8048753739999999</c:v>
                </c:pt>
                <c:pt idx="486">
                  <c:v>-8.4978342060000003</c:v>
                </c:pt>
                <c:pt idx="487">
                  <c:v>-4.6411771770000003</c:v>
                </c:pt>
                <c:pt idx="488">
                  <c:v>0.94814437630000004</c:v>
                </c:pt>
                <c:pt idx="489">
                  <c:v>4.2911195759999998</c:v>
                </c:pt>
                <c:pt idx="490">
                  <c:v>2.1513533589999998</c:v>
                </c:pt>
                <c:pt idx="491">
                  <c:v>4.2696447370000001</c:v>
                </c:pt>
                <c:pt idx="492">
                  <c:v>1.2166494130000001</c:v>
                </c:pt>
                <c:pt idx="493">
                  <c:v>0.99779242280000002</c:v>
                </c:pt>
                <c:pt idx="494">
                  <c:v>0.1246229932</c:v>
                </c:pt>
                <c:pt idx="495">
                  <c:v>-6.4554095269999996</c:v>
                </c:pt>
                <c:pt idx="496">
                  <c:v>-5.0115709300000004</c:v>
                </c:pt>
                <c:pt idx="497">
                  <c:v>-6.6889581680000001</c:v>
                </c:pt>
                <c:pt idx="498">
                  <c:v>-8.4618873600000004</c:v>
                </c:pt>
                <c:pt idx="499">
                  <c:v>-0.72705739739999997</c:v>
                </c:pt>
                <c:pt idx="500">
                  <c:v>3.797087431</c:v>
                </c:pt>
                <c:pt idx="501">
                  <c:v>9.4142045969999995</c:v>
                </c:pt>
                <c:pt idx="502">
                  <c:v>10.415912629999999</c:v>
                </c:pt>
                <c:pt idx="503">
                  <c:v>2.8872842790000002</c:v>
                </c:pt>
                <c:pt idx="504">
                  <c:v>-4.1883387570000004</c:v>
                </c:pt>
                <c:pt idx="505">
                  <c:v>-15.95847702</c:v>
                </c:pt>
                <c:pt idx="506">
                  <c:v>-20.583135599999999</c:v>
                </c:pt>
                <c:pt idx="507">
                  <c:v>-11.29562759</c:v>
                </c:pt>
                <c:pt idx="508">
                  <c:v>1.6812623739999999</c:v>
                </c:pt>
                <c:pt idx="509">
                  <c:v>13.713974950000001</c:v>
                </c:pt>
                <c:pt idx="510">
                  <c:v>12.681391720000001</c:v>
                </c:pt>
                <c:pt idx="511">
                  <c:v>7.9860973360000003</c:v>
                </c:pt>
                <c:pt idx="512">
                  <c:v>-4.8524689670000001</c:v>
                </c:pt>
                <c:pt idx="513">
                  <c:v>-21.295297619999999</c:v>
                </c:pt>
                <c:pt idx="514">
                  <c:v>-24.351352689999999</c:v>
                </c:pt>
                <c:pt idx="515">
                  <c:v>-21.87813568</c:v>
                </c:pt>
                <c:pt idx="516">
                  <c:v>-8.6290254589999993</c:v>
                </c:pt>
                <c:pt idx="517">
                  <c:v>10.447836880000001</c:v>
                </c:pt>
                <c:pt idx="518">
                  <c:v>17.71018982</c:v>
                </c:pt>
                <c:pt idx="519">
                  <c:v>21.567375179999999</c:v>
                </c:pt>
                <c:pt idx="520">
                  <c:v>6.8871850969999997</c:v>
                </c:pt>
                <c:pt idx="521">
                  <c:v>-9.9981575009999997</c:v>
                </c:pt>
                <c:pt idx="522">
                  <c:v>-17.78309441</c:v>
                </c:pt>
                <c:pt idx="523">
                  <c:v>-19.51970863</c:v>
                </c:pt>
                <c:pt idx="524">
                  <c:v>-22.748762129999999</c:v>
                </c:pt>
                <c:pt idx="525">
                  <c:v>-5.0561094280000001</c:v>
                </c:pt>
                <c:pt idx="526">
                  <c:v>6.4655952450000003</c:v>
                </c:pt>
                <c:pt idx="527">
                  <c:v>10.15305901</c:v>
                </c:pt>
                <c:pt idx="528">
                  <c:v>9.7430286410000004</c:v>
                </c:pt>
                <c:pt idx="529">
                  <c:v>-1.0907856229999999</c:v>
                </c:pt>
                <c:pt idx="530">
                  <c:v>-9.7180881499999998</c:v>
                </c:pt>
                <c:pt idx="531">
                  <c:v>-16.450078959999999</c:v>
                </c:pt>
                <c:pt idx="532">
                  <c:v>-15.43548584</c:v>
                </c:pt>
                <c:pt idx="533">
                  <c:v>-1.4998273849999999</c:v>
                </c:pt>
                <c:pt idx="534">
                  <c:v>6.6206989289999996</c:v>
                </c:pt>
                <c:pt idx="535">
                  <c:v>10.01859093</c:v>
                </c:pt>
                <c:pt idx="536">
                  <c:v>14.081611629999999</c:v>
                </c:pt>
                <c:pt idx="537">
                  <c:v>7.1544814109999999</c:v>
                </c:pt>
                <c:pt idx="538">
                  <c:v>-2.7779400349999999</c:v>
                </c:pt>
                <c:pt idx="539">
                  <c:v>-9.5708274840000005</c:v>
                </c:pt>
                <c:pt idx="540">
                  <c:v>-9.2616691590000002</c:v>
                </c:pt>
                <c:pt idx="541">
                  <c:v>-7.7565112110000003</c:v>
                </c:pt>
                <c:pt idx="542">
                  <c:v>2.54648304</c:v>
                </c:pt>
                <c:pt idx="543">
                  <c:v>4.3194541930000003</c:v>
                </c:pt>
                <c:pt idx="544">
                  <c:v>4.9377713200000004</c:v>
                </c:pt>
                <c:pt idx="545">
                  <c:v>0.13577541709999999</c:v>
                </c:pt>
                <c:pt idx="546">
                  <c:v>-3.8390729430000001</c:v>
                </c:pt>
                <c:pt idx="547">
                  <c:v>-3.873393536</c:v>
                </c:pt>
                <c:pt idx="548">
                  <c:v>2.262567759</c:v>
                </c:pt>
                <c:pt idx="549">
                  <c:v>0.57027924060000001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1-40BA-A656-4581EF74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61823"/>
        <c:axId val="1264152255"/>
      </c:lineChart>
      <c:catAx>
        <c:axId val="126416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52255"/>
        <c:crosses val="autoZero"/>
        <c:auto val="1"/>
        <c:lblAlgn val="ctr"/>
        <c:lblOffset val="100"/>
        <c:noMultiLvlLbl val="0"/>
      </c:catAx>
      <c:valAx>
        <c:axId val="126415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mismo'!$G$1:$G$829</c:f>
              <c:numCache>
                <c:formatCode>General</c:formatCode>
                <c:ptCount val="829"/>
                <c:pt idx="0">
                  <c:v>39.530742650000001</c:v>
                </c:pt>
                <c:pt idx="1">
                  <c:v>39.374881739999999</c:v>
                </c:pt>
                <c:pt idx="2">
                  <c:v>39.310634610000001</c:v>
                </c:pt>
                <c:pt idx="3">
                  <c:v>39.268001560000002</c:v>
                </c:pt>
                <c:pt idx="4">
                  <c:v>39.491062159999998</c:v>
                </c:pt>
                <c:pt idx="5">
                  <c:v>39.518238070000002</c:v>
                </c:pt>
                <c:pt idx="6">
                  <c:v>39.35127258</c:v>
                </c:pt>
                <c:pt idx="7">
                  <c:v>39.198383329999999</c:v>
                </c:pt>
                <c:pt idx="8">
                  <c:v>39.14125061</c:v>
                </c:pt>
                <c:pt idx="9">
                  <c:v>39.116516109999999</c:v>
                </c:pt>
                <c:pt idx="10">
                  <c:v>39.28679657</c:v>
                </c:pt>
                <c:pt idx="11">
                  <c:v>39.206382750000003</c:v>
                </c:pt>
                <c:pt idx="12">
                  <c:v>39.111610409999997</c:v>
                </c:pt>
                <c:pt idx="13">
                  <c:v>38.99939346</c:v>
                </c:pt>
                <c:pt idx="14">
                  <c:v>38.96440887</c:v>
                </c:pt>
                <c:pt idx="15">
                  <c:v>39.297821040000002</c:v>
                </c:pt>
                <c:pt idx="16">
                  <c:v>39.514495850000003</c:v>
                </c:pt>
                <c:pt idx="17">
                  <c:v>39.504882809999998</c:v>
                </c:pt>
                <c:pt idx="18">
                  <c:v>39.454517359999997</c:v>
                </c:pt>
                <c:pt idx="19">
                  <c:v>39.43641281</c:v>
                </c:pt>
                <c:pt idx="20">
                  <c:v>39.223197939999999</c:v>
                </c:pt>
                <c:pt idx="21">
                  <c:v>39.37220001</c:v>
                </c:pt>
                <c:pt idx="22">
                  <c:v>39.458343509999999</c:v>
                </c:pt>
                <c:pt idx="23">
                  <c:v>39.841804500000002</c:v>
                </c:pt>
                <c:pt idx="24">
                  <c:v>39.427909849999999</c:v>
                </c:pt>
                <c:pt idx="25">
                  <c:v>39.537498470000003</c:v>
                </c:pt>
                <c:pt idx="26">
                  <c:v>39.648788449999998</c:v>
                </c:pt>
                <c:pt idx="27">
                  <c:v>39.77170563</c:v>
                </c:pt>
                <c:pt idx="28">
                  <c:v>39.571338650000001</c:v>
                </c:pt>
                <c:pt idx="29">
                  <c:v>39.324302670000002</c:v>
                </c:pt>
                <c:pt idx="30">
                  <c:v>39.479518890000001</c:v>
                </c:pt>
                <c:pt idx="31">
                  <c:v>39.615943909999999</c:v>
                </c:pt>
                <c:pt idx="32">
                  <c:v>39.865623470000003</c:v>
                </c:pt>
                <c:pt idx="33">
                  <c:v>39.864738459999998</c:v>
                </c:pt>
                <c:pt idx="34">
                  <c:v>39.465393069999998</c:v>
                </c:pt>
                <c:pt idx="35">
                  <c:v>39.063243870000001</c:v>
                </c:pt>
                <c:pt idx="36">
                  <c:v>39.053016659999997</c:v>
                </c:pt>
                <c:pt idx="37">
                  <c:v>39.491241459999998</c:v>
                </c:pt>
                <c:pt idx="38">
                  <c:v>39.829879759999997</c:v>
                </c:pt>
                <c:pt idx="39">
                  <c:v>39.983421329999999</c:v>
                </c:pt>
                <c:pt idx="40">
                  <c:v>39.61424255</c:v>
                </c:pt>
                <c:pt idx="41">
                  <c:v>39.648033140000003</c:v>
                </c:pt>
                <c:pt idx="42">
                  <c:v>39.607940669999998</c:v>
                </c:pt>
                <c:pt idx="43">
                  <c:v>39.388553620000003</c:v>
                </c:pt>
                <c:pt idx="44">
                  <c:v>39.591903690000002</c:v>
                </c:pt>
                <c:pt idx="45">
                  <c:v>39.606571199999998</c:v>
                </c:pt>
                <c:pt idx="46">
                  <c:v>39.356044769999997</c:v>
                </c:pt>
                <c:pt idx="47">
                  <c:v>39.237316130000004</c:v>
                </c:pt>
                <c:pt idx="48">
                  <c:v>39.279460909999997</c:v>
                </c:pt>
                <c:pt idx="49">
                  <c:v>39.239200590000003</c:v>
                </c:pt>
                <c:pt idx="50">
                  <c:v>39.293632510000002</c:v>
                </c:pt>
                <c:pt idx="51">
                  <c:v>39.67387772</c:v>
                </c:pt>
                <c:pt idx="52">
                  <c:v>39.423446660000003</c:v>
                </c:pt>
                <c:pt idx="53">
                  <c:v>39.205459589999997</c:v>
                </c:pt>
                <c:pt idx="54">
                  <c:v>39.216255189999998</c:v>
                </c:pt>
                <c:pt idx="55">
                  <c:v>39.336620330000002</c:v>
                </c:pt>
                <c:pt idx="56">
                  <c:v>39.457622530000002</c:v>
                </c:pt>
                <c:pt idx="57">
                  <c:v>39.496795650000003</c:v>
                </c:pt>
                <c:pt idx="58">
                  <c:v>39.461265560000001</c:v>
                </c:pt>
                <c:pt idx="59">
                  <c:v>39.446338650000001</c:v>
                </c:pt>
                <c:pt idx="60">
                  <c:v>39.311069490000001</c:v>
                </c:pt>
                <c:pt idx="61">
                  <c:v>39.33911896</c:v>
                </c:pt>
                <c:pt idx="62">
                  <c:v>39.523555760000001</c:v>
                </c:pt>
                <c:pt idx="63">
                  <c:v>39.363552089999999</c:v>
                </c:pt>
                <c:pt idx="64">
                  <c:v>39.003746030000002</c:v>
                </c:pt>
                <c:pt idx="65">
                  <c:v>38.905372620000001</c:v>
                </c:pt>
                <c:pt idx="66">
                  <c:v>38.798454280000001</c:v>
                </c:pt>
                <c:pt idx="67">
                  <c:v>39.035278320000003</c:v>
                </c:pt>
                <c:pt idx="68">
                  <c:v>39.239402769999998</c:v>
                </c:pt>
                <c:pt idx="69">
                  <c:v>39.188938139999998</c:v>
                </c:pt>
                <c:pt idx="70">
                  <c:v>39.202533719999998</c:v>
                </c:pt>
                <c:pt idx="71">
                  <c:v>39.136547090000001</c:v>
                </c:pt>
                <c:pt idx="72">
                  <c:v>39.324905399999999</c:v>
                </c:pt>
                <c:pt idx="73">
                  <c:v>39.26844406</c:v>
                </c:pt>
                <c:pt idx="74">
                  <c:v>39.137550349999998</c:v>
                </c:pt>
                <c:pt idx="75">
                  <c:v>38.915435789999997</c:v>
                </c:pt>
                <c:pt idx="76">
                  <c:v>39.131717680000001</c:v>
                </c:pt>
                <c:pt idx="77">
                  <c:v>39.307563780000002</c:v>
                </c:pt>
                <c:pt idx="78">
                  <c:v>39.291114810000003</c:v>
                </c:pt>
                <c:pt idx="79">
                  <c:v>39.318412780000003</c:v>
                </c:pt>
                <c:pt idx="80">
                  <c:v>39.479499820000001</c:v>
                </c:pt>
                <c:pt idx="81">
                  <c:v>39.688117980000001</c:v>
                </c:pt>
                <c:pt idx="82">
                  <c:v>39.691394809999998</c:v>
                </c:pt>
                <c:pt idx="83">
                  <c:v>39.49587631</c:v>
                </c:pt>
                <c:pt idx="84">
                  <c:v>39.50434113</c:v>
                </c:pt>
                <c:pt idx="85">
                  <c:v>39.513580320000003</c:v>
                </c:pt>
                <c:pt idx="86">
                  <c:v>39.415008540000002</c:v>
                </c:pt>
                <c:pt idx="87">
                  <c:v>39.580120090000001</c:v>
                </c:pt>
                <c:pt idx="88">
                  <c:v>39.473632809999998</c:v>
                </c:pt>
                <c:pt idx="89">
                  <c:v>39.347133640000003</c:v>
                </c:pt>
                <c:pt idx="90">
                  <c:v>39.342155460000001</c:v>
                </c:pt>
                <c:pt idx="91">
                  <c:v>39.327850339999998</c:v>
                </c:pt>
                <c:pt idx="92">
                  <c:v>39.502037049999998</c:v>
                </c:pt>
                <c:pt idx="93">
                  <c:v>39.765213009999997</c:v>
                </c:pt>
                <c:pt idx="94">
                  <c:v>39.96952057</c:v>
                </c:pt>
                <c:pt idx="95">
                  <c:v>39.832771299999997</c:v>
                </c:pt>
                <c:pt idx="96">
                  <c:v>39.699737550000002</c:v>
                </c:pt>
                <c:pt idx="97">
                  <c:v>39.794677729999997</c:v>
                </c:pt>
                <c:pt idx="98">
                  <c:v>39.631629940000003</c:v>
                </c:pt>
                <c:pt idx="99">
                  <c:v>39.628334049999999</c:v>
                </c:pt>
                <c:pt idx="100">
                  <c:v>39.785514829999997</c:v>
                </c:pt>
                <c:pt idx="101">
                  <c:v>39.604694369999997</c:v>
                </c:pt>
                <c:pt idx="102">
                  <c:v>39.355567929999999</c:v>
                </c:pt>
                <c:pt idx="103">
                  <c:v>39.334938049999998</c:v>
                </c:pt>
                <c:pt idx="104">
                  <c:v>39.285095210000001</c:v>
                </c:pt>
                <c:pt idx="105">
                  <c:v>39.250133509999998</c:v>
                </c:pt>
                <c:pt idx="106">
                  <c:v>39.054492949999997</c:v>
                </c:pt>
                <c:pt idx="107">
                  <c:v>39.132167819999999</c:v>
                </c:pt>
                <c:pt idx="108">
                  <c:v>39.184257510000002</c:v>
                </c:pt>
                <c:pt idx="109">
                  <c:v>39.422576900000003</c:v>
                </c:pt>
                <c:pt idx="110">
                  <c:v>39.674304960000001</c:v>
                </c:pt>
                <c:pt idx="111">
                  <c:v>39.675071719999998</c:v>
                </c:pt>
                <c:pt idx="112">
                  <c:v>39.853771209999998</c:v>
                </c:pt>
                <c:pt idx="113">
                  <c:v>39.831745150000003</c:v>
                </c:pt>
                <c:pt idx="114">
                  <c:v>39.653762819999997</c:v>
                </c:pt>
                <c:pt idx="115">
                  <c:v>39.676811219999998</c:v>
                </c:pt>
                <c:pt idx="116">
                  <c:v>39.401054379999998</c:v>
                </c:pt>
                <c:pt idx="117">
                  <c:v>39.26683044</c:v>
                </c:pt>
                <c:pt idx="118">
                  <c:v>39.294258120000002</c:v>
                </c:pt>
                <c:pt idx="119">
                  <c:v>39.176826480000003</c:v>
                </c:pt>
                <c:pt idx="120">
                  <c:v>39.44420624</c:v>
                </c:pt>
                <c:pt idx="121">
                  <c:v>39.609210969999999</c:v>
                </c:pt>
                <c:pt idx="122">
                  <c:v>39.739093779999997</c:v>
                </c:pt>
                <c:pt idx="123">
                  <c:v>39.82516098</c:v>
                </c:pt>
                <c:pt idx="124">
                  <c:v>39.673622129999998</c:v>
                </c:pt>
                <c:pt idx="125">
                  <c:v>39.529121400000001</c:v>
                </c:pt>
                <c:pt idx="126">
                  <c:v>39.54494476</c:v>
                </c:pt>
                <c:pt idx="127">
                  <c:v>39.525817869999997</c:v>
                </c:pt>
                <c:pt idx="128">
                  <c:v>39.52256775</c:v>
                </c:pt>
                <c:pt idx="129">
                  <c:v>39.691947939999999</c:v>
                </c:pt>
                <c:pt idx="130">
                  <c:v>39.687034609999998</c:v>
                </c:pt>
                <c:pt idx="131">
                  <c:v>39.605678560000001</c:v>
                </c:pt>
                <c:pt idx="132">
                  <c:v>39.566719059999997</c:v>
                </c:pt>
                <c:pt idx="133">
                  <c:v>39.475902560000002</c:v>
                </c:pt>
                <c:pt idx="134">
                  <c:v>39.168701169999999</c:v>
                </c:pt>
                <c:pt idx="135">
                  <c:v>39.225471499999998</c:v>
                </c:pt>
                <c:pt idx="136">
                  <c:v>39.455802919999996</c:v>
                </c:pt>
                <c:pt idx="137">
                  <c:v>39.177787780000003</c:v>
                </c:pt>
                <c:pt idx="138">
                  <c:v>38.895294190000001</c:v>
                </c:pt>
                <c:pt idx="139">
                  <c:v>39.33595657</c:v>
                </c:pt>
                <c:pt idx="140">
                  <c:v>39.81377792</c:v>
                </c:pt>
                <c:pt idx="141">
                  <c:v>39.741840359999998</c:v>
                </c:pt>
                <c:pt idx="142">
                  <c:v>39.893276210000003</c:v>
                </c:pt>
                <c:pt idx="143">
                  <c:v>40.259071349999999</c:v>
                </c:pt>
                <c:pt idx="144">
                  <c:v>40.309879299999999</c:v>
                </c:pt>
                <c:pt idx="145">
                  <c:v>40.645019529999999</c:v>
                </c:pt>
                <c:pt idx="146">
                  <c:v>40.553714749999997</c:v>
                </c:pt>
                <c:pt idx="147">
                  <c:v>40.92843628</c:v>
                </c:pt>
                <c:pt idx="148">
                  <c:v>41.04138184</c:v>
                </c:pt>
                <c:pt idx="149">
                  <c:v>40.724563600000003</c:v>
                </c:pt>
                <c:pt idx="150">
                  <c:v>41.1644249</c:v>
                </c:pt>
                <c:pt idx="151">
                  <c:v>40.923259739999999</c:v>
                </c:pt>
                <c:pt idx="152">
                  <c:v>41.556175230000001</c:v>
                </c:pt>
                <c:pt idx="153">
                  <c:v>41.590824130000001</c:v>
                </c:pt>
                <c:pt idx="154">
                  <c:v>41.26709366</c:v>
                </c:pt>
                <c:pt idx="155">
                  <c:v>41.404369350000003</c:v>
                </c:pt>
                <c:pt idx="156">
                  <c:v>41.857204439999997</c:v>
                </c:pt>
                <c:pt idx="157">
                  <c:v>41.9540863</c:v>
                </c:pt>
                <c:pt idx="158">
                  <c:v>42.232524869999999</c:v>
                </c:pt>
                <c:pt idx="159">
                  <c:v>41.929733280000001</c:v>
                </c:pt>
                <c:pt idx="160">
                  <c:v>42.411403659999998</c:v>
                </c:pt>
                <c:pt idx="161">
                  <c:v>42.780559539999999</c:v>
                </c:pt>
                <c:pt idx="162">
                  <c:v>42.70857239</c:v>
                </c:pt>
                <c:pt idx="163">
                  <c:v>42.604949949999998</c:v>
                </c:pt>
                <c:pt idx="164">
                  <c:v>42.079788209999997</c:v>
                </c:pt>
                <c:pt idx="165">
                  <c:v>42.852584839999999</c:v>
                </c:pt>
                <c:pt idx="166">
                  <c:v>42.503776549999998</c:v>
                </c:pt>
                <c:pt idx="167">
                  <c:v>43.19989777</c:v>
                </c:pt>
                <c:pt idx="168">
                  <c:v>42.178062439999998</c:v>
                </c:pt>
                <c:pt idx="169">
                  <c:v>42.836105349999997</c:v>
                </c:pt>
                <c:pt idx="170">
                  <c:v>42.194236760000003</c:v>
                </c:pt>
                <c:pt idx="171">
                  <c:v>41.930419919999999</c:v>
                </c:pt>
                <c:pt idx="172">
                  <c:v>42.60175323</c:v>
                </c:pt>
                <c:pt idx="173">
                  <c:v>41.963615419999996</c:v>
                </c:pt>
                <c:pt idx="174">
                  <c:v>41.718879700000002</c:v>
                </c:pt>
                <c:pt idx="175">
                  <c:v>41.467502590000002</c:v>
                </c:pt>
                <c:pt idx="176">
                  <c:v>40.903366089999999</c:v>
                </c:pt>
                <c:pt idx="177">
                  <c:v>41.495662690000003</c:v>
                </c:pt>
                <c:pt idx="178">
                  <c:v>40.859523770000003</c:v>
                </c:pt>
                <c:pt idx="179">
                  <c:v>40.747993469999997</c:v>
                </c:pt>
                <c:pt idx="180">
                  <c:v>40.075328829999997</c:v>
                </c:pt>
                <c:pt idx="181">
                  <c:v>40.198997499999997</c:v>
                </c:pt>
                <c:pt idx="182">
                  <c:v>40.599086759999999</c:v>
                </c:pt>
                <c:pt idx="183">
                  <c:v>39.61901855</c:v>
                </c:pt>
                <c:pt idx="184">
                  <c:v>38.706085209999998</c:v>
                </c:pt>
                <c:pt idx="185">
                  <c:v>38.574283600000001</c:v>
                </c:pt>
                <c:pt idx="186">
                  <c:v>38.307888030000001</c:v>
                </c:pt>
                <c:pt idx="187">
                  <c:v>38.149692539999997</c:v>
                </c:pt>
                <c:pt idx="188">
                  <c:v>36.95290756</c:v>
                </c:pt>
                <c:pt idx="189">
                  <c:v>35.423248289999997</c:v>
                </c:pt>
                <c:pt idx="190">
                  <c:v>34.443515779999998</c:v>
                </c:pt>
                <c:pt idx="191">
                  <c:v>33.92695999</c:v>
                </c:pt>
                <c:pt idx="192">
                  <c:v>32.879173280000003</c:v>
                </c:pt>
                <c:pt idx="193">
                  <c:v>32.16247559</c:v>
                </c:pt>
                <c:pt idx="194">
                  <c:v>30.462471010000002</c:v>
                </c:pt>
                <c:pt idx="195">
                  <c:v>29.362466810000001</c:v>
                </c:pt>
                <c:pt idx="196">
                  <c:v>28.162462229999999</c:v>
                </c:pt>
                <c:pt idx="197">
                  <c:v>26.962457659999998</c:v>
                </c:pt>
                <c:pt idx="198">
                  <c:v>25.862453460000001</c:v>
                </c:pt>
                <c:pt idx="199">
                  <c:v>24.562448499999999</c:v>
                </c:pt>
                <c:pt idx="200">
                  <c:v>23.462444309999999</c:v>
                </c:pt>
                <c:pt idx="201">
                  <c:v>22.262439730000001</c:v>
                </c:pt>
                <c:pt idx="202">
                  <c:v>21.062435149999999</c:v>
                </c:pt>
                <c:pt idx="203">
                  <c:v>19.962430950000002</c:v>
                </c:pt>
                <c:pt idx="204">
                  <c:v>18.862426760000002</c:v>
                </c:pt>
                <c:pt idx="205">
                  <c:v>17.66242218</c:v>
                </c:pt>
                <c:pt idx="206">
                  <c:v>16.562417979999999</c:v>
                </c:pt>
                <c:pt idx="207">
                  <c:v>15.36241341</c:v>
                </c:pt>
                <c:pt idx="208">
                  <c:v>14.16240883</c:v>
                </c:pt>
                <c:pt idx="209">
                  <c:v>12.962404250000001</c:v>
                </c:pt>
                <c:pt idx="210">
                  <c:v>11.762399670000001</c:v>
                </c:pt>
                <c:pt idx="211">
                  <c:v>10.662395480000001</c:v>
                </c:pt>
                <c:pt idx="212">
                  <c:v>9.4623909000000008</c:v>
                </c:pt>
                <c:pt idx="213">
                  <c:v>8.3623867030000003</c:v>
                </c:pt>
                <c:pt idx="214">
                  <c:v>7.1623864169999996</c:v>
                </c:pt>
                <c:pt idx="215">
                  <c:v>6.0623874659999997</c:v>
                </c:pt>
                <c:pt idx="216">
                  <c:v>4.8623886110000001</c:v>
                </c:pt>
                <c:pt idx="217">
                  <c:v>3.662389755</c:v>
                </c:pt>
                <c:pt idx="218">
                  <c:v>4.7216372489999996</c:v>
                </c:pt>
                <c:pt idx="219">
                  <c:v>4.0216379169999996</c:v>
                </c:pt>
                <c:pt idx="220">
                  <c:v>2.8216390609999999</c:v>
                </c:pt>
                <c:pt idx="221">
                  <c:v>1.621639729</c:v>
                </c:pt>
                <c:pt idx="222">
                  <c:v>0.42163947219999998</c:v>
                </c:pt>
                <c:pt idx="223">
                  <c:v>-0.67836052179999995</c:v>
                </c:pt>
                <c:pt idx="224">
                  <c:v>-0.73034930229999995</c:v>
                </c:pt>
                <c:pt idx="225">
                  <c:v>0.3696507215</c:v>
                </c:pt>
                <c:pt idx="226">
                  <c:v>1.569650888</c:v>
                </c:pt>
                <c:pt idx="227">
                  <c:v>0.96965074539999996</c:v>
                </c:pt>
                <c:pt idx="228">
                  <c:v>-0.2303493321</c:v>
                </c:pt>
                <c:pt idx="229">
                  <c:v>-1.430349469</c:v>
                </c:pt>
                <c:pt idx="230">
                  <c:v>-2.2500479219999998</c:v>
                </c:pt>
                <c:pt idx="231">
                  <c:v>-1.303734422</c:v>
                </c:pt>
                <c:pt idx="232">
                  <c:v>-0.10373424739999999</c:v>
                </c:pt>
                <c:pt idx="233">
                  <c:v>0.99626582860000001</c:v>
                </c:pt>
                <c:pt idx="234">
                  <c:v>2.1962659360000001</c:v>
                </c:pt>
                <c:pt idx="235">
                  <c:v>2.0962660309999999</c:v>
                </c:pt>
                <c:pt idx="236">
                  <c:v>0.89626574520000002</c:v>
                </c:pt>
                <c:pt idx="237">
                  <c:v>0.1962656975</c:v>
                </c:pt>
                <c:pt idx="238">
                  <c:v>1.2962658410000001</c:v>
                </c:pt>
                <c:pt idx="239">
                  <c:v>2.4962656499999998</c:v>
                </c:pt>
                <c:pt idx="240">
                  <c:v>3.6962645049999998</c:v>
                </c:pt>
                <c:pt idx="241">
                  <c:v>3.2962651250000001</c:v>
                </c:pt>
                <c:pt idx="242">
                  <c:v>2.1962661739999998</c:v>
                </c:pt>
                <c:pt idx="243">
                  <c:v>1.996266246</c:v>
                </c:pt>
                <c:pt idx="244">
                  <c:v>3.196265221</c:v>
                </c:pt>
                <c:pt idx="245">
                  <c:v>4.3962640759999996</c:v>
                </c:pt>
                <c:pt idx="246">
                  <c:v>5.5962629320000001</c:v>
                </c:pt>
                <c:pt idx="247">
                  <c:v>4.7962636950000004</c:v>
                </c:pt>
                <c:pt idx="248">
                  <c:v>3.696264744</c:v>
                </c:pt>
                <c:pt idx="249">
                  <c:v>2.6962656969999999</c:v>
                </c:pt>
                <c:pt idx="250">
                  <c:v>3.7962646480000002</c:v>
                </c:pt>
                <c:pt idx="251">
                  <c:v>4.9962635039999999</c:v>
                </c:pt>
                <c:pt idx="252">
                  <c:v>4.9962635039999999</c:v>
                </c:pt>
                <c:pt idx="253">
                  <c:v>3.896264553</c:v>
                </c:pt>
                <c:pt idx="254">
                  <c:v>2.6962656969999999</c:v>
                </c:pt>
                <c:pt idx="255">
                  <c:v>1.4962661269999999</c:v>
                </c:pt>
                <c:pt idx="256">
                  <c:v>0.2962659299</c:v>
                </c:pt>
                <c:pt idx="257">
                  <c:v>-0.90373414750000003</c:v>
                </c:pt>
                <c:pt idx="258">
                  <c:v>-0.50373399259999996</c:v>
                </c:pt>
                <c:pt idx="259">
                  <c:v>0.69626599550000001</c:v>
                </c:pt>
                <c:pt idx="260">
                  <c:v>1.8962662219999999</c:v>
                </c:pt>
                <c:pt idx="261">
                  <c:v>1.996266246</c:v>
                </c:pt>
                <c:pt idx="262">
                  <c:v>0.79626595970000003</c:v>
                </c:pt>
                <c:pt idx="263">
                  <c:v>1.996266246</c:v>
                </c:pt>
                <c:pt idx="264">
                  <c:v>2.6838159560000001</c:v>
                </c:pt>
                <c:pt idx="265">
                  <c:v>1.9557155369999999</c:v>
                </c:pt>
                <c:pt idx="266">
                  <c:v>0.75571525100000003</c:v>
                </c:pt>
                <c:pt idx="267">
                  <c:v>-0.44428476690000002</c:v>
                </c:pt>
                <c:pt idx="268">
                  <c:v>-1.6442849639999999</c:v>
                </c:pt>
                <c:pt idx="269">
                  <c:v>-2.7442843909999999</c:v>
                </c:pt>
                <c:pt idx="270">
                  <c:v>-3.8442833420000002</c:v>
                </c:pt>
                <c:pt idx="271">
                  <c:v>-4.9442825319999999</c:v>
                </c:pt>
                <c:pt idx="272">
                  <c:v>-6.1442813870000004</c:v>
                </c:pt>
                <c:pt idx="273">
                  <c:v>-5.6442818639999999</c:v>
                </c:pt>
                <c:pt idx="274">
                  <c:v>-4.4442830090000003</c:v>
                </c:pt>
                <c:pt idx="275">
                  <c:v>-3.3442840579999999</c:v>
                </c:pt>
                <c:pt idx="276">
                  <c:v>-2.1442852019999998</c:v>
                </c:pt>
                <c:pt idx="277">
                  <c:v>-2.3442850110000002</c:v>
                </c:pt>
                <c:pt idx="278">
                  <c:v>-3.4442839620000001</c:v>
                </c:pt>
                <c:pt idx="279">
                  <c:v>-4.4442830090000003</c:v>
                </c:pt>
                <c:pt idx="280">
                  <c:v>-3.3442840579999999</c:v>
                </c:pt>
                <c:pt idx="281">
                  <c:v>-2.1442852019999998</c:v>
                </c:pt>
                <c:pt idx="282">
                  <c:v>-0.94428503509999995</c:v>
                </c:pt>
                <c:pt idx="283">
                  <c:v>0.35571503640000002</c:v>
                </c:pt>
                <c:pt idx="284">
                  <c:v>0.95038008689999998</c:v>
                </c:pt>
                <c:pt idx="285">
                  <c:v>-0.15821170809999999</c:v>
                </c:pt>
                <c:pt idx="286">
                  <c:v>-1.3200960159999999</c:v>
                </c:pt>
                <c:pt idx="287">
                  <c:v>-2.4200956819999999</c:v>
                </c:pt>
                <c:pt idx="288">
                  <c:v>-3.620094538</c:v>
                </c:pt>
                <c:pt idx="289">
                  <c:v>-4.8200936319999999</c:v>
                </c:pt>
                <c:pt idx="290">
                  <c:v>-4.3382272720000001</c:v>
                </c:pt>
                <c:pt idx="291">
                  <c:v>-3.138228416</c:v>
                </c:pt>
                <c:pt idx="292">
                  <c:v>-2.0382294650000001</c:v>
                </c:pt>
                <c:pt idx="293">
                  <c:v>-0.83822917939999997</c:v>
                </c:pt>
                <c:pt idx="294">
                  <c:v>0.36177086829999999</c:v>
                </c:pt>
                <c:pt idx="295">
                  <c:v>-0.83822917939999997</c:v>
                </c:pt>
                <c:pt idx="296">
                  <c:v>-1.2382292749999999</c:v>
                </c:pt>
                <c:pt idx="297">
                  <c:v>-0.13822913170000001</c:v>
                </c:pt>
                <c:pt idx="298">
                  <c:v>1.061770916</c:v>
                </c:pt>
                <c:pt idx="299">
                  <c:v>1.361770988</c:v>
                </c:pt>
                <c:pt idx="300">
                  <c:v>2.0617711540000001</c:v>
                </c:pt>
                <c:pt idx="301">
                  <c:v>2.6617705819999999</c:v>
                </c:pt>
                <c:pt idx="302">
                  <c:v>1.561771035</c:v>
                </c:pt>
                <c:pt idx="303">
                  <c:v>0.3617708087</c:v>
                </c:pt>
                <c:pt idx="304">
                  <c:v>-0.83822923900000001</c:v>
                </c:pt>
                <c:pt idx="305">
                  <c:v>-1.9382294419999999</c:v>
                </c:pt>
                <c:pt idx="306">
                  <c:v>-3.138228416</c:v>
                </c:pt>
                <c:pt idx="307">
                  <c:v>-2.3382291789999998</c:v>
                </c:pt>
                <c:pt idx="308">
                  <c:v>-1.2382292749999999</c:v>
                </c:pt>
                <c:pt idx="309">
                  <c:v>-3.8229130209999997E-2</c:v>
                </c:pt>
                <c:pt idx="310">
                  <c:v>-9.0306721630000003E-2</c:v>
                </c:pt>
                <c:pt idx="311">
                  <c:v>-1.190306783</c:v>
                </c:pt>
                <c:pt idx="312">
                  <c:v>-2.390306711</c:v>
                </c:pt>
                <c:pt idx="313">
                  <c:v>-3.207814693</c:v>
                </c:pt>
                <c:pt idx="314">
                  <c:v>-2.007815838</c:v>
                </c:pt>
                <c:pt idx="315">
                  <c:v>-0.80781555179999998</c:v>
                </c:pt>
                <c:pt idx="316">
                  <c:v>0.39218449589999999</c:v>
                </c:pt>
                <c:pt idx="317">
                  <c:v>1.492184639</c:v>
                </c:pt>
                <c:pt idx="318">
                  <c:v>1.092184544</c:v>
                </c:pt>
                <c:pt idx="319">
                  <c:v>-0.1078155562</c:v>
                </c:pt>
                <c:pt idx="320">
                  <c:v>-1.307815671</c:v>
                </c:pt>
                <c:pt idx="321">
                  <c:v>-2.4078154559999998</c:v>
                </c:pt>
                <c:pt idx="322">
                  <c:v>-1.6078157420000001</c:v>
                </c:pt>
                <c:pt idx="323">
                  <c:v>-0.40781548620000002</c:v>
                </c:pt>
                <c:pt idx="324">
                  <c:v>0.69218450779999996</c:v>
                </c:pt>
                <c:pt idx="325">
                  <c:v>1.492184639</c:v>
                </c:pt>
                <c:pt idx="326">
                  <c:v>0.39218443629999999</c:v>
                </c:pt>
                <c:pt idx="327">
                  <c:v>-0.80781561140000002</c:v>
                </c:pt>
                <c:pt idx="328">
                  <c:v>-2.007815838</c:v>
                </c:pt>
                <c:pt idx="329">
                  <c:v>-3.207814693</c:v>
                </c:pt>
                <c:pt idx="330">
                  <c:v>-4.4078135490000001</c:v>
                </c:pt>
                <c:pt idx="331">
                  <c:v>-4.5078134539999999</c:v>
                </c:pt>
                <c:pt idx="332">
                  <c:v>-3.3078145980000002</c:v>
                </c:pt>
                <c:pt idx="333">
                  <c:v>-2.2078156469999999</c:v>
                </c:pt>
                <c:pt idx="334">
                  <c:v>-1.007815599</c:v>
                </c:pt>
                <c:pt idx="335">
                  <c:v>9.2184506360000001E-2</c:v>
                </c:pt>
                <c:pt idx="336">
                  <c:v>1.292184591</c:v>
                </c:pt>
                <c:pt idx="337">
                  <c:v>0.86726206539999995</c:v>
                </c:pt>
                <c:pt idx="338">
                  <c:v>0.17898404600000001</c:v>
                </c:pt>
                <c:pt idx="339">
                  <c:v>-0.92101603750000005</c:v>
                </c:pt>
                <c:pt idx="340">
                  <c:v>-2.1210160259999999</c:v>
                </c:pt>
                <c:pt idx="341">
                  <c:v>-3.2210149769999998</c:v>
                </c:pt>
                <c:pt idx="342">
                  <c:v>-4.4210138319999999</c:v>
                </c:pt>
                <c:pt idx="343">
                  <c:v>-4.3210139270000001</c:v>
                </c:pt>
                <c:pt idx="344">
                  <c:v>-3.2210149769999998</c:v>
                </c:pt>
                <c:pt idx="345">
                  <c:v>-2.0210161210000002</c:v>
                </c:pt>
                <c:pt idx="346">
                  <c:v>-0.92101585870000002</c:v>
                </c:pt>
                <c:pt idx="347">
                  <c:v>0.37898421290000001</c:v>
                </c:pt>
                <c:pt idx="348">
                  <c:v>0.67898416520000004</c:v>
                </c:pt>
                <c:pt idx="349">
                  <c:v>-0.52101582290000004</c:v>
                </c:pt>
                <c:pt idx="350">
                  <c:v>-1.7210160489999999</c:v>
                </c:pt>
                <c:pt idx="351">
                  <c:v>-2.8210153579999999</c:v>
                </c:pt>
                <c:pt idx="352">
                  <c:v>-4.021014214</c:v>
                </c:pt>
                <c:pt idx="353">
                  <c:v>-4.9643378260000004</c:v>
                </c:pt>
                <c:pt idx="354">
                  <c:v>-3.8643388750000001</c:v>
                </c:pt>
                <c:pt idx="355">
                  <c:v>-2.6643400189999999</c:v>
                </c:pt>
                <c:pt idx="356">
                  <c:v>-1.364340425</c:v>
                </c:pt>
                <c:pt idx="357">
                  <c:v>-1.1361906530000001</c:v>
                </c:pt>
                <c:pt idx="358">
                  <c:v>-2.236190557</c:v>
                </c:pt>
                <c:pt idx="359">
                  <c:v>-3.4361894130000001</c:v>
                </c:pt>
                <c:pt idx="360">
                  <c:v>-4.5361886020000002</c:v>
                </c:pt>
                <c:pt idx="361">
                  <c:v>-5.7361874579999999</c:v>
                </c:pt>
                <c:pt idx="362">
                  <c:v>-6.9361863140000004</c:v>
                </c:pt>
                <c:pt idx="363">
                  <c:v>-6.3361868860000001</c:v>
                </c:pt>
                <c:pt idx="364">
                  <c:v>-5.2361879350000002</c:v>
                </c:pt>
                <c:pt idx="365">
                  <c:v>-4.0361890789999997</c:v>
                </c:pt>
                <c:pt idx="366">
                  <c:v>-2.8361902240000001</c:v>
                </c:pt>
                <c:pt idx="367">
                  <c:v>-3.683070421</c:v>
                </c:pt>
                <c:pt idx="368">
                  <c:v>-4.8830695149999999</c:v>
                </c:pt>
                <c:pt idx="369">
                  <c:v>-6.0830683710000004</c:v>
                </c:pt>
                <c:pt idx="370">
                  <c:v>-7.283067226</c:v>
                </c:pt>
                <c:pt idx="371">
                  <c:v>-8.3830680849999997</c:v>
                </c:pt>
                <c:pt idx="372">
                  <c:v>-7.3830676080000002</c:v>
                </c:pt>
                <c:pt idx="373">
                  <c:v>-6.2830686570000003</c:v>
                </c:pt>
                <c:pt idx="374">
                  <c:v>-4.983069897</c:v>
                </c:pt>
                <c:pt idx="375">
                  <c:v>-4.7830700869999996</c:v>
                </c:pt>
                <c:pt idx="376">
                  <c:v>-5.8830690380000004</c:v>
                </c:pt>
                <c:pt idx="377">
                  <c:v>-7.083067894</c:v>
                </c:pt>
                <c:pt idx="378">
                  <c:v>-8.2830677030000004</c:v>
                </c:pt>
                <c:pt idx="379">
                  <c:v>-9.4830722810000001</c:v>
                </c:pt>
                <c:pt idx="380">
                  <c:v>-10.68307686</c:v>
                </c:pt>
                <c:pt idx="381">
                  <c:v>-10.50833321</c:v>
                </c:pt>
                <c:pt idx="382">
                  <c:v>-9.308328629</c:v>
                </c:pt>
                <c:pt idx="383">
                  <c:v>-8.2083244319999995</c:v>
                </c:pt>
                <c:pt idx="384">
                  <c:v>-6.9083247180000003</c:v>
                </c:pt>
                <c:pt idx="385">
                  <c:v>-6.1083254809999996</c:v>
                </c:pt>
                <c:pt idx="386">
                  <c:v>-7.2083244320000004</c:v>
                </c:pt>
                <c:pt idx="387">
                  <c:v>-8.4083251949999998</c:v>
                </c:pt>
                <c:pt idx="388">
                  <c:v>-7.8422260279999998</c:v>
                </c:pt>
                <c:pt idx="389">
                  <c:v>-6.6484770769999999</c:v>
                </c:pt>
                <c:pt idx="390">
                  <c:v>-5.5422282220000003</c:v>
                </c:pt>
                <c:pt idx="391">
                  <c:v>-5.1798453330000003</c:v>
                </c:pt>
                <c:pt idx="392">
                  <c:v>-6.2798442840000002</c:v>
                </c:pt>
                <c:pt idx="393">
                  <c:v>-7.4798431399999998</c:v>
                </c:pt>
                <c:pt idx="394">
                  <c:v>-8.3285799029999996</c:v>
                </c:pt>
                <c:pt idx="395">
                  <c:v>-8.3002367019999994</c:v>
                </c:pt>
                <c:pt idx="396">
                  <c:v>-7.2002363200000001</c:v>
                </c:pt>
                <c:pt idx="397">
                  <c:v>-6.9831447600000001</c:v>
                </c:pt>
                <c:pt idx="398">
                  <c:v>-6.5426511759999997</c:v>
                </c:pt>
                <c:pt idx="399">
                  <c:v>-7.7426500320000002</c:v>
                </c:pt>
                <c:pt idx="400">
                  <c:v>-8.842653275</c:v>
                </c:pt>
                <c:pt idx="401">
                  <c:v>-8.6426525119999997</c:v>
                </c:pt>
                <c:pt idx="402">
                  <c:v>-7.4426507949999996</c:v>
                </c:pt>
                <c:pt idx="403">
                  <c:v>-6.2426519389999999</c:v>
                </c:pt>
                <c:pt idx="404">
                  <c:v>-5.0426530840000003</c:v>
                </c:pt>
                <c:pt idx="405">
                  <c:v>-3.8426542279999998</c:v>
                </c:pt>
                <c:pt idx="406">
                  <c:v>-2.7426552769999999</c:v>
                </c:pt>
                <c:pt idx="407">
                  <c:v>-1.5426558260000001</c:v>
                </c:pt>
                <c:pt idx="408">
                  <c:v>-0.34265559909999999</c:v>
                </c:pt>
                <c:pt idx="409">
                  <c:v>0.75734442469999996</c:v>
                </c:pt>
                <c:pt idx="410">
                  <c:v>1.9573446510000001</c:v>
                </c:pt>
                <c:pt idx="411">
                  <c:v>2.1573445800000002</c:v>
                </c:pt>
                <c:pt idx="412">
                  <c:v>0.95734441280000004</c:v>
                </c:pt>
                <c:pt idx="413">
                  <c:v>-0.2426556647</c:v>
                </c:pt>
                <c:pt idx="414">
                  <c:v>-1.3426557779999999</c:v>
                </c:pt>
                <c:pt idx="415">
                  <c:v>-0.34265559909999999</c:v>
                </c:pt>
                <c:pt idx="416">
                  <c:v>0.85734444860000003</c:v>
                </c:pt>
                <c:pt idx="417">
                  <c:v>1.9573446510000001</c:v>
                </c:pt>
                <c:pt idx="418">
                  <c:v>3.1573436259999998</c:v>
                </c:pt>
                <c:pt idx="419">
                  <c:v>3.1573436259999998</c:v>
                </c:pt>
                <c:pt idx="420">
                  <c:v>1.9573446510000001</c:v>
                </c:pt>
                <c:pt idx="421">
                  <c:v>0.75734436510000003</c:v>
                </c:pt>
                <c:pt idx="422">
                  <c:v>-0.44265565280000002</c:v>
                </c:pt>
                <c:pt idx="423">
                  <c:v>-0.84265565870000003</c:v>
                </c:pt>
                <c:pt idx="424">
                  <c:v>0.2573443949</c:v>
                </c:pt>
                <c:pt idx="425">
                  <c:v>1.457344532</c:v>
                </c:pt>
                <c:pt idx="426">
                  <c:v>2.557344198</c:v>
                </c:pt>
                <c:pt idx="427">
                  <c:v>2.1573445800000002</c:v>
                </c:pt>
                <c:pt idx="428">
                  <c:v>1.057344437</c:v>
                </c:pt>
                <c:pt idx="429">
                  <c:v>-0.14265567060000001</c:v>
                </c:pt>
                <c:pt idx="430">
                  <c:v>-1.3426557779999999</c:v>
                </c:pt>
                <c:pt idx="431">
                  <c:v>-2.542655468</c:v>
                </c:pt>
                <c:pt idx="432">
                  <c:v>-3.7426543240000001</c:v>
                </c:pt>
                <c:pt idx="433">
                  <c:v>-2.8426551820000001</c:v>
                </c:pt>
                <c:pt idx="434">
                  <c:v>-1.6426558490000001</c:v>
                </c:pt>
                <c:pt idx="435">
                  <c:v>-1.2426557540000001</c:v>
                </c:pt>
                <c:pt idx="436">
                  <c:v>-2.4426555630000002</c:v>
                </c:pt>
                <c:pt idx="437">
                  <c:v>-3.5426545140000001</c:v>
                </c:pt>
                <c:pt idx="438">
                  <c:v>-4.7426533700000002</c:v>
                </c:pt>
                <c:pt idx="439">
                  <c:v>-5.9426522249999998</c:v>
                </c:pt>
                <c:pt idx="440">
                  <c:v>-5.9426522249999998</c:v>
                </c:pt>
                <c:pt idx="441">
                  <c:v>-4.842653275</c:v>
                </c:pt>
                <c:pt idx="442">
                  <c:v>-3.6426544189999999</c:v>
                </c:pt>
                <c:pt idx="443">
                  <c:v>-2.483060837</c:v>
                </c:pt>
                <c:pt idx="444">
                  <c:v>-2.1207265849999999</c:v>
                </c:pt>
                <c:pt idx="445">
                  <c:v>-3.2207255359999998</c:v>
                </c:pt>
                <c:pt idx="446">
                  <c:v>-3.0685558319999999</c:v>
                </c:pt>
                <c:pt idx="447">
                  <c:v>-1.968556762</c:v>
                </c:pt>
                <c:pt idx="448">
                  <c:v>-0.66855645180000001</c:v>
                </c:pt>
                <c:pt idx="449">
                  <c:v>0.43144354219999997</c:v>
                </c:pt>
                <c:pt idx="450">
                  <c:v>1.6314437390000001</c:v>
                </c:pt>
                <c:pt idx="451">
                  <c:v>2.3314435480000002</c:v>
                </c:pt>
                <c:pt idx="452">
                  <c:v>2.3314435480000002</c:v>
                </c:pt>
                <c:pt idx="453">
                  <c:v>1.531443715</c:v>
                </c:pt>
                <c:pt idx="454">
                  <c:v>0.43144348259999998</c:v>
                </c:pt>
                <c:pt idx="455">
                  <c:v>-0.7685565352</c:v>
                </c:pt>
                <c:pt idx="456">
                  <c:v>-0.16855645180000001</c:v>
                </c:pt>
                <c:pt idx="457">
                  <c:v>0.93144363159999999</c:v>
                </c:pt>
                <c:pt idx="458">
                  <c:v>2.2314436440000001</c:v>
                </c:pt>
                <c:pt idx="459">
                  <c:v>3.331442595</c:v>
                </c:pt>
                <c:pt idx="460">
                  <c:v>2.5314433570000001</c:v>
                </c:pt>
                <c:pt idx="461">
                  <c:v>1.3314436670000001</c:v>
                </c:pt>
                <c:pt idx="462">
                  <c:v>0.1314435005</c:v>
                </c:pt>
                <c:pt idx="463">
                  <c:v>-1.068556547</c:v>
                </c:pt>
                <c:pt idx="464">
                  <c:v>-2.16855669</c:v>
                </c:pt>
                <c:pt idx="465">
                  <c:v>-2.5685563089999999</c:v>
                </c:pt>
                <c:pt idx="466">
                  <c:v>-1.368556619</c:v>
                </c:pt>
                <c:pt idx="467">
                  <c:v>-0.16855645180000001</c:v>
                </c:pt>
                <c:pt idx="468">
                  <c:v>-0.8550546765</c:v>
                </c:pt>
                <c:pt idx="469">
                  <c:v>-1.955054879</c:v>
                </c:pt>
                <c:pt idx="470">
                  <c:v>-3.1550538540000002</c:v>
                </c:pt>
                <c:pt idx="471">
                  <c:v>-4.355052948</c:v>
                </c:pt>
                <c:pt idx="472">
                  <c:v>-5.5550518039999996</c:v>
                </c:pt>
                <c:pt idx="473">
                  <c:v>-5.6550517080000002</c:v>
                </c:pt>
                <c:pt idx="474">
                  <c:v>-5.1550521849999997</c:v>
                </c:pt>
                <c:pt idx="475">
                  <c:v>-6.3550510410000003</c:v>
                </c:pt>
                <c:pt idx="476">
                  <c:v>-7.5550498959999999</c:v>
                </c:pt>
                <c:pt idx="477">
                  <c:v>-8.7550525669999999</c:v>
                </c:pt>
                <c:pt idx="478">
                  <c:v>-9.8550567630000003</c:v>
                </c:pt>
                <c:pt idx="479">
                  <c:v>-11.05506134</c:v>
                </c:pt>
                <c:pt idx="480">
                  <c:v>-12.155065540000001</c:v>
                </c:pt>
                <c:pt idx="481">
                  <c:v>-13.35507011</c:v>
                </c:pt>
                <c:pt idx="482">
                  <c:v>-12.155065540000001</c:v>
                </c:pt>
                <c:pt idx="483">
                  <c:v>-10.955060960000001</c:v>
                </c:pt>
                <c:pt idx="484">
                  <c:v>-9.7550563809999993</c:v>
                </c:pt>
                <c:pt idx="485">
                  <c:v>-8.5550518039999996</c:v>
                </c:pt>
                <c:pt idx="486">
                  <c:v>-9.2550544739999996</c:v>
                </c:pt>
                <c:pt idx="487">
                  <c:v>-10.455059049999999</c:v>
                </c:pt>
                <c:pt idx="488">
                  <c:v>-11.55506325</c:v>
                </c:pt>
                <c:pt idx="489">
                  <c:v>-10.80597496</c:v>
                </c:pt>
                <c:pt idx="490">
                  <c:v>-11.905979159999999</c:v>
                </c:pt>
                <c:pt idx="491">
                  <c:v>-11.905979159999999</c:v>
                </c:pt>
                <c:pt idx="492">
                  <c:v>-13.101219179999999</c:v>
                </c:pt>
                <c:pt idx="493">
                  <c:v>-14.30122375</c:v>
                </c:pt>
                <c:pt idx="494">
                  <c:v>-15.401227949999999</c:v>
                </c:pt>
                <c:pt idx="495">
                  <c:v>-16.663124079999999</c:v>
                </c:pt>
                <c:pt idx="496">
                  <c:v>-16.841331480000001</c:v>
                </c:pt>
                <c:pt idx="497">
                  <c:v>-15.94894218</c:v>
                </c:pt>
                <c:pt idx="498">
                  <c:v>-14.74893761</c:v>
                </c:pt>
                <c:pt idx="499">
                  <c:v>-13.548933030000001</c:v>
                </c:pt>
                <c:pt idx="500">
                  <c:v>-12.44892883</c:v>
                </c:pt>
                <c:pt idx="501">
                  <c:v>-11.248924260000001</c:v>
                </c:pt>
                <c:pt idx="502">
                  <c:v>-10.048919679999999</c:v>
                </c:pt>
                <c:pt idx="503">
                  <c:v>-10.14892006</c:v>
                </c:pt>
                <c:pt idx="504">
                  <c:v>-11.448925020000001</c:v>
                </c:pt>
                <c:pt idx="505">
                  <c:v>-12.648929600000001</c:v>
                </c:pt>
                <c:pt idx="506">
                  <c:v>-13.84893417</c:v>
                </c:pt>
                <c:pt idx="507">
                  <c:v>-15.04893875</c:v>
                </c:pt>
                <c:pt idx="508">
                  <c:v>-16.023942949999999</c:v>
                </c:pt>
                <c:pt idx="509">
                  <c:v>-14.94893837</c:v>
                </c:pt>
                <c:pt idx="510">
                  <c:v>-13.748933790000001</c:v>
                </c:pt>
                <c:pt idx="511">
                  <c:v>-12.548929210000001</c:v>
                </c:pt>
                <c:pt idx="512">
                  <c:v>-11.448925020000001</c:v>
                </c:pt>
                <c:pt idx="513">
                  <c:v>-10.248920439999999</c:v>
                </c:pt>
                <c:pt idx="514">
                  <c:v>-9.6489181520000002</c:v>
                </c:pt>
                <c:pt idx="515">
                  <c:v>-10.84892273</c:v>
                </c:pt>
                <c:pt idx="516">
                  <c:v>-11.948926930000001</c:v>
                </c:pt>
                <c:pt idx="517">
                  <c:v>-13.1489315</c:v>
                </c:pt>
                <c:pt idx="518">
                  <c:v>-14.34893608</c:v>
                </c:pt>
                <c:pt idx="519">
                  <c:v>-15.44894028</c:v>
                </c:pt>
                <c:pt idx="520">
                  <c:v>-16.648944849999999</c:v>
                </c:pt>
                <c:pt idx="521">
                  <c:v>-17.848949430000001</c:v>
                </c:pt>
                <c:pt idx="522">
                  <c:v>-19.048954009999999</c:v>
                </c:pt>
                <c:pt idx="523">
                  <c:v>-20.248958590000001</c:v>
                </c:pt>
                <c:pt idx="524">
                  <c:v>-21.348962780000001</c:v>
                </c:pt>
                <c:pt idx="525">
                  <c:v>-22.548967359999999</c:v>
                </c:pt>
                <c:pt idx="526">
                  <c:v>-23.748971940000001</c:v>
                </c:pt>
                <c:pt idx="527">
                  <c:v>-24.848976140000001</c:v>
                </c:pt>
                <c:pt idx="528">
                  <c:v>-26.048980709999999</c:v>
                </c:pt>
                <c:pt idx="529">
                  <c:v>-27.24898529</c:v>
                </c:pt>
                <c:pt idx="530">
                  <c:v>-28.448989869999998</c:v>
                </c:pt>
                <c:pt idx="531">
                  <c:v>-29.548994059999998</c:v>
                </c:pt>
                <c:pt idx="532">
                  <c:v>-28.848991389999998</c:v>
                </c:pt>
                <c:pt idx="533">
                  <c:v>-27.648986820000001</c:v>
                </c:pt>
                <c:pt idx="534">
                  <c:v>-26.54898262</c:v>
                </c:pt>
                <c:pt idx="535">
                  <c:v>-25.348978039999999</c:v>
                </c:pt>
                <c:pt idx="536">
                  <c:v>-24.148973460000001</c:v>
                </c:pt>
                <c:pt idx="537">
                  <c:v>-23.048969270000001</c:v>
                </c:pt>
                <c:pt idx="538">
                  <c:v>-21.848964689999999</c:v>
                </c:pt>
                <c:pt idx="539">
                  <c:v>-20.748960490000002</c:v>
                </c:pt>
                <c:pt idx="540">
                  <c:v>-19.548955920000001</c:v>
                </c:pt>
                <c:pt idx="541">
                  <c:v>-18.348951339999999</c:v>
                </c:pt>
                <c:pt idx="542">
                  <c:v>-17.04894638</c:v>
                </c:pt>
                <c:pt idx="543">
                  <c:v>-16.34894371</c:v>
                </c:pt>
                <c:pt idx="544">
                  <c:v>-17.548948289999998</c:v>
                </c:pt>
                <c:pt idx="545">
                  <c:v>-18.74895287</c:v>
                </c:pt>
                <c:pt idx="546">
                  <c:v>-19.948957440000001</c:v>
                </c:pt>
                <c:pt idx="547">
                  <c:v>-20.948961260000001</c:v>
                </c:pt>
                <c:pt idx="548">
                  <c:v>-22.148965839999999</c:v>
                </c:pt>
                <c:pt idx="549">
                  <c:v>-22.548967359999999</c:v>
                </c:pt>
                <c:pt idx="550">
                  <c:v>-21.348962780000001</c:v>
                </c:pt>
                <c:pt idx="551">
                  <c:v>-20.14895821</c:v>
                </c:pt>
                <c:pt idx="552">
                  <c:v>-18.948953629999998</c:v>
                </c:pt>
                <c:pt idx="553">
                  <c:v>-17.74894905</c:v>
                </c:pt>
                <c:pt idx="554">
                  <c:v>-16.648944849999999</c:v>
                </c:pt>
                <c:pt idx="555">
                  <c:v>-15.44894028</c:v>
                </c:pt>
                <c:pt idx="556">
                  <c:v>-14.248935700000001</c:v>
                </c:pt>
                <c:pt idx="557">
                  <c:v>-13.1489315</c:v>
                </c:pt>
                <c:pt idx="558">
                  <c:v>-11.948926930000001</c:v>
                </c:pt>
                <c:pt idx="559">
                  <c:v>-10.748922350000001</c:v>
                </c:pt>
                <c:pt idx="560">
                  <c:v>-9.5489177699999992</c:v>
                </c:pt>
                <c:pt idx="561">
                  <c:v>-8.3489131929999996</c:v>
                </c:pt>
                <c:pt idx="562">
                  <c:v>-7.1489129069999997</c:v>
                </c:pt>
                <c:pt idx="563">
                  <c:v>-5.948914051</c:v>
                </c:pt>
                <c:pt idx="564">
                  <c:v>-4.8489151000000001</c:v>
                </c:pt>
                <c:pt idx="565">
                  <c:v>-3.6489162450000001</c:v>
                </c:pt>
                <c:pt idx="566">
                  <c:v>-2.448917389</c:v>
                </c:pt>
                <c:pt idx="567">
                  <c:v>-1.3489176030000001</c:v>
                </c:pt>
                <c:pt idx="568">
                  <c:v>-0.24891743059999999</c:v>
                </c:pt>
                <c:pt idx="569">
                  <c:v>1.051082611</c:v>
                </c:pt>
                <c:pt idx="570">
                  <c:v>1.8068290950000001</c:v>
                </c:pt>
                <c:pt idx="571">
                  <c:v>1.0293945069999999</c:v>
                </c:pt>
                <c:pt idx="572">
                  <c:v>1.626552343</c:v>
                </c:pt>
                <c:pt idx="573">
                  <c:v>1.349051714</c:v>
                </c:pt>
                <c:pt idx="574">
                  <c:v>1.556235552</c:v>
                </c:pt>
                <c:pt idx="575">
                  <c:v>0.78363418579999999</c:v>
                </c:pt>
                <c:pt idx="576">
                  <c:v>0.6885308027</c:v>
                </c:pt>
                <c:pt idx="577">
                  <c:v>1.5815638299999999</c:v>
                </c:pt>
                <c:pt idx="578">
                  <c:v>1.3035920860000001</c:v>
                </c:pt>
                <c:pt idx="579">
                  <c:v>2.589003801</c:v>
                </c:pt>
                <c:pt idx="580">
                  <c:v>3.4843459129999999</c:v>
                </c:pt>
                <c:pt idx="581">
                  <c:v>4.5405759809999999</c:v>
                </c:pt>
                <c:pt idx="582">
                  <c:v>5.7405748369999996</c:v>
                </c:pt>
                <c:pt idx="583">
                  <c:v>6.8405737880000004</c:v>
                </c:pt>
                <c:pt idx="584">
                  <c:v>5.934437752</c:v>
                </c:pt>
                <c:pt idx="585">
                  <c:v>4.8862190249999999</c:v>
                </c:pt>
                <c:pt idx="586">
                  <c:v>3.6862201689999998</c:v>
                </c:pt>
                <c:pt idx="587">
                  <c:v>2.4862213130000002</c:v>
                </c:pt>
                <c:pt idx="588">
                  <c:v>1.286221504</c:v>
                </c:pt>
                <c:pt idx="589">
                  <c:v>8.6221359669999997E-2</c:v>
                </c:pt>
                <c:pt idx="590">
                  <c:v>-1.0137786870000001</c:v>
                </c:pt>
                <c:pt idx="591">
                  <c:v>-2.2137787339999999</c:v>
                </c:pt>
                <c:pt idx="592">
                  <c:v>-3.41377759</c:v>
                </c:pt>
                <c:pt idx="593">
                  <c:v>-4.5137767789999996</c:v>
                </c:pt>
                <c:pt idx="594">
                  <c:v>-3.9137773509999998</c:v>
                </c:pt>
                <c:pt idx="595">
                  <c:v>-2.7137784960000002</c:v>
                </c:pt>
                <c:pt idx="596">
                  <c:v>-1.5137790440000001</c:v>
                </c:pt>
                <c:pt idx="597">
                  <c:v>-0.31377881769999999</c:v>
                </c:pt>
                <c:pt idx="598">
                  <c:v>0.78622120620000002</c:v>
                </c:pt>
                <c:pt idx="599">
                  <c:v>1.9862214330000001</c:v>
                </c:pt>
                <c:pt idx="600">
                  <c:v>3.0862205029999998</c:v>
                </c:pt>
                <c:pt idx="601">
                  <c:v>4.2862195969999997</c:v>
                </c:pt>
                <c:pt idx="602">
                  <c:v>5.4299664500000002</c:v>
                </c:pt>
                <c:pt idx="603">
                  <c:v>6.5158672329999998</c:v>
                </c:pt>
                <c:pt idx="604">
                  <c:v>5.6753911969999997</c:v>
                </c:pt>
                <c:pt idx="605">
                  <c:v>6.5648512840000004</c:v>
                </c:pt>
                <c:pt idx="606">
                  <c:v>5.5052356720000004</c:v>
                </c:pt>
                <c:pt idx="607">
                  <c:v>4.3052368159999999</c:v>
                </c:pt>
                <c:pt idx="608">
                  <c:v>3.205237865</c:v>
                </c:pt>
                <c:pt idx="609">
                  <c:v>2.0052390099999999</c:v>
                </c:pt>
                <c:pt idx="610">
                  <c:v>0.80523872379999994</c:v>
                </c:pt>
                <c:pt idx="611">
                  <c:v>-0.29476132989999998</c:v>
                </c:pt>
                <c:pt idx="612">
                  <c:v>-1.494761467</c:v>
                </c:pt>
                <c:pt idx="613">
                  <c:v>-2.594761133</c:v>
                </c:pt>
                <c:pt idx="614">
                  <c:v>-3.7947599890000001</c:v>
                </c:pt>
                <c:pt idx="615">
                  <c:v>-4.9947590829999999</c:v>
                </c:pt>
                <c:pt idx="616">
                  <c:v>-4.1947598460000002</c:v>
                </c:pt>
                <c:pt idx="617">
                  <c:v>-3.0947608949999998</c:v>
                </c:pt>
                <c:pt idx="618">
                  <c:v>-1.894761801</c:v>
                </c:pt>
                <c:pt idx="619">
                  <c:v>-0.69476151470000003</c:v>
                </c:pt>
                <c:pt idx="620">
                  <c:v>0.40523847940000002</c:v>
                </c:pt>
                <c:pt idx="621">
                  <c:v>0.80523848529999997</c:v>
                </c:pt>
                <c:pt idx="622">
                  <c:v>5.2384287119999996E-3</c:v>
                </c:pt>
                <c:pt idx="623">
                  <c:v>1.2052385809999999</c:v>
                </c:pt>
                <c:pt idx="624">
                  <c:v>2.4052383900000001</c:v>
                </c:pt>
                <c:pt idx="625">
                  <c:v>3.7052371499999999</c:v>
                </c:pt>
                <c:pt idx="626">
                  <c:v>4.8052363400000004</c:v>
                </c:pt>
                <c:pt idx="627">
                  <c:v>6.005235195</c:v>
                </c:pt>
                <c:pt idx="628">
                  <c:v>6.3303036690000001</c:v>
                </c:pt>
                <c:pt idx="629">
                  <c:v>6.7395362849999998</c:v>
                </c:pt>
                <c:pt idx="630">
                  <c:v>5.5395374300000002</c:v>
                </c:pt>
                <c:pt idx="631">
                  <c:v>4.4395384790000003</c:v>
                </c:pt>
                <c:pt idx="632">
                  <c:v>3.2395396230000002</c:v>
                </c:pt>
                <c:pt idx="633">
                  <c:v>2.0395407680000002</c:v>
                </c:pt>
                <c:pt idx="634">
                  <c:v>0.83954048160000005</c:v>
                </c:pt>
                <c:pt idx="635">
                  <c:v>-0.19925612209999999</c:v>
                </c:pt>
                <c:pt idx="636">
                  <c:v>-1.3992562289999999</c:v>
                </c:pt>
                <c:pt idx="637">
                  <c:v>-2.5992557999999999</c:v>
                </c:pt>
                <c:pt idx="638">
                  <c:v>-3.6992547509999998</c:v>
                </c:pt>
                <c:pt idx="639">
                  <c:v>-4.8992538449999996</c:v>
                </c:pt>
                <c:pt idx="640">
                  <c:v>-6.0992527010000002</c:v>
                </c:pt>
                <c:pt idx="641">
                  <c:v>-4.8992538449999996</c:v>
                </c:pt>
                <c:pt idx="642">
                  <c:v>-3.7992548940000002</c:v>
                </c:pt>
                <c:pt idx="643">
                  <c:v>-2.5992560390000001</c:v>
                </c:pt>
                <c:pt idx="644">
                  <c:v>-0.9992562532</c:v>
                </c:pt>
                <c:pt idx="645">
                  <c:v>0.2007438242</c:v>
                </c:pt>
                <c:pt idx="646">
                  <c:v>1.4007439610000001</c:v>
                </c:pt>
                <c:pt idx="647">
                  <c:v>2.5007436279999999</c:v>
                </c:pt>
                <c:pt idx="648">
                  <c:v>3.700742483</c:v>
                </c:pt>
                <c:pt idx="649">
                  <c:v>3.7007427220000002</c:v>
                </c:pt>
                <c:pt idx="650">
                  <c:v>2.6007437709999999</c:v>
                </c:pt>
                <c:pt idx="651">
                  <c:v>1.4007442000000001</c:v>
                </c:pt>
                <c:pt idx="652">
                  <c:v>2.4007439609999999</c:v>
                </c:pt>
                <c:pt idx="653">
                  <c:v>3.600742817</c:v>
                </c:pt>
                <c:pt idx="654">
                  <c:v>4.8007416730000001</c:v>
                </c:pt>
                <c:pt idx="655">
                  <c:v>5.3421940799999996</c:v>
                </c:pt>
                <c:pt idx="656">
                  <c:v>4.2421951289999997</c:v>
                </c:pt>
                <c:pt idx="657">
                  <c:v>3.0421962740000001</c:v>
                </c:pt>
                <c:pt idx="658">
                  <c:v>1.942197204</c:v>
                </c:pt>
                <c:pt idx="659">
                  <c:v>0.94955611230000003</c:v>
                </c:pt>
                <c:pt idx="660">
                  <c:v>2.0495562550000002</c:v>
                </c:pt>
                <c:pt idx="661">
                  <c:v>3.2495551109999998</c:v>
                </c:pt>
                <c:pt idx="662">
                  <c:v>4.3495540620000002</c:v>
                </c:pt>
                <c:pt idx="663">
                  <c:v>3.1495552060000001</c:v>
                </c:pt>
                <c:pt idx="664">
                  <c:v>1.9495562310000001</c:v>
                </c:pt>
                <c:pt idx="665">
                  <c:v>0.74955594540000003</c:v>
                </c:pt>
                <c:pt idx="666">
                  <c:v>0.64955592159999997</c:v>
                </c:pt>
                <c:pt idx="667">
                  <c:v>1.8495562080000001</c:v>
                </c:pt>
                <c:pt idx="668">
                  <c:v>2.9495553970000001</c:v>
                </c:pt>
                <c:pt idx="669">
                  <c:v>3.2495551109999998</c:v>
                </c:pt>
                <c:pt idx="670">
                  <c:v>1.449556112</c:v>
                </c:pt>
                <c:pt idx="671">
                  <c:v>0.34955590959999999</c:v>
                </c:pt>
                <c:pt idx="672">
                  <c:v>-0.85044413809999997</c:v>
                </c:pt>
                <c:pt idx="673">
                  <c:v>-2.0504443650000002</c:v>
                </c:pt>
                <c:pt idx="674">
                  <c:v>-1.0504441259999999</c:v>
                </c:pt>
                <c:pt idx="675">
                  <c:v>4.9555972220000001E-2</c:v>
                </c:pt>
                <c:pt idx="676">
                  <c:v>0.48980709909999998</c:v>
                </c:pt>
                <c:pt idx="677">
                  <c:v>-0.71019291880000002</c:v>
                </c:pt>
                <c:pt idx="678">
                  <c:v>-1.810193181</c:v>
                </c:pt>
                <c:pt idx="679">
                  <c:v>-3.010192156</c:v>
                </c:pt>
                <c:pt idx="680">
                  <c:v>-4.7101907729999999</c:v>
                </c:pt>
                <c:pt idx="681">
                  <c:v>-5.010190487</c:v>
                </c:pt>
                <c:pt idx="682">
                  <c:v>-3.8101916309999999</c:v>
                </c:pt>
                <c:pt idx="683">
                  <c:v>-2.6101927759999999</c:v>
                </c:pt>
                <c:pt idx="684">
                  <c:v>-1.510193229</c:v>
                </c:pt>
                <c:pt idx="685">
                  <c:v>-0.31019300220000001</c:v>
                </c:pt>
                <c:pt idx="686">
                  <c:v>-1.510193229</c:v>
                </c:pt>
                <c:pt idx="687">
                  <c:v>-2.71019268</c:v>
                </c:pt>
                <c:pt idx="688">
                  <c:v>-4.4101910589999997</c:v>
                </c:pt>
                <c:pt idx="689">
                  <c:v>-5.6101899150000003</c:v>
                </c:pt>
                <c:pt idx="690">
                  <c:v>-5.6101899150000003</c:v>
                </c:pt>
                <c:pt idx="691">
                  <c:v>-4.5101909640000004</c:v>
                </c:pt>
                <c:pt idx="692">
                  <c:v>-3.4101920130000001</c:v>
                </c:pt>
                <c:pt idx="693">
                  <c:v>-2.1101932529999998</c:v>
                </c:pt>
                <c:pt idx="694">
                  <c:v>-0.91019308570000002</c:v>
                </c:pt>
                <c:pt idx="695">
                  <c:v>-1.8101932999999999</c:v>
                </c:pt>
                <c:pt idx="696">
                  <c:v>-3.0101923940000002</c:v>
                </c:pt>
                <c:pt idx="697">
                  <c:v>-4.2101912500000003</c:v>
                </c:pt>
                <c:pt idx="698">
                  <c:v>-5.8101897239999998</c:v>
                </c:pt>
                <c:pt idx="699">
                  <c:v>-7.0101885800000003</c:v>
                </c:pt>
                <c:pt idx="700">
                  <c:v>-7.110188484</c:v>
                </c:pt>
                <c:pt idx="701">
                  <c:v>-5.9101896289999996</c:v>
                </c:pt>
                <c:pt idx="702">
                  <c:v>-4.7101907729999999</c:v>
                </c:pt>
                <c:pt idx="703">
                  <c:v>-3.5101919170000002</c:v>
                </c:pt>
                <c:pt idx="704">
                  <c:v>-2.3101930620000002</c:v>
                </c:pt>
                <c:pt idx="705">
                  <c:v>-1.210193157</c:v>
                </c:pt>
                <c:pt idx="706">
                  <c:v>-1.510193229</c:v>
                </c:pt>
                <c:pt idx="707">
                  <c:v>-2.71019268</c:v>
                </c:pt>
                <c:pt idx="708">
                  <c:v>-4.4101910589999997</c:v>
                </c:pt>
                <c:pt idx="709">
                  <c:v>-5.5101900099999996</c:v>
                </c:pt>
                <c:pt idx="710">
                  <c:v>-6.7101888660000002</c:v>
                </c:pt>
                <c:pt idx="711">
                  <c:v>-5.9101896289999996</c:v>
                </c:pt>
                <c:pt idx="712">
                  <c:v>-4.8101906779999997</c:v>
                </c:pt>
                <c:pt idx="713">
                  <c:v>-3.610191822</c:v>
                </c:pt>
                <c:pt idx="714">
                  <c:v>-3.8101916309999999</c:v>
                </c:pt>
                <c:pt idx="715">
                  <c:v>-5.010190487</c:v>
                </c:pt>
                <c:pt idx="716">
                  <c:v>-6.7101888660000002</c:v>
                </c:pt>
                <c:pt idx="717">
                  <c:v>-7.9101877209999998</c:v>
                </c:pt>
                <c:pt idx="718">
                  <c:v>-8.810191154</c:v>
                </c:pt>
                <c:pt idx="719">
                  <c:v>-7.610188484</c:v>
                </c:pt>
                <c:pt idx="720">
                  <c:v>-6.5101895330000001</c:v>
                </c:pt>
                <c:pt idx="721">
                  <c:v>-5.3101906779999997</c:v>
                </c:pt>
                <c:pt idx="722">
                  <c:v>-4.110191822</c:v>
                </c:pt>
                <c:pt idx="723">
                  <c:v>-5.3101906779999997</c:v>
                </c:pt>
                <c:pt idx="724">
                  <c:v>-7.0101890559999998</c:v>
                </c:pt>
                <c:pt idx="725">
                  <c:v>-8.110188484</c:v>
                </c:pt>
                <c:pt idx="726">
                  <c:v>-9.1101922989999995</c:v>
                </c:pt>
                <c:pt idx="727">
                  <c:v>-8.0101881030000008</c:v>
                </c:pt>
                <c:pt idx="728">
                  <c:v>-6.8101892470000003</c:v>
                </c:pt>
                <c:pt idx="729">
                  <c:v>-5.7101902960000004</c:v>
                </c:pt>
                <c:pt idx="730">
                  <c:v>-4.5101914409999999</c:v>
                </c:pt>
                <c:pt idx="731">
                  <c:v>-3.3101925849999998</c:v>
                </c:pt>
                <c:pt idx="732">
                  <c:v>-2.8101930620000002</c:v>
                </c:pt>
                <c:pt idx="733">
                  <c:v>-4.0101919170000002</c:v>
                </c:pt>
                <c:pt idx="734">
                  <c:v>-5.2101907729999999</c:v>
                </c:pt>
                <c:pt idx="735">
                  <c:v>-6.210189819</c:v>
                </c:pt>
                <c:pt idx="736">
                  <c:v>-7.4101886749999997</c:v>
                </c:pt>
                <c:pt idx="737">
                  <c:v>-6.210189819</c:v>
                </c:pt>
                <c:pt idx="738">
                  <c:v>-5.1101908680000001</c:v>
                </c:pt>
                <c:pt idx="739">
                  <c:v>-3.9101920130000001</c:v>
                </c:pt>
                <c:pt idx="740">
                  <c:v>-2.8101930620000002</c:v>
                </c:pt>
                <c:pt idx="741">
                  <c:v>-1.6101937289999999</c:v>
                </c:pt>
                <c:pt idx="742">
                  <c:v>-1.010193586</c:v>
                </c:pt>
                <c:pt idx="743">
                  <c:v>-2.1101937290000001</c:v>
                </c:pt>
                <c:pt idx="744">
                  <c:v>-3.41019249</c:v>
                </c:pt>
                <c:pt idx="745">
                  <c:v>-2.9369478230000001</c:v>
                </c:pt>
                <c:pt idx="746">
                  <c:v>-1.7369486089999999</c:v>
                </c:pt>
                <c:pt idx="747">
                  <c:v>-0.53694832319999997</c:v>
                </c:pt>
                <c:pt idx="748">
                  <c:v>0.6630516648</c:v>
                </c:pt>
                <c:pt idx="749">
                  <c:v>1.7630518669999999</c:v>
                </c:pt>
                <c:pt idx="750">
                  <c:v>2.9630510810000001</c:v>
                </c:pt>
                <c:pt idx="751">
                  <c:v>4.0630502699999997</c:v>
                </c:pt>
                <c:pt idx="752">
                  <c:v>4.8630495070000004</c:v>
                </c:pt>
                <c:pt idx="753">
                  <c:v>3.6630506519999999</c:v>
                </c:pt>
                <c:pt idx="754">
                  <c:v>3.8344101909999999</c:v>
                </c:pt>
                <c:pt idx="755">
                  <c:v>5.0344090460000004</c:v>
                </c:pt>
                <c:pt idx="756">
                  <c:v>6.1344079970000003</c:v>
                </c:pt>
                <c:pt idx="757">
                  <c:v>7.3344068529999999</c:v>
                </c:pt>
                <c:pt idx="758">
                  <c:v>8.534408569</c:v>
                </c:pt>
                <c:pt idx="759">
                  <c:v>9.6344127660000005</c:v>
                </c:pt>
                <c:pt idx="760">
                  <c:v>10.83441734</c:v>
                </c:pt>
                <c:pt idx="761">
                  <c:v>9.8344135280000007</c:v>
                </c:pt>
                <c:pt idx="762">
                  <c:v>8.6344089509999993</c:v>
                </c:pt>
                <c:pt idx="763">
                  <c:v>7.434407234</c:v>
                </c:pt>
                <c:pt idx="764">
                  <c:v>6.3344082830000001</c:v>
                </c:pt>
                <c:pt idx="765">
                  <c:v>5.1344094279999997</c:v>
                </c:pt>
                <c:pt idx="766">
                  <c:v>3.934410572</c:v>
                </c:pt>
                <c:pt idx="767">
                  <c:v>2.7344117159999999</c:v>
                </c:pt>
                <c:pt idx="768">
                  <c:v>1.5344122650000001</c:v>
                </c:pt>
                <c:pt idx="769">
                  <c:v>0.43441203239999998</c:v>
                </c:pt>
                <c:pt idx="770">
                  <c:v>-0.76558798549999996</c:v>
                </c:pt>
                <c:pt idx="771">
                  <c:v>-2.065588236</c:v>
                </c:pt>
                <c:pt idx="772">
                  <c:v>-3.2007596490000001</c:v>
                </c:pt>
                <c:pt idx="773">
                  <c:v>-4.3007588390000002</c:v>
                </c:pt>
                <c:pt idx="774">
                  <c:v>-5.5007576939999998</c:v>
                </c:pt>
                <c:pt idx="775">
                  <c:v>-6.7007565500000004</c:v>
                </c:pt>
                <c:pt idx="776">
                  <c:v>-7.900755405</c:v>
                </c:pt>
                <c:pt idx="777">
                  <c:v>-7.6877779960000003</c:v>
                </c:pt>
                <c:pt idx="778">
                  <c:v>-7.2877788539999999</c:v>
                </c:pt>
                <c:pt idx="779">
                  <c:v>-6.0877799990000003</c:v>
                </c:pt>
                <c:pt idx="780">
                  <c:v>-4.8877811429999998</c:v>
                </c:pt>
                <c:pt idx="781">
                  <c:v>-3.587782383</c:v>
                </c:pt>
                <c:pt idx="782">
                  <c:v>-2.3877835269999999</c:v>
                </c:pt>
                <c:pt idx="783">
                  <c:v>-1.2877836229999999</c:v>
                </c:pt>
                <c:pt idx="784">
                  <c:v>-8.7783478200000001E-2</c:v>
                </c:pt>
                <c:pt idx="785">
                  <c:v>0.11221652479999999</c:v>
                </c:pt>
                <c:pt idx="786">
                  <c:v>-1.087783575</c:v>
                </c:pt>
                <c:pt idx="787">
                  <c:v>-1.549982905</c:v>
                </c:pt>
                <c:pt idx="788">
                  <c:v>-0.34998267890000001</c:v>
                </c:pt>
                <c:pt idx="789">
                  <c:v>0.85001736880000001</c:v>
                </c:pt>
                <c:pt idx="790">
                  <c:v>2.0500175949999999</c:v>
                </c:pt>
                <c:pt idx="791">
                  <c:v>3.250016451</c:v>
                </c:pt>
                <c:pt idx="792">
                  <c:v>4.4500155450000003</c:v>
                </c:pt>
                <c:pt idx="793">
                  <c:v>5.6500143999999999</c:v>
                </c:pt>
                <c:pt idx="794">
                  <c:v>5.5500144960000002</c:v>
                </c:pt>
                <c:pt idx="795">
                  <c:v>4.3500156399999996</c:v>
                </c:pt>
                <c:pt idx="796">
                  <c:v>3.1406416890000002</c:v>
                </c:pt>
                <c:pt idx="797">
                  <c:v>2.0500178340000001</c:v>
                </c:pt>
                <c:pt idx="798">
                  <c:v>0.85001754760000003</c:v>
                </c:pt>
                <c:pt idx="799">
                  <c:v>1.627942443</c:v>
                </c:pt>
                <c:pt idx="800">
                  <c:v>2.8279416560000001</c:v>
                </c:pt>
                <c:pt idx="801">
                  <c:v>3.927940607</c:v>
                </c:pt>
                <c:pt idx="802">
                  <c:v>2.7814559939999999</c:v>
                </c:pt>
                <c:pt idx="803">
                  <c:v>1.581456542</c:v>
                </c:pt>
                <c:pt idx="804">
                  <c:v>0.48145630960000002</c:v>
                </c:pt>
                <c:pt idx="805">
                  <c:v>-0.71854370830000003</c:v>
                </c:pt>
                <c:pt idx="806">
                  <c:v>-1.8185439109999999</c:v>
                </c:pt>
                <c:pt idx="807">
                  <c:v>-1.01854372</c:v>
                </c:pt>
                <c:pt idx="808">
                  <c:v>0.28145638109999999</c:v>
                </c:pt>
                <c:pt idx="809">
                  <c:v>1.381456494</c:v>
                </c:pt>
                <c:pt idx="810">
                  <c:v>1.82800436</c:v>
                </c:pt>
                <c:pt idx="811">
                  <c:v>0.62800407410000003</c:v>
                </c:pt>
                <c:pt idx="812">
                  <c:v>-3.2393053169999998E-2</c:v>
                </c:pt>
                <c:pt idx="813">
                  <c:v>-1.2323931459999999</c:v>
                </c:pt>
                <c:pt idx="814">
                  <c:v>-2.432392836</c:v>
                </c:pt>
                <c:pt idx="815">
                  <c:v>-3.632391691</c:v>
                </c:pt>
                <c:pt idx="816">
                  <c:v>-4.288920879</c:v>
                </c:pt>
                <c:pt idx="817">
                  <c:v>-3.0889220239999999</c:v>
                </c:pt>
                <c:pt idx="818">
                  <c:v>-1.8889229300000001</c:v>
                </c:pt>
                <c:pt idx="819">
                  <c:v>-0.6889226437</c:v>
                </c:pt>
                <c:pt idx="820">
                  <c:v>0.51107734439999997</c:v>
                </c:pt>
                <c:pt idx="821">
                  <c:v>0.61107730869999999</c:v>
                </c:pt>
                <c:pt idx="822">
                  <c:v>-0.58892267939999998</c:v>
                </c:pt>
                <c:pt idx="823">
                  <c:v>-1.788922906</c:v>
                </c:pt>
                <c:pt idx="824">
                  <c:v>-2.9889221190000002</c:v>
                </c:pt>
                <c:pt idx="825">
                  <c:v>-4.0889210699999996</c:v>
                </c:pt>
                <c:pt idx="826">
                  <c:v>-5.0016274449999996</c:v>
                </c:pt>
                <c:pt idx="827">
                  <c:v>-3.80162859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2-494C-AA4A-D0CA4C7A14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mismo'!$I$1:$I$829</c:f>
              <c:numCache>
                <c:formatCode>General</c:formatCode>
                <c:ptCount val="829"/>
                <c:pt idx="0">
                  <c:v>1.1608585119999999</c:v>
                </c:pt>
                <c:pt idx="1">
                  <c:v>-0.1209987849</c:v>
                </c:pt>
                <c:pt idx="2">
                  <c:v>0.89926648139999998</c:v>
                </c:pt>
                <c:pt idx="3">
                  <c:v>0.2307214886</c:v>
                </c:pt>
                <c:pt idx="4">
                  <c:v>1.617179513</c:v>
                </c:pt>
                <c:pt idx="5">
                  <c:v>2.021045446</c:v>
                </c:pt>
                <c:pt idx="6">
                  <c:v>1.7147232290000001</c:v>
                </c:pt>
                <c:pt idx="7">
                  <c:v>0.86534589529999995</c:v>
                </c:pt>
                <c:pt idx="8">
                  <c:v>1.814724088</c:v>
                </c:pt>
                <c:pt idx="9">
                  <c:v>2.2659068109999998</c:v>
                </c:pt>
                <c:pt idx="10">
                  <c:v>1.869430661</c:v>
                </c:pt>
                <c:pt idx="11">
                  <c:v>2.1827237610000001</c:v>
                </c:pt>
                <c:pt idx="12">
                  <c:v>1.902340412</c:v>
                </c:pt>
                <c:pt idx="13">
                  <c:v>1.121391773</c:v>
                </c:pt>
                <c:pt idx="14">
                  <c:v>0.54299807550000001</c:v>
                </c:pt>
                <c:pt idx="15">
                  <c:v>0.71427857880000001</c:v>
                </c:pt>
                <c:pt idx="16">
                  <c:v>2.198093176</c:v>
                </c:pt>
                <c:pt idx="17">
                  <c:v>2.2429876329999998</c:v>
                </c:pt>
                <c:pt idx="18">
                  <c:v>0.92336243389999995</c:v>
                </c:pt>
                <c:pt idx="19">
                  <c:v>1.2748454810000001</c:v>
                </c:pt>
                <c:pt idx="20">
                  <c:v>0.46932455899999997</c:v>
                </c:pt>
                <c:pt idx="21">
                  <c:v>-0.4446173906</c:v>
                </c:pt>
                <c:pt idx="22">
                  <c:v>0.44351780410000002</c:v>
                </c:pt>
                <c:pt idx="23">
                  <c:v>0.89390462640000001</c:v>
                </c:pt>
                <c:pt idx="24">
                  <c:v>0.65275633340000006</c:v>
                </c:pt>
                <c:pt idx="25">
                  <c:v>0.30309629440000002</c:v>
                </c:pt>
                <c:pt idx="26">
                  <c:v>0.57787621020000002</c:v>
                </c:pt>
                <c:pt idx="27">
                  <c:v>-0.53899592159999998</c:v>
                </c:pt>
                <c:pt idx="28">
                  <c:v>1.9573087689999999</c:v>
                </c:pt>
                <c:pt idx="29">
                  <c:v>1.403212905</c:v>
                </c:pt>
                <c:pt idx="30">
                  <c:v>0.2408414036</c:v>
                </c:pt>
                <c:pt idx="31">
                  <c:v>0.80844002960000005</c:v>
                </c:pt>
                <c:pt idx="32">
                  <c:v>-0.25450587270000002</c:v>
                </c:pt>
                <c:pt idx="33">
                  <c:v>2.0051357749999998</c:v>
                </c:pt>
                <c:pt idx="34">
                  <c:v>0.5523885489</c:v>
                </c:pt>
                <c:pt idx="35">
                  <c:v>1.534179688</c:v>
                </c:pt>
                <c:pt idx="36">
                  <c:v>0.65116006140000005</c:v>
                </c:pt>
                <c:pt idx="37">
                  <c:v>-0.61619544029999995</c:v>
                </c:pt>
                <c:pt idx="38">
                  <c:v>2.174953699</c:v>
                </c:pt>
                <c:pt idx="39">
                  <c:v>0.44078505039999999</c:v>
                </c:pt>
                <c:pt idx="40">
                  <c:v>0.27427333590000003</c:v>
                </c:pt>
                <c:pt idx="41">
                  <c:v>0.22955249250000001</c:v>
                </c:pt>
                <c:pt idx="42">
                  <c:v>0.70141774420000003</c:v>
                </c:pt>
                <c:pt idx="43">
                  <c:v>-0.13107280430000001</c:v>
                </c:pt>
                <c:pt idx="44">
                  <c:v>0.82605469229999995</c:v>
                </c:pt>
                <c:pt idx="45">
                  <c:v>0.49196976419999999</c:v>
                </c:pt>
                <c:pt idx="46">
                  <c:v>-0.2049366832</c:v>
                </c:pt>
                <c:pt idx="47">
                  <c:v>-0.2954461873</c:v>
                </c:pt>
                <c:pt idx="48">
                  <c:v>1.1398791070000001</c:v>
                </c:pt>
                <c:pt idx="49">
                  <c:v>-0.44324362280000001</c:v>
                </c:pt>
                <c:pt idx="50">
                  <c:v>1.118845463</c:v>
                </c:pt>
                <c:pt idx="51">
                  <c:v>1.9317846299999999</c:v>
                </c:pt>
                <c:pt idx="52">
                  <c:v>0.66811311240000004</c:v>
                </c:pt>
                <c:pt idx="53">
                  <c:v>1.673679709</c:v>
                </c:pt>
                <c:pt idx="54">
                  <c:v>-1.0831336979999999</c:v>
                </c:pt>
                <c:pt idx="55">
                  <c:v>-1.3831405640000001</c:v>
                </c:pt>
                <c:pt idx="56">
                  <c:v>1.1793373819999999</c:v>
                </c:pt>
                <c:pt idx="57">
                  <c:v>0.5166968703</c:v>
                </c:pt>
                <c:pt idx="58">
                  <c:v>1.0314418080000001</c:v>
                </c:pt>
                <c:pt idx="59">
                  <c:v>0.87366539239999996</c:v>
                </c:pt>
                <c:pt idx="60">
                  <c:v>0.49395033719999998</c:v>
                </c:pt>
                <c:pt idx="61">
                  <c:v>1.1965515609999999</c:v>
                </c:pt>
                <c:pt idx="62">
                  <c:v>0.44654786590000001</c:v>
                </c:pt>
                <c:pt idx="63">
                  <c:v>1.989800453</c:v>
                </c:pt>
                <c:pt idx="64">
                  <c:v>1.9750487800000001</c:v>
                </c:pt>
                <c:pt idx="65">
                  <c:v>2.1022334100000002</c:v>
                </c:pt>
                <c:pt idx="66">
                  <c:v>1.4286434649999999</c:v>
                </c:pt>
                <c:pt idx="67">
                  <c:v>0.99939572809999999</c:v>
                </c:pt>
                <c:pt idx="68">
                  <c:v>0.36207550760000001</c:v>
                </c:pt>
                <c:pt idx="69">
                  <c:v>3.6182507869999998E-2</c:v>
                </c:pt>
                <c:pt idx="70">
                  <c:v>1.253055096</c:v>
                </c:pt>
                <c:pt idx="71">
                  <c:v>0.89795804020000003</c:v>
                </c:pt>
                <c:pt idx="72">
                  <c:v>0.44072020049999999</c:v>
                </c:pt>
                <c:pt idx="73">
                  <c:v>1.945702314</c:v>
                </c:pt>
                <c:pt idx="74">
                  <c:v>1.115999341</c:v>
                </c:pt>
                <c:pt idx="75">
                  <c:v>1.084502697</c:v>
                </c:pt>
                <c:pt idx="76">
                  <c:v>1.448328257</c:v>
                </c:pt>
                <c:pt idx="77">
                  <c:v>2.0994606020000002</c:v>
                </c:pt>
                <c:pt idx="78">
                  <c:v>0.28385153410000002</c:v>
                </c:pt>
                <c:pt idx="79">
                  <c:v>-0.65681368110000005</c:v>
                </c:pt>
                <c:pt idx="80">
                  <c:v>0.80554640290000001</c:v>
                </c:pt>
                <c:pt idx="81">
                  <c:v>0.79579377169999999</c:v>
                </c:pt>
                <c:pt idx="82">
                  <c:v>-3.4128380940000001E-3</c:v>
                </c:pt>
                <c:pt idx="83">
                  <c:v>-0.20227245990000001</c:v>
                </c:pt>
                <c:pt idx="84">
                  <c:v>0.55737721920000005</c:v>
                </c:pt>
                <c:pt idx="85">
                  <c:v>1.054455996</c:v>
                </c:pt>
                <c:pt idx="86">
                  <c:v>0.20143489540000001</c:v>
                </c:pt>
                <c:pt idx="87">
                  <c:v>3.447458744</c:v>
                </c:pt>
                <c:pt idx="88">
                  <c:v>1.9360070229999999</c:v>
                </c:pt>
                <c:pt idx="89">
                  <c:v>1.2568876739999999</c:v>
                </c:pt>
                <c:pt idx="90">
                  <c:v>-0.22547699509999999</c:v>
                </c:pt>
                <c:pt idx="91">
                  <c:v>0.21582758430000001</c:v>
                </c:pt>
                <c:pt idx="92">
                  <c:v>0.23684601490000001</c:v>
                </c:pt>
                <c:pt idx="93">
                  <c:v>-1.0581383710000001</c:v>
                </c:pt>
                <c:pt idx="94">
                  <c:v>0.7419953346</c:v>
                </c:pt>
                <c:pt idx="95">
                  <c:v>0.61047399040000005</c:v>
                </c:pt>
                <c:pt idx="96">
                  <c:v>1.1245365140000001</c:v>
                </c:pt>
                <c:pt idx="97">
                  <c:v>1.350308657</c:v>
                </c:pt>
                <c:pt idx="98">
                  <c:v>0.80453783270000001</c:v>
                </c:pt>
                <c:pt idx="99">
                  <c:v>1.8920139069999999</c:v>
                </c:pt>
                <c:pt idx="100">
                  <c:v>0.85339492559999997</c:v>
                </c:pt>
                <c:pt idx="101">
                  <c:v>-0.14475718139999999</c:v>
                </c:pt>
                <c:pt idx="102">
                  <c:v>1.915597558</c:v>
                </c:pt>
                <c:pt idx="103">
                  <c:v>2.435670376</c:v>
                </c:pt>
                <c:pt idx="104">
                  <c:v>1.521807194</c:v>
                </c:pt>
                <c:pt idx="105">
                  <c:v>0.15944799779999999</c:v>
                </c:pt>
                <c:pt idx="106">
                  <c:v>1.3208264110000001</c:v>
                </c:pt>
                <c:pt idx="107">
                  <c:v>2.2923984530000001</c:v>
                </c:pt>
                <c:pt idx="108">
                  <c:v>0.29944363239999999</c:v>
                </c:pt>
                <c:pt idx="109">
                  <c:v>1.8066177370000001</c:v>
                </c:pt>
                <c:pt idx="110">
                  <c:v>2.0712356569999999</c:v>
                </c:pt>
                <c:pt idx="111">
                  <c:v>0.32382476329999998</c:v>
                </c:pt>
                <c:pt idx="112">
                  <c:v>1.2987185720000001</c:v>
                </c:pt>
                <c:pt idx="113">
                  <c:v>0.88836580509999996</c:v>
                </c:pt>
                <c:pt idx="114">
                  <c:v>2.4247651100000001</c:v>
                </c:pt>
                <c:pt idx="115">
                  <c:v>0.54949295519999997</c:v>
                </c:pt>
                <c:pt idx="116">
                  <c:v>0.70792651179999999</c:v>
                </c:pt>
                <c:pt idx="117">
                  <c:v>1.553732157</c:v>
                </c:pt>
                <c:pt idx="118">
                  <c:v>2.1015145780000002</c:v>
                </c:pt>
                <c:pt idx="119">
                  <c:v>1.700473428</c:v>
                </c:pt>
                <c:pt idx="120">
                  <c:v>0.72864758969999999</c:v>
                </c:pt>
                <c:pt idx="121">
                  <c:v>1.0858798030000001</c:v>
                </c:pt>
                <c:pt idx="122">
                  <c:v>1.5628198390000001</c:v>
                </c:pt>
                <c:pt idx="123">
                  <c:v>1.1763427259999999</c:v>
                </c:pt>
                <c:pt idx="124">
                  <c:v>0.51938748359999998</c:v>
                </c:pt>
                <c:pt idx="125">
                  <c:v>0.2118801475</c:v>
                </c:pt>
                <c:pt idx="126">
                  <c:v>1.1816316840000001</c:v>
                </c:pt>
                <c:pt idx="127">
                  <c:v>0.269131273</c:v>
                </c:pt>
                <c:pt idx="128">
                  <c:v>1.368902922</c:v>
                </c:pt>
                <c:pt idx="129">
                  <c:v>0.71962267160000004</c:v>
                </c:pt>
                <c:pt idx="130">
                  <c:v>-7.8215308489999996E-2</c:v>
                </c:pt>
                <c:pt idx="131">
                  <c:v>0.19636699560000001</c:v>
                </c:pt>
                <c:pt idx="132">
                  <c:v>1.0064251420000001</c:v>
                </c:pt>
                <c:pt idx="133">
                  <c:v>2.1423254009999999</c:v>
                </c:pt>
                <c:pt idx="134">
                  <c:v>-0.1856440157</c:v>
                </c:pt>
                <c:pt idx="135">
                  <c:v>0.51260358100000003</c:v>
                </c:pt>
                <c:pt idx="136">
                  <c:v>2.6620690819999999</c:v>
                </c:pt>
                <c:pt idx="137">
                  <c:v>1.686146259</c:v>
                </c:pt>
                <c:pt idx="138">
                  <c:v>0.86719757320000002</c:v>
                </c:pt>
                <c:pt idx="139">
                  <c:v>2.79321909</c:v>
                </c:pt>
                <c:pt idx="140">
                  <c:v>0.82885307070000003</c:v>
                </c:pt>
                <c:pt idx="141">
                  <c:v>0.11907802520000001</c:v>
                </c:pt>
                <c:pt idx="142">
                  <c:v>1.4988708500000001</c:v>
                </c:pt>
                <c:pt idx="143">
                  <c:v>-0.84025979039999998</c:v>
                </c:pt>
                <c:pt idx="144">
                  <c:v>0.45632022620000001</c:v>
                </c:pt>
                <c:pt idx="145">
                  <c:v>0.62495470050000002</c:v>
                </c:pt>
                <c:pt idx="146">
                  <c:v>0.45084077119999999</c:v>
                </c:pt>
                <c:pt idx="147">
                  <c:v>0.5618730783</c:v>
                </c:pt>
                <c:pt idx="148">
                  <c:v>1.7539018390000001</c:v>
                </c:pt>
                <c:pt idx="149">
                  <c:v>0.7601318359</c:v>
                </c:pt>
                <c:pt idx="150">
                  <c:v>0.548058033</c:v>
                </c:pt>
                <c:pt idx="151">
                  <c:v>1.0693814749999999</c:v>
                </c:pt>
                <c:pt idx="152">
                  <c:v>0.79890692230000004</c:v>
                </c:pt>
                <c:pt idx="153">
                  <c:v>1.8909237379999999</c:v>
                </c:pt>
                <c:pt idx="154">
                  <c:v>-0.45188727969999998</c:v>
                </c:pt>
                <c:pt idx="155">
                  <c:v>-0.27392283080000002</c:v>
                </c:pt>
                <c:pt idx="156">
                  <c:v>1.2002990250000001</c:v>
                </c:pt>
                <c:pt idx="157">
                  <c:v>-0.26567721370000003</c:v>
                </c:pt>
                <c:pt idx="158">
                  <c:v>2.4404022689999998</c:v>
                </c:pt>
                <c:pt idx="159">
                  <c:v>1.7007720470000001</c:v>
                </c:pt>
                <c:pt idx="160">
                  <c:v>2.3644964690000001</c:v>
                </c:pt>
                <c:pt idx="161">
                  <c:v>0.25231021640000001</c:v>
                </c:pt>
                <c:pt idx="162">
                  <c:v>0.96044862269999998</c:v>
                </c:pt>
                <c:pt idx="163">
                  <c:v>0.60201334949999996</c:v>
                </c:pt>
                <c:pt idx="164">
                  <c:v>0.9883509278</c:v>
                </c:pt>
                <c:pt idx="165">
                  <c:v>1.825045824</c:v>
                </c:pt>
                <c:pt idx="166">
                  <c:v>2.5684440140000002</c:v>
                </c:pt>
                <c:pt idx="167">
                  <c:v>3.4873058800000001</c:v>
                </c:pt>
                <c:pt idx="168">
                  <c:v>2.4459779259999999</c:v>
                </c:pt>
                <c:pt idx="169">
                  <c:v>1.632747293</c:v>
                </c:pt>
                <c:pt idx="170">
                  <c:v>4.2144017219999999</c:v>
                </c:pt>
                <c:pt idx="171">
                  <c:v>2.1843552590000002</c:v>
                </c:pt>
                <c:pt idx="172">
                  <c:v>5.3854832650000004</c:v>
                </c:pt>
                <c:pt idx="173">
                  <c:v>2.3773746490000001</c:v>
                </c:pt>
                <c:pt idx="174">
                  <c:v>5.0434651370000001</c:v>
                </c:pt>
                <c:pt idx="175">
                  <c:v>3.726467371</c:v>
                </c:pt>
                <c:pt idx="176">
                  <c:v>2.4196326730000002</c:v>
                </c:pt>
                <c:pt idx="177">
                  <c:v>2.6028478150000001</c:v>
                </c:pt>
                <c:pt idx="178">
                  <c:v>3.1376564500000002</c:v>
                </c:pt>
                <c:pt idx="179">
                  <c:v>1.1401205059999999</c:v>
                </c:pt>
                <c:pt idx="180">
                  <c:v>2.6294050219999998</c:v>
                </c:pt>
                <c:pt idx="181">
                  <c:v>3.3804743290000001</c:v>
                </c:pt>
                <c:pt idx="182">
                  <c:v>5.1554832460000002</c:v>
                </c:pt>
                <c:pt idx="183">
                  <c:v>4.7631239890000003</c:v>
                </c:pt>
                <c:pt idx="184">
                  <c:v>4.909508228</c:v>
                </c:pt>
                <c:pt idx="185">
                  <c:v>3.7656774519999998</c:v>
                </c:pt>
                <c:pt idx="186">
                  <c:v>5.4624419209999999</c:v>
                </c:pt>
                <c:pt idx="187">
                  <c:v>7.5629062649999996</c:v>
                </c:pt>
                <c:pt idx="188">
                  <c:v>7.2321872709999999</c:v>
                </c:pt>
                <c:pt idx="189">
                  <c:v>6.462357044</c:v>
                </c:pt>
                <c:pt idx="190">
                  <c:v>8.1702442170000005</c:v>
                </c:pt>
                <c:pt idx="191">
                  <c:v>9.7957849499999998</c:v>
                </c:pt>
                <c:pt idx="192">
                  <c:v>7.342294216</c:v>
                </c:pt>
                <c:pt idx="193">
                  <c:v>4.8897800450000002</c:v>
                </c:pt>
                <c:pt idx="194">
                  <c:v>9.3338432309999995</c:v>
                </c:pt>
                <c:pt idx="195">
                  <c:v>9.213191986</c:v>
                </c:pt>
                <c:pt idx="196">
                  <c:v>8.9455709460000001</c:v>
                </c:pt>
                <c:pt idx="197">
                  <c:v>7.471616268</c:v>
                </c:pt>
                <c:pt idx="198">
                  <c:v>9.4622564320000002</c:v>
                </c:pt>
                <c:pt idx="199">
                  <c:v>8.8889226909999994</c:v>
                </c:pt>
                <c:pt idx="200">
                  <c:v>6.8412241939999996</c:v>
                </c:pt>
                <c:pt idx="201">
                  <c:v>6.0192394260000004</c:v>
                </c:pt>
                <c:pt idx="202">
                  <c:v>6.8505511280000002</c:v>
                </c:pt>
                <c:pt idx="203">
                  <c:v>6.9027800560000001</c:v>
                </c:pt>
                <c:pt idx="204">
                  <c:v>5.7489671710000003</c:v>
                </c:pt>
                <c:pt idx="205">
                  <c:v>5.8574333190000001</c:v>
                </c:pt>
                <c:pt idx="206">
                  <c:v>7.2053699489999996</c:v>
                </c:pt>
                <c:pt idx="207">
                  <c:v>7.037250996</c:v>
                </c:pt>
                <c:pt idx="208">
                  <c:v>8.4687070850000001</c:v>
                </c:pt>
                <c:pt idx="209">
                  <c:v>7.681466103</c:v>
                </c:pt>
                <c:pt idx="210">
                  <c:v>8.8469924930000001</c:v>
                </c:pt>
                <c:pt idx="211">
                  <c:v>8.4394807820000004</c:v>
                </c:pt>
                <c:pt idx="212">
                  <c:v>6.9448461530000003</c:v>
                </c:pt>
                <c:pt idx="213">
                  <c:v>2.4341132640000001</c:v>
                </c:pt>
                <c:pt idx="214">
                  <c:v>9.470353276E-2</c:v>
                </c:pt>
                <c:pt idx="215">
                  <c:v>-1.4336383340000001</c:v>
                </c:pt>
                <c:pt idx="216">
                  <c:v>1.339249015</c:v>
                </c:pt>
                <c:pt idx="217">
                  <c:v>2.3418645859999998</c:v>
                </c:pt>
                <c:pt idx="218">
                  <c:v>1.592630744</c:v>
                </c:pt>
                <c:pt idx="219">
                  <c:v>2.7262606620000001</c:v>
                </c:pt>
                <c:pt idx="220">
                  <c:v>2.7078094479999999</c:v>
                </c:pt>
                <c:pt idx="221">
                  <c:v>-4.9845700260000001</c:v>
                </c:pt>
                <c:pt idx="222">
                  <c:v>-4.8978481289999998</c:v>
                </c:pt>
                <c:pt idx="223">
                  <c:v>-1.800532222</c:v>
                </c:pt>
                <c:pt idx="224">
                  <c:v>7.0452723500000003</c:v>
                </c:pt>
                <c:pt idx="225">
                  <c:v>-2.6909504090000001E-2</c:v>
                </c:pt>
                <c:pt idx="226">
                  <c:v>-2.2351183890000001</c:v>
                </c:pt>
                <c:pt idx="227">
                  <c:v>-0.2001930177</c:v>
                </c:pt>
                <c:pt idx="228">
                  <c:v>-2.5040574069999999</c:v>
                </c:pt>
                <c:pt idx="229">
                  <c:v>-1.9675265550000001</c:v>
                </c:pt>
                <c:pt idx="230">
                  <c:v>-3.272091627</c:v>
                </c:pt>
                <c:pt idx="231">
                  <c:v>-5.515230656</c:v>
                </c:pt>
                <c:pt idx="232">
                  <c:v>3.3920786380000001</c:v>
                </c:pt>
                <c:pt idx="233">
                  <c:v>2.534948349</c:v>
                </c:pt>
                <c:pt idx="234">
                  <c:v>-0.2347465158</c:v>
                </c:pt>
                <c:pt idx="235">
                  <c:v>-8.3018112179999992</c:v>
                </c:pt>
                <c:pt idx="236">
                  <c:v>4.1916661260000003</c:v>
                </c:pt>
                <c:pt idx="237">
                  <c:v>3.0692338939999999</c:v>
                </c:pt>
                <c:pt idx="238">
                  <c:v>5.1626963620000001</c:v>
                </c:pt>
                <c:pt idx="239">
                  <c:v>0.88136517999999997</c:v>
                </c:pt>
                <c:pt idx="240">
                  <c:v>-4.0254130359999998</c:v>
                </c:pt>
                <c:pt idx="241">
                  <c:v>-2.854645729</c:v>
                </c:pt>
                <c:pt idx="242">
                  <c:v>3.1309368609999999</c:v>
                </c:pt>
                <c:pt idx="243">
                  <c:v>1.36278224</c:v>
                </c:pt>
                <c:pt idx="244">
                  <c:v>5.8423366550000004</c:v>
                </c:pt>
                <c:pt idx="245">
                  <c:v>2.9479894639999999</c:v>
                </c:pt>
                <c:pt idx="246">
                  <c:v>-0.37412393090000001</c:v>
                </c:pt>
                <c:pt idx="247">
                  <c:v>0.165256083</c:v>
                </c:pt>
                <c:pt idx="248">
                  <c:v>3.3440418240000001</c:v>
                </c:pt>
                <c:pt idx="249">
                  <c:v>2.7745673659999999</c:v>
                </c:pt>
                <c:pt idx="250">
                  <c:v>2.502162695</c:v>
                </c:pt>
                <c:pt idx="251">
                  <c:v>3.836520433</c:v>
                </c:pt>
                <c:pt idx="252">
                  <c:v>3.2787115569999998</c:v>
                </c:pt>
                <c:pt idx="253">
                  <c:v>1.1528848410000001</c:v>
                </c:pt>
                <c:pt idx="254">
                  <c:v>1.0891571040000001</c:v>
                </c:pt>
                <c:pt idx="255">
                  <c:v>-4.2458024019999998</c:v>
                </c:pt>
                <c:pt idx="256">
                  <c:v>-2.362347126</c:v>
                </c:pt>
                <c:pt idx="257">
                  <c:v>3.235387325</c:v>
                </c:pt>
                <c:pt idx="258">
                  <c:v>-1.2295809980000001</c:v>
                </c:pt>
                <c:pt idx="259">
                  <c:v>-2.0819640160000001</c:v>
                </c:pt>
                <c:pt idx="260">
                  <c:v>1.8996713160000001</c:v>
                </c:pt>
                <c:pt idx="261">
                  <c:v>1.8615826369999999</c:v>
                </c:pt>
                <c:pt idx="262">
                  <c:v>4.25411129</c:v>
                </c:pt>
                <c:pt idx="263">
                  <c:v>3.5433263780000002</c:v>
                </c:pt>
                <c:pt idx="264">
                  <c:v>6.2775840760000001</c:v>
                </c:pt>
                <c:pt idx="265">
                  <c:v>0.58787268400000003</c:v>
                </c:pt>
                <c:pt idx="266">
                  <c:v>4.6880989069999996</c:v>
                </c:pt>
                <c:pt idx="267">
                  <c:v>3.3191804889999998</c:v>
                </c:pt>
                <c:pt idx="268">
                  <c:v>3.6008417609999999</c:v>
                </c:pt>
                <c:pt idx="269">
                  <c:v>-3.0242676730000002</c:v>
                </c:pt>
                <c:pt idx="270">
                  <c:v>-2.7517366409999999</c:v>
                </c:pt>
                <c:pt idx="271">
                  <c:v>1.028698444</c:v>
                </c:pt>
                <c:pt idx="272">
                  <c:v>-4.6817149969999999E-2</c:v>
                </c:pt>
                <c:pt idx="273">
                  <c:v>2.458445787</c:v>
                </c:pt>
                <c:pt idx="274">
                  <c:v>1.3050107959999999</c:v>
                </c:pt>
                <c:pt idx="275">
                  <c:v>1.1838612559999999</c:v>
                </c:pt>
                <c:pt idx="276">
                  <c:v>-3.479215145</c:v>
                </c:pt>
                <c:pt idx="277">
                  <c:v>-5.0248289110000002</c:v>
                </c:pt>
                <c:pt idx="278">
                  <c:v>-4.1072540279999998</c:v>
                </c:pt>
                <c:pt idx="279">
                  <c:v>4.0504384040000003</c:v>
                </c:pt>
                <c:pt idx="280">
                  <c:v>2.4766175750000001</c:v>
                </c:pt>
                <c:pt idx="281">
                  <c:v>6.1943664549999999</c:v>
                </c:pt>
                <c:pt idx="282">
                  <c:v>8.1389799119999999</c:v>
                </c:pt>
                <c:pt idx="283">
                  <c:v>10.04160023</c:v>
                </c:pt>
                <c:pt idx="284">
                  <c:v>7.9622716899999997</c:v>
                </c:pt>
                <c:pt idx="285">
                  <c:v>6.8014197349999996</c:v>
                </c:pt>
                <c:pt idx="286">
                  <c:v>-1.398915052</c:v>
                </c:pt>
                <c:pt idx="287">
                  <c:v>-4.8535475730000002</c:v>
                </c:pt>
                <c:pt idx="288">
                  <c:v>-4.6633930210000001</c:v>
                </c:pt>
                <c:pt idx="289">
                  <c:v>-1.806996584</c:v>
                </c:pt>
                <c:pt idx="290">
                  <c:v>5.1129136089999996</c:v>
                </c:pt>
                <c:pt idx="291">
                  <c:v>14.420976639999999</c:v>
                </c:pt>
                <c:pt idx="292">
                  <c:v>7.0584383009999998</c:v>
                </c:pt>
                <c:pt idx="293">
                  <c:v>7.6876606939999999</c:v>
                </c:pt>
                <c:pt idx="294">
                  <c:v>1.412297726</c:v>
                </c:pt>
                <c:pt idx="295">
                  <c:v>-3.3765153880000001</c:v>
                </c:pt>
                <c:pt idx="296">
                  <c:v>-5.3475937839999999</c:v>
                </c:pt>
                <c:pt idx="297">
                  <c:v>0.94036835429999999</c:v>
                </c:pt>
                <c:pt idx="298">
                  <c:v>5.115203857</c:v>
                </c:pt>
                <c:pt idx="299">
                  <c:v>11.88375759</c:v>
                </c:pt>
                <c:pt idx="300">
                  <c:v>15.028172489999999</c:v>
                </c:pt>
                <c:pt idx="301">
                  <c:v>6.5604310039999998</c:v>
                </c:pt>
                <c:pt idx="302">
                  <c:v>3.0049698349999998</c:v>
                </c:pt>
                <c:pt idx="303">
                  <c:v>-4.0162410739999999</c:v>
                </c:pt>
                <c:pt idx="304">
                  <c:v>-4.8848314290000001</c:v>
                </c:pt>
                <c:pt idx="305">
                  <c:v>1.638350725</c:v>
                </c:pt>
                <c:pt idx="306">
                  <c:v>6.8161835670000004</c:v>
                </c:pt>
                <c:pt idx="307">
                  <c:v>10.38856316</c:v>
                </c:pt>
                <c:pt idx="308">
                  <c:v>10.772325520000001</c:v>
                </c:pt>
                <c:pt idx="309">
                  <c:v>5.2698535919999996</c:v>
                </c:pt>
                <c:pt idx="310">
                  <c:v>-2.4682822230000001</c:v>
                </c:pt>
                <c:pt idx="311">
                  <c:v>-10.223391530000001</c:v>
                </c:pt>
                <c:pt idx="312">
                  <c:v>-8.2367582319999997</c:v>
                </c:pt>
                <c:pt idx="313">
                  <c:v>-1.5920163389999999</c:v>
                </c:pt>
                <c:pt idx="314">
                  <c:v>9.3075561520000001</c:v>
                </c:pt>
                <c:pt idx="315">
                  <c:v>12.904979709999999</c:v>
                </c:pt>
                <c:pt idx="316">
                  <c:v>15.348072050000001</c:v>
                </c:pt>
                <c:pt idx="317">
                  <c:v>5.5747351649999999</c:v>
                </c:pt>
                <c:pt idx="318">
                  <c:v>-2.916523218</c:v>
                </c:pt>
                <c:pt idx="319">
                  <c:v>-7.128399849</c:v>
                </c:pt>
                <c:pt idx="320">
                  <c:v>-7.4541087150000003</c:v>
                </c:pt>
                <c:pt idx="321">
                  <c:v>-1.772791266</c:v>
                </c:pt>
                <c:pt idx="322">
                  <c:v>10.13749599</c:v>
                </c:pt>
                <c:pt idx="323">
                  <c:v>13.06512165</c:v>
                </c:pt>
                <c:pt idx="324">
                  <c:v>17.781696320000002</c:v>
                </c:pt>
                <c:pt idx="325">
                  <c:v>13.489489560000001</c:v>
                </c:pt>
                <c:pt idx="326">
                  <c:v>7.8781213760000002</c:v>
                </c:pt>
                <c:pt idx="327">
                  <c:v>1.854016066</c:v>
                </c:pt>
                <c:pt idx="328">
                  <c:v>-2.6842706199999999</c:v>
                </c:pt>
                <c:pt idx="329">
                  <c:v>-5.3197035789999996</c:v>
                </c:pt>
                <c:pt idx="330">
                  <c:v>-4.5684223179999996</c:v>
                </c:pt>
                <c:pt idx="331">
                  <c:v>-1.711055636</c:v>
                </c:pt>
                <c:pt idx="332">
                  <c:v>2.3609437940000002</c:v>
                </c:pt>
                <c:pt idx="333">
                  <c:v>4.7063641550000002</c:v>
                </c:pt>
                <c:pt idx="334">
                  <c:v>4.0396690370000004</c:v>
                </c:pt>
                <c:pt idx="335">
                  <c:v>8.1172561650000006</c:v>
                </c:pt>
                <c:pt idx="336">
                  <c:v>10.68022251</c:v>
                </c:pt>
                <c:pt idx="337">
                  <c:v>12.659790989999999</c:v>
                </c:pt>
                <c:pt idx="338">
                  <c:v>10.029381750000001</c:v>
                </c:pt>
                <c:pt idx="339">
                  <c:v>1.0721487999999999</c:v>
                </c:pt>
                <c:pt idx="340">
                  <c:v>-6.1661548609999999</c:v>
                </c:pt>
                <c:pt idx="341">
                  <c:v>-7.8831462859999997</c:v>
                </c:pt>
                <c:pt idx="342">
                  <c:v>-6.5420336719999996</c:v>
                </c:pt>
                <c:pt idx="343">
                  <c:v>0.21489563580000001</c:v>
                </c:pt>
                <c:pt idx="344">
                  <c:v>6.0005388259999997</c:v>
                </c:pt>
                <c:pt idx="345">
                  <c:v>12.56409931</c:v>
                </c:pt>
                <c:pt idx="346">
                  <c:v>18.151891710000001</c:v>
                </c:pt>
                <c:pt idx="347">
                  <c:v>19.050634380000002</c:v>
                </c:pt>
                <c:pt idx="348">
                  <c:v>9.7488660809999992</c:v>
                </c:pt>
                <c:pt idx="349">
                  <c:v>-1.076532483</c:v>
                </c:pt>
                <c:pt idx="350">
                  <c:v>-7.4507961270000003</c:v>
                </c:pt>
                <c:pt idx="351">
                  <c:v>-9.0820627209999998</c:v>
                </c:pt>
                <c:pt idx="352">
                  <c:v>-8.7643680570000004</c:v>
                </c:pt>
                <c:pt idx="353">
                  <c:v>-1.8786780830000001</c:v>
                </c:pt>
                <c:pt idx="354">
                  <c:v>9.1969633099999992</c:v>
                </c:pt>
                <c:pt idx="355">
                  <c:v>15.560890199999999</c:v>
                </c:pt>
                <c:pt idx="356">
                  <c:v>19.276145939999999</c:v>
                </c:pt>
                <c:pt idx="357">
                  <c:v>8.5837106700000003</c:v>
                </c:pt>
                <c:pt idx="358">
                  <c:v>1.489083529</c:v>
                </c:pt>
                <c:pt idx="359">
                  <c:v>-10.534592630000001</c:v>
                </c:pt>
                <c:pt idx="360">
                  <c:v>-12.997016909999999</c:v>
                </c:pt>
                <c:pt idx="361">
                  <c:v>-10.603109359999999</c:v>
                </c:pt>
                <c:pt idx="362">
                  <c:v>-0.4448555112</c:v>
                </c:pt>
                <c:pt idx="363">
                  <c:v>7.6316986079999998</c:v>
                </c:pt>
                <c:pt idx="364">
                  <c:v>13.07964325</c:v>
                </c:pt>
                <c:pt idx="365">
                  <c:v>12.312845230000001</c:v>
                </c:pt>
                <c:pt idx="366">
                  <c:v>5.3543968199999998</c:v>
                </c:pt>
                <c:pt idx="367">
                  <c:v>-6.9859776499999997</c:v>
                </c:pt>
                <c:pt idx="368">
                  <c:v>-15.43749714</c:v>
                </c:pt>
                <c:pt idx="369">
                  <c:v>-26.196620939999999</c:v>
                </c:pt>
                <c:pt idx="370">
                  <c:v>-14.31048107</c:v>
                </c:pt>
                <c:pt idx="371">
                  <c:v>-1.675135136</c:v>
                </c:pt>
                <c:pt idx="372">
                  <c:v>7.6196856500000001</c:v>
                </c:pt>
                <c:pt idx="373">
                  <c:v>12.110569</c:v>
                </c:pt>
                <c:pt idx="374">
                  <c:v>20.066276550000001</c:v>
                </c:pt>
                <c:pt idx="375">
                  <c:v>11.08914566</c:v>
                </c:pt>
                <c:pt idx="376">
                  <c:v>-0.89072155949999998</c:v>
                </c:pt>
                <c:pt idx="377">
                  <c:v>-12.13991165</c:v>
                </c:pt>
                <c:pt idx="378">
                  <c:v>-16.9135685</c:v>
                </c:pt>
                <c:pt idx="379">
                  <c:v>-16.150905609999999</c:v>
                </c:pt>
                <c:pt idx="380">
                  <c:v>-9.0535373690000007</c:v>
                </c:pt>
                <c:pt idx="381">
                  <c:v>-0.71897202729999998</c:v>
                </c:pt>
                <c:pt idx="382">
                  <c:v>4.3090972900000004</c:v>
                </c:pt>
                <c:pt idx="383">
                  <c:v>4.471966267</c:v>
                </c:pt>
                <c:pt idx="384">
                  <c:v>1.9406690600000001</c:v>
                </c:pt>
                <c:pt idx="385">
                  <c:v>-2.8603649139999998</c:v>
                </c:pt>
                <c:pt idx="386">
                  <c:v>-3.220878839</c:v>
                </c:pt>
                <c:pt idx="387">
                  <c:v>-5.3183698650000002</c:v>
                </c:pt>
                <c:pt idx="388">
                  <c:v>-7.2187933920000003</c:v>
                </c:pt>
                <c:pt idx="389">
                  <c:v>-6.9126167299999999</c:v>
                </c:pt>
                <c:pt idx="390">
                  <c:v>-7.7376365659999999</c:v>
                </c:pt>
                <c:pt idx="391">
                  <c:v>-5.0060963630000002</c:v>
                </c:pt>
                <c:pt idx="392">
                  <c:v>-1.6683948040000001</c:v>
                </c:pt>
                <c:pt idx="393">
                  <c:v>1.1812195780000001</c:v>
                </c:pt>
                <c:pt idx="394">
                  <c:v>-6.6215271949999996</c:v>
                </c:pt>
                <c:pt idx="395">
                  <c:v>-1.7925757170000001</c:v>
                </c:pt>
                <c:pt idx="396">
                  <c:v>-0.36513778569999999</c:v>
                </c:pt>
                <c:pt idx="397">
                  <c:v>-0.62811011080000001</c:v>
                </c:pt>
                <c:pt idx="398">
                  <c:v>-0.50205886359999996</c:v>
                </c:pt>
                <c:pt idx="399">
                  <c:v>-3.8892698289999998</c:v>
                </c:pt>
                <c:pt idx="400">
                  <c:v>-6.4703612330000002</c:v>
                </c:pt>
                <c:pt idx="401">
                  <c:v>-8.0787858959999994</c:v>
                </c:pt>
                <c:pt idx="402">
                  <c:v>-4.4911108019999997</c:v>
                </c:pt>
                <c:pt idx="403">
                  <c:v>-3.9161825179999998</c:v>
                </c:pt>
                <c:pt idx="404">
                  <c:v>-3.2883260249999999</c:v>
                </c:pt>
                <c:pt idx="405">
                  <c:v>-7.0676918029999998</c:v>
                </c:pt>
                <c:pt idx="406">
                  <c:v>-9.2917261119999992</c:v>
                </c:pt>
                <c:pt idx="407">
                  <c:v>2.171840429</c:v>
                </c:pt>
                <c:pt idx="408">
                  <c:v>9.3993558880000005</c:v>
                </c:pt>
                <c:pt idx="409">
                  <c:v>8.4561281200000007</c:v>
                </c:pt>
                <c:pt idx="410">
                  <c:v>7.6002869610000001</c:v>
                </c:pt>
                <c:pt idx="411">
                  <c:v>-3.6309397219999999</c:v>
                </c:pt>
                <c:pt idx="412">
                  <c:v>-5.5571675300000001</c:v>
                </c:pt>
                <c:pt idx="413">
                  <c:v>-7.983383656</c:v>
                </c:pt>
                <c:pt idx="414">
                  <c:v>-1.397650719</c:v>
                </c:pt>
                <c:pt idx="415">
                  <c:v>5.3151001930000001</c:v>
                </c:pt>
                <c:pt idx="416">
                  <c:v>16.150175090000001</c:v>
                </c:pt>
                <c:pt idx="417">
                  <c:v>15.826254840000001</c:v>
                </c:pt>
                <c:pt idx="418">
                  <c:v>7.947169304</c:v>
                </c:pt>
                <c:pt idx="419">
                  <c:v>4.4160356519999997</c:v>
                </c:pt>
                <c:pt idx="420">
                  <c:v>-6.3716917039999998</c:v>
                </c:pt>
                <c:pt idx="421">
                  <c:v>-14.45201874</c:v>
                </c:pt>
                <c:pt idx="422">
                  <c:v>-6.9734168050000003</c:v>
                </c:pt>
                <c:pt idx="423">
                  <c:v>1.030611873</c:v>
                </c:pt>
                <c:pt idx="424">
                  <c:v>14.886731149999999</c:v>
                </c:pt>
                <c:pt idx="425">
                  <c:v>24.385723110000001</c:v>
                </c:pt>
                <c:pt idx="426">
                  <c:v>20.923471450000001</c:v>
                </c:pt>
                <c:pt idx="427">
                  <c:v>8.3100156779999992</c:v>
                </c:pt>
                <c:pt idx="428">
                  <c:v>7.2131867410000003</c:v>
                </c:pt>
                <c:pt idx="429">
                  <c:v>-11.041103359999999</c:v>
                </c:pt>
                <c:pt idx="430">
                  <c:v>-10.386831279999999</c:v>
                </c:pt>
                <c:pt idx="431">
                  <c:v>0.98132216930000005</c:v>
                </c:pt>
                <c:pt idx="432">
                  <c:v>7.2951784130000004</c:v>
                </c:pt>
                <c:pt idx="433">
                  <c:v>18.525972370000002</c:v>
                </c:pt>
                <c:pt idx="434">
                  <c:v>17.60129929</c:v>
                </c:pt>
                <c:pt idx="435">
                  <c:v>8.8210020070000006</c:v>
                </c:pt>
                <c:pt idx="436">
                  <c:v>-1.40408504</c:v>
                </c:pt>
                <c:pt idx="437">
                  <c:v>-8.0545816420000005</c:v>
                </c:pt>
                <c:pt idx="438">
                  <c:v>-7.159019947</c:v>
                </c:pt>
                <c:pt idx="439">
                  <c:v>-2.3736441140000002</c:v>
                </c:pt>
                <c:pt idx="440">
                  <c:v>4.8229866030000004</c:v>
                </c:pt>
                <c:pt idx="441">
                  <c:v>5.6356825830000004</c:v>
                </c:pt>
                <c:pt idx="442">
                  <c:v>3.6792809960000001</c:v>
                </c:pt>
                <c:pt idx="443">
                  <c:v>-3.5208349229999998</c:v>
                </c:pt>
                <c:pt idx="444">
                  <c:v>-5.2050042149999998</c:v>
                </c:pt>
                <c:pt idx="445">
                  <c:v>-6.0355253219999998</c:v>
                </c:pt>
                <c:pt idx="446">
                  <c:v>-1.024481416</c:v>
                </c:pt>
                <c:pt idx="447">
                  <c:v>3.6395206450000002</c:v>
                </c:pt>
                <c:pt idx="448">
                  <c:v>6.2097435000000001</c:v>
                </c:pt>
                <c:pt idx="449">
                  <c:v>8.4064331049999996</c:v>
                </c:pt>
                <c:pt idx="450">
                  <c:v>7.155113697</c:v>
                </c:pt>
                <c:pt idx="451">
                  <c:v>1.9319524770000001</c:v>
                </c:pt>
                <c:pt idx="452">
                  <c:v>0.32080090049999999</c:v>
                </c:pt>
                <c:pt idx="453">
                  <c:v>-7.4669165609999997</c:v>
                </c:pt>
                <c:pt idx="454">
                  <c:v>-5.7639470099999999</c:v>
                </c:pt>
                <c:pt idx="455">
                  <c:v>1.970555305</c:v>
                </c:pt>
                <c:pt idx="456">
                  <c:v>9.6599426269999995</c:v>
                </c:pt>
                <c:pt idx="457">
                  <c:v>15.255254750000001</c:v>
                </c:pt>
                <c:pt idx="458">
                  <c:v>17.723413470000001</c:v>
                </c:pt>
                <c:pt idx="459">
                  <c:v>12.26002121</c:v>
                </c:pt>
                <c:pt idx="460">
                  <c:v>1.9480899570000001</c:v>
                </c:pt>
                <c:pt idx="461">
                  <c:v>-5.0062894819999997</c:v>
                </c:pt>
                <c:pt idx="462">
                  <c:v>-0.97268509859999996</c:v>
                </c:pt>
                <c:pt idx="463">
                  <c:v>-3.812208891</c:v>
                </c:pt>
                <c:pt idx="464">
                  <c:v>6.2556123729999999</c:v>
                </c:pt>
                <c:pt idx="465">
                  <c:v>13.574616430000001</c:v>
                </c:pt>
                <c:pt idx="466">
                  <c:v>10.13823032</c:v>
                </c:pt>
                <c:pt idx="467">
                  <c:v>6.2286024089999996</c:v>
                </c:pt>
                <c:pt idx="468">
                  <c:v>1.1423766609999999</c:v>
                </c:pt>
                <c:pt idx="469">
                  <c:v>-4.0357203479999999</c:v>
                </c:pt>
                <c:pt idx="470">
                  <c:v>-7.5038466450000003</c:v>
                </c:pt>
                <c:pt idx="471">
                  <c:v>-9.0247573849999991</c:v>
                </c:pt>
                <c:pt idx="472">
                  <c:v>-4.8334560389999996</c:v>
                </c:pt>
                <c:pt idx="473">
                  <c:v>-1.4532035590000001</c:v>
                </c:pt>
                <c:pt idx="474">
                  <c:v>5.4490790369999997</c:v>
                </c:pt>
                <c:pt idx="475">
                  <c:v>6.422396183</c:v>
                </c:pt>
                <c:pt idx="476">
                  <c:v>4.7363667490000001</c:v>
                </c:pt>
                <c:pt idx="477">
                  <c:v>-2.3345425130000002</c:v>
                </c:pt>
                <c:pt idx="478">
                  <c:v>-9.2601175310000006</c:v>
                </c:pt>
                <c:pt idx="479">
                  <c:v>-9.1525783539999992</c:v>
                </c:pt>
                <c:pt idx="480">
                  <c:v>-13.64047337</c:v>
                </c:pt>
                <c:pt idx="481">
                  <c:v>-8.3635320659999994</c:v>
                </c:pt>
                <c:pt idx="482">
                  <c:v>-5.0894632340000001</c:v>
                </c:pt>
                <c:pt idx="483">
                  <c:v>-8.7148065569999993</c:v>
                </c:pt>
                <c:pt idx="484">
                  <c:v>-6.238353729</c:v>
                </c:pt>
                <c:pt idx="485">
                  <c:v>-8.0354995729999992</c:v>
                </c:pt>
                <c:pt idx="486">
                  <c:v>-5.8015241619999998</c:v>
                </c:pt>
                <c:pt idx="487">
                  <c:v>-10.84101677</c:v>
                </c:pt>
                <c:pt idx="488">
                  <c:v>-5.8521165850000001</c:v>
                </c:pt>
                <c:pt idx="489">
                  <c:v>-2.7811090950000001</c:v>
                </c:pt>
                <c:pt idx="490">
                  <c:v>0.15842404960000001</c:v>
                </c:pt>
                <c:pt idx="491">
                  <c:v>-1.713255167</c:v>
                </c:pt>
                <c:pt idx="492">
                  <c:v>-7.1667847629999999</c:v>
                </c:pt>
                <c:pt idx="493">
                  <c:v>-11.19094467</c:v>
                </c:pt>
                <c:pt idx="494">
                  <c:v>-17.69242096</c:v>
                </c:pt>
                <c:pt idx="495">
                  <c:v>-20.04277802</c:v>
                </c:pt>
                <c:pt idx="496">
                  <c:v>-25.60666466</c:v>
                </c:pt>
                <c:pt idx="497">
                  <c:v>-20.919546130000001</c:v>
                </c:pt>
                <c:pt idx="498">
                  <c:v>-12.336611749999999</c:v>
                </c:pt>
                <c:pt idx="499">
                  <c:v>2.702584028</c:v>
                </c:pt>
                <c:pt idx="500">
                  <c:v>11.55153275</c:v>
                </c:pt>
                <c:pt idx="501">
                  <c:v>14.343596460000001</c:v>
                </c:pt>
                <c:pt idx="502">
                  <c:v>11.058769229999999</c:v>
                </c:pt>
                <c:pt idx="503">
                  <c:v>3.2626855369999999</c:v>
                </c:pt>
                <c:pt idx="504">
                  <c:v>-6.7459392549999997</c:v>
                </c:pt>
                <c:pt idx="505">
                  <c:v>-20.60862732</c:v>
                </c:pt>
                <c:pt idx="506">
                  <c:v>-29.15869713</c:v>
                </c:pt>
                <c:pt idx="507">
                  <c:v>-35.347389219999997</c:v>
                </c:pt>
                <c:pt idx="508">
                  <c:v>-28.791069029999999</c:v>
                </c:pt>
                <c:pt idx="509">
                  <c:v>-8.0003051759999995</c:v>
                </c:pt>
                <c:pt idx="510">
                  <c:v>8.7907218930000006</c:v>
                </c:pt>
                <c:pt idx="511">
                  <c:v>17.471475600000002</c:v>
                </c:pt>
                <c:pt idx="512">
                  <c:v>22.531007769999999</c:v>
                </c:pt>
                <c:pt idx="513">
                  <c:v>11.73647308</c:v>
                </c:pt>
                <c:pt idx="514">
                  <c:v>6.4987902640000001</c:v>
                </c:pt>
                <c:pt idx="515">
                  <c:v>-3.1367855069999999</c:v>
                </c:pt>
                <c:pt idx="516">
                  <c:v>-16.91873932</c:v>
                </c:pt>
                <c:pt idx="517">
                  <c:v>-35.488677979999999</c:v>
                </c:pt>
                <c:pt idx="518">
                  <c:v>-38.292369839999999</c:v>
                </c:pt>
                <c:pt idx="519">
                  <c:v>-30.810653689999999</c:v>
                </c:pt>
                <c:pt idx="520">
                  <c:v>-7.4263286590000002</c:v>
                </c:pt>
                <c:pt idx="521">
                  <c:v>23.41518593</c:v>
                </c:pt>
                <c:pt idx="522">
                  <c:v>54.620590210000003</c:v>
                </c:pt>
                <c:pt idx="523">
                  <c:v>53.351703639999997</c:v>
                </c:pt>
                <c:pt idx="524">
                  <c:v>9.1759014130000001</c:v>
                </c:pt>
                <c:pt idx="525">
                  <c:v>-21.39235115</c:v>
                </c:pt>
                <c:pt idx="526">
                  <c:v>-30.00782967</c:v>
                </c:pt>
                <c:pt idx="527">
                  <c:v>-37.552452090000003</c:v>
                </c:pt>
                <c:pt idx="528">
                  <c:v>-44.107051849999998</c:v>
                </c:pt>
                <c:pt idx="529">
                  <c:v>-42.404125209999997</c:v>
                </c:pt>
                <c:pt idx="530">
                  <c:v>-36.905357359999996</c:v>
                </c:pt>
                <c:pt idx="531">
                  <c:v>-18.394964219999999</c:v>
                </c:pt>
                <c:pt idx="532">
                  <c:v>-10.26664066</c:v>
                </c:pt>
                <c:pt idx="533">
                  <c:v>-6.6015086170000004</c:v>
                </c:pt>
                <c:pt idx="534">
                  <c:v>2.41476655</c:v>
                </c:pt>
                <c:pt idx="535">
                  <c:v>11.405879970000001</c:v>
                </c:pt>
                <c:pt idx="536">
                  <c:v>20.66259956</c:v>
                </c:pt>
                <c:pt idx="537">
                  <c:v>23.332304000000001</c:v>
                </c:pt>
                <c:pt idx="538">
                  <c:v>24.492143630000001</c:v>
                </c:pt>
                <c:pt idx="539">
                  <c:v>27.884397509999999</c:v>
                </c:pt>
                <c:pt idx="540">
                  <c:v>30.108095169999999</c:v>
                </c:pt>
                <c:pt idx="541">
                  <c:v>36.552352910000003</c:v>
                </c:pt>
                <c:pt idx="542">
                  <c:v>29.97943115</c:v>
                </c:pt>
                <c:pt idx="543">
                  <c:v>13.340615270000001</c:v>
                </c:pt>
                <c:pt idx="544">
                  <c:v>-0.75266861920000006</c:v>
                </c:pt>
                <c:pt idx="545">
                  <c:v>-5.002887726</c:v>
                </c:pt>
                <c:pt idx="546">
                  <c:v>-7.0447959899999999</c:v>
                </c:pt>
                <c:pt idx="547">
                  <c:v>-9.9209156039999993</c:v>
                </c:pt>
                <c:pt idx="548">
                  <c:v>-10.12449837</c:v>
                </c:pt>
                <c:pt idx="549">
                  <c:v>-9.7017831799999996</c:v>
                </c:pt>
                <c:pt idx="550">
                  <c:v>-8.4354896549999996</c:v>
                </c:pt>
                <c:pt idx="551">
                  <c:v>-4.8552927969999997</c:v>
                </c:pt>
                <c:pt idx="552">
                  <c:v>-1.354264498</c:v>
                </c:pt>
                <c:pt idx="553">
                  <c:v>0.60932081940000005</c:v>
                </c:pt>
                <c:pt idx="554">
                  <c:v>3.2296483519999999</c:v>
                </c:pt>
                <c:pt idx="555">
                  <c:v>4.2135982509999996</c:v>
                </c:pt>
                <c:pt idx="556">
                  <c:v>5.5120611190000002</c:v>
                </c:pt>
                <c:pt idx="557">
                  <c:v>5.5870594980000003</c:v>
                </c:pt>
                <c:pt idx="558">
                  <c:v>3.2503461840000001</c:v>
                </c:pt>
                <c:pt idx="559">
                  <c:v>1.548596501</c:v>
                </c:pt>
                <c:pt idx="560">
                  <c:v>1.204207778</c:v>
                </c:pt>
                <c:pt idx="561">
                  <c:v>-3.2216997150000002</c:v>
                </c:pt>
                <c:pt idx="562">
                  <c:v>-1.9619708060000001</c:v>
                </c:pt>
                <c:pt idx="563">
                  <c:v>-3.223483324</c:v>
                </c:pt>
                <c:pt idx="564">
                  <c:v>-1.4426711800000001</c:v>
                </c:pt>
                <c:pt idx="565">
                  <c:v>0.51200765370000001</c:v>
                </c:pt>
                <c:pt idx="566">
                  <c:v>0.55820780989999996</c:v>
                </c:pt>
                <c:pt idx="567">
                  <c:v>-0.49851772189999999</c:v>
                </c:pt>
                <c:pt idx="568">
                  <c:v>0.3799728751</c:v>
                </c:pt>
                <c:pt idx="569">
                  <c:v>0.75443667169999995</c:v>
                </c:pt>
                <c:pt idx="570">
                  <c:v>0.49643301960000003</c:v>
                </c:pt>
                <c:pt idx="571">
                  <c:v>1.1949561829999999</c:v>
                </c:pt>
                <c:pt idx="572">
                  <c:v>0.90392041209999996</c:v>
                </c:pt>
                <c:pt idx="573">
                  <c:v>-9.3003571029999996E-2</c:v>
                </c:pt>
                <c:pt idx="574">
                  <c:v>-8.7402686480000005E-2</c:v>
                </c:pt>
                <c:pt idx="575">
                  <c:v>-1.3221853969999999</c:v>
                </c:pt>
                <c:pt idx="576">
                  <c:v>-9.9679924549999993E-2</c:v>
                </c:pt>
                <c:pt idx="577">
                  <c:v>-0.7758235335</c:v>
                </c:pt>
                <c:pt idx="578">
                  <c:v>-0.81843304630000002</c:v>
                </c:pt>
                <c:pt idx="579">
                  <c:v>-1.135330081</c:v>
                </c:pt>
                <c:pt idx="580">
                  <c:v>1.680960894</c:v>
                </c:pt>
                <c:pt idx="581">
                  <c:v>4.0943646429999996</c:v>
                </c:pt>
                <c:pt idx="582">
                  <c:v>5.927086353</c:v>
                </c:pt>
                <c:pt idx="583">
                  <c:v>4.7256712910000003</c:v>
                </c:pt>
                <c:pt idx="584">
                  <c:v>2.642496586</c:v>
                </c:pt>
                <c:pt idx="585">
                  <c:v>3.4137091640000001</c:v>
                </c:pt>
                <c:pt idx="586">
                  <c:v>6.9354114530000004</c:v>
                </c:pt>
                <c:pt idx="587">
                  <c:v>7.076789379</c:v>
                </c:pt>
                <c:pt idx="588">
                  <c:v>4.6513428689999996</c:v>
                </c:pt>
                <c:pt idx="589">
                  <c:v>-1.2792701719999999</c:v>
                </c:pt>
                <c:pt idx="590">
                  <c:v>-3.7523756029999999</c:v>
                </c:pt>
                <c:pt idx="591">
                  <c:v>-4.2945103649999998</c:v>
                </c:pt>
                <c:pt idx="592">
                  <c:v>-2.958795786</c:v>
                </c:pt>
                <c:pt idx="593">
                  <c:v>-3.893070459</c:v>
                </c:pt>
                <c:pt idx="594">
                  <c:v>-5.5098571779999999</c:v>
                </c:pt>
                <c:pt idx="595">
                  <c:v>-4.0680375099999999</c:v>
                </c:pt>
                <c:pt idx="596">
                  <c:v>-0.71894240379999996</c:v>
                </c:pt>
                <c:pt idx="597">
                  <c:v>-4.1616991159999998E-2</c:v>
                </c:pt>
                <c:pt idx="598">
                  <c:v>1.2181520459999999</c:v>
                </c:pt>
                <c:pt idx="599">
                  <c:v>0.27120247479999998</c:v>
                </c:pt>
                <c:pt idx="600">
                  <c:v>2.6175534730000001</c:v>
                </c:pt>
                <c:pt idx="601">
                  <c:v>1.311457992</c:v>
                </c:pt>
                <c:pt idx="602">
                  <c:v>2.6595249179999998</c:v>
                </c:pt>
                <c:pt idx="603">
                  <c:v>5.1402406689999998</c:v>
                </c:pt>
                <c:pt idx="604">
                  <c:v>3.3737127779999998</c:v>
                </c:pt>
                <c:pt idx="605">
                  <c:v>3.3380091190000001</c:v>
                </c:pt>
                <c:pt idx="606">
                  <c:v>4.9525380129999999</c:v>
                </c:pt>
                <c:pt idx="607">
                  <c:v>4.5988769530000004</c:v>
                </c:pt>
                <c:pt idx="608">
                  <c:v>3.8197503089999998</c:v>
                </c:pt>
                <c:pt idx="609">
                  <c:v>1.887383461</c:v>
                </c:pt>
                <c:pt idx="610">
                  <c:v>3.3324010369999999</c:v>
                </c:pt>
                <c:pt idx="611">
                  <c:v>-2.0687339310000001</c:v>
                </c:pt>
                <c:pt idx="612">
                  <c:v>-3.6094274519999998</c:v>
                </c:pt>
                <c:pt idx="613">
                  <c:v>-5.3863701820000003</c:v>
                </c:pt>
                <c:pt idx="614">
                  <c:v>-3.651592731</c:v>
                </c:pt>
                <c:pt idx="615">
                  <c:v>-6.49709329E-2</c:v>
                </c:pt>
                <c:pt idx="616">
                  <c:v>-4.0376501080000002</c:v>
                </c:pt>
                <c:pt idx="617">
                  <c:v>-3.36012888</c:v>
                </c:pt>
                <c:pt idx="618">
                  <c:v>1.8734261990000001</c:v>
                </c:pt>
                <c:pt idx="619">
                  <c:v>-2.1868443489999998</c:v>
                </c:pt>
                <c:pt idx="620">
                  <c:v>-0.54131037000000004</c:v>
                </c:pt>
                <c:pt idx="621">
                  <c:v>-2.4790861610000001</c:v>
                </c:pt>
                <c:pt idx="622">
                  <c:v>0.37698259950000002</c:v>
                </c:pt>
                <c:pt idx="623">
                  <c:v>1.526403189</c:v>
                </c:pt>
                <c:pt idx="624">
                  <c:v>3.4170401099999999</c:v>
                </c:pt>
                <c:pt idx="625">
                  <c:v>1.4030261040000001</c:v>
                </c:pt>
                <c:pt idx="626">
                  <c:v>5.4490160940000001</c:v>
                </c:pt>
                <c:pt idx="627">
                  <c:v>6.2659239769999999</c:v>
                </c:pt>
                <c:pt idx="628">
                  <c:v>3.6639926429999998</c:v>
                </c:pt>
                <c:pt idx="629">
                  <c:v>5.3532161709999997</c:v>
                </c:pt>
                <c:pt idx="630">
                  <c:v>3.9162874219999999</c:v>
                </c:pt>
                <c:pt idx="631">
                  <c:v>1.558757663</c:v>
                </c:pt>
                <c:pt idx="632">
                  <c:v>1.409284472</c:v>
                </c:pt>
                <c:pt idx="633">
                  <c:v>5.3170928960000001</c:v>
                </c:pt>
                <c:pt idx="634">
                  <c:v>4.5934820179999996</c:v>
                </c:pt>
                <c:pt idx="635">
                  <c:v>0.2616080046</c:v>
                </c:pt>
                <c:pt idx="636">
                  <c:v>0.86048173900000002</c:v>
                </c:pt>
                <c:pt idx="637">
                  <c:v>-7.0929908749999999</c:v>
                </c:pt>
                <c:pt idx="638">
                  <c:v>-1.9334567789999999</c:v>
                </c:pt>
                <c:pt idx="639">
                  <c:v>-5.2766337390000002</c:v>
                </c:pt>
                <c:pt idx="640">
                  <c:v>-3.5747017859999999</c:v>
                </c:pt>
                <c:pt idx="641">
                  <c:v>-11.513596529999999</c:v>
                </c:pt>
                <c:pt idx="642">
                  <c:v>-8.0847702029999997</c:v>
                </c:pt>
                <c:pt idx="643">
                  <c:v>-5.2994823459999996</c:v>
                </c:pt>
                <c:pt idx="644">
                  <c:v>0.70072591299999998</c:v>
                </c:pt>
                <c:pt idx="645">
                  <c:v>7.9250493049999999</c:v>
                </c:pt>
                <c:pt idx="646">
                  <c:v>5.8496417999999997</c:v>
                </c:pt>
                <c:pt idx="647">
                  <c:v>1.7661966090000001</c:v>
                </c:pt>
                <c:pt idx="648">
                  <c:v>-1.6969954970000001</c:v>
                </c:pt>
                <c:pt idx="649">
                  <c:v>-6.0118312840000003</c:v>
                </c:pt>
                <c:pt idx="650">
                  <c:v>2.690562248</c:v>
                </c:pt>
                <c:pt idx="651">
                  <c:v>2.1089551449999999</c:v>
                </c:pt>
                <c:pt idx="652">
                  <c:v>8.4971399309999995</c:v>
                </c:pt>
                <c:pt idx="653">
                  <c:v>6.108899117</c:v>
                </c:pt>
                <c:pt idx="654">
                  <c:v>5.2253217699999999</c:v>
                </c:pt>
                <c:pt idx="655">
                  <c:v>4.2110047340000003</c:v>
                </c:pt>
                <c:pt idx="656">
                  <c:v>-1.169406902E-2</c:v>
                </c:pt>
                <c:pt idx="657">
                  <c:v>0.6505292654</c:v>
                </c:pt>
                <c:pt idx="658">
                  <c:v>5.0080857280000002</c:v>
                </c:pt>
                <c:pt idx="659">
                  <c:v>10.36540413</c:v>
                </c:pt>
                <c:pt idx="660">
                  <c:v>8.1787357329999999</c:v>
                </c:pt>
                <c:pt idx="661">
                  <c:v>6.6211962700000004</c:v>
                </c:pt>
                <c:pt idx="662">
                  <c:v>-9.5737791059999999</c:v>
                </c:pt>
                <c:pt idx="663">
                  <c:v>-7.555814743</c:v>
                </c:pt>
                <c:pt idx="664">
                  <c:v>-2.290456533</c:v>
                </c:pt>
                <c:pt idx="665">
                  <c:v>10.44406509</c:v>
                </c:pt>
                <c:pt idx="666">
                  <c:v>15.9448595</c:v>
                </c:pt>
                <c:pt idx="667">
                  <c:v>20.428583150000001</c:v>
                </c:pt>
                <c:pt idx="668">
                  <c:v>12.87113285</c:v>
                </c:pt>
                <c:pt idx="669">
                  <c:v>-5.6814575200000004</c:v>
                </c:pt>
                <c:pt idx="670">
                  <c:v>-9.9513359070000007</c:v>
                </c:pt>
                <c:pt idx="671">
                  <c:v>-13.15988731</c:v>
                </c:pt>
                <c:pt idx="672">
                  <c:v>-1.1240791080000001</c:v>
                </c:pt>
                <c:pt idx="673">
                  <c:v>11.089138030000001</c:v>
                </c:pt>
                <c:pt idx="674">
                  <c:v>19.084535599999999</c:v>
                </c:pt>
                <c:pt idx="675">
                  <c:v>15.06965351</c:v>
                </c:pt>
                <c:pt idx="676">
                  <c:v>7.2415409090000002</c:v>
                </c:pt>
                <c:pt idx="677">
                  <c:v>-4.4300980570000004</c:v>
                </c:pt>
                <c:pt idx="678">
                  <c:v>-11.64755821</c:v>
                </c:pt>
                <c:pt idx="679">
                  <c:v>-19.1470108</c:v>
                </c:pt>
                <c:pt idx="680">
                  <c:v>-12.91960239</c:v>
                </c:pt>
                <c:pt idx="681">
                  <c:v>-1.1942435499999999</c:v>
                </c:pt>
                <c:pt idx="682">
                  <c:v>10.22941494</c:v>
                </c:pt>
                <c:pt idx="683">
                  <c:v>18.11187172</c:v>
                </c:pt>
                <c:pt idx="684">
                  <c:v>16.434759140000001</c:v>
                </c:pt>
                <c:pt idx="685">
                  <c:v>1.7533966299999999</c:v>
                </c:pt>
                <c:pt idx="686">
                  <c:v>-11.30506134</c:v>
                </c:pt>
                <c:pt idx="687">
                  <c:v>-23.137689590000001</c:v>
                </c:pt>
                <c:pt idx="688">
                  <c:v>-25.01380348</c:v>
                </c:pt>
                <c:pt idx="689">
                  <c:v>-12.970507619999999</c:v>
                </c:pt>
                <c:pt idx="690">
                  <c:v>3.8612639899999999</c:v>
                </c:pt>
                <c:pt idx="691">
                  <c:v>20.0320015</c:v>
                </c:pt>
                <c:pt idx="692">
                  <c:v>24.333791730000002</c:v>
                </c:pt>
                <c:pt idx="693">
                  <c:v>27.99841309</c:v>
                </c:pt>
                <c:pt idx="694">
                  <c:v>16.170022960000001</c:v>
                </c:pt>
                <c:pt idx="695">
                  <c:v>3.755259991</c:v>
                </c:pt>
                <c:pt idx="696">
                  <c:v>-7.8051500320000002</c:v>
                </c:pt>
                <c:pt idx="697">
                  <c:v>-30.557224269999999</c:v>
                </c:pt>
                <c:pt idx="698">
                  <c:v>-35.613758089999997</c:v>
                </c:pt>
                <c:pt idx="699">
                  <c:v>-28.297788619999999</c:v>
                </c:pt>
                <c:pt idx="700">
                  <c:v>-21.585586549999999</c:v>
                </c:pt>
                <c:pt idx="701">
                  <c:v>-0.56867486239999998</c:v>
                </c:pt>
                <c:pt idx="702">
                  <c:v>15.39903164</c:v>
                </c:pt>
                <c:pt idx="703">
                  <c:v>23.538768770000001</c:v>
                </c:pt>
                <c:pt idx="704">
                  <c:v>28.42103767</c:v>
                </c:pt>
                <c:pt idx="705">
                  <c:v>16.968303679999998</c:v>
                </c:pt>
                <c:pt idx="706">
                  <c:v>-4.2379899019999998</c:v>
                </c:pt>
                <c:pt idx="707">
                  <c:v>-18.802070619999999</c:v>
                </c:pt>
                <c:pt idx="708">
                  <c:v>-18.71521568</c:v>
                </c:pt>
                <c:pt idx="709">
                  <c:v>-14.59917927</c:v>
                </c:pt>
                <c:pt idx="710">
                  <c:v>-4.3195695880000002</c:v>
                </c:pt>
                <c:pt idx="711">
                  <c:v>7.9133930210000001</c:v>
                </c:pt>
                <c:pt idx="712">
                  <c:v>14.13481045</c:v>
                </c:pt>
                <c:pt idx="713">
                  <c:v>9.0264863969999993</c:v>
                </c:pt>
                <c:pt idx="714">
                  <c:v>1.0602903370000001</c:v>
                </c:pt>
                <c:pt idx="715">
                  <c:v>-16.789010999999999</c:v>
                </c:pt>
                <c:pt idx="716">
                  <c:v>-16.82144928</c:v>
                </c:pt>
                <c:pt idx="717">
                  <c:v>-15.50013161</c:v>
                </c:pt>
                <c:pt idx="718">
                  <c:v>3.5423395630000001</c:v>
                </c:pt>
                <c:pt idx="719">
                  <c:v>5.010286808</c:v>
                </c:pt>
                <c:pt idx="720">
                  <c:v>6.829981804</c:v>
                </c:pt>
                <c:pt idx="721">
                  <c:v>4.7607445720000001</c:v>
                </c:pt>
                <c:pt idx="722">
                  <c:v>-0.89371305700000003</c:v>
                </c:pt>
                <c:pt idx="723">
                  <c:v>-12.01200485</c:v>
                </c:pt>
                <c:pt idx="724">
                  <c:v>-22.985872270000002</c:v>
                </c:pt>
                <c:pt idx="725">
                  <c:v>-24.32118607</c:v>
                </c:pt>
                <c:pt idx="726">
                  <c:v>-13.05690193</c:v>
                </c:pt>
                <c:pt idx="727">
                  <c:v>-2.494218826</c:v>
                </c:pt>
                <c:pt idx="728">
                  <c:v>15.221665379999999</c:v>
                </c:pt>
                <c:pt idx="729">
                  <c:v>21.962852479999999</c:v>
                </c:pt>
                <c:pt idx="730">
                  <c:v>20.585590360000001</c:v>
                </c:pt>
                <c:pt idx="731">
                  <c:v>5.9101166730000001</c:v>
                </c:pt>
                <c:pt idx="732">
                  <c:v>-5.1215338709999996</c:v>
                </c:pt>
                <c:pt idx="733">
                  <c:v>-17.27320671</c:v>
                </c:pt>
                <c:pt idx="734">
                  <c:v>-22.32336617</c:v>
                </c:pt>
                <c:pt idx="735">
                  <c:v>-18.086582180000001</c:v>
                </c:pt>
                <c:pt idx="736">
                  <c:v>-8.5664892199999993</c:v>
                </c:pt>
                <c:pt idx="737">
                  <c:v>5.963571548</c:v>
                </c:pt>
                <c:pt idx="738">
                  <c:v>13.5323782</c:v>
                </c:pt>
                <c:pt idx="739">
                  <c:v>13.05063438</c:v>
                </c:pt>
                <c:pt idx="740">
                  <c:v>11.97244549</c:v>
                </c:pt>
                <c:pt idx="741">
                  <c:v>-0.61976408959999996</c:v>
                </c:pt>
                <c:pt idx="742">
                  <c:v>-16.50470734</c:v>
                </c:pt>
                <c:pt idx="743">
                  <c:v>-19.15230751</c:v>
                </c:pt>
                <c:pt idx="744">
                  <c:v>-18.286287309999999</c:v>
                </c:pt>
                <c:pt idx="745">
                  <c:v>-9.3768730159999993</c:v>
                </c:pt>
                <c:pt idx="746">
                  <c:v>9.2537546160000002</c:v>
                </c:pt>
                <c:pt idx="747">
                  <c:v>20.620761869999999</c:v>
                </c:pt>
                <c:pt idx="748">
                  <c:v>26.056829449999999</c:v>
                </c:pt>
                <c:pt idx="749">
                  <c:v>20.169376369999998</c:v>
                </c:pt>
                <c:pt idx="750">
                  <c:v>12.1899271</c:v>
                </c:pt>
                <c:pt idx="751">
                  <c:v>-2.0241141319999998</c:v>
                </c:pt>
                <c:pt idx="752">
                  <c:v>-18.63427162</c:v>
                </c:pt>
                <c:pt idx="753">
                  <c:v>-19.7352314</c:v>
                </c:pt>
                <c:pt idx="754">
                  <c:v>-10.087884900000001</c:v>
                </c:pt>
                <c:pt idx="755">
                  <c:v>5.9712085720000001</c:v>
                </c:pt>
                <c:pt idx="756">
                  <c:v>22.520126340000001</c:v>
                </c:pt>
                <c:pt idx="757">
                  <c:v>31.881191250000001</c:v>
                </c:pt>
                <c:pt idx="758">
                  <c:v>35.1375618</c:v>
                </c:pt>
                <c:pt idx="759">
                  <c:v>30.805038450000001</c:v>
                </c:pt>
                <c:pt idx="760">
                  <c:v>19.880237579999999</c:v>
                </c:pt>
                <c:pt idx="761">
                  <c:v>7.9319720269999996</c:v>
                </c:pt>
                <c:pt idx="762">
                  <c:v>2.1368453500000002</c:v>
                </c:pt>
                <c:pt idx="763">
                  <c:v>-2.4808597560000001</c:v>
                </c:pt>
                <c:pt idx="764">
                  <c:v>0.82016652820000002</c:v>
                </c:pt>
                <c:pt idx="765">
                  <c:v>3.0357131960000001</c:v>
                </c:pt>
                <c:pt idx="766">
                  <c:v>3.4063727859999999</c:v>
                </c:pt>
                <c:pt idx="767">
                  <c:v>9.4551658629999995</c:v>
                </c:pt>
                <c:pt idx="768">
                  <c:v>11.19522476</c:v>
                </c:pt>
                <c:pt idx="769">
                  <c:v>11.43595505</c:v>
                </c:pt>
                <c:pt idx="770">
                  <c:v>10.00385475</c:v>
                </c:pt>
                <c:pt idx="771">
                  <c:v>3.232949257</c:v>
                </c:pt>
                <c:pt idx="772">
                  <c:v>1.4840180869999999</c:v>
                </c:pt>
                <c:pt idx="773">
                  <c:v>-5.0680079459999998</c:v>
                </c:pt>
                <c:pt idx="774">
                  <c:v>-9.6927938460000007</c:v>
                </c:pt>
                <c:pt idx="775">
                  <c:v>-8.051848412</c:v>
                </c:pt>
                <c:pt idx="776">
                  <c:v>-10.241499900000001</c:v>
                </c:pt>
                <c:pt idx="777">
                  <c:v>-10.761391639999999</c:v>
                </c:pt>
                <c:pt idx="778">
                  <c:v>-9.0804471969999998</c:v>
                </c:pt>
                <c:pt idx="779">
                  <c:v>-4.256489277</c:v>
                </c:pt>
                <c:pt idx="780">
                  <c:v>-1.779467344</c:v>
                </c:pt>
                <c:pt idx="781">
                  <c:v>6.4819641109999999</c:v>
                </c:pt>
                <c:pt idx="782">
                  <c:v>8.1158466340000004</c:v>
                </c:pt>
                <c:pt idx="783">
                  <c:v>4.7232508659999999</c:v>
                </c:pt>
                <c:pt idx="784">
                  <c:v>5.407413483</c:v>
                </c:pt>
                <c:pt idx="785">
                  <c:v>-4.0788497919999998</c:v>
                </c:pt>
                <c:pt idx="786">
                  <c:v>-6.3038082119999999</c:v>
                </c:pt>
                <c:pt idx="787">
                  <c:v>-8.4361801150000009</c:v>
                </c:pt>
                <c:pt idx="788">
                  <c:v>-5.3738856320000004</c:v>
                </c:pt>
                <c:pt idx="789">
                  <c:v>-4.3383045200000003</c:v>
                </c:pt>
                <c:pt idx="790">
                  <c:v>0.6571557522</c:v>
                </c:pt>
                <c:pt idx="791">
                  <c:v>7.2527403829999999</c:v>
                </c:pt>
                <c:pt idx="792">
                  <c:v>12.058449749999999</c:v>
                </c:pt>
                <c:pt idx="793">
                  <c:v>13.065932269999999</c:v>
                </c:pt>
                <c:pt idx="794">
                  <c:v>7.8874335289999999</c:v>
                </c:pt>
                <c:pt idx="795">
                  <c:v>-0.77930200100000002</c:v>
                </c:pt>
                <c:pt idx="796">
                  <c:v>-4.3104066850000002</c:v>
                </c:pt>
                <c:pt idx="797">
                  <c:v>-1.150687695</c:v>
                </c:pt>
                <c:pt idx="798">
                  <c:v>5.4974241260000003</c:v>
                </c:pt>
                <c:pt idx="799">
                  <c:v>10.232459070000001</c:v>
                </c:pt>
                <c:pt idx="800">
                  <c:v>14.080809589999999</c:v>
                </c:pt>
                <c:pt idx="801">
                  <c:v>9.2743301389999999</c:v>
                </c:pt>
                <c:pt idx="802">
                  <c:v>5.1492061610000004</c:v>
                </c:pt>
                <c:pt idx="803">
                  <c:v>-2.5479497910000002</c:v>
                </c:pt>
                <c:pt idx="804">
                  <c:v>-10.922900200000001</c:v>
                </c:pt>
                <c:pt idx="805">
                  <c:v>-8.2866849899999995</c:v>
                </c:pt>
                <c:pt idx="806">
                  <c:v>0.23196567600000001</c:v>
                </c:pt>
                <c:pt idx="807">
                  <c:v>8.9107999800000002</c:v>
                </c:pt>
                <c:pt idx="808">
                  <c:v>8.9992618560000004</c:v>
                </c:pt>
                <c:pt idx="809">
                  <c:v>15.18919945</c:v>
                </c:pt>
                <c:pt idx="810">
                  <c:v>14.16076183</c:v>
                </c:pt>
                <c:pt idx="811">
                  <c:v>8.3191862109999999</c:v>
                </c:pt>
                <c:pt idx="812">
                  <c:v>-1.173104763</c:v>
                </c:pt>
                <c:pt idx="813">
                  <c:v>-10.821014399999999</c:v>
                </c:pt>
                <c:pt idx="814">
                  <c:v>-15.467853549999999</c:v>
                </c:pt>
                <c:pt idx="815">
                  <c:v>-13.38652802</c:v>
                </c:pt>
                <c:pt idx="816">
                  <c:v>-3.5884227750000002</c:v>
                </c:pt>
                <c:pt idx="817">
                  <c:v>4.7697935100000004</c:v>
                </c:pt>
                <c:pt idx="818">
                  <c:v>10.918364520000001</c:v>
                </c:pt>
                <c:pt idx="819">
                  <c:v>14.91805935</c:v>
                </c:pt>
                <c:pt idx="820">
                  <c:v>9.5262985229999995</c:v>
                </c:pt>
                <c:pt idx="821">
                  <c:v>5.6733412740000002</c:v>
                </c:pt>
                <c:pt idx="822">
                  <c:v>-3.3637084960000001</c:v>
                </c:pt>
                <c:pt idx="823">
                  <c:v>-1.774595022</c:v>
                </c:pt>
                <c:pt idx="824">
                  <c:v>-2.962378502</c:v>
                </c:pt>
                <c:pt idx="825">
                  <c:v>-1.9149703979999999</c:v>
                </c:pt>
                <c:pt idx="826">
                  <c:v>-0.94197601080000004</c:v>
                </c:pt>
                <c:pt idx="827">
                  <c:v>-1.8007371430000001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2-494C-AA4A-D0CA4C7A1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68895"/>
        <c:axId val="1264169311"/>
      </c:lineChart>
      <c:catAx>
        <c:axId val="1264168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9311"/>
        <c:crosses val="autoZero"/>
        <c:auto val="1"/>
        <c:lblAlgn val="ctr"/>
        <c:lblOffset val="100"/>
        <c:noMultiLvlLbl val="0"/>
      </c:catAx>
      <c:valAx>
        <c:axId val="126416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6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mismo'!$F$1:$F$829</c:f>
              <c:numCache>
                <c:formatCode>General</c:formatCode>
                <c:ptCount val="829"/>
                <c:pt idx="0">
                  <c:v>6.0733833309999996</c:v>
                </c:pt>
                <c:pt idx="1">
                  <c:v>6.0115923880000004</c:v>
                </c:pt>
                <c:pt idx="2">
                  <c:v>6.1439733509999996</c:v>
                </c:pt>
                <c:pt idx="3">
                  <c:v>6.1292972560000001</c:v>
                </c:pt>
                <c:pt idx="4">
                  <c:v>6.1031565670000001</c:v>
                </c:pt>
                <c:pt idx="5">
                  <c:v>5.9766163829999996</c:v>
                </c:pt>
                <c:pt idx="6">
                  <c:v>5.7643766400000001</c:v>
                </c:pt>
                <c:pt idx="7">
                  <c:v>5.7425165180000004</c:v>
                </c:pt>
                <c:pt idx="8">
                  <c:v>5.8167462350000001</c:v>
                </c:pt>
                <c:pt idx="9">
                  <c:v>6.0620608330000003</c:v>
                </c:pt>
                <c:pt idx="10">
                  <c:v>6.2133870120000001</c:v>
                </c:pt>
                <c:pt idx="11">
                  <c:v>6.0550456050000001</c:v>
                </c:pt>
                <c:pt idx="12">
                  <c:v>6.0631408689999997</c:v>
                </c:pt>
                <c:pt idx="13">
                  <c:v>6.2324075700000003</c:v>
                </c:pt>
                <c:pt idx="14">
                  <c:v>6.1044960020000003</c:v>
                </c:pt>
                <c:pt idx="15">
                  <c:v>6.3182730669999998</c:v>
                </c:pt>
                <c:pt idx="16">
                  <c:v>6.2787389759999996</c:v>
                </c:pt>
                <c:pt idx="17">
                  <c:v>6.2228088379999997</c:v>
                </c:pt>
                <c:pt idx="18">
                  <c:v>6.0615110400000001</c:v>
                </c:pt>
                <c:pt idx="19">
                  <c:v>5.9941158290000001</c:v>
                </c:pt>
                <c:pt idx="20">
                  <c:v>5.7269973749999998</c:v>
                </c:pt>
                <c:pt idx="21">
                  <c:v>5.7710304260000003</c:v>
                </c:pt>
                <c:pt idx="22">
                  <c:v>5.8529024119999997</c:v>
                </c:pt>
                <c:pt idx="23">
                  <c:v>6.1176419260000001</c:v>
                </c:pt>
                <c:pt idx="24">
                  <c:v>6.278443813</c:v>
                </c:pt>
                <c:pt idx="25">
                  <c:v>6.1491875650000001</c:v>
                </c:pt>
                <c:pt idx="26">
                  <c:v>5.9053106309999999</c:v>
                </c:pt>
                <c:pt idx="27">
                  <c:v>6.1414213179999999</c:v>
                </c:pt>
                <c:pt idx="28">
                  <c:v>6.2254934310000003</c:v>
                </c:pt>
                <c:pt idx="29">
                  <c:v>6.1762065890000004</c:v>
                </c:pt>
                <c:pt idx="30">
                  <c:v>6.1457738879999999</c:v>
                </c:pt>
                <c:pt idx="31">
                  <c:v>6.2741346360000003</c:v>
                </c:pt>
                <c:pt idx="32">
                  <c:v>6.1954355239999996</c:v>
                </c:pt>
                <c:pt idx="33">
                  <c:v>6.0451898570000004</c:v>
                </c:pt>
                <c:pt idx="34">
                  <c:v>6.0969433779999997</c:v>
                </c:pt>
                <c:pt idx="35">
                  <c:v>6.093810081</c:v>
                </c:pt>
                <c:pt idx="36">
                  <c:v>6.0583372119999996</c:v>
                </c:pt>
                <c:pt idx="37">
                  <c:v>6.2007031440000002</c:v>
                </c:pt>
                <c:pt idx="38">
                  <c:v>6.3700141910000001</c:v>
                </c:pt>
                <c:pt idx="39">
                  <c:v>6.4639940259999999</c:v>
                </c:pt>
                <c:pt idx="40">
                  <c:v>6.2542281150000001</c:v>
                </c:pt>
                <c:pt idx="41">
                  <c:v>6.2149505620000003</c:v>
                </c:pt>
                <c:pt idx="42">
                  <c:v>6.0737605090000004</c:v>
                </c:pt>
                <c:pt idx="43">
                  <c:v>6.0546340939999999</c:v>
                </c:pt>
                <c:pt idx="44">
                  <c:v>6.3692140579999998</c:v>
                </c:pt>
                <c:pt idx="45">
                  <c:v>6.5267028810000003</c:v>
                </c:pt>
                <c:pt idx="46">
                  <c:v>6.1983919140000001</c:v>
                </c:pt>
                <c:pt idx="47">
                  <c:v>6.3810224529999999</c:v>
                </c:pt>
                <c:pt idx="48">
                  <c:v>6.1713333129999999</c:v>
                </c:pt>
                <c:pt idx="49">
                  <c:v>6.1628971100000003</c:v>
                </c:pt>
                <c:pt idx="50">
                  <c:v>6.2154474259999999</c:v>
                </c:pt>
                <c:pt idx="51">
                  <c:v>6.0307245250000001</c:v>
                </c:pt>
                <c:pt idx="52">
                  <c:v>5.9557628630000004</c:v>
                </c:pt>
                <c:pt idx="53">
                  <c:v>6.0951528550000003</c:v>
                </c:pt>
                <c:pt idx="54">
                  <c:v>5.8882541660000003</c:v>
                </c:pt>
                <c:pt idx="55">
                  <c:v>5.7224998469999999</c:v>
                </c:pt>
                <c:pt idx="56">
                  <c:v>5.8830738069999997</c:v>
                </c:pt>
                <c:pt idx="57">
                  <c:v>6.1110382080000001</c:v>
                </c:pt>
                <c:pt idx="58">
                  <c:v>6.1890969279999997</c:v>
                </c:pt>
                <c:pt idx="59">
                  <c:v>6.3742179869999998</c:v>
                </c:pt>
                <c:pt idx="60">
                  <c:v>6.2948269840000002</c:v>
                </c:pt>
                <c:pt idx="61">
                  <c:v>6.2443165780000003</c:v>
                </c:pt>
                <c:pt idx="62">
                  <c:v>6.0167317389999999</c:v>
                </c:pt>
                <c:pt idx="63">
                  <c:v>5.8271312709999998</c:v>
                </c:pt>
                <c:pt idx="64">
                  <c:v>6.09728241</c:v>
                </c:pt>
                <c:pt idx="65">
                  <c:v>6.1024913789999999</c:v>
                </c:pt>
                <c:pt idx="66">
                  <c:v>6.1300940510000004</c:v>
                </c:pt>
                <c:pt idx="67">
                  <c:v>5.9437723160000004</c:v>
                </c:pt>
                <c:pt idx="68">
                  <c:v>5.9107599259999999</c:v>
                </c:pt>
                <c:pt idx="69">
                  <c:v>5.8442678450000001</c:v>
                </c:pt>
                <c:pt idx="70">
                  <c:v>6.0890722269999999</c:v>
                </c:pt>
                <c:pt idx="71">
                  <c:v>6.1604661939999996</c:v>
                </c:pt>
                <c:pt idx="72">
                  <c:v>6.1196355819999999</c:v>
                </c:pt>
                <c:pt idx="73">
                  <c:v>6.1074657439999998</c:v>
                </c:pt>
                <c:pt idx="74">
                  <c:v>5.9264450069999999</c:v>
                </c:pt>
                <c:pt idx="75">
                  <c:v>6.2515320780000003</c:v>
                </c:pt>
                <c:pt idx="76">
                  <c:v>6.2754111290000001</c:v>
                </c:pt>
                <c:pt idx="77">
                  <c:v>6.0955166820000004</c:v>
                </c:pt>
                <c:pt idx="78">
                  <c:v>6.2462015150000001</c:v>
                </c:pt>
                <c:pt idx="79">
                  <c:v>6.0571150779999998</c:v>
                </c:pt>
                <c:pt idx="80">
                  <c:v>6.1513047219999999</c:v>
                </c:pt>
                <c:pt idx="81">
                  <c:v>6.3278813359999999</c:v>
                </c:pt>
                <c:pt idx="82">
                  <c:v>6.2518200869999996</c:v>
                </c:pt>
                <c:pt idx="83">
                  <c:v>6.1926589009999997</c:v>
                </c:pt>
                <c:pt idx="84">
                  <c:v>6.2383527760000002</c:v>
                </c:pt>
                <c:pt idx="85">
                  <c:v>6.2617444989999997</c:v>
                </c:pt>
                <c:pt idx="86">
                  <c:v>6.4194145200000001</c:v>
                </c:pt>
                <c:pt idx="87">
                  <c:v>6.1384382249999998</c:v>
                </c:pt>
                <c:pt idx="88">
                  <c:v>5.9463138579999999</c:v>
                </c:pt>
                <c:pt idx="89">
                  <c:v>6.01668644</c:v>
                </c:pt>
                <c:pt idx="90">
                  <c:v>6.1225414279999999</c:v>
                </c:pt>
                <c:pt idx="91">
                  <c:v>6.0123229030000003</c:v>
                </c:pt>
                <c:pt idx="92">
                  <c:v>5.8326663969999997</c:v>
                </c:pt>
                <c:pt idx="93">
                  <c:v>5.8503618240000002</c:v>
                </c:pt>
                <c:pt idx="94">
                  <c:v>6.0748291019999998</c:v>
                </c:pt>
                <c:pt idx="95">
                  <c:v>6.1144771579999997</c:v>
                </c:pt>
                <c:pt idx="96">
                  <c:v>6.0476269719999998</c:v>
                </c:pt>
                <c:pt idx="97">
                  <c:v>6.2415952680000002</c:v>
                </c:pt>
                <c:pt idx="98">
                  <c:v>6.120756149</c:v>
                </c:pt>
                <c:pt idx="99">
                  <c:v>5.9806008339999996</c:v>
                </c:pt>
                <c:pt idx="100">
                  <c:v>5.990065575</c:v>
                </c:pt>
                <c:pt idx="101">
                  <c:v>6.1337327960000003</c:v>
                </c:pt>
                <c:pt idx="102">
                  <c:v>6.3495445249999998</c:v>
                </c:pt>
                <c:pt idx="103">
                  <c:v>6.3102951049999998</c:v>
                </c:pt>
                <c:pt idx="104">
                  <c:v>6.3327016829999998</c:v>
                </c:pt>
                <c:pt idx="105">
                  <c:v>6.1476612089999998</c:v>
                </c:pt>
                <c:pt idx="106">
                  <c:v>6.0760803220000001</c:v>
                </c:pt>
                <c:pt idx="107">
                  <c:v>5.8058676719999998</c:v>
                </c:pt>
                <c:pt idx="108">
                  <c:v>5.9718909260000004</c:v>
                </c:pt>
                <c:pt idx="109">
                  <c:v>6.2481684680000003</c:v>
                </c:pt>
                <c:pt idx="110">
                  <c:v>6.1958713530000002</c:v>
                </c:pt>
                <c:pt idx="111">
                  <c:v>6.1721506120000003</c:v>
                </c:pt>
                <c:pt idx="112">
                  <c:v>6.1363687520000001</c:v>
                </c:pt>
                <c:pt idx="113">
                  <c:v>6.0410118099999996</c:v>
                </c:pt>
                <c:pt idx="114">
                  <c:v>5.9638066289999996</c:v>
                </c:pt>
                <c:pt idx="115">
                  <c:v>6.0349903109999996</c:v>
                </c:pt>
                <c:pt idx="116">
                  <c:v>6.2615327839999999</c:v>
                </c:pt>
                <c:pt idx="117">
                  <c:v>5.9468331340000002</c:v>
                </c:pt>
                <c:pt idx="118">
                  <c:v>6.122959614</c:v>
                </c:pt>
                <c:pt idx="119">
                  <c:v>6.2305545809999998</c:v>
                </c:pt>
                <c:pt idx="120">
                  <c:v>6.2043237690000002</c:v>
                </c:pt>
                <c:pt idx="121">
                  <c:v>6.2679553029999999</c:v>
                </c:pt>
                <c:pt idx="122">
                  <c:v>6.1595916749999997</c:v>
                </c:pt>
                <c:pt idx="123">
                  <c:v>6.405487537</c:v>
                </c:pt>
                <c:pt idx="124">
                  <c:v>6.5160994529999998</c:v>
                </c:pt>
                <c:pt idx="125">
                  <c:v>6.349121094</c:v>
                </c:pt>
                <c:pt idx="126">
                  <c:v>5.9390077589999999</c:v>
                </c:pt>
                <c:pt idx="127">
                  <c:v>6.0662775040000003</c:v>
                </c:pt>
                <c:pt idx="128">
                  <c:v>6.0308837889999998</c:v>
                </c:pt>
                <c:pt idx="129">
                  <c:v>6.0616030690000002</c:v>
                </c:pt>
                <c:pt idx="130">
                  <c:v>5.9499859810000002</c:v>
                </c:pt>
                <c:pt idx="131">
                  <c:v>5.9326295849999999</c:v>
                </c:pt>
                <c:pt idx="132">
                  <c:v>6.1404352190000004</c:v>
                </c:pt>
                <c:pt idx="133">
                  <c:v>6.0586171149999997</c:v>
                </c:pt>
                <c:pt idx="134">
                  <c:v>6.0391335489999998</c:v>
                </c:pt>
                <c:pt idx="135">
                  <c:v>6.0384359359999999</c:v>
                </c:pt>
                <c:pt idx="136">
                  <c:v>6.1178784369999999</c:v>
                </c:pt>
                <c:pt idx="137">
                  <c:v>6.2817044260000001</c:v>
                </c:pt>
                <c:pt idx="138">
                  <c:v>6.2127451899999997</c:v>
                </c:pt>
                <c:pt idx="139">
                  <c:v>5.8263154029999997</c:v>
                </c:pt>
                <c:pt idx="140">
                  <c:v>6.13735199</c:v>
                </c:pt>
                <c:pt idx="141">
                  <c:v>5.923532486</c:v>
                </c:pt>
                <c:pt idx="142">
                  <c:v>5.7664213179999999</c:v>
                </c:pt>
                <c:pt idx="143">
                  <c:v>5.9293584819999996</c:v>
                </c:pt>
                <c:pt idx="144">
                  <c:v>6.0667161939999996</c:v>
                </c:pt>
                <c:pt idx="145">
                  <c:v>6.1048665050000004</c:v>
                </c:pt>
                <c:pt idx="146">
                  <c:v>6.2090387339999999</c:v>
                </c:pt>
                <c:pt idx="147">
                  <c:v>6.4385318759999999</c:v>
                </c:pt>
                <c:pt idx="148">
                  <c:v>6.4157338140000002</c:v>
                </c:pt>
                <c:pt idx="149">
                  <c:v>6.022698879</c:v>
                </c:pt>
                <c:pt idx="150">
                  <c:v>5.8235974309999996</c:v>
                </c:pt>
                <c:pt idx="151">
                  <c:v>6.2538905140000001</c:v>
                </c:pt>
                <c:pt idx="152">
                  <c:v>6.593969822</c:v>
                </c:pt>
                <c:pt idx="153">
                  <c:v>6.5394434930000003</c:v>
                </c:pt>
                <c:pt idx="154">
                  <c:v>6.5237598419999996</c:v>
                </c:pt>
                <c:pt idx="155">
                  <c:v>6.6389145850000002</c:v>
                </c:pt>
                <c:pt idx="156">
                  <c:v>6.3288025860000001</c:v>
                </c:pt>
                <c:pt idx="157">
                  <c:v>6.311559677</c:v>
                </c:pt>
                <c:pt idx="158">
                  <c:v>6.4307804109999998</c:v>
                </c:pt>
                <c:pt idx="159">
                  <c:v>6.7753973009999999</c:v>
                </c:pt>
                <c:pt idx="160">
                  <c:v>6.7098789219999997</c:v>
                </c:pt>
                <c:pt idx="161">
                  <c:v>6.4647159580000002</c:v>
                </c:pt>
                <c:pt idx="162">
                  <c:v>6.3815116879999998</c:v>
                </c:pt>
                <c:pt idx="163">
                  <c:v>6.1929655080000003</c:v>
                </c:pt>
                <c:pt idx="164">
                  <c:v>6.4075231549999998</c:v>
                </c:pt>
                <c:pt idx="165">
                  <c:v>6.0719499590000003</c:v>
                </c:pt>
                <c:pt idx="166">
                  <c:v>6.7109150890000002</c:v>
                </c:pt>
                <c:pt idx="167">
                  <c:v>5.666558266</c:v>
                </c:pt>
                <c:pt idx="168">
                  <c:v>6.2665576930000002</c:v>
                </c:pt>
                <c:pt idx="169">
                  <c:v>5.3306388849999999</c:v>
                </c:pt>
                <c:pt idx="170">
                  <c:v>5.8599605559999999</c:v>
                </c:pt>
                <c:pt idx="171">
                  <c:v>4.8006482119999996</c:v>
                </c:pt>
                <c:pt idx="172">
                  <c:v>5.6006474490000002</c:v>
                </c:pt>
                <c:pt idx="173">
                  <c:v>5.2315855029999998</c:v>
                </c:pt>
                <c:pt idx="174">
                  <c:v>5.025312424</c:v>
                </c:pt>
                <c:pt idx="175">
                  <c:v>4.5335173610000004</c:v>
                </c:pt>
                <c:pt idx="176">
                  <c:v>5.0509729390000002</c:v>
                </c:pt>
                <c:pt idx="177">
                  <c:v>4.1527495380000001</c:v>
                </c:pt>
                <c:pt idx="178">
                  <c:v>3.8364408019999998</c:v>
                </c:pt>
                <c:pt idx="179">
                  <c:v>4.0505466459999999</c:v>
                </c:pt>
                <c:pt idx="180">
                  <c:v>4.0791697500000001</c:v>
                </c:pt>
                <c:pt idx="181">
                  <c:v>3.41301918</c:v>
                </c:pt>
                <c:pt idx="182">
                  <c:v>2.8664841650000001</c:v>
                </c:pt>
                <c:pt idx="183">
                  <c:v>2.9620895389999999</c:v>
                </c:pt>
                <c:pt idx="184">
                  <c:v>2.1272840500000001</c:v>
                </c:pt>
                <c:pt idx="185">
                  <c:v>2.1441781519999998</c:v>
                </c:pt>
                <c:pt idx="186">
                  <c:v>1.9389851090000001</c:v>
                </c:pt>
                <c:pt idx="187">
                  <c:v>2.0753881930000002</c:v>
                </c:pt>
                <c:pt idx="188">
                  <c:v>1.071715593</c:v>
                </c:pt>
                <c:pt idx="189">
                  <c:v>1.929964185</c:v>
                </c:pt>
                <c:pt idx="190">
                  <c:v>1.936423421</c:v>
                </c:pt>
                <c:pt idx="191">
                  <c:v>2.449773312</c:v>
                </c:pt>
                <c:pt idx="192">
                  <c:v>1.249773502</c:v>
                </c:pt>
                <c:pt idx="193">
                  <c:v>1.345430017</c:v>
                </c:pt>
                <c:pt idx="194">
                  <c:v>-0.1311697215</c:v>
                </c:pt>
                <c:pt idx="195">
                  <c:v>-0.65112119909999999</c:v>
                </c:pt>
                <c:pt idx="196">
                  <c:v>-1.4882320170000001</c:v>
                </c:pt>
                <c:pt idx="197">
                  <c:v>-2.588231564</c:v>
                </c:pt>
                <c:pt idx="198">
                  <c:v>-3.788230419</c:v>
                </c:pt>
                <c:pt idx="199">
                  <c:v>-4.9882292750000001</c:v>
                </c:pt>
                <c:pt idx="200">
                  <c:v>-6.1882281299999997</c:v>
                </c:pt>
                <c:pt idx="201">
                  <c:v>-5.4803128240000003</c:v>
                </c:pt>
                <c:pt idx="202">
                  <c:v>-6.3803119659999998</c:v>
                </c:pt>
                <c:pt idx="203">
                  <c:v>-6.7279243470000001</c:v>
                </c:pt>
                <c:pt idx="204">
                  <c:v>-5.845036983</c:v>
                </c:pt>
                <c:pt idx="205">
                  <c:v>-4.7478446959999996</c:v>
                </c:pt>
                <c:pt idx="206">
                  <c:v>-3.5478458399999999</c:v>
                </c:pt>
                <c:pt idx="207">
                  <c:v>-2.3478469849999999</c:v>
                </c:pt>
                <c:pt idx="208">
                  <c:v>-1.2478470800000001</c:v>
                </c:pt>
                <c:pt idx="209">
                  <c:v>4.7846935690000002E-2</c:v>
                </c:pt>
                <c:pt idx="210">
                  <c:v>1.152153134</c:v>
                </c:pt>
                <c:pt idx="211">
                  <c:v>1.3521531819999999</c:v>
                </c:pt>
                <c:pt idx="212">
                  <c:v>0.2521530092</c:v>
                </c:pt>
                <c:pt idx="213">
                  <c:v>-0.94784706829999998</c:v>
                </c:pt>
                <c:pt idx="214">
                  <c:v>-0.90522062780000001</c:v>
                </c:pt>
                <c:pt idx="215">
                  <c:v>-0.10911845420000001</c:v>
                </c:pt>
                <c:pt idx="216">
                  <c:v>0.90326392649999998</c:v>
                </c:pt>
                <c:pt idx="217">
                  <c:v>-0.39673614499999998</c:v>
                </c:pt>
                <c:pt idx="218">
                  <c:v>8.5945092139999998E-2</c:v>
                </c:pt>
                <c:pt idx="219">
                  <c:v>0.88749289509999996</c:v>
                </c:pt>
                <c:pt idx="220">
                  <c:v>0.68888211249999998</c:v>
                </c:pt>
                <c:pt idx="221">
                  <c:v>0.35025149579999998</c:v>
                </c:pt>
                <c:pt idx="222">
                  <c:v>-0.84974855179999997</c:v>
                </c:pt>
                <c:pt idx="223">
                  <c:v>-0.84974849220000004</c:v>
                </c:pt>
                <c:pt idx="224">
                  <c:v>0.25025156139999999</c:v>
                </c:pt>
                <c:pt idx="225">
                  <c:v>1.450251698</c:v>
                </c:pt>
                <c:pt idx="226">
                  <c:v>1.6502516270000001</c:v>
                </c:pt>
                <c:pt idx="227">
                  <c:v>0.45025137069999999</c:v>
                </c:pt>
                <c:pt idx="228">
                  <c:v>-0.54974859949999999</c:v>
                </c:pt>
                <c:pt idx="229">
                  <c:v>0.65025138849999997</c:v>
                </c:pt>
                <c:pt idx="230">
                  <c:v>1.850251675</c:v>
                </c:pt>
                <c:pt idx="231">
                  <c:v>0.75025141240000004</c:v>
                </c:pt>
                <c:pt idx="232">
                  <c:v>-0.44974860550000001</c:v>
                </c:pt>
                <c:pt idx="233">
                  <c:v>0.75025141240000004</c:v>
                </c:pt>
                <c:pt idx="234">
                  <c:v>1.950251698</c:v>
                </c:pt>
                <c:pt idx="235">
                  <c:v>2.7502510550000001</c:v>
                </c:pt>
                <c:pt idx="236">
                  <c:v>1.550251603</c:v>
                </c:pt>
                <c:pt idx="237">
                  <c:v>2.2816696169999999</c:v>
                </c:pt>
                <c:pt idx="238">
                  <c:v>3.3816685679999998</c:v>
                </c:pt>
                <c:pt idx="239">
                  <c:v>4.5816674229999999</c:v>
                </c:pt>
                <c:pt idx="240">
                  <c:v>5.6816663739999997</c:v>
                </c:pt>
                <c:pt idx="241">
                  <c:v>4.6816673279999996</c:v>
                </c:pt>
                <c:pt idx="242">
                  <c:v>3.481668472</c:v>
                </c:pt>
                <c:pt idx="243">
                  <c:v>3.3271536830000001</c:v>
                </c:pt>
                <c:pt idx="244">
                  <c:v>2.2934045790000002</c:v>
                </c:pt>
                <c:pt idx="245">
                  <c:v>1.093404531</c:v>
                </c:pt>
                <c:pt idx="246">
                  <c:v>-0.20659556979999999</c:v>
                </c:pt>
                <c:pt idx="247">
                  <c:v>-1.3065956830000001</c:v>
                </c:pt>
                <c:pt idx="248">
                  <c:v>-2.5065953730000001</c:v>
                </c:pt>
                <c:pt idx="249">
                  <c:v>-3.2065947060000002</c:v>
                </c:pt>
                <c:pt idx="250">
                  <c:v>-2.9610979560000001</c:v>
                </c:pt>
                <c:pt idx="251">
                  <c:v>-4.1610970500000004</c:v>
                </c:pt>
                <c:pt idx="252">
                  <c:v>-5.2610960010000003</c:v>
                </c:pt>
                <c:pt idx="253">
                  <c:v>-4.661096573</c:v>
                </c:pt>
                <c:pt idx="254">
                  <c:v>-3.4610977169999999</c:v>
                </c:pt>
                <c:pt idx="255">
                  <c:v>-2.2610988619999999</c:v>
                </c:pt>
                <c:pt idx="256">
                  <c:v>-1.0610988139999999</c:v>
                </c:pt>
                <c:pt idx="257">
                  <c:v>0.13890129330000001</c:v>
                </c:pt>
                <c:pt idx="258">
                  <c:v>1.2389013769999999</c:v>
                </c:pt>
                <c:pt idx="259">
                  <c:v>1.207932711</c:v>
                </c:pt>
                <c:pt idx="260">
                  <c:v>2.1909074780000002</c:v>
                </c:pt>
                <c:pt idx="261">
                  <c:v>3.3909063339999999</c:v>
                </c:pt>
                <c:pt idx="262">
                  <c:v>4.4909052850000002</c:v>
                </c:pt>
                <c:pt idx="263">
                  <c:v>5.6909041399999998</c:v>
                </c:pt>
                <c:pt idx="264">
                  <c:v>6.8909029960000003</c:v>
                </c:pt>
                <c:pt idx="265">
                  <c:v>6.4909033779999996</c:v>
                </c:pt>
                <c:pt idx="266">
                  <c:v>5.2909045219999999</c:v>
                </c:pt>
                <c:pt idx="267">
                  <c:v>4.1909055710000001</c:v>
                </c:pt>
                <c:pt idx="268">
                  <c:v>2.9909067149999999</c:v>
                </c:pt>
                <c:pt idx="269">
                  <c:v>1.790907502</c:v>
                </c:pt>
                <c:pt idx="270">
                  <c:v>1.9138513800000001</c:v>
                </c:pt>
                <c:pt idx="271">
                  <c:v>2.3133618829999998</c:v>
                </c:pt>
                <c:pt idx="272">
                  <c:v>2.319913149</c:v>
                </c:pt>
                <c:pt idx="273">
                  <c:v>1.7908304930000001</c:v>
                </c:pt>
                <c:pt idx="274">
                  <c:v>0.69083023070000005</c:v>
                </c:pt>
                <c:pt idx="275">
                  <c:v>-0.50916975740000003</c:v>
                </c:pt>
                <c:pt idx="276">
                  <c:v>-1.7091699840000001</c:v>
                </c:pt>
                <c:pt idx="277">
                  <c:v>-1.0331149100000001</c:v>
                </c:pt>
                <c:pt idx="278">
                  <c:v>0.1668851972</c:v>
                </c:pt>
                <c:pt idx="279">
                  <c:v>1.266885281</c:v>
                </c:pt>
                <c:pt idx="280">
                  <c:v>2.066885471</c:v>
                </c:pt>
                <c:pt idx="281">
                  <c:v>0.86688518520000002</c:v>
                </c:pt>
                <c:pt idx="282">
                  <c:v>-0.33311486239999999</c:v>
                </c:pt>
                <c:pt idx="283">
                  <c:v>-0.93311488629999995</c:v>
                </c:pt>
                <c:pt idx="284">
                  <c:v>0.26688519119999998</c:v>
                </c:pt>
                <c:pt idx="285">
                  <c:v>1.466885328</c:v>
                </c:pt>
                <c:pt idx="286">
                  <c:v>2.5668849950000001</c:v>
                </c:pt>
                <c:pt idx="287">
                  <c:v>3.7668838500000001</c:v>
                </c:pt>
                <c:pt idx="288">
                  <c:v>3.5668840409999998</c:v>
                </c:pt>
                <c:pt idx="289">
                  <c:v>2.4668850899999999</c:v>
                </c:pt>
                <c:pt idx="290">
                  <c:v>1.266885281</c:v>
                </c:pt>
                <c:pt idx="291">
                  <c:v>1.8668854239999999</c:v>
                </c:pt>
                <c:pt idx="292">
                  <c:v>2.9668846129999999</c:v>
                </c:pt>
                <c:pt idx="293">
                  <c:v>4.1668834690000001</c:v>
                </c:pt>
                <c:pt idx="294">
                  <c:v>3.1668844219999999</c:v>
                </c:pt>
                <c:pt idx="295">
                  <c:v>2.066885471</c:v>
                </c:pt>
                <c:pt idx="296">
                  <c:v>0.86688518520000002</c:v>
                </c:pt>
                <c:pt idx="297">
                  <c:v>-0.33311486239999999</c:v>
                </c:pt>
                <c:pt idx="298">
                  <c:v>-0.33350548149999998</c:v>
                </c:pt>
                <c:pt idx="299">
                  <c:v>-0.76883709430000002</c:v>
                </c:pt>
                <c:pt idx="300">
                  <c:v>-1.9688373800000001</c:v>
                </c:pt>
                <c:pt idx="301">
                  <c:v>-3.1688363549999998</c:v>
                </c:pt>
                <c:pt idx="302">
                  <c:v>-4.3688354489999996</c:v>
                </c:pt>
                <c:pt idx="303">
                  <c:v>-5.5688343050000002</c:v>
                </c:pt>
                <c:pt idx="304">
                  <c:v>-6.2688336370000002</c:v>
                </c:pt>
                <c:pt idx="305">
                  <c:v>-7.0563983920000002</c:v>
                </c:pt>
                <c:pt idx="306">
                  <c:v>-7.2563982009999997</c:v>
                </c:pt>
                <c:pt idx="307">
                  <c:v>-6.1563992499999998</c:v>
                </c:pt>
                <c:pt idx="308">
                  <c:v>-4.9564003940000001</c:v>
                </c:pt>
                <c:pt idx="309">
                  <c:v>-5.356400013</c:v>
                </c:pt>
                <c:pt idx="310">
                  <c:v>-6.5563988689999997</c:v>
                </c:pt>
                <c:pt idx="311">
                  <c:v>-6.756398678</c:v>
                </c:pt>
                <c:pt idx="312">
                  <c:v>-5.6563997270000002</c:v>
                </c:pt>
                <c:pt idx="313">
                  <c:v>-4.4564008709999996</c:v>
                </c:pt>
                <c:pt idx="314">
                  <c:v>-3.256402016</c:v>
                </c:pt>
                <c:pt idx="315">
                  <c:v>-2.1823456289999998</c:v>
                </c:pt>
                <c:pt idx="316">
                  <c:v>-1.8823456759999999</c:v>
                </c:pt>
                <c:pt idx="317">
                  <c:v>-0.92558372020000002</c:v>
                </c:pt>
                <c:pt idx="318">
                  <c:v>-0.57582163809999998</c:v>
                </c:pt>
                <c:pt idx="319">
                  <c:v>0.36643666029999999</c:v>
                </c:pt>
                <c:pt idx="320">
                  <c:v>1.5664368870000001</c:v>
                </c:pt>
                <c:pt idx="321">
                  <c:v>0.59114325050000005</c:v>
                </c:pt>
                <c:pt idx="322">
                  <c:v>1.6223326329999999E-2</c:v>
                </c:pt>
                <c:pt idx="323">
                  <c:v>-1.0837767119999999</c:v>
                </c:pt>
                <c:pt idx="324">
                  <c:v>-2.1837768550000001</c:v>
                </c:pt>
                <c:pt idx="325">
                  <c:v>-3.3837757110000002</c:v>
                </c:pt>
                <c:pt idx="326">
                  <c:v>-4.5837745669999999</c:v>
                </c:pt>
                <c:pt idx="327">
                  <c:v>-5.7837734220000003</c:v>
                </c:pt>
                <c:pt idx="328">
                  <c:v>-6.983772278</c:v>
                </c:pt>
                <c:pt idx="329">
                  <c:v>-5.9837732319999999</c:v>
                </c:pt>
                <c:pt idx="330">
                  <c:v>-4.7837743760000002</c:v>
                </c:pt>
                <c:pt idx="331">
                  <c:v>-3.6837754249999999</c:v>
                </c:pt>
                <c:pt idx="332">
                  <c:v>-3.8837752339999998</c:v>
                </c:pt>
                <c:pt idx="333">
                  <c:v>-4.9837741849999997</c:v>
                </c:pt>
                <c:pt idx="334">
                  <c:v>-6.0837731359999996</c:v>
                </c:pt>
                <c:pt idx="335">
                  <c:v>-7.2837719920000001</c:v>
                </c:pt>
                <c:pt idx="336">
                  <c:v>-8.4837732320000008</c:v>
                </c:pt>
                <c:pt idx="337">
                  <c:v>-8.1837720869999995</c:v>
                </c:pt>
                <c:pt idx="338">
                  <c:v>-7.0837726590000001</c:v>
                </c:pt>
                <c:pt idx="339">
                  <c:v>-5.8837738039999996</c:v>
                </c:pt>
                <c:pt idx="340">
                  <c:v>-4.7837748529999997</c:v>
                </c:pt>
                <c:pt idx="341">
                  <c:v>-3.583775997</c:v>
                </c:pt>
                <c:pt idx="342">
                  <c:v>-4.3063020710000002</c:v>
                </c:pt>
                <c:pt idx="343">
                  <c:v>-5.4063010220000001</c:v>
                </c:pt>
                <c:pt idx="344">
                  <c:v>-6.6062998769999997</c:v>
                </c:pt>
                <c:pt idx="345">
                  <c:v>-7.8062987330000002</c:v>
                </c:pt>
                <c:pt idx="346">
                  <c:v>-8.9063024520000003</c:v>
                </c:pt>
                <c:pt idx="347">
                  <c:v>-7.9062991140000003</c:v>
                </c:pt>
                <c:pt idx="348">
                  <c:v>-6.7063002589999998</c:v>
                </c:pt>
                <c:pt idx="349">
                  <c:v>-5.5063014030000001</c:v>
                </c:pt>
                <c:pt idx="350">
                  <c:v>-4.4063024520000003</c:v>
                </c:pt>
                <c:pt idx="351">
                  <c:v>-4.0063028340000004</c:v>
                </c:pt>
                <c:pt idx="352">
                  <c:v>-5.206301689</c:v>
                </c:pt>
                <c:pt idx="353">
                  <c:v>-6.3063006399999999</c:v>
                </c:pt>
                <c:pt idx="354">
                  <c:v>-7.5062994959999996</c:v>
                </c:pt>
                <c:pt idx="355">
                  <c:v>-7.7564148900000003</c:v>
                </c:pt>
                <c:pt idx="356">
                  <c:v>-6.5564160349999998</c:v>
                </c:pt>
                <c:pt idx="357">
                  <c:v>-5.3564171790000001</c:v>
                </c:pt>
                <c:pt idx="358">
                  <c:v>-4.1564183239999997</c:v>
                </c:pt>
                <c:pt idx="359">
                  <c:v>-4.7257971760000004</c:v>
                </c:pt>
                <c:pt idx="360">
                  <c:v>-5.925796032</c:v>
                </c:pt>
                <c:pt idx="361">
                  <c:v>-7.1257948879999997</c:v>
                </c:pt>
                <c:pt idx="362">
                  <c:v>-8.2257947920000003</c:v>
                </c:pt>
                <c:pt idx="363">
                  <c:v>-8.4377899169999999</c:v>
                </c:pt>
                <c:pt idx="364">
                  <c:v>-7.2377891539999997</c:v>
                </c:pt>
                <c:pt idx="365">
                  <c:v>-6.1377902029999998</c:v>
                </c:pt>
                <c:pt idx="366">
                  <c:v>-4.9377913480000002</c:v>
                </c:pt>
                <c:pt idx="367">
                  <c:v>-4.9418616289999999</c:v>
                </c:pt>
                <c:pt idx="368">
                  <c:v>-4.5418620110000001</c:v>
                </c:pt>
                <c:pt idx="369">
                  <c:v>-3.341863155</c:v>
                </c:pt>
                <c:pt idx="370">
                  <c:v>-2.2418642040000001</c:v>
                </c:pt>
                <c:pt idx="371">
                  <c:v>-1.041864157</c:v>
                </c:pt>
                <c:pt idx="372">
                  <c:v>0.15813595059999999</c:v>
                </c:pt>
                <c:pt idx="373">
                  <c:v>1.2581360340000001</c:v>
                </c:pt>
                <c:pt idx="374">
                  <c:v>2.458135843</c:v>
                </c:pt>
                <c:pt idx="375">
                  <c:v>1.458136082</c:v>
                </c:pt>
                <c:pt idx="376">
                  <c:v>0.25813588500000001</c:v>
                </c:pt>
                <c:pt idx="377">
                  <c:v>-0.54186409710000005</c:v>
                </c:pt>
                <c:pt idx="378">
                  <c:v>0.65813589100000003</c:v>
                </c:pt>
                <c:pt idx="379">
                  <c:v>1.7581361529999999</c:v>
                </c:pt>
                <c:pt idx="380">
                  <c:v>2.958135366</c:v>
                </c:pt>
                <c:pt idx="381">
                  <c:v>4.1581344600000003</c:v>
                </c:pt>
                <c:pt idx="382">
                  <c:v>5.358133316</c:v>
                </c:pt>
                <c:pt idx="383">
                  <c:v>6.4581322669999999</c:v>
                </c:pt>
                <c:pt idx="384">
                  <c:v>5.7581329349999999</c:v>
                </c:pt>
                <c:pt idx="385">
                  <c:v>4.658133984</c:v>
                </c:pt>
                <c:pt idx="386">
                  <c:v>5.2582006449999996</c:v>
                </c:pt>
                <c:pt idx="387">
                  <c:v>6.4581995010000002</c:v>
                </c:pt>
                <c:pt idx="388">
                  <c:v>7.6581983569999998</c:v>
                </c:pt>
                <c:pt idx="389">
                  <c:v>8.7582006450000005</c:v>
                </c:pt>
                <c:pt idx="390">
                  <c:v>9.9582052230000002</c:v>
                </c:pt>
                <c:pt idx="391">
                  <c:v>11.058209420000001</c:v>
                </c:pt>
                <c:pt idx="392">
                  <c:v>12.258214000000001</c:v>
                </c:pt>
                <c:pt idx="393">
                  <c:v>13.45821857</c:v>
                </c:pt>
                <c:pt idx="394">
                  <c:v>13.0712595</c:v>
                </c:pt>
                <c:pt idx="395">
                  <c:v>12.132204059999999</c:v>
                </c:pt>
                <c:pt idx="396">
                  <c:v>13.33220863</c:v>
                </c:pt>
                <c:pt idx="397">
                  <c:v>14.53221321</c:v>
                </c:pt>
                <c:pt idx="398">
                  <c:v>15.632217410000001</c:v>
                </c:pt>
                <c:pt idx="399">
                  <c:v>16.83222198</c:v>
                </c:pt>
                <c:pt idx="400">
                  <c:v>17.932226180000001</c:v>
                </c:pt>
                <c:pt idx="401">
                  <c:v>17.732225419999999</c:v>
                </c:pt>
                <c:pt idx="402">
                  <c:v>16.532220840000001</c:v>
                </c:pt>
                <c:pt idx="403">
                  <c:v>16.932222370000002</c:v>
                </c:pt>
                <c:pt idx="404">
                  <c:v>18.032226560000002</c:v>
                </c:pt>
                <c:pt idx="405">
                  <c:v>19.23223114</c:v>
                </c:pt>
                <c:pt idx="406">
                  <c:v>20.432235720000001</c:v>
                </c:pt>
                <c:pt idx="407">
                  <c:v>21.632240299999999</c:v>
                </c:pt>
                <c:pt idx="408">
                  <c:v>21.652542109999999</c:v>
                </c:pt>
                <c:pt idx="409">
                  <c:v>20.452537540000002</c:v>
                </c:pt>
                <c:pt idx="410">
                  <c:v>19.25253296</c:v>
                </c:pt>
                <c:pt idx="411">
                  <c:v>18.052528379999998</c:v>
                </c:pt>
                <c:pt idx="412">
                  <c:v>17.052524569999999</c:v>
                </c:pt>
                <c:pt idx="413">
                  <c:v>16.39964676</c:v>
                </c:pt>
                <c:pt idx="414">
                  <c:v>15.276617999999999</c:v>
                </c:pt>
                <c:pt idx="415">
                  <c:v>16.376621249999999</c:v>
                </c:pt>
                <c:pt idx="416">
                  <c:v>15.36481094</c:v>
                </c:pt>
                <c:pt idx="417">
                  <c:v>14.164806370000001</c:v>
                </c:pt>
                <c:pt idx="418">
                  <c:v>12.964801789999999</c:v>
                </c:pt>
                <c:pt idx="419">
                  <c:v>11.764797209999999</c:v>
                </c:pt>
                <c:pt idx="420">
                  <c:v>10.66479301</c:v>
                </c:pt>
                <c:pt idx="421">
                  <c:v>9.364788055</c:v>
                </c:pt>
                <c:pt idx="422">
                  <c:v>8.1647834780000004</c:v>
                </c:pt>
                <c:pt idx="423">
                  <c:v>8.3972473139999995</c:v>
                </c:pt>
                <c:pt idx="424">
                  <c:v>9.5972518919999992</c:v>
                </c:pt>
                <c:pt idx="425">
                  <c:v>10.69725609</c:v>
                </c:pt>
                <c:pt idx="426">
                  <c:v>11.89726067</c:v>
                </c:pt>
                <c:pt idx="427">
                  <c:v>12.99726486</c:v>
                </c:pt>
                <c:pt idx="428">
                  <c:v>14.197269439999999</c:v>
                </c:pt>
                <c:pt idx="429">
                  <c:v>15.397274019999999</c:v>
                </c:pt>
                <c:pt idx="430">
                  <c:v>16.597278589999998</c:v>
                </c:pt>
                <c:pt idx="431">
                  <c:v>17.79728317</c:v>
                </c:pt>
                <c:pt idx="432">
                  <c:v>18.997287750000002</c:v>
                </c:pt>
                <c:pt idx="433">
                  <c:v>20.097291949999999</c:v>
                </c:pt>
                <c:pt idx="434">
                  <c:v>21.29729652</c:v>
                </c:pt>
                <c:pt idx="435">
                  <c:v>22.39730072</c:v>
                </c:pt>
                <c:pt idx="436">
                  <c:v>23.597305299999999</c:v>
                </c:pt>
                <c:pt idx="437">
                  <c:v>24.79730988</c:v>
                </c:pt>
                <c:pt idx="438">
                  <c:v>24.197307590000001</c:v>
                </c:pt>
                <c:pt idx="439">
                  <c:v>22.99730301</c:v>
                </c:pt>
                <c:pt idx="440">
                  <c:v>21.797298430000001</c:v>
                </c:pt>
                <c:pt idx="441">
                  <c:v>21.497297289999999</c:v>
                </c:pt>
                <c:pt idx="442">
                  <c:v>22.69730186</c:v>
                </c:pt>
                <c:pt idx="443">
                  <c:v>21.99729919</c:v>
                </c:pt>
                <c:pt idx="444">
                  <c:v>20.797294619999999</c:v>
                </c:pt>
                <c:pt idx="445">
                  <c:v>19.597290040000001</c:v>
                </c:pt>
                <c:pt idx="446">
                  <c:v>18.397285459999999</c:v>
                </c:pt>
                <c:pt idx="447">
                  <c:v>17.297281269999999</c:v>
                </c:pt>
                <c:pt idx="448">
                  <c:v>16.097276690000001</c:v>
                </c:pt>
                <c:pt idx="449">
                  <c:v>14.897272109999999</c:v>
                </c:pt>
                <c:pt idx="450">
                  <c:v>15.797275539999999</c:v>
                </c:pt>
                <c:pt idx="451">
                  <c:v>16.997280119999999</c:v>
                </c:pt>
                <c:pt idx="452">
                  <c:v>15.797275539999999</c:v>
                </c:pt>
                <c:pt idx="453">
                  <c:v>14.697271349999999</c:v>
                </c:pt>
                <c:pt idx="454">
                  <c:v>13.49726677</c:v>
                </c:pt>
                <c:pt idx="455">
                  <c:v>12.29726219</c:v>
                </c:pt>
                <c:pt idx="456">
                  <c:v>11.197258</c:v>
                </c:pt>
                <c:pt idx="457">
                  <c:v>10.997257230000001</c:v>
                </c:pt>
                <c:pt idx="458">
                  <c:v>12.197261810000001</c:v>
                </c:pt>
                <c:pt idx="459">
                  <c:v>13.39726639</c:v>
                </c:pt>
                <c:pt idx="460">
                  <c:v>14.59727097</c:v>
                </c:pt>
                <c:pt idx="461">
                  <c:v>14.697271349999999</c:v>
                </c:pt>
                <c:pt idx="462">
                  <c:v>13.49726677</c:v>
                </c:pt>
                <c:pt idx="463">
                  <c:v>12.29726219</c:v>
                </c:pt>
                <c:pt idx="464">
                  <c:v>11.09725761</c:v>
                </c:pt>
                <c:pt idx="465">
                  <c:v>11.09725761</c:v>
                </c:pt>
                <c:pt idx="466">
                  <c:v>12.197261810000001</c:v>
                </c:pt>
                <c:pt idx="467">
                  <c:v>13.39726639</c:v>
                </c:pt>
                <c:pt idx="468">
                  <c:v>14.59727097</c:v>
                </c:pt>
                <c:pt idx="469">
                  <c:v>13.79726791</c:v>
                </c:pt>
                <c:pt idx="470">
                  <c:v>12.59726334</c:v>
                </c:pt>
                <c:pt idx="471">
                  <c:v>11.497259140000001</c:v>
                </c:pt>
                <c:pt idx="472">
                  <c:v>10.297254560000001</c:v>
                </c:pt>
                <c:pt idx="473">
                  <c:v>9.0972499849999995</c:v>
                </c:pt>
                <c:pt idx="474">
                  <c:v>9.7972526549999994</c:v>
                </c:pt>
                <c:pt idx="475">
                  <c:v>10.997257230000001</c:v>
                </c:pt>
                <c:pt idx="476">
                  <c:v>10.997257230000001</c:v>
                </c:pt>
                <c:pt idx="477">
                  <c:v>9.8972530360000004</c:v>
                </c:pt>
                <c:pt idx="478">
                  <c:v>8.6972484590000008</c:v>
                </c:pt>
                <c:pt idx="479">
                  <c:v>7.4972467419999997</c:v>
                </c:pt>
                <c:pt idx="480">
                  <c:v>6.3972477909999999</c:v>
                </c:pt>
                <c:pt idx="481">
                  <c:v>5.1972489360000003</c:v>
                </c:pt>
                <c:pt idx="482">
                  <c:v>3.9972500800000001</c:v>
                </c:pt>
                <c:pt idx="483">
                  <c:v>4.228560925</c:v>
                </c:pt>
                <c:pt idx="484">
                  <c:v>5.4285597799999996</c:v>
                </c:pt>
                <c:pt idx="485">
                  <c:v>4.9601273539999999</c:v>
                </c:pt>
                <c:pt idx="486">
                  <c:v>3.660128593</c:v>
                </c:pt>
                <c:pt idx="487">
                  <c:v>2.5601296420000001</c:v>
                </c:pt>
                <c:pt idx="488">
                  <c:v>1.3601299520000001</c:v>
                </c:pt>
                <c:pt idx="489">
                  <c:v>0.2601297796</c:v>
                </c:pt>
                <c:pt idx="490">
                  <c:v>-0.93987029789999998</c:v>
                </c:pt>
                <c:pt idx="491">
                  <c:v>-1.4994657039999999</c:v>
                </c:pt>
                <c:pt idx="492">
                  <c:v>-0.39946550130000003</c:v>
                </c:pt>
                <c:pt idx="493">
                  <c:v>0.80053454639999999</c:v>
                </c:pt>
                <c:pt idx="494">
                  <c:v>1.4005346299999999</c:v>
                </c:pt>
                <c:pt idx="495">
                  <c:v>0.20053443309999999</c:v>
                </c:pt>
                <c:pt idx="496">
                  <c:v>-0.99946564439999996</c:v>
                </c:pt>
                <c:pt idx="497">
                  <c:v>-2.1994657520000001</c:v>
                </c:pt>
                <c:pt idx="498">
                  <c:v>-3.2994647029999999</c:v>
                </c:pt>
                <c:pt idx="499">
                  <c:v>-4.4994635580000004</c:v>
                </c:pt>
                <c:pt idx="500">
                  <c:v>-5.6994624140000001</c:v>
                </c:pt>
                <c:pt idx="501">
                  <c:v>-6.0668425560000001</c:v>
                </c:pt>
                <c:pt idx="502">
                  <c:v>-4.9668436050000002</c:v>
                </c:pt>
                <c:pt idx="503">
                  <c:v>-5.5668430329999996</c:v>
                </c:pt>
                <c:pt idx="504">
                  <c:v>-6.7668418880000001</c:v>
                </c:pt>
                <c:pt idx="505">
                  <c:v>-8.0668411249999998</c:v>
                </c:pt>
                <c:pt idx="506">
                  <c:v>-9.2668457029999995</c:v>
                </c:pt>
                <c:pt idx="507">
                  <c:v>-10.466850279999999</c:v>
                </c:pt>
                <c:pt idx="508">
                  <c:v>-11.56685448</c:v>
                </c:pt>
                <c:pt idx="509">
                  <c:v>-12.766859050000001</c:v>
                </c:pt>
                <c:pt idx="510">
                  <c:v>-11.666854860000001</c:v>
                </c:pt>
                <c:pt idx="511">
                  <c:v>-10.466850279999999</c:v>
                </c:pt>
                <c:pt idx="512">
                  <c:v>-9.2668457029999995</c:v>
                </c:pt>
                <c:pt idx="513">
                  <c:v>-8.0668411249999998</c:v>
                </c:pt>
                <c:pt idx="514">
                  <c:v>-7.8668413160000004</c:v>
                </c:pt>
                <c:pt idx="515">
                  <c:v>-8.9668445590000001</c:v>
                </c:pt>
                <c:pt idx="516">
                  <c:v>-10.16684914</c:v>
                </c:pt>
                <c:pt idx="517">
                  <c:v>-11.26685333</c:v>
                </c:pt>
                <c:pt idx="518">
                  <c:v>-12.46685791</c:v>
                </c:pt>
                <c:pt idx="519">
                  <c:v>-13.66686249</c:v>
                </c:pt>
                <c:pt idx="520">
                  <c:v>-14.86686707</c:v>
                </c:pt>
                <c:pt idx="521">
                  <c:v>-15.96687126</c:v>
                </c:pt>
                <c:pt idx="522">
                  <c:v>-17.166875839999999</c:v>
                </c:pt>
                <c:pt idx="523">
                  <c:v>-17.166875839999999</c:v>
                </c:pt>
                <c:pt idx="524">
                  <c:v>-15.96687126</c:v>
                </c:pt>
                <c:pt idx="525">
                  <c:v>-14.86686707</c:v>
                </c:pt>
                <c:pt idx="526">
                  <c:v>-13.66686249</c:v>
                </c:pt>
                <c:pt idx="527">
                  <c:v>-14.266864780000001</c:v>
                </c:pt>
                <c:pt idx="528">
                  <c:v>-15.46686935</c:v>
                </c:pt>
                <c:pt idx="529">
                  <c:v>-16.666873930000001</c:v>
                </c:pt>
                <c:pt idx="530">
                  <c:v>-17.766878129999998</c:v>
                </c:pt>
                <c:pt idx="531">
                  <c:v>-18.96688271</c:v>
                </c:pt>
                <c:pt idx="532">
                  <c:v>-20.166887280000001</c:v>
                </c:pt>
                <c:pt idx="533">
                  <c:v>-21.366891859999999</c:v>
                </c:pt>
                <c:pt idx="534">
                  <c:v>-22.566896440000001</c:v>
                </c:pt>
                <c:pt idx="535">
                  <c:v>-23.666900630000001</c:v>
                </c:pt>
                <c:pt idx="536">
                  <c:v>-24.866905209999999</c:v>
                </c:pt>
                <c:pt idx="537">
                  <c:v>-26.06690979</c:v>
                </c:pt>
                <c:pt idx="538">
                  <c:v>-26.06690979</c:v>
                </c:pt>
                <c:pt idx="539">
                  <c:v>-24.96690559</c:v>
                </c:pt>
                <c:pt idx="540">
                  <c:v>-23.766901019999999</c:v>
                </c:pt>
                <c:pt idx="541">
                  <c:v>-22.566896440000001</c:v>
                </c:pt>
                <c:pt idx="542">
                  <c:v>-21.366891859999999</c:v>
                </c:pt>
                <c:pt idx="543">
                  <c:v>-20.166887280000001</c:v>
                </c:pt>
                <c:pt idx="544">
                  <c:v>-18.96688271</c:v>
                </c:pt>
                <c:pt idx="545">
                  <c:v>-17.766878129999998</c:v>
                </c:pt>
                <c:pt idx="546">
                  <c:v>-16.666873930000001</c:v>
                </c:pt>
                <c:pt idx="547">
                  <c:v>-15.56686974</c:v>
                </c:pt>
                <c:pt idx="548">
                  <c:v>-14.36686516</c:v>
                </c:pt>
                <c:pt idx="549">
                  <c:v>-13.266860960000001</c:v>
                </c:pt>
                <c:pt idx="550">
                  <c:v>-11.966856</c:v>
                </c:pt>
                <c:pt idx="551">
                  <c:v>-10.766851429999999</c:v>
                </c:pt>
                <c:pt idx="552">
                  <c:v>-9.666847229</c:v>
                </c:pt>
                <c:pt idx="553">
                  <c:v>-8.4668426510000003</c:v>
                </c:pt>
                <c:pt idx="554">
                  <c:v>-7.2668418880000001</c:v>
                </c:pt>
                <c:pt idx="555">
                  <c:v>-6.1668429370000002</c:v>
                </c:pt>
                <c:pt idx="556">
                  <c:v>-4.9668440819999997</c:v>
                </c:pt>
                <c:pt idx="557">
                  <c:v>-3.766845226</c:v>
                </c:pt>
                <c:pt idx="558">
                  <c:v>-2.566846371</c:v>
                </c:pt>
                <c:pt idx="559">
                  <c:v>-1.366846681</c:v>
                </c:pt>
                <c:pt idx="560">
                  <c:v>-0.1668465137</c:v>
                </c:pt>
                <c:pt idx="561">
                  <c:v>1.033153534</c:v>
                </c:pt>
                <c:pt idx="562">
                  <c:v>2.2331535819999999</c:v>
                </c:pt>
                <c:pt idx="563">
                  <c:v>3.3331525329999998</c:v>
                </c:pt>
                <c:pt idx="564">
                  <c:v>4.5331516269999996</c:v>
                </c:pt>
                <c:pt idx="565">
                  <c:v>5.6331505780000004</c:v>
                </c:pt>
                <c:pt idx="566">
                  <c:v>6.833149433</c:v>
                </c:pt>
                <c:pt idx="567">
                  <c:v>7.9331483839999999</c:v>
                </c:pt>
                <c:pt idx="568">
                  <c:v>9.1331529620000005</c:v>
                </c:pt>
                <c:pt idx="569">
                  <c:v>10.433157919999999</c:v>
                </c:pt>
                <c:pt idx="570">
                  <c:v>11.53316212</c:v>
                </c:pt>
                <c:pt idx="571">
                  <c:v>12.733166689999999</c:v>
                </c:pt>
                <c:pt idx="572">
                  <c:v>13.933171270000001</c:v>
                </c:pt>
                <c:pt idx="573">
                  <c:v>15.133175850000001</c:v>
                </c:pt>
                <c:pt idx="574">
                  <c:v>16.23317909</c:v>
                </c:pt>
                <c:pt idx="575">
                  <c:v>17.433183669999998</c:v>
                </c:pt>
                <c:pt idx="576">
                  <c:v>18.63318825</c:v>
                </c:pt>
                <c:pt idx="577">
                  <c:v>19.833192830000002</c:v>
                </c:pt>
                <c:pt idx="578">
                  <c:v>21.033197399999999</c:v>
                </c:pt>
                <c:pt idx="579">
                  <c:v>22.23320198</c:v>
                </c:pt>
                <c:pt idx="580">
                  <c:v>23.433206559999999</c:v>
                </c:pt>
                <c:pt idx="581">
                  <c:v>24.533210749999999</c:v>
                </c:pt>
                <c:pt idx="582">
                  <c:v>25.73321533</c:v>
                </c:pt>
                <c:pt idx="583">
                  <c:v>26.933219909999998</c:v>
                </c:pt>
                <c:pt idx="584">
                  <c:v>28.033224109999999</c:v>
                </c:pt>
                <c:pt idx="585">
                  <c:v>29.23322868</c:v>
                </c:pt>
                <c:pt idx="586">
                  <c:v>30.433233260000002</c:v>
                </c:pt>
                <c:pt idx="587">
                  <c:v>31.63323784</c:v>
                </c:pt>
                <c:pt idx="588">
                  <c:v>31.633235930000001</c:v>
                </c:pt>
                <c:pt idx="589">
                  <c:v>30.533231740000002</c:v>
                </c:pt>
                <c:pt idx="590">
                  <c:v>29.33322716</c:v>
                </c:pt>
                <c:pt idx="591">
                  <c:v>28.133222580000002</c:v>
                </c:pt>
                <c:pt idx="592">
                  <c:v>27.033218380000001</c:v>
                </c:pt>
                <c:pt idx="593">
                  <c:v>25.83321381</c:v>
                </c:pt>
                <c:pt idx="594">
                  <c:v>24.733209609999999</c:v>
                </c:pt>
                <c:pt idx="595">
                  <c:v>23.533205030000001</c:v>
                </c:pt>
                <c:pt idx="596">
                  <c:v>22.33320045</c:v>
                </c:pt>
                <c:pt idx="597">
                  <c:v>21.133195879999999</c:v>
                </c:pt>
                <c:pt idx="598">
                  <c:v>19.933191300000001</c:v>
                </c:pt>
                <c:pt idx="599">
                  <c:v>18.8331871</c:v>
                </c:pt>
                <c:pt idx="600">
                  <c:v>17.633182529999999</c:v>
                </c:pt>
                <c:pt idx="601">
                  <c:v>16.433177950000001</c:v>
                </c:pt>
                <c:pt idx="602">
                  <c:v>15.33317375</c:v>
                </c:pt>
                <c:pt idx="603">
                  <c:v>14.13316917</c:v>
                </c:pt>
                <c:pt idx="604">
                  <c:v>13.03316498</c:v>
                </c:pt>
                <c:pt idx="605">
                  <c:v>11.833160400000001</c:v>
                </c:pt>
                <c:pt idx="606">
                  <c:v>10.633155820000001</c:v>
                </c:pt>
                <c:pt idx="607">
                  <c:v>9.4331512449999995</c:v>
                </c:pt>
                <c:pt idx="608">
                  <c:v>8.2331466669999998</c:v>
                </c:pt>
                <c:pt idx="609">
                  <c:v>7.1331467630000001</c:v>
                </c:pt>
                <c:pt idx="610">
                  <c:v>5.9331479070000004</c:v>
                </c:pt>
                <c:pt idx="611">
                  <c:v>4.7331490519999999</c:v>
                </c:pt>
                <c:pt idx="612">
                  <c:v>3.5331501959999998</c:v>
                </c:pt>
                <c:pt idx="613">
                  <c:v>2.4331512449999999</c:v>
                </c:pt>
                <c:pt idx="614">
                  <c:v>1.233151436</c:v>
                </c:pt>
                <c:pt idx="615">
                  <c:v>3.3151291309999997E-2</c:v>
                </c:pt>
                <c:pt idx="616">
                  <c:v>-1.1668487789999999</c:v>
                </c:pt>
                <c:pt idx="617">
                  <c:v>-2.2668488029999998</c:v>
                </c:pt>
                <c:pt idx="618">
                  <c:v>-3.4668476579999998</c:v>
                </c:pt>
                <c:pt idx="619">
                  <c:v>-4.566846848</c:v>
                </c:pt>
                <c:pt idx="620">
                  <c:v>-5.7668457030000004</c:v>
                </c:pt>
                <c:pt idx="621">
                  <c:v>-6.9668445590000001</c:v>
                </c:pt>
                <c:pt idx="622">
                  <c:v>-8.1668443679999996</c:v>
                </c:pt>
                <c:pt idx="623">
                  <c:v>-9.3668489459999993</c:v>
                </c:pt>
                <c:pt idx="624">
                  <c:v>-10.56685352</c:v>
                </c:pt>
                <c:pt idx="625">
                  <c:v>-11.7668581</c:v>
                </c:pt>
                <c:pt idx="626">
                  <c:v>-12.96686268</c:v>
                </c:pt>
                <c:pt idx="627">
                  <c:v>-14.06686687</c:v>
                </c:pt>
                <c:pt idx="628">
                  <c:v>-15.26687145</c:v>
                </c:pt>
                <c:pt idx="629">
                  <c:v>-16.466875080000001</c:v>
                </c:pt>
                <c:pt idx="630">
                  <c:v>-17.566879270000001</c:v>
                </c:pt>
                <c:pt idx="631">
                  <c:v>-18.766883849999999</c:v>
                </c:pt>
                <c:pt idx="632">
                  <c:v>-19.966888430000001</c:v>
                </c:pt>
                <c:pt idx="633">
                  <c:v>-21.066892620000001</c:v>
                </c:pt>
                <c:pt idx="634">
                  <c:v>-22.266897199999999</c:v>
                </c:pt>
                <c:pt idx="635">
                  <c:v>-21.466894150000002</c:v>
                </c:pt>
                <c:pt idx="636">
                  <c:v>-20.26688957</c:v>
                </c:pt>
                <c:pt idx="637">
                  <c:v>-19.066884989999998</c:v>
                </c:pt>
                <c:pt idx="638">
                  <c:v>-17.966880799999998</c:v>
                </c:pt>
                <c:pt idx="639">
                  <c:v>-16.76687622</c:v>
                </c:pt>
                <c:pt idx="640">
                  <c:v>-15.66687202</c:v>
                </c:pt>
                <c:pt idx="641">
                  <c:v>-14.466867450000001</c:v>
                </c:pt>
                <c:pt idx="642">
                  <c:v>-13.266862870000001</c:v>
                </c:pt>
                <c:pt idx="643">
                  <c:v>-12.066858290000001</c:v>
                </c:pt>
                <c:pt idx="644">
                  <c:v>-10.466852190000001</c:v>
                </c:pt>
                <c:pt idx="645">
                  <c:v>-9.2668476099999992</c:v>
                </c:pt>
                <c:pt idx="646">
                  <c:v>-8.1668434140000006</c:v>
                </c:pt>
                <c:pt idx="647">
                  <c:v>-6.9668440819999997</c:v>
                </c:pt>
                <c:pt idx="648">
                  <c:v>-5.8668451309999998</c:v>
                </c:pt>
                <c:pt idx="649">
                  <c:v>-4.6668462750000002</c:v>
                </c:pt>
                <c:pt idx="650">
                  <c:v>-3.4668474200000001</c:v>
                </c:pt>
                <c:pt idx="651">
                  <c:v>-2.3668484689999998</c:v>
                </c:pt>
                <c:pt idx="652">
                  <c:v>-0.66684842109999998</c:v>
                </c:pt>
                <c:pt idx="653">
                  <c:v>0.53315156699999999</c:v>
                </c:pt>
                <c:pt idx="654">
                  <c:v>1.733151793</c:v>
                </c:pt>
                <c:pt idx="655">
                  <c:v>2.833151102</c:v>
                </c:pt>
                <c:pt idx="656">
                  <c:v>4.0331501960000002</c:v>
                </c:pt>
                <c:pt idx="657">
                  <c:v>5.1331491470000001</c:v>
                </c:pt>
                <c:pt idx="658">
                  <c:v>6.3331480029999998</c:v>
                </c:pt>
                <c:pt idx="659">
                  <c:v>7.4331469539999997</c:v>
                </c:pt>
                <c:pt idx="660">
                  <c:v>8.6331491469999992</c:v>
                </c:pt>
                <c:pt idx="661">
                  <c:v>9.8331537250000007</c:v>
                </c:pt>
                <c:pt idx="662">
                  <c:v>11.53316021</c:v>
                </c:pt>
                <c:pt idx="663">
                  <c:v>12.73316479</c:v>
                </c:pt>
                <c:pt idx="664">
                  <c:v>13.83316898</c:v>
                </c:pt>
                <c:pt idx="665">
                  <c:v>15.03317356</c:v>
                </c:pt>
                <c:pt idx="666">
                  <c:v>16.233177189999999</c:v>
                </c:pt>
                <c:pt idx="667">
                  <c:v>17.333181379999999</c:v>
                </c:pt>
                <c:pt idx="668">
                  <c:v>18.533185960000001</c:v>
                </c:pt>
                <c:pt idx="669">
                  <c:v>19.633190160000002</c:v>
                </c:pt>
                <c:pt idx="670">
                  <c:v>21.333196640000001</c:v>
                </c:pt>
                <c:pt idx="671">
                  <c:v>21.93319893</c:v>
                </c:pt>
                <c:pt idx="672">
                  <c:v>20.733194350000002</c:v>
                </c:pt>
                <c:pt idx="673">
                  <c:v>19.53318977</c:v>
                </c:pt>
                <c:pt idx="674">
                  <c:v>18.43318558</c:v>
                </c:pt>
                <c:pt idx="675">
                  <c:v>17.233180999999998</c:v>
                </c:pt>
                <c:pt idx="676">
                  <c:v>16.03317642</c:v>
                </c:pt>
                <c:pt idx="677">
                  <c:v>14.93317223</c:v>
                </c:pt>
                <c:pt idx="678">
                  <c:v>13.73316765</c:v>
                </c:pt>
                <c:pt idx="679">
                  <c:v>12.533163070000001</c:v>
                </c:pt>
                <c:pt idx="680">
                  <c:v>10.933156970000001</c:v>
                </c:pt>
                <c:pt idx="681">
                  <c:v>9.7331523900000008</c:v>
                </c:pt>
                <c:pt idx="682">
                  <c:v>8.5331478119999993</c:v>
                </c:pt>
                <c:pt idx="683">
                  <c:v>7.4331464770000002</c:v>
                </c:pt>
                <c:pt idx="684">
                  <c:v>6.2331476209999996</c:v>
                </c:pt>
                <c:pt idx="685">
                  <c:v>5.0331487660000001</c:v>
                </c:pt>
                <c:pt idx="686">
                  <c:v>3.9331498150000002</c:v>
                </c:pt>
                <c:pt idx="687">
                  <c:v>2.733150959</c:v>
                </c:pt>
                <c:pt idx="688">
                  <c:v>1.0331513880000001</c:v>
                </c:pt>
                <c:pt idx="689">
                  <c:v>-0.16684871909999999</c:v>
                </c:pt>
                <c:pt idx="690">
                  <c:v>-1.366848826</c:v>
                </c:pt>
                <c:pt idx="691">
                  <c:v>-2.4668486120000002</c:v>
                </c:pt>
                <c:pt idx="692">
                  <c:v>-3.6668474670000002</c:v>
                </c:pt>
                <c:pt idx="693">
                  <c:v>-4.9668464659999998</c:v>
                </c:pt>
                <c:pt idx="694">
                  <c:v>-6.0668454169999997</c:v>
                </c:pt>
                <c:pt idx="695">
                  <c:v>-7.2668442730000002</c:v>
                </c:pt>
                <c:pt idx="696">
                  <c:v>-8.4668455120000008</c:v>
                </c:pt>
                <c:pt idx="697">
                  <c:v>-9.5668497089999995</c:v>
                </c:pt>
                <c:pt idx="698">
                  <c:v>-9.4660644529999995</c:v>
                </c:pt>
                <c:pt idx="699">
                  <c:v>-8.2660598749999998</c:v>
                </c:pt>
                <c:pt idx="700">
                  <c:v>-7.1660599710000001</c:v>
                </c:pt>
                <c:pt idx="701">
                  <c:v>-7.9283123020000001</c:v>
                </c:pt>
                <c:pt idx="702">
                  <c:v>-9.1283168789999998</c:v>
                </c:pt>
                <c:pt idx="703">
                  <c:v>-10.228321080000001</c:v>
                </c:pt>
                <c:pt idx="704">
                  <c:v>-11.42832565</c:v>
                </c:pt>
                <c:pt idx="705">
                  <c:v>-10.428321840000001</c:v>
                </c:pt>
                <c:pt idx="706">
                  <c:v>-8.8283157350000003</c:v>
                </c:pt>
                <c:pt idx="707">
                  <c:v>-7.5283131599999997</c:v>
                </c:pt>
                <c:pt idx="708">
                  <c:v>-5.9283146860000002</c:v>
                </c:pt>
                <c:pt idx="709">
                  <c:v>-4.7283158299999997</c:v>
                </c:pt>
                <c:pt idx="710">
                  <c:v>-3.5283169750000001</c:v>
                </c:pt>
                <c:pt idx="711">
                  <c:v>-2.4283180240000002</c:v>
                </c:pt>
                <c:pt idx="712">
                  <c:v>-1.868633151</c:v>
                </c:pt>
                <c:pt idx="713">
                  <c:v>-2.89358139</c:v>
                </c:pt>
                <c:pt idx="714">
                  <c:v>-1.7935820819999999</c:v>
                </c:pt>
                <c:pt idx="715">
                  <c:v>-0.59358179570000003</c:v>
                </c:pt>
                <c:pt idx="716">
                  <c:v>1.0918462280000001</c:v>
                </c:pt>
                <c:pt idx="717">
                  <c:v>2.191846371</c:v>
                </c:pt>
                <c:pt idx="718">
                  <c:v>3.2918453219999999</c:v>
                </c:pt>
                <c:pt idx="719">
                  <c:v>4.4918441769999999</c:v>
                </c:pt>
                <c:pt idx="720">
                  <c:v>5.3708415030000003</c:v>
                </c:pt>
                <c:pt idx="721">
                  <c:v>4.6729464529999998</c:v>
                </c:pt>
                <c:pt idx="722">
                  <c:v>3.4729475980000002</c:v>
                </c:pt>
                <c:pt idx="723">
                  <c:v>2.3729486469999999</c:v>
                </c:pt>
                <c:pt idx="724">
                  <c:v>0.67294859890000003</c:v>
                </c:pt>
                <c:pt idx="725">
                  <c:v>-0.52705138920000005</c:v>
                </c:pt>
                <c:pt idx="726">
                  <c:v>0.57294857499999996</c:v>
                </c:pt>
                <c:pt idx="727">
                  <c:v>1.7729488609999999</c:v>
                </c:pt>
                <c:pt idx="728">
                  <c:v>2.8729481699999999</c:v>
                </c:pt>
                <c:pt idx="729">
                  <c:v>4.0729470250000004</c:v>
                </c:pt>
                <c:pt idx="730">
                  <c:v>5.2729458810000001</c:v>
                </c:pt>
                <c:pt idx="731">
                  <c:v>5.7729454039999997</c:v>
                </c:pt>
                <c:pt idx="732">
                  <c:v>4.572946548</c:v>
                </c:pt>
                <c:pt idx="733">
                  <c:v>3.4729475980000002</c:v>
                </c:pt>
                <c:pt idx="734">
                  <c:v>2.2729487420000001</c:v>
                </c:pt>
                <c:pt idx="735">
                  <c:v>2.7729482650000001</c:v>
                </c:pt>
                <c:pt idx="736">
                  <c:v>3.9729471209999998</c:v>
                </c:pt>
                <c:pt idx="737">
                  <c:v>5.0729460719999997</c:v>
                </c:pt>
                <c:pt idx="738">
                  <c:v>6.2729449270000002</c:v>
                </c:pt>
                <c:pt idx="739">
                  <c:v>5.684847832</c:v>
                </c:pt>
                <c:pt idx="740">
                  <c:v>6.1009635930000004</c:v>
                </c:pt>
                <c:pt idx="741">
                  <c:v>5.9041571619999997</c:v>
                </c:pt>
                <c:pt idx="742">
                  <c:v>4.8041582109999998</c:v>
                </c:pt>
                <c:pt idx="743">
                  <c:v>3.6041593550000002</c:v>
                </c:pt>
                <c:pt idx="744">
                  <c:v>3.1041598320000001</c:v>
                </c:pt>
                <c:pt idx="745">
                  <c:v>4.2041587829999996</c:v>
                </c:pt>
                <c:pt idx="746">
                  <c:v>5.4041576390000001</c:v>
                </c:pt>
                <c:pt idx="747">
                  <c:v>6.6041564939999997</c:v>
                </c:pt>
                <c:pt idx="748">
                  <c:v>6.0214867590000001</c:v>
                </c:pt>
                <c:pt idx="749">
                  <c:v>4.8468408580000002</c:v>
                </c:pt>
                <c:pt idx="750">
                  <c:v>5.5468401910000003</c:v>
                </c:pt>
                <c:pt idx="751">
                  <c:v>4.3468413349999997</c:v>
                </c:pt>
                <c:pt idx="752">
                  <c:v>3.1468424800000001</c:v>
                </c:pt>
                <c:pt idx="753">
                  <c:v>1.9468435049999999</c:v>
                </c:pt>
                <c:pt idx="754">
                  <c:v>0.74684321880000004</c:v>
                </c:pt>
                <c:pt idx="755">
                  <c:v>-0.35315680500000002</c:v>
                </c:pt>
                <c:pt idx="756">
                  <c:v>-1.553156972</c:v>
                </c:pt>
                <c:pt idx="757">
                  <c:v>-2.7531564240000002</c:v>
                </c:pt>
                <c:pt idx="758">
                  <c:v>-3.853155375</c:v>
                </c:pt>
                <c:pt idx="759">
                  <c:v>-5.0531544689999999</c:v>
                </c:pt>
                <c:pt idx="760">
                  <c:v>-6.2531533240000003</c:v>
                </c:pt>
                <c:pt idx="761">
                  <c:v>-6.1531534189999997</c:v>
                </c:pt>
                <c:pt idx="762">
                  <c:v>-4.9531545640000001</c:v>
                </c:pt>
                <c:pt idx="763">
                  <c:v>-3.753155708</c:v>
                </c:pt>
                <c:pt idx="764">
                  <c:v>-2.5531568529999999</c:v>
                </c:pt>
                <c:pt idx="765">
                  <c:v>-1.3531571630000001</c:v>
                </c:pt>
                <c:pt idx="766">
                  <c:v>-0.1531569958</c:v>
                </c:pt>
                <c:pt idx="767">
                  <c:v>1.0468430520000001</c:v>
                </c:pt>
                <c:pt idx="768">
                  <c:v>7.3825500909999994E-2</c:v>
                </c:pt>
                <c:pt idx="769">
                  <c:v>-1.126174569</c:v>
                </c:pt>
                <c:pt idx="770">
                  <c:v>-2.3261744979999999</c:v>
                </c:pt>
                <c:pt idx="771">
                  <c:v>-2.626174212</c:v>
                </c:pt>
                <c:pt idx="772">
                  <c:v>-1.526174664</c:v>
                </c:pt>
                <c:pt idx="773">
                  <c:v>-0.32617443800000001</c:v>
                </c:pt>
                <c:pt idx="774">
                  <c:v>0.87382560970000001</c:v>
                </c:pt>
                <c:pt idx="775">
                  <c:v>2.0738258360000001</c:v>
                </c:pt>
                <c:pt idx="776">
                  <c:v>3.173824787</c:v>
                </c:pt>
                <c:pt idx="777">
                  <c:v>4.3738236429999997</c:v>
                </c:pt>
                <c:pt idx="778">
                  <c:v>4.973823071</c:v>
                </c:pt>
                <c:pt idx="779">
                  <c:v>3.7738242149999999</c:v>
                </c:pt>
                <c:pt idx="780">
                  <c:v>2.5738253590000002</c:v>
                </c:pt>
                <c:pt idx="781">
                  <c:v>1.3738256689999999</c:v>
                </c:pt>
                <c:pt idx="782">
                  <c:v>0.97382557390000002</c:v>
                </c:pt>
                <c:pt idx="783">
                  <c:v>2.1738257409999999</c:v>
                </c:pt>
                <c:pt idx="784">
                  <c:v>0.97382557390000002</c:v>
                </c:pt>
                <c:pt idx="785">
                  <c:v>-0.22617450359999999</c:v>
                </c:pt>
                <c:pt idx="786">
                  <c:v>-1.3261746169999999</c:v>
                </c:pt>
                <c:pt idx="787">
                  <c:v>-2.426174402</c:v>
                </c:pt>
                <c:pt idx="788">
                  <c:v>-3.6261732580000001</c:v>
                </c:pt>
                <c:pt idx="789">
                  <c:v>-4.8261723520000004</c:v>
                </c:pt>
                <c:pt idx="790">
                  <c:v>-5.12871933</c:v>
                </c:pt>
                <c:pt idx="791">
                  <c:v>-3.9287204739999999</c:v>
                </c:pt>
                <c:pt idx="792">
                  <c:v>-2.7287216189999999</c:v>
                </c:pt>
                <c:pt idx="793">
                  <c:v>-1.628722191</c:v>
                </c:pt>
                <c:pt idx="794">
                  <c:v>-2.0287222859999998</c:v>
                </c:pt>
                <c:pt idx="795">
                  <c:v>-3.1287212370000002</c:v>
                </c:pt>
                <c:pt idx="796">
                  <c:v>-4.3287200930000003</c:v>
                </c:pt>
                <c:pt idx="797">
                  <c:v>-4.3287200930000003</c:v>
                </c:pt>
                <c:pt idx="798">
                  <c:v>-3.1287212370000002</c:v>
                </c:pt>
                <c:pt idx="799">
                  <c:v>-1.928722262</c:v>
                </c:pt>
                <c:pt idx="800">
                  <c:v>-0.82872200009999997</c:v>
                </c:pt>
                <c:pt idx="801">
                  <c:v>-0.62872195239999995</c:v>
                </c:pt>
                <c:pt idx="802">
                  <c:v>-1.828722239</c:v>
                </c:pt>
                <c:pt idx="803">
                  <c:v>-2.9287214279999998</c:v>
                </c:pt>
                <c:pt idx="804">
                  <c:v>-4.1287202839999999</c:v>
                </c:pt>
                <c:pt idx="805">
                  <c:v>-5.2287192339999997</c:v>
                </c:pt>
                <c:pt idx="806">
                  <c:v>-5.828718662</c:v>
                </c:pt>
                <c:pt idx="807">
                  <c:v>-4.7287197110000001</c:v>
                </c:pt>
                <c:pt idx="808">
                  <c:v>-3.4287209509999999</c:v>
                </c:pt>
                <c:pt idx="809">
                  <c:v>-2.2287220950000002</c:v>
                </c:pt>
                <c:pt idx="810">
                  <c:v>-2.3293099399999999</c:v>
                </c:pt>
                <c:pt idx="811">
                  <c:v>-3.4293088909999998</c:v>
                </c:pt>
                <c:pt idx="812">
                  <c:v>-4.6293077470000004</c:v>
                </c:pt>
                <c:pt idx="813">
                  <c:v>-5.8293066019999999</c:v>
                </c:pt>
                <c:pt idx="814">
                  <c:v>-7.0293054579999996</c:v>
                </c:pt>
                <c:pt idx="815">
                  <c:v>-7.2727575299999998</c:v>
                </c:pt>
                <c:pt idx="816">
                  <c:v>-6.0727586750000002</c:v>
                </c:pt>
                <c:pt idx="817">
                  <c:v>-4.8727598189999997</c:v>
                </c:pt>
                <c:pt idx="818">
                  <c:v>-3.5727610589999999</c:v>
                </c:pt>
                <c:pt idx="819">
                  <c:v>-3.3727612499999999</c:v>
                </c:pt>
                <c:pt idx="820">
                  <c:v>-4.4727602009999998</c:v>
                </c:pt>
                <c:pt idx="821">
                  <c:v>-5.6727590560000003</c:v>
                </c:pt>
                <c:pt idx="822">
                  <c:v>-6.872757912</c:v>
                </c:pt>
                <c:pt idx="823">
                  <c:v>-7.8727569580000001</c:v>
                </c:pt>
                <c:pt idx="824">
                  <c:v>-6.7727580070000002</c:v>
                </c:pt>
                <c:pt idx="825">
                  <c:v>-5.5727591509999996</c:v>
                </c:pt>
                <c:pt idx="826">
                  <c:v>-4.372760296</c:v>
                </c:pt>
                <c:pt idx="827">
                  <c:v>-3.1727614399999999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5-4A2B-B97D-48DC876872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mismo'!$H$1:$H$829</c:f>
              <c:numCache>
                <c:formatCode>General</c:formatCode>
                <c:ptCount val="829"/>
                <c:pt idx="0">
                  <c:v>0.26041558380000002</c:v>
                </c:pt>
                <c:pt idx="1">
                  <c:v>0.56887006760000003</c:v>
                </c:pt>
                <c:pt idx="2">
                  <c:v>0.68692475559999999</c:v>
                </c:pt>
                <c:pt idx="3">
                  <c:v>0.83866387610000004</c:v>
                </c:pt>
                <c:pt idx="4">
                  <c:v>0.60087466239999998</c:v>
                </c:pt>
                <c:pt idx="5">
                  <c:v>0.4383603036</c:v>
                </c:pt>
                <c:pt idx="6">
                  <c:v>0.58911466599999995</c:v>
                </c:pt>
                <c:pt idx="7">
                  <c:v>0.2639895082</c:v>
                </c:pt>
                <c:pt idx="8">
                  <c:v>-0.31165227290000003</c:v>
                </c:pt>
                <c:pt idx="9">
                  <c:v>0.37447720769999998</c:v>
                </c:pt>
                <c:pt idx="10">
                  <c:v>0.91020947689999998</c:v>
                </c:pt>
                <c:pt idx="11">
                  <c:v>0.39501267670000001</c:v>
                </c:pt>
                <c:pt idx="12">
                  <c:v>0.93055540319999996</c:v>
                </c:pt>
                <c:pt idx="13">
                  <c:v>0.1966174245</c:v>
                </c:pt>
                <c:pt idx="14">
                  <c:v>0.67100769280000006</c:v>
                </c:pt>
                <c:pt idx="15">
                  <c:v>0.28306457400000001</c:v>
                </c:pt>
                <c:pt idx="16">
                  <c:v>-0.2409824431</c:v>
                </c:pt>
                <c:pt idx="17">
                  <c:v>1.062200665</c:v>
                </c:pt>
                <c:pt idx="18">
                  <c:v>-0.35265472530000003</c:v>
                </c:pt>
                <c:pt idx="19">
                  <c:v>0.37540000680000002</c:v>
                </c:pt>
                <c:pt idx="20">
                  <c:v>7.4783742429999994E-2</c:v>
                </c:pt>
                <c:pt idx="21">
                  <c:v>0.47152343390000001</c:v>
                </c:pt>
                <c:pt idx="22">
                  <c:v>0.54519838089999995</c:v>
                </c:pt>
                <c:pt idx="23">
                  <c:v>-1.644419506E-2</c:v>
                </c:pt>
                <c:pt idx="24">
                  <c:v>0.25521570440000002</c:v>
                </c:pt>
                <c:pt idx="25">
                  <c:v>0.5053722262</c:v>
                </c:pt>
                <c:pt idx="26">
                  <c:v>0.40138894320000001</c:v>
                </c:pt>
                <c:pt idx="27">
                  <c:v>0.48050826790000001</c:v>
                </c:pt>
                <c:pt idx="28">
                  <c:v>0.36353182789999999</c:v>
                </c:pt>
                <c:pt idx="29">
                  <c:v>-0.2658727467</c:v>
                </c:pt>
                <c:pt idx="30">
                  <c:v>0.18313121800000001</c:v>
                </c:pt>
                <c:pt idx="31">
                  <c:v>0.87872666119999998</c:v>
                </c:pt>
                <c:pt idx="32">
                  <c:v>-0.50254321099999999</c:v>
                </c:pt>
                <c:pt idx="33">
                  <c:v>2.026987635E-2</c:v>
                </c:pt>
                <c:pt idx="34">
                  <c:v>0.73103314639999994</c:v>
                </c:pt>
                <c:pt idx="35">
                  <c:v>-0.33828395610000001</c:v>
                </c:pt>
                <c:pt idx="36">
                  <c:v>0.29104781149999998</c:v>
                </c:pt>
                <c:pt idx="37">
                  <c:v>0.1517262459</c:v>
                </c:pt>
                <c:pt idx="38">
                  <c:v>2.658160217E-2</c:v>
                </c:pt>
                <c:pt idx="39">
                  <c:v>0.79069209100000004</c:v>
                </c:pt>
                <c:pt idx="40">
                  <c:v>0.54671800140000004</c:v>
                </c:pt>
                <c:pt idx="41">
                  <c:v>0.45158934589999999</c:v>
                </c:pt>
                <c:pt idx="42">
                  <c:v>0.35550099610000002</c:v>
                </c:pt>
                <c:pt idx="43">
                  <c:v>0.42672997709999999</c:v>
                </c:pt>
                <c:pt idx="44">
                  <c:v>0.3931895494</c:v>
                </c:pt>
                <c:pt idx="45">
                  <c:v>-0.40232154730000003</c:v>
                </c:pt>
                <c:pt idx="46">
                  <c:v>0.4321907163</c:v>
                </c:pt>
                <c:pt idx="47">
                  <c:v>0.90192437169999995</c:v>
                </c:pt>
                <c:pt idx="48">
                  <c:v>8.47152397E-2</c:v>
                </c:pt>
                <c:pt idx="49">
                  <c:v>0.14201813939999999</c:v>
                </c:pt>
                <c:pt idx="50">
                  <c:v>0.53049182890000002</c:v>
                </c:pt>
                <c:pt idx="51">
                  <c:v>0.69684225320000004</c:v>
                </c:pt>
                <c:pt idx="52">
                  <c:v>0.74621659520000005</c:v>
                </c:pt>
                <c:pt idx="53">
                  <c:v>0.49363541599999999</c:v>
                </c:pt>
                <c:pt idx="54">
                  <c:v>0.204033941</c:v>
                </c:pt>
                <c:pt idx="55">
                  <c:v>0.74286317830000004</c:v>
                </c:pt>
                <c:pt idx="56">
                  <c:v>-8.6052203550000001E-3</c:v>
                </c:pt>
                <c:pt idx="57">
                  <c:v>-0.4099603295</c:v>
                </c:pt>
                <c:pt idx="58">
                  <c:v>-0.146398738</c:v>
                </c:pt>
                <c:pt idx="59">
                  <c:v>0.79380112889999999</c:v>
                </c:pt>
                <c:pt idx="60">
                  <c:v>1.034182191</c:v>
                </c:pt>
                <c:pt idx="61">
                  <c:v>1.127850652</c:v>
                </c:pt>
                <c:pt idx="62">
                  <c:v>-4.0750456969999996E-3</c:v>
                </c:pt>
                <c:pt idx="63">
                  <c:v>0.84048050640000005</c:v>
                </c:pt>
                <c:pt idx="64">
                  <c:v>0.7104299664</c:v>
                </c:pt>
                <c:pt idx="65">
                  <c:v>0.70667535069999998</c:v>
                </c:pt>
                <c:pt idx="66">
                  <c:v>2.7448106560000001E-2</c:v>
                </c:pt>
                <c:pt idx="67">
                  <c:v>5.2467055620000001E-2</c:v>
                </c:pt>
                <c:pt idx="68">
                  <c:v>1.196534276</c:v>
                </c:pt>
                <c:pt idx="69">
                  <c:v>0.73561614750000004</c:v>
                </c:pt>
                <c:pt idx="70">
                  <c:v>0.15245427189999999</c:v>
                </c:pt>
                <c:pt idx="71">
                  <c:v>0.29477518800000002</c:v>
                </c:pt>
                <c:pt idx="72">
                  <c:v>-0.15474085509999999</c:v>
                </c:pt>
                <c:pt idx="73">
                  <c:v>9.8511733109999999E-2</c:v>
                </c:pt>
                <c:pt idx="74">
                  <c:v>0.41957160830000001</c:v>
                </c:pt>
                <c:pt idx="75">
                  <c:v>-8.3941310640000003E-2</c:v>
                </c:pt>
                <c:pt idx="76">
                  <c:v>-0.17561455070000001</c:v>
                </c:pt>
                <c:pt idx="77">
                  <c:v>0.35523214939999997</c:v>
                </c:pt>
                <c:pt idx="78">
                  <c:v>0.16943411529999999</c:v>
                </c:pt>
                <c:pt idx="79">
                  <c:v>0.47642585640000001</c:v>
                </c:pt>
                <c:pt idx="80">
                  <c:v>7.8654453159999999E-2</c:v>
                </c:pt>
                <c:pt idx="81">
                  <c:v>0.2475768626</c:v>
                </c:pt>
                <c:pt idx="82">
                  <c:v>0.63969206810000001</c:v>
                </c:pt>
                <c:pt idx="83">
                  <c:v>0.56492507459999997</c:v>
                </c:pt>
                <c:pt idx="84">
                  <c:v>0.451702565</c:v>
                </c:pt>
                <c:pt idx="85">
                  <c:v>0.17931979889999999</c:v>
                </c:pt>
                <c:pt idx="86">
                  <c:v>0.19097930190000001</c:v>
                </c:pt>
                <c:pt idx="87">
                  <c:v>0.40784955020000002</c:v>
                </c:pt>
                <c:pt idx="88">
                  <c:v>0.14829681810000001</c:v>
                </c:pt>
                <c:pt idx="89">
                  <c:v>-9.4963967799999993E-2</c:v>
                </c:pt>
                <c:pt idx="90">
                  <c:v>0.10696159299999999</c:v>
                </c:pt>
                <c:pt idx="91">
                  <c:v>0.57509851460000005</c:v>
                </c:pt>
                <c:pt idx="92">
                  <c:v>-0.52925622459999999</c:v>
                </c:pt>
                <c:pt idx="93">
                  <c:v>-0.63014733789999999</c:v>
                </c:pt>
                <c:pt idx="94">
                  <c:v>0.39647284150000001</c:v>
                </c:pt>
                <c:pt idx="95">
                  <c:v>-0.21723200379999999</c:v>
                </c:pt>
                <c:pt idx="96">
                  <c:v>0.40421950820000002</c:v>
                </c:pt>
                <c:pt idx="97">
                  <c:v>0.25666397810000002</c:v>
                </c:pt>
                <c:pt idx="98">
                  <c:v>0.26166835430000002</c:v>
                </c:pt>
                <c:pt idx="99">
                  <c:v>3.1415909530000001E-2</c:v>
                </c:pt>
                <c:pt idx="100">
                  <c:v>3.27771455E-2</c:v>
                </c:pt>
                <c:pt idx="101">
                  <c:v>0.15606111289999999</c:v>
                </c:pt>
                <c:pt idx="102">
                  <c:v>0.2687754631</c:v>
                </c:pt>
                <c:pt idx="103">
                  <c:v>0.52710932489999995</c:v>
                </c:pt>
                <c:pt idx="104">
                  <c:v>-0.1443879753</c:v>
                </c:pt>
                <c:pt idx="105">
                  <c:v>-0.25473687049999999</c:v>
                </c:pt>
                <c:pt idx="106">
                  <c:v>0.35592377190000002</c:v>
                </c:pt>
                <c:pt idx="107">
                  <c:v>0.30129265789999998</c:v>
                </c:pt>
                <c:pt idx="108">
                  <c:v>-0.30300781129999999</c:v>
                </c:pt>
                <c:pt idx="109">
                  <c:v>0.15919959550000001</c:v>
                </c:pt>
                <c:pt idx="110">
                  <c:v>0.1256501824</c:v>
                </c:pt>
                <c:pt idx="111">
                  <c:v>0.51678758859999996</c:v>
                </c:pt>
                <c:pt idx="112">
                  <c:v>0.59875696899999997</c:v>
                </c:pt>
                <c:pt idx="113">
                  <c:v>0.72410166259999997</c:v>
                </c:pt>
                <c:pt idx="114">
                  <c:v>0.1620990783</c:v>
                </c:pt>
                <c:pt idx="115">
                  <c:v>0.65359258649999996</c:v>
                </c:pt>
                <c:pt idx="116">
                  <c:v>0.48401165010000002</c:v>
                </c:pt>
                <c:pt idx="117">
                  <c:v>5.4443109779999999E-2</c:v>
                </c:pt>
                <c:pt idx="118">
                  <c:v>0.74972367289999997</c:v>
                </c:pt>
                <c:pt idx="119">
                  <c:v>0.73561149839999995</c:v>
                </c:pt>
                <c:pt idx="120">
                  <c:v>9.7101412710000001E-2</c:v>
                </c:pt>
                <c:pt idx="121">
                  <c:v>0.39435356859999998</c:v>
                </c:pt>
                <c:pt idx="122">
                  <c:v>0.58788263799999996</c:v>
                </c:pt>
                <c:pt idx="123">
                  <c:v>1.2089846129999999</c:v>
                </c:pt>
                <c:pt idx="124">
                  <c:v>0.89955544470000004</c:v>
                </c:pt>
                <c:pt idx="125">
                  <c:v>-8.2644194360000006E-2</c:v>
                </c:pt>
                <c:pt idx="126">
                  <c:v>8.9148711409999994E-3</c:v>
                </c:pt>
                <c:pt idx="127">
                  <c:v>0.78805178399999998</c:v>
                </c:pt>
                <c:pt idx="128">
                  <c:v>-1.6776802019999999E-2</c:v>
                </c:pt>
                <c:pt idx="129">
                  <c:v>0.4768185318</c:v>
                </c:pt>
                <c:pt idx="130">
                  <c:v>0.89754021169999998</c:v>
                </c:pt>
                <c:pt idx="131">
                  <c:v>-0.51586174959999997</c:v>
                </c:pt>
                <c:pt idx="132">
                  <c:v>0.295871526</c:v>
                </c:pt>
                <c:pt idx="133">
                  <c:v>0.23593829569999999</c:v>
                </c:pt>
                <c:pt idx="134">
                  <c:v>0.2559733689</c:v>
                </c:pt>
                <c:pt idx="135">
                  <c:v>0.30511867999999998</c:v>
                </c:pt>
                <c:pt idx="136">
                  <c:v>5.9239473190000003E-2</c:v>
                </c:pt>
                <c:pt idx="137">
                  <c:v>0.3115546703</c:v>
                </c:pt>
                <c:pt idx="138">
                  <c:v>9.5580175520000005E-2</c:v>
                </c:pt>
                <c:pt idx="139">
                  <c:v>4.1040364650000001E-2</c:v>
                </c:pt>
                <c:pt idx="140">
                  <c:v>0.22277395429999999</c:v>
                </c:pt>
                <c:pt idx="141">
                  <c:v>-1.9083816560000001E-2</c:v>
                </c:pt>
                <c:pt idx="142">
                  <c:v>0.43153214449999999</c:v>
                </c:pt>
                <c:pt idx="143">
                  <c:v>0.20156249400000001</c:v>
                </c:pt>
                <c:pt idx="144">
                  <c:v>0.38540810349999999</c:v>
                </c:pt>
                <c:pt idx="145">
                  <c:v>0.64461195469999999</c:v>
                </c:pt>
                <c:pt idx="146">
                  <c:v>0.32269078490000003</c:v>
                </c:pt>
                <c:pt idx="147">
                  <c:v>0.1589601189</c:v>
                </c:pt>
                <c:pt idx="148">
                  <c:v>0.4127943516</c:v>
                </c:pt>
                <c:pt idx="149">
                  <c:v>0.66867280009999996</c:v>
                </c:pt>
                <c:pt idx="150">
                  <c:v>0.21142512560000001</c:v>
                </c:pt>
                <c:pt idx="151">
                  <c:v>1.023255587</c:v>
                </c:pt>
                <c:pt idx="152">
                  <c:v>0.37004011869999998</c:v>
                </c:pt>
                <c:pt idx="153">
                  <c:v>-5.6702584030000003E-2</c:v>
                </c:pt>
                <c:pt idx="154">
                  <c:v>-0.2344107181</c:v>
                </c:pt>
                <c:pt idx="155">
                  <c:v>1.1138010030000001</c:v>
                </c:pt>
                <c:pt idx="156">
                  <c:v>-0.117235139</c:v>
                </c:pt>
                <c:pt idx="157">
                  <c:v>0.20871309939999999</c:v>
                </c:pt>
                <c:pt idx="158">
                  <c:v>1.7906357049999999</c:v>
                </c:pt>
                <c:pt idx="159">
                  <c:v>0.90281873940000001</c:v>
                </c:pt>
                <c:pt idx="160">
                  <c:v>0.66085565089999998</c:v>
                </c:pt>
                <c:pt idx="161">
                  <c:v>0.73380774260000003</c:v>
                </c:pt>
                <c:pt idx="162">
                  <c:v>1.1080582139999999</c:v>
                </c:pt>
                <c:pt idx="163">
                  <c:v>0.98703950640000004</c:v>
                </c:pt>
                <c:pt idx="164">
                  <c:v>0.53260284660000001</c:v>
                </c:pt>
                <c:pt idx="165">
                  <c:v>0.39747330549999998</c:v>
                </c:pt>
                <c:pt idx="166">
                  <c:v>1.4634681940000001</c:v>
                </c:pt>
                <c:pt idx="167">
                  <c:v>1.727554917</c:v>
                </c:pt>
                <c:pt idx="168">
                  <c:v>0.5082197785</c:v>
                </c:pt>
                <c:pt idx="169">
                  <c:v>0.54287880659999999</c:v>
                </c:pt>
                <c:pt idx="170">
                  <c:v>1.5358080860000001</c:v>
                </c:pt>
                <c:pt idx="171">
                  <c:v>1.3871723410000001</c:v>
                </c:pt>
                <c:pt idx="172">
                  <c:v>1.367959261</c:v>
                </c:pt>
                <c:pt idx="173">
                  <c:v>2.0309784409999998</c:v>
                </c:pt>
                <c:pt idx="174">
                  <c:v>1.7137814760000001</c:v>
                </c:pt>
                <c:pt idx="175">
                  <c:v>0.80080854889999997</c:v>
                </c:pt>
                <c:pt idx="176">
                  <c:v>0.9371839166</c:v>
                </c:pt>
                <c:pt idx="177">
                  <c:v>1.083748817</c:v>
                </c:pt>
                <c:pt idx="178">
                  <c:v>1.78455019</c:v>
                </c:pt>
                <c:pt idx="179">
                  <c:v>2.025759935</c:v>
                </c:pt>
                <c:pt idx="180">
                  <c:v>1.620655417</c:v>
                </c:pt>
                <c:pt idx="181">
                  <c:v>0.74685060979999995</c:v>
                </c:pt>
                <c:pt idx="182">
                  <c:v>1.0014777180000001</c:v>
                </c:pt>
                <c:pt idx="183">
                  <c:v>-0.20105071369999999</c:v>
                </c:pt>
                <c:pt idx="184">
                  <c:v>1.086137176</c:v>
                </c:pt>
                <c:pt idx="185">
                  <c:v>2.0928282739999999</c:v>
                </c:pt>
                <c:pt idx="186">
                  <c:v>1.076963782</c:v>
                </c:pt>
                <c:pt idx="187">
                  <c:v>0.1630851328</c:v>
                </c:pt>
                <c:pt idx="188">
                  <c:v>0.70850408080000005</c:v>
                </c:pt>
                <c:pt idx="189">
                  <c:v>3.2246198650000002</c:v>
                </c:pt>
                <c:pt idx="190">
                  <c:v>1.0909727810000001</c:v>
                </c:pt>
                <c:pt idx="191">
                  <c:v>3.0984380250000001</c:v>
                </c:pt>
                <c:pt idx="192">
                  <c:v>-1.0228643420000001</c:v>
                </c:pt>
                <c:pt idx="193">
                  <c:v>4.1436157229999999</c:v>
                </c:pt>
                <c:pt idx="194">
                  <c:v>2.1867718699999998</c:v>
                </c:pt>
                <c:pt idx="195">
                  <c:v>2.8143074509999999</c:v>
                </c:pt>
                <c:pt idx="196">
                  <c:v>2.2512242790000001</c:v>
                </c:pt>
                <c:pt idx="197">
                  <c:v>0.369374007</c:v>
                </c:pt>
                <c:pt idx="198">
                  <c:v>-0.30734074119999999</c:v>
                </c:pt>
                <c:pt idx="199">
                  <c:v>-1.391468167</c:v>
                </c:pt>
                <c:pt idx="200">
                  <c:v>-0.55707842110000005</c:v>
                </c:pt>
                <c:pt idx="201">
                  <c:v>-2.9373385910000001</c:v>
                </c:pt>
                <c:pt idx="202">
                  <c:v>-3.9192492959999998</c:v>
                </c:pt>
                <c:pt idx="203">
                  <c:v>-4.582172871</c:v>
                </c:pt>
                <c:pt idx="204">
                  <c:v>-5.0587449070000003</c:v>
                </c:pt>
                <c:pt idx="205">
                  <c:v>-3.5550887580000001</c:v>
                </c:pt>
                <c:pt idx="206">
                  <c:v>-1.6872067449999999</c:v>
                </c:pt>
                <c:pt idx="207">
                  <c:v>-0.2358377129</c:v>
                </c:pt>
                <c:pt idx="208">
                  <c:v>1.3133943079999999</c:v>
                </c:pt>
                <c:pt idx="209">
                  <c:v>1.1394455429999999</c:v>
                </c:pt>
                <c:pt idx="210">
                  <c:v>0.20088186860000001</c:v>
                </c:pt>
                <c:pt idx="211">
                  <c:v>-0.15970657769999999</c:v>
                </c:pt>
                <c:pt idx="212">
                  <c:v>-0.1066972092</c:v>
                </c:pt>
                <c:pt idx="213">
                  <c:v>-2.025382593E-2</c:v>
                </c:pt>
                <c:pt idx="214">
                  <c:v>1.4297723769999999</c:v>
                </c:pt>
                <c:pt idx="215">
                  <c:v>1.5531545879999999</c:v>
                </c:pt>
                <c:pt idx="216">
                  <c:v>-6.6576860850000003E-2</c:v>
                </c:pt>
                <c:pt idx="217">
                  <c:v>-1.2015731329999999</c:v>
                </c:pt>
                <c:pt idx="218">
                  <c:v>1.2772853369999999</c:v>
                </c:pt>
                <c:pt idx="219">
                  <c:v>0.55332124230000002</c:v>
                </c:pt>
                <c:pt idx="220">
                  <c:v>-1.2406877279999999</c:v>
                </c:pt>
                <c:pt idx="221">
                  <c:v>-2.2181055550000002</c:v>
                </c:pt>
                <c:pt idx="222">
                  <c:v>-2.107428074</c:v>
                </c:pt>
                <c:pt idx="223">
                  <c:v>1.2603265050000001</c:v>
                </c:pt>
                <c:pt idx="224">
                  <c:v>2.625854731</c:v>
                </c:pt>
                <c:pt idx="225">
                  <c:v>-0.76978307960000003</c:v>
                </c:pt>
                <c:pt idx="226">
                  <c:v>-0.27289277319999999</c:v>
                </c:pt>
                <c:pt idx="227">
                  <c:v>3.916113615</c:v>
                </c:pt>
                <c:pt idx="228">
                  <c:v>-0.46787777539999997</c:v>
                </c:pt>
                <c:pt idx="229">
                  <c:v>0.57962656020000003</c:v>
                </c:pt>
                <c:pt idx="230">
                  <c:v>0.3650748432</c:v>
                </c:pt>
                <c:pt idx="231">
                  <c:v>-0.15458419919999999</c:v>
                </c:pt>
                <c:pt idx="232">
                  <c:v>2.5913779739999998</c:v>
                </c:pt>
                <c:pt idx="233">
                  <c:v>0.19413609800000001</c:v>
                </c:pt>
                <c:pt idx="234">
                  <c:v>-0.22099933029999999</c:v>
                </c:pt>
                <c:pt idx="235">
                  <c:v>0.21529239419999999</c:v>
                </c:pt>
                <c:pt idx="236">
                  <c:v>-2.2287158969999998</c:v>
                </c:pt>
                <c:pt idx="237">
                  <c:v>3.4573497770000001</c:v>
                </c:pt>
                <c:pt idx="238">
                  <c:v>3.4492769239999999</c:v>
                </c:pt>
                <c:pt idx="239">
                  <c:v>2.7743091579999999</c:v>
                </c:pt>
                <c:pt idx="240">
                  <c:v>2.5816097259999999</c:v>
                </c:pt>
                <c:pt idx="241">
                  <c:v>6.5954260830000004</c:v>
                </c:pt>
                <c:pt idx="242">
                  <c:v>6.1294007300000004</c:v>
                </c:pt>
                <c:pt idx="243">
                  <c:v>5.7152791020000002</c:v>
                </c:pt>
                <c:pt idx="244">
                  <c:v>3.414385319</c:v>
                </c:pt>
                <c:pt idx="245">
                  <c:v>-2.408198595</c:v>
                </c:pt>
                <c:pt idx="246">
                  <c:v>-1.6364047530000001</c:v>
                </c:pt>
                <c:pt idx="247">
                  <c:v>-0.7724055648</c:v>
                </c:pt>
                <c:pt idx="248">
                  <c:v>0.3263580203</c:v>
                </c:pt>
                <c:pt idx="249">
                  <c:v>-0.17453163860000001</c:v>
                </c:pt>
                <c:pt idx="250">
                  <c:v>-4.0636620519999997</c:v>
                </c:pt>
                <c:pt idx="251">
                  <c:v>-1.693736315</c:v>
                </c:pt>
                <c:pt idx="252">
                  <c:v>-6.3189334869999998</c:v>
                </c:pt>
                <c:pt idx="253">
                  <c:v>-6.8638682370000001</c:v>
                </c:pt>
                <c:pt idx="254">
                  <c:v>-2.3838546279999999</c:v>
                </c:pt>
                <c:pt idx="255">
                  <c:v>-2.9590044020000001</c:v>
                </c:pt>
                <c:pt idx="256">
                  <c:v>2.0624680519999998</c:v>
                </c:pt>
                <c:pt idx="257">
                  <c:v>-1.9055786130000001</c:v>
                </c:pt>
                <c:pt idx="258">
                  <c:v>-3.8537423610000001</c:v>
                </c:pt>
                <c:pt idx="259">
                  <c:v>4.1213254929999996</c:v>
                </c:pt>
                <c:pt idx="260">
                  <c:v>-0.33291411399999998</c:v>
                </c:pt>
                <c:pt idx="261">
                  <c:v>1.3463629479999999</c:v>
                </c:pt>
                <c:pt idx="262">
                  <c:v>11.28265476</c:v>
                </c:pt>
                <c:pt idx="263">
                  <c:v>7.3334612850000003</c:v>
                </c:pt>
                <c:pt idx="264">
                  <c:v>2.5843615529999999</c:v>
                </c:pt>
                <c:pt idx="265">
                  <c:v>4.6991996770000002</c:v>
                </c:pt>
                <c:pt idx="266">
                  <c:v>3.1864953040000001</c:v>
                </c:pt>
                <c:pt idx="267">
                  <c:v>1.1572194290000001E-2</c:v>
                </c:pt>
                <c:pt idx="268">
                  <c:v>0.3583191335</c:v>
                </c:pt>
                <c:pt idx="269">
                  <c:v>3.536793232</c:v>
                </c:pt>
                <c:pt idx="270">
                  <c:v>3.9825036530000002</c:v>
                </c:pt>
                <c:pt idx="271">
                  <c:v>4.3280305859999997</c:v>
                </c:pt>
                <c:pt idx="272">
                  <c:v>2.5252764230000002</c:v>
                </c:pt>
                <c:pt idx="273">
                  <c:v>-7.1484208110000003</c:v>
                </c:pt>
                <c:pt idx="274">
                  <c:v>-7.8695483209999999</c:v>
                </c:pt>
                <c:pt idx="275">
                  <c:v>-2.708511353</c:v>
                </c:pt>
                <c:pt idx="276">
                  <c:v>-2.298148394</c:v>
                </c:pt>
                <c:pt idx="277">
                  <c:v>10.425108910000001</c:v>
                </c:pt>
                <c:pt idx="278">
                  <c:v>10.04321384</c:v>
                </c:pt>
                <c:pt idx="279">
                  <c:v>3.3098492620000002</c:v>
                </c:pt>
                <c:pt idx="280">
                  <c:v>-7.3155460359999998</c:v>
                </c:pt>
                <c:pt idx="281">
                  <c:v>-15.883051869999999</c:v>
                </c:pt>
                <c:pt idx="282">
                  <c:v>-12.177307130000001</c:v>
                </c:pt>
                <c:pt idx="283">
                  <c:v>-6.0606126790000001</c:v>
                </c:pt>
                <c:pt idx="284">
                  <c:v>2.9255402089999998</c:v>
                </c:pt>
                <c:pt idx="285">
                  <c:v>8.9855403900000006</c:v>
                </c:pt>
                <c:pt idx="286">
                  <c:v>5.5636286740000003</c:v>
                </c:pt>
                <c:pt idx="287">
                  <c:v>-1.123018026</c:v>
                </c:pt>
                <c:pt idx="288">
                  <c:v>-3.8171563150000001</c:v>
                </c:pt>
                <c:pt idx="289">
                  <c:v>-4.029393196</c:v>
                </c:pt>
                <c:pt idx="290">
                  <c:v>4.7576460840000001</c:v>
                </c:pt>
                <c:pt idx="291">
                  <c:v>9.9640512470000004</c:v>
                </c:pt>
                <c:pt idx="292">
                  <c:v>6.7242164610000001</c:v>
                </c:pt>
                <c:pt idx="293">
                  <c:v>9.0518703459999994</c:v>
                </c:pt>
                <c:pt idx="294">
                  <c:v>-2.346073627</c:v>
                </c:pt>
                <c:pt idx="295">
                  <c:v>-6.2157630920000004</c:v>
                </c:pt>
                <c:pt idx="296">
                  <c:v>-5.3096699709999999</c:v>
                </c:pt>
                <c:pt idx="297">
                  <c:v>-0.49479904769999999</c:v>
                </c:pt>
                <c:pt idx="298">
                  <c:v>-0.1674942076</c:v>
                </c:pt>
                <c:pt idx="299">
                  <c:v>2.929438829</c:v>
                </c:pt>
                <c:pt idx="300">
                  <c:v>2.5539515019999999</c:v>
                </c:pt>
                <c:pt idx="301">
                  <c:v>-4.8437218670000002</c:v>
                </c:pt>
                <c:pt idx="302">
                  <c:v>-6.2990703579999998</c:v>
                </c:pt>
                <c:pt idx="303">
                  <c:v>-7.0159497259999997</c:v>
                </c:pt>
                <c:pt idx="304">
                  <c:v>-11.71254635</c:v>
                </c:pt>
                <c:pt idx="305">
                  <c:v>-18.91013718</c:v>
                </c:pt>
                <c:pt idx="306">
                  <c:v>-8.9267158510000009</c:v>
                </c:pt>
                <c:pt idx="307">
                  <c:v>-4.6302990910000004</c:v>
                </c:pt>
                <c:pt idx="308">
                  <c:v>-4.1998043059999999</c:v>
                </c:pt>
                <c:pt idx="309">
                  <c:v>-7.6310658450000002</c:v>
                </c:pt>
                <c:pt idx="310">
                  <c:v>-5.412844658</c:v>
                </c:pt>
                <c:pt idx="311">
                  <c:v>-7.0819416049999999</c:v>
                </c:pt>
                <c:pt idx="312">
                  <c:v>-4.1474876399999996</c:v>
                </c:pt>
                <c:pt idx="313">
                  <c:v>-5.728295803</c:v>
                </c:pt>
                <c:pt idx="314">
                  <c:v>-7.0988063810000002</c:v>
                </c:pt>
                <c:pt idx="315">
                  <c:v>-8.3732814789999992</c:v>
                </c:pt>
                <c:pt idx="316">
                  <c:v>-2.970724106</c:v>
                </c:pt>
                <c:pt idx="317">
                  <c:v>-5.1723890299999997</c:v>
                </c:pt>
                <c:pt idx="318">
                  <c:v>0.79428553580000005</c:v>
                </c:pt>
                <c:pt idx="319">
                  <c:v>3.1237688060000002</c:v>
                </c:pt>
                <c:pt idx="320">
                  <c:v>3.6695566180000001</c:v>
                </c:pt>
                <c:pt idx="321">
                  <c:v>6.9561481479999996</c:v>
                </c:pt>
                <c:pt idx="322">
                  <c:v>11.18273449</c:v>
                </c:pt>
                <c:pt idx="323">
                  <c:v>2.6304259299999999</c:v>
                </c:pt>
                <c:pt idx="324">
                  <c:v>-8.4534587860000006</c:v>
                </c:pt>
                <c:pt idx="325">
                  <c:v>-19.430633539999999</c:v>
                </c:pt>
                <c:pt idx="326">
                  <c:v>-17.855691910000001</c:v>
                </c:pt>
                <c:pt idx="327">
                  <c:v>-18.518690110000001</c:v>
                </c:pt>
                <c:pt idx="328">
                  <c:v>-6.4467906949999998</c:v>
                </c:pt>
                <c:pt idx="329">
                  <c:v>8.4392299649999991</c:v>
                </c:pt>
                <c:pt idx="330">
                  <c:v>17.052730560000001</c:v>
                </c:pt>
                <c:pt idx="331">
                  <c:v>11.307908060000001</c:v>
                </c:pt>
                <c:pt idx="332">
                  <c:v>-2.2910361290000001</c:v>
                </c:pt>
                <c:pt idx="333">
                  <c:v>-19.900262829999999</c:v>
                </c:pt>
                <c:pt idx="334">
                  <c:v>-35.017688749999998</c:v>
                </c:pt>
                <c:pt idx="335">
                  <c:v>-30.700475690000001</c:v>
                </c:pt>
                <c:pt idx="336">
                  <c:v>-21.699573520000001</c:v>
                </c:pt>
                <c:pt idx="337">
                  <c:v>-8.5703926090000007</c:v>
                </c:pt>
                <c:pt idx="338">
                  <c:v>11.54330826</c:v>
                </c:pt>
                <c:pt idx="339">
                  <c:v>20.323291780000002</c:v>
                </c:pt>
                <c:pt idx="340">
                  <c:v>21.824579239999998</c:v>
                </c:pt>
                <c:pt idx="341">
                  <c:v>10.11763382</c:v>
                </c:pt>
                <c:pt idx="342">
                  <c:v>-7.3615598679999996</c:v>
                </c:pt>
                <c:pt idx="343">
                  <c:v>-28.06827354</c:v>
                </c:pt>
                <c:pt idx="344">
                  <c:v>-30.765205380000001</c:v>
                </c:pt>
                <c:pt idx="345">
                  <c:v>-27.699623110000001</c:v>
                </c:pt>
                <c:pt idx="346">
                  <c:v>-19.743625640000001</c:v>
                </c:pt>
                <c:pt idx="347">
                  <c:v>-2.7908611300000001</c:v>
                </c:pt>
                <c:pt idx="348">
                  <c:v>7.0104145999999998</c:v>
                </c:pt>
                <c:pt idx="349">
                  <c:v>11.08422375</c:v>
                </c:pt>
                <c:pt idx="350">
                  <c:v>8.9565858840000008</c:v>
                </c:pt>
                <c:pt idx="351">
                  <c:v>-10.748668670000001</c:v>
                </c:pt>
                <c:pt idx="352">
                  <c:v>-18.751165390000001</c:v>
                </c:pt>
                <c:pt idx="353">
                  <c:v>-15.58639908</c:v>
                </c:pt>
                <c:pt idx="354">
                  <c:v>-14.214333529999999</c:v>
                </c:pt>
                <c:pt idx="355">
                  <c:v>-8.6795730590000009</c:v>
                </c:pt>
                <c:pt idx="356">
                  <c:v>-0.33009907599999999</c:v>
                </c:pt>
                <c:pt idx="357">
                  <c:v>0.40063068270000002</c:v>
                </c:pt>
                <c:pt idx="358">
                  <c:v>-1.702216387</c:v>
                </c:pt>
                <c:pt idx="359">
                  <c:v>-3.6638813020000001</c:v>
                </c:pt>
                <c:pt idx="360">
                  <c:v>-10.29091644</c:v>
                </c:pt>
                <c:pt idx="361">
                  <c:v>-14.190342899999999</c:v>
                </c:pt>
                <c:pt idx="362">
                  <c:v>-10.59339237</c:v>
                </c:pt>
                <c:pt idx="363">
                  <c:v>-6.6969971660000001</c:v>
                </c:pt>
                <c:pt idx="364">
                  <c:v>-6.714204788</c:v>
                </c:pt>
                <c:pt idx="365">
                  <c:v>-5.8821215630000001</c:v>
                </c:pt>
                <c:pt idx="366">
                  <c:v>-14.172580719999999</c:v>
                </c:pt>
                <c:pt idx="367">
                  <c:v>-14.63235188</c:v>
                </c:pt>
                <c:pt idx="368">
                  <c:v>-8.8080596920000005</c:v>
                </c:pt>
                <c:pt idx="369">
                  <c:v>-1.660951257</c:v>
                </c:pt>
                <c:pt idx="370">
                  <c:v>2.064748764</c:v>
                </c:pt>
                <c:pt idx="371">
                  <c:v>9.6076583860000007</c:v>
                </c:pt>
                <c:pt idx="372">
                  <c:v>12.586936</c:v>
                </c:pt>
                <c:pt idx="373">
                  <c:v>5.7186708450000001</c:v>
                </c:pt>
                <c:pt idx="374">
                  <c:v>-3.5579357150000002</c:v>
                </c:pt>
                <c:pt idx="375">
                  <c:v>-12.15606689</c:v>
                </c:pt>
                <c:pt idx="376">
                  <c:v>-10.466501239999999</c:v>
                </c:pt>
                <c:pt idx="377">
                  <c:v>-7.3328990940000001</c:v>
                </c:pt>
                <c:pt idx="378">
                  <c:v>3.2937858100000001</c:v>
                </c:pt>
                <c:pt idx="379">
                  <c:v>9.4841051099999998</c:v>
                </c:pt>
                <c:pt idx="380">
                  <c:v>16.011554719999999</c:v>
                </c:pt>
                <c:pt idx="381">
                  <c:v>17.919906619999999</c:v>
                </c:pt>
                <c:pt idx="382">
                  <c:v>13.23932171</c:v>
                </c:pt>
                <c:pt idx="383">
                  <c:v>2.858186007</c:v>
                </c:pt>
                <c:pt idx="384">
                  <c:v>-7.5932703019999996</c:v>
                </c:pt>
                <c:pt idx="385">
                  <c:v>-9.9688425059999997</c:v>
                </c:pt>
                <c:pt idx="386">
                  <c:v>-3.1176166529999998</c:v>
                </c:pt>
                <c:pt idx="387">
                  <c:v>2.7486352919999999</c:v>
                </c:pt>
                <c:pt idx="388">
                  <c:v>12.95246792</c:v>
                </c:pt>
                <c:pt idx="389">
                  <c:v>20.112236020000001</c:v>
                </c:pt>
                <c:pt idx="390">
                  <c:v>24.07620811</c:v>
                </c:pt>
                <c:pt idx="391">
                  <c:v>16.07313156</c:v>
                </c:pt>
                <c:pt idx="392">
                  <c:v>11.056929589999999</c:v>
                </c:pt>
                <c:pt idx="393">
                  <c:v>7.9782185549999998</c:v>
                </c:pt>
                <c:pt idx="394">
                  <c:v>7.2153515820000003</c:v>
                </c:pt>
                <c:pt idx="395">
                  <c:v>10.99521446</c:v>
                </c:pt>
                <c:pt idx="396">
                  <c:v>16.01568031</c:v>
                </c:pt>
                <c:pt idx="397">
                  <c:v>19.855983729999998</c:v>
                </c:pt>
                <c:pt idx="398">
                  <c:v>22.20064545</c:v>
                </c:pt>
                <c:pt idx="399">
                  <c:v>18.24830055</c:v>
                </c:pt>
                <c:pt idx="400">
                  <c:v>16.055269240000001</c:v>
                </c:pt>
                <c:pt idx="401">
                  <c:v>14.54082775</c:v>
                </c:pt>
                <c:pt idx="402">
                  <c:v>15.965694429999999</c:v>
                </c:pt>
                <c:pt idx="403">
                  <c:v>15.08530521</c:v>
                </c:pt>
                <c:pt idx="404">
                  <c:v>20.69357681</c:v>
                </c:pt>
                <c:pt idx="405">
                  <c:v>21.816431049999998</c:v>
                </c:pt>
                <c:pt idx="406">
                  <c:v>24.26196289</c:v>
                </c:pt>
                <c:pt idx="407">
                  <c:v>28.047904970000001</c:v>
                </c:pt>
                <c:pt idx="408">
                  <c:v>24.55092239</c:v>
                </c:pt>
                <c:pt idx="409">
                  <c:v>21.467189789999999</c:v>
                </c:pt>
                <c:pt idx="410">
                  <c:v>16.544647220000002</c:v>
                </c:pt>
                <c:pt idx="411">
                  <c:v>21.63459396</c:v>
                </c:pt>
                <c:pt idx="412">
                  <c:v>16.91438484</c:v>
                </c:pt>
                <c:pt idx="413">
                  <c:v>20.668586730000001</c:v>
                </c:pt>
                <c:pt idx="414">
                  <c:v>17.137418749999998</c:v>
                </c:pt>
                <c:pt idx="415">
                  <c:v>17.281221389999999</c:v>
                </c:pt>
                <c:pt idx="416">
                  <c:v>23.897932050000001</c:v>
                </c:pt>
                <c:pt idx="417">
                  <c:v>19.91226387</c:v>
                </c:pt>
                <c:pt idx="418">
                  <c:v>12.11948776</c:v>
                </c:pt>
                <c:pt idx="419">
                  <c:v>2.8076531889999998</c:v>
                </c:pt>
                <c:pt idx="420">
                  <c:v>1.2692182059999999</c:v>
                </c:pt>
                <c:pt idx="421">
                  <c:v>7.5741329190000002</c:v>
                </c:pt>
                <c:pt idx="422">
                  <c:v>11.2216711</c:v>
                </c:pt>
                <c:pt idx="423">
                  <c:v>16.723878859999999</c:v>
                </c:pt>
                <c:pt idx="424">
                  <c:v>11.83220959</c:v>
                </c:pt>
                <c:pt idx="425">
                  <c:v>16.453516010000001</c:v>
                </c:pt>
                <c:pt idx="426">
                  <c:v>8.2764730449999995</c:v>
                </c:pt>
                <c:pt idx="427">
                  <c:v>2.597889662</c:v>
                </c:pt>
                <c:pt idx="428">
                  <c:v>12.17006969</c:v>
                </c:pt>
                <c:pt idx="429">
                  <c:v>9.4880590439999999</c:v>
                </c:pt>
                <c:pt idx="430">
                  <c:v>11.882839199999999</c:v>
                </c:pt>
                <c:pt idx="431">
                  <c:v>23.325517649999998</c:v>
                </c:pt>
                <c:pt idx="432">
                  <c:v>31.056108470000002</c:v>
                </c:pt>
                <c:pt idx="433">
                  <c:v>40.08506775</c:v>
                </c:pt>
                <c:pt idx="434">
                  <c:v>40.341922760000003</c:v>
                </c:pt>
                <c:pt idx="435">
                  <c:v>30.110273360000001</c:v>
                </c:pt>
                <c:pt idx="436">
                  <c:v>16.550100329999999</c:v>
                </c:pt>
                <c:pt idx="437">
                  <c:v>4.0795631410000004</c:v>
                </c:pt>
                <c:pt idx="438">
                  <c:v>7.4735279080000003</c:v>
                </c:pt>
                <c:pt idx="439">
                  <c:v>13.96295261</c:v>
                </c:pt>
                <c:pt idx="440">
                  <c:v>30.310291289999999</c:v>
                </c:pt>
                <c:pt idx="441">
                  <c:v>42.276565550000001</c:v>
                </c:pt>
                <c:pt idx="442">
                  <c:v>42.025497440000002</c:v>
                </c:pt>
                <c:pt idx="443">
                  <c:v>36.263992309999999</c:v>
                </c:pt>
                <c:pt idx="444">
                  <c:v>21.66092682</c:v>
                </c:pt>
                <c:pt idx="445">
                  <c:v>8.6193065640000004</c:v>
                </c:pt>
                <c:pt idx="446">
                  <c:v>5.0623559949999999</c:v>
                </c:pt>
                <c:pt idx="447">
                  <c:v>5.723614693</c:v>
                </c:pt>
                <c:pt idx="448">
                  <c:v>18.207191470000001</c:v>
                </c:pt>
                <c:pt idx="449">
                  <c:v>29.30242157</c:v>
                </c:pt>
                <c:pt idx="450">
                  <c:v>30.460405349999998</c:v>
                </c:pt>
                <c:pt idx="451">
                  <c:v>29.668745040000001</c:v>
                </c:pt>
                <c:pt idx="452">
                  <c:v>24.095769879999999</c:v>
                </c:pt>
                <c:pt idx="453">
                  <c:v>10.83424568</c:v>
                </c:pt>
                <c:pt idx="454">
                  <c:v>1.576436162</c:v>
                </c:pt>
                <c:pt idx="455">
                  <c:v>0.4006213844</c:v>
                </c:pt>
                <c:pt idx="456">
                  <c:v>7.6826381680000004</c:v>
                </c:pt>
                <c:pt idx="457">
                  <c:v>19.98696709</c:v>
                </c:pt>
                <c:pt idx="458">
                  <c:v>30.393722530000002</c:v>
                </c:pt>
                <c:pt idx="459">
                  <c:v>33.666278839999997</c:v>
                </c:pt>
                <c:pt idx="460">
                  <c:v>22.753767010000001</c:v>
                </c:pt>
                <c:pt idx="461">
                  <c:v>6.803789139</c:v>
                </c:pt>
                <c:pt idx="462">
                  <c:v>-2.206446648</c:v>
                </c:pt>
                <c:pt idx="463">
                  <c:v>-1.1437513829999999</c:v>
                </c:pt>
                <c:pt idx="464">
                  <c:v>5.6255865099999998</c:v>
                </c:pt>
                <c:pt idx="465">
                  <c:v>19.655372620000001</c:v>
                </c:pt>
                <c:pt idx="466">
                  <c:v>29.541824340000002</c:v>
                </c:pt>
                <c:pt idx="467">
                  <c:v>30.357284549999999</c:v>
                </c:pt>
                <c:pt idx="468">
                  <c:v>25.40002441</c:v>
                </c:pt>
                <c:pt idx="469">
                  <c:v>14.184138300000001</c:v>
                </c:pt>
                <c:pt idx="470">
                  <c:v>3.6501619820000002</c:v>
                </c:pt>
                <c:pt idx="471">
                  <c:v>-0.15794555839999999</c:v>
                </c:pt>
                <c:pt idx="472">
                  <c:v>-0.95702117679999998</c:v>
                </c:pt>
                <c:pt idx="473">
                  <c:v>21.49068832</c:v>
                </c:pt>
                <c:pt idx="474">
                  <c:v>27.29270172</c:v>
                </c:pt>
                <c:pt idx="475">
                  <c:v>30.45857239</c:v>
                </c:pt>
                <c:pt idx="476">
                  <c:v>19.82759094</c:v>
                </c:pt>
                <c:pt idx="477">
                  <c:v>12.552321429999999</c:v>
                </c:pt>
                <c:pt idx="478">
                  <c:v>-0.5388643742</c:v>
                </c:pt>
                <c:pt idx="479">
                  <c:v>-10.42792702</c:v>
                </c:pt>
                <c:pt idx="480">
                  <c:v>-12.82598591</c:v>
                </c:pt>
                <c:pt idx="481">
                  <c:v>-9.3759918209999995</c:v>
                </c:pt>
                <c:pt idx="482">
                  <c:v>7.9111399650000003</c:v>
                </c:pt>
                <c:pt idx="483">
                  <c:v>17.338838580000001</c:v>
                </c:pt>
                <c:pt idx="484">
                  <c:v>29.535488130000001</c:v>
                </c:pt>
                <c:pt idx="485">
                  <c:v>11.5173378</c:v>
                </c:pt>
                <c:pt idx="486">
                  <c:v>1.663271189</c:v>
                </c:pt>
                <c:pt idx="487">
                  <c:v>-17.10946465</c:v>
                </c:pt>
                <c:pt idx="488">
                  <c:v>-26.229465480000002</c:v>
                </c:pt>
                <c:pt idx="489">
                  <c:v>-22.399614329999999</c:v>
                </c:pt>
                <c:pt idx="490">
                  <c:v>-11.628022189999999</c:v>
                </c:pt>
                <c:pt idx="491">
                  <c:v>3.2509467600000002</c:v>
                </c:pt>
                <c:pt idx="492">
                  <c:v>17.543510439999999</c:v>
                </c:pt>
                <c:pt idx="493">
                  <c:v>21.74638367</c:v>
                </c:pt>
                <c:pt idx="494">
                  <c:v>14.373129840000001</c:v>
                </c:pt>
                <c:pt idx="495">
                  <c:v>-0.57078087330000005</c:v>
                </c:pt>
                <c:pt idx="496">
                  <c:v>-14.66229248</c:v>
                </c:pt>
                <c:pt idx="497">
                  <c:v>-23.659004209999999</c:v>
                </c:pt>
                <c:pt idx="498">
                  <c:v>-27.95223236</c:v>
                </c:pt>
                <c:pt idx="499">
                  <c:v>-19.578670500000001</c:v>
                </c:pt>
                <c:pt idx="500">
                  <c:v>-5.6792697910000003</c:v>
                </c:pt>
                <c:pt idx="501">
                  <c:v>5.4938840869999996</c:v>
                </c:pt>
                <c:pt idx="502">
                  <c:v>-1.502130985</c:v>
                </c:pt>
                <c:pt idx="503">
                  <c:v>-3.7177908419999999</c:v>
                </c:pt>
                <c:pt idx="504">
                  <c:v>-5.9954400059999999</c:v>
                </c:pt>
                <c:pt idx="505">
                  <c:v>-22.928213119999999</c:v>
                </c:pt>
                <c:pt idx="506">
                  <c:v>-33.946060180000003</c:v>
                </c:pt>
                <c:pt idx="507">
                  <c:v>-35.306331630000003</c:v>
                </c:pt>
                <c:pt idx="508">
                  <c:v>-33.619461059999999</c:v>
                </c:pt>
                <c:pt idx="509">
                  <c:v>-26.48171425</c:v>
                </c:pt>
                <c:pt idx="510">
                  <c:v>-10.30692101</c:v>
                </c:pt>
                <c:pt idx="511">
                  <c:v>2.2737729550000001</c:v>
                </c:pt>
                <c:pt idx="512">
                  <c:v>16.950157170000001</c:v>
                </c:pt>
                <c:pt idx="513">
                  <c:v>4.2189068790000004</c:v>
                </c:pt>
                <c:pt idx="514">
                  <c:v>-5.6757621770000002</c:v>
                </c:pt>
                <c:pt idx="515">
                  <c:v>-17.62216377</c:v>
                </c:pt>
                <c:pt idx="516">
                  <c:v>-15.62503624</c:v>
                </c:pt>
                <c:pt idx="517">
                  <c:v>-22.228725430000001</c:v>
                </c:pt>
                <c:pt idx="518">
                  <c:v>-28.80664062</c:v>
                </c:pt>
                <c:pt idx="519">
                  <c:v>-1.593880177</c:v>
                </c:pt>
                <c:pt idx="520">
                  <c:v>41.515922549999999</c:v>
                </c:pt>
                <c:pt idx="521">
                  <c:v>100.7111359</c:v>
                </c:pt>
                <c:pt idx="522">
                  <c:v>157.06603999999999</c:v>
                </c:pt>
                <c:pt idx="523">
                  <c:v>169.3191223</c:v>
                </c:pt>
                <c:pt idx="524">
                  <c:v>76.974891659999997</c:v>
                </c:pt>
                <c:pt idx="525">
                  <c:v>14.24398899</c:v>
                </c:pt>
                <c:pt idx="526">
                  <c:v>0.30425506829999999</c:v>
                </c:pt>
                <c:pt idx="527">
                  <c:v>-6.3292384149999998</c:v>
                </c:pt>
                <c:pt idx="528">
                  <c:v>-5.2084069250000002</c:v>
                </c:pt>
                <c:pt idx="529">
                  <c:v>-14.71020985</c:v>
                </c:pt>
                <c:pt idx="530">
                  <c:v>-43.27102661</c:v>
                </c:pt>
                <c:pt idx="531">
                  <c:v>-91.653152469999995</c:v>
                </c:pt>
                <c:pt idx="532">
                  <c:v>-138.25328060000001</c:v>
                </c:pt>
                <c:pt idx="533">
                  <c:v>-163.1673126</c:v>
                </c:pt>
                <c:pt idx="534">
                  <c:v>-160.18489070000001</c:v>
                </c:pt>
                <c:pt idx="535">
                  <c:v>-150.192688</c:v>
                </c:pt>
                <c:pt idx="536">
                  <c:v>-143.8435211</c:v>
                </c:pt>
                <c:pt idx="537">
                  <c:v>-138.56723020000001</c:v>
                </c:pt>
                <c:pt idx="538">
                  <c:v>-130.39671329999999</c:v>
                </c:pt>
                <c:pt idx="539">
                  <c:v>-112.25236510000001</c:v>
                </c:pt>
                <c:pt idx="540">
                  <c:v>-87.761016850000004</c:v>
                </c:pt>
                <c:pt idx="541">
                  <c:v>-51.654647830000002</c:v>
                </c:pt>
                <c:pt idx="542">
                  <c:v>-10.59144783</c:v>
                </c:pt>
                <c:pt idx="543">
                  <c:v>13.407649040000001</c:v>
                </c:pt>
                <c:pt idx="544">
                  <c:v>28.89413643</c:v>
                </c:pt>
                <c:pt idx="545">
                  <c:v>37.145862579999999</c:v>
                </c:pt>
                <c:pt idx="546">
                  <c:v>40.458614349999998</c:v>
                </c:pt>
                <c:pt idx="547">
                  <c:v>38.275352480000002</c:v>
                </c:pt>
                <c:pt idx="548">
                  <c:v>29.709962839999999</c:v>
                </c:pt>
                <c:pt idx="549">
                  <c:v>21.213613509999998</c:v>
                </c:pt>
                <c:pt idx="550">
                  <c:v>12.04821396</c:v>
                </c:pt>
                <c:pt idx="551">
                  <c:v>5.2742795940000002</c:v>
                </c:pt>
                <c:pt idx="552">
                  <c:v>-1.662852287</c:v>
                </c:pt>
                <c:pt idx="553">
                  <c:v>-7.8044614790000004</c:v>
                </c:pt>
                <c:pt idx="554">
                  <c:v>-12.63271999</c:v>
                </c:pt>
                <c:pt idx="555">
                  <c:v>-13.525302890000001</c:v>
                </c:pt>
                <c:pt idx="556">
                  <c:v>-11.408681870000001</c:v>
                </c:pt>
                <c:pt idx="557">
                  <c:v>-7.7651882170000004</c:v>
                </c:pt>
                <c:pt idx="558">
                  <c:v>-3.798909187</c:v>
                </c:pt>
                <c:pt idx="559">
                  <c:v>-0.50927895310000004</c:v>
                </c:pt>
                <c:pt idx="560">
                  <c:v>2.8734984400000001</c:v>
                </c:pt>
                <c:pt idx="561">
                  <c:v>2.1796054840000001</c:v>
                </c:pt>
                <c:pt idx="562">
                  <c:v>3.2913763519999999</c:v>
                </c:pt>
                <c:pt idx="563">
                  <c:v>1.8528623580000001</c:v>
                </c:pt>
                <c:pt idx="564">
                  <c:v>-1.0020399090000001</c:v>
                </c:pt>
                <c:pt idx="565">
                  <c:v>0.64905619619999999</c:v>
                </c:pt>
                <c:pt idx="566">
                  <c:v>0.36318889259999998</c:v>
                </c:pt>
                <c:pt idx="567">
                  <c:v>0.90231490140000004</c:v>
                </c:pt>
                <c:pt idx="568">
                  <c:v>0.72369843720000004</c:v>
                </c:pt>
                <c:pt idx="569">
                  <c:v>2.6103928089999999</c:v>
                </c:pt>
                <c:pt idx="570">
                  <c:v>3.5750856400000002</c:v>
                </c:pt>
                <c:pt idx="571">
                  <c:v>3.3548820020000001</c:v>
                </c:pt>
                <c:pt idx="572">
                  <c:v>2.0948717590000001</c:v>
                </c:pt>
                <c:pt idx="573">
                  <c:v>5.3566551210000002</c:v>
                </c:pt>
                <c:pt idx="574">
                  <c:v>5.0766401290000003</c:v>
                </c:pt>
                <c:pt idx="575">
                  <c:v>6.7157664300000004</c:v>
                </c:pt>
                <c:pt idx="576">
                  <c:v>6.9383502010000004</c:v>
                </c:pt>
                <c:pt idx="577">
                  <c:v>9.089608192</c:v>
                </c:pt>
                <c:pt idx="578">
                  <c:v>8.3855886460000004</c:v>
                </c:pt>
                <c:pt idx="579">
                  <c:v>11.421828270000001</c:v>
                </c:pt>
                <c:pt idx="580">
                  <c:v>11.679905890000001</c:v>
                </c:pt>
                <c:pt idx="581">
                  <c:v>14.93281269</c:v>
                </c:pt>
                <c:pt idx="582">
                  <c:v>18.788656230000001</c:v>
                </c:pt>
                <c:pt idx="583">
                  <c:v>23.208396910000001</c:v>
                </c:pt>
                <c:pt idx="584">
                  <c:v>25.694185260000001</c:v>
                </c:pt>
                <c:pt idx="585">
                  <c:v>28.87986755</c:v>
                </c:pt>
                <c:pt idx="586">
                  <c:v>29.909423830000001</c:v>
                </c:pt>
                <c:pt idx="587">
                  <c:v>28.52682686</c:v>
                </c:pt>
                <c:pt idx="588">
                  <c:v>25.615028379999998</c:v>
                </c:pt>
                <c:pt idx="589">
                  <c:v>26.828456880000001</c:v>
                </c:pt>
                <c:pt idx="590">
                  <c:v>26.538391109999999</c:v>
                </c:pt>
                <c:pt idx="591">
                  <c:v>23.432004930000002</c:v>
                </c:pt>
                <c:pt idx="592">
                  <c:v>22.416742320000001</c:v>
                </c:pt>
                <c:pt idx="593">
                  <c:v>23.317129139999999</c:v>
                </c:pt>
                <c:pt idx="594">
                  <c:v>23.863710399999999</c:v>
                </c:pt>
                <c:pt idx="595">
                  <c:v>20.782417299999999</c:v>
                </c:pt>
                <c:pt idx="596">
                  <c:v>20.03662491</c:v>
                </c:pt>
                <c:pt idx="597">
                  <c:v>16.3789196</c:v>
                </c:pt>
                <c:pt idx="598">
                  <c:v>13.38333225</c:v>
                </c:pt>
                <c:pt idx="599">
                  <c:v>10.973093029999999</c:v>
                </c:pt>
                <c:pt idx="600">
                  <c:v>9.4202117919999999</c:v>
                </c:pt>
                <c:pt idx="601">
                  <c:v>10.270506859999999</c:v>
                </c:pt>
                <c:pt idx="602">
                  <c:v>12.946639060000001</c:v>
                </c:pt>
                <c:pt idx="603">
                  <c:v>15.89034176</c:v>
                </c:pt>
                <c:pt idx="604">
                  <c:v>14.850598339999999</c:v>
                </c:pt>
                <c:pt idx="605">
                  <c:v>9.2627830509999995</c:v>
                </c:pt>
                <c:pt idx="606">
                  <c:v>5.1637806890000002</c:v>
                </c:pt>
                <c:pt idx="607">
                  <c:v>2.3000333309999998</c:v>
                </c:pt>
                <c:pt idx="608">
                  <c:v>-2.3265533450000002</c:v>
                </c:pt>
                <c:pt idx="609">
                  <c:v>-0.38492545490000002</c:v>
                </c:pt>
                <c:pt idx="610">
                  <c:v>2.3384418490000001</c:v>
                </c:pt>
                <c:pt idx="611">
                  <c:v>5.5871944429999996</c:v>
                </c:pt>
                <c:pt idx="612">
                  <c:v>2.8093073369999999</c:v>
                </c:pt>
                <c:pt idx="613">
                  <c:v>-2.5455095769999998</c:v>
                </c:pt>
                <c:pt idx="614">
                  <c:v>-5.1018180849999997</c:v>
                </c:pt>
                <c:pt idx="615">
                  <c:v>-5.9863514899999997</c:v>
                </c:pt>
                <c:pt idx="616">
                  <c:v>-9.4750270840000006</c:v>
                </c:pt>
                <c:pt idx="617">
                  <c:v>-6.489439011</c:v>
                </c:pt>
                <c:pt idx="618">
                  <c:v>-6.4711585039999999</c:v>
                </c:pt>
                <c:pt idx="619">
                  <c:v>-8.9877204899999992</c:v>
                </c:pt>
                <c:pt idx="620">
                  <c:v>-8.3578882219999997</c:v>
                </c:pt>
                <c:pt idx="621">
                  <c:v>-6.0494647029999999</c:v>
                </c:pt>
                <c:pt idx="622">
                  <c:v>-11.059266089999999</c:v>
                </c:pt>
                <c:pt idx="623">
                  <c:v>-13.532889369999999</c:v>
                </c:pt>
                <c:pt idx="624">
                  <c:v>-15.467380520000001</c:v>
                </c:pt>
                <c:pt idx="625">
                  <c:v>-13.69591999</c:v>
                </c:pt>
                <c:pt idx="626">
                  <c:v>-16.57459068</c:v>
                </c:pt>
                <c:pt idx="627">
                  <c:v>-10.721098899999999</c:v>
                </c:pt>
                <c:pt idx="628">
                  <c:v>-9.5561618799999994</c:v>
                </c:pt>
                <c:pt idx="629">
                  <c:v>-11.063928600000001</c:v>
                </c:pt>
                <c:pt idx="630">
                  <c:v>-16.342452999999999</c:v>
                </c:pt>
                <c:pt idx="631">
                  <c:v>-19.771446229999999</c:v>
                </c:pt>
                <c:pt idx="632">
                  <c:v>-27.988187790000001</c:v>
                </c:pt>
                <c:pt idx="633">
                  <c:v>-24.300237660000001</c:v>
                </c:pt>
                <c:pt idx="634">
                  <c:v>-22.96548653</c:v>
                </c:pt>
                <c:pt idx="635">
                  <c:v>-19.280193329999999</c:v>
                </c:pt>
                <c:pt idx="636">
                  <c:v>-18.444414139999999</c:v>
                </c:pt>
                <c:pt idx="637">
                  <c:v>-18.558046340000001</c:v>
                </c:pt>
                <c:pt idx="638">
                  <c:v>-23.29714203</c:v>
                </c:pt>
                <c:pt idx="639">
                  <c:v>-19.483533860000001</c:v>
                </c:pt>
                <c:pt idx="640">
                  <c:v>-14.694273949999999</c:v>
                </c:pt>
                <c:pt idx="641">
                  <c:v>-14.480028150000001</c:v>
                </c:pt>
                <c:pt idx="642">
                  <c:v>-11.750476839999999</c:v>
                </c:pt>
                <c:pt idx="643">
                  <c:v>-15.209284780000001</c:v>
                </c:pt>
                <c:pt idx="644">
                  <c:v>-12.31175041</c:v>
                </c:pt>
                <c:pt idx="645">
                  <c:v>-5.6148118970000001</c:v>
                </c:pt>
                <c:pt idx="646">
                  <c:v>-6.5959706310000001</c:v>
                </c:pt>
                <c:pt idx="647">
                  <c:v>-8.5449466709999999</c:v>
                </c:pt>
                <c:pt idx="648">
                  <c:v>-7.7980251310000002</c:v>
                </c:pt>
                <c:pt idx="649">
                  <c:v>-4.4097433089999996</c:v>
                </c:pt>
                <c:pt idx="650">
                  <c:v>-2.0998978610000001</c:v>
                </c:pt>
                <c:pt idx="651">
                  <c:v>-3.2734639639999998</c:v>
                </c:pt>
                <c:pt idx="652">
                  <c:v>-1.5793676379999999</c:v>
                </c:pt>
                <c:pt idx="653">
                  <c:v>2.5804102420000001</c:v>
                </c:pt>
                <c:pt idx="654">
                  <c:v>-0.43645817040000001</c:v>
                </c:pt>
                <c:pt idx="655">
                  <c:v>-3.9573895929999998</c:v>
                </c:pt>
                <c:pt idx="656">
                  <c:v>-4.3418126109999999</c:v>
                </c:pt>
                <c:pt idx="657">
                  <c:v>-0.42050117250000002</c:v>
                </c:pt>
                <c:pt idx="658">
                  <c:v>8.8927183149999998</c:v>
                </c:pt>
                <c:pt idx="659">
                  <c:v>13.551396370000001</c:v>
                </c:pt>
                <c:pt idx="660">
                  <c:v>12.81760025</c:v>
                </c:pt>
                <c:pt idx="661">
                  <c:v>10.036539080000001</c:v>
                </c:pt>
                <c:pt idx="662">
                  <c:v>6.1366772650000003</c:v>
                </c:pt>
                <c:pt idx="663">
                  <c:v>5.4289121629999997</c:v>
                </c:pt>
                <c:pt idx="664">
                  <c:v>6.1291837689999999</c:v>
                </c:pt>
                <c:pt idx="665">
                  <c:v>7.986210346</c:v>
                </c:pt>
                <c:pt idx="666">
                  <c:v>12.0988512</c:v>
                </c:pt>
                <c:pt idx="667">
                  <c:v>21.402006149999998</c:v>
                </c:pt>
                <c:pt idx="668">
                  <c:v>25.326923369999999</c:v>
                </c:pt>
                <c:pt idx="669">
                  <c:v>24.62934113</c:v>
                </c:pt>
                <c:pt idx="670">
                  <c:v>24.33178139</c:v>
                </c:pt>
                <c:pt idx="671">
                  <c:v>17.68059731</c:v>
                </c:pt>
                <c:pt idx="672">
                  <c:v>14.723985669999999</c:v>
                </c:pt>
                <c:pt idx="673">
                  <c:v>16.879776</c:v>
                </c:pt>
                <c:pt idx="674">
                  <c:v>11.29398441</c:v>
                </c:pt>
                <c:pt idx="675">
                  <c:v>15.42399406</c:v>
                </c:pt>
                <c:pt idx="676">
                  <c:v>15.420779230000001</c:v>
                </c:pt>
                <c:pt idx="677">
                  <c:v>13.28414345</c:v>
                </c:pt>
                <c:pt idx="678">
                  <c:v>12.434906959999999</c:v>
                </c:pt>
                <c:pt idx="679">
                  <c:v>17.98631859</c:v>
                </c:pt>
                <c:pt idx="680">
                  <c:v>15.21514606</c:v>
                </c:pt>
                <c:pt idx="681">
                  <c:v>12.99384308</c:v>
                </c:pt>
                <c:pt idx="682">
                  <c:v>6.5081310270000001</c:v>
                </c:pt>
                <c:pt idx="683">
                  <c:v>-2.381278038</c:v>
                </c:pt>
                <c:pt idx="684">
                  <c:v>2.1360578540000001</c:v>
                </c:pt>
                <c:pt idx="685">
                  <c:v>3.0365428919999999</c:v>
                </c:pt>
                <c:pt idx="686">
                  <c:v>6.0400953289999997</c:v>
                </c:pt>
                <c:pt idx="687">
                  <c:v>8.6253490450000001</c:v>
                </c:pt>
                <c:pt idx="688">
                  <c:v>1.5597381589999999</c:v>
                </c:pt>
                <c:pt idx="689">
                  <c:v>1.5747495890000001</c:v>
                </c:pt>
                <c:pt idx="690">
                  <c:v>-3.2522368429999999</c:v>
                </c:pt>
                <c:pt idx="691">
                  <c:v>-5.498661995</c:v>
                </c:pt>
                <c:pt idx="692">
                  <c:v>-5.0318331719999998</c:v>
                </c:pt>
                <c:pt idx="693">
                  <c:v>-6.1155891420000001</c:v>
                </c:pt>
                <c:pt idx="694">
                  <c:v>-8.5823574069999999</c:v>
                </c:pt>
                <c:pt idx="695">
                  <c:v>-12.6088047</c:v>
                </c:pt>
                <c:pt idx="696">
                  <c:v>-14.56779671</c:v>
                </c:pt>
                <c:pt idx="697">
                  <c:v>-9.8047618869999997</c:v>
                </c:pt>
                <c:pt idx="698">
                  <c:v>-2.3012433049999999</c:v>
                </c:pt>
                <c:pt idx="699">
                  <c:v>-3.1150829789999999</c:v>
                </c:pt>
                <c:pt idx="700">
                  <c:v>-3.3031539919999999</c:v>
                </c:pt>
                <c:pt idx="701">
                  <c:v>-6.9006371499999997</c:v>
                </c:pt>
                <c:pt idx="702">
                  <c:v>-8.8593168260000006</c:v>
                </c:pt>
                <c:pt idx="703">
                  <c:v>-18.65192223</c:v>
                </c:pt>
                <c:pt idx="704">
                  <c:v>-21.80176926</c:v>
                </c:pt>
                <c:pt idx="705">
                  <c:v>-19.70387268</c:v>
                </c:pt>
                <c:pt idx="706">
                  <c:v>-15.570876119999999</c:v>
                </c:pt>
                <c:pt idx="707">
                  <c:v>-3.4391384120000001</c:v>
                </c:pt>
                <c:pt idx="708">
                  <c:v>1.6161935329999999</c:v>
                </c:pt>
                <c:pt idx="709">
                  <c:v>4.4508056639999998</c:v>
                </c:pt>
                <c:pt idx="710">
                  <c:v>-0.91846251489999997</c:v>
                </c:pt>
                <c:pt idx="711">
                  <c:v>-5.1545605659999998</c:v>
                </c:pt>
                <c:pt idx="712">
                  <c:v>-6.3239107130000001</c:v>
                </c:pt>
                <c:pt idx="713">
                  <c:v>-11.29077148</c:v>
                </c:pt>
                <c:pt idx="714">
                  <c:v>-11.69320774</c:v>
                </c:pt>
                <c:pt idx="715">
                  <c:v>-17.23098946</c:v>
                </c:pt>
                <c:pt idx="716">
                  <c:v>-5.8938965799999998</c:v>
                </c:pt>
                <c:pt idx="717">
                  <c:v>4.142984867</c:v>
                </c:pt>
                <c:pt idx="718">
                  <c:v>9.3685846329999993</c:v>
                </c:pt>
                <c:pt idx="719">
                  <c:v>13.19561195</c:v>
                </c:pt>
                <c:pt idx="720">
                  <c:v>10.95832253</c:v>
                </c:pt>
                <c:pt idx="721">
                  <c:v>7.5079326630000001</c:v>
                </c:pt>
                <c:pt idx="722">
                  <c:v>-2.8299746510000001</c:v>
                </c:pt>
                <c:pt idx="723">
                  <c:v>-10.810382840000001</c:v>
                </c:pt>
                <c:pt idx="724">
                  <c:v>-13.620383260000001</c:v>
                </c:pt>
                <c:pt idx="725">
                  <c:v>0.1087654755</c:v>
                </c:pt>
                <c:pt idx="726">
                  <c:v>9.0253324510000006</c:v>
                </c:pt>
                <c:pt idx="727">
                  <c:v>9.0807743070000004</c:v>
                </c:pt>
                <c:pt idx="728">
                  <c:v>11.657447810000001</c:v>
                </c:pt>
                <c:pt idx="729">
                  <c:v>16.18391037</c:v>
                </c:pt>
                <c:pt idx="730">
                  <c:v>12.67654419</c:v>
                </c:pt>
                <c:pt idx="731">
                  <c:v>2.335516691</c:v>
                </c:pt>
                <c:pt idx="732">
                  <c:v>-3.3053200239999998</c:v>
                </c:pt>
                <c:pt idx="733">
                  <c:v>-5.2121596339999998</c:v>
                </c:pt>
                <c:pt idx="734">
                  <c:v>-0.65338104959999999</c:v>
                </c:pt>
                <c:pt idx="735">
                  <c:v>0.80989611149999996</c:v>
                </c:pt>
                <c:pt idx="736">
                  <c:v>9.5566368100000005</c:v>
                </c:pt>
                <c:pt idx="737">
                  <c:v>14.5041151</c:v>
                </c:pt>
                <c:pt idx="738">
                  <c:v>11.92486858</c:v>
                </c:pt>
                <c:pt idx="739">
                  <c:v>11.6867485</c:v>
                </c:pt>
                <c:pt idx="740">
                  <c:v>10.60448456</c:v>
                </c:pt>
                <c:pt idx="741">
                  <c:v>4.2342042920000003</c:v>
                </c:pt>
                <c:pt idx="742">
                  <c:v>-3.0331428050000002</c:v>
                </c:pt>
                <c:pt idx="743">
                  <c:v>1.839338422</c:v>
                </c:pt>
                <c:pt idx="744">
                  <c:v>-2.098236322</c:v>
                </c:pt>
                <c:pt idx="745">
                  <c:v>6.6199326520000001</c:v>
                </c:pt>
                <c:pt idx="746">
                  <c:v>8.6870136260000006</c:v>
                </c:pt>
                <c:pt idx="747">
                  <c:v>8.62064743</c:v>
                </c:pt>
                <c:pt idx="748">
                  <c:v>5.4654064179999997</c:v>
                </c:pt>
                <c:pt idx="749">
                  <c:v>7.0766711239999998</c:v>
                </c:pt>
                <c:pt idx="750">
                  <c:v>2.2834346289999998</c:v>
                </c:pt>
                <c:pt idx="751">
                  <c:v>3.4692220690000002</c:v>
                </c:pt>
                <c:pt idx="752">
                  <c:v>10.74655533</c:v>
                </c:pt>
                <c:pt idx="753">
                  <c:v>16.810644150000002</c:v>
                </c:pt>
                <c:pt idx="754">
                  <c:v>20.626108169999998</c:v>
                </c:pt>
                <c:pt idx="755">
                  <c:v>17.657096859999999</c:v>
                </c:pt>
                <c:pt idx="756">
                  <c:v>6.2390532490000004</c:v>
                </c:pt>
                <c:pt idx="757">
                  <c:v>-9.0069227220000005</c:v>
                </c:pt>
                <c:pt idx="758">
                  <c:v>-21.772987369999999</c:v>
                </c:pt>
                <c:pt idx="759">
                  <c:v>-26.499134059999999</c:v>
                </c:pt>
                <c:pt idx="760">
                  <c:v>-28.373756409999999</c:v>
                </c:pt>
                <c:pt idx="761">
                  <c:v>-19.259214400000001</c:v>
                </c:pt>
                <c:pt idx="762">
                  <c:v>-7.6201415060000004</c:v>
                </c:pt>
                <c:pt idx="763">
                  <c:v>6.438458443</c:v>
                </c:pt>
                <c:pt idx="764">
                  <c:v>9.8996410370000003</c:v>
                </c:pt>
                <c:pt idx="765">
                  <c:v>18.092945100000001</c:v>
                </c:pt>
                <c:pt idx="766">
                  <c:v>15.93906593</c:v>
                </c:pt>
                <c:pt idx="767">
                  <c:v>3.562581539</c:v>
                </c:pt>
                <c:pt idx="768">
                  <c:v>-5.7259058950000004</c:v>
                </c:pt>
                <c:pt idx="769">
                  <c:v>-14.595998760000001</c:v>
                </c:pt>
                <c:pt idx="770">
                  <c:v>-17.341884610000001</c:v>
                </c:pt>
                <c:pt idx="771">
                  <c:v>-14.584251399999999</c:v>
                </c:pt>
                <c:pt idx="772">
                  <c:v>-7.5080385209999996</c:v>
                </c:pt>
                <c:pt idx="773">
                  <c:v>1.04122293</c:v>
                </c:pt>
                <c:pt idx="774">
                  <c:v>7.9564037320000001</c:v>
                </c:pt>
                <c:pt idx="775">
                  <c:v>14.93608665</c:v>
                </c:pt>
                <c:pt idx="776">
                  <c:v>13.873796459999999</c:v>
                </c:pt>
                <c:pt idx="777">
                  <c:v>8.8081245419999998</c:v>
                </c:pt>
                <c:pt idx="778">
                  <c:v>3.578148127</c:v>
                </c:pt>
                <c:pt idx="779">
                  <c:v>-2.5758194919999999</c:v>
                </c:pt>
                <c:pt idx="780">
                  <c:v>-3.5419330599999999</c:v>
                </c:pt>
                <c:pt idx="781">
                  <c:v>-2.4126343729999999</c:v>
                </c:pt>
                <c:pt idx="782">
                  <c:v>2.0712163449999998</c:v>
                </c:pt>
                <c:pt idx="783">
                  <c:v>5.295898438</c:v>
                </c:pt>
                <c:pt idx="784">
                  <c:v>1.5040587190000001</c:v>
                </c:pt>
                <c:pt idx="785">
                  <c:v>2.6981058120000001</c:v>
                </c:pt>
                <c:pt idx="786">
                  <c:v>-1.145119309</c:v>
                </c:pt>
                <c:pt idx="787">
                  <c:v>-5.9382090569999999</c:v>
                </c:pt>
                <c:pt idx="788">
                  <c:v>-15.479702</c:v>
                </c:pt>
                <c:pt idx="789">
                  <c:v>-6.2653336519999998</c:v>
                </c:pt>
                <c:pt idx="790">
                  <c:v>-0.66020447019999995</c:v>
                </c:pt>
                <c:pt idx="791">
                  <c:v>5.3962831500000004</c:v>
                </c:pt>
                <c:pt idx="792">
                  <c:v>-0.1234961674</c:v>
                </c:pt>
                <c:pt idx="793">
                  <c:v>-3.27355814</c:v>
                </c:pt>
                <c:pt idx="794">
                  <c:v>-10.20097065</c:v>
                </c:pt>
                <c:pt idx="795">
                  <c:v>-16.209417340000002</c:v>
                </c:pt>
                <c:pt idx="796">
                  <c:v>-12.267287250000001</c:v>
                </c:pt>
                <c:pt idx="797">
                  <c:v>-5.1636118890000002</c:v>
                </c:pt>
                <c:pt idx="798">
                  <c:v>4.352891445</c:v>
                </c:pt>
                <c:pt idx="799">
                  <c:v>12.597011569999999</c:v>
                </c:pt>
                <c:pt idx="800">
                  <c:v>12.12115097</c:v>
                </c:pt>
                <c:pt idx="801">
                  <c:v>0.92750012869999998</c:v>
                </c:pt>
                <c:pt idx="802">
                  <c:v>-13.90603542</c:v>
                </c:pt>
                <c:pt idx="803">
                  <c:v>-19.557449340000002</c:v>
                </c:pt>
                <c:pt idx="804">
                  <c:v>-20.478389740000001</c:v>
                </c:pt>
                <c:pt idx="805">
                  <c:v>-16.817083360000002</c:v>
                </c:pt>
                <c:pt idx="806">
                  <c:v>-2.898634672</c:v>
                </c:pt>
                <c:pt idx="807">
                  <c:v>8.2312717440000007</c:v>
                </c:pt>
                <c:pt idx="808">
                  <c:v>16.55127907</c:v>
                </c:pt>
                <c:pt idx="809">
                  <c:v>8.0465631480000006</c:v>
                </c:pt>
                <c:pt idx="810">
                  <c:v>0.36485657100000002</c:v>
                </c:pt>
                <c:pt idx="811">
                  <c:v>-13.11886883</c:v>
                </c:pt>
                <c:pt idx="812">
                  <c:v>-21.416008000000001</c:v>
                </c:pt>
                <c:pt idx="813">
                  <c:v>-24.76367188</c:v>
                </c:pt>
                <c:pt idx="814">
                  <c:v>-13.85729027</c:v>
                </c:pt>
                <c:pt idx="815">
                  <c:v>2.6394355300000001</c:v>
                </c:pt>
                <c:pt idx="816">
                  <c:v>7.0246458049999996</c:v>
                </c:pt>
                <c:pt idx="817">
                  <c:v>14.075400350000001</c:v>
                </c:pt>
                <c:pt idx="818">
                  <c:v>7.9255232810000003</c:v>
                </c:pt>
                <c:pt idx="819">
                  <c:v>-0.34861916300000001</c:v>
                </c:pt>
                <c:pt idx="820">
                  <c:v>-16.961484909999999</c:v>
                </c:pt>
                <c:pt idx="821">
                  <c:v>-23.276905060000001</c:v>
                </c:pt>
                <c:pt idx="822">
                  <c:v>-23.219688420000001</c:v>
                </c:pt>
                <c:pt idx="823">
                  <c:v>-14.939596180000001</c:v>
                </c:pt>
                <c:pt idx="824">
                  <c:v>-2.7109613420000001</c:v>
                </c:pt>
                <c:pt idx="825">
                  <c:v>9.0558223719999997</c:v>
                </c:pt>
                <c:pt idx="826">
                  <c:v>9.0304660800000001</c:v>
                </c:pt>
                <c:pt idx="827">
                  <c:v>5.6473755839999997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5-4A2B-B97D-48DC87687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73887"/>
        <c:axId val="1264177631"/>
      </c:lineChart>
      <c:catAx>
        <c:axId val="126417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7631"/>
        <c:crosses val="autoZero"/>
        <c:auto val="1"/>
        <c:lblAlgn val="ctr"/>
        <c:lblOffset val="100"/>
        <c:noMultiLvlLbl val="0"/>
      </c:catAx>
      <c:valAx>
        <c:axId val="12641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mismo'!$B$1:$B$829</c:f>
              <c:numCache>
                <c:formatCode>General</c:formatCode>
                <c:ptCount val="8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6-4F61-BFFC-BA359EB46C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mismo'!$D$1:$D$829</c:f>
              <c:numCache>
                <c:formatCode>General</c:formatCode>
                <c:ptCount val="829"/>
                <c:pt idx="0">
                  <c:v>-7.7683534469999999E-3</c:v>
                </c:pt>
                <c:pt idx="1">
                  <c:v>-7.6918359850000001E-3</c:v>
                </c:pt>
                <c:pt idx="2">
                  <c:v>-7.7571086589999999E-3</c:v>
                </c:pt>
                <c:pt idx="3">
                  <c:v>-7.7230595050000002E-3</c:v>
                </c:pt>
                <c:pt idx="4">
                  <c:v>-7.6643470670000003E-3</c:v>
                </c:pt>
                <c:pt idx="5">
                  <c:v>-7.3439888660000001E-3</c:v>
                </c:pt>
                <c:pt idx="6">
                  <c:v>-7.2379540649999997E-3</c:v>
                </c:pt>
                <c:pt idx="7">
                  <c:v>-7.3200594629999997E-3</c:v>
                </c:pt>
                <c:pt idx="8">
                  <c:v>-7.5365994130000002E-3</c:v>
                </c:pt>
                <c:pt idx="9">
                  <c:v>-7.8234728429999994E-3</c:v>
                </c:pt>
                <c:pt idx="10">
                  <c:v>-7.7269952740000002E-3</c:v>
                </c:pt>
                <c:pt idx="11">
                  <c:v>-7.6504610479999997E-3</c:v>
                </c:pt>
                <c:pt idx="12">
                  <c:v>-7.8244488689999999E-3</c:v>
                </c:pt>
                <c:pt idx="13">
                  <c:v>-7.7859312300000002E-3</c:v>
                </c:pt>
                <c:pt idx="14">
                  <c:v>-7.8344289209999994E-3</c:v>
                </c:pt>
                <c:pt idx="15">
                  <c:v>-8.0251153559999996E-3</c:v>
                </c:pt>
                <c:pt idx="16">
                  <c:v>-7.8767500820000006E-3</c:v>
                </c:pt>
                <c:pt idx="17">
                  <c:v>-7.7792368829999996E-3</c:v>
                </c:pt>
                <c:pt idx="18">
                  <c:v>-7.5759720060000002E-3</c:v>
                </c:pt>
                <c:pt idx="19">
                  <c:v>-7.3802471159999999E-3</c:v>
                </c:pt>
                <c:pt idx="20">
                  <c:v>-7.2652976960000002E-3</c:v>
                </c:pt>
                <c:pt idx="21">
                  <c:v>-7.3681455109999997E-3</c:v>
                </c:pt>
                <c:pt idx="22">
                  <c:v>-7.5384769589999998E-3</c:v>
                </c:pt>
                <c:pt idx="23">
                  <c:v>-7.9038552939999993E-3</c:v>
                </c:pt>
                <c:pt idx="24">
                  <c:v>-7.8763496129999992E-3</c:v>
                </c:pt>
                <c:pt idx="25">
                  <c:v>-7.4655879290000003E-3</c:v>
                </c:pt>
                <c:pt idx="26">
                  <c:v>-7.6603125780000001E-3</c:v>
                </c:pt>
                <c:pt idx="27">
                  <c:v>-7.7542010689999998E-3</c:v>
                </c:pt>
                <c:pt idx="28">
                  <c:v>-7.8331101690000005E-3</c:v>
                </c:pt>
                <c:pt idx="29">
                  <c:v>-7.8041348610000004E-3</c:v>
                </c:pt>
                <c:pt idx="30">
                  <c:v>-7.8559610990000008E-3</c:v>
                </c:pt>
                <c:pt idx="31">
                  <c:v>-7.9427640889999998E-3</c:v>
                </c:pt>
                <c:pt idx="32">
                  <c:v>-7.5824819510000004E-3</c:v>
                </c:pt>
                <c:pt idx="33">
                  <c:v>-7.743572816E-3</c:v>
                </c:pt>
                <c:pt idx="34">
                  <c:v>-7.7275577930000002E-3</c:v>
                </c:pt>
                <c:pt idx="35">
                  <c:v>-7.6041314750000004E-3</c:v>
                </c:pt>
                <c:pt idx="36">
                  <c:v>-7.8227911139999995E-3</c:v>
                </c:pt>
                <c:pt idx="37">
                  <c:v>-7.9097356650000006E-3</c:v>
                </c:pt>
                <c:pt idx="38">
                  <c:v>-8.2264710219999999E-3</c:v>
                </c:pt>
                <c:pt idx="39">
                  <c:v>-8.0022197219999994E-3</c:v>
                </c:pt>
                <c:pt idx="40">
                  <c:v>-7.8630503269999999E-3</c:v>
                </c:pt>
                <c:pt idx="41">
                  <c:v>-7.772838697E-3</c:v>
                </c:pt>
                <c:pt idx="42">
                  <c:v>-7.6511297369999997E-3</c:v>
                </c:pt>
                <c:pt idx="43">
                  <c:v>-7.8906789420000005E-3</c:v>
                </c:pt>
                <c:pt idx="44">
                  <c:v>-8.2575771959999995E-3</c:v>
                </c:pt>
                <c:pt idx="45">
                  <c:v>-7.8932847830000003E-3</c:v>
                </c:pt>
                <c:pt idx="46">
                  <c:v>-8.0652572210000006E-3</c:v>
                </c:pt>
                <c:pt idx="47">
                  <c:v>-7.9481843859999998E-3</c:v>
                </c:pt>
                <c:pt idx="48">
                  <c:v>-7.7823642639999998E-3</c:v>
                </c:pt>
                <c:pt idx="49">
                  <c:v>-7.8630018980000004E-3</c:v>
                </c:pt>
                <c:pt idx="50">
                  <c:v>-7.699688897E-3</c:v>
                </c:pt>
                <c:pt idx="51">
                  <c:v>-7.5770895930000002E-3</c:v>
                </c:pt>
                <c:pt idx="52">
                  <c:v>-7.5211543590000002E-3</c:v>
                </c:pt>
                <c:pt idx="53">
                  <c:v>-7.6245088130000001E-3</c:v>
                </c:pt>
                <c:pt idx="54">
                  <c:v>-7.2678271680000003E-3</c:v>
                </c:pt>
                <c:pt idx="55">
                  <c:v>-7.3572155090000004E-3</c:v>
                </c:pt>
                <c:pt idx="56">
                  <c:v>-7.6359231019999998E-3</c:v>
                </c:pt>
                <c:pt idx="57">
                  <c:v>-7.7595170589999998E-3</c:v>
                </c:pt>
                <c:pt idx="58">
                  <c:v>-7.985113189E-3</c:v>
                </c:pt>
                <c:pt idx="59">
                  <c:v>-8.0267805610000006E-3</c:v>
                </c:pt>
                <c:pt idx="60">
                  <c:v>-7.9576764259999995E-3</c:v>
                </c:pt>
                <c:pt idx="61">
                  <c:v>-7.785016671E-3</c:v>
                </c:pt>
                <c:pt idx="62">
                  <c:v>-7.4084177609999996E-3</c:v>
                </c:pt>
                <c:pt idx="63">
                  <c:v>-7.5743272900000002E-3</c:v>
                </c:pt>
                <c:pt idx="64">
                  <c:v>-7.7032316479999996E-3</c:v>
                </c:pt>
                <c:pt idx="65">
                  <c:v>-7.7726040039999998E-3</c:v>
                </c:pt>
                <c:pt idx="66">
                  <c:v>-7.5916741040000001E-3</c:v>
                </c:pt>
                <c:pt idx="67">
                  <c:v>-7.4851978570000003E-3</c:v>
                </c:pt>
                <c:pt idx="68">
                  <c:v>-7.4451062830000001E-3</c:v>
                </c:pt>
                <c:pt idx="69">
                  <c:v>-7.4679087850000004E-3</c:v>
                </c:pt>
                <c:pt idx="70">
                  <c:v>-7.8163724389999998E-3</c:v>
                </c:pt>
                <c:pt idx="71">
                  <c:v>-7.7167246489999999E-3</c:v>
                </c:pt>
                <c:pt idx="72">
                  <c:v>-7.8007299450000003E-3</c:v>
                </c:pt>
                <c:pt idx="73">
                  <c:v>-7.4900891629999999E-3</c:v>
                </c:pt>
                <c:pt idx="74">
                  <c:v>-7.7596995980000003E-3</c:v>
                </c:pt>
                <c:pt idx="75">
                  <c:v>-8.0191027369999994E-3</c:v>
                </c:pt>
                <c:pt idx="76">
                  <c:v>-7.7219326049999997E-3</c:v>
                </c:pt>
                <c:pt idx="77">
                  <c:v>-7.8320484609999998E-3</c:v>
                </c:pt>
                <c:pt idx="78">
                  <c:v>-7.7746268359999999E-3</c:v>
                </c:pt>
                <c:pt idx="79">
                  <c:v>-7.6738484199999997E-3</c:v>
                </c:pt>
                <c:pt idx="80">
                  <c:v>-7.9756770280000003E-3</c:v>
                </c:pt>
                <c:pt idx="81">
                  <c:v>-7.9118553550000005E-3</c:v>
                </c:pt>
                <c:pt idx="82">
                  <c:v>-7.8745242210000004E-3</c:v>
                </c:pt>
                <c:pt idx="83">
                  <c:v>-7.8345146029999996E-3</c:v>
                </c:pt>
                <c:pt idx="84">
                  <c:v>-7.9615619030000001E-3</c:v>
                </c:pt>
                <c:pt idx="85">
                  <c:v>-7.9260207710000006E-3</c:v>
                </c:pt>
                <c:pt idx="86">
                  <c:v>-7.915033028E-3</c:v>
                </c:pt>
                <c:pt idx="87">
                  <c:v>-7.586600259E-3</c:v>
                </c:pt>
                <c:pt idx="88">
                  <c:v>-7.5235981490000001E-3</c:v>
                </c:pt>
                <c:pt idx="89">
                  <c:v>-7.7362898740000003E-3</c:v>
                </c:pt>
                <c:pt idx="90">
                  <c:v>-7.6550357039999999E-3</c:v>
                </c:pt>
                <c:pt idx="91">
                  <c:v>-7.4706114829999996E-3</c:v>
                </c:pt>
                <c:pt idx="92">
                  <c:v>-7.2800647470000002E-3</c:v>
                </c:pt>
                <c:pt idx="93">
                  <c:v>-7.5448714199999999E-3</c:v>
                </c:pt>
                <c:pt idx="94">
                  <c:v>-7.7884905040000001E-3</c:v>
                </c:pt>
                <c:pt idx="95">
                  <c:v>-7.6870117340000002E-3</c:v>
                </c:pt>
                <c:pt idx="96">
                  <c:v>-7.8178551050000003E-3</c:v>
                </c:pt>
                <c:pt idx="97">
                  <c:v>-7.76953809E-3</c:v>
                </c:pt>
                <c:pt idx="98">
                  <c:v>-7.6623801140000003E-3</c:v>
                </c:pt>
                <c:pt idx="99">
                  <c:v>-7.5355637819999998E-3</c:v>
                </c:pt>
                <c:pt idx="100">
                  <c:v>-7.6647717509999999E-3</c:v>
                </c:pt>
                <c:pt idx="101">
                  <c:v>-7.9626236110000009E-3</c:v>
                </c:pt>
                <c:pt idx="102">
                  <c:v>-7.9864319410000006E-3</c:v>
                </c:pt>
                <c:pt idx="103">
                  <c:v>-8.0322977159999996E-3</c:v>
                </c:pt>
                <c:pt idx="104">
                  <c:v>-7.8017096969999998E-3</c:v>
                </c:pt>
                <c:pt idx="105">
                  <c:v>-7.8171696509999992E-3</c:v>
                </c:pt>
                <c:pt idx="106">
                  <c:v>-7.4188634749999998E-3</c:v>
                </c:pt>
                <c:pt idx="107">
                  <c:v>-7.3881689460000002E-3</c:v>
                </c:pt>
                <c:pt idx="108">
                  <c:v>-7.7078249309999996E-3</c:v>
                </c:pt>
                <c:pt idx="109">
                  <c:v>-7.8524798150000005E-3</c:v>
                </c:pt>
                <c:pt idx="110">
                  <c:v>-7.8174900260000006E-3</c:v>
                </c:pt>
                <c:pt idx="111">
                  <c:v>-7.7819637950000001E-3</c:v>
                </c:pt>
                <c:pt idx="112">
                  <c:v>-7.6971109960000004E-3</c:v>
                </c:pt>
                <c:pt idx="113">
                  <c:v>-7.5666476040000003E-3</c:v>
                </c:pt>
                <c:pt idx="114">
                  <c:v>-7.5767245139999996E-3</c:v>
                </c:pt>
                <c:pt idx="115">
                  <c:v>-7.8202635049999993E-3</c:v>
                </c:pt>
                <c:pt idx="116">
                  <c:v>-7.6449792829999998E-3</c:v>
                </c:pt>
                <c:pt idx="117">
                  <c:v>-7.5881872330000001E-3</c:v>
                </c:pt>
                <c:pt idx="118">
                  <c:v>-7.8479703519999996E-3</c:v>
                </c:pt>
                <c:pt idx="119">
                  <c:v>-7.8462231899999995E-3</c:v>
                </c:pt>
                <c:pt idx="120">
                  <c:v>-7.9164206980000002E-3</c:v>
                </c:pt>
                <c:pt idx="121">
                  <c:v>-7.8089591120000003E-3</c:v>
                </c:pt>
                <c:pt idx="122">
                  <c:v>-7.9626943919999995E-3</c:v>
                </c:pt>
                <c:pt idx="123">
                  <c:v>-8.1886239350000001E-3</c:v>
                </c:pt>
                <c:pt idx="124">
                  <c:v>-8.1723015759999993E-3</c:v>
                </c:pt>
                <c:pt idx="125">
                  <c:v>-7.6629798860000002E-3</c:v>
                </c:pt>
                <c:pt idx="126">
                  <c:v>-7.6410584149999997E-3</c:v>
                </c:pt>
                <c:pt idx="127">
                  <c:v>-7.6519940050000001E-3</c:v>
                </c:pt>
                <c:pt idx="128">
                  <c:v>-7.6209921389999999E-3</c:v>
                </c:pt>
                <c:pt idx="129">
                  <c:v>-7.6126810160000004E-3</c:v>
                </c:pt>
                <c:pt idx="130">
                  <c:v>-7.4284113940000004E-3</c:v>
                </c:pt>
                <c:pt idx="131">
                  <c:v>-7.704371586E-3</c:v>
                </c:pt>
                <c:pt idx="132">
                  <c:v>-7.7096112070000004E-3</c:v>
                </c:pt>
                <c:pt idx="133">
                  <c:v>-7.6155066489999998E-3</c:v>
                </c:pt>
                <c:pt idx="134">
                  <c:v>-7.6683778319999998E-3</c:v>
                </c:pt>
                <c:pt idx="135">
                  <c:v>-7.6243262739999996E-3</c:v>
                </c:pt>
                <c:pt idx="136">
                  <c:v>-7.8203752639999999E-3</c:v>
                </c:pt>
                <c:pt idx="137">
                  <c:v>-7.9733636229999995E-3</c:v>
                </c:pt>
                <c:pt idx="138">
                  <c:v>-7.4044745419999999E-3</c:v>
                </c:pt>
                <c:pt idx="139">
                  <c:v>-7.553881034E-3</c:v>
                </c:pt>
                <c:pt idx="140">
                  <c:v>-7.6043382289999999E-3</c:v>
                </c:pt>
                <c:pt idx="141">
                  <c:v>-7.1442238990000002E-3</c:v>
                </c:pt>
                <c:pt idx="142">
                  <c:v>-7.333736867E-3</c:v>
                </c:pt>
                <c:pt idx="143">
                  <c:v>-7.4160397050000004E-3</c:v>
                </c:pt>
                <c:pt idx="144">
                  <c:v>-7.5839292259999996E-3</c:v>
                </c:pt>
                <c:pt idx="145">
                  <c:v>-7.5913164759999997E-3</c:v>
                </c:pt>
                <c:pt idx="146">
                  <c:v>-7.7025871719999996E-3</c:v>
                </c:pt>
                <c:pt idx="147">
                  <c:v>-8.0829877410000008E-3</c:v>
                </c:pt>
                <c:pt idx="148">
                  <c:v>-7.4919331820000002E-3</c:v>
                </c:pt>
                <c:pt idx="149">
                  <c:v>-7.1591939779999999E-3</c:v>
                </c:pt>
                <c:pt idx="150">
                  <c:v>-7.2072688489999998E-3</c:v>
                </c:pt>
                <c:pt idx="151">
                  <c:v>-8.1782322380000005E-3</c:v>
                </c:pt>
                <c:pt idx="152">
                  <c:v>-7.5516421349999998E-3</c:v>
                </c:pt>
                <c:pt idx="153">
                  <c:v>-7.4236895889999996E-3</c:v>
                </c:pt>
                <c:pt idx="154">
                  <c:v>-8.218515664E-3</c:v>
                </c:pt>
                <c:pt idx="155">
                  <c:v>-7.4313841760000002E-3</c:v>
                </c:pt>
                <c:pt idx="156">
                  <c:v>-7.6327789569999999E-3</c:v>
                </c:pt>
                <c:pt idx="157">
                  <c:v>-7.3270071300000003E-3</c:v>
                </c:pt>
                <c:pt idx="158">
                  <c:v>-8.1452485169999991E-3</c:v>
                </c:pt>
                <c:pt idx="159">
                  <c:v>-7.9197436569999995E-3</c:v>
                </c:pt>
                <c:pt idx="160">
                  <c:v>-7.7461414039999999E-3</c:v>
                </c:pt>
                <c:pt idx="161">
                  <c:v>-7.2623174639999998E-3</c:v>
                </c:pt>
                <c:pt idx="162">
                  <c:v>-7.5717288999999997E-3</c:v>
                </c:pt>
                <c:pt idx="163">
                  <c:v>-7.5423885140000002E-3</c:v>
                </c:pt>
                <c:pt idx="164">
                  <c:v>-7.089182734E-3</c:v>
                </c:pt>
                <c:pt idx="165">
                  <c:v>-7.5872521849999998E-3</c:v>
                </c:pt>
                <c:pt idx="166">
                  <c:v>-6.4366217700000004E-3</c:v>
                </c:pt>
                <c:pt idx="167">
                  <c:v>-7.203798741E-3</c:v>
                </c:pt>
                <c:pt idx="168">
                  <c:v>-5.6769121440000004E-3</c:v>
                </c:pt>
                <c:pt idx="169">
                  <c:v>-6.7229811099999998E-3</c:v>
                </c:pt>
                <c:pt idx="170">
                  <c:v>-5.2457116540000001E-3</c:v>
                </c:pt>
                <c:pt idx="171">
                  <c:v>-6.8938489999999996E-3</c:v>
                </c:pt>
                <c:pt idx="172">
                  <c:v>-5.5417492990000004E-3</c:v>
                </c:pt>
                <c:pt idx="173">
                  <c:v>-5.8669317509999997E-3</c:v>
                </c:pt>
                <c:pt idx="174">
                  <c:v>-4.5815519989999996E-3</c:v>
                </c:pt>
                <c:pt idx="175">
                  <c:v>-6.0568768529999997E-3</c:v>
                </c:pt>
                <c:pt idx="176">
                  <c:v>-4.0299110110000001E-3</c:v>
                </c:pt>
                <c:pt idx="177">
                  <c:v>-3.9931591599999998E-3</c:v>
                </c:pt>
                <c:pt idx="178">
                  <c:v>-4.2060110719999997E-3</c:v>
                </c:pt>
                <c:pt idx="179">
                  <c:v>-4.4799502939999996E-3</c:v>
                </c:pt>
                <c:pt idx="180">
                  <c:v>-2.501299605E-3</c:v>
                </c:pt>
                <c:pt idx="181">
                  <c:v>-2.7389731259999999E-3</c:v>
                </c:pt>
                <c:pt idx="182">
                  <c:v>-3.0199550089999999E-3</c:v>
                </c:pt>
                <c:pt idx="183">
                  <c:v>-2.0658280700000002E-3</c:v>
                </c:pt>
                <c:pt idx="184">
                  <c:v>-1.5203151850000001E-3</c:v>
                </c:pt>
                <c:pt idx="185">
                  <c:v>-1.4488790180000001E-3</c:v>
                </c:pt>
                <c:pt idx="186">
                  <c:v>-1.6077030450000001E-3</c:v>
                </c:pt>
                <c:pt idx="187">
                  <c:v>-5.7282857600000003E-4</c:v>
                </c:pt>
                <c:pt idx="188">
                  <c:v>-1.9852817060000001E-4</c:v>
                </c:pt>
                <c:pt idx="189">
                  <c:v>-1.1910703029999999E-3</c:v>
                </c:pt>
                <c:pt idx="190">
                  <c:v>-2.0907167349999999E-3</c:v>
                </c:pt>
                <c:pt idx="191">
                  <c:v>-3.5671889779999999E-4</c:v>
                </c:pt>
                <c:pt idx="192">
                  <c:v>-1.333272085E-3</c:v>
                </c:pt>
                <c:pt idx="193">
                  <c:v>1.356745139E-3</c:v>
                </c:pt>
                <c:pt idx="194">
                  <c:v>1.090178266E-3</c:v>
                </c:pt>
                <c:pt idx="195">
                  <c:v>2.3311767729999999E-3</c:v>
                </c:pt>
                <c:pt idx="196">
                  <c:v>5.1584262399999997E-3</c:v>
                </c:pt>
                <c:pt idx="197">
                  <c:v>5.9507619589999998E-3</c:v>
                </c:pt>
                <c:pt idx="198">
                  <c:v>7.8399516640000003E-3</c:v>
                </c:pt>
                <c:pt idx="199">
                  <c:v>8.9240204540000003E-3</c:v>
                </c:pt>
                <c:pt idx="200">
                  <c:v>7.4393488469999998E-3</c:v>
                </c:pt>
                <c:pt idx="201">
                  <c:v>9.3131233010000005E-3</c:v>
                </c:pt>
                <c:pt idx="202">
                  <c:v>9.6804890779999993E-3</c:v>
                </c:pt>
                <c:pt idx="203">
                  <c:v>8.69081635E-3</c:v>
                </c:pt>
                <c:pt idx="204">
                  <c:v>6.4900964499999998E-3</c:v>
                </c:pt>
                <c:pt idx="205">
                  <c:v>1.4759171749999999E-3</c:v>
                </c:pt>
                <c:pt idx="206">
                  <c:v>-3.3407639710000001E-3</c:v>
                </c:pt>
                <c:pt idx="207">
                  <c:v>-8.3105135709999993E-3</c:v>
                </c:pt>
                <c:pt idx="208">
                  <c:v>-7.9150181259999997E-3</c:v>
                </c:pt>
                <c:pt idx="209">
                  <c:v>-6.2631480400000003E-3</c:v>
                </c:pt>
                <c:pt idx="210">
                  <c:v>-1.6758460549999999E-3</c:v>
                </c:pt>
                <c:pt idx="211">
                  <c:v>2.253361046E-3</c:v>
                </c:pt>
                <c:pt idx="212">
                  <c:v>3.3292751760000002E-3</c:v>
                </c:pt>
                <c:pt idx="213">
                  <c:v>1.7250701789999999E-3</c:v>
                </c:pt>
                <c:pt idx="214">
                  <c:v>7.9593993719999996E-4</c:v>
                </c:pt>
                <c:pt idx="215">
                  <c:v>-8.4818340839999998E-4</c:v>
                </c:pt>
                <c:pt idx="216">
                  <c:v>1.3288203629999999E-3</c:v>
                </c:pt>
                <c:pt idx="217">
                  <c:v>1.4343541120000001E-3</c:v>
                </c:pt>
                <c:pt idx="218">
                  <c:v>-6.7649595440000005E-4</c:v>
                </c:pt>
                <c:pt idx="219">
                  <c:v>4.3915770950000001E-4</c:v>
                </c:pt>
                <c:pt idx="220">
                  <c:v>2.882201225E-4</c:v>
                </c:pt>
                <c:pt idx="221">
                  <c:v>2.247825265E-3</c:v>
                </c:pt>
                <c:pt idx="222">
                  <c:v>1.867031679E-3</c:v>
                </c:pt>
                <c:pt idx="223">
                  <c:v>-1.2148600070000001E-3</c:v>
                </c:pt>
                <c:pt idx="224">
                  <c:v>-4.6298261729999998E-3</c:v>
                </c:pt>
                <c:pt idx="225">
                  <c:v>-2.3829303679999999E-3</c:v>
                </c:pt>
                <c:pt idx="226">
                  <c:v>5.7316049930000003E-3</c:v>
                </c:pt>
                <c:pt idx="227">
                  <c:v>3.0611846600000002E-3</c:v>
                </c:pt>
                <c:pt idx="228">
                  <c:v>-6.4034946259999999E-4</c:v>
                </c:pt>
                <c:pt idx="229">
                  <c:v>-2.2749546919999999E-3</c:v>
                </c:pt>
                <c:pt idx="230">
                  <c:v>-1.728162169E-4</c:v>
                </c:pt>
                <c:pt idx="231">
                  <c:v>2.0075719800000001E-3</c:v>
                </c:pt>
                <c:pt idx="232">
                  <c:v>-3.4652408209999998E-3</c:v>
                </c:pt>
                <c:pt idx="233">
                  <c:v>-2.3030284790000002E-3</c:v>
                </c:pt>
                <c:pt idx="234">
                  <c:v>-4.2153839020000004E-3</c:v>
                </c:pt>
                <c:pt idx="235">
                  <c:v>-1.2054461990000001E-3</c:v>
                </c:pt>
                <c:pt idx="236">
                  <c:v>-3.5023447129999999E-3</c:v>
                </c:pt>
                <c:pt idx="237">
                  <c:v>-1.018322818E-2</c:v>
                </c:pt>
                <c:pt idx="238">
                  <c:v>-1.041235961E-2</c:v>
                </c:pt>
                <c:pt idx="239">
                  <c:v>-1.0152222589999999E-2</c:v>
                </c:pt>
                <c:pt idx="240">
                  <c:v>-2.7084816250000001E-3</c:v>
                </c:pt>
                <c:pt idx="241">
                  <c:v>-2.691393718E-3</c:v>
                </c:pt>
                <c:pt idx="242">
                  <c:v>-3.7120208140000001E-3</c:v>
                </c:pt>
                <c:pt idx="243">
                  <c:v>1.688636839E-4</c:v>
                </c:pt>
                <c:pt idx="244">
                  <c:v>1.0370276869999999E-3</c:v>
                </c:pt>
                <c:pt idx="245">
                  <c:v>1.222580671E-2</c:v>
                </c:pt>
                <c:pt idx="246">
                  <c:v>1.493270136E-2</c:v>
                </c:pt>
                <c:pt idx="247">
                  <c:v>1.109208167E-2</c:v>
                </c:pt>
                <c:pt idx="248">
                  <c:v>6.3349828119999996E-3</c:v>
                </c:pt>
                <c:pt idx="249">
                  <c:v>4.2931623759999999E-3</c:v>
                </c:pt>
                <c:pt idx="250">
                  <c:v>8.4537342189999996E-3</c:v>
                </c:pt>
                <c:pt idx="251">
                  <c:v>1.159756072E-2</c:v>
                </c:pt>
                <c:pt idx="252">
                  <c:v>5.9218471869999997E-3</c:v>
                </c:pt>
                <c:pt idx="253">
                  <c:v>5.7085230950000001E-3</c:v>
                </c:pt>
                <c:pt idx="254">
                  <c:v>1.8730778250000001E-3</c:v>
                </c:pt>
                <c:pt idx="255">
                  <c:v>-1.997677609E-3</c:v>
                </c:pt>
                <c:pt idx="256">
                  <c:v>5.7084672150000001E-4</c:v>
                </c:pt>
                <c:pt idx="257">
                  <c:v>-2.670263872E-3</c:v>
                </c:pt>
                <c:pt idx="258">
                  <c:v>-5.4654479029999997E-4</c:v>
                </c:pt>
                <c:pt idx="259">
                  <c:v>-5.5961124600000002E-3</c:v>
                </c:pt>
                <c:pt idx="260">
                  <c:v>-8.0075804139999995E-3</c:v>
                </c:pt>
                <c:pt idx="261">
                  <c:v>-1.2117611239999999E-2</c:v>
                </c:pt>
                <c:pt idx="262">
                  <c:v>-1.684637554E-2</c:v>
                </c:pt>
                <c:pt idx="263">
                  <c:v>-1.6732515770000001E-2</c:v>
                </c:pt>
                <c:pt idx="264">
                  <c:v>-5.1095914100000002E-3</c:v>
                </c:pt>
                <c:pt idx="265">
                  <c:v>8.9571438729999994E-3</c:v>
                </c:pt>
                <c:pt idx="266">
                  <c:v>1.423723344E-2</c:v>
                </c:pt>
                <c:pt idx="267">
                  <c:v>9.9569130689999997E-3</c:v>
                </c:pt>
                <c:pt idx="268">
                  <c:v>5.8641787619999998E-3</c:v>
                </c:pt>
                <c:pt idx="269">
                  <c:v>-1.172820106E-3</c:v>
                </c:pt>
                <c:pt idx="270">
                  <c:v>-2.270130441E-3</c:v>
                </c:pt>
                <c:pt idx="271">
                  <c:v>-1.4276895669999999E-3</c:v>
                </c:pt>
                <c:pt idx="272">
                  <c:v>-1.8124748019999999E-3</c:v>
                </c:pt>
                <c:pt idx="273">
                  <c:v>7.368126884E-3</c:v>
                </c:pt>
                <c:pt idx="274">
                  <c:v>1.052985247E-2</c:v>
                </c:pt>
                <c:pt idx="275">
                  <c:v>5.7803876699999996E-3</c:v>
                </c:pt>
                <c:pt idx="276">
                  <c:v>5.2924454209999998E-4</c:v>
                </c:pt>
                <c:pt idx="277">
                  <c:v>-8.6988992989999996E-3</c:v>
                </c:pt>
                <c:pt idx="278">
                  <c:v>-1.0527143250000001E-2</c:v>
                </c:pt>
                <c:pt idx="279">
                  <c:v>-5.078395829E-3</c:v>
                </c:pt>
                <c:pt idx="280">
                  <c:v>3.1694564969999999E-3</c:v>
                </c:pt>
                <c:pt idx="281">
                  <c:v>9.4233239070000002E-3</c:v>
                </c:pt>
                <c:pt idx="282">
                  <c:v>4.393022507E-3</c:v>
                </c:pt>
                <c:pt idx="283">
                  <c:v>-5.3305905309999997E-3</c:v>
                </c:pt>
                <c:pt idx="284">
                  <c:v>-1.1317530649999999E-2</c:v>
                </c:pt>
                <c:pt idx="285">
                  <c:v>-1.113799773E-2</c:v>
                </c:pt>
                <c:pt idx="286">
                  <c:v>-9.7458567470000007E-3</c:v>
                </c:pt>
                <c:pt idx="287">
                  <c:v>-3.1084418300000001E-3</c:v>
                </c:pt>
                <c:pt idx="288">
                  <c:v>6.4736772330000001E-3</c:v>
                </c:pt>
                <c:pt idx="289">
                  <c:v>4.3723918499999999E-3</c:v>
                </c:pt>
                <c:pt idx="290">
                  <c:v>-3.6333519969999999E-3</c:v>
                </c:pt>
                <c:pt idx="291">
                  <c:v>-1.078231074E-2</c:v>
                </c:pt>
                <c:pt idx="292">
                  <c:v>-9.0955775229999997E-3</c:v>
                </c:pt>
                <c:pt idx="293">
                  <c:v>1.276077703E-3</c:v>
                </c:pt>
                <c:pt idx="294">
                  <c:v>5.8709885930000004E-3</c:v>
                </c:pt>
                <c:pt idx="295">
                  <c:v>9.7150951620000002E-3</c:v>
                </c:pt>
                <c:pt idx="296">
                  <c:v>7.0401579139999998E-3</c:v>
                </c:pt>
                <c:pt idx="297">
                  <c:v>1.1642556640000001E-3</c:v>
                </c:pt>
                <c:pt idx="298">
                  <c:v>3.170963377E-3</c:v>
                </c:pt>
                <c:pt idx="299">
                  <c:v>4.2620524760000004E-3</c:v>
                </c:pt>
                <c:pt idx="300">
                  <c:v>6.8915933369999996E-3</c:v>
                </c:pt>
                <c:pt idx="301">
                  <c:v>1.1845087630000001E-2</c:v>
                </c:pt>
                <c:pt idx="302">
                  <c:v>1.2402623890000001E-2</c:v>
                </c:pt>
                <c:pt idx="303">
                  <c:v>9.7665609789999996E-3</c:v>
                </c:pt>
                <c:pt idx="304">
                  <c:v>1.043669228E-2</c:v>
                </c:pt>
                <c:pt idx="305">
                  <c:v>9.8875183610000004E-3</c:v>
                </c:pt>
                <c:pt idx="306">
                  <c:v>6.3030105080000001E-3</c:v>
                </c:pt>
                <c:pt idx="307" formatCode="0.00E+00">
                  <c:v>-4.2822211979999998E-5</c:v>
                </c:pt>
                <c:pt idx="308">
                  <c:v>9.3906540420000007E-3</c:v>
                </c:pt>
                <c:pt idx="309">
                  <c:v>1.23533532E-2</c:v>
                </c:pt>
                <c:pt idx="310">
                  <c:v>9.3436334280000005E-3</c:v>
                </c:pt>
                <c:pt idx="311">
                  <c:v>2.7345139530000001E-3</c:v>
                </c:pt>
                <c:pt idx="312">
                  <c:v>4.6586040409999996E-3</c:v>
                </c:pt>
                <c:pt idx="313" formatCode="0.00E+00">
                  <c:v>3.8536265489999998E-5</c:v>
                </c:pt>
                <c:pt idx="314">
                  <c:v>3.2530818129999999E-3</c:v>
                </c:pt>
                <c:pt idx="315">
                  <c:v>2.8094593440000002E-3</c:v>
                </c:pt>
                <c:pt idx="316">
                  <c:v>2.0804926750000001E-3</c:v>
                </c:pt>
                <c:pt idx="317">
                  <c:v>1.248123124E-3</c:v>
                </c:pt>
                <c:pt idx="318">
                  <c:v>5.7479552920000003E-4</c:v>
                </c:pt>
                <c:pt idx="319">
                  <c:v>-1.451550052E-3</c:v>
                </c:pt>
                <c:pt idx="320" formatCode="0.00E+00">
                  <c:v>-3.9396807550000002E-5</c:v>
                </c:pt>
                <c:pt idx="321">
                  <c:v>2.1378509699999999E-4</c:v>
                </c:pt>
                <c:pt idx="322">
                  <c:v>4.6254042540000003E-3</c:v>
                </c:pt>
                <c:pt idx="323">
                  <c:v>1.239417307E-2</c:v>
                </c:pt>
                <c:pt idx="324">
                  <c:v>2.126875147E-2</c:v>
                </c:pt>
                <c:pt idx="325">
                  <c:v>2.398304641E-2</c:v>
                </c:pt>
                <c:pt idx="326">
                  <c:v>2.40305569E-2</c:v>
                </c:pt>
                <c:pt idx="327">
                  <c:v>1.443029195E-2</c:v>
                </c:pt>
                <c:pt idx="328">
                  <c:v>3.4521911290000002E-3</c:v>
                </c:pt>
                <c:pt idx="329">
                  <c:v>-8.2747228440000001E-3</c:v>
                </c:pt>
                <c:pt idx="330">
                  <c:v>-4.9429107459999996E-3</c:v>
                </c:pt>
                <c:pt idx="331">
                  <c:v>8.8096093389999994E-3</c:v>
                </c:pt>
                <c:pt idx="332">
                  <c:v>2.386309206E-2</c:v>
                </c:pt>
                <c:pt idx="333">
                  <c:v>3.637055308E-2</c:v>
                </c:pt>
                <c:pt idx="334">
                  <c:v>3.9101369679999998E-2</c:v>
                </c:pt>
                <c:pt idx="335">
                  <c:v>2.8623219580000001E-2</c:v>
                </c:pt>
                <c:pt idx="336">
                  <c:v>7.07747601E-3</c:v>
                </c:pt>
                <c:pt idx="337">
                  <c:v>-7.5980722899999997E-3</c:v>
                </c:pt>
                <c:pt idx="338">
                  <c:v>-1.9167797640000001E-2</c:v>
                </c:pt>
                <c:pt idx="339">
                  <c:v>-1.7866278070000002E-2</c:v>
                </c:pt>
                <c:pt idx="340">
                  <c:v>-5.8742891999999996E-3</c:v>
                </c:pt>
                <c:pt idx="341">
                  <c:v>1.1116298849999999E-2</c:v>
                </c:pt>
                <c:pt idx="342">
                  <c:v>3.073867597E-2</c:v>
                </c:pt>
                <c:pt idx="343">
                  <c:v>4.2274467650000001E-2</c:v>
                </c:pt>
                <c:pt idx="344">
                  <c:v>3.3287882800000002E-2</c:v>
                </c:pt>
                <c:pt idx="345">
                  <c:v>1.8766533580000001E-2</c:v>
                </c:pt>
                <c:pt idx="346">
                  <c:v>4.6456865970000002E-3</c:v>
                </c:pt>
                <c:pt idx="347">
                  <c:v>-7.7353604140000002E-3</c:v>
                </c:pt>
                <c:pt idx="348">
                  <c:v>-1.279481314E-2</c:v>
                </c:pt>
                <c:pt idx="349">
                  <c:v>-7.4835829439999996E-3</c:v>
                </c:pt>
                <c:pt idx="350">
                  <c:v>3.9877612140000003E-3</c:v>
                </c:pt>
                <c:pt idx="351">
                  <c:v>2.1227464080000001E-2</c:v>
                </c:pt>
                <c:pt idx="352">
                  <c:v>3.1376075000000003E-2</c:v>
                </c:pt>
                <c:pt idx="353">
                  <c:v>2.3607233540000001E-2</c:v>
                </c:pt>
                <c:pt idx="354">
                  <c:v>1.033436507E-2</c:v>
                </c:pt>
                <c:pt idx="355">
                  <c:v>-1.07286498E-4</c:v>
                </c:pt>
                <c:pt idx="356">
                  <c:v>-5.888171494E-3</c:v>
                </c:pt>
                <c:pt idx="357">
                  <c:v>-1.714685932E-3</c:v>
                </c:pt>
                <c:pt idx="358">
                  <c:v>5.4287593809999998E-3</c:v>
                </c:pt>
                <c:pt idx="359">
                  <c:v>1.255525742E-2</c:v>
                </c:pt>
                <c:pt idx="360">
                  <c:v>1.8512004990000001E-2</c:v>
                </c:pt>
                <c:pt idx="361">
                  <c:v>1.805870607E-2</c:v>
                </c:pt>
                <c:pt idx="362">
                  <c:v>1.058033481E-2</c:v>
                </c:pt>
                <c:pt idx="363">
                  <c:v>4.7276765110000002E-3</c:v>
                </c:pt>
                <c:pt idx="364">
                  <c:v>1.8944665790000001E-3</c:v>
                </c:pt>
                <c:pt idx="365">
                  <c:v>5.0952769819999997E-3</c:v>
                </c:pt>
                <c:pt idx="366">
                  <c:v>5.3053218870000004E-3</c:v>
                </c:pt>
                <c:pt idx="367">
                  <c:v>3.3454764629999999E-3</c:v>
                </c:pt>
                <c:pt idx="368">
                  <c:v>-6.1149727549999998E-3</c:v>
                </c:pt>
                <c:pt idx="369">
                  <c:v>-9.2102698980000008E-3</c:v>
                </c:pt>
                <c:pt idx="370">
                  <c:v>-1.4633418990000001E-2</c:v>
                </c:pt>
                <c:pt idx="371">
                  <c:v>-1.7468968410000001E-2</c:v>
                </c:pt>
                <c:pt idx="372">
                  <c:v>-1.6026156020000001E-2</c:v>
                </c:pt>
                <c:pt idx="373">
                  <c:v>-1.074905135E-2</c:v>
                </c:pt>
                <c:pt idx="374">
                  <c:v>1.80507265E-3</c:v>
                </c:pt>
                <c:pt idx="375">
                  <c:v>6.667939946E-3</c:v>
                </c:pt>
                <c:pt idx="376">
                  <c:v>3.5196375100000001E-3</c:v>
                </c:pt>
                <c:pt idx="377">
                  <c:v>-5.9761367740000003E-3</c:v>
                </c:pt>
                <c:pt idx="378">
                  <c:v>-1.3227479530000001E-2</c:v>
                </c:pt>
                <c:pt idx="379">
                  <c:v>-2.1250614899999999E-2</c:v>
                </c:pt>
                <c:pt idx="380">
                  <c:v>-2.2780245170000001E-2</c:v>
                </c:pt>
                <c:pt idx="381">
                  <c:v>-2.1365085620000002E-2</c:v>
                </c:pt>
                <c:pt idx="382">
                  <c:v>-1.289536245E-2</c:v>
                </c:pt>
                <c:pt idx="383">
                  <c:v>-6.9696884599999998E-3</c:v>
                </c:pt>
                <c:pt idx="384">
                  <c:v>-3.7760920820000001E-3</c:v>
                </c:pt>
                <c:pt idx="385">
                  <c:v>-7.2396751489999999E-3</c:v>
                </c:pt>
                <c:pt idx="386">
                  <c:v>-1.304275729E-2</c:v>
                </c:pt>
                <c:pt idx="387">
                  <c:v>-2.459114976E-2</c:v>
                </c:pt>
                <c:pt idx="388">
                  <c:v>-3.4139007329999999E-2</c:v>
                </c:pt>
                <c:pt idx="389">
                  <c:v>-4.2044147849999998E-2</c:v>
                </c:pt>
                <c:pt idx="390">
                  <c:v>-3.79954651E-2</c:v>
                </c:pt>
                <c:pt idx="391">
                  <c:v>-3.1822279100000003E-2</c:v>
                </c:pt>
                <c:pt idx="392">
                  <c:v>-2.0675556729999999E-2</c:v>
                </c:pt>
                <c:pt idx="393">
                  <c:v>-1.7077362160000002E-2</c:v>
                </c:pt>
                <c:pt idx="394">
                  <c:v>-1.4427253980000001E-2</c:v>
                </c:pt>
                <c:pt idx="395">
                  <c:v>-1.9211539999999999E-2</c:v>
                </c:pt>
                <c:pt idx="396">
                  <c:v>-2.7296604589999999E-2</c:v>
                </c:pt>
                <c:pt idx="397">
                  <c:v>-3.1955428420000001E-2</c:v>
                </c:pt>
                <c:pt idx="398">
                  <c:v>-2.8660291809999999E-2</c:v>
                </c:pt>
                <c:pt idx="399">
                  <c:v>-2.7008837090000001E-2</c:v>
                </c:pt>
                <c:pt idx="400">
                  <c:v>-2.136088349E-2</c:v>
                </c:pt>
                <c:pt idx="401">
                  <c:v>-1.7819197849999999E-2</c:v>
                </c:pt>
                <c:pt idx="402">
                  <c:v>-2.0422877740000001E-2</c:v>
                </c:pt>
                <c:pt idx="403">
                  <c:v>-2.3613778870000001E-2</c:v>
                </c:pt>
                <c:pt idx="404">
                  <c:v>-2.3204831410000001E-2</c:v>
                </c:pt>
                <c:pt idx="405">
                  <c:v>-3.326759487E-2</c:v>
                </c:pt>
                <c:pt idx="406">
                  <c:v>-2.878609486E-2</c:v>
                </c:pt>
                <c:pt idx="407">
                  <c:v>-2.6422211899999999E-2</c:v>
                </c:pt>
                <c:pt idx="408">
                  <c:v>-2.1395290269999999E-2</c:v>
                </c:pt>
                <c:pt idx="409">
                  <c:v>-1.8078485500000002E-2</c:v>
                </c:pt>
                <c:pt idx="410">
                  <c:v>-1.320314966E-2</c:v>
                </c:pt>
                <c:pt idx="411">
                  <c:v>-1.4658370990000001E-2</c:v>
                </c:pt>
                <c:pt idx="412">
                  <c:v>-1.790791936E-2</c:v>
                </c:pt>
                <c:pt idx="413">
                  <c:v>-1.6789780930000001E-2</c:v>
                </c:pt>
                <c:pt idx="414">
                  <c:v>-1.9193289799999999E-2</c:v>
                </c:pt>
                <c:pt idx="415">
                  <c:v>-1.6910241919999999E-2</c:v>
                </c:pt>
                <c:pt idx="416">
                  <c:v>-1.574149914E-2</c:v>
                </c:pt>
                <c:pt idx="417">
                  <c:v>-8.9618302879999993E-3</c:v>
                </c:pt>
                <c:pt idx="418">
                  <c:v>-5.533855408E-3</c:v>
                </c:pt>
                <c:pt idx="419">
                  <c:v>-3.4496430309999999E-3</c:v>
                </c:pt>
                <c:pt idx="420">
                  <c:v>-2.7789752930000001E-3</c:v>
                </c:pt>
                <c:pt idx="421">
                  <c:v>-4.1076522319999998E-3</c:v>
                </c:pt>
                <c:pt idx="422">
                  <c:v>-1.0034652430000001E-2</c:v>
                </c:pt>
                <c:pt idx="423">
                  <c:v>-1.783134229E-2</c:v>
                </c:pt>
                <c:pt idx="424">
                  <c:v>-2.131319605E-2</c:v>
                </c:pt>
                <c:pt idx="425">
                  <c:v>-1.8559584390000002E-2</c:v>
                </c:pt>
                <c:pt idx="426">
                  <c:v>-2.0426595580000002E-2</c:v>
                </c:pt>
                <c:pt idx="427">
                  <c:v>-2.6814518499999999E-2</c:v>
                </c:pt>
                <c:pt idx="428">
                  <c:v>-5.4515734310000001E-2</c:v>
                </c:pt>
                <c:pt idx="429">
                  <c:v>-6.6639900210000005E-2</c:v>
                </c:pt>
                <c:pt idx="430">
                  <c:v>-8.1024207170000001E-2</c:v>
                </c:pt>
                <c:pt idx="431">
                  <c:v>-8.7809897959999994E-2</c:v>
                </c:pt>
                <c:pt idx="432">
                  <c:v>-8.6340181530000004E-2</c:v>
                </c:pt>
                <c:pt idx="433">
                  <c:v>-7.5411058959999999E-2</c:v>
                </c:pt>
                <c:pt idx="434">
                  <c:v>-6.9676779209999998E-2</c:v>
                </c:pt>
                <c:pt idx="435">
                  <c:v>-5.3340792659999997E-2</c:v>
                </c:pt>
                <c:pt idx="436">
                  <c:v>-3.5422950979999999E-2</c:v>
                </c:pt>
                <c:pt idx="437">
                  <c:v>-2.3411432280000002E-2</c:v>
                </c:pt>
                <c:pt idx="438">
                  <c:v>-1.9426384939999999E-2</c:v>
                </c:pt>
                <c:pt idx="439">
                  <c:v>-1.9026251510000002E-2</c:v>
                </c:pt>
                <c:pt idx="440">
                  <c:v>-2.233614959E-2</c:v>
                </c:pt>
                <c:pt idx="441">
                  <c:v>-2.788420208E-2</c:v>
                </c:pt>
                <c:pt idx="442">
                  <c:v>-2.0566673949999999E-2</c:v>
                </c:pt>
                <c:pt idx="443">
                  <c:v>-8.9577492330000005E-3</c:v>
                </c:pt>
                <c:pt idx="444">
                  <c:v>5.6372489779999996E-3</c:v>
                </c:pt>
                <c:pt idx="445">
                  <c:v>1.4837885279999999E-2</c:v>
                </c:pt>
                <c:pt idx="446">
                  <c:v>1.031877659E-2</c:v>
                </c:pt>
                <c:pt idx="447">
                  <c:v>2.7772206809999998E-3</c:v>
                </c:pt>
                <c:pt idx="448">
                  <c:v>-7.761606947E-3</c:v>
                </c:pt>
                <c:pt idx="449">
                  <c:v>-1.7974598330000001E-2</c:v>
                </c:pt>
                <c:pt idx="450">
                  <c:v>-1.9876295700000001E-2</c:v>
                </c:pt>
                <c:pt idx="451">
                  <c:v>-1.066164486E-2</c:v>
                </c:pt>
                <c:pt idx="452">
                  <c:v>1.584216952E-4</c:v>
                </c:pt>
                <c:pt idx="453">
                  <c:v>8.232009597E-3</c:v>
                </c:pt>
                <c:pt idx="454">
                  <c:v>8.8021010159999996E-3</c:v>
                </c:pt>
                <c:pt idx="455">
                  <c:v>5.4002776740000001E-3</c:v>
                </c:pt>
                <c:pt idx="456">
                  <c:v>-8.8331308220000009E-3</c:v>
                </c:pt>
                <c:pt idx="457">
                  <c:v>-2.093500085E-2</c:v>
                </c:pt>
                <c:pt idx="458">
                  <c:v>-2.634414472E-2</c:v>
                </c:pt>
                <c:pt idx="459">
                  <c:v>-2.248529904E-2</c:v>
                </c:pt>
                <c:pt idx="460">
                  <c:v>-1.301394589E-2</c:v>
                </c:pt>
                <c:pt idx="461">
                  <c:v>-1.119503751E-3</c:v>
                </c:pt>
                <c:pt idx="462">
                  <c:v>3.1929928809999999E-3</c:v>
                </c:pt>
                <c:pt idx="463">
                  <c:v>-1.6679111869999999E-3</c:v>
                </c:pt>
                <c:pt idx="464">
                  <c:v>-9.4360448420000003E-3</c:v>
                </c:pt>
                <c:pt idx="465">
                  <c:v>-2.044709586E-2</c:v>
                </c:pt>
                <c:pt idx="466">
                  <c:v>-2.295606025E-2</c:v>
                </c:pt>
                <c:pt idx="467">
                  <c:v>-1.8998200069999999E-2</c:v>
                </c:pt>
                <c:pt idx="468">
                  <c:v>-7.9670827840000007E-3</c:v>
                </c:pt>
                <c:pt idx="469">
                  <c:v>3.7464313210000002E-4</c:v>
                </c:pt>
                <c:pt idx="470">
                  <c:v>7.4357679109999996E-3</c:v>
                </c:pt>
                <c:pt idx="471">
                  <c:v>6.110120565E-3</c:v>
                </c:pt>
                <c:pt idx="472" formatCode="0.00E+00">
                  <c:v>-7.5824558729999995E-5</c:v>
                </c:pt>
                <c:pt idx="473">
                  <c:v>-1.016783156E-2</c:v>
                </c:pt>
                <c:pt idx="474">
                  <c:v>-1.592013426E-2</c:v>
                </c:pt>
                <c:pt idx="475">
                  <c:v>-9.1810449960000005E-3</c:v>
                </c:pt>
                <c:pt idx="476">
                  <c:v>3.322629258E-3</c:v>
                </c:pt>
                <c:pt idx="477">
                  <c:v>1.7912406469999999E-2</c:v>
                </c:pt>
                <c:pt idx="478">
                  <c:v>2.835793793E-2</c:v>
                </c:pt>
                <c:pt idx="479">
                  <c:v>3.6541637029999997E-2</c:v>
                </c:pt>
                <c:pt idx="480">
                  <c:v>3.1993433830000001E-2</c:v>
                </c:pt>
                <c:pt idx="481">
                  <c:v>1.498041954E-2</c:v>
                </c:pt>
                <c:pt idx="482">
                  <c:v>-2.9592402279999999E-4</c:v>
                </c:pt>
                <c:pt idx="483">
                  <c:v>-7.1123540400000003E-3</c:v>
                </c:pt>
                <c:pt idx="484">
                  <c:v>-3.0303020029999999E-3</c:v>
                </c:pt>
                <c:pt idx="485">
                  <c:v>6.0260137539999998E-3</c:v>
                </c:pt>
                <c:pt idx="486">
                  <c:v>2.703809179E-2</c:v>
                </c:pt>
                <c:pt idx="487">
                  <c:v>4.0169291199999999E-2</c:v>
                </c:pt>
                <c:pt idx="488">
                  <c:v>3.9648890499999999E-2</c:v>
                </c:pt>
                <c:pt idx="489">
                  <c:v>2.3990163580000001E-2</c:v>
                </c:pt>
                <c:pt idx="490">
                  <c:v>8.6123105140000003E-3</c:v>
                </c:pt>
                <c:pt idx="491">
                  <c:v>-2.4675261230000002E-3</c:v>
                </c:pt>
                <c:pt idx="492">
                  <c:v>-5.3665749729999998E-3</c:v>
                </c:pt>
                <c:pt idx="493">
                  <c:v>4.448741674E-4</c:v>
                </c:pt>
                <c:pt idx="494">
                  <c:v>1.5805883329999999E-2</c:v>
                </c:pt>
                <c:pt idx="495">
                  <c:v>3.2266955819999998E-2</c:v>
                </c:pt>
                <c:pt idx="496">
                  <c:v>4.3038241570000003E-2</c:v>
                </c:pt>
                <c:pt idx="497">
                  <c:v>4.4966369870000002E-2</c:v>
                </c:pt>
                <c:pt idx="498">
                  <c:v>3.6975398659999999E-2</c:v>
                </c:pt>
                <c:pt idx="499">
                  <c:v>2.3476565259999999E-2</c:v>
                </c:pt>
                <c:pt idx="500">
                  <c:v>1.2910355809999999E-2</c:v>
                </c:pt>
                <c:pt idx="501">
                  <c:v>4.6507846559999998E-3</c:v>
                </c:pt>
                <c:pt idx="502">
                  <c:v>1.4002515930000001E-2</c:v>
                </c:pt>
                <c:pt idx="503">
                  <c:v>2.595125698E-2</c:v>
                </c:pt>
                <c:pt idx="504">
                  <c:v>3.4829773010000002E-2</c:v>
                </c:pt>
                <c:pt idx="505">
                  <c:v>4.0763705970000001E-2</c:v>
                </c:pt>
                <c:pt idx="506">
                  <c:v>4.0516674519999997E-2</c:v>
                </c:pt>
                <c:pt idx="507">
                  <c:v>3.2397538419999997E-2</c:v>
                </c:pt>
                <c:pt idx="508">
                  <c:v>2.4058444429999999E-2</c:v>
                </c:pt>
                <c:pt idx="509">
                  <c:v>1.261970028E-2</c:v>
                </c:pt>
                <c:pt idx="510">
                  <c:v>2.241482958E-3</c:v>
                </c:pt>
                <c:pt idx="511">
                  <c:v>-6.311252713E-3</c:v>
                </c:pt>
                <c:pt idx="512">
                  <c:v>1.200273633E-3</c:v>
                </c:pt>
                <c:pt idx="513">
                  <c:v>1.2058461079999999E-2</c:v>
                </c:pt>
                <c:pt idx="514">
                  <c:v>3.2891999929999999E-2</c:v>
                </c:pt>
                <c:pt idx="515">
                  <c:v>4.8554070290000001E-2</c:v>
                </c:pt>
                <c:pt idx="516">
                  <c:v>5.8175288140000003E-2</c:v>
                </c:pt>
                <c:pt idx="517">
                  <c:v>6.6427811980000001E-2</c:v>
                </c:pt>
                <c:pt idx="518">
                  <c:v>8.5060745480000005E-2</c:v>
                </c:pt>
                <c:pt idx="519">
                  <c:v>0.1132885367</c:v>
                </c:pt>
                <c:pt idx="520">
                  <c:v>0.2045743763</c:v>
                </c:pt>
                <c:pt idx="521">
                  <c:v>0.3345349729</c:v>
                </c:pt>
                <c:pt idx="522">
                  <c:v>-3.3008128400000003E-2</c:v>
                </c:pt>
                <c:pt idx="523">
                  <c:v>-0.46119597550000002</c:v>
                </c:pt>
                <c:pt idx="524">
                  <c:v>-0.67373263839999997</c:v>
                </c:pt>
                <c:pt idx="525">
                  <c:v>-0.21714615819999999</c:v>
                </c:pt>
                <c:pt idx="526">
                  <c:v>0.1615806669</c:v>
                </c:pt>
                <c:pt idx="527">
                  <c:v>0.26033365730000002</c:v>
                </c:pt>
                <c:pt idx="528">
                  <c:v>0.25580346580000002</c:v>
                </c:pt>
                <c:pt idx="529">
                  <c:v>0.23130863900000001</c:v>
                </c:pt>
                <c:pt idx="530">
                  <c:v>0.21950638289999999</c:v>
                </c:pt>
                <c:pt idx="531">
                  <c:v>0.2278439552</c:v>
                </c:pt>
                <c:pt idx="532">
                  <c:v>0.2302992046</c:v>
                </c:pt>
                <c:pt idx="533">
                  <c:v>0.22159123419999999</c:v>
                </c:pt>
                <c:pt idx="534">
                  <c:v>0.23577040430000001</c:v>
                </c:pt>
                <c:pt idx="535">
                  <c:v>0.25997692350000001</c:v>
                </c:pt>
                <c:pt idx="536">
                  <c:v>0.17451807859999999</c:v>
                </c:pt>
                <c:pt idx="537">
                  <c:v>1.1173395439999999E-2</c:v>
                </c:pt>
                <c:pt idx="538">
                  <c:v>-0.100744471</c:v>
                </c:pt>
                <c:pt idx="539">
                  <c:v>-0.1517335474</c:v>
                </c:pt>
                <c:pt idx="540">
                  <c:v>-0.1755346954</c:v>
                </c:pt>
                <c:pt idx="541">
                  <c:v>-0.1957438141</c:v>
                </c:pt>
                <c:pt idx="542">
                  <c:v>-0.233258307</c:v>
                </c:pt>
                <c:pt idx="543">
                  <c:v>-0.2736573517</c:v>
                </c:pt>
                <c:pt idx="544">
                  <c:v>-0.27945485710000001</c:v>
                </c:pt>
                <c:pt idx="545">
                  <c:v>-0.2340675294</c:v>
                </c:pt>
                <c:pt idx="546">
                  <c:v>-0.17189009490000001</c:v>
                </c:pt>
                <c:pt idx="547">
                  <c:v>-0.1226023883</c:v>
                </c:pt>
                <c:pt idx="548">
                  <c:v>-8.7158367040000004E-2</c:v>
                </c:pt>
                <c:pt idx="549">
                  <c:v>-5.979175866E-2</c:v>
                </c:pt>
                <c:pt idx="550">
                  <c:v>-3.7307478489999997E-2</c:v>
                </c:pt>
                <c:pt idx="551">
                  <c:v>-2.1134795620000001E-2</c:v>
                </c:pt>
                <c:pt idx="552">
                  <c:v>-1.5260839829999999E-2</c:v>
                </c:pt>
                <c:pt idx="553">
                  <c:v>-1.822425611E-2</c:v>
                </c:pt>
                <c:pt idx="554">
                  <c:v>-2.603545971E-2</c:v>
                </c:pt>
                <c:pt idx="555">
                  <c:v>-4.2671874169999999E-2</c:v>
                </c:pt>
                <c:pt idx="556">
                  <c:v>-5.9388473630000001E-2</c:v>
                </c:pt>
                <c:pt idx="557">
                  <c:v>-7.4153855439999999E-2</c:v>
                </c:pt>
                <c:pt idx="558">
                  <c:v>-8.6444392800000006E-2</c:v>
                </c:pt>
                <c:pt idx="559">
                  <c:v>-9.3303516510000004E-2</c:v>
                </c:pt>
                <c:pt idx="560">
                  <c:v>-9.6500538290000007E-2</c:v>
                </c:pt>
                <c:pt idx="561">
                  <c:v>-9.3323424459999998E-2</c:v>
                </c:pt>
                <c:pt idx="562">
                  <c:v>-8.4377542139999998E-2</c:v>
                </c:pt>
                <c:pt idx="563">
                  <c:v>-8.0614134670000004E-2</c:v>
                </c:pt>
                <c:pt idx="564">
                  <c:v>-7.265906036E-2</c:v>
                </c:pt>
                <c:pt idx="565">
                  <c:v>-7.0322178299999996E-2</c:v>
                </c:pt>
                <c:pt idx="566">
                  <c:v>-7.1829624470000006E-2</c:v>
                </c:pt>
                <c:pt idx="567">
                  <c:v>-7.4012480680000006E-2</c:v>
                </c:pt>
                <c:pt idx="568">
                  <c:v>-7.5296200810000005E-2</c:v>
                </c:pt>
                <c:pt idx="569">
                  <c:v>-7.787756622E-2</c:v>
                </c:pt>
                <c:pt idx="570">
                  <c:v>-7.6013535260000001E-2</c:v>
                </c:pt>
                <c:pt idx="571">
                  <c:v>-7.8041672709999996E-2</c:v>
                </c:pt>
                <c:pt idx="572">
                  <c:v>-7.757738233E-2</c:v>
                </c:pt>
                <c:pt idx="573">
                  <c:v>-7.6064094900000004E-2</c:v>
                </c:pt>
                <c:pt idx="574">
                  <c:v>-7.6550751919999993E-2</c:v>
                </c:pt>
                <c:pt idx="575">
                  <c:v>-7.2885774079999993E-2</c:v>
                </c:pt>
                <c:pt idx="576">
                  <c:v>-7.5261741879999997E-2</c:v>
                </c:pt>
                <c:pt idx="577">
                  <c:v>-7.1947678919999994E-2</c:v>
                </c:pt>
                <c:pt idx="578">
                  <c:v>-7.0354707540000005E-2</c:v>
                </c:pt>
                <c:pt idx="579">
                  <c:v>-7.0688672359999996E-2</c:v>
                </c:pt>
                <c:pt idx="580">
                  <c:v>-6.7150168120000006E-2</c:v>
                </c:pt>
                <c:pt idx="581">
                  <c:v>-6.6160932180000007E-2</c:v>
                </c:pt>
                <c:pt idx="582">
                  <c:v>-6.4764484760000005E-2</c:v>
                </c:pt>
                <c:pt idx="583">
                  <c:v>-6.3350200649999994E-2</c:v>
                </c:pt>
                <c:pt idx="584">
                  <c:v>-6.1120629310000001E-2</c:v>
                </c:pt>
                <c:pt idx="585">
                  <c:v>-5.536604673E-2</c:v>
                </c:pt>
                <c:pt idx="586">
                  <c:v>-4.7718077900000003E-2</c:v>
                </c:pt>
                <c:pt idx="587">
                  <c:v>-3.388275206E-2</c:v>
                </c:pt>
                <c:pt idx="588">
                  <c:v>-2.0035756750000001E-2</c:v>
                </c:pt>
                <c:pt idx="589">
                  <c:v>-6.7261606449999997E-3</c:v>
                </c:pt>
                <c:pt idx="590">
                  <c:v>2.376263961E-3</c:v>
                </c:pt>
                <c:pt idx="591">
                  <c:v>9.6075460309999992E-3</c:v>
                </c:pt>
                <c:pt idx="592">
                  <c:v>1.295772754E-2</c:v>
                </c:pt>
                <c:pt idx="593">
                  <c:v>1.656723022E-2</c:v>
                </c:pt>
                <c:pt idx="594">
                  <c:v>2.246599086E-2</c:v>
                </c:pt>
                <c:pt idx="595">
                  <c:v>2.9876025390000002E-2</c:v>
                </c:pt>
                <c:pt idx="596">
                  <c:v>3.726676106E-2</c:v>
                </c:pt>
                <c:pt idx="597">
                  <c:v>4.4254075740000003E-2</c:v>
                </c:pt>
                <c:pt idx="598">
                  <c:v>5.4577045140000002E-2</c:v>
                </c:pt>
                <c:pt idx="599">
                  <c:v>5.861649662E-2</c:v>
                </c:pt>
                <c:pt idx="600">
                  <c:v>6.1611376699999998E-2</c:v>
                </c:pt>
                <c:pt idx="601">
                  <c:v>5.72052002E-2</c:v>
                </c:pt>
                <c:pt idx="602">
                  <c:v>5.0877630710000003E-2</c:v>
                </c:pt>
                <c:pt idx="603">
                  <c:v>4.9000665550000003E-2</c:v>
                </c:pt>
                <c:pt idx="604">
                  <c:v>5.3308345379999997E-2</c:v>
                </c:pt>
                <c:pt idx="605">
                  <c:v>6.2544420360000005E-2</c:v>
                </c:pt>
                <c:pt idx="606">
                  <c:v>7.3948651549999994E-2</c:v>
                </c:pt>
                <c:pt idx="607">
                  <c:v>8.2194000480000001E-2</c:v>
                </c:pt>
                <c:pt idx="608">
                  <c:v>8.2838624720000004E-2</c:v>
                </c:pt>
                <c:pt idx="609">
                  <c:v>7.7754639089999994E-2</c:v>
                </c:pt>
                <c:pt idx="610">
                  <c:v>7.0088446139999996E-2</c:v>
                </c:pt>
                <c:pt idx="611">
                  <c:v>6.4272008840000006E-2</c:v>
                </c:pt>
                <c:pt idx="612">
                  <c:v>6.1441123489999999E-2</c:v>
                </c:pt>
                <c:pt idx="613">
                  <c:v>6.9908328350000007E-2</c:v>
                </c:pt>
                <c:pt idx="614">
                  <c:v>7.8100316229999994E-2</c:v>
                </c:pt>
                <c:pt idx="615">
                  <c:v>7.9432748260000005E-2</c:v>
                </c:pt>
                <c:pt idx="616">
                  <c:v>7.9381562769999997E-2</c:v>
                </c:pt>
                <c:pt idx="617">
                  <c:v>7.4750296770000002E-2</c:v>
                </c:pt>
                <c:pt idx="618">
                  <c:v>6.8084649740000003E-2</c:v>
                </c:pt>
                <c:pt idx="619">
                  <c:v>6.1396859589999998E-2</c:v>
                </c:pt>
                <c:pt idx="620">
                  <c:v>5.472112447E-2</c:v>
                </c:pt>
                <c:pt idx="621">
                  <c:v>6.162525713E-2</c:v>
                </c:pt>
                <c:pt idx="622">
                  <c:v>6.4484812320000001E-2</c:v>
                </c:pt>
                <c:pt idx="623">
                  <c:v>6.8377532059999996E-2</c:v>
                </c:pt>
                <c:pt idx="624">
                  <c:v>6.6882818940000005E-2</c:v>
                </c:pt>
                <c:pt idx="625">
                  <c:v>6.1020188029999999E-2</c:v>
                </c:pt>
                <c:pt idx="626">
                  <c:v>5.0852000709999998E-2</c:v>
                </c:pt>
                <c:pt idx="627">
                  <c:v>4.2687885459999998E-2</c:v>
                </c:pt>
                <c:pt idx="628">
                  <c:v>3.4242250029999997E-2</c:v>
                </c:pt>
                <c:pt idx="629">
                  <c:v>3.4205883739999998E-2</c:v>
                </c:pt>
                <c:pt idx="630">
                  <c:v>3.520961106E-2</c:v>
                </c:pt>
                <c:pt idx="631">
                  <c:v>4.2242944239999997E-2</c:v>
                </c:pt>
                <c:pt idx="632">
                  <c:v>4.3620090930000001E-2</c:v>
                </c:pt>
                <c:pt idx="633">
                  <c:v>3.6356568339999999E-2</c:v>
                </c:pt>
                <c:pt idx="634">
                  <c:v>1.7535541209999998E-2</c:v>
                </c:pt>
                <c:pt idx="635">
                  <c:v>1.2370962650000001E-3</c:v>
                </c:pt>
                <c:pt idx="636">
                  <c:v>-1.0465921830000001E-2</c:v>
                </c:pt>
                <c:pt idx="637">
                  <c:v>-1.1314997449999999E-2</c:v>
                </c:pt>
                <c:pt idx="638">
                  <c:v>-1.258184947E-2</c:v>
                </c:pt>
                <c:pt idx="639">
                  <c:v>-1.155161299E-2</c:v>
                </c:pt>
                <c:pt idx="640">
                  <c:v>-2.2417025640000001E-2</c:v>
                </c:pt>
                <c:pt idx="641">
                  <c:v>-2.954586037E-2</c:v>
                </c:pt>
                <c:pt idx="642">
                  <c:v>-3.6678232249999998E-2</c:v>
                </c:pt>
                <c:pt idx="643">
                  <c:v>-4.1153587399999997E-2</c:v>
                </c:pt>
                <c:pt idx="644">
                  <c:v>-4.0342606599999997E-2</c:v>
                </c:pt>
                <c:pt idx="645">
                  <c:v>-4.5538321139999997E-2</c:v>
                </c:pt>
                <c:pt idx="646">
                  <c:v>-4.8987418409999997E-2</c:v>
                </c:pt>
                <c:pt idx="647">
                  <c:v>-4.889537394E-2</c:v>
                </c:pt>
                <c:pt idx="648">
                  <c:v>-4.87318635E-2</c:v>
                </c:pt>
                <c:pt idx="649">
                  <c:v>-4.5357532800000003E-2</c:v>
                </c:pt>
                <c:pt idx="650">
                  <c:v>-4.9925103780000001E-2</c:v>
                </c:pt>
                <c:pt idx="651">
                  <c:v>-5.6308671829999997E-2</c:v>
                </c:pt>
                <c:pt idx="652">
                  <c:v>-6.156959385E-2</c:v>
                </c:pt>
                <c:pt idx="653">
                  <c:v>-6.0706824059999998E-2</c:v>
                </c:pt>
                <c:pt idx="654">
                  <c:v>-5.9396848080000002E-2</c:v>
                </c:pt>
                <c:pt idx="655">
                  <c:v>-5.1740735769999997E-2</c:v>
                </c:pt>
                <c:pt idx="656">
                  <c:v>-4.6613641079999997E-2</c:v>
                </c:pt>
                <c:pt idx="657">
                  <c:v>-4.6535551549999998E-2</c:v>
                </c:pt>
                <c:pt idx="658">
                  <c:v>-5.4671645159999997E-2</c:v>
                </c:pt>
                <c:pt idx="659">
                  <c:v>-6.4918413760000002E-2</c:v>
                </c:pt>
                <c:pt idx="660">
                  <c:v>-6.6238291559999996E-2</c:v>
                </c:pt>
                <c:pt idx="661">
                  <c:v>-6.236319244E-2</c:v>
                </c:pt>
                <c:pt idx="662">
                  <c:v>-4.4646114110000003E-2</c:v>
                </c:pt>
                <c:pt idx="663">
                  <c:v>-3.3057302240000003E-2</c:v>
                </c:pt>
                <c:pt idx="664">
                  <c:v>-3.04705184E-2</c:v>
                </c:pt>
                <c:pt idx="665">
                  <c:v>-2.7964422480000001E-2</c:v>
                </c:pt>
                <c:pt idx="666">
                  <c:v>-3.3509977160000003E-2</c:v>
                </c:pt>
                <c:pt idx="667">
                  <c:v>-3.8701973860000002E-2</c:v>
                </c:pt>
                <c:pt idx="668">
                  <c:v>-3.8766995069999997E-2</c:v>
                </c:pt>
                <c:pt idx="669">
                  <c:v>-3.2029412690000002E-2</c:v>
                </c:pt>
                <c:pt idx="670">
                  <c:v>-2.518812753E-2</c:v>
                </c:pt>
                <c:pt idx="671">
                  <c:v>-1.9871579479999998E-2</c:v>
                </c:pt>
                <c:pt idx="672">
                  <c:v>-1.1261345819999999E-2</c:v>
                </c:pt>
                <c:pt idx="673">
                  <c:v>-9.2531442640000003E-3</c:v>
                </c:pt>
                <c:pt idx="674">
                  <c:v>-3.6535840479999999E-3</c:v>
                </c:pt>
                <c:pt idx="675" formatCode="0.00E+00">
                  <c:v>1.789070666E-5</c:v>
                </c:pt>
                <c:pt idx="676">
                  <c:v>5.8805840089999999E-3</c:v>
                </c:pt>
                <c:pt idx="677">
                  <c:v>3.8148146119999999E-3</c:v>
                </c:pt>
                <c:pt idx="678">
                  <c:v>5.4738540200000001E-3</c:v>
                </c:pt>
                <c:pt idx="679">
                  <c:v>8.1640807910000005E-3</c:v>
                </c:pt>
                <c:pt idx="680">
                  <c:v>1.035672799E-2</c:v>
                </c:pt>
                <c:pt idx="681">
                  <c:v>2.1361920980000001E-2</c:v>
                </c:pt>
                <c:pt idx="682">
                  <c:v>2.3174634199999999E-2</c:v>
                </c:pt>
                <c:pt idx="683">
                  <c:v>2.8740355740000001E-2</c:v>
                </c:pt>
                <c:pt idx="684">
                  <c:v>2.5855092329999999E-2</c:v>
                </c:pt>
                <c:pt idx="685">
                  <c:v>1.7061656339999998E-2</c:v>
                </c:pt>
                <c:pt idx="686">
                  <c:v>1.0664823469999999E-2</c:v>
                </c:pt>
                <c:pt idx="687">
                  <c:v>7.4769109489999999E-3</c:v>
                </c:pt>
                <c:pt idx="688">
                  <c:v>1.411195658E-2</c:v>
                </c:pt>
                <c:pt idx="689">
                  <c:v>2.112942562E-2</c:v>
                </c:pt>
                <c:pt idx="690">
                  <c:v>2.222513035E-2</c:v>
                </c:pt>
                <c:pt idx="691">
                  <c:v>2.4148952219999999E-2</c:v>
                </c:pt>
                <c:pt idx="692">
                  <c:v>2.2395610810000001E-2</c:v>
                </c:pt>
                <c:pt idx="693">
                  <c:v>1.7639305439999999E-2</c:v>
                </c:pt>
                <c:pt idx="694">
                  <c:v>2.000321448E-2</c:v>
                </c:pt>
                <c:pt idx="695">
                  <c:v>1.6754541550000002E-2</c:v>
                </c:pt>
                <c:pt idx="696">
                  <c:v>1.814789139E-2</c:v>
                </c:pt>
                <c:pt idx="697">
                  <c:v>1.6039781270000001E-2</c:v>
                </c:pt>
                <c:pt idx="698">
                  <c:v>1.172548998E-2</c:v>
                </c:pt>
                <c:pt idx="699">
                  <c:v>8.6714979259999991E-3</c:v>
                </c:pt>
                <c:pt idx="700">
                  <c:v>1.491473429E-2</c:v>
                </c:pt>
                <c:pt idx="701">
                  <c:v>2.0001135770000001E-2</c:v>
                </c:pt>
                <c:pt idx="702">
                  <c:v>2.1844016389999998E-2</c:v>
                </c:pt>
                <c:pt idx="703">
                  <c:v>1.9254960120000001E-2</c:v>
                </c:pt>
                <c:pt idx="704">
                  <c:v>1.3547031209999999E-2</c:v>
                </c:pt>
                <c:pt idx="705">
                  <c:v>3.3858790990000001E-3</c:v>
                </c:pt>
                <c:pt idx="706">
                  <c:v>-5.3977221249999997E-3</c:v>
                </c:pt>
                <c:pt idx="707">
                  <c:v>-8.0015454440000005E-3</c:v>
                </c:pt>
                <c:pt idx="708">
                  <c:v>-8.9250672609999995E-3</c:v>
                </c:pt>
                <c:pt idx="709">
                  <c:v>-6.4987223599999996E-3</c:v>
                </c:pt>
                <c:pt idx="710">
                  <c:v>-7.8634731469999996E-4</c:v>
                </c:pt>
                <c:pt idx="711">
                  <c:v>4.0234401819999998E-3</c:v>
                </c:pt>
                <c:pt idx="712">
                  <c:v>7.634950802E-3</c:v>
                </c:pt>
                <c:pt idx="713">
                  <c:v>3.834882751E-3</c:v>
                </c:pt>
                <c:pt idx="714">
                  <c:v>1.503681764E-3</c:v>
                </c:pt>
                <c:pt idx="715">
                  <c:v>1.3837125149999999E-3</c:v>
                </c:pt>
                <c:pt idx="716">
                  <c:v>-4.0000434959999998E-3</c:v>
                </c:pt>
                <c:pt idx="717">
                  <c:v>-4.4746510680000002E-3</c:v>
                </c:pt>
                <c:pt idx="718">
                  <c:v>-6.4278561620000002E-3</c:v>
                </c:pt>
                <c:pt idx="719">
                  <c:v>-3.6508589979999998E-3</c:v>
                </c:pt>
                <c:pt idx="720">
                  <c:v>-3.2282527540000001E-3</c:v>
                </c:pt>
                <c:pt idx="721">
                  <c:v>4.4833328570000001E-3</c:v>
                </c:pt>
                <c:pt idx="722">
                  <c:v>9.199000895E-3</c:v>
                </c:pt>
                <c:pt idx="723">
                  <c:v>9.8750982429999992E-3</c:v>
                </c:pt>
                <c:pt idx="724">
                  <c:v>7.9146232460000007E-3</c:v>
                </c:pt>
                <c:pt idx="725">
                  <c:v>-3.8811191919999998E-4</c:v>
                </c:pt>
                <c:pt idx="726">
                  <c:v>-6.785055622E-3</c:v>
                </c:pt>
                <c:pt idx="727">
                  <c:v>-7.1524027730000004E-3</c:v>
                </c:pt>
                <c:pt idx="728">
                  <c:v>-5.5596884340000001E-3</c:v>
                </c:pt>
                <c:pt idx="729">
                  <c:v>-5.9692878280000004E-3</c:v>
                </c:pt>
                <c:pt idx="730">
                  <c:v>-5.9665646399999998E-3</c:v>
                </c:pt>
                <c:pt idx="731">
                  <c:v>3.2039340590000001E-3</c:v>
                </c:pt>
                <c:pt idx="732">
                  <c:v>1.292285323E-2</c:v>
                </c:pt>
                <c:pt idx="733">
                  <c:v>9.4484174619999996E-3</c:v>
                </c:pt>
                <c:pt idx="734">
                  <c:v>-2.6603154840000001E-3</c:v>
                </c:pt>
                <c:pt idx="735">
                  <c:v>-5.182346329E-3</c:v>
                </c:pt>
                <c:pt idx="736">
                  <c:v>-1.0996850210000001E-2</c:v>
                </c:pt>
                <c:pt idx="737">
                  <c:v>-1.0752210389999999E-2</c:v>
                </c:pt>
                <c:pt idx="738">
                  <c:v>-4.6851430089999997E-3</c:v>
                </c:pt>
                <c:pt idx="739">
                  <c:v>-4.4321361930000002E-3</c:v>
                </c:pt>
                <c:pt idx="740">
                  <c:v>-5.487794057E-3</c:v>
                </c:pt>
                <c:pt idx="741">
                  <c:v>-3.1672604380000001E-4</c:v>
                </c:pt>
                <c:pt idx="742">
                  <c:v>5.2925944329999999E-3</c:v>
                </c:pt>
                <c:pt idx="743">
                  <c:v>1.4368277039999999E-3</c:v>
                </c:pt>
                <c:pt idx="744">
                  <c:v>-6.2760859729999998E-3</c:v>
                </c:pt>
                <c:pt idx="745">
                  <c:v>-1.3060143220000001E-2</c:v>
                </c:pt>
                <c:pt idx="746">
                  <c:v>-1.025564782E-2</c:v>
                </c:pt>
                <c:pt idx="747">
                  <c:v>-3.9288941770000002E-3</c:v>
                </c:pt>
                <c:pt idx="748">
                  <c:v>-7.5215660040000003E-4</c:v>
                </c:pt>
                <c:pt idx="749">
                  <c:v>-4.155868664E-3</c:v>
                </c:pt>
                <c:pt idx="750">
                  <c:v>2.495901659E-3</c:v>
                </c:pt>
                <c:pt idx="751">
                  <c:v>8.3121629430000007E-3</c:v>
                </c:pt>
                <c:pt idx="752">
                  <c:v>1.477075741E-2</c:v>
                </c:pt>
                <c:pt idx="753">
                  <c:v>1.7425416039999999E-2</c:v>
                </c:pt>
                <c:pt idx="754">
                  <c:v>1.667606831E-2</c:v>
                </c:pt>
                <c:pt idx="755">
                  <c:v>2.0565297449999999E-2</c:v>
                </c:pt>
                <c:pt idx="756">
                  <c:v>2.2699424999999999E-2</c:v>
                </c:pt>
                <c:pt idx="757">
                  <c:v>2.9694965109999999E-2</c:v>
                </c:pt>
                <c:pt idx="758">
                  <c:v>3.1730655580000003E-2</c:v>
                </c:pt>
                <c:pt idx="759">
                  <c:v>2.899772674E-2</c:v>
                </c:pt>
                <c:pt idx="760">
                  <c:v>7.9544177280000006E-3</c:v>
                </c:pt>
                <c:pt idx="761">
                  <c:v>-5.3777862339999998E-3</c:v>
                </c:pt>
                <c:pt idx="762">
                  <c:v>-2.3272955790000001E-2</c:v>
                </c:pt>
                <c:pt idx="763">
                  <c:v>-3.020426817E-2</c:v>
                </c:pt>
                <c:pt idx="764">
                  <c:v>-2.655843087E-2</c:v>
                </c:pt>
                <c:pt idx="765">
                  <c:v>-1.663965173E-2</c:v>
                </c:pt>
                <c:pt idx="766">
                  <c:v>-5.2439961580000001E-3</c:v>
                </c:pt>
                <c:pt idx="767">
                  <c:v>1.017238759E-2</c:v>
                </c:pt>
                <c:pt idx="768">
                  <c:v>1.7776429650000002E-2</c:v>
                </c:pt>
                <c:pt idx="769">
                  <c:v>1.7650226129999998E-2</c:v>
                </c:pt>
                <c:pt idx="770">
                  <c:v>7.9818814990000007E-3</c:v>
                </c:pt>
                <c:pt idx="771" formatCode="0.00E+00">
                  <c:v>-6.7798420790000002E-5</c:v>
                </c:pt>
                <c:pt idx="772">
                  <c:v>-7.6762530950000001E-3</c:v>
                </c:pt>
                <c:pt idx="773">
                  <c:v>-1.4856791120000001E-2</c:v>
                </c:pt>
                <c:pt idx="774">
                  <c:v>-1.6113447029999999E-2</c:v>
                </c:pt>
                <c:pt idx="775">
                  <c:v>-1.6212133690000002E-2</c:v>
                </c:pt>
                <c:pt idx="776">
                  <c:v>-1.326293685E-2</c:v>
                </c:pt>
                <c:pt idx="777">
                  <c:v>-5.2238423379999998E-3</c:v>
                </c:pt>
                <c:pt idx="778">
                  <c:v>9.7858719530000008E-4</c:v>
                </c:pt>
                <c:pt idx="779">
                  <c:v>4.7696400429999997E-3</c:v>
                </c:pt>
                <c:pt idx="780">
                  <c:v>3.8344636560000002E-3</c:v>
                </c:pt>
                <c:pt idx="781">
                  <c:v>2.5244504210000002E-3</c:v>
                </c:pt>
                <c:pt idx="782">
                  <c:v>-1.3046655800000001E-3</c:v>
                </c:pt>
                <c:pt idx="783">
                  <c:v>9.4749778510000004E-4</c:v>
                </c:pt>
                <c:pt idx="784">
                  <c:v>7.6005868609999999E-3</c:v>
                </c:pt>
                <c:pt idx="785">
                  <c:v>1.0611467059999999E-2</c:v>
                </c:pt>
                <c:pt idx="786">
                  <c:v>1.197529584E-2</c:v>
                </c:pt>
                <c:pt idx="787">
                  <c:v>1.080342382E-2</c:v>
                </c:pt>
                <c:pt idx="788">
                  <c:v>1.123814844E-2</c:v>
                </c:pt>
                <c:pt idx="789">
                  <c:v>9.6339788290000002E-3</c:v>
                </c:pt>
                <c:pt idx="790">
                  <c:v>4.4662673030000004E-3</c:v>
                </c:pt>
                <c:pt idx="791">
                  <c:v>8.4491074090000003E-4</c:v>
                </c:pt>
                <c:pt idx="792">
                  <c:v>7.3823891579999996E-4</c:v>
                </c:pt>
                <c:pt idx="793">
                  <c:v>5.5989790709999997E-3</c:v>
                </c:pt>
                <c:pt idx="794">
                  <c:v>1.2203903869999999E-2</c:v>
                </c:pt>
                <c:pt idx="795">
                  <c:v>1.5564667989999999E-2</c:v>
                </c:pt>
                <c:pt idx="796">
                  <c:v>7.8739244489999995E-3</c:v>
                </c:pt>
                <c:pt idx="797">
                  <c:v>-2.2388845679999999E-3</c:v>
                </c:pt>
                <c:pt idx="798">
                  <c:v>-5.9645213190000004E-3</c:v>
                </c:pt>
                <c:pt idx="799">
                  <c:v>-3.668703139E-3</c:v>
                </c:pt>
                <c:pt idx="800">
                  <c:v>2.963202074E-3</c:v>
                </c:pt>
                <c:pt idx="801">
                  <c:v>1.561440807E-2</c:v>
                </c:pt>
                <c:pt idx="802">
                  <c:v>2.5049434969999999E-2</c:v>
                </c:pt>
                <c:pt idx="803">
                  <c:v>2.9746599499999998E-2</c:v>
                </c:pt>
                <c:pt idx="804">
                  <c:v>2.5073291729999999E-2</c:v>
                </c:pt>
                <c:pt idx="805">
                  <c:v>1.234982163E-2</c:v>
                </c:pt>
                <c:pt idx="806">
                  <c:v>-1.9123349340000001E-3</c:v>
                </c:pt>
                <c:pt idx="807">
                  <c:v>-8.6738746609999993E-3</c:v>
                </c:pt>
                <c:pt idx="808">
                  <c:v>-1.6481038179999999E-3</c:v>
                </c:pt>
                <c:pt idx="809">
                  <c:v>5.2108746020000001E-3</c:v>
                </c:pt>
                <c:pt idx="810">
                  <c:v>1.673562638E-2</c:v>
                </c:pt>
                <c:pt idx="811">
                  <c:v>2.7308775109999999E-2</c:v>
                </c:pt>
                <c:pt idx="812">
                  <c:v>3.034085035E-2</c:v>
                </c:pt>
                <c:pt idx="813">
                  <c:v>2.0701037719999999E-2</c:v>
                </c:pt>
                <c:pt idx="814">
                  <c:v>1.227311511E-2</c:v>
                </c:pt>
                <c:pt idx="815">
                  <c:v>-3.225861117E-3</c:v>
                </c:pt>
                <c:pt idx="816">
                  <c:v>-1.112302206E-2</c:v>
                </c:pt>
                <c:pt idx="817">
                  <c:v>-5.3133387119999997E-3</c:v>
                </c:pt>
                <c:pt idx="818">
                  <c:v>5.3599625830000001E-3</c:v>
                </c:pt>
                <c:pt idx="819">
                  <c:v>1.5777051449999999E-2</c:v>
                </c:pt>
                <c:pt idx="820">
                  <c:v>2.787206322E-2</c:v>
                </c:pt>
                <c:pt idx="821">
                  <c:v>2.8889983889999998E-2</c:v>
                </c:pt>
                <c:pt idx="822">
                  <c:v>1.559122279E-2</c:v>
                </c:pt>
                <c:pt idx="823">
                  <c:v>5.4891165349999996E-3</c:v>
                </c:pt>
                <c:pt idx="824">
                  <c:v>-6.9342721249999999E-3</c:v>
                </c:pt>
                <c:pt idx="825">
                  <c:v>-7.5957309450000003E-3</c:v>
                </c:pt>
                <c:pt idx="826">
                  <c:v>-6.9445539270000002E-3</c:v>
                </c:pt>
                <c:pt idx="827">
                  <c:v>2.3382361980000001E-3</c:v>
                </c:pt>
                <c:pt idx="828">
                  <c:v>1.0903330520000001E-2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6-4F61-BFFC-BA359EB4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91615"/>
        <c:axId val="1264287455"/>
      </c:lineChart>
      <c:catAx>
        <c:axId val="1264291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87455"/>
        <c:crosses val="autoZero"/>
        <c:auto val="1"/>
        <c:lblAlgn val="ctr"/>
        <c:lblOffset val="100"/>
        <c:noMultiLvlLbl val="0"/>
      </c:catAx>
      <c:valAx>
        <c:axId val="126428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'!$F$1:$F$741</c:f>
              <c:numCache>
                <c:formatCode>General</c:formatCode>
                <c:ptCount val="741"/>
                <c:pt idx="0">
                  <c:v>-18.19712067</c:v>
                </c:pt>
                <c:pt idx="1">
                  <c:v>-17.96549606</c:v>
                </c:pt>
                <c:pt idx="2">
                  <c:v>-18.12661743</c:v>
                </c:pt>
                <c:pt idx="3">
                  <c:v>-17.847082140000001</c:v>
                </c:pt>
                <c:pt idx="4">
                  <c:v>-17.61260605</c:v>
                </c:pt>
                <c:pt idx="5">
                  <c:v>-17.920928960000001</c:v>
                </c:pt>
                <c:pt idx="6">
                  <c:v>-17.82996559</c:v>
                </c:pt>
                <c:pt idx="7">
                  <c:v>-17.938325880000001</c:v>
                </c:pt>
                <c:pt idx="8">
                  <c:v>-17.894302369999998</c:v>
                </c:pt>
                <c:pt idx="9">
                  <c:v>-18.1081562</c:v>
                </c:pt>
                <c:pt idx="10">
                  <c:v>-18.203079219999999</c:v>
                </c:pt>
                <c:pt idx="11">
                  <c:v>-18.380779270000001</c:v>
                </c:pt>
                <c:pt idx="12">
                  <c:v>-18.352567669999999</c:v>
                </c:pt>
                <c:pt idx="13">
                  <c:v>-18.11661148</c:v>
                </c:pt>
                <c:pt idx="14">
                  <c:v>-18.114374160000001</c:v>
                </c:pt>
                <c:pt idx="15">
                  <c:v>-18.390758510000001</c:v>
                </c:pt>
                <c:pt idx="16">
                  <c:v>-18.302284239999999</c:v>
                </c:pt>
                <c:pt idx="17">
                  <c:v>-18.27346992</c:v>
                </c:pt>
                <c:pt idx="18">
                  <c:v>-18.14004898</c:v>
                </c:pt>
                <c:pt idx="19">
                  <c:v>-17.807525630000001</c:v>
                </c:pt>
                <c:pt idx="20">
                  <c:v>-17.67001724</c:v>
                </c:pt>
                <c:pt idx="21">
                  <c:v>-17.826761250000001</c:v>
                </c:pt>
                <c:pt idx="22">
                  <c:v>-18.024450300000002</c:v>
                </c:pt>
                <c:pt idx="23">
                  <c:v>-18.22485352</c:v>
                </c:pt>
                <c:pt idx="24">
                  <c:v>-18.081785199999999</c:v>
                </c:pt>
                <c:pt idx="25">
                  <c:v>-17.911464689999999</c:v>
                </c:pt>
                <c:pt idx="26">
                  <c:v>-17.75121498</c:v>
                </c:pt>
                <c:pt idx="27">
                  <c:v>-17.746793749999998</c:v>
                </c:pt>
                <c:pt idx="28">
                  <c:v>-17.879888529999999</c:v>
                </c:pt>
                <c:pt idx="29">
                  <c:v>-17.590660100000001</c:v>
                </c:pt>
                <c:pt idx="30">
                  <c:v>-17.710002899999999</c:v>
                </c:pt>
                <c:pt idx="31">
                  <c:v>-17.814270019999999</c:v>
                </c:pt>
                <c:pt idx="32">
                  <c:v>-17.80504036</c:v>
                </c:pt>
                <c:pt idx="33">
                  <c:v>-17.73824883</c:v>
                </c:pt>
                <c:pt idx="34">
                  <c:v>-17.838958739999999</c:v>
                </c:pt>
                <c:pt idx="35">
                  <c:v>-17.99211502</c:v>
                </c:pt>
                <c:pt idx="36">
                  <c:v>-17.882606509999999</c:v>
                </c:pt>
                <c:pt idx="37">
                  <c:v>-17.838050840000001</c:v>
                </c:pt>
                <c:pt idx="38">
                  <c:v>-17.86353493</c:v>
                </c:pt>
                <c:pt idx="39">
                  <c:v>-17.762079239999998</c:v>
                </c:pt>
                <c:pt idx="40">
                  <c:v>-17.76309204</c:v>
                </c:pt>
                <c:pt idx="41">
                  <c:v>-18.052741999999999</c:v>
                </c:pt>
                <c:pt idx="42">
                  <c:v>-18.121988300000002</c:v>
                </c:pt>
                <c:pt idx="43">
                  <c:v>-18.09148407</c:v>
                </c:pt>
                <c:pt idx="44">
                  <c:v>-18.069181440000001</c:v>
                </c:pt>
                <c:pt idx="45">
                  <c:v>-18.031726840000001</c:v>
                </c:pt>
                <c:pt idx="46">
                  <c:v>-18.209793090000002</c:v>
                </c:pt>
                <c:pt idx="47">
                  <c:v>-18.33189011</c:v>
                </c:pt>
                <c:pt idx="48">
                  <c:v>-18.090698239999998</c:v>
                </c:pt>
                <c:pt idx="49">
                  <c:v>-17.856224059999999</c:v>
                </c:pt>
                <c:pt idx="50">
                  <c:v>-17.839635850000001</c:v>
                </c:pt>
                <c:pt idx="51">
                  <c:v>-18.329193119999999</c:v>
                </c:pt>
                <c:pt idx="52">
                  <c:v>-18.33776855</c:v>
                </c:pt>
                <c:pt idx="53">
                  <c:v>-18.469684600000001</c:v>
                </c:pt>
                <c:pt idx="54">
                  <c:v>-18.79244804</c:v>
                </c:pt>
                <c:pt idx="55">
                  <c:v>-18.53477097</c:v>
                </c:pt>
                <c:pt idx="56">
                  <c:v>-18.028936389999998</c:v>
                </c:pt>
                <c:pt idx="57">
                  <c:v>-17.7844677</c:v>
                </c:pt>
                <c:pt idx="58">
                  <c:v>-17.657258989999999</c:v>
                </c:pt>
                <c:pt idx="59">
                  <c:v>-17.822065349999999</c:v>
                </c:pt>
                <c:pt idx="60">
                  <c:v>-17.817998889999998</c:v>
                </c:pt>
                <c:pt idx="61">
                  <c:v>-17.802633289999999</c:v>
                </c:pt>
                <c:pt idx="62">
                  <c:v>-17.951311109999999</c:v>
                </c:pt>
                <c:pt idx="63">
                  <c:v>-18.04475403</c:v>
                </c:pt>
                <c:pt idx="64">
                  <c:v>-18.039928440000001</c:v>
                </c:pt>
                <c:pt idx="65">
                  <c:v>-18.08028221</c:v>
                </c:pt>
                <c:pt idx="66">
                  <c:v>-17.952320100000001</c:v>
                </c:pt>
                <c:pt idx="67">
                  <c:v>-18.240245819999998</c:v>
                </c:pt>
                <c:pt idx="68">
                  <c:v>-18.19985771</c:v>
                </c:pt>
                <c:pt idx="69">
                  <c:v>-17.984539030000001</c:v>
                </c:pt>
                <c:pt idx="70">
                  <c:v>-17.87334061</c:v>
                </c:pt>
                <c:pt idx="71">
                  <c:v>-17.948179240000002</c:v>
                </c:pt>
                <c:pt idx="72">
                  <c:v>-17.750684740000001</c:v>
                </c:pt>
                <c:pt idx="73">
                  <c:v>-17.852003100000001</c:v>
                </c:pt>
                <c:pt idx="74">
                  <c:v>-18.143829350000001</c:v>
                </c:pt>
                <c:pt idx="75">
                  <c:v>-18.176662449999998</c:v>
                </c:pt>
                <c:pt idx="76">
                  <c:v>-18.341728209999999</c:v>
                </c:pt>
                <c:pt idx="77">
                  <c:v>-18.413429260000001</c:v>
                </c:pt>
                <c:pt idx="78">
                  <c:v>-17.928056720000001</c:v>
                </c:pt>
                <c:pt idx="79">
                  <c:v>-17.749921799999999</c:v>
                </c:pt>
                <c:pt idx="80">
                  <c:v>-17.60226059</c:v>
                </c:pt>
                <c:pt idx="81">
                  <c:v>-17.586452479999998</c:v>
                </c:pt>
                <c:pt idx="82">
                  <c:v>-17.492481229999999</c:v>
                </c:pt>
                <c:pt idx="83">
                  <c:v>-17.62485886</c:v>
                </c:pt>
                <c:pt idx="84">
                  <c:v>-17.730752939999999</c:v>
                </c:pt>
                <c:pt idx="85">
                  <c:v>-17.703199390000002</c:v>
                </c:pt>
                <c:pt idx="86">
                  <c:v>-18.10195732</c:v>
                </c:pt>
                <c:pt idx="87">
                  <c:v>-17.99249077</c:v>
                </c:pt>
                <c:pt idx="88">
                  <c:v>-18.07484818</c:v>
                </c:pt>
                <c:pt idx="89">
                  <c:v>-17.88869476</c:v>
                </c:pt>
                <c:pt idx="90">
                  <c:v>-18.091238019999999</c:v>
                </c:pt>
                <c:pt idx="91">
                  <c:v>-18.34408569</c:v>
                </c:pt>
                <c:pt idx="92">
                  <c:v>-18.159511569999999</c:v>
                </c:pt>
                <c:pt idx="93">
                  <c:v>-18.099756240000001</c:v>
                </c:pt>
                <c:pt idx="94">
                  <c:v>-18.38869476</c:v>
                </c:pt>
                <c:pt idx="95">
                  <c:v>-18.24069214</c:v>
                </c:pt>
                <c:pt idx="96">
                  <c:v>-18.058191300000001</c:v>
                </c:pt>
                <c:pt idx="97">
                  <c:v>-17.910911559999999</c:v>
                </c:pt>
                <c:pt idx="98">
                  <c:v>-17.728372570000001</c:v>
                </c:pt>
                <c:pt idx="99">
                  <c:v>-17.83731461</c:v>
                </c:pt>
                <c:pt idx="100">
                  <c:v>-17.813608169999998</c:v>
                </c:pt>
                <c:pt idx="101">
                  <c:v>-17.974540709999999</c:v>
                </c:pt>
                <c:pt idx="102">
                  <c:v>-18.14602661</c:v>
                </c:pt>
                <c:pt idx="103">
                  <c:v>-18.273738860000002</c:v>
                </c:pt>
                <c:pt idx="104">
                  <c:v>-18.373397829999998</c:v>
                </c:pt>
                <c:pt idx="105">
                  <c:v>-18.22957993</c:v>
                </c:pt>
                <c:pt idx="106">
                  <c:v>-18.17675972</c:v>
                </c:pt>
                <c:pt idx="107">
                  <c:v>-18.106460569999999</c:v>
                </c:pt>
                <c:pt idx="108">
                  <c:v>-17.904846190000001</c:v>
                </c:pt>
                <c:pt idx="109">
                  <c:v>-17.773715970000001</c:v>
                </c:pt>
                <c:pt idx="110">
                  <c:v>-18.185852050000001</c:v>
                </c:pt>
                <c:pt idx="111">
                  <c:v>-18.287437440000001</c:v>
                </c:pt>
                <c:pt idx="112">
                  <c:v>-18.26750183</c:v>
                </c:pt>
                <c:pt idx="113">
                  <c:v>-18.221765520000002</c:v>
                </c:pt>
                <c:pt idx="114">
                  <c:v>-18.233825679999999</c:v>
                </c:pt>
                <c:pt idx="115">
                  <c:v>-18.324787140000002</c:v>
                </c:pt>
                <c:pt idx="116">
                  <c:v>-17.849767679999999</c:v>
                </c:pt>
                <c:pt idx="117">
                  <c:v>-17.97932243</c:v>
                </c:pt>
                <c:pt idx="118">
                  <c:v>-17.94767761</c:v>
                </c:pt>
                <c:pt idx="119">
                  <c:v>-17.689077380000001</c:v>
                </c:pt>
                <c:pt idx="120">
                  <c:v>-17.761337279999999</c:v>
                </c:pt>
                <c:pt idx="121">
                  <c:v>-17.92479706</c:v>
                </c:pt>
                <c:pt idx="122">
                  <c:v>-18.149028779999998</c:v>
                </c:pt>
                <c:pt idx="123">
                  <c:v>-18.204832079999999</c:v>
                </c:pt>
                <c:pt idx="124">
                  <c:v>-17.685976029999999</c:v>
                </c:pt>
                <c:pt idx="125">
                  <c:v>-17.616409300000001</c:v>
                </c:pt>
                <c:pt idx="126">
                  <c:v>-17.778940200000001</c:v>
                </c:pt>
                <c:pt idx="127">
                  <c:v>-17.943801879999999</c:v>
                </c:pt>
                <c:pt idx="128">
                  <c:v>-18.028339389999999</c:v>
                </c:pt>
                <c:pt idx="129">
                  <c:v>-18.172639849999999</c:v>
                </c:pt>
                <c:pt idx="130">
                  <c:v>-18.197656630000001</c:v>
                </c:pt>
                <c:pt idx="131">
                  <c:v>-18.07248878</c:v>
                </c:pt>
                <c:pt idx="132">
                  <c:v>-18.142707819999998</c:v>
                </c:pt>
                <c:pt idx="133">
                  <c:v>-17.892667769999999</c:v>
                </c:pt>
                <c:pt idx="134">
                  <c:v>-17.85825539</c:v>
                </c:pt>
                <c:pt idx="135">
                  <c:v>-17.828870770000002</c:v>
                </c:pt>
                <c:pt idx="136">
                  <c:v>-17.962497710000001</c:v>
                </c:pt>
                <c:pt idx="137">
                  <c:v>-17.915119170000001</c:v>
                </c:pt>
                <c:pt idx="138">
                  <c:v>-17.949378970000001</c:v>
                </c:pt>
                <c:pt idx="139">
                  <c:v>-18.048276900000001</c:v>
                </c:pt>
                <c:pt idx="140">
                  <c:v>-17.920047759999999</c:v>
                </c:pt>
                <c:pt idx="141">
                  <c:v>-17.998851779999999</c:v>
                </c:pt>
                <c:pt idx="142">
                  <c:v>-17.948535920000001</c:v>
                </c:pt>
                <c:pt idx="143">
                  <c:v>-17.76491356</c:v>
                </c:pt>
                <c:pt idx="144">
                  <c:v>-17.651630399999998</c:v>
                </c:pt>
                <c:pt idx="145">
                  <c:v>-17.742939</c:v>
                </c:pt>
                <c:pt idx="146">
                  <c:v>-17.713146210000001</c:v>
                </c:pt>
                <c:pt idx="147">
                  <c:v>-17.632312769999999</c:v>
                </c:pt>
                <c:pt idx="148">
                  <c:v>-17.934452060000002</c:v>
                </c:pt>
                <c:pt idx="149">
                  <c:v>-17.853691099999999</c:v>
                </c:pt>
                <c:pt idx="150">
                  <c:v>-17.856096269999998</c:v>
                </c:pt>
                <c:pt idx="151">
                  <c:v>-18.342191700000001</c:v>
                </c:pt>
                <c:pt idx="152">
                  <c:v>-18.1312809</c:v>
                </c:pt>
                <c:pt idx="153">
                  <c:v>-17.904630659999999</c:v>
                </c:pt>
                <c:pt idx="154">
                  <c:v>-17.90740585</c:v>
                </c:pt>
                <c:pt idx="155">
                  <c:v>-18.024463650000001</c:v>
                </c:pt>
                <c:pt idx="156">
                  <c:v>-18.04986954</c:v>
                </c:pt>
                <c:pt idx="157">
                  <c:v>-18.04189491</c:v>
                </c:pt>
                <c:pt idx="158">
                  <c:v>-17.833402629999998</c:v>
                </c:pt>
                <c:pt idx="159">
                  <c:v>-17.836786270000001</c:v>
                </c:pt>
                <c:pt idx="160">
                  <c:v>-17.933010100000001</c:v>
                </c:pt>
                <c:pt idx="161">
                  <c:v>-17.998996730000002</c:v>
                </c:pt>
                <c:pt idx="162">
                  <c:v>-18.048313140000001</c:v>
                </c:pt>
                <c:pt idx="163">
                  <c:v>-17.967351910000001</c:v>
                </c:pt>
                <c:pt idx="164">
                  <c:v>-17.68923187</c:v>
                </c:pt>
                <c:pt idx="165">
                  <c:v>-18.039180760000001</c:v>
                </c:pt>
                <c:pt idx="166">
                  <c:v>-18.02919769</c:v>
                </c:pt>
                <c:pt idx="167">
                  <c:v>-17.936080929999999</c:v>
                </c:pt>
                <c:pt idx="168">
                  <c:v>-18.044071200000001</c:v>
                </c:pt>
                <c:pt idx="169">
                  <c:v>-17.93542862</c:v>
                </c:pt>
                <c:pt idx="170">
                  <c:v>-18.107561109999999</c:v>
                </c:pt>
                <c:pt idx="171">
                  <c:v>-18.12996674</c:v>
                </c:pt>
                <c:pt idx="172">
                  <c:v>-18.18457794</c:v>
                </c:pt>
                <c:pt idx="173">
                  <c:v>-17.979639049999999</c:v>
                </c:pt>
                <c:pt idx="174">
                  <c:v>-17.95792007</c:v>
                </c:pt>
                <c:pt idx="175">
                  <c:v>-18.050167080000001</c:v>
                </c:pt>
                <c:pt idx="176">
                  <c:v>-18.179998399999999</c:v>
                </c:pt>
                <c:pt idx="177">
                  <c:v>-18.38112259</c:v>
                </c:pt>
                <c:pt idx="178">
                  <c:v>-18.20837212</c:v>
                </c:pt>
                <c:pt idx="179">
                  <c:v>-18.18986511</c:v>
                </c:pt>
                <c:pt idx="180">
                  <c:v>-18.390287399999998</c:v>
                </c:pt>
                <c:pt idx="181">
                  <c:v>-18.390598300000001</c:v>
                </c:pt>
                <c:pt idx="182">
                  <c:v>-18.397684099999999</c:v>
                </c:pt>
                <c:pt idx="183">
                  <c:v>-18.235672000000001</c:v>
                </c:pt>
                <c:pt idx="184">
                  <c:v>-18.331739429999999</c:v>
                </c:pt>
                <c:pt idx="185">
                  <c:v>-18.30083084</c:v>
                </c:pt>
                <c:pt idx="186">
                  <c:v>-18.193366999999999</c:v>
                </c:pt>
                <c:pt idx="187">
                  <c:v>-18.082233429999999</c:v>
                </c:pt>
                <c:pt idx="188">
                  <c:v>-18.220333100000001</c:v>
                </c:pt>
                <c:pt idx="189">
                  <c:v>-18.308025359999998</c:v>
                </c:pt>
                <c:pt idx="190">
                  <c:v>-18.23111725</c:v>
                </c:pt>
                <c:pt idx="191">
                  <c:v>-18.493942260000001</c:v>
                </c:pt>
                <c:pt idx="192">
                  <c:v>-18.540983199999999</c:v>
                </c:pt>
                <c:pt idx="193">
                  <c:v>-18.666641240000001</c:v>
                </c:pt>
                <c:pt idx="194">
                  <c:v>-18.521078110000001</c:v>
                </c:pt>
                <c:pt idx="195">
                  <c:v>-18.559574130000001</c:v>
                </c:pt>
                <c:pt idx="196">
                  <c:v>-18.640047070000001</c:v>
                </c:pt>
                <c:pt idx="197">
                  <c:v>-18.574426649999999</c:v>
                </c:pt>
                <c:pt idx="198">
                  <c:v>-18.424314500000001</c:v>
                </c:pt>
                <c:pt idx="199">
                  <c:v>-18.498071670000002</c:v>
                </c:pt>
                <c:pt idx="200">
                  <c:v>-18.836622240000001</c:v>
                </c:pt>
                <c:pt idx="201">
                  <c:v>-19.00458145</c:v>
                </c:pt>
                <c:pt idx="202">
                  <c:v>-18.691371920000002</c:v>
                </c:pt>
                <c:pt idx="203">
                  <c:v>-19.014532089999999</c:v>
                </c:pt>
                <c:pt idx="204">
                  <c:v>-18.790166849999999</c:v>
                </c:pt>
                <c:pt idx="205">
                  <c:v>-19.091865540000001</c:v>
                </c:pt>
                <c:pt idx="206">
                  <c:v>-18.795547490000001</c:v>
                </c:pt>
                <c:pt idx="207">
                  <c:v>-19.728981019999999</c:v>
                </c:pt>
                <c:pt idx="208">
                  <c:v>-19.575059889999999</c:v>
                </c:pt>
                <c:pt idx="209">
                  <c:v>-19.49180222</c:v>
                </c:pt>
                <c:pt idx="210">
                  <c:v>-19.143054960000001</c:v>
                </c:pt>
                <c:pt idx="211">
                  <c:v>-19.667625430000001</c:v>
                </c:pt>
                <c:pt idx="212">
                  <c:v>-19.142246249999999</c:v>
                </c:pt>
                <c:pt idx="213">
                  <c:v>-19.255241389999998</c:v>
                </c:pt>
                <c:pt idx="214">
                  <c:v>-19.472347259999999</c:v>
                </c:pt>
                <c:pt idx="215">
                  <c:v>-19.285810470000001</c:v>
                </c:pt>
                <c:pt idx="216">
                  <c:v>-19.523422239999999</c:v>
                </c:pt>
                <c:pt idx="217">
                  <c:v>-19.887025829999999</c:v>
                </c:pt>
                <c:pt idx="218">
                  <c:v>-19.827453609999999</c:v>
                </c:pt>
                <c:pt idx="219">
                  <c:v>-19.72966194</c:v>
                </c:pt>
                <c:pt idx="220">
                  <c:v>-20.11140442</c:v>
                </c:pt>
                <c:pt idx="221">
                  <c:v>-19.429765700000001</c:v>
                </c:pt>
                <c:pt idx="222">
                  <c:v>-19.35227776</c:v>
                </c:pt>
                <c:pt idx="223">
                  <c:v>-19.3187809</c:v>
                </c:pt>
                <c:pt idx="224">
                  <c:v>-19.73342705</c:v>
                </c:pt>
                <c:pt idx="225">
                  <c:v>-19.562383650000001</c:v>
                </c:pt>
                <c:pt idx="226">
                  <c:v>-19.586805340000002</c:v>
                </c:pt>
                <c:pt idx="227">
                  <c:v>-18.82091904</c:v>
                </c:pt>
                <c:pt idx="228">
                  <c:v>-18.131345750000001</c:v>
                </c:pt>
                <c:pt idx="229">
                  <c:v>-17.984857559999998</c:v>
                </c:pt>
                <c:pt idx="230">
                  <c:v>-18.84323311</c:v>
                </c:pt>
                <c:pt idx="231">
                  <c:v>-18.63657761</c:v>
                </c:pt>
                <c:pt idx="232">
                  <c:v>-17.874153140000001</c:v>
                </c:pt>
                <c:pt idx="233">
                  <c:v>-18.059297560000001</c:v>
                </c:pt>
                <c:pt idx="234">
                  <c:v>-18.03671074</c:v>
                </c:pt>
                <c:pt idx="235">
                  <c:v>-17.116916660000001</c:v>
                </c:pt>
                <c:pt idx="236">
                  <c:v>-16.903837200000002</c:v>
                </c:pt>
                <c:pt idx="237">
                  <c:v>-17.035194400000002</c:v>
                </c:pt>
                <c:pt idx="238">
                  <c:v>-16.922096249999999</c:v>
                </c:pt>
                <c:pt idx="239">
                  <c:v>-16.33595467</c:v>
                </c:pt>
                <c:pt idx="240">
                  <c:v>-15.93903351</c:v>
                </c:pt>
                <c:pt idx="241">
                  <c:v>-15.31262016</c:v>
                </c:pt>
                <c:pt idx="242">
                  <c:v>-15.292482379999999</c:v>
                </c:pt>
                <c:pt idx="243">
                  <c:v>-15.363964080000001</c:v>
                </c:pt>
                <c:pt idx="244">
                  <c:v>-14.90072823</c:v>
                </c:pt>
                <c:pt idx="245">
                  <c:v>-14.33495712</c:v>
                </c:pt>
                <c:pt idx="246">
                  <c:v>-14.03617859</c:v>
                </c:pt>
                <c:pt idx="247">
                  <c:v>-14.37206173</c:v>
                </c:pt>
                <c:pt idx="248">
                  <c:v>-14.802631379999999</c:v>
                </c:pt>
                <c:pt idx="249">
                  <c:v>-13.84591389</c:v>
                </c:pt>
                <c:pt idx="250">
                  <c:v>-12.96013737</c:v>
                </c:pt>
                <c:pt idx="251">
                  <c:v>-12.941703800000001</c:v>
                </c:pt>
                <c:pt idx="252">
                  <c:v>-13.223737720000001</c:v>
                </c:pt>
                <c:pt idx="253">
                  <c:v>-12.23303509</c:v>
                </c:pt>
                <c:pt idx="254">
                  <c:v>-11.03303051</c:v>
                </c:pt>
                <c:pt idx="255">
                  <c:v>-10.045973780000001</c:v>
                </c:pt>
                <c:pt idx="256">
                  <c:v>-10.577867510000001</c:v>
                </c:pt>
                <c:pt idx="257">
                  <c:v>-9.3778629299999992</c:v>
                </c:pt>
                <c:pt idx="258">
                  <c:v>-8.2778587340000005</c:v>
                </c:pt>
                <c:pt idx="259">
                  <c:v>-7.0778589250000001</c:v>
                </c:pt>
                <c:pt idx="260">
                  <c:v>-5.8778600689999996</c:v>
                </c:pt>
                <c:pt idx="261">
                  <c:v>-4.677861214</c:v>
                </c:pt>
                <c:pt idx="262">
                  <c:v>-3.5778622630000001</c:v>
                </c:pt>
                <c:pt idx="263">
                  <c:v>-2.377863407</c:v>
                </c:pt>
                <c:pt idx="264">
                  <c:v>-1.2778635030000001</c:v>
                </c:pt>
                <c:pt idx="265">
                  <c:v>-0.44726642970000002</c:v>
                </c:pt>
                <c:pt idx="266">
                  <c:v>-0.53853034970000002</c:v>
                </c:pt>
                <c:pt idx="267">
                  <c:v>0.66146963830000005</c:v>
                </c:pt>
                <c:pt idx="268">
                  <c:v>1.8614698649999999</c:v>
                </c:pt>
                <c:pt idx="269">
                  <c:v>2.3194019789999998</c:v>
                </c:pt>
                <c:pt idx="270">
                  <c:v>2.6350860599999999</c:v>
                </c:pt>
                <c:pt idx="271">
                  <c:v>3.5040743349999999</c:v>
                </c:pt>
                <c:pt idx="272">
                  <c:v>4.7040734290000001</c:v>
                </c:pt>
                <c:pt idx="273">
                  <c:v>5.9040722849999998</c:v>
                </c:pt>
                <c:pt idx="274">
                  <c:v>7.0040712359999997</c:v>
                </c:pt>
                <c:pt idx="275">
                  <c:v>8.1040706629999999</c:v>
                </c:pt>
                <c:pt idx="276">
                  <c:v>9.3040752409999996</c:v>
                </c:pt>
                <c:pt idx="277">
                  <c:v>9.6040763850000008</c:v>
                </c:pt>
                <c:pt idx="278">
                  <c:v>8.4040718079999994</c:v>
                </c:pt>
                <c:pt idx="279">
                  <c:v>7.2040710450000001</c:v>
                </c:pt>
                <c:pt idx="280">
                  <c:v>8.3040714260000001</c:v>
                </c:pt>
                <c:pt idx="281">
                  <c:v>9.5040760039999999</c:v>
                </c:pt>
                <c:pt idx="282">
                  <c:v>10.704080579999999</c:v>
                </c:pt>
                <c:pt idx="283">
                  <c:v>11.904085159999999</c:v>
                </c:pt>
                <c:pt idx="284">
                  <c:v>11.37069893</c:v>
                </c:pt>
                <c:pt idx="285">
                  <c:v>10.270694730000001</c:v>
                </c:pt>
                <c:pt idx="286">
                  <c:v>9.1009283070000002</c:v>
                </c:pt>
                <c:pt idx="287">
                  <c:v>10.07642746</c:v>
                </c:pt>
                <c:pt idx="288">
                  <c:v>11.27643204</c:v>
                </c:pt>
                <c:pt idx="289">
                  <c:v>11.27643204</c:v>
                </c:pt>
                <c:pt idx="290">
                  <c:v>11.67643356</c:v>
                </c:pt>
                <c:pt idx="291">
                  <c:v>11.991450309999999</c:v>
                </c:pt>
                <c:pt idx="292">
                  <c:v>13.191454889999999</c:v>
                </c:pt>
                <c:pt idx="293">
                  <c:v>14.391459469999999</c:v>
                </c:pt>
                <c:pt idx="294">
                  <c:v>15.59146404</c:v>
                </c:pt>
                <c:pt idx="295">
                  <c:v>16.691467289999999</c:v>
                </c:pt>
                <c:pt idx="296">
                  <c:v>17.891471859999999</c:v>
                </c:pt>
                <c:pt idx="297">
                  <c:v>17.891471859999999</c:v>
                </c:pt>
                <c:pt idx="298">
                  <c:v>16.691467289999999</c:v>
                </c:pt>
                <c:pt idx="299">
                  <c:v>15.49146271</c:v>
                </c:pt>
                <c:pt idx="300">
                  <c:v>14.291458130000001</c:v>
                </c:pt>
                <c:pt idx="301">
                  <c:v>13.19145393</c:v>
                </c:pt>
                <c:pt idx="302">
                  <c:v>11.991449360000001</c:v>
                </c:pt>
                <c:pt idx="303">
                  <c:v>10.791444780000001</c:v>
                </c:pt>
                <c:pt idx="304">
                  <c:v>9.5914402009999993</c:v>
                </c:pt>
                <c:pt idx="305">
                  <c:v>8.4914360050000006</c:v>
                </c:pt>
                <c:pt idx="306">
                  <c:v>7.1914353369999997</c:v>
                </c:pt>
                <c:pt idx="307">
                  <c:v>6.0914363859999998</c:v>
                </c:pt>
                <c:pt idx="308">
                  <c:v>4.8914375310000002</c:v>
                </c:pt>
                <c:pt idx="309">
                  <c:v>3.7914385799999999</c:v>
                </c:pt>
                <c:pt idx="310">
                  <c:v>2.5914397239999998</c:v>
                </c:pt>
                <c:pt idx="311">
                  <c:v>1.491440058</c:v>
                </c:pt>
                <c:pt idx="312">
                  <c:v>0.29143986109999998</c:v>
                </c:pt>
                <c:pt idx="313">
                  <c:v>0.49143984909999999</c:v>
                </c:pt>
                <c:pt idx="314">
                  <c:v>1.5914400820000001</c:v>
                </c:pt>
                <c:pt idx="315">
                  <c:v>2.8914394379999999</c:v>
                </c:pt>
                <c:pt idx="316">
                  <c:v>4.0914382930000004</c:v>
                </c:pt>
                <c:pt idx="317">
                  <c:v>3.9914383889999998</c:v>
                </c:pt>
                <c:pt idx="318">
                  <c:v>5.0914373399999997</c:v>
                </c:pt>
                <c:pt idx="319">
                  <c:v>6.0914363859999998</c:v>
                </c:pt>
                <c:pt idx="320">
                  <c:v>6.213092327</c:v>
                </c:pt>
                <c:pt idx="321">
                  <c:v>6.5872621540000003</c:v>
                </c:pt>
                <c:pt idx="322">
                  <c:v>7.7083168029999998</c:v>
                </c:pt>
                <c:pt idx="323">
                  <c:v>6.552954197</c:v>
                </c:pt>
                <c:pt idx="324">
                  <c:v>5.3529553410000004</c:v>
                </c:pt>
                <c:pt idx="325">
                  <c:v>4.1529564859999999</c:v>
                </c:pt>
                <c:pt idx="326">
                  <c:v>4.5946803090000001</c:v>
                </c:pt>
                <c:pt idx="327">
                  <c:v>3.9946808819999999</c:v>
                </c:pt>
                <c:pt idx="328">
                  <c:v>2.894681931</c:v>
                </c:pt>
                <c:pt idx="329">
                  <c:v>1.694682598</c:v>
                </c:pt>
                <c:pt idx="330">
                  <c:v>0.49468234179999998</c:v>
                </c:pt>
                <c:pt idx="331">
                  <c:v>-0.4548836946</c:v>
                </c:pt>
                <c:pt idx="332">
                  <c:v>-1.2548838849999999</c:v>
                </c:pt>
                <c:pt idx="333">
                  <c:v>-5.488374084E-2</c:v>
                </c:pt>
                <c:pt idx="334">
                  <c:v>1.1451163289999999</c:v>
                </c:pt>
                <c:pt idx="335">
                  <c:v>2.3451161379999999</c:v>
                </c:pt>
                <c:pt idx="336">
                  <c:v>3.4451150890000002</c:v>
                </c:pt>
                <c:pt idx="337">
                  <c:v>2.645115852</c:v>
                </c:pt>
                <c:pt idx="338">
                  <c:v>1.5451163050000001</c:v>
                </c:pt>
                <c:pt idx="339">
                  <c:v>0.34511607890000001</c:v>
                </c:pt>
                <c:pt idx="340">
                  <c:v>0.31104624269999998</c:v>
                </c:pt>
                <c:pt idx="341">
                  <c:v>1.5110464100000001</c:v>
                </c:pt>
                <c:pt idx="342">
                  <c:v>2.711045742</c:v>
                </c:pt>
                <c:pt idx="343">
                  <c:v>3.9110445980000001</c:v>
                </c:pt>
                <c:pt idx="344">
                  <c:v>3.3110451699999999</c:v>
                </c:pt>
                <c:pt idx="345">
                  <c:v>2.1110463140000002</c:v>
                </c:pt>
                <c:pt idx="346">
                  <c:v>0.9110461473</c:v>
                </c:pt>
                <c:pt idx="347">
                  <c:v>1.1472121479999999</c:v>
                </c:pt>
                <c:pt idx="348">
                  <c:v>-5.2787974479999999E-2</c:v>
                </c:pt>
                <c:pt idx="349">
                  <c:v>-1.252788067</c:v>
                </c:pt>
                <c:pt idx="350">
                  <c:v>-2.3527879710000001</c:v>
                </c:pt>
                <c:pt idx="351">
                  <c:v>-3.5527868269999998</c:v>
                </c:pt>
                <c:pt idx="352">
                  <c:v>-4.0527863499999999</c:v>
                </c:pt>
                <c:pt idx="353">
                  <c:v>-3.852786541</c:v>
                </c:pt>
                <c:pt idx="354">
                  <c:v>-4.9527854920000003</c:v>
                </c:pt>
                <c:pt idx="355">
                  <c:v>-6.152784348</c:v>
                </c:pt>
                <c:pt idx="356">
                  <c:v>-7.2527832979999998</c:v>
                </c:pt>
                <c:pt idx="357">
                  <c:v>-8.4527845379999995</c:v>
                </c:pt>
                <c:pt idx="358">
                  <c:v>-9.6527891159999992</c:v>
                </c:pt>
                <c:pt idx="359">
                  <c:v>-9.7737865450000001</c:v>
                </c:pt>
                <c:pt idx="360">
                  <c:v>-9.8838977809999999</c:v>
                </c:pt>
                <c:pt idx="361">
                  <c:v>-9.6247806550000004</c:v>
                </c:pt>
                <c:pt idx="362">
                  <c:v>-10.024782180000001</c:v>
                </c:pt>
                <c:pt idx="363">
                  <c:v>-8.8247776029999994</c:v>
                </c:pt>
                <c:pt idx="364">
                  <c:v>-7.724774837</c:v>
                </c:pt>
                <c:pt idx="365">
                  <c:v>-6.5247759820000004</c:v>
                </c:pt>
                <c:pt idx="366">
                  <c:v>-5.3247771259999999</c:v>
                </c:pt>
                <c:pt idx="367">
                  <c:v>-4.8449392319999998</c:v>
                </c:pt>
                <c:pt idx="368">
                  <c:v>-6.0449380870000002</c:v>
                </c:pt>
                <c:pt idx="369">
                  <c:v>-7.2449369429999999</c:v>
                </c:pt>
                <c:pt idx="370">
                  <c:v>-8.4449377059999993</c:v>
                </c:pt>
                <c:pt idx="371">
                  <c:v>-9.5449419019999997</c:v>
                </c:pt>
                <c:pt idx="372">
                  <c:v>-9.5449419019999997</c:v>
                </c:pt>
                <c:pt idx="373">
                  <c:v>-8.3449373250000001</c:v>
                </c:pt>
                <c:pt idx="374">
                  <c:v>-7.1449370380000001</c:v>
                </c:pt>
                <c:pt idx="375">
                  <c:v>-6.8933711049999999</c:v>
                </c:pt>
                <c:pt idx="376">
                  <c:v>-5.6933722500000004</c:v>
                </c:pt>
                <c:pt idx="377">
                  <c:v>-4.5933732989999996</c:v>
                </c:pt>
                <c:pt idx="378">
                  <c:v>-3.3933744429999999</c:v>
                </c:pt>
                <c:pt idx="379">
                  <c:v>-2.1933755869999998</c:v>
                </c:pt>
                <c:pt idx="380">
                  <c:v>-1.3690936570000001</c:v>
                </c:pt>
                <c:pt idx="381">
                  <c:v>-2.5690932270000002</c:v>
                </c:pt>
                <c:pt idx="382">
                  <c:v>-3.7690920829999999</c:v>
                </c:pt>
                <c:pt idx="383">
                  <c:v>-4.969090939</c:v>
                </c:pt>
                <c:pt idx="384">
                  <c:v>-6.0690898899999999</c:v>
                </c:pt>
                <c:pt idx="385">
                  <c:v>-5.9240746499999997</c:v>
                </c:pt>
                <c:pt idx="386">
                  <c:v>-4.724075794</c:v>
                </c:pt>
                <c:pt idx="387">
                  <c:v>-3.524076939</c:v>
                </c:pt>
                <c:pt idx="388">
                  <c:v>-2.4240779880000001</c:v>
                </c:pt>
                <c:pt idx="389">
                  <c:v>-1.2240781780000001</c:v>
                </c:pt>
                <c:pt idx="390">
                  <c:v>7.5921975079999995E-2</c:v>
                </c:pt>
                <c:pt idx="391">
                  <c:v>1.2759220600000001</c:v>
                </c:pt>
                <c:pt idx="392">
                  <c:v>2.475921869</c:v>
                </c:pt>
                <c:pt idx="393">
                  <c:v>3.5759208199999999</c:v>
                </c:pt>
                <c:pt idx="394">
                  <c:v>4.7759199140000002</c:v>
                </c:pt>
                <c:pt idx="395">
                  <c:v>5.9759187699999998</c:v>
                </c:pt>
                <c:pt idx="396">
                  <c:v>7.0759177209999997</c:v>
                </c:pt>
                <c:pt idx="397">
                  <c:v>8.2759180069999996</c:v>
                </c:pt>
                <c:pt idx="398">
                  <c:v>9.4759225849999993</c:v>
                </c:pt>
                <c:pt idx="399">
                  <c:v>10.675927160000001</c:v>
                </c:pt>
                <c:pt idx="400">
                  <c:v>11.87593174</c:v>
                </c:pt>
                <c:pt idx="401">
                  <c:v>13.07593632</c:v>
                </c:pt>
                <c:pt idx="402">
                  <c:v>14.17594051</c:v>
                </c:pt>
                <c:pt idx="403">
                  <c:v>15.37594509</c:v>
                </c:pt>
                <c:pt idx="404">
                  <c:v>16.475948330000001</c:v>
                </c:pt>
                <c:pt idx="405">
                  <c:v>17.675952909999999</c:v>
                </c:pt>
                <c:pt idx="406">
                  <c:v>18.875957490000001</c:v>
                </c:pt>
                <c:pt idx="407">
                  <c:v>20.075962069999999</c:v>
                </c:pt>
                <c:pt idx="408">
                  <c:v>21.27596664</c:v>
                </c:pt>
                <c:pt idx="409">
                  <c:v>21.97596931</c:v>
                </c:pt>
                <c:pt idx="410">
                  <c:v>22.469209670000001</c:v>
                </c:pt>
                <c:pt idx="411">
                  <c:v>23.66921425</c:v>
                </c:pt>
                <c:pt idx="412">
                  <c:v>24.76921844</c:v>
                </c:pt>
                <c:pt idx="413">
                  <c:v>25.969223020000001</c:v>
                </c:pt>
                <c:pt idx="414">
                  <c:v>27.169227599999999</c:v>
                </c:pt>
                <c:pt idx="415">
                  <c:v>28.2692318</c:v>
                </c:pt>
                <c:pt idx="416">
                  <c:v>29.469236370000001</c:v>
                </c:pt>
                <c:pt idx="417">
                  <c:v>29.077754970000001</c:v>
                </c:pt>
                <c:pt idx="418">
                  <c:v>27.8777504</c:v>
                </c:pt>
                <c:pt idx="419">
                  <c:v>26.777746199999999</c:v>
                </c:pt>
                <c:pt idx="420">
                  <c:v>25.577741620000001</c:v>
                </c:pt>
                <c:pt idx="421">
                  <c:v>26.74816895</c:v>
                </c:pt>
                <c:pt idx="422">
                  <c:v>27.84817314</c:v>
                </c:pt>
                <c:pt idx="423">
                  <c:v>29.048177720000002</c:v>
                </c:pt>
                <c:pt idx="424">
                  <c:v>30.2481823</c:v>
                </c:pt>
                <c:pt idx="425">
                  <c:v>29.588872909999999</c:v>
                </c:pt>
                <c:pt idx="426">
                  <c:v>28.28886795</c:v>
                </c:pt>
                <c:pt idx="427">
                  <c:v>27.088863369999999</c:v>
                </c:pt>
                <c:pt idx="428">
                  <c:v>25.888858800000001</c:v>
                </c:pt>
                <c:pt idx="429">
                  <c:v>24.788854600000001</c:v>
                </c:pt>
                <c:pt idx="430">
                  <c:v>24.38885307</c:v>
                </c:pt>
                <c:pt idx="431">
                  <c:v>25.588857650000001</c:v>
                </c:pt>
                <c:pt idx="432">
                  <c:v>26.788862229999999</c:v>
                </c:pt>
                <c:pt idx="433">
                  <c:v>27.888866419999999</c:v>
                </c:pt>
                <c:pt idx="434">
                  <c:v>27.180849080000002</c:v>
                </c:pt>
                <c:pt idx="435">
                  <c:v>26.080844880000001</c:v>
                </c:pt>
                <c:pt idx="436">
                  <c:v>24.780839919999998</c:v>
                </c:pt>
                <c:pt idx="437">
                  <c:v>23.680835720000001</c:v>
                </c:pt>
                <c:pt idx="438">
                  <c:v>22.580831530000001</c:v>
                </c:pt>
                <c:pt idx="439">
                  <c:v>22.780832289999999</c:v>
                </c:pt>
                <c:pt idx="440">
                  <c:v>23.980836870000001</c:v>
                </c:pt>
                <c:pt idx="441">
                  <c:v>25.180841449999999</c:v>
                </c:pt>
                <c:pt idx="442">
                  <c:v>25.35329247</c:v>
                </c:pt>
                <c:pt idx="443">
                  <c:v>24.153287890000001</c:v>
                </c:pt>
                <c:pt idx="444">
                  <c:v>24.200105669999999</c:v>
                </c:pt>
                <c:pt idx="445">
                  <c:v>25.1158638</c:v>
                </c:pt>
                <c:pt idx="446">
                  <c:v>24.823211669999999</c:v>
                </c:pt>
                <c:pt idx="447">
                  <c:v>26.023216250000001</c:v>
                </c:pt>
                <c:pt idx="448">
                  <c:v>27.223220829999999</c:v>
                </c:pt>
                <c:pt idx="449">
                  <c:v>28.223224640000002</c:v>
                </c:pt>
                <c:pt idx="450">
                  <c:v>27.123220440000001</c:v>
                </c:pt>
                <c:pt idx="451">
                  <c:v>25.92321587</c:v>
                </c:pt>
                <c:pt idx="452">
                  <c:v>24.723211289999998</c:v>
                </c:pt>
                <c:pt idx="453">
                  <c:v>23.623207090000001</c:v>
                </c:pt>
                <c:pt idx="454">
                  <c:v>22.323202129999999</c:v>
                </c:pt>
                <c:pt idx="455">
                  <c:v>21.123197560000001</c:v>
                </c:pt>
                <c:pt idx="456">
                  <c:v>20.423194890000001</c:v>
                </c:pt>
                <c:pt idx="457">
                  <c:v>20.223194119999999</c:v>
                </c:pt>
                <c:pt idx="458">
                  <c:v>19.023189540000001</c:v>
                </c:pt>
                <c:pt idx="459">
                  <c:v>17.82318497</c:v>
                </c:pt>
                <c:pt idx="460">
                  <c:v>16.723180769999999</c:v>
                </c:pt>
                <c:pt idx="461">
                  <c:v>15.523176189999999</c:v>
                </c:pt>
                <c:pt idx="462">
                  <c:v>14.32317162</c:v>
                </c:pt>
                <c:pt idx="463">
                  <c:v>13.12316704</c:v>
                </c:pt>
                <c:pt idx="464">
                  <c:v>11.92316246</c:v>
                </c:pt>
                <c:pt idx="465">
                  <c:v>10.72315788</c:v>
                </c:pt>
                <c:pt idx="466">
                  <c:v>9.5231533049999992</c:v>
                </c:pt>
                <c:pt idx="467">
                  <c:v>8.4231491090000006</c:v>
                </c:pt>
                <c:pt idx="468">
                  <c:v>7.3231482510000001</c:v>
                </c:pt>
                <c:pt idx="469">
                  <c:v>6.1231493950000004</c:v>
                </c:pt>
                <c:pt idx="470">
                  <c:v>4.9231505389999999</c:v>
                </c:pt>
                <c:pt idx="471">
                  <c:v>3.7231516839999999</c:v>
                </c:pt>
                <c:pt idx="472">
                  <c:v>2.5231528280000002</c:v>
                </c:pt>
                <c:pt idx="473">
                  <c:v>1.3231531379999999</c:v>
                </c:pt>
                <c:pt idx="474">
                  <c:v>1.103617072</c:v>
                </c:pt>
                <c:pt idx="475">
                  <c:v>1.2086271049999999</c:v>
                </c:pt>
                <c:pt idx="476">
                  <c:v>2.7156738560000001E-2</c:v>
                </c:pt>
                <c:pt idx="477">
                  <c:v>-1.0913730859999999</c:v>
                </c:pt>
                <c:pt idx="478">
                  <c:v>-2.2913730139999999</c:v>
                </c:pt>
                <c:pt idx="479">
                  <c:v>-3.49137187</c:v>
                </c:pt>
                <c:pt idx="480">
                  <c:v>-4.5913710590000001</c:v>
                </c:pt>
                <c:pt idx="481">
                  <c:v>-5.8913698200000004</c:v>
                </c:pt>
                <c:pt idx="482">
                  <c:v>-7.091368675</c:v>
                </c:pt>
                <c:pt idx="483">
                  <c:v>-8.2913684839999995</c:v>
                </c:pt>
                <c:pt idx="484">
                  <c:v>-9.391372681</c:v>
                </c:pt>
                <c:pt idx="485">
                  <c:v>-10.59137726</c:v>
                </c:pt>
                <c:pt idx="486">
                  <c:v>-11.79138184</c:v>
                </c:pt>
                <c:pt idx="487">
                  <c:v>-12.89138603</c:v>
                </c:pt>
                <c:pt idx="488">
                  <c:v>-14.091390609999999</c:v>
                </c:pt>
                <c:pt idx="489">
                  <c:v>-15.291395189999999</c:v>
                </c:pt>
                <c:pt idx="490">
                  <c:v>-16.391399379999999</c:v>
                </c:pt>
                <c:pt idx="491">
                  <c:v>-17.691404339999998</c:v>
                </c:pt>
                <c:pt idx="492">
                  <c:v>-18.89140892</c:v>
                </c:pt>
                <c:pt idx="493">
                  <c:v>-20.091413500000002</c:v>
                </c:pt>
                <c:pt idx="494">
                  <c:v>-21.191417690000002</c:v>
                </c:pt>
                <c:pt idx="495">
                  <c:v>-22.39142227</c:v>
                </c:pt>
                <c:pt idx="496">
                  <c:v>-23.591426850000001</c:v>
                </c:pt>
                <c:pt idx="497">
                  <c:v>-24.691431049999998</c:v>
                </c:pt>
                <c:pt idx="498">
                  <c:v>-25.891435619999999</c:v>
                </c:pt>
                <c:pt idx="499">
                  <c:v>-26.99143982</c:v>
                </c:pt>
                <c:pt idx="500">
                  <c:v>-28.191444400000002</c:v>
                </c:pt>
                <c:pt idx="501">
                  <c:v>-29.391448969999999</c:v>
                </c:pt>
                <c:pt idx="502">
                  <c:v>-30.591453550000001</c:v>
                </c:pt>
                <c:pt idx="503">
                  <c:v>-31.791458129999999</c:v>
                </c:pt>
                <c:pt idx="504">
                  <c:v>-32.691448209999997</c:v>
                </c:pt>
                <c:pt idx="505">
                  <c:v>-31.491455080000001</c:v>
                </c:pt>
                <c:pt idx="506">
                  <c:v>-30.2914505</c:v>
                </c:pt>
                <c:pt idx="507">
                  <c:v>-29.191446299999999</c:v>
                </c:pt>
                <c:pt idx="508">
                  <c:v>-27.991441729999998</c:v>
                </c:pt>
                <c:pt idx="509">
                  <c:v>-27.96994591</c:v>
                </c:pt>
                <c:pt idx="510">
                  <c:v>-29.169950490000002</c:v>
                </c:pt>
                <c:pt idx="511">
                  <c:v>-28.969949719999999</c:v>
                </c:pt>
                <c:pt idx="512">
                  <c:v>-27.869945529999999</c:v>
                </c:pt>
                <c:pt idx="513">
                  <c:v>-26.669940950000001</c:v>
                </c:pt>
                <c:pt idx="514">
                  <c:v>-25.469936369999999</c:v>
                </c:pt>
                <c:pt idx="515">
                  <c:v>-24.369932169999998</c:v>
                </c:pt>
                <c:pt idx="516">
                  <c:v>-23.169927600000001</c:v>
                </c:pt>
                <c:pt idx="517">
                  <c:v>-21.96992302</c:v>
                </c:pt>
                <c:pt idx="518">
                  <c:v>-20.769918440000001</c:v>
                </c:pt>
                <c:pt idx="519">
                  <c:v>-22.0699234</c:v>
                </c:pt>
                <c:pt idx="520">
                  <c:v>-20.869918819999999</c:v>
                </c:pt>
                <c:pt idx="521">
                  <c:v>-19.269912720000001</c:v>
                </c:pt>
                <c:pt idx="522">
                  <c:v>-18.069908139999999</c:v>
                </c:pt>
                <c:pt idx="523">
                  <c:v>-17.869907380000001</c:v>
                </c:pt>
                <c:pt idx="524">
                  <c:v>-18.52885246</c:v>
                </c:pt>
                <c:pt idx="525">
                  <c:v>-19.415225979999999</c:v>
                </c:pt>
                <c:pt idx="526">
                  <c:v>-20.038471220000002</c:v>
                </c:pt>
                <c:pt idx="527">
                  <c:v>-21.538476939999999</c:v>
                </c:pt>
                <c:pt idx="528">
                  <c:v>-22.838481900000001</c:v>
                </c:pt>
                <c:pt idx="529">
                  <c:v>-24.538488390000001</c:v>
                </c:pt>
                <c:pt idx="530">
                  <c:v>-25.738492969999999</c:v>
                </c:pt>
                <c:pt idx="531">
                  <c:v>-26.838497159999999</c:v>
                </c:pt>
                <c:pt idx="532">
                  <c:v>-26.038494109999998</c:v>
                </c:pt>
                <c:pt idx="533">
                  <c:v>-24.83848953</c:v>
                </c:pt>
                <c:pt idx="534">
                  <c:v>-23.73848534</c:v>
                </c:pt>
                <c:pt idx="535">
                  <c:v>-22.538480759999999</c:v>
                </c:pt>
                <c:pt idx="536">
                  <c:v>-21.438476560000002</c:v>
                </c:pt>
                <c:pt idx="537">
                  <c:v>-22.538480759999999</c:v>
                </c:pt>
                <c:pt idx="538">
                  <c:v>-23.73848534</c:v>
                </c:pt>
                <c:pt idx="539">
                  <c:v>-24.938489910000001</c:v>
                </c:pt>
                <c:pt idx="540">
                  <c:v>-26.138494489999999</c:v>
                </c:pt>
                <c:pt idx="541">
                  <c:v>-27.23849869</c:v>
                </c:pt>
                <c:pt idx="542">
                  <c:v>-28.438503269999998</c:v>
                </c:pt>
                <c:pt idx="543">
                  <c:v>-29.23864365</c:v>
                </c:pt>
                <c:pt idx="544">
                  <c:v>-30.438648220000001</c:v>
                </c:pt>
                <c:pt idx="545">
                  <c:v>-32.03865433</c:v>
                </c:pt>
                <c:pt idx="546">
                  <c:v>-33.038639070000002</c:v>
                </c:pt>
                <c:pt idx="547">
                  <c:v>-31.438652040000001</c:v>
                </c:pt>
                <c:pt idx="548">
                  <c:v>-30.238647459999999</c:v>
                </c:pt>
                <c:pt idx="549">
                  <c:v>-29.138643259999998</c:v>
                </c:pt>
                <c:pt idx="550">
                  <c:v>-27.938638690000001</c:v>
                </c:pt>
                <c:pt idx="551">
                  <c:v>-26.73863411</c:v>
                </c:pt>
                <c:pt idx="552">
                  <c:v>-25.538629530000001</c:v>
                </c:pt>
                <c:pt idx="553">
                  <c:v>-24.438625340000002</c:v>
                </c:pt>
                <c:pt idx="554">
                  <c:v>-23.838623049999999</c:v>
                </c:pt>
                <c:pt idx="555">
                  <c:v>-25.538629530000001</c:v>
                </c:pt>
                <c:pt idx="556">
                  <c:v>-26.73863411</c:v>
                </c:pt>
                <c:pt idx="557">
                  <c:v>-27.83863831</c:v>
                </c:pt>
                <c:pt idx="558">
                  <c:v>-27.65684319</c:v>
                </c:pt>
                <c:pt idx="559">
                  <c:v>-28.75684738</c:v>
                </c:pt>
                <c:pt idx="560">
                  <c:v>-29.956851960000002</c:v>
                </c:pt>
                <c:pt idx="561">
                  <c:v>-31.15685654</c:v>
                </c:pt>
                <c:pt idx="562">
                  <c:v>-32.275871279999997</c:v>
                </c:pt>
                <c:pt idx="563">
                  <c:v>-32.18993759</c:v>
                </c:pt>
                <c:pt idx="564">
                  <c:v>-30.98993492</c:v>
                </c:pt>
                <c:pt idx="565">
                  <c:v>-29.389928820000002</c:v>
                </c:pt>
                <c:pt idx="566">
                  <c:v>-28.18992424</c:v>
                </c:pt>
                <c:pt idx="567">
                  <c:v>-27.089920039999999</c:v>
                </c:pt>
                <c:pt idx="568">
                  <c:v>-25.889915469999998</c:v>
                </c:pt>
                <c:pt idx="569">
                  <c:v>-24.71255493</c:v>
                </c:pt>
                <c:pt idx="570">
                  <c:v>-25.81255913</c:v>
                </c:pt>
                <c:pt idx="571">
                  <c:v>-24.612554549999999</c:v>
                </c:pt>
                <c:pt idx="572">
                  <c:v>-22.91254807</c:v>
                </c:pt>
                <c:pt idx="573">
                  <c:v>-21.712543490000002</c:v>
                </c:pt>
                <c:pt idx="574">
                  <c:v>-20.51253891</c:v>
                </c:pt>
                <c:pt idx="575">
                  <c:v>-19.412534709999999</c:v>
                </c:pt>
                <c:pt idx="576">
                  <c:v>-18.518360139999999</c:v>
                </c:pt>
                <c:pt idx="577">
                  <c:v>-19.71836472</c:v>
                </c:pt>
                <c:pt idx="578">
                  <c:v>-20.718368529999999</c:v>
                </c:pt>
                <c:pt idx="579">
                  <c:v>-19.618364329999999</c:v>
                </c:pt>
                <c:pt idx="580">
                  <c:v>-18.418359760000001</c:v>
                </c:pt>
                <c:pt idx="581">
                  <c:v>-16.818353649999999</c:v>
                </c:pt>
                <c:pt idx="582">
                  <c:v>-15.61834908</c:v>
                </c:pt>
                <c:pt idx="583">
                  <c:v>-15.015059470000001</c:v>
                </c:pt>
                <c:pt idx="584">
                  <c:v>-15.877988820000001</c:v>
                </c:pt>
                <c:pt idx="585">
                  <c:v>-16.977993009999999</c:v>
                </c:pt>
                <c:pt idx="586">
                  <c:v>-18.17799759</c:v>
                </c:pt>
                <c:pt idx="587">
                  <c:v>-17.977996829999999</c:v>
                </c:pt>
                <c:pt idx="588">
                  <c:v>-16.77799225</c:v>
                </c:pt>
                <c:pt idx="589">
                  <c:v>-15.577987670000001</c:v>
                </c:pt>
                <c:pt idx="590">
                  <c:v>-14.27798271</c:v>
                </c:pt>
                <c:pt idx="591">
                  <c:v>-12.67797661</c:v>
                </c:pt>
                <c:pt idx="592">
                  <c:v>-11.577972409999999</c:v>
                </c:pt>
                <c:pt idx="593">
                  <c:v>-12.577976230000001</c:v>
                </c:pt>
                <c:pt idx="594">
                  <c:v>-11.97797394</c:v>
                </c:pt>
                <c:pt idx="595">
                  <c:v>-11.45685482</c:v>
                </c:pt>
                <c:pt idx="596">
                  <c:v>-10.25685024</c:v>
                </c:pt>
                <c:pt idx="597">
                  <c:v>-9.0568456650000009</c:v>
                </c:pt>
                <c:pt idx="598">
                  <c:v>-7.9568419459999999</c:v>
                </c:pt>
                <c:pt idx="599">
                  <c:v>-6.3568434720000004</c:v>
                </c:pt>
                <c:pt idx="600">
                  <c:v>-6.7568430900000003</c:v>
                </c:pt>
                <c:pt idx="601">
                  <c:v>-7.9568419459999999</c:v>
                </c:pt>
                <c:pt idx="602">
                  <c:v>-9.1568460460000001</c:v>
                </c:pt>
                <c:pt idx="603">
                  <c:v>-10.05684948</c:v>
                </c:pt>
                <c:pt idx="604">
                  <c:v>-8.8568449020000006</c:v>
                </c:pt>
                <c:pt idx="605">
                  <c:v>-7.7568421360000004</c:v>
                </c:pt>
                <c:pt idx="606">
                  <c:v>-6.5568432809999999</c:v>
                </c:pt>
                <c:pt idx="607">
                  <c:v>-6.156843662</c:v>
                </c:pt>
                <c:pt idx="608">
                  <c:v>-7.2568426129999999</c:v>
                </c:pt>
                <c:pt idx="609">
                  <c:v>-8.9568452839999999</c:v>
                </c:pt>
                <c:pt idx="610">
                  <c:v>-10.156849859999999</c:v>
                </c:pt>
                <c:pt idx="611">
                  <c:v>-11.25685406</c:v>
                </c:pt>
                <c:pt idx="612">
                  <c:v>-12.456858629999999</c:v>
                </c:pt>
                <c:pt idx="613">
                  <c:v>-12.35685825</c:v>
                </c:pt>
                <c:pt idx="614">
                  <c:v>-11.156853679999999</c:v>
                </c:pt>
                <c:pt idx="615">
                  <c:v>-9.9568490979999993</c:v>
                </c:pt>
                <c:pt idx="616">
                  <c:v>-8.8568449020000006</c:v>
                </c:pt>
                <c:pt idx="617">
                  <c:v>-7.6568422319999998</c:v>
                </c:pt>
                <c:pt idx="618">
                  <c:v>-6.7568430900000003</c:v>
                </c:pt>
                <c:pt idx="619">
                  <c:v>-8.4568433760000001</c:v>
                </c:pt>
                <c:pt idx="620">
                  <c:v>-9.2642164230000006</c:v>
                </c:pt>
                <c:pt idx="621">
                  <c:v>-8.0642118450000009</c:v>
                </c:pt>
                <c:pt idx="622">
                  <c:v>-6.8642129900000004</c:v>
                </c:pt>
                <c:pt idx="623">
                  <c:v>-6.2642135620000001</c:v>
                </c:pt>
                <c:pt idx="624">
                  <c:v>-7.329755306</c:v>
                </c:pt>
                <c:pt idx="625">
                  <c:v>-7.4159932140000002</c:v>
                </c:pt>
                <c:pt idx="626">
                  <c:v>-6.7104644779999996</c:v>
                </c:pt>
                <c:pt idx="627">
                  <c:v>-6.8794403080000004</c:v>
                </c:pt>
                <c:pt idx="628">
                  <c:v>-6.9981389050000002</c:v>
                </c:pt>
                <c:pt idx="629">
                  <c:v>-6.8384199140000002</c:v>
                </c:pt>
                <c:pt idx="630">
                  <c:v>-7.6066250799999997</c:v>
                </c:pt>
                <c:pt idx="631">
                  <c:v>-7.0474357599999999</c:v>
                </c:pt>
                <c:pt idx="632">
                  <c:v>-6.8474359509999996</c:v>
                </c:pt>
                <c:pt idx="633">
                  <c:v>-7.0474357599999999</c:v>
                </c:pt>
                <c:pt idx="634">
                  <c:v>-5.9883241649999999</c:v>
                </c:pt>
                <c:pt idx="635">
                  <c:v>-6.7883234019999996</c:v>
                </c:pt>
                <c:pt idx="636">
                  <c:v>-6.9348101619999998</c:v>
                </c:pt>
                <c:pt idx="637">
                  <c:v>-7.4263257979999997</c:v>
                </c:pt>
                <c:pt idx="638">
                  <c:v>-7.3923349380000003</c:v>
                </c:pt>
                <c:pt idx="639">
                  <c:v>-6.2923359870000004</c:v>
                </c:pt>
                <c:pt idx="640">
                  <c:v>-7.1519865989999998</c:v>
                </c:pt>
                <c:pt idx="641">
                  <c:v>-6.7689871789999998</c:v>
                </c:pt>
                <c:pt idx="642">
                  <c:v>-7.2918343539999997</c:v>
                </c:pt>
                <c:pt idx="643">
                  <c:v>-6.2343187330000003</c:v>
                </c:pt>
                <c:pt idx="644">
                  <c:v>-5.3026189800000001</c:v>
                </c:pt>
                <c:pt idx="645">
                  <c:v>-6.0567259790000003</c:v>
                </c:pt>
                <c:pt idx="646">
                  <c:v>-5.6689066889999999</c:v>
                </c:pt>
                <c:pt idx="647">
                  <c:v>-4.7702889439999998</c:v>
                </c:pt>
                <c:pt idx="648">
                  <c:v>-5.9445800780000004</c:v>
                </c:pt>
                <c:pt idx="649">
                  <c:v>-5.7710752489999999</c:v>
                </c:pt>
                <c:pt idx="650">
                  <c:v>-6.0249290469999996</c:v>
                </c:pt>
                <c:pt idx="651">
                  <c:v>-5.4176626209999998</c:v>
                </c:pt>
                <c:pt idx="652">
                  <c:v>-4.21809864</c:v>
                </c:pt>
                <c:pt idx="653">
                  <c:v>-4.356508732</c:v>
                </c:pt>
                <c:pt idx="654">
                  <c:v>-4.0067338939999999</c:v>
                </c:pt>
                <c:pt idx="655">
                  <c:v>-4.2155241969999997</c:v>
                </c:pt>
                <c:pt idx="656">
                  <c:v>-3.7545833590000002</c:v>
                </c:pt>
                <c:pt idx="657">
                  <c:v>-2.933162689</c:v>
                </c:pt>
                <c:pt idx="658">
                  <c:v>-2.6769766810000002</c:v>
                </c:pt>
                <c:pt idx="659">
                  <c:v>-2.014075756</c:v>
                </c:pt>
                <c:pt idx="660">
                  <c:v>-0.91407549379999997</c:v>
                </c:pt>
                <c:pt idx="661">
                  <c:v>-0.56365317110000002</c:v>
                </c:pt>
                <c:pt idx="662">
                  <c:v>-0.35054463149999998</c:v>
                </c:pt>
                <c:pt idx="663">
                  <c:v>-3.4662768240000003E-2</c:v>
                </c:pt>
                <c:pt idx="664">
                  <c:v>1.144070506</c:v>
                </c:pt>
                <c:pt idx="665">
                  <c:v>0.62756741049999998</c:v>
                </c:pt>
                <c:pt idx="666">
                  <c:v>1.8275676970000001</c:v>
                </c:pt>
                <c:pt idx="667">
                  <c:v>1.527567506</c:v>
                </c:pt>
                <c:pt idx="668">
                  <c:v>2.4648125169999999</c:v>
                </c:pt>
                <c:pt idx="669">
                  <c:v>3.1442718510000001</c:v>
                </c:pt>
                <c:pt idx="670">
                  <c:v>4.244270802</c:v>
                </c:pt>
                <c:pt idx="671">
                  <c:v>5.1235251430000002</c:v>
                </c:pt>
                <c:pt idx="672">
                  <c:v>4.4315767289999997</c:v>
                </c:pt>
                <c:pt idx="673">
                  <c:v>3.1315779689999999</c:v>
                </c:pt>
                <c:pt idx="674">
                  <c:v>1.9315789940000001</c:v>
                </c:pt>
                <c:pt idx="675">
                  <c:v>0.83157873149999995</c:v>
                </c:pt>
                <c:pt idx="676">
                  <c:v>0.48725059630000001</c:v>
                </c:pt>
                <c:pt idx="677">
                  <c:v>0.70548927780000004</c:v>
                </c:pt>
                <c:pt idx="678">
                  <c:v>0.2318951786</c:v>
                </c:pt>
                <c:pt idx="679">
                  <c:v>0.5906326771</c:v>
                </c:pt>
                <c:pt idx="680">
                  <c:v>1.6906329389999999</c:v>
                </c:pt>
                <c:pt idx="681">
                  <c:v>1.699870467</c:v>
                </c:pt>
                <c:pt idx="682">
                  <c:v>2.799869776</c:v>
                </c:pt>
                <c:pt idx="683">
                  <c:v>4.0998687739999999</c:v>
                </c:pt>
                <c:pt idx="684">
                  <c:v>4.7938661580000002</c:v>
                </c:pt>
                <c:pt idx="685">
                  <c:v>5.86739254</c:v>
                </c:pt>
                <c:pt idx="686">
                  <c:v>6.3924736979999999</c:v>
                </c:pt>
                <c:pt idx="687">
                  <c:v>5.992474079</c:v>
                </c:pt>
                <c:pt idx="688">
                  <c:v>5.1182694440000001</c:v>
                </c:pt>
                <c:pt idx="689">
                  <c:v>3.9182705879999999</c:v>
                </c:pt>
                <c:pt idx="690">
                  <c:v>3.5581359859999999</c:v>
                </c:pt>
                <c:pt idx="691">
                  <c:v>3.846755028</c:v>
                </c:pt>
                <c:pt idx="692">
                  <c:v>2.5467562680000002</c:v>
                </c:pt>
                <c:pt idx="693">
                  <c:v>2.2688219549999999</c:v>
                </c:pt>
                <c:pt idx="694">
                  <c:v>3.3688209059999998</c:v>
                </c:pt>
                <c:pt idx="695">
                  <c:v>4.5688199999999997</c:v>
                </c:pt>
                <c:pt idx="696">
                  <c:v>5.027886391</c:v>
                </c:pt>
                <c:pt idx="697">
                  <c:v>5.2643465999999997</c:v>
                </c:pt>
                <c:pt idx="698">
                  <c:v>4.7869334219999997</c:v>
                </c:pt>
                <c:pt idx="699">
                  <c:v>4.9585003849999998</c:v>
                </c:pt>
                <c:pt idx="700">
                  <c:v>5.2258315089999998</c:v>
                </c:pt>
                <c:pt idx="701">
                  <c:v>4.2079095840000003</c:v>
                </c:pt>
                <c:pt idx="702">
                  <c:v>5.2671256069999997</c:v>
                </c:pt>
                <c:pt idx="703">
                  <c:v>4.7301301960000002</c:v>
                </c:pt>
                <c:pt idx="704">
                  <c:v>3.5301313400000001</c:v>
                </c:pt>
                <c:pt idx="705">
                  <c:v>2.8239164350000001</c:v>
                </c:pt>
                <c:pt idx="706">
                  <c:v>2.1049699780000002</c:v>
                </c:pt>
                <c:pt idx="707">
                  <c:v>1.306523681</c:v>
                </c:pt>
                <c:pt idx="708">
                  <c:v>0.20652350780000001</c:v>
                </c:pt>
                <c:pt idx="709">
                  <c:v>-0.99347656969999998</c:v>
                </c:pt>
                <c:pt idx="710">
                  <c:v>-0.19347643849999999</c:v>
                </c:pt>
                <c:pt idx="711">
                  <c:v>1.006523609</c:v>
                </c:pt>
                <c:pt idx="712">
                  <c:v>0.97432518010000002</c:v>
                </c:pt>
                <c:pt idx="713">
                  <c:v>-0.22567489739999999</c:v>
                </c:pt>
                <c:pt idx="714">
                  <c:v>0.54638874530000003</c:v>
                </c:pt>
                <c:pt idx="715">
                  <c:v>1.7463890310000001</c:v>
                </c:pt>
                <c:pt idx="716">
                  <c:v>2.9463882450000001</c:v>
                </c:pt>
                <c:pt idx="717">
                  <c:v>3.5516805649999998</c:v>
                </c:pt>
                <c:pt idx="718">
                  <c:v>2.451681614</c:v>
                </c:pt>
                <c:pt idx="719">
                  <c:v>1.951681972</c:v>
                </c:pt>
                <c:pt idx="720">
                  <c:v>3.0516810419999998</c:v>
                </c:pt>
                <c:pt idx="721">
                  <c:v>4.2516798969999998</c:v>
                </c:pt>
                <c:pt idx="722">
                  <c:v>4.8516793250000001</c:v>
                </c:pt>
                <c:pt idx="723">
                  <c:v>5.2699375149999996</c:v>
                </c:pt>
                <c:pt idx="724">
                  <c:v>5.1699376109999999</c:v>
                </c:pt>
                <c:pt idx="725">
                  <c:v>3.9699387549999998</c:v>
                </c:pt>
                <c:pt idx="726">
                  <c:v>3.388356924</c:v>
                </c:pt>
                <c:pt idx="727">
                  <c:v>3.4971470830000002</c:v>
                </c:pt>
                <c:pt idx="728">
                  <c:v>2.8172192570000001</c:v>
                </c:pt>
                <c:pt idx="729">
                  <c:v>1.6172199249999999</c:v>
                </c:pt>
                <c:pt idx="730">
                  <c:v>0.41721966859999998</c:v>
                </c:pt>
                <c:pt idx="731">
                  <c:v>-0.6827803254</c:v>
                </c:pt>
                <c:pt idx="732">
                  <c:v>-1.8827805520000001</c:v>
                </c:pt>
                <c:pt idx="733">
                  <c:v>-1.873726845</c:v>
                </c:pt>
                <c:pt idx="734">
                  <c:v>-2.2437076569999999</c:v>
                </c:pt>
                <c:pt idx="735">
                  <c:v>-1.0437076089999999</c:v>
                </c:pt>
                <c:pt idx="736">
                  <c:v>-0.52985274790000003</c:v>
                </c:pt>
                <c:pt idx="737">
                  <c:v>-1.667630315</c:v>
                </c:pt>
                <c:pt idx="738">
                  <c:v>-0.66763007640000005</c:v>
                </c:pt>
                <c:pt idx="739">
                  <c:v>0.53236991170000003</c:v>
                </c:pt>
                <c:pt idx="740">
                  <c:v>1.632370114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0-418B-B016-627D0A6B6A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'!$H$1:$H$741</c:f>
              <c:numCache>
                <c:formatCode>General</c:formatCode>
                <c:ptCount val="741"/>
                <c:pt idx="0">
                  <c:v>0.61363786460000003</c:v>
                </c:pt>
                <c:pt idx="1">
                  <c:v>0.15424351389999999</c:v>
                </c:pt>
                <c:pt idx="2">
                  <c:v>-0.29606091979999999</c:v>
                </c:pt>
                <c:pt idx="3">
                  <c:v>0.21117948</c:v>
                </c:pt>
                <c:pt idx="4">
                  <c:v>0.4462525249</c:v>
                </c:pt>
                <c:pt idx="5">
                  <c:v>0.92073464390000004</c:v>
                </c:pt>
                <c:pt idx="6">
                  <c:v>0.89864671230000004</c:v>
                </c:pt>
                <c:pt idx="7">
                  <c:v>0.53178453449999996</c:v>
                </c:pt>
                <c:pt idx="8">
                  <c:v>0.48240295049999998</c:v>
                </c:pt>
                <c:pt idx="9">
                  <c:v>0.6702082157</c:v>
                </c:pt>
                <c:pt idx="10">
                  <c:v>0.90624725819999996</c:v>
                </c:pt>
                <c:pt idx="11">
                  <c:v>3.791053221E-2</c:v>
                </c:pt>
                <c:pt idx="12">
                  <c:v>-0.48720261450000002</c:v>
                </c:pt>
                <c:pt idx="13">
                  <c:v>0.38887110349999998</c:v>
                </c:pt>
                <c:pt idx="14">
                  <c:v>0.288084805</c:v>
                </c:pt>
                <c:pt idx="15">
                  <c:v>0.24245113130000001</c:v>
                </c:pt>
                <c:pt idx="16">
                  <c:v>0.10005571689999999</c:v>
                </c:pt>
                <c:pt idx="17">
                  <c:v>0.4388224483</c:v>
                </c:pt>
                <c:pt idx="18">
                  <c:v>-2.619413286E-2</c:v>
                </c:pt>
                <c:pt idx="19">
                  <c:v>0.32251062990000001</c:v>
                </c:pt>
                <c:pt idx="20">
                  <c:v>-2.8523139659999999E-2</c:v>
                </c:pt>
                <c:pt idx="21">
                  <c:v>0.34829205270000002</c:v>
                </c:pt>
                <c:pt idx="22">
                  <c:v>8.7236970659999996E-2</c:v>
                </c:pt>
                <c:pt idx="23">
                  <c:v>0.69911497830000002</c:v>
                </c:pt>
                <c:pt idx="24">
                  <c:v>7.3170520370000006E-2</c:v>
                </c:pt>
                <c:pt idx="25">
                  <c:v>0.20335644480000001</c:v>
                </c:pt>
                <c:pt idx="26">
                  <c:v>1.3786453009999999</c:v>
                </c:pt>
                <c:pt idx="27">
                  <c:v>9.6548357979999999E-3</c:v>
                </c:pt>
                <c:pt idx="28">
                  <c:v>0.96695131059999995</c:v>
                </c:pt>
                <c:pt idx="29">
                  <c:v>0.38913914560000001</c:v>
                </c:pt>
                <c:pt idx="30">
                  <c:v>0.35994189980000002</c:v>
                </c:pt>
                <c:pt idx="31">
                  <c:v>0.1716225743</c:v>
                </c:pt>
                <c:pt idx="32">
                  <c:v>3.0488466839999999E-2</c:v>
                </c:pt>
                <c:pt idx="33">
                  <c:v>0.1840957701</c:v>
                </c:pt>
                <c:pt idx="34">
                  <c:v>0.59223663810000005</c:v>
                </c:pt>
                <c:pt idx="35">
                  <c:v>0.1196105182</c:v>
                </c:pt>
                <c:pt idx="36">
                  <c:v>5.0272554160000003E-2</c:v>
                </c:pt>
                <c:pt idx="37">
                  <c:v>0.71625757219999997</c:v>
                </c:pt>
                <c:pt idx="38">
                  <c:v>0.54122859239999999</c:v>
                </c:pt>
                <c:pt idx="39">
                  <c:v>0.2860028148</c:v>
                </c:pt>
                <c:pt idx="40">
                  <c:v>-4.9951311200000001E-2</c:v>
                </c:pt>
                <c:pt idx="41">
                  <c:v>0.2289430797</c:v>
                </c:pt>
                <c:pt idx="42">
                  <c:v>-1.5090809199999999E-2</c:v>
                </c:pt>
                <c:pt idx="43">
                  <c:v>-1.1248226280000001E-2</c:v>
                </c:pt>
                <c:pt idx="44">
                  <c:v>0.54958814379999998</c:v>
                </c:pt>
                <c:pt idx="45">
                  <c:v>0.1627349854</c:v>
                </c:pt>
                <c:pt idx="46">
                  <c:v>0.1424188763</c:v>
                </c:pt>
                <c:pt idx="47">
                  <c:v>0.57561200859999995</c:v>
                </c:pt>
                <c:pt idx="48">
                  <c:v>0.57461589570000005</c:v>
                </c:pt>
                <c:pt idx="49">
                  <c:v>0.13959668580000001</c:v>
                </c:pt>
                <c:pt idx="50">
                  <c:v>0.39574065800000002</c:v>
                </c:pt>
                <c:pt idx="51">
                  <c:v>0.49434113499999999</c:v>
                </c:pt>
                <c:pt idx="52">
                  <c:v>0.30977284910000003</c:v>
                </c:pt>
                <c:pt idx="53">
                  <c:v>0.80883729459999998</c:v>
                </c:pt>
                <c:pt idx="54">
                  <c:v>6.1154507099999998E-2</c:v>
                </c:pt>
                <c:pt idx="55">
                  <c:v>-0.11803627009999999</c:v>
                </c:pt>
                <c:pt idx="56">
                  <c:v>0.54550576210000001</c:v>
                </c:pt>
                <c:pt idx="57">
                  <c:v>0.72339415549999997</c:v>
                </c:pt>
                <c:pt idx="58">
                  <c:v>-0.1024999544</c:v>
                </c:pt>
                <c:pt idx="59">
                  <c:v>-0.18444101509999999</c:v>
                </c:pt>
                <c:pt idx="60">
                  <c:v>-3.5506799819999997E-2</c:v>
                </c:pt>
                <c:pt idx="61">
                  <c:v>7.0720769459999999E-2</c:v>
                </c:pt>
                <c:pt idx="62">
                  <c:v>-0.45498818159999999</c:v>
                </c:pt>
                <c:pt idx="63">
                  <c:v>5.2239533509999998E-2</c:v>
                </c:pt>
                <c:pt idx="64">
                  <c:v>0.18613965809999999</c:v>
                </c:pt>
                <c:pt idx="65">
                  <c:v>0.55121105910000001</c:v>
                </c:pt>
                <c:pt idx="66">
                  <c:v>0.74021726850000003</c:v>
                </c:pt>
                <c:pt idx="67">
                  <c:v>1.341179967</c:v>
                </c:pt>
                <c:pt idx="68">
                  <c:v>0.59954649209999999</c:v>
                </c:pt>
                <c:pt idx="69">
                  <c:v>-0.2010951936</c:v>
                </c:pt>
                <c:pt idx="70">
                  <c:v>6.7353993649999999E-2</c:v>
                </c:pt>
                <c:pt idx="71">
                  <c:v>0.43338423970000001</c:v>
                </c:pt>
                <c:pt idx="72">
                  <c:v>0.43479156489999998</c:v>
                </c:pt>
                <c:pt idx="73">
                  <c:v>0.1788691282</c:v>
                </c:pt>
                <c:pt idx="74">
                  <c:v>6.0919895770000003E-2</c:v>
                </c:pt>
                <c:pt idx="75">
                  <c:v>1.409636065E-2</c:v>
                </c:pt>
                <c:pt idx="76">
                  <c:v>0.29190978410000001</c:v>
                </c:pt>
                <c:pt idx="77">
                  <c:v>0.4269783795</c:v>
                </c:pt>
                <c:pt idx="78">
                  <c:v>7.7001765370000003E-2</c:v>
                </c:pt>
                <c:pt idx="79">
                  <c:v>1.1534951929999999</c:v>
                </c:pt>
                <c:pt idx="80">
                  <c:v>0.58352148530000003</c:v>
                </c:pt>
                <c:pt idx="81">
                  <c:v>-0.1810780317</c:v>
                </c:pt>
                <c:pt idx="82">
                  <c:v>0.40658280250000001</c:v>
                </c:pt>
                <c:pt idx="83">
                  <c:v>-6.4804933970000006E-2</c:v>
                </c:pt>
                <c:pt idx="84">
                  <c:v>0.2195657939</c:v>
                </c:pt>
                <c:pt idx="85">
                  <c:v>0.38985171909999999</c:v>
                </c:pt>
                <c:pt idx="86">
                  <c:v>-0.27027297020000002</c:v>
                </c:pt>
                <c:pt idx="87">
                  <c:v>0.42805480959999997</c:v>
                </c:pt>
                <c:pt idx="88">
                  <c:v>0.19597087799999999</c:v>
                </c:pt>
                <c:pt idx="89">
                  <c:v>0.72081112859999996</c:v>
                </c:pt>
                <c:pt idx="90">
                  <c:v>0.1389411092</c:v>
                </c:pt>
                <c:pt idx="91">
                  <c:v>-0.19186434150000001</c:v>
                </c:pt>
                <c:pt idx="92">
                  <c:v>0.60467171669999997</c:v>
                </c:pt>
                <c:pt idx="93">
                  <c:v>-8.2645952699999997E-2</c:v>
                </c:pt>
                <c:pt idx="94">
                  <c:v>0.35019242760000002</c:v>
                </c:pt>
                <c:pt idx="95">
                  <c:v>-0.4126829803</c:v>
                </c:pt>
                <c:pt idx="96">
                  <c:v>-0.25273266430000002</c:v>
                </c:pt>
                <c:pt idx="97">
                  <c:v>0.18683359029999999</c:v>
                </c:pt>
                <c:pt idx="98">
                  <c:v>0.35063213110000002</c:v>
                </c:pt>
                <c:pt idx="99">
                  <c:v>0.48423102499999998</c:v>
                </c:pt>
                <c:pt idx="100">
                  <c:v>-8.6500145489999999E-2</c:v>
                </c:pt>
                <c:pt idx="101">
                  <c:v>3.8367804140000003E-2</c:v>
                </c:pt>
                <c:pt idx="102">
                  <c:v>0.25796103479999999</c:v>
                </c:pt>
                <c:pt idx="103">
                  <c:v>0.3524041772</c:v>
                </c:pt>
                <c:pt idx="104">
                  <c:v>0.44482532139999997</c:v>
                </c:pt>
                <c:pt idx="105">
                  <c:v>-0.24213203790000001</c:v>
                </c:pt>
                <c:pt idx="106">
                  <c:v>-6.3695698980000007E-2</c:v>
                </c:pt>
                <c:pt idx="107">
                  <c:v>-0.19788743559999999</c:v>
                </c:pt>
                <c:pt idx="108">
                  <c:v>0.32298201319999997</c:v>
                </c:pt>
                <c:pt idx="109">
                  <c:v>6.6619440909999994E-2</c:v>
                </c:pt>
                <c:pt idx="110">
                  <c:v>0.298571527</c:v>
                </c:pt>
                <c:pt idx="111">
                  <c:v>0.61089628929999995</c:v>
                </c:pt>
                <c:pt idx="112">
                  <c:v>0.48160821199999998</c:v>
                </c:pt>
                <c:pt idx="113">
                  <c:v>0.57725799079999995</c:v>
                </c:pt>
                <c:pt idx="114">
                  <c:v>1.2516578439999999</c:v>
                </c:pt>
                <c:pt idx="115">
                  <c:v>-2.9689874500000001E-2</c:v>
                </c:pt>
                <c:pt idx="116">
                  <c:v>0.88742738960000001</c:v>
                </c:pt>
                <c:pt idx="117">
                  <c:v>3.6155644799999997E-2</c:v>
                </c:pt>
                <c:pt idx="118">
                  <c:v>0.95898127560000002</c:v>
                </c:pt>
                <c:pt idx="119">
                  <c:v>0.95215415950000004</c:v>
                </c:pt>
                <c:pt idx="120">
                  <c:v>0.34266945720000003</c:v>
                </c:pt>
                <c:pt idx="121">
                  <c:v>0.50317215920000002</c:v>
                </c:pt>
                <c:pt idx="122">
                  <c:v>0.12843166289999999</c:v>
                </c:pt>
                <c:pt idx="123">
                  <c:v>0.54656976459999995</c:v>
                </c:pt>
                <c:pt idx="124">
                  <c:v>0.24314732850000001</c:v>
                </c:pt>
                <c:pt idx="125">
                  <c:v>0.57239729169999998</c:v>
                </c:pt>
                <c:pt idx="126">
                  <c:v>0.40597015619999999</c:v>
                </c:pt>
                <c:pt idx="127">
                  <c:v>0.312820971</c:v>
                </c:pt>
                <c:pt idx="128">
                  <c:v>-0.2033150047</c:v>
                </c:pt>
                <c:pt idx="129">
                  <c:v>0.20441620050000001</c:v>
                </c:pt>
                <c:pt idx="130">
                  <c:v>0.1817931384</c:v>
                </c:pt>
                <c:pt idx="131">
                  <c:v>-0.1178685874</c:v>
                </c:pt>
                <c:pt idx="132">
                  <c:v>0.23927138749999999</c:v>
                </c:pt>
                <c:pt idx="133">
                  <c:v>-5.1584325729999998E-2</c:v>
                </c:pt>
                <c:pt idx="134">
                  <c:v>0.23693262039999999</c:v>
                </c:pt>
                <c:pt idx="135">
                  <c:v>0.11030352860000001</c:v>
                </c:pt>
                <c:pt idx="136">
                  <c:v>0.36079329249999997</c:v>
                </c:pt>
                <c:pt idx="137">
                  <c:v>0.35014221070000001</c:v>
                </c:pt>
                <c:pt idx="138">
                  <c:v>0.30776509639999999</c:v>
                </c:pt>
                <c:pt idx="139">
                  <c:v>0.3554875851</c:v>
                </c:pt>
                <c:pt idx="140">
                  <c:v>0.29466283319999997</c:v>
                </c:pt>
                <c:pt idx="141">
                  <c:v>0.2885659337</c:v>
                </c:pt>
                <c:pt idx="142">
                  <c:v>0.1521733254</c:v>
                </c:pt>
                <c:pt idx="143">
                  <c:v>0.28381133079999998</c:v>
                </c:pt>
                <c:pt idx="144">
                  <c:v>0.35706794260000002</c:v>
                </c:pt>
                <c:pt idx="145">
                  <c:v>0.22965912520000001</c:v>
                </c:pt>
                <c:pt idx="146">
                  <c:v>0.63875967259999999</c:v>
                </c:pt>
                <c:pt idx="147">
                  <c:v>0.76103639599999995</c:v>
                </c:pt>
                <c:pt idx="148">
                  <c:v>0.1521744877</c:v>
                </c:pt>
                <c:pt idx="149">
                  <c:v>0.68551135060000001</c:v>
                </c:pt>
                <c:pt idx="150">
                  <c:v>0.60548228029999995</c:v>
                </c:pt>
                <c:pt idx="151">
                  <c:v>0.43552589419999999</c:v>
                </c:pt>
                <c:pt idx="152">
                  <c:v>0.54338759179999996</c:v>
                </c:pt>
                <c:pt idx="153">
                  <c:v>-0.25640448929999998</c:v>
                </c:pt>
                <c:pt idx="154">
                  <c:v>-0.24274773899999999</c:v>
                </c:pt>
                <c:pt idx="155">
                  <c:v>-5.0436660649999999E-2</c:v>
                </c:pt>
                <c:pt idx="156">
                  <c:v>0.5416636467</c:v>
                </c:pt>
                <c:pt idx="157">
                  <c:v>0.4293039441</c:v>
                </c:pt>
                <c:pt idx="158">
                  <c:v>1.704771444E-2</c:v>
                </c:pt>
                <c:pt idx="159">
                  <c:v>0.1023034826</c:v>
                </c:pt>
                <c:pt idx="160">
                  <c:v>2.003898472E-2</c:v>
                </c:pt>
                <c:pt idx="161">
                  <c:v>0.2244640738</c:v>
                </c:pt>
                <c:pt idx="162">
                  <c:v>0.46103194359999999</c:v>
                </c:pt>
                <c:pt idx="163">
                  <c:v>0.44455176590000001</c:v>
                </c:pt>
                <c:pt idx="164">
                  <c:v>0.4711977839</c:v>
                </c:pt>
                <c:pt idx="165">
                  <c:v>0.70440286399999996</c:v>
                </c:pt>
                <c:pt idx="166">
                  <c:v>0.25902473929999997</c:v>
                </c:pt>
                <c:pt idx="167">
                  <c:v>0.50451391940000001</c:v>
                </c:pt>
                <c:pt idx="168">
                  <c:v>0.76733934879999999</c:v>
                </c:pt>
                <c:pt idx="169">
                  <c:v>0.1958795935</c:v>
                </c:pt>
                <c:pt idx="170">
                  <c:v>0.1016835049</c:v>
                </c:pt>
                <c:pt idx="171">
                  <c:v>0.76623779540000003</c:v>
                </c:pt>
                <c:pt idx="172">
                  <c:v>-0.1100203022</c:v>
                </c:pt>
                <c:pt idx="173">
                  <c:v>0.26435765620000001</c:v>
                </c:pt>
                <c:pt idx="174">
                  <c:v>0.58034080269999999</c:v>
                </c:pt>
                <c:pt idx="175">
                  <c:v>0.36755120749999998</c:v>
                </c:pt>
                <c:pt idx="176">
                  <c:v>0.30610793829999999</c:v>
                </c:pt>
                <c:pt idx="177">
                  <c:v>0.26733517649999999</c:v>
                </c:pt>
                <c:pt idx="178">
                  <c:v>-9.1912701730000004E-2</c:v>
                </c:pt>
                <c:pt idx="179">
                  <c:v>1.391706109</c:v>
                </c:pt>
                <c:pt idx="180">
                  <c:v>0.56109231709999996</c:v>
                </c:pt>
                <c:pt idx="181">
                  <c:v>0.77334475520000001</c:v>
                </c:pt>
                <c:pt idx="182">
                  <c:v>0.37037464980000001</c:v>
                </c:pt>
                <c:pt idx="183">
                  <c:v>2.9778728260000002E-2</c:v>
                </c:pt>
                <c:pt idx="184">
                  <c:v>0.78881746529999996</c:v>
                </c:pt>
                <c:pt idx="185">
                  <c:v>-0.19078044590000001</c:v>
                </c:pt>
                <c:pt idx="186">
                  <c:v>-0.14334097500000001</c:v>
                </c:pt>
                <c:pt idx="187">
                  <c:v>0.5435768366</c:v>
                </c:pt>
                <c:pt idx="188">
                  <c:v>0.91057986020000004</c:v>
                </c:pt>
                <c:pt idx="189">
                  <c:v>0.97102171179999996</c:v>
                </c:pt>
                <c:pt idx="190">
                  <c:v>0.34095346929999998</c:v>
                </c:pt>
                <c:pt idx="191">
                  <c:v>0.31575450300000002</c:v>
                </c:pt>
                <c:pt idx="192">
                  <c:v>0.48557543749999998</c:v>
                </c:pt>
                <c:pt idx="193">
                  <c:v>0.53511750700000005</c:v>
                </c:pt>
                <c:pt idx="194">
                  <c:v>0.74192547799999997</c:v>
                </c:pt>
                <c:pt idx="195">
                  <c:v>1.10235393</c:v>
                </c:pt>
                <c:pt idx="196">
                  <c:v>5.506146327E-2</c:v>
                </c:pt>
                <c:pt idx="197">
                  <c:v>0.1931736171</c:v>
                </c:pt>
                <c:pt idx="198">
                  <c:v>0.28289422390000002</c:v>
                </c:pt>
                <c:pt idx="199">
                  <c:v>0.59174489969999999</c:v>
                </c:pt>
                <c:pt idx="200">
                  <c:v>0.59470963480000005</c:v>
                </c:pt>
                <c:pt idx="201">
                  <c:v>0.40650776030000002</c:v>
                </c:pt>
                <c:pt idx="202">
                  <c:v>0.5716545582</c:v>
                </c:pt>
                <c:pt idx="203">
                  <c:v>0.95553392169999996</c:v>
                </c:pt>
                <c:pt idx="204">
                  <c:v>-3.1103152780000001E-2</c:v>
                </c:pt>
                <c:pt idx="205">
                  <c:v>0.72110444309999999</c:v>
                </c:pt>
                <c:pt idx="206">
                  <c:v>0.37450432779999998</c:v>
                </c:pt>
                <c:pt idx="207">
                  <c:v>0.49134883280000002</c:v>
                </c:pt>
                <c:pt idx="208">
                  <c:v>0.47412779929999999</c:v>
                </c:pt>
                <c:pt idx="209">
                  <c:v>0.63908511400000001</c:v>
                </c:pt>
                <c:pt idx="210">
                  <c:v>0.30011564489999998</c:v>
                </c:pt>
                <c:pt idx="211">
                  <c:v>-0.50364339349999998</c:v>
                </c:pt>
                <c:pt idx="212">
                  <c:v>-0.49082124230000002</c:v>
                </c:pt>
                <c:pt idx="213">
                  <c:v>-0.1147908121</c:v>
                </c:pt>
                <c:pt idx="214">
                  <c:v>-0.1510781199</c:v>
                </c:pt>
                <c:pt idx="215">
                  <c:v>-1.24752295</c:v>
                </c:pt>
                <c:pt idx="216">
                  <c:v>-0.4970032573</c:v>
                </c:pt>
                <c:pt idx="217">
                  <c:v>0.11637789010000001</c:v>
                </c:pt>
                <c:pt idx="218">
                  <c:v>0.24564220010000001</c:v>
                </c:pt>
                <c:pt idx="219">
                  <c:v>-0.41881793740000001</c:v>
                </c:pt>
                <c:pt idx="220">
                  <c:v>-0.76272755859999997</c:v>
                </c:pt>
                <c:pt idx="221">
                  <c:v>0.41332161429999997</c:v>
                </c:pt>
                <c:pt idx="222">
                  <c:v>-0.69477182630000001</c:v>
                </c:pt>
                <c:pt idx="223">
                  <c:v>0.18703758719999999</c:v>
                </c:pt>
                <c:pt idx="224">
                  <c:v>-0.9518809319</c:v>
                </c:pt>
                <c:pt idx="225">
                  <c:v>-0.88688111309999995</c:v>
                </c:pt>
                <c:pt idx="226">
                  <c:v>-0.43589591979999998</c:v>
                </c:pt>
                <c:pt idx="227">
                  <c:v>-1.2540233139999999</c:v>
                </c:pt>
                <c:pt idx="228">
                  <c:v>-0.94341200589999996</c:v>
                </c:pt>
                <c:pt idx="229">
                  <c:v>-0.65367019179999997</c:v>
                </c:pt>
                <c:pt idx="230">
                  <c:v>-0.61489027740000002</c:v>
                </c:pt>
                <c:pt idx="231">
                  <c:v>-0.35603594779999997</c:v>
                </c:pt>
                <c:pt idx="232">
                  <c:v>-0.8829563856</c:v>
                </c:pt>
                <c:pt idx="233">
                  <c:v>-2.4455444810000002</c:v>
                </c:pt>
                <c:pt idx="234">
                  <c:v>-0.3971384168</c:v>
                </c:pt>
                <c:pt idx="235">
                  <c:v>-1.0288097860000001</c:v>
                </c:pt>
                <c:pt idx="236">
                  <c:v>-0.99553328750000003</c:v>
                </c:pt>
                <c:pt idx="237">
                  <c:v>-0.73415452240000001</c:v>
                </c:pt>
                <c:pt idx="238">
                  <c:v>-2.1527326109999998</c:v>
                </c:pt>
                <c:pt idx="239">
                  <c:v>-1.3807573319999999</c:v>
                </c:pt>
                <c:pt idx="240">
                  <c:v>-2.0021393299999999</c:v>
                </c:pt>
                <c:pt idx="241">
                  <c:v>-2.76979804</c:v>
                </c:pt>
                <c:pt idx="242">
                  <c:v>-2.4230573180000001</c:v>
                </c:pt>
                <c:pt idx="243">
                  <c:v>-2.0254459379999998</c:v>
                </c:pt>
                <c:pt idx="244">
                  <c:v>-0.99799466130000003</c:v>
                </c:pt>
                <c:pt idx="245">
                  <c:v>-1.955562711</c:v>
                </c:pt>
                <c:pt idx="246">
                  <c:v>-2.9329135420000001</c:v>
                </c:pt>
                <c:pt idx="247">
                  <c:v>-2.4659645559999999</c:v>
                </c:pt>
                <c:pt idx="248">
                  <c:v>-1.53558445</c:v>
                </c:pt>
                <c:pt idx="249">
                  <c:v>-1.6829338069999999</c:v>
                </c:pt>
                <c:pt idx="250">
                  <c:v>-3.1811072829999998</c:v>
                </c:pt>
                <c:pt idx="251">
                  <c:v>-2.8211779589999999</c:v>
                </c:pt>
                <c:pt idx="252">
                  <c:v>-4.5332388879999996</c:v>
                </c:pt>
                <c:pt idx="253">
                  <c:v>-4.613190651</c:v>
                </c:pt>
                <c:pt idx="254">
                  <c:v>-4.536289215</c:v>
                </c:pt>
                <c:pt idx="255">
                  <c:v>-6.4199223520000004</c:v>
                </c:pt>
                <c:pt idx="256">
                  <c:v>-4.4113450050000003</c:v>
                </c:pt>
                <c:pt idx="257">
                  <c:v>-3.8119790550000001</c:v>
                </c:pt>
                <c:pt idx="258">
                  <c:v>-3.789924622</c:v>
                </c:pt>
                <c:pt idx="259">
                  <c:v>-7.2588405610000004</c:v>
                </c:pt>
                <c:pt idx="260">
                  <c:v>-6.2348876000000004</c:v>
                </c:pt>
                <c:pt idx="261">
                  <c:v>-4.2971534729999998</c:v>
                </c:pt>
                <c:pt idx="262">
                  <c:v>-5.689694405</c:v>
                </c:pt>
                <c:pt idx="263">
                  <c:v>-3.5916657449999998</c:v>
                </c:pt>
                <c:pt idx="264">
                  <c:v>-4.8218889239999996</c:v>
                </c:pt>
                <c:pt idx="265">
                  <c:v>-4.6097831730000003</c:v>
                </c:pt>
                <c:pt idx="266">
                  <c:v>-5.5621709819999996</c:v>
                </c:pt>
                <c:pt idx="267">
                  <c:v>-4.5686569209999996</c:v>
                </c:pt>
                <c:pt idx="268">
                  <c:v>-9.3643980029999998</c:v>
                </c:pt>
                <c:pt idx="269">
                  <c:v>-10.089391709999999</c:v>
                </c:pt>
                <c:pt idx="270">
                  <c:v>-8.2678337099999997</c:v>
                </c:pt>
                <c:pt idx="271">
                  <c:v>-5.0740528109999996</c:v>
                </c:pt>
                <c:pt idx="272">
                  <c:v>-2.8735015389999998</c:v>
                </c:pt>
                <c:pt idx="273">
                  <c:v>4.3281483649999997</c:v>
                </c:pt>
                <c:pt idx="274">
                  <c:v>7.4213566780000004</c:v>
                </c:pt>
                <c:pt idx="275">
                  <c:v>0.19577941300000001</c:v>
                </c:pt>
                <c:pt idx="276">
                  <c:v>2.0183627610000001</c:v>
                </c:pt>
                <c:pt idx="277">
                  <c:v>-1.3670585159999999</c:v>
                </c:pt>
                <c:pt idx="278">
                  <c:v>-2.995092869</c:v>
                </c:pt>
                <c:pt idx="279">
                  <c:v>-1.177702665</c:v>
                </c:pt>
                <c:pt idx="280">
                  <c:v>3.5415453910000001</c:v>
                </c:pt>
                <c:pt idx="281">
                  <c:v>4.9922490120000003</c:v>
                </c:pt>
                <c:pt idx="282">
                  <c:v>-0.88017827270000004</c:v>
                </c:pt>
                <c:pt idx="283">
                  <c:v>3.2910943029999999</c:v>
                </c:pt>
                <c:pt idx="284">
                  <c:v>1.9486867189999999</c:v>
                </c:pt>
                <c:pt idx="285">
                  <c:v>0.23380993310000001</c:v>
                </c:pt>
                <c:pt idx="286">
                  <c:v>7.478199482</c:v>
                </c:pt>
                <c:pt idx="287">
                  <c:v>0.84083098170000004</c:v>
                </c:pt>
                <c:pt idx="288">
                  <c:v>1.9469431639999999</c:v>
                </c:pt>
                <c:pt idx="289">
                  <c:v>0.94063574080000001</c:v>
                </c:pt>
                <c:pt idx="290">
                  <c:v>0.40038612480000002</c:v>
                </c:pt>
                <c:pt idx="291">
                  <c:v>3.6629751320000001E-2</c:v>
                </c:pt>
                <c:pt idx="292">
                  <c:v>0.52115702630000005</c:v>
                </c:pt>
                <c:pt idx="293">
                  <c:v>3.2631964679999999</c:v>
                </c:pt>
                <c:pt idx="294">
                  <c:v>7.1920704840000003</c:v>
                </c:pt>
                <c:pt idx="295">
                  <c:v>11.36574173</c:v>
                </c:pt>
                <c:pt idx="296">
                  <c:v>22.596502300000001</c:v>
                </c:pt>
                <c:pt idx="297">
                  <c:v>11.239021299999999</c:v>
                </c:pt>
                <c:pt idx="298">
                  <c:v>13.50030804</c:v>
                </c:pt>
                <c:pt idx="299">
                  <c:v>3.7079043390000002</c:v>
                </c:pt>
                <c:pt idx="300">
                  <c:v>0.88623464110000005</c:v>
                </c:pt>
                <c:pt idx="301">
                  <c:v>-2.349276468E-2</c:v>
                </c:pt>
                <c:pt idx="302">
                  <c:v>2.6804370880000001</c:v>
                </c:pt>
                <c:pt idx="303">
                  <c:v>13.183762550000001</c:v>
                </c:pt>
                <c:pt idx="304">
                  <c:v>11.3929882</c:v>
                </c:pt>
                <c:pt idx="305">
                  <c:v>9.1502838129999997</c:v>
                </c:pt>
                <c:pt idx="306">
                  <c:v>1.6268371340000001</c:v>
                </c:pt>
                <c:pt idx="307">
                  <c:v>5.6660194400000004</c:v>
                </c:pt>
                <c:pt idx="308">
                  <c:v>4.2381854060000004</c:v>
                </c:pt>
                <c:pt idx="309">
                  <c:v>-5.2399120330000004</c:v>
                </c:pt>
                <c:pt idx="310">
                  <c:v>-8.9687891010000005</c:v>
                </c:pt>
                <c:pt idx="311">
                  <c:v>-9.3010797499999995</c:v>
                </c:pt>
                <c:pt idx="312">
                  <c:v>-5.3744034770000004</c:v>
                </c:pt>
                <c:pt idx="313">
                  <c:v>-7.145833015</c:v>
                </c:pt>
                <c:pt idx="314">
                  <c:v>-5.2235898970000001</c:v>
                </c:pt>
                <c:pt idx="315">
                  <c:v>-3.1446673870000001</c:v>
                </c:pt>
                <c:pt idx="316">
                  <c:v>1.547942162</c:v>
                </c:pt>
                <c:pt idx="317">
                  <c:v>-0.10160501299999999</c:v>
                </c:pt>
                <c:pt idx="318">
                  <c:v>-1.5673123300000001E-2</c:v>
                </c:pt>
                <c:pt idx="319">
                  <c:v>-0.18549102540000001</c:v>
                </c:pt>
                <c:pt idx="320">
                  <c:v>-0.52896279099999999</c:v>
                </c:pt>
                <c:pt idx="321">
                  <c:v>-0.43887543680000002</c:v>
                </c:pt>
                <c:pt idx="322">
                  <c:v>-2.5171251300000002</c:v>
                </c:pt>
                <c:pt idx="323">
                  <c:v>-5.0634269710000002</c:v>
                </c:pt>
                <c:pt idx="324">
                  <c:v>0.43005889650000001</c:v>
                </c:pt>
                <c:pt idx="325">
                  <c:v>6.1859812740000004</c:v>
                </c:pt>
                <c:pt idx="326">
                  <c:v>1.2808663849999999</c:v>
                </c:pt>
                <c:pt idx="327">
                  <c:v>-4.2650122640000001</c:v>
                </c:pt>
                <c:pt idx="328">
                  <c:v>-5.4383573529999998</c:v>
                </c:pt>
                <c:pt idx="329">
                  <c:v>-8.3742837909999999</c:v>
                </c:pt>
                <c:pt idx="330">
                  <c:v>-9.2648506160000004</c:v>
                </c:pt>
                <c:pt idx="331">
                  <c:v>-6.7307152749999997</c:v>
                </c:pt>
                <c:pt idx="332">
                  <c:v>-1.217683673</c:v>
                </c:pt>
                <c:pt idx="333">
                  <c:v>-1.7757717369999999</c:v>
                </c:pt>
                <c:pt idx="334">
                  <c:v>-3.6173589229999998</c:v>
                </c:pt>
                <c:pt idx="335">
                  <c:v>-2.1038286689999999</c:v>
                </c:pt>
                <c:pt idx="336">
                  <c:v>-10.022790909999999</c:v>
                </c:pt>
                <c:pt idx="337">
                  <c:v>-4.1452913279999999</c:v>
                </c:pt>
                <c:pt idx="338">
                  <c:v>-10.792740820000001</c:v>
                </c:pt>
                <c:pt idx="339">
                  <c:v>-0.121150516</c:v>
                </c:pt>
                <c:pt idx="340">
                  <c:v>-3.9093463420000001</c:v>
                </c:pt>
                <c:pt idx="341">
                  <c:v>5.8680920600000004</c:v>
                </c:pt>
                <c:pt idx="342">
                  <c:v>-0.39381945130000001</c:v>
                </c:pt>
                <c:pt idx="343">
                  <c:v>5.0841617579999996</c:v>
                </c:pt>
                <c:pt idx="344">
                  <c:v>-1.9350175860000001</c:v>
                </c:pt>
                <c:pt idx="345">
                  <c:v>2.2921030519999999</c:v>
                </c:pt>
                <c:pt idx="346">
                  <c:v>-0.71484422680000004</c:v>
                </c:pt>
                <c:pt idx="347">
                  <c:v>-6.6184301379999999</c:v>
                </c:pt>
                <c:pt idx="348">
                  <c:v>-12.66418839</c:v>
                </c:pt>
                <c:pt idx="349">
                  <c:v>-14.50879192</c:v>
                </c:pt>
                <c:pt idx="350">
                  <c:v>-13.72831631</c:v>
                </c:pt>
                <c:pt idx="351">
                  <c:v>-7.7560667990000001</c:v>
                </c:pt>
                <c:pt idx="352">
                  <c:v>-8.7464876169999997</c:v>
                </c:pt>
                <c:pt idx="353">
                  <c:v>-6.1133794779999997</c:v>
                </c:pt>
                <c:pt idx="354">
                  <c:v>-13.117641450000001</c:v>
                </c:pt>
                <c:pt idx="355">
                  <c:v>-13.97405052</c:v>
                </c:pt>
                <c:pt idx="356">
                  <c:v>-14.871230130000001</c:v>
                </c:pt>
                <c:pt idx="357">
                  <c:v>-16.039197919999999</c:v>
                </c:pt>
                <c:pt idx="358">
                  <c:v>-15.858654019999999</c:v>
                </c:pt>
                <c:pt idx="359">
                  <c:v>-17.06082726</c:v>
                </c:pt>
                <c:pt idx="360">
                  <c:v>-19.52201462</c:v>
                </c:pt>
                <c:pt idx="361">
                  <c:v>-20.52495193</c:v>
                </c:pt>
                <c:pt idx="362">
                  <c:v>-20.27650452</c:v>
                </c:pt>
                <c:pt idx="363">
                  <c:v>-14.50364113</c:v>
                </c:pt>
                <c:pt idx="364">
                  <c:v>-5.4816455839999998</c:v>
                </c:pt>
                <c:pt idx="365">
                  <c:v>-6.2255334849999997</c:v>
                </c:pt>
                <c:pt idx="366">
                  <c:v>-2.85834527</c:v>
                </c:pt>
                <c:pt idx="367">
                  <c:v>-5.9977760309999999</c:v>
                </c:pt>
                <c:pt idx="368">
                  <c:v>-10.65409184</c:v>
                </c:pt>
                <c:pt idx="369">
                  <c:v>-17.252326969999999</c:v>
                </c:pt>
                <c:pt idx="370">
                  <c:v>-14.95776081</c:v>
                </c:pt>
                <c:pt idx="371">
                  <c:v>-15.535719869999999</c:v>
                </c:pt>
                <c:pt idx="372">
                  <c:v>-17.495470050000002</c:v>
                </c:pt>
                <c:pt idx="373">
                  <c:v>-12.92942905</c:v>
                </c:pt>
                <c:pt idx="374">
                  <c:v>-16.92771149</c:v>
                </c:pt>
                <c:pt idx="375">
                  <c:v>-13.873172759999999</c:v>
                </c:pt>
                <c:pt idx="376">
                  <c:v>-12.784233090000001</c:v>
                </c:pt>
                <c:pt idx="377">
                  <c:v>-7.3742980960000004</c:v>
                </c:pt>
                <c:pt idx="378">
                  <c:v>-5.1012840270000002</c:v>
                </c:pt>
                <c:pt idx="379">
                  <c:v>-1.954159975</c:v>
                </c:pt>
                <c:pt idx="380">
                  <c:v>0.88487535719999999</c:v>
                </c:pt>
                <c:pt idx="381">
                  <c:v>-6.3659162519999999</c:v>
                </c:pt>
                <c:pt idx="382">
                  <c:v>-9.0854644780000005</c:v>
                </c:pt>
                <c:pt idx="383">
                  <c:v>-13.543689730000001</c:v>
                </c:pt>
                <c:pt idx="384">
                  <c:v>-18.64303207</c:v>
                </c:pt>
                <c:pt idx="385">
                  <c:v>-15.364397050000001</c:v>
                </c:pt>
                <c:pt idx="386">
                  <c:v>-12.58611584</c:v>
                </c:pt>
                <c:pt idx="387">
                  <c:v>-6.8681712150000003</c:v>
                </c:pt>
                <c:pt idx="388">
                  <c:v>-3.0270416739999999</c:v>
                </c:pt>
                <c:pt idx="389">
                  <c:v>4.8957319259999998</c:v>
                </c:pt>
                <c:pt idx="390">
                  <c:v>-1.609369636</c:v>
                </c:pt>
                <c:pt idx="391">
                  <c:v>-3.0433728690000001</c:v>
                </c:pt>
                <c:pt idx="392">
                  <c:v>-13.304040909999999</c:v>
                </c:pt>
                <c:pt idx="393">
                  <c:v>-4.5028362270000004</c:v>
                </c:pt>
                <c:pt idx="394">
                  <c:v>-1.2497997279999999</c:v>
                </c:pt>
                <c:pt idx="395">
                  <c:v>6.8593077659999997</c:v>
                </c:pt>
                <c:pt idx="396">
                  <c:v>17.85336685</c:v>
                </c:pt>
                <c:pt idx="397">
                  <c:v>17.55016899</c:v>
                </c:pt>
                <c:pt idx="398">
                  <c:v>17.112117770000001</c:v>
                </c:pt>
                <c:pt idx="399">
                  <c:v>4.983172894</c:v>
                </c:pt>
                <c:pt idx="400">
                  <c:v>0.31911030410000002</c:v>
                </c:pt>
                <c:pt idx="401">
                  <c:v>-2.920017004</c:v>
                </c:pt>
                <c:pt idx="402">
                  <c:v>7.0984296799999997</c:v>
                </c:pt>
                <c:pt idx="403">
                  <c:v>19.50533295</c:v>
                </c:pt>
                <c:pt idx="404">
                  <c:v>28.746997830000002</c:v>
                </c:pt>
                <c:pt idx="405">
                  <c:v>32.186405180000001</c:v>
                </c:pt>
                <c:pt idx="406">
                  <c:v>27.948486330000001</c:v>
                </c:pt>
                <c:pt idx="407">
                  <c:v>19.436202999999999</c:v>
                </c:pt>
                <c:pt idx="408">
                  <c:v>15.11467648</c:v>
                </c:pt>
                <c:pt idx="409">
                  <c:v>10.976522449999999</c:v>
                </c:pt>
                <c:pt idx="410">
                  <c:v>12.602838520000001</c:v>
                </c:pt>
                <c:pt idx="411">
                  <c:v>18.565498349999999</c:v>
                </c:pt>
                <c:pt idx="412">
                  <c:v>29.508300779999999</c:v>
                </c:pt>
                <c:pt idx="413">
                  <c:v>34.760761260000002</c:v>
                </c:pt>
                <c:pt idx="414">
                  <c:v>39.897804260000001</c:v>
                </c:pt>
                <c:pt idx="415">
                  <c:v>39.739189150000001</c:v>
                </c:pt>
                <c:pt idx="416">
                  <c:v>32.703395839999999</c:v>
                </c:pt>
                <c:pt idx="417">
                  <c:v>26.30711174</c:v>
                </c:pt>
                <c:pt idx="418">
                  <c:v>21.898517609999999</c:v>
                </c:pt>
                <c:pt idx="419">
                  <c:v>20.28160858</c:v>
                </c:pt>
                <c:pt idx="420">
                  <c:v>24.694971079999998</c:v>
                </c:pt>
                <c:pt idx="421">
                  <c:v>31.475105289999998</c:v>
                </c:pt>
                <c:pt idx="422">
                  <c:v>38.23048782</c:v>
                </c:pt>
                <c:pt idx="423">
                  <c:v>35.805618289999998</c:v>
                </c:pt>
                <c:pt idx="424">
                  <c:v>36.48620605</c:v>
                </c:pt>
                <c:pt idx="425">
                  <c:v>37.894882199999998</c:v>
                </c:pt>
                <c:pt idx="426">
                  <c:v>26.56659698</c:v>
                </c:pt>
                <c:pt idx="427">
                  <c:v>18.823070529999999</c:v>
                </c:pt>
                <c:pt idx="428">
                  <c:v>15.82864857</c:v>
                </c:pt>
                <c:pt idx="429">
                  <c:v>19.022790910000001</c:v>
                </c:pt>
                <c:pt idx="430">
                  <c:v>24.4756012</c:v>
                </c:pt>
                <c:pt idx="431">
                  <c:v>31.379497529999998</c:v>
                </c:pt>
                <c:pt idx="432">
                  <c:v>35.506309510000001</c:v>
                </c:pt>
                <c:pt idx="433">
                  <c:v>36.486057279999997</c:v>
                </c:pt>
                <c:pt idx="434">
                  <c:v>22.7154007</c:v>
                </c:pt>
                <c:pt idx="435">
                  <c:v>15.937521930000001</c:v>
                </c:pt>
                <c:pt idx="436">
                  <c:v>14.051146510000001</c:v>
                </c:pt>
                <c:pt idx="437">
                  <c:v>18.79930878</c:v>
                </c:pt>
                <c:pt idx="438">
                  <c:v>30.420000080000001</c:v>
                </c:pt>
                <c:pt idx="439">
                  <c:v>38.507553100000003</c:v>
                </c:pt>
                <c:pt idx="440">
                  <c:v>36.64858246</c:v>
                </c:pt>
                <c:pt idx="441">
                  <c:v>35.961246490000001</c:v>
                </c:pt>
                <c:pt idx="442">
                  <c:v>24.87972641</c:v>
                </c:pt>
                <c:pt idx="443">
                  <c:v>18.48271179</c:v>
                </c:pt>
                <c:pt idx="444">
                  <c:v>12.85456085</c:v>
                </c:pt>
                <c:pt idx="445">
                  <c:v>13.81506729</c:v>
                </c:pt>
                <c:pt idx="446">
                  <c:v>21.632839199999999</c:v>
                </c:pt>
                <c:pt idx="447">
                  <c:v>27.729864119999998</c:v>
                </c:pt>
                <c:pt idx="448">
                  <c:v>34.387809750000002</c:v>
                </c:pt>
                <c:pt idx="449">
                  <c:v>32.987861629999998</c:v>
                </c:pt>
                <c:pt idx="450">
                  <c:v>31.797773360000001</c:v>
                </c:pt>
                <c:pt idx="451">
                  <c:v>25.611522669999999</c:v>
                </c:pt>
                <c:pt idx="452">
                  <c:v>16.3486805</c:v>
                </c:pt>
                <c:pt idx="453">
                  <c:v>16.000402449999999</c:v>
                </c:pt>
                <c:pt idx="454">
                  <c:v>19.914480210000001</c:v>
                </c:pt>
                <c:pt idx="455">
                  <c:v>31.241216659999999</c:v>
                </c:pt>
                <c:pt idx="456">
                  <c:v>33.427539830000001</c:v>
                </c:pt>
                <c:pt idx="457">
                  <c:v>27.756542209999999</c:v>
                </c:pt>
                <c:pt idx="458">
                  <c:v>17.905328749999999</c:v>
                </c:pt>
                <c:pt idx="459">
                  <c:v>11.52832508</c:v>
                </c:pt>
                <c:pt idx="460">
                  <c:v>6.4691920280000001</c:v>
                </c:pt>
                <c:pt idx="461">
                  <c:v>3.2398729319999999</c:v>
                </c:pt>
                <c:pt idx="462">
                  <c:v>3.6675589080000002</c:v>
                </c:pt>
                <c:pt idx="463">
                  <c:v>7.669695377</c:v>
                </c:pt>
                <c:pt idx="464">
                  <c:v>14.87571526</c:v>
                </c:pt>
                <c:pt idx="465">
                  <c:v>14.30540085</c:v>
                </c:pt>
                <c:pt idx="466">
                  <c:v>8.7490348820000001</c:v>
                </c:pt>
                <c:pt idx="467">
                  <c:v>8.8594350810000009</c:v>
                </c:pt>
                <c:pt idx="468">
                  <c:v>7.3896656040000002</c:v>
                </c:pt>
                <c:pt idx="469">
                  <c:v>-0.2414620817</c:v>
                </c:pt>
                <c:pt idx="470">
                  <c:v>-7.5501136779999998</c:v>
                </c:pt>
                <c:pt idx="471">
                  <c:v>-7.3946552280000004</c:v>
                </c:pt>
                <c:pt idx="472">
                  <c:v>-3.2646114829999999</c:v>
                </c:pt>
                <c:pt idx="473">
                  <c:v>-3.522839308</c:v>
                </c:pt>
                <c:pt idx="474">
                  <c:v>-2.1945517059999999</c:v>
                </c:pt>
                <c:pt idx="475">
                  <c:v>-0.72136878969999996</c:v>
                </c:pt>
                <c:pt idx="476">
                  <c:v>-53.184413910000004</c:v>
                </c:pt>
                <c:pt idx="477">
                  <c:v>-4.0197758669999999</c:v>
                </c:pt>
                <c:pt idx="478">
                  <c:v>-17.070686340000002</c:v>
                </c:pt>
                <c:pt idx="479">
                  <c:v>-17.817426680000001</c:v>
                </c:pt>
                <c:pt idx="480">
                  <c:v>-31.7697258</c:v>
                </c:pt>
                <c:pt idx="481">
                  <c:v>-42.291210169999999</c:v>
                </c:pt>
                <c:pt idx="482">
                  <c:v>-45.243759160000003</c:v>
                </c:pt>
                <c:pt idx="483">
                  <c:v>-52.810657499999998</c:v>
                </c:pt>
                <c:pt idx="484">
                  <c:v>-32.969833370000003</c:v>
                </c:pt>
                <c:pt idx="485">
                  <c:v>-16.944355009999999</c:v>
                </c:pt>
                <c:pt idx="486">
                  <c:v>2.794629574</c:v>
                </c:pt>
                <c:pt idx="487">
                  <c:v>9.4819087979999992</c:v>
                </c:pt>
                <c:pt idx="488">
                  <c:v>19.397945400000001</c:v>
                </c:pt>
                <c:pt idx="489">
                  <c:v>11.19825363</c:v>
                </c:pt>
                <c:pt idx="490">
                  <c:v>-22.75355721</c:v>
                </c:pt>
                <c:pt idx="491">
                  <c:v>-34.069545750000003</c:v>
                </c:pt>
                <c:pt idx="492">
                  <c:v>-36.90976715</c:v>
                </c:pt>
                <c:pt idx="493">
                  <c:v>-36.559768679999998</c:v>
                </c:pt>
                <c:pt idx="494">
                  <c:v>-31.170444490000001</c:v>
                </c:pt>
                <c:pt idx="495">
                  <c:v>-25.04552078</c:v>
                </c:pt>
                <c:pt idx="496">
                  <c:v>-20.948249820000001</c:v>
                </c:pt>
                <c:pt idx="497">
                  <c:v>-25.908309939999999</c:v>
                </c:pt>
                <c:pt idx="498">
                  <c:v>-24.448732379999999</c:v>
                </c:pt>
                <c:pt idx="499">
                  <c:v>-29.712684629999998</c:v>
                </c:pt>
                <c:pt idx="500">
                  <c:v>-31.184457779999999</c:v>
                </c:pt>
                <c:pt idx="501">
                  <c:v>-45.767387390000003</c:v>
                </c:pt>
                <c:pt idx="502">
                  <c:v>-46.669445039999999</c:v>
                </c:pt>
                <c:pt idx="503">
                  <c:v>-46.374717709999999</c:v>
                </c:pt>
                <c:pt idx="504">
                  <c:v>-8.1820335390000007</c:v>
                </c:pt>
                <c:pt idx="505">
                  <c:v>-26.255268099999999</c:v>
                </c:pt>
                <c:pt idx="506">
                  <c:v>-30.479736330000001</c:v>
                </c:pt>
                <c:pt idx="507">
                  <c:v>-34.268291470000001</c:v>
                </c:pt>
                <c:pt idx="508">
                  <c:v>-36.283363340000001</c:v>
                </c:pt>
                <c:pt idx="509">
                  <c:v>-43.921142580000001</c:v>
                </c:pt>
                <c:pt idx="510">
                  <c:v>-39.79055786</c:v>
                </c:pt>
                <c:pt idx="511">
                  <c:v>-34.776172639999999</c:v>
                </c:pt>
                <c:pt idx="512">
                  <c:v>-32.229564670000002</c:v>
                </c:pt>
                <c:pt idx="513">
                  <c:v>-31.07705116</c:v>
                </c:pt>
                <c:pt idx="514">
                  <c:v>-24.982406619999999</c:v>
                </c:pt>
                <c:pt idx="515">
                  <c:v>-25.705183030000001</c:v>
                </c:pt>
                <c:pt idx="516">
                  <c:v>-26.669126510000002</c:v>
                </c:pt>
                <c:pt idx="517">
                  <c:v>-34.120788570000002</c:v>
                </c:pt>
                <c:pt idx="518">
                  <c:v>-38.35700989</c:v>
                </c:pt>
                <c:pt idx="519">
                  <c:v>-34.596263890000003</c:v>
                </c:pt>
                <c:pt idx="520">
                  <c:v>-30.54369354</c:v>
                </c:pt>
                <c:pt idx="521">
                  <c:v>-25.35075951</c:v>
                </c:pt>
                <c:pt idx="522">
                  <c:v>-19.789199830000001</c:v>
                </c:pt>
                <c:pt idx="523">
                  <c:v>-21.456752779999999</c:v>
                </c:pt>
                <c:pt idx="524">
                  <c:v>-21.818183900000001</c:v>
                </c:pt>
                <c:pt idx="525">
                  <c:v>-20.351711269999999</c:v>
                </c:pt>
                <c:pt idx="526">
                  <c:v>-21.106391909999999</c:v>
                </c:pt>
                <c:pt idx="527">
                  <c:v>-25.464628220000002</c:v>
                </c:pt>
                <c:pt idx="528">
                  <c:v>-34.218860630000002</c:v>
                </c:pt>
                <c:pt idx="529">
                  <c:v>-41.437530520000003</c:v>
                </c:pt>
                <c:pt idx="530">
                  <c:v>-39.11494064</c:v>
                </c:pt>
                <c:pt idx="531">
                  <c:v>-37.312660219999998</c:v>
                </c:pt>
                <c:pt idx="532">
                  <c:v>-31.291755680000001</c:v>
                </c:pt>
                <c:pt idx="533">
                  <c:v>-27.980318069999999</c:v>
                </c:pt>
                <c:pt idx="534">
                  <c:v>-23.022583010000002</c:v>
                </c:pt>
                <c:pt idx="535">
                  <c:v>-25.137657170000001</c:v>
                </c:pt>
                <c:pt idx="536">
                  <c:v>-31.51485443</c:v>
                </c:pt>
                <c:pt idx="537">
                  <c:v>-32.629348749999998</c:v>
                </c:pt>
                <c:pt idx="538">
                  <c:v>-37.278228759999998</c:v>
                </c:pt>
                <c:pt idx="539">
                  <c:v>-36.823509219999998</c:v>
                </c:pt>
                <c:pt idx="540">
                  <c:v>-30.02202797</c:v>
                </c:pt>
                <c:pt idx="541">
                  <c:v>-27.37443352</c:v>
                </c:pt>
                <c:pt idx="542">
                  <c:v>-27.89836884</c:v>
                </c:pt>
                <c:pt idx="543">
                  <c:v>-30.27281189</c:v>
                </c:pt>
                <c:pt idx="544">
                  <c:v>-35.294925689999999</c:v>
                </c:pt>
                <c:pt idx="545">
                  <c:v>-36.505443569999997</c:v>
                </c:pt>
                <c:pt idx="546">
                  <c:v>-36.213245389999997</c:v>
                </c:pt>
                <c:pt idx="547">
                  <c:v>-35.919170379999997</c:v>
                </c:pt>
                <c:pt idx="548">
                  <c:v>-34.119186399999997</c:v>
                </c:pt>
                <c:pt idx="549">
                  <c:v>-28.700405119999999</c:v>
                </c:pt>
                <c:pt idx="550">
                  <c:v>-28.737768169999999</c:v>
                </c:pt>
                <c:pt idx="551">
                  <c:v>-26.376062390000001</c:v>
                </c:pt>
                <c:pt idx="552">
                  <c:v>-28.569431300000002</c:v>
                </c:pt>
                <c:pt idx="553">
                  <c:v>-34.477085109999997</c:v>
                </c:pt>
                <c:pt idx="554">
                  <c:v>-32.647090910000003</c:v>
                </c:pt>
                <c:pt idx="555">
                  <c:v>-29.602336879999999</c:v>
                </c:pt>
                <c:pt idx="556">
                  <c:v>-30.287324909999999</c:v>
                </c:pt>
                <c:pt idx="557">
                  <c:v>-29.399974820000001</c:v>
                </c:pt>
                <c:pt idx="558">
                  <c:v>-28.823728559999999</c:v>
                </c:pt>
                <c:pt idx="559">
                  <c:v>-32.036666869999998</c:v>
                </c:pt>
                <c:pt idx="560">
                  <c:v>-35.065967559999997</c:v>
                </c:pt>
                <c:pt idx="561">
                  <c:v>-40.724823000000001</c:v>
                </c:pt>
                <c:pt idx="562">
                  <c:v>-42.455478669999998</c:v>
                </c:pt>
                <c:pt idx="563">
                  <c:v>-44.193222050000003</c:v>
                </c:pt>
                <c:pt idx="564">
                  <c:v>-34.689292909999999</c:v>
                </c:pt>
                <c:pt idx="565">
                  <c:v>-26.056777950000001</c:v>
                </c:pt>
                <c:pt idx="566">
                  <c:v>-23.981113430000001</c:v>
                </c:pt>
                <c:pt idx="567">
                  <c:v>-26.327959060000001</c:v>
                </c:pt>
                <c:pt idx="568">
                  <c:v>-26.938434600000001</c:v>
                </c:pt>
                <c:pt idx="569">
                  <c:v>-30.020647050000001</c:v>
                </c:pt>
                <c:pt idx="570">
                  <c:v>-30.21419144</c:v>
                </c:pt>
                <c:pt idx="571">
                  <c:v>-29.664463040000001</c:v>
                </c:pt>
                <c:pt idx="572">
                  <c:v>-27.25932121</c:v>
                </c:pt>
                <c:pt idx="573">
                  <c:v>-24.740331650000002</c:v>
                </c:pt>
                <c:pt idx="574">
                  <c:v>-18.033210749999999</c:v>
                </c:pt>
                <c:pt idx="575">
                  <c:v>-18.0579319</c:v>
                </c:pt>
                <c:pt idx="576">
                  <c:v>-20.085788730000001</c:v>
                </c:pt>
                <c:pt idx="577">
                  <c:v>-26.66205978</c:v>
                </c:pt>
                <c:pt idx="578">
                  <c:v>-27.01023674</c:v>
                </c:pt>
                <c:pt idx="579">
                  <c:v>-24.0196991</c:v>
                </c:pt>
                <c:pt idx="580">
                  <c:v>-14.895252230000001</c:v>
                </c:pt>
                <c:pt idx="581">
                  <c:v>-9.7692594530000001</c:v>
                </c:pt>
                <c:pt idx="582">
                  <c:v>-16.005409239999999</c:v>
                </c:pt>
                <c:pt idx="583">
                  <c:v>-21.143295290000001</c:v>
                </c:pt>
                <c:pt idx="584">
                  <c:v>-20.919834139999999</c:v>
                </c:pt>
                <c:pt idx="585">
                  <c:v>-28.213230129999999</c:v>
                </c:pt>
                <c:pt idx="586">
                  <c:v>-29.324378970000001</c:v>
                </c:pt>
                <c:pt idx="587">
                  <c:v>-22.900941849999999</c:v>
                </c:pt>
                <c:pt idx="588">
                  <c:v>-10.09255123</c:v>
                </c:pt>
                <c:pt idx="589">
                  <c:v>-7.4723024369999997</c:v>
                </c:pt>
                <c:pt idx="590">
                  <c:v>2.8315720560000002</c:v>
                </c:pt>
                <c:pt idx="591">
                  <c:v>-3.898519039</c:v>
                </c:pt>
                <c:pt idx="592">
                  <c:v>-31.92296219</c:v>
                </c:pt>
                <c:pt idx="593">
                  <c:v>-35.925086980000003</c:v>
                </c:pt>
                <c:pt idx="594">
                  <c:v>-36.761436459999999</c:v>
                </c:pt>
                <c:pt idx="595">
                  <c:v>-32.649536130000001</c:v>
                </c:pt>
                <c:pt idx="596">
                  <c:v>-30.06771088</c:v>
                </c:pt>
                <c:pt idx="597">
                  <c:v>-20.194562909999998</c:v>
                </c:pt>
                <c:pt idx="598">
                  <c:v>-9.1887912749999998</c:v>
                </c:pt>
                <c:pt idx="599">
                  <c:v>15.557477949999999</c:v>
                </c:pt>
                <c:pt idx="600">
                  <c:v>27.54167747</c:v>
                </c:pt>
                <c:pt idx="601">
                  <c:v>32.599468229999999</c:v>
                </c:pt>
                <c:pt idx="602">
                  <c:v>32.299781799999998</c:v>
                </c:pt>
                <c:pt idx="603">
                  <c:v>27.050453189999999</c:v>
                </c:pt>
                <c:pt idx="604">
                  <c:v>25.70602989</c:v>
                </c:pt>
                <c:pt idx="605">
                  <c:v>21.509780880000001</c:v>
                </c:pt>
                <c:pt idx="606">
                  <c:v>16.789047239999999</c:v>
                </c:pt>
                <c:pt idx="607">
                  <c:v>6.2180671690000002</c:v>
                </c:pt>
                <c:pt idx="608">
                  <c:v>0.66480517390000005</c:v>
                </c:pt>
                <c:pt idx="609">
                  <c:v>-12.78779984</c:v>
                </c:pt>
                <c:pt idx="610">
                  <c:v>-14.29939079</c:v>
                </c:pt>
                <c:pt idx="611">
                  <c:v>-11.37378693</c:v>
                </c:pt>
                <c:pt idx="612">
                  <c:v>-7.1222791670000003</c:v>
                </c:pt>
                <c:pt idx="613">
                  <c:v>-2.5354125500000002</c:v>
                </c:pt>
                <c:pt idx="614">
                  <c:v>1.3412514929999999</c:v>
                </c:pt>
                <c:pt idx="615">
                  <c:v>3.263720036</c:v>
                </c:pt>
                <c:pt idx="616">
                  <c:v>3.096286535</c:v>
                </c:pt>
                <c:pt idx="617">
                  <c:v>1.3921270370000001</c:v>
                </c:pt>
                <c:pt idx="618">
                  <c:v>-0.22645580770000001</c:v>
                </c:pt>
                <c:pt idx="619">
                  <c:v>-7.4582383040000005E-2</c:v>
                </c:pt>
                <c:pt idx="620">
                  <c:v>0.96808373930000002</c:v>
                </c:pt>
                <c:pt idx="621">
                  <c:v>0.8615014553</c:v>
                </c:pt>
                <c:pt idx="622">
                  <c:v>0.70444124939999997</c:v>
                </c:pt>
                <c:pt idx="623">
                  <c:v>0.6984422803</c:v>
                </c:pt>
                <c:pt idx="624">
                  <c:v>0.14570930600000001</c:v>
                </c:pt>
                <c:pt idx="625">
                  <c:v>-0.59465396400000003</c:v>
                </c:pt>
                <c:pt idx="626">
                  <c:v>7.8940398989999994E-2</c:v>
                </c:pt>
                <c:pt idx="627">
                  <c:v>0.71582269669999998</c:v>
                </c:pt>
                <c:pt idx="628">
                  <c:v>-0.26260936260000001</c:v>
                </c:pt>
                <c:pt idx="629">
                  <c:v>0.93574243779999999</c:v>
                </c:pt>
                <c:pt idx="630">
                  <c:v>0.91358655690000001</c:v>
                </c:pt>
                <c:pt idx="631">
                  <c:v>-0.14436526599999999</c:v>
                </c:pt>
                <c:pt idx="632">
                  <c:v>-0.16848218440000001</c:v>
                </c:pt>
                <c:pt idx="633">
                  <c:v>0.42259284850000001</c:v>
                </c:pt>
                <c:pt idx="634">
                  <c:v>-1.3040754800000001</c:v>
                </c:pt>
                <c:pt idx="635">
                  <c:v>1.672785282</c:v>
                </c:pt>
                <c:pt idx="636">
                  <c:v>1.343371987</c:v>
                </c:pt>
                <c:pt idx="637">
                  <c:v>3.8995303209999999E-2</c:v>
                </c:pt>
                <c:pt idx="638">
                  <c:v>-0.62314933539999995</c:v>
                </c:pt>
                <c:pt idx="639">
                  <c:v>-0.12660856540000001</c:v>
                </c:pt>
                <c:pt idx="640">
                  <c:v>-1.1527299879999999</c:v>
                </c:pt>
                <c:pt idx="641">
                  <c:v>-2.0187842850000002</c:v>
                </c:pt>
                <c:pt idx="642">
                  <c:v>-0.51869612929999998</c:v>
                </c:pt>
                <c:pt idx="643">
                  <c:v>-1.0176651480000001</c:v>
                </c:pt>
                <c:pt idx="644">
                  <c:v>-1.3995932339999999</c:v>
                </c:pt>
                <c:pt idx="645">
                  <c:v>-1.09928906</c:v>
                </c:pt>
                <c:pt idx="646">
                  <c:v>1.8030004580000002E-2</c:v>
                </c:pt>
                <c:pt idx="647">
                  <c:v>-1.151147366</c:v>
                </c:pt>
                <c:pt idx="648">
                  <c:v>-0.53584456439999995</c:v>
                </c:pt>
                <c:pt idx="649">
                  <c:v>-2.4192860129999998</c:v>
                </c:pt>
                <c:pt idx="650">
                  <c:v>-2.5124442579999999</c:v>
                </c:pt>
                <c:pt idx="651">
                  <c:v>-2.4666702749999998</c:v>
                </c:pt>
                <c:pt idx="652">
                  <c:v>-8.0688551070000003E-2</c:v>
                </c:pt>
                <c:pt idx="653">
                  <c:v>-0.89396178719999997</c:v>
                </c:pt>
                <c:pt idx="654">
                  <c:v>-2.0285108090000001</c:v>
                </c:pt>
                <c:pt idx="655">
                  <c:v>-1.5461045499999999</c:v>
                </c:pt>
                <c:pt idx="656">
                  <c:v>-2.3502612109999999</c:v>
                </c:pt>
                <c:pt idx="657">
                  <c:v>-2.326246738</c:v>
                </c:pt>
                <c:pt idx="658">
                  <c:v>-1.800520897</c:v>
                </c:pt>
                <c:pt idx="659">
                  <c:v>-2.6379873749999998</c:v>
                </c:pt>
                <c:pt idx="660">
                  <c:v>-0.1386331767</c:v>
                </c:pt>
                <c:pt idx="661">
                  <c:v>-2.413938999</c:v>
                </c:pt>
                <c:pt idx="662">
                  <c:v>-2.3832862380000002</c:v>
                </c:pt>
                <c:pt idx="663">
                  <c:v>-3.3992602829999998</c:v>
                </c:pt>
                <c:pt idx="664">
                  <c:v>-0.7634789944</c:v>
                </c:pt>
                <c:pt idx="665">
                  <c:v>4.3044801799999997E-2</c:v>
                </c:pt>
                <c:pt idx="666">
                  <c:v>-2.5845324989999998</c:v>
                </c:pt>
                <c:pt idx="667">
                  <c:v>-1.352303147</c:v>
                </c:pt>
                <c:pt idx="668">
                  <c:v>3.9422377940000003E-2</c:v>
                </c:pt>
                <c:pt idx="669">
                  <c:v>-1.7565124029999999</c:v>
                </c:pt>
                <c:pt idx="670">
                  <c:v>-0.1862788349</c:v>
                </c:pt>
                <c:pt idx="671">
                  <c:v>1.5780216460000001</c:v>
                </c:pt>
                <c:pt idx="672">
                  <c:v>3.0867602829999998</c:v>
                </c:pt>
                <c:pt idx="673">
                  <c:v>0.4126243591</c:v>
                </c:pt>
                <c:pt idx="674">
                  <c:v>0.1870597899</c:v>
                </c:pt>
                <c:pt idx="675">
                  <c:v>1.7192242149999999</c:v>
                </c:pt>
                <c:pt idx="676">
                  <c:v>-2.314663887</c:v>
                </c:pt>
                <c:pt idx="677">
                  <c:v>-3.2499341959999999</c:v>
                </c:pt>
                <c:pt idx="678">
                  <c:v>-0.78938436509999999</c:v>
                </c:pt>
                <c:pt idx="679">
                  <c:v>-1.159177065</c:v>
                </c:pt>
                <c:pt idx="680">
                  <c:v>-1.968561292</c:v>
                </c:pt>
                <c:pt idx="681">
                  <c:v>0.45211207869999998</c:v>
                </c:pt>
                <c:pt idx="682">
                  <c:v>-1.0337774749999999</c:v>
                </c:pt>
                <c:pt idx="683">
                  <c:v>-2.0163733960000001</c:v>
                </c:pt>
                <c:pt idx="684">
                  <c:v>1.5177813769999999</c:v>
                </c:pt>
                <c:pt idx="685">
                  <c:v>1.268706441</c:v>
                </c:pt>
                <c:pt idx="686">
                  <c:v>2.7116351129999998</c:v>
                </c:pt>
                <c:pt idx="687">
                  <c:v>1.8419711590000001</c:v>
                </c:pt>
                <c:pt idx="688">
                  <c:v>0.85368531940000003</c:v>
                </c:pt>
                <c:pt idx="689">
                  <c:v>0.32016640899999999</c:v>
                </c:pt>
                <c:pt idx="690">
                  <c:v>-0.66917479040000005</c:v>
                </c:pt>
                <c:pt idx="691">
                  <c:v>-1.41842103</c:v>
                </c:pt>
                <c:pt idx="692">
                  <c:v>-1.574293613</c:v>
                </c:pt>
                <c:pt idx="693">
                  <c:v>0.36006814240000001</c:v>
                </c:pt>
                <c:pt idx="694">
                  <c:v>1.2251080270000001</c:v>
                </c:pt>
                <c:pt idx="695">
                  <c:v>1.382099867</c:v>
                </c:pt>
                <c:pt idx="696">
                  <c:v>2.6402733330000001</c:v>
                </c:pt>
                <c:pt idx="697">
                  <c:v>1.4476294519999999</c:v>
                </c:pt>
                <c:pt idx="698">
                  <c:v>2.1398286820000001</c:v>
                </c:pt>
                <c:pt idx="699">
                  <c:v>-0.95133292680000003</c:v>
                </c:pt>
                <c:pt idx="700">
                  <c:v>3.307265997</c:v>
                </c:pt>
                <c:pt idx="701">
                  <c:v>5.0407190320000002</c:v>
                </c:pt>
                <c:pt idx="702">
                  <c:v>0.19265009459999999</c:v>
                </c:pt>
                <c:pt idx="703">
                  <c:v>2.5641243459999998</c:v>
                </c:pt>
                <c:pt idx="704">
                  <c:v>2.9650707239999998</c:v>
                </c:pt>
                <c:pt idx="705">
                  <c:v>1.1192395690000001</c:v>
                </c:pt>
                <c:pt idx="706">
                  <c:v>6.677963257</c:v>
                </c:pt>
                <c:pt idx="707">
                  <c:v>-3.2534289360000002</c:v>
                </c:pt>
                <c:pt idx="708">
                  <c:v>1.4863438609999999</c:v>
                </c:pt>
                <c:pt idx="709">
                  <c:v>2.2593810560000001</c:v>
                </c:pt>
                <c:pt idx="710">
                  <c:v>-1.9495630260000001</c:v>
                </c:pt>
                <c:pt idx="711">
                  <c:v>-5.0854034419999996</c:v>
                </c:pt>
                <c:pt idx="712">
                  <c:v>-0.2402615696</c:v>
                </c:pt>
                <c:pt idx="713">
                  <c:v>-2.8825225830000001</c:v>
                </c:pt>
                <c:pt idx="714">
                  <c:v>1.4924916029999999</c:v>
                </c:pt>
                <c:pt idx="715">
                  <c:v>-0.9034088254</c:v>
                </c:pt>
                <c:pt idx="716">
                  <c:v>-0.39097094539999999</c:v>
                </c:pt>
                <c:pt idx="717">
                  <c:v>-1.9606683250000001</c:v>
                </c:pt>
                <c:pt idx="718">
                  <c:v>1.1029620170000001</c:v>
                </c:pt>
                <c:pt idx="719">
                  <c:v>2.9663002490000001</c:v>
                </c:pt>
                <c:pt idx="720">
                  <c:v>2.4611849779999999</c:v>
                </c:pt>
                <c:pt idx="721">
                  <c:v>1.3114306929999999</c:v>
                </c:pt>
                <c:pt idx="722">
                  <c:v>3.6640198229999998</c:v>
                </c:pt>
                <c:pt idx="723">
                  <c:v>-1.1669437890000001</c:v>
                </c:pt>
                <c:pt idx="724">
                  <c:v>-1.0888209339999999</c:v>
                </c:pt>
                <c:pt idx="725">
                  <c:v>4.6969671249999996</c:v>
                </c:pt>
                <c:pt idx="726">
                  <c:v>2.2375450130000001</c:v>
                </c:pt>
                <c:pt idx="727">
                  <c:v>2.5067902170000001E-3</c:v>
                </c:pt>
                <c:pt idx="728">
                  <c:v>-0.15781182050000001</c:v>
                </c:pt>
                <c:pt idx="729">
                  <c:v>2.4526731970000002</c:v>
                </c:pt>
                <c:pt idx="730">
                  <c:v>-2.6646053790000002</c:v>
                </c:pt>
                <c:pt idx="731">
                  <c:v>-4.10672617</c:v>
                </c:pt>
                <c:pt idx="732">
                  <c:v>-2.2299861910000001</c:v>
                </c:pt>
                <c:pt idx="733">
                  <c:v>-3.8604950900000001</c:v>
                </c:pt>
                <c:pt idx="734">
                  <c:v>-5.2440247539999998</c:v>
                </c:pt>
                <c:pt idx="735">
                  <c:v>-9.2552328110000008</c:v>
                </c:pt>
                <c:pt idx="736">
                  <c:v>-7.1342048650000001</c:v>
                </c:pt>
                <c:pt idx="737">
                  <c:v>-6.5974731450000004</c:v>
                </c:pt>
                <c:pt idx="738">
                  <c:v>-2.5340225699999999</c:v>
                </c:pt>
                <c:pt idx="739">
                  <c:v>-2.71124959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0-418B-B016-627D0A6B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73311"/>
        <c:axId val="1264284543"/>
      </c:lineChart>
      <c:catAx>
        <c:axId val="126427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84543"/>
        <c:crosses val="autoZero"/>
        <c:auto val="1"/>
        <c:lblAlgn val="ctr"/>
        <c:lblOffset val="100"/>
        <c:noMultiLvlLbl val="0"/>
      </c:catAx>
      <c:valAx>
        <c:axId val="12642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27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'!$G$1:$G$741</c:f>
              <c:numCache>
                <c:formatCode>General</c:formatCode>
                <c:ptCount val="741"/>
                <c:pt idx="0">
                  <c:v>25.643669129999999</c:v>
                </c:pt>
                <c:pt idx="1">
                  <c:v>25.50470924</c:v>
                </c:pt>
                <c:pt idx="2">
                  <c:v>25.35277176</c:v>
                </c:pt>
                <c:pt idx="3">
                  <c:v>25.406261440000002</c:v>
                </c:pt>
                <c:pt idx="4">
                  <c:v>25.679883960000002</c:v>
                </c:pt>
                <c:pt idx="5">
                  <c:v>25.62072182</c:v>
                </c:pt>
                <c:pt idx="6">
                  <c:v>25.295858379999999</c:v>
                </c:pt>
                <c:pt idx="7">
                  <c:v>25.489179610000001</c:v>
                </c:pt>
                <c:pt idx="8">
                  <c:v>25.600589750000001</c:v>
                </c:pt>
                <c:pt idx="9">
                  <c:v>25.506183620000002</c:v>
                </c:pt>
                <c:pt idx="10">
                  <c:v>25.419281009999999</c:v>
                </c:pt>
                <c:pt idx="11">
                  <c:v>25.546875</c:v>
                </c:pt>
                <c:pt idx="12">
                  <c:v>25.990241999999999</c:v>
                </c:pt>
                <c:pt idx="13">
                  <c:v>25.980131149999998</c:v>
                </c:pt>
                <c:pt idx="14">
                  <c:v>26.192064290000001</c:v>
                </c:pt>
                <c:pt idx="15">
                  <c:v>26.390050890000001</c:v>
                </c:pt>
                <c:pt idx="16">
                  <c:v>26.058694840000001</c:v>
                </c:pt>
                <c:pt idx="17">
                  <c:v>25.898893359999999</c:v>
                </c:pt>
                <c:pt idx="18">
                  <c:v>25.978303910000001</c:v>
                </c:pt>
                <c:pt idx="19">
                  <c:v>25.90646744</c:v>
                </c:pt>
                <c:pt idx="20">
                  <c:v>25.857223510000001</c:v>
                </c:pt>
                <c:pt idx="21">
                  <c:v>25.803823470000001</c:v>
                </c:pt>
                <c:pt idx="22">
                  <c:v>25.72115707</c:v>
                </c:pt>
                <c:pt idx="23">
                  <c:v>25.939683909999999</c:v>
                </c:pt>
                <c:pt idx="24">
                  <c:v>25.91208267</c:v>
                </c:pt>
                <c:pt idx="25">
                  <c:v>26.208414080000001</c:v>
                </c:pt>
                <c:pt idx="26">
                  <c:v>26.12331009</c:v>
                </c:pt>
                <c:pt idx="27">
                  <c:v>25.684349059999999</c:v>
                </c:pt>
                <c:pt idx="28">
                  <c:v>25.22067642</c:v>
                </c:pt>
                <c:pt idx="29">
                  <c:v>25.29180908</c:v>
                </c:pt>
                <c:pt idx="30">
                  <c:v>25.606437679999999</c:v>
                </c:pt>
                <c:pt idx="31">
                  <c:v>26.000446320000002</c:v>
                </c:pt>
                <c:pt idx="32">
                  <c:v>26.065643309999999</c:v>
                </c:pt>
                <c:pt idx="33">
                  <c:v>25.915346150000001</c:v>
                </c:pt>
                <c:pt idx="34">
                  <c:v>25.540405270000001</c:v>
                </c:pt>
                <c:pt idx="35">
                  <c:v>25.441196439999999</c:v>
                </c:pt>
                <c:pt idx="36">
                  <c:v>25.15109253</c:v>
                </c:pt>
                <c:pt idx="37">
                  <c:v>25.186981200000002</c:v>
                </c:pt>
                <c:pt idx="38">
                  <c:v>25.388921740000001</c:v>
                </c:pt>
                <c:pt idx="39">
                  <c:v>25.555423739999998</c:v>
                </c:pt>
                <c:pt idx="40">
                  <c:v>25.508480070000001</c:v>
                </c:pt>
                <c:pt idx="41">
                  <c:v>25.80955505</c:v>
                </c:pt>
                <c:pt idx="42">
                  <c:v>26.077850340000001</c:v>
                </c:pt>
                <c:pt idx="43">
                  <c:v>25.81607056</c:v>
                </c:pt>
                <c:pt idx="44">
                  <c:v>25.845270159999998</c:v>
                </c:pt>
                <c:pt idx="45">
                  <c:v>25.747406009999999</c:v>
                </c:pt>
                <c:pt idx="46">
                  <c:v>25.447471620000002</c:v>
                </c:pt>
                <c:pt idx="47">
                  <c:v>25.162614820000002</c:v>
                </c:pt>
                <c:pt idx="48">
                  <c:v>25.708522800000001</c:v>
                </c:pt>
                <c:pt idx="49">
                  <c:v>25.74451256</c:v>
                </c:pt>
                <c:pt idx="50">
                  <c:v>25.93432426</c:v>
                </c:pt>
                <c:pt idx="51">
                  <c:v>25.86195755</c:v>
                </c:pt>
                <c:pt idx="52">
                  <c:v>25.760982510000002</c:v>
                </c:pt>
                <c:pt idx="53">
                  <c:v>25.569234850000001</c:v>
                </c:pt>
                <c:pt idx="54">
                  <c:v>25.68862343</c:v>
                </c:pt>
                <c:pt idx="55">
                  <c:v>25.662582400000002</c:v>
                </c:pt>
                <c:pt idx="56">
                  <c:v>25.360012050000002</c:v>
                </c:pt>
                <c:pt idx="57">
                  <c:v>25.390390400000001</c:v>
                </c:pt>
                <c:pt idx="58">
                  <c:v>25.284702299999999</c:v>
                </c:pt>
                <c:pt idx="59">
                  <c:v>25.61561966</c:v>
                </c:pt>
                <c:pt idx="60">
                  <c:v>25.5872612</c:v>
                </c:pt>
                <c:pt idx="61">
                  <c:v>25.634288789999999</c:v>
                </c:pt>
                <c:pt idx="62">
                  <c:v>25.978862759999998</c:v>
                </c:pt>
                <c:pt idx="63">
                  <c:v>25.774839400000001</c:v>
                </c:pt>
                <c:pt idx="64">
                  <c:v>25.577611919999999</c:v>
                </c:pt>
                <c:pt idx="65">
                  <c:v>25.489501950000001</c:v>
                </c:pt>
                <c:pt idx="66">
                  <c:v>25.591213230000001</c:v>
                </c:pt>
                <c:pt idx="67">
                  <c:v>25.71816063</c:v>
                </c:pt>
                <c:pt idx="68">
                  <c:v>25.987670900000001</c:v>
                </c:pt>
                <c:pt idx="69">
                  <c:v>25.969699859999999</c:v>
                </c:pt>
                <c:pt idx="70">
                  <c:v>26.072933200000001</c:v>
                </c:pt>
                <c:pt idx="71">
                  <c:v>26.093286509999999</c:v>
                </c:pt>
                <c:pt idx="72">
                  <c:v>26.096298220000001</c:v>
                </c:pt>
                <c:pt idx="73">
                  <c:v>26.336341860000001</c:v>
                </c:pt>
                <c:pt idx="74">
                  <c:v>26.25401115</c:v>
                </c:pt>
                <c:pt idx="75">
                  <c:v>26.149559020000002</c:v>
                </c:pt>
                <c:pt idx="76">
                  <c:v>26.007741930000002</c:v>
                </c:pt>
                <c:pt idx="77">
                  <c:v>25.875823969999999</c:v>
                </c:pt>
                <c:pt idx="78">
                  <c:v>25.559511180000001</c:v>
                </c:pt>
                <c:pt idx="79">
                  <c:v>25.47284698</c:v>
                </c:pt>
                <c:pt idx="80">
                  <c:v>25.440284729999998</c:v>
                </c:pt>
                <c:pt idx="81">
                  <c:v>25.487840649999999</c:v>
                </c:pt>
                <c:pt idx="82">
                  <c:v>25.579528809999999</c:v>
                </c:pt>
                <c:pt idx="83">
                  <c:v>25.37007904</c:v>
                </c:pt>
                <c:pt idx="84">
                  <c:v>25.556972500000001</c:v>
                </c:pt>
                <c:pt idx="85">
                  <c:v>25.47108459</c:v>
                </c:pt>
                <c:pt idx="86">
                  <c:v>25.58197212</c:v>
                </c:pt>
                <c:pt idx="87">
                  <c:v>25.53554153</c:v>
                </c:pt>
                <c:pt idx="88">
                  <c:v>25.761121750000001</c:v>
                </c:pt>
                <c:pt idx="89">
                  <c:v>25.809642790000002</c:v>
                </c:pt>
                <c:pt idx="90">
                  <c:v>25.80302429</c:v>
                </c:pt>
                <c:pt idx="91">
                  <c:v>25.976600650000002</c:v>
                </c:pt>
                <c:pt idx="92">
                  <c:v>25.689958570000002</c:v>
                </c:pt>
                <c:pt idx="93">
                  <c:v>25.635688779999999</c:v>
                </c:pt>
                <c:pt idx="94">
                  <c:v>26.036264419999998</c:v>
                </c:pt>
                <c:pt idx="95">
                  <c:v>25.634323120000001</c:v>
                </c:pt>
                <c:pt idx="96">
                  <c:v>25.51805878</c:v>
                </c:pt>
                <c:pt idx="97">
                  <c:v>25.75624466</c:v>
                </c:pt>
                <c:pt idx="98">
                  <c:v>25.806787490000001</c:v>
                </c:pt>
                <c:pt idx="99">
                  <c:v>25.719839100000002</c:v>
                </c:pt>
                <c:pt idx="100">
                  <c:v>25.71330261</c:v>
                </c:pt>
                <c:pt idx="101">
                  <c:v>25.972349170000001</c:v>
                </c:pt>
                <c:pt idx="102">
                  <c:v>25.925123209999999</c:v>
                </c:pt>
                <c:pt idx="103">
                  <c:v>25.697263719999999</c:v>
                </c:pt>
                <c:pt idx="104">
                  <c:v>25.462299349999999</c:v>
                </c:pt>
                <c:pt idx="105">
                  <c:v>25.219146729999999</c:v>
                </c:pt>
                <c:pt idx="106">
                  <c:v>25.101224899999998</c:v>
                </c:pt>
                <c:pt idx="107">
                  <c:v>25.280988690000001</c:v>
                </c:pt>
                <c:pt idx="108">
                  <c:v>25.0512619</c:v>
                </c:pt>
                <c:pt idx="109">
                  <c:v>25.238788599999999</c:v>
                </c:pt>
                <c:pt idx="110">
                  <c:v>25.323139189999999</c:v>
                </c:pt>
                <c:pt idx="111">
                  <c:v>25.273185730000002</c:v>
                </c:pt>
                <c:pt idx="112">
                  <c:v>25.139417649999999</c:v>
                </c:pt>
                <c:pt idx="113">
                  <c:v>25.07363892</c:v>
                </c:pt>
                <c:pt idx="114">
                  <c:v>25.378623959999999</c:v>
                </c:pt>
                <c:pt idx="115">
                  <c:v>25.24329758</c:v>
                </c:pt>
                <c:pt idx="116">
                  <c:v>25.424097060000001</c:v>
                </c:pt>
                <c:pt idx="117">
                  <c:v>25.53262329</c:v>
                </c:pt>
                <c:pt idx="118">
                  <c:v>25.634422300000001</c:v>
                </c:pt>
                <c:pt idx="119">
                  <c:v>25.441509249999999</c:v>
                </c:pt>
                <c:pt idx="120">
                  <c:v>25.184326169999999</c:v>
                </c:pt>
                <c:pt idx="121">
                  <c:v>25.36000443</c:v>
                </c:pt>
                <c:pt idx="122">
                  <c:v>25.5051384</c:v>
                </c:pt>
                <c:pt idx="123">
                  <c:v>25.571208949999999</c:v>
                </c:pt>
                <c:pt idx="124">
                  <c:v>25.59424782</c:v>
                </c:pt>
                <c:pt idx="125">
                  <c:v>25.236141199999999</c:v>
                </c:pt>
                <c:pt idx="126">
                  <c:v>25.218448639999998</c:v>
                </c:pt>
                <c:pt idx="127">
                  <c:v>25.145824430000001</c:v>
                </c:pt>
                <c:pt idx="128">
                  <c:v>25.170146939999999</c:v>
                </c:pt>
                <c:pt idx="129">
                  <c:v>25.385517119999999</c:v>
                </c:pt>
                <c:pt idx="130">
                  <c:v>25.545436859999999</c:v>
                </c:pt>
                <c:pt idx="131">
                  <c:v>25.3464241</c:v>
                </c:pt>
                <c:pt idx="132">
                  <c:v>25.32279205</c:v>
                </c:pt>
                <c:pt idx="133">
                  <c:v>25.259174349999999</c:v>
                </c:pt>
                <c:pt idx="134">
                  <c:v>25.319126130000001</c:v>
                </c:pt>
                <c:pt idx="135">
                  <c:v>25.480470660000002</c:v>
                </c:pt>
                <c:pt idx="136">
                  <c:v>25.487009050000001</c:v>
                </c:pt>
                <c:pt idx="137">
                  <c:v>25.45990372</c:v>
                </c:pt>
                <c:pt idx="138">
                  <c:v>25.490232469999999</c:v>
                </c:pt>
                <c:pt idx="139">
                  <c:v>25.452945710000002</c:v>
                </c:pt>
                <c:pt idx="140">
                  <c:v>25.608270650000001</c:v>
                </c:pt>
                <c:pt idx="141">
                  <c:v>25.456386569999999</c:v>
                </c:pt>
                <c:pt idx="142">
                  <c:v>25.38025665</c:v>
                </c:pt>
                <c:pt idx="143">
                  <c:v>25.58290482</c:v>
                </c:pt>
                <c:pt idx="144">
                  <c:v>25.662170410000002</c:v>
                </c:pt>
                <c:pt idx="145">
                  <c:v>25.54253769</c:v>
                </c:pt>
                <c:pt idx="146">
                  <c:v>25.338146210000001</c:v>
                </c:pt>
                <c:pt idx="147">
                  <c:v>25.290994640000001</c:v>
                </c:pt>
                <c:pt idx="148">
                  <c:v>25.502313610000002</c:v>
                </c:pt>
                <c:pt idx="149">
                  <c:v>25.624231340000001</c:v>
                </c:pt>
                <c:pt idx="150">
                  <c:v>25.627086640000002</c:v>
                </c:pt>
                <c:pt idx="151">
                  <c:v>25.394605640000002</c:v>
                </c:pt>
                <c:pt idx="152">
                  <c:v>25.616374969999999</c:v>
                </c:pt>
                <c:pt idx="153">
                  <c:v>25.71976471</c:v>
                </c:pt>
                <c:pt idx="154">
                  <c:v>25.619773859999999</c:v>
                </c:pt>
                <c:pt idx="155">
                  <c:v>25.597274779999999</c:v>
                </c:pt>
                <c:pt idx="156">
                  <c:v>25.298627849999999</c:v>
                </c:pt>
                <c:pt idx="157">
                  <c:v>25.31080627</c:v>
                </c:pt>
                <c:pt idx="158">
                  <c:v>25.45423126</c:v>
                </c:pt>
                <c:pt idx="159">
                  <c:v>25.614469530000001</c:v>
                </c:pt>
                <c:pt idx="160">
                  <c:v>25.570388789999999</c:v>
                </c:pt>
                <c:pt idx="161">
                  <c:v>25.266641620000001</c:v>
                </c:pt>
                <c:pt idx="162">
                  <c:v>25.460353850000001</c:v>
                </c:pt>
                <c:pt idx="163">
                  <c:v>25.601978299999999</c:v>
                </c:pt>
                <c:pt idx="164">
                  <c:v>25.62368202</c:v>
                </c:pt>
                <c:pt idx="165">
                  <c:v>25.680305480000001</c:v>
                </c:pt>
                <c:pt idx="166">
                  <c:v>25.59144783</c:v>
                </c:pt>
                <c:pt idx="167">
                  <c:v>25.835853579999998</c:v>
                </c:pt>
                <c:pt idx="168">
                  <c:v>25.9050808</c:v>
                </c:pt>
                <c:pt idx="169">
                  <c:v>25.938629150000001</c:v>
                </c:pt>
                <c:pt idx="170">
                  <c:v>25.85090065</c:v>
                </c:pt>
                <c:pt idx="171">
                  <c:v>25.962657929999999</c:v>
                </c:pt>
                <c:pt idx="172">
                  <c:v>25.842285159999999</c:v>
                </c:pt>
                <c:pt idx="173">
                  <c:v>25.623859410000001</c:v>
                </c:pt>
                <c:pt idx="174">
                  <c:v>25.713087080000001</c:v>
                </c:pt>
                <c:pt idx="175">
                  <c:v>25.435350419999999</c:v>
                </c:pt>
                <c:pt idx="176">
                  <c:v>25.299409870000002</c:v>
                </c:pt>
                <c:pt idx="177">
                  <c:v>25.336761469999999</c:v>
                </c:pt>
                <c:pt idx="178">
                  <c:v>25.229530329999999</c:v>
                </c:pt>
                <c:pt idx="179">
                  <c:v>25.230812069999999</c:v>
                </c:pt>
                <c:pt idx="180">
                  <c:v>25.28409576</c:v>
                </c:pt>
                <c:pt idx="181">
                  <c:v>25.054386139999998</c:v>
                </c:pt>
                <c:pt idx="182">
                  <c:v>25.151679990000002</c:v>
                </c:pt>
                <c:pt idx="183">
                  <c:v>25.289344790000001</c:v>
                </c:pt>
                <c:pt idx="184">
                  <c:v>25.30044556</c:v>
                </c:pt>
                <c:pt idx="185">
                  <c:v>25.260066989999999</c:v>
                </c:pt>
                <c:pt idx="186">
                  <c:v>25.35609436</c:v>
                </c:pt>
                <c:pt idx="187">
                  <c:v>25.37432098</c:v>
                </c:pt>
                <c:pt idx="188">
                  <c:v>25.429693220000001</c:v>
                </c:pt>
                <c:pt idx="189">
                  <c:v>25.725143429999999</c:v>
                </c:pt>
                <c:pt idx="190">
                  <c:v>26.009651179999999</c:v>
                </c:pt>
                <c:pt idx="191">
                  <c:v>26.032096859999999</c:v>
                </c:pt>
                <c:pt idx="192">
                  <c:v>26.058853150000001</c:v>
                </c:pt>
                <c:pt idx="193">
                  <c:v>26.022552489999999</c:v>
                </c:pt>
                <c:pt idx="194">
                  <c:v>26.014678960000001</c:v>
                </c:pt>
                <c:pt idx="195">
                  <c:v>26.018379209999999</c:v>
                </c:pt>
                <c:pt idx="196">
                  <c:v>26.259058</c:v>
                </c:pt>
                <c:pt idx="197">
                  <c:v>26.40450096</c:v>
                </c:pt>
                <c:pt idx="198">
                  <c:v>26.54048538</c:v>
                </c:pt>
                <c:pt idx="199">
                  <c:v>26.607845309999998</c:v>
                </c:pt>
                <c:pt idx="200">
                  <c:v>26.406234739999999</c:v>
                </c:pt>
                <c:pt idx="201">
                  <c:v>26.616790770000001</c:v>
                </c:pt>
                <c:pt idx="202">
                  <c:v>26.739540099999999</c:v>
                </c:pt>
                <c:pt idx="203">
                  <c:v>26.675716399999999</c:v>
                </c:pt>
                <c:pt idx="204">
                  <c:v>27.032535549999999</c:v>
                </c:pt>
                <c:pt idx="205">
                  <c:v>27.01948166</c:v>
                </c:pt>
                <c:pt idx="206">
                  <c:v>27.02597046</c:v>
                </c:pt>
                <c:pt idx="207">
                  <c:v>26.7036953</c:v>
                </c:pt>
                <c:pt idx="208">
                  <c:v>27.134243009999999</c:v>
                </c:pt>
                <c:pt idx="209">
                  <c:v>27.05881119</c:v>
                </c:pt>
                <c:pt idx="210">
                  <c:v>26.755241389999998</c:v>
                </c:pt>
                <c:pt idx="211">
                  <c:v>26.585056300000002</c:v>
                </c:pt>
                <c:pt idx="212">
                  <c:v>26.88276291</c:v>
                </c:pt>
                <c:pt idx="213">
                  <c:v>27.650733949999999</c:v>
                </c:pt>
                <c:pt idx="214">
                  <c:v>27.776529310000001</c:v>
                </c:pt>
                <c:pt idx="215">
                  <c:v>26.99588013</c:v>
                </c:pt>
                <c:pt idx="216">
                  <c:v>27.736732480000001</c:v>
                </c:pt>
                <c:pt idx="217">
                  <c:v>28.33085251</c:v>
                </c:pt>
                <c:pt idx="218">
                  <c:v>28.04248428</c:v>
                </c:pt>
                <c:pt idx="219">
                  <c:v>27.287448879999999</c:v>
                </c:pt>
                <c:pt idx="220">
                  <c:v>27.31612015</c:v>
                </c:pt>
                <c:pt idx="221">
                  <c:v>28.117162700000002</c:v>
                </c:pt>
                <c:pt idx="222">
                  <c:v>27.571964260000001</c:v>
                </c:pt>
                <c:pt idx="223">
                  <c:v>28.26657677</c:v>
                </c:pt>
                <c:pt idx="224">
                  <c:v>27.94895554</c:v>
                </c:pt>
                <c:pt idx="225">
                  <c:v>28.208789830000001</c:v>
                </c:pt>
                <c:pt idx="226">
                  <c:v>28.46999168</c:v>
                </c:pt>
                <c:pt idx="227">
                  <c:v>27.791431429999999</c:v>
                </c:pt>
                <c:pt idx="228">
                  <c:v>28.2017746</c:v>
                </c:pt>
                <c:pt idx="229">
                  <c:v>27.67570877</c:v>
                </c:pt>
                <c:pt idx="230">
                  <c:v>27.98953629</c:v>
                </c:pt>
                <c:pt idx="231">
                  <c:v>27.826591489999998</c:v>
                </c:pt>
                <c:pt idx="232">
                  <c:v>27.980407710000001</c:v>
                </c:pt>
                <c:pt idx="233">
                  <c:v>28.072078699999999</c:v>
                </c:pt>
                <c:pt idx="234">
                  <c:v>28.26029587</c:v>
                </c:pt>
                <c:pt idx="235">
                  <c:v>28.23357391</c:v>
                </c:pt>
                <c:pt idx="236">
                  <c:v>28.07067108</c:v>
                </c:pt>
                <c:pt idx="237">
                  <c:v>28.239673610000001</c:v>
                </c:pt>
                <c:pt idx="238">
                  <c:v>28.497531890000001</c:v>
                </c:pt>
                <c:pt idx="239">
                  <c:v>27.327190399999999</c:v>
                </c:pt>
                <c:pt idx="240">
                  <c:v>27.083484649999999</c:v>
                </c:pt>
                <c:pt idx="241">
                  <c:v>27.216861720000001</c:v>
                </c:pt>
                <c:pt idx="242">
                  <c:v>27.868352890000001</c:v>
                </c:pt>
                <c:pt idx="243">
                  <c:v>27.611801150000002</c:v>
                </c:pt>
                <c:pt idx="244">
                  <c:v>27.199975970000001</c:v>
                </c:pt>
                <c:pt idx="245">
                  <c:v>27.456819530000001</c:v>
                </c:pt>
                <c:pt idx="246">
                  <c:v>26.644624709999999</c:v>
                </c:pt>
                <c:pt idx="247">
                  <c:v>26.95162964</c:v>
                </c:pt>
                <c:pt idx="248">
                  <c:v>27.72639465</c:v>
                </c:pt>
                <c:pt idx="249">
                  <c:v>27.91172409</c:v>
                </c:pt>
                <c:pt idx="250">
                  <c:v>26.611719130000001</c:v>
                </c:pt>
                <c:pt idx="251">
                  <c:v>25.511714940000001</c:v>
                </c:pt>
                <c:pt idx="252">
                  <c:v>25.630607600000001</c:v>
                </c:pt>
                <c:pt idx="253">
                  <c:v>26.830612179999999</c:v>
                </c:pt>
                <c:pt idx="254">
                  <c:v>27.743106839999999</c:v>
                </c:pt>
                <c:pt idx="255">
                  <c:v>26.853666310000001</c:v>
                </c:pt>
                <c:pt idx="256">
                  <c:v>25.946941379999998</c:v>
                </c:pt>
                <c:pt idx="257">
                  <c:v>24.883594510000002</c:v>
                </c:pt>
                <c:pt idx="258">
                  <c:v>23.826492309999999</c:v>
                </c:pt>
                <c:pt idx="259">
                  <c:v>22.626487730000001</c:v>
                </c:pt>
                <c:pt idx="260">
                  <c:v>21.588340760000001</c:v>
                </c:pt>
                <c:pt idx="261">
                  <c:v>20.48833656</c:v>
                </c:pt>
                <c:pt idx="262">
                  <c:v>19.487495419999998</c:v>
                </c:pt>
                <c:pt idx="263">
                  <c:v>19.840572359999999</c:v>
                </c:pt>
                <c:pt idx="264">
                  <c:v>18.740568159999999</c:v>
                </c:pt>
                <c:pt idx="265">
                  <c:v>17.540563580000001</c:v>
                </c:pt>
                <c:pt idx="266">
                  <c:v>16.34055901</c:v>
                </c:pt>
                <c:pt idx="267">
                  <c:v>15.240554810000001</c:v>
                </c:pt>
                <c:pt idx="268">
                  <c:v>14.040550229999999</c:v>
                </c:pt>
                <c:pt idx="269">
                  <c:v>12.840545649999999</c:v>
                </c:pt>
                <c:pt idx="270">
                  <c:v>11.64054108</c:v>
                </c:pt>
                <c:pt idx="271">
                  <c:v>10.540536879999999</c:v>
                </c:pt>
                <c:pt idx="272">
                  <c:v>9.3405323029999998</c:v>
                </c:pt>
                <c:pt idx="273">
                  <c:v>8.1405277250000001</c:v>
                </c:pt>
                <c:pt idx="274">
                  <c:v>6.9405283930000001</c:v>
                </c:pt>
                <c:pt idx="275">
                  <c:v>5.8405294420000002</c:v>
                </c:pt>
                <c:pt idx="276">
                  <c:v>4.7405304910000003</c:v>
                </c:pt>
                <c:pt idx="277">
                  <c:v>3.3405318259999999</c:v>
                </c:pt>
                <c:pt idx="278">
                  <c:v>2.240532875</c:v>
                </c:pt>
                <c:pt idx="279">
                  <c:v>1.040532827</c:v>
                </c:pt>
                <c:pt idx="280">
                  <c:v>-0.15946727990000001</c:v>
                </c:pt>
                <c:pt idx="281">
                  <c:v>-1.359467387</c:v>
                </c:pt>
                <c:pt idx="282">
                  <c:v>-2.4594671730000002</c:v>
                </c:pt>
                <c:pt idx="283">
                  <c:v>-3.6594660280000002</c:v>
                </c:pt>
                <c:pt idx="284">
                  <c:v>-4.8594651219999996</c:v>
                </c:pt>
                <c:pt idx="285">
                  <c:v>-6.0594639780000001</c:v>
                </c:pt>
                <c:pt idx="286">
                  <c:v>-7.159462929</c:v>
                </c:pt>
                <c:pt idx="287">
                  <c:v>-8.4594640729999995</c:v>
                </c:pt>
                <c:pt idx="288">
                  <c:v>-8.4594640729999995</c:v>
                </c:pt>
                <c:pt idx="289">
                  <c:v>-8.7594652180000008</c:v>
                </c:pt>
                <c:pt idx="290">
                  <c:v>-9.9594697950000004</c:v>
                </c:pt>
                <c:pt idx="291">
                  <c:v>-11.15947437</c:v>
                </c:pt>
                <c:pt idx="292">
                  <c:v>-12.259478570000001</c:v>
                </c:pt>
                <c:pt idx="293">
                  <c:v>-11.059473990000001</c:v>
                </c:pt>
                <c:pt idx="294">
                  <c:v>-10.400799749999999</c:v>
                </c:pt>
                <c:pt idx="295">
                  <c:v>-11.600804330000001</c:v>
                </c:pt>
                <c:pt idx="296">
                  <c:v>-12.70080853</c:v>
                </c:pt>
                <c:pt idx="297">
                  <c:v>-12.100806240000001</c:v>
                </c:pt>
                <c:pt idx="298">
                  <c:v>-10.900801660000001</c:v>
                </c:pt>
                <c:pt idx="299">
                  <c:v>-9.7007970809999993</c:v>
                </c:pt>
                <c:pt idx="300">
                  <c:v>-8.5007925029999996</c:v>
                </c:pt>
                <c:pt idx="301">
                  <c:v>-7.3007912639999999</c:v>
                </c:pt>
                <c:pt idx="302">
                  <c:v>-6.1007924080000002</c:v>
                </c:pt>
                <c:pt idx="303">
                  <c:v>-5.0007934570000003</c:v>
                </c:pt>
                <c:pt idx="304">
                  <c:v>-3.8007946010000002</c:v>
                </c:pt>
                <c:pt idx="305">
                  <c:v>-2.6007957460000002</c:v>
                </c:pt>
                <c:pt idx="306">
                  <c:v>-3.027474642</c:v>
                </c:pt>
                <c:pt idx="307">
                  <c:v>-2.2444117069999998</c:v>
                </c:pt>
                <c:pt idx="308">
                  <c:v>-1.144411683</c:v>
                </c:pt>
                <c:pt idx="309">
                  <c:v>5.5588439109999999E-2</c:v>
                </c:pt>
                <c:pt idx="310">
                  <c:v>1.1555885079999999</c:v>
                </c:pt>
                <c:pt idx="311">
                  <c:v>2.3555884360000001</c:v>
                </c:pt>
                <c:pt idx="312">
                  <c:v>3.455587387</c:v>
                </c:pt>
                <c:pt idx="313">
                  <c:v>4.6555862430000001</c:v>
                </c:pt>
                <c:pt idx="314">
                  <c:v>4.5468559270000002</c:v>
                </c:pt>
                <c:pt idx="315">
                  <c:v>3.2468571659999999</c:v>
                </c:pt>
                <c:pt idx="316">
                  <c:v>2.146858215</c:v>
                </c:pt>
                <c:pt idx="317">
                  <c:v>1.046858072</c:v>
                </c:pt>
                <c:pt idx="318">
                  <c:v>-0.15314203500000001</c:v>
                </c:pt>
                <c:pt idx="319">
                  <c:v>-1.253142118</c:v>
                </c:pt>
                <c:pt idx="320">
                  <c:v>-2.453141928</c:v>
                </c:pt>
                <c:pt idx="321">
                  <c:v>-3.653140783</c:v>
                </c:pt>
                <c:pt idx="322">
                  <c:v>-4.8531398770000003</c:v>
                </c:pt>
                <c:pt idx="323">
                  <c:v>-5.9531388280000002</c:v>
                </c:pt>
                <c:pt idx="324">
                  <c:v>-7.1531376839999998</c:v>
                </c:pt>
                <c:pt idx="325">
                  <c:v>-8.3531379700000006</c:v>
                </c:pt>
                <c:pt idx="326">
                  <c:v>-8.5531387330000008</c:v>
                </c:pt>
                <c:pt idx="327">
                  <c:v>-7.3531374930000002</c:v>
                </c:pt>
                <c:pt idx="328">
                  <c:v>-7.332733631</c:v>
                </c:pt>
                <c:pt idx="329">
                  <c:v>-6.924403667</c:v>
                </c:pt>
                <c:pt idx="330">
                  <c:v>-8.1244029999999992</c:v>
                </c:pt>
                <c:pt idx="331">
                  <c:v>-7.171179295</c:v>
                </c:pt>
                <c:pt idx="332">
                  <c:v>-6.0711803440000001</c:v>
                </c:pt>
                <c:pt idx="333">
                  <c:v>-4.8711814880000004</c:v>
                </c:pt>
                <c:pt idx="334">
                  <c:v>-3.6711826319999998</c:v>
                </c:pt>
                <c:pt idx="335">
                  <c:v>-2.6711835860000002</c:v>
                </c:pt>
                <c:pt idx="336">
                  <c:v>-3.6935648919999999</c:v>
                </c:pt>
                <c:pt idx="337">
                  <c:v>-2.593565941</c:v>
                </c:pt>
                <c:pt idx="338">
                  <c:v>-1.4935662750000001</c:v>
                </c:pt>
                <c:pt idx="339">
                  <c:v>-0.2935660779</c:v>
                </c:pt>
                <c:pt idx="340">
                  <c:v>0.90643399950000003</c:v>
                </c:pt>
                <c:pt idx="341">
                  <c:v>6.433859468E-3</c:v>
                </c:pt>
                <c:pt idx="342">
                  <c:v>-1.2935662269999999</c:v>
                </c:pt>
                <c:pt idx="343">
                  <c:v>-2.4935660359999998</c:v>
                </c:pt>
                <c:pt idx="344">
                  <c:v>-3.5935649870000002</c:v>
                </c:pt>
                <c:pt idx="345">
                  <c:v>-4.7935638430000003</c:v>
                </c:pt>
                <c:pt idx="346">
                  <c:v>-5.9935626979999999</c:v>
                </c:pt>
                <c:pt idx="347">
                  <c:v>-7.0935616489999997</c:v>
                </c:pt>
                <c:pt idx="348">
                  <c:v>-8.2935619349999996</c:v>
                </c:pt>
                <c:pt idx="349">
                  <c:v>-7.0935621260000001</c:v>
                </c:pt>
                <c:pt idx="350">
                  <c:v>-7.4935617450000001</c:v>
                </c:pt>
                <c:pt idx="351">
                  <c:v>-6.3863425249999999</c:v>
                </c:pt>
                <c:pt idx="352">
                  <c:v>-5.1863436700000003</c:v>
                </c:pt>
                <c:pt idx="353">
                  <c:v>-3.9863448140000002</c:v>
                </c:pt>
                <c:pt idx="354">
                  <c:v>-4.3863444329999997</c:v>
                </c:pt>
                <c:pt idx="355">
                  <c:v>-5.4863433840000004</c:v>
                </c:pt>
                <c:pt idx="356">
                  <c:v>-6.686342239</c:v>
                </c:pt>
                <c:pt idx="357">
                  <c:v>-7.8863410949999997</c:v>
                </c:pt>
                <c:pt idx="358">
                  <c:v>-8.9863443370000002</c:v>
                </c:pt>
                <c:pt idx="359">
                  <c:v>-8.5863428119999998</c:v>
                </c:pt>
                <c:pt idx="360">
                  <c:v>-9.6863470080000003</c:v>
                </c:pt>
                <c:pt idx="361">
                  <c:v>-10.88635159</c:v>
                </c:pt>
                <c:pt idx="362">
                  <c:v>-12.086356159999999</c:v>
                </c:pt>
                <c:pt idx="363">
                  <c:v>-13.286360739999999</c:v>
                </c:pt>
                <c:pt idx="364">
                  <c:v>-14.286364560000001</c:v>
                </c:pt>
                <c:pt idx="365">
                  <c:v>-13.18636036</c:v>
                </c:pt>
                <c:pt idx="366">
                  <c:v>-11.98635578</c:v>
                </c:pt>
                <c:pt idx="367">
                  <c:v>-10.7863512</c:v>
                </c:pt>
                <c:pt idx="368">
                  <c:v>-9.5863466259999992</c:v>
                </c:pt>
                <c:pt idx="369">
                  <c:v>-8.4863424300000005</c:v>
                </c:pt>
                <c:pt idx="370">
                  <c:v>-7.2863416670000003</c:v>
                </c:pt>
                <c:pt idx="371">
                  <c:v>-6.0863428119999998</c:v>
                </c:pt>
                <c:pt idx="372">
                  <c:v>-7.0010838509999997</c:v>
                </c:pt>
                <c:pt idx="373">
                  <c:v>-8.2010841370000005</c:v>
                </c:pt>
                <c:pt idx="374">
                  <c:v>-9.3010883329999992</c:v>
                </c:pt>
                <c:pt idx="375">
                  <c:v>-8.7042055129999998</c:v>
                </c:pt>
                <c:pt idx="376">
                  <c:v>-8.6426324839999999</c:v>
                </c:pt>
                <c:pt idx="377">
                  <c:v>-8.4902849200000006</c:v>
                </c:pt>
                <c:pt idx="378">
                  <c:v>-9.5902891159999992</c:v>
                </c:pt>
                <c:pt idx="379">
                  <c:v>-10.89029408</c:v>
                </c:pt>
                <c:pt idx="380">
                  <c:v>-11.09029484</c:v>
                </c:pt>
                <c:pt idx="381">
                  <c:v>-9.8902902600000004</c:v>
                </c:pt>
                <c:pt idx="382">
                  <c:v>-10.074903490000001</c:v>
                </c:pt>
                <c:pt idx="383">
                  <c:v>-9.6278944020000008</c:v>
                </c:pt>
                <c:pt idx="384">
                  <c:v>-10.827898980000001</c:v>
                </c:pt>
                <c:pt idx="385">
                  <c:v>-12.02790356</c:v>
                </c:pt>
                <c:pt idx="386">
                  <c:v>-12.23954105</c:v>
                </c:pt>
                <c:pt idx="387">
                  <c:v>-11.439538000000001</c:v>
                </c:pt>
                <c:pt idx="388">
                  <c:v>-12.063493729999999</c:v>
                </c:pt>
                <c:pt idx="389">
                  <c:v>-11.40873528</c:v>
                </c:pt>
                <c:pt idx="390">
                  <c:v>-11.19240284</c:v>
                </c:pt>
                <c:pt idx="391">
                  <c:v>-10.092398640000001</c:v>
                </c:pt>
                <c:pt idx="392">
                  <c:v>-8.8923940659999996</c:v>
                </c:pt>
                <c:pt idx="393">
                  <c:v>-7.6923913959999997</c:v>
                </c:pt>
                <c:pt idx="394">
                  <c:v>-8.2605667109999992</c:v>
                </c:pt>
                <c:pt idx="395">
                  <c:v>-9.4605712890000007</c:v>
                </c:pt>
                <c:pt idx="396">
                  <c:v>-10.660575870000001</c:v>
                </c:pt>
                <c:pt idx="397">
                  <c:v>-11.86058044</c:v>
                </c:pt>
                <c:pt idx="398">
                  <c:v>-13.06058502</c:v>
                </c:pt>
                <c:pt idx="399">
                  <c:v>-14.260589599999999</c:v>
                </c:pt>
                <c:pt idx="400">
                  <c:v>-15.460594179999999</c:v>
                </c:pt>
                <c:pt idx="401">
                  <c:v>-16.560598370000001</c:v>
                </c:pt>
                <c:pt idx="402">
                  <c:v>-15.69179726</c:v>
                </c:pt>
                <c:pt idx="403">
                  <c:v>-14.49179268</c:v>
                </c:pt>
                <c:pt idx="404">
                  <c:v>-13.391788480000001</c:v>
                </c:pt>
                <c:pt idx="405">
                  <c:v>-12.39178467</c:v>
                </c:pt>
                <c:pt idx="406">
                  <c:v>-13.59178925</c:v>
                </c:pt>
                <c:pt idx="407">
                  <c:v>-14.791793820000001</c:v>
                </c:pt>
                <c:pt idx="408">
                  <c:v>-15.9917984</c:v>
                </c:pt>
                <c:pt idx="409">
                  <c:v>-17.191802979999999</c:v>
                </c:pt>
                <c:pt idx="410">
                  <c:v>-17.650939940000001</c:v>
                </c:pt>
                <c:pt idx="411">
                  <c:v>-16.450935359999999</c:v>
                </c:pt>
                <c:pt idx="412">
                  <c:v>-15.25093079</c:v>
                </c:pt>
                <c:pt idx="413">
                  <c:v>-14.150926589999999</c:v>
                </c:pt>
                <c:pt idx="414">
                  <c:v>-12.950922009999999</c:v>
                </c:pt>
                <c:pt idx="415">
                  <c:v>-11.781092640000001</c:v>
                </c:pt>
                <c:pt idx="416">
                  <c:v>-12.981097220000001</c:v>
                </c:pt>
                <c:pt idx="417">
                  <c:v>-13.58109951</c:v>
                </c:pt>
                <c:pt idx="418">
                  <c:v>-12.38109493</c:v>
                </c:pt>
                <c:pt idx="419">
                  <c:v>-11.18109035</c:v>
                </c:pt>
                <c:pt idx="420">
                  <c:v>-9.9810857770000005</c:v>
                </c:pt>
                <c:pt idx="421">
                  <c:v>-8.8810815810000001</c:v>
                </c:pt>
                <c:pt idx="422">
                  <c:v>-7.6810789110000002</c:v>
                </c:pt>
                <c:pt idx="423">
                  <c:v>-6.5810799600000003</c:v>
                </c:pt>
                <c:pt idx="424">
                  <c:v>-7.7289280890000001</c:v>
                </c:pt>
                <c:pt idx="425">
                  <c:v>-8.9289312360000004</c:v>
                </c:pt>
                <c:pt idx="426">
                  <c:v>-10.12893581</c:v>
                </c:pt>
                <c:pt idx="427">
                  <c:v>-10.15084553</c:v>
                </c:pt>
                <c:pt idx="428">
                  <c:v>-10.65357399</c:v>
                </c:pt>
                <c:pt idx="429">
                  <c:v>-9.6358718870000004</c:v>
                </c:pt>
                <c:pt idx="430">
                  <c:v>-8.535867691</c:v>
                </c:pt>
                <c:pt idx="431">
                  <c:v>-7.3358664510000002</c:v>
                </c:pt>
                <c:pt idx="432">
                  <c:v>-6.1358675959999998</c:v>
                </c:pt>
                <c:pt idx="433">
                  <c:v>-4.9358687400000001</c:v>
                </c:pt>
                <c:pt idx="434">
                  <c:v>-3.8358697890000002</c:v>
                </c:pt>
                <c:pt idx="435">
                  <c:v>-2.6358709340000002</c:v>
                </c:pt>
                <c:pt idx="436">
                  <c:v>-3.1156334879999998</c:v>
                </c:pt>
                <c:pt idx="437">
                  <c:v>-2.0156345369999999</c:v>
                </c:pt>
                <c:pt idx="438">
                  <c:v>-0.81563425060000005</c:v>
                </c:pt>
                <c:pt idx="439">
                  <c:v>0.28436580299999997</c:v>
                </c:pt>
                <c:pt idx="440">
                  <c:v>1.48436594</c:v>
                </c:pt>
                <c:pt idx="441">
                  <c:v>2.6843655110000002</c:v>
                </c:pt>
                <c:pt idx="442">
                  <c:v>3.8843643669999999</c:v>
                </c:pt>
                <c:pt idx="443">
                  <c:v>2.8843653200000001</c:v>
                </c:pt>
                <c:pt idx="444">
                  <c:v>1.6843659879999999</c:v>
                </c:pt>
                <c:pt idx="445">
                  <c:v>0.48436573150000001</c:v>
                </c:pt>
                <c:pt idx="446">
                  <c:v>-0.71563428640000004</c:v>
                </c:pt>
                <c:pt idx="447">
                  <c:v>0.38436573740000002</c:v>
                </c:pt>
                <c:pt idx="448">
                  <c:v>1.5843659640000001</c:v>
                </c:pt>
                <c:pt idx="449">
                  <c:v>2.784365416</c:v>
                </c:pt>
                <c:pt idx="450">
                  <c:v>3.984364271</c:v>
                </c:pt>
                <c:pt idx="451">
                  <c:v>5.1843633650000003</c:v>
                </c:pt>
                <c:pt idx="452">
                  <c:v>6.2618713379999997</c:v>
                </c:pt>
                <c:pt idx="453">
                  <c:v>5.0618724820000001</c:v>
                </c:pt>
                <c:pt idx="454">
                  <c:v>3.861873627</c:v>
                </c:pt>
                <c:pt idx="455">
                  <c:v>2.6618747709999999</c:v>
                </c:pt>
                <c:pt idx="456">
                  <c:v>1.4618751999999999</c:v>
                </c:pt>
                <c:pt idx="457">
                  <c:v>0.26187500359999999</c:v>
                </c:pt>
                <c:pt idx="458">
                  <c:v>0.96187508109999997</c:v>
                </c:pt>
                <c:pt idx="459">
                  <c:v>2.1618752479999999</c:v>
                </c:pt>
                <c:pt idx="460">
                  <c:v>3.2618741990000002</c:v>
                </c:pt>
                <c:pt idx="461">
                  <c:v>4.4618730549999999</c:v>
                </c:pt>
                <c:pt idx="462">
                  <c:v>5.6618719100000003</c:v>
                </c:pt>
                <c:pt idx="463">
                  <c:v>6.861870766</c:v>
                </c:pt>
                <c:pt idx="464">
                  <c:v>8.0618696209999996</c:v>
                </c:pt>
                <c:pt idx="465">
                  <c:v>7.0618705750000004</c:v>
                </c:pt>
                <c:pt idx="466">
                  <c:v>5.8618717189999998</c:v>
                </c:pt>
                <c:pt idx="467">
                  <c:v>4.7618727679999999</c:v>
                </c:pt>
                <c:pt idx="468">
                  <c:v>3.5618739129999999</c:v>
                </c:pt>
                <c:pt idx="469">
                  <c:v>2.461874962</c:v>
                </c:pt>
                <c:pt idx="470">
                  <c:v>2.6567046639999998</c:v>
                </c:pt>
                <c:pt idx="471">
                  <c:v>2.1936779020000001</c:v>
                </c:pt>
                <c:pt idx="472">
                  <c:v>1.098742723</c:v>
                </c:pt>
                <c:pt idx="473">
                  <c:v>0.4467068911</c:v>
                </c:pt>
                <c:pt idx="474">
                  <c:v>1.6467071769999999</c:v>
                </c:pt>
                <c:pt idx="475">
                  <c:v>2.84670639</c:v>
                </c:pt>
                <c:pt idx="476">
                  <c:v>3.9467053409999999</c:v>
                </c:pt>
                <c:pt idx="477">
                  <c:v>5.146704197</c:v>
                </c:pt>
                <c:pt idx="478">
                  <c:v>6.3450412749999998</c:v>
                </c:pt>
                <c:pt idx="479">
                  <c:v>5.8450417520000002</c:v>
                </c:pt>
                <c:pt idx="480">
                  <c:v>6.8672170640000001</c:v>
                </c:pt>
                <c:pt idx="481">
                  <c:v>5.6672182080000004</c:v>
                </c:pt>
                <c:pt idx="482">
                  <c:v>4.4672193529999999</c:v>
                </c:pt>
                <c:pt idx="483">
                  <c:v>3.2672204969999998</c:v>
                </c:pt>
                <c:pt idx="484">
                  <c:v>4.067219734</c:v>
                </c:pt>
                <c:pt idx="485">
                  <c:v>5.1672186849999999</c:v>
                </c:pt>
                <c:pt idx="486">
                  <c:v>6.3672175409999996</c:v>
                </c:pt>
                <c:pt idx="487">
                  <c:v>7.4672164920000004</c:v>
                </c:pt>
                <c:pt idx="488">
                  <c:v>8.6672182079999995</c:v>
                </c:pt>
                <c:pt idx="489">
                  <c:v>9.8672227859999992</c:v>
                </c:pt>
                <c:pt idx="490">
                  <c:v>11.06722736</c:v>
                </c:pt>
                <c:pt idx="491">
                  <c:v>12.26723194</c:v>
                </c:pt>
                <c:pt idx="492">
                  <c:v>13.46723652</c:v>
                </c:pt>
                <c:pt idx="493">
                  <c:v>14.6672411</c:v>
                </c:pt>
                <c:pt idx="494">
                  <c:v>13.86723804</c:v>
                </c:pt>
                <c:pt idx="495">
                  <c:v>12.76723385</c:v>
                </c:pt>
                <c:pt idx="496">
                  <c:v>12.167231559999999</c:v>
                </c:pt>
                <c:pt idx="497">
                  <c:v>13.26723576</c:v>
                </c:pt>
                <c:pt idx="498">
                  <c:v>14.467240329999999</c:v>
                </c:pt>
                <c:pt idx="499">
                  <c:v>14.067238809999999</c:v>
                </c:pt>
                <c:pt idx="500">
                  <c:v>12.867234229999999</c:v>
                </c:pt>
                <c:pt idx="501">
                  <c:v>11.667229649999999</c:v>
                </c:pt>
                <c:pt idx="502">
                  <c:v>10.56722546</c:v>
                </c:pt>
                <c:pt idx="503">
                  <c:v>9.3672208789999996</c:v>
                </c:pt>
                <c:pt idx="504">
                  <c:v>8.1672163009999998</c:v>
                </c:pt>
                <c:pt idx="505">
                  <c:v>7.0672168729999996</c:v>
                </c:pt>
                <c:pt idx="506">
                  <c:v>5.867218018</c:v>
                </c:pt>
                <c:pt idx="507">
                  <c:v>5.867218018</c:v>
                </c:pt>
                <c:pt idx="508">
                  <c:v>6.9672169689999999</c:v>
                </c:pt>
                <c:pt idx="509">
                  <c:v>8.2672166820000008</c:v>
                </c:pt>
                <c:pt idx="510">
                  <c:v>9.4672212600000005</c:v>
                </c:pt>
                <c:pt idx="511">
                  <c:v>9.1672201159999993</c:v>
                </c:pt>
                <c:pt idx="512">
                  <c:v>7.967216015</c:v>
                </c:pt>
                <c:pt idx="513">
                  <c:v>6.8672170640000001</c:v>
                </c:pt>
                <c:pt idx="514">
                  <c:v>5.6672182080000004</c:v>
                </c:pt>
                <c:pt idx="515">
                  <c:v>4.4672193529999999</c:v>
                </c:pt>
                <c:pt idx="516">
                  <c:v>3.3672204020000001</c:v>
                </c:pt>
                <c:pt idx="517">
                  <c:v>2.1672215459999999</c:v>
                </c:pt>
                <c:pt idx="518">
                  <c:v>3.0672206879999999</c:v>
                </c:pt>
                <c:pt idx="519">
                  <c:v>4.3672194480000002</c:v>
                </c:pt>
                <c:pt idx="520">
                  <c:v>5.4672183990000001</c:v>
                </c:pt>
                <c:pt idx="521">
                  <c:v>4.9672188759999996</c:v>
                </c:pt>
                <c:pt idx="522">
                  <c:v>3.7672200199999999</c:v>
                </c:pt>
                <c:pt idx="523">
                  <c:v>2.5672211649999999</c:v>
                </c:pt>
                <c:pt idx="524">
                  <c:v>1.467221498</c:v>
                </c:pt>
                <c:pt idx="525">
                  <c:v>0.26722130179999998</c:v>
                </c:pt>
                <c:pt idx="526">
                  <c:v>-0.13277870419999999</c:v>
                </c:pt>
                <c:pt idx="527">
                  <c:v>1.367221475</c:v>
                </c:pt>
                <c:pt idx="528">
                  <c:v>3.1672205920000001</c:v>
                </c:pt>
                <c:pt idx="529">
                  <c:v>4.2672195430000004</c:v>
                </c:pt>
                <c:pt idx="530">
                  <c:v>5.4672183990000001</c:v>
                </c:pt>
                <c:pt idx="531">
                  <c:v>4.8672189709999998</c:v>
                </c:pt>
                <c:pt idx="532">
                  <c:v>3.7672200199999999</c:v>
                </c:pt>
                <c:pt idx="533">
                  <c:v>2.5672211649999999</c:v>
                </c:pt>
                <c:pt idx="534">
                  <c:v>1.76722157</c:v>
                </c:pt>
                <c:pt idx="535">
                  <c:v>2.867220879</c:v>
                </c:pt>
                <c:pt idx="536">
                  <c:v>4.5672192569999996</c:v>
                </c:pt>
                <c:pt idx="537">
                  <c:v>5.7672181130000002</c:v>
                </c:pt>
                <c:pt idx="538">
                  <c:v>6.8672170640000001</c:v>
                </c:pt>
                <c:pt idx="539">
                  <c:v>8.0672159190000006</c:v>
                </c:pt>
                <c:pt idx="540">
                  <c:v>9.2672204970000003</c:v>
                </c:pt>
                <c:pt idx="541">
                  <c:v>10.46722507</c:v>
                </c:pt>
                <c:pt idx="542">
                  <c:v>11.075833319999999</c:v>
                </c:pt>
                <c:pt idx="543">
                  <c:v>9.8758287429999996</c:v>
                </c:pt>
                <c:pt idx="544">
                  <c:v>8.7758245469999991</c:v>
                </c:pt>
                <c:pt idx="545">
                  <c:v>8.1758222580000002</c:v>
                </c:pt>
                <c:pt idx="546">
                  <c:v>9.3758268359999999</c:v>
                </c:pt>
                <c:pt idx="547">
                  <c:v>11.075833319999999</c:v>
                </c:pt>
                <c:pt idx="548">
                  <c:v>12.275837900000001</c:v>
                </c:pt>
                <c:pt idx="549">
                  <c:v>11.42743492</c:v>
                </c:pt>
                <c:pt idx="550">
                  <c:v>10.22743034</c:v>
                </c:pt>
                <c:pt idx="551">
                  <c:v>9.1274261469999995</c:v>
                </c:pt>
                <c:pt idx="552">
                  <c:v>9.0076847079999993</c:v>
                </c:pt>
                <c:pt idx="553">
                  <c:v>10.107688899999999</c:v>
                </c:pt>
                <c:pt idx="554">
                  <c:v>11.40769386</c:v>
                </c:pt>
                <c:pt idx="555">
                  <c:v>13.007699970000001</c:v>
                </c:pt>
                <c:pt idx="556">
                  <c:v>14.20770454</c:v>
                </c:pt>
                <c:pt idx="557">
                  <c:v>15.40770912</c:v>
                </c:pt>
                <c:pt idx="558">
                  <c:v>16.06456184</c:v>
                </c:pt>
                <c:pt idx="559">
                  <c:v>14.96455765</c:v>
                </c:pt>
                <c:pt idx="560">
                  <c:v>13.76455307</c:v>
                </c:pt>
                <c:pt idx="561">
                  <c:v>12.664548870000001</c:v>
                </c:pt>
                <c:pt idx="562">
                  <c:v>12.064546590000001</c:v>
                </c:pt>
                <c:pt idx="563">
                  <c:v>13.364551540000001</c:v>
                </c:pt>
                <c:pt idx="564">
                  <c:v>14.96455765</c:v>
                </c:pt>
                <c:pt idx="565">
                  <c:v>14.58873558</c:v>
                </c:pt>
                <c:pt idx="566">
                  <c:v>15.48873901</c:v>
                </c:pt>
                <c:pt idx="567">
                  <c:v>16.688743590000001</c:v>
                </c:pt>
                <c:pt idx="568">
                  <c:v>17.1887455</c:v>
                </c:pt>
                <c:pt idx="569">
                  <c:v>15.98874092</c:v>
                </c:pt>
                <c:pt idx="570">
                  <c:v>14.78873634</c:v>
                </c:pt>
                <c:pt idx="571">
                  <c:v>13.68873215</c:v>
                </c:pt>
                <c:pt idx="572">
                  <c:v>12.98872948</c:v>
                </c:pt>
                <c:pt idx="573">
                  <c:v>14.03069305</c:v>
                </c:pt>
                <c:pt idx="574">
                  <c:v>15.23069763</c:v>
                </c:pt>
                <c:pt idx="575">
                  <c:v>16.43070221</c:v>
                </c:pt>
                <c:pt idx="576">
                  <c:v>17.325548170000001</c:v>
                </c:pt>
                <c:pt idx="577">
                  <c:v>16.1632061</c:v>
                </c:pt>
                <c:pt idx="578">
                  <c:v>14.96320152</c:v>
                </c:pt>
                <c:pt idx="579">
                  <c:v>13.763196949999999</c:v>
                </c:pt>
                <c:pt idx="580">
                  <c:v>12.66319275</c:v>
                </c:pt>
                <c:pt idx="581">
                  <c:v>11.06318665</c:v>
                </c:pt>
                <c:pt idx="582">
                  <c:v>9.8631820680000004</c:v>
                </c:pt>
                <c:pt idx="583">
                  <c:v>8.6631774900000007</c:v>
                </c:pt>
                <c:pt idx="584">
                  <c:v>7.5631756780000003</c:v>
                </c:pt>
                <c:pt idx="585">
                  <c:v>6.3631768229999999</c:v>
                </c:pt>
                <c:pt idx="586">
                  <c:v>5.1631779670000002</c:v>
                </c:pt>
                <c:pt idx="587">
                  <c:v>3.9631791110000001</c:v>
                </c:pt>
                <c:pt idx="588">
                  <c:v>2.7631802560000001</c:v>
                </c:pt>
                <c:pt idx="589">
                  <c:v>1.663180828</c:v>
                </c:pt>
                <c:pt idx="590">
                  <c:v>0.36318057780000002</c:v>
                </c:pt>
                <c:pt idx="591">
                  <c:v>-1.236819506</c:v>
                </c:pt>
                <c:pt idx="592">
                  <c:v>-2.4368193150000002</c:v>
                </c:pt>
                <c:pt idx="593">
                  <c:v>-3.536818266</c:v>
                </c:pt>
                <c:pt idx="594">
                  <c:v>-4.7368173599999999</c:v>
                </c:pt>
                <c:pt idx="595">
                  <c:v>-5.9368162160000004</c:v>
                </c:pt>
                <c:pt idx="596">
                  <c:v>-7.136815071</c:v>
                </c:pt>
                <c:pt idx="597">
                  <c:v>-8.2368154530000002</c:v>
                </c:pt>
                <c:pt idx="598">
                  <c:v>-9.4368200299999998</c:v>
                </c:pt>
                <c:pt idx="599">
                  <c:v>-11.03682613</c:v>
                </c:pt>
                <c:pt idx="600">
                  <c:v>-12.23683071</c:v>
                </c:pt>
                <c:pt idx="601">
                  <c:v>-13.436835289999999</c:v>
                </c:pt>
                <c:pt idx="602">
                  <c:v>-14.53683949</c:v>
                </c:pt>
                <c:pt idx="603">
                  <c:v>-15.736844059999999</c:v>
                </c:pt>
                <c:pt idx="604">
                  <c:v>-14.836840629999999</c:v>
                </c:pt>
                <c:pt idx="605">
                  <c:v>-13.636836049999999</c:v>
                </c:pt>
                <c:pt idx="606">
                  <c:v>-12.43683147</c:v>
                </c:pt>
                <c:pt idx="607">
                  <c:v>-11.33682728</c:v>
                </c:pt>
                <c:pt idx="608">
                  <c:v>-10.1368227</c:v>
                </c:pt>
                <c:pt idx="609">
                  <c:v>-8.4368162160000004</c:v>
                </c:pt>
                <c:pt idx="610">
                  <c:v>-7.3368153569999999</c:v>
                </c:pt>
                <c:pt idx="611">
                  <c:v>-6.236816406</c:v>
                </c:pt>
                <c:pt idx="612">
                  <c:v>-5.0368175510000004</c:v>
                </c:pt>
                <c:pt idx="613">
                  <c:v>-3.9368186000000001</c:v>
                </c:pt>
                <c:pt idx="614">
                  <c:v>-2.7368197439999999</c:v>
                </c:pt>
                <c:pt idx="615">
                  <c:v>-1.536820292</c:v>
                </c:pt>
                <c:pt idx="616">
                  <c:v>-0.33682006599999997</c:v>
                </c:pt>
                <c:pt idx="617">
                  <c:v>0.86317998169999999</c:v>
                </c:pt>
                <c:pt idx="618">
                  <c:v>2.0631802079999999</c:v>
                </c:pt>
                <c:pt idx="619">
                  <c:v>3.7631785870000001</c:v>
                </c:pt>
                <c:pt idx="620">
                  <c:v>4.9631776810000003</c:v>
                </c:pt>
                <c:pt idx="621">
                  <c:v>6.0631766320000002</c:v>
                </c:pt>
                <c:pt idx="622">
                  <c:v>7.2631754879999999</c:v>
                </c:pt>
                <c:pt idx="623">
                  <c:v>8.4631767270000005</c:v>
                </c:pt>
                <c:pt idx="624">
                  <c:v>9.6631813050000002</c:v>
                </c:pt>
                <c:pt idx="625">
                  <c:v>10.763185500000001</c:v>
                </c:pt>
                <c:pt idx="626">
                  <c:v>11.96319008</c:v>
                </c:pt>
                <c:pt idx="627">
                  <c:v>13.16319466</c:v>
                </c:pt>
                <c:pt idx="628">
                  <c:v>14.363199229999999</c:v>
                </c:pt>
                <c:pt idx="629">
                  <c:v>15.563203809999999</c:v>
                </c:pt>
                <c:pt idx="630">
                  <c:v>16.663208010000002</c:v>
                </c:pt>
                <c:pt idx="631">
                  <c:v>17.733909610000001</c:v>
                </c:pt>
                <c:pt idx="632">
                  <c:v>17.445487979999999</c:v>
                </c:pt>
                <c:pt idx="633">
                  <c:v>17.153976440000001</c:v>
                </c:pt>
                <c:pt idx="634">
                  <c:v>17.53245544</c:v>
                </c:pt>
                <c:pt idx="635">
                  <c:v>17.71405983</c:v>
                </c:pt>
                <c:pt idx="636">
                  <c:v>17.914060589999998</c:v>
                </c:pt>
                <c:pt idx="637">
                  <c:v>17.114057540000001</c:v>
                </c:pt>
                <c:pt idx="638">
                  <c:v>17.045734410000001</c:v>
                </c:pt>
                <c:pt idx="639">
                  <c:v>17.814748760000001</c:v>
                </c:pt>
                <c:pt idx="640">
                  <c:v>16.914745329999999</c:v>
                </c:pt>
                <c:pt idx="641">
                  <c:v>16.179143910000001</c:v>
                </c:pt>
                <c:pt idx="642">
                  <c:v>17.184694289999999</c:v>
                </c:pt>
                <c:pt idx="643">
                  <c:v>17.184694289999999</c:v>
                </c:pt>
                <c:pt idx="644">
                  <c:v>17.32600021</c:v>
                </c:pt>
                <c:pt idx="645">
                  <c:v>16.025995250000001</c:v>
                </c:pt>
                <c:pt idx="646">
                  <c:v>16.165668490000002</c:v>
                </c:pt>
                <c:pt idx="647">
                  <c:v>16.593811039999999</c:v>
                </c:pt>
                <c:pt idx="648">
                  <c:v>16.150981900000001</c:v>
                </c:pt>
                <c:pt idx="649">
                  <c:v>15.05097771</c:v>
                </c:pt>
                <c:pt idx="650">
                  <c:v>14.814738269999999</c:v>
                </c:pt>
                <c:pt idx="651">
                  <c:v>15.614741329999999</c:v>
                </c:pt>
                <c:pt idx="652">
                  <c:v>14.868551249999999</c:v>
                </c:pt>
                <c:pt idx="653">
                  <c:v>14.34139156</c:v>
                </c:pt>
                <c:pt idx="654">
                  <c:v>14.426776889999999</c:v>
                </c:pt>
                <c:pt idx="655">
                  <c:v>14.0066185</c:v>
                </c:pt>
                <c:pt idx="656">
                  <c:v>13.477872850000001</c:v>
                </c:pt>
                <c:pt idx="657">
                  <c:v>12.537305829999999</c:v>
                </c:pt>
                <c:pt idx="658">
                  <c:v>11.70180702</c:v>
                </c:pt>
                <c:pt idx="659">
                  <c:v>10.93385696</c:v>
                </c:pt>
                <c:pt idx="660">
                  <c:v>10.29776478</c:v>
                </c:pt>
                <c:pt idx="661">
                  <c:v>9.7851095200000007</c:v>
                </c:pt>
                <c:pt idx="662">
                  <c:v>9.2276535030000009</c:v>
                </c:pt>
                <c:pt idx="663">
                  <c:v>9.624095917</c:v>
                </c:pt>
                <c:pt idx="664">
                  <c:v>8.6023187639999996</c:v>
                </c:pt>
                <c:pt idx="665">
                  <c:v>8.7942495350000005</c:v>
                </c:pt>
                <c:pt idx="666">
                  <c:v>7.594247341</c:v>
                </c:pt>
                <c:pt idx="667">
                  <c:v>6.6726331710000002</c:v>
                </c:pt>
                <c:pt idx="668">
                  <c:v>5.4726343149999996</c:v>
                </c:pt>
                <c:pt idx="669">
                  <c:v>4.3726353649999998</c:v>
                </c:pt>
                <c:pt idx="670">
                  <c:v>3.1726365090000002</c:v>
                </c:pt>
                <c:pt idx="671">
                  <c:v>2.0726375579999998</c:v>
                </c:pt>
                <c:pt idx="672">
                  <c:v>0.87263727189999996</c:v>
                </c:pt>
                <c:pt idx="673">
                  <c:v>0.91799265149999998</c:v>
                </c:pt>
                <c:pt idx="674">
                  <c:v>1.797940493</c:v>
                </c:pt>
                <c:pt idx="675">
                  <c:v>1.385573983</c:v>
                </c:pt>
                <c:pt idx="676">
                  <c:v>1.8828727009999999</c:v>
                </c:pt>
                <c:pt idx="677">
                  <c:v>3.0828716749999998</c:v>
                </c:pt>
                <c:pt idx="678">
                  <c:v>2.9828717710000001</c:v>
                </c:pt>
                <c:pt idx="679">
                  <c:v>2.2972419259999999</c:v>
                </c:pt>
                <c:pt idx="680">
                  <c:v>3.2475917339999998</c:v>
                </c:pt>
                <c:pt idx="681">
                  <c:v>3.6475915909999999</c:v>
                </c:pt>
                <c:pt idx="682">
                  <c:v>2.4475927350000002</c:v>
                </c:pt>
                <c:pt idx="683">
                  <c:v>1.247592926</c:v>
                </c:pt>
                <c:pt idx="684">
                  <c:v>2.0141260619999999</c:v>
                </c:pt>
                <c:pt idx="685">
                  <c:v>2.4490251540000001</c:v>
                </c:pt>
                <c:pt idx="686">
                  <c:v>2.161416531</c:v>
                </c:pt>
                <c:pt idx="687">
                  <c:v>0.96141636370000005</c:v>
                </c:pt>
                <c:pt idx="688">
                  <c:v>-0.23858371380000001</c:v>
                </c:pt>
                <c:pt idx="689">
                  <c:v>-1.3385838269999999</c:v>
                </c:pt>
                <c:pt idx="690">
                  <c:v>-1.9162396189999999</c:v>
                </c:pt>
                <c:pt idx="691">
                  <c:v>-0.81623935700000005</c:v>
                </c:pt>
                <c:pt idx="692">
                  <c:v>-1.1054060459999999</c:v>
                </c:pt>
                <c:pt idx="693">
                  <c:v>-2.3054058550000001</c:v>
                </c:pt>
                <c:pt idx="694">
                  <c:v>-1.1221498249999999</c:v>
                </c:pt>
                <c:pt idx="695">
                  <c:v>-2.2149696949999999E-2</c:v>
                </c:pt>
                <c:pt idx="696">
                  <c:v>1.1778503659999999</c:v>
                </c:pt>
                <c:pt idx="697">
                  <c:v>0.77172458170000002</c:v>
                </c:pt>
                <c:pt idx="698">
                  <c:v>-0.12827545400000001</c:v>
                </c:pt>
                <c:pt idx="699">
                  <c:v>1.071724653</c:v>
                </c:pt>
                <c:pt idx="700">
                  <c:v>1.721752167</c:v>
                </c:pt>
                <c:pt idx="701">
                  <c:v>0.5217518806</c:v>
                </c:pt>
                <c:pt idx="702">
                  <c:v>-0.67824810739999997</c:v>
                </c:pt>
                <c:pt idx="703">
                  <c:v>-1.300539374</c:v>
                </c:pt>
                <c:pt idx="704">
                  <c:v>-2.4005391600000001</c:v>
                </c:pt>
                <c:pt idx="705">
                  <c:v>-1.400539398</c:v>
                </c:pt>
                <c:pt idx="706">
                  <c:v>-1.1716675759999999</c:v>
                </c:pt>
                <c:pt idx="707">
                  <c:v>-2.2716674800000001</c:v>
                </c:pt>
                <c:pt idx="708">
                  <c:v>-3.2533702849999999</c:v>
                </c:pt>
                <c:pt idx="709">
                  <c:v>-3.2067046170000002</c:v>
                </c:pt>
                <c:pt idx="710">
                  <c:v>-2.0827100280000002</c:v>
                </c:pt>
                <c:pt idx="711">
                  <c:v>-1.8510901930000001</c:v>
                </c:pt>
                <c:pt idx="712">
                  <c:v>-1.4591133590000001</c:v>
                </c:pt>
                <c:pt idx="713">
                  <c:v>-2.630346775</c:v>
                </c:pt>
                <c:pt idx="714">
                  <c:v>-2.6358442310000001</c:v>
                </c:pt>
                <c:pt idx="715">
                  <c:v>-1.535844684</c:v>
                </c:pt>
                <c:pt idx="716">
                  <c:v>-0.33584445709999999</c:v>
                </c:pt>
                <c:pt idx="717">
                  <c:v>0.86415559050000001</c:v>
                </c:pt>
                <c:pt idx="718">
                  <c:v>0.59298157689999997</c:v>
                </c:pt>
                <c:pt idx="719">
                  <c:v>1.520175219</c:v>
                </c:pt>
                <c:pt idx="720">
                  <c:v>2.7201745509999999</c:v>
                </c:pt>
                <c:pt idx="721">
                  <c:v>3.4201738829999999</c:v>
                </c:pt>
                <c:pt idx="722">
                  <c:v>2.2201750279999999</c:v>
                </c:pt>
                <c:pt idx="723">
                  <c:v>1.02017498</c:v>
                </c:pt>
                <c:pt idx="724">
                  <c:v>-0.17982512710000001</c:v>
                </c:pt>
                <c:pt idx="725">
                  <c:v>-1.2798252109999999</c:v>
                </c:pt>
                <c:pt idx="726">
                  <c:v>-2.4798250199999998</c:v>
                </c:pt>
                <c:pt idx="727">
                  <c:v>-3.5798239710000002</c:v>
                </c:pt>
                <c:pt idx="728">
                  <c:v>-4.5799326899999997</c:v>
                </c:pt>
                <c:pt idx="729">
                  <c:v>-5.8799314499999999</c:v>
                </c:pt>
                <c:pt idx="730">
                  <c:v>-6.9799304009999998</c:v>
                </c:pt>
                <c:pt idx="731">
                  <c:v>-8.1799297329999998</c:v>
                </c:pt>
                <c:pt idx="732">
                  <c:v>-9.2799339290000002</c:v>
                </c:pt>
                <c:pt idx="733">
                  <c:v>-9.8799362179999992</c:v>
                </c:pt>
                <c:pt idx="734">
                  <c:v>-8.6799316409999996</c:v>
                </c:pt>
                <c:pt idx="735">
                  <c:v>-7.5799298290000001</c:v>
                </c:pt>
                <c:pt idx="736">
                  <c:v>-6.9799304009999998</c:v>
                </c:pt>
                <c:pt idx="737">
                  <c:v>-8.1799297329999998</c:v>
                </c:pt>
                <c:pt idx="738">
                  <c:v>-9.3799343109999995</c:v>
                </c:pt>
                <c:pt idx="739">
                  <c:v>-10.579938889999999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4D50-9579-1A598191CC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'800 100 80 20 comp 72 '!$I$1:$I$741</c:f>
              <c:numCache>
                <c:formatCode>General</c:formatCode>
                <c:ptCount val="741"/>
                <c:pt idx="0">
                  <c:v>0.83898931740000005</c:v>
                </c:pt>
                <c:pt idx="1">
                  <c:v>1.377477407</c:v>
                </c:pt>
                <c:pt idx="2">
                  <c:v>2.1634879109999998</c:v>
                </c:pt>
                <c:pt idx="3">
                  <c:v>0.72370088099999996</c:v>
                </c:pt>
                <c:pt idx="4">
                  <c:v>0.64184838529999999</c:v>
                </c:pt>
                <c:pt idx="5">
                  <c:v>0.54107809070000001</c:v>
                </c:pt>
                <c:pt idx="6">
                  <c:v>-0.68086349960000003</c:v>
                </c:pt>
                <c:pt idx="7">
                  <c:v>1.0654298069999999</c:v>
                </c:pt>
                <c:pt idx="8">
                  <c:v>1.939578295</c:v>
                </c:pt>
                <c:pt idx="9">
                  <c:v>1.874148846</c:v>
                </c:pt>
                <c:pt idx="10">
                  <c:v>-1.7107449770000001</c:v>
                </c:pt>
                <c:pt idx="11">
                  <c:v>-8.1272691490000007E-2</c:v>
                </c:pt>
                <c:pt idx="12">
                  <c:v>-0.64508908990000002</c:v>
                </c:pt>
                <c:pt idx="13">
                  <c:v>1.3593759540000001</c:v>
                </c:pt>
                <c:pt idx="14">
                  <c:v>0.35872551800000002</c:v>
                </c:pt>
                <c:pt idx="15">
                  <c:v>-0.12065889690000001</c:v>
                </c:pt>
                <c:pt idx="16">
                  <c:v>0.67117422819999994</c:v>
                </c:pt>
                <c:pt idx="17">
                  <c:v>0.59413343669999996</c:v>
                </c:pt>
                <c:pt idx="18">
                  <c:v>1.0721932649999999</c:v>
                </c:pt>
                <c:pt idx="19">
                  <c:v>1.376568437</c:v>
                </c:pt>
                <c:pt idx="20">
                  <c:v>0.3735491037</c:v>
                </c:pt>
                <c:pt idx="21">
                  <c:v>0.82923698430000004</c:v>
                </c:pt>
                <c:pt idx="22">
                  <c:v>0.65804862980000001</c:v>
                </c:pt>
                <c:pt idx="23">
                  <c:v>1.2628144029999999</c:v>
                </c:pt>
                <c:pt idx="24">
                  <c:v>1.0519685750000001</c:v>
                </c:pt>
                <c:pt idx="25">
                  <c:v>1.3604683879999999</c:v>
                </c:pt>
                <c:pt idx="26">
                  <c:v>1.360838175</c:v>
                </c:pt>
                <c:pt idx="27">
                  <c:v>0.54033029079999995</c:v>
                </c:pt>
                <c:pt idx="28">
                  <c:v>1.149362564</c:v>
                </c:pt>
                <c:pt idx="29">
                  <c:v>0.80974936490000005</c:v>
                </c:pt>
                <c:pt idx="30">
                  <c:v>-0.58762747049999997</c:v>
                </c:pt>
                <c:pt idx="31">
                  <c:v>5.5362261830000002E-2</c:v>
                </c:pt>
                <c:pt idx="32">
                  <c:v>1.0016436580000001</c:v>
                </c:pt>
                <c:pt idx="33">
                  <c:v>0.95487517119999998</c:v>
                </c:pt>
                <c:pt idx="34">
                  <c:v>0.99570602180000001</c:v>
                </c:pt>
                <c:pt idx="35">
                  <c:v>0.53224545720000005</c:v>
                </c:pt>
                <c:pt idx="36">
                  <c:v>1.1926311249999999</c:v>
                </c:pt>
                <c:pt idx="37">
                  <c:v>1.565836072</c:v>
                </c:pt>
                <c:pt idx="38">
                  <c:v>0.81564104559999995</c:v>
                </c:pt>
                <c:pt idx="39">
                  <c:v>-7.9381339250000002E-2</c:v>
                </c:pt>
                <c:pt idx="40">
                  <c:v>1.453346968</c:v>
                </c:pt>
                <c:pt idx="41">
                  <c:v>0.66651964190000001</c:v>
                </c:pt>
                <c:pt idx="42">
                  <c:v>1.8120764490000001</c:v>
                </c:pt>
                <c:pt idx="43">
                  <c:v>1.2480002640000001</c:v>
                </c:pt>
                <c:pt idx="44">
                  <c:v>-0.385561496</c:v>
                </c:pt>
                <c:pt idx="45">
                  <c:v>2.6966576579999999</c:v>
                </c:pt>
                <c:pt idx="46">
                  <c:v>1.288700819</c:v>
                </c:pt>
                <c:pt idx="47">
                  <c:v>0.1703190953</c:v>
                </c:pt>
                <c:pt idx="48">
                  <c:v>1.3665729760000001</c:v>
                </c:pt>
                <c:pt idx="49">
                  <c:v>0.91180580850000004</c:v>
                </c:pt>
                <c:pt idx="50">
                  <c:v>2.1509571080000001</c:v>
                </c:pt>
                <c:pt idx="51">
                  <c:v>1.360007167</c:v>
                </c:pt>
                <c:pt idx="52">
                  <c:v>2.7771039009999998</c:v>
                </c:pt>
                <c:pt idx="53">
                  <c:v>1.25792551</c:v>
                </c:pt>
                <c:pt idx="54">
                  <c:v>0.83849215509999997</c:v>
                </c:pt>
                <c:pt idx="55">
                  <c:v>2.7269296650000001</c:v>
                </c:pt>
                <c:pt idx="56">
                  <c:v>5.4876219480000002E-2</c:v>
                </c:pt>
                <c:pt idx="57">
                  <c:v>2.4955282209999998</c:v>
                </c:pt>
                <c:pt idx="58">
                  <c:v>1.979827285</c:v>
                </c:pt>
                <c:pt idx="59">
                  <c:v>0.28273129460000002</c:v>
                </c:pt>
                <c:pt idx="60">
                  <c:v>-0.68297064299999999</c:v>
                </c:pt>
                <c:pt idx="61">
                  <c:v>0.96677380800000001</c:v>
                </c:pt>
                <c:pt idx="62">
                  <c:v>-1.296557114E-2</c:v>
                </c:pt>
                <c:pt idx="63">
                  <c:v>1.807629347</c:v>
                </c:pt>
                <c:pt idx="64">
                  <c:v>1.3858215810000001</c:v>
                </c:pt>
                <c:pt idx="65">
                  <c:v>0.62831556799999999</c:v>
                </c:pt>
                <c:pt idx="66">
                  <c:v>-0.22951391339999999</c:v>
                </c:pt>
                <c:pt idx="67">
                  <c:v>1.3109440800000001</c:v>
                </c:pt>
                <c:pt idx="68">
                  <c:v>0.80932778120000004</c:v>
                </c:pt>
                <c:pt idx="69">
                  <c:v>-0.54118585590000001</c:v>
                </c:pt>
                <c:pt idx="70">
                  <c:v>0.59235882760000003</c:v>
                </c:pt>
                <c:pt idx="71">
                  <c:v>2.0418241020000001</c:v>
                </c:pt>
                <c:pt idx="72">
                  <c:v>0.81414198879999999</c:v>
                </c:pt>
                <c:pt idx="73">
                  <c:v>-0.78830939529999999</c:v>
                </c:pt>
                <c:pt idx="74">
                  <c:v>-1.0744913819999999</c:v>
                </c:pt>
                <c:pt idx="75">
                  <c:v>0.16691856090000001</c:v>
                </c:pt>
                <c:pt idx="76">
                  <c:v>1.9965983629999999</c:v>
                </c:pt>
                <c:pt idx="77">
                  <c:v>1.940212727</c:v>
                </c:pt>
                <c:pt idx="78">
                  <c:v>0.35760018230000001</c:v>
                </c:pt>
                <c:pt idx="79">
                  <c:v>2.118143559</c:v>
                </c:pt>
                <c:pt idx="80">
                  <c:v>-0.2683171332</c:v>
                </c:pt>
                <c:pt idx="81">
                  <c:v>1.498364568</c:v>
                </c:pt>
                <c:pt idx="82">
                  <c:v>1.1933056120000001</c:v>
                </c:pt>
                <c:pt idx="83">
                  <c:v>1.076705813</c:v>
                </c:pt>
                <c:pt idx="84">
                  <c:v>0.89786803719999997</c:v>
                </c:pt>
                <c:pt idx="85">
                  <c:v>-0.84713244440000002</c:v>
                </c:pt>
                <c:pt idx="86">
                  <c:v>0.43680486080000003</c:v>
                </c:pt>
                <c:pt idx="87">
                  <c:v>1.8275085689999999</c:v>
                </c:pt>
                <c:pt idx="88">
                  <c:v>0.45385077600000001</c:v>
                </c:pt>
                <c:pt idx="89">
                  <c:v>0.42868950960000002</c:v>
                </c:pt>
                <c:pt idx="90">
                  <c:v>2.7003393170000001</c:v>
                </c:pt>
                <c:pt idx="91">
                  <c:v>8.9401248840000006E-3</c:v>
                </c:pt>
                <c:pt idx="92">
                  <c:v>1.122820497</c:v>
                </c:pt>
                <c:pt idx="93">
                  <c:v>0.36690032480000001</c:v>
                </c:pt>
                <c:pt idx="94">
                  <c:v>2.0421047209999998</c:v>
                </c:pt>
                <c:pt idx="95">
                  <c:v>0.87044632430000002</c:v>
                </c:pt>
                <c:pt idx="96">
                  <c:v>0.66096597909999999</c:v>
                </c:pt>
                <c:pt idx="97">
                  <c:v>0.67054045200000001</c:v>
                </c:pt>
                <c:pt idx="98">
                  <c:v>1.310503483</c:v>
                </c:pt>
                <c:pt idx="99">
                  <c:v>0.98710364100000003</c:v>
                </c:pt>
                <c:pt idx="100">
                  <c:v>0.26857870820000002</c:v>
                </c:pt>
                <c:pt idx="101">
                  <c:v>0.18446712200000001</c:v>
                </c:pt>
                <c:pt idx="102">
                  <c:v>1.7531385649999998E-2</c:v>
                </c:pt>
                <c:pt idx="103">
                  <c:v>0.94015479089999998</c:v>
                </c:pt>
                <c:pt idx="104">
                  <c:v>1.8804366589999999</c:v>
                </c:pt>
                <c:pt idx="105">
                  <c:v>0.166454196</c:v>
                </c:pt>
                <c:pt idx="106">
                  <c:v>1.6602128739999999</c:v>
                </c:pt>
                <c:pt idx="107">
                  <c:v>-0.93361246590000002</c:v>
                </c:pt>
                <c:pt idx="108">
                  <c:v>8.5007324810000007E-2</c:v>
                </c:pt>
                <c:pt idx="109">
                  <c:v>0.30365315079999999</c:v>
                </c:pt>
                <c:pt idx="110">
                  <c:v>0.9972552657</c:v>
                </c:pt>
                <c:pt idx="111">
                  <c:v>1.707055926</c:v>
                </c:pt>
                <c:pt idx="112">
                  <c:v>2.1702251430000001</c:v>
                </c:pt>
                <c:pt idx="113">
                  <c:v>0.20446217059999999</c:v>
                </c:pt>
                <c:pt idx="114">
                  <c:v>0.68046754600000003</c:v>
                </c:pt>
                <c:pt idx="115">
                  <c:v>1.307110429</c:v>
                </c:pt>
                <c:pt idx="116">
                  <c:v>0.37983638050000001</c:v>
                </c:pt>
                <c:pt idx="117">
                  <c:v>-4.0148619560000001E-2</c:v>
                </c:pt>
                <c:pt idx="118">
                  <c:v>1.4613330360000001</c:v>
                </c:pt>
                <c:pt idx="119">
                  <c:v>0.93986755609999995</c:v>
                </c:pt>
                <c:pt idx="120">
                  <c:v>2.262724161</c:v>
                </c:pt>
                <c:pt idx="121">
                  <c:v>0.76360684629999998</c:v>
                </c:pt>
                <c:pt idx="122">
                  <c:v>-0.44034275410000001</c:v>
                </c:pt>
                <c:pt idx="123">
                  <c:v>-0.62726366519999999</c:v>
                </c:pt>
                <c:pt idx="124">
                  <c:v>1.7742102150000001</c:v>
                </c:pt>
                <c:pt idx="125">
                  <c:v>1.419001102</c:v>
                </c:pt>
                <c:pt idx="126">
                  <c:v>1.595309138</c:v>
                </c:pt>
                <c:pt idx="127">
                  <c:v>2.5812435150000002</c:v>
                </c:pt>
                <c:pt idx="128">
                  <c:v>0.5914875865</c:v>
                </c:pt>
                <c:pt idx="129">
                  <c:v>0.86953336000000003</c:v>
                </c:pt>
                <c:pt idx="130">
                  <c:v>0.2250291109</c:v>
                </c:pt>
                <c:pt idx="131">
                  <c:v>1.4852738379999999</c:v>
                </c:pt>
                <c:pt idx="132">
                  <c:v>1.7246239189999999</c:v>
                </c:pt>
                <c:pt idx="133">
                  <c:v>1.3555461170000001</c:v>
                </c:pt>
                <c:pt idx="134">
                  <c:v>1.847527146</c:v>
                </c:pt>
                <c:pt idx="135">
                  <c:v>-4.697239399E-2</c:v>
                </c:pt>
                <c:pt idx="136">
                  <c:v>0.27493813630000002</c:v>
                </c:pt>
                <c:pt idx="137">
                  <c:v>3.044534922</c:v>
                </c:pt>
                <c:pt idx="138">
                  <c:v>1.021658897</c:v>
                </c:pt>
                <c:pt idx="139">
                  <c:v>0.73902302980000001</c:v>
                </c:pt>
                <c:pt idx="140">
                  <c:v>0.92686867709999998</c:v>
                </c:pt>
                <c:pt idx="141">
                  <c:v>0.57524698969999999</c:v>
                </c:pt>
                <c:pt idx="142">
                  <c:v>0.12604546550000001</c:v>
                </c:pt>
                <c:pt idx="143">
                  <c:v>0.16083194319999999</c:v>
                </c:pt>
                <c:pt idx="144">
                  <c:v>2.9986906050000002</c:v>
                </c:pt>
                <c:pt idx="145">
                  <c:v>0.69453430179999998</c:v>
                </c:pt>
                <c:pt idx="146">
                  <c:v>0.78196424249999996</c:v>
                </c:pt>
                <c:pt idx="147">
                  <c:v>0.93506914379999995</c:v>
                </c:pt>
                <c:pt idx="148">
                  <c:v>-1.1383335590000001</c:v>
                </c:pt>
                <c:pt idx="149">
                  <c:v>0.47986996170000001</c:v>
                </c:pt>
                <c:pt idx="150">
                  <c:v>0.88389378789999995</c:v>
                </c:pt>
                <c:pt idx="151">
                  <c:v>0.47950646279999998</c:v>
                </c:pt>
                <c:pt idx="152">
                  <c:v>-0.70099753139999998</c:v>
                </c:pt>
                <c:pt idx="153">
                  <c:v>0.95976889129999998</c:v>
                </c:pt>
                <c:pt idx="154">
                  <c:v>1.2049760819999999</c:v>
                </c:pt>
                <c:pt idx="155">
                  <c:v>1.575771451</c:v>
                </c:pt>
                <c:pt idx="156">
                  <c:v>0.41003903749999998</c:v>
                </c:pt>
                <c:pt idx="157">
                  <c:v>1.718010306</c:v>
                </c:pt>
                <c:pt idx="158">
                  <c:v>0.21416205169999999</c:v>
                </c:pt>
                <c:pt idx="159">
                  <c:v>2.1983840469999998</c:v>
                </c:pt>
                <c:pt idx="160">
                  <c:v>0.71383738519999995</c:v>
                </c:pt>
                <c:pt idx="161">
                  <c:v>0.39667525889999999</c:v>
                </c:pt>
                <c:pt idx="162">
                  <c:v>1.095749021</c:v>
                </c:pt>
                <c:pt idx="163">
                  <c:v>0.53441512579999995</c:v>
                </c:pt>
                <c:pt idx="164">
                  <c:v>2.1888933179999999</c:v>
                </c:pt>
                <c:pt idx="165">
                  <c:v>1.0410509109999999</c:v>
                </c:pt>
                <c:pt idx="166">
                  <c:v>-2.1229791640000002</c:v>
                </c:pt>
                <c:pt idx="167">
                  <c:v>0.73019540309999997</c:v>
                </c:pt>
                <c:pt idx="168">
                  <c:v>0.60795867439999995</c:v>
                </c:pt>
                <c:pt idx="169">
                  <c:v>1.0270556209999999</c:v>
                </c:pt>
                <c:pt idx="170">
                  <c:v>0.40622672440000002</c:v>
                </c:pt>
                <c:pt idx="171">
                  <c:v>1.5994954109999999</c:v>
                </c:pt>
                <c:pt idx="172">
                  <c:v>0.59152394529999996</c:v>
                </c:pt>
                <c:pt idx="173">
                  <c:v>-0.61411333079999997</c:v>
                </c:pt>
                <c:pt idx="174">
                  <c:v>1.9509418009999999</c:v>
                </c:pt>
                <c:pt idx="175">
                  <c:v>-0.2722511292</c:v>
                </c:pt>
                <c:pt idx="176">
                  <c:v>1.3155452009999999</c:v>
                </c:pt>
                <c:pt idx="177">
                  <c:v>1.1506960390000001</c:v>
                </c:pt>
                <c:pt idx="178">
                  <c:v>-1.259311318</c:v>
                </c:pt>
                <c:pt idx="179">
                  <c:v>-0.2742713094</c:v>
                </c:pt>
                <c:pt idx="180">
                  <c:v>2.150369167</c:v>
                </c:pt>
                <c:pt idx="181">
                  <c:v>1.4402651790000001</c:v>
                </c:pt>
                <c:pt idx="182">
                  <c:v>-0.33714079860000001</c:v>
                </c:pt>
                <c:pt idx="183">
                  <c:v>1.9979043009999999</c:v>
                </c:pt>
                <c:pt idx="184">
                  <c:v>1.598674417</c:v>
                </c:pt>
                <c:pt idx="185">
                  <c:v>0.43482398989999999</c:v>
                </c:pt>
                <c:pt idx="186">
                  <c:v>0.70370942349999999</c:v>
                </c:pt>
                <c:pt idx="187">
                  <c:v>1.2362539770000001</c:v>
                </c:pt>
                <c:pt idx="188">
                  <c:v>1.6592973470000001</c:v>
                </c:pt>
                <c:pt idx="189">
                  <c:v>-0.39667484159999999</c:v>
                </c:pt>
                <c:pt idx="190">
                  <c:v>1.474802494</c:v>
                </c:pt>
                <c:pt idx="191">
                  <c:v>-1.6033596990000001</c:v>
                </c:pt>
                <c:pt idx="192">
                  <c:v>0.8272294402</c:v>
                </c:pt>
                <c:pt idx="193">
                  <c:v>0.64738464360000003</c:v>
                </c:pt>
                <c:pt idx="194">
                  <c:v>1.2964825630000001</c:v>
                </c:pt>
                <c:pt idx="195">
                  <c:v>1.8739845749999999</c:v>
                </c:pt>
                <c:pt idx="196">
                  <c:v>0.2498507351</c:v>
                </c:pt>
                <c:pt idx="197">
                  <c:v>1.157865763</c:v>
                </c:pt>
                <c:pt idx="198">
                  <c:v>1.042955756</c:v>
                </c:pt>
                <c:pt idx="199">
                  <c:v>0.14704601470000001</c:v>
                </c:pt>
                <c:pt idx="200">
                  <c:v>0.53563803430000001</c:v>
                </c:pt>
                <c:pt idx="201">
                  <c:v>1.1792857649999999</c:v>
                </c:pt>
                <c:pt idx="202">
                  <c:v>-0.47918868060000003</c:v>
                </c:pt>
                <c:pt idx="203">
                  <c:v>1.5729959010000001</c:v>
                </c:pt>
                <c:pt idx="204">
                  <c:v>9.0400598939999993E-2</c:v>
                </c:pt>
                <c:pt idx="205">
                  <c:v>-0.118976742</c:v>
                </c:pt>
                <c:pt idx="206">
                  <c:v>1.2681902650000001</c:v>
                </c:pt>
                <c:pt idx="207">
                  <c:v>0.391598165</c:v>
                </c:pt>
                <c:pt idx="208">
                  <c:v>1.1650114060000001</c:v>
                </c:pt>
                <c:pt idx="209">
                  <c:v>2.3792989250000001</c:v>
                </c:pt>
                <c:pt idx="210">
                  <c:v>-1.4975270030000001</c:v>
                </c:pt>
                <c:pt idx="211">
                  <c:v>-0.19766004379999999</c:v>
                </c:pt>
                <c:pt idx="212">
                  <c:v>-0.47144806389999999</c:v>
                </c:pt>
                <c:pt idx="213">
                  <c:v>1.9829021689999999</c:v>
                </c:pt>
                <c:pt idx="214">
                  <c:v>0.57713437079999996</c:v>
                </c:pt>
                <c:pt idx="215">
                  <c:v>1.11806345</c:v>
                </c:pt>
                <c:pt idx="216">
                  <c:v>1.3862555029999999</c:v>
                </c:pt>
                <c:pt idx="217">
                  <c:v>1.313237429</c:v>
                </c:pt>
                <c:pt idx="218">
                  <c:v>1.1169220209999999</c:v>
                </c:pt>
                <c:pt idx="219">
                  <c:v>1.675992489</c:v>
                </c:pt>
                <c:pt idx="220">
                  <c:v>0.2749650776</c:v>
                </c:pt>
                <c:pt idx="221">
                  <c:v>0.16510361430000001</c:v>
                </c:pt>
                <c:pt idx="222">
                  <c:v>0.61473596100000005</c:v>
                </c:pt>
                <c:pt idx="223">
                  <c:v>0.59789979459999998</c:v>
                </c:pt>
                <c:pt idx="224">
                  <c:v>0.99515378480000005</c:v>
                </c:pt>
                <c:pt idx="225">
                  <c:v>0.2431696653</c:v>
                </c:pt>
                <c:pt idx="226">
                  <c:v>-0.24315437670000001</c:v>
                </c:pt>
                <c:pt idx="227">
                  <c:v>1.2339987750000001</c:v>
                </c:pt>
                <c:pt idx="228">
                  <c:v>2.8893327709999999</c:v>
                </c:pt>
                <c:pt idx="229">
                  <c:v>1.128498673</c:v>
                </c:pt>
                <c:pt idx="230">
                  <c:v>0.19559150929999999</c:v>
                </c:pt>
                <c:pt idx="231">
                  <c:v>2.7638568879999998</c:v>
                </c:pt>
                <c:pt idx="232">
                  <c:v>1.3506920339999999</c:v>
                </c:pt>
                <c:pt idx="233">
                  <c:v>0.60511744020000002</c:v>
                </c:pt>
                <c:pt idx="234">
                  <c:v>0.2229934633</c:v>
                </c:pt>
                <c:pt idx="235">
                  <c:v>0.33749610190000001</c:v>
                </c:pt>
                <c:pt idx="236">
                  <c:v>1.3053970340000001</c:v>
                </c:pt>
                <c:pt idx="237">
                  <c:v>2.066483259</c:v>
                </c:pt>
                <c:pt idx="238">
                  <c:v>4.3249559399999997</c:v>
                </c:pt>
                <c:pt idx="239">
                  <c:v>-0.38863709569999999</c:v>
                </c:pt>
                <c:pt idx="240">
                  <c:v>2.1612420079999999</c:v>
                </c:pt>
                <c:pt idx="241">
                  <c:v>0.26970222589999998</c:v>
                </c:pt>
                <c:pt idx="242">
                  <c:v>3.0872137550000001</c:v>
                </c:pt>
                <c:pt idx="243">
                  <c:v>2.0363264079999999</c:v>
                </c:pt>
                <c:pt idx="244">
                  <c:v>1.9563740489999999</c:v>
                </c:pt>
                <c:pt idx="245">
                  <c:v>3.4868602750000002</c:v>
                </c:pt>
                <c:pt idx="246">
                  <c:v>3.1661052700000001</c:v>
                </c:pt>
                <c:pt idx="247">
                  <c:v>2.6149463650000002</c:v>
                </c:pt>
                <c:pt idx="248">
                  <c:v>2.1232571600000001</c:v>
                </c:pt>
                <c:pt idx="249">
                  <c:v>3.5623569490000002</c:v>
                </c:pt>
                <c:pt idx="250">
                  <c:v>0.81741541620000002</c:v>
                </c:pt>
                <c:pt idx="251">
                  <c:v>0.95166701080000005</c:v>
                </c:pt>
                <c:pt idx="252">
                  <c:v>5.2632446289999999</c:v>
                </c:pt>
                <c:pt idx="253">
                  <c:v>4.2207698819999999</c:v>
                </c:pt>
                <c:pt idx="254">
                  <c:v>4.6462821959999996</c:v>
                </c:pt>
                <c:pt idx="255">
                  <c:v>6.693154335</c:v>
                </c:pt>
                <c:pt idx="256">
                  <c:v>5.2487487789999996</c:v>
                </c:pt>
                <c:pt idx="257">
                  <c:v>6.5024681089999996</c:v>
                </c:pt>
                <c:pt idx="258">
                  <c:v>9.1466789249999998</c:v>
                </c:pt>
                <c:pt idx="259">
                  <c:v>5.0754976269999998</c:v>
                </c:pt>
                <c:pt idx="260">
                  <c:v>8.5355510710000004</c:v>
                </c:pt>
                <c:pt idx="261">
                  <c:v>8.8007469179999998</c:v>
                </c:pt>
                <c:pt idx="262">
                  <c:v>11.954829220000001</c:v>
                </c:pt>
                <c:pt idx="263">
                  <c:v>13.62748337</c:v>
                </c:pt>
                <c:pt idx="264">
                  <c:v>11.31601715</c:v>
                </c:pt>
                <c:pt idx="265">
                  <c:v>8.6097946170000004</c:v>
                </c:pt>
                <c:pt idx="266">
                  <c:v>18.661218640000001</c:v>
                </c:pt>
                <c:pt idx="267">
                  <c:v>16.981414789999999</c:v>
                </c:pt>
                <c:pt idx="268">
                  <c:v>16.52479172</c:v>
                </c:pt>
                <c:pt idx="269">
                  <c:v>15.608725550000001</c:v>
                </c:pt>
                <c:pt idx="270">
                  <c:v>12.11631393</c:v>
                </c:pt>
                <c:pt idx="271">
                  <c:v>7.1874647139999999</c:v>
                </c:pt>
                <c:pt idx="272">
                  <c:v>2.8333213330000002</c:v>
                </c:pt>
                <c:pt idx="273">
                  <c:v>10.88502693</c:v>
                </c:pt>
                <c:pt idx="274">
                  <c:v>6.539400101</c:v>
                </c:pt>
                <c:pt idx="275">
                  <c:v>2.9258065219999998</c:v>
                </c:pt>
                <c:pt idx="276">
                  <c:v>1.917067766</c:v>
                </c:pt>
                <c:pt idx="277">
                  <c:v>2.1007976529999999</c:v>
                </c:pt>
                <c:pt idx="278">
                  <c:v>2.170732498</c:v>
                </c:pt>
                <c:pt idx="279">
                  <c:v>3.3295962810000002</c:v>
                </c:pt>
                <c:pt idx="280">
                  <c:v>1.7339917419999999</c:v>
                </c:pt>
                <c:pt idx="281">
                  <c:v>2.2343382840000001</c:v>
                </c:pt>
                <c:pt idx="282">
                  <c:v>3.0088958739999998</c:v>
                </c:pt>
                <c:pt idx="283">
                  <c:v>-5.3026080130000004</c:v>
                </c:pt>
                <c:pt idx="284">
                  <c:v>-4.9777598379999999</c:v>
                </c:pt>
                <c:pt idx="285">
                  <c:v>-7.401093006</c:v>
                </c:pt>
                <c:pt idx="286">
                  <c:v>-2.9283916950000002</c:v>
                </c:pt>
                <c:pt idx="287">
                  <c:v>-3.0377905369999998</c:v>
                </c:pt>
                <c:pt idx="288">
                  <c:v>-2.2170555589999998</c:v>
                </c:pt>
                <c:pt idx="289">
                  <c:v>-6.8973565099999998</c:v>
                </c:pt>
                <c:pt idx="290">
                  <c:v>-3.4483857150000001</c:v>
                </c:pt>
                <c:pt idx="291">
                  <c:v>-4.4365677830000001</c:v>
                </c:pt>
                <c:pt idx="292">
                  <c:v>-1.2528992889999999</c:v>
                </c:pt>
                <c:pt idx="293">
                  <c:v>-3.696817636</c:v>
                </c:pt>
                <c:pt idx="294">
                  <c:v>-6.2602953909999997</c:v>
                </c:pt>
                <c:pt idx="295">
                  <c:v>-9.362214088</c:v>
                </c:pt>
                <c:pt idx="296">
                  <c:v>-12.31879234</c:v>
                </c:pt>
                <c:pt idx="297">
                  <c:v>-10.11572647</c:v>
                </c:pt>
                <c:pt idx="298">
                  <c:v>-8.4701242449999992</c:v>
                </c:pt>
                <c:pt idx="299">
                  <c:v>-3.5698308939999999</c:v>
                </c:pt>
                <c:pt idx="300">
                  <c:v>-1.5853247640000001</c:v>
                </c:pt>
                <c:pt idx="301">
                  <c:v>-1.839455128</c:v>
                </c:pt>
                <c:pt idx="302">
                  <c:v>2.0041298869999999</c:v>
                </c:pt>
                <c:pt idx="303">
                  <c:v>5.6942176819999997</c:v>
                </c:pt>
                <c:pt idx="304">
                  <c:v>-3.6499886510000001</c:v>
                </c:pt>
                <c:pt idx="305">
                  <c:v>-4.9595174789999996</c:v>
                </c:pt>
                <c:pt idx="306">
                  <c:v>-1.796024203</c:v>
                </c:pt>
                <c:pt idx="307">
                  <c:v>-1.354777694</c:v>
                </c:pt>
                <c:pt idx="308">
                  <c:v>5.2959589960000004</c:v>
                </c:pt>
                <c:pt idx="309">
                  <c:v>7.2829518320000002</c:v>
                </c:pt>
                <c:pt idx="310">
                  <c:v>11.61049938</c:v>
                </c:pt>
                <c:pt idx="311">
                  <c:v>4.7419290539999999</c:v>
                </c:pt>
                <c:pt idx="312">
                  <c:v>8.5659389499999996</c:v>
                </c:pt>
                <c:pt idx="313">
                  <c:v>10.72797585</c:v>
                </c:pt>
                <c:pt idx="314">
                  <c:v>3.452677011</c:v>
                </c:pt>
                <c:pt idx="315">
                  <c:v>9.7756948470000005</c:v>
                </c:pt>
                <c:pt idx="316">
                  <c:v>4.6193776130000002</c:v>
                </c:pt>
                <c:pt idx="317">
                  <c:v>8.4262619020000002</c:v>
                </c:pt>
                <c:pt idx="318">
                  <c:v>8.7315053939999991</c:v>
                </c:pt>
                <c:pt idx="319">
                  <c:v>6.3068614009999999</c:v>
                </c:pt>
                <c:pt idx="320">
                  <c:v>2.2724950310000001</c:v>
                </c:pt>
                <c:pt idx="321">
                  <c:v>3.7101142409999999</c:v>
                </c:pt>
                <c:pt idx="322">
                  <c:v>-1.8530449870000001</c:v>
                </c:pt>
                <c:pt idx="323">
                  <c:v>3.6012091640000001</c:v>
                </c:pt>
                <c:pt idx="324">
                  <c:v>2.0163762570000001</c:v>
                </c:pt>
                <c:pt idx="325">
                  <c:v>3.548858643</c:v>
                </c:pt>
                <c:pt idx="326">
                  <c:v>1.177085876</c:v>
                </c:pt>
                <c:pt idx="327">
                  <c:v>1.866641641</c:v>
                </c:pt>
                <c:pt idx="328">
                  <c:v>0.18135957420000001</c:v>
                </c:pt>
                <c:pt idx="329">
                  <c:v>-5.4953699110000001</c:v>
                </c:pt>
                <c:pt idx="330">
                  <c:v>-1.779170036</c:v>
                </c:pt>
                <c:pt idx="331">
                  <c:v>0.42778733369999999</c:v>
                </c:pt>
                <c:pt idx="332">
                  <c:v>8.1005210880000007</c:v>
                </c:pt>
                <c:pt idx="333">
                  <c:v>1.903880477</c:v>
                </c:pt>
                <c:pt idx="334">
                  <c:v>-0.32763421539999998</c:v>
                </c:pt>
                <c:pt idx="335">
                  <c:v>0.66061514619999995</c:v>
                </c:pt>
                <c:pt idx="336">
                  <c:v>2.9233465189999999</c:v>
                </c:pt>
                <c:pt idx="337">
                  <c:v>2.21454978</c:v>
                </c:pt>
                <c:pt idx="338">
                  <c:v>9.0865974430000005</c:v>
                </c:pt>
                <c:pt idx="339">
                  <c:v>10.983743670000001</c:v>
                </c:pt>
                <c:pt idx="340">
                  <c:v>11.180957790000001</c:v>
                </c:pt>
                <c:pt idx="341">
                  <c:v>6.9008412359999998</c:v>
                </c:pt>
                <c:pt idx="342">
                  <c:v>9.4351377490000008</c:v>
                </c:pt>
                <c:pt idx="343">
                  <c:v>6.9785170560000003</c:v>
                </c:pt>
                <c:pt idx="344">
                  <c:v>3.2113091950000001</c:v>
                </c:pt>
                <c:pt idx="345">
                  <c:v>-1.3068916800000001</c:v>
                </c:pt>
                <c:pt idx="346">
                  <c:v>-3.3376958370000001</c:v>
                </c:pt>
                <c:pt idx="347">
                  <c:v>-3.025997877</c:v>
                </c:pt>
                <c:pt idx="348">
                  <c:v>-2.1663711069999998</c:v>
                </c:pt>
                <c:pt idx="349">
                  <c:v>-0.26861235500000002</c:v>
                </c:pt>
                <c:pt idx="350">
                  <c:v>5.9510469439999998</c:v>
                </c:pt>
                <c:pt idx="351">
                  <c:v>8.5190105440000004</c:v>
                </c:pt>
                <c:pt idx="352">
                  <c:v>8.9220190049999992</c:v>
                </c:pt>
                <c:pt idx="353">
                  <c:v>1.514214993</c:v>
                </c:pt>
                <c:pt idx="354">
                  <c:v>1.2798352239999999</c:v>
                </c:pt>
                <c:pt idx="355">
                  <c:v>-0.77729415889999998</c:v>
                </c:pt>
                <c:pt idx="356">
                  <c:v>-1.2069957259999999</c:v>
                </c:pt>
                <c:pt idx="357">
                  <c:v>-1.2328244450000001</c:v>
                </c:pt>
                <c:pt idx="358">
                  <c:v>-0.33096259830000002</c:v>
                </c:pt>
                <c:pt idx="359">
                  <c:v>-3.3894305230000001</c:v>
                </c:pt>
                <c:pt idx="360">
                  <c:v>-1.6201205249999999</c:v>
                </c:pt>
                <c:pt idx="361">
                  <c:v>-5.3381986619999999</c:v>
                </c:pt>
                <c:pt idx="362">
                  <c:v>-8.6326465609999996</c:v>
                </c:pt>
                <c:pt idx="363">
                  <c:v>-16.13011551</c:v>
                </c:pt>
                <c:pt idx="364">
                  <c:v>-11.587477679999999</c:v>
                </c:pt>
                <c:pt idx="365">
                  <c:v>-8.8178939819999993</c:v>
                </c:pt>
                <c:pt idx="366">
                  <c:v>-3.7546257970000001</c:v>
                </c:pt>
                <c:pt idx="367">
                  <c:v>0.53293609620000004</c:v>
                </c:pt>
                <c:pt idx="368">
                  <c:v>0.1931255758</c:v>
                </c:pt>
                <c:pt idx="369">
                  <c:v>-1.7479815480000001</c:v>
                </c:pt>
                <c:pt idx="370">
                  <c:v>-8.2928867339999996</c:v>
                </c:pt>
                <c:pt idx="371">
                  <c:v>-8.5603609089999999</c:v>
                </c:pt>
                <c:pt idx="372">
                  <c:v>1.3413321970000001</c:v>
                </c:pt>
                <c:pt idx="373">
                  <c:v>1.8130357269999999</c:v>
                </c:pt>
                <c:pt idx="374">
                  <c:v>4.9281511309999999</c:v>
                </c:pt>
                <c:pt idx="375">
                  <c:v>-0.84157252309999997</c:v>
                </c:pt>
                <c:pt idx="376">
                  <c:v>-2.6868743899999998</c:v>
                </c:pt>
                <c:pt idx="377">
                  <c:v>-7.8593120570000004</c:v>
                </c:pt>
                <c:pt idx="378">
                  <c:v>-6.6129565240000003</c:v>
                </c:pt>
                <c:pt idx="379">
                  <c:v>-9.0028066639999995</c:v>
                </c:pt>
                <c:pt idx="380">
                  <c:v>0.24422599380000001</c:v>
                </c:pt>
                <c:pt idx="381">
                  <c:v>2.4996871949999999</c:v>
                </c:pt>
                <c:pt idx="382">
                  <c:v>1.692403316</c:v>
                </c:pt>
                <c:pt idx="383">
                  <c:v>-1.9015825989999999</c:v>
                </c:pt>
                <c:pt idx="384">
                  <c:v>-5.554992199</c:v>
                </c:pt>
                <c:pt idx="385">
                  <c:v>-6.5933723449999997</c:v>
                </c:pt>
                <c:pt idx="386">
                  <c:v>-7.5875663759999998</c:v>
                </c:pt>
                <c:pt idx="387">
                  <c:v>-9.619568825</c:v>
                </c:pt>
                <c:pt idx="388">
                  <c:v>-15.04596233</c:v>
                </c:pt>
                <c:pt idx="389">
                  <c:v>-11.40228271</c:v>
                </c:pt>
                <c:pt idx="390">
                  <c:v>-6.3175687790000001</c:v>
                </c:pt>
                <c:pt idx="391">
                  <c:v>-2.5364611149999998</c:v>
                </c:pt>
                <c:pt idx="392">
                  <c:v>2.1773099899999999</c:v>
                </c:pt>
                <c:pt idx="393">
                  <c:v>9.3985309600000004</c:v>
                </c:pt>
                <c:pt idx="394">
                  <c:v>8.3150014880000001</c:v>
                </c:pt>
                <c:pt idx="395">
                  <c:v>1.777686954</c:v>
                </c:pt>
                <c:pt idx="396">
                  <c:v>-5.9992480280000002</c:v>
                </c:pt>
                <c:pt idx="397">
                  <c:v>-10.11182022</c:v>
                </c:pt>
                <c:pt idx="398">
                  <c:v>-13.73341274</c:v>
                </c:pt>
                <c:pt idx="399">
                  <c:v>-17.010036469999999</c:v>
                </c:pt>
                <c:pt idx="400">
                  <c:v>-14.496840479999999</c:v>
                </c:pt>
                <c:pt idx="401">
                  <c:v>-7.6591138839999999</c:v>
                </c:pt>
                <c:pt idx="402">
                  <c:v>-2.1793868540000001</c:v>
                </c:pt>
                <c:pt idx="403">
                  <c:v>3.6316986080000002</c:v>
                </c:pt>
                <c:pt idx="404">
                  <c:v>-0.46567022800000002</c:v>
                </c:pt>
                <c:pt idx="405">
                  <c:v>-6.0168895720000002</c:v>
                </c:pt>
                <c:pt idx="406">
                  <c:v>-8.9761199949999995</c:v>
                </c:pt>
                <c:pt idx="407">
                  <c:v>-19.649578089999999</c:v>
                </c:pt>
                <c:pt idx="408">
                  <c:v>-19.164270399999999</c:v>
                </c:pt>
                <c:pt idx="409">
                  <c:v>-13.72933388</c:v>
                </c:pt>
                <c:pt idx="410">
                  <c:v>-9.8003597259999999</c:v>
                </c:pt>
                <c:pt idx="411">
                  <c:v>-8.1634035110000003</c:v>
                </c:pt>
                <c:pt idx="412">
                  <c:v>-0.28317871690000002</c:v>
                </c:pt>
                <c:pt idx="413">
                  <c:v>-0.86905181409999999</c:v>
                </c:pt>
                <c:pt idx="414">
                  <c:v>-5.2791981699999999</c:v>
                </c:pt>
                <c:pt idx="415">
                  <c:v>-9.9787340160000007</c:v>
                </c:pt>
                <c:pt idx="416">
                  <c:v>-15.57973099</c:v>
                </c:pt>
                <c:pt idx="417">
                  <c:v>-15.867553709999999</c:v>
                </c:pt>
                <c:pt idx="418">
                  <c:v>-8.6010818479999998</c:v>
                </c:pt>
                <c:pt idx="419">
                  <c:v>-1.72447598</c:v>
                </c:pt>
                <c:pt idx="420">
                  <c:v>0.30009347200000003</c:v>
                </c:pt>
                <c:pt idx="421">
                  <c:v>-1.6557974820000001</c:v>
                </c:pt>
                <c:pt idx="422">
                  <c:v>3.5681829450000002</c:v>
                </c:pt>
                <c:pt idx="423">
                  <c:v>2.186924405E-2</c:v>
                </c:pt>
                <c:pt idx="424">
                  <c:v>-3.9706032279999999</c:v>
                </c:pt>
                <c:pt idx="425">
                  <c:v>-1.691020966</c:v>
                </c:pt>
                <c:pt idx="426">
                  <c:v>-4.0164556500000002</c:v>
                </c:pt>
                <c:pt idx="427">
                  <c:v>-3.4663445949999998</c:v>
                </c:pt>
                <c:pt idx="428">
                  <c:v>-7.3096532820000002</c:v>
                </c:pt>
                <c:pt idx="429">
                  <c:v>-4.4118561740000004</c:v>
                </c:pt>
                <c:pt idx="430">
                  <c:v>-1.5706992150000001</c:v>
                </c:pt>
                <c:pt idx="431">
                  <c:v>3.8580286500000001</c:v>
                </c:pt>
                <c:pt idx="432">
                  <c:v>8.178264618</c:v>
                </c:pt>
                <c:pt idx="433">
                  <c:v>-0.19725391270000001</c:v>
                </c:pt>
                <c:pt idx="434">
                  <c:v>-0.64218568799999998</c:v>
                </c:pt>
                <c:pt idx="435">
                  <c:v>-7.5486035349999998</c:v>
                </c:pt>
                <c:pt idx="436">
                  <c:v>-3.6099915500000002</c:v>
                </c:pt>
                <c:pt idx="437">
                  <c:v>2.4273374080000001</c:v>
                </c:pt>
                <c:pt idx="438">
                  <c:v>12.577414510000001</c:v>
                </c:pt>
                <c:pt idx="439">
                  <c:v>24.305547709999999</c:v>
                </c:pt>
                <c:pt idx="440">
                  <c:v>24.887903210000001</c:v>
                </c:pt>
                <c:pt idx="441">
                  <c:v>25.321279530000002</c:v>
                </c:pt>
                <c:pt idx="442">
                  <c:v>15.55326462</c:v>
                </c:pt>
                <c:pt idx="443">
                  <c:v>0.25330033899999999</c:v>
                </c:pt>
                <c:pt idx="444">
                  <c:v>-6.5299353599999996</c:v>
                </c:pt>
                <c:pt idx="445">
                  <c:v>-5.8587751389999996</c:v>
                </c:pt>
                <c:pt idx="446">
                  <c:v>-2.763381243</c:v>
                </c:pt>
                <c:pt idx="447">
                  <c:v>6.181936264</c:v>
                </c:pt>
                <c:pt idx="448">
                  <c:v>9.1433620449999999</c:v>
                </c:pt>
                <c:pt idx="449">
                  <c:v>15.32652569</c:v>
                </c:pt>
                <c:pt idx="450">
                  <c:v>17.619390490000001</c:v>
                </c:pt>
                <c:pt idx="451">
                  <c:v>17.233938219999999</c:v>
                </c:pt>
                <c:pt idx="452">
                  <c:v>15.48318768</c:v>
                </c:pt>
                <c:pt idx="453">
                  <c:v>12.34998989</c:v>
                </c:pt>
                <c:pt idx="454">
                  <c:v>3.4553050989999998</c:v>
                </c:pt>
                <c:pt idx="455">
                  <c:v>6.5300025939999999</c:v>
                </c:pt>
                <c:pt idx="456">
                  <c:v>5.799409389</c:v>
                </c:pt>
                <c:pt idx="457">
                  <c:v>3.2156903739999998</c:v>
                </c:pt>
                <c:pt idx="458">
                  <c:v>3.7550110819999998</c:v>
                </c:pt>
                <c:pt idx="459">
                  <c:v>9.6507930759999994</c:v>
                </c:pt>
                <c:pt idx="460">
                  <c:v>12.642685889999999</c:v>
                </c:pt>
                <c:pt idx="461">
                  <c:v>19.277921679999999</c:v>
                </c:pt>
                <c:pt idx="462">
                  <c:v>20.585399630000001</c:v>
                </c:pt>
                <c:pt idx="463">
                  <c:v>18.08424759</c:v>
                </c:pt>
                <c:pt idx="464">
                  <c:v>15.1268692</c:v>
                </c:pt>
                <c:pt idx="465">
                  <c:v>9.5664262769999997</c:v>
                </c:pt>
                <c:pt idx="466">
                  <c:v>10.84738636</c:v>
                </c:pt>
                <c:pt idx="467">
                  <c:v>12.62710094</c:v>
                </c:pt>
                <c:pt idx="468">
                  <c:v>14.60243893</c:v>
                </c:pt>
                <c:pt idx="469">
                  <c:v>8.4952259059999999</c:v>
                </c:pt>
                <c:pt idx="470">
                  <c:v>5.3689403530000002</c:v>
                </c:pt>
                <c:pt idx="471">
                  <c:v>7.0514469149999996</c:v>
                </c:pt>
                <c:pt idx="472">
                  <c:v>6.7086939809999997</c:v>
                </c:pt>
                <c:pt idx="473">
                  <c:v>7.9187402730000001</c:v>
                </c:pt>
                <c:pt idx="474">
                  <c:v>1.1207132339999999</c:v>
                </c:pt>
                <c:pt idx="475">
                  <c:v>4.5256757739999998</c:v>
                </c:pt>
                <c:pt idx="476">
                  <c:v>-78.192893979999994</c:v>
                </c:pt>
                <c:pt idx="477">
                  <c:v>8.1841163639999994</c:v>
                </c:pt>
                <c:pt idx="478">
                  <c:v>18.40985298</c:v>
                </c:pt>
                <c:pt idx="479">
                  <c:v>17.984596249999999</c:v>
                </c:pt>
                <c:pt idx="480">
                  <c:v>7.0249366760000003</c:v>
                </c:pt>
                <c:pt idx="481">
                  <c:v>-4.020344734</c:v>
                </c:pt>
                <c:pt idx="482">
                  <c:v>-23.112154010000001</c:v>
                </c:pt>
                <c:pt idx="483">
                  <c:v>-32.867629999999998</c:v>
                </c:pt>
                <c:pt idx="484">
                  <c:v>-28.67616653</c:v>
                </c:pt>
                <c:pt idx="485">
                  <c:v>-13.59519577</c:v>
                </c:pt>
                <c:pt idx="486">
                  <c:v>5.7411952020000001</c:v>
                </c:pt>
                <c:pt idx="487">
                  <c:v>24.296873089999998</c:v>
                </c:pt>
                <c:pt idx="488">
                  <c:v>44.344993590000001</c:v>
                </c:pt>
                <c:pt idx="489">
                  <c:v>34.845890050000001</c:v>
                </c:pt>
                <c:pt idx="490">
                  <c:v>30.379693979999999</c:v>
                </c:pt>
                <c:pt idx="491">
                  <c:v>16.69399452</c:v>
                </c:pt>
                <c:pt idx="492">
                  <c:v>2.6952304840000001</c:v>
                </c:pt>
                <c:pt idx="493">
                  <c:v>0.74468916650000005</c:v>
                </c:pt>
                <c:pt idx="494">
                  <c:v>4.2120690349999999</c:v>
                </c:pt>
                <c:pt idx="495">
                  <c:v>12.81230354</c:v>
                </c:pt>
                <c:pt idx="496">
                  <c:v>24.87940407</c:v>
                </c:pt>
                <c:pt idx="497">
                  <c:v>38.052772519999998</c:v>
                </c:pt>
                <c:pt idx="498">
                  <c:v>44.25458527</c:v>
                </c:pt>
                <c:pt idx="499">
                  <c:v>36.933570860000003</c:v>
                </c:pt>
                <c:pt idx="500">
                  <c:v>27.157581329999999</c:v>
                </c:pt>
                <c:pt idx="501">
                  <c:v>19.761034009999999</c:v>
                </c:pt>
                <c:pt idx="502">
                  <c:v>11.10584927</c:v>
                </c:pt>
                <c:pt idx="503">
                  <c:v>1.066425562</c:v>
                </c:pt>
                <c:pt idx="504">
                  <c:v>-3.201261997</c:v>
                </c:pt>
                <c:pt idx="505">
                  <c:v>-6.1126074790000002</c:v>
                </c:pt>
                <c:pt idx="506">
                  <c:v>-0.55168062449999999</c:v>
                </c:pt>
                <c:pt idx="507">
                  <c:v>12.450474740000001</c:v>
                </c:pt>
                <c:pt idx="508">
                  <c:v>22.59524918</c:v>
                </c:pt>
                <c:pt idx="509">
                  <c:v>29.315986630000001</c:v>
                </c:pt>
                <c:pt idx="510">
                  <c:v>31.943002700000001</c:v>
                </c:pt>
                <c:pt idx="511">
                  <c:v>21.56048775</c:v>
                </c:pt>
                <c:pt idx="512">
                  <c:v>13.89798832</c:v>
                </c:pt>
                <c:pt idx="513">
                  <c:v>2.3851251599999999</c:v>
                </c:pt>
                <c:pt idx="514">
                  <c:v>-6.421245098</c:v>
                </c:pt>
                <c:pt idx="515">
                  <c:v>-8.3500385280000007</c:v>
                </c:pt>
                <c:pt idx="516">
                  <c:v>-0.73147797579999996</c:v>
                </c:pt>
                <c:pt idx="517">
                  <c:v>9.9273214339999996</c:v>
                </c:pt>
                <c:pt idx="518">
                  <c:v>19.86203575</c:v>
                </c:pt>
                <c:pt idx="519">
                  <c:v>27.24715424</c:v>
                </c:pt>
                <c:pt idx="520">
                  <c:v>23.28415489</c:v>
                </c:pt>
                <c:pt idx="521">
                  <c:v>10.768451689999999</c:v>
                </c:pt>
                <c:pt idx="522">
                  <c:v>5.783525944</c:v>
                </c:pt>
                <c:pt idx="523">
                  <c:v>-2.4281182289999999</c:v>
                </c:pt>
                <c:pt idx="524">
                  <c:v>-9.1866340639999997</c:v>
                </c:pt>
                <c:pt idx="525">
                  <c:v>-11.05324364</c:v>
                </c:pt>
                <c:pt idx="526">
                  <c:v>-3.495766401</c:v>
                </c:pt>
                <c:pt idx="527">
                  <c:v>14.61611366</c:v>
                </c:pt>
                <c:pt idx="528">
                  <c:v>25.350858689999999</c:v>
                </c:pt>
                <c:pt idx="529">
                  <c:v>21.674470899999999</c:v>
                </c:pt>
                <c:pt idx="530">
                  <c:v>12.09152317</c:v>
                </c:pt>
                <c:pt idx="531">
                  <c:v>2.2126190659999998</c:v>
                </c:pt>
                <c:pt idx="532">
                  <c:v>-1.2433593270000001</c:v>
                </c:pt>
                <c:pt idx="533">
                  <c:v>0.39139580730000001</c:v>
                </c:pt>
                <c:pt idx="534">
                  <c:v>3.3644602300000002</c:v>
                </c:pt>
                <c:pt idx="535">
                  <c:v>4.9977788929999996</c:v>
                </c:pt>
                <c:pt idx="536">
                  <c:v>4.8817677499999999</c:v>
                </c:pt>
                <c:pt idx="537">
                  <c:v>12.88503742</c:v>
                </c:pt>
                <c:pt idx="538">
                  <c:v>17.779119489999999</c:v>
                </c:pt>
                <c:pt idx="539">
                  <c:v>22.28491211</c:v>
                </c:pt>
                <c:pt idx="540">
                  <c:v>19.688989639999999</c:v>
                </c:pt>
                <c:pt idx="541">
                  <c:v>18.575376510000002</c:v>
                </c:pt>
                <c:pt idx="542">
                  <c:v>12.058601380000001</c:v>
                </c:pt>
                <c:pt idx="543">
                  <c:v>8.9642457960000002</c:v>
                </c:pt>
                <c:pt idx="544">
                  <c:v>10.4190588</c:v>
                </c:pt>
                <c:pt idx="545">
                  <c:v>17.689332960000002</c:v>
                </c:pt>
                <c:pt idx="546">
                  <c:v>20.350126270000001</c:v>
                </c:pt>
                <c:pt idx="547">
                  <c:v>22.082901</c:v>
                </c:pt>
                <c:pt idx="548">
                  <c:v>15.19421387</c:v>
                </c:pt>
                <c:pt idx="549">
                  <c:v>15.925019259999999</c:v>
                </c:pt>
                <c:pt idx="550">
                  <c:v>9.5485620499999992</c:v>
                </c:pt>
                <c:pt idx="551">
                  <c:v>13.09744167</c:v>
                </c:pt>
                <c:pt idx="552">
                  <c:v>12.18450546</c:v>
                </c:pt>
                <c:pt idx="553">
                  <c:v>11.29905033</c:v>
                </c:pt>
                <c:pt idx="554">
                  <c:v>22.70095062</c:v>
                </c:pt>
                <c:pt idx="555">
                  <c:v>28.028942109999999</c:v>
                </c:pt>
                <c:pt idx="556">
                  <c:v>30.953453060000001</c:v>
                </c:pt>
                <c:pt idx="557">
                  <c:v>26.058250430000001</c:v>
                </c:pt>
                <c:pt idx="558">
                  <c:v>16.56550026</c:v>
                </c:pt>
                <c:pt idx="559">
                  <c:v>12.413503649999999</c:v>
                </c:pt>
                <c:pt idx="560">
                  <c:v>13.75864601</c:v>
                </c:pt>
                <c:pt idx="561">
                  <c:v>9.4132623669999997</c:v>
                </c:pt>
                <c:pt idx="562">
                  <c:v>5.0017728809999999</c:v>
                </c:pt>
                <c:pt idx="563">
                  <c:v>12.15833759</c:v>
                </c:pt>
                <c:pt idx="564">
                  <c:v>17.207077030000001</c:v>
                </c:pt>
                <c:pt idx="565">
                  <c:v>25.034765239999999</c:v>
                </c:pt>
                <c:pt idx="566">
                  <c:v>32.742855069999997</c:v>
                </c:pt>
                <c:pt idx="567">
                  <c:v>30.227231979999999</c:v>
                </c:pt>
                <c:pt idx="568">
                  <c:v>23.440401080000001</c:v>
                </c:pt>
                <c:pt idx="569">
                  <c:v>14.883814810000001</c:v>
                </c:pt>
                <c:pt idx="570">
                  <c:v>4.0194892879999999</c:v>
                </c:pt>
                <c:pt idx="571">
                  <c:v>5.4663171769999996</c:v>
                </c:pt>
                <c:pt idx="572">
                  <c:v>11.44394207</c:v>
                </c:pt>
                <c:pt idx="573">
                  <c:v>18.835393910000001</c:v>
                </c:pt>
                <c:pt idx="574">
                  <c:v>30.47682571</c:v>
                </c:pt>
                <c:pt idx="575">
                  <c:v>30.11038971</c:v>
                </c:pt>
                <c:pt idx="576">
                  <c:v>26.248205179999999</c:v>
                </c:pt>
                <c:pt idx="577">
                  <c:v>17.176502230000001</c:v>
                </c:pt>
                <c:pt idx="578">
                  <c:v>7.6560802460000001</c:v>
                </c:pt>
                <c:pt idx="579">
                  <c:v>2.3283140659999999</c:v>
                </c:pt>
                <c:pt idx="580">
                  <c:v>-8.6965274810000004</c:v>
                </c:pt>
                <c:pt idx="581">
                  <c:v>1.864792228</c:v>
                </c:pt>
                <c:pt idx="582">
                  <c:v>13.6740694</c:v>
                </c:pt>
                <c:pt idx="583">
                  <c:v>21.17881775</c:v>
                </c:pt>
                <c:pt idx="584">
                  <c:v>21.70699501</c:v>
                </c:pt>
                <c:pt idx="585">
                  <c:v>19.258489610000002</c:v>
                </c:pt>
                <c:pt idx="586">
                  <c:v>12.93664265</c:v>
                </c:pt>
                <c:pt idx="587">
                  <c:v>-11.813153270000001</c:v>
                </c:pt>
                <c:pt idx="588">
                  <c:v>-21.81109047</c:v>
                </c:pt>
                <c:pt idx="589">
                  <c:v>-28.742578510000001</c:v>
                </c:pt>
                <c:pt idx="590">
                  <c:v>-35.725746149999999</c:v>
                </c:pt>
                <c:pt idx="591">
                  <c:v>-44.334083560000003</c:v>
                </c:pt>
                <c:pt idx="592">
                  <c:v>-95.019317630000003</c:v>
                </c:pt>
                <c:pt idx="593">
                  <c:v>-130.91174319999999</c:v>
                </c:pt>
                <c:pt idx="594">
                  <c:v>-151.4356842</c:v>
                </c:pt>
                <c:pt idx="595">
                  <c:v>-138.6711578</c:v>
                </c:pt>
                <c:pt idx="596">
                  <c:v>-121.9150009</c:v>
                </c:pt>
                <c:pt idx="597">
                  <c:v>-107.65676120000001</c:v>
                </c:pt>
                <c:pt idx="598">
                  <c:v>-90.510681149999996</c:v>
                </c:pt>
                <c:pt idx="599">
                  <c:v>-47.868186950000002</c:v>
                </c:pt>
                <c:pt idx="600">
                  <c:v>-39.653202059999998</c:v>
                </c:pt>
                <c:pt idx="601">
                  <c:v>-42.863555910000002</c:v>
                </c:pt>
                <c:pt idx="602">
                  <c:v>-45.727836609999997</c:v>
                </c:pt>
                <c:pt idx="603">
                  <c:v>-45.391979220000003</c:v>
                </c:pt>
                <c:pt idx="604">
                  <c:v>-37.492706300000002</c:v>
                </c:pt>
                <c:pt idx="605">
                  <c:v>-22.858945850000001</c:v>
                </c:pt>
                <c:pt idx="606">
                  <c:v>-1.814264774</c:v>
                </c:pt>
                <c:pt idx="607">
                  <c:v>9.3529005049999991</c:v>
                </c:pt>
                <c:pt idx="608">
                  <c:v>14.675385479999999</c:v>
                </c:pt>
                <c:pt idx="609">
                  <c:v>10.41144753</c:v>
                </c:pt>
                <c:pt idx="610">
                  <c:v>7.9044947619999997</c:v>
                </c:pt>
                <c:pt idx="611">
                  <c:v>5.1868839260000001</c:v>
                </c:pt>
                <c:pt idx="612">
                  <c:v>3.0109946729999999</c:v>
                </c:pt>
                <c:pt idx="613">
                  <c:v>1.6985377070000001</c:v>
                </c:pt>
                <c:pt idx="614">
                  <c:v>0.54356598850000004</c:v>
                </c:pt>
                <c:pt idx="615">
                  <c:v>-0.41677886250000001</c:v>
                </c:pt>
                <c:pt idx="616">
                  <c:v>-1.308331251</c:v>
                </c:pt>
                <c:pt idx="617">
                  <c:v>7.7459849420000004E-2</c:v>
                </c:pt>
                <c:pt idx="618">
                  <c:v>0.88094556329999996</c:v>
                </c:pt>
                <c:pt idx="619">
                  <c:v>1.7827215190000001</c:v>
                </c:pt>
                <c:pt idx="620">
                  <c:v>1.4455932380000001</c:v>
                </c:pt>
                <c:pt idx="621">
                  <c:v>-1.078909039</c:v>
                </c:pt>
                <c:pt idx="622">
                  <c:v>1.6009662149999999</c:v>
                </c:pt>
                <c:pt idx="623">
                  <c:v>3.1434831619999999</c:v>
                </c:pt>
                <c:pt idx="624">
                  <c:v>-5.1547802980000001E-2</c:v>
                </c:pt>
                <c:pt idx="625">
                  <c:v>-0.72349470849999997</c:v>
                </c:pt>
                <c:pt idx="626">
                  <c:v>0.66817915439999997</c:v>
                </c:pt>
                <c:pt idx="627">
                  <c:v>0.88853186370000004</c:v>
                </c:pt>
                <c:pt idx="628">
                  <c:v>0.82114440200000005</c:v>
                </c:pt>
                <c:pt idx="629">
                  <c:v>-1.8448034520000001</c:v>
                </c:pt>
                <c:pt idx="630">
                  <c:v>1.9618567229999999</c:v>
                </c:pt>
                <c:pt idx="631">
                  <c:v>1.4680392739999999</c:v>
                </c:pt>
                <c:pt idx="632">
                  <c:v>0.44475367669999999</c:v>
                </c:pt>
                <c:pt idx="633">
                  <c:v>3.0068480970000002</c:v>
                </c:pt>
                <c:pt idx="634">
                  <c:v>2.7542922500000002</c:v>
                </c:pt>
                <c:pt idx="635">
                  <c:v>1.0521718259999999</c:v>
                </c:pt>
                <c:pt idx="636">
                  <c:v>1.341323853</c:v>
                </c:pt>
                <c:pt idx="637">
                  <c:v>0.8673107028</c:v>
                </c:pt>
                <c:pt idx="638">
                  <c:v>-0.5734094381</c:v>
                </c:pt>
                <c:pt idx="639">
                  <c:v>0.751234293</c:v>
                </c:pt>
                <c:pt idx="640">
                  <c:v>1.2568366529999999</c:v>
                </c:pt>
                <c:pt idx="641">
                  <c:v>1.1004265550000001</c:v>
                </c:pt>
                <c:pt idx="642">
                  <c:v>1.082358479</c:v>
                </c:pt>
                <c:pt idx="643">
                  <c:v>3.097318172</c:v>
                </c:pt>
                <c:pt idx="644">
                  <c:v>1.4296960830000001</c:v>
                </c:pt>
                <c:pt idx="645">
                  <c:v>0.94404566290000003</c:v>
                </c:pt>
                <c:pt idx="646">
                  <c:v>3.1442847249999999</c:v>
                </c:pt>
                <c:pt idx="647">
                  <c:v>3.0672738549999998</c:v>
                </c:pt>
                <c:pt idx="648">
                  <c:v>3.8872549529999998</c:v>
                </c:pt>
                <c:pt idx="649">
                  <c:v>2.793654203</c:v>
                </c:pt>
                <c:pt idx="650">
                  <c:v>3.1342306139999998</c:v>
                </c:pt>
                <c:pt idx="651">
                  <c:v>0.40018785000000001</c:v>
                </c:pt>
                <c:pt idx="652">
                  <c:v>3.0935356619999999</c:v>
                </c:pt>
                <c:pt idx="653">
                  <c:v>2.4301450249999998</c:v>
                </c:pt>
                <c:pt idx="654">
                  <c:v>4.8389644619999999</c:v>
                </c:pt>
                <c:pt idx="655">
                  <c:v>1.796277761</c:v>
                </c:pt>
                <c:pt idx="656">
                  <c:v>4.2903614040000004</c:v>
                </c:pt>
                <c:pt idx="657">
                  <c:v>4.2455916399999998</c:v>
                </c:pt>
                <c:pt idx="658">
                  <c:v>4.420205116</c:v>
                </c:pt>
                <c:pt idx="659">
                  <c:v>2.7998304369999998</c:v>
                </c:pt>
                <c:pt idx="660">
                  <c:v>4.8547735210000003</c:v>
                </c:pt>
                <c:pt idx="661">
                  <c:v>4.5424952510000001</c:v>
                </c:pt>
                <c:pt idx="662">
                  <c:v>3.2900404929999998</c:v>
                </c:pt>
                <c:pt idx="663">
                  <c:v>4.2324748039999998</c:v>
                </c:pt>
                <c:pt idx="664">
                  <c:v>5.1715459819999996</c:v>
                </c:pt>
                <c:pt idx="665">
                  <c:v>4.297866344</c:v>
                </c:pt>
                <c:pt idx="666">
                  <c:v>4.7317323680000003</c:v>
                </c:pt>
                <c:pt idx="667">
                  <c:v>7.2009301189999997</c:v>
                </c:pt>
                <c:pt idx="668">
                  <c:v>3.3094816210000002</c:v>
                </c:pt>
                <c:pt idx="669">
                  <c:v>1.8876676560000001</c:v>
                </c:pt>
                <c:pt idx="670">
                  <c:v>2.0681281089999999</c:v>
                </c:pt>
                <c:pt idx="671">
                  <c:v>3.4156436920000002</c:v>
                </c:pt>
                <c:pt idx="672">
                  <c:v>1.319872379</c:v>
                </c:pt>
                <c:pt idx="673">
                  <c:v>7.1735456589999996E-2</c:v>
                </c:pt>
                <c:pt idx="674">
                  <c:v>1.8097681999999999</c:v>
                </c:pt>
                <c:pt idx="675">
                  <c:v>2.5895473959999999</c:v>
                </c:pt>
                <c:pt idx="676">
                  <c:v>3.1433737279999998</c:v>
                </c:pt>
                <c:pt idx="677">
                  <c:v>1.498336911</c:v>
                </c:pt>
                <c:pt idx="678">
                  <c:v>4.8018522260000003</c:v>
                </c:pt>
                <c:pt idx="679">
                  <c:v>4.0931615829999997</c:v>
                </c:pt>
                <c:pt idx="680">
                  <c:v>2.760436296</c:v>
                </c:pt>
                <c:pt idx="681">
                  <c:v>1.450903893</c:v>
                </c:pt>
                <c:pt idx="682">
                  <c:v>1.8332030770000001</c:v>
                </c:pt>
                <c:pt idx="683">
                  <c:v>1.296436191</c:v>
                </c:pt>
                <c:pt idx="684">
                  <c:v>4.1125502589999998</c:v>
                </c:pt>
                <c:pt idx="685">
                  <c:v>3.3734555240000001</c:v>
                </c:pt>
                <c:pt idx="686">
                  <c:v>3.5594754220000002</c:v>
                </c:pt>
                <c:pt idx="687">
                  <c:v>2.134670973</c:v>
                </c:pt>
                <c:pt idx="688">
                  <c:v>2.4112813470000001</c:v>
                </c:pt>
                <c:pt idx="689">
                  <c:v>0.5154840946</c:v>
                </c:pt>
                <c:pt idx="690">
                  <c:v>0.1163788065</c:v>
                </c:pt>
                <c:pt idx="691">
                  <c:v>2.9447753429999999</c:v>
                </c:pt>
                <c:pt idx="692">
                  <c:v>-0.44508063790000002</c:v>
                </c:pt>
                <c:pt idx="693">
                  <c:v>0.64693170789999999</c:v>
                </c:pt>
                <c:pt idx="694">
                  <c:v>0.76523745060000004</c:v>
                </c:pt>
                <c:pt idx="695">
                  <c:v>1.4617309909999999E-2</c:v>
                </c:pt>
                <c:pt idx="696">
                  <c:v>0.91329437489999998</c:v>
                </c:pt>
                <c:pt idx="697">
                  <c:v>1.34259522</c:v>
                </c:pt>
                <c:pt idx="698">
                  <c:v>1.927374125</c:v>
                </c:pt>
                <c:pt idx="699">
                  <c:v>2.059454203</c:v>
                </c:pt>
                <c:pt idx="700">
                  <c:v>0.90472841260000003</c:v>
                </c:pt>
                <c:pt idx="701">
                  <c:v>0.1560375094</c:v>
                </c:pt>
                <c:pt idx="702">
                  <c:v>-1.280969501</c:v>
                </c:pt>
                <c:pt idx="703">
                  <c:v>0.77484679219999997</c:v>
                </c:pt>
                <c:pt idx="704">
                  <c:v>2.6743099689999998</c:v>
                </c:pt>
                <c:pt idx="705">
                  <c:v>-0.82802987100000003</c:v>
                </c:pt>
                <c:pt idx="706">
                  <c:v>0.54542517660000001</c:v>
                </c:pt>
                <c:pt idx="707">
                  <c:v>2.4581110480000001</c:v>
                </c:pt>
                <c:pt idx="708">
                  <c:v>1.964560866</c:v>
                </c:pt>
                <c:pt idx="709">
                  <c:v>1.6194392440000001</c:v>
                </c:pt>
                <c:pt idx="710">
                  <c:v>4.8596739769999999</c:v>
                </c:pt>
                <c:pt idx="711">
                  <c:v>-2.015328169</c:v>
                </c:pt>
                <c:pt idx="712">
                  <c:v>-3.4954266550000002</c:v>
                </c:pt>
                <c:pt idx="713">
                  <c:v>3.2838997839999999</c:v>
                </c:pt>
                <c:pt idx="714">
                  <c:v>8.6138002569999997E-2</c:v>
                </c:pt>
                <c:pt idx="715">
                  <c:v>-1.083312273</c:v>
                </c:pt>
                <c:pt idx="716">
                  <c:v>-1.9930917020000001</c:v>
                </c:pt>
                <c:pt idx="717">
                  <c:v>-1.3188767429999999</c:v>
                </c:pt>
                <c:pt idx="718">
                  <c:v>5.972951889</c:v>
                </c:pt>
                <c:pt idx="719">
                  <c:v>5.4790663720000001</c:v>
                </c:pt>
                <c:pt idx="720">
                  <c:v>6.2191557880000001</c:v>
                </c:pt>
                <c:pt idx="721">
                  <c:v>6.2981319429999996</c:v>
                </c:pt>
                <c:pt idx="722">
                  <c:v>7.832773209</c:v>
                </c:pt>
                <c:pt idx="723">
                  <c:v>4.9113063810000002</c:v>
                </c:pt>
                <c:pt idx="724">
                  <c:v>0.1146563739</c:v>
                </c:pt>
                <c:pt idx="725">
                  <c:v>6.4875922199999998</c:v>
                </c:pt>
                <c:pt idx="726">
                  <c:v>0.99433410170000003</c:v>
                </c:pt>
                <c:pt idx="727">
                  <c:v>3.487044096</c:v>
                </c:pt>
                <c:pt idx="728">
                  <c:v>-1.331082463</c:v>
                </c:pt>
                <c:pt idx="729">
                  <c:v>-1.550927162</c:v>
                </c:pt>
                <c:pt idx="730">
                  <c:v>3.691383123</c:v>
                </c:pt>
                <c:pt idx="731">
                  <c:v>-6.3231072429999999</c:v>
                </c:pt>
                <c:pt idx="732">
                  <c:v>-1.736813068</c:v>
                </c:pt>
                <c:pt idx="733">
                  <c:v>0.3245791495</c:v>
                </c:pt>
                <c:pt idx="734">
                  <c:v>-9.4933435319999995E-2</c:v>
                </c:pt>
                <c:pt idx="735">
                  <c:v>1.1391891240000001</c:v>
                </c:pt>
                <c:pt idx="736">
                  <c:v>-0.94025480750000001</c:v>
                </c:pt>
                <c:pt idx="737">
                  <c:v>-1.9184433219999999</c:v>
                </c:pt>
                <c:pt idx="738">
                  <c:v>-2.7310724259999999</c:v>
                </c:pt>
                <c:pt idx="739">
                  <c:v>-5.0918650630000002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4-4D50-9579-1A598191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2431"/>
        <c:axId val="1264314079"/>
      </c:lineChart>
      <c:catAx>
        <c:axId val="126430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4079"/>
        <c:crosses val="autoZero"/>
        <c:auto val="1"/>
        <c:lblAlgn val="ctr"/>
        <c:lblOffset val="100"/>
        <c:noMultiLvlLbl val="0"/>
      </c:catAx>
      <c:valAx>
        <c:axId val="12643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comp72'!$G$1:$G$924</c:f>
              <c:numCache>
                <c:formatCode>General</c:formatCode>
                <c:ptCount val="924"/>
                <c:pt idx="0">
                  <c:v>26.880970000000001</c:v>
                </c:pt>
                <c:pt idx="1">
                  <c:v>26.829904559999999</c:v>
                </c:pt>
                <c:pt idx="2">
                  <c:v>26.828548430000001</c:v>
                </c:pt>
                <c:pt idx="3">
                  <c:v>26.663602829999999</c:v>
                </c:pt>
                <c:pt idx="4">
                  <c:v>26.278154369999999</c:v>
                </c:pt>
                <c:pt idx="5">
                  <c:v>26.558841709999999</c:v>
                </c:pt>
                <c:pt idx="6">
                  <c:v>26.717525479999999</c:v>
                </c:pt>
                <c:pt idx="7">
                  <c:v>26.58683014</c:v>
                </c:pt>
                <c:pt idx="8">
                  <c:v>26.453126910000002</c:v>
                </c:pt>
                <c:pt idx="9">
                  <c:v>26.80370903</c:v>
                </c:pt>
                <c:pt idx="10">
                  <c:v>26.887668609999999</c:v>
                </c:pt>
                <c:pt idx="11">
                  <c:v>26.38049316</c:v>
                </c:pt>
                <c:pt idx="12">
                  <c:v>26.241859439999999</c:v>
                </c:pt>
                <c:pt idx="13">
                  <c:v>25.87557602</c:v>
                </c:pt>
                <c:pt idx="14">
                  <c:v>26.045503620000002</c:v>
                </c:pt>
                <c:pt idx="15">
                  <c:v>26.514907839999999</c:v>
                </c:pt>
                <c:pt idx="16">
                  <c:v>26.70931053</c:v>
                </c:pt>
                <c:pt idx="17">
                  <c:v>26.710712430000001</c:v>
                </c:pt>
                <c:pt idx="18">
                  <c:v>26.65116119</c:v>
                </c:pt>
                <c:pt idx="19">
                  <c:v>26.514644619999999</c:v>
                </c:pt>
                <c:pt idx="20">
                  <c:v>26.624984739999999</c:v>
                </c:pt>
                <c:pt idx="21">
                  <c:v>26.46650314</c:v>
                </c:pt>
                <c:pt idx="22">
                  <c:v>26.199542999999998</c:v>
                </c:pt>
                <c:pt idx="23">
                  <c:v>26.439836499999998</c:v>
                </c:pt>
                <c:pt idx="24">
                  <c:v>26.504755020000001</c:v>
                </c:pt>
                <c:pt idx="25">
                  <c:v>26.393817899999998</c:v>
                </c:pt>
                <c:pt idx="26">
                  <c:v>26.283962249999998</c:v>
                </c:pt>
                <c:pt idx="27">
                  <c:v>26.453166960000001</c:v>
                </c:pt>
                <c:pt idx="28">
                  <c:v>26.5420208</c:v>
                </c:pt>
                <c:pt idx="29">
                  <c:v>26.665481570000001</c:v>
                </c:pt>
                <c:pt idx="30">
                  <c:v>26.70068741</c:v>
                </c:pt>
                <c:pt idx="31">
                  <c:v>26.710186</c:v>
                </c:pt>
                <c:pt idx="32">
                  <c:v>26.66461563</c:v>
                </c:pt>
                <c:pt idx="33">
                  <c:v>26.302406309999999</c:v>
                </c:pt>
                <c:pt idx="34">
                  <c:v>26.138387680000001</c:v>
                </c:pt>
                <c:pt idx="35">
                  <c:v>25.90258789</c:v>
                </c:pt>
                <c:pt idx="36">
                  <c:v>26.301078799999999</c:v>
                </c:pt>
                <c:pt idx="37">
                  <c:v>26.568181989999999</c:v>
                </c:pt>
                <c:pt idx="38">
                  <c:v>26.773250579999999</c:v>
                </c:pt>
                <c:pt idx="39">
                  <c:v>26.67698669</c:v>
                </c:pt>
                <c:pt idx="40">
                  <c:v>26.373905180000001</c:v>
                </c:pt>
                <c:pt idx="41">
                  <c:v>26.350154880000002</c:v>
                </c:pt>
                <c:pt idx="42">
                  <c:v>26.325693130000001</c:v>
                </c:pt>
                <c:pt idx="43">
                  <c:v>26.553050989999999</c:v>
                </c:pt>
                <c:pt idx="44">
                  <c:v>26.643173220000001</c:v>
                </c:pt>
                <c:pt idx="45">
                  <c:v>26.520145419999999</c:v>
                </c:pt>
                <c:pt idx="46">
                  <c:v>26.499862669999999</c:v>
                </c:pt>
                <c:pt idx="47">
                  <c:v>26.315380099999999</c:v>
                </c:pt>
                <c:pt idx="48">
                  <c:v>26.646005630000001</c:v>
                </c:pt>
                <c:pt idx="49">
                  <c:v>26.925003050000001</c:v>
                </c:pt>
                <c:pt idx="50">
                  <c:v>26.947887420000001</c:v>
                </c:pt>
                <c:pt idx="51">
                  <c:v>27.094009400000001</c:v>
                </c:pt>
                <c:pt idx="52">
                  <c:v>26.84676361</c:v>
                </c:pt>
                <c:pt idx="53">
                  <c:v>26.63702202</c:v>
                </c:pt>
                <c:pt idx="54">
                  <c:v>26.912849430000001</c:v>
                </c:pt>
                <c:pt idx="55">
                  <c:v>26.57289505</c:v>
                </c:pt>
                <c:pt idx="56">
                  <c:v>26.379184720000001</c:v>
                </c:pt>
                <c:pt idx="57">
                  <c:v>26.167381290000002</c:v>
                </c:pt>
                <c:pt idx="58">
                  <c:v>25.976556779999999</c:v>
                </c:pt>
                <c:pt idx="59">
                  <c:v>26.28322601</c:v>
                </c:pt>
                <c:pt idx="60">
                  <c:v>26.812904360000001</c:v>
                </c:pt>
                <c:pt idx="61">
                  <c:v>27.057018280000001</c:v>
                </c:pt>
                <c:pt idx="62">
                  <c:v>26.508319849999999</c:v>
                </c:pt>
                <c:pt idx="63">
                  <c:v>26.505535129999998</c:v>
                </c:pt>
                <c:pt idx="64">
                  <c:v>26.679000850000001</c:v>
                </c:pt>
                <c:pt idx="65">
                  <c:v>26.284835820000001</c:v>
                </c:pt>
                <c:pt idx="66">
                  <c:v>26.253999709999999</c:v>
                </c:pt>
                <c:pt idx="67">
                  <c:v>26.74382782</c:v>
                </c:pt>
                <c:pt idx="68">
                  <c:v>26.738685610000001</c:v>
                </c:pt>
                <c:pt idx="69">
                  <c:v>26.71721458</c:v>
                </c:pt>
                <c:pt idx="70">
                  <c:v>26.700393680000001</c:v>
                </c:pt>
                <c:pt idx="71">
                  <c:v>26.643112179999999</c:v>
                </c:pt>
                <c:pt idx="72">
                  <c:v>26.4239006</c:v>
                </c:pt>
                <c:pt idx="73">
                  <c:v>26.46009827</c:v>
                </c:pt>
                <c:pt idx="74">
                  <c:v>26.392076490000001</c:v>
                </c:pt>
                <c:pt idx="75">
                  <c:v>26.427146910000001</c:v>
                </c:pt>
                <c:pt idx="76">
                  <c:v>26.366632460000002</c:v>
                </c:pt>
                <c:pt idx="77">
                  <c:v>26.391960139999998</c:v>
                </c:pt>
                <c:pt idx="78">
                  <c:v>26.280576709999998</c:v>
                </c:pt>
                <c:pt idx="79">
                  <c:v>26.08574677</c:v>
                </c:pt>
                <c:pt idx="80">
                  <c:v>26.198558810000002</c:v>
                </c:pt>
                <c:pt idx="81">
                  <c:v>26.575340270000002</c:v>
                </c:pt>
                <c:pt idx="82">
                  <c:v>26.8298378</c:v>
                </c:pt>
                <c:pt idx="83">
                  <c:v>26.796081539999999</c:v>
                </c:pt>
                <c:pt idx="84">
                  <c:v>26.36803055</c:v>
                </c:pt>
                <c:pt idx="85">
                  <c:v>26.440986630000001</c:v>
                </c:pt>
                <c:pt idx="86">
                  <c:v>26.47628212</c:v>
                </c:pt>
                <c:pt idx="87">
                  <c:v>26.588230129999999</c:v>
                </c:pt>
                <c:pt idx="88">
                  <c:v>26.616418840000001</c:v>
                </c:pt>
                <c:pt idx="89">
                  <c:v>26.846590039999999</c:v>
                </c:pt>
                <c:pt idx="90">
                  <c:v>27.05474281</c:v>
                </c:pt>
                <c:pt idx="91">
                  <c:v>26.871814730000001</c:v>
                </c:pt>
                <c:pt idx="92">
                  <c:v>26.751945500000001</c:v>
                </c:pt>
                <c:pt idx="93">
                  <c:v>27.001977920000002</c:v>
                </c:pt>
                <c:pt idx="94">
                  <c:v>26.72810745</c:v>
                </c:pt>
                <c:pt idx="95">
                  <c:v>26.840776439999999</c:v>
                </c:pt>
                <c:pt idx="96">
                  <c:v>26.878019330000001</c:v>
                </c:pt>
                <c:pt idx="97">
                  <c:v>26.700267790000002</c:v>
                </c:pt>
                <c:pt idx="98">
                  <c:v>26.58479118</c:v>
                </c:pt>
                <c:pt idx="99">
                  <c:v>26.50299454</c:v>
                </c:pt>
                <c:pt idx="100">
                  <c:v>26.422893519999999</c:v>
                </c:pt>
                <c:pt idx="101">
                  <c:v>26.59171486</c:v>
                </c:pt>
                <c:pt idx="102">
                  <c:v>26.87667274</c:v>
                </c:pt>
                <c:pt idx="103">
                  <c:v>26.722238539999999</c:v>
                </c:pt>
                <c:pt idx="104">
                  <c:v>26.600372310000001</c:v>
                </c:pt>
                <c:pt idx="105">
                  <c:v>26.465944289999999</c:v>
                </c:pt>
                <c:pt idx="106">
                  <c:v>26.60756683</c:v>
                </c:pt>
                <c:pt idx="107">
                  <c:v>26.655591959999999</c:v>
                </c:pt>
                <c:pt idx="108">
                  <c:v>26.434932709999998</c:v>
                </c:pt>
                <c:pt idx="109">
                  <c:v>26.47871971</c:v>
                </c:pt>
                <c:pt idx="110">
                  <c:v>26.604925160000001</c:v>
                </c:pt>
                <c:pt idx="111">
                  <c:v>26.744293209999999</c:v>
                </c:pt>
                <c:pt idx="112">
                  <c:v>26.62534904</c:v>
                </c:pt>
                <c:pt idx="113">
                  <c:v>26.473808290000001</c:v>
                </c:pt>
                <c:pt idx="114">
                  <c:v>26.71241951</c:v>
                </c:pt>
                <c:pt idx="115">
                  <c:v>27.021291730000002</c:v>
                </c:pt>
                <c:pt idx="116">
                  <c:v>26.933864589999999</c:v>
                </c:pt>
                <c:pt idx="117">
                  <c:v>26.671586990000002</c:v>
                </c:pt>
                <c:pt idx="118">
                  <c:v>26.696016310000001</c:v>
                </c:pt>
                <c:pt idx="119">
                  <c:v>26.454418180000001</c:v>
                </c:pt>
                <c:pt idx="120">
                  <c:v>26.244672779999998</c:v>
                </c:pt>
                <c:pt idx="121">
                  <c:v>26.108077999999999</c:v>
                </c:pt>
                <c:pt idx="122">
                  <c:v>26.44454575</c:v>
                </c:pt>
                <c:pt idx="123">
                  <c:v>26.470115660000001</c:v>
                </c:pt>
                <c:pt idx="124">
                  <c:v>26.178016660000001</c:v>
                </c:pt>
                <c:pt idx="125">
                  <c:v>26.4033947</c:v>
                </c:pt>
                <c:pt idx="126">
                  <c:v>26.242111210000001</c:v>
                </c:pt>
                <c:pt idx="127">
                  <c:v>26.395597460000001</c:v>
                </c:pt>
                <c:pt idx="128">
                  <c:v>26.502414699999999</c:v>
                </c:pt>
                <c:pt idx="129">
                  <c:v>26.625501629999999</c:v>
                </c:pt>
                <c:pt idx="130">
                  <c:v>26.61371231</c:v>
                </c:pt>
                <c:pt idx="131">
                  <c:v>26.6783638</c:v>
                </c:pt>
                <c:pt idx="132">
                  <c:v>26.457210539999998</c:v>
                </c:pt>
                <c:pt idx="133">
                  <c:v>26.605587010000001</c:v>
                </c:pt>
                <c:pt idx="134">
                  <c:v>26.205612179999999</c:v>
                </c:pt>
                <c:pt idx="135">
                  <c:v>26.260755540000002</c:v>
                </c:pt>
                <c:pt idx="136">
                  <c:v>26.413318629999999</c:v>
                </c:pt>
                <c:pt idx="137">
                  <c:v>26.507587430000001</c:v>
                </c:pt>
                <c:pt idx="138">
                  <c:v>26.27584457</c:v>
                </c:pt>
                <c:pt idx="139">
                  <c:v>26.250890729999998</c:v>
                </c:pt>
                <c:pt idx="140">
                  <c:v>26.37915993</c:v>
                </c:pt>
                <c:pt idx="141">
                  <c:v>26.499912259999999</c:v>
                </c:pt>
                <c:pt idx="142">
                  <c:v>26.465972900000001</c:v>
                </c:pt>
                <c:pt idx="143">
                  <c:v>26.36465836</c:v>
                </c:pt>
                <c:pt idx="144">
                  <c:v>26.326436999999999</c:v>
                </c:pt>
                <c:pt idx="145">
                  <c:v>26.226669309999998</c:v>
                </c:pt>
                <c:pt idx="146">
                  <c:v>26.259006500000002</c:v>
                </c:pt>
                <c:pt idx="147">
                  <c:v>26.365745539999999</c:v>
                </c:pt>
                <c:pt idx="148">
                  <c:v>26.115230560000001</c:v>
                </c:pt>
                <c:pt idx="149">
                  <c:v>26.502222060000001</c:v>
                </c:pt>
                <c:pt idx="150">
                  <c:v>26.983398439999998</c:v>
                </c:pt>
                <c:pt idx="151">
                  <c:v>27.15617752</c:v>
                </c:pt>
                <c:pt idx="152">
                  <c:v>27.048069000000002</c:v>
                </c:pt>
                <c:pt idx="153">
                  <c:v>26.835191729999998</c:v>
                </c:pt>
                <c:pt idx="154">
                  <c:v>26.736574170000001</c:v>
                </c:pt>
                <c:pt idx="155">
                  <c:v>26.82782555</c:v>
                </c:pt>
                <c:pt idx="156">
                  <c:v>26.585250850000001</c:v>
                </c:pt>
                <c:pt idx="157">
                  <c:v>26.675899510000001</c:v>
                </c:pt>
                <c:pt idx="158">
                  <c:v>26.593353270000001</c:v>
                </c:pt>
                <c:pt idx="159">
                  <c:v>26.25757217</c:v>
                </c:pt>
                <c:pt idx="160">
                  <c:v>26.297830579999999</c:v>
                </c:pt>
                <c:pt idx="161">
                  <c:v>26.493808749999999</c:v>
                </c:pt>
                <c:pt idx="162">
                  <c:v>26.420131680000001</c:v>
                </c:pt>
                <c:pt idx="163">
                  <c:v>26.607353209999999</c:v>
                </c:pt>
                <c:pt idx="164">
                  <c:v>26.439397809999999</c:v>
                </c:pt>
                <c:pt idx="165">
                  <c:v>26.306655880000001</c:v>
                </c:pt>
                <c:pt idx="166">
                  <c:v>26.266410830000002</c:v>
                </c:pt>
                <c:pt idx="167">
                  <c:v>26.51275253</c:v>
                </c:pt>
                <c:pt idx="168">
                  <c:v>26.620193480000001</c:v>
                </c:pt>
                <c:pt idx="169">
                  <c:v>26.74320221</c:v>
                </c:pt>
                <c:pt idx="170">
                  <c:v>26.563861849999999</c:v>
                </c:pt>
                <c:pt idx="171">
                  <c:v>26.510421749999999</c:v>
                </c:pt>
                <c:pt idx="172">
                  <c:v>26.553462979999999</c:v>
                </c:pt>
                <c:pt idx="173">
                  <c:v>26.547668460000001</c:v>
                </c:pt>
                <c:pt idx="174">
                  <c:v>26.720138550000001</c:v>
                </c:pt>
                <c:pt idx="175">
                  <c:v>26.740362170000001</c:v>
                </c:pt>
                <c:pt idx="176">
                  <c:v>26.731807709999998</c:v>
                </c:pt>
                <c:pt idx="177">
                  <c:v>26.511634829999998</c:v>
                </c:pt>
                <c:pt idx="178">
                  <c:v>26.762084959999999</c:v>
                </c:pt>
                <c:pt idx="179">
                  <c:v>26.860492709999999</c:v>
                </c:pt>
                <c:pt idx="180">
                  <c:v>26.737575530000001</c:v>
                </c:pt>
                <c:pt idx="181">
                  <c:v>26.86268806</c:v>
                </c:pt>
                <c:pt idx="182">
                  <c:v>26.79720116</c:v>
                </c:pt>
                <c:pt idx="183">
                  <c:v>26.74258232</c:v>
                </c:pt>
                <c:pt idx="184">
                  <c:v>26.65813065</c:v>
                </c:pt>
                <c:pt idx="185">
                  <c:v>26.499599459999999</c:v>
                </c:pt>
                <c:pt idx="186">
                  <c:v>26.674764629999999</c:v>
                </c:pt>
                <c:pt idx="187">
                  <c:v>26.622777939999999</c:v>
                </c:pt>
                <c:pt idx="188">
                  <c:v>26.639717099999999</c:v>
                </c:pt>
                <c:pt idx="189">
                  <c:v>26.710777279999999</c:v>
                </c:pt>
                <c:pt idx="190">
                  <c:v>26.63114929</c:v>
                </c:pt>
                <c:pt idx="191">
                  <c:v>26.40914154</c:v>
                </c:pt>
                <c:pt idx="192">
                  <c:v>26.610813140000001</c:v>
                </c:pt>
                <c:pt idx="193">
                  <c:v>26.994220729999999</c:v>
                </c:pt>
                <c:pt idx="194">
                  <c:v>26.632976530000001</c:v>
                </c:pt>
                <c:pt idx="195">
                  <c:v>26.690956119999999</c:v>
                </c:pt>
                <c:pt idx="196">
                  <c:v>26.58228111</c:v>
                </c:pt>
                <c:pt idx="197">
                  <c:v>26.27778816</c:v>
                </c:pt>
                <c:pt idx="198">
                  <c:v>26.449718480000001</c:v>
                </c:pt>
                <c:pt idx="199">
                  <c:v>26.44391632</c:v>
                </c:pt>
                <c:pt idx="200">
                  <c:v>26.661273959999999</c:v>
                </c:pt>
                <c:pt idx="201">
                  <c:v>26.786642069999999</c:v>
                </c:pt>
                <c:pt idx="202">
                  <c:v>26.89430428</c:v>
                </c:pt>
                <c:pt idx="203">
                  <c:v>26.9609375</c:v>
                </c:pt>
                <c:pt idx="204">
                  <c:v>26.705738069999999</c:v>
                </c:pt>
                <c:pt idx="205">
                  <c:v>26.786041260000001</c:v>
                </c:pt>
                <c:pt idx="206">
                  <c:v>26.83748245</c:v>
                </c:pt>
                <c:pt idx="207">
                  <c:v>26.744531630000001</c:v>
                </c:pt>
                <c:pt idx="208">
                  <c:v>26.559778210000001</c:v>
                </c:pt>
                <c:pt idx="209">
                  <c:v>26.47818565</c:v>
                </c:pt>
                <c:pt idx="210">
                  <c:v>26.21568108</c:v>
                </c:pt>
                <c:pt idx="211">
                  <c:v>26.62512589</c:v>
                </c:pt>
                <c:pt idx="212">
                  <c:v>27.01854324</c:v>
                </c:pt>
                <c:pt idx="213">
                  <c:v>26.984188079999999</c:v>
                </c:pt>
                <c:pt idx="214">
                  <c:v>26.697174069999999</c:v>
                </c:pt>
                <c:pt idx="215">
                  <c:v>26.38640594</c:v>
                </c:pt>
                <c:pt idx="216">
                  <c:v>26.321094510000002</c:v>
                </c:pt>
                <c:pt idx="217">
                  <c:v>26.18080711</c:v>
                </c:pt>
                <c:pt idx="218">
                  <c:v>26.493223189999998</c:v>
                </c:pt>
                <c:pt idx="219">
                  <c:v>26.640913009999998</c:v>
                </c:pt>
                <c:pt idx="220">
                  <c:v>26.921600340000001</c:v>
                </c:pt>
                <c:pt idx="221">
                  <c:v>26.88946915</c:v>
                </c:pt>
                <c:pt idx="222">
                  <c:v>27.028369900000001</c:v>
                </c:pt>
                <c:pt idx="223">
                  <c:v>27.019130709999999</c:v>
                </c:pt>
                <c:pt idx="224">
                  <c:v>26.972539900000001</c:v>
                </c:pt>
                <c:pt idx="225">
                  <c:v>26.551509859999999</c:v>
                </c:pt>
                <c:pt idx="226">
                  <c:v>26.314826969999999</c:v>
                </c:pt>
                <c:pt idx="227">
                  <c:v>26.466695789999999</c:v>
                </c:pt>
                <c:pt idx="228">
                  <c:v>26.560005189999998</c:v>
                </c:pt>
                <c:pt idx="229">
                  <c:v>26.598478320000002</c:v>
                </c:pt>
                <c:pt idx="230">
                  <c:v>26.45377731</c:v>
                </c:pt>
                <c:pt idx="231">
                  <c:v>26.51779556</c:v>
                </c:pt>
                <c:pt idx="232">
                  <c:v>26.652299880000001</c:v>
                </c:pt>
                <c:pt idx="233">
                  <c:v>26.61681557</c:v>
                </c:pt>
                <c:pt idx="234">
                  <c:v>26.622287750000002</c:v>
                </c:pt>
                <c:pt idx="235">
                  <c:v>27.05706215</c:v>
                </c:pt>
                <c:pt idx="236">
                  <c:v>27.324222559999999</c:v>
                </c:pt>
                <c:pt idx="237">
                  <c:v>27.999692920000001</c:v>
                </c:pt>
                <c:pt idx="238">
                  <c:v>28.113901139999999</c:v>
                </c:pt>
                <c:pt idx="239">
                  <c:v>28.494783399999999</c:v>
                </c:pt>
                <c:pt idx="240">
                  <c:v>28.99061584</c:v>
                </c:pt>
                <c:pt idx="241">
                  <c:v>29.396442409999999</c:v>
                </c:pt>
                <c:pt idx="242">
                  <c:v>29.441539760000001</c:v>
                </c:pt>
                <c:pt idx="243">
                  <c:v>29.777904509999999</c:v>
                </c:pt>
                <c:pt idx="244">
                  <c:v>29.94350815</c:v>
                </c:pt>
                <c:pt idx="245">
                  <c:v>30.102035520000001</c:v>
                </c:pt>
                <c:pt idx="246">
                  <c:v>30.465898509999999</c:v>
                </c:pt>
                <c:pt idx="247">
                  <c:v>30.71589088</c:v>
                </c:pt>
                <c:pt idx="248">
                  <c:v>31.403959270000001</c:v>
                </c:pt>
                <c:pt idx="249">
                  <c:v>31.664268490000001</c:v>
                </c:pt>
                <c:pt idx="250">
                  <c:v>32.091941830000003</c:v>
                </c:pt>
                <c:pt idx="251">
                  <c:v>32.362358090000001</c:v>
                </c:pt>
                <c:pt idx="252">
                  <c:v>32.742588040000001</c:v>
                </c:pt>
                <c:pt idx="253">
                  <c:v>32.926010130000002</c:v>
                </c:pt>
                <c:pt idx="254">
                  <c:v>33.119365690000002</c:v>
                </c:pt>
                <c:pt idx="255">
                  <c:v>34.009849549999998</c:v>
                </c:pt>
                <c:pt idx="256">
                  <c:v>33.965942380000001</c:v>
                </c:pt>
                <c:pt idx="257">
                  <c:v>34.538440700000002</c:v>
                </c:pt>
                <c:pt idx="258">
                  <c:v>35.379348749999998</c:v>
                </c:pt>
                <c:pt idx="259">
                  <c:v>35.72031784</c:v>
                </c:pt>
                <c:pt idx="260">
                  <c:v>35.778625490000003</c:v>
                </c:pt>
                <c:pt idx="261">
                  <c:v>35.350250240000001</c:v>
                </c:pt>
                <c:pt idx="262">
                  <c:v>35.573966980000002</c:v>
                </c:pt>
                <c:pt idx="263">
                  <c:v>35.58111572</c:v>
                </c:pt>
                <c:pt idx="264">
                  <c:v>36.577003480000002</c:v>
                </c:pt>
                <c:pt idx="265">
                  <c:v>36.52111816</c:v>
                </c:pt>
                <c:pt idx="266">
                  <c:v>36.551284789999997</c:v>
                </c:pt>
                <c:pt idx="267">
                  <c:v>36.902107239999999</c:v>
                </c:pt>
                <c:pt idx="268">
                  <c:v>37.293334960000003</c:v>
                </c:pt>
                <c:pt idx="269">
                  <c:v>38.373802189999999</c:v>
                </c:pt>
                <c:pt idx="270">
                  <c:v>37.840545650000003</c:v>
                </c:pt>
                <c:pt idx="271">
                  <c:v>38.450225830000001</c:v>
                </c:pt>
                <c:pt idx="272">
                  <c:v>38.454727169999998</c:v>
                </c:pt>
                <c:pt idx="273">
                  <c:v>39.594730380000001</c:v>
                </c:pt>
                <c:pt idx="274">
                  <c:v>39.563350679999999</c:v>
                </c:pt>
                <c:pt idx="275">
                  <c:v>39.74317551</c:v>
                </c:pt>
                <c:pt idx="276">
                  <c:v>38.950439449999998</c:v>
                </c:pt>
                <c:pt idx="277">
                  <c:v>40.085147859999999</c:v>
                </c:pt>
                <c:pt idx="278">
                  <c:v>39.88515091</c:v>
                </c:pt>
                <c:pt idx="279">
                  <c:v>40.227645870000003</c:v>
                </c:pt>
                <c:pt idx="280">
                  <c:v>39.727653500000002</c:v>
                </c:pt>
                <c:pt idx="281">
                  <c:v>40.127647400000001</c:v>
                </c:pt>
                <c:pt idx="282">
                  <c:v>40.527641299999999</c:v>
                </c:pt>
                <c:pt idx="283">
                  <c:v>40.505813600000003</c:v>
                </c:pt>
                <c:pt idx="284">
                  <c:v>41.259033199999998</c:v>
                </c:pt>
                <c:pt idx="285">
                  <c:v>41.328086849999998</c:v>
                </c:pt>
                <c:pt idx="286">
                  <c:v>41.744674680000003</c:v>
                </c:pt>
                <c:pt idx="287">
                  <c:v>42.315212250000002</c:v>
                </c:pt>
                <c:pt idx="288">
                  <c:v>41.529472349999999</c:v>
                </c:pt>
                <c:pt idx="289">
                  <c:v>40.724037170000003</c:v>
                </c:pt>
                <c:pt idx="290">
                  <c:v>41.90596008</c:v>
                </c:pt>
                <c:pt idx="291">
                  <c:v>42.266769410000002</c:v>
                </c:pt>
                <c:pt idx="292">
                  <c:v>42.814727779999998</c:v>
                </c:pt>
                <c:pt idx="293">
                  <c:v>42.251094819999999</c:v>
                </c:pt>
                <c:pt idx="294">
                  <c:v>41.446395870000003</c:v>
                </c:pt>
                <c:pt idx="295">
                  <c:v>41.854930879999998</c:v>
                </c:pt>
                <c:pt idx="296">
                  <c:v>42.662605290000002</c:v>
                </c:pt>
                <c:pt idx="297">
                  <c:v>43.718673709999997</c:v>
                </c:pt>
                <c:pt idx="298">
                  <c:v>44.648475650000002</c:v>
                </c:pt>
                <c:pt idx="299">
                  <c:v>43.838096620000002</c:v>
                </c:pt>
                <c:pt idx="300">
                  <c:v>42.63811493</c:v>
                </c:pt>
                <c:pt idx="301">
                  <c:v>41.438133239999999</c:v>
                </c:pt>
                <c:pt idx="302">
                  <c:v>40.238151549999998</c:v>
                </c:pt>
                <c:pt idx="303">
                  <c:v>39.99565887</c:v>
                </c:pt>
                <c:pt idx="304">
                  <c:v>38.795631409999999</c:v>
                </c:pt>
                <c:pt idx="305">
                  <c:v>39.835193629999999</c:v>
                </c:pt>
                <c:pt idx="306">
                  <c:v>41.03517532</c:v>
                </c:pt>
                <c:pt idx="307">
                  <c:v>41.725078580000002</c:v>
                </c:pt>
                <c:pt idx="308">
                  <c:v>41.449592590000002</c:v>
                </c:pt>
                <c:pt idx="309">
                  <c:v>40.2496109</c:v>
                </c:pt>
                <c:pt idx="310">
                  <c:v>39.149627690000003</c:v>
                </c:pt>
                <c:pt idx="311">
                  <c:v>37.949646000000001</c:v>
                </c:pt>
                <c:pt idx="312">
                  <c:v>38.518058779999997</c:v>
                </c:pt>
                <c:pt idx="313">
                  <c:v>38.38467026</c:v>
                </c:pt>
                <c:pt idx="314">
                  <c:v>39.511543269999997</c:v>
                </c:pt>
                <c:pt idx="315">
                  <c:v>39.717178339999997</c:v>
                </c:pt>
                <c:pt idx="316">
                  <c:v>38.517196660000003</c:v>
                </c:pt>
                <c:pt idx="317">
                  <c:v>37.417213439999998</c:v>
                </c:pt>
                <c:pt idx="318">
                  <c:v>36.217231750000003</c:v>
                </c:pt>
                <c:pt idx="319">
                  <c:v>35.117248539999999</c:v>
                </c:pt>
                <c:pt idx="320">
                  <c:v>33.917266849999997</c:v>
                </c:pt>
                <c:pt idx="321">
                  <c:v>32.617286679999999</c:v>
                </c:pt>
                <c:pt idx="322">
                  <c:v>30.917291639999998</c:v>
                </c:pt>
                <c:pt idx="323">
                  <c:v>29.817287449999998</c:v>
                </c:pt>
                <c:pt idx="324">
                  <c:v>28.717283250000001</c:v>
                </c:pt>
                <c:pt idx="325">
                  <c:v>27.51727867</c:v>
                </c:pt>
                <c:pt idx="326">
                  <c:v>26.317274090000002</c:v>
                </c:pt>
                <c:pt idx="327">
                  <c:v>25.117269520000001</c:v>
                </c:pt>
                <c:pt idx="328">
                  <c:v>24.01726532</c:v>
                </c:pt>
                <c:pt idx="329">
                  <c:v>22.817260739999998</c:v>
                </c:pt>
                <c:pt idx="330">
                  <c:v>21.117254259999999</c:v>
                </c:pt>
                <c:pt idx="331">
                  <c:v>19.917249680000001</c:v>
                </c:pt>
                <c:pt idx="332">
                  <c:v>18.81724548</c:v>
                </c:pt>
                <c:pt idx="333">
                  <c:v>17.61724091</c:v>
                </c:pt>
                <c:pt idx="334">
                  <c:v>16.417236330000001</c:v>
                </c:pt>
                <c:pt idx="335">
                  <c:v>15.317232130000001</c:v>
                </c:pt>
                <c:pt idx="336">
                  <c:v>14.117227550000001</c:v>
                </c:pt>
                <c:pt idx="337">
                  <c:v>12.91722298</c:v>
                </c:pt>
                <c:pt idx="338">
                  <c:v>11.817218779999999</c:v>
                </c:pt>
                <c:pt idx="339">
                  <c:v>10.1172123</c:v>
                </c:pt>
                <c:pt idx="340">
                  <c:v>8.9172077180000002</c:v>
                </c:pt>
                <c:pt idx="341">
                  <c:v>7.7172045709999999</c:v>
                </c:pt>
                <c:pt idx="342">
                  <c:v>6.5172057150000002</c:v>
                </c:pt>
                <c:pt idx="343">
                  <c:v>5.3172068599999998</c:v>
                </c:pt>
                <c:pt idx="344">
                  <c:v>4.1172080040000001</c:v>
                </c:pt>
                <c:pt idx="345">
                  <c:v>3.0172090530000002</c:v>
                </c:pt>
                <c:pt idx="346">
                  <c:v>1.8172099589999999</c:v>
                </c:pt>
                <c:pt idx="347">
                  <c:v>0.61720967289999995</c:v>
                </c:pt>
                <c:pt idx="348">
                  <c:v>-0.58279031520000002</c:v>
                </c:pt>
                <c:pt idx="349">
                  <c:v>-1.7827905420000001</c:v>
                </c:pt>
                <c:pt idx="350">
                  <c:v>-2.9827897550000002</c:v>
                </c:pt>
                <c:pt idx="351">
                  <c:v>-4.1827888489999996</c:v>
                </c:pt>
                <c:pt idx="352">
                  <c:v>-5.2827878000000004</c:v>
                </c:pt>
                <c:pt idx="353">
                  <c:v>-6.482786655</c:v>
                </c:pt>
                <c:pt idx="354">
                  <c:v>-7.5827856059999998</c:v>
                </c:pt>
                <c:pt idx="355">
                  <c:v>-8.7827882769999999</c:v>
                </c:pt>
                <c:pt idx="356">
                  <c:v>-9.9827928539999995</c:v>
                </c:pt>
                <c:pt idx="357">
                  <c:v>-11.182797430000001</c:v>
                </c:pt>
                <c:pt idx="358">
                  <c:v>-12.882803920000001</c:v>
                </c:pt>
                <c:pt idx="359">
                  <c:v>-13.982808110000001</c:v>
                </c:pt>
                <c:pt idx="360">
                  <c:v>-15.582814219999999</c:v>
                </c:pt>
                <c:pt idx="361">
                  <c:v>-16.78281784</c:v>
                </c:pt>
                <c:pt idx="362">
                  <c:v>-17.982822420000002</c:v>
                </c:pt>
                <c:pt idx="363">
                  <c:v>-19.082826610000001</c:v>
                </c:pt>
                <c:pt idx="364">
                  <c:v>-20.28283119</c:v>
                </c:pt>
                <c:pt idx="365">
                  <c:v>-21.482835770000001</c:v>
                </c:pt>
                <c:pt idx="366">
                  <c:v>-22.682840349999999</c:v>
                </c:pt>
                <c:pt idx="367">
                  <c:v>-23.982845309999998</c:v>
                </c:pt>
                <c:pt idx="368">
                  <c:v>-25.082849499999998</c:v>
                </c:pt>
                <c:pt idx="369">
                  <c:v>-26.28285408</c:v>
                </c:pt>
                <c:pt idx="370">
                  <c:v>-27.382858280000001</c:v>
                </c:pt>
                <c:pt idx="371">
                  <c:v>-28.582862850000001</c:v>
                </c:pt>
                <c:pt idx="372">
                  <c:v>-29.78286743</c:v>
                </c:pt>
                <c:pt idx="373">
                  <c:v>-30.982872010000001</c:v>
                </c:pt>
                <c:pt idx="374">
                  <c:v>-32.682865139999997</c:v>
                </c:pt>
                <c:pt idx="375">
                  <c:v>-33.882846829999998</c:v>
                </c:pt>
                <c:pt idx="376">
                  <c:v>-35.08282852</c:v>
                </c:pt>
                <c:pt idx="377">
                  <c:v>-36.182811739999998</c:v>
                </c:pt>
                <c:pt idx="378">
                  <c:v>-37.38279343</c:v>
                </c:pt>
                <c:pt idx="379">
                  <c:v>-38.582775120000001</c:v>
                </c:pt>
                <c:pt idx="380">
                  <c:v>-38.782772059999999</c:v>
                </c:pt>
                <c:pt idx="381">
                  <c:v>-37.582790369999998</c:v>
                </c:pt>
                <c:pt idx="382">
                  <c:v>-36.48280716</c:v>
                </c:pt>
                <c:pt idx="383">
                  <c:v>-35.282825469999999</c:v>
                </c:pt>
                <c:pt idx="384">
                  <c:v>-35.882816310000003</c:v>
                </c:pt>
                <c:pt idx="385">
                  <c:v>-34.982830049999997</c:v>
                </c:pt>
                <c:pt idx="386">
                  <c:v>-34.382839199999999</c:v>
                </c:pt>
                <c:pt idx="387">
                  <c:v>-34.451297760000003</c:v>
                </c:pt>
                <c:pt idx="388">
                  <c:v>-34.297126769999998</c:v>
                </c:pt>
                <c:pt idx="389">
                  <c:v>-33.097145079999997</c:v>
                </c:pt>
                <c:pt idx="390">
                  <c:v>-31.997159960000001</c:v>
                </c:pt>
                <c:pt idx="391">
                  <c:v>-30.89715576</c:v>
                </c:pt>
                <c:pt idx="392">
                  <c:v>-29.697151179999999</c:v>
                </c:pt>
                <c:pt idx="393">
                  <c:v>-28.597146989999999</c:v>
                </c:pt>
                <c:pt idx="394">
                  <c:v>-27.29714203</c:v>
                </c:pt>
                <c:pt idx="395">
                  <c:v>-26.197137829999999</c:v>
                </c:pt>
                <c:pt idx="396">
                  <c:v>-25.097133639999999</c:v>
                </c:pt>
                <c:pt idx="397">
                  <c:v>-23.897129060000001</c:v>
                </c:pt>
                <c:pt idx="398">
                  <c:v>-22.697124479999999</c:v>
                </c:pt>
                <c:pt idx="399">
                  <c:v>-21.597120289999999</c:v>
                </c:pt>
                <c:pt idx="400">
                  <c:v>-20.397115710000001</c:v>
                </c:pt>
                <c:pt idx="401">
                  <c:v>-21.024023060000001</c:v>
                </c:pt>
                <c:pt idx="402">
                  <c:v>-22.224027629999998</c:v>
                </c:pt>
                <c:pt idx="403">
                  <c:v>-23.324031829999999</c:v>
                </c:pt>
                <c:pt idx="404">
                  <c:v>-24.524036410000001</c:v>
                </c:pt>
                <c:pt idx="405">
                  <c:v>-25.724040989999999</c:v>
                </c:pt>
                <c:pt idx="406">
                  <c:v>-24.647813800000002</c:v>
                </c:pt>
                <c:pt idx="407">
                  <c:v>-23.44780922</c:v>
                </c:pt>
                <c:pt idx="408">
                  <c:v>-22.347805019999999</c:v>
                </c:pt>
                <c:pt idx="409">
                  <c:v>-23.14780807</c:v>
                </c:pt>
                <c:pt idx="410">
                  <c:v>-24.347812650000002</c:v>
                </c:pt>
                <c:pt idx="411">
                  <c:v>-25.447816849999999</c:v>
                </c:pt>
                <c:pt idx="412">
                  <c:v>-24.247812270000001</c:v>
                </c:pt>
                <c:pt idx="413">
                  <c:v>-23.047807689999999</c:v>
                </c:pt>
                <c:pt idx="414">
                  <c:v>-21.947803499999999</c:v>
                </c:pt>
                <c:pt idx="415">
                  <c:v>-20.747798920000001</c:v>
                </c:pt>
                <c:pt idx="416">
                  <c:v>-19.64779472</c:v>
                </c:pt>
                <c:pt idx="417">
                  <c:v>-19.2477932</c:v>
                </c:pt>
                <c:pt idx="418">
                  <c:v>-20.308116909999999</c:v>
                </c:pt>
                <c:pt idx="419">
                  <c:v>-20.908119200000002</c:v>
                </c:pt>
                <c:pt idx="420">
                  <c:v>-19.70811462</c:v>
                </c:pt>
                <c:pt idx="421">
                  <c:v>-18.508110049999999</c:v>
                </c:pt>
                <c:pt idx="422">
                  <c:v>-17.20810509</c:v>
                </c:pt>
                <c:pt idx="423">
                  <c:v>-16.008100509999998</c:v>
                </c:pt>
                <c:pt idx="424">
                  <c:v>-15.442148209999999</c:v>
                </c:pt>
                <c:pt idx="425">
                  <c:v>-16.45452118</c:v>
                </c:pt>
                <c:pt idx="426">
                  <c:v>-17.554525380000001</c:v>
                </c:pt>
                <c:pt idx="427">
                  <c:v>-18.754529949999998</c:v>
                </c:pt>
                <c:pt idx="428">
                  <c:v>-19.722845079999999</c:v>
                </c:pt>
                <c:pt idx="429">
                  <c:v>-18.622840879999998</c:v>
                </c:pt>
                <c:pt idx="430">
                  <c:v>-17.4228363</c:v>
                </c:pt>
                <c:pt idx="431">
                  <c:v>-16.222831729999999</c:v>
                </c:pt>
                <c:pt idx="432">
                  <c:v>-14.92282677</c:v>
                </c:pt>
                <c:pt idx="433">
                  <c:v>-13.82282257</c:v>
                </c:pt>
                <c:pt idx="434">
                  <c:v>-12.62281799</c:v>
                </c:pt>
                <c:pt idx="435">
                  <c:v>-13.222820280000001</c:v>
                </c:pt>
                <c:pt idx="436">
                  <c:v>-14.32282448</c:v>
                </c:pt>
                <c:pt idx="437">
                  <c:v>-15.522829059999999</c:v>
                </c:pt>
                <c:pt idx="438">
                  <c:v>-15.32282829</c:v>
                </c:pt>
                <c:pt idx="439">
                  <c:v>-14.12282372</c:v>
                </c:pt>
                <c:pt idx="440">
                  <c:v>-12.92281914</c:v>
                </c:pt>
                <c:pt idx="441">
                  <c:v>-11.822814940000001</c:v>
                </c:pt>
                <c:pt idx="442">
                  <c:v>-11.622814180000001</c:v>
                </c:pt>
                <c:pt idx="443">
                  <c:v>-12.277208330000001</c:v>
                </c:pt>
                <c:pt idx="444">
                  <c:v>-11.17720413</c:v>
                </c:pt>
                <c:pt idx="445">
                  <c:v>-9.9771995540000002</c:v>
                </c:pt>
                <c:pt idx="446">
                  <c:v>-8.7771949770000006</c:v>
                </c:pt>
                <c:pt idx="447">
                  <c:v>-7.5771927830000001</c:v>
                </c:pt>
                <c:pt idx="448">
                  <c:v>-6.4771938320000002</c:v>
                </c:pt>
                <c:pt idx="449">
                  <c:v>-5.177195072</c:v>
                </c:pt>
                <c:pt idx="450">
                  <c:v>-3.9760980610000001</c:v>
                </c:pt>
                <c:pt idx="451">
                  <c:v>-4.8771953579999998</c:v>
                </c:pt>
                <c:pt idx="452">
                  <c:v>-6.0771942140000004</c:v>
                </c:pt>
                <c:pt idx="453">
                  <c:v>-7.277193069</c:v>
                </c:pt>
                <c:pt idx="454">
                  <c:v>-6.1785793299999998</c:v>
                </c:pt>
                <c:pt idx="455">
                  <c:v>-4.9785804750000002</c:v>
                </c:pt>
                <c:pt idx="456">
                  <c:v>-3.8785815239999999</c:v>
                </c:pt>
                <c:pt idx="457">
                  <c:v>-2.6785826679999998</c:v>
                </c:pt>
                <c:pt idx="458">
                  <c:v>-1.5785831210000001</c:v>
                </c:pt>
                <c:pt idx="459">
                  <c:v>-2.078583241</c:v>
                </c:pt>
                <c:pt idx="460">
                  <c:v>-2.3785829540000001</c:v>
                </c:pt>
                <c:pt idx="461">
                  <c:v>-1.1785830260000001</c:v>
                </c:pt>
                <c:pt idx="462">
                  <c:v>2.1417096260000001E-2</c:v>
                </c:pt>
                <c:pt idx="463">
                  <c:v>1.2214171890000001</c:v>
                </c:pt>
                <c:pt idx="464">
                  <c:v>2.4214169980000002</c:v>
                </c:pt>
                <c:pt idx="465">
                  <c:v>3.5214159490000001</c:v>
                </c:pt>
                <c:pt idx="466">
                  <c:v>4.7214150430000004</c:v>
                </c:pt>
                <c:pt idx="467">
                  <c:v>5.8214139940000003</c:v>
                </c:pt>
                <c:pt idx="468">
                  <c:v>7.1214127539999996</c:v>
                </c:pt>
                <c:pt idx="469">
                  <c:v>8.3214130399999995</c:v>
                </c:pt>
                <c:pt idx="470">
                  <c:v>9.5214176179999992</c:v>
                </c:pt>
                <c:pt idx="471">
                  <c:v>10.021419529999999</c:v>
                </c:pt>
                <c:pt idx="472">
                  <c:v>8.8214149479999993</c:v>
                </c:pt>
                <c:pt idx="473">
                  <c:v>7.6214122770000001</c:v>
                </c:pt>
                <c:pt idx="474">
                  <c:v>6.5214133260000002</c:v>
                </c:pt>
                <c:pt idx="475">
                  <c:v>5.697292805</c:v>
                </c:pt>
                <c:pt idx="476">
                  <c:v>6.7972917559999999</c:v>
                </c:pt>
                <c:pt idx="477">
                  <c:v>7.9972906110000004</c:v>
                </c:pt>
                <c:pt idx="478">
                  <c:v>9.1972951890000001</c:v>
                </c:pt>
                <c:pt idx="479">
                  <c:v>10.39729977</c:v>
                </c:pt>
                <c:pt idx="480">
                  <c:v>11.597304340000001</c:v>
                </c:pt>
                <c:pt idx="481">
                  <c:v>10.997089389999999</c:v>
                </c:pt>
                <c:pt idx="482">
                  <c:v>9.7970848079999993</c:v>
                </c:pt>
                <c:pt idx="483">
                  <c:v>9.6668748860000004</c:v>
                </c:pt>
                <c:pt idx="484">
                  <c:v>10.86687946</c:v>
                </c:pt>
                <c:pt idx="485">
                  <c:v>11.966883660000001</c:v>
                </c:pt>
                <c:pt idx="486">
                  <c:v>13.16688824</c:v>
                </c:pt>
                <c:pt idx="487">
                  <c:v>12.607473369999999</c:v>
                </c:pt>
                <c:pt idx="488">
                  <c:v>11.4074688</c:v>
                </c:pt>
                <c:pt idx="489">
                  <c:v>10.20746422</c:v>
                </c:pt>
                <c:pt idx="490">
                  <c:v>9.0074596410000005</c:v>
                </c:pt>
                <c:pt idx="491">
                  <c:v>7.8074560169999998</c:v>
                </c:pt>
                <c:pt idx="492">
                  <c:v>6.6074571610000001</c:v>
                </c:pt>
                <c:pt idx="493">
                  <c:v>5.4074583049999996</c:v>
                </c:pt>
                <c:pt idx="494">
                  <c:v>5.0578432080000004</c:v>
                </c:pt>
                <c:pt idx="495">
                  <c:v>6.3578419689999999</c:v>
                </c:pt>
                <c:pt idx="496">
                  <c:v>7.357841015</c:v>
                </c:pt>
                <c:pt idx="497">
                  <c:v>6.2578420640000001</c:v>
                </c:pt>
                <c:pt idx="498">
                  <c:v>5.0578432080000004</c:v>
                </c:pt>
                <c:pt idx="499">
                  <c:v>3.5578446389999998</c:v>
                </c:pt>
                <c:pt idx="500">
                  <c:v>2.3578457830000001</c:v>
                </c:pt>
                <c:pt idx="501">
                  <c:v>1.1578458549999999</c:v>
                </c:pt>
                <c:pt idx="502">
                  <c:v>-4.2154267430000003E-2</c:v>
                </c:pt>
                <c:pt idx="503">
                  <c:v>-0.6421542764</c:v>
                </c:pt>
                <c:pt idx="504">
                  <c:v>0.55784571169999997</c:v>
                </c:pt>
                <c:pt idx="505">
                  <c:v>1.7578459980000001</c:v>
                </c:pt>
                <c:pt idx="506">
                  <c:v>1.657845974</c:v>
                </c:pt>
                <c:pt idx="507">
                  <c:v>0.67810988429999997</c:v>
                </c:pt>
                <c:pt idx="508">
                  <c:v>-0.42189010980000002</c:v>
                </c:pt>
                <c:pt idx="509">
                  <c:v>-1.6218903060000001</c:v>
                </c:pt>
                <c:pt idx="510">
                  <c:v>-2.3218901160000001</c:v>
                </c:pt>
                <c:pt idx="511">
                  <c:v>-1.121890187</c:v>
                </c:pt>
                <c:pt idx="512">
                  <c:v>7.8109942380000005E-2</c:v>
                </c:pt>
                <c:pt idx="513">
                  <c:v>-0.81635260580000002</c:v>
                </c:pt>
                <c:pt idx="514">
                  <c:v>-2.016352892</c:v>
                </c:pt>
                <c:pt idx="515">
                  <c:v>-2.1391735079999998</c:v>
                </c:pt>
                <c:pt idx="516">
                  <c:v>-0.93917334080000003</c:v>
                </c:pt>
                <c:pt idx="517">
                  <c:v>0.16082674259999999</c:v>
                </c:pt>
                <c:pt idx="518">
                  <c:v>-0.61947691439999997</c:v>
                </c:pt>
                <c:pt idx="519">
                  <c:v>-1.819477201</c:v>
                </c:pt>
                <c:pt idx="520">
                  <c:v>-2.9194762710000002</c:v>
                </c:pt>
                <c:pt idx="521">
                  <c:v>-4.1194753649999996</c:v>
                </c:pt>
                <c:pt idx="522">
                  <c:v>-5.31947422</c:v>
                </c:pt>
                <c:pt idx="523">
                  <c:v>-6.4194731709999999</c:v>
                </c:pt>
                <c:pt idx="524">
                  <c:v>-7.7194719310000002</c:v>
                </c:pt>
                <c:pt idx="525">
                  <c:v>-8.919475555</c:v>
                </c:pt>
                <c:pt idx="526">
                  <c:v>-10.01947975</c:v>
                </c:pt>
                <c:pt idx="527">
                  <c:v>-11.21948433</c:v>
                </c:pt>
                <c:pt idx="528">
                  <c:v>-12.319488529999999</c:v>
                </c:pt>
                <c:pt idx="529">
                  <c:v>-13.5194931</c:v>
                </c:pt>
                <c:pt idx="530">
                  <c:v>-12.919490809999999</c:v>
                </c:pt>
                <c:pt idx="531">
                  <c:v>-12.208790779999999</c:v>
                </c:pt>
                <c:pt idx="532">
                  <c:v>-11.008786199999999</c:v>
                </c:pt>
                <c:pt idx="533">
                  <c:v>-9.8087816239999999</c:v>
                </c:pt>
                <c:pt idx="534">
                  <c:v>-8.6087770460000002</c:v>
                </c:pt>
                <c:pt idx="535">
                  <c:v>-7.5087752339999998</c:v>
                </c:pt>
                <c:pt idx="536">
                  <c:v>-6.3087763790000002</c:v>
                </c:pt>
                <c:pt idx="537">
                  <c:v>-5.1087775229999997</c:v>
                </c:pt>
                <c:pt idx="538">
                  <c:v>-4.0087785719999998</c:v>
                </c:pt>
                <c:pt idx="539">
                  <c:v>-4.8087778090000004</c:v>
                </c:pt>
                <c:pt idx="540">
                  <c:v>-6.0087766650000001</c:v>
                </c:pt>
                <c:pt idx="541">
                  <c:v>-5.6087770460000002</c:v>
                </c:pt>
                <c:pt idx="542">
                  <c:v>-4.4087781909999997</c:v>
                </c:pt>
                <c:pt idx="543">
                  <c:v>-3.3087792399999998</c:v>
                </c:pt>
                <c:pt idx="544">
                  <c:v>-2.1087803840000001</c:v>
                </c:pt>
                <c:pt idx="545">
                  <c:v>-0.90878021720000002</c:v>
                </c:pt>
                <c:pt idx="546">
                  <c:v>0.19121986630000001</c:v>
                </c:pt>
                <c:pt idx="547">
                  <c:v>1.391219974</c:v>
                </c:pt>
                <c:pt idx="548">
                  <c:v>2.591219664</c:v>
                </c:pt>
                <c:pt idx="549">
                  <c:v>3.6912186149999999</c:v>
                </c:pt>
                <c:pt idx="550">
                  <c:v>4.4146323199999999</c:v>
                </c:pt>
                <c:pt idx="551">
                  <c:v>5.7146310810000003</c:v>
                </c:pt>
                <c:pt idx="552">
                  <c:v>6.8146300320000002</c:v>
                </c:pt>
                <c:pt idx="553">
                  <c:v>8.0146293639999993</c:v>
                </c:pt>
                <c:pt idx="554">
                  <c:v>9.1146335599999997</c:v>
                </c:pt>
                <c:pt idx="555">
                  <c:v>10.31463814</c:v>
                </c:pt>
                <c:pt idx="556">
                  <c:v>11.31464195</c:v>
                </c:pt>
                <c:pt idx="557">
                  <c:v>10.114637370000001</c:v>
                </c:pt>
                <c:pt idx="558">
                  <c:v>9.0146331790000005</c:v>
                </c:pt>
                <c:pt idx="559">
                  <c:v>7.8146295549999998</c:v>
                </c:pt>
                <c:pt idx="560">
                  <c:v>6.6146306990000001</c:v>
                </c:pt>
                <c:pt idx="561">
                  <c:v>6.5478739739999998</c:v>
                </c:pt>
                <c:pt idx="562">
                  <c:v>7.7478728290000003</c:v>
                </c:pt>
                <c:pt idx="563">
                  <c:v>8.9478759770000007</c:v>
                </c:pt>
                <c:pt idx="564">
                  <c:v>10.14788055</c:v>
                </c:pt>
                <c:pt idx="565">
                  <c:v>11.247884750000001</c:v>
                </c:pt>
                <c:pt idx="566">
                  <c:v>12.07907486</c:v>
                </c:pt>
                <c:pt idx="567">
                  <c:v>10.879070280000001</c:v>
                </c:pt>
                <c:pt idx="568">
                  <c:v>9.7790660860000003</c:v>
                </c:pt>
                <c:pt idx="569">
                  <c:v>8.4790611269999996</c:v>
                </c:pt>
                <c:pt idx="570">
                  <c:v>7.3790602679999999</c:v>
                </c:pt>
                <c:pt idx="571">
                  <c:v>6.1790614130000003</c:v>
                </c:pt>
                <c:pt idx="572">
                  <c:v>5.8862700459999999</c:v>
                </c:pt>
                <c:pt idx="573">
                  <c:v>6.9862689969999998</c:v>
                </c:pt>
                <c:pt idx="574">
                  <c:v>8.1862688059999993</c:v>
                </c:pt>
                <c:pt idx="575">
                  <c:v>9.3862733840000008</c:v>
                </c:pt>
                <c:pt idx="576">
                  <c:v>10.486277579999999</c:v>
                </c:pt>
                <c:pt idx="577">
                  <c:v>11.086893079999999</c:v>
                </c:pt>
                <c:pt idx="578">
                  <c:v>9.8868885039999999</c:v>
                </c:pt>
                <c:pt idx="579">
                  <c:v>8.6868839260000001</c:v>
                </c:pt>
                <c:pt idx="580">
                  <c:v>7.4868822100000001</c:v>
                </c:pt>
                <c:pt idx="581">
                  <c:v>6.3868832590000002</c:v>
                </c:pt>
                <c:pt idx="582">
                  <c:v>7.5868821139999998</c:v>
                </c:pt>
                <c:pt idx="583">
                  <c:v>8.6868839260000001</c:v>
                </c:pt>
                <c:pt idx="584">
                  <c:v>9.8868885039999999</c:v>
                </c:pt>
                <c:pt idx="585">
                  <c:v>9.3244829179999993</c:v>
                </c:pt>
                <c:pt idx="586">
                  <c:v>8.1244783399999996</c:v>
                </c:pt>
                <c:pt idx="587">
                  <c:v>6.9244790079999996</c:v>
                </c:pt>
                <c:pt idx="588">
                  <c:v>5.7244801519999999</c:v>
                </c:pt>
                <c:pt idx="589">
                  <c:v>4.5244812970000003</c:v>
                </c:pt>
                <c:pt idx="590">
                  <c:v>3.3244824409999998</c:v>
                </c:pt>
                <c:pt idx="591">
                  <c:v>2.188001394</c:v>
                </c:pt>
                <c:pt idx="592">
                  <c:v>1.0880012509999999</c:v>
                </c:pt>
                <c:pt idx="593">
                  <c:v>1.5545383690000001</c:v>
                </c:pt>
                <c:pt idx="594">
                  <c:v>2.6545379160000002</c:v>
                </c:pt>
                <c:pt idx="595">
                  <c:v>3.8545367719999999</c:v>
                </c:pt>
                <c:pt idx="596">
                  <c:v>4.4545364379999999</c:v>
                </c:pt>
                <c:pt idx="597">
                  <c:v>3.354537487</c:v>
                </c:pt>
                <c:pt idx="598">
                  <c:v>2.0545387270000002</c:v>
                </c:pt>
                <c:pt idx="599">
                  <c:v>1.2545385360000001</c:v>
                </c:pt>
                <c:pt idx="600">
                  <c:v>2.454538345</c:v>
                </c:pt>
                <c:pt idx="601">
                  <c:v>3.6545372010000001</c:v>
                </c:pt>
                <c:pt idx="602">
                  <c:v>4.754536152</c:v>
                </c:pt>
                <c:pt idx="603">
                  <c:v>3.7725563050000002</c:v>
                </c:pt>
                <c:pt idx="604">
                  <c:v>2.5725574490000001</c:v>
                </c:pt>
                <c:pt idx="605">
                  <c:v>1.372557759</c:v>
                </c:pt>
                <c:pt idx="606">
                  <c:v>0.2725575864</c:v>
                </c:pt>
                <c:pt idx="607">
                  <c:v>-0.92744249109999999</c:v>
                </c:pt>
                <c:pt idx="608">
                  <c:v>-2.127442598</c:v>
                </c:pt>
                <c:pt idx="609">
                  <c:v>-1.92744267</c:v>
                </c:pt>
                <c:pt idx="610">
                  <c:v>-0.72744238380000004</c:v>
                </c:pt>
                <c:pt idx="611">
                  <c:v>0.37255764009999998</c:v>
                </c:pt>
                <c:pt idx="612">
                  <c:v>1.5725578069999999</c:v>
                </c:pt>
                <c:pt idx="613">
                  <c:v>2.7725572590000001</c:v>
                </c:pt>
                <c:pt idx="614">
                  <c:v>3.8725562099999999</c:v>
                </c:pt>
                <c:pt idx="615">
                  <c:v>3.6725563999999999</c:v>
                </c:pt>
                <c:pt idx="616">
                  <c:v>2.4725575449999999</c:v>
                </c:pt>
                <c:pt idx="617">
                  <c:v>1.2725577349999999</c:v>
                </c:pt>
                <c:pt idx="618">
                  <c:v>7.2557590899999996E-2</c:v>
                </c:pt>
                <c:pt idx="619">
                  <c:v>-1.0274424550000001</c:v>
                </c:pt>
                <c:pt idx="620">
                  <c:v>-2.2274425029999998</c:v>
                </c:pt>
                <c:pt idx="621">
                  <c:v>-3.4274413589999999</c:v>
                </c:pt>
                <c:pt idx="622">
                  <c:v>-4.6274404530000002</c:v>
                </c:pt>
                <c:pt idx="623">
                  <c:v>-5.8274393079999998</c:v>
                </c:pt>
                <c:pt idx="624">
                  <c:v>-6.9274382589999997</c:v>
                </c:pt>
                <c:pt idx="625">
                  <c:v>-8.2274379730000007</c:v>
                </c:pt>
                <c:pt idx="626">
                  <c:v>-9.3274421689999993</c:v>
                </c:pt>
                <c:pt idx="627">
                  <c:v>-10.527446749999999</c:v>
                </c:pt>
                <c:pt idx="628">
                  <c:v>-11.72745132</c:v>
                </c:pt>
                <c:pt idx="629">
                  <c:v>-12.9274559</c:v>
                </c:pt>
                <c:pt idx="630">
                  <c:v>-14.12746048</c:v>
                </c:pt>
                <c:pt idx="631">
                  <c:v>-15.227464680000001</c:v>
                </c:pt>
                <c:pt idx="632">
                  <c:v>-16.327468870000001</c:v>
                </c:pt>
                <c:pt idx="633">
                  <c:v>-17.527473449999999</c:v>
                </c:pt>
                <c:pt idx="634">
                  <c:v>-18.72747803</c:v>
                </c:pt>
                <c:pt idx="635">
                  <c:v>-20.027482989999999</c:v>
                </c:pt>
                <c:pt idx="636">
                  <c:v>-21.127487179999999</c:v>
                </c:pt>
                <c:pt idx="637">
                  <c:v>-22.327491760000001</c:v>
                </c:pt>
                <c:pt idx="638">
                  <c:v>-23.527496339999999</c:v>
                </c:pt>
                <c:pt idx="639">
                  <c:v>-24.727500920000001</c:v>
                </c:pt>
                <c:pt idx="640">
                  <c:v>-25.927505490000001</c:v>
                </c:pt>
                <c:pt idx="641">
                  <c:v>-27.12751007</c:v>
                </c:pt>
                <c:pt idx="642">
                  <c:v>-28.22751427</c:v>
                </c:pt>
                <c:pt idx="643">
                  <c:v>-28.527515409999999</c:v>
                </c:pt>
                <c:pt idx="644">
                  <c:v>-27.327510830000001</c:v>
                </c:pt>
                <c:pt idx="645">
                  <c:v>-26.227506640000001</c:v>
                </c:pt>
                <c:pt idx="646">
                  <c:v>-25.02750206</c:v>
                </c:pt>
                <c:pt idx="647">
                  <c:v>-23.927497859999999</c:v>
                </c:pt>
                <c:pt idx="648">
                  <c:v>-23.467565539999999</c:v>
                </c:pt>
                <c:pt idx="649">
                  <c:v>-24.66757011</c:v>
                </c:pt>
                <c:pt idx="650">
                  <c:v>-24.41100883</c:v>
                </c:pt>
                <c:pt idx="651">
                  <c:v>-23.31100464</c:v>
                </c:pt>
                <c:pt idx="652">
                  <c:v>-22.111000059999999</c:v>
                </c:pt>
                <c:pt idx="653">
                  <c:v>-20.91099548</c:v>
                </c:pt>
                <c:pt idx="654">
                  <c:v>-19.71099091</c:v>
                </c:pt>
                <c:pt idx="655">
                  <c:v>-18.510986330000001</c:v>
                </c:pt>
                <c:pt idx="656">
                  <c:v>-17.410982130000001</c:v>
                </c:pt>
                <c:pt idx="657">
                  <c:v>-16.210977549999999</c:v>
                </c:pt>
                <c:pt idx="658">
                  <c:v>-15.01097298</c:v>
                </c:pt>
                <c:pt idx="659">
                  <c:v>-13.910968779999999</c:v>
                </c:pt>
                <c:pt idx="660">
                  <c:v>-12.710964199999999</c:v>
                </c:pt>
                <c:pt idx="661">
                  <c:v>-11.51095963</c:v>
                </c:pt>
                <c:pt idx="662">
                  <c:v>-10.31095505</c:v>
                </c:pt>
                <c:pt idx="663">
                  <c:v>-9.1109504700000006</c:v>
                </c:pt>
                <c:pt idx="664">
                  <c:v>-7.9109463690000004</c:v>
                </c:pt>
                <c:pt idx="665">
                  <c:v>-6.7109475139999999</c:v>
                </c:pt>
                <c:pt idx="666">
                  <c:v>-5.610948563</c:v>
                </c:pt>
                <c:pt idx="667">
                  <c:v>-4.4109497070000003</c:v>
                </c:pt>
                <c:pt idx="668">
                  <c:v>-4.5109496120000001</c:v>
                </c:pt>
                <c:pt idx="669">
                  <c:v>-5.7109484669999997</c:v>
                </c:pt>
                <c:pt idx="670">
                  <c:v>-6.8109474179999996</c:v>
                </c:pt>
                <c:pt idx="671">
                  <c:v>-7.4109468459999999</c:v>
                </c:pt>
                <c:pt idx="672">
                  <c:v>-6.1109480859999996</c:v>
                </c:pt>
                <c:pt idx="673">
                  <c:v>-5.0109491349999997</c:v>
                </c:pt>
                <c:pt idx="674">
                  <c:v>-3.8109502790000001</c:v>
                </c:pt>
                <c:pt idx="675">
                  <c:v>-2.610951424</c:v>
                </c:pt>
                <c:pt idx="676">
                  <c:v>-3.1109509470000001</c:v>
                </c:pt>
                <c:pt idx="677">
                  <c:v>-4.3109498019999997</c:v>
                </c:pt>
                <c:pt idx="678">
                  <c:v>-5.5109486580000002</c:v>
                </c:pt>
                <c:pt idx="679">
                  <c:v>-6.2109479900000002</c:v>
                </c:pt>
                <c:pt idx="680">
                  <c:v>-5.0109491349999997</c:v>
                </c:pt>
                <c:pt idx="681">
                  <c:v>-3.8109502790000001</c:v>
                </c:pt>
                <c:pt idx="682">
                  <c:v>-2.610951424</c:v>
                </c:pt>
                <c:pt idx="683">
                  <c:v>-1.5109518770000001</c:v>
                </c:pt>
                <c:pt idx="684">
                  <c:v>-0.31095165009999998</c:v>
                </c:pt>
                <c:pt idx="685">
                  <c:v>-1.490883827</c:v>
                </c:pt>
                <c:pt idx="686">
                  <c:v>-2.5908834930000002</c:v>
                </c:pt>
                <c:pt idx="687">
                  <c:v>-1.630422115</c:v>
                </c:pt>
                <c:pt idx="688">
                  <c:v>-0.43042185900000002</c:v>
                </c:pt>
                <c:pt idx="689">
                  <c:v>0.76957815890000003</c:v>
                </c:pt>
                <c:pt idx="690">
                  <c:v>1.9695783849999999</c:v>
                </c:pt>
                <c:pt idx="691">
                  <c:v>3.1695773599999999</c:v>
                </c:pt>
                <c:pt idx="692">
                  <c:v>4.3695764539999997</c:v>
                </c:pt>
                <c:pt idx="693">
                  <c:v>5.5633254049999996</c:v>
                </c:pt>
                <c:pt idx="694">
                  <c:v>5.8308978079999996</c:v>
                </c:pt>
                <c:pt idx="695">
                  <c:v>4.6308989519999999</c:v>
                </c:pt>
                <c:pt idx="696">
                  <c:v>4.6308989519999999</c:v>
                </c:pt>
                <c:pt idx="697">
                  <c:v>4.3032298090000003</c:v>
                </c:pt>
                <c:pt idx="698">
                  <c:v>4.9032292369999997</c:v>
                </c:pt>
                <c:pt idx="699">
                  <c:v>6.2032279969999999</c:v>
                </c:pt>
                <c:pt idx="700">
                  <c:v>7.4032268520000004</c:v>
                </c:pt>
                <c:pt idx="701">
                  <c:v>8.6032285690000005</c:v>
                </c:pt>
                <c:pt idx="702">
                  <c:v>9.7032327649999992</c:v>
                </c:pt>
                <c:pt idx="703">
                  <c:v>10.90323734</c:v>
                </c:pt>
                <c:pt idx="704">
                  <c:v>12.10324192</c:v>
                </c:pt>
                <c:pt idx="705">
                  <c:v>13.3032465</c:v>
                </c:pt>
                <c:pt idx="706">
                  <c:v>14.40325069</c:v>
                </c:pt>
                <c:pt idx="707">
                  <c:v>15.60325527</c:v>
                </c:pt>
                <c:pt idx="708">
                  <c:v>16.803258899999999</c:v>
                </c:pt>
                <c:pt idx="709">
                  <c:v>18.103263850000001</c:v>
                </c:pt>
                <c:pt idx="710">
                  <c:v>19.203268049999998</c:v>
                </c:pt>
                <c:pt idx="711">
                  <c:v>20.40327263</c:v>
                </c:pt>
                <c:pt idx="712">
                  <c:v>21.603277210000002</c:v>
                </c:pt>
                <c:pt idx="713">
                  <c:v>22.703281400000002</c:v>
                </c:pt>
                <c:pt idx="714">
                  <c:v>23.90328598</c:v>
                </c:pt>
                <c:pt idx="715">
                  <c:v>25.203290939999999</c:v>
                </c:pt>
                <c:pt idx="716">
                  <c:v>26.303295139999999</c:v>
                </c:pt>
                <c:pt idx="717">
                  <c:v>27.50329971</c:v>
                </c:pt>
                <c:pt idx="718">
                  <c:v>28.703304289999998</c:v>
                </c:pt>
                <c:pt idx="719">
                  <c:v>29.803308489999999</c:v>
                </c:pt>
                <c:pt idx="720">
                  <c:v>31.00331306</c:v>
                </c:pt>
                <c:pt idx="721">
                  <c:v>32.203311919999997</c:v>
                </c:pt>
                <c:pt idx="722">
                  <c:v>33.403293609999999</c:v>
                </c:pt>
                <c:pt idx="723">
                  <c:v>32.703304289999998</c:v>
                </c:pt>
                <c:pt idx="724">
                  <c:v>31.50331306</c:v>
                </c:pt>
                <c:pt idx="725">
                  <c:v>30.40330887</c:v>
                </c:pt>
                <c:pt idx="726">
                  <c:v>29.203304289999998</c:v>
                </c:pt>
                <c:pt idx="727">
                  <c:v>28.00329971</c:v>
                </c:pt>
                <c:pt idx="728">
                  <c:v>26.90329552</c:v>
                </c:pt>
                <c:pt idx="729">
                  <c:v>26.303293230000001</c:v>
                </c:pt>
                <c:pt idx="730">
                  <c:v>27.30329704</c:v>
                </c:pt>
                <c:pt idx="731">
                  <c:v>26.20329285</c:v>
                </c:pt>
                <c:pt idx="732">
                  <c:v>25.003288269999999</c:v>
                </c:pt>
                <c:pt idx="733">
                  <c:v>23.903284070000002</c:v>
                </c:pt>
                <c:pt idx="734">
                  <c:v>22.703279500000001</c:v>
                </c:pt>
                <c:pt idx="735">
                  <c:v>21.503274919999999</c:v>
                </c:pt>
                <c:pt idx="736">
                  <c:v>20.303270340000001</c:v>
                </c:pt>
                <c:pt idx="737">
                  <c:v>19.103265759999999</c:v>
                </c:pt>
                <c:pt idx="738">
                  <c:v>18.72072601</c:v>
                </c:pt>
                <c:pt idx="739">
                  <c:v>19.159904480000002</c:v>
                </c:pt>
                <c:pt idx="740">
                  <c:v>17.9598999</c:v>
                </c:pt>
                <c:pt idx="741">
                  <c:v>16.759895319999998</c:v>
                </c:pt>
                <c:pt idx="742">
                  <c:v>15.559890749999999</c:v>
                </c:pt>
                <c:pt idx="743">
                  <c:v>14.45988655</c:v>
                </c:pt>
                <c:pt idx="744">
                  <c:v>13.25988197</c:v>
                </c:pt>
                <c:pt idx="745">
                  <c:v>11.9973774</c:v>
                </c:pt>
                <c:pt idx="746">
                  <c:v>10.85987282</c:v>
                </c:pt>
                <c:pt idx="747">
                  <c:v>9.6598682399999998</c:v>
                </c:pt>
                <c:pt idx="748">
                  <c:v>9.7598686220000008</c:v>
                </c:pt>
                <c:pt idx="749">
                  <c:v>10.959873200000001</c:v>
                </c:pt>
                <c:pt idx="750">
                  <c:v>11.9730711</c:v>
                </c:pt>
                <c:pt idx="751">
                  <c:v>11.873070719999999</c:v>
                </c:pt>
                <c:pt idx="752">
                  <c:v>10.67306614</c:v>
                </c:pt>
                <c:pt idx="753">
                  <c:v>9.5730619430000008</c:v>
                </c:pt>
                <c:pt idx="754">
                  <c:v>8.2730569840000001</c:v>
                </c:pt>
                <c:pt idx="755">
                  <c:v>7.0730571749999998</c:v>
                </c:pt>
                <c:pt idx="756">
                  <c:v>5.9730582239999999</c:v>
                </c:pt>
                <c:pt idx="757">
                  <c:v>4.7730593680000002</c:v>
                </c:pt>
                <c:pt idx="758">
                  <c:v>3.6730604169999999</c:v>
                </c:pt>
                <c:pt idx="759">
                  <c:v>4.0102667810000003</c:v>
                </c:pt>
                <c:pt idx="760">
                  <c:v>4.7582602500000002</c:v>
                </c:pt>
                <c:pt idx="761">
                  <c:v>3.5582613950000002</c:v>
                </c:pt>
                <c:pt idx="762">
                  <c:v>2.4582624439999998</c:v>
                </c:pt>
                <c:pt idx="763">
                  <c:v>1.258262634</c:v>
                </c:pt>
                <c:pt idx="764">
                  <c:v>5.8262489739999999E-2</c:v>
                </c:pt>
                <c:pt idx="765">
                  <c:v>-1.14173758</c:v>
                </c:pt>
                <c:pt idx="766">
                  <c:v>-2.3417375090000001</c:v>
                </c:pt>
                <c:pt idx="767">
                  <c:v>-3.5417363640000001</c:v>
                </c:pt>
                <c:pt idx="768">
                  <c:v>-4.741735458</c:v>
                </c:pt>
                <c:pt idx="769">
                  <c:v>-5.8417344089999999</c:v>
                </c:pt>
                <c:pt idx="770">
                  <c:v>-7.0417332650000004</c:v>
                </c:pt>
                <c:pt idx="771">
                  <c:v>-8.1417331700000002</c:v>
                </c:pt>
                <c:pt idx="772">
                  <c:v>-9.4417381290000009</c:v>
                </c:pt>
                <c:pt idx="773">
                  <c:v>-10.541742320000001</c:v>
                </c:pt>
                <c:pt idx="774">
                  <c:v>-11.741746900000001</c:v>
                </c:pt>
                <c:pt idx="775">
                  <c:v>-12.941751480000001</c:v>
                </c:pt>
                <c:pt idx="776">
                  <c:v>-14.04175568</c:v>
                </c:pt>
                <c:pt idx="777">
                  <c:v>-15.24176025</c:v>
                </c:pt>
                <c:pt idx="778">
                  <c:v>-16.44176483</c:v>
                </c:pt>
                <c:pt idx="779">
                  <c:v>-17.641769409999998</c:v>
                </c:pt>
                <c:pt idx="780">
                  <c:v>-18.741773609999999</c:v>
                </c:pt>
                <c:pt idx="781">
                  <c:v>-19.94177818</c:v>
                </c:pt>
                <c:pt idx="782">
                  <c:v>-21.241783139999999</c:v>
                </c:pt>
                <c:pt idx="783">
                  <c:v>-22.34178734</c:v>
                </c:pt>
                <c:pt idx="784">
                  <c:v>-23.541791920000001</c:v>
                </c:pt>
                <c:pt idx="785">
                  <c:v>-24.406415939999999</c:v>
                </c:pt>
                <c:pt idx="786">
                  <c:v>-23.206411360000001</c:v>
                </c:pt>
                <c:pt idx="787">
                  <c:v>-22.064220429999999</c:v>
                </c:pt>
                <c:pt idx="788">
                  <c:v>-20.964216230000002</c:v>
                </c:pt>
                <c:pt idx="789">
                  <c:v>-20.842592239999998</c:v>
                </c:pt>
                <c:pt idx="790">
                  <c:v>-19.742588040000001</c:v>
                </c:pt>
                <c:pt idx="791">
                  <c:v>-18.54258347</c:v>
                </c:pt>
                <c:pt idx="792">
                  <c:v>-17.342578889999999</c:v>
                </c:pt>
                <c:pt idx="793">
                  <c:v>-16.142574310000001</c:v>
                </c:pt>
                <c:pt idx="794">
                  <c:v>-14.942569730000001</c:v>
                </c:pt>
                <c:pt idx="795">
                  <c:v>-13.74256516</c:v>
                </c:pt>
                <c:pt idx="796">
                  <c:v>-12.642560960000001</c:v>
                </c:pt>
                <c:pt idx="797">
                  <c:v>-11.442556379999999</c:v>
                </c:pt>
                <c:pt idx="798">
                  <c:v>-10.342552189999999</c:v>
                </c:pt>
                <c:pt idx="799">
                  <c:v>-9.1425476069999991</c:v>
                </c:pt>
                <c:pt idx="800">
                  <c:v>-7.9425435069999999</c:v>
                </c:pt>
                <c:pt idx="801">
                  <c:v>-6.7425446510000002</c:v>
                </c:pt>
                <c:pt idx="802">
                  <c:v>-5.5425457949999997</c:v>
                </c:pt>
                <c:pt idx="803">
                  <c:v>-4.3425469400000001</c:v>
                </c:pt>
                <c:pt idx="804">
                  <c:v>-3.2425479890000002</c:v>
                </c:pt>
                <c:pt idx="805">
                  <c:v>-2.0425491330000001</c:v>
                </c:pt>
                <c:pt idx="806">
                  <c:v>-0.34254878760000002</c:v>
                </c:pt>
                <c:pt idx="807">
                  <c:v>0.85745126009999995</c:v>
                </c:pt>
                <c:pt idx="808">
                  <c:v>2.0574514869999998</c:v>
                </c:pt>
                <c:pt idx="809">
                  <c:v>2.4574511050000001</c:v>
                </c:pt>
                <c:pt idx="810">
                  <c:v>0.65745115279999999</c:v>
                </c:pt>
                <c:pt idx="811">
                  <c:v>-0.44254884119999999</c:v>
                </c:pt>
                <c:pt idx="812">
                  <c:v>-1.6425490380000001</c:v>
                </c:pt>
                <c:pt idx="813">
                  <c:v>-2.8425483699999998</c:v>
                </c:pt>
                <c:pt idx="814">
                  <c:v>-3.9425473210000002</c:v>
                </c:pt>
                <c:pt idx="815">
                  <c:v>-5.1425461769999998</c:v>
                </c:pt>
                <c:pt idx="816">
                  <c:v>-6.3425450330000004</c:v>
                </c:pt>
                <c:pt idx="817">
                  <c:v>-7.4425439830000002</c:v>
                </c:pt>
                <c:pt idx="818">
                  <c:v>-8.5425453190000002</c:v>
                </c:pt>
                <c:pt idx="819">
                  <c:v>-7.4425439830000002</c:v>
                </c:pt>
                <c:pt idx="820">
                  <c:v>-6.2425451279999997</c:v>
                </c:pt>
                <c:pt idx="821">
                  <c:v>-6.6270194050000004</c:v>
                </c:pt>
                <c:pt idx="822">
                  <c:v>-7.8270182610000001</c:v>
                </c:pt>
                <c:pt idx="823">
                  <c:v>-8.0968151089999996</c:v>
                </c:pt>
                <c:pt idx="824">
                  <c:v>-7.596815586</c:v>
                </c:pt>
                <c:pt idx="825">
                  <c:v>-8.7968177799999996</c:v>
                </c:pt>
                <c:pt idx="826">
                  <c:v>-9.9968223569999992</c:v>
                </c:pt>
                <c:pt idx="827">
                  <c:v>-9.2968196869999993</c:v>
                </c:pt>
                <c:pt idx="828">
                  <c:v>-7.596815586</c:v>
                </c:pt>
                <c:pt idx="829">
                  <c:v>-6.4968166350000001</c:v>
                </c:pt>
                <c:pt idx="830">
                  <c:v>-6.5343346599999999</c:v>
                </c:pt>
                <c:pt idx="831">
                  <c:v>-6.3343348500000003</c:v>
                </c:pt>
                <c:pt idx="832">
                  <c:v>-7.534333706</c:v>
                </c:pt>
                <c:pt idx="833">
                  <c:v>-8.6343355180000003</c:v>
                </c:pt>
                <c:pt idx="834">
                  <c:v>-9.834340096</c:v>
                </c:pt>
                <c:pt idx="835">
                  <c:v>-11.034344669999999</c:v>
                </c:pt>
                <c:pt idx="836">
                  <c:v>-12.63435078</c:v>
                </c:pt>
                <c:pt idx="837">
                  <c:v>-12.83435154</c:v>
                </c:pt>
                <c:pt idx="838">
                  <c:v>-11.63434696</c:v>
                </c:pt>
                <c:pt idx="839">
                  <c:v>-10.53434277</c:v>
                </c:pt>
                <c:pt idx="840">
                  <c:v>-9.9343404769999992</c:v>
                </c:pt>
                <c:pt idx="841">
                  <c:v>-11.13434505</c:v>
                </c:pt>
                <c:pt idx="842">
                  <c:v>-12.234349249999999</c:v>
                </c:pt>
                <c:pt idx="843">
                  <c:v>-13.434353829999999</c:v>
                </c:pt>
                <c:pt idx="844">
                  <c:v>-14.634358410000001</c:v>
                </c:pt>
                <c:pt idx="845">
                  <c:v>-15.83436298</c:v>
                </c:pt>
                <c:pt idx="846">
                  <c:v>-17.534368520000001</c:v>
                </c:pt>
                <c:pt idx="847">
                  <c:v>-18.734373089999998</c:v>
                </c:pt>
                <c:pt idx="848">
                  <c:v>-19.834377289999999</c:v>
                </c:pt>
                <c:pt idx="849">
                  <c:v>-21.034381870000001</c:v>
                </c:pt>
                <c:pt idx="850">
                  <c:v>-22.234386440000002</c:v>
                </c:pt>
                <c:pt idx="851">
                  <c:v>-23.334390639999999</c:v>
                </c:pt>
                <c:pt idx="852">
                  <c:v>-24.53439522</c:v>
                </c:pt>
                <c:pt idx="853">
                  <c:v>-25.734399799999998</c:v>
                </c:pt>
                <c:pt idx="854">
                  <c:v>-27.434406280000001</c:v>
                </c:pt>
                <c:pt idx="855">
                  <c:v>-28.534410479999998</c:v>
                </c:pt>
                <c:pt idx="856">
                  <c:v>-29.734415049999999</c:v>
                </c:pt>
                <c:pt idx="857">
                  <c:v>-30.934419630000001</c:v>
                </c:pt>
                <c:pt idx="858">
                  <c:v>-32.034423830000001</c:v>
                </c:pt>
                <c:pt idx="859">
                  <c:v>-33.234405520000003</c:v>
                </c:pt>
                <c:pt idx="860">
                  <c:v>-34.334388730000001</c:v>
                </c:pt>
                <c:pt idx="861">
                  <c:v>-35.534370420000002</c:v>
                </c:pt>
                <c:pt idx="862">
                  <c:v>-36.734352110000003</c:v>
                </c:pt>
                <c:pt idx="863">
                  <c:v>-37.834335330000002</c:v>
                </c:pt>
                <c:pt idx="864">
                  <c:v>-39.534309389999997</c:v>
                </c:pt>
                <c:pt idx="865">
                  <c:v>-40.734291079999998</c:v>
                </c:pt>
                <c:pt idx="866">
                  <c:v>-41.834274290000003</c:v>
                </c:pt>
                <c:pt idx="867">
                  <c:v>-43.034255979999998</c:v>
                </c:pt>
                <c:pt idx="868">
                  <c:v>-44.234237669999999</c:v>
                </c:pt>
                <c:pt idx="869">
                  <c:v>-45.43421936</c:v>
                </c:pt>
                <c:pt idx="870">
                  <c:v>-46.534202579999999</c:v>
                </c:pt>
                <c:pt idx="871">
                  <c:v>-46.034210209999998</c:v>
                </c:pt>
                <c:pt idx="872">
                  <c:v>-44.334236150000002</c:v>
                </c:pt>
                <c:pt idx="873">
                  <c:v>-43.134254460000001</c:v>
                </c:pt>
                <c:pt idx="874">
                  <c:v>-41.434280399999999</c:v>
                </c:pt>
                <c:pt idx="875">
                  <c:v>-40.33429718</c:v>
                </c:pt>
                <c:pt idx="876">
                  <c:v>-39.134315489999999</c:v>
                </c:pt>
                <c:pt idx="877">
                  <c:v>-37.934333799999997</c:v>
                </c:pt>
                <c:pt idx="878">
                  <c:v>-36.83435059</c:v>
                </c:pt>
                <c:pt idx="879">
                  <c:v>-35.634368899999998</c:v>
                </c:pt>
                <c:pt idx="880">
                  <c:v>-34.434387209999997</c:v>
                </c:pt>
                <c:pt idx="881">
                  <c:v>-33.134407039999999</c:v>
                </c:pt>
                <c:pt idx="882">
                  <c:v>-31.434421539999999</c:v>
                </c:pt>
                <c:pt idx="883">
                  <c:v>-30.334417340000002</c:v>
                </c:pt>
                <c:pt idx="884">
                  <c:v>-29.234413150000002</c:v>
                </c:pt>
                <c:pt idx="885">
                  <c:v>-28.03440857</c:v>
                </c:pt>
                <c:pt idx="886">
                  <c:v>-26.934404369999999</c:v>
                </c:pt>
                <c:pt idx="887">
                  <c:v>-25.734399799999998</c:v>
                </c:pt>
                <c:pt idx="888">
                  <c:v>-24.53439522</c:v>
                </c:pt>
                <c:pt idx="889">
                  <c:v>-23.43439102</c:v>
                </c:pt>
                <c:pt idx="890">
                  <c:v>-21.734384540000001</c:v>
                </c:pt>
                <c:pt idx="891">
                  <c:v>-20.63438034</c:v>
                </c:pt>
                <c:pt idx="892">
                  <c:v>-19.434375760000002</c:v>
                </c:pt>
                <c:pt idx="893">
                  <c:v>-18.234371190000001</c:v>
                </c:pt>
                <c:pt idx="894">
                  <c:v>-17.13436699</c:v>
                </c:pt>
                <c:pt idx="895">
                  <c:v>-15.93436241</c:v>
                </c:pt>
                <c:pt idx="896">
                  <c:v>-14.73435783</c:v>
                </c:pt>
                <c:pt idx="897">
                  <c:v>-13.63435364</c:v>
                </c:pt>
                <c:pt idx="898">
                  <c:v>-12.434349060000001</c:v>
                </c:pt>
                <c:pt idx="899">
                  <c:v>-11.33434486</c:v>
                </c:pt>
                <c:pt idx="900">
                  <c:v>-9.6343383790000008</c:v>
                </c:pt>
                <c:pt idx="901">
                  <c:v>-8.4343338009999993</c:v>
                </c:pt>
                <c:pt idx="902">
                  <c:v>-7.2343330379999999</c:v>
                </c:pt>
                <c:pt idx="903">
                  <c:v>-6.134334087</c:v>
                </c:pt>
                <c:pt idx="904">
                  <c:v>-4.9343352319999996</c:v>
                </c:pt>
                <c:pt idx="905">
                  <c:v>-3.7343363759999999</c:v>
                </c:pt>
                <c:pt idx="906">
                  <c:v>-2.634337425</c:v>
                </c:pt>
                <c:pt idx="907">
                  <c:v>-1.434337854</c:v>
                </c:pt>
                <c:pt idx="908">
                  <c:v>0.16566234830000001</c:v>
                </c:pt>
                <c:pt idx="909">
                  <c:v>1.3656624559999999</c:v>
                </c:pt>
                <c:pt idx="910">
                  <c:v>2.5656621460000002</c:v>
                </c:pt>
                <c:pt idx="911">
                  <c:v>3.4278876779999998</c:v>
                </c:pt>
                <c:pt idx="912">
                  <c:v>4.6278867720000001</c:v>
                </c:pt>
                <c:pt idx="913">
                  <c:v>5.727885723</c:v>
                </c:pt>
                <c:pt idx="914">
                  <c:v>6.9278845789999997</c:v>
                </c:pt>
                <c:pt idx="915">
                  <c:v>8.1278839109999996</c:v>
                </c:pt>
                <c:pt idx="916">
                  <c:v>9.2278881070000001</c:v>
                </c:pt>
                <c:pt idx="917">
                  <c:v>10.427892679999999</c:v>
                </c:pt>
                <c:pt idx="918">
                  <c:v>11.627897259999999</c:v>
                </c:pt>
                <c:pt idx="919">
                  <c:v>12.72790146</c:v>
                </c:pt>
                <c:pt idx="920">
                  <c:v>13.92790604</c:v>
                </c:pt>
                <c:pt idx="921">
                  <c:v>15.02791023</c:v>
                </c:pt>
                <c:pt idx="922">
                  <c:v>16.227914810000001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4-4DB4-9FD0-3EE67CA3A0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comp72'!$I$1:$I$924</c:f>
              <c:numCache>
                <c:formatCode>General</c:formatCode>
                <c:ptCount val="924"/>
                <c:pt idx="0">
                  <c:v>0.39048334959999997</c:v>
                </c:pt>
                <c:pt idx="1">
                  <c:v>1.3472458119999999</c:v>
                </c:pt>
                <c:pt idx="2">
                  <c:v>0.27990886570000001</c:v>
                </c:pt>
                <c:pt idx="3">
                  <c:v>1.8082251549999999</c:v>
                </c:pt>
                <c:pt idx="4">
                  <c:v>0.6653596759</c:v>
                </c:pt>
                <c:pt idx="5">
                  <c:v>1.5465278629999999</c:v>
                </c:pt>
                <c:pt idx="6">
                  <c:v>1.2959549429999999</c:v>
                </c:pt>
                <c:pt idx="7">
                  <c:v>0.94500559569999998</c:v>
                </c:pt>
                <c:pt idx="8">
                  <c:v>0.86776345970000002</c:v>
                </c:pt>
                <c:pt idx="9">
                  <c:v>1.8058595660000001</c:v>
                </c:pt>
                <c:pt idx="10">
                  <c:v>0.74250674250000004</c:v>
                </c:pt>
                <c:pt idx="11">
                  <c:v>1.9393136499999999</c:v>
                </c:pt>
                <c:pt idx="12">
                  <c:v>0.76562887430000004</c:v>
                </c:pt>
                <c:pt idx="13">
                  <c:v>0.93299233910000001</c:v>
                </c:pt>
                <c:pt idx="14">
                  <c:v>0.1795285791</c:v>
                </c:pt>
                <c:pt idx="15">
                  <c:v>0.65065026280000005</c:v>
                </c:pt>
                <c:pt idx="16">
                  <c:v>-0.70042723419999997</c:v>
                </c:pt>
                <c:pt idx="17">
                  <c:v>-0.26333478090000001</c:v>
                </c:pt>
                <c:pt idx="18">
                  <c:v>1.1728262899999999</c:v>
                </c:pt>
                <c:pt idx="19">
                  <c:v>0.93612349029999997</c:v>
                </c:pt>
                <c:pt idx="20">
                  <c:v>1.580815077</c:v>
                </c:pt>
                <c:pt idx="21">
                  <c:v>-0.25568395849999997</c:v>
                </c:pt>
                <c:pt idx="22">
                  <c:v>-0.29000201819999999</c:v>
                </c:pt>
                <c:pt idx="23">
                  <c:v>1.584298134</c:v>
                </c:pt>
                <c:pt idx="24">
                  <c:v>3.1044628620000001</c:v>
                </c:pt>
                <c:pt idx="25">
                  <c:v>1.1272959709999999</c:v>
                </c:pt>
                <c:pt idx="26">
                  <c:v>0.30281567570000001</c:v>
                </c:pt>
                <c:pt idx="27">
                  <c:v>1.6964954139999999</c:v>
                </c:pt>
                <c:pt idx="28">
                  <c:v>1.1717849970000001</c:v>
                </c:pt>
                <c:pt idx="29">
                  <c:v>6.1315804719999999E-2</c:v>
                </c:pt>
                <c:pt idx="30">
                  <c:v>1.169552803</c:v>
                </c:pt>
                <c:pt idx="31">
                  <c:v>0.89333754779999996</c:v>
                </c:pt>
                <c:pt idx="32">
                  <c:v>1.1814352269999999</c:v>
                </c:pt>
                <c:pt idx="33">
                  <c:v>2.151768208</c:v>
                </c:pt>
                <c:pt idx="34">
                  <c:v>0.5145320296</c:v>
                </c:pt>
                <c:pt idx="35">
                  <c:v>9.3480862679999999E-2</c:v>
                </c:pt>
                <c:pt idx="36">
                  <c:v>0.52133488660000005</c:v>
                </c:pt>
                <c:pt idx="37">
                  <c:v>0.83765339849999998</c:v>
                </c:pt>
                <c:pt idx="38">
                  <c:v>0.32495704289999999</c:v>
                </c:pt>
                <c:pt idx="39">
                  <c:v>0.65944498780000005</c:v>
                </c:pt>
                <c:pt idx="40">
                  <c:v>2.0446481699999999</c:v>
                </c:pt>
                <c:pt idx="41">
                  <c:v>1.4029918910000001</c:v>
                </c:pt>
                <c:pt idx="42">
                  <c:v>0.29756572840000001</c:v>
                </c:pt>
                <c:pt idx="43">
                  <c:v>0.44214668870000001</c:v>
                </c:pt>
                <c:pt idx="44">
                  <c:v>0.25350815059999998</c:v>
                </c:pt>
                <c:pt idx="45">
                  <c:v>1.0492978100000001</c:v>
                </c:pt>
                <c:pt idx="46">
                  <c:v>0.35495102410000001</c:v>
                </c:pt>
                <c:pt idx="47">
                  <c:v>1.3606376650000001</c:v>
                </c:pt>
                <c:pt idx="48">
                  <c:v>0.39646941419999998</c:v>
                </c:pt>
                <c:pt idx="49">
                  <c:v>-0.27337658409999999</c:v>
                </c:pt>
                <c:pt idx="50">
                  <c:v>-1.6637785430000001</c:v>
                </c:pt>
                <c:pt idx="51">
                  <c:v>-0.32789620759999999</c:v>
                </c:pt>
                <c:pt idx="52">
                  <c:v>0.71280825140000004</c:v>
                </c:pt>
                <c:pt idx="53">
                  <c:v>0.41191849110000001</c:v>
                </c:pt>
                <c:pt idx="54">
                  <c:v>0.61179196830000004</c:v>
                </c:pt>
                <c:pt idx="55">
                  <c:v>1.0649302009999999</c:v>
                </c:pt>
                <c:pt idx="56">
                  <c:v>0.72565305229999999</c:v>
                </c:pt>
                <c:pt idx="57">
                  <c:v>0.92360109089999998</c:v>
                </c:pt>
                <c:pt idx="58">
                  <c:v>0.38898962739999998</c:v>
                </c:pt>
                <c:pt idx="59">
                  <c:v>-0.3731984794</c:v>
                </c:pt>
                <c:pt idx="60">
                  <c:v>1.0309561490000001</c:v>
                </c:pt>
                <c:pt idx="61">
                  <c:v>1.3898068669999999</c:v>
                </c:pt>
                <c:pt idx="62">
                  <c:v>0.92954385279999996</c:v>
                </c:pt>
                <c:pt idx="63">
                  <c:v>-0.3394245803</c:v>
                </c:pt>
                <c:pt idx="64">
                  <c:v>0.67616701130000001</c:v>
                </c:pt>
                <c:pt idx="65">
                  <c:v>1.250238391E-3</c:v>
                </c:pt>
                <c:pt idx="66">
                  <c:v>-0.34184443949999999</c:v>
                </c:pt>
                <c:pt idx="67">
                  <c:v>0.29738199710000002</c:v>
                </c:pt>
                <c:pt idx="68">
                  <c:v>4.8298835749999998E-2</c:v>
                </c:pt>
                <c:pt idx="69">
                  <c:v>-1.4152629379999999</c:v>
                </c:pt>
                <c:pt idx="70">
                  <c:v>0.39839270710000002</c:v>
                </c:pt>
                <c:pt idx="71">
                  <c:v>0.20296308399999999</c:v>
                </c:pt>
                <c:pt idx="72">
                  <c:v>1.7853302959999999</c:v>
                </c:pt>
                <c:pt idx="73">
                  <c:v>2.4071192739999998</c:v>
                </c:pt>
                <c:pt idx="74">
                  <c:v>1.1569105390000001</c:v>
                </c:pt>
                <c:pt idx="75">
                  <c:v>2.166505575</c:v>
                </c:pt>
                <c:pt idx="76">
                  <c:v>1.1036398409999999</c:v>
                </c:pt>
                <c:pt idx="77">
                  <c:v>1.5468819140000001</c:v>
                </c:pt>
                <c:pt idx="78">
                  <c:v>1.169133306</c:v>
                </c:pt>
                <c:pt idx="79">
                  <c:v>0.84940445419999999</c:v>
                </c:pt>
                <c:pt idx="80">
                  <c:v>-4.0723916139999997E-2</c:v>
                </c:pt>
                <c:pt idx="81">
                  <c:v>0.18532420690000001</c:v>
                </c:pt>
                <c:pt idx="82">
                  <c:v>1.7519388199999999</c:v>
                </c:pt>
                <c:pt idx="83">
                  <c:v>1.08874476</c:v>
                </c:pt>
                <c:pt idx="84">
                  <c:v>0.63993436100000001</c:v>
                </c:pt>
                <c:pt idx="85">
                  <c:v>1.6509954929999999</c:v>
                </c:pt>
                <c:pt idx="86">
                  <c:v>0.89923614259999995</c:v>
                </c:pt>
                <c:pt idx="87">
                  <c:v>0.70416051150000003</c:v>
                </c:pt>
                <c:pt idx="88">
                  <c:v>-0.32746490839999998</c:v>
                </c:pt>
                <c:pt idx="89">
                  <c:v>-0.24808025359999999</c:v>
                </c:pt>
                <c:pt idx="90">
                  <c:v>1.963892698</c:v>
                </c:pt>
                <c:pt idx="91">
                  <c:v>0.27410519119999999</c:v>
                </c:pt>
                <c:pt idx="92">
                  <c:v>1.3414506909999999</c:v>
                </c:pt>
                <c:pt idx="93">
                  <c:v>-0.55829942229999996</c:v>
                </c:pt>
                <c:pt idx="94">
                  <c:v>0.76634097099999998</c:v>
                </c:pt>
                <c:pt idx="95">
                  <c:v>0.81366807220000004</c:v>
                </c:pt>
                <c:pt idx="96">
                  <c:v>0.34723937510000003</c:v>
                </c:pt>
                <c:pt idx="97">
                  <c:v>0.18853734429999999</c:v>
                </c:pt>
                <c:pt idx="98">
                  <c:v>0.28688097000000001</c:v>
                </c:pt>
                <c:pt idx="99">
                  <c:v>0.92018133400000002</c:v>
                </c:pt>
                <c:pt idx="100">
                  <c:v>0.48886466029999998</c:v>
                </c:pt>
                <c:pt idx="101">
                  <c:v>0.48952943090000001</c:v>
                </c:pt>
                <c:pt idx="102">
                  <c:v>0.96875816579999996</c:v>
                </c:pt>
                <c:pt idx="103">
                  <c:v>1.484982252</c:v>
                </c:pt>
                <c:pt idx="104">
                  <c:v>0.45996177199999999</c:v>
                </c:pt>
                <c:pt idx="105">
                  <c:v>0.50379014020000001</c:v>
                </c:pt>
                <c:pt idx="106">
                  <c:v>2.2690117359999999</c:v>
                </c:pt>
                <c:pt idx="107">
                  <c:v>-0.18221664430000001</c:v>
                </c:pt>
                <c:pt idx="108">
                  <c:v>0.81814241409999999</c:v>
                </c:pt>
                <c:pt idx="109">
                  <c:v>1.6170974970000001</c:v>
                </c:pt>
                <c:pt idx="110">
                  <c:v>0.2406917214</c:v>
                </c:pt>
                <c:pt idx="111">
                  <c:v>0.55177456140000003</c:v>
                </c:pt>
                <c:pt idx="112">
                  <c:v>2.6782550810000001</c:v>
                </c:pt>
                <c:pt idx="113">
                  <c:v>-1.52395463</c:v>
                </c:pt>
                <c:pt idx="114">
                  <c:v>-0.23554867509999999</c:v>
                </c:pt>
                <c:pt idx="115">
                  <c:v>1.2651075119999999</c:v>
                </c:pt>
                <c:pt idx="116">
                  <c:v>1.8114266400000001</c:v>
                </c:pt>
                <c:pt idx="117">
                  <c:v>-0.32059666510000001</c:v>
                </c:pt>
                <c:pt idx="118">
                  <c:v>0.85555177930000004</c:v>
                </c:pt>
                <c:pt idx="119">
                  <c:v>1.2593210939999999</c:v>
                </c:pt>
                <c:pt idx="120">
                  <c:v>2.7613458629999998</c:v>
                </c:pt>
                <c:pt idx="121">
                  <c:v>0.48636999730000002</c:v>
                </c:pt>
                <c:pt idx="122">
                  <c:v>1.2785637379999999</c:v>
                </c:pt>
                <c:pt idx="123">
                  <c:v>0.77470797300000005</c:v>
                </c:pt>
                <c:pt idx="124">
                  <c:v>2.241260767</c:v>
                </c:pt>
                <c:pt idx="125">
                  <c:v>-0.2277818918</c:v>
                </c:pt>
                <c:pt idx="126">
                  <c:v>2.593252659</c:v>
                </c:pt>
                <c:pt idx="127">
                  <c:v>0.69502031799999997</c:v>
                </c:pt>
                <c:pt idx="128">
                  <c:v>1.7823386189999999</c:v>
                </c:pt>
                <c:pt idx="129">
                  <c:v>0.8079630136</c:v>
                </c:pt>
                <c:pt idx="130">
                  <c:v>0.61256271600000001</c:v>
                </c:pt>
                <c:pt idx="131">
                  <c:v>0.69156616930000003</c:v>
                </c:pt>
                <c:pt idx="132">
                  <c:v>-0.55239415169999995</c:v>
                </c:pt>
                <c:pt idx="133">
                  <c:v>1.805673957</c:v>
                </c:pt>
                <c:pt idx="134">
                  <c:v>1.620932579</c:v>
                </c:pt>
                <c:pt idx="135">
                  <c:v>0.95442056659999996</c:v>
                </c:pt>
                <c:pt idx="136">
                  <c:v>0.19373784960000001</c:v>
                </c:pt>
                <c:pt idx="137">
                  <c:v>0.72269934420000004</c:v>
                </c:pt>
                <c:pt idx="138">
                  <c:v>1.5982939</c:v>
                </c:pt>
                <c:pt idx="139">
                  <c:v>0.110421747</c:v>
                </c:pt>
                <c:pt idx="140">
                  <c:v>0.60072112079999995</c:v>
                </c:pt>
                <c:pt idx="141">
                  <c:v>-0.53627818819999995</c:v>
                </c:pt>
                <c:pt idx="142">
                  <c:v>2.278659105</c:v>
                </c:pt>
                <c:pt idx="143">
                  <c:v>1.5220727919999999</c:v>
                </c:pt>
                <c:pt idx="144">
                  <c:v>1.634970188</c:v>
                </c:pt>
                <c:pt idx="145">
                  <c:v>0.84152913090000003</c:v>
                </c:pt>
                <c:pt idx="146">
                  <c:v>1.8332484959999999</c:v>
                </c:pt>
                <c:pt idx="147">
                  <c:v>2.328718662</c:v>
                </c:pt>
                <c:pt idx="148">
                  <c:v>2.0424120430000001</c:v>
                </c:pt>
                <c:pt idx="149">
                  <c:v>4.849231616E-2</c:v>
                </c:pt>
                <c:pt idx="150">
                  <c:v>0.42822426559999999</c:v>
                </c:pt>
                <c:pt idx="151">
                  <c:v>0.92245620490000002</c:v>
                </c:pt>
                <c:pt idx="152">
                  <c:v>0.90657770630000001</c:v>
                </c:pt>
                <c:pt idx="153">
                  <c:v>-0.19201278690000001</c:v>
                </c:pt>
                <c:pt idx="154">
                  <c:v>0.94392287730000002</c:v>
                </c:pt>
                <c:pt idx="155">
                  <c:v>0.72188735010000005</c:v>
                </c:pt>
                <c:pt idx="156">
                  <c:v>-0.93708312510000003</c:v>
                </c:pt>
                <c:pt idx="157">
                  <c:v>0.5212926269</c:v>
                </c:pt>
                <c:pt idx="158">
                  <c:v>1.1050723790000001</c:v>
                </c:pt>
                <c:pt idx="159">
                  <c:v>0.75600415470000004</c:v>
                </c:pt>
                <c:pt idx="160">
                  <c:v>1.2228008509999999</c:v>
                </c:pt>
                <c:pt idx="161">
                  <c:v>-0.41174659130000002</c:v>
                </c:pt>
                <c:pt idx="162">
                  <c:v>-0.35677587989999998</c:v>
                </c:pt>
                <c:pt idx="163">
                  <c:v>-0.1002708599</c:v>
                </c:pt>
                <c:pt idx="164">
                  <c:v>1.5221009249999999</c:v>
                </c:pt>
                <c:pt idx="165">
                  <c:v>-0.84845685959999995</c:v>
                </c:pt>
                <c:pt idx="166">
                  <c:v>0.27851912379999999</c:v>
                </c:pt>
                <c:pt idx="167">
                  <c:v>1.2307422159999999</c:v>
                </c:pt>
                <c:pt idx="168">
                  <c:v>0.82782441380000005</c:v>
                </c:pt>
                <c:pt idx="169">
                  <c:v>3.9098616689999997E-2</c:v>
                </c:pt>
                <c:pt idx="170">
                  <c:v>2.1252708509999999E-2</c:v>
                </c:pt>
                <c:pt idx="171">
                  <c:v>2.2497360710000001</c:v>
                </c:pt>
                <c:pt idx="172">
                  <c:v>2.7420983310000002</c:v>
                </c:pt>
                <c:pt idx="173">
                  <c:v>0.76875579360000001</c:v>
                </c:pt>
                <c:pt idx="174">
                  <c:v>1.3126938340000001</c:v>
                </c:pt>
                <c:pt idx="175">
                  <c:v>0.91351300479999997</c:v>
                </c:pt>
                <c:pt idx="176">
                  <c:v>4.915626254E-3</c:v>
                </c:pt>
                <c:pt idx="177">
                  <c:v>0.48209854959999998</c:v>
                </c:pt>
                <c:pt idx="178">
                  <c:v>0.60494768619999995</c:v>
                </c:pt>
                <c:pt idx="179">
                  <c:v>1.571264625</c:v>
                </c:pt>
                <c:pt idx="180">
                  <c:v>0.78892678019999996</c:v>
                </c:pt>
                <c:pt idx="181">
                  <c:v>0.98787420989999997</c:v>
                </c:pt>
                <c:pt idx="182">
                  <c:v>0.1661204845</c:v>
                </c:pt>
                <c:pt idx="183">
                  <c:v>0.89291757350000001</c:v>
                </c:pt>
                <c:pt idx="184">
                  <c:v>0.7150965333</c:v>
                </c:pt>
                <c:pt idx="185">
                  <c:v>-0.18533107639999999</c:v>
                </c:pt>
                <c:pt idx="186">
                  <c:v>0.28890177610000001</c:v>
                </c:pt>
                <c:pt idx="187">
                  <c:v>-1.3626775739999999</c:v>
                </c:pt>
                <c:pt idx="188">
                  <c:v>2.0082120899999998</c:v>
                </c:pt>
                <c:pt idx="189">
                  <c:v>1.8114393950000001</c:v>
                </c:pt>
                <c:pt idx="190">
                  <c:v>2.0233755109999998</c:v>
                </c:pt>
                <c:pt idx="191">
                  <c:v>2.0779604909999998</c:v>
                </c:pt>
                <c:pt idx="192">
                  <c:v>1.075998783</c:v>
                </c:pt>
                <c:pt idx="193">
                  <c:v>-1.2141038179999999</c:v>
                </c:pt>
                <c:pt idx="194">
                  <c:v>2.0408811569999998</c:v>
                </c:pt>
                <c:pt idx="195">
                  <c:v>1.8792861700000001</c:v>
                </c:pt>
                <c:pt idx="196">
                  <c:v>1.5915429590000001</c:v>
                </c:pt>
                <c:pt idx="197">
                  <c:v>-0.2701326013</c:v>
                </c:pt>
                <c:pt idx="198">
                  <c:v>2.892972946</c:v>
                </c:pt>
                <c:pt idx="199">
                  <c:v>0.48508140440000003</c:v>
                </c:pt>
                <c:pt idx="200">
                  <c:v>1.3538213969999999</c:v>
                </c:pt>
                <c:pt idx="201">
                  <c:v>0.16051597889999999</c:v>
                </c:pt>
                <c:pt idx="202">
                  <c:v>1.4834976200000001</c:v>
                </c:pt>
                <c:pt idx="203">
                  <c:v>1.0375601050000001</c:v>
                </c:pt>
                <c:pt idx="204">
                  <c:v>1.636094809</c:v>
                </c:pt>
                <c:pt idx="205">
                  <c:v>0.3619038463</c:v>
                </c:pt>
                <c:pt idx="206">
                  <c:v>-0.2080712914</c:v>
                </c:pt>
                <c:pt idx="207">
                  <c:v>0.8331298828</c:v>
                </c:pt>
                <c:pt idx="208">
                  <c:v>0.97962307930000003</c:v>
                </c:pt>
                <c:pt idx="209">
                  <c:v>0.73227781059999997</c:v>
                </c:pt>
                <c:pt idx="210">
                  <c:v>-0.79769849780000002</c:v>
                </c:pt>
                <c:pt idx="211">
                  <c:v>-2.3790420959999999E-2</c:v>
                </c:pt>
                <c:pt idx="212">
                  <c:v>0.11391520500000001</c:v>
                </c:pt>
                <c:pt idx="213">
                  <c:v>0.61969739199999996</c:v>
                </c:pt>
                <c:pt idx="214">
                  <c:v>1.514722109</c:v>
                </c:pt>
                <c:pt idx="215">
                  <c:v>1.001306891</c:v>
                </c:pt>
                <c:pt idx="216">
                  <c:v>-0.31708145139999999</c:v>
                </c:pt>
                <c:pt idx="217">
                  <c:v>0.3845124841</c:v>
                </c:pt>
                <c:pt idx="218">
                  <c:v>0.9319006205</c:v>
                </c:pt>
                <c:pt idx="219">
                  <c:v>-0.73277229070000005</c:v>
                </c:pt>
                <c:pt idx="220">
                  <c:v>0.18003995719999999</c:v>
                </c:pt>
                <c:pt idx="221">
                  <c:v>2.2474224569999999</c:v>
                </c:pt>
                <c:pt idx="222">
                  <c:v>0.58072775600000004</c:v>
                </c:pt>
                <c:pt idx="223">
                  <c:v>1.4710162879999999</c:v>
                </c:pt>
                <c:pt idx="224">
                  <c:v>0.96777176860000003</c:v>
                </c:pt>
                <c:pt idx="225">
                  <c:v>-0.16851779820000001</c:v>
                </c:pt>
                <c:pt idx="226">
                  <c:v>-0.16830047970000001</c:v>
                </c:pt>
                <c:pt idx="227">
                  <c:v>1.584331632</c:v>
                </c:pt>
                <c:pt idx="228">
                  <c:v>1.009913683</c:v>
                </c:pt>
                <c:pt idx="229">
                  <c:v>1.5770885939999999</c:v>
                </c:pt>
                <c:pt idx="230">
                  <c:v>0.29035013910000002</c:v>
                </c:pt>
                <c:pt idx="231">
                  <c:v>0.26247763629999998</c:v>
                </c:pt>
                <c:pt idx="232">
                  <c:v>2.3543701170000002</c:v>
                </c:pt>
                <c:pt idx="233">
                  <c:v>1.5781506300000001</c:v>
                </c:pt>
                <c:pt idx="234">
                  <c:v>-0.26288473610000002</c:v>
                </c:pt>
                <c:pt idx="235">
                  <c:v>0.31710973380000002</c:v>
                </c:pt>
                <c:pt idx="236">
                  <c:v>2.657304764</c:v>
                </c:pt>
                <c:pt idx="237">
                  <c:v>3.213143826</c:v>
                </c:pt>
                <c:pt idx="238">
                  <c:v>1.9650632139999999</c:v>
                </c:pt>
                <c:pt idx="239">
                  <c:v>2.201474428</c:v>
                </c:pt>
                <c:pt idx="240">
                  <c:v>0.68175840379999997</c:v>
                </c:pt>
                <c:pt idx="241">
                  <c:v>0.92175942659999999</c:v>
                </c:pt>
                <c:pt idx="242">
                  <c:v>1.115777493</c:v>
                </c:pt>
                <c:pt idx="243">
                  <c:v>1.215148568</c:v>
                </c:pt>
                <c:pt idx="244">
                  <c:v>1.4803326130000001</c:v>
                </c:pt>
                <c:pt idx="245">
                  <c:v>1.0002222059999999</c:v>
                </c:pt>
                <c:pt idx="246">
                  <c:v>2.2516894340000002</c:v>
                </c:pt>
                <c:pt idx="247">
                  <c:v>1.7519470450000001</c:v>
                </c:pt>
                <c:pt idx="248">
                  <c:v>9.1153584420000003E-2</c:v>
                </c:pt>
                <c:pt idx="249">
                  <c:v>0.49447602029999999</c:v>
                </c:pt>
                <c:pt idx="250">
                  <c:v>0.28776913879999999</c:v>
                </c:pt>
                <c:pt idx="251">
                  <c:v>0.89249330760000001</c:v>
                </c:pt>
                <c:pt idx="252">
                  <c:v>0.63972854609999996</c:v>
                </c:pt>
                <c:pt idx="253">
                  <c:v>0.89469802379999996</c:v>
                </c:pt>
                <c:pt idx="254">
                  <c:v>1.172820687</c:v>
                </c:pt>
                <c:pt idx="255">
                  <c:v>-1.7801846269999999</c:v>
                </c:pt>
                <c:pt idx="256">
                  <c:v>0.79417282339999995</c:v>
                </c:pt>
                <c:pt idx="257">
                  <c:v>0.75686663389999997</c:v>
                </c:pt>
                <c:pt idx="258">
                  <c:v>0.88697576519999999</c:v>
                </c:pt>
                <c:pt idx="259">
                  <c:v>2.3108704090000001</c:v>
                </c:pt>
                <c:pt idx="260">
                  <c:v>1.4158718589999999</c:v>
                </c:pt>
                <c:pt idx="261">
                  <c:v>1.205455065</c:v>
                </c:pt>
                <c:pt idx="262">
                  <c:v>0.53247129920000003</c:v>
                </c:pt>
                <c:pt idx="263">
                  <c:v>2.066568851</c:v>
                </c:pt>
                <c:pt idx="264">
                  <c:v>1.413412809</c:v>
                </c:pt>
                <c:pt idx="265">
                  <c:v>-0.13141654429999999</c:v>
                </c:pt>
                <c:pt idx="266">
                  <c:v>0.57690167429999994</c:v>
                </c:pt>
                <c:pt idx="267">
                  <c:v>-0.30321779850000002</c:v>
                </c:pt>
                <c:pt idx="268">
                  <c:v>0.76350921390000004</c:v>
                </c:pt>
                <c:pt idx="269">
                  <c:v>0.93377321960000004</c:v>
                </c:pt>
                <c:pt idx="270">
                  <c:v>0.26528674359999999</c:v>
                </c:pt>
                <c:pt idx="271">
                  <c:v>3.3646371359999998</c:v>
                </c:pt>
                <c:pt idx="272">
                  <c:v>0.87643712760000003</c:v>
                </c:pt>
                <c:pt idx="273">
                  <c:v>0.59271359440000004</c:v>
                </c:pt>
                <c:pt idx="274">
                  <c:v>1.068179488</c:v>
                </c:pt>
                <c:pt idx="275">
                  <c:v>0.97104018930000002</c:v>
                </c:pt>
                <c:pt idx="276">
                  <c:v>0.78619909290000001</c:v>
                </c:pt>
                <c:pt idx="277">
                  <c:v>2.7583849429999998</c:v>
                </c:pt>
                <c:pt idx="278">
                  <c:v>1.0228239299999999</c:v>
                </c:pt>
                <c:pt idx="279">
                  <c:v>0.96047395469999997</c:v>
                </c:pt>
                <c:pt idx="280">
                  <c:v>0.4447287023</c:v>
                </c:pt>
                <c:pt idx="281">
                  <c:v>1.7982498410000001</c:v>
                </c:pt>
                <c:pt idx="282">
                  <c:v>2.688193321</c:v>
                </c:pt>
                <c:pt idx="283">
                  <c:v>2.3930361269999998</c:v>
                </c:pt>
                <c:pt idx="284">
                  <c:v>1.656367302</c:v>
                </c:pt>
                <c:pt idx="285">
                  <c:v>2.3828165530000001</c:v>
                </c:pt>
                <c:pt idx="286">
                  <c:v>4.8368010520000002</c:v>
                </c:pt>
                <c:pt idx="287">
                  <c:v>2.334712744</c:v>
                </c:pt>
                <c:pt idx="288">
                  <c:v>1.897036076</c:v>
                </c:pt>
                <c:pt idx="289">
                  <c:v>1.8700541260000001</c:v>
                </c:pt>
                <c:pt idx="290">
                  <c:v>2.7105700970000002</c:v>
                </c:pt>
                <c:pt idx="291">
                  <c:v>2.1746962070000002</c:v>
                </c:pt>
                <c:pt idx="292">
                  <c:v>3.8749840259999999</c:v>
                </c:pt>
                <c:pt idx="293">
                  <c:v>0.7875840664</c:v>
                </c:pt>
                <c:pt idx="294">
                  <c:v>8.6001299320000002E-2</c:v>
                </c:pt>
                <c:pt idx="295">
                  <c:v>1.0632127520000001</c:v>
                </c:pt>
                <c:pt idx="296">
                  <c:v>3.9568223950000001</c:v>
                </c:pt>
                <c:pt idx="297">
                  <c:v>2.1853857040000002</c:v>
                </c:pt>
                <c:pt idx="298">
                  <c:v>4.4849815370000004</c:v>
                </c:pt>
                <c:pt idx="299">
                  <c:v>5.6911902430000003</c:v>
                </c:pt>
                <c:pt idx="300">
                  <c:v>5.0031971930000001</c:v>
                </c:pt>
                <c:pt idx="301">
                  <c:v>2.1745986940000002</c:v>
                </c:pt>
                <c:pt idx="302">
                  <c:v>3.2678077220000001</c:v>
                </c:pt>
                <c:pt idx="303">
                  <c:v>2.7552020549999998</c:v>
                </c:pt>
                <c:pt idx="304">
                  <c:v>1.710162044</c:v>
                </c:pt>
                <c:pt idx="305">
                  <c:v>4.1547584530000004</c:v>
                </c:pt>
                <c:pt idx="306">
                  <c:v>6.6552414889999998</c:v>
                </c:pt>
                <c:pt idx="307">
                  <c:v>5.5927801129999999</c:v>
                </c:pt>
                <c:pt idx="308">
                  <c:v>5.3925938609999999</c:v>
                </c:pt>
                <c:pt idx="309">
                  <c:v>6.5823168750000001</c:v>
                </c:pt>
                <c:pt idx="310">
                  <c:v>7.8936529159999997</c:v>
                </c:pt>
                <c:pt idx="311">
                  <c:v>6.292025089</c:v>
                </c:pt>
                <c:pt idx="312">
                  <c:v>9.5839157099999994</c:v>
                </c:pt>
                <c:pt idx="313">
                  <c:v>11.90155792</c:v>
                </c:pt>
                <c:pt idx="314">
                  <c:v>14.84652328</c:v>
                </c:pt>
                <c:pt idx="315">
                  <c:v>17.700996400000001</c:v>
                </c:pt>
                <c:pt idx="316">
                  <c:v>18.495227809999999</c:v>
                </c:pt>
                <c:pt idx="317">
                  <c:v>18.385784149999999</c:v>
                </c:pt>
                <c:pt idx="318">
                  <c:v>21.23060036</c:v>
                </c:pt>
                <c:pt idx="319">
                  <c:v>24.442749020000001</c:v>
                </c:pt>
                <c:pt idx="320">
                  <c:v>28.049144739999999</c:v>
                </c:pt>
                <c:pt idx="321">
                  <c:v>30.849218369999999</c:v>
                </c:pt>
                <c:pt idx="322">
                  <c:v>35.239040369999998</c:v>
                </c:pt>
                <c:pt idx="323">
                  <c:v>33.115875240000001</c:v>
                </c:pt>
                <c:pt idx="324">
                  <c:v>25.124183649999999</c:v>
                </c:pt>
                <c:pt idx="325">
                  <c:v>19.963066099999999</c:v>
                </c:pt>
                <c:pt idx="326">
                  <c:v>15.362893100000001</c:v>
                </c:pt>
                <c:pt idx="327">
                  <c:v>15.26916885</c:v>
                </c:pt>
                <c:pt idx="328">
                  <c:v>13.083471299999999</c:v>
                </c:pt>
                <c:pt idx="329">
                  <c:v>12.360647200000001</c:v>
                </c:pt>
                <c:pt idx="330">
                  <c:v>9.7578744890000007</c:v>
                </c:pt>
                <c:pt idx="331">
                  <c:v>11.10345936</c:v>
                </c:pt>
                <c:pt idx="332">
                  <c:v>13.76417255</c:v>
                </c:pt>
                <c:pt idx="333">
                  <c:v>15.55842876</c:v>
                </c:pt>
                <c:pt idx="334">
                  <c:v>11.7505331</c:v>
                </c:pt>
                <c:pt idx="335">
                  <c:v>9.4552841189999999</c:v>
                </c:pt>
                <c:pt idx="336">
                  <c:v>14.447826389999999</c:v>
                </c:pt>
                <c:pt idx="337">
                  <c:v>9.250885963</c:v>
                </c:pt>
                <c:pt idx="338">
                  <c:v>11.436671260000001</c:v>
                </c:pt>
                <c:pt idx="339">
                  <c:v>9.8413839339999996</c:v>
                </c:pt>
                <c:pt idx="340">
                  <c:v>8.921145439</c:v>
                </c:pt>
                <c:pt idx="341">
                  <c:v>5.8783617020000003</c:v>
                </c:pt>
                <c:pt idx="342">
                  <c:v>7.328423023</c:v>
                </c:pt>
                <c:pt idx="343">
                  <c:v>12.984967230000001</c:v>
                </c:pt>
                <c:pt idx="344">
                  <c:v>8.7892761230000005</c:v>
                </c:pt>
                <c:pt idx="345">
                  <c:v>6.3525485990000004</c:v>
                </c:pt>
                <c:pt idx="346">
                  <c:v>2.2448389529999999</c:v>
                </c:pt>
                <c:pt idx="347">
                  <c:v>5.7370939249999999</c:v>
                </c:pt>
                <c:pt idx="348">
                  <c:v>4.4065232280000002</c:v>
                </c:pt>
                <c:pt idx="349">
                  <c:v>1.287241697</c:v>
                </c:pt>
                <c:pt idx="350">
                  <c:v>5.2398915290000003</c:v>
                </c:pt>
                <c:pt idx="351">
                  <c:v>4.1247396470000002</c:v>
                </c:pt>
                <c:pt idx="352">
                  <c:v>-0.83681112530000001</c:v>
                </c:pt>
                <c:pt idx="353">
                  <c:v>-1.1241748330000001</c:v>
                </c:pt>
                <c:pt idx="354">
                  <c:v>3.4080693719999999</c:v>
                </c:pt>
                <c:pt idx="355">
                  <c:v>-0.60702460999999996</c:v>
                </c:pt>
                <c:pt idx="356">
                  <c:v>0.85022604469999996</c:v>
                </c:pt>
                <c:pt idx="357">
                  <c:v>3.3670690059999999</c:v>
                </c:pt>
                <c:pt idx="358">
                  <c:v>-0.4831676781</c:v>
                </c:pt>
                <c:pt idx="359">
                  <c:v>-2.3176734450000001</c:v>
                </c:pt>
                <c:pt idx="360">
                  <c:v>-3.0971817970000002</c:v>
                </c:pt>
                <c:pt idx="361">
                  <c:v>-6.4063048360000003</c:v>
                </c:pt>
                <c:pt idx="362">
                  <c:v>-7.2660732269999997</c:v>
                </c:pt>
                <c:pt idx="363">
                  <c:v>-8.3957490920000009</c:v>
                </c:pt>
                <c:pt idx="364">
                  <c:v>-6.1894669530000002</c:v>
                </c:pt>
                <c:pt idx="365">
                  <c:v>-2.594883442</c:v>
                </c:pt>
                <c:pt idx="366">
                  <c:v>-2.4763932230000001</c:v>
                </c:pt>
                <c:pt idx="367">
                  <c:v>-5.260727406</c:v>
                </c:pt>
                <c:pt idx="368">
                  <c:v>-12.638369559999999</c:v>
                </c:pt>
                <c:pt idx="369">
                  <c:v>-11.686175349999999</c:v>
                </c:pt>
                <c:pt idx="370">
                  <c:v>-13.389914510000001</c:v>
                </c:pt>
                <c:pt idx="371">
                  <c:v>-11.116948130000001</c:v>
                </c:pt>
                <c:pt idx="372">
                  <c:v>-17.264375690000001</c:v>
                </c:pt>
                <c:pt idx="373">
                  <c:v>-19.890796659999999</c:v>
                </c:pt>
                <c:pt idx="374">
                  <c:v>-17.80895615</c:v>
                </c:pt>
                <c:pt idx="375">
                  <c:v>-21.639062880000001</c:v>
                </c:pt>
                <c:pt idx="376">
                  <c:v>-25.085002899999999</c:v>
                </c:pt>
                <c:pt idx="377">
                  <c:v>-29.221809390000001</c:v>
                </c:pt>
                <c:pt idx="378">
                  <c:v>-26.058961870000001</c:v>
                </c:pt>
                <c:pt idx="379">
                  <c:v>-25.062761309999999</c:v>
                </c:pt>
                <c:pt idx="380">
                  <c:v>-16.21013451</c:v>
                </c:pt>
                <c:pt idx="381">
                  <c:v>-18.659378050000001</c:v>
                </c:pt>
                <c:pt idx="382">
                  <c:v>-20.080131529999999</c:v>
                </c:pt>
                <c:pt idx="383">
                  <c:v>-23.822893140000001</c:v>
                </c:pt>
                <c:pt idx="384">
                  <c:v>-23.660017010000001</c:v>
                </c:pt>
                <c:pt idx="385">
                  <c:v>-26.359420780000001</c:v>
                </c:pt>
                <c:pt idx="386">
                  <c:v>-24.921314240000001</c:v>
                </c:pt>
                <c:pt idx="387">
                  <c:v>-21.04372978</c:v>
                </c:pt>
                <c:pt idx="388">
                  <c:v>-16.28129959</c:v>
                </c:pt>
                <c:pt idx="389">
                  <c:v>-18.570396420000002</c:v>
                </c:pt>
                <c:pt idx="390">
                  <c:v>-20.275619509999999</c:v>
                </c:pt>
                <c:pt idx="391">
                  <c:v>-27.866840360000001</c:v>
                </c:pt>
                <c:pt idx="392">
                  <c:v>-27.926435470000001</c:v>
                </c:pt>
                <c:pt idx="393">
                  <c:v>-25.154802320000002</c:v>
                </c:pt>
                <c:pt idx="394">
                  <c:v>-22.415887829999999</c:v>
                </c:pt>
                <c:pt idx="395">
                  <c:v>-18.777101519999999</c:v>
                </c:pt>
                <c:pt idx="396">
                  <c:v>-17.258153920000002</c:v>
                </c:pt>
                <c:pt idx="397">
                  <c:v>-9.6936254500000008</c:v>
                </c:pt>
                <c:pt idx="398">
                  <c:v>-9.1739892960000002</c:v>
                </c:pt>
                <c:pt idx="399">
                  <c:v>-9.5489215850000004</c:v>
                </c:pt>
                <c:pt idx="400">
                  <c:v>-7.1652150150000002</c:v>
                </c:pt>
                <c:pt idx="401">
                  <c:v>-8.8960428240000002</c:v>
                </c:pt>
                <c:pt idx="402">
                  <c:v>-16.73155594</c:v>
                </c:pt>
                <c:pt idx="403">
                  <c:v>-18.446727750000001</c:v>
                </c:pt>
                <c:pt idx="404">
                  <c:v>-15.760240550000001</c:v>
                </c:pt>
                <c:pt idx="405">
                  <c:v>-12.17676258</c:v>
                </c:pt>
                <c:pt idx="406">
                  <c:v>-13.223052020000001</c:v>
                </c:pt>
                <c:pt idx="407">
                  <c:v>-12.99134254</c:v>
                </c:pt>
                <c:pt idx="408">
                  <c:v>-10.959941860000001</c:v>
                </c:pt>
                <c:pt idx="409">
                  <c:v>-15.43086624</c:v>
                </c:pt>
                <c:pt idx="410">
                  <c:v>-17.37808609</c:v>
                </c:pt>
                <c:pt idx="411">
                  <c:v>-16.044013979999999</c:v>
                </c:pt>
                <c:pt idx="412">
                  <c:v>-14.106140140000001</c:v>
                </c:pt>
                <c:pt idx="413">
                  <c:v>-11.632120130000001</c:v>
                </c:pt>
                <c:pt idx="414">
                  <c:v>-11.722843170000001</c:v>
                </c:pt>
                <c:pt idx="415">
                  <c:v>-3.5797913069999998</c:v>
                </c:pt>
                <c:pt idx="416">
                  <c:v>-7.9493980410000002</c:v>
                </c:pt>
                <c:pt idx="417">
                  <c:v>-12.41465092</c:v>
                </c:pt>
                <c:pt idx="418">
                  <c:v>-16.64328003</c:v>
                </c:pt>
                <c:pt idx="419">
                  <c:v>-18.71474838</c:v>
                </c:pt>
                <c:pt idx="420">
                  <c:v>-11.9507637</c:v>
                </c:pt>
                <c:pt idx="421">
                  <c:v>-9.1272373200000008</c:v>
                </c:pt>
                <c:pt idx="422">
                  <c:v>-0.3292277455</c:v>
                </c:pt>
                <c:pt idx="423">
                  <c:v>-1.3331298720000001E-2</c:v>
                </c:pt>
                <c:pt idx="424">
                  <c:v>-5.7524585720000001</c:v>
                </c:pt>
                <c:pt idx="425">
                  <c:v>-7.6980543140000002</c:v>
                </c:pt>
                <c:pt idx="426">
                  <c:v>-8.2908401489999992</c:v>
                </c:pt>
                <c:pt idx="427">
                  <c:v>-11.82987881</c:v>
                </c:pt>
                <c:pt idx="428">
                  <c:v>-10.36073399</c:v>
                </c:pt>
                <c:pt idx="429">
                  <c:v>-5.3995170589999999</c:v>
                </c:pt>
                <c:pt idx="430">
                  <c:v>-5.1148142810000001</c:v>
                </c:pt>
                <c:pt idx="431">
                  <c:v>0.12982448939999999</c:v>
                </c:pt>
                <c:pt idx="432">
                  <c:v>-4.0156445500000002</c:v>
                </c:pt>
                <c:pt idx="433">
                  <c:v>-3.3243372440000001</c:v>
                </c:pt>
                <c:pt idx="434">
                  <c:v>-11.3812809</c:v>
                </c:pt>
                <c:pt idx="435">
                  <c:v>-13.034989360000001</c:v>
                </c:pt>
                <c:pt idx="436">
                  <c:v>-8.9896421429999993</c:v>
                </c:pt>
                <c:pt idx="437">
                  <c:v>-3.5502154830000001</c:v>
                </c:pt>
                <c:pt idx="438">
                  <c:v>1.6064857239999999</c:v>
                </c:pt>
                <c:pt idx="439">
                  <c:v>6.6136975290000004</c:v>
                </c:pt>
                <c:pt idx="440">
                  <c:v>2.3343665599999999</c:v>
                </c:pt>
                <c:pt idx="441">
                  <c:v>-4.7595939639999996</c:v>
                </c:pt>
                <c:pt idx="442">
                  <c:v>-4.6173419950000003</c:v>
                </c:pt>
                <c:pt idx="443">
                  <c:v>-8.0582571030000008</c:v>
                </c:pt>
                <c:pt idx="444">
                  <c:v>-6.7471861840000003</c:v>
                </c:pt>
                <c:pt idx="445">
                  <c:v>-4.8575878140000004</c:v>
                </c:pt>
                <c:pt idx="446">
                  <c:v>2.4905905719999999</c:v>
                </c:pt>
                <c:pt idx="447">
                  <c:v>11.325525280000001</c:v>
                </c:pt>
                <c:pt idx="448">
                  <c:v>13.69891357</c:v>
                </c:pt>
                <c:pt idx="449">
                  <c:v>9.6731224059999992</c:v>
                </c:pt>
                <c:pt idx="450">
                  <c:v>4.8206191059999997</c:v>
                </c:pt>
                <c:pt idx="451">
                  <c:v>1.037270546</c:v>
                </c:pt>
                <c:pt idx="452">
                  <c:v>1.845684171</c:v>
                </c:pt>
                <c:pt idx="453">
                  <c:v>4.6092944149999999</c:v>
                </c:pt>
                <c:pt idx="454">
                  <c:v>5.0731048579999998</c:v>
                </c:pt>
                <c:pt idx="455">
                  <c:v>10.41056728</c:v>
                </c:pt>
                <c:pt idx="456">
                  <c:v>10.04300785</c:v>
                </c:pt>
                <c:pt idx="457">
                  <c:v>11.614326480000001</c:v>
                </c:pt>
                <c:pt idx="458">
                  <c:v>10.76377106</c:v>
                </c:pt>
                <c:pt idx="459">
                  <c:v>9.2357749939999998</c:v>
                </c:pt>
                <c:pt idx="460">
                  <c:v>3.6799840929999998</c:v>
                </c:pt>
                <c:pt idx="461">
                  <c:v>8.8015451430000002</c:v>
                </c:pt>
                <c:pt idx="462">
                  <c:v>10.80908966</c:v>
                </c:pt>
                <c:pt idx="463">
                  <c:v>12.047172550000001</c:v>
                </c:pt>
                <c:pt idx="464">
                  <c:v>14.29473305</c:v>
                </c:pt>
                <c:pt idx="465">
                  <c:v>17.65648079</c:v>
                </c:pt>
                <c:pt idx="466">
                  <c:v>13.87531757</c:v>
                </c:pt>
                <c:pt idx="467">
                  <c:v>18.696470260000002</c:v>
                </c:pt>
                <c:pt idx="468">
                  <c:v>22.05806351</c:v>
                </c:pt>
                <c:pt idx="469">
                  <c:v>19.302410129999998</c:v>
                </c:pt>
                <c:pt idx="470">
                  <c:v>15.670684809999999</c:v>
                </c:pt>
                <c:pt idx="471">
                  <c:v>16.24501991</c:v>
                </c:pt>
                <c:pt idx="472">
                  <c:v>15.83907509</c:v>
                </c:pt>
                <c:pt idx="473">
                  <c:v>8.8238353729999996</c:v>
                </c:pt>
                <c:pt idx="474">
                  <c:v>12.19326687</c:v>
                </c:pt>
                <c:pt idx="475">
                  <c:v>17.700792310000001</c:v>
                </c:pt>
                <c:pt idx="476">
                  <c:v>17.92669678</c:v>
                </c:pt>
                <c:pt idx="477">
                  <c:v>25.835521700000001</c:v>
                </c:pt>
                <c:pt idx="478">
                  <c:v>27.517152790000001</c:v>
                </c:pt>
                <c:pt idx="479">
                  <c:v>15.830326080000001</c:v>
                </c:pt>
                <c:pt idx="480">
                  <c:v>10.8635397</c:v>
                </c:pt>
                <c:pt idx="481">
                  <c:v>6.9568376540000001</c:v>
                </c:pt>
                <c:pt idx="482">
                  <c:v>9.3062057500000002</c:v>
                </c:pt>
                <c:pt idx="483">
                  <c:v>18.21657562</c:v>
                </c:pt>
                <c:pt idx="484">
                  <c:v>21.863496779999998</c:v>
                </c:pt>
                <c:pt idx="485">
                  <c:v>25.370532990000001</c:v>
                </c:pt>
                <c:pt idx="486">
                  <c:v>25.14849091</c:v>
                </c:pt>
                <c:pt idx="487">
                  <c:v>27.636781689999999</c:v>
                </c:pt>
                <c:pt idx="488">
                  <c:v>25.836460110000001</c:v>
                </c:pt>
                <c:pt idx="489">
                  <c:v>19.14347076</c:v>
                </c:pt>
                <c:pt idx="490">
                  <c:v>10.1131115</c:v>
                </c:pt>
                <c:pt idx="491">
                  <c:v>10.019117359999999</c:v>
                </c:pt>
                <c:pt idx="492">
                  <c:v>7.156123161</c:v>
                </c:pt>
                <c:pt idx="493">
                  <c:v>13.7287178</c:v>
                </c:pt>
                <c:pt idx="494">
                  <c:v>24.63502502</c:v>
                </c:pt>
                <c:pt idx="495">
                  <c:v>25.450817109999999</c:v>
                </c:pt>
                <c:pt idx="496">
                  <c:v>22.501882550000001</c:v>
                </c:pt>
                <c:pt idx="497">
                  <c:v>17.4420948</c:v>
                </c:pt>
                <c:pt idx="498">
                  <c:v>7.9046669009999997</c:v>
                </c:pt>
                <c:pt idx="499">
                  <c:v>-1.120943904</c:v>
                </c:pt>
                <c:pt idx="500">
                  <c:v>-3.0052280429999998</c:v>
                </c:pt>
                <c:pt idx="501">
                  <c:v>1.373633742</c:v>
                </c:pt>
                <c:pt idx="502">
                  <c:v>10.21407127</c:v>
                </c:pt>
                <c:pt idx="503">
                  <c:v>13.016656879999999</c:v>
                </c:pt>
                <c:pt idx="504">
                  <c:v>15.733598710000001</c:v>
                </c:pt>
                <c:pt idx="505">
                  <c:v>11.88759232</c:v>
                </c:pt>
                <c:pt idx="506">
                  <c:v>9.5577945710000005</c:v>
                </c:pt>
                <c:pt idx="507">
                  <c:v>7.2247791289999999</c:v>
                </c:pt>
                <c:pt idx="508">
                  <c:v>1.7074012759999999</c:v>
                </c:pt>
                <c:pt idx="509">
                  <c:v>4.8431510930000004</c:v>
                </c:pt>
                <c:pt idx="510">
                  <c:v>7.5890560149999997</c:v>
                </c:pt>
                <c:pt idx="511">
                  <c:v>4.053318977</c:v>
                </c:pt>
                <c:pt idx="512">
                  <c:v>-7.2153692249999999</c:v>
                </c:pt>
                <c:pt idx="513">
                  <c:v>-8.1434488300000005</c:v>
                </c:pt>
                <c:pt idx="514">
                  <c:v>-5.5801587100000001</c:v>
                </c:pt>
                <c:pt idx="515">
                  <c:v>-0.5003778338</c:v>
                </c:pt>
                <c:pt idx="516">
                  <c:v>7.4917325970000004</c:v>
                </c:pt>
                <c:pt idx="517">
                  <c:v>12.51916409</c:v>
                </c:pt>
                <c:pt idx="518">
                  <c:v>10.77791977</c:v>
                </c:pt>
                <c:pt idx="519">
                  <c:v>5.718532562</c:v>
                </c:pt>
                <c:pt idx="520">
                  <c:v>-1.0136338469999999</c:v>
                </c:pt>
                <c:pt idx="521">
                  <c:v>-5.4431688040000002E-2</c:v>
                </c:pt>
                <c:pt idx="522">
                  <c:v>1.543508887</c:v>
                </c:pt>
                <c:pt idx="523">
                  <c:v>-4.2995662689999996</c:v>
                </c:pt>
                <c:pt idx="524">
                  <c:v>-1.2202064990000001</c:v>
                </c:pt>
                <c:pt idx="525">
                  <c:v>-0.71510314939999997</c:v>
                </c:pt>
                <c:pt idx="526">
                  <c:v>-4.7593312259999996</c:v>
                </c:pt>
                <c:pt idx="527">
                  <c:v>-5.7991499900000001</c:v>
                </c:pt>
                <c:pt idx="528">
                  <c:v>-9.4449319840000001</c:v>
                </c:pt>
                <c:pt idx="529">
                  <c:v>-9.8647508619999993</c:v>
                </c:pt>
                <c:pt idx="530">
                  <c:v>-8.4439058300000003</c:v>
                </c:pt>
                <c:pt idx="531">
                  <c:v>-17.638811109999999</c:v>
                </c:pt>
                <c:pt idx="532">
                  <c:v>-13.137475970000001</c:v>
                </c:pt>
                <c:pt idx="533">
                  <c:v>-7.273940563</c:v>
                </c:pt>
                <c:pt idx="534">
                  <c:v>6.4936876300000002</c:v>
                </c:pt>
                <c:pt idx="535">
                  <c:v>10.143131260000001</c:v>
                </c:pt>
                <c:pt idx="536">
                  <c:v>8.7589635850000001</c:v>
                </c:pt>
                <c:pt idx="537">
                  <c:v>2.4069092269999999</c:v>
                </c:pt>
                <c:pt idx="538">
                  <c:v>-3.973675251</c:v>
                </c:pt>
                <c:pt idx="539">
                  <c:v>-6.8555121420000003</c:v>
                </c:pt>
                <c:pt idx="540">
                  <c:v>-7.8806505199999997</c:v>
                </c:pt>
                <c:pt idx="541">
                  <c:v>-5.3396978380000002</c:v>
                </c:pt>
                <c:pt idx="542">
                  <c:v>1.0300154690000001</c:v>
                </c:pt>
                <c:pt idx="543">
                  <c:v>1.527034402</c:v>
                </c:pt>
                <c:pt idx="544">
                  <c:v>7.8635759350000001</c:v>
                </c:pt>
                <c:pt idx="545">
                  <c:v>14.376621249999999</c:v>
                </c:pt>
                <c:pt idx="546">
                  <c:v>9.8426446910000003</c:v>
                </c:pt>
                <c:pt idx="547">
                  <c:v>5.5121397969999997</c:v>
                </c:pt>
                <c:pt idx="548">
                  <c:v>-1.7691557410000001</c:v>
                </c:pt>
                <c:pt idx="549">
                  <c:v>-5.609266281</c:v>
                </c:pt>
                <c:pt idx="550">
                  <c:v>1.55521512</c:v>
                </c:pt>
                <c:pt idx="551">
                  <c:v>9.2297086719999992</c:v>
                </c:pt>
                <c:pt idx="552">
                  <c:v>18.859468459999999</c:v>
                </c:pt>
                <c:pt idx="553">
                  <c:v>27.044702529999999</c:v>
                </c:pt>
                <c:pt idx="554">
                  <c:v>27.863563540000001</c:v>
                </c:pt>
                <c:pt idx="555">
                  <c:v>25.49024391</c:v>
                </c:pt>
                <c:pt idx="556">
                  <c:v>19.019098280000001</c:v>
                </c:pt>
                <c:pt idx="557">
                  <c:v>12.892648700000001</c:v>
                </c:pt>
                <c:pt idx="558">
                  <c:v>7.6495881079999997</c:v>
                </c:pt>
                <c:pt idx="559">
                  <c:v>7.5401792529999998</c:v>
                </c:pt>
                <c:pt idx="560">
                  <c:v>12.599787709999999</c:v>
                </c:pt>
                <c:pt idx="561">
                  <c:v>-29.77956009</c:v>
                </c:pt>
                <c:pt idx="562">
                  <c:v>30.830846789999999</c:v>
                </c:pt>
                <c:pt idx="563">
                  <c:v>36.924182889999997</c:v>
                </c:pt>
                <c:pt idx="564">
                  <c:v>39.300846100000001</c:v>
                </c:pt>
                <c:pt idx="565">
                  <c:v>33.157451629999997</c:v>
                </c:pt>
                <c:pt idx="566">
                  <c:v>12.30043983</c:v>
                </c:pt>
                <c:pt idx="567">
                  <c:v>16.922880169999999</c:v>
                </c:pt>
                <c:pt idx="568">
                  <c:v>6.4621238710000002</c:v>
                </c:pt>
                <c:pt idx="569">
                  <c:v>2.2739944460000001</c:v>
                </c:pt>
                <c:pt idx="570">
                  <c:v>1.3265647890000001</c:v>
                </c:pt>
                <c:pt idx="571">
                  <c:v>5.7084364890000003</c:v>
                </c:pt>
                <c:pt idx="572">
                  <c:v>12.9394083</c:v>
                </c:pt>
                <c:pt idx="573">
                  <c:v>20.249364849999999</c:v>
                </c:pt>
                <c:pt idx="574">
                  <c:v>19.38927078</c:v>
                </c:pt>
                <c:pt idx="575">
                  <c:v>21.356813429999999</c:v>
                </c:pt>
                <c:pt idx="576">
                  <c:v>16.447629930000002</c:v>
                </c:pt>
                <c:pt idx="577">
                  <c:v>10.96963596</c:v>
                </c:pt>
                <c:pt idx="578">
                  <c:v>2.7099304200000001</c:v>
                </c:pt>
                <c:pt idx="579">
                  <c:v>3.161698103</c:v>
                </c:pt>
                <c:pt idx="580">
                  <c:v>8.7395677569999997</c:v>
                </c:pt>
                <c:pt idx="581">
                  <c:v>13.87667942</c:v>
                </c:pt>
                <c:pt idx="582">
                  <c:v>20.08900642</c:v>
                </c:pt>
                <c:pt idx="583">
                  <c:v>20.80076408</c:v>
                </c:pt>
                <c:pt idx="584">
                  <c:v>20.264801030000001</c:v>
                </c:pt>
                <c:pt idx="585">
                  <c:v>15.53957653</c:v>
                </c:pt>
                <c:pt idx="586">
                  <c:v>5.6483240129999999</c:v>
                </c:pt>
                <c:pt idx="587">
                  <c:v>0.93711912630000005</c:v>
                </c:pt>
                <c:pt idx="588">
                  <c:v>6.6155686380000001</c:v>
                </c:pt>
                <c:pt idx="589">
                  <c:v>2.214646578</c:v>
                </c:pt>
                <c:pt idx="590">
                  <c:v>4.9541850089999997</c:v>
                </c:pt>
                <c:pt idx="591">
                  <c:v>1.5640804770000001</c:v>
                </c:pt>
                <c:pt idx="592">
                  <c:v>6.1290035249999999</c:v>
                </c:pt>
                <c:pt idx="593">
                  <c:v>8.7815294270000006</c:v>
                </c:pt>
                <c:pt idx="594">
                  <c:v>8.9234848020000008</c:v>
                </c:pt>
                <c:pt idx="595">
                  <c:v>4.2267918590000004</c:v>
                </c:pt>
                <c:pt idx="596">
                  <c:v>-4.5438661580000002</c:v>
                </c:pt>
                <c:pt idx="597">
                  <c:v>-1.720184326</c:v>
                </c:pt>
                <c:pt idx="598">
                  <c:v>0.2750571966</c:v>
                </c:pt>
                <c:pt idx="599">
                  <c:v>9.1219215390000006</c:v>
                </c:pt>
                <c:pt idx="600">
                  <c:v>12.53761482</c:v>
                </c:pt>
                <c:pt idx="601">
                  <c:v>15.55446053</c:v>
                </c:pt>
                <c:pt idx="602">
                  <c:v>17.24181557</c:v>
                </c:pt>
                <c:pt idx="603">
                  <c:v>11.703649520000001</c:v>
                </c:pt>
                <c:pt idx="604">
                  <c:v>6.773449898</c:v>
                </c:pt>
                <c:pt idx="605">
                  <c:v>-3.6432495120000001</c:v>
                </c:pt>
                <c:pt idx="606">
                  <c:v>-8.8022127149999996</c:v>
                </c:pt>
                <c:pt idx="607">
                  <c:v>-9.8432950970000004</c:v>
                </c:pt>
                <c:pt idx="608">
                  <c:v>-5.1283073430000004</c:v>
                </c:pt>
                <c:pt idx="609">
                  <c:v>-2.1865644450000001</c:v>
                </c:pt>
                <c:pt idx="610">
                  <c:v>-48.962570190000001</c:v>
                </c:pt>
                <c:pt idx="611">
                  <c:v>-9.4535055159999999</c:v>
                </c:pt>
                <c:pt idx="612">
                  <c:v>20.330955509999999</c:v>
                </c:pt>
                <c:pt idx="613">
                  <c:v>28.092313770000001</c:v>
                </c:pt>
                <c:pt idx="614">
                  <c:v>29.968755720000001</c:v>
                </c:pt>
                <c:pt idx="615">
                  <c:v>23.995117189999998</c:v>
                </c:pt>
                <c:pt idx="616">
                  <c:v>13.80296135</c:v>
                </c:pt>
                <c:pt idx="617">
                  <c:v>-1.561603665</c:v>
                </c:pt>
                <c:pt idx="618">
                  <c:v>-9.597921371</c:v>
                </c:pt>
                <c:pt idx="619">
                  <c:v>-16.421735760000001</c:v>
                </c:pt>
                <c:pt idx="620">
                  <c:v>-15.963161469999999</c:v>
                </c:pt>
                <c:pt idx="621">
                  <c:v>-10.344277379999999</c:v>
                </c:pt>
                <c:pt idx="622">
                  <c:v>-3.5213441849999998</c:v>
                </c:pt>
                <c:pt idx="623">
                  <c:v>-3.6844103339999998</c:v>
                </c:pt>
                <c:pt idx="624">
                  <c:v>-5.7873487470000002</c:v>
                </c:pt>
                <c:pt idx="625">
                  <c:v>-9.0086708069999997</c:v>
                </c:pt>
                <c:pt idx="626">
                  <c:v>-17.96059799</c:v>
                </c:pt>
                <c:pt idx="627">
                  <c:v>-25.460639950000001</c:v>
                </c:pt>
                <c:pt idx="628">
                  <c:v>-20.715810780000002</c:v>
                </c:pt>
                <c:pt idx="629">
                  <c:v>-30.38028336</c:v>
                </c:pt>
                <c:pt idx="630">
                  <c:v>-18.969001769999998</c:v>
                </c:pt>
                <c:pt idx="631">
                  <c:v>-9.2105388640000001</c:v>
                </c:pt>
                <c:pt idx="632">
                  <c:v>1.897518635</c:v>
                </c:pt>
                <c:pt idx="633">
                  <c:v>7.1277298929999997</c:v>
                </c:pt>
                <c:pt idx="634">
                  <c:v>15.67360115</c:v>
                </c:pt>
                <c:pt idx="635">
                  <c:v>19.613697049999999</c:v>
                </c:pt>
                <c:pt idx="636">
                  <c:v>3.5249078269999998</c:v>
                </c:pt>
                <c:pt idx="637">
                  <c:v>-7.5631017680000001</c:v>
                </c:pt>
                <c:pt idx="638">
                  <c:v>-24.564336780000001</c:v>
                </c:pt>
                <c:pt idx="639">
                  <c:v>-37.622692110000003</c:v>
                </c:pt>
                <c:pt idx="640">
                  <c:v>-41.519042970000001</c:v>
                </c:pt>
                <c:pt idx="641">
                  <c:v>-47.843311309999997</c:v>
                </c:pt>
                <c:pt idx="642">
                  <c:v>-37.386196140000003</c:v>
                </c:pt>
                <c:pt idx="643">
                  <c:v>-16.588445660000001</c:v>
                </c:pt>
                <c:pt idx="644">
                  <c:v>-9.4539413450000005</c:v>
                </c:pt>
                <c:pt idx="645">
                  <c:v>-7.6302537920000004</c:v>
                </c:pt>
                <c:pt idx="646">
                  <c:v>-9.6648330690000002</c:v>
                </c:pt>
                <c:pt idx="647">
                  <c:v>-18.724641800000001</c:v>
                </c:pt>
                <c:pt idx="648">
                  <c:v>-26.606952669999998</c:v>
                </c:pt>
                <c:pt idx="649">
                  <c:v>-36.492927549999997</c:v>
                </c:pt>
                <c:pt idx="650">
                  <c:v>-35.574760439999999</c:v>
                </c:pt>
                <c:pt idx="651">
                  <c:v>-33.117862700000003</c:v>
                </c:pt>
                <c:pt idx="652">
                  <c:v>-23.791675569999999</c:v>
                </c:pt>
                <c:pt idx="653">
                  <c:v>-7.8093371390000001</c:v>
                </c:pt>
                <c:pt idx="654">
                  <c:v>-5.2250657079999998</c:v>
                </c:pt>
                <c:pt idx="655">
                  <c:v>-3.3060910699999999</c:v>
                </c:pt>
                <c:pt idx="656">
                  <c:v>-2.5139462950000002</c:v>
                </c:pt>
                <c:pt idx="657">
                  <c:v>-9.0092000960000007</c:v>
                </c:pt>
                <c:pt idx="658">
                  <c:v>-22.294626239999999</c:v>
                </c:pt>
                <c:pt idx="659">
                  <c:v>-27.44763756</c:v>
                </c:pt>
                <c:pt idx="660">
                  <c:v>-27.355268479999999</c:v>
                </c:pt>
                <c:pt idx="661">
                  <c:v>-24.21791267</c:v>
                </c:pt>
                <c:pt idx="662">
                  <c:v>-12.637262339999999</c:v>
                </c:pt>
                <c:pt idx="663">
                  <c:v>-0.79265028240000002</c:v>
                </c:pt>
                <c:pt idx="664">
                  <c:v>4.444570541</c:v>
                </c:pt>
                <c:pt idx="665">
                  <c:v>11.9625988</c:v>
                </c:pt>
                <c:pt idx="666">
                  <c:v>6.2490625380000004</c:v>
                </c:pt>
                <c:pt idx="667">
                  <c:v>-2.3845360279999999</c:v>
                </c:pt>
                <c:pt idx="668">
                  <c:v>-15.61727428</c:v>
                </c:pt>
                <c:pt idx="669">
                  <c:v>-16.208700180000001</c:v>
                </c:pt>
                <c:pt idx="670">
                  <c:v>-13.86270618</c:v>
                </c:pt>
                <c:pt idx="671">
                  <c:v>-0.73890566830000004</c:v>
                </c:pt>
                <c:pt idx="672">
                  <c:v>9.7001705170000001</c:v>
                </c:pt>
                <c:pt idx="673">
                  <c:v>7.8297977449999996</c:v>
                </c:pt>
                <c:pt idx="674">
                  <c:v>1.57030201</c:v>
                </c:pt>
                <c:pt idx="675">
                  <c:v>-7.0435285570000001</c:v>
                </c:pt>
                <c:pt idx="676">
                  <c:v>-9.6714134220000005</c:v>
                </c:pt>
                <c:pt idx="677">
                  <c:v>-14.362806320000001</c:v>
                </c:pt>
                <c:pt idx="678">
                  <c:v>-6.9940962789999999</c:v>
                </c:pt>
                <c:pt idx="679">
                  <c:v>-5.6727447509999998</c:v>
                </c:pt>
                <c:pt idx="680">
                  <c:v>3.2893950940000001</c:v>
                </c:pt>
                <c:pt idx="681">
                  <c:v>6.8638248439999998</c:v>
                </c:pt>
                <c:pt idx="682">
                  <c:v>3.5636835100000002</c:v>
                </c:pt>
                <c:pt idx="683">
                  <c:v>5.7196397780000003</c:v>
                </c:pt>
                <c:pt idx="684">
                  <c:v>-4.4063410760000004</c:v>
                </c:pt>
                <c:pt idx="685">
                  <c:v>-6.4312963490000001</c:v>
                </c:pt>
                <c:pt idx="686">
                  <c:v>-7.2831969259999996</c:v>
                </c:pt>
                <c:pt idx="687">
                  <c:v>-6.950213432</c:v>
                </c:pt>
                <c:pt idx="688">
                  <c:v>0.65271639820000005</c:v>
                </c:pt>
                <c:pt idx="689">
                  <c:v>6.498378754</c:v>
                </c:pt>
                <c:pt idx="690">
                  <c:v>11.0825119</c:v>
                </c:pt>
                <c:pt idx="691">
                  <c:v>12.65526199</c:v>
                </c:pt>
                <c:pt idx="692">
                  <c:v>10.403192519999999</c:v>
                </c:pt>
                <c:pt idx="693">
                  <c:v>6.6831026080000004</c:v>
                </c:pt>
                <c:pt idx="694">
                  <c:v>5.8690271379999999</c:v>
                </c:pt>
                <c:pt idx="695">
                  <c:v>3.7227900030000001</c:v>
                </c:pt>
                <c:pt idx="696">
                  <c:v>-0.95110839609999998</c:v>
                </c:pt>
                <c:pt idx="697">
                  <c:v>-0.1466767937</c:v>
                </c:pt>
                <c:pt idx="698">
                  <c:v>1.9798049700000001E-2</c:v>
                </c:pt>
                <c:pt idx="699">
                  <c:v>1.0284954310000001</c:v>
                </c:pt>
                <c:pt idx="700">
                  <c:v>-0.3329850137</c:v>
                </c:pt>
                <c:pt idx="701">
                  <c:v>8.1726198199999995</c:v>
                </c:pt>
                <c:pt idx="702">
                  <c:v>15.703665730000001</c:v>
                </c:pt>
                <c:pt idx="703">
                  <c:v>25.90410614</c:v>
                </c:pt>
                <c:pt idx="704">
                  <c:v>30.28053474</c:v>
                </c:pt>
                <c:pt idx="705">
                  <c:v>21.741279599999999</c:v>
                </c:pt>
                <c:pt idx="706">
                  <c:v>17.845912930000001</c:v>
                </c:pt>
                <c:pt idx="707">
                  <c:v>14.86467648</c:v>
                </c:pt>
                <c:pt idx="708">
                  <c:v>16.298091889999998</c:v>
                </c:pt>
                <c:pt idx="709">
                  <c:v>12.237944600000001</c:v>
                </c:pt>
                <c:pt idx="710">
                  <c:v>25.848749160000001</c:v>
                </c:pt>
                <c:pt idx="711">
                  <c:v>28.224241259999999</c:v>
                </c:pt>
                <c:pt idx="712">
                  <c:v>26.862636569999999</c:v>
                </c:pt>
                <c:pt idx="713">
                  <c:v>27.442071909999999</c:v>
                </c:pt>
                <c:pt idx="714">
                  <c:v>21.53994179</c:v>
                </c:pt>
                <c:pt idx="715">
                  <c:v>16.342107769999998</c:v>
                </c:pt>
                <c:pt idx="716">
                  <c:v>15.89244461</c:v>
                </c:pt>
                <c:pt idx="717">
                  <c:v>22.29692459</c:v>
                </c:pt>
                <c:pt idx="718">
                  <c:v>25.889875409999998</c:v>
                </c:pt>
                <c:pt idx="719">
                  <c:v>33.475109099999997</c:v>
                </c:pt>
                <c:pt idx="720">
                  <c:v>36.789775849999998</c:v>
                </c:pt>
                <c:pt idx="721">
                  <c:v>43.726375580000003</c:v>
                </c:pt>
                <c:pt idx="722">
                  <c:v>42.681709290000001</c:v>
                </c:pt>
                <c:pt idx="723">
                  <c:v>37.709251399999999</c:v>
                </c:pt>
                <c:pt idx="724">
                  <c:v>26.676610950000001</c:v>
                </c:pt>
                <c:pt idx="725">
                  <c:v>23.594322200000001</c:v>
                </c:pt>
                <c:pt idx="726">
                  <c:v>22.990716930000001</c:v>
                </c:pt>
                <c:pt idx="727">
                  <c:v>30.638710020000001</c:v>
                </c:pt>
                <c:pt idx="728">
                  <c:v>37.748973849999999</c:v>
                </c:pt>
                <c:pt idx="729">
                  <c:v>42.339584350000003</c:v>
                </c:pt>
                <c:pt idx="730">
                  <c:v>43.270423890000004</c:v>
                </c:pt>
                <c:pt idx="731">
                  <c:v>42.523117069999998</c:v>
                </c:pt>
                <c:pt idx="732">
                  <c:v>27.958320619999999</c:v>
                </c:pt>
                <c:pt idx="733">
                  <c:v>17.897827150000001</c:v>
                </c:pt>
                <c:pt idx="734">
                  <c:v>14.865330699999999</c:v>
                </c:pt>
                <c:pt idx="735">
                  <c:v>17.02270699</c:v>
                </c:pt>
                <c:pt idx="736">
                  <c:v>23.266883849999999</c:v>
                </c:pt>
                <c:pt idx="737">
                  <c:v>30.163715360000001</c:v>
                </c:pt>
                <c:pt idx="738">
                  <c:v>32.130260470000003</c:v>
                </c:pt>
                <c:pt idx="739">
                  <c:v>33.400794980000001</c:v>
                </c:pt>
                <c:pt idx="740">
                  <c:v>29.732084270000001</c:v>
                </c:pt>
                <c:pt idx="741">
                  <c:v>24.71372032</c:v>
                </c:pt>
                <c:pt idx="742">
                  <c:v>15.875842090000001</c:v>
                </c:pt>
                <c:pt idx="743">
                  <c:v>9.6538877490000008</c:v>
                </c:pt>
                <c:pt idx="744">
                  <c:v>4.2982921599999999</c:v>
                </c:pt>
                <c:pt idx="745">
                  <c:v>2.3426036830000001</c:v>
                </c:pt>
                <c:pt idx="746">
                  <c:v>4.2023754120000003</c:v>
                </c:pt>
                <c:pt idx="747">
                  <c:v>13.35276127</c:v>
                </c:pt>
                <c:pt idx="748">
                  <c:v>20.891563420000001</c:v>
                </c:pt>
                <c:pt idx="749">
                  <c:v>26.44786835</c:v>
                </c:pt>
                <c:pt idx="750">
                  <c:v>30.667907710000001</c:v>
                </c:pt>
                <c:pt idx="751">
                  <c:v>17.441932680000001</c:v>
                </c:pt>
                <c:pt idx="752">
                  <c:v>9.3389492030000003</c:v>
                </c:pt>
                <c:pt idx="753">
                  <c:v>4.1362314219999998</c:v>
                </c:pt>
                <c:pt idx="754">
                  <c:v>-1.1680380109999999</c:v>
                </c:pt>
                <c:pt idx="755">
                  <c:v>-2.5075206759999999</c:v>
                </c:pt>
                <c:pt idx="756">
                  <c:v>-0.3231311738</c:v>
                </c:pt>
                <c:pt idx="757">
                  <c:v>9.0475187300000002</c:v>
                </c:pt>
                <c:pt idx="758">
                  <c:v>10.152535439999999</c:v>
                </c:pt>
                <c:pt idx="759">
                  <c:v>16.04729652</c:v>
                </c:pt>
                <c:pt idx="760">
                  <c:v>15.36892319</c:v>
                </c:pt>
                <c:pt idx="761">
                  <c:v>1.876979113</c:v>
                </c:pt>
                <c:pt idx="762">
                  <c:v>-4.082766533</c:v>
                </c:pt>
                <c:pt idx="763">
                  <c:v>-8.1365547179999993</c:v>
                </c:pt>
                <c:pt idx="764">
                  <c:v>-1.8373509649999999</c:v>
                </c:pt>
                <c:pt idx="765">
                  <c:v>2.726615191</c:v>
                </c:pt>
                <c:pt idx="766">
                  <c:v>1.392481208</c:v>
                </c:pt>
                <c:pt idx="767">
                  <c:v>-0.44224083419999999</c:v>
                </c:pt>
                <c:pt idx="768">
                  <c:v>-8.036934853</c:v>
                </c:pt>
                <c:pt idx="769">
                  <c:v>-7.4441075330000004</c:v>
                </c:pt>
                <c:pt idx="770">
                  <c:v>-7.6791601180000004</c:v>
                </c:pt>
                <c:pt idx="771">
                  <c:v>-11.725754739999999</c:v>
                </c:pt>
                <c:pt idx="772">
                  <c:v>-20.730039600000001</c:v>
                </c:pt>
                <c:pt idx="773">
                  <c:v>-9.7430038450000005</c:v>
                </c:pt>
                <c:pt idx="774">
                  <c:v>-12.07878876</c:v>
                </c:pt>
                <c:pt idx="775">
                  <c:v>-8.023702621</c:v>
                </c:pt>
                <c:pt idx="776">
                  <c:v>-10.6455822</c:v>
                </c:pt>
                <c:pt idx="777">
                  <c:v>-20.265981669999999</c:v>
                </c:pt>
                <c:pt idx="778">
                  <c:v>-22.13475609</c:v>
                </c:pt>
                <c:pt idx="779">
                  <c:v>-22.116958619999998</c:v>
                </c:pt>
                <c:pt idx="780">
                  <c:v>-18.542213440000001</c:v>
                </c:pt>
                <c:pt idx="781">
                  <c:v>-27.369134899999999</c:v>
                </c:pt>
                <c:pt idx="782">
                  <c:v>-26.422075270000001</c:v>
                </c:pt>
                <c:pt idx="783">
                  <c:v>-23.879714969999998</c:v>
                </c:pt>
                <c:pt idx="784">
                  <c:v>-19.592855449999998</c:v>
                </c:pt>
                <c:pt idx="785">
                  <c:v>-20.33770561</c:v>
                </c:pt>
                <c:pt idx="786">
                  <c:v>-15.444506649999999</c:v>
                </c:pt>
                <c:pt idx="787">
                  <c:v>-22.343236919999999</c:v>
                </c:pt>
                <c:pt idx="788">
                  <c:v>-28.312768940000002</c:v>
                </c:pt>
                <c:pt idx="789">
                  <c:v>-29.278745650000001</c:v>
                </c:pt>
                <c:pt idx="790">
                  <c:v>-24.179899219999999</c:v>
                </c:pt>
                <c:pt idx="791">
                  <c:v>-13.41231441</c:v>
                </c:pt>
                <c:pt idx="792">
                  <c:v>-13.19716549</c:v>
                </c:pt>
                <c:pt idx="793">
                  <c:v>-7.5341291430000004</c:v>
                </c:pt>
                <c:pt idx="794">
                  <c:v>-6.7739810939999998</c:v>
                </c:pt>
                <c:pt idx="795">
                  <c:v>-13.86283493</c:v>
                </c:pt>
                <c:pt idx="796">
                  <c:v>-16.531377790000001</c:v>
                </c:pt>
                <c:pt idx="797">
                  <c:v>-16.941892620000001</c:v>
                </c:pt>
                <c:pt idx="798">
                  <c:v>-2.9533405300000002</c:v>
                </c:pt>
                <c:pt idx="799">
                  <c:v>-7.8923144340000002</c:v>
                </c:pt>
                <c:pt idx="800">
                  <c:v>-3.225005388</c:v>
                </c:pt>
                <c:pt idx="801">
                  <c:v>-4.9554152489999996</c:v>
                </c:pt>
                <c:pt idx="802">
                  <c:v>-5.2561011310000003</c:v>
                </c:pt>
                <c:pt idx="803">
                  <c:v>-5.3481397629999998</c:v>
                </c:pt>
                <c:pt idx="804">
                  <c:v>-3.409569979</c:v>
                </c:pt>
                <c:pt idx="805">
                  <c:v>3.1326849459999999</c:v>
                </c:pt>
                <c:pt idx="806">
                  <c:v>0.71180999280000001</c:v>
                </c:pt>
                <c:pt idx="807">
                  <c:v>2.4400186540000002</c:v>
                </c:pt>
                <c:pt idx="808">
                  <c:v>6.1650609970000003</c:v>
                </c:pt>
                <c:pt idx="809">
                  <c:v>6.5433416370000002</c:v>
                </c:pt>
                <c:pt idx="810">
                  <c:v>3.758829355</c:v>
                </c:pt>
                <c:pt idx="811">
                  <c:v>6.661724091</c:v>
                </c:pt>
                <c:pt idx="812">
                  <c:v>0.95344001050000005</c:v>
                </c:pt>
                <c:pt idx="813">
                  <c:v>2.5581121439999999</c:v>
                </c:pt>
                <c:pt idx="814">
                  <c:v>-7.132514477</c:v>
                </c:pt>
                <c:pt idx="815">
                  <c:v>-7.1635746960000004</c:v>
                </c:pt>
                <c:pt idx="816">
                  <c:v>-11.17014503</c:v>
                </c:pt>
                <c:pt idx="817">
                  <c:v>-5.0623588560000004</c:v>
                </c:pt>
                <c:pt idx="818">
                  <c:v>0.58397001029999995</c:v>
                </c:pt>
                <c:pt idx="819">
                  <c:v>-1.485384107</c:v>
                </c:pt>
                <c:pt idx="820">
                  <c:v>-1.1545006040000001</c:v>
                </c:pt>
                <c:pt idx="821">
                  <c:v>-6.413387299</c:v>
                </c:pt>
                <c:pt idx="822">
                  <c:v>-6.0940709110000002</c:v>
                </c:pt>
                <c:pt idx="823">
                  <c:v>-14.03634739</c:v>
                </c:pt>
                <c:pt idx="824">
                  <c:v>-17.576566700000001</c:v>
                </c:pt>
                <c:pt idx="825">
                  <c:v>-20.306465150000001</c:v>
                </c:pt>
                <c:pt idx="826">
                  <c:v>-20.964365010000002</c:v>
                </c:pt>
                <c:pt idx="827">
                  <c:v>-14.13920403</c:v>
                </c:pt>
                <c:pt idx="828">
                  <c:v>-5.4332094189999998</c:v>
                </c:pt>
                <c:pt idx="829">
                  <c:v>-4.6462898250000002</c:v>
                </c:pt>
                <c:pt idx="830">
                  <c:v>-4.5205073359999997</c:v>
                </c:pt>
                <c:pt idx="831">
                  <c:v>2.8918900490000001</c:v>
                </c:pt>
                <c:pt idx="832">
                  <c:v>-1.6381149290000001</c:v>
                </c:pt>
                <c:pt idx="833">
                  <c:v>-6.9114933010000001</c:v>
                </c:pt>
                <c:pt idx="834">
                  <c:v>-15.823598860000001</c:v>
                </c:pt>
                <c:pt idx="835">
                  <c:v>-21.802837369999999</c:v>
                </c:pt>
                <c:pt idx="836">
                  <c:v>-13.64882851</c:v>
                </c:pt>
                <c:pt idx="837">
                  <c:v>-6.7071337700000004</c:v>
                </c:pt>
                <c:pt idx="838">
                  <c:v>-3.1814410689999999</c:v>
                </c:pt>
                <c:pt idx="839">
                  <c:v>-4.106978893</c:v>
                </c:pt>
                <c:pt idx="840">
                  <c:v>-9.6446590420000007</c:v>
                </c:pt>
                <c:pt idx="841">
                  <c:v>-12.930832860000001</c:v>
                </c:pt>
                <c:pt idx="842">
                  <c:v>-16.60036659</c:v>
                </c:pt>
                <c:pt idx="843">
                  <c:v>-25.100400919999998</c:v>
                </c:pt>
                <c:pt idx="844">
                  <c:v>-17.94379807</c:v>
                </c:pt>
                <c:pt idx="845">
                  <c:v>-20.360313420000001</c:v>
                </c:pt>
                <c:pt idx="846">
                  <c:v>-19.954206469999999</c:v>
                </c:pt>
                <c:pt idx="847">
                  <c:v>-24.376476289999999</c:v>
                </c:pt>
                <c:pt idx="848">
                  <c:v>-31.060041429999998</c:v>
                </c:pt>
                <c:pt idx="849">
                  <c:v>-33.683834079999997</c:v>
                </c:pt>
                <c:pt idx="850">
                  <c:v>-33.075149539999998</c:v>
                </c:pt>
                <c:pt idx="851">
                  <c:v>-24.7385807</c:v>
                </c:pt>
                <c:pt idx="852">
                  <c:v>-8.7765293119999992</c:v>
                </c:pt>
                <c:pt idx="853">
                  <c:v>-10.71685314</c:v>
                </c:pt>
                <c:pt idx="854">
                  <c:v>-3.9330804349999999</c:v>
                </c:pt>
                <c:pt idx="855">
                  <c:v>-14.57953739</c:v>
                </c:pt>
                <c:pt idx="856">
                  <c:v>-25.163969040000001</c:v>
                </c:pt>
                <c:pt idx="857">
                  <c:v>-29.629457469999998</c:v>
                </c:pt>
                <c:pt idx="858">
                  <c:v>-39.831241609999999</c:v>
                </c:pt>
                <c:pt idx="859">
                  <c:v>-41.224937439999998</c:v>
                </c:pt>
                <c:pt idx="860">
                  <c:v>-36.542163850000001</c:v>
                </c:pt>
                <c:pt idx="861">
                  <c:v>-26.83474541</c:v>
                </c:pt>
                <c:pt idx="862">
                  <c:v>-19.166339870000002</c:v>
                </c:pt>
                <c:pt idx="863">
                  <c:v>-26.280708310000001</c:v>
                </c:pt>
                <c:pt idx="864">
                  <c:v>-27.98064995</c:v>
                </c:pt>
                <c:pt idx="865">
                  <c:v>-38.379722600000001</c:v>
                </c:pt>
                <c:pt idx="866">
                  <c:v>-47.095439910000003</c:v>
                </c:pt>
                <c:pt idx="867">
                  <c:v>-51.308700559999998</c:v>
                </c:pt>
                <c:pt idx="868">
                  <c:v>-56.598461149999999</c:v>
                </c:pt>
                <c:pt idx="869">
                  <c:v>-53.382335660000003</c:v>
                </c:pt>
                <c:pt idx="870">
                  <c:v>-51.364257809999998</c:v>
                </c:pt>
                <c:pt idx="871">
                  <c:v>-46.85809708</c:v>
                </c:pt>
                <c:pt idx="872">
                  <c:v>-40.683105470000001</c:v>
                </c:pt>
                <c:pt idx="873">
                  <c:v>-39.254661560000002</c:v>
                </c:pt>
                <c:pt idx="874">
                  <c:v>-41.042274480000003</c:v>
                </c:pt>
                <c:pt idx="875">
                  <c:v>-45.110164640000001</c:v>
                </c:pt>
                <c:pt idx="876">
                  <c:v>-42.342411040000002</c:v>
                </c:pt>
                <c:pt idx="877">
                  <c:v>-44.568012240000002</c:v>
                </c:pt>
                <c:pt idx="878">
                  <c:v>-36.246559140000002</c:v>
                </c:pt>
                <c:pt idx="879">
                  <c:v>-46.057617190000002</c:v>
                </c:pt>
                <c:pt idx="880">
                  <c:v>-43.836338040000001</c:v>
                </c:pt>
                <c:pt idx="881">
                  <c:v>-35.422542569999997</c:v>
                </c:pt>
                <c:pt idx="882">
                  <c:v>-33.279102330000001</c:v>
                </c:pt>
                <c:pt idx="883">
                  <c:v>-23.4468441</c:v>
                </c:pt>
                <c:pt idx="884">
                  <c:v>-24.994604110000001</c:v>
                </c:pt>
                <c:pt idx="885">
                  <c:v>-30.15555191</c:v>
                </c:pt>
                <c:pt idx="886">
                  <c:v>-30.717144009999998</c:v>
                </c:pt>
                <c:pt idx="887">
                  <c:v>-35.190879819999999</c:v>
                </c:pt>
                <c:pt idx="888">
                  <c:v>-28.64730453</c:v>
                </c:pt>
                <c:pt idx="889">
                  <c:v>-21.39354706</c:v>
                </c:pt>
                <c:pt idx="890">
                  <c:v>-12.48098755</c:v>
                </c:pt>
                <c:pt idx="891">
                  <c:v>-11.55276394</c:v>
                </c:pt>
                <c:pt idx="892">
                  <c:v>-16.709062580000001</c:v>
                </c:pt>
                <c:pt idx="893">
                  <c:v>-17.33721924</c:v>
                </c:pt>
                <c:pt idx="894">
                  <c:v>-11.56768799</c:v>
                </c:pt>
                <c:pt idx="895">
                  <c:v>-14.44782066</c:v>
                </c:pt>
                <c:pt idx="896">
                  <c:v>-16.875907900000001</c:v>
                </c:pt>
                <c:pt idx="897">
                  <c:v>-12.94509792</c:v>
                </c:pt>
                <c:pt idx="898">
                  <c:v>-16.802539830000001</c:v>
                </c:pt>
                <c:pt idx="899">
                  <c:v>-14.5542345</c:v>
                </c:pt>
                <c:pt idx="900">
                  <c:v>-12.757144930000001</c:v>
                </c:pt>
                <c:pt idx="901">
                  <c:v>-11.39325333</c:v>
                </c:pt>
                <c:pt idx="902">
                  <c:v>-4.1235051159999996</c:v>
                </c:pt>
                <c:pt idx="903">
                  <c:v>5.9181351659999999</c:v>
                </c:pt>
                <c:pt idx="904">
                  <c:v>9.3208351139999994</c:v>
                </c:pt>
                <c:pt idx="905">
                  <c:v>0.12627838550000001</c:v>
                </c:pt>
                <c:pt idx="906">
                  <c:v>-4.0823392869999999</c:v>
                </c:pt>
                <c:pt idx="907">
                  <c:v>-10.11812782</c:v>
                </c:pt>
                <c:pt idx="908">
                  <c:v>-5.1344237330000002</c:v>
                </c:pt>
                <c:pt idx="909">
                  <c:v>-0.19833736120000001</c:v>
                </c:pt>
                <c:pt idx="910">
                  <c:v>-4.6898894310000001</c:v>
                </c:pt>
                <c:pt idx="911">
                  <c:v>4.6456208229999998</c:v>
                </c:pt>
                <c:pt idx="912">
                  <c:v>11.15756607</c:v>
                </c:pt>
                <c:pt idx="913">
                  <c:v>18.901054380000001</c:v>
                </c:pt>
                <c:pt idx="914">
                  <c:v>19.049339289999999</c:v>
                </c:pt>
                <c:pt idx="915">
                  <c:v>20.380659099999999</c:v>
                </c:pt>
                <c:pt idx="916">
                  <c:v>13.777013780000001</c:v>
                </c:pt>
                <c:pt idx="917">
                  <c:v>9.5340871810000003</c:v>
                </c:pt>
                <c:pt idx="918">
                  <c:v>12.02116966</c:v>
                </c:pt>
                <c:pt idx="919">
                  <c:v>17.908903120000002</c:v>
                </c:pt>
                <c:pt idx="920">
                  <c:v>14.02151394</c:v>
                </c:pt>
                <c:pt idx="921">
                  <c:v>20.774990079999998</c:v>
                </c:pt>
                <c:pt idx="922">
                  <c:v>17.294017790000002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4-4DB4-9FD0-3EE67CA3A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4095"/>
        <c:axId val="1264314495"/>
      </c:lineChart>
      <c:catAx>
        <c:axId val="1264304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4495"/>
        <c:crosses val="autoZero"/>
        <c:auto val="1"/>
        <c:lblAlgn val="ctr"/>
        <c:lblOffset val="100"/>
        <c:noMultiLvlLbl val="0"/>
      </c:catAx>
      <c:valAx>
        <c:axId val="12643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comp72'!$F$1:$F$924</c:f>
              <c:numCache>
                <c:formatCode>General</c:formatCode>
                <c:ptCount val="924"/>
                <c:pt idx="0">
                  <c:v>24.73765182</c:v>
                </c:pt>
                <c:pt idx="1">
                  <c:v>24.80127525</c:v>
                </c:pt>
                <c:pt idx="2">
                  <c:v>24.62106133</c:v>
                </c:pt>
                <c:pt idx="3">
                  <c:v>24.849651340000001</c:v>
                </c:pt>
                <c:pt idx="4">
                  <c:v>24.747493739999999</c:v>
                </c:pt>
                <c:pt idx="5">
                  <c:v>24.58407974</c:v>
                </c:pt>
                <c:pt idx="6">
                  <c:v>24.854305270000001</c:v>
                </c:pt>
                <c:pt idx="7">
                  <c:v>24.909923549999998</c:v>
                </c:pt>
                <c:pt idx="8">
                  <c:v>24.81672859</c:v>
                </c:pt>
                <c:pt idx="9">
                  <c:v>24.711093900000002</c:v>
                </c:pt>
                <c:pt idx="10">
                  <c:v>24.659809110000001</c:v>
                </c:pt>
                <c:pt idx="11">
                  <c:v>24.489175800000002</c:v>
                </c:pt>
                <c:pt idx="12">
                  <c:v>24.864580149999998</c:v>
                </c:pt>
                <c:pt idx="13">
                  <c:v>25.00546074</c:v>
                </c:pt>
                <c:pt idx="14">
                  <c:v>25.163089750000001</c:v>
                </c:pt>
                <c:pt idx="15">
                  <c:v>24.913621899999999</c:v>
                </c:pt>
                <c:pt idx="16">
                  <c:v>24.91850281</c:v>
                </c:pt>
                <c:pt idx="17">
                  <c:v>24.64216614</c:v>
                </c:pt>
                <c:pt idx="18">
                  <c:v>24.753005980000001</c:v>
                </c:pt>
                <c:pt idx="19">
                  <c:v>24.82607269</c:v>
                </c:pt>
                <c:pt idx="20">
                  <c:v>24.905281070000001</c:v>
                </c:pt>
                <c:pt idx="21">
                  <c:v>24.853124619999999</c:v>
                </c:pt>
                <c:pt idx="22">
                  <c:v>24.947891240000001</c:v>
                </c:pt>
                <c:pt idx="23">
                  <c:v>24.649871829999999</c:v>
                </c:pt>
                <c:pt idx="24">
                  <c:v>24.702276229999999</c:v>
                </c:pt>
                <c:pt idx="25">
                  <c:v>24.854713440000001</c:v>
                </c:pt>
                <c:pt idx="26">
                  <c:v>24.980957029999999</c:v>
                </c:pt>
                <c:pt idx="27">
                  <c:v>24.742254259999999</c:v>
                </c:pt>
                <c:pt idx="28">
                  <c:v>24.509332659999998</c:v>
                </c:pt>
                <c:pt idx="29">
                  <c:v>24.21434593</c:v>
                </c:pt>
                <c:pt idx="30">
                  <c:v>24.313545229999999</c:v>
                </c:pt>
                <c:pt idx="31">
                  <c:v>24.296813960000001</c:v>
                </c:pt>
                <c:pt idx="32">
                  <c:v>24.403827669999998</c:v>
                </c:pt>
                <c:pt idx="33">
                  <c:v>24.56424904</c:v>
                </c:pt>
                <c:pt idx="34">
                  <c:v>24.442289349999999</c:v>
                </c:pt>
                <c:pt idx="35">
                  <c:v>24.39676094</c:v>
                </c:pt>
                <c:pt idx="36">
                  <c:v>24.643966670000001</c:v>
                </c:pt>
                <c:pt idx="37">
                  <c:v>24.765237809999999</c:v>
                </c:pt>
                <c:pt idx="38">
                  <c:v>24.619049069999999</c:v>
                </c:pt>
                <c:pt idx="39">
                  <c:v>24.809864040000001</c:v>
                </c:pt>
                <c:pt idx="40">
                  <c:v>25.071012499999998</c:v>
                </c:pt>
                <c:pt idx="41">
                  <c:v>24.871242519999999</c:v>
                </c:pt>
                <c:pt idx="42">
                  <c:v>24.521137240000002</c:v>
                </c:pt>
                <c:pt idx="43">
                  <c:v>24.489446640000001</c:v>
                </c:pt>
                <c:pt idx="44">
                  <c:v>24.437362669999999</c:v>
                </c:pt>
                <c:pt idx="45">
                  <c:v>24.175254819999999</c:v>
                </c:pt>
                <c:pt idx="46">
                  <c:v>24.212928770000001</c:v>
                </c:pt>
                <c:pt idx="47">
                  <c:v>24.3552742</c:v>
                </c:pt>
                <c:pt idx="48">
                  <c:v>24.43904495</c:v>
                </c:pt>
                <c:pt idx="49">
                  <c:v>24.420673369999999</c:v>
                </c:pt>
                <c:pt idx="50">
                  <c:v>24.35700417</c:v>
                </c:pt>
                <c:pt idx="51">
                  <c:v>24.409690860000001</c:v>
                </c:pt>
                <c:pt idx="52">
                  <c:v>24.64219666</c:v>
                </c:pt>
                <c:pt idx="53">
                  <c:v>24.729961400000001</c:v>
                </c:pt>
                <c:pt idx="54">
                  <c:v>24.476547239999999</c:v>
                </c:pt>
                <c:pt idx="55">
                  <c:v>24.694675449999998</c:v>
                </c:pt>
                <c:pt idx="56">
                  <c:v>24.631473540000002</c:v>
                </c:pt>
                <c:pt idx="57">
                  <c:v>24.747631070000001</c:v>
                </c:pt>
                <c:pt idx="58">
                  <c:v>24.690450670000001</c:v>
                </c:pt>
                <c:pt idx="59">
                  <c:v>24.766670229999999</c:v>
                </c:pt>
                <c:pt idx="60">
                  <c:v>24.75008965</c:v>
                </c:pt>
                <c:pt idx="61">
                  <c:v>24.62107658</c:v>
                </c:pt>
                <c:pt idx="62">
                  <c:v>24.56594849</c:v>
                </c:pt>
                <c:pt idx="63">
                  <c:v>24.792829510000001</c:v>
                </c:pt>
                <c:pt idx="64">
                  <c:v>24.642391199999999</c:v>
                </c:pt>
                <c:pt idx="65">
                  <c:v>24.635692599999999</c:v>
                </c:pt>
                <c:pt idx="66">
                  <c:v>24.61322212</c:v>
                </c:pt>
                <c:pt idx="67">
                  <c:v>24.600748060000001</c:v>
                </c:pt>
                <c:pt idx="68">
                  <c:v>24.89585495</c:v>
                </c:pt>
                <c:pt idx="69">
                  <c:v>25.169517519999999</c:v>
                </c:pt>
                <c:pt idx="70">
                  <c:v>24.963460919999999</c:v>
                </c:pt>
                <c:pt idx="71">
                  <c:v>24.830274580000001</c:v>
                </c:pt>
                <c:pt idx="72">
                  <c:v>24.84674072</c:v>
                </c:pt>
                <c:pt idx="73">
                  <c:v>24.895380020000001</c:v>
                </c:pt>
                <c:pt idx="74">
                  <c:v>24.788021090000001</c:v>
                </c:pt>
                <c:pt idx="75">
                  <c:v>24.36385727</c:v>
                </c:pt>
                <c:pt idx="76">
                  <c:v>24.08709335</c:v>
                </c:pt>
                <c:pt idx="77">
                  <c:v>24.250926969999998</c:v>
                </c:pt>
                <c:pt idx="78">
                  <c:v>24.270389560000002</c:v>
                </c:pt>
                <c:pt idx="79">
                  <c:v>24.154672619999999</c:v>
                </c:pt>
                <c:pt idx="80">
                  <c:v>24.24510956</c:v>
                </c:pt>
                <c:pt idx="81">
                  <c:v>24.42727661</c:v>
                </c:pt>
                <c:pt idx="82">
                  <c:v>24.593620300000001</c:v>
                </c:pt>
                <c:pt idx="83">
                  <c:v>24.667640689999999</c:v>
                </c:pt>
                <c:pt idx="84">
                  <c:v>24.75146866</c:v>
                </c:pt>
                <c:pt idx="85">
                  <c:v>24.563404080000002</c:v>
                </c:pt>
                <c:pt idx="86">
                  <c:v>24.838222500000001</c:v>
                </c:pt>
                <c:pt idx="87">
                  <c:v>24.929948809999999</c:v>
                </c:pt>
                <c:pt idx="88">
                  <c:v>24.78783417</c:v>
                </c:pt>
                <c:pt idx="89">
                  <c:v>24.76977158</c:v>
                </c:pt>
                <c:pt idx="90">
                  <c:v>24.341232300000001</c:v>
                </c:pt>
                <c:pt idx="91">
                  <c:v>24.301286699999999</c:v>
                </c:pt>
                <c:pt idx="92">
                  <c:v>24.284315110000001</c:v>
                </c:pt>
                <c:pt idx="93">
                  <c:v>24.638509750000001</c:v>
                </c:pt>
                <c:pt idx="94">
                  <c:v>24.783433909999999</c:v>
                </c:pt>
                <c:pt idx="95">
                  <c:v>24.854473110000001</c:v>
                </c:pt>
                <c:pt idx="96">
                  <c:v>24.890781400000002</c:v>
                </c:pt>
                <c:pt idx="97">
                  <c:v>24.751407619999998</c:v>
                </c:pt>
                <c:pt idx="98">
                  <c:v>24.50008583</c:v>
                </c:pt>
                <c:pt idx="99">
                  <c:v>24.44133377</c:v>
                </c:pt>
                <c:pt idx="100">
                  <c:v>24.622142790000002</c:v>
                </c:pt>
                <c:pt idx="101">
                  <c:v>24.87954903</c:v>
                </c:pt>
                <c:pt idx="102">
                  <c:v>24.926546099999999</c:v>
                </c:pt>
                <c:pt idx="103">
                  <c:v>24.954399110000001</c:v>
                </c:pt>
                <c:pt idx="104">
                  <c:v>24.908470149999999</c:v>
                </c:pt>
                <c:pt idx="105">
                  <c:v>24.5387001</c:v>
                </c:pt>
                <c:pt idx="106">
                  <c:v>24.392148970000001</c:v>
                </c:pt>
                <c:pt idx="107">
                  <c:v>24.474950790000001</c:v>
                </c:pt>
                <c:pt idx="108">
                  <c:v>24.743988040000001</c:v>
                </c:pt>
                <c:pt idx="109">
                  <c:v>24.790750500000001</c:v>
                </c:pt>
                <c:pt idx="110">
                  <c:v>24.698314669999998</c:v>
                </c:pt>
                <c:pt idx="111">
                  <c:v>24.497537609999998</c:v>
                </c:pt>
                <c:pt idx="112">
                  <c:v>24.452220919999998</c:v>
                </c:pt>
                <c:pt idx="113">
                  <c:v>24.516578670000001</c:v>
                </c:pt>
                <c:pt idx="114">
                  <c:v>24.69966316</c:v>
                </c:pt>
                <c:pt idx="115">
                  <c:v>25.05963135</c:v>
                </c:pt>
                <c:pt idx="116">
                  <c:v>24.996395110000002</c:v>
                </c:pt>
                <c:pt idx="117">
                  <c:v>24.982093809999999</c:v>
                </c:pt>
                <c:pt idx="118">
                  <c:v>25.02864838</c:v>
                </c:pt>
                <c:pt idx="119">
                  <c:v>24.758140560000001</c:v>
                </c:pt>
                <c:pt idx="120">
                  <c:v>24.657348630000001</c:v>
                </c:pt>
                <c:pt idx="121">
                  <c:v>24.530706410000001</c:v>
                </c:pt>
                <c:pt idx="122">
                  <c:v>24.578685759999999</c:v>
                </c:pt>
                <c:pt idx="123">
                  <c:v>24.699256900000002</c:v>
                </c:pt>
                <c:pt idx="124">
                  <c:v>24.588218690000001</c:v>
                </c:pt>
                <c:pt idx="125">
                  <c:v>24.67278671</c:v>
                </c:pt>
                <c:pt idx="126">
                  <c:v>24.556457519999999</c:v>
                </c:pt>
                <c:pt idx="127">
                  <c:v>24.985900879999999</c:v>
                </c:pt>
                <c:pt idx="128">
                  <c:v>24.840974809999999</c:v>
                </c:pt>
                <c:pt idx="129">
                  <c:v>24.59638786</c:v>
                </c:pt>
                <c:pt idx="130">
                  <c:v>24.36482239</c:v>
                </c:pt>
                <c:pt idx="131">
                  <c:v>24.455293659999999</c:v>
                </c:pt>
                <c:pt idx="132">
                  <c:v>24.588771820000002</c:v>
                </c:pt>
                <c:pt idx="133">
                  <c:v>24.953403470000001</c:v>
                </c:pt>
                <c:pt idx="134">
                  <c:v>25.122690200000001</c:v>
                </c:pt>
                <c:pt idx="135">
                  <c:v>25.007637020000001</c:v>
                </c:pt>
                <c:pt idx="136">
                  <c:v>24.93370247</c:v>
                </c:pt>
                <c:pt idx="137">
                  <c:v>24.870859150000001</c:v>
                </c:pt>
                <c:pt idx="138">
                  <c:v>24.752292629999999</c:v>
                </c:pt>
                <c:pt idx="139">
                  <c:v>24.73614311</c:v>
                </c:pt>
                <c:pt idx="140">
                  <c:v>24.71115494</c:v>
                </c:pt>
                <c:pt idx="141">
                  <c:v>24.915935520000001</c:v>
                </c:pt>
                <c:pt idx="142">
                  <c:v>24.911430360000001</c:v>
                </c:pt>
                <c:pt idx="143">
                  <c:v>24.582035059999999</c:v>
                </c:pt>
                <c:pt idx="144">
                  <c:v>24.475074769999999</c:v>
                </c:pt>
                <c:pt idx="145">
                  <c:v>24.512687679999999</c:v>
                </c:pt>
                <c:pt idx="146">
                  <c:v>24.602823260000001</c:v>
                </c:pt>
                <c:pt idx="147">
                  <c:v>24.519367219999999</c:v>
                </c:pt>
                <c:pt idx="148">
                  <c:v>24.386837010000001</c:v>
                </c:pt>
                <c:pt idx="149">
                  <c:v>24.41876984</c:v>
                </c:pt>
                <c:pt idx="150">
                  <c:v>24.491661069999999</c:v>
                </c:pt>
                <c:pt idx="151">
                  <c:v>24.72175026</c:v>
                </c:pt>
                <c:pt idx="152">
                  <c:v>24.662485119999999</c:v>
                </c:pt>
                <c:pt idx="153">
                  <c:v>24.647117609999999</c:v>
                </c:pt>
                <c:pt idx="154">
                  <c:v>24.469614029999999</c:v>
                </c:pt>
                <c:pt idx="155">
                  <c:v>24.156419750000001</c:v>
                </c:pt>
                <c:pt idx="156">
                  <c:v>24.437276839999999</c:v>
                </c:pt>
                <c:pt idx="157">
                  <c:v>24.762512210000001</c:v>
                </c:pt>
                <c:pt idx="158">
                  <c:v>24.68743134</c:v>
                </c:pt>
                <c:pt idx="159">
                  <c:v>24.888690950000001</c:v>
                </c:pt>
                <c:pt idx="160">
                  <c:v>25.003585820000001</c:v>
                </c:pt>
                <c:pt idx="161">
                  <c:v>24.952421189999999</c:v>
                </c:pt>
                <c:pt idx="162">
                  <c:v>25.04322243</c:v>
                </c:pt>
                <c:pt idx="163">
                  <c:v>24.668155670000001</c:v>
                </c:pt>
                <c:pt idx="164">
                  <c:v>24.68024063</c:v>
                </c:pt>
                <c:pt idx="165">
                  <c:v>24.62526321</c:v>
                </c:pt>
                <c:pt idx="166">
                  <c:v>24.58306885</c:v>
                </c:pt>
                <c:pt idx="167">
                  <c:v>24.61088371</c:v>
                </c:pt>
                <c:pt idx="168">
                  <c:v>24.740259170000002</c:v>
                </c:pt>
                <c:pt idx="169">
                  <c:v>25.04068565</c:v>
                </c:pt>
                <c:pt idx="170">
                  <c:v>25.095500950000002</c:v>
                </c:pt>
                <c:pt idx="171">
                  <c:v>24.8060112</c:v>
                </c:pt>
                <c:pt idx="172">
                  <c:v>25.001873020000001</c:v>
                </c:pt>
                <c:pt idx="173">
                  <c:v>24.898153310000001</c:v>
                </c:pt>
                <c:pt idx="174">
                  <c:v>24.795188899999999</c:v>
                </c:pt>
                <c:pt idx="175">
                  <c:v>24.564151760000001</c:v>
                </c:pt>
                <c:pt idx="176">
                  <c:v>24.343053820000002</c:v>
                </c:pt>
                <c:pt idx="177">
                  <c:v>24.309818270000001</c:v>
                </c:pt>
                <c:pt idx="178">
                  <c:v>24.371622089999999</c:v>
                </c:pt>
                <c:pt idx="179">
                  <c:v>24.4806633</c:v>
                </c:pt>
                <c:pt idx="180">
                  <c:v>24.566993709999998</c:v>
                </c:pt>
                <c:pt idx="181">
                  <c:v>24.651870729999999</c:v>
                </c:pt>
                <c:pt idx="182">
                  <c:v>24.650203699999999</c:v>
                </c:pt>
                <c:pt idx="183">
                  <c:v>24.65865707</c:v>
                </c:pt>
                <c:pt idx="184">
                  <c:v>24.660987850000001</c:v>
                </c:pt>
                <c:pt idx="185">
                  <c:v>24.750469209999999</c:v>
                </c:pt>
                <c:pt idx="186">
                  <c:v>24.943353649999999</c:v>
                </c:pt>
                <c:pt idx="187">
                  <c:v>24.83039093</c:v>
                </c:pt>
                <c:pt idx="188">
                  <c:v>24.853740689999999</c:v>
                </c:pt>
                <c:pt idx="189">
                  <c:v>24.592618940000001</c:v>
                </c:pt>
                <c:pt idx="190">
                  <c:v>24.31424904</c:v>
                </c:pt>
                <c:pt idx="191">
                  <c:v>24.289142609999999</c:v>
                </c:pt>
                <c:pt idx="192">
                  <c:v>24.27776527</c:v>
                </c:pt>
                <c:pt idx="193">
                  <c:v>24.50572395</c:v>
                </c:pt>
                <c:pt idx="194">
                  <c:v>24.51625443</c:v>
                </c:pt>
                <c:pt idx="195">
                  <c:v>24.49315262</c:v>
                </c:pt>
                <c:pt idx="196">
                  <c:v>24.548938750000001</c:v>
                </c:pt>
                <c:pt idx="197">
                  <c:v>24.840545649999999</c:v>
                </c:pt>
                <c:pt idx="198">
                  <c:v>24.855199809999998</c:v>
                </c:pt>
                <c:pt idx="199">
                  <c:v>24.6078434</c:v>
                </c:pt>
                <c:pt idx="200">
                  <c:v>24.57704163</c:v>
                </c:pt>
                <c:pt idx="201">
                  <c:v>24.655509949999999</c:v>
                </c:pt>
                <c:pt idx="202">
                  <c:v>24.569128039999999</c:v>
                </c:pt>
                <c:pt idx="203">
                  <c:v>24.544706340000001</c:v>
                </c:pt>
                <c:pt idx="204">
                  <c:v>24.496278759999999</c:v>
                </c:pt>
                <c:pt idx="205">
                  <c:v>24.7238121</c:v>
                </c:pt>
                <c:pt idx="206">
                  <c:v>24.898771289999999</c:v>
                </c:pt>
                <c:pt idx="207">
                  <c:v>25.003168110000001</c:v>
                </c:pt>
                <c:pt idx="208">
                  <c:v>24.750778199999999</c:v>
                </c:pt>
                <c:pt idx="209">
                  <c:v>24.789192199999999</c:v>
                </c:pt>
                <c:pt idx="210">
                  <c:v>24.43869209</c:v>
                </c:pt>
                <c:pt idx="211">
                  <c:v>24.507467269999999</c:v>
                </c:pt>
                <c:pt idx="212">
                  <c:v>24.579687119999999</c:v>
                </c:pt>
                <c:pt idx="213">
                  <c:v>24.60578537</c:v>
                </c:pt>
                <c:pt idx="214">
                  <c:v>24.716346739999999</c:v>
                </c:pt>
                <c:pt idx="215">
                  <c:v>24.622016909999999</c:v>
                </c:pt>
                <c:pt idx="216">
                  <c:v>24.661321640000001</c:v>
                </c:pt>
                <c:pt idx="217">
                  <c:v>24.79463196</c:v>
                </c:pt>
                <c:pt idx="218">
                  <c:v>25.040809629999998</c:v>
                </c:pt>
                <c:pt idx="219">
                  <c:v>24.97208023</c:v>
                </c:pt>
                <c:pt idx="220">
                  <c:v>24.931888579999999</c:v>
                </c:pt>
                <c:pt idx="221">
                  <c:v>24.713092799999998</c:v>
                </c:pt>
                <c:pt idx="222">
                  <c:v>24.352828980000002</c:v>
                </c:pt>
                <c:pt idx="223">
                  <c:v>24.318573000000001</c:v>
                </c:pt>
                <c:pt idx="224">
                  <c:v>24.51425171</c:v>
                </c:pt>
                <c:pt idx="225">
                  <c:v>24.684925079999999</c:v>
                </c:pt>
                <c:pt idx="226">
                  <c:v>24.638404850000001</c:v>
                </c:pt>
                <c:pt idx="227">
                  <c:v>24.718635559999999</c:v>
                </c:pt>
                <c:pt idx="228">
                  <c:v>24.75169373</c:v>
                </c:pt>
                <c:pt idx="229">
                  <c:v>24.80229568</c:v>
                </c:pt>
                <c:pt idx="230">
                  <c:v>24.833972930000002</c:v>
                </c:pt>
                <c:pt idx="231">
                  <c:v>24.65120125</c:v>
                </c:pt>
                <c:pt idx="232">
                  <c:v>24.529830929999999</c:v>
                </c:pt>
                <c:pt idx="233">
                  <c:v>24.7140007</c:v>
                </c:pt>
                <c:pt idx="234">
                  <c:v>25.038215640000001</c:v>
                </c:pt>
                <c:pt idx="235">
                  <c:v>25.526082989999999</c:v>
                </c:pt>
                <c:pt idx="236">
                  <c:v>25.71407318</c:v>
                </c:pt>
                <c:pt idx="237">
                  <c:v>25.944307330000001</c:v>
                </c:pt>
                <c:pt idx="238">
                  <c:v>26.409351350000001</c:v>
                </c:pt>
                <c:pt idx="239">
                  <c:v>26.470359800000001</c:v>
                </c:pt>
                <c:pt idx="240">
                  <c:v>26.679677959999999</c:v>
                </c:pt>
                <c:pt idx="241">
                  <c:v>27.309474949999998</c:v>
                </c:pt>
                <c:pt idx="242">
                  <c:v>27.677570339999999</c:v>
                </c:pt>
                <c:pt idx="243">
                  <c:v>27.85809708</c:v>
                </c:pt>
                <c:pt idx="244">
                  <c:v>28.24946976</c:v>
                </c:pt>
                <c:pt idx="245">
                  <c:v>28.19473648</c:v>
                </c:pt>
                <c:pt idx="246">
                  <c:v>28.54284286</c:v>
                </c:pt>
                <c:pt idx="247">
                  <c:v>28.679683690000001</c:v>
                </c:pt>
                <c:pt idx="248">
                  <c:v>29.145755770000001</c:v>
                </c:pt>
                <c:pt idx="249">
                  <c:v>29.30749702</c:v>
                </c:pt>
                <c:pt idx="250">
                  <c:v>29.690038680000001</c:v>
                </c:pt>
                <c:pt idx="251">
                  <c:v>29.875402449999999</c:v>
                </c:pt>
                <c:pt idx="252">
                  <c:v>30.295526500000001</c:v>
                </c:pt>
                <c:pt idx="253">
                  <c:v>30.605583190000001</c:v>
                </c:pt>
                <c:pt idx="254">
                  <c:v>30.88819122</c:v>
                </c:pt>
                <c:pt idx="255">
                  <c:v>31.270553589999999</c:v>
                </c:pt>
                <c:pt idx="256">
                  <c:v>31.710462570000001</c:v>
                </c:pt>
                <c:pt idx="257">
                  <c:v>31.747859949999999</c:v>
                </c:pt>
                <c:pt idx="258">
                  <c:v>32.152347560000003</c:v>
                </c:pt>
                <c:pt idx="259">
                  <c:v>32.507083889999997</c:v>
                </c:pt>
                <c:pt idx="260">
                  <c:v>32.543552400000003</c:v>
                </c:pt>
                <c:pt idx="261">
                  <c:v>32.547622680000003</c:v>
                </c:pt>
                <c:pt idx="262">
                  <c:v>32.696098329999998</c:v>
                </c:pt>
                <c:pt idx="263">
                  <c:v>33.810111999999997</c:v>
                </c:pt>
                <c:pt idx="264">
                  <c:v>33.697990419999996</c:v>
                </c:pt>
                <c:pt idx="265">
                  <c:v>34.193595889999997</c:v>
                </c:pt>
                <c:pt idx="266">
                  <c:v>34.245693209999999</c:v>
                </c:pt>
                <c:pt idx="267">
                  <c:v>34.606361390000004</c:v>
                </c:pt>
                <c:pt idx="268">
                  <c:v>34.135158539999999</c:v>
                </c:pt>
                <c:pt idx="269">
                  <c:v>34.37051392</c:v>
                </c:pt>
                <c:pt idx="270">
                  <c:v>34.534633640000003</c:v>
                </c:pt>
                <c:pt idx="271">
                  <c:v>35.464141849999997</c:v>
                </c:pt>
                <c:pt idx="272">
                  <c:v>34.638782499999998</c:v>
                </c:pt>
                <c:pt idx="273">
                  <c:v>34.894424440000002</c:v>
                </c:pt>
                <c:pt idx="274">
                  <c:v>34.761295320000002</c:v>
                </c:pt>
                <c:pt idx="275">
                  <c:v>36.061275479999999</c:v>
                </c:pt>
                <c:pt idx="276">
                  <c:v>35.959163670000002</c:v>
                </c:pt>
                <c:pt idx="277">
                  <c:v>36.125141139999997</c:v>
                </c:pt>
                <c:pt idx="278">
                  <c:v>35.243965150000001</c:v>
                </c:pt>
                <c:pt idx="279">
                  <c:v>36.427864069999998</c:v>
                </c:pt>
                <c:pt idx="280">
                  <c:v>36.170738219999997</c:v>
                </c:pt>
                <c:pt idx="281">
                  <c:v>36.950935360000003</c:v>
                </c:pt>
                <c:pt idx="282">
                  <c:v>36.328132629999999</c:v>
                </c:pt>
                <c:pt idx="283">
                  <c:v>36.858058929999999</c:v>
                </c:pt>
                <c:pt idx="284">
                  <c:v>37.058937069999999</c:v>
                </c:pt>
                <c:pt idx="285">
                  <c:v>37.48456573</c:v>
                </c:pt>
                <c:pt idx="286">
                  <c:v>37.084571840000002</c:v>
                </c:pt>
                <c:pt idx="287">
                  <c:v>36.631198879999999</c:v>
                </c:pt>
                <c:pt idx="288">
                  <c:v>36.987472529999998</c:v>
                </c:pt>
                <c:pt idx="289">
                  <c:v>36.580513000000003</c:v>
                </c:pt>
                <c:pt idx="290">
                  <c:v>36.297462459999998</c:v>
                </c:pt>
                <c:pt idx="291">
                  <c:v>36.078334810000001</c:v>
                </c:pt>
                <c:pt idx="292">
                  <c:v>36.559410100000001</c:v>
                </c:pt>
                <c:pt idx="293">
                  <c:v>36.722866060000001</c:v>
                </c:pt>
                <c:pt idx="294">
                  <c:v>35.35712814</c:v>
                </c:pt>
                <c:pt idx="295">
                  <c:v>35.481437679999999</c:v>
                </c:pt>
                <c:pt idx="296">
                  <c:v>36.324531559999997</c:v>
                </c:pt>
                <c:pt idx="297">
                  <c:v>36.036758419999998</c:v>
                </c:pt>
                <c:pt idx="298">
                  <c:v>37.23674011</c:v>
                </c:pt>
                <c:pt idx="299">
                  <c:v>37.482887269999999</c:v>
                </c:pt>
                <c:pt idx="300">
                  <c:v>37.49959183</c:v>
                </c:pt>
                <c:pt idx="301">
                  <c:v>36.399608610000001</c:v>
                </c:pt>
                <c:pt idx="302">
                  <c:v>35.19962692</c:v>
                </c:pt>
                <c:pt idx="303">
                  <c:v>33.999645229999999</c:v>
                </c:pt>
                <c:pt idx="304">
                  <c:v>32.599666599999999</c:v>
                </c:pt>
                <c:pt idx="305">
                  <c:v>30.999670030000001</c:v>
                </c:pt>
                <c:pt idx="306">
                  <c:v>30.84810066</c:v>
                </c:pt>
                <c:pt idx="307">
                  <c:v>30.254184720000001</c:v>
                </c:pt>
                <c:pt idx="308">
                  <c:v>29.368558879999998</c:v>
                </c:pt>
                <c:pt idx="309">
                  <c:v>28.94390297</c:v>
                </c:pt>
                <c:pt idx="310">
                  <c:v>27.743898389999998</c:v>
                </c:pt>
                <c:pt idx="311">
                  <c:v>26.54389381</c:v>
                </c:pt>
                <c:pt idx="312">
                  <c:v>25.343889239999999</c:v>
                </c:pt>
                <c:pt idx="313">
                  <c:v>23.74388313</c:v>
                </c:pt>
                <c:pt idx="314">
                  <c:v>22.54387856</c:v>
                </c:pt>
                <c:pt idx="315">
                  <c:v>21.343873980000001</c:v>
                </c:pt>
                <c:pt idx="316">
                  <c:v>20.243869780000001</c:v>
                </c:pt>
                <c:pt idx="317">
                  <c:v>19.043865199999999</c:v>
                </c:pt>
                <c:pt idx="318">
                  <c:v>17.943861009999999</c:v>
                </c:pt>
                <c:pt idx="319">
                  <c:v>16.743856430000001</c:v>
                </c:pt>
                <c:pt idx="320">
                  <c:v>15.543851849999999</c:v>
                </c:pt>
                <c:pt idx="321">
                  <c:v>14.343847269999999</c:v>
                </c:pt>
                <c:pt idx="322">
                  <c:v>13.1438427</c:v>
                </c:pt>
                <c:pt idx="323">
                  <c:v>11.443836210000001</c:v>
                </c:pt>
                <c:pt idx="324">
                  <c:v>10.343832020000001</c:v>
                </c:pt>
                <c:pt idx="325">
                  <c:v>9.1438274380000006</c:v>
                </c:pt>
                <c:pt idx="326">
                  <c:v>8.0438232420000002</c:v>
                </c:pt>
                <c:pt idx="327">
                  <c:v>6.8438243869999997</c:v>
                </c:pt>
                <c:pt idx="328">
                  <c:v>5.6438255310000001</c:v>
                </c:pt>
                <c:pt idx="329">
                  <c:v>4.4438266750000004</c:v>
                </c:pt>
                <c:pt idx="330">
                  <c:v>2.843828201</c:v>
                </c:pt>
                <c:pt idx="331">
                  <c:v>1.643828869</c:v>
                </c:pt>
                <c:pt idx="332">
                  <c:v>0.44382861260000001</c:v>
                </c:pt>
                <c:pt idx="333">
                  <c:v>-0.75617140530000004</c:v>
                </c:pt>
                <c:pt idx="334">
                  <c:v>-1.956171632</c:v>
                </c:pt>
                <c:pt idx="335">
                  <c:v>-3.0561707020000002</c:v>
                </c:pt>
                <c:pt idx="336">
                  <c:v>-4.2811698910000002</c:v>
                </c:pt>
                <c:pt idx="337">
                  <c:v>-5.3561687469999999</c:v>
                </c:pt>
                <c:pt idx="338">
                  <c:v>-6.5561676029999996</c:v>
                </c:pt>
                <c:pt idx="339">
                  <c:v>-8.1561670300000007</c:v>
                </c:pt>
                <c:pt idx="340">
                  <c:v>-9.4561719889999996</c:v>
                </c:pt>
                <c:pt idx="341">
                  <c:v>-10.65617657</c:v>
                </c:pt>
                <c:pt idx="342">
                  <c:v>-11.85618114</c:v>
                </c:pt>
                <c:pt idx="343">
                  <c:v>-13.05618572</c:v>
                </c:pt>
                <c:pt idx="344">
                  <c:v>-14.156189919999999</c:v>
                </c:pt>
                <c:pt idx="345">
                  <c:v>-15.356194500000001</c:v>
                </c:pt>
                <c:pt idx="346">
                  <c:v>-16.556198120000001</c:v>
                </c:pt>
                <c:pt idx="347">
                  <c:v>-15.95619583</c:v>
                </c:pt>
                <c:pt idx="348">
                  <c:v>-14.756191250000001</c:v>
                </c:pt>
                <c:pt idx="349">
                  <c:v>-13.55618668</c:v>
                </c:pt>
                <c:pt idx="350">
                  <c:v>-14.53256989</c:v>
                </c:pt>
                <c:pt idx="351">
                  <c:v>-15.73257446</c:v>
                </c:pt>
                <c:pt idx="352">
                  <c:v>-16.632577900000001</c:v>
                </c:pt>
                <c:pt idx="353">
                  <c:v>-15.5325737</c:v>
                </c:pt>
                <c:pt idx="354">
                  <c:v>-14.33256912</c:v>
                </c:pt>
                <c:pt idx="355">
                  <c:v>-13.232564930000001</c:v>
                </c:pt>
                <c:pt idx="356">
                  <c:v>-12.032560350000001</c:v>
                </c:pt>
                <c:pt idx="357">
                  <c:v>-10.832555770000001</c:v>
                </c:pt>
                <c:pt idx="358">
                  <c:v>-12.33256149</c:v>
                </c:pt>
                <c:pt idx="359">
                  <c:v>-13.53256607</c:v>
                </c:pt>
                <c:pt idx="360">
                  <c:v>-12.33256149</c:v>
                </c:pt>
                <c:pt idx="361">
                  <c:v>-11.132556920000001</c:v>
                </c:pt>
                <c:pt idx="362">
                  <c:v>-10.03255272</c:v>
                </c:pt>
                <c:pt idx="363">
                  <c:v>-11.2325573</c:v>
                </c:pt>
                <c:pt idx="364">
                  <c:v>-12.432561870000001</c:v>
                </c:pt>
                <c:pt idx="365">
                  <c:v>-13.53256607</c:v>
                </c:pt>
                <c:pt idx="366">
                  <c:v>-14.83257103</c:v>
                </c:pt>
                <c:pt idx="367">
                  <c:v>-16.032575609999999</c:v>
                </c:pt>
                <c:pt idx="368">
                  <c:v>-17.232580179999999</c:v>
                </c:pt>
                <c:pt idx="369">
                  <c:v>-18.432584760000001</c:v>
                </c:pt>
                <c:pt idx="370">
                  <c:v>-18.732585910000001</c:v>
                </c:pt>
                <c:pt idx="371">
                  <c:v>-17.532581329999999</c:v>
                </c:pt>
                <c:pt idx="372">
                  <c:v>-17.211448669999999</c:v>
                </c:pt>
                <c:pt idx="373">
                  <c:v>-18.411453250000001</c:v>
                </c:pt>
                <c:pt idx="374">
                  <c:v>-17.911451339999999</c:v>
                </c:pt>
                <c:pt idx="375">
                  <c:v>-16.211444849999999</c:v>
                </c:pt>
                <c:pt idx="376">
                  <c:v>-15.01144028</c:v>
                </c:pt>
                <c:pt idx="377">
                  <c:v>-13.811435700000001</c:v>
                </c:pt>
                <c:pt idx="378">
                  <c:v>-12.611431120000001</c:v>
                </c:pt>
                <c:pt idx="379">
                  <c:v>-11.511426930000001</c:v>
                </c:pt>
                <c:pt idx="380">
                  <c:v>-10.311422350000001</c:v>
                </c:pt>
                <c:pt idx="381">
                  <c:v>-9.1114177699999992</c:v>
                </c:pt>
                <c:pt idx="382">
                  <c:v>-7.91141367</c:v>
                </c:pt>
                <c:pt idx="383">
                  <c:v>-6.7114148140000003</c:v>
                </c:pt>
                <c:pt idx="384">
                  <c:v>-5.6114158630000004</c:v>
                </c:pt>
                <c:pt idx="385">
                  <c:v>-4.4114170069999998</c:v>
                </c:pt>
                <c:pt idx="386">
                  <c:v>-3.2114181519999998</c:v>
                </c:pt>
                <c:pt idx="387">
                  <c:v>-2.1114192009999999</c:v>
                </c:pt>
                <c:pt idx="388">
                  <c:v>-0.91141903400000002</c:v>
                </c:pt>
                <c:pt idx="389">
                  <c:v>0.18858104940000001</c:v>
                </c:pt>
                <c:pt idx="390">
                  <c:v>0.3885810375</c:v>
                </c:pt>
                <c:pt idx="391">
                  <c:v>-0.7114189863</c:v>
                </c:pt>
                <c:pt idx="392">
                  <c:v>-1.9114192720000001</c:v>
                </c:pt>
                <c:pt idx="393">
                  <c:v>-3.0114183429999999</c:v>
                </c:pt>
                <c:pt idx="394">
                  <c:v>-4.2114171980000004</c:v>
                </c:pt>
                <c:pt idx="395">
                  <c:v>-4.924675465</c:v>
                </c:pt>
                <c:pt idx="396">
                  <c:v>-6.0246744159999999</c:v>
                </c:pt>
                <c:pt idx="397">
                  <c:v>-5.8246746060000003</c:v>
                </c:pt>
                <c:pt idx="398">
                  <c:v>-6.9246735570000002</c:v>
                </c:pt>
                <c:pt idx="399">
                  <c:v>-7.6535844800000001</c:v>
                </c:pt>
                <c:pt idx="400">
                  <c:v>-6.5535855290000002</c:v>
                </c:pt>
                <c:pt idx="401">
                  <c:v>-5.3535866739999998</c:v>
                </c:pt>
                <c:pt idx="402">
                  <c:v>-4.2535877229999999</c:v>
                </c:pt>
                <c:pt idx="403">
                  <c:v>-3.0535888670000002</c:v>
                </c:pt>
                <c:pt idx="404">
                  <c:v>-3.0511379239999998</c:v>
                </c:pt>
                <c:pt idx="405">
                  <c:v>-4.0630769730000003</c:v>
                </c:pt>
                <c:pt idx="406">
                  <c:v>-2.9701385500000002</c:v>
                </c:pt>
                <c:pt idx="407">
                  <c:v>-3.702445269</c:v>
                </c:pt>
                <c:pt idx="408">
                  <c:v>-3.344542503</c:v>
                </c:pt>
                <c:pt idx="409">
                  <c:v>-2.713381767</c:v>
                </c:pt>
                <c:pt idx="410">
                  <c:v>-3.8133807179999999</c:v>
                </c:pt>
                <c:pt idx="411">
                  <c:v>-4.5380597109999998</c:v>
                </c:pt>
                <c:pt idx="412">
                  <c:v>-5.6380586619999997</c:v>
                </c:pt>
                <c:pt idx="413">
                  <c:v>-6.8380575180000003</c:v>
                </c:pt>
                <c:pt idx="414">
                  <c:v>-8.0380563739999999</c:v>
                </c:pt>
                <c:pt idx="415">
                  <c:v>-7.9380564690000002</c:v>
                </c:pt>
                <c:pt idx="416">
                  <c:v>-6.7380576129999996</c:v>
                </c:pt>
                <c:pt idx="417">
                  <c:v>-5.6380586619999997</c:v>
                </c:pt>
                <c:pt idx="418">
                  <c:v>-4.4475460050000004</c:v>
                </c:pt>
                <c:pt idx="419">
                  <c:v>-3.8649635309999999</c:v>
                </c:pt>
                <c:pt idx="420">
                  <c:v>-4.5749568939999996</c:v>
                </c:pt>
                <c:pt idx="421">
                  <c:v>-5.6001734729999999</c:v>
                </c:pt>
                <c:pt idx="422">
                  <c:v>-5.9149436949999998</c:v>
                </c:pt>
                <c:pt idx="423">
                  <c:v>-6.1149435040000002</c:v>
                </c:pt>
                <c:pt idx="424">
                  <c:v>-7.3149423599999999</c:v>
                </c:pt>
                <c:pt idx="425">
                  <c:v>-8.4149436949999998</c:v>
                </c:pt>
                <c:pt idx="426">
                  <c:v>-9.6149482729999995</c:v>
                </c:pt>
                <c:pt idx="427">
                  <c:v>-10.814952849999999</c:v>
                </c:pt>
                <c:pt idx="428">
                  <c:v>-10.71495247</c:v>
                </c:pt>
                <c:pt idx="429">
                  <c:v>-9.5149478910000003</c:v>
                </c:pt>
                <c:pt idx="430">
                  <c:v>-8.3149433140000006</c:v>
                </c:pt>
                <c:pt idx="431">
                  <c:v>-7.943862438</c:v>
                </c:pt>
                <c:pt idx="432">
                  <c:v>-8.9888057709999991</c:v>
                </c:pt>
                <c:pt idx="433">
                  <c:v>-10.188810350000001</c:v>
                </c:pt>
                <c:pt idx="434">
                  <c:v>-11.388814930000001</c:v>
                </c:pt>
                <c:pt idx="435">
                  <c:v>-12.45123768</c:v>
                </c:pt>
                <c:pt idx="436">
                  <c:v>-11.98333073</c:v>
                </c:pt>
                <c:pt idx="437">
                  <c:v>-12.13957596</c:v>
                </c:pt>
                <c:pt idx="438">
                  <c:v>-11.20419598</c:v>
                </c:pt>
                <c:pt idx="439">
                  <c:v>-10.104191780000001</c:v>
                </c:pt>
                <c:pt idx="440">
                  <c:v>-8.9041872019999992</c:v>
                </c:pt>
                <c:pt idx="441">
                  <c:v>-7.7507538800000004</c:v>
                </c:pt>
                <c:pt idx="442">
                  <c:v>-8.9507570269999999</c:v>
                </c:pt>
                <c:pt idx="443">
                  <c:v>-8.8716030119999996</c:v>
                </c:pt>
                <c:pt idx="444">
                  <c:v>-10.071607589999999</c:v>
                </c:pt>
                <c:pt idx="445">
                  <c:v>-11.271612169999999</c:v>
                </c:pt>
                <c:pt idx="446">
                  <c:v>-11.471612929999999</c:v>
                </c:pt>
                <c:pt idx="447">
                  <c:v>-11.944697379999999</c:v>
                </c:pt>
                <c:pt idx="448">
                  <c:v>-12.66828346</c:v>
                </c:pt>
                <c:pt idx="449">
                  <c:v>-13.868288039999999</c:v>
                </c:pt>
                <c:pt idx="450">
                  <c:v>-15.068292619999999</c:v>
                </c:pt>
                <c:pt idx="451">
                  <c:v>-16.268297199999999</c:v>
                </c:pt>
                <c:pt idx="452">
                  <c:v>-15.468294139999999</c:v>
                </c:pt>
                <c:pt idx="453">
                  <c:v>-14.368289949999999</c:v>
                </c:pt>
                <c:pt idx="454">
                  <c:v>-13.16828537</c:v>
                </c:pt>
                <c:pt idx="455">
                  <c:v>-12.068281170000001</c:v>
                </c:pt>
                <c:pt idx="456">
                  <c:v>-10.8682766</c:v>
                </c:pt>
                <c:pt idx="457">
                  <c:v>-9.6682720179999997</c:v>
                </c:pt>
                <c:pt idx="458">
                  <c:v>-8.5682678219999993</c:v>
                </c:pt>
                <c:pt idx="459">
                  <c:v>-7.3682665820000004</c:v>
                </c:pt>
                <c:pt idx="460">
                  <c:v>-6.1682677269999999</c:v>
                </c:pt>
                <c:pt idx="461">
                  <c:v>-4.9682688710000003</c:v>
                </c:pt>
                <c:pt idx="462">
                  <c:v>-3.9427163599999999</c:v>
                </c:pt>
                <c:pt idx="463">
                  <c:v>-3.9409456249999999</c:v>
                </c:pt>
                <c:pt idx="464">
                  <c:v>-2.7409467699999999</c:v>
                </c:pt>
                <c:pt idx="465">
                  <c:v>-1.7335313560000001</c:v>
                </c:pt>
                <c:pt idx="466">
                  <c:v>-0.63353109360000004</c:v>
                </c:pt>
                <c:pt idx="467">
                  <c:v>0.56646889450000004</c:v>
                </c:pt>
                <c:pt idx="468">
                  <c:v>1.7664691210000001</c:v>
                </c:pt>
                <c:pt idx="469">
                  <c:v>3.0664682390000002</c:v>
                </c:pt>
                <c:pt idx="470">
                  <c:v>4.1664671899999997</c:v>
                </c:pt>
                <c:pt idx="471">
                  <c:v>4.5988306999999997</c:v>
                </c:pt>
                <c:pt idx="472">
                  <c:v>5.141366959</c:v>
                </c:pt>
                <c:pt idx="473">
                  <c:v>6.1010608670000002</c:v>
                </c:pt>
                <c:pt idx="474">
                  <c:v>7.2096219059999997</c:v>
                </c:pt>
                <c:pt idx="475">
                  <c:v>8.3096227650000003</c:v>
                </c:pt>
                <c:pt idx="476">
                  <c:v>9.5096273419999999</c:v>
                </c:pt>
                <c:pt idx="477">
                  <c:v>10.70963192</c:v>
                </c:pt>
                <c:pt idx="478">
                  <c:v>11.9096365</c:v>
                </c:pt>
                <c:pt idx="479">
                  <c:v>13.009640689999999</c:v>
                </c:pt>
                <c:pt idx="480">
                  <c:v>14.209645269999999</c:v>
                </c:pt>
                <c:pt idx="481">
                  <c:v>15.409649849999999</c:v>
                </c:pt>
                <c:pt idx="482">
                  <c:v>16.50965309</c:v>
                </c:pt>
                <c:pt idx="483">
                  <c:v>17.709657669999999</c:v>
                </c:pt>
                <c:pt idx="484">
                  <c:v>18.90966225</c:v>
                </c:pt>
                <c:pt idx="485">
                  <c:v>18.348949430000001</c:v>
                </c:pt>
                <c:pt idx="486">
                  <c:v>17.148944849999999</c:v>
                </c:pt>
                <c:pt idx="487">
                  <c:v>15.94894028</c:v>
                </c:pt>
                <c:pt idx="488">
                  <c:v>14.748935700000001</c:v>
                </c:pt>
                <c:pt idx="489">
                  <c:v>13.548931120000001</c:v>
                </c:pt>
                <c:pt idx="490">
                  <c:v>12.84406281</c:v>
                </c:pt>
                <c:pt idx="491">
                  <c:v>12.34922886</c:v>
                </c:pt>
                <c:pt idx="492">
                  <c:v>13.54923344</c:v>
                </c:pt>
                <c:pt idx="493">
                  <c:v>14.849238400000001</c:v>
                </c:pt>
                <c:pt idx="494">
                  <c:v>16.049242020000001</c:v>
                </c:pt>
                <c:pt idx="495">
                  <c:v>16.68858719</c:v>
                </c:pt>
                <c:pt idx="496">
                  <c:v>17.834398270000001</c:v>
                </c:pt>
                <c:pt idx="497">
                  <c:v>16.63439369</c:v>
                </c:pt>
                <c:pt idx="498">
                  <c:v>15.5343895</c:v>
                </c:pt>
                <c:pt idx="499">
                  <c:v>14.33438492</c:v>
                </c:pt>
                <c:pt idx="500">
                  <c:v>12.734378810000001</c:v>
                </c:pt>
                <c:pt idx="501">
                  <c:v>11.53437424</c:v>
                </c:pt>
                <c:pt idx="502">
                  <c:v>10.33436966</c:v>
                </c:pt>
                <c:pt idx="503">
                  <c:v>9.2343654629999996</c:v>
                </c:pt>
                <c:pt idx="504">
                  <c:v>8.034360886</c:v>
                </c:pt>
                <c:pt idx="505">
                  <c:v>6.8343620300000003</c:v>
                </c:pt>
                <c:pt idx="506">
                  <c:v>5.6343631739999998</c:v>
                </c:pt>
                <c:pt idx="507">
                  <c:v>4.5343642229999999</c:v>
                </c:pt>
                <c:pt idx="508">
                  <c:v>3.3343653679999998</c:v>
                </c:pt>
                <c:pt idx="509">
                  <c:v>2.2343664169999999</c:v>
                </c:pt>
                <c:pt idx="510">
                  <c:v>1.034366369</c:v>
                </c:pt>
                <c:pt idx="511">
                  <c:v>-0.165633738</c:v>
                </c:pt>
                <c:pt idx="512">
                  <c:v>-1.3656338450000001</c:v>
                </c:pt>
                <c:pt idx="513">
                  <c:v>-2.4656336310000002</c:v>
                </c:pt>
                <c:pt idx="514">
                  <c:v>-3.765632391</c:v>
                </c:pt>
                <c:pt idx="515">
                  <c:v>-4.8656315799999996</c:v>
                </c:pt>
                <c:pt idx="516">
                  <c:v>-5.4187121390000001</c:v>
                </c:pt>
                <c:pt idx="517">
                  <c:v>-4.2187132839999997</c:v>
                </c:pt>
                <c:pt idx="518">
                  <c:v>-3.018714428</c:v>
                </c:pt>
                <c:pt idx="519">
                  <c:v>-1.918715358</c:v>
                </c:pt>
                <c:pt idx="520">
                  <c:v>-0.71871507170000004</c:v>
                </c:pt>
                <c:pt idx="521">
                  <c:v>0.48128494620000001</c:v>
                </c:pt>
                <c:pt idx="522">
                  <c:v>1.5812851189999999</c:v>
                </c:pt>
                <c:pt idx="523">
                  <c:v>2.781284571</c:v>
                </c:pt>
                <c:pt idx="524">
                  <c:v>4.081283569</c:v>
                </c:pt>
                <c:pt idx="525">
                  <c:v>5.1812825199999999</c:v>
                </c:pt>
                <c:pt idx="526">
                  <c:v>6.3812813759999996</c:v>
                </c:pt>
                <c:pt idx="527">
                  <c:v>7.4812803270000003</c:v>
                </c:pt>
                <c:pt idx="528">
                  <c:v>6.8812808990000001</c:v>
                </c:pt>
                <c:pt idx="529">
                  <c:v>5.6812820430000004</c:v>
                </c:pt>
                <c:pt idx="530">
                  <c:v>4.5812830919999996</c:v>
                </c:pt>
                <c:pt idx="531">
                  <c:v>3.381284237</c:v>
                </c:pt>
                <c:pt idx="532">
                  <c:v>2.1812853809999999</c:v>
                </c:pt>
                <c:pt idx="533">
                  <c:v>1.081285238</c:v>
                </c:pt>
                <c:pt idx="534">
                  <c:v>-0.1187148616</c:v>
                </c:pt>
                <c:pt idx="535">
                  <c:v>-1.3187149760000001</c:v>
                </c:pt>
                <c:pt idx="536">
                  <c:v>-2.5187146660000002</c:v>
                </c:pt>
                <c:pt idx="537">
                  <c:v>-3.618713617</c:v>
                </c:pt>
                <c:pt idx="538">
                  <c:v>-4.8187127109999999</c:v>
                </c:pt>
                <c:pt idx="539">
                  <c:v>-6.0187115670000004</c:v>
                </c:pt>
                <c:pt idx="540">
                  <c:v>-7.1187105180000003</c:v>
                </c:pt>
                <c:pt idx="541">
                  <c:v>-8.3187112810000006</c:v>
                </c:pt>
                <c:pt idx="542">
                  <c:v>-9.5187158580000002</c:v>
                </c:pt>
                <c:pt idx="543">
                  <c:v>-10.71872044</c:v>
                </c:pt>
                <c:pt idx="544">
                  <c:v>-11.918725009999999</c:v>
                </c:pt>
                <c:pt idx="545">
                  <c:v>-13.01872921</c:v>
                </c:pt>
                <c:pt idx="546">
                  <c:v>-14.21873379</c:v>
                </c:pt>
                <c:pt idx="547">
                  <c:v>-15.41873837</c:v>
                </c:pt>
                <c:pt idx="548">
                  <c:v>-16.518741609999999</c:v>
                </c:pt>
                <c:pt idx="549">
                  <c:v>-17.718746190000001</c:v>
                </c:pt>
                <c:pt idx="550">
                  <c:v>-18.918750760000002</c:v>
                </c:pt>
                <c:pt idx="551">
                  <c:v>-18.918750760000002</c:v>
                </c:pt>
                <c:pt idx="552">
                  <c:v>-17.718746190000001</c:v>
                </c:pt>
                <c:pt idx="553">
                  <c:v>-16.61874199</c:v>
                </c:pt>
                <c:pt idx="554">
                  <c:v>-16.36208534</c:v>
                </c:pt>
                <c:pt idx="555">
                  <c:v>-17.562089919999998</c:v>
                </c:pt>
                <c:pt idx="556">
                  <c:v>-18.544601440000001</c:v>
                </c:pt>
                <c:pt idx="557">
                  <c:v>-17.466133119999999</c:v>
                </c:pt>
                <c:pt idx="558">
                  <c:v>-16.545993800000002</c:v>
                </c:pt>
                <c:pt idx="559">
                  <c:v>-15.345989230000001</c:v>
                </c:pt>
                <c:pt idx="560">
                  <c:v>-14.18216133</c:v>
                </c:pt>
                <c:pt idx="561">
                  <c:v>-12.98215675</c:v>
                </c:pt>
                <c:pt idx="562">
                  <c:v>-11.782152180000001</c:v>
                </c:pt>
                <c:pt idx="563">
                  <c:v>-10.68214798</c:v>
                </c:pt>
                <c:pt idx="564">
                  <c:v>-9.6821441650000004</c:v>
                </c:pt>
                <c:pt idx="565">
                  <c:v>-10.88214874</c:v>
                </c:pt>
                <c:pt idx="566">
                  <c:v>-12.08215332</c:v>
                </c:pt>
                <c:pt idx="567">
                  <c:v>-13.182157520000001</c:v>
                </c:pt>
                <c:pt idx="568">
                  <c:v>-14.38216209</c:v>
                </c:pt>
                <c:pt idx="569">
                  <c:v>-15.582166669999999</c:v>
                </c:pt>
                <c:pt idx="570">
                  <c:v>-16.782171250000001</c:v>
                </c:pt>
                <c:pt idx="571">
                  <c:v>-15.782167429999999</c:v>
                </c:pt>
                <c:pt idx="572">
                  <c:v>-14.68216324</c:v>
                </c:pt>
                <c:pt idx="573">
                  <c:v>-13.68215942</c:v>
                </c:pt>
                <c:pt idx="574">
                  <c:v>-14.882164</c:v>
                </c:pt>
                <c:pt idx="575">
                  <c:v>-15.9821682</c:v>
                </c:pt>
                <c:pt idx="576">
                  <c:v>-17.182172779999998</c:v>
                </c:pt>
                <c:pt idx="577">
                  <c:v>-18.282176969999998</c:v>
                </c:pt>
                <c:pt idx="578">
                  <c:v>-19.48218155</c:v>
                </c:pt>
                <c:pt idx="579">
                  <c:v>-20.782186509999999</c:v>
                </c:pt>
                <c:pt idx="580">
                  <c:v>-21.082187650000002</c:v>
                </c:pt>
                <c:pt idx="581">
                  <c:v>-19.88218307</c:v>
                </c:pt>
                <c:pt idx="582">
                  <c:v>-18.78217888</c:v>
                </c:pt>
                <c:pt idx="583">
                  <c:v>-17.582174299999998</c:v>
                </c:pt>
                <c:pt idx="584">
                  <c:v>-16.38216972</c:v>
                </c:pt>
                <c:pt idx="585">
                  <c:v>-16.258159639999999</c:v>
                </c:pt>
                <c:pt idx="586">
                  <c:v>-17.358163829999999</c:v>
                </c:pt>
                <c:pt idx="587">
                  <c:v>-18.55816841</c:v>
                </c:pt>
                <c:pt idx="588">
                  <c:v>-19.858173369999999</c:v>
                </c:pt>
                <c:pt idx="589">
                  <c:v>-20.924339289999999</c:v>
                </c:pt>
                <c:pt idx="590">
                  <c:v>-19.973451610000001</c:v>
                </c:pt>
                <c:pt idx="591">
                  <c:v>-20.490816120000002</c:v>
                </c:pt>
                <c:pt idx="592">
                  <c:v>-21.360948560000001</c:v>
                </c:pt>
                <c:pt idx="593">
                  <c:v>-20.625635150000001</c:v>
                </c:pt>
                <c:pt idx="594">
                  <c:v>-19.425630569999999</c:v>
                </c:pt>
                <c:pt idx="595">
                  <c:v>-18.225625990000001</c:v>
                </c:pt>
                <c:pt idx="596">
                  <c:v>-17.125621800000001</c:v>
                </c:pt>
                <c:pt idx="597">
                  <c:v>-15.925617219999999</c:v>
                </c:pt>
                <c:pt idx="598">
                  <c:v>-15.82561684</c:v>
                </c:pt>
                <c:pt idx="599">
                  <c:v>-14.62561226</c:v>
                </c:pt>
                <c:pt idx="600">
                  <c:v>-13.52560806</c:v>
                </c:pt>
                <c:pt idx="601">
                  <c:v>-12.325603490000001</c:v>
                </c:pt>
                <c:pt idx="602">
                  <c:v>-12.51982594</c:v>
                </c:pt>
                <c:pt idx="603">
                  <c:v>-11.91982365</c:v>
                </c:pt>
                <c:pt idx="604">
                  <c:v>-13.01982784</c:v>
                </c:pt>
                <c:pt idx="605">
                  <c:v>-12.06080914</c:v>
                </c:pt>
                <c:pt idx="606">
                  <c:v>-10.86080456</c:v>
                </c:pt>
                <c:pt idx="607">
                  <c:v>-9.6607999800000002</c:v>
                </c:pt>
                <c:pt idx="608">
                  <c:v>-8.7852506639999994</c:v>
                </c:pt>
                <c:pt idx="609">
                  <c:v>-8.8356390000000005</c:v>
                </c:pt>
                <c:pt idx="610">
                  <c:v>-8.5961818700000006</c:v>
                </c:pt>
                <c:pt idx="611">
                  <c:v>-8.5323781969999999</c:v>
                </c:pt>
                <c:pt idx="612">
                  <c:v>-7.3323769570000001</c:v>
                </c:pt>
                <c:pt idx="613">
                  <c:v>-6.2323780060000002</c:v>
                </c:pt>
                <c:pt idx="614">
                  <c:v>-5.0323791499999997</c:v>
                </c:pt>
                <c:pt idx="615">
                  <c:v>-3.8323802950000001</c:v>
                </c:pt>
                <c:pt idx="616">
                  <c:v>-2.8483309750000001</c:v>
                </c:pt>
                <c:pt idx="617">
                  <c:v>-4.0483298300000001</c:v>
                </c:pt>
                <c:pt idx="618">
                  <c:v>-5.2483286859999998</c:v>
                </c:pt>
                <c:pt idx="619">
                  <c:v>-6.3483276369999997</c:v>
                </c:pt>
                <c:pt idx="620">
                  <c:v>-7.5483264920000002</c:v>
                </c:pt>
                <c:pt idx="621">
                  <c:v>-6.9741311069999998</c:v>
                </c:pt>
                <c:pt idx="622">
                  <c:v>-5.8741321559999999</c:v>
                </c:pt>
                <c:pt idx="623">
                  <c:v>-4.6741333010000004</c:v>
                </c:pt>
                <c:pt idx="624">
                  <c:v>-3.4741344449999998</c:v>
                </c:pt>
                <c:pt idx="625">
                  <c:v>-2.2741355900000002</c:v>
                </c:pt>
                <c:pt idx="626">
                  <c:v>-1.0741355420000001</c:v>
                </c:pt>
                <c:pt idx="627">
                  <c:v>0.12586456539999999</c:v>
                </c:pt>
                <c:pt idx="628">
                  <c:v>1.3258646730000001</c:v>
                </c:pt>
                <c:pt idx="629">
                  <c:v>2.4258644579999999</c:v>
                </c:pt>
                <c:pt idx="630">
                  <c:v>3.6258633140000001</c:v>
                </c:pt>
                <c:pt idx="631">
                  <c:v>4.8258624079999999</c:v>
                </c:pt>
                <c:pt idx="632">
                  <c:v>5.9258613589999998</c:v>
                </c:pt>
                <c:pt idx="633">
                  <c:v>7.1258602140000002</c:v>
                </c:pt>
                <c:pt idx="634">
                  <c:v>8.3258609769999996</c:v>
                </c:pt>
                <c:pt idx="635">
                  <c:v>9.5258655549999993</c:v>
                </c:pt>
                <c:pt idx="636">
                  <c:v>10.725870130000001</c:v>
                </c:pt>
                <c:pt idx="637">
                  <c:v>11.92587471</c:v>
                </c:pt>
                <c:pt idx="638">
                  <c:v>13.12587929</c:v>
                </c:pt>
                <c:pt idx="639">
                  <c:v>14.22588348</c:v>
                </c:pt>
                <c:pt idx="640">
                  <c:v>15.42588806</c:v>
                </c:pt>
                <c:pt idx="641">
                  <c:v>16.62589264</c:v>
                </c:pt>
                <c:pt idx="642">
                  <c:v>17.825897220000002</c:v>
                </c:pt>
                <c:pt idx="643">
                  <c:v>18.70909691</c:v>
                </c:pt>
                <c:pt idx="644">
                  <c:v>17.509092330000001</c:v>
                </c:pt>
                <c:pt idx="645">
                  <c:v>16.30908775</c:v>
                </c:pt>
                <c:pt idx="646">
                  <c:v>15.109083180000001</c:v>
                </c:pt>
                <c:pt idx="647">
                  <c:v>14.00907898</c:v>
                </c:pt>
                <c:pt idx="648">
                  <c:v>12.8090744</c:v>
                </c:pt>
                <c:pt idx="649">
                  <c:v>11.60906982</c:v>
                </c:pt>
                <c:pt idx="650">
                  <c:v>10.56001663</c:v>
                </c:pt>
                <c:pt idx="651">
                  <c:v>10.760017400000001</c:v>
                </c:pt>
                <c:pt idx="652">
                  <c:v>10.56001663</c:v>
                </c:pt>
                <c:pt idx="653">
                  <c:v>11.360019680000001</c:v>
                </c:pt>
                <c:pt idx="654">
                  <c:v>12.56002426</c:v>
                </c:pt>
                <c:pt idx="655">
                  <c:v>13.660028459999999</c:v>
                </c:pt>
                <c:pt idx="656">
                  <c:v>12.86002541</c:v>
                </c:pt>
                <c:pt idx="657">
                  <c:v>11.660020830000001</c:v>
                </c:pt>
                <c:pt idx="658">
                  <c:v>10.56001663</c:v>
                </c:pt>
                <c:pt idx="659">
                  <c:v>9.3600120540000002</c:v>
                </c:pt>
                <c:pt idx="660">
                  <c:v>9.4628868100000005</c:v>
                </c:pt>
                <c:pt idx="661">
                  <c:v>10.66289139</c:v>
                </c:pt>
                <c:pt idx="662">
                  <c:v>11.60089397</c:v>
                </c:pt>
                <c:pt idx="663">
                  <c:v>12.800898549999999</c:v>
                </c:pt>
                <c:pt idx="664">
                  <c:v>14.000903129999999</c:v>
                </c:pt>
                <c:pt idx="665">
                  <c:v>13.70090199</c:v>
                </c:pt>
                <c:pt idx="666">
                  <c:v>12.50089741</c:v>
                </c:pt>
                <c:pt idx="667">
                  <c:v>11.40089321</c:v>
                </c:pt>
                <c:pt idx="668">
                  <c:v>10.20088863</c:v>
                </c:pt>
                <c:pt idx="669">
                  <c:v>9.0008840560000003</c:v>
                </c:pt>
                <c:pt idx="670">
                  <c:v>7.9008803370000003</c:v>
                </c:pt>
                <c:pt idx="671">
                  <c:v>6.7008814809999997</c:v>
                </c:pt>
                <c:pt idx="672">
                  <c:v>7.5008807180000003</c:v>
                </c:pt>
                <c:pt idx="673">
                  <c:v>8.7008829120000009</c:v>
                </c:pt>
                <c:pt idx="674">
                  <c:v>9.8755054470000001</c:v>
                </c:pt>
                <c:pt idx="675">
                  <c:v>8.7755012509999997</c:v>
                </c:pt>
                <c:pt idx="676">
                  <c:v>7.5754990580000001</c:v>
                </c:pt>
                <c:pt idx="677">
                  <c:v>6.3755002019999996</c:v>
                </c:pt>
                <c:pt idx="678">
                  <c:v>6.6754999159999997</c:v>
                </c:pt>
                <c:pt idx="679">
                  <c:v>5.9873819350000002</c:v>
                </c:pt>
                <c:pt idx="680">
                  <c:v>7.1873807909999998</c:v>
                </c:pt>
                <c:pt idx="681">
                  <c:v>8.3873815539999992</c:v>
                </c:pt>
                <c:pt idx="682">
                  <c:v>9.4873857499999996</c:v>
                </c:pt>
                <c:pt idx="683">
                  <c:v>10.00889111</c:v>
                </c:pt>
                <c:pt idx="684">
                  <c:v>8.8414354320000008</c:v>
                </c:pt>
                <c:pt idx="685">
                  <c:v>7.7414326669999998</c:v>
                </c:pt>
                <c:pt idx="686">
                  <c:v>6.5414338110000001</c:v>
                </c:pt>
                <c:pt idx="687">
                  <c:v>7.1414332390000004</c:v>
                </c:pt>
                <c:pt idx="688">
                  <c:v>6.3331193920000004</c:v>
                </c:pt>
                <c:pt idx="689">
                  <c:v>5.1331205369999999</c:v>
                </c:pt>
                <c:pt idx="690">
                  <c:v>4.7503695490000002</c:v>
                </c:pt>
                <c:pt idx="691">
                  <c:v>5.2456164359999997</c:v>
                </c:pt>
                <c:pt idx="692">
                  <c:v>4.1456174849999998</c:v>
                </c:pt>
                <c:pt idx="693">
                  <c:v>2.9456186290000002</c:v>
                </c:pt>
                <c:pt idx="694">
                  <c:v>1.745619416</c:v>
                </c:pt>
                <c:pt idx="695">
                  <c:v>0.54561913009999996</c:v>
                </c:pt>
                <c:pt idx="696">
                  <c:v>-0.55438083410000005</c:v>
                </c:pt>
                <c:pt idx="697">
                  <c:v>-1.7543810609999999</c:v>
                </c:pt>
                <c:pt idx="698">
                  <c:v>-2.954380274</c:v>
                </c:pt>
                <c:pt idx="699">
                  <c:v>-2.254380941</c:v>
                </c:pt>
                <c:pt idx="700">
                  <c:v>-1.0543808939999999</c:v>
                </c:pt>
                <c:pt idx="701">
                  <c:v>-1.7543810609999999</c:v>
                </c:pt>
                <c:pt idx="702">
                  <c:v>-2.954380274</c:v>
                </c:pt>
                <c:pt idx="703">
                  <c:v>-4.0543794630000001</c:v>
                </c:pt>
                <c:pt idx="704">
                  <c:v>-5.2543783189999997</c:v>
                </c:pt>
                <c:pt idx="705">
                  <c:v>-6.4543771740000002</c:v>
                </c:pt>
                <c:pt idx="706">
                  <c:v>-7.6543760299999999</c:v>
                </c:pt>
                <c:pt idx="707">
                  <c:v>-8.8543786999999998</c:v>
                </c:pt>
                <c:pt idx="708">
                  <c:v>-10.05438328</c:v>
                </c:pt>
                <c:pt idx="709">
                  <c:v>-11.25438786</c:v>
                </c:pt>
                <c:pt idx="710">
                  <c:v>-12.45439243</c:v>
                </c:pt>
                <c:pt idx="711">
                  <c:v>-13.65439701</c:v>
                </c:pt>
                <c:pt idx="712">
                  <c:v>-14.754401209999999</c:v>
                </c:pt>
                <c:pt idx="713">
                  <c:v>-15.95440578</c:v>
                </c:pt>
                <c:pt idx="714">
                  <c:v>-17.15440941</c:v>
                </c:pt>
                <c:pt idx="715">
                  <c:v>-18.354413990000001</c:v>
                </c:pt>
                <c:pt idx="716">
                  <c:v>-19.554418559999998</c:v>
                </c:pt>
                <c:pt idx="717">
                  <c:v>-20.75442314</c:v>
                </c:pt>
                <c:pt idx="718">
                  <c:v>-21.954427720000002</c:v>
                </c:pt>
                <c:pt idx="719">
                  <c:v>-20.854423520000001</c:v>
                </c:pt>
                <c:pt idx="720">
                  <c:v>-19.65441895</c:v>
                </c:pt>
                <c:pt idx="721">
                  <c:v>-18.454414369999999</c:v>
                </c:pt>
                <c:pt idx="722">
                  <c:v>-17.354410170000001</c:v>
                </c:pt>
                <c:pt idx="723">
                  <c:v>-18.554414749999999</c:v>
                </c:pt>
                <c:pt idx="724">
                  <c:v>-19.754419330000001</c:v>
                </c:pt>
                <c:pt idx="725">
                  <c:v>-20.720453259999999</c:v>
                </c:pt>
                <c:pt idx="726">
                  <c:v>-19.520448680000001</c:v>
                </c:pt>
                <c:pt idx="727">
                  <c:v>-18.32044411</c:v>
                </c:pt>
                <c:pt idx="728">
                  <c:v>-17.22043991</c:v>
                </c:pt>
                <c:pt idx="729">
                  <c:v>-16.020435330000002</c:v>
                </c:pt>
                <c:pt idx="730">
                  <c:v>-14.92043114</c:v>
                </c:pt>
                <c:pt idx="731">
                  <c:v>-13.72042656</c:v>
                </c:pt>
                <c:pt idx="732">
                  <c:v>-12.620422359999999</c:v>
                </c:pt>
                <c:pt idx="733">
                  <c:v>-11.61206245</c:v>
                </c:pt>
                <c:pt idx="734">
                  <c:v>-12.14274883</c:v>
                </c:pt>
                <c:pt idx="735">
                  <c:v>-10.84274387</c:v>
                </c:pt>
                <c:pt idx="736">
                  <c:v>-9.6427392960000002</c:v>
                </c:pt>
                <c:pt idx="737">
                  <c:v>-8.5427350999999998</c:v>
                </c:pt>
                <c:pt idx="738">
                  <c:v>-7.3427338600000001</c:v>
                </c:pt>
                <c:pt idx="739">
                  <c:v>-6.1427350040000004</c:v>
                </c:pt>
                <c:pt idx="740">
                  <c:v>-5.6427354809999999</c:v>
                </c:pt>
                <c:pt idx="741">
                  <c:v>-6.8427343369999996</c:v>
                </c:pt>
                <c:pt idx="742">
                  <c:v>-8.042733192</c:v>
                </c:pt>
                <c:pt idx="743">
                  <c:v>-7.6427335740000002</c:v>
                </c:pt>
                <c:pt idx="744">
                  <c:v>-8.2742843629999996</c:v>
                </c:pt>
                <c:pt idx="745">
                  <c:v>-8.2286729810000008</c:v>
                </c:pt>
                <c:pt idx="746">
                  <c:v>-7.404236794</c:v>
                </c:pt>
                <c:pt idx="747">
                  <c:v>-7.0042371750000001</c:v>
                </c:pt>
                <c:pt idx="748">
                  <c:v>-8.1042366030000004</c:v>
                </c:pt>
                <c:pt idx="749">
                  <c:v>-9.30424118</c:v>
                </c:pt>
                <c:pt idx="750">
                  <c:v>-10.404245380000001</c:v>
                </c:pt>
                <c:pt idx="751">
                  <c:v>-11.60424995</c:v>
                </c:pt>
                <c:pt idx="752">
                  <c:v>-12.80425453</c:v>
                </c:pt>
                <c:pt idx="753">
                  <c:v>-13.30425644</c:v>
                </c:pt>
                <c:pt idx="754">
                  <c:v>-12.10425186</c:v>
                </c:pt>
                <c:pt idx="755">
                  <c:v>-10.90424728</c:v>
                </c:pt>
                <c:pt idx="756">
                  <c:v>-9.7042427060000005</c:v>
                </c:pt>
                <c:pt idx="757">
                  <c:v>-9.4042415619999993</c:v>
                </c:pt>
                <c:pt idx="758">
                  <c:v>-10.604246140000001</c:v>
                </c:pt>
                <c:pt idx="759">
                  <c:v>-11.70425034</c:v>
                </c:pt>
                <c:pt idx="760">
                  <c:v>-12.904254910000001</c:v>
                </c:pt>
                <c:pt idx="761">
                  <c:v>-14.00425911</c:v>
                </c:pt>
                <c:pt idx="762">
                  <c:v>-15.204263689999999</c:v>
                </c:pt>
                <c:pt idx="763">
                  <c:v>-14.00425911</c:v>
                </c:pt>
                <c:pt idx="764">
                  <c:v>-13.450618739999999</c:v>
                </c:pt>
                <c:pt idx="765">
                  <c:v>-13.94079876</c:v>
                </c:pt>
                <c:pt idx="766">
                  <c:v>-15.14080334</c:v>
                </c:pt>
                <c:pt idx="767">
                  <c:v>-16.240806580000001</c:v>
                </c:pt>
                <c:pt idx="768">
                  <c:v>-17.440811159999999</c:v>
                </c:pt>
                <c:pt idx="769">
                  <c:v>-18.64081573</c:v>
                </c:pt>
                <c:pt idx="770">
                  <c:v>-19.740819930000001</c:v>
                </c:pt>
                <c:pt idx="771">
                  <c:v>-20.940824509999999</c:v>
                </c:pt>
                <c:pt idx="772">
                  <c:v>-22.14082909</c:v>
                </c:pt>
                <c:pt idx="773">
                  <c:v>-23.340833660000001</c:v>
                </c:pt>
                <c:pt idx="774">
                  <c:v>-24.540838239999999</c:v>
                </c:pt>
                <c:pt idx="775">
                  <c:v>-25.64084244</c:v>
                </c:pt>
                <c:pt idx="776">
                  <c:v>-26.840847019999998</c:v>
                </c:pt>
                <c:pt idx="777">
                  <c:v>-27.940851210000002</c:v>
                </c:pt>
                <c:pt idx="778">
                  <c:v>-29.14085579</c:v>
                </c:pt>
                <c:pt idx="779">
                  <c:v>-30.340860370000001</c:v>
                </c:pt>
                <c:pt idx="780">
                  <c:v>-31.540864939999999</c:v>
                </c:pt>
                <c:pt idx="781">
                  <c:v>-32.740856170000001</c:v>
                </c:pt>
                <c:pt idx="782">
                  <c:v>-33.940837860000002</c:v>
                </c:pt>
                <c:pt idx="783">
                  <c:v>-35.140819550000003</c:v>
                </c:pt>
                <c:pt idx="784">
                  <c:v>-36.340801239999998</c:v>
                </c:pt>
                <c:pt idx="785">
                  <c:v>-37.540782929999999</c:v>
                </c:pt>
                <c:pt idx="786">
                  <c:v>-38.640766139999997</c:v>
                </c:pt>
                <c:pt idx="787">
                  <c:v>-39.840747829999998</c:v>
                </c:pt>
                <c:pt idx="788">
                  <c:v>-41.040729519999999</c:v>
                </c:pt>
                <c:pt idx="789">
                  <c:v>-42.240711210000001</c:v>
                </c:pt>
                <c:pt idx="790">
                  <c:v>-43.340694429999999</c:v>
                </c:pt>
                <c:pt idx="791">
                  <c:v>-42.540706630000003</c:v>
                </c:pt>
                <c:pt idx="792">
                  <c:v>-41.340724950000002</c:v>
                </c:pt>
                <c:pt idx="793">
                  <c:v>-40.140743260000001</c:v>
                </c:pt>
                <c:pt idx="794">
                  <c:v>-39.040760040000002</c:v>
                </c:pt>
                <c:pt idx="795">
                  <c:v>-37.840778350000001</c:v>
                </c:pt>
                <c:pt idx="796">
                  <c:v>-36.640796659999999</c:v>
                </c:pt>
                <c:pt idx="797">
                  <c:v>-35.440814969999998</c:v>
                </c:pt>
                <c:pt idx="798">
                  <c:v>-34.34083176</c:v>
                </c:pt>
                <c:pt idx="799">
                  <c:v>-33.140850069999999</c:v>
                </c:pt>
                <c:pt idx="800">
                  <c:v>-31.94086647</c:v>
                </c:pt>
                <c:pt idx="801">
                  <c:v>-30.740861890000001</c:v>
                </c:pt>
                <c:pt idx="802">
                  <c:v>-29.540857320000001</c:v>
                </c:pt>
                <c:pt idx="803">
                  <c:v>-28.44085312</c:v>
                </c:pt>
                <c:pt idx="804">
                  <c:v>-27.41588402</c:v>
                </c:pt>
                <c:pt idx="805">
                  <c:v>-28.615888600000002</c:v>
                </c:pt>
                <c:pt idx="806">
                  <c:v>-30.315895080000001</c:v>
                </c:pt>
                <c:pt idx="807">
                  <c:v>-31.36576462</c:v>
                </c:pt>
                <c:pt idx="808">
                  <c:v>-30.552984240000001</c:v>
                </c:pt>
                <c:pt idx="809">
                  <c:v>-29.252979280000002</c:v>
                </c:pt>
                <c:pt idx="810">
                  <c:v>-27.552972789999998</c:v>
                </c:pt>
                <c:pt idx="811">
                  <c:v>-26.352968220000001</c:v>
                </c:pt>
                <c:pt idx="812">
                  <c:v>-25.152963639999999</c:v>
                </c:pt>
                <c:pt idx="813">
                  <c:v>-24.652961730000001</c:v>
                </c:pt>
                <c:pt idx="814">
                  <c:v>-25.852966309999999</c:v>
                </c:pt>
                <c:pt idx="815">
                  <c:v>-26.952970499999999</c:v>
                </c:pt>
                <c:pt idx="816">
                  <c:v>-28.152975080000001</c:v>
                </c:pt>
                <c:pt idx="817">
                  <c:v>-28.75297737</c:v>
                </c:pt>
                <c:pt idx="818">
                  <c:v>-27.152971269999998</c:v>
                </c:pt>
                <c:pt idx="819">
                  <c:v>-25.95296669</c:v>
                </c:pt>
                <c:pt idx="820">
                  <c:v>-24.752962109999999</c:v>
                </c:pt>
                <c:pt idx="821">
                  <c:v>-23.652957919999999</c:v>
                </c:pt>
                <c:pt idx="822">
                  <c:v>-23.652957919999999</c:v>
                </c:pt>
                <c:pt idx="823">
                  <c:v>-24.852962489999999</c:v>
                </c:pt>
                <c:pt idx="824">
                  <c:v>-25.95296669</c:v>
                </c:pt>
                <c:pt idx="825">
                  <c:v>-27.152971269999998</c:v>
                </c:pt>
                <c:pt idx="826">
                  <c:v>-27.552972789999998</c:v>
                </c:pt>
                <c:pt idx="827">
                  <c:v>-26.352968220000001</c:v>
                </c:pt>
                <c:pt idx="828">
                  <c:v>-24.652961730000001</c:v>
                </c:pt>
                <c:pt idx="829">
                  <c:v>-23.45295715</c:v>
                </c:pt>
                <c:pt idx="830">
                  <c:v>-22.35295296</c:v>
                </c:pt>
                <c:pt idx="831">
                  <c:v>-21.152948380000002</c:v>
                </c:pt>
                <c:pt idx="832">
                  <c:v>-22.11638451</c:v>
                </c:pt>
                <c:pt idx="833">
                  <c:v>-22.11638451</c:v>
                </c:pt>
                <c:pt idx="834">
                  <c:v>-20.916379930000002</c:v>
                </c:pt>
                <c:pt idx="835">
                  <c:v>-19.816375730000001</c:v>
                </c:pt>
                <c:pt idx="836">
                  <c:v>-18.116369250000002</c:v>
                </c:pt>
                <c:pt idx="837">
                  <c:v>-16.91636467</c:v>
                </c:pt>
                <c:pt idx="838">
                  <c:v>-15.71636009</c:v>
                </c:pt>
                <c:pt idx="839">
                  <c:v>-14.6163559</c:v>
                </c:pt>
                <c:pt idx="840">
                  <c:v>-13.41635132</c:v>
                </c:pt>
                <c:pt idx="841">
                  <c:v>-12.216346740000001</c:v>
                </c:pt>
                <c:pt idx="842">
                  <c:v>-11.11634254</c:v>
                </c:pt>
                <c:pt idx="843">
                  <c:v>-9.9163379670000005</c:v>
                </c:pt>
                <c:pt idx="844">
                  <c:v>-8.7163333890000008</c:v>
                </c:pt>
                <c:pt idx="845">
                  <c:v>-7.6163311</c:v>
                </c:pt>
                <c:pt idx="846">
                  <c:v>-5.8163328170000002</c:v>
                </c:pt>
                <c:pt idx="847">
                  <c:v>-4.6163339609999996</c:v>
                </c:pt>
                <c:pt idx="848">
                  <c:v>-3.5163350109999998</c:v>
                </c:pt>
                <c:pt idx="849">
                  <c:v>-2.3163361550000001</c:v>
                </c:pt>
                <c:pt idx="850">
                  <c:v>-1.2163362499999999</c:v>
                </c:pt>
                <c:pt idx="851">
                  <c:v>-1.6336098310000002E-2</c:v>
                </c:pt>
                <c:pt idx="852">
                  <c:v>1.183663964</c:v>
                </c:pt>
                <c:pt idx="853">
                  <c:v>2.2836639879999998</c:v>
                </c:pt>
                <c:pt idx="854">
                  <c:v>3.983662367</c:v>
                </c:pt>
                <c:pt idx="855">
                  <c:v>5.1836614609999998</c:v>
                </c:pt>
                <c:pt idx="856">
                  <c:v>6.3836603160000003</c:v>
                </c:pt>
                <c:pt idx="857">
                  <c:v>7.4836592670000002</c:v>
                </c:pt>
                <c:pt idx="858">
                  <c:v>8.2836599349999993</c:v>
                </c:pt>
                <c:pt idx="859">
                  <c:v>7.0836601259999998</c:v>
                </c:pt>
                <c:pt idx="860">
                  <c:v>5.9836611749999999</c:v>
                </c:pt>
                <c:pt idx="861">
                  <c:v>4.7836623190000003</c:v>
                </c:pt>
                <c:pt idx="862">
                  <c:v>3.6836633679999999</c:v>
                </c:pt>
                <c:pt idx="863">
                  <c:v>2.4836645129999999</c:v>
                </c:pt>
                <c:pt idx="864">
                  <c:v>0.88366460800000002</c:v>
                </c:pt>
                <c:pt idx="865">
                  <c:v>-0.3163354397</c:v>
                </c:pt>
                <c:pt idx="866">
                  <c:v>-1.516335607</c:v>
                </c:pt>
                <c:pt idx="867">
                  <c:v>-2.7163350579999999</c:v>
                </c:pt>
                <c:pt idx="868">
                  <c:v>-3.8163340090000002</c:v>
                </c:pt>
                <c:pt idx="869">
                  <c:v>-5.016333103</c:v>
                </c:pt>
                <c:pt idx="870">
                  <c:v>-6.1163320539999999</c:v>
                </c:pt>
                <c:pt idx="871">
                  <c:v>-6.2344031329999998</c:v>
                </c:pt>
                <c:pt idx="872">
                  <c:v>-7.1084842679999998</c:v>
                </c:pt>
                <c:pt idx="873">
                  <c:v>-8.308485031</c:v>
                </c:pt>
                <c:pt idx="874">
                  <c:v>-9.4084892270000005</c:v>
                </c:pt>
                <c:pt idx="875">
                  <c:v>-11.10849571</c:v>
                </c:pt>
                <c:pt idx="876">
                  <c:v>-10.346878050000001</c:v>
                </c:pt>
                <c:pt idx="877">
                  <c:v>-9.1468734739999995</c:v>
                </c:pt>
                <c:pt idx="878">
                  <c:v>-7.9468693730000002</c:v>
                </c:pt>
                <c:pt idx="879">
                  <c:v>-6.7468705179999997</c:v>
                </c:pt>
                <c:pt idx="880">
                  <c:v>-5.546871662</c:v>
                </c:pt>
                <c:pt idx="881">
                  <c:v>-4.2468729019999998</c:v>
                </c:pt>
                <c:pt idx="882">
                  <c:v>-3.3767540450000002</c:v>
                </c:pt>
                <c:pt idx="883">
                  <c:v>-2.1767551900000002</c:v>
                </c:pt>
                <c:pt idx="884">
                  <c:v>-1.076755047</c:v>
                </c:pt>
                <c:pt idx="885">
                  <c:v>0.12324505299999999</c:v>
                </c:pt>
                <c:pt idx="886">
                  <c:v>1.2232451440000001</c:v>
                </c:pt>
                <c:pt idx="887">
                  <c:v>0.26689621810000003</c:v>
                </c:pt>
                <c:pt idx="888">
                  <c:v>-0.83310383560000001</c:v>
                </c:pt>
                <c:pt idx="889">
                  <c:v>-7.732416153</c:v>
                </c:pt>
                <c:pt idx="890">
                  <c:v>-3.6331024169999999</c:v>
                </c:pt>
                <c:pt idx="891">
                  <c:v>-4.1457004550000001</c:v>
                </c:pt>
                <c:pt idx="892">
                  <c:v>-3.171469927</c:v>
                </c:pt>
                <c:pt idx="893">
                  <c:v>-2.270765543</c:v>
                </c:pt>
                <c:pt idx="894">
                  <c:v>-1.0707654950000001</c:v>
                </c:pt>
                <c:pt idx="895">
                  <c:v>-1.670765638</c:v>
                </c:pt>
                <c:pt idx="896">
                  <c:v>-1.518173099</c:v>
                </c:pt>
                <c:pt idx="897">
                  <c:v>-2.0002801419999998</c:v>
                </c:pt>
                <c:pt idx="898">
                  <c:v>-1.114369631</c:v>
                </c:pt>
                <c:pt idx="899">
                  <c:v>-1.727248192</c:v>
                </c:pt>
                <c:pt idx="900">
                  <c:v>-1.6272481679999999</c:v>
                </c:pt>
                <c:pt idx="901">
                  <c:v>-2.103501558</c:v>
                </c:pt>
                <c:pt idx="902">
                  <c:v>-2.3823208810000001</c:v>
                </c:pt>
                <c:pt idx="903">
                  <c:v>-2.1823210720000001</c:v>
                </c:pt>
                <c:pt idx="904">
                  <c:v>-3.282320023</c:v>
                </c:pt>
                <c:pt idx="905">
                  <c:v>-4.4823188780000001</c:v>
                </c:pt>
                <c:pt idx="906">
                  <c:v>-5.4823179240000002</c:v>
                </c:pt>
                <c:pt idx="907">
                  <c:v>-4.3823189740000004</c:v>
                </c:pt>
                <c:pt idx="908">
                  <c:v>-3.6823196409999999</c:v>
                </c:pt>
                <c:pt idx="909">
                  <c:v>-4.882318497</c:v>
                </c:pt>
                <c:pt idx="910">
                  <c:v>-4.9823184009999997</c:v>
                </c:pt>
                <c:pt idx="911">
                  <c:v>-3.7823195460000001</c:v>
                </c:pt>
                <c:pt idx="912">
                  <c:v>-2.6823205950000002</c:v>
                </c:pt>
                <c:pt idx="913">
                  <c:v>-1.482321024</c:v>
                </c:pt>
                <c:pt idx="914">
                  <c:v>-0.3823208213</c:v>
                </c:pt>
                <c:pt idx="915">
                  <c:v>0.81767922640000001</c:v>
                </c:pt>
                <c:pt idx="916">
                  <c:v>2.017679453</c:v>
                </c:pt>
                <c:pt idx="917">
                  <c:v>3.217678308</c:v>
                </c:pt>
                <c:pt idx="918">
                  <c:v>4.4176774019999998</c:v>
                </c:pt>
                <c:pt idx="919">
                  <c:v>5.5176763529999997</c:v>
                </c:pt>
                <c:pt idx="920">
                  <c:v>6.6176753039999996</c:v>
                </c:pt>
                <c:pt idx="921">
                  <c:v>7.8176741600000001</c:v>
                </c:pt>
                <c:pt idx="922">
                  <c:v>9.0176782610000004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4-4A2E-8042-082DDA2988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comp72'!$H$1:$H$924</c:f>
              <c:numCache>
                <c:formatCode>General</c:formatCode>
                <c:ptCount val="924"/>
                <c:pt idx="0">
                  <c:v>0.4156377316</c:v>
                </c:pt>
                <c:pt idx="1">
                  <c:v>0.12311255190000001</c:v>
                </c:pt>
                <c:pt idx="2">
                  <c:v>-0.52806812520000002</c:v>
                </c:pt>
                <c:pt idx="3">
                  <c:v>0.1306119859</c:v>
                </c:pt>
                <c:pt idx="4">
                  <c:v>0.4059361219</c:v>
                </c:pt>
                <c:pt idx="5">
                  <c:v>-0.18861681220000001</c:v>
                </c:pt>
                <c:pt idx="6">
                  <c:v>0.67257398369999999</c:v>
                </c:pt>
                <c:pt idx="7">
                  <c:v>0.47458213570000002</c:v>
                </c:pt>
                <c:pt idx="8">
                  <c:v>7.7939055859999995E-2</c:v>
                </c:pt>
                <c:pt idx="9">
                  <c:v>0.36596989629999999</c:v>
                </c:pt>
                <c:pt idx="10">
                  <c:v>0.52925664189999999</c:v>
                </c:pt>
                <c:pt idx="11">
                  <c:v>0.35319179299999998</c:v>
                </c:pt>
                <c:pt idx="12">
                  <c:v>-0.21477741</c:v>
                </c:pt>
                <c:pt idx="13">
                  <c:v>0.60542106630000003</c:v>
                </c:pt>
                <c:pt idx="14">
                  <c:v>0.49741432070000002</c:v>
                </c:pt>
                <c:pt idx="15">
                  <c:v>0.41400444510000001</c:v>
                </c:pt>
                <c:pt idx="16">
                  <c:v>0.48175263400000001</c:v>
                </c:pt>
                <c:pt idx="17">
                  <c:v>0.67518442869999995</c:v>
                </c:pt>
                <c:pt idx="18">
                  <c:v>0.8462245464</c:v>
                </c:pt>
                <c:pt idx="19">
                  <c:v>0.67376279829999997</c:v>
                </c:pt>
                <c:pt idx="20">
                  <c:v>2.2010574120000001E-2</c:v>
                </c:pt>
                <c:pt idx="21">
                  <c:v>0.120970495</c:v>
                </c:pt>
                <c:pt idx="22">
                  <c:v>0.2424836755</c:v>
                </c:pt>
                <c:pt idx="23">
                  <c:v>1.166007482E-3</c:v>
                </c:pt>
                <c:pt idx="24">
                  <c:v>0.33677935599999997</c:v>
                </c:pt>
                <c:pt idx="25">
                  <c:v>-3.3000040799999998E-2</c:v>
                </c:pt>
                <c:pt idx="26">
                  <c:v>0.63236176970000002</c:v>
                </c:pt>
                <c:pt idx="27">
                  <c:v>0.45571553710000001</c:v>
                </c:pt>
                <c:pt idx="28">
                  <c:v>0.29276743529999999</c:v>
                </c:pt>
                <c:pt idx="29">
                  <c:v>-0.59889775509999998</c:v>
                </c:pt>
                <c:pt idx="30">
                  <c:v>0.91559445859999999</c:v>
                </c:pt>
                <c:pt idx="31">
                  <c:v>0.31618446109999998</c:v>
                </c:pt>
                <c:pt idx="32">
                  <c:v>-0.42273995279999999</c:v>
                </c:pt>
                <c:pt idx="33">
                  <c:v>0.23573298749999999</c:v>
                </c:pt>
                <c:pt idx="34">
                  <c:v>0.462978363</c:v>
                </c:pt>
                <c:pt idx="35">
                  <c:v>0.13301926850000001</c:v>
                </c:pt>
                <c:pt idx="36">
                  <c:v>-0.3486514986</c:v>
                </c:pt>
                <c:pt idx="37">
                  <c:v>0.37868988510000001</c:v>
                </c:pt>
                <c:pt idx="38">
                  <c:v>-0.49715796109999999</c:v>
                </c:pt>
                <c:pt idx="39">
                  <c:v>0.35197719929999999</c:v>
                </c:pt>
                <c:pt idx="40">
                  <c:v>0.95686715840000003</c:v>
                </c:pt>
                <c:pt idx="41">
                  <c:v>0.52139109370000003</c:v>
                </c:pt>
                <c:pt idx="42">
                  <c:v>0.34120863680000002</c:v>
                </c:pt>
                <c:pt idx="43">
                  <c:v>0.58450460429999995</c:v>
                </c:pt>
                <c:pt idx="44">
                  <c:v>-7.1081273259999994E-2</c:v>
                </c:pt>
                <c:pt idx="45">
                  <c:v>0.53979980949999995</c:v>
                </c:pt>
                <c:pt idx="46">
                  <c:v>-0.19966262579999999</c:v>
                </c:pt>
                <c:pt idx="47">
                  <c:v>0.21953740720000001</c:v>
                </c:pt>
                <c:pt idx="48">
                  <c:v>0.53282368179999995</c:v>
                </c:pt>
                <c:pt idx="49">
                  <c:v>0.60965293649999996</c:v>
                </c:pt>
                <c:pt idx="50">
                  <c:v>-0.49646773929999999</c:v>
                </c:pt>
                <c:pt idx="51">
                  <c:v>-9.8222000519999995E-3</c:v>
                </c:pt>
                <c:pt idx="52">
                  <c:v>0.39430809020000002</c:v>
                </c:pt>
                <c:pt idx="53">
                  <c:v>0.87734657530000004</c:v>
                </c:pt>
                <c:pt idx="54">
                  <c:v>0.18187198039999999</c:v>
                </c:pt>
                <c:pt idx="55">
                  <c:v>0.75854003430000005</c:v>
                </c:pt>
                <c:pt idx="56">
                  <c:v>-3.9498768750000003E-2</c:v>
                </c:pt>
                <c:pt idx="57">
                  <c:v>0.78397578000000001</c:v>
                </c:pt>
                <c:pt idx="58">
                  <c:v>-8.9413635429999999E-2</c:v>
                </c:pt>
                <c:pt idx="59">
                  <c:v>7.6478987930000006E-2</c:v>
                </c:pt>
                <c:pt idx="60">
                  <c:v>0.84707015750000003</c:v>
                </c:pt>
                <c:pt idx="61">
                  <c:v>0.15620879830000001</c:v>
                </c:pt>
                <c:pt idx="62">
                  <c:v>0.82478594780000003</c:v>
                </c:pt>
                <c:pt idx="63">
                  <c:v>0.27038210629999998</c:v>
                </c:pt>
                <c:pt idx="64">
                  <c:v>0.48045334220000002</c:v>
                </c:pt>
                <c:pt idx="65">
                  <c:v>0.31605675820000001</c:v>
                </c:pt>
                <c:pt idx="66">
                  <c:v>0.48407652969999998</c:v>
                </c:pt>
                <c:pt idx="67">
                  <c:v>0.42524421220000003</c:v>
                </c:pt>
                <c:pt idx="68">
                  <c:v>0.47490486500000001</c:v>
                </c:pt>
                <c:pt idx="69">
                  <c:v>-0.1348658204</c:v>
                </c:pt>
                <c:pt idx="70">
                  <c:v>-0.1496039331</c:v>
                </c:pt>
                <c:pt idx="71">
                  <c:v>0.39350587129999998</c:v>
                </c:pt>
                <c:pt idx="72">
                  <c:v>0.1398260295</c:v>
                </c:pt>
                <c:pt idx="73">
                  <c:v>0.56779402489999997</c:v>
                </c:pt>
                <c:pt idx="74">
                  <c:v>0.67603474860000001</c:v>
                </c:pt>
                <c:pt idx="75">
                  <c:v>0.6439070106</c:v>
                </c:pt>
                <c:pt idx="76">
                  <c:v>0.36294373870000002</c:v>
                </c:pt>
                <c:pt idx="77">
                  <c:v>0.1875998378</c:v>
                </c:pt>
                <c:pt idx="78">
                  <c:v>-0.26080974940000001</c:v>
                </c:pt>
                <c:pt idx="79">
                  <c:v>0.1332167685</c:v>
                </c:pt>
                <c:pt idx="80">
                  <c:v>-8.5430286820000007E-2</c:v>
                </c:pt>
                <c:pt idx="81">
                  <c:v>0.16616138820000001</c:v>
                </c:pt>
                <c:pt idx="82">
                  <c:v>0.28569567200000001</c:v>
                </c:pt>
                <c:pt idx="83">
                  <c:v>-0.34487953780000002</c:v>
                </c:pt>
                <c:pt idx="84">
                  <c:v>0.30320286749999997</c:v>
                </c:pt>
                <c:pt idx="85">
                  <c:v>-0.27511689070000001</c:v>
                </c:pt>
                <c:pt idx="86">
                  <c:v>-0.52963149549999999</c:v>
                </c:pt>
                <c:pt idx="87">
                  <c:v>-0.31869983670000002</c:v>
                </c:pt>
                <c:pt idx="88">
                  <c:v>0.51196748020000005</c:v>
                </c:pt>
                <c:pt idx="89">
                  <c:v>1.073382139</c:v>
                </c:pt>
                <c:pt idx="90">
                  <c:v>0.80395317079999995</c:v>
                </c:pt>
                <c:pt idx="91">
                  <c:v>0.35561788080000001</c:v>
                </c:pt>
                <c:pt idx="92">
                  <c:v>0.8579403162</c:v>
                </c:pt>
                <c:pt idx="93">
                  <c:v>0.5829603672</c:v>
                </c:pt>
                <c:pt idx="94">
                  <c:v>-0.47927132249999999</c:v>
                </c:pt>
                <c:pt idx="95">
                  <c:v>0.32642424110000001</c:v>
                </c:pt>
                <c:pt idx="96">
                  <c:v>-2.3074049499999999E-2</c:v>
                </c:pt>
                <c:pt idx="97">
                  <c:v>1.013914824</c:v>
                </c:pt>
                <c:pt idx="98">
                  <c:v>0.1401006132</c:v>
                </c:pt>
                <c:pt idx="99">
                  <c:v>0.252186507</c:v>
                </c:pt>
                <c:pt idx="100">
                  <c:v>0.33347687129999998</c:v>
                </c:pt>
                <c:pt idx="101">
                  <c:v>-0.22236019369999999</c:v>
                </c:pt>
                <c:pt idx="102">
                  <c:v>0.3681035936</c:v>
                </c:pt>
                <c:pt idx="103">
                  <c:v>5.6806355709999999E-2</c:v>
                </c:pt>
                <c:pt idx="104">
                  <c:v>0.3238342702</c:v>
                </c:pt>
                <c:pt idx="105">
                  <c:v>0.259070307</c:v>
                </c:pt>
                <c:pt idx="106">
                  <c:v>0.83754622940000001</c:v>
                </c:pt>
                <c:pt idx="107">
                  <c:v>0.32607361670000001</c:v>
                </c:pt>
                <c:pt idx="108">
                  <c:v>-0.34414562580000002</c:v>
                </c:pt>
                <c:pt idx="109">
                  <c:v>-1.773982495E-2</c:v>
                </c:pt>
                <c:pt idx="110">
                  <c:v>-0.19293677810000001</c:v>
                </c:pt>
                <c:pt idx="111">
                  <c:v>0.14405156669999999</c:v>
                </c:pt>
                <c:pt idx="112">
                  <c:v>0.4150959253</c:v>
                </c:pt>
                <c:pt idx="113">
                  <c:v>-9.7689330579999997E-2</c:v>
                </c:pt>
                <c:pt idx="114">
                  <c:v>-0.1011985391</c:v>
                </c:pt>
                <c:pt idx="115">
                  <c:v>0.7403934002</c:v>
                </c:pt>
                <c:pt idx="116">
                  <c:v>0.7987889051</c:v>
                </c:pt>
                <c:pt idx="117">
                  <c:v>0.4211160243</c:v>
                </c:pt>
                <c:pt idx="118">
                  <c:v>1.0534374710000001</c:v>
                </c:pt>
                <c:pt idx="119">
                  <c:v>0.15758901829999999</c:v>
                </c:pt>
                <c:pt idx="120">
                  <c:v>0.53302788729999995</c:v>
                </c:pt>
                <c:pt idx="121">
                  <c:v>0.61634910109999996</c:v>
                </c:pt>
                <c:pt idx="122">
                  <c:v>0.64996671679999996</c:v>
                </c:pt>
                <c:pt idx="123">
                  <c:v>0.62134301660000002</c:v>
                </c:pt>
                <c:pt idx="124">
                  <c:v>-3.2963681969999999E-2</c:v>
                </c:pt>
                <c:pt idx="125">
                  <c:v>0.40929603580000001</c:v>
                </c:pt>
                <c:pt idx="126">
                  <c:v>-0.1804706901</c:v>
                </c:pt>
                <c:pt idx="127">
                  <c:v>0.44201812150000003</c:v>
                </c:pt>
                <c:pt idx="128">
                  <c:v>-2.939643711E-2</c:v>
                </c:pt>
                <c:pt idx="129">
                  <c:v>0.18098755180000001</c:v>
                </c:pt>
                <c:pt idx="130">
                  <c:v>0.2444855571</c:v>
                </c:pt>
                <c:pt idx="131">
                  <c:v>0.74397927519999996</c:v>
                </c:pt>
                <c:pt idx="132">
                  <c:v>0.2570906878</c:v>
                </c:pt>
                <c:pt idx="133">
                  <c:v>0.18667498229999999</c:v>
                </c:pt>
                <c:pt idx="134">
                  <c:v>0.47665634750000002</c:v>
                </c:pt>
                <c:pt idx="135">
                  <c:v>0.22409138079999999</c:v>
                </c:pt>
                <c:pt idx="136">
                  <c:v>0.58932036160000001</c:v>
                </c:pt>
                <c:pt idx="137">
                  <c:v>0.4469634891</c:v>
                </c:pt>
                <c:pt idx="138">
                  <c:v>0.26058650020000002</c:v>
                </c:pt>
                <c:pt idx="139">
                  <c:v>-0.29897195100000001</c:v>
                </c:pt>
                <c:pt idx="140">
                  <c:v>-0.1700596362</c:v>
                </c:pt>
                <c:pt idx="141">
                  <c:v>-0.1492381096</c:v>
                </c:pt>
                <c:pt idx="142">
                  <c:v>0.29115831850000001</c:v>
                </c:pt>
                <c:pt idx="143">
                  <c:v>-0.13696362079999999</c:v>
                </c:pt>
                <c:pt idx="144">
                  <c:v>0.22657755020000001</c:v>
                </c:pt>
                <c:pt idx="145">
                  <c:v>0.4830569327</c:v>
                </c:pt>
                <c:pt idx="146">
                  <c:v>0.86310148239999995</c:v>
                </c:pt>
                <c:pt idx="147">
                  <c:v>0.42038136720000002</c:v>
                </c:pt>
                <c:pt idx="148">
                  <c:v>0.23279072340000001</c:v>
                </c:pt>
                <c:pt idx="149">
                  <c:v>3.5170726479999997E-2</c:v>
                </c:pt>
                <c:pt idx="150">
                  <c:v>8.96268338E-2</c:v>
                </c:pt>
                <c:pt idx="151">
                  <c:v>-8.2824818790000004E-2</c:v>
                </c:pt>
                <c:pt idx="152">
                  <c:v>0.92868894339999997</c:v>
                </c:pt>
                <c:pt idx="153">
                  <c:v>0.51507729290000004</c:v>
                </c:pt>
                <c:pt idx="154">
                  <c:v>0.95681220290000002</c:v>
                </c:pt>
                <c:pt idx="155">
                  <c:v>0.42573383450000002</c:v>
                </c:pt>
                <c:pt idx="156">
                  <c:v>0.68676495550000005</c:v>
                </c:pt>
                <c:pt idx="157">
                  <c:v>0.39844822880000003</c:v>
                </c:pt>
                <c:pt idx="158">
                  <c:v>0.65071105959999997</c:v>
                </c:pt>
                <c:pt idx="159">
                  <c:v>0.7145619392</c:v>
                </c:pt>
                <c:pt idx="160">
                  <c:v>-0.18545636530000001</c:v>
                </c:pt>
                <c:pt idx="161">
                  <c:v>4.0240669620000002E-3</c:v>
                </c:pt>
                <c:pt idx="162">
                  <c:v>0.3365896344</c:v>
                </c:pt>
                <c:pt idx="163">
                  <c:v>-0.13618080320000001</c:v>
                </c:pt>
                <c:pt idx="164">
                  <c:v>0.32112845779999999</c:v>
                </c:pt>
                <c:pt idx="165">
                  <c:v>0.53665554520000003</c:v>
                </c:pt>
                <c:pt idx="166">
                  <c:v>0.12592060860000001</c:v>
                </c:pt>
                <c:pt idx="167">
                  <c:v>0.27617251869999998</c:v>
                </c:pt>
                <c:pt idx="168">
                  <c:v>0.2257396877</c:v>
                </c:pt>
                <c:pt idx="169">
                  <c:v>0.27032813430000002</c:v>
                </c:pt>
                <c:pt idx="170">
                  <c:v>-0.34213158490000001</c:v>
                </c:pt>
                <c:pt idx="171">
                  <c:v>0.60075831410000002</c:v>
                </c:pt>
                <c:pt idx="172">
                  <c:v>1.123532534</c:v>
                </c:pt>
                <c:pt idx="173">
                  <c:v>-3.5327635709999999E-2</c:v>
                </c:pt>
                <c:pt idx="174">
                  <c:v>-0.33246916529999998</c:v>
                </c:pt>
                <c:pt idx="175">
                  <c:v>0.48745334150000003</c:v>
                </c:pt>
                <c:pt idx="176">
                  <c:v>-4.1659973560000001E-2</c:v>
                </c:pt>
                <c:pt idx="177">
                  <c:v>-0.2443918437</c:v>
                </c:pt>
                <c:pt idx="178">
                  <c:v>0.39749249819999999</c:v>
                </c:pt>
                <c:pt idx="179">
                  <c:v>-9.4446994359999994E-2</c:v>
                </c:pt>
                <c:pt idx="180">
                  <c:v>0.75953400140000005</c:v>
                </c:pt>
                <c:pt idx="181">
                  <c:v>0.67814612389999995</c:v>
                </c:pt>
                <c:pt idx="182">
                  <c:v>2.2404175249999998E-2</c:v>
                </c:pt>
                <c:pt idx="183">
                  <c:v>0.26187649369999999</c:v>
                </c:pt>
                <c:pt idx="184">
                  <c:v>-1.3867359609999999E-2</c:v>
                </c:pt>
                <c:pt idx="185">
                  <c:v>-8.4242455660000007E-2</c:v>
                </c:pt>
                <c:pt idx="186">
                  <c:v>0.1468353868</c:v>
                </c:pt>
                <c:pt idx="187">
                  <c:v>0.3065436184</c:v>
                </c:pt>
                <c:pt idx="188">
                  <c:v>0.31926921009999998</c:v>
                </c:pt>
                <c:pt idx="189">
                  <c:v>0.39698174600000002</c:v>
                </c:pt>
                <c:pt idx="190">
                  <c:v>9.4871275130000002E-2</c:v>
                </c:pt>
                <c:pt idx="191">
                  <c:v>4.3294154109999997E-2</c:v>
                </c:pt>
                <c:pt idx="192">
                  <c:v>1.0333790780000001</c:v>
                </c:pt>
                <c:pt idx="193">
                  <c:v>1.072263438E-2</c:v>
                </c:pt>
                <c:pt idx="194">
                  <c:v>0.2014578283</c:v>
                </c:pt>
                <c:pt idx="195">
                  <c:v>-7.9128414389999999E-2</c:v>
                </c:pt>
                <c:pt idx="196">
                  <c:v>-0.1227940917</c:v>
                </c:pt>
                <c:pt idx="197">
                  <c:v>0.51447343830000003</c:v>
                </c:pt>
                <c:pt idx="198">
                  <c:v>-6.2232188879999997E-2</c:v>
                </c:pt>
                <c:pt idx="199">
                  <c:v>0.13262456659999999</c:v>
                </c:pt>
                <c:pt idx="200">
                  <c:v>0.63526630399999995</c:v>
                </c:pt>
                <c:pt idx="201">
                  <c:v>0.29872700569999999</c:v>
                </c:pt>
                <c:pt idx="202">
                  <c:v>0.39756336809999998</c:v>
                </c:pt>
                <c:pt idx="203">
                  <c:v>0.92506819959999997</c:v>
                </c:pt>
                <c:pt idx="204">
                  <c:v>0.1902968287</c:v>
                </c:pt>
                <c:pt idx="205">
                  <c:v>-0.30613031979999999</c:v>
                </c:pt>
                <c:pt idx="206">
                  <c:v>1.515451908</c:v>
                </c:pt>
                <c:pt idx="207">
                  <c:v>0.1747626662</c:v>
                </c:pt>
                <c:pt idx="208">
                  <c:v>0.7014110684</c:v>
                </c:pt>
                <c:pt idx="209">
                  <c:v>-4.554920271E-2</c:v>
                </c:pt>
                <c:pt idx="210">
                  <c:v>0.27411833410000003</c:v>
                </c:pt>
                <c:pt idx="211">
                  <c:v>-0.51270931959999999</c:v>
                </c:pt>
                <c:pt idx="212">
                  <c:v>0.1496155411</c:v>
                </c:pt>
                <c:pt idx="213">
                  <c:v>0.49080264569999998</c:v>
                </c:pt>
                <c:pt idx="214">
                  <c:v>0.57068520779999998</c:v>
                </c:pt>
                <c:pt idx="215">
                  <c:v>0.29575636979999997</c:v>
                </c:pt>
                <c:pt idx="216">
                  <c:v>0.14383205769999999</c:v>
                </c:pt>
                <c:pt idx="217">
                  <c:v>-0.2165936977</c:v>
                </c:pt>
                <c:pt idx="218">
                  <c:v>0.14571684600000001</c:v>
                </c:pt>
                <c:pt idx="219">
                  <c:v>-4.4385634360000002E-2</c:v>
                </c:pt>
                <c:pt idx="220">
                  <c:v>-1.2433104219999999E-2</c:v>
                </c:pt>
                <c:pt idx="221">
                  <c:v>0.44471123810000002</c:v>
                </c:pt>
                <c:pt idx="222">
                  <c:v>0.23421496150000001</c:v>
                </c:pt>
                <c:pt idx="223">
                  <c:v>-7.7612064780000004E-2</c:v>
                </c:pt>
                <c:pt idx="224">
                  <c:v>0.28249573709999998</c:v>
                </c:pt>
                <c:pt idx="225">
                  <c:v>5.4362829770000003E-2</c:v>
                </c:pt>
                <c:pt idx="226">
                  <c:v>0.4555748999</c:v>
                </c:pt>
                <c:pt idx="227">
                  <c:v>0.38678610320000001</c:v>
                </c:pt>
                <c:pt idx="228">
                  <c:v>-6.8702548739999994E-2</c:v>
                </c:pt>
                <c:pt idx="229">
                  <c:v>0.33986991640000003</c:v>
                </c:pt>
                <c:pt idx="230">
                  <c:v>0.90735030169999997</c:v>
                </c:pt>
                <c:pt idx="231">
                  <c:v>0.45600926879999998</c:v>
                </c:pt>
                <c:pt idx="232">
                  <c:v>0.64750719069999996</c:v>
                </c:pt>
                <c:pt idx="233">
                  <c:v>0.69842147830000001</c:v>
                </c:pt>
                <c:pt idx="234">
                  <c:v>-5.473332107E-2</c:v>
                </c:pt>
                <c:pt idx="235">
                  <c:v>-0.3909409344</c:v>
                </c:pt>
                <c:pt idx="236">
                  <c:v>0.1376395077</c:v>
                </c:pt>
                <c:pt idx="237">
                  <c:v>0.73125302790000002</c:v>
                </c:pt>
                <c:pt idx="238">
                  <c:v>1.023721814</c:v>
                </c:pt>
                <c:pt idx="239">
                  <c:v>-0.3898240328</c:v>
                </c:pt>
                <c:pt idx="240">
                  <c:v>5.5174902079999998E-2</c:v>
                </c:pt>
                <c:pt idx="241">
                  <c:v>0.45976364609999998</c:v>
                </c:pt>
                <c:pt idx="242">
                  <c:v>9.7815059130000007E-2</c:v>
                </c:pt>
                <c:pt idx="243">
                  <c:v>0.84179353710000004</c:v>
                </c:pt>
                <c:pt idx="244">
                  <c:v>0.27536609769999998</c:v>
                </c:pt>
                <c:pt idx="245">
                  <c:v>0.35021865369999999</c:v>
                </c:pt>
                <c:pt idx="246">
                  <c:v>0.56124234200000001</c:v>
                </c:pt>
                <c:pt idx="247">
                  <c:v>0.72460848089999996</c:v>
                </c:pt>
                <c:pt idx="248">
                  <c:v>0.84740430119999999</c:v>
                </c:pt>
                <c:pt idx="249">
                  <c:v>0.74853944780000004</c:v>
                </c:pt>
                <c:pt idx="250">
                  <c:v>-6.5833352509999998E-2</c:v>
                </c:pt>
                <c:pt idx="251">
                  <c:v>0.84171110390000003</c:v>
                </c:pt>
                <c:pt idx="252">
                  <c:v>0.58404165509999995</c:v>
                </c:pt>
                <c:pt idx="253">
                  <c:v>0.62191700940000005</c:v>
                </c:pt>
                <c:pt idx="254">
                  <c:v>-0.34193488960000001</c:v>
                </c:pt>
                <c:pt idx="255">
                  <c:v>-0.1109066084</c:v>
                </c:pt>
                <c:pt idx="256">
                  <c:v>0.4064527154</c:v>
                </c:pt>
                <c:pt idx="257">
                  <c:v>0.50069904330000004</c:v>
                </c:pt>
                <c:pt idx="258">
                  <c:v>0.34130707380000003</c:v>
                </c:pt>
                <c:pt idx="259">
                  <c:v>0.28498154879999998</c:v>
                </c:pt>
                <c:pt idx="260">
                  <c:v>0.21731112899999999</c:v>
                </c:pt>
                <c:pt idx="261">
                  <c:v>0.3667188287</c:v>
                </c:pt>
                <c:pt idx="262">
                  <c:v>0.76911056040000003</c:v>
                </c:pt>
                <c:pt idx="263">
                  <c:v>0.45071876049999998</c:v>
                </c:pt>
                <c:pt idx="264">
                  <c:v>0.45035701989999999</c:v>
                </c:pt>
                <c:pt idx="265">
                  <c:v>0.49628803129999999</c:v>
                </c:pt>
                <c:pt idx="266">
                  <c:v>0.79129320380000001</c:v>
                </c:pt>
                <c:pt idx="267">
                  <c:v>0.3511009216</c:v>
                </c:pt>
                <c:pt idx="268">
                  <c:v>1.3552081579999999</c:v>
                </c:pt>
                <c:pt idx="269">
                  <c:v>1.3382964129999999</c:v>
                </c:pt>
                <c:pt idx="270">
                  <c:v>-2.7574062350000001E-2</c:v>
                </c:pt>
                <c:pt idx="271">
                  <c:v>0.80741238589999997</c:v>
                </c:pt>
                <c:pt idx="272">
                  <c:v>-0.1441453546</c:v>
                </c:pt>
                <c:pt idx="273">
                  <c:v>-8.4277845919999997E-2</c:v>
                </c:pt>
                <c:pt idx="274">
                  <c:v>1.067840219</c:v>
                </c:pt>
                <c:pt idx="275">
                  <c:v>2.060711145</c:v>
                </c:pt>
                <c:pt idx="276">
                  <c:v>2.4448602199999998</c:v>
                </c:pt>
                <c:pt idx="277">
                  <c:v>1.640979052</c:v>
                </c:pt>
                <c:pt idx="278">
                  <c:v>1.4290852549999999</c:v>
                </c:pt>
                <c:pt idx="279">
                  <c:v>1.383828998</c:v>
                </c:pt>
                <c:pt idx="280">
                  <c:v>1.644326806</c:v>
                </c:pt>
                <c:pt idx="281">
                  <c:v>1.983319998</c:v>
                </c:pt>
                <c:pt idx="282">
                  <c:v>0.43965256209999998</c:v>
                </c:pt>
                <c:pt idx="283">
                  <c:v>0.78987258670000005</c:v>
                </c:pt>
                <c:pt idx="284">
                  <c:v>0.15309263770000001</c:v>
                </c:pt>
                <c:pt idx="285">
                  <c:v>3.22953248</c:v>
                </c:pt>
                <c:pt idx="286">
                  <c:v>2.082355738</c:v>
                </c:pt>
                <c:pt idx="287">
                  <c:v>2.1713795660000001</c:v>
                </c:pt>
                <c:pt idx="288">
                  <c:v>2.0334732529999999</c:v>
                </c:pt>
                <c:pt idx="289">
                  <c:v>2.7394139769999999</c:v>
                </c:pt>
                <c:pt idx="290">
                  <c:v>1.9589605329999999</c:v>
                </c:pt>
                <c:pt idx="291">
                  <c:v>2.7380974290000002</c:v>
                </c:pt>
                <c:pt idx="292">
                  <c:v>2.0798220629999999</c:v>
                </c:pt>
                <c:pt idx="293">
                  <c:v>1.872007132</c:v>
                </c:pt>
                <c:pt idx="294">
                  <c:v>2.2399587630000002</c:v>
                </c:pt>
                <c:pt idx="295">
                  <c:v>0.84455442430000005</c:v>
                </c:pt>
                <c:pt idx="296">
                  <c:v>1.6353237629999999</c:v>
                </c:pt>
                <c:pt idx="297">
                  <c:v>2.7714471820000002</c:v>
                </c:pt>
                <c:pt idx="298">
                  <c:v>4.5267271999999998</c:v>
                </c:pt>
                <c:pt idx="299">
                  <c:v>5.5663843149999996</c:v>
                </c:pt>
                <c:pt idx="300">
                  <c:v>5.7332091329999999</c:v>
                </c:pt>
                <c:pt idx="301">
                  <c:v>7.0655884740000001</c:v>
                </c:pt>
                <c:pt idx="302">
                  <c:v>4.1010885239999997</c:v>
                </c:pt>
                <c:pt idx="303">
                  <c:v>6.013168812</c:v>
                </c:pt>
                <c:pt idx="304">
                  <c:v>4.109974384</c:v>
                </c:pt>
                <c:pt idx="305">
                  <c:v>6.0557680129999998</c:v>
                </c:pt>
                <c:pt idx="306">
                  <c:v>8.1412792209999996</c:v>
                </c:pt>
                <c:pt idx="307">
                  <c:v>7.7232270239999998</c:v>
                </c:pt>
                <c:pt idx="308">
                  <c:v>9.2826461790000003</c:v>
                </c:pt>
                <c:pt idx="309">
                  <c:v>6.8086094859999999</c:v>
                </c:pt>
                <c:pt idx="310">
                  <c:v>8.4907178880000007</c:v>
                </c:pt>
                <c:pt idx="311">
                  <c:v>9.4510641100000008</c:v>
                </c:pt>
                <c:pt idx="312">
                  <c:v>8.0279521939999992</c:v>
                </c:pt>
                <c:pt idx="313">
                  <c:v>10.669936180000001</c:v>
                </c:pt>
                <c:pt idx="314">
                  <c:v>12.60188484</c:v>
                </c:pt>
                <c:pt idx="315">
                  <c:v>12.24869251</c:v>
                </c:pt>
                <c:pt idx="316">
                  <c:v>13.19226551</c:v>
                </c:pt>
                <c:pt idx="317">
                  <c:v>10.475505829999999</c:v>
                </c:pt>
                <c:pt idx="318">
                  <c:v>13.21988773</c:v>
                </c:pt>
                <c:pt idx="319">
                  <c:v>15.843671799999999</c:v>
                </c:pt>
                <c:pt idx="320">
                  <c:v>14.342973710000001</c:v>
                </c:pt>
                <c:pt idx="321">
                  <c:v>16.897499079999999</c:v>
                </c:pt>
                <c:pt idx="322">
                  <c:v>17.102226259999998</c:v>
                </c:pt>
                <c:pt idx="323">
                  <c:v>15.457859040000001</c:v>
                </c:pt>
                <c:pt idx="324">
                  <c:v>14.930071829999999</c:v>
                </c:pt>
                <c:pt idx="325">
                  <c:v>8.6986742019999994</c:v>
                </c:pt>
                <c:pt idx="326">
                  <c:v>5.3007006649999999</c:v>
                </c:pt>
                <c:pt idx="327">
                  <c:v>-1.7116550210000001</c:v>
                </c:pt>
                <c:pt idx="328">
                  <c:v>-5.7854967119999996</c:v>
                </c:pt>
                <c:pt idx="329">
                  <c:v>-6.4111924169999996</c:v>
                </c:pt>
                <c:pt idx="330">
                  <c:v>-1.7988749740000001</c:v>
                </c:pt>
                <c:pt idx="331">
                  <c:v>-2.6101651189999999</c:v>
                </c:pt>
                <c:pt idx="332">
                  <c:v>1.6610680819999999</c:v>
                </c:pt>
                <c:pt idx="333">
                  <c:v>2.1840724950000001</c:v>
                </c:pt>
                <c:pt idx="334">
                  <c:v>-2.939659357</c:v>
                </c:pt>
                <c:pt idx="335">
                  <c:v>-2.3897511960000002</c:v>
                </c:pt>
                <c:pt idx="336">
                  <c:v>-6.5184364319999997</c:v>
                </c:pt>
                <c:pt idx="337">
                  <c:v>-4.5778527259999997</c:v>
                </c:pt>
                <c:pt idx="338">
                  <c:v>-1.6163201330000001</c:v>
                </c:pt>
                <c:pt idx="339">
                  <c:v>-2.7850091460000002</c:v>
                </c:pt>
                <c:pt idx="340">
                  <c:v>0.81088018419999996</c:v>
                </c:pt>
                <c:pt idx="341">
                  <c:v>-3.8509171009999998</c:v>
                </c:pt>
                <c:pt idx="342">
                  <c:v>-5.2094731330000004</c:v>
                </c:pt>
                <c:pt idx="343">
                  <c:v>-9.2745218279999992</c:v>
                </c:pt>
                <c:pt idx="344">
                  <c:v>-12.18372059</c:v>
                </c:pt>
                <c:pt idx="345">
                  <c:v>-7.4494228360000001</c:v>
                </c:pt>
                <c:pt idx="346">
                  <c:v>0.32955992220000002</c:v>
                </c:pt>
                <c:pt idx="347">
                  <c:v>4.1594257350000001</c:v>
                </c:pt>
                <c:pt idx="348">
                  <c:v>-2.0033767220000001</c:v>
                </c:pt>
                <c:pt idx="349">
                  <c:v>-6.4525465970000004</c:v>
                </c:pt>
                <c:pt idx="350">
                  <c:v>-4.1761293410000002</c:v>
                </c:pt>
                <c:pt idx="351">
                  <c:v>-4.8011293410000002</c:v>
                </c:pt>
                <c:pt idx="352">
                  <c:v>-5.972848892</c:v>
                </c:pt>
                <c:pt idx="353">
                  <c:v>-2.0981249809999998</c:v>
                </c:pt>
                <c:pt idx="354">
                  <c:v>1.5722215180000001</c:v>
                </c:pt>
                <c:pt idx="355">
                  <c:v>3.7803955079999998</c:v>
                </c:pt>
                <c:pt idx="356">
                  <c:v>0.39294251800000002</c:v>
                </c:pt>
                <c:pt idx="357">
                  <c:v>-4.8514099120000003</c:v>
                </c:pt>
                <c:pt idx="358">
                  <c:v>-1.7427413460000001</c:v>
                </c:pt>
                <c:pt idx="359">
                  <c:v>2.2811555860000001</c:v>
                </c:pt>
                <c:pt idx="360">
                  <c:v>4.7918949130000001</c:v>
                </c:pt>
                <c:pt idx="361">
                  <c:v>7.6178112029999996</c:v>
                </c:pt>
                <c:pt idx="362">
                  <c:v>6.5973529820000003</c:v>
                </c:pt>
                <c:pt idx="363">
                  <c:v>5.3408360479999999</c:v>
                </c:pt>
                <c:pt idx="364">
                  <c:v>0.3094265759</c:v>
                </c:pt>
                <c:pt idx="365">
                  <c:v>3.495280266</c:v>
                </c:pt>
                <c:pt idx="366">
                  <c:v>-6.3713474269999999</c:v>
                </c:pt>
                <c:pt idx="367">
                  <c:v>-3.751811504</c:v>
                </c:pt>
                <c:pt idx="368">
                  <c:v>-3.7804718020000001</c:v>
                </c:pt>
                <c:pt idx="369">
                  <c:v>-3.9872119430000001</c:v>
                </c:pt>
                <c:pt idx="370">
                  <c:v>-4.4320411679999996</c:v>
                </c:pt>
                <c:pt idx="371">
                  <c:v>-9.9599752430000006</c:v>
                </c:pt>
                <c:pt idx="372">
                  <c:v>-9.3638887410000002</c:v>
                </c:pt>
                <c:pt idx="373">
                  <c:v>-12.399497029999999</c:v>
                </c:pt>
                <c:pt idx="374">
                  <c:v>-11.85469627</c:v>
                </c:pt>
                <c:pt idx="375">
                  <c:v>-13.47307968</c:v>
                </c:pt>
                <c:pt idx="376">
                  <c:v>-9.6583833689999992</c:v>
                </c:pt>
                <c:pt idx="377">
                  <c:v>-15.08682346</c:v>
                </c:pt>
                <c:pt idx="378">
                  <c:v>-12.69179153</c:v>
                </c:pt>
                <c:pt idx="379">
                  <c:v>-1.9269909860000001</c:v>
                </c:pt>
                <c:pt idx="380">
                  <c:v>3.1381466389999999</c:v>
                </c:pt>
                <c:pt idx="381">
                  <c:v>-1.994826317</c:v>
                </c:pt>
                <c:pt idx="382">
                  <c:v>-1.664467454</c:v>
                </c:pt>
                <c:pt idx="383">
                  <c:v>-6.1649656300000002</c:v>
                </c:pt>
                <c:pt idx="384">
                  <c:v>-5.4202160839999998</c:v>
                </c:pt>
                <c:pt idx="385">
                  <c:v>0.40244078639999997</c:v>
                </c:pt>
                <c:pt idx="386">
                  <c:v>1.144302011</c:v>
                </c:pt>
                <c:pt idx="387">
                  <c:v>4.2936058040000002</c:v>
                </c:pt>
                <c:pt idx="388">
                  <c:v>4.295135975</c:v>
                </c:pt>
                <c:pt idx="389">
                  <c:v>4.6316428180000004</c:v>
                </c:pt>
                <c:pt idx="390">
                  <c:v>6.7640867230000001</c:v>
                </c:pt>
                <c:pt idx="391">
                  <c:v>5.1860256199999997</c:v>
                </c:pt>
                <c:pt idx="392">
                  <c:v>4.6279916759999997</c:v>
                </c:pt>
                <c:pt idx="393">
                  <c:v>9.9189786909999995</c:v>
                </c:pt>
                <c:pt idx="394">
                  <c:v>6.1267795559999998</c:v>
                </c:pt>
                <c:pt idx="395">
                  <c:v>5.1345934870000001</c:v>
                </c:pt>
                <c:pt idx="396">
                  <c:v>-3.9881181720000001</c:v>
                </c:pt>
                <c:pt idx="397">
                  <c:v>-7.9343552590000002</c:v>
                </c:pt>
                <c:pt idx="398">
                  <c:v>-4.9371647830000001</c:v>
                </c:pt>
                <c:pt idx="399">
                  <c:v>-5.002604485</c:v>
                </c:pt>
                <c:pt idx="400">
                  <c:v>2.324414253</c:v>
                </c:pt>
                <c:pt idx="401">
                  <c:v>7.8213791849999996</c:v>
                </c:pt>
                <c:pt idx="402">
                  <c:v>8.7240571980000006</c:v>
                </c:pt>
                <c:pt idx="403">
                  <c:v>5.0229849819999997</c:v>
                </c:pt>
                <c:pt idx="404">
                  <c:v>1.289608479</c:v>
                </c:pt>
                <c:pt idx="405">
                  <c:v>-4.9344663620000002</c:v>
                </c:pt>
                <c:pt idx="406">
                  <c:v>-5.4064960480000002</c:v>
                </c:pt>
                <c:pt idx="407">
                  <c:v>-3.4616022110000002</c:v>
                </c:pt>
                <c:pt idx="408">
                  <c:v>-2.0607345100000001</c:v>
                </c:pt>
                <c:pt idx="409">
                  <c:v>2.9778108599999999</c:v>
                </c:pt>
                <c:pt idx="410">
                  <c:v>4.3343067169999996</c:v>
                </c:pt>
                <c:pt idx="411">
                  <c:v>-1.441634774</c:v>
                </c:pt>
                <c:pt idx="412">
                  <c:v>-4.3423523900000003</c:v>
                </c:pt>
                <c:pt idx="413">
                  <c:v>-2.6460082530000002</c:v>
                </c:pt>
                <c:pt idx="414">
                  <c:v>-5.792226791</c:v>
                </c:pt>
                <c:pt idx="415">
                  <c:v>-2.225219488</c:v>
                </c:pt>
                <c:pt idx="416">
                  <c:v>-3.0000610349999999</c:v>
                </c:pt>
                <c:pt idx="417">
                  <c:v>-3.1757867339999999</c:v>
                </c:pt>
                <c:pt idx="418">
                  <c:v>-3.1303722860000001</c:v>
                </c:pt>
                <c:pt idx="419">
                  <c:v>-1.377029777</c:v>
                </c:pt>
                <c:pt idx="420">
                  <c:v>1.4029165509999999</c:v>
                </c:pt>
                <c:pt idx="421">
                  <c:v>3.6017067429999998</c:v>
                </c:pt>
                <c:pt idx="422">
                  <c:v>3.982224226</c:v>
                </c:pt>
                <c:pt idx="423">
                  <c:v>-0.73794549700000001</c:v>
                </c:pt>
                <c:pt idx="424">
                  <c:v>-5.2448205950000002</c:v>
                </c:pt>
                <c:pt idx="425">
                  <c:v>-10.676488880000001</c:v>
                </c:pt>
                <c:pt idx="426">
                  <c:v>-13.892542840000001</c:v>
                </c:pt>
                <c:pt idx="427">
                  <c:v>-9.6622428889999998</c:v>
                </c:pt>
                <c:pt idx="428">
                  <c:v>-7.3828492160000003</c:v>
                </c:pt>
                <c:pt idx="429">
                  <c:v>-4.350540638</c:v>
                </c:pt>
                <c:pt idx="430">
                  <c:v>-1.185682774</c:v>
                </c:pt>
                <c:pt idx="431">
                  <c:v>-3.2212619779999998</c:v>
                </c:pt>
                <c:pt idx="432">
                  <c:v>-1.780058146</c:v>
                </c:pt>
                <c:pt idx="433">
                  <c:v>-7.3843812939999998</c:v>
                </c:pt>
                <c:pt idx="434">
                  <c:v>-10.21567059</c:v>
                </c:pt>
                <c:pt idx="435">
                  <c:v>-7.8519458770000004</c:v>
                </c:pt>
                <c:pt idx="436">
                  <c:v>-11.03737068</c:v>
                </c:pt>
                <c:pt idx="437">
                  <c:v>-7.8516445160000004</c:v>
                </c:pt>
                <c:pt idx="438">
                  <c:v>-8.8915281299999993</c:v>
                </c:pt>
                <c:pt idx="439">
                  <c:v>-7.9710106850000004</c:v>
                </c:pt>
                <c:pt idx="440">
                  <c:v>-4.6611757279999999</c:v>
                </c:pt>
                <c:pt idx="441">
                  <c:v>-2.2125017640000002</c:v>
                </c:pt>
                <c:pt idx="442">
                  <c:v>-4.9368171690000002</c:v>
                </c:pt>
                <c:pt idx="443">
                  <c:v>-4.3318123819999999</c:v>
                </c:pt>
                <c:pt idx="444">
                  <c:v>-1.8011920450000001</c:v>
                </c:pt>
                <c:pt idx="445">
                  <c:v>-5.3992958069999997</c:v>
                </c:pt>
                <c:pt idx="446">
                  <c:v>-6.758523941</c:v>
                </c:pt>
                <c:pt idx="447">
                  <c:v>-6.1177220339999998</c:v>
                </c:pt>
                <c:pt idx="448">
                  <c:v>-7.5328001980000003</c:v>
                </c:pt>
                <c:pt idx="449">
                  <c:v>-15.331452369999999</c:v>
                </c:pt>
                <c:pt idx="450">
                  <c:v>-8.0831308360000005</c:v>
                </c:pt>
                <c:pt idx="451">
                  <c:v>-13.116323469999999</c:v>
                </c:pt>
                <c:pt idx="452">
                  <c:v>-16.283115389999999</c:v>
                </c:pt>
                <c:pt idx="453">
                  <c:v>-14.858279230000001</c:v>
                </c:pt>
                <c:pt idx="454">
                  <c:v>-10.91636753</c:v>
                </c:pt>
                <c:pt idx="455">
                  <c:v>-12.06333828</c:v>
                </c:pt>
                <c:pt idx="456">
                  <c:v>-8.3528251650000005</c:v>
                </c:pt>
                <c:pt idx="457">
                  <c:v>-5.3997197149999998</c:v>
                </c:pt>
                <c:pt idx="458">
                  <c:v>-2.68783021</c:v>
                </c:pt>
                <c:pt idx="459">
                  <c:v>0.14881820979999999</c:v>
                </c:pt>
                <c:pt idx="460">
                  <c:v>-1.194761395</c:v>
                </c:pt>
                <c:pt idx="461">
                  <c:v>-4.5981612209999998</c:v>
                </c:pt>
                <c:pt idx="462">
                  <c:v>1.119620681</c:v>
                </c:pt>
                <c:pt idx="463">
                  <c:v>0.18175007400000001</c:v>
                </c:pt>
                <c:pt idx="464">
                  <c:v>0.36870232219999999</c:v>
                </c:pt>
                <c:pt idx="465">
                  <c:v>-0.68160194159999998</c:v>
                </c:pt>
                <c:pt idx="466">
                  <c:v>0.88493376970000004</c:v>
                </c:pt>
                <c:pt idx="467">
                  <c:v>6.9277992250000002</c:v>
                </c:pt>
                <c:pt idx="468">
                  <c:v>9.4131965639999997</c:v>
                </c:pt>
                <c:pt idx="469">
                  <c:v>9.8088560099999995</c:v>
                </c:pt>
                <c:pt idx="470">
                  <c:v>13.22595501</c:v>
                </c:pt>
                <c:pt idx="471">
                  <c:v>9.8386831279999996</c:v>
                </c:pt>
                <c:pt idx="472">
                  <c:v>5.4338698389999998</c:v>
                </c:pt>
                <c:pt idx="473">
                  <c:v>7.537100315</c:v>
                </c:pt>
                <c:pt idx="474">
                  <c:v>10.697429659999999</c:v>
                </c:pt>
                <c:pt idx="475">
                  <c:v>14.72290039</c:v>
                </c:pt>
                <c:pt idx="476">
                  <c:v>19.054958339999999</c:v>
                </c:pt>
                <c:pt idx="477">
                  <c:v>22.17332077</c:v>
                </c:pt>
                <c:pt idx="478">
                  <c:v>24.26657295</c:v>
                </c:pt>
                <c:pt idx="479">
                  <c:v>20.837009429999998</c:v>
                </c:pt>
                <c:pt idx="480">
                  <c:v>19.657724380000001</c:v>
                </c:pt>
                <c:pt idx="481">
                  <c:v>21.54387474</c:v>
                </c:pt>
                <c:pt idx="482">
                  <c:v>28.091323849999998</c:v>
                </c:pt>
                <c:pt idx="483">
                  <c:v>25.77957726</c:v>
                </c:pt>
                <c:pt idx="484">
                  <c:v>25.383344650000002</c:v>
                </c:pt>
                <c:pt idx="485">
                  <c:v>23.486381529999999</c:v>
                </c:pt>
                <c:pt idx="486">
                  <c:v>31.931943889999999</c:v>
                </c:pt>
                <c:pt idx="487">
                  <c:v>26.931701660000002</c:v>
                </c:pt>
                <c:pt idx="488">
                  <c:v>22.74406815</c:v>
                </c:pt>
                <c:pt idx="489">
                  <c:v>18.678945540000001</c:v>
                </c:pt>
                <c:pt idx="490">
                  <c:v>14.486259459999999</c:v>
                </c:pt>
                <c:pt idx="491">
                  <c:v>15.200549130000001</c:v>
                </c:pt>
                <c:pt idx="492">
                  <c:v>23.64282227</c:v>
                </c:pt>
                <c:pt idx="493">
                  <c:v>26.248065950000001</c:v>
                </c:pt>
                <c:pt idx="494">
                  <c:v>20.997695920000002</c:v>
                </c:pt>
                <c:pt idx="495">
                  <c:v>26.78334808</c:v>
                </c:pt>
                <c:pt idx="496">
                  <c:v>15.39572525</c:v>
                </c:pt>
                <c:pt idx="497">
                  <c:v>17.128490450000001</c:v>
                </c:pt>
                <c:pt idx="498">
                  <c:v>20.869228360000001</c:v>
                </c:pt>
                <c:pt idx="499">
                  <c:v>25.37179184</c:v>
                </c:pt>
                <c:pt idx="500">
                  <c:v>26.991966250000001</c:v>
                </c:pt>
                <c:pt idx="501">
                  <c:v>18.90526199</c:v>
                </c:pt>
                <c:pt idx="502">
                  <c:v>13.149497029999999</c:v>
                </c:pt>
                <c:pt idx="503">
                  <c:v>6.553934097</c:v>
                </c:pt>
                <c:pt idx="504">
                  <c:v>-2.8972749709999999</c:v>
                </c:pt>
                <c:pt idx="505">
                  <c:v>-13.010907169999999</c:v>
                </c:pt>
                <c:pt idx="506">
                  <c:v>-13.414299010000001</c:v>
                </c:pt>
                <c:pt idx="507">
                  <c:v>-8.5429086689999991</c:v>
                </c:pt>
                <c:pt idx="508">
                  <c:v>4.1639466289999998</c:v>
                </c:pt>
                <c:pt idx="509">
                  <c:v>11.491939540000001</c:v>
                </c:pt>
                <c:pt idx="510">
                  <c:v>1.831143856</c:v>
                </c:pt>
                <c:pt idx="511">
                  <c:v>-11.50847435</c:v>
                </c:pt>
                <c:pt idx="512">
                  <c:v>-23.917961120000001</c:v>
                </c:pt>
                <c:pt idx="513">
                  <c:v>-32.774501800000003</c:v>
                </c:pt>
                <c:pt idx="514">
                  <c:v>-35.86260223</c:v>
                </c:pt>
                <c:pt idx="515">
                  <c:v>-35.208148960000003</c:v>
                </c:pt>
                <c:pt idx="516">
                  <c:v>-39.633903500000002</c:v>
                </c:pt>
                <c:pt idx="517">
                  <c:v>-28.404811859999999</c:v>
                </c:pt>
                <c:pt idx="518">
                  <c:v>-28.271152499999999</c:v>
                </c:pt>
                <c:pt idx="519">
                  <c:v>-22.760890960000001</c:v>
                </c:pt>
                <c:pt idx="520">
                  <c:v>-10.205342290000001</c:v>
                </c:pt>
                <c:pt idx="521">
                  <c:v>-4.8914728160000003</c:v>
                </c:pt>
                <c:pt idx="522">
                  <c:v>3.0073909759999999</c:v>
                </c:pt>
                <c:pt idx="523">
                  <c:v>5.9331650729999996</c:v>
                </c:pt>
                <c:pt idx="524">
                  <c:v>6.9103026390000002</c:v>
                </c:pt>
                <c:pt idx="525">
                  <c:v>3.890022278</c:v>
                </c:pt>
                <c:pt idx="526">
                  <c:v>0.17786222700000001</c:v>
                </c:pt>
                <c:pt idx="527">
                  <c:v>1.778538465</c:v>
                </c:pt>
                <c:pt idx="528">
                  <c:v>5.039924622</c:v>
                </c:pt>
                <c:pt idx="529">
                  <c:v>5.8449530599999999</c:v>
                </c:pt>
                <c:pt idx="530">
                  <c:v>-11.33597183</c:v>
                </c:pt>
                <c:pt idx="531">
                  <c:v>-3.912124634</c:v>
                </c:pt>
                <c:pt idx="532">
                  <c:v>14.11358547</c:v>
                </c:pt>
                <c:pt idx="533">
                  <c:v>3.400682926</c:v>
                </c:pt>
                <c:pt idx="534">
                  <c:v>6.6529111859999999</c:v>
                </c:pt>
                <c:pt idx="535">
                  <c:v>-1.097115517</c:v>
                </c:pt>
                <c:pt idx="536">
                  <c:v>1.4503118989999999</c:v>
                </c:pt>
                <c:pt idx="537">
                  <c:v>-0.9869550467</c:v>
                </c:pt>
                <c:pt idx="538">
                  <c:v>-2.4092965130000001</c:v>
                </c:pt>
                <c:pt idx="539">
                  <c:v>-5.8876543049999999</c:v>
                </c:pt>
                <c:pt idx="540">
                  <c:v>-12.822013849999999</c:v>
                </c:pt>
                <c:pt idx="541">
                  <c:v>-15.813615800000001</c:v>
                </c:pt>
                <c:pt idx="542">
                  <c:v>-13.560471529999999</c:v>
                </c:pt>
                <c:pt idx="543">
                  <c:v>-11.219842910000001</c:v>
                </c:pt>
                <c:pt idx="544">
                  <c:v>-4.7350668909999998</c:v>
                </c:pt>
                <c:pt idx="545">
                  <c:v>-9.3275861740000003</c:v>
                </c:pt>
                <c:pt idx="546">
                  <c:v>-14.269861219999999</c:v>
                </c:pt>
                <c:pt idx="547">
                  <c:v>-20.834316250000001</c:v>
                </c:pt>
                <c:pt idx="548">
                  <c:v>-22.975336070000001</c:v>
                </c:pt>
                <c:pt idx="549">
                  <c:v>-21.691259380000002</c:v>
                </c:pt>
                <c:pt idx="550">
                  <c:v>-19.403779979999999</c:v>
                </c:pt>
                <c:pt idx="551">
                  <c:v>-11.70214367</c:v>
                </c:pt>
                <c:pt idx="552">
                  <c:v>-12.885333060000001</c:v>
                </c:pt>
                <c:pt idx="553">
                  <c:v>-14.57056618</c:v>
                </c:pt>
                <c:pt idx="554">
                  <c:v>-19.541854860000001</c:v>
                </c:pt>
                <c:pt idx="555">
                  <c:v>-21.947250369999999</c:v>
                </c:pt>
                <c:pt idx="556">
                  <c:v>-22.217565539999999</c:v>
                </c:pt>
                <c:pt idx="557">
                  <c:v>-17.993698120000001</c:v>
                </c:pt>
                <c:pt idx="558">
                  <c:v>-20.14421463</c:v>
                </c:pt>
                <c:pt idx="559">
                  <c:v>-16.18662071</c:v>
                </c:pt>
                <c:pt idx="560">
                  <c:v>-8.5641775130000006</c:v>
                </c:pt>
                <c:pt idx="561">
                  <c:v>-7.7166662219999997</c:v>
                </c:pt>
                <c:pt idx="562">
                  <c:v>-4.3007783890000004</c:v>
                </c:pt>
                <c:pt idx="563">
                  <c:v>-3.4159455300000001</c:v>
                </c:pt>
                <c:pt idx="564">
                  <c:v>-2.7627770900000002</c:v>
                </c:pt>
                <c:pt idx="565">
                  <c:v>-6.4542784690000001</c:v>
                </c:pt>
                <c:pt idx="566">
                  <c:v>-16.68489456</c:v>
                </c:pt>
                <c:pt idx="567">
                  <c:v>-16.577968599999998</c:v>
                </c:pt>
                <c:pt idx="568">
                  <c:v>-21.968276979999999</c:v>
                </c:pt>
                <c:pt idx="569">
                  <c:v>-22.209678650000001</c:v>
                </c:pt>
                <c:pt idx="570">
                  <c:v>-12.043187140000001</c:v>
                </c:pt>
                <c:pt idx="571">
                  <c:v>-9.3449611659999992</c:v>
                </c:pt>
                <c:pt idx="572">
                  <c:v>-10.51759624</c:v>
                </c:pt>
                <c:pt idx="573">
                  <c:v>-11.48206806</c:v>
                </c:pt>
                <c:pt idx="574">
                  <c:v>-11.059528350000001</c:v>
                </c:pt>
                <c:pt idx="575">
                  <c:v>-13.168068890000001</c:v>
                </c:pt>
                <c:pt idx="576">
                  <c:v>-17.751243590000001</c:v>
                </c:pt>
                <c:pt idx="577">
                  <c:v>-20.97295952</c:v>
                </c:pt>
                <c:pt idx="578">
                  <c:v>-23.839462279999999</c:v>
                </c:pt>
                <c:pt idx="579">
                  <c:v>-28.053237920000001</c:v>
                </c:pt>
                <c:pt idx="580">
                  <c:v>-23.240209579999998</c:v>
                </c:pt>
                <c:pt idx="581">
                  <c:v>-20.807435989999998</c:v>
                </c:pt>
                <c:pt idx="582">
                  <c:v>-15.95360851</c:v>
                </c:pt>
                <c:pt idx="583">
                  <c:v>-10.878562929999999</c:v>
                </c:pt>
                <c:pt idx="584">
                  <c:v>-11.684571269999999</c:v>
                </c:pt>
                <c:pt idx="585">
                  <c:v>-17.36096573</c:v>
                </c:pt>
                <c:pt idx="586">
                  <c:v>-20.126289369999999</c:v>
                </c:pt>
                <c:pt idx="587">
                  <c:v>-19.513238909999998</c:v>
                </c:pt>
                <c:pt idx="588">
                  <c:v>-19.03697777</c:v>
                </c:pt>
                <c:pt idx="589">
                  <c:v>-22.819337839999999</c:v>
                </c:pt>
                <c:pt idx="590">
                  <c:v>-18.680292130000002</c:v>
                </c:pt>
                <c:pt idx="591">
                  <c:v>-21.08859825</c:v>
                </c:pt>
                <c:pt idx="592">
                  <c:v>-19.009414670000002</c:v>
                </c:pt>
                <c:pt idx="593">
                  <c:v>-15.60123825</c:v>
                </c:pt>
                <c:pt idx="594">
                  <c:v>-14.360207559999999</c:v>
                </c:pt>
                <c:pt idx="595">
                  <c:v>-17.282835009999999</c:v>
                </c:pt>
                <c:pt idx="596">
                  <c:v>-21.113237380000001</c:v>
                </c:pt>
                <c:pt idx="597">
                  <c:v>-16.954654690000002</c:v>
                </c:pt>
                <c:pt idx="598">
                  <c:v>-13.658399579999999</c:v>
                </c:pt>
                <c:pt idx="599">
                  <c:v>-10.80905151</c:v>
                </c:pt>
                <c:pt idx="600">
                  <c:v>-10.87148762</c:v>
                </c:pt>
                <c:pt idx="601">
                  <c:v>-10.39324474</c:v>
                </c:pt>
                <c:pt idx="602">
                  <c:v>-10.556745530000001</c:v>
                </c:pt>
                <c:pt idx="603">
                  <c:v>-11.649217609999999</c:v>
                </c:pt>
                <c:pt idx="604">
                  <c:v>-13.17979336</c:v>
                </c:pt>
                <c:pt idx="605">
                  <c:v>-6.406985283</c:v>
                </c:pt>
                <c:pt idx="606">
                  <c:v>-5.0610585209999996</c:v>
                </c:pt>
                <c:pt idx="607">
                  <c:v>0.42047104239999999</c:v>
                </c:pt>
                <c:pt idx="608">
                  <c:v>0.54633420710000002</c:v>
                </c:pt>
                <c:pt idx="609">
                  <c:v>-3.8731589319999999</c:v>
                </c:pt>
                <c:pt idx="610">
                  <c:v>-30.914871219999998</c:v>
                </c:pt>
                <c:pt idx="611">
                  <c:v>-44.708614349999998</c:v>
                </c:pt>
                <c:pt idx="612">
                  <c:v>3.8133852479999999</c:v>
                </c:pt>
                <c:pt idx="613">
                  <c:v>17.876457210000002</c:v>
                </c:pt>
                <c:pt idx="614">
                  <c:v>19.05474091</c:v>
                </c:pt>
                <c:pt idx="615">
                  <c:v>18.930625920000001</c:v>
                </c:pt>
                <c:pt idx="616">
                  <c:v>16.698596949999999</c:v>
                </c:pt>
                <c:pt idx="617">
                  <c:v>2.0127234459999999</c:v>
                </c:pt>
                <c:pt idx="618">
                  <c:v>-6.8835377690000001</c:v>
                </c:pt>
                <c:pt idx="619">
                  <c:v>-12.539120670000001</c:v>
                </c:pt>
                <c:pt idx="620">
                  <c:v>-13.90241814</c:v>
                </c:pt>
                <c:pt idx="621">
                  <c:v>-6.1816229820000004</c:v>
                </c:pt>
                <c:pt idx="622">
                  <c:v>3.6515734200000001</c:v>
                </c:pt>
                <c:pt idx="623">
                  <c:v>18.885461809999999</c:v>
                </c:pt>
                <c:pt idx="624">
                  <c:v>24.507646560000001</c:v>
                </c:pt>
                <c:pt idx="625">
                  <c:v>33.088558200000001</c:v>
                </c:pt>
                <c:pt idx="626">
                  <c:v>31.067182540000001</c:v>
                </c:pt>
                <c:pt idx="627">
                  <c:v>31.842922210000001</c:v>
                </c:pt>
                <c:pt idx="628">
                  <c:v>18.187755580000001</c:v>
                </c:pt>
                <c:pt idx="629">
                  <c:v>16.495750430000001</c:v>
                </c:pt>
                <c:pt idx="630">
                  <c:v>11.18539333</c:v>
                </c:pt>
                <c:pt idx="631">
                  <c:v>-1.461739779</c:v>
                </c:pt>
                <c:pt idx="632">
                  <c:v>-8.4554414750000007</c:v>
                </c:pt>
                <c:pt idx="633">
                  <c:v>-8.8477249150000006</c:v>
                </c:pt>
                <c:pt idx="634">
                  <c:v>-3.049036026</c:v>
                </c:pt>
                <c:pt idx="635">
                  <c:v>6.0888767240000004</c:v>
                </c:pt>
                <c:pt idx="636">
                  <c:v>11.21070576</c:v>
                </c:pt>
                <c:pt idx="637">
                  <c:v>15.07164764</c:v>
                </c:pt>
                <c:pt idx="638">
                  <c:v>17.85091019</c:v>
                </c:pt>
                <c:pt idx="639">
                  <c:v>21.916889189999999</c:v>
                </c:pt>
                <c:pt idx="640">
                  <c:v>23.910688400000002</c:v>
                </c:pt>
                <c:pt idx="641">
                  <c:v>27.269376749999999</c:v>
                </c:pt>
                <c:pt idx="642">
                  <c:v>26.125669479999999</c:v>
                </c:pt>
                <c:pt idx="643">
                  <c:v>26.71170425</c:v>
                </c:pt>
                <c:pt idx="644">
                  <c:v>25.85302162</c:v>
                </c:pt>
                <c:pt idx="645">
                  <c:v>22.207859039999999</c:v>
                </c:pt>
                <c:pt idx="646">
                  <c:v>20.812116620000001</c:v>
                </c:pt>
                <c:pt idx="647">
                  <c:v>16.30749702</c:v>
                </c:pt>
                <c:pt idx="648">
                  <c:v>12.66588497</c:v>
                </c:pt>
                <c:pt idx="649">
                  <c:v>122.535202</c:v>
                </c:pt>
                <c:pt idx="650">
                  <c:v>11.05383396</c:v>
                </c:pt>
                <c:pt idx="651">
                  <c:v>15.126208310000001</c:v>
                </c:pt>
                <c:pt idx="652">
                  <c:v>20.32387924</c:v>
                </c:pt>
                <c:pt idx="653">
                  <c:v>25.521074299999999</c:v>
                </c:pt>
                <c:pt idx="654">
                  <c:v>12.24243641</c:v>
                </c:pt>
                <c:pt idx="655">
                  <c:v>17.808891299999999</c:v>
                </c:pt>
                <c:pt idx="656">
                  <c:v>16.676658629999999</c:v>
                </c:pt>
                <c:pt idx="657">
                  <c:v>12.456760409999999</c:v>
                </c:pt>
                <c:pt idx="658">
                  <c:v>12.32539272</c:v>
                </c:pt>
                <c:pt idx="659">
                  <c:v>9.1315689090000003</c:v>
                </c:pt>
                <c:pt idx="660">
                  <c:v>5.6402111049999997</c:v>
                </c:pt>
                <c:pt idx="661">
                  <c:v>13.835463519999999</c:v>
                </c:pt>
                <c:pt idx="662">
                  <c:v>19.690004349999999</c:v>
                </c:pt>
                <c:pt idx="663">
                  <c:v>18.818920139999999</c:v>
                </c:pt>
                <c:pt idx="664">
                  <c:v>23.152372360000001</c:v>
                </c:pt>
                <c:pt idx="665">
                  <c:v>18.05474281</c:v>
                </c:pt>
                <c:pt idx="666">
                  <c:v>15.47854042</c:v>
                </c:pt>
                <c:pt idx="667">
                  <c:v>12.175075530000001</c:v>
                </c:pt>
                <c:pt idx="668">
                  <c:v>12.058657650000001</c:v>
                </c:pt>
                <c:pt idx="669">
                  <c:v>6.3618183139999998</c:v>
                </c:pt>
                <c:pt idx="670">
                  <c:v>7.7895751000000004</c:v>
                </c:pt>
                <c:pt idx="671">
                  <c:v>10.28007221</c:v>
                </c:pt>
                <c:pt idx="672">
                  <c:v>13.524641040000001</c:v>
                </c:pt>
                <c:pt idx="673">
                  <c:v>14.028393749999999</c:v>
                </c:pt>
                <c:pt idx="674">
                  <c:v>11.09721184</c:v>
                </c:pt>
                <c:pt idx="675">
                  <c:v>8.404790878</c:v>
                </c:pt>
                <c:pt idx="676">
                  <c:v>4.5015029909999997</c:v>
                </c:pt>
                <c:pt idx="677">
                  <c:v>5.2705755229999998</c:v>
                </c:pt>
                <c:pt idx="678">
                  <c:v>4.4669456480000003</c:v>
                </c:pt>
                <c:pt idx="679">
                  <c:v>9.1491708759999995</c:v>
                </c:pt>
                <c:pt idx="680">
                  <c:v>9.4582405089999995</c:v>
                </c:pt>
                <c:pt idx="681">
                  <c:v>11.74726295</c:v>
                </c:pt>
                <c:pt idx="682">
                  <c:v>8.0542745589999996</c:v>
                </c:pt>
                <c:pt idx="683">
                  <c:v>9.6561765669999993</c:v>
                </c:pt>
                <c:pt idx="684">
                  <c:v>3.2888910770000002</c:v>
                </c:pt>
                <c:pt idx="685">
                  <c:v>8.3562965390000006</c:v>
                </c:pt>
                <c:pt idx="686">
                  <c:v>11.542531970000001</c:v>
                </c:pt>
                <c:pt idx="687">
                  <c:v>6.9915256499999998</c:v>
                </c:pt>
                <c:pt idx="688">
                  <c:v>5.2820529939999998</c:v>
                </c:pt>
                <c:pt idx="689">
                  <c:v>8.1522722240000007</c:v>
                </c:pt>
                <c:pt idx="690">
                  <c:v>4.2854928970000001</c:v>
                </c:pt>
                <c:pt idx="691">
                  <c:v>-3.7820959090000001</c:v>
                </c:pt>
                <c:pt idx="692">
                  <c:v>1.036739707</c:v>
                </c:pt>
                <c:pt idx="693">
                  <c:v>1.231554389</c:v>
                </c:pt>
                <c:pt idx="694">
                  <c:v>0.59558939929999999</c:v>
                </c:pt>
                <c:pt idx="695">
                  <c:v>-1.1867178679999999</c:v>
                </c:pt>
                <c:pt idx="696">
                  <c:v>-8.3942794799999998</c:v>
                </c:pt>
                <c:pt idx="697">
                  <c:v>-6.1838250160000001</c:v>
                </c:pt>
                <c:pt idx="698">
                  <c:v>-3.2365210059999998</c:v>
                </c:pt>
                <c:pt idx="699">
                  <c:v>-4.1873002049999997</c:v>
                </c:pt>
                <c:pt idx="700">
                  <c:v>-4.6465849879999999</c:v>
                </c:pt>
                <c:pt idx="701">
                  <c:v>-2.0999717709999999</c:v>
                </c:pt>
                <c:pt idx="702">
                  <c:v>-1.2695654629999999</c:v>
                </c:pt>
                <c:pt idx="703">
                  <c:v>-5.0024580959999998</c:v>
                </c:pt>
                <c:pt idx="704">
                  <c:v>-11.896519659999999</c:v>
                </c:pt>
                <c:pt idx="705">
                  <c:v>-15.99875641</c:v>
                </c:pt>
                <c:pt idx="706">
                  <c:v>-16.31246758</c:v>
                </c:pt>
                <c:pt idx="707">
                  <c:v>-11.86094952</c:v>
                </c:pt>
                <c:pt idx="708">
                  <c:v>-4.2084670070000003</c:v>
                </c:pt>
                <c:pt idx="709">
                  <c:v>0.40853345390000001</c:v>
                </c:pt>
                <c:pt idx="710">
                  <c:v>7.6389288899999999</c:v>
                </c:pt>
                <c:pt idx="711">
                  <c:v>-0.39798629279999997</c:v>
                </c:pt>
                <c:pt idx="712">
                  <c:v>-10.25305462</c:v>
                </c:pt>
                <c:pt idx="713">
                  <c:v>-27.513620379999999</c:v>
                </c:pt>
                <c:pt idx="714">
                  <c:v>-31.812576289999999</c:v>
                </c:pt>
                <c:pt idx="715">
                  <c:v>-34.246498109999997</c:v>
                </c:pt>
                <c:pt idx="716">
                  <c:v>-22.439691539999998</c:v>
                </c:pt>
                <c:pt idx="717">
                  <c:v>-5.1012153629999997</c:v>
                </c:pt>
                <c:pt idx="718">
                  <c:v>0.85642027850000002</c:v>
                </c:pt>
                <c:pt idx="719">
                  <c:v>9.3771667480000005</c:v>
                </c:pt>
                <c:pt idx="720">
                  <c:v>13.05170631</c:v>
                </c:pt>
                <c:pt idx="721">
                  <c:v>-7.3509254459999998</c:v>
                </c:pt>
                <c:pt idx="722">
                  <c:v>-15.5685854</c:v>
                </c:pt>
                <c:pt idx="723">
                  <c:v>-23.173616410000001</c:v>
                </c:pt>
                <c:pt idx="724">
                  <c:v>-28.26139641</c:v>
                </c:pt>
                <c:pt idx="725">
                  <c:v>-32.35737228</c:v>
                </c:pt>
                <c:pt idx="726">
                  <c:v>-23.054716110000001</c:v>
                </c:pt>
                <c:pt idx="727">
                  <c:v>-18.666549679999999</c:v>
                </c:pt>
                <c:pt idx="728">
                  <c:v>-8.8933687209999999</c:v>
                </c:pt>
                <c:pt idx="729">
                  <c:v>-9.4846458439999992</c:v>
                </c:pt>
                <c:pt idx="730">
                  <c:v>-12.79708099</c:v>
                </c:pt>
                <c:pt idx="731">
                  <c:v>-15.77939606</c:v>
                </c:pt>
                <c:pt idx="732">
                  <c:v>-18.742887499999998</c:v>
                </c:pt>
                <c:pt idx="733">
                  <c:v>-18.739030840000002</c:v>
                </c:pt>
                <c:pt idx="734">
                  <c:v>-17.820880890000002</c:v>
                </c:pt>
                <c:pt idx="735">
                  <c:v>-14.476724620000001</c:v>
                </c:pt>
                <c:pt idx="736">
                  <c:v>-8.1650705339999998</c:v>
                </c:pt>
                <c:pt idx="737">
                  <c:v>-4.5024356839999999</c:v>
                </c:pt>
                <c:pt idx="738">
                  <c:v>-4.7851624490000004</c:v>
                </c:pt>
                <c:pt idx="739">
                  <c:v>-5.7790126800000001</c:v>
                </c:pt>
                <c:pt idx="740">
                  <c:v>-6.6849145889999999</c:v>
                </c:pt>
                <c:pt idx="741">
                  <c:v>-8.2282180789999995</c:v>
                </c:pt>
                <c:pt idx="742">
                  <c:v>-10.28164673</c:v>
                </c:pt>
                <c:pt idx="743">
                  <c:v>-8.6883306499999993</c:v>
                </c:pt>
                <c:pt idx="744">
                  <c:v>-2.6419262890000001</c:v>
                </c:pt>
                <c:pt idx="745">
                  <c:v>5.4000239819999997E-2</c:v>
                </c:pt>
                <c:pt idx="746">
                  <c:v>-0.99512970450000005</c:v>
                </c:pt>
                <c:pt idx="747">
                  <c:v>7.7437229160000003</c:v>
                </c:pt>
                <c:pt idx="748">
                  <c:v>-12.043549540000001</c:v>
                </c:pt>
                <c:pt idx="749">
                  <c:v>-17.52279854</c:v>
                </c:pt>
                <c:pt idx="750">
                  <c:v>-17.092828749999999</c:v>
                </c:pt>
                <c:pt idx="751">
                  <c:v>-22.813720700000001</c:v>
                </c:pt>
                <c:pt idx="752">
                  <c:v>-18.520038599999999</c:v>
                </c:pt>
                <c:pt idx="753">
                  <c:v>-8.1333389280000006</c:v>
                </c:pt>
                <c:pt idx="754">
                  <c:v>0.67210173610000001</c:v>
                </c:pt>
                <c:pt idx="755">
                  <c:v>0.83856034280000002</c:v>
                </c:pt>
                <c:pt idx="756">
                  <c:v>-3.2794818879999998</c:v>
                </c:pt>
                <c:pt idx="757">
                  <c:v>-12.690197939999999</c:v>
                </c:pt>
                <c:pt idx="758">
                  <c:v>-18.030464169999998</c:v>
                </c:pt>
                <c:pt idx="759">
                  <c:v>-20.653314590000001</c:v>
                </c:pt>
                <c:pt idx="760">
                  <c:v>-21.803754810000001</c:v>
                </c:pt>
                <c:pt idx="761">
                  <c:v>-20.169385909999999</c:v>
                </c:pt>
                <c:pt idx="762">
                  <c:v>-19.5611496</c:v>
                </c:pt>
                <c:pt idx="763">
                  <c:v>-15.50645542</c:v>
                </c:pt>
                <c:pt idx="764">
                  <c:v>-12.81241322</c:v>
                </c:pt>
                <c:pt idx="765">
                  <c:v>-14.30311966</c:v>
                </c:pt>
                <c:pt idx="766">
                  <c:v>-10.925252909999999</c:v>
                </c:pt>
                <c:pt idx="767">
                  <c:v>-15.17760468</c:v>
                </c:pt>
                <c:pt idx="768">
                  <c:v>-22.041435239999998</c:v>
                </c:pt>
                <c:pt idx="769">
                  <c:v>-28.370004649999998</c:v>
                </c:pt>
                <c:pt idx="770">
                  <c:v>-27.646640779999998</c:v>
                </c:pt>
                <c:pt idx="771">
                  <c:v>-30.24413109</c:v>
                </c:pt>
                <c:pt idx="772">
                  <c:v>-24.625465389999999</c:v>
                </c:pt>
                <c:pt idx="773">
                  <c:v>-17.681102750000001</c:v>
                </c:pt>
                <c:pt idx="774">
                  <c:v>-20.944267270000001</c:v>
                </c:pt>
                <c:pt idx="775">
                  <c:v>-21.419660570000001</c:v>
                </c:pt>
                <c:pt idx="776">
                  <c:v>-28.795255659999999</c:v>
                </c:pt>
                <c:pt idx="777">
                  <c:v>-38.157924649999998</c:v>
                </c:pt>
                <c:pt idx="778">
                  <c:v>-43.440906519999999</c:v>
                </c:pt>
                <c:pt idx="779">
                  <c:v>-33.343753810000003</c:v>
                </c:pt>
                <c:pt idx="780">
                  <c:v>-34.730422969999999</c:v>
                </c:pt>
                <c:pt idx="781">
                  <c:v>-32.585182189999998</c:v>
                </c:pt>
                <c:pt idx="782">
                  <c:v>-25.593793869999999</c:v>
                </c:pt>
                <c:pt idx="783">
                  <c:v>-24.540298459999999</c:v>
                </c:pt>
                <c:pt idx="784">
                  <c:v>-27.922965999999999</c:v>
                </c:pt>
                <c:pt idx="785">
                  <c:v>-28.068090439999999</c:v>
                </c:pt>
                <c:pt idx="786">
                  <c:v>-36.68388367</c:v>
                </c:pt>
                <c:pt idx="787">
                  <c:v>-43.419639590000003</c:v>
                </c:pt>
                <c:pt idx="788">
                  <c:v>-51.677879330000003</c:v>
                </c:pt>
                <c:pt idx="789">
                  <c:v>-48.422904969999998</c:v>
                </c:pt>
                <c:pt idx="790">
                  <c:v>-47.913639070000002</c:v>
                </c:pt>
                <c:pt idx="791">
                  <c:v>-30.99996376</c:v>
                </c:pt>
                <c:pt idx="792">
                  <c:v>-33.914482120000002</c:v>
                </c:pt>
                <c:pt idx="793">
                  <c:v>-32.813156130000003</c:v>
                </c:pt>
                <c:pt idx="794">
                  <c:v>-37.621387480000003</c:v>
                </c:pt>
                <c:pt idx="795">
                  <c:v>-39.411392210000002</c:v>
                </c:pt>
                <c:pt idx="796">
                  <c:v>-44.096748349999999</c:v>
                </c:pt>
                <c:pt idx="797">
                  <c:v>-41.856117249999997</c:v>
                </c:pt>
                <c:pt idx="798">
                  <c:v>-44.244285580000003</c:v>
                </c:pt>
                <c:pt idx="799">
                  <c:v>-54.56486511</c:v>
                </c:pt>
                <c:pt idx="800">
                  <c:v>-22.29267883</c:v>
                </c:pt>
                <c:pt idx="801">
                  <c:v>-12.09059811</c:v>
                </c:pt>
                <c:pt idx="802">
                  <c:v>-10.848663330000001</c:v>
                </c:pt>
                <c:pt idx="803">
                  <c:v>-16.541069029999999</c:v>
                </c:pt>
                <c:pt idx="804">
                  <c:v>-32.71520615</c:v>
                </c:pt>
                <c:pt idx="805">
                  <c:v>-52.179183960000003</c:v>
                </c:pt>
                <c:pt idx="806">
                  <c:v>-54.56502914</c:v>
                </c:pt>
                <c:pt idx="807">
                  <c:v>-51.887798310000001</c:v>
                </c:pt>
                <c:pt idx="808">
                  <c:v>-41.621612550000002</c:v>
                </c:pt>
                <c:pt idx="809">
                  <c:v>-20.27786446</c:v>
                </c:pt>
                <c:pt idx="810">
                  <c:v>-6.6746158600000003</c:v>
                </c:pt>
                <c:pt idx="811">
                  <c:v>-9.3446187970000008</c:v>
                </c:pt>
                <c:pt idx="812">
                  <c:v>-15.32423782</c:v>
                </c:pt>
                <c:pt idx="813">
                  <c:v>-35.212780000000002</c:v>
                </c:pt>
                <c:pt idx="814">
                  <c:v>-44.779617309999999</c:v>
                </c:pt>
                <c:pt idx="815">
                  <c:v>-50.051639559999998</c:v>
                </c:pt>
                <c:pt idx="816">
                  <c:v>-49.97140503</c:v>
                </c:pt>
                <c:pt idx="817">
                  <c:v>-31.241376880000001</c:v>
                </c:pt>
                <c:pt idx="818">
                  <c:v>-11.172274590000001</c:v>
                </c:pt>
                <c:pt idx="819">
                  <c:v>-4.276089668</c:v>
                </c:pt>
                <c:pt idx="820">
                  <c:v>-3.2209753989999999</c:v>
                </c:pt>
                <c:pt idx="821">
                  <c:v>-10.92528152</c:v>
                </c:pt>
                <c:pt idx="822">
                  <c:v>-24.065507889999999</c:v>
                </c:pt>
                <c:pt idx="823">
                  <c:v>-33.034282679999997</c:v>
                </c:pt>
                <c:pt idx="824">
                  <c:v>-40.846744540000003</c:v>
                </c:pt>
                <c:pt idx="825">
                  <c:v>-41.305252080000002</c:v>
                </c:pt>
                <c:pt idx="826">
                  <c:v>-33.443557740000003</c:v>
                </c:pt>
                <c:pt idx="827">
                  <c:v>-22.194908139999999</c:v>
                </c:pt>
                <c:pt idx="828">
                  <c:v>-8.0935201639999992</c:v>
                </c:pt>
                <c:pt idx="829">
                  <c:v>-6.2089347840000002</c:v>
                </c:pt>
                <c:pt idx="830">
                  <c:v>-9.2728643420000001</c:v>
                </c:pt>
                <c:pt idx="831">
                  <c:v>-14.94194603</c:v>
                </c:pt>
                <c:pt idx="832">
                  <c:v>-27.924758910000001</c:v>
                </c:pt>
                <c:pt idx="833">
                  <c:v>-35.714267730000003</c:v>
                </c:pt>
                <c:pt idx="834">
                  <c:v>-30.821838379999999</c:v>
                </c:pt>
                <c:pt idx="835">
                  <c:v>-20.983007430000001</c:v>
                </c:pt>
                <c:pt idx="836">
                  <c:v>-8.2691116329999996</c:v>
                </c:pt>
                <c:pt idx="837">
                  <c:v>1.074823737</c:v>
                </c:pt>
                <c:pt idx="838">
                  <c:v>3.742841721</c:v>
                </c:pt>
                <c:pt idx="839">
                  <c:v>1.943757892</c:v>
                </c:pt>
                <c:pt idx="840">
                  <c:v>-3.4468970300000001</c:v>
                </c:pt>
                <c:pt idx="841">
                  <c:v>-4.3159065249999999</c:v>
                </c:pt>
                <c:pt idx="842">
                  <c:v>-5.6361780169999998</c:v>
                </c:pt>
                <c:pt idx="843">
                  <c:v>-13.98116493</c:v>
                </c:pt>
                <c:pt idx="844">
                  <c:v>6.4389715189999999</c:v>
                </c:pt>
                <c:pt idx="845">
                  <c:v>13.8548727</c:v>
                </c:pt>
                <c:pt idx="846">
                  <c:v>31.93863297</c:v>
                </c:pt>
                <c:pt idx="847">
                  <c:v>22.027236940000002</c:v>
                </c:pt>
                <c:pt idx="848">
                  <c:v>18.755939479999999</c:v>
                </c:pt>
                <c:pt idx="849">
                  <c:v>6.6526026729999996</c:v>
                </c:pt>
                <c:pt idx="850">
                  <c:v>-2.513853788</c:v>
                </c:pt>
                <c:pt idx="851">
                  <c:v>-13.1336031</c:v>
                </c:pt>
                <c:pt idx="852">
                  <c:v>-14.321802140000001</c:v>
                </c:pt>
                <c:pt idx="853">
                  <c:v>-7.8676567080000002</c:v>
                </c:pt>
                <c:pt idx="854">
                  <c:v>10.58496952</c:v>
                </c:pt>
                <c:pt idx="855">
                  <c:v>14.47289181</c:v>
                </c:pt>
                <c:pt idx="856">
                  <c:v>13.38013458</c:v>
                </c:pt>
                <c:pt idx="857">
                  <c:v>12.837302210000001</c:v>
                </c:pt>
                <c:pt idx="858">
                  <c:v>5.640091419</c:v>
                </c:pt>
                <c:pt idx="859">
                  <c:v>-1.4683734180000001</c:v>
                </c:pt>
                <c:pt idx="860">
                  <c:v>0.99938613180000002</c:v>
                </c:pt>
                <c:pt idx="861">
                  <c:v>2.2375032899999998</c:v>
                </c:pt>
                <c:pt idx="862">
                  <c:v>2.32840538</c:v>
                </c:pt>
                <c:pt idx="863">
                  <c:v>8.5049991610000006</c:v>
                </c:pt>
                <c:pt idx="864">
                  <c:v>7.0826945300000004</c:v>
                </c:pt>
                <c:pt idx="865">
                  <c:v>1.8457446099999999</c:v>
                </c:pt>
                <c:pt idx="866">
                  <c:v>1.575950533E-2</c:v>
                </c:pt>
                <c:pt idx="867">
                  <c:v>-4.3683366780000004</c:v>
                </c:pt>
                <c:pt idx="868">
                  <c:v>-12.036501879999999</c:v>
                </c:pt>
                <c:pt idx="869">
                  <c:v>-6.0989985469999999</c:v>
                </c:pt>
                <c:pt idx="870">
                  <c:v>-12.75940514</c:v>
                </c:pt>
                <c:pt idx="871">
                  <c:v>1.4635266069999999</c:v>
                </c:pt>
                <c:pt idx="872">
                  <c:v>-5.536590576</c:v>
                </c:pt>
                <c:pt idx="873">
                  <c:v>-11.49550247</c:v>
                </c:pt>
                <c:pt idx="874">
                  <c:v>-16.726211549999999</c:v>
                </c:pt>
                <c:pt idx="875">
                  <c:v>-17.86891365</c:v>
                </c:pt>
                <c:pt idx="876">
                  <c:v>-10.37553978</c:v>
                </c:pt>
                <c:pt idx="877">
                  <c:v>-7.6482911109999998</c:v>
                </c:pt>
                <c:pt idx="878">
                  <c:v>-7.8575987820000002</c:v>
                </c:pt>
                <c:pt idx="879">
                  <c:v>-3.6560773850000001</c:v>
                </c:pt>
                <c:pt idx="880">
                  <c:v>-6.6354322430000003</c:v>
                </c:pt>
                <c:pt idx="881">
                  <c:v>-9.2095222470000007</c:v>
                </c:pt>
                <c:pt idx="882">
                  <c:v>-2.7867336269999998</c:v>
                </c:pt>
                <c:pt idx="883">
                  <c:v>1.0583175419999999</c:v>
                </c:pt>
                <c:pt idx="884">
                  <c:v>8.2335958480000002</c:v>
                </c:pt>
                <c:pt idx="885">
                  <c:v>11.207148549999999</c:v>
                </c:pt>
                <c:pt idx="886">
                  <c:v>3.55115509</c:v>
                </c:pt>
                <c:pt idx="887">
                  <c:v>8.7172794339999999</c:v>
                </c:pt>
                <c:pt idx="888">
                  <c:v>-1.2870800499999999</c:v>
                </c:pt>
                <c:pt idx="889">
                  <c:v>-5.1472029690000003</c:v>
                </c:pt>
                <c:pt idx="890">
                  <c:v>0.62215203050000001</c:v>
                </c:pt>
                <c:pt idx="891">
                  <c:v>1.1407982109999999</c:v>
                </c:pt>
                <c:pt idx="892">
                  <c:v>3.2447290419999999</c:v>
                </c:pt>
                <c:pt idx="893">
                  <c:v>-0.3179183304</c:v>
                </c:pt>
                <c:pt idx="894">
                  <c:v>2.5846481319999999</c:v>
                </c:pt>
                <c:pt idx="895">
                  <c:v>1.7012312409999999</c:v>
                </c:pt>
                <c:pt idx="896">
                  <c:v>1.21756351</c:v>
                </c:pt>
                <c:pt idx="897">
                  <c:v>-0.71257376670000006</c:v>
                </c:pt>
                <c:pt idx="898">
                  <c:v>0.99628007409999997</c:v>
                </c:pt>
                <c:pt idx="899">
                  <c:v>-1.4666367769999999</c:v>
                </c:pt>
                <c:pt idx="900">
                  <c:v>-1.458857536</c:v>
                </c:pt>
                <c:pt idx="901">
                  <c:v>4.3331704139999996</c:v>
                </c:pt>
                <c:pt idx="902">
                  <c:v>1.829900861</c:v>
                </c:pt>
                <c:pt idx="903">
                  <c:v>-1.42804563</c:v>
                </c:pt>
                <c:pt idx="904">
                  <c:v>-6.4865870479999996</c:v>
                </c:pt>
                <c:pt idx="905">
                  <c:v>4.551920891</c:v>
                </c:pt>
                <c:pt idx="906">
                  <c:v>0.5981268287</c:v>
                </c:pt>
                <c:pt idx="907">
                  <c:v>8.3256359100000008</c:v>
                </c:pt>
                <c:pt idx="908">
                  <c:v>-10.47817993</c:v>
                </c:pt>
                <c:pt idx="909">
                  <c:v>-5.4683518409999996</c:v>
                </c:pt>
                <c:pt idx="910">
                  <c:v>6.8147425650000004</c:v>
                </c:pt>
                <c:pt idx="911">
                  <c:v>7.3330702780000001</c:v>
                </c:pt>
                <c:pt idx="912">
                  <c:v>9.4392032619999995</c:v>
                </c:pt>
                <c:pt idx="913">
                  <c:v>6.6876788139999999</c:v>
                </c:pt>
                <c:pt idx="914">
                  <c:v>7.8494553570000001</c:v>
                </c:pt>
                <c:pt idx="915">
                  <c:v>8.4529666900000002</c:v>
                </c:pt>
                <c:pt idx="916">
                  <c:v>5.1598329539999996</c:v>
                </c:pt>
                <c:pt idx="917">
                  <c:v>15.03129292</c:v>
                </c:pt>
                <c:pt idx="918">
                  <c:v>20.77384567</c:v>
                </c:pt>
                <c:pt idx="919">
                  <c:v>17.543882369999999</c:v>
                </c:pt>
                <c:pt idx="920">
                  <c:v>18.59350014</c:v>
                </c:pt>
                <c:pt idx="921">
                  <c:v>18.15307808</c:v>
                </c:pt>
                <c:pt idx="922">
                  <c:v>2.962420464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4-4A2E-8042-082DDA29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09087"/>
        <c:axId val="1264310751"/>
      </c:lineChart>
      <c:catAx>
        <c:axId val="1264309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10751"/>
        <c:crosses val="autoZero"/>
        <c:auto val="1"/>
        <c:lblAlgn val="ctr"/>
        <c:lblOffset val="100"/>
        <c:noMultiLvlLbl val="0"/>
      </c:catAx>
      <c:valAx>
        <c:axId val="126431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0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comp72'!$B$1:$B$924</c:f>
              <c:numCache>
                <c:formatCode>General</c:formatCode>
                <c:ptCount val="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D-4DD1-9EDF-C69DB8B6D8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'800 500 80 20 comp72'!$D$1:$D$924</c:f>
              <c:numCache>
                <c:formatCode>General</c:formatCode>
                <c:ptCount val="924"/>
                <c:pt idx="0">
                  <c:v>-3.1371533870000003E-2</c:v>
                </c:pt>
                <c:pt idx="1">
                  <c:v>-3.1159413980000002E-2</c:v>
                </c:pt>
                <c:pt idx="2">
                  <c:v>-3.1315162780000003E-2</c:v>
                </c:pt>
                <c:pt idx="3">
                  <c:v>-3.1348362570000003E-2</c:v>
                </c:pt>
                <c:pt idx="4">
                  <c:v>-3.1079942360000001E-2</c:v>
                </c:pt>
                <c:pt idx="5">
                  <c:v>-3.129798919E-2</c:v>
                </c:pt>
                <c:pt idx="6">
                  <c:v>-3.1489029529999997E-2</c:v>
                </c:pt>
                <c:pt idx="7">
                  <c:v>-3.1398616730000002E-2</c:v>
                </c:pt>
                <c:pt idx="8">
                  <c:v>-3.1315125520000001E-2</c:v>
                </c:pt>
                <c:pt idx="9">
                  <c:v>-3.116319142E-2</c:v>
                </c:pt>
                <c:pt idx="10">
                  <c:v>-3.1082807109999999E-2</c:v>
                </c:pt>
                <c:pt idx="11">
                  <c:v>-3.1054506079999999E-2</c:v>
                </c:pt>
                <c:pt idx="12">
                  <c:v>-3.1581185759999998E-2</c:v>
                </c:pt>
                <c:pt idx="13">
                  <c:v>-3.1752914190000002E-2</c:v>
                </c:pt>
                <c:pt idx="14">
                  <c:v>-3.1597457830000002E-2</c:v>
                </c:pt>
                <c:pt idx="15">
                  <c:v>-3.1518481670000001E-2</c:v>
                </c:pt>
                <c:pt idx="16">
                  <c:v>-3.1221905719999998E-2</c:v>
                </c:pt>
                <c:pt idx="17">
                  <c:v>-3.1261056660000001E-2</c:v>
                </c:pt>
                <c:pt idx="18">
                  <c:v>-3.132864833E-2</c:v>
                </c:pt>
                <c:pt idx="19">
                  <c:v>-3.1506031750000003E-2</c:v>
                </c:pt>
                <c:pt idx="20">
                  <c:v>-3.1393326819999998E-2</c:v>
                </c:pt>
                <c:pt idx="21">
                  <c:v>-3.1489871439999997E-2</c:v>
                </c:pt>
                <c:pt idx="22">
                  <c:v>-3.1296178700000003E-2</c:v>
                </c:pt>
                <c:pt idx="23">
                  <c:v>-3.117294051E-2</c:v>
                </c:pt>
                <c:pt idx="24">
                  <c:v>-3.1317979099999997E-2</c:v>
                </c:pt>
                <c:pt idx="25">
                  <c:v>-3.1619280579999999E-2</c:v>
                </c:pt>
                <c:pt idx="26">
                  <c:v>-3.136171401E-2</c:v>
                </c:pt>
                <c:pt idx="27">
                  <c:v>-3.1094370409999999E-2</c:v>
                </c:pt>
                <c:pt idx="28">
                  <c:v>-3.0704187229999999E-2</c:v>
                </c:pt>
                <c:pt idx="29">
                  <c:v>-3.0649716029999999E-2</c:v>
                </c:pt>
                <c:pt idx="30">
                  <c:v>-3.0804293230000002E-2</c:v>
                </c:pt>
                <c:pt idx="31">
                  <c:v>-3.0657092109999999E-2</c:v>
                </c:pt>
                <c:pt idx="32">
                  <c:v>-3.1028484929999999E-2</c:v>
                </c:pt>
                <c:pt idx="33">
                  <c:v>-3.094509803E-2</c:v>
                </c:pt>
                <c:pt idx="34">
                  <c:v>-3.0859274789999998E-2</c:v>
                </c:pt>
                <c:pt idx="35">
                  <c:v>-3.096155263E-2</c:v>
                </c:pt>
                <c:pt idx="36">
                  <c:v>-3.1359739599999999E-2</c:v>
                </c:pt>
                <c:pt idx="37">
                  <c:v>-3.1119706109999999E-2</c:v>
                </c:pt>
                <c:pt idx="38">
                  <c:v>-3.118372895E-2</c:v>
                </c:pt>
                <c:pt idx="39">
                  <c:v>-3.1668618320000001E-2</c:v>
                </c:pt>
                <c:pt idx="40">
                  <c:v>-3.1543627380000001E-2</c:v>
                </c:pt>
                <c:pt idx="41">
                  <c:v>-3.1119978060000001E-2</c:v>
                </c:pt>
                <c:pt idx="42">
                  <c:v>-3.0960349370000001E-2</c:v>
                </c:pt>
                <c:pt idx="43">
                  <c:v>-3.09316013E-2</c:v>
                </c:pt>
                <c:pt idx="44">
                  <c:v>-3.0692474920000001E-2</c:v>
                </c:pt>
                <c:pt idx="45">
                  <c:v>-3.0514510349999999E-2</c:v>
                </c:pt>
                <c:pt idx="46">
                  <c:v>-3.0688529829999998E-2</c:v>
                </c:pt>
                <c:pt idx="47">
                  <c:v>-3.0885586520000001E-2</c:v>
                </c:pt>
                <c:pt idx="48">
                  <c:v>-3.0890548600000001E-2</c:v>
                </c:pt>
                <c:pt idx="49">
                  <c:v>-3.083013184E-2</c:v>
                </c:pt>
                <c:pt idx="50">
                  <c:v>-3.0733643099999999E-2</c:v>
                </c:pt>
                <c:pt idx="51">
                  <c:v>-3.1051477420000001E-2</c:v>
                </c:pt>
                <c:pt idx="52">
                  <c:v>-3.1284011899999999E-2</c:v>
                </c:pt>
                <c:pt idx="53">
                  <c:v>-3.0977023770000001E-2</c:v>
                </c:pt>
                <c:pt idx="54">
                  <c:v>-3.1119270250000001E-2</c:v>
                </c:pt>
                <c:pt idx="55">
                  <c:v>-3.1175671150000001E-2</c:v>
                </c:pt>
                <c:pt idx="56">
                  <c:v>-3.1221231450000001E-2</c:v>
                </c:pt>
                <c:pt idx="57">
                  <c:v>-3.1269572680000003E-2</c:v>
                </c:pt>
                <c:pt idx="58">
                  <c:v>-3.1186914069999998E-2</c:v>
                </c:pt>
                <c:pt idx="59">
                  <c:v>-3.1402744349999998E-2</c:v>
                </c:pt>
                <c:pt idx="60">
                  <c:v>-3.116957285E-2</c:v>
                </c:pt>
                <c:pt idx="61">
                  <c:v>-3.1027996910000001E-2</c:v>
                </c:pt>
                <c:pt idx="62">
                  <c:v>-3.1249636779999999E-2</c:v>
                </c:pt>
                <c:pt idx="63">
                  <c:v>-3.1241381540000002E-2</c:v>
                </c:pt>
                <c:pt idx="64">
                  <c:v>-3.1164439400000001E-2</c:v>
                </c:pt>
                <c:pt idx="65">
                  <c:v>-3.114958294E-2</c:v>
                </c:pt>
                <c:pt idx="66">
                  <c:v>-3.1039627270000002E-2</c:v>
                </c:pt>
                <c:pt idx="67">
                  <c:v>-3.1279750170000002E-2</c:v>
                </c:pt>
                <c:pt idx="68">
                  <c:v>-3.1822577120000001E-2</c:v>
                </c:pt>
                <c:pt idx="69">
                  <c:v>-3.1680360439999999E-2</c:v>
                </c:pt>
                <c:pt idx="70">
                  <c:v>-3.1443402170000002E-2</c:v>
                </c:pt>
                <c:pt idx="71">
                  <c:v>-3.139251471E-2</c:v>
                </c:pt>
                <c:pt idx="72">
                  <c:v>-3.1423412259999998E-2</c:v>
                </c:pt>
                <c:pt idx="73">
                  <c:v>-3.1455941500000001E-2</c:v>
                </c:pt>
                <c:pt idx="74">
                  <c:v>-3.1014220790000002E-2</c:v>
                </c:pt>
                <c:pt idx="75">
                  <c:v>-3.0544051900000001E-2</c:v>
                </c:pt>
                <c:pt idx="76">
                  <c:v>-3.051878698E-2</c:v>
                </c:pt>
                <c:pt idx="77">
                  <c:v>-3.0722042549999998E-2</c:v>
                </c:pt>
                <c:pt idx="78">
                  <c:v>-3.0558900909999999E-2</c:v>
                </c:pt>
                <c:pt idx="79">
                  <c:v>-3.059197776E-2</c:v>
                </c:pt>
                <c:pt idx="80">
                  <c:v>-3.078313358E-2</c:v>
                </c:pt>
                <c:pt idx="81">
                  <c:v>-3.0990669500000002E-2</c:v>
                </c:pt>
                <c:pt idx="82">
                  <c:v>-3.1137557699999999E-2</c:v>
                </c:pt>
                <c:pt idx="83">
                  <c:v>-3.124685772E-2</c:v>
                </c:pt>
                <c:pt idx="84">
                  <c:v>-3.1212648379999999E-2</c:v>
                </c:pt>
                <c:pt idx="85">
                  <c:v>-3.110010736E-2</c:v>
                </c:pt>
                <c:pt idx="86">
                  <c:v>-3.1522177159999998E-2</c:v>
                </c:pt>
                <c:pt idx="87">
                  <c:v>-3.1334474680000002E-2</c:v>
                </c:pt>
                <c:pt idx="88">
                  <c:v>-3.133895993E-2</c:v>
                </c:pt>
                <c:pt idx="89">
                  <c:v>-3.0955681580000002E-2</c:v>
                </c:pt>
                <c:pt idx="90">
                  <c:v>-3.0722038819999999E-2</c:v>
                </c:pt>
                <c:pt idx="91">
                  <c:v>-3.064789809E-2</c:v>
                </c:pt>
                <c:pt idx="92">
                  <c:v>-3.0972981829999999E-2</c:v>
                </c:pt>
                <c:pt idx="93">
                  <c:v>-3.1298659739999998E-2</c:v>
                </c:pt>
                <c:pt idx="94">
                  <c:v>-3.1317561860000002E-2</c:v>
                </c:pt>
                <c:pt idx="95">
                  <c:v>-3.1518213449999999E-2</c:v>
                </c:pt>
                <c:pt idx="96">
                  <c:v>-3.1316906210000002E-2</c:v>
                </c:pt>
                <c:pt idx="97">
                  <c:v>-3.1114304440000001E-2</c:v>
                </c:pt>
                <c:pt idx="98">
                  <c:v>-3.0853392560000002E-2</c:v>
                </c:pt>
                <c:pt idx="99">
                  <c:v>-3.099988587E-2</c:v>
                </c:pt>
                <c:pt idx="100">
                  <c:v>-3.1381174919999998E-2</c:v>
                </c:pt>
                <c:pt idx="101">
                  <c:v>-3.143884987E-2</c:v>
                </c:pt>
                <c:pt idx="102">
                  <c:v>-3.1534820800000002E-2</c:v>
                </c:pt>
                <c:pt idx="103">
                  <c:v>-3.1516917050000003E-2</c:v>
                </c:pt>
                <c:pt idx="104">
                  <c:v>-3.120527603E-2</c:v>
                </c:pt>
                <c:pt idx="105">
                  <c:v>-3.0868204310000001E-2</c:v>
                </c:pt>
                <c:pt idx="106">
                  <c:v>-3.0831372369999999E-2</c:v>
                </c:pt>
                <c:pt idx="107">
                  <c:v>-3.1178893520000001E-2</c:v>
                </c:pt>
                <c:pt idx="108">
                  <c:v>-3.1306900079999998E-2</c:v>
                </c:pt>
                <c:pt idx="109">
                  <c:v>-3.1336352230000003E-2</c:v>
                </c:pt>
                <c:pt idx="110">
                  <c:v>-3.1024249269999998E-2</c:v>
                </c:pt>
                <c:pt idx="111">
                  <c:v>-3.0936742199999999E-2</c:v>
                </c:pt>
                <c:pt idx="112">
                  <c:v>-3.089571185E-2</c:v>
                </c:pt>
                <c:pt idx="113">
                  <c:v>-3.1136119739999999E-2</c:v>
                </c:pt>
                <c:pt idx="114">
                  <c:v>-3.1532213089999997E-2</c:v>
                </c:pt>
                <c:pt idx="115">
                  <c:v>-3.1667888159999998E-2</c:v>
                </c:pt>
                <c:pt idx="116">
                  <c:v>-3.1577579680000002E-2</c:v>
                </c:pt>
                <c:pt idx="117">
                  <c:v>-3.156261891E-2</c:v>
                </c:pt>
                <c:pt idx="118">
                  <c:v>-3.1588710839999999E-2</c:v>
                </c:pt>
                <c:pt idx="119">
                  <c:v>-3.110335581E-2</c:v>
                </c:pt>
                <c:pt idx="120">
                  <c:v>-3.1084651130000002E-2</c:v>
                </c:pt>
                <c:pt idx="121">
                  <c:v>-3.1024212020000001E-2</c:v>
                </c:pt>
                <c:pt idx="122">
                  <c:v>-3.1189316880000002E-2</c:v>
                </c:pt>
                <c:pt idx="123">
                  <c:v>-3.1110482290000002E-2</c:v>
                </c:pt>
                <c:pt idx="124">
                  <c:v>-3.1172180550000001E-2</c:v>
                </c:pt>
                <c:pt idx="125">
                  <c:v>-3.1065175309999998E-2</c:v>
                </c:pt>
                <c:pt idx="126">
                  <c:v>-3.133223206E-2</c:v>
                </c:pt>
                <c:pt idx="127">
                  <c:v>-3.1627118590000003E-2</c:v>
                </c:pt>
                <c:pt idx="128">
                  <c:v>-3.115692921E-2</c:v>
                </c:pt>
                <c:pt idx="129">
                  <c:v>-3.099341877E-2</c:v>
                </c:pt>
                <c:pt idx="130">
                  <c:v>-3.0754754320000001E-2</c:v>
                </c:pt>
                <c:pt idx="131">
                  <c:v>-3.0963497239999999E-2</c:v>
                </c:pt>
                <c:pt idx="132">
                  <c:v>-3.1400017439999997E-2</c:v>
                </c:pt>
                <c:pt idx="133">
                  <c:v>-3.1666032970000001E-2</c:v>
                </c:pt>
                <c:pt idx="134">
                  <c:v>-3.1732797620000003E-2</c:v>
                </c:pt>
                <c:pt idx="135">
                  <c:v>-3.1495861710000003E-2</c:v>
                </c:pt>
                <c:pt idx="136">
                  <c:v>-3.1539373099999997E-2</c:v>
                </c:pt>
                <c:pt idx="137">
                  <c:v>-3.1337492170000002E-2</c:v>
                </c:pt>
                <c:pt idx="138">
                  <c:v>-3.1242715189999999E-2</c:v>
                </c:pt>
                <c:pt idx="139">
                  <c:v>-3.1220091509999999E-2</c:v>
                </c:pt>
                <c:pt idx="140">
                  <c:v>-3.1412050130000001E-2</c:v>
                </c:pt>
                <c:pt idx="141">
                  <c:v>-3.1534984709999998E-2</c:v>
                </c:pt>
                <c:pt idx="142">
                  <c:v>-3.124664538E-2</c:v>
                </c:pt>
                <c:pt idx="143">
                  <c:v>-3.0955517660000001E-2</c:v>
                </c:pt>
                <c:pt idx="144">
                  <c:v>-3.0928039920000001E-2</c:v>
                </c:pt>
                <c:pt idx="145">
                  <c:v>-3.110036813E-2</c:v>
                </c:pt>
                <c:pt idx="146">
                  <c:v>-3.0988613139999999E-2</c:v>
                </c:pt>
                <c:pt idx="147">
                  <c:v>-3.086463176E-2</c:v>
                </c:pt>
                <c:pt idx="148">
                  <c:v>-3.087450005E-2</c:v>
                </c:pt>
                <c:pt idx="149">
                  <c:v>-3.084386699E-2</c:v>
                </c:pt>
                <c:pt idx="150">
                  <c:v>-3.1208133320000001E-2</c:v>
                </c:pt>
                <c:pt idx="151">
                  <c:v>-3.1180320309999999E-2</c:v>
                </c:pt>
                <c:pt idx="152">
                  <c:v>-3.1171040609999999E-2</c:v>
                </c:pt>
                <c:pt idx="153">
                  <c:v>-3.1055243690000001E-2</c:v>
                </c:pt>
                <c:pt idx="154">
                  <c:v>-3.0603410679999998E-2</c:v>
                </c:pt>
                <c:pt idx="155">
                  <c:v>-3.068638034E-2</c:v>
                </c:pt>
                <c:pt idx="156">
                  <c:v>-3.1212372709999998E-2</c:v>
                </c:pt>
                <c:pt idx="157">
                  <c:v>-3.1233085319999999E-2</c:v>
                </c:pt>
                <c:pt idx="158">
                  <c:v>-3.1287714840000001E-2</c:v>
                </c:pt>
                <c:pt idx="159">
                  <c:v>-3.1670339409999998E-2</c:v>
                </c:pt>
                <c:pt idx="160">
                  <c:v>-3.152715415E-2</c:v>
                </c:pt>
                <c:pt idx="161">
                  <c:v>-3.1669631599999998E-2</c:v>
                </c:pt>
                <c:pt idx="162">
                  <c:v>-3.1373731789999998E-2</c:v>
                </c:pt>
                <c:pt idx="163">
                  <c:v>-3.1142236659999999E-2</c:v>
                </c:pt>
                <c:pt idx="164">
                  <c:v>-3.1233420599999999E-2</c:v>
                </c:pt>
                <c:pt idx="165">
                  <c:v>-3.0987871810000001E-2</c:v>
                </c:pt>
                <c:pt idx="166">
                  <c:v>-3.112464212E-2</c:v>
                </c:pt>
                <c:pt idx="167">
                  <c:v>-3.1173659489999998E-2</c:v>
                </c:pt>
                <c:pt idx="168">
                  <c:v>-3.1530365349999999E-2</c:v>
                </c:pt>
                <c:pt idx="169">
                  <c:v>-3.1773455440000001E-2</c:v>
                </c:pt>
                <c:pt idx="170">
                  <c:v>-3.1377077099999998E-2</c:v>
                </c:pt>
                <c:pt idx="171">
                  <c:v>-3.153327107E-2</c:v>
                </c:pt>
                <c:pt idx="172">
                  <c:v>-3.155399859E-2</c:v>
                </c:pt>
                <c:pt idx="173">
                  <c:v>-3.1361639500000003E-2</c:v>
                </c:pt>
                <c:pt idx="174">
                  <c:v>-3.120409884E-2</c:v>
                </c:pt>
                <c:pt idx="175">
                  <c:v>-3.0878728259999998E-2</c:v>
                </c:pt>
                <c:pt idx="176">
                  <c:v>-3.0693175270000001E-2</c:v>
                </c:pt>
                <c:pt idx="177">
                  <c:v>-3.0734991650000001E-2</c:v>
                </c:pt>
                <c:pt idx="178">
                  <c:v>-3.0894944439999999E-2</c:v>
                </c:pt>
                <c:pt idx="179">
                  <c:v>-3.1009407709999999E-2</c:v>
                </c:pt>
                <c:pt idx="180">
                  <c:v>-3.11029572E-2</c:v>
                </c:pt>
                <c:pt idx="181">
                  <c:v>-3.117882647E-2</c:v>
                </c:pt>
                <c:pt idx="182">
                  <c:v>-3.109558858E-2</c:v>
                </c:pt>
                <c:pt idx="183">
                  <c:v>-3.1225660820000001E-2</c:v>
                </c:pt>
                <c:pt idx="184">
                  <c:v>-3.1171841549999999E-2</c:v>
                </c:pt>
                <c:pt idx="185">
                  <c:v>-3.1472161409999998E-2</c:v>
                </c:pt>
                <c:pt idx="186">
                  <c:v>-3.142514825E-2</c:v>
                </c:pt>
                <c:pt idx="187">
                  <c:v>-3.1391561030000001E-2</c:v>
                </c:pt>
                <c:pt idx="188">
                  <c:v>-3.1264066700000002E-2</c:v>
                </c:pt>
                <c:pt idx="189">
                  <c:v>-3.0788892880000002E-2</c:v>
                </c:pt>
                <c:pt idx="190">
                  <c:v>-3.0774706969999999E-2</c:v>
                </c:pt>
                <c:pt idx="191">
                  <c:v>-3.0589321629999999E-2</c:v>
                </c:pt>
                <c:pt idx="192">
                  <c:v>-3.0932603400000001E-2</c:v>
                </c:pt>
                <c:pt idx="193">
                  <c:v>-3.0936533589999999E-2</c:v>
                </c:pt>
                <c:pt idx="194">
                  <c:v>-3.1004821879999998E-2</c:v>
                </c:pt>
                <c:pt idx="195">
                  <c:v>-3.095677309E-2</c:v>
                </c:pt>
                <c:pt idx="196">
                  <c:v>-3.1145999210000001E-2</c:v>
                </c:pt>
                <c:pt idx="197">
                  <c:v>-3.1533516939999999E-2</c:v>
                </c:pt>
                <c:pt idx="198">
                  <c:v>-3.116488643E-2</c:v>
                </c:pt>
                <c:pt idx="199">
                  <c:v>-3.1048508360000001E-2</c:v>
                </c:pt>
                <c:pt idx="200">
                  <c:v>-3.11323721E-2</c:v>
                </c:pt>
                <c:pt idx="201">
                  <c:v>-3.1125063080000001E-2</c:v>
                </c:pt>
                <c:pt idx="202">
                  <c:v>-3.1011769549999998E-2</c:v>
                </c:pt>
                <c:pt idx="203">
                  <c:v>-3.0987558889999999E-2</c:v>
                </c:pt>
                <c:pt idx="204">
                  <c:v>-3.1111000109999998E-2</c:v>
                </c:pt>
                <c:pt idx="205">
                  <c:v>-3.1324826180000001E-2</c:v>
                </c:pt>
                <c:pt idx="206">
                  <c:v>-3.1663529570000001E-2</c:v>
                </c:pt>
                <c:pt idx="207">
                  <c:v>-3.130364418E-2</c:v>
                </c:pt>
                <c:pt idx="208">
                  <c:v>-3.1387202439999998E-2</c:v>
                </c:pt>
                <c:pt idx="209">
                  <c:v>-3.1010018659999999E-2</c:v>
                </c:pt>
                <c:pt idx="210">
                  <c:v>-3.0941287059999999E-2</c:v>
                </c:pt>
                <c:pt idx="211">
                  <c:v>-3.103742935E-2</c:v>
                </c:pt>
                <c:pt idx="212">
                  <c:v>-3.1075341629999999E-2</c:v>
                </c:pt>
                <c:pt idx="213">
                  <c:v>-3.117840178E-2</c:v>
                </c:pt>
                <c:pt idx="214">
                  <c:v>-3.1153792520000001E-2</c:v>
                </c:pt>
                <c:pt idx="215">
                  <c:v>-3.1147303059999999E-2</c:v>
                </c:pt>
                <c:pt idx="216">
                  <c:v>-3.1237544490000001E-2</c:v>
                </c:pt>
                <c:pt idx="217">
                  <c:v>-3.1547293070000003E-2</c:v>
                </c:pt>
                <c:pt idx="218">
                  <c:v>-3.1666830180000001E-2</c:v>
                </c:pt>
                <c:pt idx="219">
                  <c:v>-3.146631271E-2</c:v>
                </c:pt>
                <c:pt idx="220">
                  <c:v>-3.1442090870000002E-2</c:v>
                </c:pt>
                <c:pt idx="221">
                  <c:v>-3.0874541030000001E-2</c:v>
                </c:pt>
                <c:pt idx="222">
                  <c:v>-3.0725555490000001E-2</c:v>
                </c:pt>
                <c:pt idx="223">
                  <c:v>-3.0851451679999999E-2</c:v>
                </c:pt>
                <c:pt idx="224">
                  <c:v>-3.1162807720000001E-2</c:v>
                </c:pt>
                <c:pt idx="225">
                  <c:v>-3.1170697880000001E-2</c:v>
                </c:pt>
                <c:pt idx="226">
                  <c:v>-3.1160404910000002E-2</c:v>
                </c:pt>
                <c:pt idx="227">
                  <c:v>-3.1352959569999998E-2</c:v>
                </c:pt>
                <c:pt idx="228">
                  <c:v>-3.1221764159999998E-2</c:v>
                </c:pt>
                <c:pt idx="229">
                  <c:v>-3.1405486169999997E-2</c:v>
                </c:pt>
                <c:pt idx="230">
                  <c:v>-3.127072752E-2</c:v>
                </c:pt>
                <c:pt idx="231">
                  <c:v>-3.0980760230000001E-2</c:v>
                </c:pt>
                <c:pt idx="232">
                  <c:v>-3.1192051249999998E-2</c:v>
                </c:pt>
                <c:pt idx="233">
                  <c:v>-3.123267926E-2</c:v>
                </c:pt>
                <c:pt idx="234">
                  <c:v>-3.140739352E-2</c:v>
                </c:pt>
                <c:pt idx="235">
                  <c:v>-3.1413018700000003E-2</c:v>
                </c:pt>
                <c:pt idx="236">
                  <c:v>-3.1265474860000003E-2</c:v>
                </c:pt>
                <c:pt idx="237">
                  <c:v>-3.1472593549999997E-2</c:v>
                </c:pt>
                <c:pt idx="238">
                  <c:v>-3.1303316349999999E-2</c:v>
                </c:pt>
                <c:pt idx="239">
                  <c:v>-3.0989686030000001E-2</c:v>
                </c:pt>
                <c:pt idx="240">
                  <c:v>-3.1378172340000003E-2</c:v>
                </c:pt>
                <c:pt idx="241">
                  <c:v>-3.1492166219999999E-2</c:v>
                </c:pt>
                <c:pt idx="242">
                  <c:v>-3.1416922809999998E-2</c:v>
                </c:pt>
                <c:pt idx="243">
                  <c:v>-3.1549535689999998E-2</c:v>
                </c:pt>
                <c:pt idx="244">
                  <c:v>-3.1180905179999999E-2</c:v>
                </c:pt>
                <c:pt idx="245">
                  <c:v>-3.1195653600000001E-2</c:v>
                </c:pt>
                <c:pt idx="246">
                  <c:v>-3.100523539E-2</c:v>
                </c:pt>
                <c:pt idx="247">
                  <c:v>-3.1073907389999999E-2</c:v>
                </c:pt>
                <c:pt idx="248">
                  <c:v>-3.1054904679999999E-2</c:v>
                </c:pt>
                <c:pt idx="249">
                  <c:v>-3.1114274640000002E-2</c:v>
                </c:pt>
                <c:pt idx="250">
                  <c:v>-3.088961728E-2</c:v>
                </c:pt>
                <c:pt idx="251">
                  <c:v>-3.1092012299999999E-2</c:v>
                </c:pt>
                <c:pt idx="252">
                  <c:v>-3.0948879200000001E-2</c:v>
                </c:pt>
                <c:pt idx="253">
                  <c:v>-3.1246313830000001E-2</c:v>
                </c:pt>
                <c:pt idx="254">
                  <c:v>-3.099238314E-2</c:v>
                </c:pt>
                <c:pt idx="255">
                  <c:v>-3.1489826739999997E-2</c:v>
                </c:pt>
                <c:pt idx="256">
                  <c:v>-3.1084643679999999E-2</c:v>
                </c:pt>
                <c:pt idx="257">
                  <c:v>-3.116888739E-2</c:v>
                </c:pt>
                <c:pt idx="258">
                  <c:v>-3.137235343E-2</c:v>
                </c:pt>
                <c:pt idx="259">
                  <c:v>-3.1049707900000001E-2</c:v>
                </c:pt>
                <c:pt idx="260">
                  <c:v>-3.0722187830000001E-2</c:v>
                </c:pt>
                <c:pt idx="261">
                  <c:v>-3.0234066770000002E-2</c:v>
                </c:pt>
                <c:pt idx="262">
                  <c:v>-3.110884316E-2</c:v>
                </c:pt>
                <c:pt idx="263">
                  <c:v>-3.1240833919999999E-2</c:v>
                </c:pt>
                <c:pt idx="264">
                  <c:v>-3.1085254619999999E-2</c:v>
                </c:pt>
                <c:pt idx="265">
                  <c:v>-3.0924590299999999E-2</c:v>
                </c:pt>
                <c:pt idx="266">
                  <c:v>-3.116312064E-2</c:v>
                </c:pt>
                <c:pt idx="267">
                  <c:v>-3.0026661230000001E-2</c:v>
                </c:pt>
                <c:pt idx="268">
                  <c:v>-3.0177133160000001E-2</c:v>
                </c:pt>
                <c:pt idx="269">
                  <c:v>-2.9448615389999998E-2</c:v>
                </c:pt>
                <c:pt idx="270">
                  <c:v>-3.0661588529999999E-2</c:v>
                </c:pt>
                <c:pt idx="271">
                  <c:v>-2.9692219570000001E-2</c:v>
                </c:pt>
                <c:pt idx="272">
                  <c:v>-2.9329346490000002E-2</c:v>
                </c:pt>
                <c:pt idx="273">
                  <c:v>-2.8382265940000002E-2</c:v>
                </c:pt>
                <c:pt idx="274">
                  <c:v>-2.891228534E-2</c:v>
                </c:pt>
                <c:pt idx="275">
                  <c:v>-2.9767053200000001E-2</c:v>
                </c:pt>
                <c:pt idx="276">
                  <c:v>-2.9545234520000001E-2</c:v>
                </c:pt>
                <c:pt idx="277">
                  <c:v>-2.7995834130000001E-2</c:v>
                </c:pt>
                <c:pt idx="278">
                  <c:v>-2.934709378E-2</c:v>
                </c:pt>
                <c:pt idx="279">
                  <c:v>-2.8484856709999999E-2</c:v>
                </c:pt>
                <c:pt idx="280">
                  <c:v>-2.922111191E-2</c:v>
                </c:pt>
                <c:pt idx="281">
                  <c:v>-2.7646096419999999E-2</c:v>
                </c:pt>
                <c:pt idx="282">
                  <c:v>-2.835352905E-2</c:v>
                </c:pt>
                <c:pt idx="283">
                  <c:v>-2.775664814E-2</c:v>
                </c:pt>
                <c:pt idx="284">
                  <c:v>-2.779613622E-2</c:v>
                </c:pt>
                <c:pt idx="285">
                  <c:v>-2.6421001180000001E-2</c:v>
                </c:pt>
                <c:pt idx="286">
                  <c:v>-2.6492396370000001E-2</c:v>
                </c:pt>
                <c:pt idx="287">
                  <c:v>-2.638330497E-2</c:v>
                </c:pt>
                <c:pt idx="288">
                  <c:v>-2.6373403149999999E-2</c:v>
                </c:pt>
                <c:pt idx="289">
                  <c:v>-2.4639667939999998E-2</c:v>
                </c:pt>
                <c:pt idx="290">
                  <c:v>-2.4705225599999998E-2</c:v>
                </c:pt>
                <c:pt idx="291">
                  <c:v>-2.455491014E-2</c:v>
                </c:pt>
                <c:pt idx="292">
                  <c:v>-2.4399390440000002E-2</c:v>
                </c:pt>
                <c:pt idx="293">
                  <c:v>-2.3797282949999998E-2</c:v>
                </c:pt>
                <c:pt idx="294">
                  <c:v>-2.2364096720000001E-2</c:v>
                </c:pt>
                <c:pt idx="295">
                  <c:v>-2.3529717700000001E-2</c:v>
                </c:pt>
                <c:pt idx="296">
                  <c:v>-2.2401722150000001E-2</c:v>
                </c:pt>
                <c:pt idx="297">
                  <c:v>-2.4496147409999999E-2</c:v>
                </c:pt>
                <c:pt idx="298">
                  <c:v>-2.3215012619999999E-2</c:v>
                </c:pt>
                <c:pt idx="299">
                  <c:v>-2.3942621420000001E-2</c:v>
                </c:pt>
                <c:pt idx="300">
                  <c:v>-2.0767519250000002E-2</c:v>
                </c:pt>
                <c:pt idx="301">
                  <c:v>-1.5846332540000001E-2</c:v>
                </c:pt>
                <c:pt idx="302">
                  <c:v>-1.468263008E-2</c:v>
                </c:pt>
                <c:pt idx="303">
                  <c:v>-1.418796368E-2</c:v>
                </c:pt>
                <c:pt idx="304">
                  <c:v>-1.3617614280000001E-2</c:v>
                </c:pt>
                <c:pt idx="305">
                  <c:v>-1.465938799E-2</c:v>
                </c:pt>
                <c:pt idx="306">
                  <c:v>-1.3458164410000001E-2</c:v>
                </c:pt>
                <c:pt idx="307">
                  <c:v>-1.2823676690000001E-2</c:v>
                </c:pt>
                <c:pt idx="308">
                  <c:v>-1.1564789339999999E-2</c:v>
                </c:pt>
                <c:pt idx="309">
                  <c:v>-8.907916024E-3</c:v>
                </c:pt>
                <c:pt idx="310">
                  <c:v>-7.3994826530000002E-3</c:v>
                </c:pt>
                <c:pt idx="311">
                  <c:v>-3.898629919E-3</c:v>
                </c:pt>
                <c:pt idx="312">
                  <c:v>-2.7930717920000001E-3</c:v>
                </c:pt>
                <c:pt idx="313">
                  <c:v>1.1162664739999999E-3</c:v>
                </c:pt>
                <c:pt idx="314">
                  <c:v>2.5910083200000001E-3</c:v>
                </c:pt>
                <c:pt idx="315">
                  <c:v>4.8677977170000003E-3</c:v>
                </c:pt>
                <c:pt idx="316">
                  <c:v>8.5156187420000005E-3</c:v>
                </c:pt>
                <c:pt idx="317">
                  <c:v>1.3964420179999999E-2</c:v>
                </c:pt>
                <c:pt idx="318">
                  <c:v>1.5840053560000001E-2</c:v>
                </c:pt>
                <c:pt idx="319">
                  <c:v>1.7038349059999999E-2</c:v>
                </c:pt>
                <c:pt idx="320">
                  <c:v>1.7576145009999999E-2</c:v>
                </c:pt>
                <c:pt idx="321">
                  <c:v>2.0656906070000002E-2</c:v>
                </c:pt>
                <c:pt idx="322">
                  <c:v>2.4099040780000001E-2</c:v>
                </c:pt>
                <c:pt idx="323">
                  <c:v>3.0668523159999999E-2</c:v>
                </c:pt>
                <c:pt idx="324">
                  <c:v>3.8540422919999998E-2</c:v>
                </c:pt>
                <c:pt idx="325">
                  <c:v>5.2149266E-2</c:v>
                </c:pt>
                <c:pt idx="326">
                  <c:v>6.9191306829999993E-2</c:v>
                </c:pt>
                <c:pt idx="327">
                  <c:v>7.5608633460000005E-2</c:v>
                </c:pt>
                <c:pt idx="328">
                  <c:v>7.9653926190000002E-2</c:v>
                </c:pt>
                <c:pt idx="329">
                  <c:v>8.0306135119999997E-2</c:v>
                </c:pt>
                <c:pt idx="330">
                  <c:v>6.8440854549999999E-2</c:v>
                </c:pt>
                <c:pt idx="331">
                  <c:v>4.6424288299999998E-2</c:v>
                </c:pt>
                <c:pt idx="332">
                  <c:v>4.252921045E-2</c:v>
                </c:pt>
                <c:pt idx="333">
                  <c:v>4.1116859759999999E-2</c:v>
                </c:pt>
                <c:pt idx="334">
                  <c:v>4.0211819109999998E-2</c:v>
                </c:pt>
                <c:pt idx="335">
                  <c:v>5.0130747259999997E-2</c:v>
                </c:pt>
                <c:pt idx="336">
                  <c:v>5.2409760649999998E-2</c:v>
                </c:pt>
                <c:pt idx="337">
                  <c:v>4.5983582740000001E-2</c:v>
                </c:pt>
                <c:pt idx="338">
                  <c:v>3.6878101529999999E-2</c:v>
                </c:pt>
                <c:pt idx="339">
                  <c:v>3.1124085190000001E-2</c:v>
                </c:pt>
                <c:pt idx="340">
                  <c:v>3.5175688560000001E-2</c:v>
                </c:pt>
                <c:pt idx="341">
                  <c:v>4.201743007E-2</c:v>
                </c:pt>
                <c:pt idx="342">
                  <c:v>4.9092255529999997E-2</c:v>
                </c:pt>
                <c:pt idx="343">
                  <c:v>5.0061289219999999E-2</c:v>
                </c:pt>
                <c:pt idx="344">
                  <c:v>4.8696510489999997E-2</c:v>
                </c:pt>
                <c:pt idx="345">
                  <c:v>3.8312565540000003E-2</c:v>
                </c:pt>
                <c:pt idx="346">
                  <c:v>2.7488782999999999E-2</c:v>
                </c:pt>
                <c:pt idx="347">
                  <c:v>1.7049074170000001E-2</c:v>
                </c:pt>
                <c:pt idx="348">
                  <c:v>2.140079625E-2</c:v>
                </c:pt>
                <c:pt idx="349">
                  <c:v>3.0550546939999999E-2</c:v>
                </c:pt>
                <c:pt idx="350">
                  <c:v>3.5388447339999997E-2</c:v>
                </c:pt>
                <c:pt idx="351">
                  <c:v>3.1360790130000003E-2</c:v>
                </c:pt>
                <c:pt idx="352">
                  <c:v>2.4932119999999999E-2</c:v>
                </c:pt>
                <c:pt idx="353">
                  <c:v>1.872546412E-2</c:v>
                </c:pt>
                <c:pt idx="354">
                  <c:v>1.4706369489999999E-2</c:v>
                </c:pt>
                <c:pt idx="355">
                  <c:v>1.183180138E-2</c:v>
                </c:pt>
                <c:pt idx="356">
                  <c:v>1.488897204E-2</c:v>
                </c:pt>
                <c:pt idx="357">
                  <c:v>2.6511369270000001E-2</c:v>
                </c:pt>
                <c:pt idx="358">
                  <c:v>2.687640488E-2</c:v>
                </c:pt>
                <c:pt idx="359">
                  <c:v>2.026285417E-2</c:v>
                </c:pt>
                <c:pt idx="360">
                  <c:v>1.276791096E-2</c:v>
                </c:pt>
                <c:pt idx="361">
                  <c:v>1.514305361E-2</c:v>
                </c:pt>
                <c:pt idx="362">
                  <c:v>2.1861284969999999E-2</c:v>
                </c:pt>
                <c:pt idx="363">
                  <c:v>2.8757985680000001E-2</c:v>
                </c:pt>
                <c:pt idx="364">
                  <c:v>3.1965047119999999E-2</c:v>
                </c:pt>
                <c:pt idx="365">
                  <c:v>3.6238469180000003E-2</c:v>
                </c:pt>
                <c:pt idx="366">
                  <c:v>3.4403130410000003E-2</c:v>
                </c:pt>
                <c:pt idx="367">
                  <c:v>3.3585093920000003E-2</c:v>
                </c:pt>
                <c:pt idx="368">
                  <c:v>2.9002025720000001E-2</c:v>
                </c:pt>
                <c:pt idx="369">
                  <c:v>2.698635869E-2</c:v>
                </c:pt>
                <c:pt idx="370">
                  <c:v>2.1487819030000001E-2</c:v>
                </c:pt>
                <c:pt idx="371">
                  <c:v>2.2709466519999999E-2</c:v>
                </c:pt>
                <c:pt idx="372">
                  <c:v>2.7648024260000001E-2</c:v>
                </c:pt>
                <c:pt idx="373">
                  <c:v>2.2769335660000001E-2</c:v>
                </c:pt>
                <c:pt idx="374">
                  <c:v>1.589963958E-2</c:v>
                </c:pt>
                <c:pt idx="375">
                  <c:v>6.4251851289999998E-3</c:v>
                </c:pt>
                <c:pt idx="376">
                  <c:v>4.9560312179999996E-3</c:v>
                </c:pt>
                <c:pt idx="377">
                  <c:v>1.6250517219999999E-3</c:v>
                </c:pt>
                <c:pt idx="378">
                  <c:v>-5.6548975409999997E-4</c:v>
                </c:pt>
                <c:pt idx="379">
                  <c:v>-8.5050910710000004E-3</c:v>
                </c:pt>
                <c:pt idx="380">
                  <c:v>-1.277884655E-2</c:v>
                </c:pt>
                <c:pt idx="381">
                  <c:v>-8.9295599610000002E-3</c:v>
                </c:pt>
                <c:pt idx="382">
                  <c:v>2.4727527050000002E-3</c:v>
                </c:pt>
                <c:pt idx="383">
                  <c:v>4.5218635350000001E-3</c:v>
                </c:pt>
                <c:pt idx="384">
                  <c:v>-1.024436206E-4</c:v>
                </c:pt>
                <c:pt idx="385">
                  <c:v>-6.6673289979999996E-3</c:v>
                </c:pt>
                <c:pt idx="386">
                  <c:v>-6.9700870660000004E-3</c:v>
                </c:pt>
                <c:pt idx="387">
                  <c:v>-3.709124401E-3</c:v>
                </c:pt>
                <c:pt idx="388">
                  <c:v>-2.8110202399999999E-3</c:v>
                </c:pt>
                <c:pt idx="389">
                  <c:v>1.75787136E-4</c:v>
                </c:pt>
                <c:pt idx="390">
                  <c:v>4.6377833930000001E-3</c:v>
                </c:pt>
                <c:pt idx="391">
                  <c:v>1.0619178409999999E-2</c:v>
                </c:pt>
                <c:pt idx="392">
                  <c:v>1.2233786280000001E-2</c:v>
                </c:pt>
                <c:pt idx="393">
                  <c:v>9.4773098829999992E-3</c:v>
                </c:pt>
                <c:pt idx="394">
                  <c:v>6.308554672E-3</c:v>
                </c:pt>
                <c:pt idx="395">
                  <c:v>1.038733125E-2</c:v>
                </c:pt>
                <c:pt idx="396">
                  <c:v>7.9588368539999996E-3</c:v>
                </c:pt>
                <c:pt idx="397">
                  <c:v>1.7473058780000002E-2</c:v>
                </c:pt>
                <c:pt idx="398">
                  <c:v>1.1758586390000001E-2</c:v>
                </c:pt>
                <c:pt idx="399">
                  <c:v>6.676606834E-3</c:v>
                </c:pt>
                <c:pt idx="400">
                  <c:v>-1.32095255E-3</c:v>
                </c:pt>
                <c:pt idx="401">
                  <c:v>-4.3595042080000002E-3</c:v>
                </c:pt>
                <c:pt idx="402">
                  <c:v>-3.8898419589999999E-3</c:v>
                </c:pt>
                <c:pt idx="403">
                  <c:v>3.33529897E-3</c:v>
                </c:pt>
                <c:pt idx="404">
                  <c:v>5.3212642670000003E-3</c:v>
                </c:pt>
                <c:pt idx="405">
                  <c:v>3.5185161979999998E-3</c:v>
                </c:pt>
                <c:pt idx="406">
                  <c:v>5.9500802310000003E-3</c:v>
                </c:pt>
                <c:pt idx="407">
                  <c:v>4.9406494950000003E-3</c:v>
                </c:pt>
                <c:pt idx="408">
                  <c:v>3.304753453E-3</c:v>
                </c:pt>
                <c:pt idx="409">
                  <c:v>5.5068638180000001E-3</c:v>
                </c:pt>
                <c:pt idx="410">
                  <c:v>6.9893179459999998E-3</c:v>
                </c:pt>
                <c:pt idx="411">
                  <c:v>1.2184655290000001E-2</c:v>
                </c:pt>
                <c:pt idx="412">
                  <c:v>1.710286364E-2</c:v>
                </c:pt>
                <c:pt idx="413">
                  <c:v>1.0821640489999999E-2</c:v>
                </c:pt>
                <c:pt idx="414">
                  <c:v>9.2704473060000007E-3</c:v>
                </c:pt>
                <c:pt idx="415">
                  <c:v>6.5525183450000002E-3</c:v>
                </c:pt>
                <c:pt idx="416">
                  <c:v>4.6355947849999997E-3</c:v>
                </c:pt>
                <c:pt idx="417">
                  <c:v>3.769800067E-3</c:v>
                </c:pt>
                <c:pt idx="418">
                  <c:v>3.598684445E-3</c:v>
                </c:pt>
                <c:pt idx="419">
                  <c:v>6.1494056140000003E-3</c:v>
                </c:pt>
                <c:pt idx="420">
                  <c:v>6.2414109710000002E-3</c:v>
                </c:pt>
                <c:pt idx="421">
                  <c:v>7.2917407380000002E-3</c:v>
                </c:pt>
                <c:pt idx="422">
                  <c:v>6.9345934320000002E-3</c:v>
                </c:pt>
                <c:pt idx="423">
                  <c:v>1.53294066E-2</c:v>
                </c:pt>
                <c:pt idx="424">
                  <c:v>1.8820790569999999E-2</c:v>
                </c:pt>
                <c:pt idx="425">
                  <c:v>1.8970079720000001E-2</c:v>
                </c:pt>
                <c:pt idx="426">
                  <c:v>1.6813162709999999E-2</c:v>
                </c:pt>
                <c:pt idx="427">
                  <c:v>1.0419666770000001E-2</c:v>
                </c:pt>
                <c:pt idx="428">
                  <c:v>6.7709889260000001E-3</c:v>
                </c:pt>
                <c:pt idx="429">
                  <c:v>3.968318924E-3</c:v>
                </c:pt>
                <c:pt idx="430">
                  <c:v>6.7460658029999997E-3</c:v>
                </c:pt>
                <c:pt idx="431">
                  <c:v>8.4096193310000001E-3</c:v>
                </c:pt>
                <c:pt idx="432">
                  <c:v>1.2285873290000001E-2</c:v>
                </c:pt>
                <c:pt idx="433">
                  <c:v>1.313585043E-2</c:v>
                </c:pt>
                <c:pt idx="434">
                  <c:v>1.4837503429999999E-2</c:v>
                </c:pt>
                <c:pt idx="435">
                  <c:v>1.20141143E-2</c:v>
                </c:pt>
                <c:pt idx="436">
                  <c:v>1.269927807E-2</c:v>
                </c:pt>
                <c:pt idx="437">
                  <c:v>1.1714315039999999E-2</c:v>
                </c:pt>
                <c:pt idx="438">
                  <c:v>6.3878782090000001E-3</c:v>
                </c:pt>
                <c:pt idx="439">
                  <c:v>6.8036392329999997E-3</c:v>
                </c:pt>
                <c:pt idx="440">
                  <c:v>5.5364593859999998E-3</c:v>
                </c:pt>
                <c:pt idx="441">
                  <c:v>8.9160557839999995E-3</c:v>
                </c:pt>
                <c:pt idx="442">
                  <c:v>7.1995034809999997E-3</c:v>
                </c:pt>
                <c:pt idx="443">
                  <c:v>1.006242167E-2</c:v>
                </c:pt>
                <c:pt idx="444">
                  <c:v>1.059835777E-2</c:v>
                </c:pt>
                <c:pt idx="445">
                  <c:v>1.1039102449999999E-2</c:v>
                </c:pt>
                <c:pt idx="446">
                  <c:v>1.1349634270000001E-2</c:v>
                </c:pt>
                <c:pt idx="447">
                  <c:v>1.116187125E-2</c:v>
                </c:pt>
                <c:pt idx="448">
                  <c:v>1.331226714E-2</c:v>
                </c:pt>
                <c:pt idx="449">
                  <c:v>1.6387233510000002E-2</c:v>
                </c:pt>
                <c:pt idx="450">
                  <c:v>1.7203668129999999E-2</c:v>
                </c:pt>
                <c:pt idx="451">
                  <c:v>1.433193497E-2</c:v>
                </c:pt>
                <c:pt idx="452">
                  <c:v>1.236861851E-2</c:v>
                </c:pt>
                <c:pt idx="453">
                  <c:v>7.4891773979999998E-3</c:v>
                </c:pt>
                <c:pt idx="454">
                  <c:v>9.1175995770000004E-3</c:v>
                </c:pt>
                <c:pt idx="455">
                  <c:v>6.8273022769999997E-3</c:v>
                </c:pt>
                <c:pt idx="456">
                  <c:v>2.4813171480000001E-3</c:v>
                </c:pt>
                <c:pt idx="457">
                  <c:v>-1.879166812E-3</c:v>
                </c:pt>
                <c:pt idx="458">
                  <c:v>-6.4020100980000001E-3</c:v>
                </c:pt>
                <c:pt idx="459">
                  <c:v>-9.5881205050000005E-3</c:v>
                </c:pt>
                <c:pt idx="460">
                  <c:v>-6.3507370649999997E-3</c:v>
                </c:pt>
                <c:pt idx="461">
                  <c:v>-1.303045079E-3</c:v>
                </c:pt>
                <c:pt idx="462">
                  <c:v>2.559758723E-4</c:v>
                </c:pt>
                <c:pt idx="463">
                  <c:v>-2.190763131E-3</c:v>
                </c:pt>
                <c:pt idx="464">
                  <c:v>-2.7893651280000002E-3</c:v>
                </c:pt>
                <c:pt idx="465">
                  <c:v>-6.1594229189999997E-3</c:v>
                </c:pt>
                <c:pt idx="466">
                  <c:v>-7.8127216550000003E-3</c:v>
                </c:pt>
                <c:pt idx="467">
                  <c:v>-1.1721851300000001E-2</c:v>
                </c:pt>
                <c:pt idx="468">
                  <c:v>-1.5876645219999999E-2</c:v>
                </c:pt>
                <c:pt idx="469">
                  <c:v>-1.4951923860000001E-2</c:v>
                </c:pt>
                <c:pt idx="470">
                  <c:v>-1.117858477E-2</c:v>
                </c:pt>
                <c:pt idx="471">
                  <c:v>-1.105362363E-2</c:v>
                </c:pt>
                <c:pt idx="472">
                  <c:v>-1.175505854E-2</c:v>
                </c:pt>
                <c:pt idx="473">
                  <c:v>-1.400483213E-2</c:v>
                </c:pt>
                <c:pt idx="474">
                  <c:v>-1.8075009810000001E-2</c:v>
                </c:pt>
                <c:pt idx="475">
                  <c:v>-2.7614058930000001E-2</c:v>
                </c:pt>
                <c:pt idx="476">
                  <c:v>-3.0977560210000001E-2</c:v>
                </c:pt>
                <c:pt idx="477">
                  <c:v>-2.8971182179999999E-2</c:v>
                </c:pt>
                <c:pt idx="478">
                  <c:v>-2.897452004E-2</c:v>
                </c:pt>
                <c:pt idx="479">
                  <c:v>-2.9468799010000001E-2</c:v>
                </c:pt>
                <c:pt idx="480">
                  <c:v>-2.9852027069999999E-2</c:v>
                </c:pt>
                <c:pt idx="481">
                  <c:v>-2.7028227219999999E-2</c:v>
                </c:pt>
                <c:pt idx="482">
                  <c:v>-2.605091222E-2</c:v>
                </c:pt>
                <c:pt idx="483">
                  <c:v>-2.7179548519999999E-2</c:v>
                </c:pt>
                <c:pt idx="484">
                  <c:v>-2.163297124E-2</c:v>
                </c:pt>
                <c:pt idx="485">
                  <c:v>-1.9993210210000001E-2</c:v>
                </c:pt>
                <c:pt idx="486">
                  <c:v>-1.568427868E-2</c:v>
                </c:pt>
                <c:pt idx="487">
                  <c:v>-1.713313721E-2</c:v>
                </c:pt>
                <c:pt idx="488">
                  <c:v>-1.5031585470000001E-2</c:v>
                </c:pt>
                <c:pt idx="489">
                  <c:v>-1.6468727959999999E-2</c:v>
                </c:pt>
                <c:pt idx="490">
                  <c:v>-1.486987807E-2</c:v>
                </c:pt>
                <c:pt idx="491">
                  <c:v>-1.989989541E-2</c:v>
                </c:pt>
                <c:pt idx="492">
                  <c:v>-2.589822747E-2</c:v>
                </c:pt>
                <c:pt idx="493">
                  <c:v>-2.6496084409999999E-2</c:v>
                </c:pt>
                <c:pt idx="494">
                  <c:v>-2.0582841710000001E-2</c:v>
                </c:pt>
                <c:pt idx="495">
                  <c:v>-2.4644540619999999E-2</c:v>
                </c:pt>
                <c:pt idx="496">
                  <c:v>-1.2334095309999999E-2</c:v>
                </c:pt>
                <c:pt idx="497">
                  <c:v>-4.7777462749999996E-3</c:v>
                </c:pt>
                <c:pt idx="498">
                  <c:v>-1.043025218E-2</c:v>
                </c:pt>
                <c:pt idx="499">
                  <c:v>-6.3051283359999996E-3</c:v>
                </c:pt>
                <c:pt idx="500">
                  <c:v>-2.5738924740000002E-3</c:v>
                </c:pt>
                <c:pt idx="501">
                  <c:v>7.17299059E-4</c:v>
                </c:pt>
                <c:pt idx="502">
                  <c:v>1.653121971E-2</c:v>
                </c:pt>
                <c:pt idx="503">
                  <c:v>1.8706224859999999E-2</c:v>
                </c:pt>
                <c:pt idx="504">
                  <c:v>2.0171159880000001E-2</c:v>
                </c:pt>
                <c:pt idx="505">
                  <c:v>1.480405033E-2</c:v>
                </c:pt>
                <c:pt idx="506">
                  <c:v>1.0973051189999999E-2</c:v>
                </c:pt>
                <c:pt idx="507">
                  <c:v>4.4609662149999998E-3</c:v>
                </c:pt>
                <c:pt idx="508">
                  <c:v>2.3330338300000001E-3</c:v>
                </c:pt>
                <c:pt idx="509">
                  <c:v>3.1324382870000001E-3</c:v>
                </c:pt>
                <c:pt idx="510">
                  <c:v>1.3330907560000001E-2</c:v>
                </c:pt>
                <c:pt idx="511">
                  <c:v>2.9474064710000001E-2</c:v>
                </c:pt>
                <c:pt idx="512">
                  <c:v>3.3306747669999998E-2</c:v>
                </c:pt>
                <c:pt idx="513">
                  <c:v>3.2839655879999999E-2</c:v>
                </c:pt>
                <c:pt idx="514">
                  <c:v>2.3321136829999999E-2</c:v>
                </c:pt>
                <c:pt idx="515">
                  <c:v>8.2427915190000003E-3</c:v>
                </c:pt>
                <c:pt idx="516">
                  <c:v>-6.619555876E-3</c:v>
                </c:pt>
                <c:pt idx="517">
                  <c:v>-2.4276660759999999E-2</c:v>
                </c:pt>
                <c:pt idx="518">
                  <c:v>-4.3873906140000002E-2</c:v>
                </c:pt>
                <c:pt idx="519">
                  <c:v>-6.213468313E-2</c:v>
                </c:pt>
                <c:pt idx="520">
                  <c:v>-7.172827423E-2</c:v>
                </c:pt>
                <c:pt idx="521">
                  <c:v>-8.3530321719999995E-2</c:v>
                </c:pt>
                <c:pt idx="522">
                  <c:v>-8.5209749639999999E-2</c:v>
                </c:pt>
                <c:pt idx="523">
                  <c:v>-8.0905005340000002E-2</c:v>
                </c:pt>
                <c:pt idx="524">
                  <c:v>-6.1401158570000003E-2</c:v>
                </c:pt>
                <c:pt idx="525">
                  <c:v>-3.9685375990000001E-2</c:v>
                </c:pt>
                <c:pt idx="526">
                  <c:v>-1.749385707E-2</c:v>
                </c:pt>
                <c:pt idx="527">
                  <c:v>3.412466496E-3</c:v>
                </c:pt>
                <c:pt idx="528">
                  <c:v>1.7142906789999999E-2</c:v>
                </c:pt>
                <c:pt idx="529">
                  <c:v>2.712162957E-2</c:v>
                </c:pt>
                <c:pt idx="530">
                  <c:v>3.4086272119999997E-2</c:v>
                </c:pt>
                <c:pt idx="531">
                  <c:v>3.6751307550000001E-2</c:v>
                </c:pt>
                <c:pt idx="532">
                  <c:v>3.4660562870000002E-2</c:v>
                </c:pt>
                <c:pt idx="533">
                  <c:v>3.4519601609999999E-2</c:v>
                </c:pt>
                <c:pt idx="534">
                  <c:v>4.084650427E-2</c:v>
                </c:pt>
                <c:pt idx="535">
                  <c:v>4.0043633430000003E-2</c:v>
                </c:pt>
                <c:pt idx="536">
                  <c:v>4.07763347E-2</c:v>
                </c:pt>
                <c:pt idx="537">
                  <c:v>4.0588110689999998E-2</c:v>
                </c:pt>
                <c:pt idx="538">
                  <c:v>4.3476901950000001E-2</c:v>
                </c:pt>
                <c:pt idx="539">
                  <c:v>4.3288156389999999E-2</c:v>
                </c:pt>
                <c:pt idx="540">
                  <c:v>4.6665064989999998E-2</c:v>
                </c:pt>
                <c:pt idx="541">
                  <c:v>4.2764134709999999E-2</c:v>
                </c:pt>
                <c:pt idx="542">
                  <c:v>3.3587791030000001E-2</c:v>
                </c:pt>
                <c:pt idx="543">
                  <c:v>2.850534767E-2</c:v>
                </c:pt>
                <c:pt idx="544">
                  <c:v>2.6350544770000001E-2</c:v>
                </c:pt>
                <c:pt idx="545">
                  <c:v>2.3217145349999999E-2</c:v>
                </c:pt>
                <c:pt idx="546">
                  <c:v>2.9958683999999999E-2</c:v>
                </c:pt>
                <c:pt idx="547">
                  <c:v>3.225940838E-2</c:v>
                </c:pt>
                <c:pt idx="548">
                  <c:v>3.1321436170000001E-2</c:v>
                </c:pt>
                <c:pt idx="549">
                  <c:v>2.563646436E-2</c:v>
                </c:pt>
                <c:pt idx="550">
                  <c:v>2.1059561519999999E-2</c:v>
                </c:pt>
                <c:pt idx="551">
                  <c:v>1.3854620979999999E-2</c:v>
                </c:pt>
                <c:pt idx="552">
                  <c:v>1.4242718E-2</c:v>
                </c:pt>
                <c:pt idx="553">
                  <c:v>1.7223881560000001E-2</c:v>
                </c:pt>
                <c:pt idx="554">
                  <c:v>1.878681779E-2</c:v>
                </c:pt>
                <c:pt idx="555">
                  <c:v>2.0458923649999999E-2</c:v>
                </c:pt>
                <c:pt idx="556">
                  <c:v>1.8687650560000001E-2</c:v>
                </c:pt>
                <c:pt idx="557">
                  <c:v>1.7344173040000001E-2</c:v>
                </c:pt>
                <c:pt idx="558">
                  <c:v>1.3678655959999999E-2</c:v>
                </c:pt>
                <c:pt idx="559">
                  <c:v>1.4984747390000001E-2</c:v>
                </c:pt>
                <c:pt idx="560">
                  <c:v>8.7535846979999998E-3</c:v>
                </c:pt>
                <c:pt idx="561">
                  <c:v>6.4037200059999999E-3</c:v>
                </c:pt>
                <c:pt idx="562">
                  <c:v>8.4149334580000002E-3</c:v>
                </c:pt>
                <c:pt idx="563">
                  <c:v>2.9874425379999999E-3</c:v>
                </c:pt>
                <c:pt idx="564">
                  <c:v>1.049332134E-2</c:v>
                </c:pt>
                <c:pt idx="565">
                  <c:v>1.8970306959999999E-2</c:v>
                </c:pt>
                <c:pt idx="566">
                  <c:v>2.878719196E-2</c:v>
                </c:pt>
                <c:pt idx="567">
                  <c:v>2.8404932470000002E-2</c:v>
                </c:pt>
                <c:pt idx="568">
                  <c:v>2.0993962880000001E-2</c:v>
                </c:pt>
                <c:pt idx="569">
                  <c:v>1.760392077E-2</c:v>
                </c:pt>
                <c:pt idx="570">
                  <c:v>7.725987583E-3</c:v>
                </c:pt>
                <c:pt idx="571">
                  <c:v>8.2811173050000002E-3</c:v>
                </c:pt>
                <c:pt idx="572">
                  <c:v>9.2367036269999994E-3</c:v>
                </c:pt>
                <c:pt idx="573">
                  <c:v>1.573350653E-2</c:v>
                </c:pt>
                <c:pt idx="574">
                  <c:v>1.7379054800000002E-2</c:v>
                </c:pt>
                <c:pt idx="575">
                  <c:v>1.9498430189999999E-2</c:v>
                </c:pt>
                <c:pt idx="576">
                  <c:v>1.6845462839999999E-2</c:v>
                </c:pt>
                <c:pt idx="577">
                  <c:v>1.7386786639999999E-2</c:v>
                </c:pt>
                <c:pt idx="578">
                  <c:v>2.1402627229999999E-2</c:v>
                </c:pt>
                <c:pt idx="579">
                  <c:v>1.9761173050000001E-2</c:v>
                </c:pt>
                <c:pt idx="580">
                  <c:v>1.1741696859999999E-2</c:v>
                </c:pt>
                <c:pt idx="581">
                  <c:v>6.764465943E-3</c:v>
                </c:pt>
                <c:pt idx="582">
                  <c:v>8.7734153490000005E-3</c:v>
                </c:pt>
                <c:pt idx="583">
                  <c:v>7.7530443669999996E-3</c:v>
                </c:pt>
                <c:pt idx="584">
                  <c:v>1.1931756510000001E-2</c:v>
                </c:pt>
                <c:pt idx="585">
                  <c:v>1.365738362E-2</c:v>
                </c:pt>
                <c:pt idx="586">
                  <c:v>1.7003111540000001E-2</c:v>
                </c:pt>
                <c:pt idx="587">
                  <c:v>1.9958613439999998E-2</c:v>
                </c:pt>
                <c:pt idx="588">
                  <c:v>2.0063817500000001E-2</c:v>
                </c:pt>
                <c:pt idx="589">
                  <c:v>1.5883609650000002E-2</c:v>
                </c:pt>
                <c:pt idx="590">
                  <c:v>1.5931613739999999E-2</c:v>
                </c:pt>
                <c:pt idx="591">
                  <c:v>1.6911301760000001E-2</c:v>
                </c:pt>
                <c:pt idx="592">
                  <c:v>1.6503939410000001E-2</c:v>
                </c:pt>
                <c:pt idx="593">
                  <c:v>1.1251639569999999E-2</c:v>
                </c:pt>
                <c:pt idx="594">
                  <c:v>6.2784384939999997E-3</c:v>
                </c:pt>
                <c:pt idx="595">
                  <c:v>3.2768975940000002E-3</c:v>
                </c:pt>
                <c:pt idx="596">
                  <c:v>6.9231018420000002E-3</c:v>
                </c:pt>
                <c:pt idx="597">
                  <c:v>1.044107415E-2</c:v>
                </c:pt>
                <c:pt idx="598">
                  <c:v>5.0350967790000001E-3</c:v>
                </c:pt>
                <c:pt idx="599">
                  <c:v>4.0216986090000004E-3</c:v>
                </c:pt>
                <c:pt idx="600">
                  <c:v>3.1948070970000001E-3</c:v>
                </c:pt>
                <c:pt idx="601">
                  <c:v>5.2460897709999997E-3</c:v>
                </c:pt>
                <c:pt idx="602">
                  <c:v>3.6606658250000002E-3</c:v>
                </c:pt>
                <c:pt idx="603">
                  <c:v>6.6096037630000003E-3</c:v>
                </c:pt>
                <c:pt idx="604">
                  <c:v>5.05582802E-3</c:v>
                </c:pt>
                <c:pt idx="605">
                  <c:v>1.4943443239999999E-4</c:v>
                </c:pt>
                <c:pt idx="606">
                  <c:v>-6.1073340479999997E-4</c:v>
                </c:pt>
                <c:pt idx="607" formatCode="0.00E+00">
                  <c:v>-1.7210841179999999E-6</c:v>
                </c:pt>
                <c:pt idx="608">
                  <c:v>-2.8854794800000001E-4</c:v>
                </c:pt>
                <c:pt idx="609">
                  <c:v>3.6317668859999999E-4</c:v>
                </c:pt>
                <c:pt idx="610">
                  <c:v>3.4086592499999997E-4</c:v>
                </c:pt>
                <c:pt idx="611">
                  <c:v>-3.7577915940000001E-3</c:v>
                </c:pt>
                <c:pt idx="612">
                  <c:v>-1.820770092E-2</c:v>
                </c:pt>
                <c:pt idx="613">
                  <c:v>-2.3586625230000002E-2</c:v>
                </c:pt>
                <c:pt idx="614">
                  <c:v>-1.296348311E-2</c:v>
                </c:pt>
                <c:pt idx="615">
                  <c:v>-9.8074283450000008E-3</c:v>
                </c:pt>
                <c:pt idx="616">
                  <c:v>-4.6281348910000002E-3</c:v>
                </c:pt>
                <c:pt idx="617">
                  <c:v>2.0198170100000001E-3</c:v>
                </c:pt>
                <c:pt idx="618">
                  <c:v>1.100545377E-2</c:v>
                </c:pt>
                <c:pt idx="619">
                  <c:v>5.616338924E-3</c:v>
                </c:pt>
                <c:pt idx="620">
                  <c:v>-5.0306078050000001E-3</c:v>
                </c:pt>
                <c:pt idx="621">
                  <c:v>-2.0471597090000002E-2</c:v>
                </c:pt>
                <c:pt idx="622">
                  <c:v>-3.1823724509999998E-2</c:v>
                </c:pt>
                <c:pt idx="623">
                  <c:v>-4.1112072770000001E-2</c:v>
                </c:pt>
                <c:pt idx="624">
                  <c:v>-4.907692969E-2</c:v>
                </c:pt>
                <c:pt idx="625">
                  <c:v>-5.0724089149999999E-2</c:v>
                </c:pt>
                <c:pt idx="626">
                  <c:v>-5.3094312550000002E-2</c:v>
                </c:pt>
                <c:pt idx="627">
                  <c:v>-4.5719161629999998E-2</c:v>
                </c:pt>
                <c:pt idx="628">
                  <c:v>-4.8703625799999997E-2</c:v>
                </c:pt>
                <c:pt idx="629">
                  <c:v>-4.6958059070000002E-2</c:v>
                </c:pt>
                <c:pt idx="630">
                  <c:v>-4.905225337E-2</c:v>
                </c:pt>
                <c:pt idx="631">
                  <c:v>-4.6123415229999999E-2</c:v>
                </c:pt>
                <c:pt idx="632">
                  <c:v>-5.9719294309999997E-2</c:v>
                </c:pt>
                <c:pt idx="633">
                  <c:v>-7.4705481530000006E-2</c:v>
                </c:pt>
                <c:pt idx="634">
                  <c:v>-8.9280970390000006E-2</c:v>
                </c:pt>
                <c:pt idx="635">
                  <c:v>-0.1003310159</c:v>
                </c:pt>
                <c:pt idx="636">
                  <c:v>-0.1035592109</c:v>
                </c:pt>
                <c:pt idx="637">
                  <c:v>-9.817170352E-2</c:v>
                </c:pt>
                <c:pt idx="638">
                  <c:v>-8.2882292570000002E-2</c:v>
                </c:pt>
                <c:pt idx="639">
                  <c:v>-6.4283967019999999E-2</c:v>
                </c:pt>
                <c:pt idx="640">
                  <c:v>-4.8100024460000002E-2</c:v>
                </c:pt>
                <c:pt idx="641">
                  <c:v>-3.3732727169999997E-2</c:v>
                </c:pt>
                <c:pt idx="642">
                  <c:v>-2.270218916E-2</c:v>
                </c:pt>
                <c:pt idx="643">
                  <c:v>-1.4563979580000001E-2</c:v>
                </c:pt>
                <c:pt idx="644">
                  <c:v>-8.2965102049999996E-3</c:v>
                </c:pt>
                <c:pt idx="645">
                  <c:v>-6.7205447699999997E-3</c:v>
                </c:pt>
                <c:pt idx="646">
                  <c:v>7.7567808329999995E-4</c:v>
                </c:pt>
                <c:pt idx="647">
                  <c:v>-2.9459465300000001E-3</c:v>
                </c:pt>
                <c:pt idx="648">
                  <c:v>-4.3255742640000002E-3</c:v>
                </c:pt>
                <c:pt idx="649">
                  <c:v>-8.0673880879999996E-3</c:v>
                </c:pt>
                <c:pt idx="650">
                  <c:v>-9.3254595990000001E-3</c:v>
                </c:pt>
                <c:pt idx="651">
                  <c:v>-5.6656021619999998E-3</c:v>
                </c:pt>
                <c:pt idx="652">
                  <c:v>-1.413015462E-2</c:v>
                </c:pt>
                <c:pt idx="653">
                  <c:v>-1.4797428620000001E-2</c:v>
                </c:pt>
                <c:pt idx="654">
                  <c:v>-1.547300257E-2</c:v>
                </c:pt>
                <c:pt idx="655">
                  <c:v>-7.6609160750000004E-3</c:v>
                </c:pt>
                <c:pt idx="656">
                  <c:v>-8.9493338019999997E-3</c:v>
                </c:pt>
                <c:pt idx="657">
                  <c:v>-1.013023779E-3</c:v>
                </c:pt>
                <c:pt idx="658">
                  <c:v>-3.1485855580000001E-3</c:v>
                </c:pt>
                <c:pt idx="659">
                  <c:v>-5.7034138589999997E-3</c:v>
                </c:pt>
                <c:pt idx="660">
                  <c:v>-9.9549368020000004E-3</c:v>
                </c:pt>
                <c:pt idx="661">
                  <c:v>-7.370347157E-3</c:v>
                </c:pt>
                <c:pt idx="662">
                  <c:v>-9.4527471810000006E-3</c:v>
                </c:pt>
                <c:pt idx="663">
                  <c:v>-1.2288386E-2</c:v>
                </c:pt>
                <c:pt idx="664">
                  <c:v>-8.7829921390000006E-3</c:v>
                </c:pt>
                <c:pt idx="665">
                  <c:v>-1.6420390459999999E-3</c:v>
                </c:pt>
                <c:pt idx="666">
                  <c:v>-1.5289057049999999E-3</c:v>
                </c:pt>
                <c:pt idx="667">
                  <c:v>-1.313401386E-3</c:v>
                </c:pt>
                <c:pt idx="668">
                  <c:v>4.7648958859999998E-3</c:v>
                </c:pt>
                <c:pt idx="669">
                  <c:v>4.3032299729999996E-3</c:v>
                </c:pt>
                <c:pt idx="670">
                  <c:v>3.4781936560000001E-3</c:v>
                </c:pt>
                <c:pt idx="671">
                  <c:v>-5.6922044609999996E-3</c:v>
                </c:pt>
                <c:pt idx="672">
                  <c:v>-8.9665241540000003E-3</c:v>
                </c:pt>
                <c:pt idx="673">
                  <c:v>-6.3577387480000004E-3</c:v>
                </c:pt>
                <c:pt idx="674">
                  <c:v>-1.4861617240000001E-3</c:v>
                </c:pt>
                <c:pt idx="675">
                  <c:v>-9.8566710949999996E-4</c:v>
                </c:pt>
                <c:pt idx="676">
                  <c:v>1.5043746680000001E-3</c:v>
                </c:pt>
                <c:pt idx="677">
                  <c:v>-1.7995331439999999E-3</c:v>
                </c:pt>
                <c:pt idx="678">
                  <c:v>1.500727609E-3</c:v>
                </c:pt>
                <c:pt idx="679">
                  <c:v>-6.6690314559999997E-3</c:v>
                </c:pt>
                <c:pt idx="680">
                  <c:v>-8.8464599099999999E-3</c:v>
                </c:pt>
                <c:pt idx="681">
                  <c:v>-9.5800738780000005E-3</c:v>
                </c:pt>
                <c:pt idx="682">
                  <c:v>-5.1241163160000002E-3</c:v>
                </c:pt>
                <c:pt idx="683">
                  <c:v>-2.1379385139999999E-3</c:v>
                </c:pt>
                <c:pt idx="684">
                  <c:v>3.397839144E-3</c:v>
                </c:pt>
                <c:pt idx="685">
                  <c:v>1.570640132E-3</c:v>
                </c:pt>
                <c:pt idx="686">
                  <c:v>-2.8897840530000001E-3</c:v>
                </c:pt>
                <c:pt idx="687">
                  <c:v>2.2148489950000001E-3</c:v>
                </c:pt>
                <c:pt idx="688">
                  <c:v>1.387359574E-3</c:v>
                </c:pt>
                <c:pt idx="689">
                  <c:v>2.1326560529999999E-3</c:v>
                </c:pt>
                <c:pt idx="690" formatCode="0.00E+00">
                  <c:v>3.1054019929999997E-5</c:v>
                </c:pt>
                <c:pt idx="691">
                  <c:v>6.3860705120000003E-3</c:v>
                </c:pt>
                <c:pt idx="692">
                  <c:v>6.8822493780000002E-3</c:v>
                </c:pt>
                <c:pt idx="693">
                  <c:v>5.9455269950000004E-3</c:v>
                </c:pt>
                <c:pt idx="694">
                  <c:v>1.038888097E-2</c:v>
                </c:pt>
                <c:pt idx="695">
                  <c:v>1.356913708E-2</c:v>
                </c:pt>
                <c:pt idx="696">
                  <c:v>1.35581838E-2</c:v>
                </c:pt>
                <c:pt idx="697">
                  <c:v>1.365230978E-2</c:v>
                </c:pt>
                <c:pt idx="698">
                  <c:v>9.7733503209999992E-3</c:v>
                </c:pt>
                <c:pt idx="699">
                  <c:v>7.7922400090000002E-3</c:v>
                </c:pt>
                <c:pt idx="700">
                  <c:v>9.450743906E-3</c:v>
                </c:pt>
                <c:pt idx="701">
                  <c:v>1.106922422E-2</c:v>
                </c:pt>
                <c:pt idx="702">
                  <c:v>1.5319453550000001E-2</c:v>
                </c:pt>
                <c:pt idx="703">
                  <c:v>1.7124028879999999E-2</c:v>
                </c:pt>
                <c:pt idx="704">
                  <c:v>2.4248857049999999E-2</c:v>
                </c:pt>
                <c:pt idx="705">
                  <c:v>3.0622914429999998E-2</c:v>
                </c:pt>
                <c:pt idx="706">
                  <c:v>3.2452531159999999E-2</c:v>
                </c:pt>
                <c:pt idx="707">
                  <c:v>3.7162430580000003E-2</c:v>
                </c:pt>
                <c:pt idx="708">
                  <c:v>5.3257524969999998E-2</c:v>
                </c:pt>
                <c:pt idx="709">
                  <c:v>9.2458546160000002E-2</c:v>
                </c:pt>
                <c:pt idx="710">
                  <c:v>0.1279066056</c:v>
                </c:pt>
                <c:pt idx="711">
                  <c:v>0.15285705029999999</c:v>
                </c:pt>
                <c:pt idx="712">
                  <c:v>0.15782999989999999</c:v>
                </c:pt>
                <c:pt idx="713">
                  <c:v>0.14520731570000001</c:v>
                </c:pt>
                <c:pt idx="714">
                  <c:v>0.12724925579999999</c:v>
                </c:pt>
                <c:pt idx="715">
                  <c:v>9.7291894259999998E-2</c:v>
                </c:pt>
                <c:pt idx="716">
                  <c:v>6.1542995269999998E-2</c:v>
                </c:pt>
                <c:pt idx="717">
                  <c:v>2.8758551930000001E-2</c:v>
                </c:pt>
                <c:pt idx="718">
                  <c:v>9.6188187599999999E-3</c:v>
                </c:pt>
                <c:pt idx="719">
                  <c:v>3.903569654E-3</c:v>
                </c:pt>
                <c:pt idx="720">
                  <c:v>3.888133913E-3</c:v>
                </c:pt>
                <c:pt idx="721">
                  <c:v>1.0220807050000001E-2</c:v>
                </c:pt>
                <c:pt idx="722">
                  <c:v>1.778478734E-2</c:v>
                </c:pt>
                <c:pt idx="723">
                  <c:v>1.9397845489999999E-2</c:v>
                </c:pt>
                <c:pt idx="724">
                  <c:v>1.957616769E-2</c:v>
                </c:pt>
                <c:pt idx="725">
                  <c:v>1.034017839E-2</c:v>
                </c:pt>
                <c:pt idx="726">
                  <c:v>1.9564181569999999E-3</c:v>
                </c:pt>
                <c:pt idx="727">
                  <c:v>-1.098191924E-2</c:v>
                </c:pt>
                <c:pt idx="728">
                  <c:v>-1.1109346520000001E-2</c:v>
                </c:pt>
                <c:pt idx="729">
                  <c:v>-7.2481669489999996E-3</c:v>
                </c:pt>
                <c:pt idx="730">
                  <c:v>-3.453807905E-3</c:v>
                </c:pt>
                <c:pt idx="731">
                  <c:v>-1.290660352E-3</c:v>
                </c:pt>
                <c:pt idx="732">
                  <c:v>3.294695169E-3</c:v>
                </c:pt>
                <c:pt idx="733">
                  <c:v>6.1923656610000004E-3</c:v>
                </c:pt>
                <c:pt idx="734">
                  <c:v>4.872605205E-3</c:v>
                </c:pt>
                <c:pt idx="735">
                  <c:v>-2.2845175119999999E-3</c:v>
                </c:pt>
                <c:pt idx="736">
                  <c:v>-5.0076097249999998E-3</c:v>
                </c:pt>
                <c:pt idx="737">
                  <c:v>-7.3414910580000001E-3</c:v>
                </c:pt>
                <c:pt idx="738">
                  <c:v>-4.4133868069999999E-3</c:v>
                </c:pt>
                <c:pt idx="739">
                  <c:v>-2.556622028E-3</c:v>
                </c:pt>
                <c:pt idx="740">
                  <c:v>2.1832901980000001E-3</c:v>
                </c:pt>
                <c:pt idx="741">
                  <c:v>1.852782443E-3</c:v>
                </c:pt>
                <c:pt idx="742">
                  <c:v>4.0528737010000001E-4</c:v>
                </c:pt>
                <c:pt idx="743">
                  <c:v>1.3240743430000001E-3</c:v>
                </c:pt>
                <c:pt idx="744">
                  <c:v>7.8944303100000001E-4</c:v>
                </c:pt>
                <c:pt idx="745" formatCode="0.00E+00">
                  <c:v>1.039355993E-5</c:v>
                </c:pt>
                <c:pt idx="746">
                  <c:v>-1.058747992E-3</c:v>
                </c:pt>
                <c:pt idx="747">
                  <c:v>4.4027920810000001E-3</c:v>
                </c:pt>
                <c:pt idx="748">
                  <c:v>7.8846458350000006E-3</c:v>
                </c:pt>
                <c:pt idx="749">
                  <c:v>1.5365591269999999E-2</c:v>
                </c:pt>
                <c:pt idx="750">
                  <c:v>1.1846824549999999E-2</c:v>
                </c:pt>
                <c:pt idx="751">
                  <c:v>1.349216141E-2</c:v>
                </c:pt>
                <c:pt idx="752">
                  <c:v>8.7763369080000007E-3</c:v>
                </c:pt>
                <c:pt idx="753">
                  <c:v>5.5119004100000002E-3</c:v>
                </c:pt>
                <c:pt idx="754">
                  <c:v>-4.1275937109999999E-3</c:v>
                </c:pt>
                <c:pt idx="755">
                  <c:v>-3.2976623620000001E-3</c:v>
                </c:pt>
                <c:pt idx="756">
                  <c:v>2.2686850280000002E-3</c:v>
                </c:pt>
                <c:pt idx="757">
                  <c:v>1.151639782E-2</c:v>
                </c:pt>
                <c:pt idx="758">
                  <c:v>1.7572108659999999E-2</c:v>
                </c:pt>
                <c:pt idx="759">
                  <c:v>1.7132077369999998E-2</c:v>
                </c:pt>
                <c:pt idx="760">
                  <c:v>1.378271729E-2</c:v>
                </c:pt>
                <c:pt idx="761">
                  <c:v>1.034877077E-2</c:v>
                </c:pt>
                <c:pt idx="762">
                  <c:v>6.5584722910000002E-3</c:v>
                </c:pt>
                <c:pt idx="763">
                  <c:v>6.4357873050000002E-3</c:v>
                </c:pt>
                <c:pt idx="764">
                  <c:v>6.7815352230000004E-3</c:v>
                </c:pt>
                <c:pt idx="765">
                  <c:v>8.8210916150000002E-3</c:v>
                </c:pt>
                <c:pt idx="766">
                  <c:v>1.4691165650000001E-2</c:v>
                </c:pt>
                <c:pt idx="767">
                  <c:v>1.457659714E-2</c:v>
                </c:pt>
                <c:pt idx="768">
                  <c:v>1.9197622309999999E-2</c:v>
                </c:pt>
                <c:pt idx="769">
                  <c:v>1.8793594090000001E-2</c:v>
                </c:pt>
                <c:pt idx="770">
                  <c:v>2.3111559449999999E-2</c:v>
                </c:pt>
                <c:pt idx="771">
                  <c:v>2.3552605880000001E-2</c:v>
                </c:pt>
                <c:pt idx="772">
                  <c:v>2.6857078079999999E-2</c:v>
                </c:pt>
                <c:pt idx="773">
                  <c:v>3.1372837719999998E-2</c:v>
                </c:pt>
                <c:pt idx="774">
                  <c:v>3.974188864E-2</c:v>
                </c:pt>
                <c:pt idx="775">
                  <c:v>5.1942557100000002E-2</c:v>
                </c:pt>
                <c:pt idx="776">
                  <c:v>6.5280884499999997E-2</c:v>
                </c:pt>
                <c:pt idx="777">
                  <c:v>7.1441031990000001E-2</c:v>
                </c:pt>
                <c:pt idx="778">
                  <c:v>7.1179509160000001E-2</c:v>
                </c:pt>
                <c:pt idx="779">
                  <c:v>6.1363443730000002E-2</c:v>
                </c:pt>
                <c:pt idx="780">
                  <c:v>5.0672866400000002E-2</c:v>
                </c:pt>
                <c:pt idx="781">
                  <c:v>4.7594860199999998E-2</c:v>
                </c:pt>
                <c:pt idx="782">
                  <c:v>4.1183792050000001E-2</c:v>
                </c:pt>
                <c:pt idx="783">
                  <c:v>3.8050420580000001E-2</c:v>
                </c:pt>
                <c:pt idx="784">
                  <c:v>3.7638291720000001E-2</c:v>
                </c:pt>
                <c:pt idx="785">
                  <c:v>4.3829016390000003E-2</c:v>
                </c:pt>
                <c:pt idx="786">
                  <c:v>5.4551936689999997E-2</c:v>
                </c:pt>
                <c:pt idx="787">
                  <c:v>5.1014170050000002E-2</c:v>
                </c:pt>
                <c:pt idx="788">
                  <c:v>4.2829412970000001E-2</c:v>
                </c:pt>
                <c:pt idx="789">
                  <c:v>3.7388689820000001E-2</c:v>
                </c:pt>
                <c:pt idx="790">
                  <c:v>2.7736715969999999E-2</c:v>
                </c:pt>
                <c:pt idx="791">
                  <c:v>1.91573929E-2</c:v>
                </c:pt>
                <c:pt idx="792">
                  <c:v>1.240573358E-2</c:v>
                </c:pt>
                <c:pt idx="793">
                  <c:v>1.465417724E-2</c:v>
                </c:pt>
                <c:pt idx="794">
                  <c:v>1.036183815E-2</c:v>
                </c:pt>
                <c:pt idx="795">
                  <c:v>1.154470816E-2</c:v>
                </c:pt>
                <c:pt idx="796">
                  <c:v>5.6367646899999997E-3</c:v>
                </c:pt>
                <c:pt idx="797">
                  <c:v>4.3716039510000001E-3</c:v>
                </c:pt>
                <c:pt idx="798">
                  <c:v>-2.855258062E-3</c:v>
                </c:pt>
                <c:pt idx="799">
                  <c:v>-8.4067843849999994E-3</c:v>
                </c:pt>
                <c:pt idx="800">
                  <c:v>-1.471652649E-2</c:v>
                </c:pt>
                <c:pt idx="801">
                  <c:v>-1.7508903520000001E-2</c:v>
                </c:pt>
                <c:pt idx="802">
                  <c:v>-5.9719178829999997E-3</c:v>
                </c:pt>
                <c:pt idx="803">
                  <c:v>6.4920783039999997E-3</c:v>
                </c:pt>
                <c:pt idx="804">
                  <c:v>2.0446695389999998E-2</c:v>
                </c:pt>
                <c:pt idx="805">
                  <c:v>2.6269413530000001E-2</c:v>
                </c:pt>
                <c:pt idx="806">
                  <c:v>2.0223788919999999E-2</c:v>
                </c:pt>
                <c:pt idx="807">
                  <c:v>1.6140624879999999E-2</c:v>
                </c:pt>
                <c:pt idx="808">
                  <c:v>-5.3167324509999997E-3</c:v>
                </c:pt>
                <c:pt idx="809">
                  <c:v>-1.868882589E-2</c:v>
                </c:pt>
                <c:pt idx="810">
                  <c:v>-2.4208044630000002E-2</c:v>
                </c:pt>
                <c:pt idx="811">
                  <c:v>-9.559683502E-3</c:v>
                </c:pt>
                <c:pt idx="812">
                  <c:v>4.1890069839999999E-3</c:v>
                </c:pt>
                <c:pt idx="813">
                  <c:v>2.0993530749999999E-2</c:v>
                </c:pt>
                <c:pt idx="814">
                  <c:v>2.910658717E-2</c:v>
                </c:pt>
                <c:pt idx="815">
                  <c:v>2.2674443200000002E-2</c:v>
                </c:pt>
                <c:pt idx="816">
                  <c:v>1.349344943E-2</c:v>
                </c:pt>
                <c:pt idx="817">
                  <c:v>-2.0186733449999998E-3</c:v>
                </c:pt>
                <c:pt idx="818">
                  <c:v>-1.7601979899999998E-2</c:v>
                </c:pt>
                <c:pt idx="819">
                  <c:v>-1.693432219E-2</c:v>
                </c:pt>
                <c:pt idx="820">
                  <c:v>-1.1347623540000001E-2</c:v>
                </c:pt>
                <c:pt idx="821">
                  <c:v>5.8909617359999998E-3</c:v>
                </c:pt>
                <c:pt idx="822">
                  <c:v>1.737717167E-2</c:v>
                </c:pt>
                <c:pt idx="823">
                  <c:v>2.388872765E-2</c:v>
                </c:pt>
                <c:pt idx="824">
                  <c:v>2.0667362960000001E-2</c:v>
                </c:pt>
                <c:pt idx="825">
                  <c:v>1.24851726E-2</c:v>
                </c:pt>
                <c:pt idx="826">
                  <c:v>-1.285849139E-3</c:v>
                </c:pt>
                <c:pt idx="827">
                  <c:v>-1.058340631E-2</c:v>
                </c:pt>
                <c:pt idx="828">
                  <c:v>-1.49898883E-2</c:v>
                </c:pt>
                <c:pt idx="829">
                  <c:v>-1.0899135839999999E-2</c:v>
                </c:pt>
                <c:pt idx="830">
                  <c:v>-2.2735726089999999E-3</c:v>
                </c:pt>
                <c:pt idx="831">
                  <c:v>4.0777437390000001E-3</c:v>
                </c:pt>
                <c:pt idx="832">
                  <c:v>3.5026129340000002E-3</c:v>
                </c:pt>
                <c:pt idx="833">
                  <c:v>-3.1170807780000001E-4</c:v>
                </c:pt>
                <c:pt idx="834">
                  <c:v>-6.5206978470000003E-3</c:v>
                </c:pt>
                <c:pt idx="835">
                  <c:v>-1.5139127150000001E-2</c:v>
                </c:pt>
                <c:pt idx="836">
                  <c:v>-3.1757675110000001E-2</c:v>
                </c:pt>
                <c:pt idx="837">
                  <c:v>-3.5880580539999998E-2</c:v>
                </c:pt>
                <c:pt idx="838">
                  <c:v>-3.7933990360000003E-2</c:v>
                </c:pt>
                <c:pt idx="839">
                  <c:v>-3.0419180170000001E-2</c:v>
                </c:pt>
                <c:pt idx="840">
                  <c:v>-2.349214442E-2</c:v>
                </c:pt>
                <c:pt idx="841">
                  <c:v>-2.3292960599999999E-2</c:v>
                </c:pt>
                <c:pt idx="842">
                  <c:v>-2.748365887E-2</c:v>
                </c:pt>
                <c:pt idx="843">
                  <c:v>-3.6913983519999999E-2</c:v>
                </c:pt>
                <c:pt idx="844">
                  <c:v>-4.9121886490000002E-2</c:v>
                </c:pt>
                <c:pt idx="845">
                  <c:v>-6.3642174009999997E-2</c:v>
                </c:pt>
                <c:pt idx="846">
                  <c:v>-6.3038192689999994E-2</c:v>
                </c:pt>
                <c:pt idx="847">
                  <c:v>-5.5357031520000002E-2</c:v>
                </c:pt>
                <c:pt idx="848">
                  <c:v>-5.0652846690000003E-2</c:v>
                </c:pt>
                <c:pt idx="849">
                  <c:v>-3.8671985270000001E-2</c:v>
                </c:pt>
                <c:pt idx="850">
                  <c:v>-3.2672680910000002E-2</c:v>
                </c:pt>
                <c:pt idx="851">
                  <c:v>-3.2443009320000001E-2</c:v>
                </c:pt>
                <c:pt idx="852">
                  <c:v>-3.7767365570000003E-2</c:v>
                </c:pt>
                <c:pt idx="853">
                  <c:v>-4.7504216430000003E-2</c:v>
                </c:pt>
                <c:pt idx="854">
                  <c:v>-5.6861504909999999E-2</c:v>
                </c:pt>
                <c:pt idx="855">
                  <c:v>-5.4097265009999999E-2</c:v>
                </c:pt>
                <c:pt idx="856">
                  <c:v>-4.338713735E-2</c:v>
                </c:pt>
                <c:pt idx="857">
                  <c:v>-2.7173103760000001E-2</c:v>
                </c:pt>
                <c:pt idx="858">
                  <c:v>-1.433813758E-2</c:v>
                </c:pt>
                <c:pt idx="859">
                  <c:v>-2.6817992329999998E-3</c:v>
                </c:pt>
                <c:pt idx="860">
                  <c:v>1.0375329290000001E-2</c:v>
                </c:pt>
                <c:pt idx="861">
                  <c:v>1.36869885E-2</c:v>
                </c:pt>
                <c:pt idx="862">
                  <c:v>7.630761713E-3</c:v>
                </c:pt>
                <c:pt idx="863">
                  <c:v>-2.9738061130000002E-4</c:v>
                </c:pt>
                <c:pt idx="864">
                  <c:v>-6.3218753779999996E-3</c:v>
                </c:pt>
                <c:pt idx="865">
                  <c:v>-6.2734335659999996E-3</c:v>
                </c:pt>
                <c:pt idx="866">
                  <c:v>1.569995657E-3</c:v>
                </c:pt>
                <c:pt idx="867">
                  <c:v>2.6739649470000001E-3</c:v>
                </c:pt>
                <c:pt idx="868">
                  <c:v>5.8712139730000001E-3</c:v>
                </c:pt>
                <c:pt idx="869">
                  <c:v>2.0243618640000001E-3</c:v>
                </c:pt>
                <c:pt idx="870">
                  <c:v>-5.9196166690000003E-3</c:v>
                </c:pt>
                <c:pt idx="871">
                  <c:v>-3.4230966120000002E-3</c:v>
                </c:pt>
                <c:pt idx="872">
                  <c:v>-2.035139129E-3</c:v>
                </c:pt>
                <c:pt idx="873">
                  <c:v>9.2518115420000008E-3</c:v>
                </c:pt>
                <c:pt idx="874">
                  <c:v>8.4579689430000007E-3</c:v>
                </c:pt>
                <c:pt idx="875">
                  <c:v>-4.3460074810000001E-3</c:v>
                </c:pt>
                <c:pt idx="876">
                  <c:v>-1.001009531E-2</c:v>
                </c:pt>
                <c:pt idx="877">
                  <c:v>-1.459821872E-2</c:v>
                </c:pt>
                <c:pt idx="878">
                  <c:v>-9.9157355730000001E-3</c:v>
                </c:pt>
                <c:pt idx="879">
                  <c:v>-8.8146571069999992E-3</c:v>
                </c:pt>
                <c:pt idx="880">
                  <c:v>-7.2966907169999999E-3</c:v>
                </c:pt>
                <c:pt idx="881">
                  <c:v>-1.0179208590000001E-2</c:v>
                </c:pt>
                <c:pt idx="882">
                  <c:v>-1.413584314E-2</c:v>
                </c:pt>
                <c:pt idx="883">
                  <c:v>-1.6329186039999999E-2</c:v>
                </c:pt>
                <c:pt idx="884">
                  <c:v>-2.102562971E-2</c:v>
                </c:pt>
                <c:pt idx="885">
                  <c:v>-1.6027936709999999E-2</c:v>
                </c:pt>
                <c:pt idx="886">
                  <c:v>-8.1281233580000004E-3</c:v>
                </c:pt>
                <c:pt idx="887">
                  <c:v>-1.130908728E-3</c:v>
                </c:pt>
                <c:pt idx="888">
                  <c:v>-2.420574427E-3</c:v>
                </c:pt>
                <c:pt idx="889">
                  <c:v>1.23825483E-3</c:v>
                </c:pt>
                <c:pt idx="890">
                  <c:v>-4.9409084020000001E-3</c:v>
                </c:pt>
                <c:pt idx="891">
                  <c:v>-7.6465886089999999E-3</c:v>
                </c:pt>
                <c:pt idx="892">
                  <c:v>-9.1049838809999992E-3</c:v>
                </c:pt>
                <c:pt idx="893">
                  <c:v>-1.112181135E-2</c:v>
                </c:pt>
                <c:pt idx="894">
                  <c:v>-8.4229856730000004E-3</c:v>
                </c:pt>
                <c:pt idx="895">
                  <c:v>-8.1919264049999992E-3</c:v>
                </c:pt>
                <c:pt idx="896">
                  <c:v>-7.7024213969999998E-3</c:v>
                </c:pt>
                <c:pt idx="897">
                  <c:v>-9.7012612970000002E-3</c:v>
                </c:pt>
                <c:pt idx="898">
                  <c:v>-8.1475228070000006E-3</c:v>
                </c:pt>
                <c:pt idx="899">
                  <c:v>-1.0077247399999999E-2</c:v>
                </c:pt>
                <c:pt idx="900">
                  <c:v>-7.6244287190000001E-3</c:v>
                </c:pt>
                <c:pt idx="901">
                  <c:v>-6.7336242649999999E-3</c:v>
                </c:pt>
                <c:pt idx="902">
                  <c:v>-7.6152402909999998E-3</c:v>
                </c:pt>
                <c:pt idx="903">
                  <c:v>-3.2779891039999998E-3</c:v>
                </c:pt>
                <c:pt idx="904">
                  <c:v>-3.6459676919999998E-3</c:v>
                </c:pt>
                <c:pt idx="905">
                  <c:v>-1.0882895440000001E-3</c:v>
                </c:pt>
                <c:pt idx="906">
                  <c:v>-7.4444171039999996E-3</c:v>
                </c:pt>
                <c:pt idx="907">
                  <c:v>-7.5239278379999998E-3</c:v>
                </c:pt>
                <c:pt idx="908">
                  <c:v>-2.6157870890000001E-3</c:v>
                </c:pt>
                <c:pt idx="909">
                  <c:v>-2.4954918769999998E-3</c:v>
                </c:pt>
                <c:pt idx="910">
                  <c:v>-1.4760361979999999E-2</c:v>
                </c:pt>
                <c:pt idx="911">
                  <c:v>-2.541604079E-2</c:v>
                </c:pt>
                <c:pt idx="912">
                  <c:v>-2.758253552E-2</c:v>
                </c:pt>
                <c:pt idx="913">
                  <c:v>-2.8823154050000001E-2</c:v>
                </c:pt>
                <c:pt idx="914">
                  <c:v>-3.0500115830000001E-2</c:v>
                </c:pt>
                <c:pt idx="915">
                  <c:v>-3.7243291739999997E-2</c:v>
                </c:pt>
                <c:pt idx="916">
                  <c:v>-4.7150284049999998E-2</c:v>
                </c:pt>
                <c:pt idx="917">
                  <c:v>-5.8119103310000003E-2</c:v>
                </c:pt>
                <c:pt idx="918">
                  <c:v>-8.2135275009999995E-2</c:v>
                </c:pt>
                <c:pt idx="919">
                  <c:v>-8.5875496270000004E-2</c:v>
                </c:pt>
                <c:pt idx="920">
                  <c:v>-9.5412306490000001E-2</c:v>
                </c:pt>
                <c:pt idx="921">
                  <c:v>-8.666521311E-2</c:v>
                </c:pt>
                <c:pt idx="922">
                  <c:v>-9.5154762269999998E-2</c:v>
                </c:pt>
                <c:pt idx="923">
                  <c:v>-9.7082406280000005E-2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D-4DD1-9EDF-C69DB8B6D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35711"/>
        <c:axId val="1264338207"/>
      </c:lineChart>
      <c:catAx>
        <c:axId val="126433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38207"/>
        <c:crosses val="autoZero"/>
        <c:auto val="1"/>
        <c:lblAlgn val="ctr"/>
        <c:lblOffset val="100"/>
        <c:noMultiLvlLbl val="0"/>
      </c:catAx>
      <c:valAx>
        <c:axId val="12643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3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comp72'!$F$1:$F$278</c:f>
              <c:numCache>
                <c:formatCode>General</c:formatCode>
                <c:ptCount val="278"/>
                <c:pt idx="0">
                  <c:v>-5.5700411799999996</c:v>
                </c:pt>
                <c:pt idx="1">
                  <c:v>-5.4411482810000003</c:v>
                </c:pt>
                <c:pt idx="2">
                  <c:v>-5.6269922259999996</c:v>
                </c:pt>
                <c:pt idx="3">
                  <c:v>-5.6908311840000003</c:v>
                </c:pt>
                <c:pt idx="4">
                  <c:v>-5.5354061129999996</c:v>
                </c:pt>
                <c:pt idx="5">
                  <c:v>-5.624487877</c:v>
                </c:pt>
                <c:pt idx="6">
                  <c:v>-5.7061510090000001</c:v>
                </c:pt>
                <c:pt idx="7">
                  <c:v>-5.5299367899999998</c:v>
                </c:pt>
                <c:pt idx="8">
                  <c:v>-5.5166873929999998</c:v>
                </c:pt>
                <c:pt idx="9">
                  <c:v>-5.8112092019999997</c:v>
                </c:pt>
                <c:pt idx="10">
                  <c:v>-6.1322836880000002</c:v>
                </c:pt>
                <c:pt idx="11">
                  <c:v>-6.0045566560000001</c:v>
                </c:pt>
                <c:pt idx="12">
                  <c:v>-5.7578539849999997</c:v>
                </c:pt>
                <c:pt idx="13">
                  <c:v>-6.0542593</c:v>
                </c:pt>
                <c:pt idx="14">
                  <c:v>-6.0129051210000002</c:v>
                </c:pt>
                <c:pt idx="15">
                  <c:v>-5.738275528</c:v>
                </c:pt>
                <c:pt idx="16">
                  <c:v>-5.6363062859999999</c:v>
                </c:pt>
                <c:pt idx="17">
                  <c:v>-5.5106935500000001</c:v>
                </c:pt>
                <c:pt idx="18">
                  <c:v>-5.314772606</c:v>
                </c:pt>
                <c:pt idx="19">
                  <c:v>-5.3720359799999997</c:v>
                </c:pt>
                <c:pt idx="20">
                  <c:v>-5.5743265150000001</c:v>
                </c:pt>
                <c:pt idx="21">
                  <c:v>-5.8198165890000002</c:v>
                </c:pt>
                <c:pt idx="22">
                  <c:v>-5.9761924740000003</c:v>
                </c:pt>
                <c:pt idx="23">
                  <c:v>-6.0416030879999996</c:v>
                </c:pt>
                <c:pt idx="24">
                  <c:v>-6.0833339689999999</c:v>
                </c:pt>
                <c:pt idx="25">
                  <c:v>-6.1253118520000003</c:v>
                </c:pt>
                <c:pt idx="26">
                  <c:v>-6.192554951</c:v>
                </c:pt>
                <c:pt idx="27">
                  <c:v>-5.9407677650000004</c:v>
                </c:pt>
                <c:pt idx="28">
                  <c:v>-5.628297806</c:v>
                </c:pt>
                <c:pt idx="29">
                  <c:v>-5.7442541120000001</c:v>
                </c:pt>
                <c:pt idx="30">
                  <c:v>-5.8823852539999999</c:v>
                </c:pt>
                <c:pt idx="31">
                  <c:v>-6.0284271240000002</c:v>
                </c:pt>
                <c:pt idx="32">
                  <c:v>-6.0182995799999999</c:v>
                </c:pt>
                <c:pt idx="33">
                  <c:v>-5.7935242650000003</c:v>
                </c:pt>
                <c:pt idx="34">
                  <c:v>-5.9242629999999998</c:v>
                </c:pt>
                <c:pt idx="35">
                  <c:v>-5.8155221939999997</c:v>
                </c:pt>
                <c:pt idx="36">
                  <c:v>-5.6492643359999999</c:v>
                </c:pt>
                <c:pt idx="37">
                  <c:v>-5.5708708759999999</c:v>
                </c:pt>
                <c:pt idx="38">
                  <c:v>-5.6004977230000001</c:v>
                </c:pt>
                <c:pt idx="39">
                  <c:v>-5.5705842969999999</c:v>
                </c:pt>
                <c:pt idx="40">
                  <c:v>-5.3953242299999999</c:v>
                </c:pt>
                <c:pt idx="41">
                  <c:v>-5.5728297229999999</c:v>
                </c:pt>
                <c:pt idx="42">
                  <c:v>-5.9083037379999999</c:v>
                </c:pt>
                <c:pt idx="43">
                  <c:v>-6.2947425839999998</c:v>
                </c:pt>
                <c:pt idx="44">
                  <c:v>-6.4475789069999996</c:v>
                </c:pt>
                <c:pt idx="45">
                  <c:v>-6.3578515050000002</c:v>
                </c:pt>
                <c:pt idx="46">
                  <c:v>-6.0990285870000003</c:v>
                </c:pt>
                <c:pt idx="47">
                  <c:v>-5.9908695219999997</c:v>
                </c:pt>
                <c:pt idx="48">
                  <c:v>-5.9378681179999999</c:v>
                </c:pt>
                <c:pt idx="49">
                  <c:v>-6.0951070789999999</c:v>
                </c:pt>
                <c:pt idx="50">
                  <c:v>-5.900002003</c:v>
                </c:pt>
                <c:pt idx="51">
                  <c:v>-6.0456113819999997</c:v>
                </c:pt>
                <c:pt idx="52">
                  <c:v>-6.0585069660000004</c:v>
                </c:pt>
                <c:pt idx="53">
                  <c:v>-6.052324295</c:v>
                </c:pt>
                <c:pt idx="54">
                  <c:v>-6.22652626</c:v>
                </c:pt>
                <c:pt idx="55">
                  <c:v>-5.9492044450000003</c:v>
                </c:pt>
                <c:pt idx="56">
                  <c:v>-6.0552477839999996</c:v>
                </c:pt>
                <c:pt idx="57">
                  <c:v>-6.3178019519999999</c:v>
                </c:pt>
                <c:pt idx="58">
                  <c:v>-6.1426753999999999</c:v>
                </c:pt>
                <c:pt idx="59">
                  <c:v>-6.1067657469999999</c:v>
                </c:pt>
                <c:pt idx="60">
                  <c:v>-6.045844078</c:v>
                </c:pt>
                <c:pt idx="61">
                  <c:v>-5.9841308590000004</c:v>
                </c:pt>
                <c:pt idx="62">
                  <c:v>-6.0034093860000004</c:v>
                </c:pt>
                <c:pt idx="63">
                  <c:v>-5.8285932540000003</c:v>
                </c:pt>
                <c:pt idx="64">
                  <c:v>-6.1703352929999999</c:v>
                </c:pt>
                <c:pt idx="65">
                  <c:v>-6.1916360859999999</c:v>
                </c:pt>
                <c:pt idx="66">
                  <c:v>-6.1005187029999997</c:v>
                </c:pt>
                <c:pt idx="67">
                  <c:v>-6.1010603899999998</c:v>
                </c:pt>
                <c:pt idx="68">
                  <c:v>-5.8431329730000003</c:v>
                </c:pt>
                <c:pt idx="69">
                  <c:v>-5.7309255600000002</c:v>
                </c:pt>
                <c:pt idx="70">
                  <c:v>-5.7010159490000003</c:v>
                </c:pt>
                <c:pt idx="71">
                  <c:v>-5.7973656650000001</c:v>
                </c:pt>
                <c:pt idx="72">
                  <c:v>-5.7202396389999999</c:v>
                </c:pt>
                <c:pt idx="73">
                  <c:v>-5.6311650279999999</c:v>
                </c:pt>
                <c:pt idx="74">
                  <c:v>-5.5927667620000001</c:v>
                </c:pt>
                <c:pt idx="75">
                  <c:v>-5.5994977949999996</c:v>
                </c:pt>
                <c:pt idx="76">
                  <c:v>-5.622248173</c:v>
                </c:pt>
                <c:pt idx="77">
                  <c:v>-5.4603734020000001</c:v>
                </c:pt>
                <c:pt idx="78">
                  <c:v>-5.4852671620000004</c:v>
                </c:pt>
                <c:pt idx="79">
                  <c:v>-5.8870239260000004</c:v>
                </c:pt>
                <c:pt idx="80">
                  <c:v>-6.0988416670000003</c:v>
                </c:pt>
                <c:pt idx="81">
                  <c:v>-6.1768646240000002</c:v>
                </c:pt>
                <c:pt idx="82">
                  <c:v>-6.1503171920000002</c:v>
                </c:pt>
                <c:pt idx="83">
                  <c:v>-6.1667122839999999</c:v>
                </c:pt>
                <c:pt idx="84">
                  <c:v>-6.3383254999999998</c:v>
                </c:pt>
                <c:pt idx="85">
                  <c:v>-6.3065037730000002</c:v>
                </c:pt>
                <c:pt idx="86">
                  <c:v>-6.3118705750000004</c:v>
                </c:pt>
                <c:pt idx="87">
                  <c:v>-6.0925779340000004</c:v>
                </c:pt>
                <c:pt idx="88">
                  <c:v>-5.9808259010000002</c:v>
                </c:pt>
                <c:pt idx="89">
                  <c:v>-5.9824962619999997</c:v>
                </c:pt>
                <c:pt idx="90">
                  <c:v>-5.6150941850000002</c:v>
                </c:pt>
                <c:pt idx="91">
                  <c:v>-5.4839429859999997</c:v>
                </c:pt>
                <c:pt idx="92">
                  <c:v>-6.0290098189999997</c:v>
                </c:pt>
                <c:pt idx="93">
                  <c:v>-5.7758059499999996</c:v>
                </c:pt>
                <c:pt idx="94">
                  <c:v>-5.9741640089999999</c:v>
                </c:pt>
                <c:pt idx="95">
                  <c:v>-5.9317274089999996</c:v>
                </c:pt>
                <c:pt idx="96">
                  <c:v>-5.7890186310000002</c:v>
                </c:pt>
                <c:pt idx="97">
                  <c:v>-5.8445339199999999</c:v>
                </c:pt>
                <c:pt idx="98">
                  <c:v>-6.1143407820000002</c:v>
                </c:pt>
                <c:pt idx="99">
                  <c:v>-5.9739236829999998</c:v>
                </c:pt>
                <c:pt idx="100">
                  <c:v>-5.9936718940000002</c:v>
                </c:pt>
                <c:pt idx="101">
                  <c:v>-5.9535307880000001</c:v>
                </c:pt>
                <c:pt idx="102">
                  <c:v>-5.7653131479999997</c:v>
                </c:pt>
                <c:pt idx="103">
                  <c:v>-5.8960857390000001</c:v>
                </c:pt>
                <c:pt idx="104">
                  <c:v>-5.735689163</c:v>
                </c:pt>
                <c:pt idx="105">
                  <c:v>-5.5743446350000001</c:v>
                </c:pt>
                <c:pt idx="106">
                  <c:v>-5.841856956</c:v>
                </c:pt>
                <c:pt idx="107">
                  <c:v>-5.809347153</c:v>
                </c:pt>
                <c:pt idx="108">
                  <c:v>-5.880129814</c:v>
                </c:pt>
                <c:pt idx="109">
                  <c:v>-5.7993545529999997</c:v>
                </c:pt>
                <c:pt idx="110">
                  <c:v>-5.587776184</c:v>
                </c:pt>
                <c:pt idx="111">
                  <c:v>-5.3336544039999998</c:v>
                </c:pt>
                <c:pt idx="112">
                  <c:v>-5.6633439059999997</c:v>
                </c:pt>
                <c:pt idx="113">
                  <c:v>-5.8950753210000002</c:v>
                </c:pt>
                <c:pt idx="114">
                  <c:v>-6.0494661330000001</c:v>
                </c:pt>
                <c:pt idx="115">
                  <c:v>-5.9150099750000003</c:v>
                </c:pt>
                <c:pt idx="116">
                  <c:v>-5.733461857</c:v>
                </c:pt>
                <c:pt idx="117">
                  <c:v>-5.8305735590000003</c:v>
                </c:pt>
                <c:pt idx="118">
                  <c:v>-5.8710741999999998</c:v>
                </c:pt>
                <c:pt idx="119">
                  <c:v>-5.6644682880000001</c:v>
                </c:pt>
                <c:pt idx="120">
                  <c:v>-5.9433450700000003</c:v>
                </c:pt>
                <c:pt idx="121">
                  <c:v>-6.0210418700000004</c:v>
                </c:pt>
                <c:pt idx="122">
                  <c:v>-6.1723461149999999</c:v>
                </c:pt>
                <c:pt idx="123">
                  <c:v>-6.0858483310000002</c:v>
                </c:pt>
                <c:pt idx="124">
                  <c:v>-5.7259168620000001</c:v>
                </c:pt>
                <c:pt idx="125">
                  <c:v>-5.5978226659999999</c:v>
                </c:pt>
                <c:pt idx="126">
                  <c:v>-5.6355261800000003</c:v>
                </c:pt>
                <c:pt idx="127">
                  <c:v>-5.4510278699999999</c:v>
                </c:pt>
                <c:pt idx="128">
                  <c:v>-5.0865182879999997</c:v>
                </c:pt>
                <c:pt idx="129">
                  <c:v>-5.5726933479999996</c:v>
                </c:pt>
                <c:pt idx="130">
                  <c:v>-5.832428932</c:v>
                </c:pt>
                <c:pt idx="131">
                  <c:v>-5.6414575579999999</c:v>
                </c:pt>
                <c:pt idx="132">
                  <c:v>-5.8381371499999997</c:v>
                </c:pt>
                <c:pt idx="133">
                  <c:v>-5.8225998880000001</c:v>
                </c:pt>
                <c:pt idx="134">
                  <c:v>-5.9600238799999996</c:v>
                </c:pt>
                <c:pt idx="135">
                  <c:v>-5.8454189300000001</c:v>
                </c:pt>
                <c:pt idx="136">
                  <c:v>-5.6725015640000001</c:v>
                </c:pt>
                <c:pt idx="137">
                  <c:v>-5.5794706339999998</c:v>
                </c:pt>
                <c:pt idx="138">
                  <c:v>-5.5669546130000001</c:v>
                </c:pt>
                <c:pt idx="139">
                  <c:v>-5.6596980090000004</c:v>
                </c:pt>
                <c:pt idx="140">
                  <c:v>-5.7672138210000004</c:v>
                </c:pt>
                <c:pt idx="141">
                  <c:v>-5.7369537350000002</c:v>
                </c:pt>
                <c:pt idx="142">
                  <c:v>-5.7000107770000001</c:v>
                </c:pt>
                <c:pt idx="143">
                  <c:v>-5.7202210429999996</c:v>
                </c:pt>
                <c:pt idx="144">
                  <c:v>-6.0540657040000001</c:v>
                </c:pt>
                <c:pt idx="145">
                  <c:v>-6.0117435459999999</c:v>
                </c:pt>
                <c:pt idx="146">
                  <c:v>-5.8455519679999997</c:v>
                </c:pt>
                <c:pt idx="147">
                  <c:v>-5.7689905169999998</c:v>
                </c:pt>
                <c:pt idx="148">
                  <c:v>-5.8819260599999996</c:v>
                </c:pt>
                <c:pt idx="149">
                  <c:v>-5.8113212589999996</c:v>
                </c:pt>
                <c:pt idx="150">
                  <c:v>-5.7458000179999997</c:v>
                </c:pt>
                <c:pt idx="151">
                  <c:v>-5.7281880379999999</c:v>
                </c:pt>
                <c:pt idx="152">
                  <c:v>-5.8357515339999999</c:v>
                </c:pt>
                <c:pt idx="153">
                  <c:v>-5.8031663890000003</c:v>
                </c:pt>
                <c:pt idx="154">
                  <c:v>-5.9841442110000003</c:v>
                </c:pt>
                <c:pt idx="155">
                  <c:v>-5.7925968169999997</c:v>
                </c:pt>
                <c:pt idx="156">
                  <c:v>-5.8450784679999996</c:v>
                </c:pt>
                <c:pt idx="157">
                  <c:v>-5.9004549979999998</c:v>
                </c:pt>
                <c:pt idx="158">
                  <c:v>-6.0980758670000004</c:v>
                </c:pt>
                <c:pt idx="159">
                  <c:v>-6.0153093340000003</c:v>
                </c:pt>
                <c:pt idx="160">
                  <c:v>-6.0345935820000003</c:v>
                </c:pt>
                <c:pt idx="161">
                  <c:v>-6.2492690089999998</c:v>
                </c:pt>
                <c:pt idx="162">
                  <c:v>-6.4014310840000004</c:v>
                </c:pt>
                <c:pt idx="163">
                  <c:v>-6.4354858400000001</c:v>
                </c:pt>
                <c:pt idx="164">
                  <c:v>-6.6149983409999997</c:v>
                </c:pt>
                <c:pt idx="165">
                  <c:v>-6.9914603230000001</c:v>
                </c:pt>
                <c:pt idx="166">
                  <c:v>-7.0292472840000002</c:v>
                </c:pt>
                <c:pt idx="167">
                  <c:v>-7.0920548439999997</c:v>
                </c:pt>
                <c:pt idx="168">
                  <c:v>-7.1929845810000002</c:v>
                </c:pt>
                <c:pt idx="169">
                  <c:v>-7.5933923720000003</c:v>
                </c:pt>
                <c:pt idx="170">
                  <c:v>-7.8983564380000004</c:v>
                </c:pt>
                <c:pt idx="171">
                  <c:v>-7.7186589239999996</c:v>
                </c:pt>
                <c:pt idx="172">
                  <c:v>-7.7817058560000003</c:v>
                </c:pt>
                <c:pt idx="173">
                  <c:v>-7.7175178530000004</c:v>
                </c:pt>
                <c:pt idx="174">
                  <c:v>-8.4106149670000008</c:v>
                </c:pt>
                <c:pt idx="175">
                  <c:v>-8.7369899750000002</c:v>
                </c:pt>
                <c:pt idx="176">
                  <c:v>-8.6494827270000005</c:v>
                </c:pt>
                <c:pt idx="177">
                  <c:v>-8.3273563389999996</c:v>
                </c:pt>
                <c:pt idx="178">
                  <c:v>-8.4799919129999992</c:v>
                </c:pt>
                <c:pt idx="179">
                  <c:v>-8.5703268050000005</c:v>
                </c:pt>
                <c:pt idx="180">
                  <c:v>-9.1129789349999992</c:v>
                </c:pt>
                <c:pt idx="181">
                  <c:v>-9.5461902619999996</c:v>
                </c:pt>
                <c:pt idx="182">
                  <c:v>-8.9175510409999994</c:v>
                </c:pt>
                <c:pt idx="183">
                  <c:v>-8.6504955290000005</c:v>
                </c:pt>
                <c:pt idx="184">
                  <c:v>-8.4045839309999995</c:v>
                </c:pt>
                <c:pt idx="185">
                  <c:v>-8.9386920930000002</c:v>
                </c:pt>
                <c:pt idx="186">
                  <c:v>-10.038696290000001</c:v>
                </c:pt>
                <c:pt idx="187">
                  <c:v>-10.57241249</c:v>
                </c:pt>
                <c:pt idx="188">
                  <c:v>-10.695481300000001</c:v>
                </c:pt>
                <c:pt idx="189">
                  <c:v>-10.38784409</c:v>
                </c:pt>
                <c:pt idx="190">
                  <c:v>-9.8491697309999999</c:v>
                </c:pt>
                <c:pt idx="191">
                  <c:v>-9.8311195369999993</c:v>
                </c:pt>
                <c:pt idx="192">
                  <c:v>-9.5956344599999994</c:v>
                </c:pt>
                <c:pt idx="193">
                  <c:v>-10.38220501</c:v>
                </c:pt>
                <c:pt idx="194">
                  <c:v>-10.88080978</c:v>
                </c:pt>
                <c:pt idx="195">
                  <c:v>-11.70087051</c:v>
                </c:pt>
                <c:pt idx="196">
                  <c:v>-11.094029430000001</c:v>
                </c:pt>
                <c:pt idx="197">
                  <c:v>-11.07728863</c:v>
                </c:pt>
                <c:pt idx="198">
                  <c:v>-10.03874302</c:v>
                </c:pt>
                <c:pt idx="199">
                  <c:v>-9.8370943069999992</c:v>
                </c:pt>
                <c:pt idx="200">
                  <c:v>-9.5470943449999996</c:v>
                </c:pt>
                <c:pt idx="201">
                  <c:v>-10.44709778</c:v>
                </c:pt>
                <c:pt idx="202">
                  <c:v>-9.721113205</c:v>
                </c:pt>
                <c:pt idx="203">
                  <c:v>-9.8367233279999997</c:v>
                </c:pt>
                <c:pt idx="204">
                  <c:v>-9.7240571980000006</c:v>
                </c:pt>
                <c:pt idx="205">
                  <c:v>-10.578649520000001</c:v>
                </c:pt>
                <c:pt idx="206">
                  <c:v>-9.5268001560000002</c:v>
                </c:pt>
                <c:pt idx="207">
                  <c:v>-10.42399979</c:v>
                </c:pt>
                <c:pt idx="208">
                  <c:v>-9.7781553270000003</c:v>
                </c:pt>
                <c:pt idx="209">
                  <c:v>-9.7758607860000009</c:v>
                </c:pt>
                <c:pt idx="210">
                  <c:v>-9.3848028180000007</c:v>
                </c:pt>
                <c:pt idx="211">
                  <c:v>-9.7272024150000007</c:v>
                </c:pt>
                <c:pt idx="212">
                  <c:v>-8.7852954860000008</c:v>
                </c:pt>
                <c:pt idx="213">
                  <c:v>-8.673791885</c:v>
                </c:pt>
                <c:pt idx="214">
                  <c:v>-7.7828116420000004</c:v>
                </c:pt>
                <c:pt idx="215">
                  <c:v>-7.6394176480000002</c:v>
                </c:pt>
                <c:pt idx="216">
                  <c:v>-8.4535083770000004</c:v>
                </c:pt>
                <c:pt idx="217">
                  <c:v>-8.4092731480000005</c:v>
                </c:pt>
                <c:pt idx="218">
                  <c:v>-7.6617450710000004</c:v>
                </c:pt>
                <c:pt idx="219">
                  <c:v>-7.997028351</c:v>
                </c:pt>
                <c:pt idx="220">
                  <c:v>-7.968650341</c:v>
                </c:pt>
                <c:pt idx="221">
                  <c:v>-6.8686513900000001</c:v>
                </c:pt>
                <c:pt idx="222">
                  <c:v>-6.061748981</c:v>
                </c:pt>
                <c:pt idx="223">
                  <c:v>-5.9155659680000001</c:v>
                </c:pt>
                <c:pt idx="224">
                  <c:v>-4.7155671119999996</c:v>
                </c:pt>
                <c:pt idx="225">
                  <c:v>-3.6155681610000001</c:v>
                </c:pt>
                <c:pt idx="226">
                  <c:v>-2.415569305</c:v>
                </c:pt>
                <c:pt idx="227">
                  <c:v>-2.1769657140000001</c:v>
                </c:pt>
                <c:pt idx="228">
                  <c:v>-1.348041177</c:v>
                </c:pt>
                <c:pt idx="229">
                  <c:v>-2.251841545</c:v>
                </c:pt>
                <c:pt idx="230">
                  <c:v>-3.4518404010000001</c:v>
                </c:pt>
                <c:pt idx="231">
                  <c:v>-4.6518392559999997</c:v>
                </c:pt>
                <c:pt idx="232">
                  <c:v>-5.7518382069999996</c:v>
                </c:pt>
                <c:pt idx="233">
                  <c:v>-5.9120135310000004</c:v>
                </c:pt>
                <c:pt idx="234">
                  <c:v>-6.0825147629999998</c:v>
                </c:pt>
                <c:pt idx="235">
                  <c:v>-7.0825510029999998</c:v>
                </c:pt>
                <c:pt idx="236">
                  <c:v>-8.08158493</c:v>
                </c:pt>
                <c:pt idx="237">
                  <c:v>-9.2815895079999997</c:v>
                </c:pt>
                <c:pt idx="238">
                  <c:v>-10.06385231</c:v>
                </c:pt>
                <c:pt idx="239">
                  <c:v>-10.207508089999999</c:v>
                </c:pt>
                <c:pt idx="240">
                  <c:v>-9.0075035099999994</c:v>
                </c:pt>
                <c:pt idx="241">
                  <c:v>-7.9074997900000001</c:v>
                </c:pt>
                <c:pt idx="242">
                  <c:v>-8.7075023649999999</c:v>
                </c:pt>
                <c:pt idx="243">
                  <c:v>-8.9075031280000001</c:v>
                </c:pt>
                <c:pt idx="244">
                  <c:v>-7.8074998860000004</c:v>
                </c:pt>
                <c:pt idx="245">
                  <c:v>-6.6075010299999999</c:v>
                </c:pt>
                <c:pt idx="246">
                  <c:v>-5.507502079</c:v>
                </c:pt>
                <c:pt idx="247">
                  <c:v>-4.3075032230000003</c:v>
                </c:pt>
                <c:pt idx="248">
                  <c:v>-3.1075043679999999</c:v>
                </c:pt>
                <c:pt idx="249">
                  <c:v>-1.807505369</c:v>
                </c:pt>
                <c:pt idx="250">
                  <c:v>-0.70750510690000001</c:v>
                </c:pt>
                <c:pt idx="251">
                  <c:v>0.49249491099999998</c:v>
                </c:pt>
                <c:pt idx="252">
                  <c:v>1.5924950840000001</c:v>
                </c:pt>
                <c:pt idx="253">
                  <c:v>2.7924945349999999</c:v>
                </c:pt>
                <c:pt idx="254">
                  <c:v>3.8924934859999998</c:v>
                </c:pt>
                <c:pt idx="255">
                  <c:v>5.09249258</c:v>
                </c:pt>
                <c:pt idx="256">
                  <c:v>6.1924915309999999</c:v>
                </c:pt>
                <c:pt idx="257">
                  <c:v>7.3924903869999996</c:v>
                </c:pt>
                <c:pt idx="258">
                  <c:v>8.5924921039999997</c:v>
                </c:pt>
                <c:pt idx="259">
                  <c:v>9.7924966809999994</c:v>
                </c:pt>
                <c:pt idx="260">
                  <c:v>10.992501259999999</c:v>
                </c:pt>
                <c:pt idx="261">
                  <c:v>12.192505840000001</c:v>
                </c:pt>
                <c:pt idx="262">
                  <c:v>13.39251041</c:v>
                </c:pt>
                <c:pt idx="263">
                  <c:v>14.492514610000001</c:v>
                </c:pt>
                <c:pt idx="264">
                  <c:v>15.49251842</c:v>
                </c:pt>
                <c:pt idx="265">
                  <c:v>14.39251423</c:v>
                </c:pt>
                <c:pt idx="266">
                  <c:v>15.497721670000001</c:v>
                </c:pt>
                <c:pt idx="267">
                  <c:v>16.697725299999998</c:v>
                </c:pt>
                <c:pt idx="268">
                  <c:v>17.897729869999999</c:v>
                </c:pt>
                <c:pt idx="269">
                  <c:v>18.567544940000001</c:v>
                </c:pt>
                <c:pt idx="270">
                  <c:v>17.36754036</c:v>
                </c:pt>
                <c:pt idx="271">
                  <c:v>16.267536159999999</c:v>
                </c:pt>
                <c:pt idx="272">
                  <c:v>15.29235268</c:v>
                </c:pt>
                <c:pt idx="273">
                  <c:v>14.19234848</c:v>
                </c:pt>
                <c:pt idx="274">
                  <c:v>12.9923439</c:v>
                </c:pt>
                <c:pt idx="275">
                  <c:v>11.79233932</c:v>
                </c:pt>
                <c:pt idx="276">
                  <c:v>10.69233513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197-8E03-A918F1C342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comp72'!$H$1:$H$278</c:f>
              <c:numCache>
                <c:formatCode>General</c:formatCode>
                <c:ptCount val="278"/>
                <c:pt idx="0">
                  <c:v>0.1216811538</c:v>
                </c:pt>
                <c:pt idx="1">
                  <c:v>0.1001732722</c:v>
                </c:pt>
                <c:pt idx="2">
                  <c:v>-0.3197684288</c:v>
                </c:pt>
                <c:pt idx="3">
                  <c:v>0.144662559</c:v>
                </c:pt>
                <c:pt idx="4">
                  <c:v>1.030456662</c:v>
                </c:pt>
                <c:pt idx="5">
                  <c:v>0.64192152020000004</c:v>
                </c:pt>
                <c:pt idx="6">
                  <c:v>0.20895195010000001</c:v>
                </c:pt>
                <c:pt idx="7">
                  <c:v>7.272588462E-2</c:v>
                </c:pt>
                <c:pt idx="8">
                  <c:v>0.47676718239999999</c:v>
                </c:pt>
                <c:pt idx="9">
                  <c:v>0.28282755609999999</c:v>
                </c:pt>
                <c:pt idx="10">
                  <c:v>0.36829864979999999</c:v>
                </c:pt>
                <c:pt idx="11">
                  <c:v>0.15785470600000001</c:v>
                </c:pt>
                <c:pt idx="12">
                  <c:v>0.67876225710000004</c:v>
                </c:pt>
                <c:pt idx="13">
                  <c:v>0.48827964070000002</c:v>
                </c:pt>
                <c:pt idx="14">
                  <c:v>8.4061011670000005E-2</c:v>
                </c:pt>
                <c:pt idx="15">
                  <c:v>-0.6689400673</c:v>
                </c:pt>
                <c:pt idx="16">
                  <c:v>0.18797808890000001</c:v>
                </c:pt>
                <c:pt idx="17">
                  <c:v>0.3812649548</c:v>
                </c:pt>
                <c:pt idx="18">
                  <c:v>0.2690705061</c:v>
                </c:pt>
                <c:pt idx="19">
                  <c:v>0.24975240230000001</c:v>
                </c:pt>
                <c:pt idx="20">
                  <c:v>-0.51254838709999995</c:v>
                </c:pt>
                <c:pt idx="21">
                  <c:v>0.65907144549999996</c:v>
                </c:pt>
                <c:pt idx="22">
                  <c:v>0.38282448050000001</c:v>
                </c:pt>
                <c:pt idx="23">
                  <c:v>-0.11071507630000001</c:v>
                </c:pt>
                <c:pt idx="24">
                  <c:v>-0.26465451719999999</c:v>
                </c:pt>
                <c:pt idx="25">
                  <c:v>4.512235522E-2</c:v>
                </c:pt>
                <c:pt idx="26">
                  <c:v>0.79239869119999995</c:v>
                </c:pt>
                <c:pt idx="27">
                  <c:v>0.45891642570000002</c:v>
                </c:pt>
                <c:pt idx="28">
                  <c:v>0.31424939629999998</c:v>
                </c:pt>
                <c:pt idx="29">
                  <c:v>0.48466193680000003</c:v>
                </c:pt>
                <c:pt idx="30">
                  <c:v>-0.15634298320000001</c:v>
                </c:pt>
                <c:pt idx="31">
                  <c:v>-0.19004385169999999</c:v>
                </c:pt>
                <c:pt idx="32">
                  <c:v>-0.51281976699999998</c:v>
                </c:pt>
                <c:pt idx="33">
                  <c:v>0.49281254410000003</c:v>
                </c:pt>
                <c:pt idx="34">
                  <c:v>0.47906944159999998</c:v>
                </c:pt>
                <c:pt idx="35">
                  <c:v>0.49176177380000002</c:v>
                </c:pt>
                <c:pt idx="36">
                  <c:v>8.9998632669999995E-2</c:v>
                </c:pt>
                <c:pt idx="37">
                  <c:v>0.60517430309999998</c:v>
                </c:pt>
                <c:pt idx="38">
                  <c:v>-0.43251147870000001</c:v>
                </c:pt>
                <c:pt idx="39">
                  <c:v>0.42352509500000002</c:v>
                </c:pt>
                <c:pt idx="40">
                  <c:v>0.44092896580000002</c:v>
                </c:pt>
                <c:pt idx="41">
                  <c:v>0.18721301849999999</c:v>
                </c:pt>
                <c:pt idx="42">
                  <c:v>-7.1885094050000001E-2</c:v>
                </c:pt>
                <c:pt idx="43">
                  <c:v>0.61603486539999996</c:v>
                </c:pt>
                <c:pt idx="44">
                  <c:v>0.53679251670000006</c:v>
                </c:pt>
                <c:pt idx="45">
                  <c:v>8.0417260530000007E-2</c:v>
                </c:pt>
                <c:pt idx="46">
                  <c:v>-0.28277918699999999</c:v>
                </c:pt>
                <c:pt idx="47">
                  <c:v>0.1766513884</c:v>
                </c:pt>
                <c:pt idx="48">
                  <c:v>0.1425244212</c:v>
                </c:pt>
                <c:pt idx="49">
                  <c:v>0.7126224041</c:v>
                </c:pt>
                <c:pt idx="50">
                  <c:v>1.1810808180000001</c:v>
                </c:pt>
                <c:pt idx="51">
                  <c:v>-0.13105733689999999</c:v>
                </c:pt>
                <c:pt idx="52">
                  <c:v>-0.3116266727</c:v>
                </c:pt>
                <c:pt idx="53">
                  <c:v>0.38115873929999999</c:v>
                </c:pt>
                <c:pt idx="54">
                  <c:v>0.50744050740000002</c:v>
                </c:pt>
                <c:pt idx="55">
                  <c:v>0.35651248689999998</c:v>
                </c:pt>
                <c:pt idx="56">
                  <c:v>0.1814450473</c:v>
                </c:pt>
                <c:pt idx="57">
                  <c:v>0.36157456040000002</c:v>
                </c:pt>
                <c:pt idx="58">
                  <c:v>0.1008149534</c:v>
                </c:pt>
                <c:pt idx="59">
                  <c:v>0.33356490729999999</c:v>
                </c:pt>
                <c:pt idx="60">
                  <c:v>0.98673599960000002</c:v>
                </c:pt>
                <c:pt idx="61">
                  <c:v>-0.16313000020000001</c:v>
                </c:pt>
                <c:pt idx="62">
                  <c:v>0.2370238304</c:v>
                </c:pt>
                <c:pt idx="63">
                  <c:v>-0.24192188680000001</c:v>
                </c:pt>
                <c:pt idx="64">
                  <c:v>0.46406498550000003</c:v>
                </c:pt>
                <c:pt idx="65">
                  <c:v>0.1540229172</c:v>
                </c:pt>
                <c:pt idx="66">
                  <c:v>-0.71388298269999995</c:v>
                </c:pt>
                <c:pt idx="67">
                  <c:v>0.16453355550000001</c:v>
                </c:pt>
                <c:pt idx="68">
                  <c:v>0.32840335370000001</c:v>
                </c:pt>
                <c:pt idx="69">
                  <c:v>0.56490951779999998</c:v>
                </c:pt>
                <c:pt idx="70">
                  <c:v>1.052866936</c:v>
                </c:pt>
                <c:pt idx="71">
                  <c:v>0.1816096157</c:v>
                </c:pt>
                <c:pt idx="72">
                  <c:v>0.31619757409999999</c:v>
                </c:pt>
                <c:pt idx="73">
                  <c:v>0.65484231709999996</c:v>
                </c:pt>
                <c:pt idx="74">
                  <c:v>0.57392889260000002</c:v>
                </c:pt>
                <c:pt idx="75">
                  <c:v>-0.1609866321</c:v>
                </c:pt>
                <c:pt idx="76">
                  <c:v>-9.5349311830000005E-2</c:v>
                </c:pt>
                <c:pt idx="77">
                  <c:v>0.67061036829999998</c:v>
                </c:pt>
                <c:pt idx="78">
                  <c:v>-0.17217110099999999</c:v>
                </c:pt>
                <c:pt idx="79">
                  <c:v>0.83929413559999999</c:v>
                </c:pt>
                <c:pt idx="80">
                  <c:v>1.120427847</c:v>
                </c:pt>
                <c:pt idx="81">
                  <c:v>0.76024168729999997</c:v>
                </c:pt>
                <c:pt idx="82">
                  <c:v>-8.3216078580000005E-2</c:v>
                </c:pt>
                <c:pt idx="83">
                  <c:v>0.59148043390000005</c:v>
                </c:pt>
                <c:pt idx="84">
                  <c:v>8.5355795920000005E-2</c:v>
                </c:pt>
                <c:pt idx="85">
                  <c:v>0.32850876449999999</c:v>
                </c:pt>
                <c:pt idx="86">
                  <c:v>2.3167118430000001E-2</c:v>
                </c:pt>
                <c:pt idx="87">
                  <c:v>0.22419543559999999</c:v>
                </c:pt>
                <c:pt idx="88">
                  <c:v>-2.5545710700000002E-2</c:v>
                </c:pt>
                <c:pt idx="89">
                  <c:v>0.14013729990000001</c:v>
                </c:pt>
                <c:pt idx="90">
                  <c:v>-5.1862705500000002E-2</c:v>
                </c:pt>
                <c:pt idx="91">
                  <c:v>0.23870129879999999</c:v>
                </c:pt>
                <c:pt idx="92">
                  <c:v>0.5428455472</c:v>
                </c:pt>
                <c:pt idx="93">
                  <c:v>0.59011095759999999</c:v>
                </c:pt>
                <c:pt idx="94">
                  <c:v>0.85374832150000002</c:v>
                </c:pt>
                <c:pt idx="95">
                  <c:v>0.82312482600000003</c:v>
                </c:pt>
                <c:pt idx="96">
                  <c:v>0.43722906709999998</c:v>
                </c:pt>
                <c:pt idx="97">
                  <c:v>0.18377278750000001</c:v>
                </c:pt>
                <c:pt idx="98">
                  <c:v>-0.16066558659999999</c:v>
                </c:pt>
                <c:pt idx="99">
                  <c:v>-0.32753190399999998</c:v>
                </c:pt>
                <c:pt idx="100">
                  <c:v>-0.37387561800000002</c:v>
                </c:pt>
                <c:pt idx="101">
                  <c:v>7.8365772959999996E-2</c:v>
                </c:pt>
                <c:pt idx="102">
                  <c:v>0.87070304160000001</c:v>
                </c:pt>
                <c:pt idx="103">
                  <c:v>0.17256960269999999</c:v>
                </c:pt>
                <c:pt idx="104">
                  <c:v>0.4009172916</c:v>
                </c:pt>
                <c:pt idx="105">
                  <c:v>0.54298585649999997</c:v>
                </c:pt>
                <c:pt idx="106">
                  <c:v>0.4295469522</c:v>
                </c:pt>
                <c:pt idx="107">
                  <c:v>-0.50509291889999997</c:v>
                </c:pt>
                <c:pt idx="108">
                  <c:v>-7.8649476169999996E-2</c:v>
                </c:pt>
                <c:pt idx="109">
                  <c:v>-6.9874413309999994E-2</c:v>
                </c:pt>
                <c:pt idx="110">
                  <c:v>0.38849732279999999</c:v>
                </c:pt>
                <c:pt idx="111">
                  <c:v>0.58710175750000004</c:v>
                </c:pt>
                <c:pt idx="112">
                  <c:v>0.4133196771</c:v>
                </c:pt>
                <c:pt idx="113">
                  <c:v>0.68031066659999995</c:v>
                </c:pt>
                <c:pt idx="114">
                  <c:v>2.6072971520000002E-2</c:v>
                </c:pt>
                <c:pt idx="115">
                  <c:v>0.57235342259999999</c:v>
                </c:pt>
                <c:pt idx="116">
                  <c:v>0.14725765590000001</c:v>
                </c:pt>
                <c:pt idx="117">
                  <c:v>0.29197171329999999</c:v>
                </c:pt>
                <c:pt idx="118">
                  <c:v>0.14479151370000001</c:v>
                </c:pt>
                <c:pt idx="119">
                  <c:v>0.27605134250000002</c:v>
                </c:pt>
                <c:pt idx="120">
                  <c:v>0.54030245539999999</c:v>
                </c:pt>
                <c:pt idx="121">
                  <c:v>0.16284649070000001</c:v>
                </c:pt>
                <c:pt idx="122">
                  <c:v>-1.3160198E-2</c:v>
                </c:pt>
                <c:pt idx="123">
                  <c:v>-0.3737140894</c:v>
                </c:pt>
                <c:pt idx="124">
                  <c:v>-6.0534430669999997E-3</c:v>
                </c:pt>
                <c:pt idx="125">
                  <c:v>0.65975725650000006</c:v>
                </c:pt>
                <c:pt idx="126">
                  <c:v>0.17295260730000001</c:v>
                </c:pt>
                <c:pt idx="127">
                  <c:v>0.32270181180000002</c:v>
                </c:pt>
                <c:pt idx="128">
                  <c:v>0.41433754560000002</c:v>
                </c:pt>
                <c:pt idx="129">
                  <c:v>0.39941492680000001</c:v>
                </c:pt>
                <c:pt idx="130">
                  <c:v>0.76104468110000001</c:v>
                </c:pt>
                <c:pt idx="131">
                  <c:v>0.3575754464</c:v>
                </c:pt>
                <c:pt idx="132">
                  <c:v>0.22120605409999999</c:v>
                </c:pt>
                <c:pt idx="133">
                  <c:v>0.51863819359999996</c:v>
                </c:pt>
                <c:pt idx="134">
                  <c:v>1.48004815E-2</c:v>
                </c:pt>
                <c:pt idx="135">
                  <c:v>0.12489359830000001</c:v>
                </c:pt>
                <c:pt idx="136">
                  <c:v>0.1151398718</c:v>
                </c:pt>
                <c:pt idx="137">
                  <c:v>0.88716727500000003</c:v>
                </c:pt>
                <c:pt idx="138">
                  <c:v>-0.56204098459999996</c:v>
                </c:pt>
                <c:pt idx="139">
                  <c:v>0.1809740514</c:v>
                </c:pt>
                <c:pt idx="140">
                  <c:v>0.37414282560000001</c:v>
                </c:pt>
                <c:pt idx="141">
                  <c:v>0.68179780239999999</c:v>
                </c:pt>
                <c:pt idx="142">
                  <c:v>0.56133604049999997</c:v>
                </c:pt>
                <c:pt idx="143">
                  <c:v>0.50042307379999995</c:v>
                </c:pt>
                <c:pt idx="144">
                  <c:v>0.2473276556</c:v>
                </c:pt>
                <c:pt idx="145">
                  <c:v>-9.8823755979999997E-2</c:v>
                </c:pt>
                <c:pt idx="146">
                  <c:v>0.38117876649999999</c:v>
                </c:pt>
                <c:pt idx="147">
                  <c:v>0.18423967059999999</c:v>
                </c:pt>
                <c:pt idx="148">
                  <c:v>0.36846145990000001</c:v>
                </c:pt>
                <c:pt idx="149">
                  <c:v>-0.74601989980000005</c:v>
                </c:pt>
                <c:pt idx="150">
                  <c:v>5.8294616639999998E-2</c:v>
                </c:pt>
                <c:pt idx="151">
                  <c:v>0.50078040359999998</c:v>
                </c:pt>
                <c:pt idx="152">
                  <c:v>0.30464377999999998</c:v>
                </c:pt>
                <c:pt idx="153">
                  <c:v>0.20531035959999999</c:v>
                </c:pt>
                <c:pt idx="154">
                  <c:v>0.74418151379999997</c:v>
                </c:pt>
                <c:pt idx="155">
                  <c:v>0.60708224769999997</c:v>
                </c:pt>
                <c:pt idx="156">
                  <c:v>1.009727955</c:v>
                </c:pt>
                <c:pt idx="157">
                  <c:v>0.58456563949999996</c:v>
                </c:pt>
                <c:pt idx="158">
                  <c:v>0.79197412730000005</c:v>
                </c:pt>
                <c:pt idx="159">
                  <c:v>0.54694563149999997</c:v>
                </c:pt>
                <c:pt idx="160">
                  <c:v>0.45380470160000003</c:v>
                </c:pt>
                <c:pt idx="161">
                  <c:v>3.4989662470000002E-2</c:v>
                </c:pt>
                <c:pt idx="162">
                  <c:v>-1.6444755719999999E-2</c:v>
                </c:pt>
                <c:pt idx="163">
                  <c:v>0.1135138124</c:v>
                </c:pt>
                <c:pt idx="164">
                  <c:v>-0.46956947449999997</c:v>
                </c:pt>
                <c:pt idx="165">
                  <c:v>0.47099417449999997</c:v>
                </c:pt>
                <c:pt idx="166">
                  <c:v>-0.26030749079999999</c:v>
                </c:pt>
                <c:pt idx="167">
                  <c:v>1.050745975E-2</c:v>
                </c:pt>
                <c:pt idx="168">
                  <c:v>0.54249644279999998</c:v>
                </c:pt>
                <c:pt idx="169">
                  <c:v>0.2748475373</c:v>
                </c:pt>
                <c:pt idx="170">
                  <c:v>0.69748991729999998</c:v>
                </c:pt>
                <c:pt idx="171">
                  <c:v>0.2463767231</c:v>
                </c:pt>
                <c:pt idx="172">
                  <c:v>0.42811787130000001</c:v>
                </c:pt>
                <c:pt idx="173">
                  <c:v>-0.13582549990000001</c:v>
                </c:pt>
                <c:pt idx="174">
                  <c:v>5.4345168169999999E-2</c:v>
                </c:pt>
                <c:pt idx="175">
                  <c:v>0.31878575679999999</c:v>
                </c:pt>
                <c:pt idx="176">
                  <c:v>-0.18771739300000001</c:v>
                </c:pt>
                <c:pt idx="177">
                  <c:v>7.4948519470000002E-2</c:v>
                </c:pt>
                <c:pt idx="178">
                  <c:v>-1.3610400260000001E-2</c:v>
                </c:pt>
                <c:pt idx="179">
                  <c:v>-0.41886231299999999</c:v>
                </c:pt>
                <c:pt idx="180">
                  <c:v>-5.7876519860000003E-2</c:v>
                </c:pt>
                <c:pt idx="181">
                  <c:v>0.78315716980000005</c:v>
                </c:pt>
                <c:pt idx="182">
                  <c:v>0.73742347959999999</c:v>
                </c:pt>
                <c:pt idx="183">
                  <c:v>0.85831618310000002</c:v>
                </c:pt>
                <c:pt idx="184">
                  <c:v>0.99155664440000002</c:v>
                </c:pt>
                <c:pt idx="185">
                  <c:v>-0.34573578830000001</c:v>
                </c:pt>
                <c:pt idx="186">
                  <c:v>-3.22675854E-2</c:v>
                </c:pt>
                <c:pt idx="187">
                  <c:v>-0.75759279729999995</c:v>
                </c:pt>
                <c:pt idx="188">
                  <c:v>0.55340731139999999</c:v>
                </c:pt>
                <c:pt idx="189">
                  <c:v>0.3128183484</c:v>
                </c:pt>
                <c:pt idx="190">
                  <c:v>0.54857605700000001</c:v>
                </c:pt>
                <c:pt idx="191">
                  <c:v>-2.3476088419999999E-2</c:v>
                </c:pt>
                <c:pt idx="192">
                  <c:v>-0.1757528186</c:v>
                </c:pt>
                <c:pt idx="193">
                  <c:v>-0.18685454130000001</c:v>
                </c:pt>
                <c:pt idx="194">
                  <c:v>-0.39578568939999997</c:v>
                </c:pt>
                <c:pt idx="195">
                  <c:v>-0.42098426820000001</c:v>
                </c:pt>
                <c:pt idx="196">
                  <c:v>-0.29799070950000001</c:v>
                </c:pt>
                <c:pt idx="197">
                  <c:v>-0.70468282699999996</c:v>
                </c:pt>
                <c:pt idx="198">
                  <c:v>-1.152808547</c:v>
                </c:pt>
                <c:pt idx="199">
                  <c:v>0.22745910289999999</c:v>
                </c:pt>
                <c:pt idx="200">
                  <c:v>5.0280474130000002E-2</c:v>
                </c:pt>
                <c:pt idx="201">
                  <c:v>-4.6879943459999997E-2</c:v>
                </c:pt>
                <c:pt idx="202">
                  <c:v>0.6343937516</c:v>
                </c:pt>
                <c:pt idx="203">
                  <c:v>-0.40304195879999999</c:v>
                </c:pt>
                <c:pt idx="204">
                  <c:v>0.12818197910000001</c:v>
                </c:pt>
                <c:pt idx="205">
                  <c:v>0.2925909162</c:v>
                </c:pt>
                <c:pt idx="206">
                  <c:v>-1.942662358</c:v>
                </c:pt>
                <c:pt idx="207">
                  <c:v>0.38274109360000003</c:v>
                </c:pt>
                <c:pt idx="208">
                  <c:v>-0.58788371090000002</c:v>
                </c:pt>
                <c:pt idx="209">
                  <c:v>0.2256614864</c:v>
                </c:pt>
                <c:pt idx="210">
                  <c:v>-0.57124680279999995</c:v>
                </c:pt>
                <c:pt idx="211">
                  <c:v>-1.198068261</c:v>
                </c:pt>
                <c:pt idx="212">
                  <c:v>-2.0735652450000002</c:v>
                </c:pt>
                <c:pt idx="213">
                  <c:v>-0.58252096180000001</c:v>
                </c:pt>
                <c:pt idx="214">
                  <c:v>-1.23068738</c:v>
                </c:pt>
                <c:pt idx="215">
                  <c:v>-0.43817347290000003</c:v>
                </c:pt>
                <c:pt idx="216">
                  <c:v>0.67959833150000004</c:v>
                </c:pt>
                <c:pt idx="217">
                  <c:v>-1.4583948849999999</c:v>
                </c:pt>
                <c:pt idx="218">
                  <c:v>-1.1011117699999999</c:v>
                </c:pt>
                <c:pt idx="219">
                  <c:v>-0.85790753360000005</c:v>
                </c:pt>
                <c:pt idx="220">
                  <c:v>-0.96475899220000005</c:v>
                </c:pt>
                <c:pt idx="221">
                  <c:v>-2.3510646820000001</c:v>
                </c:pt>
                <c:pt idx="222">
                  <c:v>-2.3388860230000001</c:v>
                </c:pt>
                <c:pt idx="223">
                  <c:v>-0.30308821800000002</c:v>
                </c:pt>
                <c:pt idx="224">
                  <c:v>0.1786552817</c:v>
                </c:pt>
                <c:pt idx="225">
                  <c:v>0.8939672112</c:v>
                </c:pt>
                <c:pt idx="226">
                  <c:v>2.2072756290000002</c:v>
                </c:pt>
                <c:pt idx="227">
                  <c:v>3.2571313380000002</c:v>
                </c:pt>
                <c:pt idx="228">
                  <c:v>3.575142145</c:v>
                </c:pt>
                <c:pt idx="229">
                  <c:v>3.705171108</c:v>
                </c:pt>
                <c:pt idx="230">
                  <c:v>-0.41418898110000002</c:v>
                </c:pt>
                <c:pt idx="231">
                  <c:v>1.013253212</c:v>
                </c:pt>
                <c:pt idx="232">
                  <c:v>2.0435340399999999</c:v>
                </c:pt>
                <c:pt idx="233">
                  <c:v>0.54439282420000001</c:v>
                </c:pt>
                <c:pt idx="234">
                  <c:v>2.7809011940000001</c:v>
                </c:pt>
                <c:pt idx="235">
                  <c:v>-2.846657515</c:v>
                </c:pt>
                <c:pt idx="236">
                  <c:v>-0.83188378809999997</c:v>
                </c:pt>
                <c:pt idx="237">
                  <c:v>-2.2594549659999998</c:v>
                </c:pt>
                <c:pt idx="238">
                  <c:v>-2.7242913249999998</c:v>
                </c:pt>
                <c:pt idx="239">
                  <c:v>-6.8719789389999994E-2</c:v>
                </c:pt>
                <c:pt idx="240">
                  <c:v>-5.4857263569999999</c:v>
                </c:pt>
                <c:pt idx="241">
                  <c:v>-6.5905981059999998</c:v>
                </c:pt>
                <c:pt idx="242">
                  <c:v>-5.3484153750000001</c:v>
                </c:pt>
                <c:pt idx="243">
                  <c:v>-6.5336570739999997</c:v>
                </c:pt>
                <c:pt idx="244">
                  <c:v>-11.11832047</c:v>
                </c:pt>
                <c:pt idx="245">
                  <c:v>-12.16898441</c:v>
                </c:pt>
                <c:pt idx="246">
                  <c:v>-11.44322491</c:v>
                </c:pt>
                <c:pt idx="247">
                  <c:v>-8.6690635680000003</c:v>
                </c:pt>
                <c:pt idx="248">
                  <c:v>-5.5595021249999999</c:v>
                </c:pt>
                <c:pt idx="249">
                  <c:v>-0.2387183756</c:v>
                </c:pt>
                <c:pt idx="250">
                  <c:v>-1.9255915880000001</c:v>
                </c:pt>
                <c:pt idx="251">
                  <c:v>0.92461198570000003</c:v>
                </c:pt>
                <c:pt idx="252">
                  <c:v>-2.6202993470000002E-2</c:v>
                </c:pt>
                <c:pt idx="253">
                  <c:v>-1.6554956439999999</c:v>
                </c:pt>
                <c:pt idx="254">
                  <c:v>3.7924120430000001</c:v>
                </c:pt>
                <c:pt idx="255">
                  <c:v>0.77528327699999999</c:v>
                </c:pt>
                <c:pt idx="256">
                  <c:v>-1.053422809</c:v>
                </c:pt>
                <c:pt idx="257">
                  <c:v>1.103117466</c:v>
                </c:pt>
                <c:pt idx="258">
                  <c:v>-1.5285181999999999</c:v>
                </c:pt>
                <c:pt idx="259">
                  <c:v>1.7020797729999999</c:v>
                </c:pt>
                <c:pt idx="260">
                  <c:v>6.3502125740000004</c:v>
                </c:pt>
                <c:pt idx="261">
                  <c:v>2.8682563299999999</c:v>
                </c:pt>
                <c:pt idx="262">
                  <c:v>1.913527846</c:v>
                </c:pt>
                <c:pt idx="263">
                  <c:v>4.0640907290000001</c:v>
                </c:pt>
                <c:pt idx="264">
                  <c:v>4.6278352739999997</c:v>
                </c:pt>
                <c:pt idx="265">
                  <c:v>5.6704869269999998</c:v>
                </c:pt>
                <c:pt idx="266">
                  <c:v>5.6226844790000001</c:v>
                </c:pt>
                <c:pt idx="267">
                  <c:v>5.0804991719999997</c:v>
                </c:pt>
                <c:pt idx="268">
                  <c:v>1.851179004</c:v>
                </c:pt>
                <c:pt idx="269">
                  <c:v>4.7127757069999996</c:v>
                </c:pt>
                <c:pt idx="270">
                  <c:v>5.5393161769999999</c:v>
                </c:pt>
                <c:pt idx="271">
                  <c:v>4.0472354890000002</c:v>
                </c:pt>
                <c:pt idx="272">
                  <c:v>4.726499081</c:v>
                </c:pt>
                <c:pt idx="273">
                  <c:v>3.0291843410000001</c:v>
                </c:pt>
                <c:pt idx="274">
                  <c:v>0.60055965190000005</c:v>
                </c:pt>
                <c:pt idx="275">
                  <c:v>-0.14254002269999999</c:v>
                </c:pt>
                <c:pt idx="276">
                  <c:v>9.7953945400000006E-2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197-8E03-A918F1C34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098095"/>
        <c:axId val="1311098511"/>
      </c:lineChart>
      <c:catAx>
        <c:axId val="1311098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98511"/>
        <c:crosses val="autoZero"/>
        <c:auto val="1"/>
        <c:lblAlgn val="ctr"/>
        <c:lblOffset val="100"/>
        <c:noMultiLvlLbl val="0"/>
      </c:catAx>
      <c:valAx>
        <c:axId val="131109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9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comp72'!$G$1:$G$278</c:f>
              <c:numCache>
                <c:formatCode>General</c:formatCode>
                <c:ptCount val="278"/>
                <c:pt idx="0">
                  <c:v>25.785797120000002</c:v>
                </c:pt>
                <c:pt idx="1">
                  <c:v>25.703689579999999</c:v>
                </c:pt>
                <c:pt idx="2">
                  <c:v>25.828918460000001</c:v>
                </c:pt>
                <c:pt idx="3">
                  <c:v>25.93964386</c:v>
                </c:pt>
                <c:pt idx="4">
                  <c:v>25.491291050000001</c:v>
                </c:pt>
                <c:pt idx="5">
                  <c:v>25.354160310000001</c:v>
                </c:pt>
                <c:pt idx="6">
                  <c:v>25.376638410000002</c:v>
                </c:pt>
                <c:pt idx="7">
                  <c:v>25.382108689999999</c:v>
                </c:pt>
                <c:pt idx="8">
                  <c:v>25.63370132</c:v>
                </c:pt>
                <c:pt idx="9">
                  <c:v>25.82652092</c:v>
                </c:pt>
                <c:pt idx="10">
                  <c:v>26.056297300000001</c:v>
                </c:pt>
                <c:pt idx="11">
                  <c:v>25.963640210000001</c:v>
                </c:pt>
                <c:pt idx="12">
                  <c:v>25.837520600000001</c:v>
                </c:pt>
                <c:pt idx="13">
                  <c:v>25.765319819999998</c:v>
                </c:pt>
                <c:pt idx="14">
                  <c:v>25.68798065</c:v>
                </c:pt>
                <c:pt idx="15">
                  <c:v>25.685861589999998</c:v>
                </c:pt>
                <c:pt idx="16">
                  <c:v>25.62392998</c:v>
                </c:pt>
                <c:pt idx="17">
                  <c:v>25.82462692</c:v>
                </c:pt>
                <c:pt idx="18">
                  <c:v>25.568845750000001</c:v>
                </c:pt>
                <c:pt idx="19">
                  <c:v>25.942228320000002</c:v>
                </c:pt>
                <c:pt idx="20">
                  <c:v>26.054336549999999</c:v>
                </c:pt>
                <c:pt idx="21">
                  <c:v>25.80661774</c:v>
                </c:pt>
                <c:pt idx="22">
                  <c:v>26.00739098</c:v>
                </c:pt>
                <c:pt idx="23">
                  <c:v>26.07047081</c:v>
                </c:pt>
                <c:pt idx="24">
                  <c:v>25.867444989999999</c:v>
                </c:pt>
                <c:pt idx="25">
                  <c:v>25.48411179</c:v>
                </c:pt>
                <c:pt idx="26">
                  <c:v>25.346529010000001</c:v>
                </c:pt>
                <c:pt idx="27">
                  <c:v>25.59753036</c:v>
                </c:pt>
                <c:pt idx="28">
                  <c:v>25.912647249999999</c:v>
                </c:pt>
                <c:pt idx="29">
                  <c:v>25.921096800000001</c:v>
                </c:pt>
                <c:pt idx="30">
                  <c:v>25.701021189999999</c:v>
                </c:pt>
                <c:pt idx="31">
                  <c:v>25.286483759999999</c:v>
                </c:pt>
                <c:pt idx="32">
                  <c:v>25.459209439999999</c:v>
                </c:pt>
                <c:pt idx="33">
                  <c:v>25.547218319999999</c:v>
                </c:pt>
                <c:pt idx="34">
                  <c:v>25.653472900000001</c:v>
                </c:pt>
                <c:pt idx="35">
                  <c:v>25.837501530000001</c:v>
                </c:pt>
                <c:pt idx="36">
                  <c:v>25.819763179999999</c:v>
                </c:pt>
                <c:pt idx="37">
                  <c:v>25.713161469999999</c:v>
                </c:pt>
                <c:pt idx="38">
                  <c:v>25.678073879999999</c:v>
                </c:pt>
                <c:pt idx="39">
                  <c:v>25.596879959999999</c:v>
                </c:pt>
                <c:pt idx="40">
                  <c:v>25.55439758</c:v>
                </c:pt>
                <c:pt idx="41">
                  <c:v>25.713623049999999</c:v>
                </c:pt>
                <c:pt idx="42">
                  <c:v>25.965055469999999</c:v>
                </c:pt>
                <c:pt idx="43">
                  <c:v>25.78865433</c:v>
                </c:pt>
                <c:pt idx="44">
                  <c:v>25.56979561</c:v>
                </c:pt>
                <c:pt idx="45">
                  <c:v>25.363378520000001</c:v>
                </c:pt>
                <c:pt idx="46">
                  <c:v>25.584661480000001</c:v>
                </c:pt>
                <c:pt idx="47">
                  <c:v>25.53561401</c:v>
                </c:pt>
                <c:pt idx="48">
                  <c:v>25.725517270000001</c:v>
                </c:pt>
                <c:pt idx="49">
                  <c:v>25.891216279999998</c:v>
                </c:pt>
                <c:pt idx="50">
                  <c:v>25.960716250000001</c:v>
                </c:pt>
                <c:pt idx="51">
                  <c:v>25.929826739999999</c:v>
                </c:pt>
                <c:pt idx="52">
                  <c:v>26.027339940000001</c:v>
                </c:pt>
                <c:pt idx="53">
                  <c:v>26.032278059999999</c:v>
                </c:pt>
                <c:pt idx="54">
                  <c:v>25.962930679999999</c:v>
                </c:pt>
                <c:pt idx="55">
                  <c:v>25.976871490000001</c:v>
                </c:pt>
                <c:pt idx="56">
                  <c:v>25.822635649999999</c:v>
                </c:pt>
                <c:pt idx="57">
                  <c:v>25.801452640000001</c:v>
                </c:pt>
                <c:pt idx="58">
                  <c:v>25.848415370000001</c:v>
                </c:pt>
                <c:pt idx="59">
                  <c:v>25.804195400000001</c:v>
                </c:pt>
                <c:pt idx="60">
                  <c:v>25.79417801</c:v>
                </c:pt>
                <c:pt idx="61">
                  <c:v>25.755163190000001</c:v>
                </c:pt>
                <c:pt idx="62">
                  <c:v>26.01502228</c:v>
                </c:pt>
                <c:pt idx="63">
                  <c:v>25.97654343</c:v>
                </c:pt>
                <c:pt idx="64">
                  <c:v>25.79627228</c:v>
                </c:pt>
                <c:pt idx="65">
                  <c:v>25.619735720000001</c:v>
                </c:pt>
                <c:pt idx="66">
                  <c:v>25.50361633</c:v>
                </c:pt>
                <c:pt idx="67">
                  <c:v>25.391611099999999</c:v>
                </c:pt>
                <c:pt idx="68">
                  <c:v>25.4761734</c:v>
                </c:pt>
                <c:pt idx="69">
                  <c:v>25.683031079999999</c:v>
                </c:pt>
                <c:pt idx="70">
                  <c:v>25.67696381</c:v>
                </c:pt>
                <c:pt idx="71">
                  <c:v>25.675109859999999</c:v>
                </c:pt>
                <c:pt idx="72">
                  <c:v>25.746879580000002</c:v>
                </c:pt>
                <c:pt idx="73">
                  <c:v>25.614444729999999</c:v>
                </c:pt>
                <c:pt idx="74">
                  <c:v>25.57026291</c:v>
                </c:pt>
                <c:pt idx="75">
                  <c:v>25.229064940000001</c:v>
                </c:pt>
                <c:pt idx="76">
                  <c:v>25.466653820000001</c:v>
                </c:pt>
                <c:pt idx="77">
                  <c:v>25.753061290000002</c:v>
                </c:pt>
                <c:pt idx="78">
                  <c:v>25.931018829999999</c:v>
                </c:pt>
                <c:pt idx="79">
                  <c:v>26.07011795</c:v>
                </c:pt>
                <c:pt idx="80">
                  <c:v>25.6685257</c:v>
                </c:pt>
                <c:pt idx="81">
                  <c:v>25.247528079999999</c:v>
                </c:pt>
                <c:pt idx="82">
                  <c:v>25.282684329999999</c:v>
                </c:pt>
                <c:pt idx="83">
                  <c:v>25.354089739999999</c:v>
                </c:pt>
                <c:pt idx="84">
                  <c:v>25.801124569999999</c:v>
                </c:pt>
                <c:pt idx="85">
                  <c:v>26.012042999999998</c:v>
                </c:pt>
                <c:pt idx="86">
                  <c:v>25.959533690000001</c:v>
                </c:pt>
                <c:pt idx="87">
                  <c:v>25.743101119999999</c:v>
                </c:pt>
                <c:pt idx="88">
                  <c:v>25.81920624</c:v>
                </c:pt>
                <c:pt idx="89">
                  <c:v>25.7730484</c:v>
                </c:pt>
                <c:pt idx="90">
                  <c:v>25.907131199999998</c:v>
                </c:pt>
                <c:pt idx="91">
                  <c:v>25.857810969999999</c:v>
                </c:pt>
                <c:pt idx="92">
                  <c:v>26.11994743</c:v>
                </c:pt>
                <c:pt idx="93">
                  <c:v>25.93919373</c:v>
                </c:pt>
                <c:pt idx="94">
                  <c:v>25.754343030000001</c:v>
                </c:pt>
                <c:pt idx="95">
                  <c:v>25.85676003</c:v>
                </c:pt>
                <c:pt idx="96">
                  <c:v>25.75115967</c:v>
                </c:pt>
                <c:pt idx="97">
                  <c:v>25.41957283</c:v>
                </c:pt>
                <c:pt idx="98">
                  <c:v>25.505828860000001</c:v>
                </c:pt>
                <c:pt idx="99">
                  <c:v>25.57221985</c:v>
                </c:pt>
                <c:pt idx="100">
                  <c:v>25.635276789999999</c:v>
                </c:pt>
                <c:pt idx="101">
                  <c:v>25.402236940000002</c:v>
                </c:pt>
                <c:pt idx="102">
                  <c:v>25.863615039999999</c:v>
                </c:pt>
                <c:pt idx="103">
                  <c:v>25.895547870000001</c:v>
                </c:pt>
                <c:pt idx="104">
                  <c:v>25.973377230000001</c:v>
                </c:pt>
                <c:pt idx="105">
                  <c:v>25.70118141</c:v>
                </c:pt>
                <c:pt idx="106">
                  <c:v>25.67997742</c:v>
                </c:pt>
                <c:pt idx="107">
                  <c:v>25.960586549999999</c:v>
                </c:pt>
                <c:pt idx="108">
                  <c:v>26.174396510000001</c:v>
                </c:pt>
                <c:pt idx="109">
                  <c:v>25.88310242</c:v>
                </c:pt>
                <c:pt idx="110">
                  <c:v>25.595491410000001</c:v>
                </c:pt>
                <c:pt idx="111">
                  <c:v>25.774684910000001</c:v>
                </c:pt>
                <c:pt idx="112">
                  <c:v>25.605657579999999</c:v>
                </c:pt>
                <c:pt idx="113">
                  <c:v>26.055904389999998</c:v>
                </c:pt>
                <c:pt idx="114">
                  <c:v>26.170772549999999</c:v>
                </c:pt>
                <c:pt idx="115">
                  <c:v>25.83979416</c:v>
                </c:pt>
                <c:pt idx="116">
                  <c:v>25.930795669999998</c:v>
                </c:pt>
                <c:pt idx="117">
                  <c:v>25.86203957</c:v>
                </c:pt>
                <c:pt idx="118">
                  <c:v>25.7130127</c:v>
                </c:pt>
                <c:pt idx="119">
                  <c:v>25.886463169999999</c:v>
                </c:pt>
                <c:pt idx="120">
                  <c:v>25.449783329999999</c:v>
                </c:pt>
                <c:pt idx="121">
                  <c:v>25.330867770000001</c:v>
                </c:pt>
                <c:pt idx="122">
                  <c:v>25.601066589999999</c:v>
                </c:pt>
                <c:pt idx="123">
                  <c:v>25.472408290000001</c:v>
                </c:pt>
                <c:pt idx="124">
                  <c:v>25.605798719999999</c:v>
                </c:pt>
                <c:pt idx="125">
                  <c:v>25.49395561</c:v>
                </c:pt>
                <c:pt idx="126">
                  <c:v>25.35966492</c:v>
                </c:pt>
                <c:pt idx="127">
                  <c:v>25.648876189999999</c:v>
                </c:pt>
                <c:pt idx="128">
                  <c:v>25.7800808</c:v>
                </c:pt>
                <c:pt idx="129">
                  <c:v>25.70594788</c:v>
                </c:pt>
                <c:pt idx="130">
                  <c:v>25.961282730000001</c:v>
                </c:pt>
                <c:pt idx="131">
                  <c:v>25.996425630000001</c:v>
                </c:pt>
                <c:pt idx="132">
                  <c:v>25.782968520000001</c:v>
                </c:pt>
                <c:pt idx="133">
                  <c:v>25.433372500000001</c:v>
                </c:pt>
                <c:pt idx="134">
                  <c:v>25.324754710000001</c:v>
                </c:pt>
                <c:pt idx="135">
                  <c:v>25.493648530000002</c:v>
                </c:pt>
                <c:pt idx="136">
                  <c:v>25.393745419999998</c:v>
                </c:pt>
                <c:pt idx="137">
                  <c:v>25.66295242</c:v>
                </c:pt>
                <c:pt idx="138">
                  <c:v>25.75299072</c:v>
                </c:pt>
                <c:pt idx="139">
                  <c:v>25.795795439999999</c:v>
                </c:pt>
                <c:pt idx="140">
                  <c:v>25.789981839999999</c:v>
                </c:pt>
                <c:pt idx="141">
                  <c:v>25.74740791</c:v>
                </c:pt>
                <c:pt idx="142">
                  <c:v>25.857995989999999</c:v>
                </c:pt>
                <c:pt idx="143">
                  <c:v>25.837556840000001</c:v>
                </c:pt>
                <c:pt idx="144">
                  <c:v>25.527648930000002</c:v>
                </c:pt>
                <c:pt idx="145">
                  <c:v>25.509782789999999</c:v>
                </c:pt>
                <c:pt idx="146">
                  <c:v>25.986911769999999</c:v>
                </c:pt>
                <c:pt idx="147">
                  <c:v>25.821588519999999</c:v>
                </c:pt>
                <c:pt idx="148">
                  <c:v>25.585899349999998</c:v>
                </c:pt>
                <c:pt idx="149">
                  <c:v>25.180044169999999</c:v>
                </c:pt>
                <c:pt idx="150">
                  <c:v>25.184675219999999</c:v>
                </c:pt>
                <c:pt idx="151">
                  <c:v>25.720115660000001</c:v>
                </c:pt>
                <c:pt idx="152">
                  <c:v>25.911596299999999</c:v>
                </c:pt>
                <c:pt idx="153">
                  <c:v>25.657081600000001</c:v>
                </c:pt>
                <c:pt idx="154">
                  <c:v>25.597789760000001</c:v>
                </c:pt>
                <c:pt idx="155">
                  <c:v>25.87951279</c:v>
                </c:pt>
                <c:pt idx="156">
                  <c:v>26.18480301</c:v>
                </c:pt>
                <c:pt idx="157">
                  <c:v>25.958641050000001</c:v>
                </c:pt>
                <c:pt idx="158">
                  <c:v>25.839105610000001</c:v>
                </c:pt>
                <c:pt idx="159">
                  <c:v>25.700004580000002</c:v>
                </c:pt>
                <c:pt idx="160">
                  <c:v>26.457763669999999</c:v>
                </c:pt>
                <c:pt idx="161">
                  <c:v>27.007926940000001</c:v>
                </c:pt>
                <c:pt idx="162">
                  <c:v>27.40089798</c:v>
                </c:pt>
                <c:pt idx="163">
                  <c:v>27.967975620000001</c:v>
                </c:pt>
                <c:pt idx="164">
                  <c:v>28.640134809999999</c:v>
                </c:pt>
                <c:pt idx="165">
                  <c:v>29.337223049999999</c:v>
                </c:pt>
                <c:pt idx="166">
                  <c:v>30.048280720000001</c:v>
                </c:pt>
                <c:pt idx="167">
                  <c:v>30.715272899999999</c:v>
                </c:pt>
                <c:pt idx="168">
                  <c:v>31.144659040000001</c:v>
                </c:pt>
                <c:pt idx="169">
                  <c:v>31.619422910000001</c:v>
                </c:pt>
                <c:pt idx="170">
                  <c:v>32.439262390000003</c:v>
                </c:pt>
                <c:pt idx="171">
                  <c:v>33.062107089999998</c:v>
                </c:pt>
                <c:pt idx="172">
                  <c:v>33.537647249999999</c:v>
                </c:pt>
                <c:pt idx="173">
                  <c:v>34.281021119999998</c:v>
                </c:pt>
                <c:pt idx="174">
                  <c:v>35.14942551</c:v>
                </c:pt>
                <c:pt idx="175">
                  <c:v>35.730850220000001</c:v>
                </c:pt>
                <c:pt idx="176">
                  <c:v>36.429416660000001</c:v>
                </c:pt>
                <c:pt idx="177">
                  <c:v>36.788768769999997</c:v>
                </c:pt>
                <c:pt idx="178">
                  <c:v>37.332546229999998</c:v>
                </c:pt>
                <c:pt idx="179">
                  <c:v>37.536666869999998</c:v>
                </c:pt>
                <c:pt idx="180">
                  <c:v>38.636650090000003</c:v>
                </c:pt>
                <c:pt idx="181">
                  <c:v>39.797927860000001</c:v>
                </c:pt>
                <c:pt idx="182">
                  <c:v>39.847732540000003</c:v>
                </c:pt>
                <c:pt idx="183">
                  <c:v>40.663368230000003</c:v>
                </c:pt>
                <c:pt idx="184">
                  <c:v>40.471855159999997</c:v>
                </c:pt>
                <c:pt idx="185">
                  <c:v>41.339172359999999</c:v>
                </c:pt>
                <c:pt idx="186">
                  <c:v>42.072280880000001</c:v>
                </c:pt>
                <c:pt idx="187">
                  <c:v>42.735767359999997</c:v>
                </c:pt>
                <c:pt idx="188">
                  <c:v>42.818313600000003</c:v>
                </c:pt>
                <c:pt idx="189">
                  <c:v>43.243690489999999</c:v>
                </c:pt>
                <c:pt idx="190">
                  <c:v>44.006191250000001</c:v>
                </c:pt>
                <c:pt idx="191">
                  <c:v>44.56963348</c:v>
                </c:pt>
                <c:pt idx="192">
                  <c:v>45.669616699999999</c:v>
                </c:pt>
                <c:pt idx="193">
                  <c:v>46.86959839</c:v>
                </c:pt>
                <c:pt idx="194">
                  <c:v>46.26330566</c:v>
                </c:pt>
                <c:pt idx="195">
                  <c:v>46.791366580000002</c:v>
                </c:pt>
                <c:pt idx="196">
                  <c:v>46.691368099999998</c:v>
                </c:pt>
                <c:pt idx="197">
                  <c:v>47.89134979</c:v>
                </c:pt>
                <c:pt idx="198">
                  <c:v>47.981422420000001</c:v>
                </c:pt>
                <c:pt idx="199">
                  <c:v>48.38141632</c:v>
                </c:pt>
                <c:pt idx="200">
                  <c:v>48.713142400000002</c:v>
                </c:pt>
                <c:pt idx="201">
                  <c:v>48.507682799999998</c:v>
                </c:pt>
                <c:pt idx="202">
                  <c:v>49.50766754</c:v>
                </c:pt>
                <c:pt idx="203">
                  <c:v>50.055912020000001</c:v>
                </c:pt>
                <c:pt idx="204">
                  <c:v>50.55958176</c:v>
                </c:pt>
                <c:pt idx="205">
                  <c:v>50.987396240000002</c:v>
                </c:pt>
                <c:pt idx="206">
                  <c:v>51.990985870000003</c:v>
                </c:pt>
                <c:pt idx="207">
                  <c:v>51.390735630000002</c:v>
                </c:pt>
                <c:pt idx="208">
                  <c:v>51.39467621</c:v>
                </c:pt>
                <c:pt idx="209">
                  <c:v>51.120285029999998</c:v>
                </c:pt>
                <c:pt idx="210">
                  <c:v>51.738628390000002</c:v>
                </c:pt>
                <c:pt idx="211">
                  <c:v>52.213764189999999</c:v>
                </c:pt>
                <c:pt idx="212">
                  <c:v>53.017242430000003</c:v>
                </c:pt>
                <c:pt idx="213">
                  <c:v>52.632118230000003</c:v>
                </c:pt>
                <c:pt idx="214">
                  <c:v>52.132125850000001</c:v>
                </c:pt>
                <c:pt idx="215">
                  <c:v>52.660484310000001</c:v>
                </c:pt>
                <c:pt idx="216">
                  <c:v>51.752025600000003</c:v>
                </c:pt>
                <c:pt idx="217">
                  <c:v>52.848365780000002</c:v>
                </c:pt>
                <c:pt idx="218">
                  <c:v>52.130432130000003</c:v>
                </c:pt>
                <c:pt idx="219">
                  <c:v>52.682464600000003</c:v>
                </c:pt>
                <c:pt idx="220">
                  <c:v>52.513526919999997</c:v>
                </c:pt>
                <c:pt idx="221">
                  <c:v>51.383258820000002</c:v>
                </c:pt>
                <c:pt idx="222">
                  <c:v>50.758934019999998</c:v>
                </c:pt>
                <c:pt idx="223">
                  <c:v>49.558952329999997</c:v>
                </c:pt>
                <c:pt idx="224">
                  <c:v>48.358970640000003</c:v>
                </c:pt>
                <c:pt idx="225">
                  <c:v>48.058975220000001</c:v>
                </c:pt>
                <c:pt idx="226">
                  <c:v>47.985466000000002</c:v>
                </c:pt>
                <c:pt idx="227">
                  <c:v>46.93234253</c:v>
                </c:pt>
                <c:pt idx="228">
                  <c:v>45.832359310000001</c:v>
                </c:pt>
                <c:pt idx="229">
                  <c:v>44.63237762</c:v>
                </c:pt>
                <c:pt idx="230">
                  <c:v>43.432395939999999</c:v>
                </c:pt>
                <c:pt idx="231">
                  <c:v>42.232414249999998</c:v>
                </c:pt>
                <c:pt idx="232">
                  <c:v>41.032432559999997</c:v>
                </c:pt>
                <c:pt idx="233">
                  <c:v>39.932449339999998</c:v>
                </c:pt>
                <c:pt idx="234">
                  <c:v>38.732467649999997</c:v>
                </c:pt>
                <c:pt idx="235">
                  <c:v>37.532485960000002</c:v>
                </c:pt>
                <c:pt idx="236">
                  <c:v>36.432502749999998</c:v>
                </c:pt>
                <c:pt idx="237">
                  <c:v>35.232521060000003</c:v>
                </c:pt>
                <c:pt idx="238">
                  <c:v>34.032539370000002</c:v>
                </c:pt>
                <c:pt idx="239">
                  <c:v>32.832557680000001</c:v>
                </c:pt>
                <c:pt idx="240">
                  <c:v>31.63256836</c:v>
                </c:pt>
                <c:pt idx="241">
                  <c:v>30.432563779999999</c:v>
                </c:pt>
                <c:pt idx="242">
                  <c:v>29.332559589999999</c:v>
                </c:pt>
                <c:pt idx="243">
                  <c:v>28.132555010000001</c:v>
                </c:pt>
                <c:pt idx="244">
                  <c:v>26.932550429999999</c:v>
                </c:pt>
                <c:pt idx="245">
                  <c:v>25.832546229999998</c:v>
                </c:pt>
                <c:pt idx="246">
                  <c:v>24.632541660000001</c:v>
                </c:pt>
                <c:pt idx="247">
                  <c:v>23.53253746</c:v>
                </c:pt>
                <c:pt idx="248">
                  <c:v>22.332532879999999</c:v>
                </c:pt>
                <c:pt idx="249">
                  <c:v>21.03252792</c:v>
                </c:pt>
                <c:pt idx="250">
                  <c:v>19.832523349999999</c:v>
                </c:pt>
                <c:pt idx="251">
                  <c:v>18.732519150000002</c:v>
                </c:pt>
                <c:pt idx="252">
                  <c:v>17.53251457</c:v>
                </c:pt>
                <c:pt idx="253">
                  <c:v>16.43251038</c:v>
                </c:pt>
                <c:pt idx="254">
                  <c:v>15.332506179999999</c:v>
                </c:pt>
                <c:pt idx="255">
                  <c:v>14.132501599999999</c:v>
                </c:pt>
                <c:pt idx="256">
                  <c:v>12.93249702</c:v>
                </c:pt>
                <c:pt idx="257">
                  <c:v>11.83249283</c:v>
                </c:pt>
                <c:pt idx="258">
                  <c:v>10.532487870000001</c:v>
                </c:pt>
                <c:pt idx="259">
                  <c:v>9.3324832919999992</c:v>
                </c:pt>
                <c:pt idx="260">
                  <c:v>8.2324790950000004</c:v>
                </c:pt>
                <c:pt idx="261">
                  <c:v>7.0324792860000001</c:v>
                </c:pt>
                <c:pt idx="262">
                  <c:v>5.8324804309999996</c:v>
                </c:pt>
                <c:pt idx="263">
                  <c:v>4.6324815749999999</c:v>
                </c:pt>
                <c:pt idx="264">
                  <c:v>3.532482624</c:v>
                </c:pt>
                <c:pt idx="265">
                  <c:v>2.3324837679999999</c:v>
                </c:pt>
                <c:pt idx="266">
                  <c:v>1.1324838399999999</c:v>
                </c:pt>
                <c:pt idx="267">
                  <c:v>-6.75162822E-2</c:v>
                </c:pt>
                <c:pt idx="268">
                  <c:v>-1.267516375</c:v>
                </c:pt>
                <c:pt idx="269">
                  <c:v>-2.3675162790000002</c:v>
                </c:pt>
                <c:pt idx="270">
                  <c:v>-3.5675151349999998</c:v>
                </c:pt>
                <c:pt idx="271">
                  <c:v>-4.6675143239999999</c:v>
                </c:pt>
                <c:pt idx="272">
                  <c:v>-5.8675131800000004</c:v>
                </c:pt>
                <c:pt idx="273">
                  <c:v>-7.067512035</c:v>
                </c:pt>
                <c:pt idx="274">
                  <c:v>-8.1675119400000007</c:v>
                </c:pt>
                <c:pt idx="275">
                  <c:v>-9.3675165180000004</c:v>
                </c:pt>
                <c:pt idx="276">
                  <c:v>-10.467520710000001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1-4FFF-9105-90F2C109EA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comp72'!$I$1:$I$278</c:f>
              <c:numCache>
                <c:formatCode>General</c:formatCode>
                <c:ptCount val="278"/>
                <c:pt idx="0">
                  <c:v>0.2382943928</c:v>
                </c:pt>
                <c:pt idx="1">
                  <c:v>1.858929396</c:v>
                </c:pt>
                <c:pt idx="2">
                  <c:v>1.483977914</c:v>
                </c:pt>
                <c:pt idx="3">
                  <c:v>1.4312300680000001</c:v>
                </c:pt>
                <c:pt idx="4">
                  <c:v>2.613674402</c:v>
                </c:pt>
                <c:pt idx="5">
                  <c:v>1.7128577229999999</c:v>
                </c:pt>
                <c:pt idx="6">
                  <c:v>0.81990247959999996</c:v>
                </c:pt>
                <c:pt idx="7">
                  <c:v>1.0586735009999999</c:v>
                </c:pt>
                <c:pt idx="8">
                  <c:v>0.91031980509999999</c:v>
                </c:pt>
                <c:pt idx="9">
                  <c:v>1.080224276</c:v>
                </c:pt>
                <c:pt idx="10">
                  <c:v>2.0163805479999999</c:v>
                </c:pt>
                <c:pt idx="11">
                  <c:v>1.4513942</c:v>
                </c:pt>
                <c:pt idx="12">
                  <c:v>-0.13708275559999999</c:v>
                </c:pt>
                <c:pt idx="13">
                  <c:v>0.51419007780000003</c:v>
                </c:pt>
                <c:pt idx="14">
                  <c:v>2.6116330620000001</c:v>
                </c:pt>
                <c:pt idx="15">
                  <c:v>0.38270279769999999</c:v>
                </c:pt>
                <c:pt idx="16">
                  <c:v>1.8430627580000001</c:v>
                </c:pt>
                <c:pt idx="17">
                  <c:v>1.503881574</c:v>
                </c:pt>
                <c:pt idx="18">
                  <c:v>1.267483473</c:v>
                </c:pt>
                <c:pt idx="19">
                  <c:v>-0.94757753609999995</c:v>
                </c:pt>
                <c:pt idx="20">
                  <c:v>0.76061731580000003</c:v>
                </c:pt>
                <c:pt idx="21">
                  <c:v>1.285460472</c:v>
                </c:pt>
                <c:pt idx="22">
                  <c:v>-0.1002155617</c:v>
                </c:pt>
                <c:pt idx="23">
                  <c:v>1.3355029819999999</c:v>
                </c:pt>
                <c:pt idx="24">
                  <c:v>0.70018076900000004</c:v>
                </c:pt>
                <c:pt idx="25">
                  <c:v>2.1489593980000001</c:v>
                </c:pt>
                <c:pt idx="26">
                  <c:v>0.48022627829999998</c:v>
                </c:pt>
                <c:pt idx="27">
                  <c:v>1.437108874</c:v>
                </c:pt>
                <c:pt idx="28">
                  <c:v>-0.39643058180000001</c:v>
                </c:pt>
                <c:pt idx="29">
                  <c:v>-0.34707897900000001</c:v>
                </c:pt>
                <c:pt idx="30">
                  <c:v>0.99846398830000005</c:v>
                </c:pt>
                <c:pt idx="31">
                  <c:v>1.6896843909999999</c:v>
                </c:pt>
                <c:pt idx="32">
                  <c:v>0.41817545890000002</c:v>
                </c:pt>
                <c:pt idx="33">
                  <c:v>-0.99699187280000001</c:v>
                </c:pt>
                <c:pt idx="34">
                  <c:v>2.550051689</c:v>
                </c:pt>
                <c:pt idx="35">
                  <c:v>0.105115205</c:v>
                </c:pt>
                <c:pt idx="36">
                  <c:v>1.7544260030000001</c:v>
                </c:pt>
                <c:pt idx="37">
                  <c:v>1.0937277080000001</c:v>
                </c:pt>
                <c:pt idx="38">
                  <c:v>2.3743109699999998</c:v>
                </c:pt>
                <c:pt idx="39">
                  <c:v>0.47139921779999999</c:v>
                </c:pt>
                <c:pt idx="40">
                  <c:v>-1.226232886</c:v>
                </c:pt>
                <c:pt idx="41">
                  <c:v>1.3560028079999999</c:v>
                </c:pt>
                <c:pt idx="42">
                  <c:v>0.43456813690000001</c:v>
                </c:pt>
                <c:pt idx="43">
                  <c:v>0.63529884820000004</c:v>
                </c:pt>
                <c:pt idx="44">
                  <c:v>2.4070718289999999</c:v>
                </c:pt>
                <c:pt idx="45">
                  <c:v>0.43423515559999998</c:v>
                </c:pt>
                <c:pt idx="46">
                  <c:v>0.96383184190000004</c:v>
                </c:pt>
                <c:pt idx="47">
                  <c:v>1.713208318</c:v>
                </c:pt>
                <c:pt idx="48">
                  <c:v>1.007240653</c:v>
                </c:pt>
                <c:pt idx="49">
                  <c:v>1.519764662</c:v>
                </c:pt>
                <c:pt idx="50">
                  <c:v>1.964876242E-2</c:v>
                </c:pt>
                <c:pt idx="51">
                  <c:v>0.74659991260000003</c:v>
                </c:pt>
                <c:pt idx="52">
                  <c:v>0.85232543949999995</c:v>
                </c:pt>
                <c:pt idx="53">
                  <c:v>1.2059072260000001</c:v>
                </c:pt>
                <c:pt idx="54">
                  <c:v>0.59508699180000002</c:v>
                </c:pt>
                <c:pt idx="55">
                  <c:v>1.547020555</c:v>
                </c:pt>
                <c:pt idx="56">
                  <c:v>1.5279366969999999</c:v>
                </c:pt>
                <c:pt idx="57">
                  <c:v>1.8884077669999999E-2</c:v>
                </c:pt>
                <c:pt idx="58">
                  <c:v>2.387273312</c:v>
                </c:pt>
                <c:pt idx="59">
                  <c:v>2.7664642330000002</c:v>
                </c:pt>
                <c:pt idx="60">
                  <c:v>1.5002862219999999</c:v>
                </c:pt>
                <c:pt idx="61">
                  <c:v>1.1641720529999999</c:v>
                </c:pt>
                <c:pt idx="62">
                  <c:v>0.69423013929999999</c:v>
                </c:pt>
                <c:pt idx="63">
                  <c:v>0.91417908670000003</c:v>
                </c:pt>
                <c:pt idx="64">
                  <c:v>0.39568051700000001</c:v>
                </c:pt>
                <c:pt idx="65">
                  <c:v>0.78810912369999997</c:v>
                </c:pt>
                <c:pt idx="66">
                  <c:v>2.042323589</c:v>
                </c:pt>
                <c:pt idx="67">
                  <c:v>1.9127812390000001</c:v>
                </c:pt>
                <c:pt idx="68">
                  <c:v>1.9260373120000001</c:v>
                </c:pt>
                <c:pt idx="69">
                  <c:v>0.53976053000000002</c:v>
                </c:pt>
                <c:pt idx="70">
                  <c:v>-0.34878808259999999</c:v>
                </c:pt>
                <c:pt idx="71">
                  <c:v>1.2819885019999999</c:v>
                </c:pt>
                <c:pt idx="72">
                  <c:v>8.5711725059999994E-2</c:v>
                </c:pt>
                <c:pt idx="73">
                  <c:v>0.80877763030000005</c:v>
                </c:pt>
                <c:pt idx="74">
                  <c:v>1.5768733020000001</c:v>
                </c:pt>
                <c:pt idx="75">
                  <c:v>0.81338983769999995</c:v>
                </c:pt>
                <c:pt idx="76">
                  <c:v>0.64159399269999995</c:v>
                </c:pt>
                <c:pt idx="77">
                  <c:v>-2.8816450390000001E-2</c:v>
                </c:pt>
                <c:pt idx="78">
                  <c:v>-0.54324495790000005</c:v>
                </c:pt>
                <c:pt idx="79">
                  <c:v>3.820389509</c:v>
                </c:pt>
                <c:pt idx="80">
                  <c:v>1.4824481009999999</c:v>
                </c:pt>
                <c:pt idx="81">
                  <c:v>-3.8400173650000001E-3</c:v>
                </c:pt>
                <c:pt idx="82">
                  <c:v>-5.1029371099999997E-3</c:v>
                </c:pt>
                <c:pt idx="83">
                  <c:v>2.1700868610000001</c:v>
                </c:pt>
                <c:pt idx="84">
                  <c:v>-2.4681616569999999E-2</c:v>
                </c:pt>
                <c:pt idx="85">
                  <c:v>1.1430240869999999</c:v>
                </c:pt>
                <c:pt idx="86">
                  <c:v>7.4184415859999998E-3</c:v>
                </c:pt>
                <c:pt idx="87">
                  <c:v>1.2330259079999999</c:v>
                </c:pt>
                <c:pt idx="88">
                  <c:v>0.16135983170000001</c:v>
                </c:pt>
                <c:pt idx="89">
                  <c:v>0.82752615210000002</c:v>
                </c:pt>
                <c:pt idx="90">
                  <c:v>1.418992281</c:v>
                </c:pt>
                <c:pt idx="91">
                  <c:v>1.3169230220000001</c:v>
                </c:pt>
                <c:pt idx="92">
                  <c:v>1.3222628830000001</c:v>
                </c:pt>
                <c:pt idx="93">
                  <c:v>0.74590170379999998</c:v>
                </c:pt>
                <c:pt idx="94">
                  <c:v>1.429202557</c:v>
                </c:pt>
                <c:pt idx="95">
                  <c:v>1.4074063299999999</c:v>
                </c:pt>
                <c:pt idx="96">
                  <c:v>-0.40871125460000002</c:v>
                </c:pt>
                <c:pt idx="97">
                  <c:v>2.330302954</c:v>
                </c:pt>
                <c:pt idx="98">
                  <c:v>0.95832794899999996</c:v>
                </c:pt>
                <c:pt idx="99">
                  <c:v>1.7683129310000001</c:v>
                </c:pt>
                <c:pt idx="100">
                  <c:v>1.714271903</c:v>
                </c:pt>
                <c:pt idx="101">
                  <c:v>0.63979864119999996</c:v>
                </c:pt>
                <c:pt idx="102">
                  <c:v>2.0515682700000002</c:v>
                </c:pt>
                <c:pt idx="103">
                  <c:v>0.84337693449999995</c:v>
                </c:pt>
                <c:pt idx="104">
                  <c:v>2.339034319</c:v>
                </c:pt>
                <c:pt idx="105">
                  <c:v>0.28504380579999999</c:v>
                </c:pt>
                <c:pt idx="106">
                  <c:v>0.16134017710000001</c:v>
                </c:pt>
                <c:pt idx="107">
                  <c:v>-0.48644012209999998</c:v>
                </c:pt>
                <c:pt idx="108">
                  <c:v>1.3140001299999999</c:v>
                </c:pt>
                <c:pt idx="109">
                  <c:v>0.50171095129999999</c:v>
                </c:pt>
                <c:pt idx="110">
                  <c:v>1.8263037200000001</c:v>
                </c:pt>
                <c:pt idx="111">
                  <c:v>2.3283002380000002</c:v>
                </c:pt>
                <c:pt idx="112">
                  <c:v>-0.98055630920000003</c:v>
                </c:pt>
                <c:pt idx="113">
                  <c:v>2.0676457880000001</c:v>
                </c:pt>
                <c:pt idx="114">
                  <c:v>1.567654133</c:v>
                </c:pt>
                <c:pt idx="115">
                  <c:v>-0.34532189369999999</c:v>
                </c:pt>
                <c:pt idx="116">
                  <c:v>1.852786899</c:v>
                </c:pt>
                <c:pt idx="117">
                  <c:v>0.95508575439999999</c:v>
                </c:pt>
                <c:pt idx="118">
                  <c:v>1.4150760170000001</c:v>
                </c:pt>
                <c:pt idx="119">
                  <c:v>2.1389384269999998</c:v>
                </c:pt>
                <c:pt idx="120">
                  <c:v>1.9828583</c:v>
                </c:pt>
                <c:pt idx="121">
                  <c:v>1.1135023829999999</c:v>
                </c:pt>
                <c:pt idx="122">
                  <c:v>1.386842012</c:v>
                </c:pt>
                <c:pt idx="123">
                  <c:v>0.83144736289999999</c:v>
                </c:pt>
                <c:pt idx="124">
                  <c:v>1.332595229</c:v>
                </c:pt>
                <c:pt idx="125">
                  <c:v>1.2597445249999999</c:v>
                </c:pt>
                <c:pt idx="126">
                  <c:v>1.6822453740000001</c:v>
                </c:pt>
                <c:pt idx="127">
                  <c:v>0.56534814830000002</c:v>
                </c:pt>
                <c:pt idx="128">
                  <c:v>1.6925573350000001</c:v>
                </c:pt>
                <c:pt idx="129">
                  <c:v>2.1208584309999998</c:v>
                </c:pt>
                <c:pt idx="130">
                  <c:v>1.2596063609999999</c:v>
                </c:pt>
                <c:pt idx="131">
                  <c:v>0.62325888870000001</c:v>
                </c:pt>
                <c:pt idx="132">
                  <c:v>1.298530221</c:v>
                </c:pt>
                <c:pt idx="133">
                  <c:v>2.4546158309999999</c:v>
                </c:pt>
                <c:pt idx="134">
                  <c:v>1.3432261940000001</c:v>
                </c:pt>
                <c:pt idx="135">
                  <c:v>0.99053633210000003</c:v>
                </c:pt>
                <c:pt idx="136">
                  <c:v>-7.322471589E-2</c:v>
                </c:pt>
                <c:pt idx="137">
                  <c:v>0.82816773649999997</c:v>
                </c:pt>
                <c:pt idx="138">
                  <c:v>0.30215153099999997</c:v>
                </c:pt>
                <c:pt idx="139">
                  <c:v>1.0834534170000001</c:v>
                </c:pt>
                <c:pt idx="140">
                  <c:v>1.1301870350000001</c:v>
                </c:pt>
                <c:pt idx="141">
                  <c:v>0.43622794749999999</c:v>
                </c:pt>
                <c:pt idx="142">
                  <c:v>0.25067809219999998</c:v>
                </c:pt>
                <c:pt idx="143">
                  <c:v>2.1995215419999998</c:v>
                </c:pt>
                <c:pt idx="144">
                  <c:v>0.47014784809999999</c:v>
                </c:pt>
                <c:pt idx="145">
                  <c:v>2.493315935</c:v>
                </c:pt>
                <c:pt idx="146">
                  <c:v>-0.4456817508</c:v>
                </c:pt>
                <c:pt idx="147">
                  <c:v>0.41292777660000002</c:v>
                </c:pt>
                <c:pt idx="148">
                  <c:v>1.455239892</c:v>
                </c:pt>
                <c:pt idx="149">
                  <c:v>0.37717518210000001</c:v>
                </c:pt>
                <c:pt idx="150">
                  <c:v>1.1966962809999999</c:v>
                </c:pt>
                <c:pt idx="151">
                  <c:v>0.58437919620000001</c:v>
                </c:pt>
                <c:pt idx="152">
                  <c:v>0.40465453270000001</c:v>
                </c:pt>
                <c:pt idx="153">
                  <c:v>0.1851158738</c:v>
                </c:pt>
                <c:pt idx="154">
                  <c:v>1.7082524299999999</c:v>
                </c:pt>
                <c:pt idx="155">
                  <c:v>1.406955838</c:v>
                </c:pt>
                <c:pt idx="156">
                  <c:v>0.39071664210000001</c:v>
                </c:pt>
                <c:pt idx="157">
                  <c:v>2.696627855</c:v>
                </c:pt>
                <c:pt idx="158">
                  <c:v>1.5587539669999999</c:v>
                </c:pt>
                <c:pt idx="159">
                  <c:v>-2.5900160889999999E-2</c:v>
                </c:pt>
                <c:pt idx="160">
                  <c:v>2.128621817</c:v>
                </c:pt>
                <c:pt idx="161">
                  <c:v>1.5168635850000001</c:v>
                </c:pt>
                <c:pt idx="162">
                  <c:v>1.4194900989999999</c:v>
                </c:pt>
                <c:pt idx="163">
                  <c:v>0.1847347319</c:v>
                </c:pt>
                <c:pt idx="164">
                  <c:v>-1.042874098</c:v>
                </c:pt>
                <c:pt idx="165">
                  <c:v>0.39041650300000003</c:v>
                </c:pt>
                <c:pt idx="166">
                  <c:v>2.0339493750000002</c:v>
                </c:pt>
                <c:pt idx="167">
                  <c:v>1.756690621</c:v>
                </c:pt>
                <c:pt idx="168">
                  <c:v>0.6164550781</c:v>
                </c:pt>
                <c:pt idx="169">
                  <c:v>-0.13902932409999999</c:v>
                </c:pt>
                <c:pt idx="170">
                  <c:v>-0.74019438029999995</c:v>
                </c:pt>
                <c:pt idx="171">
                  <c:v>0.88454103470000001</c:v>
                </c:pt>
                <c:pt idx="172">
                  <c:v>-0.13830401</c:v>
                </c:pt>
                <c:pt idx="173">
                  <c:v>0.1118150353</c:v>
                </c:pt>
                <c:pt idx="174">
                  <c:v>1.041768909</c:v>
                </c:pt>
                <c:pt idx="175">
                  <c:v>0.12841944399999999</c:v>
                </c:pt>
                <c:pt idx="176">
                  <c:v>1.8130173679999999</c:v>
                </c:pt>
                <c:pt idx="177">
                  <c:v>0.28660649059999999</c:v>
                </c:pt>
                <c:pt idx="178">
                  <c:v>2.1410257819999998</c:v>
                </c:pt>
                <c:pt idx="179">
                  <c:v>0.48422190549999999</c:v>
                </c:pt>
                <c:pt idx="180">
                  <c:v>1.1641861200000001</c:v>
                </c:pt>
                <c:pt idx="181">
                  <c:v>6.845827401E-2</c:v>
                </c:pt>
                <c:pt idx="182">
                  <c:v>0.72354704140000003</c:v>
                </c:pt>
                <c:pt idx="183">
                  <c:v>1.0238388780000001</c:v>
                </c:pt>
                <c:pt idx="184">
                  <c:v>2.1240425109999999</c:v>
                </c:pt>
                <c:pt idx="185">
                  <c:v>2.3524913789999999</c:v>
                </c:pt>
                <c:pt idx="186">
                  <c:v>3.3947942260000001</c:v>
                </c:pt>
                <c:pt idx="187">
                  <c:v>3.7536404129999998</c:v>
                </c:pt>
                <c:pt idx="188">
                  <c:v>0.9924116731</c:v>
                </c:pt>
                <c:pt idx="189">
                  <c:v>2.7414529320000001</c:v>
                </c:pt>
                <c:pt idx="190">
                  <c:v>0.86628317830000001</c:v>
                </c:pt>
                <c:pt idx="191">
                  <c:v>1.342418194</c:v>
                </c:pt>
                <c:pt idx="192">
                  <c:v>3.2642366890000001</c:v>
                </c:pt>
                <c:pt idx="193">
                  <c:v>2.1055545809999998</c:v>
                </c:pt>
                <c:pt idx="194">
                  <c:v>1.4780353310000001</c:v>
                </c:pt>
                <c:pt idx="195">
                  <c:v>-4.041857645E-2</c:v>
                </c:pt>
                <c:pt idx="196">
                  <c:v>1.270770073</c:v>
                </c:pt>
                <c:pt idx="197">
                  <c:v>1.9629117250000001</c:v>
                </c:pt>
                <c:pt idx="198">
                  <c:v>2.2125012869999998</c:v>
                </c:pt>
                <c:pt idx="199">
                  <c:v>2.001213312</c:v>
                </c:pt>
                <c:pt idx="200">
                  <c:v>1.8608883620000001</c:v>
                </c:pt>
                <c:pt idx="201">
                  <c:v>1.9585812090000001</c:v>
                </c:pt>
                <c:pt idx="202">
                  <c:v>0.75516456369999996</c:v>
                </c:pt>
                <c:pt idx="203">
                  <c:v>2.9394872190000001</c:v>
                </c:pt>
                <c:pt idx="204">
                  <c:v>2.9296960830000001</c:v>
                </c:pt>
                <c:pt idx="205">
                  <c:v>3.1343731880000001</c:v>
                </c:pt>
                <c:pt idx="206">
                  <c:v>4.6500358579999999</c:v>
                </c:pt>
                <c:pt idx="207">
                  <c:v>3.7625420090000001</c:v>
                </c:pt>
                <c:pt idx="208">
                  <c:v>4.2008423810000002</c:v>
                </c:pt>
                <c:pt idx="209">
                  <c:v>4.3218264580000003</c:v>
                </c:pt>
                <c:pt idx="210">
                  <c:v>3.9639840130000001</c:v>
                </c:pt>
                <c:pt idx="211">
                  <c:v>3.681978226</c:v>
                </c:pt>
                <c:pt idx="212">
                  <c:v>3.1546301840000002</c:v>
                </c:pt>
                <c:pt idx="213">
                  <c:v>5.3881750110000004</c:v>
                </c:pt>
                <c:pt idx="214">
                  <c:v>3.3444526200000002</c:v>
                </c:pt>
                <c:pt idx="215">
                  <c:v>4.4189949039999998</c:v>
                </c:pt>
                <c:pt idx="216">
                  <c:v>5.2915620800000003</c:v>
                </c:pt>
                <c:pt idx="217">
                  <c:v>5.8652606010000001</c:v>
                </c:pt>
                <c:pt idx="218">
                  <c:v>3.771487236</c:v>
                </c:pt>
                <c:pt idx="219">
                  <c:v>6.1615085599999997</c:v>
                </c:pt>
                <c:pt idx="220">
                  <c:v>7.0976195339999997</c:v>
                </c:pt>
                <c:pt idx="221">
                  <c:v>8.1519718169999997</c:v>
                </c:pt>
                <c:pt idx="222">
                  <c:v>8.8271188739999999</c:v>
                </c:pt>
                <c:pt idx="223">
                  <c:v>10.7501049</c:v>
                </c:pt>
                <c:pt idx="224">
                  <c:v>11.25554943</c:v>
                </c:pt>
                <c:pt idx="225">
                  <c:v>14.40712166</c:v>
                </c:pt>
                <c:pt idx="226">
                  <c:v>13.340888980000001</c:v>
                </c:pt>
                <c:pt idx="227">
                  <c:v>15.435172079999999</c:v>
                </c:pt>
                <c:pt idx="228">
                  <c:v>17.79858398</c:v>
                </c:pt>
                <c:pt idx="229">
                  <c:v>17.083362579999999</c:v>
                </c:pt>
                <c:pt idx="230">
                  <c:v>15.06808949</c:v>
                </c:pt>
                <c:pt idx="231">
                  <c:v>14.7359066</c:v>
                </c:pt>
                <c:pt idx="232">
                  <c:v>15.686759950000001</c:v>
                </c:pt>
                <c:pt idx="233">
                  <c:v>13.29035854</c:v>
                </c:pt>
                <c:pt idx="234">
                  <c:v>18.78319359</c:v>
                </c:pt>
                <c:pt idx="235">
                  <c:v>18.693378450000001</c:v>
                </c:pt>
                <c:pt idx="236">
                  <c:v>13.77899933</c:v>
                </c:pt>
                <c:pt idx="237">
                  <c:v>18.286981579999999</c:v>
                </c:pt>
                <c:pt idx="238">
                  <c:v>20.907207490000001</c:v>
                </c:pt>
                <c:pt idx="239">
                  <c:v>21.582841869999999</c:v>
                </c:pt>
                <c:pt idx="240">
                  <c:v>22.59853554</c:v>
                </c:pt>
                <c:pt idx="241">
                  <c:v>17.88163948</c:v>
                </c:pt>
                <c:pt idx="242">
                  <c:v>18.272129060000001</c:v>
                </c:pt>
                <c:pt idx="243">
                  <c:v>23.281850810000002</c:v>
                </c:pt>
                <c:pt idx="244">
                  <c:v>18.532438280000001</c:v>
                </c:pt>
                <c:pt idx="245">
                  <c:v>23.690561290000002</c:v>
                </c:pt>
                <c:pt idx="246">
                  <c:v>21.855478290000001</c:v>
                </c:pt>
                <c:pt idx="247">
                  <c:v>23.796640400000001</c:v>
                </c:pt>
                <c:pt idx="248">
                  <c:v>19.20604706</c:v>
                </c:pt>
                <c:pt idx="249">
                  <c:v>15.32268429</c:v>
                </c:pt>
                <c:pt idx="250">
                  <c:v>12.13561058</c:v>
                </c:pt>
                <c:pt idx="251">
                  <c:v>10.60923481</c:v>
                </c:pt>
                <c:pt idx="252">
                  <c:v>3.4833006860000002</c:v>
                </c:pt>
                <c:pt idx="253">
                  <c:v>5.6598691939999997</c:v>
                </c:pt>
                <c:pt idx="254">
                  <c:v>7.9702219960000003</c:v>
                </c:pt>
                <c:pt idx="255">
                  <c:v>11.55230141</c:v>
                </c:pt>
                <c:pt idx="256">
                  <c:v>14.541784290000001</c:v>
                </c:pt>
                <c:pt idx="257">
                  <c:v>12.762268069999999</c:v>
                </c:pt>
                <c:pt idx="258">
                  <c:v>8.078920364</c:v>
                </c:pt>
                <c:pt idx="259">
                  <c:v>3.0730097289999998</c:v>
                </c:pt>
                <c:pt idx="260">
                  <c:v>3.2562215330000002</c:v>
                </c:pt>
                <c:pt idx="261">
                  <c:v>-1.039454699</c:v>
                </c:pt>
                <c:pt idx="262">
                  <c:v>-0.21110504869999999</c:v>
                </c:pt>
                <c:pt idx="263">
                  <c:v>0.34349399809999998</c:v>
                </c:pt>
                <c:pt idx="264">
                  <c:v>6.5388994220000001</c:v>
                </c:pt>
                <c:pt idx="265">
                  <c:v>6.0597376819999997</c:v>
                </c:pt>
                <c:pt idx="266">
                  <c:v>2.3831169609999998</c:v>
                </c:pt>
                <c:pt idx="267">
                  <c:v>1.6240071060000001</c:v>
                </c:pt>
                <c:pt idx="268">
                  <c:v>-3.3546166419999999</c:v>
                </c:pt>
                <c:pt idx="269">
                  <c:v>-3.9351935390000001</c:v>
                </c:pt>
                <c:pt idx="270">
                  <c:v>-1.945684671</c:v>
                </c:pt>
                <c:pt idx="271">
                  <c:v>-3.6260538100000002</c:v>
                </c:pt>
                <c:pt idx="272">
                  <c:v>-2.377192736</c:v>
                </c:pt>
                <c:pt idx="273">
                  <c:v>-3.1477947240000002</c:v>
                </c:pt>
                <c:pt idx="274">
                  <c:v>-3.5891497139999999</c:v>
                </c:pt>
                <c:pt idx="275">
                  <c:v>-1.5154262780000001</c:v>
                </c:pt>
                <c:pt idx="276">
                  <c:v>0.3125047386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1-4FFF-9105-90F2C109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30127"/>
        <c:axId val="1311117231"/>
      </c:lineChart>
      <c:catAx>
        <c:axId val="1311130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17231"/>
        <c:crosses val="autoZero"/>
        <c:auto val="1"/>
        <c:lblAlgn val="ctr"/>
        <c:lblOffset val="100"/>
        <c:noMultiLvlLbl val="0"/>
      </c:catAx>
      <c:valAx>
        <c:axId val="13111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comp72'!$B$1:$B$278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13C-943E-5270A2E33B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'800 800 80 20 comp72'!$D$1:$D$278</c:f>
              <c:numCache>
                <c:formatCode>General</c:formatCode>
                <c:ptCount val="278"/>
                <c:pt idx="0">
                  <c:v>6.9452337919999997E-3</c:v>
                </c:pt>
                <c:pt idx="1">
                  <c:v>7.0319399239999998E-3</c:v>
                </c:pt>
                <c:pt idx="2">
                  <c:v>7.2207488120000001E-3</c:v>
                </c:pt>
                <c:pt idx="3">
                  <c:v>7.0156753060000004E-3</c:v>
                </c:pt>
                <c:pt idx="4">
                  <c:v>7.006793283E-3</c:v>
                </c:pt>
                <c:pt idx="5">
                  <c:v>7.1925744409999997E-3</c:v>
                </c:pt>
                <c:pt idx="6">
                  <c:v>7.1088783440000003E-3</c:v>
                </c:pt>
                <c:pt idx="7">
                  <c:v>6.9024628029999997E-3</c:v>
                </c:pt>
                <c:pt idx="8">
                  <c:v>7.2290338580000002E-3</c:v>
                </c:pt>
                <c:pt idx="9">
                  <c:v>7.6381042600000004E-3</c:v>
                </c:pt>
                <c:pt idx="10">
                  <c:v>7.6525826010000004E-3</c:v>
                </c:pt>
                <c:pt idx="11">
                  <c:v>7.32938759E-3</c:v>
                </c:pt>
                <c:pt idx="12">
                  <c:v>7.5681405139999998E-3</c:v>
                </c:pt>
                <c:pt idx="13">
                  <c:v>7.6455716039999996E-3</c:v>
                </c:pt>
                <c:pt idx="14">
                  <c:v>7.357762195E-3</c:v>
                </c:pt>
                <c:pt idx="15">
                  <c:v>7.1930084379999999E-3</c:v>
                </c:pt>
                <c:pt idx="16">
                  <c:v>7.0384368299999996E-3</c:v>
                </c:pt>
                <c:pt idx="17">
                  <c:v>6.9037191569999998E-3</c:v>
                </c:pt>
                <c:pt idx="18">
                  <c:v>6.6808704289999998E-3</c:v>
                </c:pt>
                <c:pt idx="19">
                  <c:v>6.9670658559999998E-3</c:v>
                </c:pt>
                <c:pt idx="20">
                  <c:v>7.2675161060000004E-3</c:v>
                </c:pt>
                <c:pt idx="21">
                  <c:v>7.4139032509999998E-3</c:v>
                </c:pt>
                <c:pt idx="22">
                  <c:v>7.6934546230000003E-3</c:v>
                </c:pt>
                <c:pt idx="23">
                  <c:v>7.6336674389999998E-3</c:v>
                </c:pt>
                <c:pt idx="24">
                  <c:v>7.7079562469999996E-3</c:v>
                </c:pt>
                <c:pt idx="25">
                  <c:v>7.8025367109999999E-3</c:v>
                </c:pt>
                <c:pt idx="26">
                  <c:v>7.6345670970000001E-3</c:v>
                </c:pt>
                <c:pt idx="27">
                  <c:v>7.197665051E-3</c:v>
                </c:pt>
                <c:pt idx="28">
                  <c:v>7.2008762509999996E-3</c:v>
                </c:pt>
                <c:pt idx="29">
                  <c:v>7.3005715389999996E-3</c:v>
                </c:pt>
                <c:pt idx="30">
                  <c:v>7.4880188329999996E-3</c:v>
                </c:pt>
                <c:pt idx="31">
                  <c:v>7.6751587910000004E-3</c:v>
                </c:pt>
                <c:pt idx="32">
                  <c:v>7.3847416789999997E-3</c:v>
                </c:pt>
                <c:pt idx="33">
                  <c:v>7.4029937390000002E-3</c:v>
                </c:pt>
                <c:pt idx="34">
                  <c:v>7.418546826E-3</c:v>
                </c:pt>
                <c:pt idx="35">
                  <c:v>7.2249118239999998E-3</c:v>
                </c:pt>
                <c:pt idx="36">
                  <c:v>7.0640258490000003E-3</c:v>
                </c:pt>
                <c:pt idx="37">
                  <c:v>7.0234462619999998E-3</c:v>
                </c:pt>
                <c:pt idx="38">
                  <c:v>7.1714762600000002E-3</c:v>
                </c:pt>
                <c:pt idx="39">
                  <c:v>6.8439356979999996E-3</c:v>
                </c:pt>
                <c:pt idx="40">
                  <c:v>6.9096758960000004E-3</c:v>
                </c:pt>
                <c:pt idx="41">
                  <c:v>7.2860848160000002E-3</c:v>
                </c:pt>
                <c:pt idx="42">
                  <c:v>7.7728927139999997E-3</c:v>
                </c:pt>
                <c:pt idx="43">
                  <c:v>8.1284902990000005E-3</c:v>
                </c:pt>
                <c:pt idx="44">
                  <c:v>8.0945305530000008E-3</c:v>
                </c:pt>
                <c:pt idx="45">
                  <c:v>7.8010354190000001E-3</c:v>
                </c:pt>
                <c:pt idx="46">
                  <c:v>7.6094605030000003E-3</c:v>
                </c:pt>
                <c:pt idx="47">
                  <c:v>7.517270744E-3</c:v>
                </c:pt>
                <c:pt idx="48">
                  <c:v>7.6708905400000001E-3</c:v>
                </c:pt>
                <c:pt idx="49">
                  <c:v>7.466526702E-3</c:v>
                </c:pt>
                <c:pt idx="50">
                  <c:v>7.5969118619999996E-3</c:v>
                </c:pt>
                <c:pt idx="51">
                  <c:v>7.6543055470000001E-3</c:v>
                </c:pt>
                <c:pt idx="52">
                  <c:v>7.6404763390000002E-3</c:v>
                </c:pt>
                <c:pt idx="53">
                  <c:v>7.753028534E-3</c:v>
                </c:pt>
                <c:pt idx="54">
                  <c:v>7.6825302090000004E-3</c:v>
                </c:pt>
                <c:pt idx="55">
                  <c:v>7.4916537849999999E-3</c:v>
                </c:pt>
                <c:pt idx="56">
                  <c:v>7.9430062319999998E-3</c:v>
                </c:pt>
                <c:pt idx="57">
                  <c:v>7.8273788090000001E-3</c:v>
                </c:pt>
                <c:pt idx="58">
                  <c:v>7.7458657319999999E-3</c:v>
                </c:pt>
                <c:pt idx="59">
                  <c:v>7.6418016109999999E-3</c:v>
                </c:pt>
                <c:pt idx="60">
                  <c:v>7.5622778389999997E-3</c:v>
                </c:pt>
                <c:pt idx="61">
                  <c:v>7.6482947920000002E-3</c:v>
                </c:pt>
                <c:pt idx="62">
                  <c:v>7.3533076790000002E-3</c:v>
                </c:pt>
                <c:pt idx="63">
                  <c:v>7.6509658249999998E-3</c:v>
                </c:pt>
                <c:pt idx="64">
                  <c:v>7.8589245679999992E-3</c:v>
                </c:pt>
                <c:pt idx="65">
                  <c:v>7.7109262350000003E-3</c:v>
                </c:pt>
                <c:pt idx="66">
                  <c:v>7.7483654020000002E-3</c:v>
                </c:pt>
                <c:pt idx="67">
                  <c:v>7.5737014409999999E-3</c:v>
                </c:pt>
                <c:pt idx="68">
                  <c:v>7.2902832179999998E-3</c:v>
                </c:pt>
                <c:pt idx="69">
                  <c:v>7.1866661310000003E-3</c:v>
                </c:pt>
                <c:pt idx="70">
                  <c:v>7.2520766410000001E-3</c:v>
                </c:pt>
                <c:pt idx="71">
                  <c:v>7.2935493660000001E-3</c:v>
                </c:pt>
                <c:pt idx="72">
                  <c:v>7.1913562720000001E-3</c:v>
                </c:pt>
                <c:pt idx="73">
                  <c:v>7.0113381369999997E-3</c:v>
                </c:pt>
                <c:pt idx="74">
                  <c:v>7.1054939179999999E-3</c:v>
                </c:pt>
                <c:pt idx="75">
                  <c:v>7.1137687189999996E-3</c:v>
                </c:pt>
                <c:pt idx="76">
                  <c:v>6.9679766890000001E-3</c:v>
                </c:pt>
                <c:pt idx="77">
                  <c:v>6.7950235680000002E-3</c:v>
                </c:pt>
                <c:pt idx="78">
                  <c:v>7.2066280989999997E-3</c:v>
                </c:pt>
                <c:pt idx="79">
                  <c:v>7.5761862100000004E-3</c:v>
                </c:pt>
                <c:pt idx="80">
                  <c:v>7.7911270779999998E-3</c:v>
                </c:pt>
                <c:pt idx="81">
                  <c:v>7.7390447260000002E-3</c:v>
                </c:pt>
                <c:pt idx="82">
                  <c:v>7.7863838520000001E-3</c:v>
                </c:pt>
                <c:pt idx="83">
                  <c:v>7.8853052109999992E-3</c:v>
                </c:pt>
                <c:pt idx="84">
                  <c:v>8.0322427680000006E-3</c:v>
                </c:pt>
                <c:pt idx="85">
                  <c:v>7.9496875410000004E-3</c:v>
                </c:pt>
                <c:pt idx="86">
                  <c:v>7.8426264229999997E-3</c:v>
                </c:pt>
                <c:pt idx="87">
                  <c:v>7.6362118119999997E-3</c:v>
                </c:pt>
                <c:pt idx="88">
                  <c:v>7.5495876369999996E-3</c:v>
                </c:pt>
                <c:pt idx="89">
                  <c:v>7.2764335200000002E-3</c:v>
                </c:pt>
                <c:pt idx="90">
                  <c:v>6.884925999E-3</c:v>
                </c:pt>
                <c:pt idx="91">
                  <c:v>7.2422903030000003E-3</c:v>
                </c:pt>
                <c:pt idx="92">
                  <c:v>7.4532739820000003E-3</c:v>
                </c:pt>
                <c:pt idx="93">
                  <c:v>7.3912031950000004E-3</c:v>
                </c:pt>
                <c:pt idx="94">
                  <c:v>7.592469454E-3</c:v>
                </c:pt>
                <c:pt idx="95">
                  <c:v>7.3560122400000002E-3</c:v>
                </c:pt>
                <c:pt idx="96">
                  <c:v>7.3057143020000001E-3</c:v>
                </c:pt>
                <c:pt idx="97">
                  <c:v>7.6196873560000003E-3</c:v>
                </c:pt>
                <c:pt idx="98">
                  <c:v>7.6815318320000003E-3</c:v>
                </c:pt>
                <c:pt idx="99">
                  <c:v>7.531628944E-3</c:v>
                </c:pt>
                <c:pt idx="100">
                  <c:v>7.6201409099999999E-3</c:v>
                </c:pt>
                <c:pt idx="101">
                  <c:v>7.2867423300000001E-3</c:v>
                </c:pt>
                <c:pt idx="102">
                  <c:v>7.4063166980000003E-3</c:v>
                </c:pt>
                <c:pt idx="103">
                  <c:v>7.3974309490000001E-3</c:v>
                </c:pt>
                <c:pt idx="104">
                  <c:v>7.0033501829999999E-3</c:v>
                </c:pt>
                <c:pt idx="105">
                  <c:v>7.2838934139999997E-3</c:v>
                </c:pt>
                <c:pt idx="106">
                  <c:v>7.3551833630000002E-3</c:v>
                </c:pt>
                <c:pt idx="107">
                  <c:v>7.4045239020000004E-3</c:v>
                </c:pt>
                <c:pt idx="108">
                  <c:v>7.3716845360000003E-3</c:v>
                </c:pt>
                <c:pt idx="109">
                  <c:v>7.2262715550000002E-3</c:v>
                </c:pt>
                <c:pt idx="110">
                  <c:v>6.7723579700000001E-3</c:v>
                </c:pt>
                <c:pt idx="111">
                  <c:v>6.9555342200000002E-3</c:v>
                </c:pt>
                <c:pt idx="112">
                  <c:v>7.3732854800000001E-3</c:v>
                </c:pt>
                <c:pt idx="113">
                  <c:v>7.5855515899999996E-3</c:v>
                </c:pt>
                <c:pt idx="114">
                  <c:v>7.5565036389999996E-3</c:v>
                </c:pt>
                <c:pt idx="115">
                  <c:v>7.2937346989999999E-3</c:v>
                </c:pt>
                <c:pt idx="116">
                  <c:v>7.2962120179999998E-3</c:v>
                </c:pt>
                <c:pt idx="117">
                  <c:v>7.4675837529999999E-3</c:v>
                </c:pt>
                <c:pt idx="118">
                  <c:v>7.1876840669999999E-3</c:v>
                </c:pt>
                <c:pt idx="119">
                  <c:v>7.3626600210000004E-3</c:v>
                </c:pt>
                <c:pt idx="120">
                  <c:v>7.580501959E-3</c:v>
                </c:pt>
                <c:pt idx="121">
                  <c:v>7.7137220650000003E-3</c:v>
                </c:pt>
                <c:pt idx="122">
                  <c:v>7.7804196629999997E-3</c:v>
                </c:pt>
                <c:pt idx="123">
                  <c:v>7.3909182099999998E-3</c:v>
                </c:pt>
                <c:pt idx="124">
                  <c:v>7.096156478E-3</c:v>
                </c:pt>
                <c:pt idx="125">
                  <c:v>7.1124313400000002E-3</c:v>
                </c:pt>
                <c:pt idx="126">
                  <c:v>7.0016849790000002E-3</c:v>
                </c:pt>
                <c:pt idx="127">
                  <c:v>6.4904540780000002E-3</c:v>
                </c:pt>
                <c:pt idx="128">
                  <c:v>6.7667774859999997E-3</c:v>
                </c:pt>
                <c:pt idx="129">
                  <c:v>7.339870557E-3</c:v>
                </c:pt>
                <c:pt idx="130">
                  <c:v>7.185073569E-3</c:v>
                </c:pt>
                <c:pt idx="131">
                  <c:v>7.2846245019999997E-3</c:v>
                </c:pt>
                <c:pt idx="132">
                  <c:v>7.3783546689999997E-3</c:v>
                </c:pt>
                <c:pt idx="133">
                  <c:v>7.4176546189999998E-3</c:v>
                </c:pt>
                <c:pt idx="134">
                  <c:v>7.507694885E-3</c:v>
                </c:pt>
                <c:pt idx="135">
                  <c:v>7.2177890689999998E-3</c:v>
                </c:pt>
                <c:pt idx="136">
                  <c:v>7.0949019860000002E-3</c:v>
                </c:pt>
                <c:pt idx="137">
                  <c:v>7.0462496950000003E-3</c:v>
                </c:pt>
                <c:pt idx="138">
                  <c:v>7.0793814959999998E-3</c:v>
                </c:pt>
                <c:pt idx="139">
                  <c:v>7.2350939740000002E-3</c:v>
                </c:pt>
                <c:pt idx="140">
                  <c:v>7.2735399010000002E-3</c:v>
                </c:pt>
                <c:pt idx="141">
                  <c:v>7.191635668E-3</c:v>
                </c:pt>
                <c:pt idx="142">
                  <c:v>7.1883685890000003E-3</c:v>
                </c:pt>
                <c:pt idx="143">
                  <c:v>7.5233960519999997E-3</c:v>
                </c:pt>
                <c:pt idx="144">
                  <c:v>7.6543223109999999E-3</c:v>
                </c:pt>
                <c:pt idx="145">
                  <c:v>7.5125340369999998E-3</c:v>
                </c:pt>
                <c:pt idx="146">
                  <c:v>7.2463117539999997E-3</c:v>
                </c:pt>
                <c:pt idx="147">
                  <c:v>7.3692109439999999E-3</c:v>
                </c:pt>
                <c:pt idx="148">
                  <c:v>7.4227005239999996E-3</c:v>
                </c:pt>
                <c:pt idx="149">
                  <c:v>7.2596333919999999E-3</c:v>
                </c:pt>
                <c:pt idx="150">
                  <c:v>7.2030518199999996E-3</c:v>
                </c:pt>
                <c:pt idx="151">
                  <c:v>7.3844082649999997E-3</c:v>
                </c:pt>
                <c:pt idx="152">
                  <c:v>7.2448570280000003E-3</c:v>
                </c:pt>
                <c:pt idx="153">
                  <c:v>7.5533045459999998E-3</c:v>
                </c:pt>
                <c:pt idx="154">
                  <c:v>7.3658078909999997E-3</c:v>
                </c:pt>
                <c:pt idx="155">
                  <c:v>7.420687005E-3</c:v>
                </c:pt>
                <c:pt idx="156">
                  <c:v>7.3674609879999997E-3</c:v>
                </c:pt>
                <c:pt idx="157">
                  <c:v>7.6095368709999996E-3</c:v>
                </c:pt>
                <c:pt idx="158">
                  <c:v>7.7457334849999997E-3</c:v>
                </c:pt>
                <c:pt idx="159">
                  <c:v>7.4961865319999998E-3</c:v>
                </c:pt>
                <c:pt idx="160">
                  <c:v>7.413309067E-3</c:v>
                </c:pt>
                <c:pt idx="161">
                  <c:v>7.5799915939999997E-3</c:v>
                </c:pt>
                <c:pt idx="162">
                  <c:v>7.404355332E-3</c:v>
                </c:pt>
                <c:pt idx="163">
                  <c:v>7.4261613189999997E-3</c:v>
                </c:pt>
                <c:pt idx="164">
                  <c:v>7.6091848310000003E-3</c:v>
                </c:pt>
                <c:pt idx="165">
                  <c:v>7.6546408240000001E-3</c:v>
                </c:pt>
                <c:pt idx="166">
                  <c:v>7.526731119E-3</c:v>
                </c:pt>
                <c:pt idx="167">
                  <c:v>7.4356291440000003E-3</c:v>
                </c:pt>
                <c:pt idx="168">
                  <c:v>7.5632696970000003E-3</c:v>
                </c:pt>
                <c:pt idx="169">
                  <c:v>7.955523208E-3</c:v>
                </c:pt>
                <c:pt idx="170">
                  <c:v>7.8595578669999992E-3</c:v>
                </c:pt>
                <c:pt idx="171">
                  <c:v>7.2433557359999996E-3</c:v>
                </c:pt>
                <c:pt idx="172">
                  <c:v>7.1553653110000004E-3</c:v>
                </c:pt>
                <c:pt idx="173">
                  <c:v>7.9024471340000003E-3</c:v>
                </c:pt>
                <c:pt idx="174">
                  <c:v>8.1943497059999999E-3</c:v>
                </c:pt>
                <c:pt idx="175">
                  <c:v>7.764358073E-3</c:v>
                </c:pt>
                <c:pt idx="176">
                  <c:v>7.3122102769999997E-3</c:v>
                </c:pt>
                <c:pt idx="177">
                  <c:v>7.584731095E-3</c:v>
                </c:pt>
                <c:pt idx="178">
                  <c:v>6.8704411389999996E-3</c:v>
                </c:pt>
                <c:pt idx="179">
                  <c:v>7.6216887680000001E-3</c:v>
                </c:pt>
                <c:pt idx="180">
                  <c:v>7.9540340229999999E-3</c:v>
                </c:pt>
                <c:pt idx="181">
                  <c:v>7.6153092090000003E-3</c:v>
                </c:pt>
                <c:pt idx="182">
                  <c:v>6.3368277620000002E-3</c:v>
                </c:pt>
                <c:pt idx="183">
                  <c:v>6.591468118E-3</c:v>
                </c:pt>
                <c:pt idx="184">
                  <c:v>6.0670012610000001E-3</c:v>
                </c:pt>
                <c:pt idx="185">
                  <c:v>7.6108705249999997E-3</c:v>
                </c:pt>
                <c:pt idx="186">
                  <c:v>8.2733510060000008E-3</c:v>
                </c:pt>
                <c:pt idx="187">
                  <c:v>8.2828151059999994E-3</c:v>
                </c:pt>
                <c:pt idx="188">
                  <c:v>7.972761989E-3</c:v>
                </c:pt>
                <c:pt idx="189">
                  <c:v>6.4173080029999996E-3</c:v>
                </c:pt>
                <c:pt idx="190">
                  <c:v>6.8076308820000002E-3</c:v>
                </c:pt>
                <c:pt idx="191">
                  <c:v>5.7591870430000001E-3</c:v>
                </c:pt>
                <c:pt idx="192">
                  <c:v>7.0256125180000002E-3</c:v>
                </c:pt>
                <c:pt idx="193">
                  <c:v>6.7351227629999996E-3</c:v>
                </c:pt>
                <c:pt idx="194">
                  <c:v>8.5132820530000007E-3</c:v>
                </c:pt>
                <c:pt idx="195">
                  <c:v>7.3200482879999997E-3</c:v>
                </c:pt>
                <c:pt idx="196">
                  <c:v>7.7244220299999998E-3</c:v>
                </c:pt>
                <c:pt idx="197">
                  <c:v>5.8786161240000001E-3</c:v>
                </c:pt>
                <c:pt idx="198">
                  <c:v>6.2514543529999999E-3</c:v>
                </c:pt>
                <c:pt idx="199">
                  <c:v>4.2114630340000002E-3</c:v>
                </c:pt>
                <c:pt idx="200">
                  <c:v>6.6095814110000003E-3</c:v>
                </c:pt>
                <c:pt idx="201">
                  <c:v>4.6785790469999998E-3</c:v>
                </c:pt>
                <c:pt idx="202">
                  <c:v>5.4635163400000002E-3</c:v>
                </c:pt>
                <c:pt idx="203">
                  <c:v>4.7366376970000004E-3</c:v>
                </c:pt>
                <c:pt idx="204">
                  <c:v>5.8757942169999997E-3</c:v>
                </c:pt>
                <c:pt idx="205">
                  <c:v>3.529870883E-3</c:v>
                </c:pt>
                <c:pt idx="206">
                  <c:v>4.7322120520000002E-3</c:v>
                </c:pt>
                <c:pt idx="207">
                  <c:v>4.5248474929999996E-3</c:v>
                </c:pt>
                <c:pt idx="208">
                  <c:v>3.8759969169999998E-3</c:v>
                </c:pt>
                <c:pt idx="209">
                  <c:v>3.459861502E-3</c:v>
                </c:pt>
                <c:pt idx="210">
                  <c:v>3.4704245630000001E-3</c:v>
                </c:pt>
                <c:pt idx="211">
                  <c:v>2.969300374E-3</c:v>
                </c:pt>
                <c:pt idx="212">
                  <c:v>2.1354723720000001E-3</c:v>
                </c:pt>
                <c:pt idx="213">
                  <c:v>1.682035625E-3</c:v>
                </c:pt>
                <c:pt idx="214">
                  <c:v>4.7012232239999999E-4</c:v>
                </c:pt>
                <c:pt idx="215">
                  <c:v>2.5888290259999999E-3</c:v>
                </c:pt>
                <c:pt idx="216">
                  <c:v>1.828135923E-3</c:v>
                </c:pt>
                <c:pt idx="217">
                  <c:v>1.405423507E-3</c:v>
                </c:pt>
                <c:pt idx="218">
                  <c:v>1.1382680390000001E-3</c:v>
                </c:pt>
                <c:pt idx="219">
                  <c:v>1.559665427E-3</c:v>
                </c:pt>
                <c:pt idx="220">
                  <c:v>-1.9364990289999999E-4</c:v>
                </c:pt>
                <c:pt idx="221">
                  <c:v>-1.300225034E-3</c:v>
                </c:pt>
                <c:pt idx="222">
                  <c:v>-9.2932768170000003E-4</c:v>
                </c:pt>
                <c:pt idx="223">
                  <c:v>-1.913838089E-3</c:v>
                </c:pt>
                <c:pt idx="224">
                  <c:v>-5.9898477049999998E-3</c:v>
                </c:pt>
                <c:pt idx="225">
                  <c:v>-6.1148218809999998E-3</c:v>
                </c:pt>
                <c:pt idx="226">
                  <c:v>-5.868213251E-3</c:v>
                </c:pt>
                <c:pt idx="227">
                  <c:v>-6.3550304620000001E-3</c:v>
                </c:pt>
                <c:pt idx="228">
                  <c:v>-6.0148183260000003E-3</c:v>
                </c:pt>
                <c:pt idx="229">
                  <c:v>-1.535583287E-3</c:v>
                </c:pt>
                <c:pt idx="230">
                  <c:v>-4.8492290080000001E-4</c:v>
                </c:pt>
                <c:pt idx="231">
                  <c:v>7.8446976839999997E-4</c:v>
                </c:pt>
                <c:pt idx="232">
                  <c:v>-4.3008103969999998E-4</c:v>
                </c:pt>
                <c:pt idx="233">
                  <c:v>-7.1989186109999996E-4</c:v>
                </c:pt>
                <c:pt idx="234">
                  <c:v>7.0495158429999998E-4</c:v>
                </c:pt>
                <c:pt idx="235">
                  <c:v>2.0478591319999999E-3</c:v>
                </c:pt>
                <c:pt idx="236">
                  <c:v>3.9678905159999996E-3</c:v>
                </c:pt>
                <c:pt idx="237">
                  <c:v>4.6238657089999998E-3</c:v>
                </c:pt>
                <c:pt idx="238">
                  <c:v>4.6371612699999997E-3</c:v>
                </c:pt>
                <c:pt idx="239">
                  <c:v>1.59246847E-3</c:v>
                </c:pt>
                <c:pt idx="240">
                  <c:v>5.0990097219999996E-4</c:v>
                </c:pt>
                <c:pt idx="241">
                  <c:v>4.9997996540000001E-3</c:v>
                </c:pt>
                <c:pt idx="242">
                  <c:v>3.1591933219999998E-3</c:v>
                </c:pt>
                <c:pt idx="243">
                  <c:v>-8.3221681420000005E-4</c:v>
                </c:pt>
                <c:pt idx="244">
                  <c:v>-2.2036340089999999E-3</c:v>
                </c:pt>
                <c:pt idx="245">
                  <c:v>-7.269227877E-3</c:v>
                </c:pt>
                <c:pt idx="246">
                  <c:v>-9.0985391289999992E-3</c:v>
                </c:pt>
                <c:pt idx="247">
                  <c:v>-9.5369536429999995E-3</c:v>
                </c:pt>
                <c:pt idx="248">
                  <c:v>-1.1224376039999999E-2</c:v>
                </c:pt>
                <c:pt idx="249">
                  <c:v>-1.696347632E-2</c:v>
                </c:pt>
                <c:pt idx="250">
                  <c:v>-2.225015499E-2</c:v>
                </c:pt>
                <c:pt idx="251">
                  <c:v>-2.129355632E-2</c:v>
                </c:pt>
                <c:pt idx="252">
                  <c:v>-2.32480038E-2</c:v>
                </c:pt>
                <c:pt idx="253">
                  <c:v>-2.2273825479999999E-2</c:v>
                </c:pt>
                <c:pt idx="254">
                  <c:v>-2.8428377580000001E-2</c:v>
                </c:pt>
                <c:pt idx="255">
                  <c:v>-3.00082583E-2</c:v>
                </c:pt>
                <c:pt idx="256">
                  <c:v>-2.375337668E-2</c:v>
                </c:pt>
                <c:pt idx="257">
                  <c:v>-2.7827089650000001E-2</c:v>
                </c:pt>
                <c:pt idx="258">
                  <c:v>-2.8408138079999999E-2</c:v>
                </c:pt>
                <c:pt idx="259">
                  <c:v>-3.2481074329999998E-2</c:v>
                </c:pt>
                <c:pt idx="260">
                  <c:v>-3.086891957E-2</c:v>
                </c:pt>
                <c:pt idx="261">
                  <c:v>-2.6549795639999998E-2</c:v>
                </c:pt>
                <c:pt idx="262">
                  <c:v>-2.1572800350000001E-2</c:v>
                </c:pt>
                <c:pt idx="263">
                  <c:v>-1.9741242749999999E-2</c:v>
                </c:pt>
                <c:pt idx="264">
                  <c:v>-1.553797908E-2</c:v>
                </c:pt>
                <c:pt idx="265">
                  <c:v>-1.921721362E-2</c:v>
                </c:pt>
                <c:pt idx="266">
                  <c:v>-2.1634982899999999E-2</c:v>
                </c:pt>
                <c:pt idx="267">
                  <c:v>-2.429318242E-2</c:v>
                </c:pt>
                <c:pt idx="268">
                  <c:v>-2.0546590909999999E-2</c:v>
                </c:pt>
                <c:pt idx="269">
                  <c:v>-1.6573393719999999E-2</c:v>
                </c:pt>
                <c:pt idx="270">
                  <c:v>-1.392697729E-2</c:v>
                </c:pt>
                <c:pt idx="271">
                  <c:v>-1.345405914E-2</c:v>
                </c:pt>
                <c:pt idx="272">
                  <c:v>-5.7635735719999996E-3</c:v>
                </c:pt>
                <c:pt idx="273">
                  <c:v>-1.585682854E-3</c:v>
                </c:pt>
                <c:pt idx="274">
                  <c:v>4.0207747369999996E-3</c:v>
                </c:pt>
                <c:pt idx="275">
                  <c:v>1.032407302E-2</c:v>
                </c:pt>
                <c:pt idx="276">
                  <c:v>3.1919125469999999E-3</c:v>
                </c:pt>
                <c:pt idx="277">
                  <c:v>-7.26685673E-3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13C-943E-5270A2E3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08079"/>
        <c:axId val="1311123055"/>
      </c:lineChart>
      <c:catAx>
        <c:axId val="131110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23055"/>
        <c:crosses val="autoZero"/>
        <c:auto val="1"/>
        <c:lblAlgn val="ctr"/>
        <c:lblOffset val="100"/>
        <c:noMultiLvlLbl val="0"/>
      </c:catAx>
      <c:valAx>
        <c:axId val="13111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72'!$G$1:$G$280</c:f>
              <c:numCache>
                <c:formatCode>General</c:formatCode>
                <c:ptCount val="280"/>
                <c:pt idx="0">
                  <c:v>27.72290039</c:v>
                </c:pt>
                <c:pt idx="1">
                  <c:v>27.577991489999999</c:v>
                </c:pt>
                <c:pt idx="2">
                  <c:v>27.504163739999999</c:v>
                </c:pt>
                <c:pt idx="3">
                  <c:v>27.69482803</c:v>
                </c:pt>
                <c:pt idx="4">
                  <c:v>27.755455019999999</c:v>
                </c:pt>
                <c:pt idx="5">
                  <c:v>28.09999466</c:v>
                </c:pt>
                <c:pt idx="6">
                  <c:v>28.379814150000001</c:v>
                </c:pt>
                <c:pt idx="7">
                  <c:v>28.08333588</c:v>
                </c:pt>
                <c:pt idx="8">
                  <c:v>28.139759059999999</c:v>
                </c:pt>
                <c:pt idx="9">
                  <c:v>28.35790634</c:v>
                </c:pt>
                <c:pt idx="10">
                  <c:v>28.45123482</c:v>
                </c:pt>
                <c:pt idx="11">
                  <c:v>28.12962151</c:v>
                </c:pt>
                <c:pt idx="12">
                  <c:v>28.607732769999998</c:v>
                </c:pt>
                <c:pt idx="13">
                  <c:v>28.50825691</c:v>
                </c:pt>
                <c:pt idx="14">
                  <c:v>28.618019100000001</c:v>
                </c:pt>
                <c:pt idx="15">
                  <c:v>28.390033720000002</c:v>
                </c:pt>
                <c:pt idx="16">
                  <c:v>28.16128922</c:v>
                </c:pt>
                <c:pt idx="17">
                  <c:v>28.270561220000001</c:v>
                </c:pt>
                <c:pt idx="18">
                  <c:v>28.643972399999999</c:v>
                </c:pt>
                <c:pt idx="19">
                  <c:v>28.380418779999999</c:v>
                </c:pt>
                <c:pt idx="20">
                  <c:v>28.83786774</c:v>
                </c:pt>
                <c:pt idx="21">
                  <c:v>28.73789597</c:v>
                </c:pt>
                <c:pt idx="22">
                  <c:v>28.358615879999999</c:v>
                </c:pt>
                <c:pt idx="23">
                  <c:v>28.344100950000001</c:v>
                </c:pt>
                <c:pt idx="24">
                  <c:v>28.206008910000001</c:v>
                </c:pt>
                <c:pt idx="25">
                  <c:v>28.060504909999999</c:v>
                </c:pt>
                <c:pt idx="26">
                  <c:v>27.440244669999998</c:v>
                </c:pt>
                <c:pt idx="27">
                  <c:v>27.486562729999999</c:v>
                </c:pt>
                <c:pt idx="28">
                  <c:v>27.845214840000001</c:v>
                </c:pt>
                <c:pt idx="29">
                  <c:v>28.016738889999999</c:v>
                </c:pt>
                <c:pt idx="30">
                  <c:v>27.78456688</c:v>
                </c:pt>
                <c:pt idx="31">
                  <c:v>27.87774658</c:v>
                </c:pt>
                <c:pt idx="32">
                  <c:v>28.170621870000002</c:v>
                </c:pt>
                <c:pt idx="33">
                  <c:v>27.94955444</c:v>
                </c:pt>
                <c:pt idx="34">
                  <c:v>28.11940002</c:v>
                </c:pt>
                <c:pt idx="35">
                  <c:v>28.544170380000001</c:v>
                </c:pt>
                <c:pt idx="36">
                  <c:v>28.118179319999999</c:v>
                </c:pt>
                <c:pt idx="37">
                  <c:v>27.47807693</c:v>
                </c:pt>
                <c:pt idx="38">
                  <c:v>26.965312959999999</c:v>
                </c:pt>
                <c:pt idx="39">
                  <c:v>27.817737579999999</c:v>
                </c:pt>
                <c:pt idx="40">
                  <c:v>28.14406395</c:v>
                </c:pt>
                <c:pt idx="41">
                  <c:v>27.82756805</c:v>
                </c:pt>
                <c:pt idx="42">
                  <c:v>28.886680599999998</c:v>
                </c:pt>
                <c:pt idx="43">
                  <c:v>28.322771070000002</c:v>
                </c:pt>
                <c:pt idx="44">
                  <c:v>28.311958310000001</c:v>
                </c:pt>
                <c:pt idx="45">
                  <c:v>28.179124829999999</c:v>
                </c:pt>
                <c:pt idx="46">
                  <c:v>27.788684839999998</c:v>
                </c:pt>
                <c:pt idx="47">
                  <c:v>27.81438065</c:v>
                </c:pt>
                <c:pt idx="48">
                  <c:v>28.357465739999999</c:v>
                </c:pt>
                <c:pt idx="49">
                  <c:v>28.24527359</c:v>
                </c:pt>
                <c:pt idx="50">
                  <c:v>27.904720309999998</c:v>
                </c:pt>
                <c:pt idx="51">
                  <c:v>27.84560776</c:v>
                </c:pt>
                <c:pt idx="52">
                  <c:v>27.746458050000001</c:v>
                </c:pt>
                <c:pt idx="53">
                  <c:v>27.458553309999999</c:v>
                </c:pt>
                <c:pt idx="54">
                  <c:v>27.686058039999999</c:v>
                </c:pt>
                <c:pt idx="55">
                  <c:v>27.976623539999999</c:v>
                </c:pt>
                <c:pt idx="56">
                  <c:v>28.105983729999998</c:v>
                </c:pt>
                <c:pt idx="57">
                  <c:v>27.98882103</c:v>
                </c:pt>
                <c:pt idx="58">
                  <c:v>28.350051879999999</c:v>
                </c:pt>
                <c:pt idx="59">
                  <c:v>28.890743260000001</c:v>
                </c:pt>
                <c:pt idx="60">
                  <c:v>29.069978710000001</c:v>
                </c:pt>
                <c:pt idx="61">
                  <c:v>28.62837219</c:v>
                </c:pt>
                <c:pt idx="62">
                  <c:v>27.86793518</c:v>
                </c:pt>
                <c:pt idx="63">
                  <c:v>27.980909350000001</c:v>
                </c:pt>
                <c:pt idx="64">
                  <c:v>27.786363600000001</c:v>
                </c:pt>
                <c:pt idx="65">
                  <c:v>27.849481579999999</c:v>
                </c:pt>
                <c:pt idx="66">
                  <c:v>28.096435549999999</c:v>
                </c:pt>
                <c:pt idx="67">
                  <c:v>28.61757278</c:v>
                </c:pt>
                <c:pt idx="68">
                  <c:v>28.673717499999999</c:v>
                </c:pt>
                <c:pt idx="69">
                  <c:v>28.614479060000001</c:v>
                </c:pt>
                <c:pt idx="70">
                  <c:v>28.920753479999998</c:v>
                </c:pt>
                <c:pt idx="71">
                  <c:v>28.725013730000001</c:v>
                </c:pt>
                <c:pt idx="72">
                  <c:v>28.316520690000001</c:v>
                </c:pt>
                <c:pt idx="73">
                  <c:v>28.15067101</c:v>
                </c:pt>
                <c:pt idx="74">
                  <c:v>27.864959720000002</c:v>
                </c:pt>
                <c:pt idx="75">
                  <c:v>27.770006179999999</c:v>
                </c:pt>
                <c:pt idx="76">
                  <c:v>27.953733440000001</c:v>
                </c:pt>
                <c:pt idx="77">
                  <c:v>27.68598175</c:v>
                </c:pt>
                <c:pt idx="78">
                  <c:v>27.666629790000002</c:v>
                </c:pt>
                <c:pt idx="79">
                  <c:v>27.849100109999998</c:v>
                </c:pt>
                <c:pt idx="80">
                  <c:v>27.66601562</c:v>
                </c:pt>
                <c:pt idx="81">
                  <c:v>27.75124168</c:v>
                </c:pt>
                <c:pt idx="82">
                  <c:v>27.777370449999999</c:v>
                </c:pt>
                <c:pt idx="83">
                  <c:v>27.97757721</c:v>
                </c:pt>
                <c:pt idx="84">
                  <c:v>28.629230499999998</c:v>
                </c:pt>
                <c:pt idx="85">
                  <c:v>28.594682689999999</c:v>
                </c:pt>
                <c:pt idx="86">
                  <c:v>28.609382629999999</c:v>
                </c:pt>
                <c:pt idx="87">
                  <c:v>28.242858890000001</c:v>
                </c:pt>
                <c:pt idx="88">
                  <c:v>27.784498209999999</c:v>
                </c:pt>
                <c:pt idx="89">
                  <c:v>27.819538120000001</c:v>
                </c:pt>
                <c:pt idx="90">
                  <c:v>28.28962898</c:v>
                </c:pt>
                <c:pt idx="91">
                  <c:v>28.70794296</c:v>
                </c:pt>
                <c:pt idx="92">
                  <c:v>28.70763779</c:v>
                </c:pt>
                <c:pt idx="93">
                  <c:v>28.321321489999999</c:v>
                </c:pt>
                <c:pt idx="94">
                  <c:v>27.358036040000002</c:v>
                </c:pt>
                <c:pt idx="95">
                  <c:v>27.667934420000002</c:v>
                </c:pt>
                <c:pt idx="96">
                  <c:v>27.79759026</c:v>
                </c:pt>
                <c:pt idx="97">
                  <c:v>27.812191009999999</c:v>
                </c:pt>
                <c:pt idx="98">
                  <c:v>27.929727549999999</c:v>
                </c:pt>
                <c:pt idx="99">
                  <c:v>27.857246400000001</c:v>
                </c:pt>
                <c:pt idx="100">
                  <c:v>28.012775420000001</c:v>
                </c:pt>
                <c:pt idx="101">
                  <c:v>28.460983280000001</c:v>
                </c:pt>
                <c:pt idx="102">
                  <c:v>28.25496674</c:v>
                </c:pt>
                <c:pt idx="103">
                  <c:v>27.89379692</c:v>
                </c:pt>
                <c:pt idx="104">
                  <c:v>28.492750170000001</c:v>
                </c:pt>
                <c:pt idx="105">
                  <c:v>28.268161769999999</c:v>
                </c:pt>
                <c:pt idx="106">
                  <c:v>28.59664536</c:v>
                </c:pt>
                <c:pt idx="107">
                  <c:v>29.053016660000001</c:v>
                </c:pt>
                <c:pt idx="108">
                  <c:v>29.174453740000001</c:v>
                </c:pt>
                <c:pt idx="109">
                  <c:v>28.212789539999999</c:v>
                </c:pt>
                <c:pt idx="110">
                  <c:v>27.596406940000001</c:v>
                </c:pt>
                <c:pt idx="111">
                  <c:v>27.32825089</c:v>
                </c:pt>
                <c:pt idx="112">
                  <c:v>27.17775726</c:v>
                </c:pt>
                <c:pt idx="113">
                  <c:v>27.0569706</c:v>
                </c:pt>
                <c:pt idx="114">
                  <c:v>27.936939240000001</c:v>
                </c:pt>
                <c:pt idx="115">
                  <c:v>27.756769179999999</c:v>
                </c:pt>
                <c:pt idx="116">
                  <c:v>27.671958920000002</c:v>
                </c:pt>
                <c:pt idx="117">
                  <c:v>27.919149399999998</c:v>
                </c:pt>
                <c:pt idx="118">
                  <c:v>27.86970329</c:v>
                </c:pt>
                <c:pt idx="119">
                  <c:v>27.724716189999999</c:v>
                </c:pt>
                <c:pt idx="120">
                  <c:v>27.631835939999998</c:v>
                </c:pt>
                <c:pt idx="121">
                  <c:v>27.380842210000001</c:v>
                </c:pt>
                <c:pt idx="122">
                  <c:v>27.40140152</c:v>
                </c:pt>
                <c:pt idx="123">
                  <c:v>27.92515564</c:v>
                </c:pt>
                <c:pt idx="124">
                  <c:v>28.022644039999999</c:v>
                </c:pt>
                <c:pt idx="125">
                  <c:v>28.6246376</c:v>
                </c:pt>
                <c:pt idx="126">
                  <c:v>28.45486069</c:v>
                </c:pt>
                <c:pt idx="127">
                  <c:v>28.102144240000001</c:v>
                </c:pt>
                <c:pt idx="128">
                  <c:v>28.371711730000001</c:v>
                </c:pt>
                <c:pt idx="129">
                  <c:v>29.050560000000001</c:v>
                </c:pt>
                <c:pt idx="130">
                  <c:v>29.594240190000001</c:v>
                </c:pt>
                <c:pt idx="131">
                  <c:v>29.780948639999998</c:v>
                </c:pt>
                <c:pt idx="132">
                  <c:v>29.6170826</c:v>
                </c:pt>
                <c:pt idx="133">
                  <c:v>29.844947810000001</c:v>
                </c:pt>
                <c:pt idx="134">
                  <c:v>29.931697849999999</c:v>
                </c:pt>
                <c:pt idx="135">
                  <c:v>30.439447399999999</c:v>
                </c:pt>
                <c:pt idx="136">
                  <c:v>30.557834629999999</c:v>
                </c:pt>
                <c:pt idx="137">
                  <c:v>31.189668659999999</c:v>
                </c:pt>
                <c:pt idx="138">
                  <c:v>31.268123630000002</c:v>
                </c:pt>
                <c:pt idx="139">
                  <c:v>31.53936195</c:v>
                </c:pt>
                <c:pt idx="140">
                  <c:v>31.196949010000001</c:v>
                </c:pt>
                <c:pt idx="141">
                  <c:v>32.018684389999997</c:v>
                </c:pt>
                <c:pt idx="142">
                  <c:v>31.91370392</c:v>
                </c:pt>
                <c:pt idx="143">
                  <c:v>32.765350339999998</c:v>
                </c:pt>
                <c:pt idx="144">
                  <c:v>32.850105290000002</c:v>
                </c:pt>
                <c:pt idx="145">
                  <c:v>32.726955410000002</c:v>
                </c:pt>
                <c:pt idx="146">
                  <c:v>33.307300570000002</c:v>
                </c:pt>
                <c:pt idx="147">
                  <c:v>32.682426450000001</c:v>
                </c:pt>
                <c:pt idx="148">
                  <c:v>33.882408140000003</c:v>
                </c:pt>
                <c:pt idx="149">
                  <c:v>34.408435820000001</c:v>
                </c:pt>
                <c:pt idx="150">
                  <c:v>34.402767179999998</c:v>
                </c:pt>
                <c:pt idx="151">
                  <c:v>35.161666869999998</c:v>
                </c:pt>
                <c:pt idx="152">
                  <c:v>34.761672969999999</c:v>
                </c:pt>
                <c:pt idx="153">
                  <c:v>34.569862370000003</c:v>
                </c:pt>
                <c:pt idx="154">
                  <c:v>33.50720596</c:v>
                </c:pt>
                <c:pt idx="155">
                  <c:v>34.158657069999997</c:v>
                </c:pt>
                <c:pt idx="156">
                  <c:v>35.019393919999999</c:v>
                </c:pt>
                <c:pt idx="157">
                  <c:v>34.693416599999999</c:v>
                </c:pt>
                <c:pt idx="158">
                  <c:v>34.941932680000001</c:v>
                </c:pt>
                <c:pt idx="159">
                  <c:v>33.750003810000003</c:v>
                </c:pt>
                <c:pt idx="160">
                  <c:v>34.549991609999999</c:v>
                </c:pt>
                <c:pt idx="161">
                  <c:v>34.049999239999998</c:v>
                </c:pt>
                <c:pt idx="162">
                  <c:v>34.227409360000003</c:v>
                </c:pt>
                <c:pt idx="163">
                  <c:v>34.60147095</c:v>
                </c:pt>
                <c:pt idx="164">
                  <c:v>34.064247129999998</c:v>
                </c:pt>
                <c:pt idx="165">
                  <c:v>33.364807130000003</c:v>
                </c:pt>
                <c:pt idx="166">
                  <c:v>32.777175900000003</c:v>
                </c:pt>
                <c:pt idx="167">
                  <c:v>32.75043488</c:v>
                </c:pt>
                <c:pt idx="168">
                  <c:v>33.082202909999999</c:v>
                </c:pt>
                <c:pt idx="169">
                  <c:v>32.982204439999997</c:v>
                </c:pt>
                <c:pt idx="170">
                  <c:v>33.362968440000003</c:v>
                </c:pt>
                <c:pt idx="171">
                  <c:v>32.162986760000003</c:v>
                </c:pt>
                <c:pt idx="172">
                  <c:v>31.749059679999998</c:v>
                </c:pt>
                <c:pt idx="173">
                  <c:v>30.616060260000001</c:v>
                </c:pt>
                <c:pt idx="174">
                  <c:v>29.564487459999999</c:v>
                </c:pt>
                <c:pt idx="175">
                  <c:v>29.590072630000002</c:v>
                </c:pt>
                <c:pt idx="176">
                  <c:v>28.41333771</c:v>
                </c:pt>
                <c:pt idx="177">
                  <c:v>28.620012280000001</c:v>
                </c:pt>
                <c:pt idx="178">
                  <c:v>27.520008090000001</c:v>
                </c:pt>
                <c:pt idx="179">
                  <c:v>27.12000656</c:v>
                </c:pt>
                <c:pt idx="180">
                  <c:v>26.472888950000002</c:v>
                </c:pt>
                <c:pt idx="181">
                  <c:v>25.27288437</c:v>
                </c:pt>
                <c:pt idx="182">
                  <c:v>24.072879790000002</c:v>
                </c:pt>
                <c:pt idx="183">
                  <c:v>22.87287521</c:v>
                </c:pt>
                <c:pt idx="184">
                  <c:v>21.672870639999999</c:v>
                </c:pt>
                <c:pt idx="185">
                  <c:v>20.272865299999999</c:v>
                </c:pt>
                <c:pt idx="186">
                  <c:v>18.97286034</c:v>
                </c:pt>
                <c:pt idx="187">
                  <c:v>17.772855759999999</c:v>
                </c:pt>
                <c:pt idx="188">
                  <c:v>17.410131450000002</c:v>
                </c:pt>
                <c:pt idx="189">
                  <c:v>16.876235959999999</c:v>
                </c:pt>
                <c:pt idx="190">
                  <c:v>15.676231380000001</c:v>
                </c:pt>
                <c:pt idx="191">
                  <c:v>14.47622681</c:v>
                </c:pt>
                <c:pt idx="192">
                  <c:v>13.27622223</c:v>
                </c:pt>
                <c:pt idx="193">
                  <c:v>12.07621765</c:v>
                </c:pt>
                <c:pt idx="194">
                  <c:v>10.87621307</c:v>
                </c:pt>
                <c:pt idx="195">
                  <c:v>9.7762088780000003</c:v>
                </c:pt>
                <c:pt idx="196">
                  <c:v>8.5762043000000006</c:v>
                </c:pt>
                <c:pt idx="197">
                  <c:v>7.3762030599999999</c:v>
                </c:pt>
                <c:pt idx="198">
                  <c:v>6.276204109</c:v>
                </c:pt>
                <c:pt idx="199">
                  <c:v>5.1762051580000001</c:v>
                </c:pt>
                <c:pt idx="200">
                  <c:v>3.9762063030000001</c:v>
                </c:pt>
                <c:pt idx="201">
                  <c:v>2.776207447</c:v>
                </c:pt>
                <c:pt idx="202">
                  <c:v>1.6762080189999999</c:v>
                </c:pt>
                <c:pt idx="203">
                  <c:v>0.47620776300000001</c:v>
                </c:pt>
                <c:pt idx="204">
                  <c:v>-0.62379223110000004</c:v>
                </c:pt>
                <c:pt idx="205">
                  <c:v>-1.823792458</c:v>
                </c:pt>
                <c:pt idx="206">
                  <c:v>-3.023791552</c:v>
                </c:pt>
                <c:pt idx="207">
                  <c:v>-4.1237907409999996</c:v>
                </c:pt>
                <c:pt idx="208">
                  <c:v>-5.3237895970000002</c:v>
                </c:pt>
                <c:pt idx="209">
                  <c:v>-6.5237884519999998</c:v>
                </c:pt>
                <c:pt idx="210">
                  <c:v>-7.7237873080000004</c:v>
                </c:pt>
                <c:pt idx="211">
                  <c:v>-9.0237913130000003</c:v>
                </c:pt>
                <c:pt idx="212">
                  <c:v>-10.123795510000001</c:v>
                </c:pt>
                <c:pt idx="213">
                  <c:v>-11.323800090000001</c:v>
                </c:pt>
                <c:pt idx="214">
                  <c:v>-12.52380466</c:v>
                </c:pt>
                <c:pt idx="215">
                  <c:v>-13.72380924</c:v>
                </c:pt>
                <c:pt idx="216">
                  <c:v>-14.82381344</c:v>
                </c:pt>
                <c:pt idx="217">
                  <c:v>-16.023817059999999</c:v>
                </c:pt>
                <c:pt idx="218">
                  <c:v>-15.72381592</c:v>
                </c:pt>
                <c:pt idx="219">
                  <c:v>-14.423810960000001</c:v>
                </c:pt>
                <c:pt idx="220">
                  <c:v>-13.523807529999999</c:v>
                </c:pt>
                <c:pt idx="221">
                  <c:v>-14.423810960000001</c:v>
                </c:pt>
                <c:pt idx="222">
                  <c:v>-13.223806379999999</c:v>
                </c:pt>
                <c:pt idx="223">
                  <c:v>-12.023801799999999</c:v>
                </c:pt>
                <c:pt idx="224">
                  <c:v>-10.923797609999999</c:v>
                </c:pt>
                <c:pt idx="225">
                  <c:v>-9.7237930299999995</c:v>
                </c:pt>
                <c:pt idx="226">
                  <c:v>-8.5237884519999998</c:v>
                </c:pt>
                <c:pt idx="227">
                  <c:v>-7.4237871169999998</c:v>
                </c:pt>
                <c:pt idx="228">
                  <c:v>-6.2237882610000002</c:v>
                </c:pt>
                <c:pt idx="229">
                  <c:v>-5.0237894059999997</c:v>
                </c:pt>
                <c:pt idx="230">
                  <c:v>-3.82379055</c:v>
                </c:pt>
                <c:pt idx="231">
                  <c:v>-2.8237915039999999</c:v>
                </c:pt>
                <c:pt idx="232">
                  <c:v>-2.423791885</c:v>
                </c:pt>
                <c:pt idx="233">
                  <c:v>-3.6237907410000001</c:v>
                </c:pt>
                <c:pt idx="234">
                  <c:v>-4.8237895970000002</c:v>
                </c:pt>
                <c:pt idx="235">
                  <c:v>-3.6237907410000001</c:v>
                </c:pt>
                <c:pt idx="236">
                  <c:v>-2.423791885</c:v>
                </c:pt>
                <c:pt idx="237">
                  <c:v>-1.2237920760000001</c:v>
                </c:pt>
                <c:pt idx="238">
                  <c:v>-2.3791924119999999E-2</c:v>
                </c:pt>
                <c:pt idx="239">
                  <c:v>-0.62379193310000003</c:v>
                </c:pt>
                <c:pt idx="240">
                  <c:v>-1.823792219</c:v>
                </c:pt>
                <c:pt idx="241">
                  <c:v>-2.9237914090000001</c:v>
                </c:pt>
                <c:pt idx="242">
                  <c:v>-1.7237921949999999</c:v>
                </c:pt>
                <c:pt idx="243">
                  <c:v>-0.52379190919999996</c:v>
                </c:pt>
                <c:pt idx="244">
                  <c:v>0.57620805500000005</c:v>
                </c:pt>
                <c:pt idx="245">
                  <c:v>1.176208138</c:v>
                </c:pt>
                <c:pt idx="246">
                  <c:v>-2.379198372E-2</c:v>
                </c:pt>
                <c:pt idx="247">
                  <c:v>-1.2237920760000001</c:v>
                </c:pt>
                <c:pt idx="248">
                  <c:v>-2.423791885</c:v>
                </c:pt>
                <c:pt idx="249">
                  <c:v>-3.6237907410000001</c:v>
                </c:pt>
                <c:pt idx="250">
                  <c:v>-4.8237895970000002</c:v>
                </c:pt>
                <c:pt idx="251">
                  <c:v>-5.1237893100000003</c:v>
                </c:pt>
                <c:pt idx="252">
                  <c:v>-4.5237898830000001</c:v>
                </c:pt>
                <c:pt idx="253">
                  <c:v>-5.623788834</c:v>
                </c:pt>
                <c:pt idx="254">
                  <c:v>-6.8237876890000004</c:v>
                </c:pt>
                <c:pt idx="255">
                  <c:v>-8.0237865450000001</c:v>
                </c:pt>
                <c:pt idx="256">
                  <c:v>-9.1237907410000005</c:v>
                </c:pt>
                <c:pt idx="257">
                  <c:v>-9.423791885</c:v>
                </c:pt>
                <c:pt idx="258">
                  <c:v>-9.5237922669999993</c:v>
                </c:pt>
                <c:pt idx="259">
                  <c:v>-8.3237876889999995</c:v>
                </c:pt>
                <c:pt idx="260">
                  <c:v>-7.1237874029999997</c:v>
                </c:pt>
                <c:pt idx="261">
                  <c:v>-7.6237869260000002</c:v>
                </c:pt>
                <c:pt idx="262">
                  <c:v>-6.6237878800000001</c:v>
                </c:pt>
                <c:pt idx="263">
                  <c:v>-7.723786831</c:v>
                </c:pt>
                <c:pt idx="264">
                  <c:v>-6.8598442080000002</c:v>
                </c:pt>
                <c:pt idx="265">
                  <c:v>-5.6598453519999996</c:v>
                </c:pt>
                <c:pt idx="266">
                  <c:v>-4.459846497</c:v>
                </c:pt>
                <c:pt idx="267">
                  <c:v>-3.2598476409999999</c:v>
                </c:pt>
                <c:pt idx="268">
                  <c:v>-2.0598487849999998</c:v>
                </c:pt>
                <c:pt idx="269">
                  <c:v>-0.95984852310000002</c:v>
                </c:pt>
                <c:pt idx="270">
                  <c:v>0.24015155429999999</c:v>
                </c:pt>
                <c:pt idx="271">
                  <c:v>1.4401516910000001</c:v>
                </c:pt>
                <c:pt idx="272">
                  <c:v>2.5401513580000001</c:v>
                </c:pt>
                <c:pt idx="273">
                  <c:v>1.3401516680000001</c:v>
                </c:pt>
                <c:pt idx="274">
                  <c:v>0.14015150069999999</c:v>
                </c:pt>
                <c:pt idx="275">
                  <c:v>-1.65984869</c:v>
                </c:pt>
                <c:pt idx="276">
                  <c:v>-1.2990503309999999</c:v>
                </c:pt>
                <c:pt idx="277">
                  <c:v>-9.9050186570000004E-2</c:v>
                </c:pt>
                <c:pt idx="278">
                  <c:v>-0.74669128659999995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F-4796-A840-924BEFF991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72'!$I$1:$I$280</c:f>
              <c:numCache>
                <c:formatCode>General</c:formatCode>
                <c:ptCount val="280"/>
                <c:pt idx="0">
                  <c:v>0.31597840789999998</c:v>
                </c:pt>
                <c:pt idx="1">
                  <c:v>1.339052677</c:v>
                </c:pt>
                <c:pt idx="2">
                  <c:v>1.181211829</c:v>
                </c:pt>
                <c:pt idx="3">
                  <c:v>1.431132793</c:v>
                </c:pt>
                <c:pt idx="4">
                  <c:v>-2.1126356120000001</c:v>
                </c:pt>
                <c:pt idx="5">
                  <c:v>2.5210597520000002</c:v>
                </c:pt>
                <c:pt idx="6">
                  <c:v>1.9131835699999999</c:v>
                </c:pt>
                <c:pt idx="7">
                  <c:v>1.395550847</c:v>
                </c:pt>
                <c:pt idx="8">
                  <c:v>0.95416754479999999</c:v>
                </c:pt>
                <c:pt idx="9">
                  <c:v>1.8227441310000001</c:v>
                </c:pt>
                <c:pt idx="10">
                  <c:v>0.14480753239999999</c:v>
                </c:pt>
                <c:pt idx="11">
                  <c:v>-0.18075220289999999</c:v>
                </c:pt>
                <c:pt idx="12">
                  <c:v>-0.24763530489999999</c:v>
                </c:pt>
                <c:pt idx="13">
                  <c:v>1.2098633050000001</c:v>
                </c:pt>
                <c:pt idx="14">
                  <c:v>0.79771608110000003</c:v>
                </c:pt>
                <c:pt idx="15">
                  <c:v>1.8831399680000001</c:v>
                </c:pt>
                <c:pt idx="16">
                  <c:v>1.821036935</c:v>
                </c:pt>
                <c:pt idx="17">
                  <c:v>0.42144787309999998</c:v>
                </c:pt>
                <c:pt idx="18">
                  <c:v>0.3241458237</c:v>
                </c:pt>
                <c:pt idx="19">
                  <c:v>1.9818266630000001</c:v>
                </c:pt>
                <c:pt idx="20">
                  <c:v>0.75159966950000001</c:v>
                </c:pt>
                <c:pt idx="21">
                  <c:v>1.350258231</c:v>
                </c:pt>
                <c:pt idx="22">
                  <c:v>-7.7171020209999996E-2</c:v>
                </c:pt>
                <c:pt idx="23">
                  <c:v>0.93227064609999999</c:v>
                </c:pt>
                <c:pt idx="24">
                  <c:v>1.1724848750000001</c:v>
                </c:pt>
                <c:pt idx="25">
                  <c:v>-0.35587286950000002</c:v>
                </c:pt>
                <c:pt idx="26">
                  <c:v>1.441236615</c:v>
                </c:pt>
                <c:pt idx="27">
                  <c:v>0.50126826759999998</c:v>
                </c:pt>
                <c:pt idx="28">
                  <c:v>1.0017844440000001</c:v>
                </c:pt>
                <c:pt idx="29">
                  <c:v>1.64446044</c:v>
                </c:pt>
                <c:pt idx="30">
                  <c:v>-0.1697686762</c:v>
                </c:pt>
                <c:pt idx="31">
                  <c:v>0.25369381899999999</c:v>
                </c:pt>
                <c:pt idx="32">
                  <c:v>0.50442427400000001</c:v>
                </c:pt>
                <c:pt idx="33">
                  <c:v>-0.43390342589999997</c:v>
                </c:pt>
                <c:pt idx="34">
                  <c:v>-1.0826414820000001</c:v>
                </c:pt>
                <c:pt idx="35">
                  <c:v>0.86506193880000004</c:v>
                </c:pt>
                <c:pt idx="36">
                  <c:v>0.62663221359999999</c:v>
                </c:pt>
                <c:pt idx="37">
                  <c:v>1.4878225329999999</c:v>
                </c:pt>
                <c:pt idx="38">
                  <c:v>0.1920009255</c:v>
                </c:pt>
                <c:pt idx="39">
                  <c:v>1.402686715</c:v>
                </c:pt>
                <c:pt idx="40">
                  <c:v>-0.83600735660000003</c:v>
                </c:pt>
                <c:pt idx="41">
                  <c:v>0.61086010930000001</c:v>
                </c:pt>
                <c:pt idx="42">
                  <c:v>1.6213575600000001</c:v>
                </c:pt>
                <c:pt idx="43">
                  <c:v>-1.2395672799999999</c:v>
                </c:pt>
                <c:pt idx="44">
                  <c:v>0.37745702269999998</c:v>
                </c:pt>
                <c:pt idx="45">
                  <c:v>2.0900254249999999</c:v>
                </c:pt>
                <c:pt idx="46">
                  <c:v>0.14955876770000001</c:v>
                </c:pt>
                <c:pt idx="47">
                  <c:v>1.8283188340000001</c:v>
                </c:pt>
                <c:pt idx="48">
                  <c:v>1.5567710400000001</c:v>
                </c:pt>
                <c:pt idx="49">
                  <c:v>0.56255686279999995</c:v>
                </c:pt>
                <c:pt idx="50">
                  <c:v>0.62405306100000002</c:v>
                </c:pt>
                <c:pt idx="51">
                  <c:v>0.6144232154</c:v>
                </c:pt>
                <c:pt idx="52">
                  <c:v>0.84866058830000002</c:v>
                </c:pt>
                <c:pt idx="53">
                  <c:v>-0.42689117789999997</c:v>
                </c:pt>
                <c:pt idx="54">
                  <c:v>0.3527786732</c:v>
                </c:pt>
                <c:pt idx="55">
                  <c:v>0.1034503207</c:v>
                </c:pt>
                <c:pt idx="56">
                  <c:v>0.75024902819999995</c:v>
                </c:pt>
                <c:pt idx="57">
                  <c:v>1.418851614</c:v>
                </c:pt>
                <c:pt idx="58">
                  <c:v>-0.15894827249999999</c:v>
                </c:pt>
                <c:pt idx="59">
                  <c:v>-1.31232214</c:v>
                </c:pt>
                <c:pt idx="60">
                  <c:v>1.4853577609999999</c:v>
                </c:pt>
                <c:pt idx="61">
                  <c:v>0.93894356489999997</c:v>
                </c:pt>
                <c:pt idx="62">
                  <c:v>0.92309260370000001</c:v>
                </c:pt>
                <c:pt idx="63">
                  <c:v>2.0907068249999998</c:v>
                </c:pt>
                <c:pt idx="64">
                  <c:v>1.4090865850000001</c:v>
                </c:pt>
                <c:pt idx="65">
                  <c:v>-0.77565574650000002</c:v>
                </c:pt>
                <c:pt idx="66">
                  <c:v>0.29188275339999997</c:v>
                </c:pt>
                <c:pt idx="67">
                  <c:v>2.0513937470000001</c:v>
                </c:pt>
                <c:pt idx="68">
                  <c:v>1.3164114950000001</c:v>
                </c:pt>
                <c:pt idx="69">
                  <c:v>1.135016561</c:v>
                </c:pt>
                <c:pt idx="70">
                  <c:v>1.3224129680000001</c:v>
                </c:pt>
                <c:pt idx="71">
                  <c:v>1.007084608</c:v>
                </c:pt>
                <c:pt idx="72">
                  <c:v>0.93615400790000003</c:v>
                </c:pt>
                <c:pt idx="73">
                  <c:v>1.3839398620000001</c:v>
                </c:pt>
                <c:pt idx="74">
                  <c:v>0.70155245070000005</c:v>
                </c:pt>
                <c:pt idx="75">
                  <c:v>1.1638443469999999</c:v>
                </c:pt>
                <c:pt idx="76">
                  <c:v>0.50126934050000005</c:v>
                </c:pt>
                <c:pt idx="77">
                  <c:v>0.37748703360000002</c:v>
                </c:pt>
                <c:pt idx="78">
                  <c:v>0.90568757060000005</c:v>
                </c:pt>
                <c:pt idx="79">
                  <c:v>2.5833916659999998</c:v>
                </c:pt>
                <c:pt idx="80">
                  <c:v>0.89765048030000005</c:v>
                </c:pt>
                <c:pt idx="81">
                  <c:v>0.37191238999999998</c:v>
                </c:pt>
                <c:pt idx="82">
                  <c:v>0.77156698700000004</c:v>
                </c:pt>
                <c:pt idx="83">
                  <c:v>-1.2799081800000001</c:v>
                </c:pt>
                <c:pt idx="84">
                  <c:v>2.2625336649999999</c:v>
                </c:pt>
                <c:pt idx="85">
                  <c:v>0.99322861429999998</c:v>
                </c:pt>
                <c:pt idx="86">
                  <c:v>0.57098507880000005</c:v>
                </c:pt>
                <c:pt idx="87">
                  <c:v>0.6041244268</c:v>
                </c:pt>
                <c:pt idx="88">
                  <c:v>1.4136499170000001</c:v>
                </c:pt>
                <c:pt idx="89">
                  <c:v>1.32497251</c:v>
                </c:pt>
                <c:pt idx="90">
                  <c:v>-0.29404053089999999</c:v>
                </c:pt>
                <c:pt idx="91">
                  <c:v>0.62395566700000005</c:v>
                </c:pt>
                <c:pt idx="92">
                  <c:v>2.1824843880000002</c:v>
                </c:pt>
                <c:pt idx="93">
                  <c:v>1.623860836</c:v>
                </c:pt>
                <c:pt idx="94">
                  <c:v>1.2707223889999999</c:v>
                </c:pt>
                <c:pt idx="95">
                  <c:v>1.2365857360000001</c:v>
                </c:pt>
                <c:pt idx="96">
                  <c:v>0.35223227740000002</c:v>
                </c:pt>
                <c:pt idx="97">
                  <c:v>1.151744485</c:v>
                </c:pt>
                <c:pt idx="98">
                  <c:v>1.28782475</c:v>
                </c:pt>
                <c:pt idx="99">
                  <c:v>0.65987092260000002</c:v>
                </c:pt>
                <c:pt idx="100">
                  <c:v>2.1556601519999998</c:v>
                </c:pt>
                <c:pt idx="101">
                  <c:v>0.1309808344</c:v>
                </c:pt>
                <c:pt idx="102">
                  <c:v>-4.6109773219999997E-2</c:v>
                </c:pt>
                <c:pt idx="103">
                  <c:v>-0.10293838380000001</c:v>
                </c:pt>
                <c:pt idx="104">
                  <c:v>0.47052231430000002</c:v>
                </c:pt>
                <c:pt idx="105">
                  <c:v>1.9046087270000001</c:v>
                </c:pt>
                <c:pt idx="106">
                  <c:v>0.6203304529</c:v>
                </c:pt>
                <c:pt idx="107">
                  <c:v>1.4360955950000001</c:v>
                </c:pt>
                <c:pt idx="108">
                  <c:v>3.3983881469999999</c:v>
                </c:pt>
                <c:pt idx="109">
                  <c:v>2.4245915409999999</c:v>
                </c:pt>
                <c:pt idx="110">
                  <c:v>0.9625409842</c:v>
                </c:pt>
                <c:pt idx="111">
                  <c:v>-0.13872152569999999</c:v>
                </c:pt>
                <c:pt idx="112">
                  <c:v>0.66936004159999996</c:v>
                </c:pt>
                <c:pt idx="113">
                  <c:v>1.0032807589999999</c:v>
                </c:pt>
                <c:pt idx="114">
                  <c:v>1.360899925</c:v>
                </c:pt>
                <c:pt idx="115">
                  <c:v>1.6760195490000001</c:v>
                </c:pt>
                <c:pt idx="116">
                  <c:v>0.81259500979999999</c:v>
                </c:pt>
                <c:pt idx="117">
                  <c:v>1.8399527069999999</c:v>
                </c:pt>
                <c:pt idx="118">
                  <c:v>1.9255630969999999</c:v>
                </c:pt>
                <c:pt idx="119">
                  <c:v>2.086224079</c:v>
                </c:pt>
                <c:pt idx="120">
                  <c:v>0.96005719899999997</c:v>
                </c:pt>
                <c:pt idx="121">
                  <c:v>1.2375603909999999</c:v>
                </c:pt>
                <c:pt idx="122">
                  <c:v>0.8910386562</c:v>
                </c:pt>
                <c:pt idx="123">
                  <c:v>0.72437745330000003</c:v>
                </c:pt>
                <c:pt idx="124">
                  <c:v>0.21163856980000001</c:v>
                </c:pt>
                <c:pt idx="125">
                  <c:v>2.6859056950000002</c:v>
                </c:pt>
                <c:pt idx="126">
                  <c:v>0.72263979909999998</c:v>
                </c:pt>
                <c:pt idx="127">
                  <c:v>0.2502202094</c:v>
                </c:pt>
                <c:pt idx="128">
                  <c:v>1.383556843</c:v>
                </c:pt>
                <c:pt idx="129">
                  <c:v>0.65833091740000005</c:v>
                </c:pt>
                <c:pt idx="130">
                  <c:v>2.503573179</c:v>
                </c:pt>
                <c:pt idx="131">
                  <c:v>1.7346812490000001</c:v>
                </c:pt>
                <c:pt idx="132">
                  <c:v>-0.5673782825</c:v>
                </c:pt>
                <c:pt idx="133">
                  <c:v>0.2519792616</c:v>
                </c:pt>
                <c:pt idx="134">
                  <c:v>2.3638350959999999</c:v>
                </c:pt>
                <c:pt idx="135">
                  <c:v>0.43523177499999999</c:v>
                </c:pt>
                <c:pt idx="136">
                  <c:v>1.343873858</c:v>
                </c:pt>
                <c:pt idx="137">
                  <c:v>1.1544264550000001</c:v>
                </c:pt>
                <c:pt idx="138">
                  <c:v>2.0767641069999998</c:v>
                </c:pt>
                <c:pt idx="139">
                  <c:v>2.8078689579999998</c:v>
                </c:pt>
                <c:pt idx="140">
                  <c:v>2.2396478649999998</c:v>
                </c:pt>
                <c:pt idx="141">
                  <c:v>2.825893164</c:v>
                </c:pt>
                <c:pt idx="142">
                  <c:v>1.488052726</c:v>
                </c:pt>
                <c:pt idx="143">
                  <c:v>0.1342773438</c:v>
                </c:pt>
                <c:pt idx="144">
                  <c:v>0.76047974819999997</c:v>
                </c:pt>
                <c:pt idx="145">
                  <c:v>1.156456113</c:v>
                </c:pt>
                <c:pt idx="146">
                  <c:v>0.86353975530000004</c:v>
                </c:pt>
                <c:pt idx="147">
                  <c:v>-0.35310539600000002</c:v>
                </c:pt>
                <c:pt idx="148">
                  <c:v>-0.50000846389999998</c:v>
                </c:pt>
                <c:pt idx="149">
                  <c:v>0.62420660260000005</c:v>
                </c:pt>
                <c:pt idx="150">
                  <c:v>1.8212741610000001</c:v>
                </c:pt>
                <c:pt idx="151">
                  <c:v>1.7590390440000001</c:v>
                </c:pt>
                <c:pt idx="152">
                  <c:v>2.3925096990000001</c:v>
                </c:pt>
                <c:pt idx="153">
                  <c:v>0.87628418210000003</c:v>
                </c:pt>
                <c:pt idx="154">
                  <c:v>0.98510533570000003</c:v>
                </c:pt>
                <c:pt idx="155">
                  <c:v>1.142014146</c:v>
                </c:pt>
                <c:pt idx="156">
                  <c:v>2.062952042</c:v>
                </c:pt>
                <c:pt idx="157">
                  <c:v>1.595891476</c:v>
                </c:pt>
                <c:pt idx="158">
                  <c:v>0.4307081103</c:v>
                </c:pt>
                <c:pt idx="159">
                  <c:v>2.4989936350000002</c:v>
                </c:pt>
                <c:pt idx="160">
                  <c:v>4.3912644390000004</c:v>
                </c:pt>
                <c:pt idx="161">
                  <c:v>1.0100452900000001</c:v>
                </c:pt>
                <c:pt idx="162">
                  <c:v>2.5214726920000001</c:v>
                </c:pt>
                <c:pt idx="163">
                  <c:v>1.70080936</c:v>
                </c:pt>
                <c:pt idx="164">
                  <c:v>0.38524085279999998</c:v>
                </c:pt>
                <c:pt idx="165">
                  <c:v>0.3768251836</c:v>
                </c:pt>
                <c:pt idx="166">
                  <c:v>3.3558912279999999</c:v>
                </c:pt>
                <c:pt idx="167">
                  <c:v>3.8680801389999999</c:v>
                </c:pt>
                <c:pt idx="168">
                  <c:v>2.5715622900000001</c:v>
                </c:pt>
                <c:pt idx="169">
                  <c:v>3.6260302069999999</c:v>
                </c:pt>
                <c:pt idx="170">
                  <c:v>1.9736833570000001</c:v>
                </c:pt>
                <c:pt idx="171">
                  <c:v>3.85483551</c:v>
                </c:pt>
                <c:pt idx="172">
                  <c:v>4.1361322400000002</c:v>
                </c:pt>
                <c:pt idx="173">
                  <c:v>3.1977491379999998</c:v>
                </c:pt>
                <c:pt idx="174">
                  <c:v>3.985301733</c:v>
                </c:pt>
                <c:pt idx="175">
                  <c:v>4.8637714389999998</c:v>
                </c:pt>
                <c:pt idx="176">
                  <c:v>2.7961406709999999</c:v>
                </c:pt>
                <c:pt idx="177">
                  <c:v>7.2206163410000004</c:v>
                </c:pt>
                <c:pt idx="178">
                  <c:v>2.5349009040000001</c:v>
                </c:pt>
                <c:pt idx="179">
                  <c:v>4.4128932949999999</c:v>
                </c:pt>
                <c:pt idx="180">
                  <c:v>4.7100610730000003</c:v>
                </c:pt>
                <c:pt idx="181">
                  <c:v>4.0433368679999999</c:v>
                </c:pt>
                <c:pt idx="182">
                  <c:v>4.2746896740000002</c:v>
                </c:pt>
                <c:pt idx="183">
                  <c:v>4.1352586750000002</c:v>
                </c:pt>
                <c:pt idx="184">
                  <c:v>5.8997211460000001</c:v>
                </c:pt>
                <c:pt idx="185">
                  <c:v>6.9777617449999996</c:v>
                </c:pt>
                <c:pt idx="186">
                  <c:v>5.7891426089999998</c:v>
                </c:pt>
                <c:pt idx="187">
                  <c:v>2.7846252919999999</c:v>
                </c:pt>
                <c:pt idx="188">
                  <c:v>8.0212182999999992</c:v>
                </c:pt>
                <c:pt idx="189">
                  <c:v>7.932740688</c:v>
                </c:pt>
                <c:pt idx="190">
                  <c:v>6.703706264</c:v>
                </c:pt>
                <c:pt idx="191">
                  <c:v>8.5845890049999998</c:v>
                </c:pt>
                <c:pt idx="192">
                  <c:v>10.47173119</c:v>
                </c:pt>
                <c:pt idx="193">
                  <c:v>8.7334146500000003</c:v>
                </c:pt>
                <c:pt idx="194">
                  <c:v>10.460261340000001</c:v>
                </c:pt>
                <c:pt idx="195">
                  <c:v>12.65104008</c:v>
                </c:pt>
                <c:pt idx="196">
                  <c:v>10.711994170000001</c:v>
                </c:pt>
                <c:pt idx="197">
                  <c:v>5.8133974080000002</c:v>
                </c:pt>
                <c:pt idx="198">
                  <c:v>5.9859943390000003</c:v>
                </c:pt>
                <c:pt idx="199">
                  <c:v>-0.30160719159999999</c:v>
                </c:pt>
                <c:pt idx="200">
                  <c:v>1.5500581259999999</c:v>
                </c:pt>
                <c:pt idx="201">
                  <c:v>1.1424598690000001</c:v>
                </c:pt>
                <c:pt idx="202">
                  <c:v>4.5256371499999997</c:v>
                </c:pt>
                <c:pt idx="203">
                  <c:v>3.3196246619999998</c:v>
                </c:pt>
                <c:pt idx="204">
                  <c:v>2.3994917870000001</c:v>
                </c:pt>
                <c:pt idx="205">
                  <c:v>2.5853600499999998</c:v>
                </c:pt>
                <c:pt idx="206">
                  <c:v>-1.3413231370000001</c:v>
                </c:pt>
                <c:pt idx="207">
                  <c:v>-4.5707592960000003</c:v>
                </c:pt>
                <c:pt idx="208">
                  <c:v>-1.033098936</c:v>
                </c:pt>
                <c:pt idx="209">
                  <c:v>-0.74990183119999998</c:v>
                </c:pt>
                <c:pt idx="210">
                  <c:v>0.1869601011</c:v>
                </c:pt>
                <c:pt idx="211">
                  <c:v>-0.47722491620000002</c:v>
                </c:pt>
                <c:pt idx="212">
                  <c:v>-3.282761335</c:v>
                </c:pt>
                <c:pt idx="213">
                  <c:v>-4.7571392059999997</c:v>
                </c:pt>
                <c:pt idx="214">
                  <c:v>-6.0321502689999997</c:v>
                </c:pt>
                <c:pt idx="215">
                  <c:v>-6.0396590229999996</c:v>
                </c:pt>
                <c:pt idx="216">
                  <c:v>-5.8294587140000003</c:v>
                </c:pt>
                <c:pt idx="217">
                  <c:v>-8.3272457119999999</c:v>
                </c:pt>
                <c:pt idx="218">
                  <c:v>-5.588644028</c:v>
                </c:pt>
                <c:pt idx="219">
                  <c:v>-7.8419380189999996</c:v>
                </c:pt>
                <c:pt idx="220">
                  <c:v>-6.4809613229999998</c:v>
                </c:pt>
                <c:pt idx="221">
                  <c:v>-6.3099775310000004</c:v>
                </c:pt>
                <c:pt idx="222">
                  <c:v>-2.9824578759999998</c:v>
                </c:pt>
                <c:pt idx="223">
                  <c:v>-4.9915423390000004</c:v>
                </c:pt>
                <c:pt idx="224">
                  <c:v>-4.2995171550000002</c:v>
                </c:pt>
                <c:pt idx="225">
                  <c:v>-6.903703213</c:v>
                </c:pt>
                <c:pt idx="226">
                  <c:v>-4.298731804</c:v>
                </c:pt>
                <c:pt idx="227">
                  <c:v>-3.0378737450000002</c:v>
                </c:pt>
                <c:pt idx="228">
                  <c:v>0.88127154110000006</c:v>
                </c:pt>
                <c:pt idx="229">
                  <c:v>3.170414686</c:v>
                </c:pt>
                <c:pt idx="230">
                  <c:v>0.7203900218</c:v>
                </c:pt>
                <c:pt idx="231">
                  <c:v>-5.0129795069999998</c:v>
                </c:pt>
                <c:pt idx="232">
                  <c:v>-6.0143260959999996</c:v>
                </c:pt>
                <c:pt idx="233">
                  <c:v>-3.0047240259999999</c:v>
                </c:pt>
                <c:pt idx="234">
                  <c:v>3.8280777929999998</c:v>
                </c:pt>
                <c:pt idx="235">
                  <c:v>6.1405897139999999</c:v>
                </c:pt>
                <c:pt idx="236">
                  <c:v>6.8466076850000004</c:v>
                </c:pt>
                <c:pt idx="237">
                  <c:v>2.5269906519999998</c:v>
                </c:pt>
                <c:pt idx="238">
                  <c:v>-1.590738773</c:v>
                </c:pt>
                <c:pt idx="239">
                  <c:v>-1.9860795739999999</c:v>
                </c:pt>
                <c:pt idx="240">
                  <c:v>2.234492302</c:v>
                </c:pt>
                <c:pt idx="241">
                  <c:v>1.2939089539999999</c:v>
                </c:pt>
                <c:pt idx="242">
                  <c:v>10.17141247</c:v>
                </c:pt>
                <c:pt idx="243">
                  <c:v>11.045550349999999</c:v>
                </c:pt>
                <c:pt idx="244">
                  <c:v>8.2431306840000005</c:v>
                </c:pt>
                <c:pt idx="245">
                  <c:v>0.72223180529999997</c:v>
                </c:pt>
                <c:pt idx="246">
                  <c:v>1.135724068</c:v>
                </c:pt>
                <c:pt idx="247">
                  <c:v>-1.3782917260000001</c:v>
                </c:pt>
                <c:pt idx="248">
                  <c:v>-0.39801034330000001</c:v>
                </c:pt>
                <c:pt idx="249">
                  <c:v>3.8363428119999998</c:v>
                </c:pt>
                <c:pt idx="250">
                  <c:v>-0.26051133869999998</c:v>
                </c:pt>
                <c:pt idx="251">
                  <c:v>3.7750508790000001</c:v>
                </c:pt>
                <c:pt idx="252">
                  <c:v>4.135482788</c:v>
                </c:pt>
                <c:pt idx="253">
                  <c:v>-0.55684053899999997</c:v>
                </c:pt>
                <c:pt idx="254">
                  <c:v>5.1887660029999996</c:v>
                </c:pt>
                <c:pt idx="255">
                  <c:v>0.88808852429999996</c:v>
                </c:pt>
                <c:pt idx="256">
                  <c:v>-0.1224512458</c:v>
                </c:pt>
                <c:pt idx="257">
                  <c:v>-4.8845658299999997</c:v>
                </c:pt>
                <c:pt idx="258">
                  <c:v>-6.3426842690000003</c:v>
                </c:pt>
                <c:pt idx="259">
                  <c:v>-0.35857322809999997</c:v>
                </c:pt>
                <c:pt idx="260">
                  <c:v>-1.566166639</c:v>
                </c:pt>
                <c:pt idx="261">
                  <c:v>-1.20990932</c:v>
                </c:pt>
                <c:pt idx="262">
                  <c:v>3.3959085939999998</c:v>
                </c:pt>
                <c:pt idx="263">
                  <c:v>3.3077471260000002</c:v>
                </c:pt>
                <c:pt idx="264">
                  <c:v>-1.556648221E-2</c:v>
                </c:pt>
                <c:pt idx="265">
                  <c:v>-2.1647391319999998</c:v>
                </c:pt>
                <c:pt idx="266">
                  <c:v>1.2051274780000001</c:v>
                </c:pt>
                <c:pt idx="267">
                  <c:v>2.6023302080000001</c:v>
                </c:pt>
                <c:pt idx="268">
                  <c:v>6.966245174</c:v>
                </c:pt>
                <c:pt idx="269">
                  <c:v>10.43837261</c:v>
                </c:pt>
                <c:pt idx="270">
                  <c:v>8.092682838</c:v>
                </c:pt>
                <c:pt idx="271">
                  <c:v>10.537846569999999</c:v>
                </c:pt>
                <c:pt idx="272">
                  <c:v>4.7151212689999999</c:v>
                </c:pt>
                <c:pt idx="273">
                  <c:v>8.7282629010000008</c:v>
                </c:pt>
                <c:pt idx="274">
                  <c:v>11.362878800000001</c:v>
                </c:pt>
                <c:pt idx="275">
                  <c:v>13.90488815</c:v>
                </c:pt>
                <c:pt idx="276">
                  <c:v>15.76218224</c:v>
                </c:pt>
                <c:pt idx="277">
                  <c:v>13.407220840000001</c:v>
                </c:pt>
                <c:pt idx="278">
                  <c:v>4.825355053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F-4796-A840-924BEFF9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21903"/>
        <c:axId val="1311337295"/>
      </c:lineChart>
      <c:catAx>
        <c:axId val="131132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37295"/>
        <c:crosses val="autoZero"/>
        <c:auto val="1"/>
        <c:lblAlgn val="ctr"/>
        <c:lblOffset val="100"/>
        <c:noMultiLvlLbl val="0"/>
      </c:catAx>
      <c:valAx>
        <c:axId val="13113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72'!$F$1:$F$280</c:f>
              <c:numCache>
                <c:formatCode>General</c:formatCode>
                <c:ptCount val="280"/>
                <c:pt idx="0">
                  <c:v>-37.388084409999998</c:v>
                </c:pt>
                <c:pt idx="1">
                  <c:v>-37.497386929999998</c:v>
                </c:pt>
                <c:pt idx="2">
                  <c:v>-37.221805570000001</c:v>
                </c:pt>
                <c:pt idx="3">
                  <c:v>-36.85298538</c:v>
                </c:pt>
                <c:pt idx="4">
                  <c:v>-36.68928528</c:v>
                </c:pt>
                <c:pt idx="5">
                  <c:v>-36.462039949999998</c:v>
                </c:pt>
                <c:pt idx="6">
                  <c:v>-36.496654509999999</c:v>
                </c:pt>
                <c:pt idx="7">
                  <c:v>-36.612777710000003</c:v>
                </c:pt>
                <c:pt idx="8">
                  <c:v>-36.809032440000003</c:v>
                </c:pt>
                <c:pt idx="9">
                  <c:v>-36.91114426</c:v>
                </c:pt>
                <c:pt idx="10">
                  <c:v>-37.046562190000003</c:v>
                </c:pt>
                <c:pt idx="11">
                  <c:v>-36.991249080000003</c:v>
                </c:pt>
                <c:pt idx="12">
                  <c:v>-37.244903559999997</c:v>
                </c:pt>
                <c:pt idx="13">
                  <c:v>-37.528995510000001</c:v>
                </c:pt>
                <c:pt idx="14">
                  <c:v>-37.672874450000002</c:v>
                </c:pt>
                <c:pt idx="15">
                  <c:v>-37.632728579999998</c:v>
                </c:pt>
                <c:pt idx="16">
                  <c:v>-37.398674010000001</c:v>
                </c:pt>
                <c:pt idx="17">
                  <c:v>-37.454795840000003</c:v>
                </c:pt>
                <c:pt idx="18">
                  <c:v>-37.340801239999998</c:v>
                </c:pt>
                <c:pt idx="19">
                  <c:v>-37.490051270000002</c:v>
                </c:pt>
                <c:pt idx="20">
                  <c:v>-36.917385099999997</c:v>
                </c:pt>
                <c:pt idx="21">
                  <c:v>-37.41297531</c:v>
                </c:pt>
                <c:pt idx="22">
                  <c:v>-36.961124419999997</c:v>
                </c:pt>
                <c:pt idx="23">
                  <c:v>-36.9925499</c:v>
                </c:pt>
                <c:pt idx="24">
                  <c:v>-36.948417659999997</c:v>
                </c:pt>
                <c:pt idx="25">
                  <c:v>-36.877826689999999</c:v>
                </c:pt>
                <c:pt idx="26">
                  <c:v>-37.02905655</c:v>
                </c:pt>
                <c:pt idx="27">
                  <c:v>-37.286010740000002</c:v>
                </c:pt>
                <c:pt idx="28">
                  <c:v>-37.097434999999997</c:v>
                </c:pt>
                <c:pt idx="29">
                  <c:v>-37.063156130000003</c:v>
                </c:pt>
                <c:pt idx="30">
                  <c:v>-37.606712340000001</c:v>
                </c:pt>
                <c:pt idx="31">
                  <c:v>-37.468528749999997</c:v>
                </c:pt>
                <c:pt idx="32">
                  <c:v>-37.267635349999999</c:v>
                </c:pt>
                <c:pt idx="33">
                  <c:v>-37.068168640000003</c:v>
                </c:pt>
                <c:pt idx="34">
                  <c:v>-37.442276</c:v>
                </c:pt>
                <c:pt idx="35">
                  <c:v>-37.149028780000002</c:v>
                </c:pt>
                <c:pt idx="36">
                  <c:v>-37.578449249999998</c:v>
                </c:pt>
                <c:pt idx="37">
                  <c:v>-37.27331161</c:v>
                </c:pt>
                <c:pt idx="38">
                  <c:v>-36.895072939999999</c:v>
                </c:pt>
                <c:pt idx="39">
                  <c:v>-36.774322509999998</c:v>
                </c:pt>
                <c:pt idx="40">
                  <c:v>-36.637451169999999</c:v>
                </c:pt>
                <c:pt idx="41">
                  <c:v>-37.063926700000003</c:v>
                </c:pt>
                <c:pt idx="42">
                  <c:v>-37.463245389999997</c:v>
                </c:pt>
                <c:pt idx="43">
                  <c:v>-37.562442779999998</c:v>
                </c:pt>
                <c:pt idx="44">
                  <c:v>-37.27885818</c:v>
                </c:pt>
                <c:pt idx="45">
                  <c:v>-37.410316469999998</c:v>
                </c:pt>
                <c:pt idx="46">
                  <c:v>-36.6857872</c:v>
                </c:pt>
                <c:pt idx="47">
                  <c:v>-36.52603912</c:v>
                </c:pt>
                <c:pt idx="48">
                  <c:v>-36.535427089999999</c:v>
                </c:pt>
                <c:pt idx="49">
                  <c:v>-36.714042659999997</c:v>
                </c:pt>
                <c:pt idx="50">
                  <c:v>-36.883861539999998</c:v>
                </c:pt>
                <c:pt idx="51">
                  <c:v>-37.666145319999998</c:v>
                </c:pt>
                <c:pt idx="52">
                  <c:v>-37.909755709999999</c:v>
                </c:pt>
                <c:pt idx="53">
                  <c:v>-37.04759979</c:v>
                </c:pt>
                <c:pt idx="54">
                  <c:v>-36.358798980000003</c:v>
                </c:pt>
                <c:pt idx="55">
                  <c:v>-36.125854490000002</c:v>
                </c:pt>
                <c:pt idx="56">
                  <c:v>-36.647247309999997</c:v>
                </c:pt>
                <c:pt idx="57">
                  <c:v>-36.748752590000002</c:v>
                </c:pt>
                <c:pt idx="58">
                  <c:v>-36.66657257</c:v>
                </c:pt>
                <c:pt idx="59">
                  <c:v>-36.575683589999997</c:v>
                </c:pt>
                <c:pt idx="60">
                  <c:v>-36.873851780000003</c:v>
                </c:pt>
                <c:pt idx="61">
                  <c:v>-36.824665070000002</c:v>
                </c:pt>
                <c:pt idx="62">
                  <c:v>-37.061912540000002</c:v>
                </c:pt>
                <c:pt idx="63">
                  <c:v>-37.515411380000003</c:v>
                </c:pt>
                <c:pt idx="64">
                  <c:v>-37.538749690000003</c:v>
                </c:pt>
                <c:pt idx="65">
                  <c:v>-37.009120940000003</c:v>
                </c:pt>
                <c:pt idx="66">
                  <c:v>-37.135662080000003</c:v>
                </c:pt>
                <c:pt idx="67">
                  <c:v>-37.061626429999997</c:v>
                </c:pt>
                <c:pt idx="68">
                  <c:v>-37.450401309999997</c:v>
                </c:pt>
                <c:pt idx="69">
                  <c:v>-37.416847230000002</c:v>
                </c:pt>
                <c:pt idx="70">
                  <c:v>-36.986545560000003</c:v>
                </c:pt>
                <c:pt idx="71">
                  <c:v>-36.593612669999999</c:v>
                </c:pt>
                <c:pt idx="72">
                  <c:v>-36.760200500000003</c:v>
                </c:pt>
                <c:pt idx="73">
                  <c:v>-36.94997025</c:v>
                </c:pt>
                <c:pt idx="74">
                  <c:v>-36.998443600000002</c:v>
                </c:pt>
                <c:pt idx="75">
                  <c:v>-37.16507721</c:v>
                </c:pt>
                <c:pt idx="76">
                  <c:v>-37.773540500000003</c:v>
                </c:pt>
                <c:pt idx="77">
                  <c:v>-37.677078250000001</c:v>
                </c:pt>
                <c:pt idx="78">
                  <c:v>-37.256919859999996</c:v>
                </c:pt>
                <c:pt idx="79">
                  <c:v>-37.092067720000003</c:v>
                </c:pt>
                <c:pt idx="80">
                  <c:v>-37.387725830000001</c:v>
                </c:pt>
                <c:pt idx="81">
                  <c:v>-37.156860350000002</c:v>
                </c:pt>
                <c:pt idx="82">
                  <c:v>-36.81539154</c:v>
                </c:pt>
                <c:pt idx="83">
                  <c:v>-36.790336609999997</c:v>
                </c:pt>
                <c:pt idx="84">
                  <c:v>-36.688793179999998</c:v>
                </c:pt>
                <c:pt idx="85">
                  <c:v>-36.937904359999997</c:v>
                </c:pt>
                <c:pt idx="86">
                  <c:v>-37.236118320000003</c:v>
                </c:pt>
                <c:pt idx="87">
                  <c:v>-37.480861660000002</c:v>
                </c:pt>
                <c:pt idx="88">
                  <c:v>-37.222301479999999</c:v>
                </c:pt>
                <c:pt idx="89">
                  <c:v>-36.756233219999999</c:v>
                </c:pt>
                <c:pt idx="90">
                  <c:v>-36.953338619999997</c:v>
                </c:pt>
                <c:pt idx="91">
                  <c:v>-36.888572689999997</c:v>
                </c:pt>
                <c:pt idx="92">
                  <c:v>-37.108001710000003</c:v>
                </c:pt>
                <c:pt idx="93">
                  <c:v>-37.250186919999997</c:v>
                </c:pt>
                <c:pt idx="94">
                  <c:v>-37.32368469</c:v>
                </c:pt>
                <c:pt idx="95">
                  <c:v>-37.629211429999998</c:v>
                </c:pt>
                <c:pt idx="96">
                  <c:v>-38.099624630000001</c:v>
                </c:pt>
                <c:pt idx="97">
                  <c:v>-37.978233340000003</c:v>
                </c:pt>
                <c:pt idx="98">
                  <c:v>-37.71334839</c:v>
                </c:pt>
                <c:pt idx="99">
                  <c:v>-37.29109192</c:v>
                </c:pt>
                <c:pt idx="100">
                  <c:v>-37.983375549999998</c:v>
                </c:pt>
                <c:pt idx="101">
                  <c:v>-38.319610599999997</c:v>
                </c:pt>
                <c:pt idx="102">
                  <c:v>-37.51113892</c:v>
                </c:pt>
                <c:pt idx="103">
                  <c:v>-37.606117249999997</c:v>
                </c:pt>
                <c:pt idx="104">
                  <c:v>-37.736522669999999</c:v>
                </c:pt>
                <c:pt idx="105">
                  <c:v>-37.283382420000002</c:v>
                </c:pt>
                <c:pt idx="106">
                  <c:v>-36.734287260000002</c:v>
                </c:pt>
                <c:pt idx="107">
                  <c:v>-36.855236050000002</c:v>
                </c:pt>
                <c:pt idx="108">
                  <c:v>-37.116214749999997</c:v>
                </c:pt>
                <c:pt idx="109">
                  <c:v>-37.173480990000002</c:v>
                </c:pt>
                <c:pt idx="110">
                  <c:v>-36.610164640000001</c:v>
                </c:pt>
                <c:pt idx="111">
                  <c:v>-36.335472109999998</c:v>
                </c:pt>
                <c:pt idx="112">
                  <c:v>-37.0537262</c:v>
                </c:pt>
                <c:pt idx="113">
                  <c:v>-37.004592899999999</c:v>
                </c:pt>
                <c:pt idx="114">
                  <c:v>-36.806282039999999</c:v>
                </c:pt>
                <c:pt idx="115">
                  <c:v>-36.331558229999999</c:v>
                </c:pt>
                <c:pt idx="116">
                  <c:v>-36.168617249999997</c:v>
                </c:pt>
                <c:pt idx="117">
                  <c:v>-36.487751009999997</c:v>
                </c:pt>
                <c:pt idx="118">
                  <c:v>-37.300514219999997</c:v>
                </c:pt>
                <c:pt idx="119">
                  <c:v>-37.229957579999997</c:v>
                </c:pt>
                <c:pt idx="120">
                  <c:v>-37.242893219999999</c:v>
                </c:pt>
                <c:pt idx="121">
                  <c:v>-37.407958979999997</c:v>
                </c:pt>
                <c:pt idx="122">
                  <c:v>-36.94473267</c:v>
                </c:pt>
                <c:pt idx="123">
                  <c:v>-36.720386509999997</c:v>
                </c:pt>
                <c:pt idx="124">
                  <c:v>-36.577022550000002</c:v>
                </c:pt>
                <c:pt idx="125">
                  <c:v>-37.326408389999997</c:v>
                </c:pt>
                <c:pt idx="126">
                  <c:v>-37.888149259999999</c:v>
                </c:pt>
                <c:pt idx="127">
                  <c:v>-37.582500459999999</c:v>
                </c:pt>
                <c:pt idx="128">
                  <c:v>-37.22677994</c:v>
                </c:pt>
                <c:pt idx="129">
                  <c:v>-37.268085480000003</c:v>
                </c:pt>
                <c:pt idx="130">
                  <c:v>-37.662055969999997</c:v>
                </c:pt>
                <c:pt idx="131">
                  <c:v>-38.65296936</c:v>
                </c:pt>
                <c:pt idx="132">
                  <c:v>-38.532649990000003</c:v>
                </c:pt>
                <c:pt idx="133">
                  <c:v>-38.98941422</c:v>
                </c:pt>
                <c:pt idx="134">
                  <c:v>-39.59109497</c:v>
                </c:pt>
                <c:pt idx="135">
                  <c:v>-40.553329470000001</c:v>
                </c:pt>
                <c:pt idx="136">
                  <c:v>-41.353107450000003</c:v>
                </c:pt>
                <c:pt idx="137">
                  <c:v>-41.370002749999998</c:v>
                </c:pt>
                <c:pt idx="138">
                  <c:v>-41.48403931</c:v>
                </c:pt>
                <c:pt idx="139">
                  <c:v>-41.23924255</c:v>
                </c:pt>
                <c:pt idx="140">
                  <c:v>-41.330074310000001</c:v>
                </c:pt>
                <c:pt idx="141">
                  <c:v>-42.003097529999998</c:v>
                </c:pt>
                <c:pt idx="142">
                  <c:v>-41.995185849999999</c:v>
                </c:pt>
                <c:pt idx="143">
                  <c:v>-42.297512050000002</c:v>
                </c:pt>
                <c:pt idx="144">
                  <c:v>-42.542644500000002</c:v>
                </c:pt>
                <c:pt idx="145">
                  <c:v>-43.74177933</c:v>
                </c:pt>
                <c:pt idx="146">
                  <c:v>-43.454364779999999</c:v>
                </c:pt>
                <c:pt idx="147">
                  <c:v>-43.274360659999999</c:v>
                </c:pt>
                <c:pt idx="148">
                  <c:v>-43.568866730000003</c:v>
                </c:pt>
                <c:pt idx="149">
                  <c:v>-43.290481569999997</c:v>
                </c:pt>
                <c:pt idx="150">
                  <c:v>-43.320152280000002</c:v>
                </c:pt>
                <c:pt idx="151">
                  <c:v>-44.011562349999998</c:v>
                </c:pt>
                <c:pt idx="152">
                  <c:v>-43.612564089999999</c:v>
                </c:pt>
                <c:pt idx="153">
                  <c:v>-44.80090714</c:v>
                </c:pt>
                <c:pt idx="154">
                  <c:v>-44.200916290000002</c:v>
                </c:pt>
                <c:pt idx="155">
                  <c:v>-45.035236359999999</c:v>
                </c:pt>
                <c:pt idx="156">
                  <c:v>-44.011795040000003</c:v>
                </c:pt>
                <c:pt idx="157">
                  <c:v>-44.411788940000001</c:v>
                </c:pt>
                <c:pt idx="158">
                  <c:v>-43.63054657</c:v>
                </c:pt>
                <c:pt idx="159">
                  <c:v>-43.63054657</c:v>
                </c:pt>
                <c:pt idx="160">
                  <c:v>-43.357704159999997</c:v>
                </c:pt>
                <c:pt idx="161">
                  <c:v>-42.930709839999999</c:v>
                </c:pt>
                <c:pt idx="162">
                  <c:v>-41.730728149999997</c:v>
                </c:pt>
                <c:pt idx="163">
                  <c:v>-40.630744929999999</c:v>
                </c:pt>
                <c:pt idx="164">
                  <c:v>-40.366485599999997</c:v>
                </c:pt>
                <c:pt idx="165">
                  <c:v>-39.542804719999999</c:v>
                </c:pt>
                <c:pt idx="166">
                  <c:v>-38.442821500000001</c:v>
                </c:pt>
                <c:pt idx="167">
                  <c:v>-37.61014557</c:v>
                </c:pt>
                <c:pt idx="168">
                  <c:v>-37.110153199999999</c:v>
                </c:pt>
                <c:pt idx="169">
                  <c:v>-36.605762480000003</c:v>
                </c:pt>
                <c:pt idx="170">
                  <c:v>-36.562683110000002</c:v>
                </c:pt>
                <c:pt idx="171">
                  <c:v>-36.06269073</c:v>
                </c:pt>
                <c:pt idx="172">
                  <c:v>-35.662696840000002</c:v>
                </c:pt>
                <c:pt idx="173">
                  <c:v>-34.462715150000001</c:v>
                </c:pt>
                <c:pt idx="174">
                  <c:v>-33.26273346</c:v>
                </c:pt>
                <c:pt idx="175">
                  <c:v>-32.062751769999998</c:v>
                </c:pt>
                <c:pt idx="176">
                  <c:v>-30.962747570000001</c:v>
                </c:pt>
                <c:pt idx="177">
                  <c:v>-29.762743</c:v>
                </c:pt>
                <c:pt idx="178">
                  <c:v>-28.562738419999999</c:v>
                </c:pt>
                <c:pt idx="179">
                  <c:v>-27.462734220000002</c:v>
                </c:pt>
                <c:pt idx="180">
                  <c:v>-26.26272964</c:v>
                </c:pt>
                <c:pt idx="181">
                  <c:v>-25.16272545</c:v>
                </c:pt>
                <c:pt idx="182">
                  <c:v>-23.862720490000001</c:v>
                </c:pt>
                <c:pt idx="183">
                  <c:v>-22.662715909999999</c:v>
                </c:pt>
                <c:pt idx="184">
                  <c:v>-21.462711330000001</c:v>
                </c:pt>
                <c:pt idx="185">
                  <c:v>-20.062705990000001</c:v>
                </c:pt>
                <c:pt idx="186">
                  <c:v>-18.762701029999999</c:v>
                </c:pt>
                <c:pt idx="187">
                  <c:v>-17.662696839999999</c:v>
                </c:pt>
                <c:pt idx="188">
                  <c:v>-16.462692260000001</c:v>
                </c:pt>
                <c:pt idx="189">
                  <c:v>-15.262687680000001</c:v>
                </c:pt>
                <c:pt idx="190">
                  <c:v>-14.162683489999999</c:v>
                </c:pt>
                <c:pt idx="191">
                  <c:v>-12.86267853</c:v>
                </c:pt>
                <c:pt idx="192">
                  <c:v>-11.66267395</c:v>
                </c:pt>
                <c:pt idx="193">
                  <c:v>-10.46266937</c:v>
                </c:pt>
                <c:pt idx="194">
                  <c:v>-9.3626651760000001</c:v>
                </c:pt>
                <c:pt idx="195">
                  <c:v>-8.1626605990000005</c:v>
                </c:pt>
                <c:pt idx="196">
                  <c:v>-7.0626611710000002</c:v>
                </c:pt>
                <c:pt idx="197">
                  <c:v>-5.8626623149999997</c:v>
                </c:pt>
                <c:pt idx="198">
                  <c:v>-4.6626634600000001</c:v>
                </c:pt>
                <c:pt idx="199">
                  <c:v>-3.5626645090000002</c:v>
                </c:pt>
                <c:pt idx="200">
                  <c:v>-2.4626655579999999</c:v>
                </c:pt>
                <c:pt idx="201">
                  <c:v>-1.1626657250000001</c:v>
                </c:pt>
                <c:pt idx="202">
                  <c:v>-6.2665604050000004E-2</c:v>
                </c:pt>
                <c:pt idx="203">
                  <c:v>1.0373344419999999</c:v>
                </c:pt>
                <c:pt idx="204">
                  <c:v>2.2373344899999998</c:v>
                </c:pt>
                <c:pt idx="205">
                  <c:v>3.4373333449999999</c:v>
                </c:pt>
                <c:pt idx="206">
                  <c:v>4.6373324389999997</c:v>
                </c:pt>
                <c:pt idx="207">
                  <c:v>5.7373313899999996</c:v>
                </c:pt>
                <c:pt idx="208">
                  <c:v>6.9373302460000001</c:v>
                </c:pt>
                <c:pt idx="209">
                  <c:v>8.0373296740000004</c:v>
                </c:pt>
                <c:pt idx="210">
                  <c:v>9.2373342510000001</c:v>
                </c:pt>
                <c:pt idx="211">
                  <c:v>10.537339210000001</c:v>
                </c:pt>
                <c:pt idx="212">
                  <c:v>11.737343790000001</c:v>
                </c:pt>
                <c:pt idx="213">
                  <c:v>12.93734837</c:v>
                </c:pt>
                <c:pt idx="214">
                  <c:v>14.13735294</c:v>
                </c:pt>
                <c:pt idx="215">
                  <c:v>15.23735714</c:v>
                </c:pt>
                <c:pt idx="216">
                  <c:v>16.437360760000001</c:v>
                </c:pt>
                <c:pt idx="217">
                  <c:v>17.637365339999999</c:v>
                </c:pt>
                <c:pt idx="218">
                  <c:v>18.73736954</c:v>
                </c:pt>
                <c:pt idx="219">
                  <c:v>19.93737411</c:v>
                </c:pt>
                <c:pt idx="220">
                  <c:v>21.237379069999999</c:v>
                </c:pt>
                <c:pt idx="221">
                  <c:v>22.437383650000001</c:v>
                </c:pt>
                <c:pt idx="222">
                  <c:v>23.537387850000002</c:v>
                </c:pt>
                <c:pt idx="223">
                  <c:v>24.73739243</c:v>
                </c:pt>
                <c:pt idx="224">
                  <c:v>25.937397000000001</c:v>
                </c:pt>
                <c:pt idx="225">
                  <c:v>27.137401579999999</c:v>
                </c:pt>
                <c:pt idx="226">
                  <c:v>28.33740616</c:v>
                </c:pt>
                <c:pt idx="227">
                  <c:v>29.43741035</c:v>
                </c:pt>
                <c:pt idx="228">
                  <c:v>30.637414929999998</c:v>
                </c:pt>
                <c:pt idx="229">
                  <c:v>31.83741951</c:v>
                </c:pt>
                <c:pt idx="230">
                  <c:v>32.937404630000003</c:v>
                </c:pt>
                <c:pt idx="231">
                  <c:v>34.037387850000002</c:v>
                </c:pt>
                <c:pt idx="232">
                  <c:v>34.237384800000001</c:v>
                </c:pt>
                <c:pt idx="233">
                  <c:v>33.03740311</c:v>
                </c:pt>
                <c:pt idx="234">
                  <c:v>31.937417979999999</c:v>
                </c:pt>
                <c:pt idx="235">
                  <c:v>30.737413409999998</c:v>
                </c:pt>
                <c:pt idx="236">
                  <c:v>29.53740883</c:v>
                </c:pt>
                <c:pt idx="237">
                  <c:v>28.337404249999999</c:v>
                </c:pt>
                <c:pt idx="238">
                  <c:v>27.03739929</c:v>
                </c:pt>
                <c:pt idx="239">
                  <c:v>25.837394710000002</c:v>
                </c:pt>
                <c:pt idx="240">
                  <c:v>24.737390520000002</c:v>
                </c:pt>
                <c:pt idx="241">
                  <c:v>23.53738594</c:v>
                </c:pt>
                <c:pt idx="242">
                  <c:v>22.337381359999998</c:v>
                </c:pt>
                <c:pt idx="243">
                  <c:v>21.237377169999998</c:v>
                </c:pt>
                <c:pt idx="244">
                  <c:v>20.03737259</c:v>
                </c:pt>
                <c:pt idx="245">
                  <c:v>18.837368009999999</c:v>
                </c:pt>
                <c:pt idx="246">
                  <c:v>17.637363430000001</c:v>
                </c:pt>
                <c:pt idx="247">
                  <c:v>16.537359240000001</c:v>
                </c:pt>
                <c:pt idx="248">
                  <c:v>15.23735428</c:v>
                </c:pt>
                <c:pt idx="249">
                  <c:v>14.137350079999999</c:v>
                </c:pt>
                <c:pt idx="250">
                  <c:v>12.937345499999999</c:v>
                </c:pt>
                <c:pt idx="251">
                  <c:v>11.837341309999999</c:v>
                </c:pt>
                <c:pt idx="252">
                  <c:v>10.637336729999999</c:v>
                </c:pt>
                <c:pt idx="253">
                  <c:v>9.4373321529999998</c:v>
                </c:pt>
                <c:pt idx="254">
                  <c:v>8.2373275760000002</c:v>
                </c:pt>
                <c:pt idx="255">
                  <c:v>7.1373276710000004</c:v>
                </c:pt>
                <c:pt idx="256">
                  <c:v>5.9373288149999999</c:v>
                </c:pt>
                <c:pt idx="257">
                  <c:v>4.7373299600000003</c:v>
                </c:pt>
                <c:pt idx="258">
                  <c:v>3.5373311040000002</c:v>
                </c:pt>
                <c:pt idx="259">
                  <c:v>2.4373321529999998</c:v>
                </c:pt>
                <c:pt idx="260">
                  <c:v>1.2373323439999999</c:v>
                </c:pt>
                <c:pt idx="261">
                  <c:v>3.7332199509999997E-2</c:v>
                </c:pt>
                <c:pt idx="262">
                  <c:v>-1.162667871</c:v>
                </c:pt>
                <c:pt idx="263">
                  <c:v>-2.2626678939999998</c:v>
                </c:pt>
                <c:pt idx="264">
                  <c:v>-3.4626667499999999</c:v>
                </c:pt>
                <c:pt idx="265">
                  <c:v>-4.6626658440000002</c:v>
                </c:pt>
                <c:pt idx="266">
                  <c:v>-5.8626646999999998</c:v>
                </c:pt>
                <c:pt idx="267">
                  <c:v>-6.9626636509999997</c:v>
                </c:pt>
                <c:pt idx="268">
                  <c:v>-8.1626634599999992</c:v>
                </c:pt>
                <c:pt idx="269">
                  <c:v>-9.3626680370000006</c:v>
                </c:pt>
                <c:pt idx="270">
                  <c:v>-10.562672620000001</c:v>
                </c:pt>
                <c:pt idx="271">
                  <c:v>-11.662676810000001</c:v>
                </c:pt>
                <c:pt idx="272">
                  <c:v>-12.862681390000001</c:v>
                </c:pt>
                <c:pt idx="273">
                  <c:v>-14.06268597</c:v>
                </c:pt>
                <c:pt idx="274">
                  <c:v>-15.16269016</c:v>
                </c:pt>
                <c:pt idx="275">
                  <c:v>-16.962696080000001</c:v>
                </c:pt>
                <c:pt idx="276">
                  <c:v>-18.162700650000001</c:v>
                </c:pt>
                <c:pt idx="277">
                  <c:v>-19.36270523</c:v>
                </c:pt>
                <c:pt idx="278">
                  <c:v>-20.46270943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3-4C31-B4C0-50D50BD15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72'!$H$1:$H$280</c:f>
              <c:numCache>
                <c:formatCode>General</c:formatCode>
                <c:ptCount val="280"/>
                <c:pt idx="0">
                  <c:v>0.31573173399999999</c:v>
                </c:pt>
                <c:pt idx="1">
                  <c:v>0.3605610132</c:v>
                </c:pt>
                <c:pt idx="2">
                  <c:v>8.1636659799999997E-2</c:v>
                </c:pt>
                <c:pt idx="3">
                  <c:v>0.1966626048</c:v>
                </c:pt>
                <c:pt idx="4">
                  <c:v>0.26946571470000003</c:v>
                </c:pt>
                <c:pt idx="5">
                  <c:v>0.6430822611</c:v>
                </c:pt>
                <c:pt idx="6">
                  <c:v>0.54653704169999995</c:v>
                </c:pt>
                <c:pt idx="7">
                  <c:v>-0.34493815900000002</c:v>
                </c:pt>
                <c:pt idx="8">
                  <c:v>0.19342723489999999</c:v>
                </c:pt>
                <c:pt idx="9">
                  <c:v>-0.28480347989999999</c:v>
                </c:pt>
                <c:pt idx="10">
                  <c:v>-2.072609961E-2</c:v>
                </c:pt>
                <c:pt idx="11">
                  <c:v>0.49581012130000002</c:v>
                </c:pt>
                <c:pt idx="12">
                  <c:v>-7.5736485419999999E-2</c:v>
                </c:pt>
                <c:pt idx="13">
                  <c:v>-1.7977742479999999E-2</c:v>
                </c:pt>
                <c:pt idx="14">
                  <c:v>0.80800241230000003</c:v>
                </c:pt>
                <c:pt idx="15">
                  <c:v>1.5988817440000001E-2</c:v>
                </c:pt>
                <c:pt idx="16">
                  <c:v>0.73034429550000002</c:v>
                </c:pt>
                <c:pt idx="17">
                  <c:v>0.44168654080000003</c:v>
                </c:pt>
                <c:pt idx="18">
                  <c:v>0.29794919489999999</c:v>
                </c:pt>
                <c:pt idx="19">
                  <c:v>0.61211127040000002</c:v>
                </c:pt>
                <c:pt idx="20">
                  <c:v>0.1950858831</c:v>
                </c:pt>
                <c:pt idx="21">
                  <c:v>0.30531758069999998</c:v>
                </c:pt>
                <c:pt idx="22">
                  <c:v>0.34894892570000002</c:v>
                </c:pt>
                <c:pt idx="23">
                  <c:v>1.4996931890000001E-2</c:v>
                </c:pt>
                <c:pt idx="24">
                  <c:v>1.080648303</c:v>
                </c:pt>
                <c:pt idx="25">
                  <c:v>0.74533957240000004</c:v>
                </c:pt>
                <c:pt idx="26">
                  <c:v>0.38286486269999997</c:v>
                </c:pt>
                <c:pt idx="27">
                  <c:v>1.1534651520000001</c:v>
                </c:pt>
                <c:pt idx="28">
                  <c:v>0.19390141960000001</c:v>
                </c:pt>
                <c:pt idx="29">
                  <c:v>0.37275207040000002</c:v>
                </c:pt>
                <c:pt idx="30">
                  <c:v>0.51760685439999998</c:v>
                </c:pt>
                <c:pt idx="31">
                  <c:v>0.40135425330000002</c:v>
                </c:pt>
                <c:pt idx="32">
                  <c:v>-3.2694224270000002E-2</c:v>
                </c:pt>
                <c:pt idx="33">
                  <c:v>0.68261098860000002</c:v>
                </c:pt>
                <c:pt idx="34">
                  <c:v>0.26263904570000002</c:v>
                </c:pt>
                <c:pt idx="35">
                  <c:v>3.5248257220000002E-2</c:v>
                </c:pt>
                <c:pt idx="36">
                  <c:v>0.31608292459999998</c:v>
                </c:pt>
                <c:pt idx="37">
                  <c:v>-0.23555034399999999</c:v>
                </c:pt>
                <c:pt idx="38">
                  <c:v>9.3794442709999995E-2</c:v>
                </c:pt>
                <c:pt idx="39">
                  <c:v>0.75026243930000003</c:v>
                </c:pt>
                <c:pt idx="40">
                  <c:v>0.62929725650000001</c:v>
                </c:pt>
                <c:pt idx="41">
                  <c:v>0.41509261730000002</c:v>
                </c:pt>
                <c:pt idx="42">
                  <c:v>0.46380746360000003</c:v>
                </c:pt>
                <c:pt idx="43">
                  <c:v>0.70362091059999998</c:v>
                </c:pt>
                <c:pt idx="44">
                  <c:v>0.26706731319999999</c:v>
                </c:pt>
                <c:pt idx="45">
                  <c:v>0.74202901119999998</c:v>
                </c:pt>
                <c:pt idx="46">
                  <c:v>0.37428706880000001</c:v>
                </c:pt>
                <c:pt idx="47">
                  <c:v>-1.000417676E-2</c:v>
                </c:pt>
                <c:pt idx="48">
                  <c:v>0.1258442551</c:v>
                </c:pt>
                <c:pt idx="49">
                  <c:v>0.36236691469999999</c:v>
                </c:pt>
                <c:pt idx="50">
                  <c:v>0.13025675710000001</c:v>
                </c:pt>
                <c:pt idx="51">
                  <c:v>0.22775125500000001</c:v>
                </c:pt>
                <c:pt idx="52">
                  <c:v>0.30281522869999999</c:v>
                </c:pt>
                <c:pt idx="53">
                  <c:v>8.7131671610000003E-2</c:v>
                </c:pt>
                <c:pt idx="54">
                  <c:v>3.1371027230000001E-2</c:v>
                </c:pt>
                <c:pt idx="55">
                  <c:v>8.7231121960000005E-2</c:v>
                </c:pt>
                <c:pt idx="56">
                  <c:v>0.39114296440000001</c:v>
                </c:pt>
                <c:pt idx="57">
                  <c:v>0.1724893153</c:v>
                </c:pt>
                <c:pt idx="58">
                  <c:v>0.1246353462</c:v>
                </c:pt>
                <c:pt idx="59">
                  <c:v>0.61911618710000005</c:v>
                </c:pt>
                <c:pt idx="60">
                  <c:v>-2.5910758410000001E-3</c:v>
                </c:pt>
                <c:pt idx="61">
                  <c:v>0.39536079759999998</c:v>
                </c:pt>
                <c:pt idx="62">
                  <c:v>0.13974358140000001</c:v>
                </c:pt>
                <c:pt idx="63">
                  <c:v>-0.1681146026</c:v>
                </c:pt>
                <c:pt idx="64">
                  <c:v>0.22054189439999999</c:v>
                </c:pt>
                <c:pt idx="65">
                  <c:v>0.64437782759999995</c:v>
                </c:pt>
                <c:pt idx="66">
                  <c:v>0.69408297539999997</c:v>
                </c:pt>
                <c:pt idx="67">
                  <c:v>0.62532836199999997</c:v>
                </c:pt>
                <c:pt idx="68">
                  <c:v>-0.31441381569999999</c:v>
                </c:pt>
                <c:pt idx="69">
                  <c:v>0.51960128549999995</c:v>
                </c:pt>
                <c:pt idx="70">
                  <c:v>-0.1185468286</c:v>
                </c:pt>
                <c:pt idx="71">
                  <c:v>0.15933559829999999</c:v>
                </c:pt>
                <c:pt idx="72">
                  <c:v>0.18455895780000001</c:v>
                </c:pt>
                <c:pt idx="73">
                  <c:v>0.59149026869999999</c:v>
                </c:pt>
                <c:pt idx="74">
                  <c:v>0.30673718449999998</c:v>
                </c:pt>
                <c:pt idx="75">
                  <c:v>0.44027176499999998</c:v>
                </c:pt>
                <c:pt idx="76">
                  <c:v>5.7367466390000003E-2</c:v>
                </c:pt>
                <c:pt idx="77">
                  <c:v>9.5711052419999998E-2</c:v>
                </c:pt>
                <c:pt idx="78">
                  <c:v>0.2320616096</c:v>
                </c:pt>
                <c:pt idx="79">
                  <c:v>0.19849607350000001</c:v>
                </c:pt>
                <c:pt idx="80">
                  <c:v>0.55882012839999995</c:v>
                </c:pt>
                <c:pt idx="81">
                  <c:v>-2.9705960300000001E-2</c:v>
                </c:pt>
                <c:pt idx="82">
                  <c:v>-6.9992430509999995E-2</c:v>
                </c:pt>
                <c:pt idx="83">
                  <c:v>0.2620448172</c:v>
                </c:pt>
                <c:pt idx="84">
                  <c:v>0.33142161370000001</c:v>
                </c:pt>
                <c:pt idx="85">
                  <c:v>1.530593913E-2</c:v>
                </c:pt>
                <c:pt idx="86">
                  <c:v>0.36675879360000002</c:v>
                </c:pt>
                <c:pt idx="87">
                  <c:v>0.40951550009999999</c:v>
                </c:pt>
                <c:pt idx="88">
                  <c:v>0.42419311399999998</c:v>
                </c:pt>
                <c:pt idx="89">
                  <c:v>0.21440668399999999</c:v>
                </c:pt>
                <c:pt idx="90">
                  <c:v>4.6731885520000002E-2</c:v>
                </c:pt>
                <c:pt idx="91">
                  <c:v>6.5381504600000001E-2</c:v>
                </c:pt>
                <c:pt idx="92">
                  <c:v>0.35835334660000001</c:v>
                </c:pt>
                <c:pt idx="93">
                  <c:v>0.33294674749999997</c:v>
                </c:pt>
                <c:pt idx="94">
                  <c:v>-0.23207646609999999</c:v>
                </c:pt>
                <c:pt idx="95">
                  <c:v>0.46919247510000001</c:v>
                </c:pt>
                <c:pt idx="96">
                  <c:v>0.10084503139999999</c:v>
                </c:pt>
                <c:pt idx="97">
                  <c:v>0.4541075826</c:v>
                </c:pt>
                <c:pt idx="98">
                  <c:v>0.2464651316</c:v>
                </c:pt>
                <c:pt idx="99">
                  <c:v>0.55214351419999996</c:v>
                </c:pt>
                <c:pt idx="100">
                  <c:v>0.71273988489999995</c:v>
                </c:pt>
                <c:pt idx="101">
                  <c:v>0.1738931537</c:v>
                </c:pt>
                <c:pt idx="102">
                  <c:v>0.59901732210000003</c:v>
                </c:pt>
                <c:pt idx="103">
                  <c:v>0.11621229349999999</c:v>
                </c:pt>
                <c:pt idx="104">
                  <c:v>-0.18575301769999999</c:v>
                </c:pt>
                <c:pt idx="105">
                  <c:v>-0.1846415699</c:v>
                </c:pt>
                <c:pt idx="106">
                  <c:v>0.6844226122</c:v>
                </c:pt>
                <c:pt idx="107">
                  <c:v>0.2098580599</c:v>
                </c:pt>
                <c:pt idx="108">
                  <c:v>0.73925971980000005</c:v>
                </c:pt>
                <c:pt idx="109">
                  <c:v>0.30823764199999998</c:v>
                </c:pt>
                <c:pt idx="110">
                  <c:v>0.32689857480000001</c:v>
                </c:pt>
                <c:pt idx="111">
                  <c:v>0.63508439059999999</c:v>
                </c:pt>
                <c:pt idx="112">
                  <c:v>0.37034308910000002</c:v>
                </c:pt>
                <c:pt idx="113">
                  <c:v>0.1135637835</c:v>
                </c:pt>
                <c:pt idx="114">
                  <c:v>0.72461867329999996</c:v>
                </c:pt>
                <c:pt idx="115">
                  <c:v>-0.16077284510000001</c:v>
                </c:pt>
                <c:pt idx="116">
                  <c:v>-0.27022674679999997</c:v>
                </c:pt>
                <c:pt idx="117">
                  <c:v>-6.1165958639999997E-2</c:v>
                </c:pt>
                <c:pt idx="118">
                  <c:v>0.19333171839999999</c:v>
                </c:pt>
                <c:pt idx="119">
                  <c:v>0.45285195109999998</c:v>
                </c:pt>
                <c:pt idx="120">
                  <c:v>7.4288584290000001E-2</c:v>
                </c:pt>
                <c:pt idx="121">
                  <c:v>0.61140859130000003</c:v>
                </c:pt>
                <c:pt idx="122">
                  <c:v>0.19123908880000001</c:v>
                </c:pt>
                <c:pt idx="123">
                  <c:v>8.2239799200000005E-2</c:v>
                </c:pt>
                <c:pt idx="124">
                  <c:v>-9.2197626830000004E-2</c:v>
                </c:pt>
                <c:pt idx="125">
                  <c:v>0.10590563710000001</c:v>
                </c:pt>
                <c:pt idx="126">
                  <c:v>0.18479751050000001</c:v>
                </c:pt>
                <c:pt idx="127">
                  <c:v>-0.1532831341</c:v>
                </c:pt>
                <c:pt idx="128">
                  <c:v>-1.77246239E-2</c:v>
                </c:pt>
                <c:pt idx="129">
                  <c:v>0.63016092779999999</c:v>
                </c:pt>
                <c:pt idx="130">
                  <c:v>0.26275199649999997</c:v>
                </c:pt>
                <c:pt idx="131">
                  <c:v>0.16282840069999999</c:v>
                </c:pt>
                <c:pt idx="132">
                  <c:v>0.45718422530000002</c:v>
                </c:pt>
                <c:pt idx="133">
                  <c:v>0.40470564370000001</c:v>
                </c:pt>
                <c:pt idx="134">
                  <c:v>1.8763836620000001</c:v>
                </c:pt>
                <c:pt idx="135">
                  <c:v>0.55972462889999997</c:v>
                </c:pt>
                <c:pt idx="136">
                  <c:v>0.4763774872</c:v>
                </c:pt>
                <c:pt idx="137">
                  <c:v>-0.36218434570000002</c:v>
                </c:pt>
                <c:pt idx="138">
                  <c:v>0.29860058430000003</c:v>
                </c:pt>
                <c:pt idx="139">
                  <c:v>0.56125718359999999</c:v>
                </c:pt>
                <c:pt idx="140">
                  <c:v>0.5516545773</c:v>
                </c:pt>
                <c:pt idx="141">
                  <c:v>-0.13586078579999999</c:v>
                </c:pt>
                <c:pt idx="142">
                  <c:v>-0.1482795328</c:v>
                </c:pt>
                <c:pt idx="143">
                  <c:v>-0.22750416400000001</c:v>
                </c:pt>
                <c:pt idx="144">
                  <c:v>-0.1784233898</c:v>
                </c:pt>
                <c:pt idx="145">
                  <c:v>1.8483849239999999E-2</c:v>
                </c:pt>
                <c:pt idx="146">
                  <c:v>0.25694328550000001</c:v>
                </c:pt>
                <c:pt idx="147">
                  <c:v>-0.27451738720000002</c:v>
                </c:pt>
                <c:pt idx="148">
                  <c:v>-4.5697307210000003E-3</c:v>
                </c:pt>
                <c:pt idx="149">
                  <c:v>-0.90965914729999997</c:v>
                </c:pt>
                <c:pt idx="150">
                  <c:v>-0.53936100009999999</c:v>
                </c:pt>
                <c:pt idx="151">
                  <c:v>-0.3385678828</c:v>
                </c:pt>
                <c:pt idx="152">
                  <c:v>-0.46817627550000002</c:v>
                </c:pt>
                <c:pt idx="153">
                  <c:v>-0.5953802466</c:v>
                </c:pt>
                <c:pt idx="154">
                  <c:v>-1.5035206080000001</c:v>
                </c:pt>
                <c:pt idx="155">
                  <c:v>-1.6912373300000001</c:v>
                </c:pt>
                <c:pt idx="156">
                  <c:v>-0.38422447440000002</c:v>
                </c:pt>
                <c:pt idx="157">
                  <c:v>-1.5537334679999999</c:v>
                </c:pt>
                <c:pt idx="158">
                  <c:v>-2.3728325369999999</c:v>
                </c:pt>
                <c:pt idx="159">
                  <c:v>-2.0402431490000001</c:v>
                </c:pt>
                <c:pt idx="160">
                  <c:v>-1.625474453</c:v>
                </c:pt>
                <c:pt idx="161">
                  <c:v>-2.4721269609999998</c:v>
                </c:pt>
                <c:pt idx="162">
                  <c:v>-2.3834798340000001</c:v>
                </c:pt>
                <c:pt idx="163">
                  <c:v>-1.9534186120000001</c:v>
                </c:pt>
                <c:pt idx="164">
                  <c:v>-1.7676842210000001</c:v>
                </c:pt>
                <c:pt idx="165">
                  <c:v>-2.2972626690000002</c:v>
                </c:pt>
                <c:pt idx="166">
                  <c:v>-2.9699065689999999</c:v>
                </c:pt>
                <c:pt idx="167">
                  <c:v>-3.1728813649999998</c:v>
                </c:pt>
                <c:pt idx="168">
                  <c:v>-3.2373065950000002</c:v>
                </c:pt>
                <c:pt idx="169">
                  <c:v>-2.7551662920000002</c:v>
                </c:pt>
                <c:pt idx="170">
                  <c:v>-3.6148416999999999</c:v>
                </c:pt>
                <c:pt idx="171">
                  <c:v>-3.9908521179999998</c:v>
                </c:pt>
                <c:pt idx="172">
                  <c:v>-4.7318820949999996</c:v>
                </c:pt>
                <c:pt idx="173">
                  <c:v>-4.6668763159999997</c:v>
                </c:pt>
                <c:pt idx="174">
                  <c:v>-4.6053199769999997</c:v>
                </c:pt>
                <c:pt idx="175">
                  <c:v>-6.6982665060000004</c:v>
                </c:pt>
                <c:pt idx="176">
                  <c:v>-6.6288623810000002</c:v>
                </c:pt>
                <c:pt idx="177">
                  <c:v>-5.2521142960000002</c:v>
                </c:pt>
                <c:pt idx="178">
                  <c:v>-7.0716252329999998</c:v>
                </c:pt>
                <c:pt idx="179">
                  <c:v>-7.9068870540000002</c:v>
                </c:pt>
                <c:pt idx="180">
                  <c:v>-10.281006809999999</c:v>
                </c:pt>
                <c:pt idx="181">
                  <c:v>-8.0881977079999992</c:v>
                </c:pt>
                <c:pt idx="182">
                  <c:v>-10.64968395</c:v>
                </c:pt>
                <c:pt idx="183">
                  <c:v>-12.90758991</c:v>
                </c:pt>
                <c:pt idx="184">
                  <c:v>-11.230016709999999</c:v>
                </c:pt>
                <c:pt idx="185">
                  <c:v>-8.6657466890000006</c:v>
                </c:pt>
                <c:pt idx="186">
                  <c:v>-11.14342499</c:v>
                </c:pt>
                <c:pt idx="187">
                  <c:v>-13.941706659999999</c:v>
                </c:pt>
                <c:pt idx="188">
                  <c:v>-12.538949970000001</c:v>
                </c:pt>
                <c:pt idx="189">
                  <c:v>-12.497089389999999</c:v>
                </c:pt>
                <c:pt idx="190">
                  <c:v>-13.52893639</c:v>
                </c:pt>
                <c:pt idx="191">
                  <c:v>-14.90249157</c:v>
                </c:pt>
                <c:pt idx="192">
                  <c:v>-15.89591789</c:v>
                </c:pt>
                <c:pt idx="193">
                  <c:v>-15.00969982</c:v>
                </c:pt>
                <c:pt idx="194">
                  <c:v>-12.540606500000001</c:v>
                </c:pt>
                <c:pt idx="195">
                  <c:v>-11.959533690000001</c:v>
                </c:pt>
                <c:pt idx="196">
                  <c:v>-10.8524332</c:v>
                </c:pt>
                <c:pt idx="197">
                  <c:v>-9.97262001</c:v>
                </c:pt>
                <c:pt idx="198">
                  <c:v>-8.2121543880000001</c:v>
                </c:pt>
                <c:pt idx="199">
                  <c:v>-8.7695560459999999</c:v>
                </c:pt>
                <c:pt idx="200">
                  <c:v>-5.9930725100000002</c:v>
                </c:pt>
                <c:pt idx="201">
                  <c:v>-3.0617175099999998</c:v>
                </c:pt>
                <c:pt idx="202">
                  <c:v>1.305866838</c:v>
                </c:pt>
                <c:pt idx="203">
                  <c:v>0.24850326780000001</c:v>
                </c:pt>
                <c:pt idx="204">
                  <c:v>-0.35959583519999999</c:v>
                </c:pt>
                <c:pt idx="205">
                  <c:v>-0.66569441559999998</c:v>
                </c:pt>
                <c:pt idx="206">
                  <c:v>-7.1449012759999997</c:v>
                </c:pt>
                <c:pt idx="207">
                  <c:v>-5.1380281449999998</c:v>
                </c:pt>
                <c:pt idx="208">
                  <c:v>-0.33279600739999998</c:v>
                </c:pt>
                <c:pt idx="209">
                  <c:v>1.536146998</c:v>
                </c:pt>
                <c:pt idx="210">
                  <c:v>6.1203804020000003</c:v>
                </c:pt>
                <c:pt idx="211">
                  <c:v>4.3341360089999998</c:v>
                </c:pt>
                <c:pt idx="212">
                  <c:v>3.376389503</c:v>
                </c:pt>
                <c:pt idx="213">
                  <c:v>5.3067955969999998</c:v>
                </c:pt>
                <c:pt idx="214">
                  <c:v>4.2321186070000003</c:v>
                </c:pt>
                <c:pt idx="215">
                  <c:v>2.8645610810000002</c:v>
                </c:pt>
                <c:pt idx="216">
                  <c:v>4.4931144710000002</c:v>
                </c:pt>
                <c:pt idx="217">
                  <c:v>4.349344254</c:v>
                </c:pt>
                <c:pt idx="218">
                  <c:v>10.043497090000001</c:v>
                </c:pt>
                <c:pt idx="219">
                  <c:v>11.92319489</c:v>
                </c:pt>
                <c:pt idx="220">
                  <c:v>8.7100591660000006</c:v>
                </c:pt>
                <c:pt idx="221">
                  <c:v>16.233545299999999</c:v>
                </c:pt>
                <c:pt idx="222">
                  <c:v>20.38470268</c:v>
                </c:pt>
                <c:pt idx="223">
                  <c:v>16.274948120000001</c:v>
                </c:pt>
                <c:pt idx="224">
                  <c:v>18.352300639999999</c:v>
                </c:pt>
                <c:pt idx="225">
                  <c:v>15.29610634</c:v>
                </c:pt>
                <c:pt idx="226">
                  <c:v>20.326206209999999</c:v>
                </c:pt>
                <c:pt idx="227">
                  <c:v>19.694889069999999</c:v>
                </c:pt>
                <c:pt idx="228">
                  <c:v>25.352104189999999</c:v>
                </c:pt>
                <c:pt idx="229">
                  <c:v>25.499658579999998</c:v>
                </c:pt>
                <c:pt idx="230">
                  <c:v>26.521032330000001</c:v>
                </c:pt>
                <c:pt idx="231">
                  <c:v>35.657325739999997</c:v>
                </c:pt>
                <c:pt idx="232">
                  <c:v>32.738945010000002</c:v>
                </c:pt>
                <c:pt idx="233">
                  <c:v>25.636547090000001</c:v>
                </c:pt>
                <c:pt idx="234">
                  <c:v>21.345771790000001</c:v>
                </c:pt>
                <c:pt idx="235">
                  <c:v>25.616846079999998</c:v>
                </c:pt>
                <c:pt idx="236">
                  <c:v>22.691072460000001</c:v>
                </c:pt>
                <c:pt idx="237">
                  <c:v>30.64849091</c:v>
                </c:pt>
                <c:pt idx="238">
                  <c:v>28.649826050000001</c:v>
                </c:pt>
                <c:pt idx="239">
                  <c:v>13.48026657</c:v>
                </c:pt>
                <c:pt idx="240">
                  <c:v>12.94349003</c:v>
                </c:pt>
                <c:pt idx="241">
                  <c:v>11.04861069</c:v>
                </c:pt>
                <c:pt idx="242">
                  <c:v>16.71268272</c:v>
                </c:pt>
                <c:pt idx="243">
                  <c:v>14.47446251</c:v>
                </c:pt>
                <c:pt idx="244">
                  <c:v>15.156040190000001</c:v>
                </c:pt>
                <c:pt idx="245">
                  <c:v>16.73362732</c:v>
                </c:pt>
                <c:pt idx="246">
                  <c:v>19.24250984</c:v>
                </c:pt>
                <c:pt idx="247">
                  <c:v>2.0368454460000001</c:v>
                </c:pt>
                <c:pt idx="248">
                  <c:v>4.9477820399999999</c:v>
                </c:pt>
                <c:pt idx="249">
                  <c:v>5.9908905030000001</c:v>
                </c:pt>
                <c:pt idx="250">
                  <c:v>5.6096320149999999</c:v>
                </c:pt>
                <c:pt idx="251">
                  <c:v>4.134222984</c:v>
                </c:pt>
                <c:pt idx="252">
                  <c:v>15.87917805</c:v>
                </c:pt>
                <c:pt idx="253">
                  <c:v>7.6986131670000004</c:v>
                </c:pt>
                <c:pt idx="254">
                  <c:v>-2.9308633799999999</c:v>
                </c:pt>
                <c:pt idx="255">
                  <c:v>-1.046025872</c:v>
                </c:pt>
                <c:pt idx="256">
                  <c:v>-9.3559722900000004</c:v>
                </c:pt>
                <c:pt idx="257">
                  <c:v>-15.34123993</c:v>
                </c:pt>
                <c:pt idx="258">
                  <c:v>-12.70366001</c:v>
                </c:pt>
                <c:pt idx="259">
                  <c:v>-5.9956331250000003</c:v>
                </c:pt>
                <c:pt idx="260">
                  <c:v>2.6516230109999999</c:v>
                </c:pt>
                <c:pt idx="261">
                  <c:v>9.213336945</c:v>
                </c:pt>
                <c:pt idx="262">
                  <c:v>6.514482975</c:v>
                </c:pt>
                <c:pt idx="263">
                  <c:v>-5.9764294619999996</c:v>
                </c:pt>
                <c:pt idx="264">
                  <c:v>-12.113268850000001</c:v>
                </c:pt>
                <c:pt idx="265">
                  <c:v>-20.67599869</c:v>
                </c:pt>
                <c:pt idx="266">
                  <c:v>-24.466079709999999</c:v>
                </c:pt>
                <c:pt idx="267">
                  <c:v>-20.35898018</c:v>
                </c:pt>
                <c:pt idx="268">
                  <c:v>-13.93535805</c:v>
                </c:pt>
                <c:pt idx="269">
                  <c:v>-1.810019732</c:v>
                </c:pt>
                <c:pt idx="270">
                  <c:v>1.5271186830000001</c:v>
                </c:pt>
                <c:pt idx="271">
                  <c:v>-2.9732117649999998</c:v>
                </c:pt>
                <c:pt idx="272">
                  <c:v>-15.406950950000001</c:v>
                </c:pt>
                <c:pt idx="273">
                  <c:v>-28.25090981</c:v>
                </c:pt>
                <c:pt idx="274">
                  <c:v>-33.889774320000001</c:v>
                </c:pt>
                <c:pt idx="275">
                  <c:v>-37.080360409999997</c:v>
                </c:pt>
                <c:pt idx="276">
                  <c:v>-35.561599729999998</c:v>
                </c:pt>
                <c:pt idx="277">
                  <c:v>-27.53975677</c:v>
                </c:pt>
                <c:pt idx="278">
                  <c:v>-20.759565349999999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3-4C31-B4C0-50D50BD1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64831"/>
        <c:axId val="1264359423"/>
      </c:lineChart>
      <c:catAx>
        <c:axId val="1264364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59423"/>
        <c:crosses val="autoZero"/>
        <c:auto val="1"/>
        <c:lblAlgn val="ctr"/>
        <c:lblOffset val="100"/>
        <c:noMultiLvlLbl val="0"/>
      </c:catAx>
      <c:valAx>
        <c:axId val="12643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36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72'!$B$1:$B$280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0-40DE-86B1-2C8D28A2304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'1500 500 Comp 72'!$D$1:$D$280</c:f>
              <c:numCache>
                <c:formatCode>General</c:formatCode>
                <c:ptCount val="280"/>
                <c:pt idx="0">
                  <c:v>2.5285329669999999E-2</c:v>
                </c:pt>
                <c:pt idx="1">
                  <c:v>2.5159776209999998E-2</c:v>
                </c:pt>
                <c:pt idx="2">
                  <c:v>2.49326583E-2</c:v>
                </c:pt>
                <c:pt idx="3">
                  <c:v>2.4769881739999999E-2</c:v>
                </c:pt>
                <c:pt idx="4">
                  <c:v>2.4619568139999999E-2</c:v>
                </c:pt>
                <c:pt idx="5">
                  <c:v>2.4602834140000002E-2</c:v>
                </c:pt>
                <c:pt idx="6">
                  <c:v>2.4623274800000001E-2</c:v>
                </c:pt>
                <c:pt idx="7">
                  <c:v>2.480743639E-2</c:v>
                </c:pt>
                <c:pt idx="8">
                  <c:v>2.478384413E-2</c:v>
                </c:pt>
                <c:pt idx="9">
                  <c:v>2.4949224669999999E-2</c:v>
                </c:pt>
                <c:pt idx="10">
                  <c:v>2.4968225510000001E-2</c:v>
                </c:pt>
                <c:pt idx="11">
                  <c:v>2.5025775659999999E-2</c:v>
                </c:pt>
                <c:pt idx="12">
                  <c:v>2.5265486909999999E-2</c:v>
                </c:pt>
                <c:pt idx="13">
                  <c:v>2.532017231E-2</c:v>
                </c:pt>
                <c:pt idx="14">
                  <c:v>2.5422325360000001E-2</c:v>
                </c:pt>
                <c:pt idx="15">
                  <c:v>2.5231838230000001E-2</c:v>
                </c:pt>
                <c:pt idx="16">
                  <c:v>2.5217372920000002E-2</c:v>
                </c:pt>
                <c:pt idx="17">
                  <c:v>2.5242626670000001E-2</c:v>
                </c:pt>
                <c:pt idx="18">
                  <c:v>2.5275602939999999E-2</c:v>
                </c:pt>
                <c:pt idx="19">
                  <c:v>2.4984736E-2</c:v>
                </c:pt>
                <c:pt idx="20">
                  <c:v>2.5059523060000002E-2</c:v>
                </c:pt>
                <c:pt idx="21">
                  <c:v>2.5190692390000002E-2</c:v>
                </c:pt>
                <c:pt idx="22">
                  <c:v>2.489975467E-2</c:v>
                </c:pt>
                <c:pt idx="23">
                  <c:v>2.4947507309999999E-2</c:v>
                </c:pt>
                <c:pt idx="24">
                  <c:v>2.4875510480000002E-2</c:v>
                </c:pt>
                <c:pt idx="25">
                  <c:v>2.4900367480000001E-2</c:v>
                </c:pt>
                <c:pt idx="26">
                  <c:v>2.508773655E-2</c:v>
                </c:pt>
                <c:pt idx="27">
                  <c:v>2.502057701E-2</c:v>
                </c:pt>
                <c:pt idx="28">
                  <c:v>2.49896124E-2</c:v>
                </c:pt>
                <c:pt idx="29">
                  <c:v>2.5212742390000001E-2</c:v>
                </c:pt>
                <c:pt idx="30">
                  <c:v>2.5405373419999999E-2</c:v>
                </c:pt>
                <c:pt idx="31">
                  <c:v>2.5125779210000001E-2</c:v>
                </c:pt>
                <c:pt idx="32">
                  <c:v>2.5011010470000001E-2</c:v>
                </c:pt>
                <c:pt idx="33">
                  <c:v>2.5190204380000001E-2</c:v>
                </c:pt>
                <c:pt idx="34">
                  <c:v>2.5103364140000001E-2</c:v>
                </c:pt>
                <c:pt idx="35">
                  <c:v>2.5203853849999999E-2</c:v>
                </c:pt>
                <c:pt idx="36">
                  <c:v>2.5335848330000001E-2</c:v>
                </c:pt>
                <c:pt idx="37">
                  <c:v>2.489816211E-2</c:v>
                </c:pt>
                <c:pt idx="38">
                  <c:v>2.4880519140000001E-2</c:v>
                </c:pt>
                <c:pt idx="39">
                  <c:v>2.4678450080000001E-2</c:v>
                </c:pt>
                <c:pt idx="40">
                  <c:v>2.4897014719999999E-2</c:v>
                </c:pt>
                <c:pt idx="41">
                  <c:v>2.5094019249999999E-2</c:v>
                </c:pt>
                <c:pt idx="42">
                  <c:v>2.535076067E-2</c:v>
                </c:pt>
                <c:pt idx="43">
                  <c:v>2.514099702E-2</c:v>
                </c:pt>
                <c:pt idx="44">
                  <c:v>2.526233718E-2</c:v>
                </c:pt>
                <c:pt idx="45">
                  <c:v>2.4882560599999999E-2</c:v>
                </c:pt>
                <c:pt idx="46">
                  <c:v>2.4621220310000001E-2</c:v>
                </c:pt>
                <c:pt idx="47">
                  <c:v>2.4600962180000002E-2</c:v>
                </c:pt>
                <c:pt idx="48">
                  <c:v>2.4748422209999999E-2</c:v>
                </c:pt>
                <c:pt idx="49">
                  <c:v>2.4755151940000001E-2</c:v>
                </c:pt>
                <c:pt idx="50">
                  <c:v>2.521809191E-2</c:v>
                </c:pt>
                <c:pt idx="51">
                  <c:v>2.5590159000000001E-2</c:v>
                </c:pt>
                <c:pt idx="52">
                  <c:v>2.5353988630000001E-2</c:v>
                </c:pt>
                <c:pt idx="53">
                  <c:v>2.4721568449999998E-2</c:v>
                </c:pt>
                <c:pt idx="54">
                  <c:v>2.4330629039999999E-2</c:v>
                </c:pt>
                <c:pt idx="55">
                  <c:v>2.4603039029999999E-2</c:v>
                </c:pt>
                <c:pt idx="56">
                  <c:v>2.4802597240000002E-2</c:v>
                </c:pt>
                <c:pt idx="57">
                  <c:v>2.467609011E-2</c:v>
                </c:pt>
                <c:pt idx="58">
                  <c:v>2.4710778150000001E-2</c:v>
                </c:pt>
                <c:pt idx="59">
                  <c:v>2.4733163419999999E-2</c:v>
                </c:pt>
                <c:pt idx="60">
                  <c:v>2.490596846E-2</c:v>
                </c:pt>
                <c:pt idx="61">
                  <c:v>2.4672759700000001E-2</c:v>
                </c:pt>
                <c:pt idx="62">
                  <c:v>2.5183018299999999E-2</c:v>
                </c:pt>
                <c:pt idx="63">
                  <c:v>2.538792044E-2</c:v>
                </c:pt>
                <c:pt idx="64">
                  <c:v>2.5155868380000002E-2</c:v>
                </c:pt>
                <c:pt idx="65">
                  <c:v>2.4750219659999999E-2</c:v>
                </c:pt>
                <c:pt idx="66">
                  <c:v>2.5055013599999999E-2</c:v>
                </c:pt>
                <c:pt idx="67">
                  <c:v>2.513241209E-2</c:v>
                </c:pt>
                <c:pt idx="68">
                  <c:v>2.527804673E-2</c:v>
                </c:pt>
                <c:pt idx="69">
                  <c:v>2.5044675919999999E-2</c:v>
                </c:pt>
                <c:pt idx="70">
                  <c:v>2.4713832889999999E-2</c:v>
                </c:pt>
                <c:pt idx="71">
                  <c:v>2.474556118E-2</c:v>
                </c:pt>
                <c:pt idx="72">
                  <c:v>2.485651895E-2</c:v>
                </c:pt>
                <c:pt idx="73">
                  <c:v>2.491681464E-2</c:v>
                </c:pt>
                <c:pt idx="74">
                  <c:v>2.4983998390000001E-2</c:v>
                </c:pt>
                <c:pt idx="75">
                  <c:v>2.5349050759999998E-2</c:v>
                </c:pt>
                <c:pt idx="76">
                  <c:v>2.5477699940000001E-2</c:v>
                </c:pt>
                <c:pt idx="77">
                  <c:v>2.5241168219999999E-2</c:v>
                </c:pt>
                <c:pt idx="78">
                  <c:v>2.5015695019999999E-2</c:v>
                </c:pt>
                <c:pt idx="79">
                  <c:v>2.5127338249999999E-2</c:v>
                </c:pt>
                <c:pt idx="80">
                  <c:v>2.518140525E-2</c:v>
                </c:pt>
                <c:pt idx="81">
                  <c:v>2.4857737120000001E-2</c:v>
                </c:pt>
                <c:pt idx="82">
                  <c:v>2.482870966E-2</c:v>
                </c:pt>
                <c:pt idx="83">
                  <c:v>2.4750255049999999E-2</c:v>
                </c:pt>
                <c:pt idx="84">
                  <c:v>2.4806270379999999E-2</c:v>
                </c:pt>
                <c:pt idx="85">
                  <c:v>2.51113642E-2</c:v>
                </c:pt>
                <c:pt idx="86">
                  <c:v>2.522695065E-2</c:v>
                </c:pt>
                <c:pt idx="87">
                  <c:v>2.525163628E-2</c:v>
                </c:pt>
                <c:pt idx="88">
                  <c:v>2.4887494739999998E-2</c:v>
                </c:pt>
                <c:pt idx="89">
                  <c:v>2.4812893940000001E-2</c:v>
                </c:pt>
                <c:pt idx="90">
                  <c:v>2.4838965389999999E-2</c:v>
                </c:pt>
                <c:pt idx="91">
                  <c:v>2.499771118E-2</c:v>
                </c:pt>
                <c:pt idx="92">
                  <c:v>2.5027163330000001E-2</c:v>
                </c:pt>
                <c:pt idx="93">
                  <c:v>2.519930527E-2</c:v>
                </c:pt>
                <c:pt idx="94">
                  <c:v>2.5149513040000002E-2</c:v>
                </c:pt>
                <c:pt idx="95">
                  <c:v>2.5663426150000002E-2</c:v>
                </c:pt>
                <c:pt idx="96">
                  <c:v>2.5611223650000001E-2</c:v>
                </c:pt>
                <c:pt idx="97">
                  <c:v>2.5552816690000001E-2</c:v>
                </c:pt>
                <c:pt idx="98">
                  <c:v>2.5221547109999999E-2</c:v>
                </c:pt>
                <c:pt idx="99">
                  <c:v>2.5315191599999998E-2</c:v>
                </c:pt>
                <c:pt idx="100">
                  <c:v>2.587514929E-2</c:v>
                </c:pt>
                <c:pt idx="101">
                  <c:v>2.548246086E-2</c:v>
                </c:pt>
                <c:pt idx="102">
                  <c:v>2.525365353E-2</c:v>
                </c:pt>
                <c:pt idx="103">
                  <c:v>2.5436548520000001E-2</c:v>
                </c:pt>
                <c:pt idx="104">
                  <c:v>2.5281678889999999E-2</c:v>
                </c:pt>
                <c:pt idx="105">
                  <c:v>2.486538701E-2</c:v>
                </c:pt>
                <c:pt idx="106">
                  <c:v>2.4771818889999998E-2</c:v>
                </c:pt>
                <c:pt idx="107">
                  <c:v>2.4941626939999999E-2</c:v>
                </c:pt>
                <c:pt idx="108">
                  <c:v>2.506656572E-2</c:v>
                </c:pt>
                <c:pt idx="109">
                  <c:v>2.4936310949999999E-2</c:v>
                </c:pt>
                <c:pt idx="110">
                  <c:v>2.4401884530000001E-2</c:v>
                </c:pt>
                <c:pt idx="111">
                  <c:v>2.484481782E-2</c:v>
                </c:pt>
                <c:pt idx="112">
                  <c:v>2.4992141870000002E-2</c:v>
                </c:pt>
                <c:pt idx="113">
                  <c:v>2.486116998E-2</c:v>
                </c:pt>
                <c:pt idx="114">
                  <c:v>2.4604802950000001E-2</c:v>
                </c:pt>
                <c:pt idx="115">
                  <c:v>2.442530356E-2</c:v>
                </c:pt>
                <c:pt idx="116">
                  <c:v>2.4432554839999999E-2</c:v>
                </c:pt>
                <c:pt idx="117">
                  <c:v>2.4965323510000002E-2</c:v>
                </c:pt>
                <c:pt idx="118">
                  <c:v>2.514816076E-2</c:v>
                </c:pt>
                <c:pt idx="119">
                  <c:v>2.5071267040000001E-2</c:v>
                </c:pt>
                <c:pt idx="120">
                  <c:v>2.5207575409999999E-2</c:v>
                </c:pt>
                <c:pt idx="121">
                  <c:v>2.498580702E-2</c:v>
                </c:pt>
                <c:pt idx="122">
                  <c:v>2.4827308950000002E-2</c:v>
                </c:pt>
                <c:pt idx="123">
                  <c:v>2.4671535939999999E-2</c:v>
                </c:pt>
                <c:pt idx="124">
                  <c:v>2.4724684659999999E-2</c:v>
                </c:pt>
                <c:pt idx="125">
                  <c:v>2.5158148259999999E-2</c:v>
                </c:pt>
                <c:pt idx="126">
                  <c:v>2.4845894430000001E-2</c:v>
                </c:pt>
                <c:pt idx="127">
                  <c:v>2.4471946059999999E-2</c:v>
                </c:pt>
                <c:pt idx="128">
                  <c:v>2.4158598860000002E-2</c:v>
                </c:pt>
                <c:pt idx="129">
                  <c:v>2.4093540390000001E-2</c:v>
                </c:pt>
                <c:pt idx="130">
                  <c:v>2.4529224259999999E-2</c:v>
                </c:pt>
                <c:pt idx="131">
                  <c:v>2.4472195660000001E-2</c:v>
                </c:pt>
                <c:pt idx="132">
                  <c:v>2.4370854720000001E-2</c:v>
                </c:pt>
                <c:pt idx="133">
                  <c:v>2.4641437459999999E-2</c:v>
                </c:pt>
                <c:pt idx="134">
                  <c:v>2.503144555E-2</c:v>
                </c:pt>
                <c:pt idx="135">
                  <c:v>2.5557585059999999E-2</c:v>
                </c:pt>
                <c:pt idx="136">
                  <c:v>2.5295149530000002E-2</c:v>
                </c:pt>
                <c:pt idx="137">
                  <c:v>2.5302164259999999E-2</c:v>
                </c:pt>
                <c:pt idx="138">
                  <c:v>2.4794574829999999E-2</c:v>
                </c:pt>
                <c:pt idx="139">
                  <c:v>2.4905864149999998E-2</c:v>
                </c:pt>
                <c:pt idx="140">
                  <c:v>2.489616163E-2</c:v>
                </c:pt>
                <c:pt idx="141">
                  <c:v>2.5101456790000001E-2</c:v>
                </c:pt>
                <c:pt idx="142">
                  <c:v>2.4570131669999998E-2</c:v>
                </c:pt>
                <c:pt idx="143">
                  <c:v>2.4580717089999999E-2</c:v>
                </c:pt>
                <c:pt idx="144">
                  <c:v>2.5122920050000001E-2</c:v>
                </c:pt>
                <c:pt idx="145">
                  <c:v>2.5230387230000002E-2</c:v>
                </c:pt>
                <c:pt idx="146">
                  <c:v>2.4784268809999999E-2</c:v>
                </c:pt>
                <c:pt idx="147">
                  <c:v>2.462095022E-2</c:v>
                </c:pt>
                <c:pt idx="148">
                  <c:v>2.417742833E-2</c:v>
                </c:pt>
                <c:pt idx="149">
                  <c:v>2.3953834550000001E-2</c:v>
                </c:pt>
                <c:pt idx="150">
                  <c:v>2.4435568599999999E-2</c:v>
                </c:pt>
                <c:pt idx="151">
                  <c:v>2.3909471929999999E-2</c:v>
                </c:pt>
                <c:pt idx="152">
                  <c:v>2.4551004170000001E-2</c:v>
                </c:pt>
                <c:pt idx="153">
                  <c:v>2.386224084E-2</c:v>
                </c:pt>
                <c:pt idx="154">
                  <c:v>2.4259587749999999E-2</c:v>
                </c:pt>
                <c:pt idx="155">
                  <c:v>2.283044532E-2</c:v>
                </c:pt>
                <c:pt idx="156">
                  <c:v>2.3494023829999999E-2</c:v>
                </c:pt>
                <c:pt idx="157">
                  <c:v>2.2527951750000001E-2</c:v>
                </c:pt>
                <c:pt idx="158">
                  <c:v>2.263880335E-2</c:v>
                </c:pt>
                <c:pt idx="159">
                  <c:v>2.2268077359999999E-2</c:v>
                </c:pt>
                <c:pt idx="160">
                  <c:v>2.1796084939999998E-2</c:v>
                </c:pt>
                <c:pt idx="161">
                  <c:v>2.035132051E-2</c:v>
                </c:pt>
                <c:pt idx="162">
                  <c:v>2.0288350060000002E-2</c:v>
                </c:pt>
                <c:pt idx="163">
                  <c:v>1.963488385E-2</c:v>
                </c:pt>
                <c:pt idx="164">
                  <c:v>1.810130104E-2</c:v>
                </c:pt>
                <c:pt idx="165">
                  <c:v>1.7629703510000001E-2</c:v>
                </c:pt>
                <c:pt idx="166">
                  <c:v>1.7435221000000001E-2</c:v>
                </c:pt>
                <c:pt idx="167">
                  <c:v>1.6857434059999999E-2</c:v>
                </c:pt>
                <c:pt idx="168">
                  <c:v>1.6052406280000001E-2</c:v>
                </c:pt>
                <c:pt idx="169">
                  <c:v>1.6012553129999999E-2</c:v>
                </c:pt>
                <c:pt idx="170">
                  <c:v>1.5143860130000001E-2</c:v>
                </c:pt>
                <c:pt idx="171">
                  <c:v>1.523519307E-2</c:v>
                </c:pt>
                <c:pt idx="172">
                  <c:v>1.304492168E-2</c:v>
                </c:pt>
                <c:pt idx="173">
                  <c:v>1.2712117280000001E-2</c:v>
                </c:pt>
                <c:pt idx="174">
                  <c:v>1.1229990049999999E-2</c:v>
                </c:pt>
                <c:pt idx="175">
                  <c:v>9.9611431359999999E-3</c:v>
                </c:pt>
                <c:pt idx="176">
                  <c:v>7.9636126759999992E-3</c:v>
                </c:pt>
                <c:pt idx="177">
                  <c:v>5.938011222E-3</c:v>
                </c:pt>
                <c:pt idx="178">
                  <c:v>5.0102677200000003E-3</c:v>
                </c:pt>
                <c:pt idx="179">
                  <c:v>4.1781235489999997E-3</c:v>
                </c:pt>
                <c:pt idx="180">
                  <c:v>3.8816686719999999E-3</c:v>
                </c:pt>
                <c:pt idx="181">
                  <c:v>-3.2781623300000002E-4</c:v>
                </c:pt>
                <c:pt idx="182">
                  <c:v>-1.2017227710000001E-3</c:v>
                </c:pt>
                <c:pt idx="183">
                  <c:v>2.4318695070000001E-4</c:v>
                </c:pt>
                <c:pt idx="184">
                  <c:v>-5.0495918839999999E-3</c:v>
                </c:pt>
                <c:pt idx="185">
                  <c:v>-9.0515483170000004E-3</c:v>
                </c:pt>
                <c:pt idx="186">
                  <c:v>-1.345437951E-2</c:v>
                </c:pt>
                <c:pt idx="187">
                  <c:v>-1.46379862E-2</c:v>
                </c:pt>
                <c:pt idx="188">
                  <c:v>-1.689603366E-2</c:v>
                </c:pt>
                <c:pt idx="189">
                  <c:v>-2.0022066309999999E-2</c:v>
                </c:pt>
                <c:pt idx="190">
                  <c:v>-2.437317185E-2</c:v>
                </c:pt>
                <c:pt idx="191">
                  <c:v>-2.7734277769999999E-2</c:v>
                </c:pt>
                <c:pt idx="192">
                  <c:v>-3.3050075169999998E-2</c:v>
                </c:pt>
                <c:pt idx="193">
                  <c:v>-3.7291504439999998E-2</c:v>
                </c:pt>
                <c:pt idx="194">
                  <c:v>-3.790033609E-2</c:v>
                </c:pt>
                <c:pt idx="195">
                  <c:v>-4.6440318229999999E-2</c:v>
                </c:pt>
                <c:pt idx="196">
                  <c:v>-5.2954599259999999E-2</c:v>
                </c:pt>
                <c:pt idx="197">
                  <c:v>-5.4676890370000002E-2</c:v>
                </c:pt>
                <c:pt idx="198">
                  <c:v>-5.5873207750000001E-2</c:v>
                </c:pt>
                <c:pt idx="199">
                  <c:v>-6.0082748530000001E-2</c:v>
                </c:pt>
                <c:pt idx="200">
                  <c:v>-6.6804856060000001E-2</c:v>
                </c:pt>
                <c:pt idx="201">
                  <c:v>-7.3354333640000005E-2</c:v>
                </c:pt>
                <c:pt idx="202">
                  <c:v>-7.5938999650000005E-2</c:v>
                </c:pt>
                <c:pt idx="203">
                  <c:v>-7.7311053869999993E-2</c:v>
                </c:pt>
                <c:pt idx="204">
                  <c:v>-7.3346912860000002E-2</c:v>
                </c:pt>
                <c:pt idx="205">
                  <c:v>-6.6538251940000001E-2</c:v>
                </c:pt>
                <c:pt idx="206">
                  <c:v>-6.2865756450000004E-2</c:v>
                </c:pt>
                <c:pt idx="207">
                  <c:v>-6.1155751350000002E-2</c:v>
                </c:pt>
                <c:pt idx="208">
                  <c:v>-6.7601025100000003E-2</c:v>
                </c:pt>
                <c:pt idx="209">
                  <c:v>-7.3913104830000007E-2</c:v>
                </c:pt>
                <c:pt idx="210">
                  <c:v>-7.9321220519999999E-2</c:v>
                </c:pt>
                <c:pt idx="211">
                  <c:v>-7.7527970079999994E-2</c:v>
                </c:pt>
                <c:pt idx="212">
                  <c:v>-7.0460543040000004E-2</c:v>
                </c:pt>
                <c:pt idx="213">
                  <c:v>-6.3803344959999994E-2</c:v>
                </c:pt>
                <c:pt idx="214">
                  <c:v>-6.0293450950000001E-2</c:v>
                </c:pt>
                <c:pt idx="215">
                  <c:v>-5.860448629E-2</c:v>
                </c:pt>
                <c:pt idx="216">
                  <c:v>-6.0477018360000002E-2</c:v>
                </c:pt>
                <c:pt idx="217">
                  <c:v>-6.052139401E-2</c:v>
                </c:pt>
                <c:pt idx="218">
                  <c:v>-6.5351158379999996E-2</c:v>
                </c:pt>
                <c:pt idx="219">
                  <c:v>-6.8941548470000003E-2</c:v>
                </c:pt>
                <c:pt idx="220">
                  <c:v>-6.7479558290000005E-2</c:v>
                </c:pt>
                <c:pt idx="221">
                  <c:v>-6.2283203010000003E-2</c:v>
                </c:pt>
                <c:pt idx="222">
                  <c:v>-5.7571053499999997E-2</c:v>
                </c:pt>
                <c:pt idx="223">
                  <c:v>-5.0069272519999999E-2</c:v>
                </c:pt>
                <c:pt idx="224">
                  <c:v>-4.3805271389999997E-2</c:v>
                </c:pt>
                <c:pt idx="225">
                  <c:v>-3.8967393340000003E-2</c:v>
                </c:pt>
                <c:pt idx="226">
                  <c:v>-3.368066996E-2</c:v>
                </c:pt>
                <c:pt idx="227">
                  <c:v>-3.2088957729999999E-2</c:v>
                </c:pt>
                <c:pt idx="228">
                  <c:v>-3.1417742370000001E-2</c:v>
                </c:pt>
                <c:pt idx="229">
                  <c:v>-3.2316192979999998E-2</c:v>
                </c:pt>
                <c:pt idx="230">
                  <c:v>-2.4756090719999999E-2</c:v>
                </c:pt>
                <c:pt idx="231">
                  <c:v>-1.3094449419999999E-2</c:v>
                </c:pt>
                <c:pt idx="232">
                  <c:v>-1.2609921399999999E-3</c:v>
                </c:pt>
                <c:pt idx="233">
                  <c:v>1.199017372E-2</c:v>
                </c:pt>
                <c:pt idx="234">
                  <c:v>1.8372796479999998E-2</c:v>
                </c:pt>
                <c:pt idx="235">
                  <c:v>2.4801114570000001E-2</c:v>
                </c:pt>
                <c:pt idx="236">
                  <c:v>2.7828713880000001E-2</c:v>
                </c:pt>
                <c:pt idx="237">
                  <c:v>3.5800553860000001E-2</c:v>
                </c:pt>
                <c:pt idx="238">
                  <c:v>4.6998180450000003E-2</c:v>
                </c:pt>
                <c:pt idx="239">
                  <c:v>5.089708045E-2</c:v>
                </c:pt>
                <c:pt idx="240">
                  <c:v>5.9917755420000003E-2</c:v>
                </c:pt>
                <c:pt idx="241">
                  <c:v>6.1029627920000003E-2</c:v>
                </c:pt>
                <c:pt idx="242">
                  <c:v>5.75863421E-2</c:v>
                </c:pt>
                <c:pt idx="243">
                  <c:v>5.3280539809999999E-2</c:v>
                </c:pt>
                <c:pt idx="244">
                  <c:v>5.1488697530000002E-2</c:v>
                </c:pt>
                <c:pt idx="245">
                  <c:v>5.6722566490000001E-2</c:v>
                </c:pt>
                <c:pt idx="246">
                  <c:v>6.6942013800000005E-2</c:v>
                </c:pt>
                <c:pt idx="247">
                  <c:v>7.5692266229999999E-2</c:v>
                </c:pt>
                <c:pt idx="248">
                  <c:v>8.6634285749999998E-2</c:v>
                </c:pt>
                <c:pt idx="249">
                  <c:v>8.5198014969999999E-2</c:v>
                </c:pt>
                <c:pt idx="250">
                  <c:v>8.8252112270000002E-2</c:v>
                </c:pt>
                <c:pt idx="251">
                  <c:v>8.0636918540000005E-2</c:v>
                </c:pt>
                <c:pt idx="252">
                  <c:v>6.8424470720000005E-2</c:v>
                </c:pt>
                <c:pt idx="253">
                  <c:v>7.3009110990000001E-2</c:v>
                </c:pt>
                <c:pt idx="254">
                  <c:v>8.4954753519999995E-2</c:v>
                </c:pt>
                <c:pt idx="255">
                  <c:v>9.5478489999999999E-2</c:v>
                </c:pt>
                <c:pt idx="256">
                  <c:v>9.2991366980000004E-2</c:v>
                </c:pt>
                <c:pt idx="257">
                  <c:v>8.1779874860000004E-2</c:v>
                </c:pt>
                <c:pt idx="258">
                  <c:v>7.4188701809999993E-2</c:v>
                </c:pt>
                <c:pt idx="259">
                  <c:v>6.5092325209999996E-2</c:v>
                </c:pt>
                <c:pt idx="260">
                  <c:v>5.9839896859999998E-2</c:v>
                </c:pt>
                <c:pt idx="261">
                  <c:v>5.9656724330000001E-2</c:v>
                </c:pt>
                <c:pt idx="262">
                  <c:v>6.867646426E-2</c:v>
                </c:pt>
                <c:pt idx="263">
                  <c:v>8.4727503359999998E-2</c:v>
                </c:pt>
                <c:pt idx="264">
                  <c:v>9.9607221780000005E-2</c:v>
                </c:pt>
                <c:pt idx="265">
                  <c:v>0.10093031080000001</c:v>
                </c:pt>
                <c:pt idx="266">
                  <c:v>8.8757954540000003E-2</c:v>
                </c:pt>
                <c:pt idx="267">
                  <c:v>7.0723339920000003E-2</c:v>
                </c:pt>
                <c:pt idx="268">
                  <c:v>5.0425074989999999E-2</c:v>
                </c:pt>
                <c:pt idx="269">
                  <c:v>3.2481931149999997E-2</c:v>
                </c:pt>
                <c:pt idx="270">
                  <c:v>2.6715915650000002E-2</c:v>
                </c:pt>
                <c:pt idx="271">
                  <c:v>2.8105789799999999E-2</c:v>
                </c:pt>
                <c:pt idx="272">
                  <c:v>3.5954922440000002E-2</c:v>
                </c:pt>
                <c:pt idx="273">
                  <c:v>4.7863401469999997E-2</c:v>
                </c:pt>
                <c:pt idx="274">
                  <c:v>5.5873811240000001E-2</c:v>
                </c:pt>
                <c:pt idx="275">
                  <c:v>3.7625461819999997E-2</c:v>
                </c:pt>
                <c:pt idx="276">
                  <c:v>3.2060399650000002E-2</c:v>
                </c:pt>
                <c:pt idx="277">
                  <c:v>2.032209188E-2</c:v>
                </c:pt>
                <c:pt idx="278">
                  <c:v>1.2598490340000001E-2</c:v>
                </c:pt>
                <c:pt idx="279">
                  <c:v>7.7233463529999997E-3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0-40DE-86B1-2C8D28A23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346031"/>
        <c:axId val="1311332303"/>
      </c:lineChart>
      <c:catAx>
        <c:axId val="13113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32303"/>
        <c:crosses val="autoZero"/>
        <c:auto val="1"/>
        <c:lblAlgn val="ctr"/>
        <c:lblOffset val="100"/>
        <c:noMultiLvlLbl val="0"/>
      </c:catAx>
      <c:valAx>
        <c:axId val="131133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3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72'!$F$1:$F$920</c:f>
              <c:numCache>
                <c:formatCode>General</c:formatCode>
                <c:ptCount val="920"/>
                <c:pt idx="0">
                  <c:v>7.7433676719999998</c:v>
                </c:pt>
                <c:pt idx="1">
                  <c:v>7.9010763170000002</c:v>
                </c:pt>
                <c:pt idx="2">
                  <c:v>7.8621463780000003</c:v>
                </c:pt>
                <c:pt idx="3">
                  <c:v>8.2209701539999998</c:v>
                </c:pt>
                <c:pt idx="4">
                  <c:v>8.4600896839999997</c:v>
                </c:pt>
                <c:pt idx="5">
                  <c:v>8.4862394329999997</c:v>
                </c:pt>
                <c:pt idx="6">
                  <c:v>8.2196712489999992</c:v>
                </c:pt>
                <c:pt idx="7">
                  <c:v>8.1431226730000006</c:v>
                </c:pt>
                <c:pt idx="8">
                  <c:v>8.1578083039999996</c:v>
                </c:pt>
                <c:pt idx="9">
                  <c:v>8.1199016569999998</c:v>
                </c:pt>
                <c:pt idx="10">
                  <c:v>7.8913698200000004</c:v>
                </c:pt>
                <c:pt idx="11">
                  <c:v>8.2478761669999994</c:v>
                </c:pt>
                <c:pt idx="12">
                  <c:v>8.3214826580000008</c:v>
                </c:pt>
                <c:pt idx="13">
                  <c:v>8.0761175160000001</c:v>
                </c:pt>
                <c:pt idx="14">
                  <c:v>8.1719894409999991</c:v>
                </c:pt>
                <c:pt idx="15">
                  <c:v>7.872977734</c:v>
                </c:pt>
                <c:pt idx="16">
                  <c:v>7.9599299429999997</c:v>
                </c:pt>
                <c:pt idx="17">
                  <c:v>8.2313041689999995</c:v>
                </c:pt>
                <c:pt idx="18">
                  <c:v>8.1688432689999999</c:v>
                </c:pt>
                <c:pt idx="19">
                  <c:v>8.2000551220000002</c:v>
                </c:pt>
                <c:pt idx="20">
                  <c:v>8.3124122620000005</c:v>
                </c:pt>
                <c:pt idx="21">
                  <c:v>8.5435638429999994</c:v>
                </c:pt>
                <c:pt idx="22">
                  <c:v>8.6876544950000003</c:v>
                </c:pt>
                <c:pt idx="23">
                  <c:v>8.6316566469999998</c:v>
                </c:pt>
                <c:pt idx="24">
                  <c:v>8.5624790189999995</c:v>
                </c:pt>
                <c:pt idx="25">
                  <c:v>8.326828957</c:v>
                </c:pt>
                <c:pt idx="26">
                  <c:v>8.1401824949999995</c:v>
                </c:pt>
                <c:pt idx="27">
                  <c:v>7.7954683300000003</c:v>
                </c:pt>
                <c:pt idx="28">
                  <c:v>8.2742137909999993</c:v>
                </c:pt>
                <c:pt idx="29">
                  <c:v>8.4839906690000007</c:v>
                </c:pt>
                <c:pt idx="30">
                  <c:v>8.2304725649999995</c:v>
                </c:pt>
                <c:pt idx="31">
                  <c:v>8.2235412599999993</c:v>
                </c:pt>
                <c:pt idx="32">
                  <c:v>8.3528680800000004</c:v>
                </c:pt>
                <c:pt idx="33">
                  <c:v>8.6788311</c:v>
                </c:pt>
                <c:pt idx="34">
                  <c:v>8.6530313490000008</c:v>
                </c:pt>
                <c:pt idx="35">
                  <c:v>8.2216463090000005</c:v>
                </c:pt>
                <c:pt idx="36">
                  <c:v>8.0905361179999993</c:v>
                </c:pt>
                <c:pt idx="37">
                  <c:v>8.0081558229999992</c:v>
                </c:pt>
                <c:pt idx="38">
                  <c:v>8.1147661210000006</c:v>
                </c:pt>
                <c:pt idx="39">
                  <c:v>8.326527596</c:v>
                </c:pt>
                <c:pt idx="40">
                  <c:v>8.2487735749999995</c:v>
                </c:pt>
                <c:pt idx="41">
                  <c:v>8.2160034179999997</c:v>
                </c:pt>
                <c:pt idx="42">
                  <c:v>8.1100883479999997</c:v>
                </c:pt>
                <c:pt idx="43">
                  <c:v>8.1421232220000004</c:v>
                </c:pt>
                <c:pt idx="44">
                  <c:v>8.3110427859999998</c:v>
                </c:pt>
                <c:pt idx="45">
                  <c:v>8.3202590940000007</c:v>
                </c:pt>
                <c:pt idx="46">
                  <c:v>8.4855775829999995</c:v>
                </c:pt>
                <c:pt idx="47">
                  <c:v>8.4408302309999996</c:v>
                </c:pt>
                <c:pt idx="48">
                  <c:v>8.3715591430000007</c:v>
                </c:pt>
                <c:pt idx="49">
                  <c:v>8.3767681120000006</c:v>
                </c:pt>
                <c:pt idx="50">
                  <c:v>8.3592567439999996</c:v>
                </c:pt>
                <c:pt idx="51">
                  <c:v>8.3924388889999992</c:v>
                </c:pt>
                <c:pt idx="52">
                  <c:v>8.5138359070000007</c:v>
                </c:pt>
                <c:pt idx="53">
                  <c:v>8.0733881000000007</c:v>
                </c:pt>
                <c:pt idx="54">
                  <c:v>7.9768085480000002</c:v>
                </c:pt>
                <c:pt idx="55">
                  <c:v>8.3155002590000002</c:v>
                </c:pt>
                <c:pt idx="56">
                  <c:v>8.2135086059999995</c:v>
                </c:pt>
                <c:pt idx="57">
                  <c:v>8.3721838000000002</c:v>
                </c:pt>
                <c:pt idx="58">
                  <c:v>8.3180589680000008</c:v>
                </c:pt>
                <c:pt idx="59">
                  <c:v>8.3046522140000008</c:v>
                </c:pt>
                <c:pt idx="60">
                  <c:v>8.3222408290000001</c:v>
                </c:pt>
                <c:pt idx="61">
                  <c:v>8.1249704359999999</c:v>
                </c:pt>
                <c:pt idx="62">
                  <c:v>7.9943299290000001</c:v>
                </c:pt>
                <c:pt idx="63">
                  <c:v>8.3314323429999995</c:v>
                </c:pt>
                <c:pt idx="64">
                  <c:v>8.3612661359999993</c:v>
                </c:pt>
                <c:pt idx="65">
                  <c:v>8.2965307240000001</c:v>
                </c:pt>
                <c:pt idx="66">
                  <c:v>8.3049974439999996</c:v>
                </c:pt>
                <c:pt idx="67">
                  <c:v>8.1993198389999993</c:v>
                </c:pt>
                <c:pt idx="68">
                  <c:v>8.1062927249999994</c:v>
                </c:pt>
                <c:pt idx="69">
                  <c:v>8.0911607740000004</c:v>
                </c:pt>
                <c:pt idx="70">
                  <c:v>7.9833445550000004</c:v>
                </c:pt>
                <c:pt idx="71">
                  <c:v>7.9608802799999996</c:v>
                </c:pt>
                <c:pt idx="72">
                  <c:v>8.1306686399999997</c:v>
                </c:pt>
                <c:pt idx="73">
                  <c:v>8.0437955859999999</c:v>
                </c:pt>
                <c:pt idx="74">
                  <c:v>7.8135786060000001</c:v>
                </c:pt>
                <c:pt idx="75">
                  <c:v>7.9423241620000002</c:v>
                </c:pt>
                <c:pt idx="76">
                  <c:v>8.3284215929999998</c:v>
                </c:pt>
                <c:pt idx="77">
                  <c:v>7.911118031</c:v>
                </c:pt>
                <c:pt idx="78">
                  <c:v>7.9068851469999997</c:v>
                </c:pt>
                <c:pt idx="79">
                  <c:v>8.0213193890000003</c:v>
                </c:pt>
                <c:pt idx="80">
                  <c:v>8.1256065369999995</c:v>
                </c:pt>
                <c:pt idx="81">
                  <c:v>8.1065444949999996</c:v>
                </c:pt>
                <c:pt idx="82">
                  <c:v>7.9061040880000002</c:v>
                </c:pt>
                <c:pt idx="83">
                  <c:v>8.060456276</c:v>
                </c:pt>
                <c:pt idx="84">
                  <c:v>8.4221305849999997</c:v>
                </c:pt>
                <c:pt idx="85">
                  <c:v>8.0063638689999994</c:v>
                </c:pt>
                <c:pt idx="86">
                  <c:v>7.8563270569999997</c:v>
                </c:pt>
                <c:pt idx="87">
                  <c:v>7.8382081990000003</c:v>
                </c:pt>
                <c:pt idx="88">
                  <c:v>8.0934143069999998</c:v>
                </c:pt>
                <c:pt idx="89">
                  <c:v>8.2295923230000003</c:v>
                </c:pt>
                <c:pt idx="90">
                  <c:v>7.8374991420000004</c:v>
                </c:pt>
                <c:pt idx="91">
                  <c:v>8.0204572679999995</c:v>
                </c:pt>
                <c:pt idx="92">
                  <c:v>8.3000030519999992</c:v>
                </c:pt>
                <c:pt idx="93">
                  <c:v>8.5405731199999995</c:v>
                </c:pt>
                <c:pt idx="94">
                  <c:v>8.5911293030000007</c:v>
                </c:pt>
                <c:pt idx="95">
                  <c:v>8.466278076</c:v>
                </c:pt>
                <c:pt idx="96">
                  <c:v>8.266438484</c:v>
                </c:pt>
                <c:pt idx="97">
                  <c:v>8.1065731050000007</c:v>
                </c:pt>
                <c:pt idx="98">
                  <c:v>8.2970933910000007</c:v>
                </c:pt>
                <c:pt idx="99">
                  <c:v>8.3474903109999996</c:v>
                </c:pt>
                <c:pt idx="100">
                  <c:v>8.5339317319999992</c:v>
                </c:pt>
                <c:pt idx="101">
                  <c:v>8.3901653290000002</c:v>
                </c:pt>
                <c:pt idx="102">
                  <c:v>8.4500932689999999</c:v>
                </c:pt>
                <c:pt idx="103">
                  <c:v>8.3944702150000001</c:v>
                </c:pt>
                <c:pt idx="104">
                  <c:v>8.4752225879999994</c:v>
                </c:pt>
                <c:pt idx="105">
                  <c:v>8.1428689960000007</c:v>
                </c:pt>
                <c:pt idx="106">
                  <c:v>8.135687828</c:v>
                </c:pt>
                <c:pt idx="107">
                  <c:v>8.0281581880000008</c:v>
                </c:pt>
                <c:pt idx="108">
                  <c:v>7.8246784209999998</c:v>
                </c:pt>
                <c:pt idx="109">
                  <c:v>8.0678787229999998</c:v>
                </c:pt>
                <c:pt idx="110">
                  <c:v>8.2924814219999998</c:v>
                </c:pt>
                <c:pt idx="111">
                  <c:v>8.1993551250000003</c:v>
                </c:pt>
                <c:pt idx="112">
                  <c:v>8.2143688200000007</c:v>
                </c:pt>
                <c:pt idx="113">
                  <c:v>8.1817169189999994</c:v>
                </c:pt>
                <c:pt idx="114">
                  <c:v>8.1587467189999998</c:v>
                </c:pt>
                <c:pt idx="115">
                  <c:v>8.0813665389999993</c:v>
                </c:pt>
                <c:pt idx="116">
                  <c:v>8.1162137990000005</c:v>
                </c:pt>
                <c:pt idx="117">
                  <c:v>8.2762393949999993</c:v>
                </c:pt>
                <c:pt idx="118">
                  <c:v>8.2859954830000007</c:v>
                </c:pt>
                <c:pt idx="119">
                  <c:v>7.9000453950000002</c:v>
                </c:pt>
                <c:pt idx="120">
                  <c:v>7.8136072160000003</c:v>
                </c:pt>
                <c:pt idx="121">
                  <c:v>7.9602093700000003</c:v>
                </c:pt>
                <c:pt idx="122">
                  <c:v>8.030436516</c:v>
                </c:pt>
                <c:pt idx="123">
                  <c:v>8.1302108759999996</c:v>
                </c:pt>
                <c:pt idx="124">
                  <c:v>8.1959924700000002</c:v>
                </c:pt>
                <c:pt idx="125">
                  <c:v>8.2564115519999994</c:v>
                </c:pt>
                <c:pt idx="126">
                  <c:v>8.2146120069999995</c:v>
                </c:pt>
                <c:pt idx="127">
                  <c:v>8.0316839219999991</c:v>
                </c:pt>
                <c:pt idx="128">
                  <c:v>7.9056749340000003</c:v>
                </c:pt>
                <c:pt idx="129">
                  <c:v>8.1049203869999999</c:v>
                </c:pt>
                <c:pt idx="130">
                  <c:v>8.045506477</c:v>
                </c:pt>
                <c:pt idx="131">
                  <c:v>8.1242332459999993</c:v>
                </c:pt>
                <c:pt idx="132">
                  <c:v>7.9404511449999999</c:v>
                </c:pt>
                <c:pt idx="133">
                  <c:v>8.0236129760000008</c:v>
                </c:pt>
                <c:pt idx="134">
                  <c:v>8.0700693129999994</c:v>
                </c:pt>
                <c:pt idx="135">
                  <c:v>8.2989568709999997</c:v>
                </c:pt>
                <c:pt idx="136">
                  <c:v>8.2367715839999995</c:v>
                </c:pt>
                <c:pt idx="137">
                  <c:v>8.2932662960000005</c:v>
                </c:pt>
                <c:pt idx="138">
                  <c:v>8.4050025940000008</c:v>
                </c:pt>
                <c:pt idx="139">
                  <c:v>8.5007123950000008</c:v>
                </c:pt>
                <c:pt idx="140">
                  <c:v>8.2918844220000008</c:v>
                </c:pt>
                <c:pt idx="141">
                  <c:v>8.1412906649999996</c:v>
                </c:pt>
                <c:pt idx="142">
                  <c:v>8.1083707809999996</c:v>
                </c:pt>
                <c:pt idx="143">
                  <c:v>8.1773672099999999</c:v>
                </c:pt>
                <c:pt idx="144">
                  <c:v>8.1808633799999999</c:v>
                </c:pt>
                <c:pt idx="145">
                  <c:v>8.3659067149999995</c:v>
                </c:pt>
                <c:pt idx="146">
                  <c:v>8.5367832180000001</c:v>
                </c:pt>
                <c:pt idx="147">
                  <c:v>8.5381813050000002</c:v>
                </c:pt>
                <c:pt idx="148">
                  <c:v>8.0507211689999991</c:v>
                </c:pt>
                <c:pt idx="149">
                  <c:v>7.9411301610000002</c:v>
                </c:pt>
                <c:pt idx="150">
                  <c:v>8.0665292740000005</c:v>
                </c:pt>
                <c:pt idx="151">
                  <c:v>8.4010734560000007</c:v>
                </c:pt>
                <c:pt idx="152">
                  <c:v>8.4642648699999992</c:v>
                </c:pt>
                <c:pt idx="153">
                  <c:v>8.2027702330000007</c:v>
                </c:pt>
                <c:pt idx="154">
                  <c:v>8.0996809009999993</c:v>
                </c:pt>
                <c:pt idx="155">
                  <c:v>8.1495838169999999</c:v>
                </c:pt>
                <c:pt idx="156">
                  <c:v>8.1931171420000002</c:v>
                </c:pt>
                <c:pt idx="157">
                  <c:v>8.1001090999999992</c:v>
                </c:pt>
                <c:pt idx="158">
                  <c:v>8.1152334209999992</c:v>
                </c:pt>
                <c:pt idx="159">
                  <c:v>8.043487549</c:v>
                </c:pt>
                <c:pt idx="160">
                  <c:v>7.9756836890000002</c:v>
                </c:pt>
                <c:pt idx="161">
                  <c:v>7.7705936429999998</c:v>
                </c:pt>
                <c:pt idx="162">
                  <c:v>7.8911032680000002</c:v>
                </c:pt>
                <c:pt idx="163">
                  <c:v>8.2069730760000006</c:v>
                </c:pt>
                <c:pt idx="164">
                  <c:v>8.1662492750000002</c:v>
                </c:pt>
                <c:pt idx="165">
                  <c:v>8.2496509549999999</c:v>
                </c:pt>
                <c:pt idx="166">
                  <c:v>8.1816215519999993</c:v>
                </c:pt>
                <c:pt idx="167">
                  <c:v>8.0270996090000004</c:v>
                </c:pt>
                <c:pt idx="168">
                  <c:v>8.2913541790000007</c:v>
                </c:pt>
                <c:pt idx="169">
                  <c:v>8.0767889020000005</c:v>
                </c:pt>
                <c:pt idx="170">
                  <c:v>7.9332723620000003</c:v>
                </c:pt>
                <c:pt idx="171">
                  <c:v>8.0980215070000003</c:v>
                </c:pt>
                <c:pt idx="172">
                  <c:v>7.9916210169999999</c:v>
                </c:pt>
                <c:pt idx="173">
                  <c:v>8.119997025</c:v>
                </c:pt>
                <c:pt idx="174">
                  <c:v>8.219461441</c:v>
                </c:pt>
                <c:pt idx="175">
                  <c:v>8.0660648350000006</c:v>
                </c:pt>
                <c:pt idx="176">
                  <c:v>7.9163126950000002</c:v>
                </c:pt>
                <c:pt idx="177">
                  <c:v>7.8721241949999996</c:v>
                </c:pt>
                <c:pt idx="178">
                  <c:v>8.2166290279999998</c:v>
                </c:pt>
                <c:pt idx="179">
                  <c:v>8.1054563519999991</c:v>
                </c:pt>
                <c:pt idx="180">
                  <c:v>8.1297435759999992</c:v>
                </c:pt>
                <c:pt idx="181">
                  <c:v>8.2153758999999997</c:v>
                </c:pt>
                <c:pt idx="182">
                  <c:v>8.4674339290000002</c:v>
                </c:pt>
                <c:pt idx="183">
                  <c:v>8.3775424960000002</c:v>
                </c:pt>
                <c:pt idx="184">
                  <c:v>8.1391582489999994</c:v>
                </c:pt>
                <c:pt idx="185">
                  <c:v>7.9174218180000002</c:v>
                </c:pt>
                <c:pt idx="186">
                  <c:v>7.8196754459999998</c:v>
                </c:pt>
                <c:pt idx="187">
                  <c:v>8.1243495939999999</c:v>
                </c:pt>
                <c:pt idx="188">
                  <c:v>8.3550271990000002</c:v>
                </c:pt>
                <c:pt idx="189">
                  <c:v>8.2792577739999995</c:v>
                </c:pt>
                <c:pt idx="190">
                  <c:v>8.0596475600000002</c:v>
                </c:pt>
                <c:pt idx="191">
                  <c:v>8.2596549990000003</c:v>
                </c:pt>
                <c:pt idx="192">
                  <c:v>8.360489845</c:v>
                </c:pt>
                <c:pt idx="193">
                  <c:v>8.4144144060000006</c:v>
                </c:pt>
                <c:pt idx="194">
                  <c:v>8.255340576</c:v>
                </c:pt>
                <c:pt idx="195">
                  <c:v>8.1747722629999995</c:v>
                </c:pt>
                <c:pt idx="196">
                  <c:v>8.2295570369999993</c:v>
                </c:pt>
                <c:pt idx="197">
                  <c:v>8.0941343309999993</c:v>
                </c:pt>
                <c:pt idx="198">
                  <c:v>7.9421582219999998</c:v>
                </c:pt>
                <c:pt idx="199">
                  <c:v>7.7580566409999996</c:v>
                </c:pt>
                <c:pt idx="200">
                  <c:v>8.1547384259999998</c:v>
                </c:pt>
                <c:pt idx="201">
                  <c:v>8.2678308489999992</c:v>
                </c:pt>
                <c:pt idx="202">
                  <c:v>8.2699260710000004</c:v>
                </c:pt>
                <c:pt idx="203">
                  <c:v>8.1458053590000006</c:v>
                </c:pt>
                <c:pt idx="204">
                  <c:v>8.0943326950000003</c:v>
                </c:pt>
                <c:pt idx="205">
                  <c:v>8.1116399769999994</c:v>
                </c:pt>
                <c:pt idx="206">
                  <c:v>8.0620946880000002</c:v>
                </c:pt>
                <c:pt idx="207">
                  <c:v>7.8885898589999996</c:v>
                </c:pt>
                <c:pt idx="208">
                  <c:v>7.7736625669999997</c:v>
                </c:pt>
                <c:pt idx="209">
                  <c:v>7.9671998019999997</c:v>
                </c:pt>
                <c:pt idx="210">
                  <c:v>8.1030082700000001</c:v>
                </c:pt>
                <c:pt idx="211">
                  <c:v>8.2084751130000004</c:v>
                </c:pt>
                <c:pt idx="212">
                  <c:v>8.1367292399999993</c:v>
                </c:pt>
                <c:pt idx="213">
                  <c:v>7.9949417110000001</c:v>
                </c:pt>
                <c:pt idx="214">
                  <c:v>8.1838092800000002</c:v>
                </c:pt>
                <c:pt idx="215">
                  <c:v>8.3000144959999993</c:v>
                </c:pt>
                <c:pt idx="216">
                  <c:v>8.1880168910000002</c:v>
                </c:pt>
                <c:pt idx="217">
                  <c:v>8.0818920139999992</c:v>
                </c:pt>
                <c:pt idx="218">
                  <c:v>7.8967928890000003</c:v>
                </c:pt>
                <c:pt idx="219">
                  <c:v>7.89127636</c:v>
                </c:pt>
                <c:pt idx="220">
                  <c:v>8.156725883</c:v>
                </c:pt>
                <c:pt idx="221">
                  <c:v>8.2217893600000007</c:v>
                </c:pt>
                <c:pt idx="222">
                  <c:v>8.1586904530000002</c:v>
                </c:pt>
                <c:pt idx="223">
                  <c:v>8.0143375399999996</c:v>
                </c:pt>
                <c:pt idx="224">
                  <c:v>8.072072983</c:v>
                </c:pt>
                <c:pt idx="225">
                  <c:v>8.2151298520000005</c:v>
                </c:pt>
                <c:pt idx="226">
                  <c:v>8.0132570269999999</c:v>
                </c:pt>
                <c:pt idx="227">
                  <c:v>8.0444450379999992</c:v>
                </c:pt>
                <c:pt idx="228">
                  <c:v>7.899715424</c:v>
                </c:pt>
                <c:pt idx="229">
                  <c:v>7.6563148500000002</c:v>
                </c:pt>
                <c:pt idx="230">
                  <c:v>7.9520826339999999</c:v>
                </c:pt>
                <c:pt idx="231">
                  <c:v>7.9614729879999997</c:v>
                </c:pt>
                <c:pt idx="232">
                  <c:v>7.8211851120000002</c:v>
                </c:pt>
                <c:pt idx="233">
                  <c:v>7.9468173980000003</c:v>
                </c:pt>
                <c:pt idx="234">
                  <c:v>7.8136138920000002</c:v>
                </c:pt>
                <c:pt idx="235">
                  <c:v>7.845853806</c:v>
                </c:pt>
                <c:pt idx="236">
                  <c:v>7.9796237950000002</c:v>
                </c:pt>
                <c:pt idx="237">
                  <c:v>7.9518480299999998</c:v>
                </c:pt>
                <c:pt idx="238">
                  <c:v>7.9372725490000002</c:v>
                </c:pt>
                <c:pt idx="239">
                  <c:v>7.698863029</c:v>
                </c:pt>
                <c:pt idx="240">
                  <c:v>7.7916011809999999</c:v>
                </c:pt>
                <c:pt idx="241">
                  <c:v>7.6608171460000003</c:v>
                </c:pt>
                <c:pt idx="242">
                  <c:v>7.5529890059999998</c:v>
                </c:pt>
                <c:pt idx="243">
                  <c:v>7.6020269389999999</c:v>
                </c:pt>
                <c:pt idx="244">
                  <c:v>8.0392322539999999</c:v>
                </c:pt>
                <c:pt idx="245">
                  <c:v>8.0543766019999996</c:v>
                </c:pt>
                <c:pt idx="246">
                  <c:v>8.1439962389999998</c:v>
                </c:pt>
                <c:pt idx="247">
                  <c:v>8.2506990429999991</c:v>
                </c:pt>
                <c:pt idx="248">
                  <c:v>8.2268724439999996</c:v>
                </c:pt>
                <c:pt idx="249">
                  <c:v>8.2472820280000008</c:v>
                </c:pt>
                <c:pt idx="250">
                  <c:v>7.9668440819999997</c:v>
                </c:pt>
                <c:pt idx="251">
                  <c:v>7.8506488799999996</c:v>
                </c:pt>
                <c:pt idx="252">
                  <c:v>7.8907256129999999</c:v>
                </c:pt>
                <c:pt idx="253">
                  <c:v>7.6301012039999998</c:v>
                </c:pt>
                <c:pt idx="254">
                  <c:v>7.5049915309999999</c:v>
                </c:pt>
                <c:pt idx="255">
                  <c:v>7.7418193820000001</c:v>
                </c:pt>
                <c:pt idx="256">
                  <c:v>8.0786361689999993</c:v>
                </c:pt>
                <c:pt idx="257">
                  <c:v>8.2744655609999995</c:v>
                </c:pt>
                <c:pt idx="258">
                  <c:v>8.1011190410000005</c:v>
                </c:pt>
                <c:pt idx="259">
                  <c:v>7.8001403810000003</c:v>
                </c:pt>
                <c:pt idx="260">
                  <c:v>8.3065023419999999</c:v>
                </c:pt>
                <c:pt idx="261">
                  <c:v>8.1641254429999996</c:v>
                </c:pt>
                <c:pt idx="262">
                  <c:v>8.0280513760000005</c:v>
                </c:pt>
                <c:pt idx="263">
                  <c:v>8.2144508359999993</c:v>
                </c:pt>
                <c:pt idx="264">
                  <c:v>8.7023611069999998</c:v>
                </c:pt>
                <c:pt idx="265">
                  <c:v>8.3257923130000009</c:v>
                </c:pt>
                <c:pt idx="266">
                  <c:v>7.7888808249999997</c:v>
                </c:pt>
                <c:pt idx="267">
                  <c:v>7.7574605940000003</c:v>
                </c:pt>
                <c:pt idx="268">
                  <c:v>7.8737010959999996</c:v>
                </c:pt>
                <c:pt idx="269">
                  <c:v>8.5082235340000008</c:v>
                </c:pt>
                <c:pt idx="270">
                  <c:v>8.0160255429999996</c:v>
                </c:pt>
                <c:pt idx="271">
                  <c:v>8.1233625410000005</c:v>
                </c:pt>
                <c:pt idx="272">
                  <c:v>8.314169884</c:v>
                </c:pt>
                <c:pt idx="273">
                  <c:v>8.314169884</c:v>
                </c:pt>
                <c:pt idx="274">
                  <c:v>8.7141714100000005</c:v>
                </c:pt>
                <c:pt idx="275">
                  <c:v>8.1141691209999998</c:v>
                </c:pt>
                <c:pt idx="276">
                  <c:v>8.4141702649999992</c:v>
                </c:pt>
                <c:pt idx="277">
                  <c:v>7.2141695019999998</c:v>
                </c:pt>
                <c:pt idx="278">
                  <c:v>7.7378978729999996</c:v>
                </c:pt>
                <c:pt idx="279">
                  <c:v>6.6378989219999998</c:v>
                </c:pt>
                <c:pt idx="280">
                  <c:v>7.0378985399999996</c:v>
                </c:pt>
                <c:pt idx="281">
                  <c:v>6.4774093629999996</c:v>
                </c:pt>
                <c:pt idx="282">
                  <c:v>7.5774083140000004</c:v>
                </c:pt>
                <c:pt idx="283">
                  <c:v>7.5082092290000002</c:v>
                </c:pt>
                <c:pt idx="284">
                  <c:v>2.000119448</c:v>
                </c:pt>
                <c:pt idx="285">
                  <c:v>6.8164238929999996</c:v>
                </c:pt>
                <c:pt idx="286">
                  <c:v>5.7164249419999997</c:v>
                </c:pt>
                <c:pt idx="287">
                  <c:v>4.5164260860000001</c:v>
                </c:pt>
                <c:pt idx="288">
                  <c:v>5.1781373019999997</c:v>
                </c:pt>
                <c:pt idx="289">
                  <c:v>4.9184384349999997</c:v>
                </c:pt>
                <c:pt idx="290">
                  <c:v>6.1184372900000001</c:v>
                </c:pt>
                <c:pt idx="291">
                  <c:v>5.8337640759999996</c:v>
                </c:pt>
                <c:pt idx="292">
                  <c:v>6.4337635039999999</c:v>
                </c:pt>
                <c:pt idx="293">
                  <c:v>6.168924809</c:v>
                </c:pt>
                <c:pt idx="294">
                  <c:v>5.623435497</c:v>
                </c:pt>
                <c:pt idx="295">
                  <c:v>5.8297033310000002</c:v>
                </c:pt>
                <c:pt idx="296">
                  <c:v>4.9378399850000001</c:v>
                </c:pt>
                <c:pt idx="297">
                  <c:v>3.737841129</c:v>
                </c:pt>
                <c:pt idx="298">
                  <c:v>4.021547794</c:v>
                </c:pt>
                <c:pt idx="299">
                  <c:v>2.8215489389999999</c:v>
                </c:pt>
                <c:pt idx="300">
                  <c:v>2.036621571</c:v>
                </c:pt>
                <c:pt idx="301">
                  <c:v>0.83662128449999995</c:v>
                </c:pt>
                <c:pt idx="302">
                  <c:v>-0.36337876320000001</c:v>
                </c:pt>
                <c:pt idx="303">
                  <c:v>-1.5633789300000001</c:v>
                </c:pt>
                <c:pt idx="304">
                  <c:v>-2.763378382</c:v>
                </c:pt>
                <c:pt idx="305">
                  <c:v>-1.928686023</c:v>
                </c:pt>
                <c:pt idx="306">
                  <c:v>-0.82868576049999998</c:v>
                </c:pt>
                <c:pt idx="307">
                  <c:v>0.37131428719999998</c:v>
                </c:pt>
                <c:pt idx="308">
                  <c:v>0.28851377960000002</c:v>
                </c:pt>
                <c:pt idx="309">
                  <c:v>-0.81148630379999998</c:v>
                </c:pt>
                <c:pt idx="310">
                  <c:v>0.24885526299999999</c:v>
                </c:pt>
                <c:pt idx="311">
                  <c:v>1.4488554</c:v>
                </c:pt>
                <c:pt idx="312">
                  <c:v>2.4488551620000001</c:v>
                </c:pt>
                <c:pt idx="313">
                  <c:v>1.2488553520000001</c:v>
                </c:pt>
                <c:pt idx="314">
                  <c:v>4.8855207859999999E-2</c:v>
                </c:pt>
                <c:pt idx="315">
                  <c:v>-0.94567406180000002</c:v>
                </c:pt>
                <c:pt idx="316">
                  <c:v>-2.1456742289999999</c:v>
                </c:pt>
                <c:pt idx="317">
                  <c:v>-3.221459866</c:v>
                </c:pt>
                <c:pt idx="318">
                  <c:v>-2.1214609150000001</c:v>
                </c:pt>
                <c:pt idx="319">
                  <c:v>-2.3157203200000001</c:v>
                </c:pt>
                <c:pt idx="320">
                  <c:v>-1.366183758</c:v>
                </c:pt>
                <c:pt idx="321">
                  <c:v>-1.0172885659999999</c:v>
                </c:pt>
                <c:pt idx="322">
                  <c:v>8.2711540159999999E-2</c:v>
                </c:pt>
                <c:pt idx="323">
                  <c:v>1.2827116249999999</c:v>
                </c:pt>
                <c:pt idx="324">
                  <c:v>0.91711372140000003</c:v>
                </c:pt>
                <c:pt idx="325">
                  <c:v>1.86725688</c:v>
                </c:pt>
                <c:pt idx="326">
                  <c:v>3.0672559740000001</c:v>
                </c:pt>
                <c:pt idx="327">
                  <c:v>4.1672549249999999</c:v>
                </c:pt>
                <c:pt idx="328">
                  <c:v>4.5672545429999998</c:v>
                </c:pt>
                <c:pt idx="329">
                  <c:v>3.3672556880000002</c:v>
                </c:pt>
                <c:pt idx="330">
                  <c:v>2.1672568320000001</c:v>
                </c:pt>
                <c:pt idx="331">
                  <c:v>0.96725666519999998</c:v>
                </c:pt>
                <c:pt idx="332">
                  <c:v>0.42636156079999998</c:v>
                </c:pt>
                <c:pt idx="333">
                  <c:v>-0.63397884370000002</c:v>
                </c:pt>
                <c:pt idx="334">
                  <c:v>-1.8339791299999999</c:v>
                </c:pt>
                <c:pt idx="335">
                  <c:v>-2.9339783189999999</c:v>
                </c:pt>
                <c:pt idx="336">
                  <c:v>-4.1339774130000002</c:v>
                </c:pt>
                <c:pt idx="337">
                  <c:v>-5.1339764600000004</c:v>
                </c:pt>
                <c:pt idx="338">
                  <c:v>-4.0339775089999996</c:v>
                </c:pt>
                <c:pt idx="339">
                  <c:v>-2.833978653</c:v>
                </c:pt>
                <c:pt idx="340">
                  <c:v>-1.633979321</c:v>
                </c:pt>
                <c:pt idx="341">
                  <c:v>-0.43397906419999999</c:v>
                </c:pt>
                <c:pt idx="342">
                  <c:v>0.66602092980000005</c:v>
                </c:pt>
                <c:pt idx="343">
                  <c:v>1.701064229</c:v>
                </c:pt>
                <c:pt idx="344">
                  <c:v>1.2209661009999999</c:v>
                </c:pt>
                <c:pt idx="345">
                  <c:v>2.389825106</c:v>
                </c:pt>
                <c:pt idx="346">
                  <c:v>2.0898253919999998</c:v>
                </c:pt>
                <c:pt idx="347">
                  <c:v>2.889824629</c:v>
                </c:pt>
                <c:pt idx="348">
                  <c:v>4.0898237230000003</c:v>
                </c:pt>
                <c:pt idx="349">
                  <c:v>3.8307948110000001</c:v>
                </c:pt>
                <c:pt idx="350">
                  <c:v>2.7307958600000002</c:v>
                </c:pt>
                <c:pt idx="351">
                  <c:v>1.6217212679999999</c:v>
                </c:pt>
                <c:pt idx="352">
                  <c:v>0.42172101140000001</c:v>
                </c:pt>
                <c:pt idx="353">
                  <c:v>-0.77827900650000004</c:v>
                </c:pt>
                <c:pt idx="354">
                  <c:v>-1.9782792330000001</c:v>
                </c:pt>
                <c:pt idx="355">
                  <c:v>-3.0782783029999998</c:v>
                </c:pt>
                <c:pt idx="356">
                  <c:v>-4.2782773970000001</c:v>
                </c:pt>
                <c:pt idx="357">
                  <c:v>-4.7782769199999997</c:v>
                </c:pt>
                <c:pt idx="358">
                  <c:v>-3.6782779689999998</c:v>
                </c:pt>
                <c:pt idx="359">
                  <c:v>-2.4782791139999998</c:v>
                </c:pt>
                <c:pt idx="360">
                  <c:v>-3.3651094439999998</c:v>
                </c:pt>
                <c:pt idx="361">
                  <c:v>-2.7651100159999999</c:v>
                </c:pt>
                <c:pt idx="362">
                  <c:v>-1.6651105879999999</c:v>
                </c:pt>
                <c:pt idx="363">
                  <c:v>-0.4651103318</c:v>
                </c:pt>
                <c:pt idx="364">
                  <c:v>0.63488966229999999</c:v>
                </c:pt>
                <c:pt idx="365">
                  <c:v>1.8348898890000001</c:v>
                </c:pt>
                <c:pt idx="366">
                  <c:v>0.87388610840000003</c:v>
                </c:pt>
                <c:pt idx="367">
                  <c:v>-0.32611393929999999</c:v>
                </c:pt>
                <c:pt idx="368">
                  <c:v>-1.5261141060000001</c:v>
                </c:pt>
                <c:pt idx="369">
                  <c:v>-1.426114082</c:v>
                </c:pt>
                <c:pt idx="370">
                  <c:v>-0.22611388560000001</c:v>
                </c:pt>
                <c:pt idx="371">
                  <c:v>0.97388619180000002</c:v>
                </c:pt>
                <c:pt idx="372">
                  <c:v>2.0738863950000002</c:v>
                </c:pt>
                <c:pt idx="373">
                  <c:v>3.2738852500000002</c:v>
                </c:pt>
                <c:pt idx="374">
                  <c:v>4.4738841059999999</c:v>
                </c:pt>
                <c:pt idx="375">
                  <c:v>3.6433091160000002</c:v>
                </c:pt>
                <c:pt idx="376">
                  <c:v>2.4433102610000001</c:v>
                </c:pt>
                <c:pt idx="377">
                  <c:v>1.5617771149999999</c:v>
                </c:pt>
                <c:pt idx="378">
                  <c:v>2.7617764469999999</c:v>
                </c:pt>
                <c:pt idx="379">
                  <c:v>2.1617770200000002</c:v>
                </c:pt>
                <c:pt idx="380">
                  <c:v>0.96177685260000001</c:v>
                </c:pt>
                <c:pt idx="381">
                  <c:v>-0.13822323080000001</c:v>
                </c:pt>
                <c:pt idx="382">
                  <c:v>-1.3382233379999999</c:v>
                </c:pt>
                <c:pt idx="383">
                  <c:v>-2.4382231239999999</c:v>
                </c:pt>
                <c:pt idx="384">
                  <c:v>-3.6382219789999999</c:v>
                </c:pt>
                <c:pt idx="385">
                  <c:v>-4.8382210729999997</c:v>
                </c:pt>
                <c:pt idx="386">
                  <c:v>-6.0382199290000003</c:v>
                </c:pt>
                <c:pt idx="387">
                  <c:v>-7.2382187839999999</c:v>
                </c:pt>
                <c:pt idx="388">
                  <c:v>-8.3382196430000004</c:v>
                </c:pt>
                <c:pt idx="389">
                  <c:v>-8.2529497149999997</c:v>
                </c:pt>
                <c:pt idx="390">
                  <c:v>-7.2041912080000001</c:v>
                </c:pt>
                <c:pt idx="391">
                  <c:v>-6.0041923519999996</c:v>
                </c:pt>
                <c:pt idx="392">
                  <c:v>-5.7688617710000001</c:v>
                </c:pt>
                <c:pt idx="393">
                  <c:v>-5.3941817280000004</c:v>
                </c:pt>
                <c:pt idx="394">
                  <c:v>-4.4579648970000001</c:v>
                </c:pt>
                <c:pt idx="395">
                  <c:v>-3.9772329329999998</c:v>
                </c:pt>
                <c:pt idx="396">
                  <c:v>-3.577233315</c:v>
                </c:pt>
                <c:pt idx="397">
                  <c:v>-4.6772322649999998</c:v>
                </c:pt>
                <c:pt idx="398">
                  <c:v>-5.2772316930000001</c:v>
                </c:pt>
                <c:pt idx="399">
                  <c:v>-4.1772327420000002</c:v>
                </c:pt>
                <c:pt idx="400">
                  <c:v>-3.0772337909999998</c:v>
                </c:pt>
                <c:pt idx="401">
                  <c:v>-3.251576424</c:v>
                </c:pt>
                <c:pt idx="402">
                  <c:v>-2.0515775679999999</c:v>
                </c:pt>
                <c:pt idx="403">
                  <c:v>-2.4515771869999998</c:v>
                </c:pt>
                <c:pt idx="404">
                  <c:v>-3.5515761380000002</c:v>
                </c:pt>
                <c:pt idx="405">
                  <c:v>-3.1705660820000001</c:v>
                </c:pt>
                <c:pt idx="406">
                  <c:v>-3.77056551</c:v>
                </c:pt>
                <c:pt idx="407">
                  <c:v>-4.9705643650000004</c:v>
                </c:pt>
                <c:pt idx="408">
                  <c:v>-6.0705633160000003</c:v>
                </c:pt>
                <c:pt idx="409">
                  <c:v>-7.270562172</c:v>
                </c:pt>
                <c:pt idx="410">
                  <c:v>-8.3705625529999992</c:v>
                </c:pt>
                <c:pt idx="411">
                  <c:v>-9.5705671310000007</c:v>
                </c:pt>
                <c:pt idx="412">
                  <c:v>-10.57057095</c:v>
                </c:pt>
                <c:pt idx="413">
                  <c:v>-9.3705663680000004</c:v>
                </c:pt>
                <c:pt idx="414">
                  <c:v>-9.7705678939999991</c:v>
                </c:pt>
                <c:pt idx="415">
                  <c:v>-9.5705671310000007</c:v>
                </c:pt>
                <c:pt idx="416">
                  <c:v>-8.4705629350000002</c:v>
                </c:pt>
                <c:pt idx="417">
                  <c:v>-7.270562172</c:v>
                </c:pt>
                <c:pt idx="418">
                  <c:v>-7.5705618860000001</c:v>
                </c:pt>
                <c:pt idx="419">
                  <c:v>-8.7705640789999997</c:v>
                </c:pt>
                <c:pt idx="420">
                  <c:v>-9.9705686569999994</c:v>
                </c:pt>
                <c:pt idx="421">
                  <c:v>-11.07057285</c:v>
                </c:pt>
                <c:pt idx="422">
                  <c:v>-12.37057781</c:v>
                </c:pt>
                <c:pt idx="423">
                  <c:v>-11.97057629</c:v>
                </c:pt>
                <c:pt idx="424">
                  <c:v>-10.87057209</c:v>
                </c:pt>
                <c:pt idx="425">
                  <c:v>-9.6705675129999999</c:v>
                </c:pt>
                <c:pt idx="426">
                  <c:v>-8.4705629350000002</c:v>
                </c:pt>
                <c:pt idx="427">
                  <c:v>-8.3705625529999992</c:v>
                </c:pt>
                <c:pt idx="428">
                  <c:v>-9.5705671310000007</c:v>
                </c:pt>
                <c:pt idx="429">
                  <c:v>-10.77057171</c:v>
                </c:pt>
                <c:pt idx="430">
                  <c:v>-9.7570180890000007</c:v>
                </c:pt>
                <c:pt idx="431">
                  <c:v>-8.5570135119999993</c:v>
                </c:pt>
                <c:pt idx="432">
                  <c:v>-7.4570121770000002</c:v>
                </c:pt>
                <c:pt idx="433">
                  <c:v>-6.1570134159999999</c:v>
                </c:pt>
                <c:pt idx="434">
                  <c:v>-4.9570145610000003</c:v>
                </c:pt>
                <c:pt idx="435">
                  <c:v>-5.7601585389999999</c:v>
                </c:pt>
                <c:pt idx="436">
                  <c:v>-6.7177577020000001</c:v>
                </c:pt>
                <c:pt idx="437">
                  <c:v>-5.5177588460000004</c:v>
                </c:pt>
                <c:pt idx="438">
                  <c:v>-4.317759991</c:v>
                </c:pt>
                <c:pt idx="439">
                  <c:v>-3.2177610400000001</c:v>
                </c:pt>
                <c:pt idx="440">
                  <c:v>-2.017762184</c:v>
                </c:pt>
                <c:pt idx="441">
                  <c:v>-2.1038708690000001</c:v>
                </c:pt>
                <c:pt idx="442">
                  <c:v>-3.3038697240000001</c:v>
                </c:pt>
                <c:pt idx="443">
                  <c:v>-4.5038685799999998</c:v>
                </c:pt>
                <c:pt idx="444">
                  <c:v>-5.7038674350000003</c:v>
                </c:pt>
                <c:pt idx="445">
                  <c:v>-6.8038663860000002</c:v>
                </c:pt>
                <c:pt idx="446">
                  <c:v>-6.8038663860000002</c:v>
                </c:pt>
                <c:pt idx="447">
                  <c:v>-5.6038675309999997</c:v>
                </c:pt>
                <c:pt idx="448">
                  <c:v>-4.5038685799999998</c:v>
                </c:pt>
                <c:pt idx="449">
                  <c:v>-3.3038697240000001</c:v>
                </c:pt>
                <c:pt idx="450">
                  <c:v>-2.1038708690000001</c:v>
                </c:pt>
                <c:pt idx="451">
                  <c:v>-3.1889977460000001</c:v>
                </c:pt>
                <c:pt idx="452">
                  <c:v>-4.2889966959999999</c:v>
                </c:pt>
                <c:pt idx="453">
                  <c:v>-5.4889955520000004</c:v>
                </c:pt>
                <c:pt idx="454">
                  <c:v>-5.0514602660000003</c:v>
                </c:pt>
                <c:pt idx="455">
                  <c:v>-3.8514614109999998</c:v>
                </c:pt>
                <c:pt idx="456">
                  <c:v>-2.7514624599999999</c:v>
                </c:pt>
                <c:pt idx="457">
                  <c:v>-1.551463008</c:v>
                </c:pt>
                <c:pt idx="458">
                  <c:v>-0.45146277550000002</c:v>
                </c:pt>
                <c:pt idx="459">
                  <c:v>0.74853724239999997</c:v>
                </c:pt>
                <c:pt idx="460">
                  <c:v>1.9485374689999999</c:v>
                </c:pt>
                <c:pt idx="461">
                  <c:v>1.5485373739999999</c:v>
                </c:pt>
                <c:pt idx="462">
                  <c:v>0.34853714699999999</c:v>
                </c:pt>
                <c:pt idx="463">
                  <c:v>-0.25146284699999999</c:v>
                </c:pt>
                <c:pt idx="464">
                  <c:v>0.84853720659999998</c:v>
                </c:pt>
                <c:pt idx="465">
                  <c:v>2.048537493</c:v>
                </c:pt>
                <c:pt idx="466">
                  <c:v>3.248536348</c:v>
                </c:pt>
                <c:pt idx="467">
                  <c:v>4.3485355380000001</c:v>
                </c:pt>
                <c:pt idx="468">
                  <c:v>5.5485343929999997</c:v>
                </c:pt>
                <c:pt idx="469">
                  <c:v>6.7485332490000003</c:v>
                </c:pt>
                <c:pt idx="470">
                  <c:v>7.9485321039999999</c:v>
                </c:pt>
                <c:pt idx="471">
                  <c:v>9.1485366819999996</c:v>
                </c:pt>
                <c:pt idx="472">
                  <c:v>9.5244531630000004</c:v>
                </c:pt>
                <c:pt idx="473">
                  <c:v>9.0838613509999995</c:v>
                </c:pt>
                <c:pt idx="474">
                  <c:v>7.8838577269999996</c:v>
                </c:pt>
                <c:pt idx="475">
                  <c:v>7.9524068830000001</c:v>
                </c:pt>
                <c:pt idx="476">
                  <c:v>9.0524110790000005</c:v>
                </c:pt>
                <c:pt idx="477">
                  <c:v>10.25241566</c:v>
                </c:pt>
                <c:pt idx="478">
                  <c:v>11.45242023</c:v>
                </c:pt>
                <c:pt idx="479">
                  <c:v>12.652424809999999</c:v>
                </c:pt>
                <c:pt idx="480">
                  <c:v>13.75242901</c:v>
                </c:pt>
                <c:pt idx="481">
                  <c:v>13.750665659999999</c:v>
                </c:pt>
                <c:pt idx="482">
                  <c:v>12.55066109</c:v>
                </c:pt>
                <c:pt idx="483">
                  <c:v>12.6506691</c:v>
                </c:pt>
                <c:pt idx="484">
                  <c:v>13.75067329</c:v>
                </c:pt>
                <c:pt idx="485">
                  <c:v>14.850677490000001</c:v>
                </c:pt>
                <c:pt idx="486">
                  <c:v>16.050682070000001</c:v>
                </c:pt>
                <c:pt idx="487">
                  <c:v>17.250686649999999</c:v>
                </c:pt>
                <c:pt idx="488">
                  <c:v>18.059816359999999</c:v>
                </c:pt>
                <c:pt idx="489">
                  <c:v>16.9865818</c:v>
                </c:pt>
                <c:pt idx="490">
                  <c:v>17.536642069999999</c:v>
                </c:pt>
                <c:pt idx="491">
                  <c:v>17.081970210000001</c:v>
                </c:pt>
                <c:pt idx="492">
                  <c:v>15.881965640000001</c:v>
                </c:pt>
                <c:pt idx="493">
                  <c:v>16.581968310000001</c:v>
                </c:pt>
                <c:pt idx="494">
                  <c:v>15.381963730000001</c:v>
                </c:pt>
                <c:pt idx="495">
                  <c:v>14.181959150000001</c:v>
                </c:pt>
                <c:pt idx="496">
                  <c:v>13.081954959999999</c:v>
                </c:pt>
                <c:pt idx="497">
                  <c:v>12.155723569999999</c:v>
                </c:pt>
                <c:pt idx="498">
                  <c:v>11.88339043</c:v>
                </c:pt>
                <c:pt idx="499">
                  <c:v>10.65838623</c:v>
                </c:pt>
                <c:pt idx="500">
                  <c:v>9.583381653</c:v>
                </c:pt>
                <c:pt idx="501">
                  <c:v>8.7804203029999996</c:v>
                </c:pt>
                <c:pt idx="502">
                  <c:v>8.1523952479999995</c:v>
                </c:pt>
                <c:pt idx="503">
                  <c:v>7.5844683650000002</c:v>
                </c:pt>
                <c:pt idx="504">
                  <c:v>8.7844705580000007</c:v>
                </c:pt>
                <c:pt idx="505">
                  <c:v>9.8844747539999993</c:v>
                </c:pt>
                <c:pt idx="506">
                  <c:v>11.18447971</c:v>
                </c:pt>
                <c:pt idx="507">
                  <c:v>12.284483910000001</c:v>
                </c:pt>
                <c:pt idx="508">
                  <c:v>13.48448849</c:v>
                </c:pt>
                <c:pt idx="509">
                  <c:v>14.684493059999999</c:v>
                </c:pt>
                <c:pt idx="510">
                  <c:v>13.948033329999999</c:v>
                </c:pt>
                <c:pt idx="511">
                  <c:v>12.74802876</c:v>
                </c:pt>
                <c:pt idx="512">
                  <c:v>11.64802456</c:v>
                </c:pt>
                <c:pt idx="513">
                  <c:v>10.44801998</c:v>
                </c:pt>
                <c:pt idx="514">
                  <c:v>9.6480169300000007</c:v>
                </c:pt>
                <c:pt idx="515">
                  <c:v>10.848021510000001</c:v>
                </c:pt>
                <c:pt idx="516">
                  <c:v>12.04802608</c:v>
                </c:pt>
                <c:pt idx="517">
                  <c:v>13.14803028</c:v>
                </c:pt>
                <c:pt idx="518">
                  <c:v>13.84803295</c:v>
                </c:pt>
                <c:pt idx="519">
                  <c:v>12.64802837</c:v>
                </c:pt>
                <c:pt idx="520">
                  <c:v>11.4480238</c:v>
                </c:pt>
                <c:pt idx="521">
                  <c:v>10.348019600000001</c:v>
                </c:pt>
                <c:pt idx="522">
                  <c:v>9.1480150219999992</c:v>
                </c:pt>
                <c:pt idx="523">
                  <c:v>8.0480108260000005</c:v>
                </c:pt>
                <c:pt idx="524">
                  <c:v>8.8665752409999996</c:v>
                </c:pt>
                <c:pt idx="525">
                  <c:v>10.066579819999999</c:v>
                </c:pt>
                <c:pt idx="526">
                  <c:v>9.0781707760000003</c:v>
                </c:pt>
                <c:pt idx="527">
                  <c:v>7.8781671519999996</c:v>
                </c:pt>
                <c:pt idx="528">
                  <c:v>6.678168297</c:v>
                </c:pt>
                <c:pt idx="529">
                  <c:v>5.4781694410000004</c:v>
                </c:pt>
                <c:pt idx="530">
                  <c:v>4.3781704899999996</c:v>
                </c:pt>
                <c:pt idx="531">
                  <c:v>3.178171635</c:v>
                </c:pt>
                <c:pt idx="532">
                  <c:v>2.5781722070000002</c:v>
                </c:pt>
                <c:pt idx="533">
                  <c:v>3.6781711580000001</c:v>
                </c:pt>
                <c:pt idx="534">
                  <c:v>4.9781699179999999</c:v>
                </c:pt>
                <c:pt idx="535">
                  <c:v>6.4781684879999997</c:v>
                </c:pt>
                <c:pt idx="536">
                  <c:v>7.6781673430000001</c:v>
                </c:pt>
                <c:pt idx="537">
                  <c:v>7.4781675339999998</c:v>
                </c:pt>
                <c:pt idx="538">
                  <c:v>6.2781686780000001</c:v>
                </c:pt>
                <c:pt idx="539">
                  <c:v>5.0781698229999996</c:v>
                </c:pt>
                <c:pt idx="540">
                  <c:v>3.9781708720000002</c:v>
                </c:pt>
                <c:pt idx="541">
                  <c:v>4.0781707760000003</c:v>
                </c:pt>
                <c:pt idx="542">
                  <c:v>5.278169632</c:v>
                </c:pt>
                <c:pt idx="543">
                  <c:v>6.4781684879999997</c:v>
                </c:pt>
                <c:pt idx="544">
                  <c:v>7.7781672479999999</c:v>
                </c:pt>
                <c:pt idx="545">
                  <c:v>8.9781703949999994</c:v>
                </c:pt>
                <c:pt idx="546">
                  <c:v>10.07817459</c:v>
                </c:pt>
                <c:pt idx="547">
                  <c:v>11.27817917</c:v>
                </c:pt>
                <c:pt idx="548">
                  <c:v>12.37818336</c:v>
                </c:pt>
                <c:pt idx="549">
                  <c:v>11.57818031</c:v>
                </c:pt>
                <c:pt idx="550">
                  <c:v>10.37817574</c:v>
                </c:pt>
                <c:pt idx="551">
                  <c:v>10.77776909</c:v>
                </c:pt>
                <c:pt idx="552">
                  <c:v>9.6777648930000009</c:v>
                </c:pt>
                <c:pt idx="553">
                  <c:v>7.977758884</c:v>
                </c:pt>
                <c:pt idx="554">
                  <c:v>7.0777597429999997</c:v>
                </c:pt>
                <c:pt idx="555">
                  <c:v>8.2777595519999991</c:v>
                </c:pt>
                <c:pt idx="556">
                  <c:v>9.4777641300000006</c:v>
                </c:pt>
                <c:pt idx="557">
                  <c:v>10.57776833</c:v>
                </c:pt>
                <c:pt idx="558">
                  <c:v>11.7777729</c:v>
                </c:pt>
                <c:pt idx="559">
                  <c:v>12.57777596</c:v>
                </c:pt>
                <c:pt idx="560">
                  <c:v>12.47777557</c:v>
                </c:pt>
                <c:pt idx="561">
                  <c:v>11.47777176</c:v>
                </c:pt>
                <c:pt idx="562">
                  <c:v>10.27776718</c:v>
                </c:pt>
                <c:pt idx="563">
                  <c:v>8.9171895980000002</c:v>
                </c:pt>
                <c:pt idx="564">
                  <c:v>10.372220990000001</c:v>
                </c:pt>
                <c:pt idx="565">
                  <c:v>11.47222519</c:v>
                </c:pt>
                <c:pt idx="566">
                  <c:v>12.67222977</c:v>
                </c:pt>
                <c:pt idx="567">
                  <c:v>13.87223434</c:v>
                </c:pt>
                <c:pt idx="568">
                  <c:v>13.372232439999999</c:v>
                </c:pt>
                <c:pt idx="569">
                  <c:v>12.17222786</c:v>
                </c:pt>
                <c:pt idx="570">
                  <c:v>12.8212204</c:v>
                </c:pt>
                <c:pt idx="571">
                  <c:v>14.02122498</c:v>
                </c:pt>
                <c:pt idx="572">
                  <c:v>12.52121925</c:v>
                </c:pt>
                <c:pt idx="573">
                  <c:v>11.321214680000001</c:v>
                </c:pt>
                <c:pt idx="574">
                  <c:v>10.22121048</c:v>
                </c:pt>
                <c:pt idx="575">
                  <c:v>9.0212059020000002</c:v>
                </c:pt>
                <c:pt idx="576">
                  <c:v>8.9033870700000008</c:v>
                </c:pt>
                <c:pt idx="577">
                  <c:v>10.103391650000001</c:v>
                </c:pt>
                <c:pt idx="578">
                  <c:v>11.203395840000001</c:v>
                </c:pt>
                <c:pt idx="579">
                  <c:v>12.403400420000001</c:v>
                </c:pt>
                <c:pt idx="580">
                  <c:v>13.603405</c:v>
                </c:pt>
                <c:pt idx="581">
                  <c:v>12.80340195</c:v>
                </c:pt>
                <c:pt idx="582">
                  <c:v>11.10339546</c:v>
                </c:pt>
                <c:pt idx="583">
                  <c:v>9.9033908840000002</c:v>
                </c:pt>
                <c:pt idx="584">
                  <c:v>8.8033866879999998</c:v>
                </c:pt>
                <c:pt idx="585">
                  <c:v>8.2033843990000008</c:v>
                </c:pt>
                <c:pt idx="586">
                  <c:v>9.4033889770000005</c:v>
                </c:pt>
                <c:pt idx="587">
                  <c:v>10.60339355</c:v>
                </c:pt>
                <c:pt idx="588">
                  <c:v>11.703397750000001</c:v>
                </c:pt>
                <c:pt idx="589">
                  <c:v>12.90340233</c:v>
                </c:pt>
                <c:pt idx="590">
                  <c:v>14.603408809999999</c:v>
                </c:pt>
                <c:pt idx="591">
                  <c:v>14.00340652</c:v>
                </c:pt>
                <c:pt idx="592">
                  <c:v>12.90340233</c:v>
                </c:pt>
                <c:pt idx="593">
                  <c:v>11.703397750000001</c:v>
                </c:pt>
                <c:pt idx="594">
                  <c:v>10.60339355</c:v>
                </c:pt>
                <c:pt idx="595">
                  <c:v>9.4033889770000005</c:v>
                </c:pt>
                <c:pt idx="596">
                  <c:v>8.2033843990000008</c:v>
                </c:pt>
                <c:pt idx="597">
                  <c:v>7.0033845899999996</c:v>
                </c:pt>
                <c:pt idx="598">
                  <c:v>5.9033856389999997</c:v>
                </c:pt>
                <c:pt idx="599">
                  <c:v>4.40338707</c:v>
                </c:pt>
                <c:pt idx="600">
                  <c:v>3.2033882139999998</c:v>
                </c:pt>
                <c:pt idx="601">
                  <c:v>1.603389263</c:v>
                </c:pt>
                <c:pt idx="602">
                  <c:v>0.40338900690000001</c:v>
                </c:pt>
                <c:pt idx="603">
                  <c:v>0.3884966373</c:v>
                </c:pt>
                <c:pt idx="604">
                  <c:v>-0.81150341029999995</c:v>
                </c:pt>
                <c:pt idx="605">
                  <c:v>-2.0115036960000001</c:v>
                </c:pt>
                <c:pt idx="606">
                  <c:v>-3.2115025519999998</c:v>
                </c:pt>
                <c:pt idx="607">
                  <c:v>-4.4115014080000003</c:v>
                </c:pt>
                <c:pt idx="608">
                  <c:v>-3.5357117649999998</c:v>
                </c:pt>
                <c:pt idx="609">
                  <c:v>-1.835713148</c:v>
                </c:pt>
                <c:pt idx="610">
                  <c:v>-2.7459161280000002</c:v>
                </c:pt>
                <c:pt idx="611">
                  <c:v>-3.2459156509999998</c:v>
                </c:pt>
                <c:pt idx="612">
                  <c:v>-2.1906089780000002</c:v>
                </c:pt>
                <c:pt idx="613">
                  <c:v>-3.2262473109999998</c:v>
                </c:pt>
                <c:pt idx="614">
                  <c:v>-4.3193130489999998</c:v>
                </c:pt>
                <c:pt idx="615">
                  <c:v>-5.1352133750000002</c:v>
                </c:pt>
                <c:pt idx="616">
                  <c:v>-6.3352122309999999</c:v>
                </c:pt>
                <c:pt idx="617">
                  <c:v>-7.5352110860000003</c:v>
                </c:pt>
                <c:pt idx="618">
                  <c:v>-8.1352109909999992</c:v>
                </c:pt>
                <c:pt idx="619">
                  <c:v>-6.4352121350000004</c:v>
                </c:pt>
                <c:pt idx="620">
                  <c:v>-5.23521328</c:v>
                </c:pt>
                <c:pt idx="621">
                  <c:v>-4.1352143290000001</c:v>
                </c:pt>
                <c:pt idx="622">
                  <c:v>-2.935215473</c:v>
                </c:pt>
                <c:pt idx="623">
                  <c:v>-3.9914536479999998</c:v>
                </c:pt>
                <c:pt idx="624">
                  <c:v>-5.0914525990000001</c:v>
                </c:pt>
                <c:pt idx="625">
                  <c:v>-6.2914514539999997</c:v>
                </c:pt>
                <c:pt idx="626">
                  <c:v>-7.9914498329999999</c:v>
                </c:pt>
                <c:pt idx="627">
                  <c:v>-9.1914539340000001</c:v>
                </c:pt>
                <c:pt idx="628">
                  <c:v>-10.39145851</c:v>
                </c:pt>
                <c:pt idx="629">
                  <c:v>-11.065593720000001</c:v>
                </c:pt>
                <c:pt idx="630">
                  <c:v>-9.9655895230000002</c:v>
                </c:pt>
                <c:pt idx="631">
                  <c:v>-8.7655849460000006</c:v>
                </c:pt>
                <c:pt idx="632">
                  <c:v>-7.6655826569999999</c:v>
                </c:pt>
                <c:pt idx="633">
                  <c:v>-6.4655838010000002</c:v>
                </c:pt>
                <c:pt idx="634">
                  <c:v>-6.0012049669999996</c:v>
                </c:pt>
                <c:pt idx="635">
                  <c:v>-7.5012035370000003</c:v>
                </c:pt>
                <c:pt idx="636">
                  <c:v>-8.7012062070000002</c:v>
                </c:pt>
                <c:pt idx="637">
                  <c:v>-9.5886516569999998</c:v>
                </c:pt>
                <c:pt idx="638">
                  <c:v>-8.5605783459999998</c:v>
                </c:pt>
                <c:pt idx="639">
                  <c:v>-9.6605825420000002</c:v>
                </c:pt>
                <c:pt idx="640">
                  <c:v>-10.86058712</c:v>
                </c:pt>
                <c:pt idx="641">
                  <c:v>-10.760963439999999</c:v>
                </c:pt>
                <c:pt idx="642">
                  <c:v>-9.6609592440000007</c:v>
                </c:pt>
                <c:pt idx="643">
                  <c:v>-9.7315454480000003</c:v>
                </c:pt>
                <c:pt idx="644">
                  <c:v>-10.45258713</c:v>
                </c:pt>
                <c:pt idx="645">
                  <c:v>-10.952589039999999</c:v>
                </c:pt>
                <c:pt idx="646">
                  <c:v>-12.15259361</c:v>
                </c:pt>
                <c:pt idx="647">
                  <c:v>-13.35259819</c:v>
                </c:pt>
                <c:pt idx="648">
                  <c:v>-14.452602389999999</c:v>
                </c:pt>
                <c:pt idx="649">
                  <c:v>-15.28726196</c:v>
                </c:pt>
                <c:pt idx="650">
                  <c:v>-14.38725853</c:v>
                </c:pt>
                <c:pt idx="651">
                  <c:v>-13.99400234</c:v>
                </c:pt>
                <c:pt idx="652">
                  <c:v>-14.25755215</c:v>
                </c:pt>
                <c:pt idx="653">
                  <c:v>-13.54835892</c:v>
                </c:pt>
                <c:pt idx="654">
                  <c:v>-13.9222374</c:v>
                </c:pt>
                <c:pt idx="655">
                  <c:v>-14.66668797</c:v>
                </c:pt>
                <c:pt idx="656">
                  <c:v>-15.373582839999999</c:v>
                </c:pt>
                <c:pt idx="657">
                  <c:v>-14.873580929999999</c:v>
                </c:pt>
                <c:pt idx="658">
                  <c:v>-14.27357864</c:v>
                </c:pt>
                <c:pt idx="659">
                  <c:v>-14.9716301</c:v>
                </c:pt>
                <c:pt idx="660">
                  <c:v>-16.071634289999999</c:v>
                </c:pt>
                <c:pt idx="661">
                  <c:v>-17.27163887</c:v>
                </c:pt>
                <c:pt idx="662">
                  <c:v>-18.471643449999998</c:v>
                </c:pt>
                <c:pt idx="663">
                  <c:v>-19.67164803</c:v>
                </c:pt>
                <c:pt idx="664">
                  <c:v>-20.871652600000001</c:v>
                </c:pt>
                <c:pt idx="665">
                  <c:v>-21.986379620000001</c:v>
                </c:pt>
                <c:pt idx="666">
                  <c:v>-20.886375430000001</c:v>
                </c:pt>
                <c:pt idx="667">
                  <c:v>-19.686370849999999</c:v>
                </c:pt>
                <c:pt idx="668">
                  <c:v>-18.586366649999999</c:v>
                </c:pt>
                <c:pt idx="669">
                  <c:v>-18.586366649999999</c:v>
                </c:pt>
                <c:pt idx="670">
                  <c:v>-19.78637123</c:v>
                </c:pt>
                <c:pt idx="671">
                  <c:v>-19.665250780000001</c:v>
                </c:pt>
                <c:pt idx="672">
                  <c:v>-18.465246199999999</c:v>
                </c:pt>
                <c:pt idx="673">
                  <c:v>-17.265241620000001</c:v>
                </c:pt>
                <c:pt idx="674">
                  <c:v>-16.165237430000001</c:v>
                </c:pt>
                <c:pt idx="675">
                  <c:v>-15.7652359</c:v>
                </c:pt>
                <c:pt idx="676">
                  <c:v>-16.965240479999999</c:v>
                </c:pt>
                <c:pt idx="677">
                  <c:v>-16.122280119999999</c:v>
                </c:pt>
                <c:pt idx="678">
                  <c:v>-14.922275539999999</c:v>
                </c:pt>
                <c:pt idx="679">
                  <c:v>-16.081739429999999</c:v>
                </c:pt>
                <c:pt idx="680">
                  <c:v>-16.781742099999999</c:v>
                </c:pt>
                <c:pt idx="681">
                  <c:v>-15.581737520000001</c:v>
                </c:pt>
                <c:pt idx="682">
                  <c:v>-14.78975677</c:v>
                </c:pt>
                <c:pt idx="683">
                  <c:v>-15.189758299999999</c:v>
                </c:pt>
                <c:pt idx="684">
                  <c:v>-14.18975449</c:v>
                </c:pt>
                <c:pt idx="685">
                  <c:v>-12.98974991</c:v>
                </c:pt>
                <c:pt idx="686">
                  <c:v>-12.28098297</c:v>
                </c:pt>
                <c:pt idx="687">
                  <c:v>-13.48098755</c:v>
                </c:pt>
                <c:pt idx="688">
                  <c:v>-14.68099213</c:v>
                </c:pt>
                <c:pt idx="689">
                  <c:v>-15.78099632</c:v>
                </c:pt>
                <c:pt idx="690">
                  <c:v>-16.981000900000002</c:v>
                </c:pt>
                <c:pt idx="691">
                  <c:v>-18.28100586</c:v>
                </c:pt>
                <c:pt idx="692">
                  <c:v>-17.76797676</c:v>
                </c:pt>
                <c:pt idx="693">
                  <c:v>-16.567972180000002</c:v>
                </c:pt>
                <c:pt idx="694">
                  <c:v>-15.367967609999999</c:v>
                </c:pt>
                <c:pt idx="695">
                  <c:v>-14.26796341</c:v>
                </c:pt>
                <c:pt idx="696">
                  <c:v>-14.06796265</c:v>
                </c:pt>
                <c:pt idx="697">
                  <c:v>-12.86795807</c:v>
                </c:pt>
                <c:pt idx="698">
                  <c:v>-11.9510498</c:v>
                </c:pt>
                <c:pt idx="699">
                  <c:v>-10.751045230000001</c:v>
                </c:pt>
                <c:pt idx="700">
                  <c:v>-9.5510406490000008</c:v>
                </c:pt>
                <c:pt idx="701">
                  <c:v>-9.0510387419999994</c:v>
                </c:pt>
                <c:pt idx="702">
                  <c:v>-10.251043320000001</c:v>
                </c:pt>
                <c:pt idx="703">
                  <c:v>-10.55104446</c:v>
                </c:pt>
                <c:pt idx="704">
                  <c:v>-9.3510398860000006</c:v>
                </c:pt>
                <c:pt idx="705">
                  <c:v>-8.1510353089999992</c:v>
                </c:pt>
                <c:pt idx="706">
                  <c:v>-6.951035976</c:v>
                </c:pt>
                <c:pt idx="707">
                  <c:v>-5.7510371210000004</c:v>
                </c:pt>
                <c:pt idx="708">
                  <c:v>-4.6510381699999996</c:v>
                </c:pt>
                <c:pt idx="709">
                  <c:v>-5.6510372159999998</c:v>
                </c:pt>
                <c:pt idx="710">
                  <c:v>-6.8510360720000003</c:v>
                </c:pt>
                <c:pt idx="711">
                  <c:v>-8.0510349269999999</c:v>
                </c:pt>
                <c:pt idx="712">
                  <c:v>-9.1510391240000004</c:v>
                </c:pt>
                <c:pt idx="713">
                  <c:v>-8.5794601440000005</c:v>
                </c:pt>
                <c:pt idx="714">
                  <c:v>-7.4794588089999996</c:v>
                </c:pt>
                <c:pt idx="715">
                  <c:v>-6.8313007350000001</c:v>
                </c:pt>
                <c:pt idx="716">
                  <c:v>-7.3703126909999996</c:v>
                </c:pt>
                <c:pt idx="717">
                  <c:v>-8.5703144069999997</c:v>
                </c:pt>
                <c:pt idx="718">
                  <c:v>-9.7703189849999994</c:v>
                </c:pt>
                <c:pt idx="719">
                  <c:v>-8.8700189589999994</c:v>
                </c:pt>
                <c:pt idx="720">
                  <c:v>-7.770016193</c:v>
                </c:pt>
                <c:pt idx="721">
                  <c:v>-6.5700173380000004</c:v>
                </c:pt>
                <c:pt idx="722">
                  <c:v>-5.3700184819999999</c:v>
                </c:pt>
                <c:pt idx="723">
                  <c:v>-4.1700196270000003</c:v>
                </c:pt>
                <c:pt idx="724">
                  <c:v>-2.9700207710000002</c:v>
                </c:pt>
                <c:pt idx="725">
                  <c:v>-1.8700215819999999</c:v>
                </c:pt>
                <c:pt idx="726">
                  <c:v>-0.6700212955</c:v>
                </c:pt>
                <c:pt idx="727">
                  <c:v>0.52997869249999996</c:v>
                </c:pt>
                <c:pt idx="728">
                  <c:v>1.7299789189999999</c:v>
                </c:pt>
                <c:pt idx="729">
                  <c:v>2.929978132</c:v>
                </c:pt>
                <c:pt idx="730">
                  <c:v>4.1299772260000003</c:v>
                </c:pt>
                <c:pt idx="731">
                  <c:v>5.2299761770000002</c:v>
                </c:pt>
                <c:pt idx="732">
                  <c:v>6.4299750329999998</c:v>
                </c:pt>
                <c:pt idx="733">
                  <c:v>6.0763282780000001</c:v>
                </c:pt>
                <c:pt idx="734">
                  <c:v>4.8763294220000004</c:v>
                </c:pt>
                <c:pt idx="735">
                  <c:v>3.7763304710000001</c:v>
                </c:pt>
                <c:pt idx="736">
                  <c:v>2.576331615</c:v>
                </c:pt>
                <c:pt idx="737">
                  <c:v>1.3763319249999999</c:v>
                </c:pt>
                <c:pt idx="738">
                  <c:v>0.17633175849999999</c:v>
                </c:pt>
                <c:pt idx="739">
                  <c:v>-1.023668289</c:v>
                </c:pt>
                <c:pt idx="740">
                  <c:v>-2.2236683369999999</c:v>
                </c:pt>
                <c:pt idx="741">
                  <c:v>-3.4236671919999999</c:v>
                </c:pt>
                <c:pt idx="742">
                  <c:v>-4.6236662859999997</c:v>
                </c:pt>
                <c:pt idx="743">
                  <c:v>-3.5236673359999999</c:v>
                </c:pt>
                <c:pt idx="744">
                  <c:v>-3.361721277</c:v>
                </c:pt>
                <c:pt idx="745">
                  <c:v>-4.4617204670000001</c:v>
                </c:pt>
                <c:pt idx="746">
                  <c:v>-5.6617193219999997</c:v>
                </c:pt>
                <c:pt idx="747">
                  <c:v>-6.8617181780000003</c:v>
                </c:pt>
                <c:pt idx="748">
                  <c:v>-7.9617171290000002</c:v>
                </c:pt>
                <c:pt idx="749">
                  <c:v>-9.1617212299999995</c:v>
                </c:pt>
                <c:pt idx="750">
                  <c:v>-10.361725809999999</c:v>
                </c:pt>
                <c:pt idx="751">
                  <c:v>-10.14137745</c:v>
                </c:pt>
                <c:pt idx="752">
                  <c:v>-10.6516571</c:v>
                </c:pt>
                <c:pt idx="753">
                  <c:v>-9.5516529079999994</c:v>
                </c:pt>
                <c:pt idx="754">
                  <c:v>-10.413388250000001</c:v>
                </c:pt>
                <c:pt idx="755">
                  <c:v>-9.2133836749999993</c:v>
                </c:pt>
                <c:pt idx="756">
                  <c:v>-8.8130493160000007</c:v>
                </c:pt>
                <c:pt idx="757">
                  <c:v>-8.9903326030000006</c:v>
                </c:pt>
                <c:pt idx="758">
                  <c:v>-10.19033718</c:v>
                </c:pt>
                <c:pt idx="759">
                  <c:v>-11.290341379999999</c:v>
                </c:pt>
                <c:pt idx="760">
                  <c:v>-11.89034367</c:v>
                </c:pt>
                <c:pt idx="761">
                  <c:v>-10.69033909</c:v>
                </c:pt>
                <c:pt idx="762">
                  <c:v>-9.5903348919999996</c:v>
                </c:pt>
                <c:pt idx="763">
                  <c:v>-9.2462997439999999</c:v>
                </c:pt>
                <c:pt idx="764">
                  <c:v>-8.7986698150000002</c:v>
                </c:pt>
                <c:pt idx="765">
                  <c:v>-7.498667717</c:v>
                </c:pt>
                <c:pt idx="766">
                  <c:v>-6.2986688610000003</c:v>
                </c:pt>
                <c:pt idx="767">
                  <c:v>-6.1659607889999997</c:v>
                </c:pt>
                <c:pt idx="768">
                  <c:v>-7.3460125920000001</c:v>
                </c:pt>
                <c:pt idx="769">
                  <c:v>-8.4460134510000007</c:v>
                </c:pt>
                <c:pt idx="770">
                  <c:v>-9.6460180280000003</c:v>
                </c:pt>
                <c:pt idx="771">
                  <c:v>-10.84602261</c:v>
                </c:pt>
                <c:pt idx="772">
                  <c:v>-11.9460268</c:v>
                </c:pt>
                <c:pt idx="773">
                  <c:v>-13.14603138</c:v>
                </c:pt>
                <c:pt idx="774">
                  <c:v>-14.34603596</c:v>
                </c:pt>
                <c:pt idx="775">
                  <c:v>-14.446036339999999</c:v>
                </c:pt>
                <c:pt idx="776">
                  <c:v>-13.34603214</c:v>
                </c:pt>
                <c:pt idx="777">
                  <c:v>-12.146027569999999</c:v>
                </c:pt>
                <c:pt idx="778">
                  <c:v>-10.946022989999999</c:v>
                </c:pt>
                <c:pt idx="779">
                  <c:v>-9.8460187910000005</c:v>
                </c:pt>
                <c:pt idx="780">
                  <c:v>-8.6460142139999991</c:v>
                </c:pt>
                <c:pt idx="781">
                  <c:v>-7.5460124019999997</c:v>
                </c:pt>
                <c:pt idx="782">
                  <c:v>-7.3938508030000003</c:v>
                </c:pt>
                <c:pt idx="783">
                  <c:v>-8.2757139209999995</c:v>
                </c:pt>
                <c:pt idx="784">
                  <c:v>-9.4757184980000009</c:v>
                </c:pt>
                <c:pt idx="785">
                  <c:v>-10.675723079999999</c:v>
                </c:pt>
                <c:pt idx="786">
                  <c:v>-11.775727270000001</c:v>
                </c:pt>
                <c:pt idx="787">
                  <c:v>-10.575722689999999</c:v>
                </c:pt>
                <c:pt idx="788">
                  <c:v>-9.3757181169999999</c:v>
                </c:pt>
                <c:pt idx="789">
                  <c:v>-8.2757139209999995</c:v>
                </c:pt>
                <c:pt idx="790">
                  <c:v>-7.0757141109999999</c:v>
                </c:pt>
                <c:pt idx="791">
                  <c:v>-5.97571516</c:v>
                </c:pt>
                <c:pt idx="792">
                  <c:v>-5.14434433</c:v>
                </c:pt>
                <c:pt idx="793">
                  <c:v>-5.9437127109999999</c:v>
                </c:pt>
                <c:pt idx="794">
                  <c:v>-6.4445147509999998</c:v>
                </c:pt>
                <c:pt idx="795">
                  <c:v>-5.4856748580000003</c:v>
                </c:pt>
                <c:pt idx="796">
                  <c:v>-4.7880835529999999</c:v>
                </c:pt>
                <c:pt idx="797">
                  <c:v>-5.8081741329999996</c:v>
                </c:pt>
                <c:pt idx="798">
                  <c:v>-5.4081745149999998</c:v>
                </c:pt>
                <c:pt idx="799">
                  <c:v>-5.3126277919999998</c:v>
                </c:pt>
                <c:pt idx="800">
                  <c:v>-6.4126267429999997</c:v>
                </c:pt>
                <c:pt idx="801">
                  <c:v>-6.8126263619999996</c:v>
                </c:pt>
                <c:pt idx="802">
                  <c:v>-5.6126275059999999</c:v>
                </c:pt>
                <c:pt idx="803">
                  <c:v>-4.4126286510000003</c:v>
                </c:pt>
                <c:pt idx="804">
                  <c:v>-3.2126297949999998</c:v>
                </c:pt>
                <c:pt idx="805">
                  <c:v>-2.1126308439999999</c:v>
                </c:pt>
                <c:pt idx="806">
                  <c:v>-0.91263067720000002</c:v>
                </c:pt>
                <c:pt idx="807">
                  <c:v>-0.7126306295</c:v>
                </c:pt>
                <c:pt idx="808">
                  <c:v>-1.812630892</c:v>
                </c:pt>
                <c:pt idx="809">
                  <c:v>-3.0126299859999999</c:v>
                </c:pt>
                <c:pt idx="810">
                  <c:v>-4.2126288409999999</c:v>
                </c:pt>
                <c:pt idx="811">
                  <c:v>-3.4126296040000001</c:v>
                </c:pt>
                <c:pt idx="812">
                  <c:v>-2.2126307490000001</c:v>
                </c:pt>
                <c:pt idx="813">
                  <c:v>-1.012630701</c:v>
                </c:pt>
                <c:pt idx="814">
                  <c:v>0.1873694062</c:v>
                </c:pt>
                <c:pt idx="815">
                  <c:v>1.2873694899999999</c:v>
                </c:pt>
                <c:pt idx="816">
                  <c:v>2.487369299</c:v>
                </c:pt>
                <c:pt idx="817">
                  <c:v>3.6873681550000001</c:v>
                </c:pt>
                <c:pt idx="818">
                  <c:v>4.7873673439999997</c:v>
                </c:pt>
                <c:pt idx="819">
                  <c:v>6.087366104</c:v>
                </c:pt>
                <c:pt idx="820">
                  <c:v>7.2873649599999997</c:v>
                </c:pt>
                <c:pt idx="821">
                  <c:v>8.4873657229999999</c:v>
                </c:pt>
                <c:pt idx="822">
                  <c:v>9.5873699190000004</c:v>
                </c:pt>
                <c:pt idx="823">
                  <c:v>10.7873745</c:v>
                </c:pt>
                <c:pt idx="824">
                  <c:v>11.987379069999999</c:v>
                </c:pt>
                <c:pt idx="825">
                  <c:v>13.08738327</c:v>
                </c:pt>
                <c:pt idx="826">
                  <c:v>14.28738785</c:v>
                </c:pt>
                <c:pt idx="827">
                  <c:v>15.38739204</c:v>
                </c:pt>
                <c:pt idx="828">
                  <c:v>16.58739662</c:v>
                </c:pt>
                <c:pt idx="829">
                  <c:v>17.787401200000001</c:v>
                </c:pt>
                <c:pt idx="830">
                  <c:v>17.589906689999999</c:v>
                </c:pt>
                <c:pt idx="831">
                  <c:v>16.492284770000001</c:v>
                </c:pt>
                <c:pt idx="832">
                  <c:v>15.2922802</c:v>
                </c:pt>
                <c:pt idx="833">
                  <c:v>14.092275620000001</c:v>
                </c:pt>
                <c:pt idx="834">
                  <c:v>12.99227142</c:v>
                </c:pt>
                <c:pt idx="835">
                  <c:v>11.792266850000001</c:v>
                </c:pt>
                <c:pt idx="836">
                  <c:v>10.69226265</c:v>
                </c:pt>
                <c:pt idx="837">
                  <c:v>9.4922580720000003</c:v>
                </c:pt>
                <c:pt idx="838">
                  <c:v>8.2922534940000006</c:v>
                </c:pt>
                <c:pt idx="839">
                  <c:v>6.9922537800000004</c:v>
                </c:pt>
                <c:pt idx="840">
                  <c:v>5.7922549249999999</c:v>
                </c:pt>
                <c:pt idx="841">
                  <c:v>4.6922559740000001</c:v>
                </c:pt>
                <c:pt idx="842">
                  <c:v>3.4922571179999999</c:v>
                </c:pt>
                <c:pt idx="843">
                  <c:v>2.2922582629999999</c:v>
                </c:pt>
                <c:pt idx="844">
                  <c:v>1.1922582390000001</c:v>
                </c:pt>
                <c:pt idx="845">
                  <c:v>0.39225810770000002</c:v>
                </c:pt>
                <c:pt idx="846">
                  <c:v>1.49225831</c:v>
                </c:pt>
                <c:pt idx="847">
                  <c:v>2.6922578810000002</c:v>
                </c:pt>
                <c:pt idx="848">
                  <c:v>3.6922569269999999</c:v>
                </c:pt>
                <c:pt idx="849">
                  <c:v>2.4922580719999998</c:v>
                </c:pt>
                <c:pt idx="850">
                  <c:v>1.2922582629999999</c:v>
                </c:pt>
                <c:pt idx="851">
                  <c:v>9.2258118089999994E-2</c:v>
                </c:pt>
                <c:pt idx="852">
                  <c:v>-1.007741928</c:v>
                </c:pt>
                <c:pt idx="853">
                  <c:v>-2.2077419759999999</c:v>
                </c:pt>
                <c:pt idx="854">
                  <c:v>-3.4077408309999999</c:v>
                </c:pt>
                <c:pt idx="855">
                  <c:v>-4.507740021</c:v>
                </c:pt>
                <c:pt idx="856">
                  <c:v>-4.9077396389999999</c:v>
                </c:pt>
                <c:pt idx="857">
                  <c:v>-3.7077407839999998</c:v>
                </c:pt>
                <c:pt idx="858">
                  <c:v>-2.5077419280000002</c:v>
                </c:pt>
                <c:pt idx="859">
                  <c:v>-1.407742262</c:v>
                </c:pt>
                <c:pt idx="860">
                  <c:v>-0.20774206519999999</c:v>
                </c:pt>
                <c:pt idx="861">
                  <c:v>0.99225801229999999</c:v>
                </c:pt>
                <c:pt idx="862">
                  <c:v>1.192258</c:v>
                </c:pt>
                <c:pt idx="863">
                  <c:v>9.2257879670000001E-2</c:v>
                </c:pt>
                <c:pt idx="864">
                  <c:v>-1.10774219</c:v>
                </c:pt>
                <c:pt idx="865">
                  <c:v>-2.3077421189999998</c:v>
                </c:pt>
                <c:pt idx="866">
                  <c:v>-2.7176547050000002</c:v>
                </c:pt>
                <c:pt idx="867">
                  <c:v>-1.8565833570000001</c:v>
                </c:pt>
                <c:pt idx="868">
                  <c:v>-1.0174604650000001</c:v>
                </c:pt>
                <c:pt idx="869">
                  <c:v>-1.7299996609999999</c:v>
                </c:pt>
                <c:pt idx="870">
                  <c:v>-2.8299989700000001</c:v>
                </c:pt>
                <c:pt idx="871">
                  <c:v>-4.0299978259999998</c:v>
                </c:pt>
                <c:pt idx="872">
                  <c:v>-5.1299967769999997</c:v>
                </c:pt>
                <c:pt idx="873">
                  <c:v>-4.6412739749999998</c:v>
                </c:pt>
                <c:pt idx="874">
                  <c:v>-3.824119568</c:v>
                </c:pt>
                <c:pt idx="875">
                  <c:v>-2.9517946240000001</c:v>
                </c:pt>
                <c:pt idx="876">
                  <c:v>-2.4606873990000002</c:v>
                </c:pt>
                <c:pt idx="877">
                  <c:v>-3.450662136</c:v>
                </c:pt>
                <c:pt idx="878">
                  <c:v>-4.5506610869999999</c:v>
                </c:pt>
                <c:pt idx="879">
                  <c:v>-3.5506620409999998</c:v>
                </c:pt>
                <c:pt idx="880">
                  <c:v>-2.5346221920000001</c:v>
                </c:pt>
                <c:pt idx="881">
                  <c:v>-1.334622502</c:v>
                </c:pt>
                <c:pt idx="882">
                  <c:v>-1.452239037</c:v>
                </c:pt>
                <c:pt idx="883">
                  <c:v>-0.25223883990000001</c:v>
                </c:pt>
                <c:pt idx="884">
                  <c:v>-1.152238965</c:v>
                </c:pt>
                <c:pt idx="885">
                  <c:v>-2.30130291</c:v>
                </c:pt>
                <c:pt idx="886">
                  <c:v>-3.501301765</c:v>
                </c:pt>
                <c:pt idx="887">
                  <c:v>-3.701301575</c:v>
                </c:pt>
                <c:pt idx="888">
                  <c:v>-2.9963989259999999</c:v>
                </c:pt>
                <c:pt idx="889">
                  <c:v>-1.796399713</c:v>
                </c:pt>
                <c:pt idx="890">
                  <c:v>-0.69639945029999994</c:v>
                </c:pt>
                <c:pt idx="891">
                  <c:v>-1.4363269809999999</c:v>
                </c:pt>
                <c:pt idx="892">
                  <c:v>-1.00003171</c:v>
                </c:pt>
                <c:pt idx="893">
                  <c:v>0.19996839759999999</c:v>
                </c:pt>
                <c:pt idx="894">
                  <c:v>1.2999684810000001</c:v>
                </c:pt>
                <c:pt idx="895" formatCode="0.00E+00">
                  <c:v>-3.1664967540000003E-5</c:v>
                </c:pt>
                <c:pt idx="896">
                  <c:v>-1.2000317570000001</c:v>
                </c:pt>
                <c:pt idx="897">
                  <c:v>-1.3000317809999999</c:v>
                </c:pt>
                <c:pt idx="898">
                  <c:v>-0.1000316069</c:v>
                </c:pt>
                <c:pt idx="899">
                  <c:v>0.99996846910000003</c:v>
                </c:pt>
                <c:pt idx="900">
                  <c:v>2.1999685759999998</c:v>
                </c:pt>
                <c:pt idx="901">
                  <c:v>3.399967432</c:v>
                </c:pt>
                <c:pt idx="902">
                  <c:v>4.2999668120000001</c:v>
                </c:pt>
                <c:pt idx="903">
                  <c:v>3.0999679570000001</c:v>
                </c:pt>
                <c:pt idx="904">
                  <c:v>1.899968863</c:v>
                </c:pt>
                <c:pt idx="905">
                  <c:v>0.69996857639999999</c:v>
                </c:pt>
                <c:pt idx="906">
                  <c:v>-0.50003141159999998</c:v>
                </c:pt>
                <c:pt idx="907">
                  <c:v>-1.6000316139999999</c:v>
                </c:pt>
                <c:pt idx="908">
                  <c:v>-0.400031358</c:v>
                </c:pt>
                <c:pt idx="909">
                  <c:v>0.79996865989999999</c:v>
                </c:pt>
                <c:pt idx="910">
                  <c:v>1.899968863</c:v>
                </c:pt>
                <c:pt idx="911">
                  <c:v>3.0999679570000001</c:v>
                </c:pt>
                <c:pt idx="912">
                  <c:v>4.2999668120000001</c:v>
                </c:pt>
                <c:pt idx="913">
                  <c:v>4.8863716129999997</c:v>
                </c:pt>
                <c:pt idx="914">
                  <c:v>3.686372757</c:v>
                </c:pt>
                <c:pt idx="915">
                  <c:v>2.5863738060000001</c:v>
                </c:pt>
                <c:pt idx="916">
                  <c:v>1.386374116</c:v>
                </c:pt>
                <c:pt idx="917">
                  <c:v>0.18637394909999999</c:v>
                </c:pt>
                <c:pt idx="918">
                  <c:v>-0.41472986340000001</c:v>
                </c:pt>
                <c:pt idx="919">
                  <c:v>0.78527015450000004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7-49B3-8FFB-B2927CA0DA1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72'!$H$1:$H$920</c:f>
              <c:numCache>
                <c:formatCode>General</c:formatCode>
                <c:ptCount val="920"/>
                <c:pt idx="0">
                  <c:v>0.788621664</c:v>
                </c:pt>
                <c:pt idx="1">
                  <c:v>0.50711190699999997</c:v>
                </c:pt>
                <c:pt idx="2">
                  <c:v>0.4438889325</c:v>
                </c:pt>
                <c:pt idx="3">
                  <c:v>-2.6983775200000001E-2</c:v>
                </c:pt>
                <c:pt idx="4">
                  <c:v>0.3769753575</c:v>
                </c:pt>
                <c:pt idx="5">
                  <c:v>0.61899375919999999</c:v>
                </c:pt>
                <c:pt idx="6">
                  <c:v>0.4356395602</c:v>
                </c:pt>
                <c:pt idx="7">
                  <c:v>0.20658917730000001</c:v>
                </c:pt>
                <c:pt idx="8">
                  <c:v>0.33901280160000002</c:v>
                </c:pt>
                <c:pt idx="9">
                  <c:v>-0.18956090510000001</c:v>
                </c:pt>
                <c:pt idx="10">
                  <c:v>0.31471788880000001</c:v>
                </c:pt>
                <c:pt idx="11">
                  <c:v>0.33891850709999999</c:v>
                </c:pt>
                <c:pt idx="12">
                  <c:v>8.9139319960000005E-2</c:v>
                </c:pt>
                <c:pt idx="13">
                  <c:v>0.89111971860000005</c:v>
                </c:pt>
                <c:pt idx="14">
                  <c:v>0.71983504300000001</c:v>
                </c:pt>
                <c:pt idx="15">
                  <c:v>5.9974260629999998E-2</c:v>
                </c:pt>
                <c:pt idx="16">
                  <c:v>0.39914321899999999</c:v>
                </c:pt>
                <c:pt idx="17">
                  <c:v>-0.31245288249999997</c:v>
                </c:pt>
                <c:pt idx="18">
                  <c:v>6.8349555130000003E-2</c:v>
                </c:pt>
                <c:pt idx="19">
                  <c:v>-0.14813588559999999</c:v>
                </c:pt>
                <c:pt idx="20">
                  <c:v>0.2091591656</c:v>
                </c:pt>
                <c:pt idx="21">
                  <c:v>0.1758901179</c:v>
                </c:pt>
                <c:pt idx="22">
                  <c:v>0.22013096509999999</c:v>
                </c:pt>
                <c:pt idx="23">
                  <c:v>1.2867212299999999</c:v>
                </c:pt>
                <c:pt idx="24">
                  <c:v>0.78938078879999996</c:v>
                </c:pt>
                <c:pt idx="25">
                  <c:v>5.5393725630000001E-2</c:v>
                </c:pt>
                <c:pt idx="26">
                  <c:v>0.83956849580000004</c:v>
                </c:pt>
                <c:pt idx="27">
                  <c:v>0.39057531950000002</c:v>
                </c:pt>
                <c:pt idx="28">
                  <c:v>0.70417755839999996</c:v>
                </c:pt>
                <c:pt idx="29">
                  <c:v>-0.154116109</c:v>
                </c:pt>
                <c:pt idx="30">
                  <c:v>0.93316960329999998</c:v>
                </c:pt>
                <c:pt idx="31">
                  <c:v>8.6173497139999999E-2</c:v>
                </c:pt>
                <c:pt idx="32">
                  <c:v>0.1970409155</c:v>
                </c:pt>
                <c:pt idx="33">
                  <c:v>0.29393225909999998</c:v>
                </c:pt>
                <c:pt idx="34">
                  <c:v>-4.1200123730000003E-2</c:v>
                </c:pt>
                <c:pt idx="35">
                  <c:v>4.8755358899999997E-2</c:v>
                </c:pt>
                <c:pt idx="36">
                  <c:v>0.24648140369999999</c:v>
                </c:pt>
                <c:pt idx="37">
                  <c:v>0.5324657559</c:v>
                </c:pt>
                <c:pt idx="38">
                  <c:v>0.35125580429999997</c:v>
                </c:pt>
                <c:pt idx="39">
                  <c:v>-0.29902392630000002</c:v>
                </c:pt>
                <c:pt idx="40">
                  <c:v>0.1948860586</c:v>
                </c:pt>
                <c:pt idx="41">
                  <c:v>8.4377266470000004E-2</c:v>
                </c:pt>
                <c:pt idx="42">
                  <c:v>0.4559848011</c:v>
                </c:pt>
                <c:pt idx="43">
                  <c:v>0.64716720579999998</c:v>
                </c:pt>
                <c:pt idx="44">
                  <c:v>-0.14421695470000001</c:v>
                </c:pt>
                <c:pt idx="45">
                  <c:v>0.35815507169999999</c:v>
                </c:pt>
                <c:pt idx="46">
                  <c:v>0.9688815475</c:v>
                </c:pt>
                <c:pt idx="47">
                  <c:v>-5.9383478019999998E-2</c:v>
                </c:pt>
                <c:pt idx="48">
                  <c:v>0.20925052459999999</c:v>
                </c:pt>
                <c:pt idx="49">
                  <c:v>0.52796584369999999</c:v>
                </c:pt>
                <c:pt idx="50">
                  <c:v>-0.39420279860000002</c:v>
                </c:pt>
                <c:pt idx="51">
                  <c:v>0.38668519260000001</c:v>
                </c:pt>
                <c:pt idx="52">
                  <c:v>0.35028868909999999</c:v>
                </c:pt>
                <c:pt idx="53">
                  <c:v>2.112813061E-3</c:v>
                </c:pt>
                <c:pt idx="54">
                  <c:v>9.3424923719999997E-2</c:v>
                </c:pt>
                <c:pt idx="55">
                  <c:v>0.44699752329999998</c:v>
                </c:pt>
                <c:pt idx="56">
                  <c:v>0.59883981939999997</c:v>
                </c:pt>
                <c:pt idx="57">
                  <c:v>0.44917502999999998</c:v>
                </c:pt>
                <c:pt idx="58">
                  <c:v>-5.573075265E-2</c:v>
                </c:pt>
                <c:pt idx="59">
                  <c:v>0.61143267150000002</c:v>
                </c:pt>
                <c:pt idx="60">
                  <c:v>1.120722532</c:v>
                </c:pt>
                <c:pt idx="61">
                  <c:v>0.46733933690000001</c:v>
                </c:pt>
                <c:pt idx="62">
                  <c:v>0.3552404046</c:v>
                </c:pt>
                <c:pt idx="63">
                  <c:v>0.2850703597</c:v>
                </c:pt>
                <c:pt idx="64">
                  <c:v>-6.1229228970000001E-2</c:v>
                </c:pt>
                <c:pt idx="65">
                  <c:v>0.44286647439999999</c:v>
                </c:pt>
                <c:pt idx="66">
                  <c:v>0.43583858009999998</c:v>
                </c:pt>
                <c:pt idx="67">
                  <c:v>-4.7563038770000003E-2</c:v>
                </c:pt>
                <c:pt idx="68">
                  <c:v>0.48907744879999998</c:v>
                </c:pt>
                <c:pt idx="69">
                  <c:v>0.61369723080000005</c:v>
                </c:pt>
                <c:pt idx="70">
                  <c:v>0.34033071990000002</c:v>
                </c:pt>
                <c:pt idx="71">
                  <c:v>0.36805832389999998</c:v>
                </c:pt>
                <c:pt idx="72">
                  <c:v>-0.36087235810000001</c:v>
                </c:pt>
                <c:pt idx="73">
                  <c:v>0.3173206449</c:v>
                </c:pt>
                <c:pt idx="74">
                  <c:v>0.2031172514</c:v>
                </c:pt>
                <c:pt idx="75">
                  <c:v>0.26556220650000001</c:v>
                </c:pt>
                <c:pt idx="76">
                  <c:v>0.7338946462</c:v>
                </c:pt>
                <c:pt idx="77">
                  <c:v>0.2655438483</c:v>
                </c:pt>
                <c:pt idx="78">
                  <c:v>-4.4332183900000002E-2</c:v>
                </c:pt>
                <c:pt idx="79">
                  <c:v>0.81576943400000002</c:v>
                </c:pt>
                <c:pt idx="80">
                  <c:v>0.35859709979999999</c:v>
                </c:pt>
                <c:pt idx="81">
                  <c:v>0.24112284179999999</c:v>
                </c:pt>
                <c:pt idx="82">
                  <c:v>0.27400103209999999</c:v>
                </c:pt>
                <c:pt idx="83">
                  <c:v>0.4509222806</c:v>
                </c:pt>
                <c:pt idx="84">
                  <c:v>0.29975131150000001</c:v>
                </c:pt>
                <c:pt idx="85">
                  <c:v>0.31414997579999998</c:v>
                </c:pt>
                <c:pt idx="86">
                  <c:v>-3.37151438E-2</c:v>
                </c:pt>
                <c:pt idx="87">
                  <c:v>7.8394509850000002E-2</c:v>
                </c:pt>
                <c:pt idx="88">
                  <c:v>0.1820880771</c:v>
                </c:pt>
                <c:pt idx="89">
                  <c:v>0.35036632420000002</c:v>
                </c:pt>
                <c:pt idx="90">
                  <c:v>-0.30297082660000002</c:v>
                </c:pt>
                <c:pt idx="91">
                  <c:v>-0.31542888279999998</c:v>
                </c:pt>
                <c:pt idx="92">
                  <c:v>0.46562415359999998</c:v>
                </c:pt>
                <c:pt idx="93">
                  <c:v>0.1212865412</c:v>
                </c:pt>
                <c:pt idx="94">
                  <c:v>0.56877547500000003</c:v>
                </c:pt>
                <c:pt idx="95">
                  <c:v>0.73300987480000002</c:v>
                </c:pt>
                <c:pt idx="96">
                  <c:v>0.38272467259999998</c:v>
                </c:pt>
                <c:pt idx="97">
                  <c:v>9.0922802689999999E-2</c:v>
                </c:pt>
                <c:pt idx="98">
                  <c:v>0.38838741180000003</c:v>
                </c:pt>
                <c:pt idx="99">
                  <c:v>0.66574037080000004</c:v>
                </c:pt>
                <c:pt idx="100">
                  <c:v>0.28623282909999997</c:v>
                </c:pt>
                <c:pt idx="101">
                  <c:v>0.20716626939999999</c:v>
                </c:pt>
                <c:pt idx="102">
                  <c:v>-0.1098604873</c:v>
                </c:pt>
                <c:pt idx="103">
                  <c:v>-5.0072614100000003E-2</c:v>
                </c:pt>
                <c:pt idx="104">
                  <c:v>0.67874699829999996</c:v>
                </c:pt>
                <c:pt idx="105">
                  <c:v>-9.3273734669999993E-3</c:v>
                </c:pt>
                <c:pt idx="106">
                  <c:v>0.28939113020000001</c:v>
                </c:pt>
                <c:pt idx="107">
                  <c:v>0.399618268</c:v>
                </c:pt>
                <c:pt idx="108">
                  <c:v>0.70625084640000002</c:v>
                </c:pt>
                <c:pt idx="109">
                  <c:v>0.250472784</c:v>
                </c:pt>
                <c:pt idx="110">
                  <c:v>0.26798096300000002</c:v>
                </c:pt>
                <c:pt idx="111">
                  <c:v>7.554774173E-3</c:v>
                </c:pt>
                <c:pt idx="112">
                  <c:v>0.19115929309999999</c:v>
                </c:pt>
                <c:pt idx="113">
                  <c:v>0.140430361</c:v>
                </c:pt>
                <c:pt idx="114">
                  <c:v>-7.948039472E-2</c:v>
                </c:pt>
                <c:pt idx="115">
                  <c:v>0.39817139509999999</c:v>
                </c:pt>
                <c:pt idx="116">
                  <c:v>0.4281011522</c:v>
                </c:pt>
                <c:pt idx="117">
                  <c:v>0.51167798040000001</c:v>
                </c:pt>
                <c:pt idx="118">
                  <c:v>0.77942031619999996</c:v>
                </c:pt>
                <c:pt idx="119">
                  <c:v>0.2460044324</c:v>
                </c:pt>
                <c:pt idx="120">
                  <c:v>0.14142785969999999</c:v>
                </c:pt>
                <c:pt idx="121">
                  <c:v>0.49846443530000001</c:v>
                </c:pt>
                <c:pt idx="122">
                  <c:v>-0.3622786999</c:v>
                </c:pt>
                <c:pt idx="123">
                  <c:v>0.58753913639999999</c:v>
                </c:pt>
                <c:pt idx="124">
                  <c:v>-0.20952564479999999</c:v>
                </c:pt>
                <c:pt idx="125">
                  <c:v>0.55454152820000002</c:v>
                </c:pt>
                <c:pt idx="126">
                  <c:v>0.55203634499999998</c:v>
                </c:pt>
                <c:pt idx="127">
                  <c:v>4.1025541720000003E-2</c:v>
                </c:pt>
                <c:pt idx="128">
                  <c:v>0.52559083699999998</c:v>
                </c:pt>
                <c:pt idx="129">
                  <c:v>0.94668447970000003</c:v>
                </c:pt>
                <c:pt idx="130">
                  <c:v>0.34101960059999997</c:v>
                </c:pt>
                <c:pt idx="131">
                  <c:v>0.789263308</c:v>
                </c:pt>
                <c:pt idx="132">
                  <c:v>0.41795256730000002</c:v>
                </c:pt>
                <c:pt idx="133">
                  <c:v>-0.33169147370000002</c:v>
                </c:pt>
                <c:pt idx="134">
                  <c:v>0.2978871763</c:v>
                </c:pt>
                <c:pt idx="135">
                  <c:v>-0.38132151959999999</c:v>
                </c:pt>
                <c:pt idx="136">
                  <c:v>-2.303232253E-2</c:v>
                </c:pt>
                <c:pt idx="137">
                  <c:v>-0.14263099430000001</c:v>
                </c:pt>
                <c:pt idx="138">
                  <c:v>0.57199335100000004</c:v>
                </c:pt>
                <c:pt idx="139">
                  <c:v>5.7469703259999998E-2</c:v>
                </c:pt>
                <c:pt idx="140">
                  <c:v>0.67924898860000005</c:v>
                </c:pt>
                <c:pt idx="141">
                  <c:v>0.53690153360000004</c:v>
                </c:pt>
                <c:pt idx="142">
                  <c:v>0.7572638988</c:v>
                </c:pt>
                <c:pt idx="143">
                  <c:v>0.3073843718</c:v>
                </c:pt>
                <c:pt idx="144">
                  <c:v>0.3910324872</c:v>
                </c:pt>
                <c:pt idx="145">
                  <c:v>1.037038565</c:v>
                </c:pt>
                <c:pt idx="146">
                  <c:v>0.2675089538</c:v>
                </c:pt>
                <c:pt idx="147">
                  <c:v>0.45452842119999998</c:v>
                </c:pt>
                <c:pt idx="148">
                  <c:v>0.91043615339999995</c:v>
                </c:pt>
                <c:pt idx="149">
                  <c:v>0.2391473204</c:v>
                </c:pt>
                <c:pt idx="150">
                  <c:v>0.49008941649999999</c:v>
                </c:pt>
                <c:pt idx="151">
                  <c:v>2.0151825620000001E-2</c:v>
                </c:pt>
                <c:pt idx="152">
                  <c:v>0.60762202740000004</c:v>
                </c:pt>
                <c:pt idx="153">
                  <c:v>0.62613266710000004</c:v>
                </c:pt>
                <c:pt idx="154">
                  <c:v>0.21933156249999999</c:v>
                </c:pt>
                <c:pt idx="155">
                  <c:v>0.16661639510000001</c:v>
                </c:pt>
                <c:pt idx="156">
                  <c:v>0.40895500779999999</c:v>
                </c:pt>
                <c:pt idx="157">
                  <c:v>0.54661786560000003</c:v>
                </c:pt>
                <c:pt idx="158">
                  <c:v>-0.24691253899999999</c:v>
                </c:pt>
                <c:pt idx="159">
                  <c:v>0.69420701269999996</c:v>
                </c:pt>
                <c:pt idx="160">
                  <c:v>0.52405595780000003</c:v>
                </c:pt>
                <c:pt idx="161">
                  <c:v>0.60253971819999996</c:v>
                </c:pt>
                <c:pt idx="162">
                  <c:v>0.17256990080000001</c:v>
                </c:pt>
                <c:pt idx="163">
                  <c:v>0.37131932379999999</c:v>
                </c:pt>
                <c:pt idx="164">
                  <c:v>8.2649901509999998E-2</c:v>
                </c:pt>
                <c:pt idx="165">
                  <c:v>0.56104624270000003</c:v>
                </c:pt>
                <c:pt idx="166">
                  <c:v>0.3955421448</c:v>
                </c:pt>
                <c:pt idx="167">
                  <c:v>0.32147663830000001</c:v>
                </c:pt>
                <c:pt idx="168">
                  <c:v>-0.1851419061</c:v>
                </c:pt>
                <c:pt idx="169">
                  <c:v>0.70885431769999996</c:v>
                </c:pt>
                <c:pt idx="170">
                  <c:v>0.1167597026</c:v>
                </c:pt>
                <c:pt idx="171">
                  <c:v>0.76455062630000004</c:v>
                </c:pt>
                <c:pt idx="172">
                  <c:v>9.8282359540000003E-2</c:v>
                </c:pt>
                <c:pt idx="173">
                  <c:v>0.19361060860000001</c:v>
                </c:pt>
                <c:pt idx="174">
                  <c:v>-1.3165435749999999E-2</c:v>
                </c:pt>
                <c:pt idx="175">
                  <c:v>0.31979042289999998</c:v>
                </c:pt>
                <c:pt idx="176">
                  <c:v>0.28168562050000001</c:v>
                </c:pt>
                <c:pt idx="177">
                  <c:v>0.20999607440000001</c:v>
                </c:pt>
                <c:pt idx="178">
                  <c:v>0.45652830599999999</c:v>
                </c:pt>
                <c:pt idx="179">
                  <c:v>0.92687219379999997</c:v>
                </c:pt>
                <c:pt idx="180">
                  <c:v>0.27672430869999998</c:v>
                </c:pt>
                <c:pt idx="181">
                  <c:v>0.58447086810000004</c:v>
                </c:pt>
                <c:pt idx="182">
                  <c:v>0.20278216900000001</c:v>
                </c:pt>
                <c:pt idx="183">
                  <c:v>0.4509380758</c:v>
                </c:pt>
                <c:pt idx="184">
                  <c:v>0.1202268004</c:v>
                </c:pt>
                <c:pt idx="185">
                  <c:v>0.74986481670000005</c:v>
                </c:pt>
                <c:pt idx="186">
                  <c:v>0.5404211283</c:v>
                </c:pt>
                <c:pt idx="187">
                  <c:v>9.1507405040000003E-2</c:v>
                </c:pt>
                <c:pt idx="188">
                  <c:v>0.28016051650000001</c:v>
                </c:pt>
                <c:pt idx="189">
                  <c:v>0.51602911949999997</c:v>
                </c:pt>
                <c:pt idx="190">
                  <c:v>0.3311854601</c:v>
                </c:pt>
                <c:pt idx="191">
                  <c:v>0.70708143710000004</c:v>
                </c:pt>
                <c:pt idx="192">
                  <c:v>0.22939699890000001</c:v>
                </c:pt>
                <c:pt idx="193">
                  <c:v>0.1126213074</c:v>
                </c:pt>
                <c:pt idx="194">
                  <c:v>0.84213829039999999</c:v>
                </c:pt>
                <c:pt idx="195">
                  <c:v>5.2948549390000002E-2</c:v>
                </c:pt>
                <c:pt idx="196">
                  <c:v>0.7354400754</c:v>
                </c:pt>
                <c:pt idx="197">
                  <c:v>0.2492453456</c:v>
                </c:pt>
                <c:pt idx="198">
                  <c:v>-0.33157098289999998</c:v>
                </c:pt>
                <c:pt idx="199">
                  <c:v>2.6910124349999998E-2</c:v>
                </c:pt>
                <c:pt idx="200">
                  <c:v>-0.23958912490000001</c:v>
                </c:pt>
                <c:pt idx="201">
                  <c:v>0.4349427521</c:v>
                </c:pt>
                <c:pt idx="202">
                  <c:v>0.52696722750000002</c:v>
                </c:pt>
                <c:pt idx="203">
                  <c:v>0.51757532360000003</c:v>
                </c:pt>
                <c:pt idx="204">
                  <c:v>-0.1912361383</c:v>
                </c:pt>
                <c:pt idx="205">
                  <c:v>0.33754768969999999</c:v>
                </c:pt>
                <c:pt idx="206">
                  <c:v>0.45800784230000002</c:v>
                </c:pt>
                <c:pt idx="207">
                  <c:v>0.39638739820000002</c:v>
                </c:pt>
                <c:pt idx="208">
                  <c:v>0.42552706600000001</c:v>
                </c:pt>
                <c:pt idx="209">
                  <c:v>8.9468806979999996E-2</c:v>
                </c:pt>
                <c:pt idx="210">
                  <c:v>5.6402944029999999E-2</c:v>
                </c:pt>
                <c:pt idx="211">
                  <c:v>0.54332435130000001</c:v>
                </c:pt>
                <c:pt idx="212">
                  <c:v>0.42788460849999999</c:v>
                </c:pt>
                <c:pt idx="213">
                  <c:v>0.42752400039999999</c:v>
                </c:pt>
                <c:pt idx="214">
                  <c:v>-3.2204493879999997E-2</c:v>
                </c:pt>
                <c:pt idx="215">
                  <c:v>0.1075348854</c:v>
                </c:pt>
                <c:pt idx="216">
                  <c:v>0.64286160469999998</c:v>
                </c:pt>
                <c:pt idx="217">
                  <c:v>0.77025359869999999</c:v>
                </c:pt>
                <c:pt idx="218">
                  <c:v>4.7983594240000003E-2</c:v>
                </c:pt>
                <c:pt idx="219">
                  <c:v>0.43056857589999997</c:v>
                </c:pt>
                <c:pt idx="220">
                  <c:v>-9.4351537530000001E-2</c:v>
                </c:pt>
                <c:pt idx="221">
                  <c:v>0.90969687700000001</c:v>
                </c:pt>
                <c:pt idx="222">
                  <c:v>0.67623794079999999</c:v>
                </c:pt>
                <c:pt idx="223">
                  <c:v>0.7643865943</c:v>
                </c:pt>
                <c:pt idx="224">
                  <c:v>0.2481274158</c:v>
                </c:pt>
                <c:pt idx="225">
                  <c:v>7.7558934689999998E-2</c:v>
                </c:pt>
                <c:pt idx="226">
                  <c:v>-8.7217502299999999E-2</c:v>
                </c:pt>
                <c:pt idx="227">
                  <c:v>-0.1183795035</c:v>
                </c:pt>
                <c:pt idx="228">
                  <c:v>0.2910887003</c:v>
                </c:pt>
                <c:pt idx="229">
                  <c:v>0.91918581720000003</c:v>
                </c:pt>
                <c:pt idx="230">
                  <c:v>0.31586742400000001</c:v>
                </c:pt>
                <c:pt idx="231">
                  <c:v>0.2617803514</c:v>
                </c:pt>
                <c:pt idx="232">
                  <c:v>0.57666778559999998</c:v>
                </c:pt>
                <c:pt idx="233">
                  <c:v>0.52697706219999996</c:v>
                </c:pt>
                <c:pt idx="234">
                  <c:v>-4.2617220429999998E-2</c:v>
                </c:pt>
                <c:pt idx="235">
                  <c:v>0.55239182710000001</c:v>
                </c:pt>
                <c:pt idx="236">
                  <c:v>0.57089936730000002</c:v>
                </c:pt>
                <c:pt idx="237">
                  <c:v>0.62952023739999996</c:v>
                </c:pt>
                <c:pt idx="238">
                  <c:v>0.65594136709999995</c:v>
                </c:pt>
                <c:pt idx="239">
                  <c:v>-7.7900387350000003E-2</c:v>
                </c:pt>
                <c:pt idx="240">
                  <c:v>-0.17133752999999999</c:v>
                </c:pt>
                <c:pt idx="241">
                  <c:v>0.3608658314</c:v>
                </c:pt>
                <c:pt idx="242">
                  <c:v>3.3218231049999998E-2</c:v>
                </c:pt>
                <c:pt idx="243">
                  <c:v>0.62579673530000002</c:v>
                </c:pt>
                <c:pt idx="244">
                  <c:v>-0.111503914</c:v>
                </c:pt>
                <c:pt idx="245">
                  <c:v>-9.2343375089999999E-2</c:v>
                </c:pt>
                <c:pt idx="246">
                  <c:v>-0.2079286575</c:v>
                </c:pt>
                <c:pt idx="247">
                  <c:v>0.15934301910000001</c:v>
                </c:pt>
                <c:pt idx="248">
                  <c:v>0.54428792000000004</c:v>
                </c:pt>
                <c:pt idx="249">
                  <c:v>0.61314809319999997</c:v>
                </c:pt>
                <c:pt idx="250">
                  <c:v>0.2210598886</c:v>
                </c:pt>
                <c:pt idx="251">
                  <c:v>0.63853168490000001</c:v>
                </c:pt>
                <c:pt idx="252">
                  <c:v>0.47754845019999997</c:v>
                </c:pt>
                <c:pt idx="253">
                  <c:v>2.835353836E-2</c:v>
                </c:pt>
                <c:pt idx="254">
                  <c:v>1.0903794769999999</c:v>
                </c:pt>
                <c:pt idx="255">
                  <c:v>0.89437127110000003</c:v>
                </c:pt>
                <c:pt idx="256">
                  <c:v>0.9296208024</c:v>
                </c:pt>
                <c:pt idx="257">
                  <c:v>-0.40171006320000002</c:v>
                </c:pt>
                <c:pt idx="258">
                  <c:v>0.38708412650000001</c:v>
                </c:pt>
                <c:pt idx="259">
                  <c:v>1.7866597179999999</c:v>
                </c:pt>
                <c:pt idx="260">
                  <c:v>0.28912037610000002</c:v>
                </c:pt>
                <c:pt idx="261">
                  <c:v>0.17623262109999999</c:v>
                </c:pt>
                <c:pt idx="262">
                  <c:v>0.83899480100000001</c:v>
                </c:pt>
                <c:pt idx="263">
                  <c:v>1.372063279</c:v>
                </c:pt>
                <c:pt idx="264">
                  <c:v>0.45570138100000002</c:v>
                </c:pt>
                <c:pt idx="265">
                  <c:v>-0.144669354</c:v>
                </c:pt>
                <c:pt idx="266">
                  <c:v>0.34289526939999998</c:v>
                </c:pt>
                <c:pt idx="267">
                  <c:v>0.67624235150000001</c:v>
                </c:pt>
                <c:pt idx="268">
                  <c:v>-5.1733847710000003E-2</c:v>
                </c:pt>
                <c:pt idx="269">
                  <c:v>0.55060529709999995</c:v>
                </c:pt>
                <c:pt idx="270">
                  <c:v>0.18299056590000001</c:v>
                </c:pt>
                <c:pt idx="271">
                  <c:v>0.83729505540000004</c:v>
                </c:pt>
                <c:pt idx="272">
                  <c:v>1.136731267</c:v>
                </c:pt>
                <c:pt idx="273">
                  <c:v>1.112788439</c:v>
                </c:pt>
                <c:pt idx="274">
                  <c:v>9.1064043339999998E-2</c:v>
                </c:pt>
                <c:pt idx="275">
                  <c:v>0.68696922059999999</c:v>
                </c:pt>
                <c:pt idx="276">
                  <c:v>0.10098443930000001</c:v>
                </c:pt>
                <c:pt idx="277">
                  <c:v>0.28721496460000001</c:v>
                </c:pt>
                <c:pt idx="278">
                  <c:v>1.0648931260000001</c:v>
                </c:pt>
                <c:pt idx="279">
                  <c:v>9.5014192159999997E-2</c:v>
                </c:pt>
                <c:pt idx="280">
                  <c:v>0.65246564149999997</c:v>
                </c:pt>
                <c:pt idx="281">
                  <c:v>0.78443372249999999</c:v>
                </c:pt>
                <c:pt idx="282">
                  <c:v>1.5030941959999999</c:v>
                </c:pt>
                <c:pt idx="283">
                  <c:v>1.609674931</c:v>
                </c:pt>
                <c:pt idx="284">
                  <c:v>1.4696354869999999</c:v>
                </c:pt>
                <c:pt idx="285">
                  <c:v>1.187364101</c:v>
                </c:pt>
                <c:pt idx="286">
                  <c:v>1.3463850020000001</c:v>
                </c:pt>
                <c:pt idx="287">
                  <c:v>5.691933632E-2</c:v>
                </c:pt>
                <c:pt idx="288">
                  <c:v>-0.45576393599999998</c:v>
                </c:pt>
                <c:pt idx="289">
                  <c:v>0.87195533510000001</c:v>
                </c:pt>
                <c:pt idx="290">
                  <c:v>1.7430908679999999</c:v>
                </c:pt>
                <c:pt idx="291">
                  <c:v>1.833411455</c:v>
                </c:pt>
                <c:pt idx="292">
                  <c:v>1.494624615</c:v>
                </c:pt>
                <c:pt idx="293">
                  <c:v>2.4796068670000002</c:v>
                </c:pt>
                <c:pt idx="294">
                  <c:v>1.691637158</c:v>
                </c:pt>
                <c:pt idx="295">
                  <c:v>3.002645969</c:v>
                </c:pt>
                <c:pt idx="296">
                  <c:v>2.5879235270000001</c:v>
                </c:pt>
                <c:pt idx="297">
                  <c:v>2.403051853</c:v>
                </c:pt>
                <c:pt idx="298">
                  <c:v>2.8940954209999998</c:v>
                </c:pt>
                <c:pt idx="299">
                  <c:v>2.4330220219999998</c:v>
                </c:pt>
                <c:pt idx="300">
                  <c:v>1.8022581339999999</c:v>
                </c:pt>
                <c:pt idx="301">
                  <c:v>0.70653623340000005</c:v>
                </c:pt>
                <c:pt idx="302">
                  <c:v>-0.38238063449999998</c:v>
                </c:pt>
                <c:pt idx="303">
                  <c:v>-0.54594904180000003</c:v>
                </c:pt>
                <c:pt idx="304">
                  <c:v>-1.8837704660000001</c:v>
                </c:pt>
                <c:pt idx="305">
                  <c:v>0.4002391696</c:v>
                </c:pt>
                <c:pt idx="306">
                  <c:v>-0.1113615409</c:v>
                </c:pt>
                <c:pt idx="307">
                  <c:v>-0.92186385390000003</c:v>
                </c:pt>
                <c:pt idx="308">
                  <c:v>-0.98156815770000005</c:v>
                </c:pt>
                <c:pt idx="309">
                  <c:v>1.1532847879999999</c:v>
                </c:pt>
                <c:pt idx="310">
                  <c:v>1.610822201</c:v>
                </c:pt>
                <c:pt idx="311">
                  <c:v>2.761332989</c:v>
                </c:pt>
                <c:pt idx="312">
                  <c:v>2.3431520460000002</c:v>
                </c:pt>
                <c:pt idx="313">
                  <c:v>2.8924067020000002</c:v>
                </c:pt>
                <c:pt idx="314">
                  <c:v>3.4173007009999998</c:v>
                </c:pt>
                <c:pt idx="315">
                  <c:v>0.41425818199999997</c:v>
                </c:pt>
                <c:pt idx="316">
                  <c:v>0.34602105620000001</c:v>
                </c:pt>
                <c:pt idx="317">
                  <c:v>0.4631038308</c:v>
                </c:pt>
                <c:pt idx="318">
                  <c:v>0.15868774059999999</c:v>
                </c:pt>
                <c:pt idx="319">
                  <c:v>-0.88438791039999998</c:v>
                </c:pt>
                <c:pt idx="320">
                  <c:v>0.78813886639999997</c:v>
                </c:pt>
                <c:pt idx="321">
                  <c:v>0.77108430859999999</c:v>
                </c:pt>
                <c:pt idx="322">
                  <c:v>8.127613366E-2</c:v>
                </c:pt>
                <c:pt idx="323">
                  <c:v>-0.81338495020000001</c:v>
                </c:pt>
                <c:pt idx="324">
                  <c:v>1.731201172</c:v>
                </c:pt>
                <c:pt idx="325">
                  <c:v>1.9029687639999999</c:v>
                </c:pt>
                <c:pt idx="326">
                  <c:v>2.5826046470000001</c:v>
                </c:pt>
                <c:pt idx="327">
                  <c:v>3.6010785099999998</c:v>
                </c:pt>
                <c:pt idx="328">
                  <c:v>2.8724939819999999</c:v>
                </c:pt>
                <c:pt idx="329">
                  <c:v>1.1183593270000001</c:v>
                </c:pt>
                <c:pt idx="330">
                  <c:v>5.1010041240000001</c:v>
                </c:pt>
                <c:pt idx="331">
                  <c:v>5.0719575880000001</c:v>
                </c:pt>
                <c:pt idx="332">
                  <c:v>2.4651789669999999</c:v>
                </c:pt>
                <c:pt idx="333">
                  <c:v>2.6307837959999998</c:v>
                </c:pt>
                <c:pt idx="334">
                  <c:v>1.014112949</c:v>
                </c:pt>
                <c:pt idx="335">
                  <c:v>-4.8256168370000001</c:v>
                </c:pt>
                <c:pt idx="336">
                  <c:v>-2.6874496940000001</c:v>
                </c:pt>
                <c:pt idx="337">
                  <c:v>-2.492282152</c:v>
                </c:pt>
                <c:pt idx="338">
                  <c:v>-4.0513815879999999</c:v>
                </c:pt>
                <c:pt idx="339">
                  <c:v>1.061533928</c:v>
                </c:pt>
                <c:pt idx="340">
                  <c:v>2.4663951399999999</c:v>
                </c:pt>
                <c:pt idx="341">
                  <c:v>-2.2176921369999998</c:v>
                </c:pt>
                <c:pt idx="342">
                  <c:v>-0.1589643657</c:v>
                </c:pt>
                <c:pt idx="343">
                  <c:v>0.63116073610000001</c:v>
                </c:pt>
                <c:pt idx="344">
                  <c:v>-4.5977411269999999</c:v>
                </c:pt>
                <c:pt idx="345">
                  <c:v>-2.5328085420000002</c:v>
                </c:pt>
                <c:pt idx="346">
                  <c:v>6.0562682150000002</c:v>
                </c:pt>
                <c:pt idx="347">
                  <c:v>4.5224447249999997</c:v>
                </c:pt>
                <c:pt idx="348">
                  <c:v>2.3931293490000001</c:v>
                </c:pt>
                <c:pt idx="349">
                  <c:v>3.081102848</c:v>
                </c:pt>
                <c:pt idx="350">
                  <c:v>1.4401180739999999</c:v>
                </c:pt>
                <c:pt idx="351">
                  <c:v>4.9107093810000002</c:v>
                </c:pt>
                <c:pt idx="352">
                  <c:v>5.7376384739999997</c:v>
                </c:pt>
                <c:pt idx="353">
                  <c:v>-3.4974460600000001</c:v>
                </c:pt>
                <c:pt idx="354">
                  <c:v>-1.135343075</c:v>
                </c:pt>
                <c:pt idx="355">
                  <c:v>4.7509264949999999</c:v>
                </c:pt>
                <c:pt idx="356">
                  <c:v>-3.1145148279999999</c:v>
                </c:pt>
                <c:pt idx="357">
                  <c:v>-4.872947216</c:v>
                </c:pt>
                <c:pt idx="358">
                  <c:v>-9.2703552249999994</c:v>
                </c:pt>
                <c:pt idx="359">
                  <c:v>-4.5520277020000002</c:v>
                </c:pt>
                <c:pt idx="360">
                  <c:v>-3.3262002470000001</c:v>
                </c:pt>
                <c:pt idx="361">
                  <c:v>-4.3950786590000002</c:v>
                </c:pt>
                <c:pt idx="362">
                  <c:v>6.1866784099999999</c:v>
                </c:pt>
                <c:pt idx="363">
                  <c:v>0.64270627499999999</c:v>
                </c:pt>
                <c:pt idx="364">
                  <c:v>2.8995079989999999</c:v>
                </c:pt>
                <c:pt idx="365">
                  <c:v>-9.0612564090000003</c:v>
                </c:pt>
                <c:pt idx="366">
                  <c:v>5.207648754</c:v>
                </c:pt>
                <c:pt idx="367">
                  <c:v>-7.3420581819999997</c:v>
                </c:pt>
                <c:pt idx="368">
                  <c:v>4.5977244380000002</c:v>
                </c:pt>
                <c:pt idx="369">
                  <c:v>2.5502247809999998</c:v>
                </c:pt>
                <c:pt idx="370">
                  <c:v>3.3313913350000002</c:v>
                </c:pt>
                <c:pt idx="371">
                  <c:v>0.34911635520000001</c:v>
                </c:pt>
                <c:pt idx="372">
                  <c:v>2.6111102100000001</c:v>
                </c:pt>
                <c:pt idx="373">
                  <c:v>3.2859256270000001</c:v>
                </c:pt>
                <c:pt idx="374">
                  <c:v>2.6538236140000002</c:v>
                </c:pt>
                <c:pt idx="375">
                  <c:v>4.0885572430000003</c:v>
                </c:pt>
                <c:pt idx="376">
                  <c:v>11.28686523</c:v>
                </c:pt>
                <c:pt idx="377">
                  <c:v>12.31513882</c:v>
                </c:pt>
                <c:pt idx="378">
                  <c:v>7.6630287170000004</c:v>
                </c:pt>
                <c:pt idx="379">
                  <c:v>5.8056926730000002</c:v>
                </c:pt>
                <c:pt idx="380">
                  <c:v>3.293412209</c:v>
                </c:pt>
                <c:pt idx="381">
                  <c:v>2.299827337</c:v>
                </c:pt>
                <c:pt idx="382">
                  <c:v>6.6976108549999998</c:v>
                </c:pt>
                <c:pt idx="383">
                  <c:v>-6.2613375479999997E-2</c:v>
                </c:pt>
                <c:pt idx="384">
                  <c:v>-0.32404014469999998</c:v>
                </c:pt>
                <c:pt idx="385">
                  <c:v>-4.0493440630000004</c:v>
                </c:pt>
                <c:pt idx="386">
                  <c:v>-8.9359560009999992</c:v>
                </c:pt>
                <c:pt idx="387">
                  <c:v>-6.2743773459999996</c:v>
                </c:pt>
                <c:pt idx="388">
                  <c:v>-4.5015392299999997</c:v>
                </c:pt>
                <c:pt idx="389">
                  <c:v>-2.2183697219999998</c:v>
                </c:pt>
                <c:pt idx="390">
                  <c:v>-0.92504906649999996</c:v>
                </c:pt>
                <c:pt idx="391">
                  <c:v>-2.063809633</c:v>
                </c:pt>
                <c:pt idx="392">
                  <c:v>-1.6501290799999999</c:v>
                </c:pt>
                <c:pt idx="393">
                  <c:v>0.79749166969999996</c:v>
                </c:pt>
                <c:pt idx="394">
                  <c:v>-2.8762075899999999</c:v>
                </c:pt>
                <c:pt idx="395">
                  <c:v>-5.6222448350000001</c:v>
                </c:pt>
                <c:pt idx="396">
                  <c:v>-12.70815945</c:v>
                </c:pt>
                <c:pt idx="397">
                  <c:v>-8.5432929990000002</c:v>
                </c:pt>
                <c:pt idx="398">
                  <c:v>-4.9592461590000001</c:v>
                </c:pt>
                <c:pt idx="399">
                  <c:v>-5.5647611619999999</c:v>
                </c:pt>
                <c:pt idx="400">
                  <c:v>-0.86866241690000001</c:v>
                </c:pt>
                <c:pt idx="401">
                  <c:v>-1.8141503329999999</c:v>
                </c:pt>
                <c:pt idx="402">
                  <c:v>0.77110105750000002</c:v>
                </c:pt>
                <c:pt idx="403">
                  <c:v>-1.382424951</c:v>
                </c:pt>
                <c:pt idx="404">
                  <c:v>1.8212325570000001</c:v>
                </c:pt>
                <c:pt idx="405">
                  <c:v>-4.2477741240000002</c:v>
                </c:pt>
                <c:pt idx="406">
                  <c:v>-3.0754227639999998</c:v>
                </c:pt>
                <c:pt idx="407">
                  <c:v>-2.7732253070000001</c:v>
                </c:pt>
                <c:pt idx="408">
                  <c:v>-8.2724018099999999</c:v>
                </c:pt>
                <c:pt idx="409">
                  <c:v>-8.0266075130000001</c:v>
                </c:pt>
                <c:pt idx="410">
                  <c:v>-8.1201992030000003</c:v>
                </c:pt>
                <c:pt idx="411">
                  <c:v>-9.9738492969999992</c:v>
                </c:pt>
                <c:pt idx="412">
                  <c:v>-11.253623960000001</c:v>
                </c:pt>
                <c:pt idx="413">
                  <c:v>-10.772927279999999</c:v>
                </c:pt>
                <c:pt idx="414">
                  <c:v>-9.717435837</c:v>
                </c:pt>
                <c:pt idx="415">
                  <c:v>-8.6166677469999993</c:v>
                </c:pt>
                <c:pt idx="416">
                  <c:v>-4.3867206569999997</c:v>
                </c:pt>
                <c:pt idx="417">
                  <c:v>-5.5841541289999999</c:v>
                </c:pt>
                <c:pt idx="418">
                  <c:v>-7.23421526</c:v>
                </c:pt>
                <c:pt idx="419">
                  <c:v>-15.1443367</c:v>
                </c:pt>
                <c:pt idx="420">
                  <c:v>-18.1396637</c:v>
                </c:pt>
                <c:pt idx="421">
                  <c:v>-17.956222530000002</c:v>
                </c:pt>
                <c:pt idx="422">
                  <c:v>-9.8136167529999998</c:v>
                </c:pt>
                <c:pt idx="423">
                  <c:v>-3.6626510620000001</c:v>
                </c:pt>
                <c:pt idx="424">
                  <c:v>-5.6339902879999997</c:v>
                </c:pt>
                <c:pt idx="425">
                  <c:v>-4.8681206699999997</c:v>
                </c:pt>
                <c:pt idx="426">
                  <c:v>-9.8351926800000005</c:v>
                </c:pt>
                <c:pt idx="427">
                  <c:v>-18.134300230000001</c:v>
                </c:pt>
                <c:pt idx="428">
                  <c:v>-15.822223660000001</c:v>
                </c:pt>
                <c:pt idx="429">
                  <c:v>-17.6009922</c:v>
                </c:pt>
                <c:pt idx="430">
                  <c:v>-14.705387119999999</c:v>
                </c:pt>
                <c:pt idx="431">
                  <c:v>-1.9321889880000001</c:v>
                </c:pt>
                <c:pt idx="432">
                  <c:v>-2.1853103639999998</c:v>
                </c:pt>
                <c:pt idx="433">
                  <c:v>-8.7396879199999997</c:v>
                </c:pt>
                <c:pt idx="434">
                  <c:v>-8.5680866239999993</c:v>
                </c:pt>
                <c:pt idx="435">
                  <c:v>-12.867764469999999</c:v>
                </c:pt>
                <c:pt idx="436">
                  <c:v>-11.58911896</c:v>
                </c:pt>
                <c:pt idx="437">
                  <c:v>-4.424644947</c:v>
                </c:pt>
                <c:pt idx="438">
                  <c:v>2.5036602019999998</c:v>
                </c:pt>
                <c:pt idx="439">
                  <c:v>5.3606042860000001</c:v>
                </c:pt>
                <c:pt idx="440">
                  <c:v>8.2059745789999994</c:v>
                </c:pt>
                <c:pt idx="441">
                  <c:v>4.2586712840000001</c:v>
                </c:pt>
                <c:pt idx="442">
                  <c:v>-2.1956021790000002</c:v>
                </c:pt>
                <c:pt idx="443">
                  <c:v>-15.06075287</c:v>
                </c:pt>
                <c:pt idx="444">
                  <c:v>-15.194672580000001</c:v>
                </c:pt>
                <c:pt idx="445">
                  <c:v>-11.925250050000001</c:v>
                </c:pt>
                <c:pt idx="446">
                  <c:v>-5.2182064060000002</c:v>
                </c:pt>
                <c:pt idx="447">
                  <c:v>4.7355365750000002</c:v>
                </c:pt>
                <c:pt idx="448">
                  <c:v>5.149049282</c:v>
                </c:pt>
                <c:pt idx="449">
                  <c:v>4.6358342170000002</c:v>
                </c:pt>
                <c:pt idx="450">
                  <c:v>-1.1957920790000001</c:v>
                </c:pt>
                <c:pt idx="451">
                  <c:v>-9.4401597979999998</c:v>
                </c:pt>
                <c:pt idx="452">
                  <c:v>-9.6015348429999996</c:v>
                </c:pt>
                <c:pt idx="453">
                  <c:v>-15.110755920000001</c:v>
                </c:pt>
                <c:pt idx="454">
                  <c:v>-14.60524654</c:v>
                </c:pt>
                <c:pt idx="455">
                  <c:v>-9.7385787960000005</c:v>
                </c:pt>
                <c:pt idx="456">
                  <c:v>-0.38513755799999999</c:v>
                </c:pt>
                <c:pt idx="457">
                  <c:v>3.7260630130000001</c:v>
                </c:pt>
                <c:pt idx="458">
                  <c:v>3.4478867050000002</c:v>
                </c:pt>
                <c:pt idx="459">
                  <c:v>6.4960417750000001</c:v>
                </c:pt>
                <c:pt idx="460">
                  <c:v>2.2826068400000001</c:v>
                </c:pt>
                <c:pt idx="461">
                  <c:v>-0.99038606880000002</c:v>
                </c:pt>
                <c:pt idx="462">
                  <c:v>-2.4309225080000001</c:v>
                </c:pt>
                <c:pt idx="463">
                  <c:v>-1.7843956949999999</c:v>
                </c:pt>
                <c:pt idx="464">
                  <c:v>-2.4906897539999999</c:v>
                </c:pt>
                <c:pt idx="465">
                  <c:v>-2.6288661960000002</c:v>
                </c:pt>
                <c:pt idx="466">
                  <c:v>0.96722257140000001</c:v>
                </c:pt>
                <c:pt idx="467">
                  <c:v>5.3596711160000003</c:v>
                </c:pt>
                <c:pt idx="468">
                  <c:v>7.022288799</c:v>
                </c:pt>
                <c:pt idx="469">
                  <c:v>11.83030415</c:v>
                </c:pt>
                <c:pt idx="470">
                  <c:v>14.44734573</c:v>
                </c:pt>
                <c:pt idx="471">
                  <c:v>8.4432573319999999</c:v>
                </c:pt>
                <c:pt idx="472">
                  <c:v>9.7789497379999997</c:v>
                </c:pt>
                <c:pt idx="473">
                  <c:v>6.2864060400000001</c:v>
                </c:pt>
                <c:pt idx="474">
                  <c:v>9.5233564380000004</c:v>
                </c:pt>
                <c:pt idx="475">
                  <c:v>11.010568620000001</c:v>
                </c:pt>
                <c:pt idx="476">
                  <c:v>12.36003685</c:v>
                </c:pt>
                <c:pt idx="477">
                  <c:v>12.905918120000001</c:v>
                </c:pt>
                <c:pt idx="478">
                  <c:v>12.55836296</c:v>
                </c:pt>
                <c:pt idx="479">
                  <c:v>14.79356289</c:v>
                </c:pt>
                <c:pt idx="480">
                  <c:v>16.31522751</c:v>
                </c:pt>
                <c:pt idx="481">
                  <c:v>15.823992730000001</c:v>
                </c:pt>
                <c:pt idx="482">
                  <c:v>18.614130020000001</c:v>
                </c:pt>
                <c:pt idx="483">
                  <c:v>15.960518840000001</c:v>
                </c:pt>
                <c:pt idx="484">
                  <c:v>13.246921540000001</c:v>
                </c:pt>
                <c:pt idx="485">
                  <c:v>15.68016338</c:v>
                </c:pt>
                <c:pt idx="486">
                  <c:v>23.679645539999999</c:v>
                </c:pt>
                <c:pt idx="487">
                  <c:v>24.500795360000001</c:v>
                </c:pt>
                <c:pt idx="488">
                  <c:v>23.541112900000002</c:v>
                </c:pt>
                <c:pt idx="489">
                  <c:v>26.447629930000002</c:v>
                </c:pt>
                <c:pt idx="490">
                  <c:v>21.729711529999999</c:v>
                </c:pt>
                <c:pt idx="491">
                  <c:v>21.938304899999999</c:v>
                </c:pt>
                <c:pt idx="492">
                  <c:v>20.14343452</c:v>
                </c:pt>
                <c:pt idx="493">
                  <c:v>13.995619769999999</c:v>
                </c:pt>
                <c:pt idx="494">
                  <c:v>12.185277940000001</c:v>
                </c:pt>
                <c:pt idx="495">
                  <c:v>14.398039819999999</c:v>
                </c:pt>
                <c:pt idx="496">
                  <c:v>14.583269120000001</c:v>
                </c:pt>
                <c:pt idx="497">
                  <c:v>18.24884033</c:v>
                </c:pt>
                <c:pt idx="498">
                  <c:v>20.85585403</c:v>
                </c:pt>
                <c:pt idx="499">
                  <c:v>20.30462837</c:v>
                </c:pt>
                <c:pt idx="500">
                  <c:v>14.92478657</c:v>
                </c:pt>
                <c:pt idx="501">
                  <c:v>10.8090353</c:v>
                </c:pt>
                <c:pt idx="502">
                  <c:v>2.68083334</c:v>
                </c:pt>
                <c:pt idx="503">
                  <c:v>8.2407588959999991</c:v>
                </c:pt>
                <c:pt idx="504">
                  <c:v>12.81727982</c:v>
                </c:pt>
                <c:pt idx="505">
                  <c:v>18.80529022</c:v>
                </c:pt>
                <c:pt idx="506">
                  <c:v>23.174098969999999</c:v>
                </c:pt>
                <c:pt idx="507">
                  <c:v>25.137392040000002</c:v>
                </c:pt>
                <c:pt idx="508">
                  <c:v>26.474004749999999</c:v>
                </c:pt>
                <c:pt idx="509">
                  <c:v>21.59944153</c:v>
                </c:pt>
                <c:pt idx="510">
                  <c:v>18.560676569999998</c:v>
                </c:pt>
                <c:pt idx="511">
                  <c:v>9.9557724000000007</c:v>
                </c:pt>
                <c:pt idx="512">
                  <c:v>4.397816658</c:v>
                </c:pt>
                <c:pt idx="513">
                  <c:v>7.7859511379999997</c:v>
                </c:pt>
                <c:pt idx="514">
                  <c:v>10.21165085</c:v>
                </c:pt>
                <c:pt idx="515">
                  <c:v>16.057081220000001</c:v>
                </c:pt>
                <c:pt idx="516">
                  <c:v>19.62754631</c:v>
                </c:pt>
                <c:pt idx="517">
                  <c:v>18.868658069999999</c:v>
                </c:pt>
                <c:pt idx="518">
                  <c:v>14.142275809999999</c:v>
                </c:pt>
                <c:pt idx="519">
                  <c:v>14.99628448</c:v>
                </c:pt>
                <c:pt idx="520">
                  <c:v>6.7063617710000001</c:v>
                </c:pt>
                <c:pt idx="521">
                  <c:v>1.981528282</c:v>
                </c:pt>
                <c:pt idx="522">
                  <c:v>10.20159149</c:v>
                </c:pt>
                <c:pt idx="523">
                  <c:v>11.41941452</c:v>
                </c:pt>
                <c:pt idx="524">
                  <c:v>15.26215839</c:v>
                </c:pt>
                <c:pt idx="525">
                  <c:v>16.64502907</c:v>
                </c:pt>
                <c:pt idx="526">
                  <c:v>15.25504971</c:v>
                </c:pt>
                <c:pt idx="527">
                  <c:v>10.5167532</c:v>
                </c:pt>
                <c:pt idx="528">
                  <c:v>3.8513622280000002</c:v>
                </c:pt>
                <c:pt idx="529">
                  <c:v>-7.6405186650000001</c:v>
                </c:pt>
                <c:pt idx="530">
                  <c:v>-7.7462925909999996</c:v>
                </c:pt>
                <c:pt idx="531">
                  <c:v>-7.7728481289999998</c:v>
                </c:pt>
                <c:pt idx="532">
                  <c:v>-6.0422325130000001</c:v>
                </c:pt>
                <c:pt idx="533">
                  <c:v>8.2504701610000009</c:v>
                </c:pt>
                <c:pt idx="534">
                  <c:v>18.712839129999999</c:v>
                </c:pt>
                <c:pt idx="535">
                  <c:v>18.616045</c:v>
                </c:pt>
                <c:pt idx="536">
                  <c:v>16.81370544</c:v>
                </c:pt>
                <c:pt idx="537">
                  <c:v>12.67635727</c:v>
                </c:pt>
                <c:pt idx="538">
                  <c:v>4.9024081229999998</c:v>
                </c:pt>
                <c:pt idx="539">
                  <c:v>-1.2269794940000001</c:v>
                </c:pt>
                <c:pt idx="540">
                  <c:v>-1.5935629609999999</c:v>
                </c:pt>
                <c:pt idx="541">
                  <c:v>-2.6208202840000001</c:v>
                </c:pt>
                <c:pt idx="542">
                  <c:v>0.77100270989999997</c:v>
                </c:pt>
                <c:pt idx="543">
                  <c:v>5.5510015490000004</c:v>
                </c:pt>
                <c:pt idx="544">
                  <c:v>11.003222470000001</c:v>
                </c:pt>
                <c:pt idx="545">
                  <c:v>6.4233655929999998</c:v>
                </c:pt>
                <c:pt idx="546">
                  <c:v>16.439355849999998</c:v>
                </c:pt>
                <c:pt idx="547">
                  <c:v>22.768051150000002</c:v>
                </c:pt>
                <c:pt idx="548">
                  <c:v>20.893827439999999</c:v>
                </c:pt>
                <c:pt idx="549">
                  <c:v>21.2329483</c:v>
                </c:pt>
                <c:pt idx="550">
                  <c:v>16.58327675</c:v>
                </c:pt>
                <c:pt idx="551">
                  <c:v>3.4906649590000001</c:v>
                </c:pt>
                <c:pt idx="552">
                  <c:v>1.600543976</c:v>
                </c:pt>
                <c:pt idx="553">
                  <c:v>1.1228441</c:v>
                </c:pt>
                <c:pt idx="554">
                  <c:v>4.3578310010000001</c:v>
                </c:pt>
                <c:pt idx="555">
                  <c:v>10.51352406</c:v>
                </c:pt>
                <c:pt idx="556">
                  <c:v>18.735828399999999</c:v>
                </c:pt>
                <c:pt idx="557">
                  <c:v>21.660537720000001</c:v>
                </c:pt>
                <c:pt idx="558">
                  <c:v>17.404386519999999</c:v>
                </c:pt>
                <c:pt idx="559">
                  <c:v>23.051078799999999</c:v>
                </c:pt>
                <c:pt idx="560">
                  <c:v>18.770231249999998</c:v>
                </c:pt>
                <c:pt idx="561">
                  <c:v>11.229216579999999</c:v>
                </c:pt>
                <c:pt idx="562">
                  <c:v>9.0694026950000008</c:v>
                </c:pt>
                <c:pt idx="563">
                  <c:v>2.7709012030000002</c:v>
                </c:pt>
                <c:pt idx="564">
                  <c:v>5.8709039690000004</c:v>
                </c:pt>
                <c:pt idx="565">
                  <c:v>11.74584198</c:v>
                </c:pt>
                <c:pt idx="566">
                  <c:v>12.877505299999999</c:v>
                </c:pt>
                <c:pt idx="567">
                  <c:v>12.938139919999999</c:v>
                </c:pt>
                <c:pt idx="568">
                  <c:v>16.214405060000001</c:v>
                </c:pt>
                <c:pt idx="569">
                  <c:v>22.87260818</c:v>
                </c:pt>
                <c:pt idx="570">
                  <c:v>24.349838259999999</c:v>
                </c:pt>
                <c:pt idx="571">
                  <c:v>25.087417599999998</c:v>
                </c:pt>
                <c:pt idx="572">
                  <c:v>17.739398959999999</c:v>
                </c:pt>
                <c:pt idx="573">
                  <c:v>11.19229221</c:v>
                </c:pt>
                <c:pt idx="574">
                  <c:v>9.4425516129999991</c:v>
                </c:pt>
                <c:pt idx="575">
                  <c:v>3.519565821</c:v>
                </c:pt>
                <c:pt idx="576">
                  <c:v>7.7965016370000004</c:v>
                </c:pt>
                <c:pt idx="577">
                  <c:v>20.642187119999999</c:v>
                </c:pt>
                <c:pt idx="578">
                  <c:v>28.64035797</c:v>
                </c:pt>
                <c:pt idx="579">
                  <c:v>21.24258232</c:v>
                </c:pt>
                <c:pt idx="580">
                  <c:v>17.338024140000002</c:v>
                </c:pt>
                <c:pt idx="581">
                  <c:v>21.600776669999998</c:v>
                </c:pt>
                <c:pt idx="582">
                  <c:v>11.83001614</c:v>
                </c:pt>
                <c:pt idx="583">
                  <c:v>5.5719242099999997</c:v>
                </c:pt>
                <c:pt idx="584">
                  <c:v>9.7275638579999999</c:v>
                </c:pt>
                <c:pt idx="585">
                  <c:v>12.232636449999999</c:v>
                </c:pt>
                <c:pt idx="586">
                  <c:v>13.26543236</c:v>
                </c:pt>
                <c:pt idx="587">
                  <c:v>14.359492299999999</c:v>
                </c:pt>
                <c:pt idx="588">
                  <c:v>13.51173019</c:v>
                </c:pt>
                <c:pt idx="589">
                  <c:v>20.162437440000001</c:v>
                </c:pt>
                <c:pt idx="590">
                  <c:v>13.45911407</c:v>
                </c:pt>
                <c:pt idx="591">
                  <c:v>16.130020139999999</c:v>
                </c:pt>
                <c:pt idx="592">
                  <c:v>14.363986969999999</c:v>
                </c:pt>
                <c:pt idx="593">
                  <c:v>11.94360352</c:v>
                </c:pt>
                <c:pt idx="594">
                  <c:v>11.90325165</c:v>
                </c:pt>
                <c:pt idx="595">
                  <c:v>15.48134804</c:v>
                </c:pt>
                <c:pt idx="596">
                  <c:v>8.0717859270000005</c:v>
                </c:pt>
                <c:pt idx="597">
                  <c:v>7.9530177120000003</c:v>
                </c:pt>
                <c:pt idx="598">
                  <c:v>8.3843288420000004</c:v>
                </c:pt>
                <c:pt idx="599">
                  <c:v>-3.4681420329999999</c:v>
                </c:pt>
                <c:pt idx="600">
                  <c:v>-0.40284609789999998</c:v>
                </c:pt>
                <c:pt idx="601">
                  <c:v>0.42008683089999999</c:v>
                </c:pt>
                <c:pt idx="602">
                  <c:v>0.90451300140000002</c:v>
                </c:pt>
                <c:pt idx="603">
                  <c:v>1.1276134250000001</c:v>
                </c:pt>
                <c:pt idx="604">
                  <c:v>-3.6219806669999999</c:v>
                </c:pt>
                <c:pt idx="605">
                  <c:v>-5.1705908779999996</c:v>
                </c:pt>
                <c:pt idx="606">
                  <c:v>-9.724573135</c:v>
                </c:pt>
                <c:pt idx="607">
                  <c:v>-1.7598663569999999</c:v>
                </c:pt>
                <c:pt idx="608">
                  <c:v>-5.1999096869999999</c:v>
                </c:pt>
                <c:pt idx="609">
                  <c:v>-3.1761059760000001</c:v>
                </c:pt>
                <c:pt idx="610">
                  <c:v>-3.721200466</c:v>
                </c:pt>
                <c:pt idx="611">
                  <c:v>1.8698729279999999</c:v>
                </c:pt>
                <c:pt idx="612">
                  <c:v>1.0953727959999999</c:v>
                </c:pt>
                <c:pt idx="613">
                  <c:v>-1.654617786</c:v>
                </c:pt>
                <c:pt idx="614">
                  <c:v>-7.8977332120000003</c:v>
                </c:pt>
                <c:pt idx="615">
                  <c:v>-11.21725464</c:v>
                </c:pt>
                <c:pt idx="616">
                  <c:v>-13.49663544</c:v>
                </c:pt>
                <c:pt idx="617">
                  <c:v>-14.052950859999999</c:v>
                </c:pt>
                <c:pt idx="618">
                  <c:v>-15.9795742</c:v>
                </c:pt>
                <c:pt idx="619">
                  <c:v>-13.379598619999999</c:v>
                </c:pt>
                <c:pt idx="620">
                  <c:v>-9.8796815870000003</c:v>
                </c:pt>
                <c:pt idx="621">
                  <c:v>-2.615154982</c:v>
                </c:pt>
                <c:pt idx="622">
                  <c:v>-2.4908633230000001</c:v>
                </c:pt>
                <c:pt idx="623">
                  <c:v>2.1788742540000001</c:v>
                </c:pt>
                <c:pt idx="624">
                  <c:v>-3.443965435</c:v>
                </c:pt>
                <c:pt idx="625">
                  <c:v>-13.01876545</c:v>
                </c:pt>
                <c:pt idx="626">
                  <c:v>-18.827539439999999</c:v>
                </c:pt>
                <c:pt idx="627">
                  <c:v>-20.737037659999999</c:v>
                </c:pt>
                <c:pt idx="628">
                  <c:v>-16.137256619999999</c:v>
                </c:pt>
                <c:pt idx="629">
                  <c:v>-17.281801219999998</c:v>
                </c:pt>
                <c:pt idx="630">
                  <c:v>-12.60117149</c:v>
                </c:pt>
                <c:pt idx="631">
                  <c:v>-9.8656940459999998</c:v>
                </c:pt>
                <c:pt idx="632">
                  <c:v>-12.85252953</c:v>
                </c:pt>
                <c:pt idx="633">
                  <c:v>-14.517975809999999</c:v>
                </c:pt>
                <c:pt idx="634">
                  <c:v>-12.33454323</c:v>
                </c:pt>
                <c:pt idx="635">
                  <c:v>-12.091850279999999</c:v>
                </c:pt>
                <c:pt idx="636">
                  <c:v>-3.0396704670000001</c:v>
                </c:pt>
                <c:pt idx="637">
                  <c:v>-9.6982889179999994</c:v>
                </c:pt>
                <c:pt idx="638">
                  <c:v>-16.015100480000001</c:v>
                </c:pt>
                <c:pt idx="639">
                  <c:v>-14.377346040000001</c:v>
                </c:pt>
                <c:pt idx="640">
                  <c:v>-14.20402908</c:v>
                </c:pt>
                <c:pt idx="641">
                  <c:v>-10.993001939999999</c:v>
                </c:pt>
                <c:pt idx="642">
                  <c:v>-9.0044736860000008</c:v>
                </c:pt>
                <c:pt idx="643">
                  <c:v>-12.51797485</c:v>
                </c:pt>
                <c:pt idx="644">
                  <c:v>-11.16225815</c:v>
                </c:pt>
                <c:pt idx="645">
                  <c:v>-14.289013860000001</c:v>
                </c:pt>
                <c:pt idx="646">
                  <c:v>-18.936777110000001</c:v>
                </c:pt>
                <c:pt idx="647">
                  <c:v>-18.49730873</c:v>
                </c:pt>
                <c:pt idx="648">
                  <c:v>-14.525368690000001</c:v>
                </c:pt>
                <c:pt idx="649">
                  <c:v>-21.120197300000001</c:v>
                </c:pt>
                <c:pt idx="650">
                  <c:v>-15.026361469999999</c:v>
                </c:pt>
                <c:pt idx="651">
                  <c:v>-17.014205929999999</c:v>
                </c:pt>
                <c:pt idx="652">
                  <c:v>-20.71327591</c:v>
                </c:pt>
                <c:pt idx="653">
                  <c:v>-22.15837479</c:v>
                </c:pt>
                <c:pt idx="654">
                  <c:v>-21.136108400000001</c:v>
                </c:pt>
                <c:pt idx="655">
                  <c:v>-19.650051120000001</c:v>
                </c:pt>
                <c:pt idx="656">
                  <c:v>-23.45075035</c:v>
                </c:pt>
                <c:pt idx="657">
                  <c:v>-16.657707210000002</c:v>
                </c:pt>
                <c:pt idx="658">
                  <c:v>-16.34505463</c:v>
                </c:pt>
                <c:pt idx="659">
                  <c:v>-18.898132319999998</c:v>
                </c:pt>
                <c:pt idx="660">
                  <c:v>-17.574098589999998</c:v>
                </c:pt>
                <c:pt idx="661">
                  <c:v>-21.752435680000001</c:v>
                </c:pt>
                <c:pt idx="662">
                  <c:v>-26.308706279999999</c:v>
                </c:pt>
                <c:pt idx="663">
                  <c:v>-28.466073990000002</c:v>
                </c:pt>
                <c:pt idx="664">
                  <c:v>-25.355934139999999</c:v>
                </c:pt>
                <c:pt idx="665">
                  <c:v>-20.521249770000001</c:v>
                </c:pt>
                <c:pt idx="666">
                  <c:v>-19.96542358</c:v>
                </c:pt>
                <c:pt idx="667">
                  <c:v>-19.12508583</c:v>
                </c:pt>
                <c:pt idx="668">
                  <c:v>-20.926513669999999</c:v>
                </c:pt>
                <c:pt idx="669">
                  <c:v>-27.3269825</c:v>
                </c:pt>
                <c:pt idx="670">
                  <c:v>-28.233247760000001</c:v>
                </c:pt>
                <c:pt idx="671">
                  <c:v>-21.913274770000001</c:v>
                </c:pt>
                <c:pt idx="672">
                  <c:v>-20.58739662</c:v>
                </c:pt>
                <c:pt idx="673">
                  <c:v>-10.657705310000001</c:v>
                </c:pt>
                <c:pt idx="674">
                  <c:v>-20.85733604</c:v>
                </c:pt>
                <c:pt idx="675">
                  <c:v>-23.15065384</c:v>
                </c:pt>
                <c:pt idx="676">
                  <c:v>-24.300121310000002</c:v>
                </c:pt>
                <c:pt idx="677">
                  <c:v>-19.650165560000001</c:v>
                </c:pt>
                <c:pt idx="678">
                  <c:v>-19.145807269999999</c:v>
                </c:pt>
                <c:pt idx="679">
                  <c:v>-19.93782234</c:v>
                </c:pt>
                <c:pt idx="680">
                  <c:v>-19.945640560000001</c:v>
                </c:pt>
                <c:pt idx="681">
                  <c:v>-21.056102750000001</c:v>
                </c:pt>
                <c:pt idx="682">
                  <c:v>-18.067741389999998</c:v>
                </c:pt>
                <c:pt idx="683">
                  <c:v>-12.771288869999999</c:v>
                </c:pt>
                <c:pt idx="684">
                  <c:v>-10.02116489</c:v>
                </c:pt>
                <c:pt idx="685">
                  <c:v>-7.2426781650000001</c:v>
                </c:pt>
                <c:pt idx="686">
                  <c:v>-11.81112671</c:v>
                </c:pt>
                <c:pt idx="687">
                  <c:v>-12.097641940000001</c:v>
                </c:pt>
                <c:pt idx="688">
                  <c:v>-20.815689089999999</c:v>
                </c:pt>
                <c:pt idx="689">
                  <c:v>-20.788978579999998</c:v>
                </c:pt>
                <c:pt idx="690">
                  <c:v>-24.850957869999998</c:v>
                </c:pt>
                <c:pt idx="691">
                  <c:v>-18.109899519999999</c:v>
                </c:pt>
                <c:pt idx="692">
                  <c:v>-16.825475690000001</c:v>
                </c:pt>
                <c:pt idx="693">
                  <c:v>-12.36659431</c:v>
                </c:pt>
                <c:pt idx="694">
                  <c:v>-18.913349149999998</c:v>
                </c:pt>
                <c:pt idx="695">
                  <c:v>-17.169902799999999</c:v>
                </c:pt>
                <c:pt idx="696">
                  <c:v>-13.25743198</c:v>
                </c:pt>
                <c:pt idx="697">
                  <c:v>-17.61629486</c:v>
                </c:pt>
                <c:pt idx="698">
                  <c:v>-5.6096315380000004</c:v>
                </c:pt>
                <c:pt idx="699">
                  <c:v>-11.94955826</c:v>
                </c:pt>
                <c:pt idx="700">
                  <c:v>-9.5750398640000007</c:v>
                </c:pt>
                <c:pt idx="701">
                  <c:v>-10.11114693</c:v>
                </c:pt>
                <c:pt idx="702">
                  <c:v>-11.47915268</c:v>
                </c:pt>
                <c:pt idx="703">
                  <c:v>-15.59539318</c:v>
                </c:pt>
                <c:pt idx="704">
                  <c:v>-12.143338200000001</c:v>
                </c:pt>
                <c:pt idx="705">
                  <c:v>-12.977297780000001</c:v>
                </c:pt>
                <c:pt idx="706">
                  <c:v>-9.7383394239999994</c:v>
                </c:pt>
                <c:pt idx="707">
                  <c:v>-5.6511449809999998</c:v>
                </c:pt>
                <c:pt idx="708">
                  <c:v>-3.0080153940000001</c:v>
                </c:pt>
                <c:pt idx="709">
                  <c:v>1.1893686059999999</c:v>
                </c:pt>
                <c:pt idx="710">
                  <c:v>1.4952696560000001</c:v>
                </c:pt>
                <c:pt idx="711">
                  <c:v>-5.2755498889999997</c:v>
                </c:pt>
                <c:pt idx="712">
                  <c:v>-3.2272782329999998</c:v>
                </c:pt>
                <c:pt idx="713">
                  <c:v>-4.5066895479999998</c:v>
                </c:pt>
                <c:pt idx="714">
                  <c:v>-5.0763773920000004</c:v>
                </c:pt>
                <c:pt idx="715">
                  <c:v>-7.1535964009999997</c:v>
                </c:pt>
                <c:pt idx="716">
                  <c:v>1.098202586</c:v>
                </c:pt>
                <c:pt idx="717">
                  <c:v>-10.895024299999999</c:v>
                </c:pt>
                <c:pt idx="718">
                  <c:v>-20.344568249999998</c:v>
                </c:pt>
                <c:pt idx="719">
                  <c:v>-19.81246376</c:v>
                </c:pt>
                <c:pt idx="720">
                  <c:v>-20.254837040000002</c:v>
                </c:pt>
                <c:pt idx="721">
                  <c:v>-18.308694840000001</c:v>
                </c:pt>
                <c:pt idx="722">
                  <c:v>-21.059099199999999</c:v>
                </c:pt>
                <c:pt idx="723">
                  <c:v>-18.984323499999999</c:v>
                </c:pt>
                <c:pt idx="724">
                  <c:v>-1.484492779</c:v>
                </c:pt>
                <c:pt idx="725">
                  <c:v>11.580966950000001</c:v>
                </c:pt>
                <c:pt idx="726">
                  <c:v>4.0141630169999996</c:v>
                </c:pt>
                <c:pt idx="727">
                  <c:v>1.457562566</c:v>
                </c:pt>
                <c:pt idx="728">
                  <c:v>4.3269529340000004</c:v>
                </c:pt>
                <c:pt idx="729">
                  <c:v>3.7790491579999999</c:v>
                </c:pt>
                <c:pt idx="730">
                  <c:v>2.1865346429999999</c:v>
                </c:pt>
                <c:pt idx="731">
                  <c:v>4.7630448339999996</c:v>
                </c:pt>
                <c:pt idx="732">
                  <c:v>5.7856636049999999</c:v>
                </c:pt>
                <c:pt idx="733">
                  <c:v>12.7141161</c:v>
                </c:pt>
                <c:pt idx="734">
                  <c:v>11.528704640000001</c:v>
                </c:pt>
                <c:pt idx="735">
                  <c:v>3.959874868</c:v>
                </c:pt>
                <c:pt idx="736">
                  <c:v>3.8638257980000001</c:v>
                </c:pt>
                <c:pt idx="737">
                  <c:v>-1.593501329</c:v>
                </c:pt>
                <c:pt idx="738">
                  <c:v>-9.1798210139999998</c:v>
                </c:pt>
                <c:pt idx="739">
                  <c:v>-11.95093155</c:v>
                </c:pt>
                <c:pt idx="740">
                  <c:v>-12.021232599999999</c:v>
                </c:pt>
                <c:pt idx="741">
                  <c:v>-3.7592282300000002</c:v>
                </c:pt>
                <c:pt idx="742">
                  <c:v>0.81124740839999998</c:v>
                </c:pt>
                <c:pt idx="743">
                  <c:v>1.278600454</c:v>
                </c:pt>
                <c:pt idx="744">
                  <c:v>1.8331586120000001</c:v>
                </c:pt>
                <c:pt idx="745">
                  <c:v>-7.5321111680000001</c:v>
                </c:pt>
                <c:pt idx="746">
                  <c:v>-5.0887608530000001</c:v>
                </c:pt>
                <c:pt idx="747">
                  <c:v>-5.5979084969999997</c:v>
                </c:pt>
                <c:pt idx="748">
                  <c:v>-10.60552216</c:v>
                </c:pt>
                <c:pt idx="749">
                  <c:v>-9.9263315199999997</c:v>
                </c:pt>
                <c:pt idx="750">
                  <c:v>-10.780034069999999</c:v>
                </c:pt>
                <c:pt idx="751">
                  <c:v>-8.9867000580000003</c:v>
                </c:pt>
                <c:pt idx="752">
                  <c:v>-7.9662861820000002</c:v>
                </c:pt>
                <c:pt idx="753">
                  <c:v>-7.2383751869999999</c:v>
                </c:pt>
                <c:pt idx="754">
                  <c:v>-3.8173186779999999</c:v>
                </c:pt>
                <c:pt idx="755">
                  <c:v>-4.7031292919999999</c:v>
                </c:pt>
                <c:pt idx="756">
                  <c:v>-10.97110844</c:v>
                </c:pt>
                <c:pt idx="757">
                  <c:v>-16.61206627</c:v>
                </c:pt>
                <c:pt idx="758">
                  <c:v>-21.666580199999999</c:v>
                </c:pt>
                <c:pt idx="759">
                  <c:v>-17.507287980000001</c:v>
                </c:pt>
                <c:pt idx="760">
                  <c:v>-16.374790189999999</c:v>
                </c:pt>
                <c:pt idx="761">
                  <c:v>-12.978194240000001</c:v>
                </c:pt>
                <c:pt idx="762">
                  <c:v>-12.558989520000001</c:v>
                </c:pt>
                <c:pt idx="763">
                  <c:v>-17.558670039999999</c:v>
                </c:pt>
                <c:pt idx="764">
                  <c:v>-9.4885177610000007</c:v>
                </c:pt>
                <c:pt idx="765">
                  <c:v>-10.85814285</c:v>
                </c:pt>
                <c:pt idx="766">
                  <c:v>-4.9172348980000002</c:v>
                </c:pt>
                <c:pt idx="767">
                  <c:v>-0.97912359240000002</c:v>
                </c:pt>
                <c:pt idx="768">
                  <c:v>-7.5357265470000003</c:v>
                </c:pt>
                <c:pt idx="769">
                  <c:v>-10.263313289999999</c:v>
                </c:pt>
                <c:pt idx="770">
                  <c:v>-8.9303188319999993</c:v>
                </c:pt>
                <c:pt idx="771">
                  <c:v>-13.043142319999999</c:v>
                </c:pt>
                <c:pt idx="772">
                  <c:v>-19.869478229999999</c:v>
                </c:pt>
                <c:pt idx="773">
                  <c:v>-21.671253199999999</c:v>
                </c:pt>
                <c:pt idx="774">
                  <c:v>-19.257856369999999</c:v>
                </c:pt>
                <c:pt idx="775">
                  <c:v>-20.915786740000001</c:v>
                </c:pt>
                <c:pt idx="776">
                  <c:v>-17.99220085</c:v>
                </c:pt>
                <c:pt idx="777">
                  <c:v>-14.72340107</c:v>
                </c:pt>
                <c:pt idx="778">
                  <c:v>-12.47059059</c:v>
                </c:pt>
                <c:pt idx="779">
                  <c:v>-4.9273290630000002</c:v>
                </c:pt>
                <c:pt idx="780">
                  <c:v>-4.3079533579999998</c:v>
                </c:pt>
                <c:pt idx="781">
                  <c:v>-2.4880895609999998</c:v>
                </c:pt>
                <c:pt idx="782">
                  <c:v>-2.6204657550000001</c:v>
                </c:pt>
                <c:pt idx="783">
                  <c:v>-8.9768667220000005</c:v>
                </c:pt>
                <c:pt idx="784">
                  <c:v>-13.70950317</c:v>
                </c:pt>
                <c:pt idx="785">
                  <c:v>-22.48627853</c:v>
                </c:pt>
                <c:pt idx="786">
                  <c:v>-21.363685610000001</c:v>
                </c:pt>
                <c:pt idx="787">
                  <c:v>-17.61367989</c:v>
                </c:pt>
                <c:pt idx="788">
                  <c:v>-14.686039920000001</c:v>
                </c:pt>
                <c:pt idx="789">
                  <c:v>-7.5412745479999996</c:v>
                </c:pt>
                <c:pt idx="790">
                  <c:v>-2.3937661650000002</c:v>
                </c:pt>
                <c:pt idx="791">
                  <c:v>-3.352980852</c:v>
                </c:pt>
                <c:pt idx="792">
                  <c:v>-5.1148405080000003</c:v>
                </c:pt>
                <c:pt idx="793">
                  <c:v>-0.92076629399999999</c:v>
                </c:pt>
                <c:pt idx="794">
                  <c:v>3.4669873710000001</c:v>
                </c:pt>
                <c:pt idx="795">
                  <c:v>0.4689226151</c:v>
                </c:pt>
                <c:pt idx="796">
                  <c:v>-3.8091230390000002</c:v>
                </c:pt>
                <c:pt idx="797">
                  <c:v>-6.3556714059999999</c:v>
                </c:pt>
                <c:pt idx="798">
                  <c:v>-15.352234839999999</c:v>
                </c:pt>
                <c:pt idx="799">
                  <c:v>-12.19115734</c:v>
                </c:pt>
                <c:pt idx="800">
                  <c:v>-11.18100834</c:v>
                </c:pt>
                <c:pt idx="801">
                  <c:v>-12.522346499999999</c:v>
                </c:pt>
                <c:pt idx="802">
                  <c:v>-9.3799905779999992</c:v>
                </c:pt>
                <c:pt idx="803">
                  <c:v>1.0123121740000001</c:v>
                </c:pt>
                <c:pt idx="804">
                  <c:v>10.321004869999999</c:v>
                </c:pt>
                <c:pt idx="805">
                  <c:v>12.25961685</c:v>
                </c:pt>
                <c:pt idx="806">
                  <c:v>9.8516244890000007</c:v>
                </c:pt>
                <c:pt idx="807">
                  <c:v>-0.75686937570000001</c:v>
                </c:pt>
                <c:pt idx="808">
                  <c:v>-8.3121013640000001</c:v>
                </c:pt>
                <c:pt idx="809">
                  <c:v>-14.414616580000001</c:v>
                </c:pt>
                <c:pt idx="810">
                  <c:v>-17.084135060000001</c:v>
                </c:pt>
                <c:pt idx="811">
                  <c:v>-17.197639469999999</c:v>
                </c:pt>
                <c:pt idx="812">
                  <c:v>-4.2051377299999997</c:v>
                </c:pt>
                <c:pt idx="813">
                  <c:v>3.1204006670000002</c:v>
                </c:pt>
                <c:pt idx="814">
                  <c:v>10.038788800000001</c:v>
                </c:pt>
                <c:pt idx="815">
                  <c:v>4.341480732</c:v>
                </c:pt>
                <c:pt idx="816">
                  <c:v>-0.33098754289999999</c:v>
                </c:pt>
                <c:pt idx="817">
                  <c:v>-1.9494901899999999</c:v>
                </c:pt>
                <c:pt idx="818">
                  <c:v>-4.8132820130000002</c:v>
                </c:pt>
                <c:pt idx="819">
                  <c:v>-8.929030418</c:v>
                </c:pt>
                <c:pt idx="820">
                  <c:v>-5.7547960280000003</c:v>
                </c:pt>
                <c:pt idx="821">
                  <c:v>7.6782794000000001</c:v>
                </c:pt>
                <c:pt idx="822">
                  <c:v>6.3727808000000001</c:v>
                </c:pt>
                <c:pt idx="823">
                  <c:v>13.3350563</c:v>
                </c:pt>
                <c:pt idx="824">
                  <c:v>10.105959889999999</c:v>
                </c:pt>
                <c:pt idx="825">
                  <c:v>22.30509949</c:v>
                </c:pt>
                <c:pt idx="826">
                  <c:v>17.64658356</c:v>
                </c:pt>
                <c:pt idx="827">
                  <c:v>15.17127228</c:v>
                </c:pt>
                <c:pt idx="828">
                  <c:v>19.879562379999999</c:v>
                </c:pt>
                <c:pt idx="829">
                  <c:v>21.214565279999999</c:v>
                </c:pt>
                <c:pt idx="830">
                  <c:v>21.49968719</c:v>
                </c:pt>
                <c:pt idx="831">
                  <c:v>19.92045212</c:v>
                </c:pt>
                <c:pt idx="832">
                  <c:v>15.82900238</c:v>
                </c:pt>
                <c:pt idx="833">
                  <c:v>16.862512590000001</c:v>
                </c:pt>
                <c:pt idx="834">
                  <c:v>21.99220657</c:v>
                </c:pt>
                <c:pt idx="835">
                  <c:v>14.657112120000001</c:v>
                </c:pt>
                <c:pt idx="836">
                  <c:v>20.248151780000001</c:v>
                </c:pt>
                <c:pt idx="837">
                  <c:v>24.227195739999999</c:v>
                </c:pt>
                <c:pt idx="838">
                  <c:v>19.710327150000001</c:v>
                </c:pt>
                <c:pt idx="839">
                  <c:v>27.376108169999998</c:v>
                </c:pt>
                <c:pt idx="840">
                  <c:v>7.368305683</c:v>
                </c:pt>
                <c:pt idx="841">
                  <c:v>-7.9676928519999999</c:v>
                </c:pt>
                <c:pt idx="842">
                  <c:v>-17.533943180000001</c:v>
                </c:pt>
                <c:pt idx="843">
                  <c:v>-14.77268791</c:v>
                </c:pt>
                <c:pt idx="844">
                  <c:v>-9.9447975159999995</c:v>
                </c:pt>
                <c:pt idx="845">
                  <c:v>5.9180016520000001</c:v>
                </c:pt>
                <c:pt idx="846">
                  <c:v>18.748672490000001</c:v>
                </c:pt>
                <c:pt idx="847">
                  <c:v>25.056983949999999</c:v>
                </c:pt>
                <c:pt idx="848">
                  <c:v>28.380762099999998</c:v>
                </c:pt>
                <c:pt idx="849">
                  <c:v>23.015043259999999</c:v>
                </c:pt>
                <c:pt idx="850">
                  <c:v>12.792923930000001</c:v>
                </c:pt>
                <c:pt idx="851">
                  <c:v>-3.240112066</c:v>
                </c:pt>
                <c:pt idx="852">
                  <c:v>-9.9312295909999992</c:v>
                </c:pt>
                <c:pt idx="853">
                  <c:v>-15.64244175</c:v>
                </c:pt>
                <c:pt idx="854">
                  <c:v>-15.6467247</c:v>
                </c:pt>
                <c:pt idx="855">
                  <c:v>-7.9402246480000001</c:v>
                </c:pt>
                <c:pt idx="856">
                  <c:v>-3.0598022939999998</c:v>
                </c:pt>
                <c:pt idx="857">
                  <c:v>-0.96387392279999995</c:v>
                </c:pt>
                <c:pt idx="858">
                  <c:v>2.455195427</c:v>
                </c:pt>
                <c:pt idx="859">
                  <c:v>12.364521030000001</c:v>
                </c:pt>
                <c:pt idx="860">
                  <c:v>11.473094939999999</c:v>
                </c:pt>
                <c:pt idx="861">
                  <c:v>9.3838710780000003</c:v>
                </c:pt>
                <c:pt idx="862">
                  <c:v>6.5971293449999999</c:v>
                </c:pt>
                <c:pt idx="863">
                  <c:v>-2.269113779</c:v>
                </c:pt>
                <c:pt idx="864">
                  <c:v>-34.493526459999998</c:v>
                </c:pt>
                <c:pt idx="865">
                  <c:v>-1.9612672330000001</c:v>
                </c:pt>
                <c:pt idx="866">
                  <c:v>4.9309720989999999</c:v>
                </c:pt>
                <c:pt idx="867">
                  <c:v>11.12325478</c:v>
                </c:pt>
                <c:pt idx="868">
                  <c:v>6.0826196670000003</c:v>
                </c:pt>
                <c:pt idx="869">
                  <c:v>5.4753546709999998</c:v>
                </c:pt>
                <c:pt idx="870">
                  <c:v>-3.1351163390000001</c:v>
                </c:pt>
                <c:pt idx="871">
                  <c:v>-3.380223274</c:v>
                </c:pt>
                <c:pt idx="872">
                  <c:v>-7.0674333569999996</c:v>
                </c:pt>
                <c:pt idx="873">
                  <c:v>-6.3626112939999997</c:v>
                </c:pt>
                <c:pt idx="874">
                  <c:v>-3.814326763</c:v>
                </c:pt>
                <c:pt idx="875">
                  <c:v>-2.5996539589999998</c:v>
                </c:pt>
                <c:pt idx="876">
                  <c:v>-3.8322632310000002</c:v>
                </c:pt>
                <c:pt idx="877">
                  <c:v>-4.3240852360000002</c:v>
                </c:pt>
                <c:pt idx="878">
                  <c:v>-11.146827699999999</c:v>
                </c:pt>
                <c:pt idx="879">
                  <c:v>-7.362669468</c:v>
                </c:pt>
                <c:pt idx="880">
                  <c:v>-4.9909315110000003</c:v>
                </c:pt>
                <c:pt idx="881">
                  <c:v>0.97659766670000003</c:v>
                </c:pt>
                <c:pt idx="882">
                  <c:v>2.1429376599999999</c:v>
                </c:pt>
                <c:pt idx="883">
                  <c:v>1.394542575</c:v>
                </c:pt>
                <c:pt idx="884">
                  <c:v>-1.6516902449999999</c:v>
                </c:pt>
                <c:pt idx="885">
                  <c:v>-3.2364795210000001</c:v>
                </c:pt>
                <c:pt idx="886">
                  <c:v>-4.2248816490000003</c:v>
                </c:pt>
                <c:pt idx="887">
                  <c:v>-6.3677954669999997</c:v>
                </c:pt>
                <c:pt idx="888">
                  <c:v>-2.4635438920000001</c:v>
                </c:pt>
                <c:pt idx="889">
                  <c:v>2.2789471149999998</c:v>
                </c:pt>
                <c:pt idx="890">
                  <c:v>1.729866624</c:v>
                </c:pt>
                <c:pt idx="891">
                  <c:v>1.867628217</c:v>
                </c:pt>
                <c:pt idx="892">
                  <c:v>3.126451731</c:v>
                </c:pt>
                <c:pt idx="893">
                  <c:v>-1.979645967</c:v>
                </c:pt>
                <c:pt idx="894">
                  <c:v>-9.7426280980000008</c:v>
                </c:pt>
                <c:pt idx="895">
                  <c:v>-11.32229519</c:v>
                </c:pt>
                <c:pt idx="896">
                  <c:v>-13.492043499999999</c:v>
                </c:pt>
                <c:pt idx="897">
                  <c:v>-9.6989498140000006</c:v>
                </c:pt>
                <c:pt idx="898">
                  <c:v>0.79585272070000002</c:v>
                </c:pt>
                <c:pt idx="899">
                  <c:v>8.5421104430000003</c:v>
                </c:pt>
                <c:pt idx="900">
                  <c:v>17.683160780000001</c:v>
                </c:pt>
                <c:pt idx="901">
                  <c:v>15.078987120000001</c:v>
                </c:pt>
                <c:pt idx="902">
                  <c:v>12.07295609</c:v>
                </c:pt>
                <c:pt idx="903">
                  <c:v>4.5527143480000003</c:v>
                </c:pt>
                <c:pt idx="904">
                  <c:v>-9.1166458129999999</c:v>
                </c:pt>
                <c:pt idx="905">
                  <c:v>-17.7630558</c:v>
                </c:pt>
                <c:pt idx="906">
                  <c:v>-17.431245799999999</c:v>
                </c:pt>
                <c:pt idx="907">
                  <c:v>-12.236114499999999</c:v>
                </c:pt>
                <c:pt idx="908">
                  <c:v>-4.0515589710000004</c:v>
                </c:pt>
                <c:pt idx="909">
                  <c:v>17.11188507</c:v>
                </c:pt>
                <c:pt idx="910">
                  <c:v>19.134218220000001</c:v>
                </c:pt>
                <c:pt idx="911">
                  <c:v>20.703567499999998</c:v>
                </c:pt>
                <c:pt idx="912">
                  <c:v>24.31776619</c:v>
                </c:pt>
                <c:pt idx="913">
                  <c:v>8.4903144840000007</c:v>
                </c:pt>
                <c:pt idx="914">
                  <c:v>-8.5086450580000008</c:v>
                </c:pt>
                <c:pt idx="915">
                  <c:v>-12.022394179999999</c:v>
                </c:pt>
                <c:pt idx="916">
                  <c:v>-17.080873489999998</c:v>
                </c:pt>
                <c:pt idx="917">
                  <c:v>-14.22030163</c:v>
                </c:pt>
                <c:pt idx="918">
                  <c:v>-4.5458970069999998</c:v>
                </c:pt>
                <c:pt idx="919">
                  <c:v>5.2549152369999996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7-49B3-8FFB-B2927CA0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48431"/>
        <c:axId val="1311139279"/>
      </c:lineChart>
      <c:catAx>
        <c:axId val="131114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39279"/>
        <c:crosses val="autoZero"/>
        <c:auto val="1"/>
        <c:lblAlgn val="ctr"/>
        <c:lblOffset val="100"/>
        <c:noMultiLvlLbl val="0"/>
      </c:catAx>
      <c:valAx>
        <c:axId val="131113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4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72'!$G$1:$G$920</c:f>
              <c:numCache>
                <c:formatCode>General</c:formatCode>
                <c:ptCount val="920"/>
                <c:pt idx="0">
                  <c:v>10.7322998</c:v>
                </c:pt>
                <c:pt idx="1">
                  <c:v>10.740449910000001</c:v>
                </c:pt>
                <c:pt idx="2">
                  <c:v>10.73792553</c:v>
                </c:pt>
                <c:pt idx="3">
                  <c:v>10.62458324</c:v>
                </c:pt>
                <c:pt idx="4">
                  <c:v>10.754276279999999</c:v>
                </c:pt>
                <c:pt idx="5">
                  <c:v>10.62979698</c:v>
                </c:pt>
                <c:pt idx="6">
                  <c:v>10.490571020000001</c:v>
                </c:pt>
                <c:pt idx="7">
                  <c:v>10.58466434</c:v>
                </c:pt>
                <c:pt idx="8">
                  <c:v>10.64944172</c:v>
                </c:pt>
                <c:pt idx="9">
                  <c:v>10.701277729999999</c:v>
                </c:pt>
                <c:pt idx="10">
                  <c:v>10.328363420000001</c:v>
                </c:pt>
                <c:pt idx="11">
                  <c:v>9.9526329039999997</c:v>
                </c:pt>
                <c:pt idx="12">
                  <c:v>10.33565044</c:v>
                </c:pt>
                <c:pt idx="13">
                  <c:v>10.62660408</c:v>
                </c:pt>
                <c:pt idx="14">
                  <c:v>10.60100937</c:v>
                </c:pt>
                <c:pt idx="15">
                  <c:v>10.27598667</c:v>
                </c:pt>
                <c:pt idx="16">
                  <c:v>10.332186699999999</c:v>
                </c:pt>
                <c:pt idx="17">
                  <c:v>10.421276089999999</c:v>
                </c:pt>
                <c:pt idx="18">
                  <c:v>10.05909634</c:v>
                </c:pt>
                <c:pt idx="19">
                  <c:v>10.35659695</c:v>
                </c:pt>
                <c:pt idx="20">
                  <c:v>10.63969517</c:v>
                </c:pt>
                <c:pt idx="21">
                  <c:v>10.470190049999999</c:v>
                </c:pt>
                <c:pt idx="22">
                  <c:v>10.25954247</c:v>
                </c:pt>
                <c:pt idx="23">
                  <c:v>10.20268345</c:v>
                </c:pt>
                <c:pt idx="24">
                  <c:v>10.414002419999999</c:v>
                </c:pt>
                <c:pt idx="25">
                  <c:v>10.833374020000001</c:v>
                </c:pt>
                <c:pt idx="26">
                  <c:v>10.723279</c:v>
                </c:pt>
                <c:pt idx="27">
                  <c:v>10.59546757</c:v>
                </c:pt>
                <c:pt idx="28">
                  <c:v>10.784472470000001</c:v>
                </c:pt>
                <c:pt idx="29">
                  <c:v>10.745802879999999</c:v>
                </c:pt>
                <c:pt idx="30">
                  <c:v>10.958543779999999</c:v>
                </c:pt>
                <c:pt idx="31">
                  <c:v>10.51084232</c:v>
                </c:pt>
                <c:pt idx="32">
                  <c:v>10.29822826</c:v>
                </c:pt>
                <c:pt idx="33">
                  <c:v>10.61151886</c:v>
                </c:pt>
                <c:pt idx="34">
                  <c:v>10.76746178</c:v>
                </c:pt>
                <c:pt idx="35">
                  <c:v>10.66291904</c:v>
                </c:pt>
                <c:pt idx="36">
                  <c:v>10.52195072</c:v>
                </c:pt>
                <c:pt idx="37">
                  <c:v>10.5919714</c:v>
                </c:pt>
                <c:pt idx="38">
                  <c:v>11.104175570000001</c:v>
                </c:pt>
                <c:pt idx="39">
                  <c:v>10.88342857</c:v>
                </c:pt>
                <c:pt idx="40">
                  <c:v>10.63502216</c:v>
                </c:pt>
                <c:pt idx="41">
                  <c:v>10.408043859999999</c:v>
                </c:pt>
                <c:pt idx="42">
                  <c:v>10.55401039</c:v>
                </c:pt>
                <c:pt idx="43">
                  <c:v>10.68432331</c:v>
                </c:pt>
                <c:pt idx="44">
                  <c:v>11.102291109999999</c:v>
                </c:pt>
                <c:pt idx="45">
                  <c:v>11.124543190000001</c:v>
                </c:pt>
                <c:pt idx="46">
                  <c:v>10.93033981</c:v>
                </c:pt>
                <c:pt idx="47">
                  <c:v>10.6852293</c:v>
                </c:pt>
                <c:pt idx="48">
                  <c:v>10.653955460000001</c:v>
                </c:pt>
                <c:pt idx="49">
                  <c:v>10.80653</c:v>
                </c:pt>
                <c:pt idx="50">
                  <c:v>10.916212079999999</c:v>
                </c:pt>
                <c:pt idx="51">
                  <c:v>10.80115891</c:v>
                </c:pt>
                <c:pt idx="52">
                  <c:v>10.29780293</c:v>
                </c:pt>
                <c:pt idx="53">
                  <c:v>10.298825259999999</c:v>
                </c:pt>
                <c:pt idx="54">
                  <c:v>10.608675959999999</c:v>
                </c:pt>
                <c:pt idx="55">
                  <c:v>10.61766529</c:v>
                </c:pt>
                <c:pt idx="56">
                  <c:v>10.524887079999999</c:v>
                </c:pt>
                <c:pt idx="57">
                  <c:v>10.360502240000001</c:v>
                </c:pt>
                <c:pt idx="58">
                  <c:v>10.772409440000001</c:v>
                </c:pt>
                <c:pt idx="59">
                  <c:v>10.51837635</c:v>
                </c:pt>
                <c:pt idx="60">
                  <c:v>10.610578540000001</c:v>
                </c:pt>
                <c:pt idx="61">
                  <c:v>10.83119011</c:v>
                </c:pt>
                <c:pt idx="62">
                  <c:v>10.774811740000001</c:v>
                </c:pt>
                <c:pt idx="63">
                  <c:v>10.880955699999999</c:v>
                </c:pt>
                <c:pt idx="64">
                  <c:v>10.745992660000001</c:v>
                </c:pt>
                <c:pt idx="65">
                  <c:v>10.78446102</c:v>
                </c:pt>
                <c:pt idx="66">
                  <c:v>10.66213417</c:v>
                </c:pt>
                <c:pt idx="67">
                  <c:v>10.81340408</c:v>
                </c:pt>
                <c:pt idx="68">
                  <c:v>11.087086680000001</c:v>
                </c:pt>
                <c:pt idx="69">
                  <c:v>10.82034969</c:v>
                </c:pt>
                <c:pt idx="70">
                  <c:v>10.5972662</c:v>
                </c:pt>
                <c:pt idx="71">
                  <c:v>10.35978413</c:v>
                </c:pt>
                <c:pt idx="72">
                  <c:v>10.51250744</c:v>
                </c:pt>
                <c:pt idx="73">
                  <c:v>10.635355949999999</c:v>
                </c:pt>
                <c:pt idx="74">
                  <c:v>10.822891240000001</c:v>
                </c:pt>
                <c:pt idx="75">
                  <c:v>10.78181648</c:v>
                </c:pt>
                <c:pt idx="76">
                  <c:v>10.56842041</c:v>
                </c:pt>
                <c:pt idx="77">
                  <c:v>10.31146431</c:v>
                </c:pt>
                <c:pt idx="78">
                  <c:v>10.254378320000001</c:v>
                </c:pt>
                <c:pt idx="79">
                  <c:v>10.548110960000001</c:v>
                </c:pt>
                <c:pt idx="80">
                  <c:v>10.55635071</c:v>
                </c:pt>
                <c:pt idx="81">
                  <c:v>10.717636110000001</c:v>
                </c:pt>
                <c:pt idx="82">
                  <c:v>10.52766991</c:v>
                </c:pt>
                <c:pt idx="83">
                  <c:v>10.19873333</c:v>
                </c:pt>
                <c:pt idx="84">
                  <c:v>10.185131070000001</c:v>
                </c:pt>
                <c:pt idx="85">
                  <c:v>10.198526380000001</c:v>
                </c:pt>
                <c:pt idx="86">
                  <c:v>10.53168106</c:v>
                </c:pt>
                <c:pt idx="87">
                  <c:v>10.78974247</c:v>
                </c:pt>
                <c:pt idx="88">
                  <c:v>10.695003509999999</c:v>
                </c:pt>
                <c:pt idx="89">
                  <c:v>10.6644659</c:v>
                </c:pt>
                <c:pt idx="90">
                  <c:v>10.850962640000001</c:v>
                </c:pt>
                <c:pt idx="91">
                  <c:v>10.847385409999999</c:v>
                </c:pt>
                <c:pt idx="92">
                  <c:v>10.754478450000001</c:v>
                </c:pt>
                <c:pt idx="93">
                  <c:v>10.57581806</c:v>
                </c:pt>
                <c:pt idx="94">
                  <c:v>10.59385777</c:v>
                </c:pt>
                <c:pt idx="95">
                  <c:v>10.66394234</c:v>
                </c:pt>
                <c:pt idx="96">
                  <c:v>10.643680570000001</c:v>
                </c:pt>
                <c:pt idx="97">
                  <c:v>10.78877258</c:v>
                </c:pt>
                <c:pt idx="98">
                  <c:v>10.9108696</c:v>
                </c:pt>
                <c:pt idx="99">
                  <c:v>10.820649149999999</c:v>
                </c:pt>
                <c:pt idx="100">
                  <c:v>10.618083950000001</c:v>
                </c:pt>
                <c:pt idx="101">
                  <c:v>10.43639565</c:v>
                </c:pt>
                <c:pt idx="102">
                  <c:v>10.20841789</c:v>
                </c:pt>
                <c:pt idx="103">
                  <c:v>10.58645344</c:v>
                </c:pt>
                <c:pt idx="104">
                  <c:v>10.690979</c:v>
                </c:pt>
                <c:pt idx="105">
                  <c:v>10.612381940000001</c:v>
                </c:pt>
                <c:pt idx="106">
                  <c:v>10.709217069999999</c:v>
                </c:pt>
                <c:pt idx="107">
                  <c:v>10.57948303</c:v>
                </c:pt>
                <c:pt idx="108">
                  <c:v>10.608564380000001</c:v>
                </c:pt>
                <c:pt idx="109">
                  <c:v>10.69756317</c:v>
                </c:pt>
                <c:pt idx="110">
                  <c:v>10.88647652</c:v>
                </c:pt>
                <c:pt idx="111">
                  <c:v>10.73629951</c:v>
                </c:pt>
                <c:pt idx="112">
                  <c:v>10.55875683</c:v>
                </c:pt>
                <c:pt idx="113">
                  <c:v>10.487432480000001</c:v>
                </c:pt>
                <c:pt idx="114">
                  <c:v>10.42531204</c:v>
                </c:pt>
                <c:pt idx="115">
                  <c:v>10.45414162</c:v>
                </c:pt>
                <c:pt idx="116">
                  <c:v>10.54650211</c:v>
                </c:pt>
                <c:pt idx="117">
                  <c:v>10.52279186</c:v>
                </c:pt>
                <c:pt idx="118">
                  <c:v>10.641899110000001</c:v>
                </c:pt>
                <c:pt idx="119">
                  <c:v>10.52739906</c:v>
                </c:pt>
                <c:pt idx="120">
                  <c:v>10.39458752</c:v>
                </c:pt>
                <c:pt idx="121">
                  <c:v>10.35540104</c:v>
                </c:pt>
                <c:pt idx="122">
                  <c:v>9.9110050199999993</c:v>
                </c:pt>
                <c:pt idx="123">
                  <c:v>10.105796809999999</c:v>
                </c:pt>
                <c:pt idx="124">
                  <c:v>10.007411960000001</c:v>
                </c:pt>
                <c:pt idx="125">
                  <c:v>10.33588791</c:v>
                </c:pt>
                <c:pt idx="126">
                  <c:v>10.36887836</c:v>
                </c:pt>
                <c:pt idx="127">
                  <c:v>10.32559109</c:v>
                </c:pt>
                <c:pt idx="128">
                  <c:v>10.278016089999999</c:v>
                </c:pt>
                <c:pt idx="129">
                  <c:v>10.13469791</c:v>
                </c:pt>
                <c:pt idx="130">
                  <c:v>10.54376602</c:v>
                </c:pt>
                <c:pt idx="131">
                  <c:v>10.700507160000001</c:v>
                </c:pt>
                <c:pt idx="132">
                  <c:v>10.47234344</c:v>
                </c:pt>
                <c:pt idx="133">
                  <c:v>10.275994300000001</c:v>
                </c:pt>
                <c:pt idx="134">
                  <c:v>10.40862083</c:v>
                </c:pt>
                <c:pt idx="135">
                  <c:v>10.535728450000001</c:v>
                </c:pt>
                <c:pt idx="136">
                  <c:v>10.38963032</c:v>
                </c:pt>
                <c:pt idx="137">
                  <c:v>10.21489906</c:v>
                </c:pt>
                <c:pt idx="138">
                  <c:v>10.397624970000001</c:v>
                </c:pt>
                <c:pt idx="139">
                  <c:v>10.58760071</c:v>
                </c:pt>
                <c:pt idx="140">
                  <c:v>10.78490257</c:v>
                </c:pt>
                <c:pt idx="141">
                  <c:v>10.586190220000001</c:v>
                </c:pt>
                <c:pt idx="142">
                  <c:v>10.56775856</c:v>
                </c:pt>
                <c:pt idx="143">
                  <c:v>10.51086903</c:v>
                </c:pt>
                <c:pt idx="144">
                  <c:v>10.520826339999999</c:v>
                </c:pt>
                <c:pt idx="145">
                  <c:v>10.63878727</c:v>
                </c:pt>
                <c:pt idx="146">
                  <c:v>10.68796253</c:v>
                </c:pt>
                <c:pt idx="147">
                  <c:v>10.64517498</c:v>
                </c:pt>
                <c:pt idx="148">
                  <c:v>10.89983368</c:v>
                </c:pt>
                <c:pt idx="149">
                  <c:v>10.684197429999999</c:v>
                </c:pt>
                <c:pt idx="150">
                  <c:v>10.480245589999999</c:v>
                </c:pt>
                <c:pt idx="151">
                  <c:v>10.41397476</c:v>
                </c:pt>
                <c:pt idx="152">
                  <c:v>10.505298610000001</c:v>
                </c:pt>
                <c:pt idx="153">
                  <c:v>10.37002277</c:v>
                </c:pt>
                <c:pt idx="154">
                  <c:v>10.170541760000001</c:v>
                </c:pt>
                <c:pt idx="155">
                  <c:v>9.9635314939999997</c:v>
                </c:pt>
                <c:pt idx="156">
                  <c:v>9.9899978639999993</c:v>
                </c:pt>
                <c:pt idx="157">
                  <c:v>10.377563479999999</c:v>
                </c:pt>
                <c:pt idx="158">
                  <c:v>10.5410223</c:v>
                </c:pt>
                <c:pt idx="159">
                  <c:v>10.32821274</c:v>
                </c:pt>
                <c:pt idx="160">
                  <c:v>10.103300089999999</c:v>
                </c:pt>
                <c:pt idx="161">
                  <c:v>10.28515816</c:v>
                </c:pt>
                <c:pt idx="162">
                  <c:v>10.257373810000001</c:v>
                </c:pt>
                <c:pt idx="163">
                  <c:v>10.26269722</c:v>
                </c:pt>
                <c:pt idx="164">
                  <c:v>10.463943479999999</c:v>
                </c:pt>
                <c:pt idx="165">
                  <c:v>10.551677700000001</c:v>
                </c:pt>
                <c:pt idx="166">
                  <c:v>10.23943424</c:v>
                </c:pt>
                <c:pt idx="167">
                  <c:v>10.27662086</c:v>
                </c:pt>
                <c:pt idx="168">
                  <c:v>10.5085783</c:v>
                </c:pt>
                <c:pt idx="169">
                  <c:v>10.50455856</c:v>
                </c:pt>
                <c:pt idx="170">
                  <c:v>10.594238280000001</c:v>
                </c:pt>
                <c:pt idx="171">
                  <c:v>10.607094760000001</c:v>
                </c:pt>
                <c:pt idx="172">
                  <c:v>10.488203049999999</c:v>
                </c:pt>
                <c:pt idx="173">
                  <c:v>10.514121060000001</c:v>
                </c:pt>
                <c:pt idx="174">
                  <c:v>10.815471649999999</c:v>
                </c:pt>
                <c:pt idx="175">
                  <c:v>10.95723343</c:v>
                </c:pt>
                <c:pt idx="176">
                  <c:v>10.77405643</c:v>
                </c:pt>
                <c:pt idx="177">
                  <c:v>10.91784</c:v>
                </c:pt>
                <c:pt idx="178">
                  <c:v>10.94362259</c:v>
                </c:pt>
                <c:pt idx="179">
                  <c:v>10.965168950000001</c:v>
                </c:pt>
                <c:pt idx="180">
                  <c:v>10.982363700000001</c:v>
                </c:pt>
                <c:pt idx="181">
                  <c:v>10.965302469999999</c:v>
                </c:pt>
                <c:pt idx="182">
                  <c:v>11.18671799</c:v>
                </c:pt>
                <c:pt idx="183">
                  <c:v>11.27532768</c:v>
                </c:pt>
                <c:pt idx="184">
                  <c:v>10.969953540000001</c:v>
                </c:pt>
                <c:pt idx="185">
                  <c:v>10.642362589999999</c:v>
                </c:pt>
                <c:pt idx="186">
                  <c:v>10.61140919</c:v>
                </c:pt>
                <c:pt idx="187">
                  <c:v>10.693675989999999</c:v>
                </c:pt>
                <c:pt idx="188">
                  <c:v>10.57188129</c:v>
                </c:pt>
                <c:pt idx="189">
                  <c:v>10.73347092</c:v>
                </c:pt>
                <c:pt idx="190">
                  <c:v>10.92342663</c:v>
                </c:pt>
                <c:pt idx="191">
                  <c:v>10.925256729999999</c:v>
                </c:pt>
                <c:pt idx="192">
                  <c:v>10.73443604</c:v>
                </c:pt>
                <c:pt idx="193">
                  <c:v>10.346035000000001</c:v>
                </c:pt>
                <c:pt idx="194">
                  <c:v>10.50608063</c:v>
                </c:pt>
                <c:pt idx="195">
                  <c:v>10.383817669999999</c:v>
                </c:pt>
                <c:pt idx="196">
                  <c:v>10.60267735</c:v>
                </c:pt>
                <c:pt idx="197">
                  <c:v>10.778844830000001</c:v>
                </c:pt>
                <c:pt idx="198">
                  <c:v>10.751451490000001</c:v>
                </c:pt>
                <c:pt idx="199">
                  <c:v>10.70674992</c:v>
                </c:pt>
                <c:pt idx="200">
                  <c:v>10.93570328</c:v>
                </c:pt>
                <c:pt idx="201">
                  <c:v>11.05968285</c:v>
                </c:pt>
                <c:pt idx="202">
                  <c:v>10.93448162</c:v>
                </c:pt>
                <c:pt idx="203">
                  <c:v>10.516879080000001</c:v>
                </c:pt>
                <c:pt idx="204">
                  <c:v>10.641475679999999</c:v>
                </c:pt>
                <c:pt idx="205">
                  <c:v>10.424687390000001</c:v>
                </c:pt>
                <c:pt idx="206">
                  <c:v>10.26722622</c:v>
                </c:pt>
                <c:pt idx="207">
                  <c:v>10.56479549</c:v>
                </c:pt>
                <c:pt idx="208">
                  <c:v>10.82728767</c:v>
                </c:pt>
                <c:pt idx="209">
                  <c:v>10.58823967</c:v>
                </c:pt>
                <c:pt idx="210">
                  <c:v>10.57379532</c:v>
                </c:pt>
                <c:pt idx="211">
                  <c:v>10.261528970000001</c:v>
                </c:pt>
                <c:pt idx="212">
                  <c:v>10.390670780000001</c:v>
                </c:pt>
                <c:pt idx="213">
                  <c:v>10.403509140000001</c:v>
                </c:pt>
                <c:pt idx="214">
                  <c:v>10.62016964</c:v>
                </c:pt>
                <c:pt idx="215">
                  <c:v>10.65650845</c:v>
                </c:pt>
                <c:pt idx="216">
                  <c:v>10.595511439999999</c:v>
                </c:pt>
                <c:pt idx="217">
                  <c:v>10.66828918</c:v>
                </c:pt>
                <c:pt idx="218">
                  <c:v>10.58424664</c:v>
                </c:pt>
                <c:pt idx="219">
                  <c:v>10.68300056</c:v>
                </c:pt>
                <c:pt idx="220">
                  <c:v>10.63814163</c:v>
                </c:pt>
                <c:pt idx="221">
                  <c:v>10.4557991</c:v>
                </c:pt>
                <c:pt idx="222">
                  <c:v>10.51646423</c:v>
                </c:pt>
                <c:pt idx="223">
                  <c:v>10.57591438</c:v>
                </c:pt>
                <c:pt idx="224">
                  <c:v>10.390915870000001</c:v>
                </c:pt>
                <c:pt idx="225">
                  <c:v>10.17830086</c:v>
                </c:pt>
                <c:pt idx="226">
                  <c:v>10.42102051</c:v>
                </c:pt>
                <c:pt idx="227">
                  <c:v>10.509662629999999</c:v>
                </c:pt>
                <c:pt idx="228">
                  <c:v>10.242263790000001</c:v>
                </c:pt>
                <c:pt idx="229">
                  <c:v>10.134460450000001</c:v>
                </c:pt>
                <c:pt idx="230">
                  <c:v>10.292244910000001</c:v>
                </c:pt>
                <c:pt idx="231">
                  <c:v>10.41062164</c:v>
                </c:pt>
                <c:pt idx="232">
                  <c:v>10.280493740000001</c:v>
                </c:pt>
                <c:pt idx="233">
                  <c:v>10.291019439999999</c:v>
                </c:pt>
                <c:pt idx="234">
                  <c:v>10.73644543</c:v>
                </c:pt>
                <c:pt idx="235">
                  <c:v>10.67681026</c:v>
                </c:pt>
                <c:pt idx="236">
                  <c:v>10.43545151</c:v>
                </c:pt>
                <c:pt idx="237">
                  <c:v>10.212017060000001</c:v>
                </c:pt>
                <c:pt idx="238">
                  <c:v>10.32410526</c:v>
                </c:pt>
                <c:pt idx="239">
                  <c:v>10.34954357</c:v>
                </c:pt>
                <c:pt idx="240">
                  <c:v>10.408737179999999</c:v>
                </c:pt>
                <c:pt idx="241">
                  <c:v>10.43587303</c:v>
                </c:pt>
                <c:pt idx="242">
                  <c:v>10.195952419999999</c:v>
                </c:pt>
                <c:pt idx="243">
                  <c:v>10.27813244</c:v>
                </c:pt>
                <c:pt idx="244">
                  <c:v>10.543977740000001</c:v>
                </c:pt>
                <c:pt idx="245">
                  <c:v>10.81051731</c:v>
                </c:pt>
                <c:pt idx="246">
                  <c:v>10.54907513</c:v>
                </c:pt>
                <c:pt idx="247">
                  <c:v>10.31756401</c:v>
                </c:pt>
                <c:pt idx="248">
                  <c:v>10.526782989999999</c:v>
                </c:pt>
                <c:pt idx="249">
                  <c:v>10.70253086</c:v>
                </c:pt>
                <c:pt idx="250">
                  <c:v>10.648001669999999</c:v>
                </c:pt>
                <c:pt idx="251">
                  <c:v>10.93355846</c:v>
                </c:pt>
                <c:pt idx="252">
                  <c:v>10.98819542</c:v>
                </c:pt>
                <c:pt idx="253">
                  <c:v>11.04917717</c:v>
                </c:pt>
                <c:pt idx="254">
                  <c:v>10.98040295</c:v>
                </c:pt>
                <c:pt idx="255">
                  <c:v>10.70398235</c:v>
                </c:pt>
                <c:pt idx="256">
                  <c:v>10.0753088</c:v>
                </c:pt>
                <c:pt idx="257">
                  <c:v>10.213181499999999</c:v>
                </c:pt>
                <c:pt idx="258">
                  <c:v>10.862562179999999</c:v>
                </c:pt>
                <c:pt idx="259">
                  <c:v>10.92479706</c:v>
                </c:pt>
                <c:pt idx="260">
                  <c:v>10.58431435</c:v>
                </c:pt>
                <c:pt idx="261">
                  <c:v>10.422911640000001</c:v>
                </c:pt>
                <c:pt idx="262">
                  <c:v>10.82291317</c:v>
                </c:pt>
                <c:pt idx="263">
                  <c:v>10.32291126</c:v>
                </c:pt>
                <c:pt idx="264">
                  <c:v>11.26930714</c:v>
                </c:pt>
                <c:pt idx="265">
                  <c:v>10.410361290000001</c:v>
                </c:pt>
                <c:pt idx="266">
                  <c:v>10.58651543</c:v>
                </c:pt>
                <c:pt idx="267">
                  <c:v>10.734972000000001</c:v>
                </c:pt>
                <c:pt idx="268">
                  <c:v>10.43436146</c:v>
                </c:pt>
                <c:pt idx="269">
                  <c:v>10.21250057</c:v>
                </c:pt>
                <c:pt idx="270">
                  <c:v>10.25424862</c:v>
                </c:pt>
                <c:pt idx="271">
                  <c:v>11.131107330000001</c:v>
                </c:pt>
                <c:pt idx="272">
                  <c:v>11.295077320000001</c:v>
                </c:pt>
                <c:pt idx="273">
                  <c:v>11.040891650000001</c:v>
                </c:pt>
                <c:pt idx="274">
                  <c:v>11.8408947</c:v>
                </c:pt>
                <c:pt idx="275">
                  <c:v>11.040891650000001</c:v>
                </c:pt>
                <c:pt idx="276">
                  <c:v>11.440893170000001</c:v>
                </c:pt>
                <c:pt idx="277">
                  <c:v>10.340888980000001</c:v>
                </c:pt>
                <c:pt idx="278">
                  <c:v>9.1408843990000008</c:v>
                </c:pt>
                <c:pt idx="279">
                  <c:v>9.8408870700000008</c:v>
                </c:pt>
                <c:pt idx="280">
                  <c:v>10.54198456</c:v>
                </c:pt>
                <c:pt idx="281">
                  <c:v>10.042346950000001</c:v>
                </c:pt>
                <c:pt idx="282">
                  <c:v>8.8946990970000002</c:v>
                </c:pt>
                <c:pt idx="283">
                  <c:v>9.0275077820000007</c:v>
                </c:pt>
                <c:pt idx="284">
                  <c:v>9.7300529480000009</c:v>
                </c:pt>
                <c:pt idx="285">
                  <c:v>9.4863452909999992</c:v>
                </c:pt>
                <c:pt idx="286">
                  <c:v>10.07002735</c:v>
                </c:pt>
                <c:pt idx="287">
                  <c:v>9.5393161769999999</c:v>
                </c:pt>
                <c:pt idx="288">
                  <c:v>9.2192039490000006</c:v>
                </c:pt>
                <c:pt idx="289">
                  <c:v>8.5259904859999995</c:v>
                </c:pt>
                <c:pt idx="290">
                  <c:v>8.1657743450000009</c:v>
                </c:pt>
                <c:pt idx="291">
                  <c:v>8.0078163149999995</c:v>
                </c:pt>
                <c:pt idx="292">
                  <c:v>7.1180844309999998</c:v>
                </c:pt>
                <c:pt idx="293">
                  <c:v>6.8587174419999997</c:v>
                </c:pt>
                <c:pt idx="294">
                  <c:v>6.069359779</c:v>
                </c:pt>
                <c:pt idx="295">
                  <c:v>5.8164162639999999</c:v>
                </c:pt>
                <c:pt idx="296">
                  <c:v>6.9164152149999998</c:v>
                </c:pt>
                <c:pt idx="297">
                  <c:v>6.789213181</c:v>
                </c:pt>
                <c:pt idx="298">
                  <c:v>6.752739429</c:v>
                </c:pt>
                <c:pt idx="299">
                  <c:v>5.9527401920000003</c:v>
                </c:pt>
                <c:pt idx="300">
                  <c:v>6.2055959700000001</c:v>
                </c:pt>
                <c:pt idx="301">
                  <c:v>5.0055971149999996</c:v>
                </c:pt>
                <c:pt idx="302">
                  <c:v>3.8055982589999999</c:v>
                </c:pt>
                <c:pt idx="303">
                  <c:v>2.5055994990000001</c:v>
                </c:pt>
                <c:pt idx="304">
                  <c:v>1.5784015659999999</c:v>
                </c:pt>
                <c:pt idx="305">
                  <c:v>0.59942185879999998</c:v>
                </c:pt>
                <c:pt idx="306">
                  <c:v>-0.55281960959999998</c:v>
                </c:pt>
                <c:pt idx="307">
                  <c:v>-1.652819872</c:v>
                </c:pt>
                <c:pt idx="308">
                  <c:v>-2.0221107009999999</c:v>
                </c:pt>
                <c:pt idx="309">
                  <c:v>-2.1732776170000001</c:v>
                </c:pt>
                <c:pt idx="310">
                  <c:v>-0.97327744959999996</c:v>
                </c:pt>
                <c:pt idx="311">
                  <c:v>0.2267226279</c:v>
                </c:pt>
                <c:pt idx="312">
                  <c:v>1.4267227650000001</c:v>
                </c:pt>
                <c:pt idx="313">
                  <c:v>2.6267223359999998</c:v>
                </c:pt>
                <c:pt idx="314">
                  <c:v>3.8267211909999999</c:v>
                </c:pt>
                <c:pt idx="315">
                  <c:v>2.6267223359999998</c:v>
                </c:pt>
                <c:pt idx="316">
                  <c:v>1.597472668</c:v>
                </c:pt>
                <c:pt idx="317">
                  <c:v>1.9084753990000001</c:v>
                </c:pt>
                <c:pt idx="318">
                  <c:v>1.90847528</c:v>
                </c:pt>
                <c:pt idx="319">
                  <c:v>0.90903687479999995</c:v>
                </c:pt>
                <c:pt idx="320">
                  <c:v>0.78580456970000001</c:v>
                </c:pt>
                <c:pt idx="321">
                  <c:v>-5.7881429790000001E-2</c:v>
                </c:pt>
                <c:pt idx="322">
                  <c:v>-0.92595648770000005</c:v>
                </c:pt>
                <c:pt idx="323">
                  <c:v>-0.15592023729999999</c:v>
                </c:pt>
                <c:pt idx="324">
                  <c:v>0.98469728229999998</c:v>
                </c:pt>
                <c:pt idx="325">
                  <c:v>2.1846973900000002</c:v>
                </c:pt>
                <c:pt idx="326">
                  <c:v>3.3846962450000002</c:v>
                </c:pt>
                <c:pt idx="327">
                  <c:v>2.932639837</c:v>
                </c:pt>
                <c:pt idx="328">
                  <c:v>4.0139970780000001</c:v>
                </c:pt>
                <c:pt idx="329">
                  <c:v>5.1139960289999999</c:v>
                </c:pt>
                <c:pt idx="330">
                  <c:v>5.2857098579999997</c:v>
                </c:pt>
                <c:pt idx="331">
                  <c:v>4.6337509160000003</c:v>
                </c:pt>
                <c:pt idx="332">
                  <c:v>3.4337520600000002</c:v>
                </c:pt>
                <c:pt idx="333">
                  <c:v>2.2337532040000001</c:v>
                </c:pt>
                <c:pt idx="334">
                  <c:v>1.1337531810000001</c:v>
                </c:pt>
                <c:pt idx="335">
                  <c:v>-6.6246941690000005E-2</c:v>
                </c:pt>
                <c:pt idx="336">
                  <c:v>-1.266247034</c:v>
                </c:pt>
                <c:pt idx="337">
                  <c:v>-1.4168062210000001</c:v>
                </c:pt>
                <c:pt idx="338">
                  <c:v>-1.128060579</c:v>
                </c:pt>
                <c:pt idx="339">
                  <c:v>-0.23541152479999999</c:v>
                </c:pt>
                <c:pt idx="340">
                  <c:v>-1.435411692</c:v>
                </c:pt>
                <c:pt idx="341">
                  <c:v>-2.6354112629999999</c:v>
                </c:pt>
                <c:pt idx="342">
                  <c:v>-2.235411644</c:v>
                </c:pt>
                <c:pt idx="343">
                  <c:v>-1.13541162</c:v>
                </c:pt>
                <c:pt idx="344">
                  <c:v>6.4588502049999996E-2</c:v>
                </c:pt>
                <c:pt idx="345">
                  <c:v>1.240775585</c:v>
                </c:pt>
                <c:pt idx="346">
                  <c:v>4.077544063E-2</c:v>
                </c:pt>
                <c:pt idx="347">
                  <c:v>-1.0592246059999999</c:v>
                </c:pt>
                <c:pt idx="348">
                  <c:v>-1.4592247009999999</c:v>
                </c:pt>
                <c:pt idx="349">
                  <c:v>-0.25922450419999998</c:v>
                </c:pt>
                <c:pt idx="350">
                  <c:v>0.94077557329999995</c:v>
                </c:pt>
                <c:pt idx="351">
                  <c:v>2.0407757759999998</c:v>
                </c:pt>
                <c:pt idx="352">
                  <c:v>3.2407746319999999</c:v>
                </c:pt>
                <c:pt idx="353">
                  <c:v>2.7743864060000001</c:v>
                </c:pt>
                <c:pt idx="354">
                  <c:v>1.5743869539999999</c:v>
                </c:pt>
                <c:pt idx="355">
                  <c:v>0.37438672779999999</c:v>
                </c:pt>
                <c:pt idx="356">
                  <c:v>-0.82561331989999998</c:v>
                </c:pt>
                <c:pt idx="357">
                  <c:v>0.17438673969999999</c:v>
                </c:pt>
                <c:pt idx="358">
                  <c:v>1.3743869070000001</c:v>
                </c:pt>
                <c:pt idx="359">
                  <c:v>2.274386883</c:v>
                </c:pt>
                <c:pt idx="360">
                  <c:v>1.0743868350000001</c:v>
                </c:pt>
                <c:pt idx="361">
                  <c:v>-0.12561327219999999</c:v>
                </c:pt>
                <c:pt idx="362">
                  <c:v>-1.325613379</c:v>
                </c:pt>
                <c:pt idx="363">
                  <c:v>-2.4256131650000001</c:v>
                </c:pt>
                <c:pt idx="364">
                  <c:v>-3.6256120200000002</c:v>
                </c:pt>
                <c:pt idx="365">
                  <c:v>-4.8256111150000001</c:v>
                </c:pt>
                <c:pt idx="366">
                  <c:v>-5.9256100649999999</c:v>
                </c:pt>
                <c:pt idx="367">
                  <c:v>-4.8256111150000001</c:v>
                </c:pt>
                <c:pt idx="368">
                  <c:v>-3.7256121640000002</c:v>
                </c:pt>
                <c:pt idx="369">
                  <c:v>-2.5256133080000001</c:v>
                </c:pt>
                <c:pt idx="370">
                  <c:v>-3.5256123540000002</c:v>
                </c:pt>
                <c:pt idx="371">
                  <c:v>-2.6256132129999998</c:v>
                </c:pt>
                <c:pt idx="372">
                  <c:v>-1.4256136420000001</c:v>
                </c:pt>
                <c:pt idx="373">
                  <c:v>-0.63366794589999997</c:v>
                </c:pt>
                <c:pt idx="374">
                  <c:v>-1.7336682080000001</c:v>
                </c:pt>
                <c:pt idx="375">
                  <c:v>-2.8336675169999999</c:v>
                </c:pt>
                <c:pt idx="376">
                  <c:v>-3.7336666580000002</c:v>
                </c:pt>
                <c:pt idx="377">
                  <c:v>-2.5336678030000002</c:v>
                </c:pt>
                <c:pt idx="378">
                  <c:v>-1.3336681130000001</c:v>
                </c:pt>
                <c:pt idx="379">
                  <c:v>-0.1336679459</c:v>
                </c:pt>
                <c:pt idx="380">
                  <c:v>-0.23366793990000001</c:v>
                </c:pt>
                <c:pt idx="381">
                  <c:v>-1.433668137</c:v>
                </c:pt>
                <c:pt idx="382">
                  <c:v>-2.5336678030000002</c:v>
                </c:pt>
                <c:pt idx="383">
                  <c:v>-1.5336681599999999</c:v>
                </c:pt>
                <c:pt idx="384">
                  <c:v>-0.43366792799999998</c:v>
                </c:pt>
                <c:pt idx="385">
                  <c:v>0.76633208990000001</c:v>
                </c:pt>
                <c:pt idx="386">
                  <c:v>1.9663323159999999</c:v>
                </c:pt>
                <c:pt idx="387">
                  <c:v>3.1663312910000001</c:v>
                </c:pt>
                <c:pt idx="388">
                  <c:v>4.3663301470000002</c:v>
                </c:pt>
                <c:pt idx="389">
                  <c:v>4.0314593319999998</c:v>
                </c:pt>
                <c:pt idx="390">
                  <c:v>2.8314604760000002</c:v>
                </c:pt>
                <c:pt idx="391">
                  <c:v>1.731461167</c:v>
                </c:pt>
                <c:pt idx="392">
                  <c:v>2.3314609530000001</c:v>
                </c:pt>
                <c:pt idx="393">
                  <c:v>3.5314598080000001</c:v>
                </c:pt>
                <c:pt idx="394">
                  <c:v>4.7314586639999998</c:v>
                </c:pt>
                <c:pt idx="395">
                  <c:v>5.9314575200000004</c:v>
                </c:pt>
                <c:pt idx="396">
                  <c:v>5.819381237</c:v>
                </c:pt>
                <c:pt idx="397">
                  <c:v>6.9193801879999999</c:v>
                </c:pt>
                <c:pt idx="398">
                  <c:v>5.7193813320000002</c:v>
                </c:pt>
                <c:pt idx="399">
                  <c:v>4.5193824769999997</c:v>
                </c:pt>
                <c:pt idx="400">
                  <c:v>3.4193835259999998</c:v>
                </c:pt>
                <c:pt idx="401">
                  <c:v>2.2193846700000002</c:v>
                </c:pt>
                <c:pt idx="402">
                  <c:v>1.1193846460000001</c:v>
                </c:pt>
                <c:pt idx="403">
                  <c:v>-8.0615483220000006E-2</c:v>
                </c:pt>
                <c:pt idx="404">
                  <c:v>-1.280615568</c:v>
                </c:pt>
                <c:pt idx="405">
                  <c:v>-2.4806153769999999</c:v>
                </c:pt>
                <c:pt idx="406">
                  <c:v>-3.5806143279999998</c:v>
                </c:pt>
                <c:pt idx="407">
                  <c:v>-3.7806143759999999</c:v>
                </c:pt>
                <c:pt idx="408">
                  <c:v>-2.6806154250000001</c:v>
                </c:pt>
                <c:pt idx="409">
                  <c:v>-1.4806158540000001</c:v>
                </c:pt>
                <c:pt idx="410">
                  <c:v>-0.78303563590000003</c:v>
                </c:pt>
                <c:pt idx="411">
                  <c:v>-1.8830358979999999</c:v>
                </c:pt>
                <c:pt idx="412">
                  <c:v>-3.083034992</c:v>
                </c:pt>
                <c:pt idx="413">
                  <c:v>-4.2830338479999996</c:v>
                </c:pt>
                <c:pt idx="414">
                  <c:v>-5.4830327030000001</c:v>
                </c:pt>
                <c:pt idx="415">
                  <c:v>-6.6830315589999998</c:v>
                </c:pt>
                <c:pt idx="416">
                  <c:v>-7.8830304150000003</c:v>
                </c:pt>
                <c:pt idx="417">
                  <c:v>-8.9830341340000004</c:v>
                </c:pt>
                <c:pt idx="418">
                  <c:v>-10.18303871</c:v>
                </c:pt>
                <c:pt idx="419">
                  <c:v>-10.43889046</c:v>
                </c:pt>
                <c:pt idx="420">
                  <c:v>-11.63889503</c:v>
                </c:pt>
                <c:pt idx="421">
                  <c:v>-12.304976460000001</c:v>
                </c:pt>
                <c:pt idx="422">
                  <c:v>-11.10497189</c:v>
                </c:pt>
                <c:pt idx="423">
                  <c:v>-9.9049673079999998</c:v>
                </c:pt>
                <c:pt idx="424">
                  <c:v>-8.8049631119999994</c:v>
                </c:pt>
                <c:pt idx="425">
                  <c:v>-7.6049604420000003</c:v>
                </c:pt>
                <c:pt idx="426">
                  <c:v>-6.4049615859999998</c:v>
                </c:pt>
                <c:pt idx="427">
                  <c:v>-5.2049627300000001</c:v>
                </c:pt>
                <c:pt idx="428">
                  <c:v>-4.1049637790000002</c:v>
                </c:pt>
                <c:pt idx="429">
                  <c:v>-2.9049649240000002</c:v>
                </c:pt>
                <c:pt idx="430">
                  <c:v>-2.104965687</c:v>
                </c:pt>
                <c:pt idx="431">
                  <c:v>-3.2049646379999999</c:v>
                </c:pt>
                <c:pt idx="432">
                  <c:v>-4.4049634930000003</c:v>
                </c:pt>
                <c:pt idx="433">
                  <c:v>-5.604962349</c:v>
                </c:pt>
                <c:pt idx="434">
                  <c:v>-6.8049612049999997</c:v>
                </c:pt>
                <c:pt idx="435">
                  <c:v>-8.0049600600000002</c:v>
                </c:pt>
                <c:pt idx="436">
                  <c:v>-9.2049646379999999</c:v>
                </c:pt>
                <c:pt idx="437">
                  <c:v>-10.30496883</c:v>
                </c:pt>
                <c:pt idx="438">
                  <c:v>-10.10496807</c:v>
                </c:pt>
                <c:pt idx="439">
                  <c:v>-8.9049634930000003</c:v>
                </c:pt>
                <c:pt idx="440">
                  <c:v>-7.8049602509999998</c:v>
                </c:pt>
                <c:pt idx="441">
                  <c:v>-6.5049614910000004</c:v>
                </c:pt>
                <c:pt idx="442">
                  <c:v>-6.304961681</c:v>
                </c:pt>
                <c:pt idx="443">
                  <c:v>-7.4049606319999999</c:v>
                </c:pt>
                <c:pt idx="444">
                  <c:v>-8.6049623489999991</c:v>
                </c:pt>
                <c:pt idx="445">
                  <c:v>-9.8049669270000006</c:v>
                </c:pt>
                <c:pt idx="446">
                  <c:v>-9.5373611450000002</c:v>
                </c:pt>
                <c:pt idx="447">
                  <c:v>-8.3373565670000005</c:v>
                </c:pt>
                <c:pt idx="448">
                  <c:v>-7.2373561860000004</c:v>
                </c:pt>
                <c:pt idx="449">
                  <c:v>-6.6373567580000001</c:v>
                </c:pt>
                <c:pt idx="450">
                  <c:v>-7.8373556139999998</c:v>
                </c:pt>
                <c:pt idx="451">
                  <c:v>-9.0373592380000005</c:v>
                </c:pt>
                <c:pt idx="452">
                  <c:v>-9.2373600010000008</c:v>
                </c:pt>
                <c:pt idx="453">
                  <c:v>-8.1501245499999992</c:v>
                </c:pt>
                <c:pt idx="454">
                  <c:v>-6.9501252170000001</c:v>
                </c:pt>
                <c:pt idx="455">
                  <c:v>-5.7501263619999996</c:v>
                </c:pt>
                <c:pt idx="456">
                  <c:v>-4.6501274109999997</c:v>
                </c:pt>
                <c:pt idx="457">
                  <c:v>-3.450128555</c:v>
                </c:pt>
                <c:pt idx="458">
                  <c:v>-2.2501297</c:v>
                </c:pt>
                <c:pt idx="459">
                  <c:v>-1.1501296759999999</c:v>
                </c:pt>
                <c:pt idx="460">
                  <c:v>0.14987045530000001</c:v>
                </c:pt>
                <c:pt idx="461">
                  <c:v>1.3498705630000001</c:v>
                </c:pt>
                <c:pt idx="462">
                  <c:v>1.741987824</c:v>
                </c:pt>
                <c:pt idx="463">
                  <c:v>0.54198753830000002</c:v>
                </c:pt>
                <c:pt idx="464">
                  <c:v>-0.25801244379999999</c:v>
                </c:pt>
                <c:pt idx="465">
                  <c:v>-0.1211170778</c:v>
                </c:pt>
                <c:pt idx="466">
                  <c:v>-1.3211172819999999</c:v>
                </c:pt>
                <c:pt idx="467">
                  <c:v>-2.421117067</c:v>
                </c:pt>
                <c:pt idx="468">
                  <c:v>-3.6211159230000001</c:v>
                </c:pt>
                <c:pt idx="469">
                  <c:v>-3.8325128560000001</c:v>
                </c:pt>
                <c:pt idx="470">
                  <c:v>-2.632514</c:v>
                </c:pt>
                <c:pt idx="471">
                  <c:v>-1.432514429</c:v>
                </c:pt>
                <c:pt idx="472">
                  <c:v>-1.432514429</c:v>
                </c:pt>
                <c:pt idx="473">
                  <c:v>-2.632514</c:v>
                </c:pt>
                <c:pt idx="474">
                  <c:v>-2.132514477</c:v>
                </c:pt>
                <c:pt idx="475">
                  <c:v>-0.93251430989999995</c:v>
                </c:pt>
                <c:pt idx="476">
                  <c:v>0.26748576759999998</c:v>
                </c:pt>
                <c:pt idx="477">
                  <c:v>0.67564749719999995</c:v>
                </c:pt>
                <c:pt idx="478">
                  <c:v>1.2756476400000001</c:v>
                </c:pt>
                <c:pt idx="479">
                  <c:v>7.5647495689999997E-2</c:v>
                </c:pt>
                <c:pt idx="480">
                  <c:v>0.95867753030000002</c:v>
                </c:pt>
                <c:pt idx="481">
                  <c:v>2.058677673</c:v>
                </c:pt>
                <c:pt idx="482">
                  <c:v>3.2586765290000002</c:v>
                </c:pt>
                <c:pt idx="483">
                  <c:v>2.2673630710000001</c:v>
                </c:pt>
                <c:pt idx="484">
                  <c:v>2.925495148</c:v>
                </c:pt>
                <c:pt idx="485">
                  <c:v>3.425494671</c:v>
                </c:pt>
                <c:pt idx="486">
                  <c:v>3.2944490910000002</c:v>
                </c:pt>
                <c:pt idx="487">
                  <c:v>4.4944481850000004</c:v>
                </c:pt>
                <c:pt idx="488">
                  <c:v>4.8944478030000003</c:v>
                </c:pt>
                <c:pt idx="489">
                  <c:v>3.8944487570000001</c:v>
                </c:pt>
                <c:pt idx="490">
                  <c:v>5.0944476129999998</c:v>
                </c:pt>
                <c:pt idx="491">
                  <c:v>6.1944465639999997</c:v>
                </c:pt>
                <c:pt idx="492">
                  <c:v>6.794445992</c:v>
                </c:pt>
                <c:pt idx="493">
                  <c:v>5.6944470410000001</c:v>
                </c:pt>
                <c:pt idx="494">
                  <c:v>4.4944481850000004</c:v>
                </c:pt>
                <c:pt idx="495">
                  <c:v>4.2944483760000001</c:v>
                </c:pt>
                <c:pt idx="496">
                  <c:v>5.4944472309999997</c:v>
                </c:pt>
                <c:pt idx="497">
                  <c:v>6.6944460870000002</c:v>
                </c:pt>
                <c:pt idx="498">
                  <c:v>7.8944449419999998</c:v>
                </c:pt>
                <c:pt idx="499">
                  <c:v>8.8944482800000007</c:v>
                </c:pt>
                <c:pt idx="500">
                  <c:v>7.7944455149999996</c:v>
                </c:pt>
                <c:pt idx="501">
                  <c:v>6.5944466589999999</c:v>
                </c:pt>
                <c:pt idx="502">
                  <c:v>5.3944478030000003</c:v>
                </c:pt>
                <c:pt idx="503">
                  <c:v>6.0944471360000003</c:v>
                </c:pt>
                <c:pt idx="504">
                  <c:v>7.294445992</c:v>
                </c:pt>
                <c:pt idx="505">
                  <c:v>8.4944467540000002</c:v>
                </c:pt>
                <c:pt idx="506">
                  <c:v>9.6944513319999999</c:v>
                </c:pt>
                <c:pt idx="507">
                  <c:v>10.89445591</c:v>
                </c:pt>
                <c:pt idx="508">
                  <c:v>11.99446011</c:v>
                </c:pt>
                <c:pt idx="509">
                  <c:v>12.394289970000001</c:v>
                </c:pt>
                <c:pt idx="510">
                  <c:v>11.194285389999999</c:v>
                </c:pt>
                <c:pt idx="511">
                  <c:v>10.094281199999999</c:v>
                </c:pt>
                <c:pt idx="512">
                  <c:v>10.19412041</c:v>
                </c:pt>
                <c:pt idx="513">
                  <c:v>11.2941246</c:v>
                </c:pt>
                <c:pt idx="514">
                  <c:v>12.49412918</c:v>
                </c:pt>
                <c:pt idx="515">
                  <c:v>13.69413376</c:v>
                </c:pt>
                <c:pt idx="516">
                  <c:v>14.89413834</c:v>
                </c:pt>
                <c:pt idx="517">
                  <c:v>16.094142909999999</c:v>
                </c:pt>
                <c:pt idx="518">
                  <c:v>15.19413948</c:v>
                </c:pt>
                <c:pt idx="519">
                  <c:v>14.09413528</c:v>
                </c:pt>
                <c:pt idx="520">
                  <c:v>12.894130710000001</c:v>
                </c:pt>
                <c:pt idx="521">
                  <c:v>11.694126130000001</c:v>
                </c:pt>
                <c:pt idx="522">
                  <c:v>10.59412193</c:v>
                </c:pt>
                <c:pt idx="523">
                  <c:v>9.4941177369999998</c:v>
                </c:pt>
                <c:pt idx="524">
                  <c:v>8.5891160959999997</c:v>
                </c:pt>
                <c:pt idx="525">
                  <c:v>7.389114857</c:v>
                </c:pt>
                <c:pt idx="526">
                  <c:v>7.1169261930000003</c:v>
                </c:pt>
                <c:pt idx="527">
                  <c:v>7.0822944640000003</c:v>
                </c:pt>
                <c:pt idx="528">
                  <c:v>5.9822955130000004</c:v>
                </c:pt>
                <c:pt idx="529">
                  <c:v>6.4081072810000004</c:v>
                </c:pt>
                <c:pt idx="530">
                  <c:v>7.608106136</c:v>
                </c:pt>
                <c:pt idx="531">
                  <c:v>7.1081066130000004</c:v>
                </c:pt>
                <c:pt idx="532">
                  <c:v>6.47245121</c:v>
                </c:pt>
                <c:pt idx="533">
                  <c:v>5.8724517819999997</c:v>
                </c:pt>
                <c:pt idx="534">
                  <c:v>4.6724529270000001</c:v>
                </c:pt>
                <c:pt idx="535">
                  <c:v>3.1724543569999999</c:v>
                </c:pt>
                <c:pt idx="536">
                  <c:v>2.3695068359999998</c:v>
                </c:pt>
                <c:pt idx="537">
                  <c:v>2.4366889</c:v>
                </c:pt>
                <c:pt idx="538">
                  <c:v>2.836688519</c:v>
                </c:pt>
                <c:pt idx="539">
                  <c:v>3.6366877560000002</c:v>
                </c:pt>
                <c:pt idx="540">
                  <c:v>4.8366866110000002</c:v>
                </c:pt>
                <c:pt idx="541">
                  <c:v>5.9366855620000001</c:v>
                </c:pt>
                <c:pt idx="542">
                  <c:v>7.036684513</c:v>
                </c:pt>
                <c:pt idx="543">
                  <c:v>8.336685181</c:v>
                </c:pt>
                <c:pt idx="544">
                  <c:v>8.7366867070000005</c:v>
                </c:pt>
                <c:pt idx="545">
                  <c:v>7.536684513</c:v>
                </c:pt>
                <c:pt idx="546">
                  <c:v>6.3366856580000004</c:v>
                </c:pt>
                <c:pt idx="547">
                  <c:v>5.2366867069999996</c:v>
                </c:pt>
                <c:pt idx="548">
                  <c:v>4.0366878509999999</c:v>
                </c:pt>
                <c:pt idx="549">
                  <c:v>4.4366874689999998</c:v>
                </c:pt>
                <c:pt idx="550">
                  <c:v>5.5366864199999997</c:v>
                </c:pt>
                <c:pt idx="551">
                  <c:v>6.7366852760000002</c:v>
                </c:pt>
                <c:pt idx="552">
                  <c:v>7.2469258310000004</c:v>
                </c:pt>
                <c:pt idx="553">
                  <c:v>5.5469274520000003</c:v>
                </c:pt>
                <c:pt idx="554">
                  <c:v>3.8469290730000001</c:v>
                </c:pt>
                <c:pt idx="555">
                  <c:v>2.6469302180000001</c:v>
                </c:pt>
                <c:pt idx="556">
                  <c:v>1.5469306709999999</c:v>
                </c:pt>
                <c:pt idx="557">
                  <c:v>0.34693044420000002</c:v>
                </c:pt>
                <c:pt idx="558">
                  <c:v>-0.75306957959999998</c:v>
                </c:pt>
                <c:pt idx="559">
                  <c:v>-1.953069806</c:v>
                </c:pt>
                <c:pt idx="560">
                  <c:v>-3.153068781</c:v>
                </c:pt>
                <c:pt idx="561">
                  <c:v>-4.25306797</c:v>
                </c:pt>
                <c:pt idx="562">
                  <c:v>-3.512746811</c:v>
                </c:pt>
                <c:pt idx="563">
                  <c:v>-2.0127482410000002</c:v>
                </c:pt>
                <c:pt idx="564">
                  <c:v>-0.21274790169999999</c:v>
                </c:pt>
                <c:pt idx="565">
                  <c:v>0.98725217580000002</c:v>
                </c:pt>
                <c:pt idx="566">
                  <c:v>2.1872522829999999</c:v>
                </c:pt>
                <c:pt idx="567">
                  <c:v>2.3031039240000002</c:v>
                </c:pt>
                <c:pt idx="568">
                  <c:v>1.1031039949999999</c:v>
                </c:pt>
                <c:pt idx="569">
                  <c:v>-9.6896134319999994E-2</c:v>
                </c:pt>
                <c:pt idx="570">
                  <c:v>-0.59689611200000003</c:v>
                </c:pt>
                <c:pt idx="571">
                  <c:v>0.60310387610000005</c:v>
                </c:pt>
                <c:pt idx="572">
                  <c:v>0.45049038530000002</c:v>
                </c:pt>
                <c:pt idx="573">
                  <c:v>-0.74950963260000003</c:v>
                </c:pt>
                <c:pt idx="574">
                  <c:v>-1.949509859</c:v>
                </c:pt>
                <c:pt idx="575">
                  <c:v>-3.0495088099999998</c:v>
                </c:pt>
                <c:pt idx="576">
                  <c:v>-4.2495079039999997</c:v>
                </c:pt>
                <c:pt idx="577">
                  <c:v>-5.4495067600000002</c:v>
                </c:pt>
                <c:pt idx="578">
                  <c:v>-6.6495056149999998</c:v>
                </c:pt>
                <c:pt idx="579">
                  <c:v>-7.4859366420000004</c:v>
                </c:pt>
                <c:pt idx="580">
                  <c:v>-6.4446306230000001</c:v>
                </c:pt>
                <c:pt idx="581">
                  <c:v>-5.2446317669999996</c:v>
                </c:pt>
                <c:pt idx="582">
                  <c:v>-6.3446307180000003</c:v>
                </c:pt>
                <c:pt idx="583">
                  <c:v>-7.544629574</c:v>
                </c:pt>
                <c:pt idx="584">
                  <c:v>-8.7446317669999996</c:v>
                </c:pt>
                <c:pt idx="585">
                  <c:v>-9.9446363449999993</c:v>
                </c:pt>
                <c:pt idx="586">
                  <c:v>-10.64463902</c:v>
                </c:pt>
                <c:pt idx="587">
                  <c:v>-11.2446413</c:v>
                </c:pt>
                <c:pt idx="588">
                  <c:v>-11.42319775</c:v>
                </c:pt>
                <c:pt idx="589">
                  <c:v>-10.22319317</c:v>
                </c:pt>
                <c:pt idx="590">
                  <c:v>-8.5231866840000006</c:v>
                </c:pt>
                <c:pt idx="591">
                  <c:v>-7.3231854439999999</c:v>
                </c:pt>
                <c:pt idx="592">
                  <c:v>-6.1231865880000003</c:v>
                </c:pt>
                <c:pt idx="593">
                  <c:v>-5.0231876370000004</c:v>
                </c:pt>
                <c:pt idx="594">
                  <c:v>-3.8231887819999999</c:v>
                </c:pt>
                <c:pt idx="595">
                  <c:v>-2.6231899259999998</c:v>
                </c:pt>
                <c:pt idx="596">
                  <c:v>-3.3410868640000002</c:v>
                </c:pt>
                <c:pt idx="597">
                  <c:v>-4.5410857199999999</c:v>
                </c:pt>
                <c:pt idx="598">
                  <c:v>-5.7410845760000004</c:v>
                </c:pt>
                <c:pt idx="599">
                  <c:v>-6.3410840029999997</c:v>
                </c:pt>
                <c:pt idx="600">
                  <c:v>-6.5769300460000002</c:v>
                </c:pt>
                <c:pt idx="601">
                  <c:v>-4.9769315719999998</c:v>
                </c:pt>
                <c:pt idx="602">
                  <c:v>-3.7769327160000001</c:v>
                </c:pt>
                <c:pt idx="603">
                  <c:v>-2.5769338610000001</c:v>
                </c:pt>
                <c:pt idx="604">
                  <c:v>-3.676932812</c:v>
                </c:pt>
                <c:pt idx="605">
                  <c:v>-4.876931667</c:v>
                </c:pt>
                <c:pt idx="606">
                  <c:v>-6.0382251739999999</c:v>
                </c:pt>
                <c:pt idx="607">
                  <c:v>-7.1828570369999998</c:v>
                </c:pt>
                <c:pt idx="608">
                  <c:v>-7.1738905910000001</c:v>
                </c:pt>
                <c:pt idx="609">
                  <c:v>-8.3738908769999991</c:v>
                </c:pt>
                <c:pt idx="610">
                  <c:v>-8.8781156540000001</c:v>
                </c:pt>
                <c:pt idx="611">
                  <c:v>-7.6781129840000002</c:v>
                </c:pt>
                <c:pt idx="612">
                  <c:v>-6.4781141279999996</c:v>
                </c:pt>
                <c:pt idx="613">
                  <c:v>-5.2781152730000001</c:v>
                </c:pt>
                <c:pt idx="614">
                  <c:v>-4.1781163220000002</c:v>
                </c:pt>
                <c:pt idx="615">
                  <c:v>-2.978117466</c:v>
                </c:pt>
                <c:pt idx="616">
                  <c:v>-1.878118277</c:v>
                </c:pt>
                <c:pt idx="617">
                  <c:v>-0.57811796670000004</c:v>
                </c:pt>
                <c:pt idx="618">
                  <c:v>1.021882057</c:v>
                </c:pt>
                <c:pt idx="619">
                  <c:v>0.4218819439</c:v>
                </c:pt>
                <c:pt idx="620">
                  <c:v>-0.77811807389999998</c:v>
                </c:pt>
                <c:pt idx="621">
                  <c:v>-1.9781183</c:v>
                </c:pt>
                <c:pt idx="622">
                  <c:v>-3.0781173709999998</c:v>
                </c:pt>
                <c:pt idx="623">
                  <c:v>-4.2781162259999999</c:v>
                </c:pt>
                <c:pt idx="624">
                  <c:v>-4.2280697820000004</c:v>
                </c:pt>
                <c:pt idx="625">
                  <c:v>-3.0280709269999999</c:v>
                </c:pt>
                <c:pt idx="626">
                  <c:v>-1.728071809</c:v>
                </c:pt>
                <c:pt idx="627">
                  <c:v>-2.9280710220000001</c:v>
                </c:pt>
                <c:pt idx="628">
                  <c:v>-4.1280698779999998</c:v>
                </c:pt>
                <c:pt idx="629">
                  <c:v>-5.3280687330000003</c:v>
                </c:pt>
                <c:pt idx="630">
                  <c:v>-6.5280675889999999</c:v>
                </c:pt>
                <c:pt idx="631">
                  <c:v>-7.6280665399999998</c:v>
                </c:pt>
                <c:pt idx="632">
                  <c:v>-8.7016515729999995</c:v>
                </c:pt>
                <c:pt idx="633">
                  <c:v>-7.5016493799999999</c:v>
                </c:pt>
                <c:pt idx="634">
                  <c:v>-6.401650429</c:v>
                </c:pt>
                <c:pt idx="635">
                  <c:v>-5.1016516689999998</c:v>
                </c:pt>
                <c:pt idx="636">
                  <c:v>-6.3016505240000003</c:v>
                </c:pt>
                <c:pt idx="637">
                  <c:v>-7.5016493799999999</c:v>
                </c:pt>
                <c:pt idx="638">
                  <c:v>-8.7016515729999995</c:v>
                </c:pt>
                <c:pt idx="639">
                  <c:v>-9.8016557689999999</c:v>
                </c:pt>
                <c:pt idx="640">
                  <c:v>-9.1439085010000003</c:v>
                </c:pt>
                <c:pt idx="641">
                  <c:v>-7.9439044000000001</c:v>
                </c:pt>
                <c:pt idx="642">
                  <c:v>-6.8439054490000002</c:v>
                </c:pt>
                <c:pt idx="643">
                  <c:v>-5.6439065929999996</c:v>
                </c:pt>
                <c:pt idx="644">
                  <c:v>-4.4439077380000001</c:v>
                </c:pt>
                <c:pt idx="645">
                  <c:v>-5.1050481799999998</c:v>
                </c:pt>
                <c:pt idx="646">
                  <c:v>-4.3050489430000001</c:v>
                </c:pt>
                <c:pt idx="647">
                  <c:v>-3.3693256379999998</c:v>
                </c:pt>
                <c:pt idx="648">
                  <c:v>-2.269326687</c:v>
                </c:pt>
                <c:pt idx="649">
                  <c:v>-1.069326639</c:v>
                </c:pt>
                <c:pt idx="650">
                  <c:v>0.1306734681</c:v>
                </c:pt>
                <c:pt idx="651">
                  <c:v>1.2306735520000001</c:v>
                </c:pt>
                <c:pt idx="652">
                  <c:v>2.4306733610000002</c:v>
                </c:pt>
                <c:pt idx="653">
                  <c:v>1.830673695</c:v>
                </c:pt>
                <c:pt idx="654">
                  <c:v>0.53067338470000003</c:v>
                </c:pt>
                <c:pt idx="655">
                  <c:v>1.483641386</c:v>
                </c:pt>
                <c:pt idx="656">
                  <c:v>2.5836410519999999</c:v>
                </c:pt>
                <c:pt idx="657">
                  <c:v>3.7836399080000001</c:v>
                </c:pt>
                <c:pt idx="658">
                  <c:v>4.9836387630000001</c:v>
                </c:pt>
                <c:pt idx="659">
                  <c:v>6.083637714</c:v>
                </c:pt>
                <c:pt idx="660">
                  <c:v>6.083637714</c:v>
                </c:pt>
                <c:pt idx="661">
                  <c:v>4.9836387630000001</c:v>
                </c:pt>
                <c:pt idx="662">
                  <c:v>3.7836399080000001</c:v>
                </c:pt>
                <c:pt idx="663">
                  <c:v>2.5836410519999999</c:v>
                </c:pt>
                <c:pt idx="664">
                  <c:v>1.3836413620000001</c:v>
                </c:pt>
                <c:pt idx="665">
                  <c:v>0.1836411953</c:v>
                </c:pt>
                <c:pt idx="666">
                  <c:v>0.58364117150000006</c:v>
                </c:pt>
                <c:pt idx="667">
                  <c:v>1.6836414340000001</c:v>
                </c:pt>
                <c:pt idx="668">
                  <c:v>2.8836407660000001</c:v>
                </c:pt>
                <c:pt idx="669">
                  <c:v>3.983639717</c:v>
                </c:pt>
                <c:pt idx="670">
                  <c:v>5.1836385729999996</c:v>
                </c:pt>
                <c:pt idx="671">
                  <c:v>6.3836374280000001</c:v>
                </c:pt>
                <c:pt idx="672">
                  <c:v>7.5836362839999998</c:v>
                </c:pt>
                <c:pt idx="673">
                  <c:v>8.7836389540000006</c:v>
                </c:pt>
                <c:pt idx="674">
                  <c:v>9.3099184039999994</c:v>
                </c:pt>
                <c:pt idx="675">
                  <c:v>8.2703037259999999</c:v>
                </c:pt>
                <c:pt idx="676">
                  <c:v>8.5480527879999997</c:v>
                </c:pt>
                <c:pt idx="677">
                  <c:v>9.7480573649999993</c:v>
                </c:pt>
                <c:pt idx="678">
                  <c:v>10.6480608</c:v>
                </c:pt>
                <c:pt idx="679">
                  <c:v>9.4480562209999999</c:v>
                </c:pt>
                <c:pt idx="680">
                  <c:v>8.2480516430000002</c:v>
                </c:pt>
                <c:pt idx="681">
                  <c:v>8.1475915909999994</c:v>
                </c:pt>
                <c:pt idx="682">
                  <c:v>8.0149106979999996</c:v>
                </c:pt>
                <c:pt idx="683">
                  <c:v>9.2149152759999993</c:v>
                </c:pt>
                <c:pt idx="684">
                  <c:v>8.2347373959999999</c:v>
                </c:pt>
                <c:pt idx="685">
                  <c:v>7.0347375870000004</c:v>
                </c:pt>
                <c:pt idx="686">
                  <c:v>5.9347386359999996</c:v>
                </c:pt>
                <c:pt idx="687">
                  <c:v>4.73473978</c:v>
                </c:pt>
                <c:pt idx="688">
                  <c:v>3.5347409249999999</c:v>
                </c:pt>
                <c:pt idx="689">
                  <c:v>2.9347414970000001</c:v>
                </c:pt>
                <c:pt idx="690">
                  <c:v>4.034740448</c:v>
                </c:pt>
                <c:pt idx="691">
                  <c:v>5.3347392080000002</c:v>
                </c:pt>
                <c:pt idx="692">
                  <c:v>6.5347380639999999</c:v>
                </c:pt>
                <c:pt idx="693">
                  <c:v>7.6347370149999998</c:v>
                </c:pt>
                <c:pt idx="694">
                  <c:v>8.8347396850000006</c:v>
                </c:pt>
                <c:pt idx="695">
                  <c:v>7.9639220240000004</c:v>
                </c:pt>
                <c:pt idx="696">
                  <c:v>6.8639230729999996</c:v>
                </c:pt>
                <c:pt idx="697">
                  <c:v>5.6639242169999999</c:v>
                </c:pt>
                <c:pt idx="698">
                  <c:v>4.4639253620000003</c:v>
                </c:pt>
                <c:pt idx="699">
                  <c:v>3.2639265059999998</c:v>
                </c:pt>
                <c:pt idx="700">
                  <c:v>3.0639266969999999</c:v>
                </c:pt>
                <c:pt idx="701">
                  <c:v>4.2639255519999999</c:v>
                </c:pt>
                <c:pt idx="702">
                  <c:v>5.4639244079999996</c:v>
                </c:pt>
                <c:pt idx="703">
                  <c:v>6.6639232640000001</c:v>
                </c:pt>
                <c:pt idx="704">
                  <c:v>5.4639244079999996</c:v>
                </c:pt>
                <c:pt idx="705">
                  <c:v>4.3639254569999997</c:v>
                </c:pt>
                <c:pt idx="706">
                  <c:v>3.163926601</c:v>
                </c:pt>
                <c:pt idx="707">
                  <c:v>1.9639276269999999</c:v>
                </c:pt>
                <c:pt idx="708">
                  <c:v>0.7639273405</c:v>
                </c:pt>
                <c:pt idx="709">
                  <c:v>-0.4360726774</c:v>
                </c:pt>
                <c:pt idx="710">
                  <c:v>-1.53607285</c:v>
                </c:pt>
                <c:pt idx="711">
                  <c:v>-2.7360723020000002</c:v>
                </c:pt>
                <c:pt idx="712">
                  <c:v>-2.8638696669999999</c:v>
                </c:pt>
                <c:pt idx="713">
                  <c:v>-4.063868523</c:v>
                </c:pt>
                <c:pt idx="714">
                  <c:v>-4.5638680459999996</c:v>
                </c:pt>
                <c:pt idx="715">
                  <c:v>-5.6638669970000004</c:v>
                </c:pt>
                <c:pt idx="716">
                  <c:v>-6.863865852</c:v>
                </c:pt>
                <c:pt idx="717">
                  <c:v>-7.9638648029999999</c:v>
                </c:pt>
                <c:pt idx="718">
                  <c:v>-9.1638689039999992</c:v>
                </c:pt>
                <c:pt idx="719">
                  <c:v>-10.363873480000001</c:v>
                </c:pt>
                <c:pt idx="720">
                  <c:v>-11.56387806</c:v>
                </c:pt>
                <c:pt idx="721">
                  <c:v>-11.3638773</c:v>
                </c:pt>
                <c:pt idx="722">
                  <c:v>-10.2638731</c:v>
                </c:pt>
                <c:pt idx="723">
                  <c:v>-9.063868523</c:v>
                </c:pt>
                <c:pt idx="724">
                  <c:v>-7.8638648990000002</c:v>
                </c:pt>
                <c:pt idx="725">
                  <c:v>-6.6638660429999996</c:v>
                </c:pt>
                <c:pt idx="726">
                  <c:v>-5.5638670919999997</c:v>
                </c:pt>
                <c:pt idx="727">
                  <c:v>-4.3638682370000001</c:v>
                </c:pt>
                <c:pt idx="728">
                  <c:v>-3.0638694759999998</c:v>
                </c:pt>
                <c:pt idx="729">
                  <c:v>-1.9638704060000001</c:v>
                </c:pt>
                <c:pt idx="730">
                  <c:v>-2.7002370359999999</c:v>
                </c:pt>
                <c:pt idx="731">
                  <c:v>-3.9002358909999999</c:v>
                </c:pt>
                <c:pt idx="732">
                  <c:v>-5.0002350809999996</c:v>
                </c:pt>
                <c:pt idx="733">
                  <c:v>-6.2002339360000001</c:v>
                </c:pt>
                <c:pt idx="734">
                  <c:v>-7.4002327919999997</c:v>
                </c:pt>
                <c:pt idx="735">
                  <c:v>-8.1002330780000005</c:v>
                </c:pt>
                <c:pt idx="736">
                  <c:v>-6.9002337459999996</c:v>
                </c:pt>
                <c:pt idx="737">
                  <c:v>-5.7002348899999999</c:v>
                </c:pt>
                <c:pt idx="738">
                  <c:v>-4.4002361299999997</c:v>
                </c:pt>
                <c:pt idx="739">
                  <c:v>-3.4583740230000002</c:v>
                </c:pt>
                <c:pt idx="740">
                  <c:v>-4.5583729740000001</c:v>
                </c:pt>
                <c:pt idx="741">
                  <c:v>-5.7583718299999997</c:v>
                </c:pt>
                <c:pt idx="742">
                  <c:v>-6.9583706860000003</c:v>
                </c:pt>
                <c:pt idx="743">
                  <c:v>-7.2583703990000004</c:v>
                </c:pt>
                <c:pt idx="744">
                  <c:v>-6.0583715439999999</c:v>
                </c:pt>
                <c:pt idx="745">
                  <c:v>-4.8583726880000002</c:v>
                </c:pt>
                <c:pt idx="746">
                  <c:v>-3.6583738330000002</c:v>
                </c:pt>
                <c:pt idx="747">
                  <c:v>-2.5583748819999999</c:v>
                </c:pt>
                <c:pt idx="748">
                  <c:v>-1.758375287</c:v>
                </c:pt>
                <c:pt idx="749">
                  <c:v>-2.9583745000000001</c:v>
                </c:pt>
                <c:pt idx="750">
                  <c:v>-4.0583734509999996</c:v>
                </c:pt>
                <c:pt idx="751">
                  <c:v>-4.9942502979999999</c:v>
                </c:pt>
                <c:pt idx="752">
                  <c:v>-6.1942491530000003</c:v>
                </c:pt>
                <c:pt idx="753">
                  <c:v>-5.4942498210000004</c:v>
                </c:pt>
                <c:pt idx="754">
                  <c:v>-5.5552716259999997</c:v>
                </c:pt>
                <c:pt idx="755">
                  <c:v>-4.9365406040000002</c:v>
                </c:pt>
                <c:pt idx="756">
                  <c:v>-4.1120567320000001</c:v>
                </c:pt>
                <c:pt idx="757">
                  <c:v>-2.9120578770000001</c:v>
                </c:pt>
                <c:pt idx="758">
                  <c:v>-1.8120586869999999</c:v>
                </c:pt>
                <c:pt idx="759">
                  <c:v>-0.61205840109999998</c:v>
                </c:pt>
                <c:pt idx="760">
                  <c:v>0.4879415929</c:v>
                </c:pt>
                <c:pt idx="761">
                  <c:v>1.68794179</c:v>
                </c:pt>
                <c:pt idx="762">
                  <c:v>1.8879418370000001</c:v>
                </c:pt>
                <c:pt idx="763">
                  <c:v>0.78794157509999996</c:v>
                </c:pt>
                <c:pt idx="764">
                  <c:v>-0.41205844279999998</c:v>
                </c:pt>
                <c:pt idx="765">
                  <c:v>-1.6120586400000001</c:v>
                </c:pt>
                <c:pt idx="766">
                  <c:v>-2.8120579719999999</c:v>
                </c:pt>
                <c:pt idx="767">
                  <c:v>-3.9120569230000002</c:v>
                </c:pt>
                <c:pt idx="768">
                  <c:v>-3.9120569230000002</c:v>
                </c:pt>
                <c:pt idx="769">
                  <c:v>-2.7120580670000001</c:v>
                </c:pt>
                <c:pt idx="770">
                  <c:v>-1.6120586400000001</c:v>
                </c:pt>
                <c:pt idx="771">
                  <c:v>-0.41205838319999999</c:v>
                </c:pt>
                <c:pt idx="772">
                  <c:v>0.7879416347</c:v>
                </c:pt>
                <c:pt idx="773">
                  <c:v>0.7116322517</c:v>
                </c:pt>
                <c:pt idx="774">
                  <c:v>-0.27437594529999998</c:v>
                </c:pt>
                <c:pt idx="775">
                  <c:v>-1.474376082</c:v>
                </c:pt>
                <c:pt idx="776">
                  <c:v>-2.6743755340000002</c:v>
                </c:pt>
                <c:pt idx="777">
                  <c:v>-3.7743744850000001</c:v>
                </c:pt>
                <c:pt idx="778">
                  <c:v>-3.974374294</c:v>
                </c:pt>
                <c:pt idx="779">
                  <c:v>-2.7743754389999999</c:v>
                </c:pt>
                <c:pt idx="780">
                  <c:v>-1.6743760110000001</c:v>
                </c:pt>
                <c:pt idx="781">
                  <c:v>-0.57437574859999996</c:v>
                </c:pt>
                <c:pt idx="782">
                  <c:v>0.6256242394</c:v>
                </c:pt>
                <c:pt idx="783">
                  <c:v>1.8256244660000001</c:v>
                </c:pt>
                <c:pt idx="784">
                  <c:v>0.62562417979999996</c:v>
                </c:pt>
                <c:pt idx="785">
                  <c:v>-0.5743758082</c:v>
                </c:pt>
                <c:pt idx="786">
                  <c:v>-1.6743760110000001</c:v>
                </c:pt>
                <c:pt idx="787">
                  <c:v>-2.8743753430000001</c:v>
                </c:pt>
                <c:pt idx="788">
                  <c:v>-2.8743753430000001</c:v>
                </c:pt>
                <c:pt idx="789">
                  <c:v>-1.6743760110000001</c:v>
                </c:pt>
                <c:pt idx="790">
                  <c:v>-0.57437574859999996</c:v>
                </c:pt>
                <c:pt idx="791">
                  <c:v>-1.6290575270000001</c:v>
                </c:pt>
                <c:pt idx="792">
                  <c:v>-2.82905674</c:v>
                </c:pt>
                <c:pt idx="793">
                  <c:v>-4.029055595</c:v>
                </c:pt>
                <c:pt idx="794">
                  <c:v>-5.1290545459999999</c:v>
                </c:pt>
                <c:pt idx="795">
                  <c:v>-6.3290534020000004</c:v>
                </c:pt>
                <c:pt idx="796">
                  <c:v>-5.7159543040000003</c:v>
                </c:pt>
                <c:pt idx="797">
                  <c:v>-4.5159554479999997</c:v>
                </c:pt>
                <c:pt idx="798">
                  <c:v>-3.4159564969999998</c:v>
                </c:pt>
                <c:pt idx="799">
                  <c:v>-2.383855343</c:v>
                </c:pt>
                <c:pt idx="800">
                  <c:v>-3.4838542939999999</c:v>
                </c:pt>
                <c:pt idx="801">
                  <c:v>-4.5838532450000002</c:v>
                </c:pt>
                <c:pt idx="802">
                  <c:v>-5.8838520049999996</c:v>
                </c:pt>
                <c:pt idx="803">
                  <c:v>-6.9838509560000004</c:v>
                </c:pt>
                <c:pt idx="804">
                  <c:v>-7.286271095</c:v>
                </c:pt>
                <c:pt idx="805">
                  <c:v>-8.286271095</c:v>
                </c:pt>
                <c:pt idx="806">
                  <c:v>-7.1862711910000003</c:v>
                </c:pt>
                <c:pt idx="807">
                  <c:v>-6.6110162729999997</c:v>
                </c:pt>
                <c:pt idx="808">
                  <c:v>-7.8110151290000003</c:v>
                </c:pt>
                <c:pt idx="809">
                  <c:v>-9.0110187530000001</c:v>
                </c:pt>
                <c:pt idx="810">
                  <c:v>-9.5110206599999998</c:v>
                </c:pt>
                <c:pt idx="811">
                  <c:v>-8.3110160830000002</c:v>
                </c:pt>
                <c:pt idx="812">
                  <c:v>-7.0110158919999996</c:v>
                </c:pt>
                <c:pt idx="813">
                  <c:v>-5.9110169409999997</c:v>
                </c:pt>
                <c:pt idx="814">
                  <c:v>-6.066909313</c:v>
                </c:pt>
                <c:pt idx="815">
                  <c:v>-7.2669081689999997</c:v>
                </c:pt>
                <c:pt idx="816">
                  <c:v>-8.3669090270000002</c:v>
                </c:pt>
                <c:pt idx="817">
                  <c:v>-9.5669136049999999</c:v>
                </c:pt>
                <c:pt idx="818">
                  <c:v>-10.766918179999999</c:v>
                </c:pt>
                <c:pt idx="819">
                  <c:v>-11.966922759999999</c:v>
                </c:pt>
                <c:pt idx="820">
                  <c:v>-11.944042209999999</c:v>
                </c:pt>
                <c:pt idx="821">
                  <c:v>-12.779455179999999</c:v>
                </c:pt>
                <c:pt idx="822">
                  <c:v>-11.81209183</c:v>
                </c:pt>
                <c:pt idx="823">
                  <c:v>-12.312093730000001</c:v>
                </c:pt>
                <c:pt idx="824">
                  <c:v>-13.512098310000001</c:v>
                </c:pt>
                <c:pt idx="825">
                  <c:v>-14.61210251</c:v>
                </c:pt>
                <c:pt idx="826">
                  <c:v>-15.81210709</c:v>
                </c:pt>
                <c:pt idx="827">
                  <c:v>-16.912111280000001</c:v>
                </c:pt>
                <c:pt idx="828">
                  <c:v>-18.112115859999999</c:v>
                </c:pt>
                <c:pt idx="829">
                  <c:v>-18.51211739</c:v>
                </c:pt>
                <c:pt idx="830">
                  <c:v>-17.312112809999999</c:v>
                </c:pt>
                <c:pt idx="831">
                  <c:v>-16.11210823</c:v>
                </c:pt>
                <c:pt idx="832">
                  <c:v>-14.912103650000001</c:v>
                </c:pt>
                <c:pt idx="833">
                  <c:v>-13.71209908</c:v>
                </c:pt>
                <c:pt idx="834">
                  <c:v>-12.5120945</c:v>
                </c:pt>
                <c:pt idx="835">
                  <c:v>-11.412090299999999</c:v>
                </c:pt>
                <c:pt idx="836">
                  <c:v>-10.212085719999999</c:v>
                </c:pt>
                <c:pt idx="837">
                  <c:v>-9.0120811459999999</c:v>
                </c:pt>
                <c:pt idx="838">
                  <c:v>-7.8120775220000001</c:v>
                </c:pt>
                <c:pt idx="839">
                  <c:v>-6.6120786669999996</c:v>
                </c:pt>
                <c:pt idx="840">
                  <c:v>-5.4120798109999999</c:v>
                </c:pt>
                <c:pt idx="841">
                  <c:v>-4.2120809560000003</c:v>
                </c:pt>
                <c:pt idx="842">
                  <c:v>-3.3301606179999999</c:v>
                </c:pt>
                <c:pt idx="843">
                  <c:v>-2.1301617620000002</c:v>
                </c:pt>
                <c:pt idx="844">
                  <c:v>-0.93016159529999998</c:v>
                </c:pt>
                <c:pt idx="845">
                  <c:v>0.16983848809999999</c:v>
                </c:pt>
                <c:pt idx="846">
                  <c:v>1.369838595</c:v>
                </c:pt>
                <c:pt idx="847">
                  <c:v>2.5698382849999999</c:v>
                </c:pt>
                <c:pt idx="848">
                  <c:v>3.769837141</c:v>
                </c:pt>
                <c:pt idx="849">
                  <c:v>4.3698368070000004</c:v>
                </c:pt>
                <c:pt idx="850">
                  <c:v>3.2698378560000001</c:v>
                </c:pt>
                <c:pt idx="851">
                  <c:v>2.0698390010000001</c:v>
                </c:pt>
                <c:pt idx="852">
                  <c:v>0.86983871459999995</c:v>
                </c:pt>
                <c:pt idx="853">
                  <c:v>-0.23016133899999999</c:v>
                </c:pt>
                <c:pt idx="854">
                  <c:v>-1.4301614760000001</c:v>
                </c:pt>
                <c:pt idx="855">
                  <c:v>-0.53016126159999999</c:v>
                </c:pt>
                <c:pt idx="856">
                  <c:v>0.66983872649999998</c:v>
                </c:pt>
                <c:pt idx="857">
                  <c:v>1.8698389529999999</c:v>
                </c:pt>
                <c:pt idx="858">
                  <c:v>3.0698380470000002</c:v>
                </c:pt>
                <c:pt idx="859">
                  <c:v>4.2698369029999999</c:v>
                </c:pt>
                <c:pt idx="860">
                  <c:v>5.4698357580000003</c:v>
                </c:pt>
                <c:pt idx="861">
                  <c:v>6.5698347090000002</c:v>
                </c:pt>
                <c:pt idx="862">
                  <c:v>7.7698335649999999</c:v>
                </c:pt>
                <c:pt idx="863">
                  <c:v>7.3698344230000004</c:v>
                </c:pt>
                <c:pt idx="864">
                  <c:v>6.2698354719999996</c:v>
                </c:pt>
                <c:pt idx="865">
                  <c:v>5.069836617</c:v>
                </c:pt>
                <c:pt idx="866">
                  <c:v>3.8698377609999999</c:v>
                </c:pt>
                <c:pt idx="867">
                  <c:v>3.269838333</c:v>
                </c:pt>
                <c:pt idx="868">
                  <c:v>4.4698371889999997</c:v>
                </c:pt>
                <c:pt idx="869">
                  <c:v>5.5698361399999996</c:v>
                </c:pt>
                <c:pt idx="870">
                  <c:v>6.7698349950000001</c:v>
                </c:pt>
                <c:pt idx="871">
                  <c:v>7.9698338509999997</c:v>
                </c:pt>
                <c:pt idx="872">
                  <c:v>9.0698375700000007</c:v>
                </c:pt>
                <c:pt idx="873">
                  <c:v>10.16984177</c:v>
                </c:pt>
                <c:pt idx="874">
                  <c:v>11.36984634</c:v>
                </c:pt>
                <c:pt idx="875">
                  <c:v>12.56985092</c:v>
                </c:pt>
                <c:pt idx="876">
                  <c:v>13.7698555</c:v>
                </c:pt>
                <c:pt idx="877">
                  <c:v>13.7698555</c:v>
                </c:pt>
                <c:pt idx="878">
                  <c:v>12.56985092</c:v>
                </c:pt>
                <c:pt idx="879">
                  <c:v>11.46984673</c:v>
                </c:pt>
                <c:pt idx="880">
                  <c:v>10.269842150000001</c:v>
                </c:pt>
                <c:pt idx="881">
                  <c:v>9.0698375700000007</c:v>
                </c:pt>
                <c:pt idx="882">
                  <c:v>7.869833946</c:v>
                </c:pt>
                <c:pt idx="883">
                  <c:v>8.3698349000000007</c:v>
                </c:pt>
                <c:pt idx="884">
                  <c:v>9.4698390959999994</c:v>
                </c:pt>
                <c:pt idx="885">
                  <c:v>10.669843670000001</c:v>
                </c:pt>
                <c:pt idx="886">
                  <c:v>10.36984253</c:v>
                </c:pt>
                <c:pt idx="887">
                  <c:v>9.2698383329999992</c:v>
                </c:pt>
                <c:pt idx="888">
                  <c:v>8.0698337549999994</c:v>
                </c:pt>
                <c:pt idx="889">
                  <c:v>6.8698348999999999</c:v>
                </c:pt>
                <c:pt idx="890">
                  <c:v>6.606670856</c:v>
                </c:pt>
                <c:pt idx="891">
                  <c:v>7.7066698069999999</c:v>
                </c:pt>
                <c:pt idx="892">
                  <c:v>8.9066734309999998</c:v>
                </c:pt>
                <c:pt idx="893">
                  <c:v>8.4584264759999996</c:v>
                </c:pt>
                <c:pt idx="894">
                  <c:v>7.2584257130000003</c:v>
                </c:pt>
                <c:pt idx="895">
                  <c:v>6.0584268569999997</c:v>
                </c:pt>
                <c:pt idx="896">
                  <c:v>4.8584280010000001</c:v>
                </c:pt>
                <c:pt idx="897">
                  <c:v>3.658429146</c:v>
                </c:pt>
                <c:pt idx="898">
                  <c:v>2.5584301950000001</c:v>
                </c:pt>
                <c:pt idx="899">
                  <c:v>1.3584305050000001</c:v>
                </c:pt>
                <c:pt idx="900">
                  <c:v>2.258430481</c:v>
                </c:pt>
                <c:pt idx="901">
                  <c:v>3.4584293370000001</c:v>
                </c:pt>
                <c:pt idx="902">
                  <c:v>4.6584281919999997</c:v>
                </c:pt>
                <c:pt idx="903">
                  <c:v>3.8614530560000002</c:v>
                </c:pt>
                <c:pt idx="904">
                  <c:v>2.6614542010000002</c:v>
                </c:pt>
                <c:pt idx="905">
                  <c:v>1.5614546540000001</c:v>
                </c:pt>
                <c:pt idx="906">
                  <c:v>0.36145442719999998</c:v>
                </c:pt>
                <c:pt idx="907">
                  <c:v>-0.83854562040000002</c:v>
                </c:pt>
                <c:pt idx="908">
                  <c:v>-1.9385458229999999</c:v>
                </c:pt>
                <c:pt idx="909">
                  <c:v>-1.138545632</c:v>
                </c:pt>
                <c:pt idx="910">
                  <c:v>-3.8545511659999997E-2</c:v>
                </c:pt>
                <c:pt idx="911">
                  <c:v>1.161454558</c:v>
                </c:pt>
                <c:pt idx="912">
                  <c:v>2.361454487</c:v>
                </c:pt>
                <c:pt idx="913">
                  <c:v>3.1614537239999998</c:v>
                </c:pt>
                <c:pt idx="914">
                  <c:v>1.9614547490000001</c:v>
                </c:pt>
                <c:pt idx="915">
                  <c:v>0.76145446299999997</c:v>
                </c:pt>
                <c:pt idx="916">
                  <c:v>-0.43854555490000002</c:v>
                </c:pt>
                <c:pt idx="917">
                  <c:v>-1.5385457279999999</c:v>
                </c:pt>
                <c:pt idx="918">
                  <c:v>-2.7385451789999999</c:v>
                </c:pt>
                <c:pt idx="919">
                  <c:v>-3.9385440350000001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0-4024-8B26-41FD33D055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72'!$I$1:$I$920</c:f>
              <c:numCache>
                <c:formatCode>General</c:formatCode>
                <c:ptCount val="920"/>
                <c:pt idx="0">
                  <c:v>0.76567071679999998</c:v>
                </c:pt>
                <c:pt idx="1">
                  <c:v>0.33453750609999999</c:v>
                </c:pt>
                <c:pt idx="2">
                  <c:v>0.75852614640000005</c:v>
                </c:pt>
                <c:pt idx="3">
                  <c:v>0.96522051099999995</c:v>
                </c:pt>
                <c:pt idx="4">
                  <c:v>0.6886219978</c:v>
                </c:pt>
                <c:pt idx="5">
                  <c:v>1.0750068429999999</c:v>
                </c:pt>
                <c:pt idx="6">
                  <c:v>-0.52385705709999997</c:v>
                </c:pt>
                <c:pt idx="7">
                  <c:v>1.428491116</c:v>
                </c:pt>
                <c:pt idx="8">
                  <c:v>1.7642707820000001</c:v>
                </c:pt>
                <c:pt idx="9">
                  <c:v>0.97491943839999995</c:v>
                </c:pt>
                <c:pt idx="10">
                  <c:v>1.1441439390000001</c:v>
                </c:pt>
                <c:pt idx="11">
                  <c:v>-0.82773184779999998</c:v>
                </c:pt>
                <c:pt idx="12">
                  <c:v>1.862760663</c:v>
                </c:pt>
                <c:pt idx="13">
                  <c:v>2.490731716</c:v>
                </c:pt>
                <c:pt idx="14">
                  <c:v>0.98432278630000003</c:v>
                </c:pt>
                <c:pt idx="15">
                  <c:v>0.62531256680000002</c:v>
                </c:pt>
                <c:pt idx="16">
                  <c:v>1.607358456</c:v>
                </c:pt>
                <c:pt idx="17">
                  <c:v>2.231027842</c:v>
                </c:pt>
                <c:pt idx="18">
                  <c:v>1.202045918</c:v>
                </c:pt>
                <c:pt idx="19">
                  <c:v>1.1123408079999999</c:v>
                </c:pt>
                <c:pt idx="20">
                  <c:v>-0.40479820970000002</c:v>
                </c:pt>
                <c:pt idx="21">
                  <c:v>2.2835097310000001</c:v>
                </c:pt>
                <c:pt idx="22">
                  <c:v>-1.9038576630000002E-2</c:v>
                </c:pt>
                <c:pt idx="23">
                  <c:v>1.5953967570000001</c:v>
                </c:pt>
                <c:pt idx="24">
                  <c:v>0.70191442969999995</c:v>
                </c:pt>
                <c:pt idx="25">
                  <c:v>7.6887683869999996</c:v>
                </c:pt>
                <c:pt idx="26">
                  <c:v>1.1779457330000001</c:v>
                </c:pt>
                <c:pt idx="27">
                  <c:v>-3.1164588409999999E-2</c:v>
                </c:pt>
                <c:pt idx="28">
                  <c:v>0.15958005189999999</c:v>
                </c:pt>
                <c:pt idx="29">
                  <c:v>1.184275389</c:v>
                </c:pt>
                <c:pt idx="30">
                  <c:v>1.3833949569999999</c:v>
                </c:pt>
                <c:pt idx="31">
                  <c:v>2.157508135</c:v>
                </c:pt>
                <c:pt idx="32">
                  <c:v>0.76029753680000001</c:v>
                </c:pt>
                <c:pt idx="33">
                  <c:v>1.1140650510000001</c:v>
                </c:pt>
                <c:pt idx="34">
                  <c:v>-8.2545243200000007E-2</c:v>
                </c:pt>
                <c:pt idx="35">
                  <c:v>2.5118258</c:v>
                </c:pt>
                <c:pt idx="36">
                  <c:v>-1.3607465030000001</c:v>
                </c:pt>
                <c:pt idx="37">
                  <c:v>1.184430957</c:v>
                </c:pt>
                <c:pt idx="38">
                  <c:v>1.8468939069999999</c:v>
                </c:pt>
                <c:pt idx="39">
                  <c:v>-0.74424493309999995</c:v>
                </c:pt>
                <c:pt idx="40">
                  <c:v>-0.46611198780000002</c:v>
                </c:pt>
                <c:pt idx="41">
                  <c:v>0.84224510190000001</c:v>
                </c:pt>
                <c:pt idx="42">
                  <c:v>1.9904605150000001</c:v>
                </c:pt>
                <c:pt idx="43">
                  <c:v>1.4773541690000001</c:v>
                </c:pt>
                <c:pt idx="44">
                  <c:v>-0.52718240019999996</c:v>
                </c:pt>
                <c:pt idx="45">
                  <c:v>-1.019503593</c:v>
                </c:pt>
                <c:pt idx="46">
                  <c:v>-0.18375644090000001</c:v>
                </c:pt>
                <c:pt idx="47">
                  <c:v>0.85913586620000004</c:v>
                </c:pt>
                <c:pt idx="48">
                  <c:v>1.08909452</c:v>
                </c:pt>
                <c:pt idx="49">
                  <c:v>0.73269921540000005</c:v>
                </c:pt>
                <c:pt idx="50">
                  <c:v>1.0041626690000001</c:v>
                </c:pt>
                <c:pt idx="51">
                  <c:v>0.98761785030000004</c:v>
                </c:pt>
                <c:pt idx="52">
                  <c:v>0.61743062729999998</c:v>
                </c:pt>
                <c:pt idx="53">
                  <c:v>1.639130116</c:v>
                </c:pt>
                <c:pt idx="54">
                  <c:v>2.0282549859999999</c:v>
                </c:pt>
                <c:pt idx="55">
                  <c:v>1.6292839050000001</c:v>
                </c:pt>
                <c:pt idx="56">
                  <c:v>1.8894958500000001</c:v>
                </c:pt>
                <c:pt idx="57">
                  <c:v>0.1049732491</c:v>
                </c:pt>
                <c:pt idx="58">
                  <c:v>-0.1314108521</c:v>
                </c:pt>
                <c:pt idx="59">
                  <c:v>0.82972639800000003</c:v>
                </c:pt>
                <c:pt idx="60">
                  <c:v>0.59448498490000001</c:v>
                </c:pt>
                <c:pt idx="61">
                  <c:v>-0.42537856099999999</c:v>
                </c:pt>
                <c:pt idx="62">
                  <c:v>1.0396029950000001</c:v>
                </c:pt>
                <c:pt idx="63">
                  <c:v>0.36471995709999999</c:v>
                </c:pt>
                <c:pt idx="64">
                  <c:v>1.071048021</c:v>
                </c:pt>
                <c:pt idx="65">
                  <c:v>0.30792862180000002</c:v>
                </c:pt>
                <c:pt idx="66">
                  <c:v>1.0765845780000001</c:v>
                </c:pt>
                <c:pt idx="67">
                  <c:v>-0.52189713719999997</c:v>
                </c:pt>
                <c:pt idx="68">
                  <c:v>0.49374213810000001</c:v>
                </c:pt>
                <c:pt idx="69">
                  <c:v>1.6403163670000001</c:v>
                </c:pt>
                <c:pt idx="70">
                  <c:v>1.487174988</c:v>
                </c:pt>
                <c:pt idx="71">
                  <c:v>0.72266721730000005</c:v>
                </c:pt>
                <c:pt idx="72">
                  <c:v>0.5518953204</c:v>
                </c:pt>
                <c:pt idx="73">
                  <c:v>-0.32745751740000001</c:v>
                </c:pt>
                <c:pt idx="74">
                  <c:v>0.87413907049999995</c:v>
                </c:pt>
                <c:pt idx="75">
                  <c:v>1.6191781759999999</c:v>
                </c:pt>
                <c:pt idx="76">
                  <c:v>1.8536212439999999</c:v>
                </c:pt>
                <c:pt idx="77">
                  <c:v>1.5498074289999999</c:v>
                </c:pt>
                <c:pt idx="78">
                  <c:v>0.33427765970000001</c:v>
                </c:pt>
                <c:pt idx="79">
                  <c:v>4.1114483030000003E-2</c:v>
                </c:pt>
                <c:pt idx="80">
                  <c:v>1.1672773359999999</c:v>
                </c:pt>
                <c:pt idx="81">
                  <c:v>1.3372256760000001</c:v>
                </c:pt>
                <c:pt idx="82">
                  <c:v>1.15997529</c:v>
                </c:pt>
                <c:pt idx="83">
                  <c:v>1.8028200860000001</c:v>
                </c:pt>
                <c:pt idx="84">
                  <c:v>-0.13586696979999999</c:v>
                </c:pt>
                <c:pt idx="85">
                  <c:v>0.67588913439999998</c:v>
                </c:pt>
                <c:pt idx="86">
                  <c:v>-0.29844897990000002</c:v>
                </c:pt>
                <c:pt idx="87">
                  <c:v>1.0664314029999999</c:v>
                </c:pt>
                <c:pt idx="88">
                  <c:v>1.522031546</c:v>
                </c:pt>
                <c:pt idx="89">
                  <c:v>0.11958115549999999</c:v>
                </c:pt>
                <c:pt idx="90">
                  <c:v>0.1258261651</c:v>
                </c:pt>
                <c:pt idx="91">
                  <c:v>0.31193906069999999</c:v>
                </c:pt>
                <c:pt idx="92">
                  <c:v>1.9876214270000001</c:v>
                </c:pt>
                <c:pt idx="93">
                  <c:v>0.26541563870000001</c:v>
                </c:pt>
                <c:pt idx="94">
                  <c:v>0.8898406029</c:v>
                </c:pt>
                <c:pt idx="95">
                  <c:v>-0.1815408319</c:v>
                </c:pt>
                <c:pt idx="96">
                  <c:v>2.112018131E-2</c:v>
                </c:pt>
                <c:pt idx="97">
                  <c:v>1.306046724</c:v>
                </c:pt>
                <c:pt idx="98">
                  <c:v>1.362469513E-3</c:v>
                </c:pt>
                <c:pt idx="99">
                  <c:v>0.21362578870000001</c:v>
                </c:pt>
                <c:pt idx="100">
                  <c:v>1.4333834649999999</c:v>
                </c:pt>
                <c:pt idx="101">
                  <c:v>0.98322671650000004</c:v>
                </c:pt>
                <c:pt idx="102">
                  <c:v>1.977076888</c:v>
                </c:pt>
                <c:pt idx="103">
                  <c:v>1.959110379</c:v>
                </c:pt>
                <c:pt idx="104">
                  <c:v>0.48118200900000002</c:v>
                </c:pt>
                <c:pt idx="105">
                  <c:v>0.4914950132</c:v>
                </c:pt>
                <c:pt idx="106">
                  <c:v>1.0663777590000001</c:v>
                </c:pt>
                <c:pt idx="107">
                  <c:v>-0.1043538451</c:v>
                </c:pt>
                <c:pt idx="108">
                  <c:v>0.5496769547</c:v>
                </c:pt>
                <c:pt idx="109">
                  <c:v>0.37436699870000001</c:v>
                </c:pt>
                <c:pt idx="110">
                  <c:v>-3.816011827E-3</c:v>
                </c:pt>
                <c:pt idx="111">
                  <c:v>-0.80473816389999997</c:v>
                </c:pt>
                <c:pt idx="112">
                  <c:v>0.63428896670000001</c:v>
                </c:pt>
                <c:pt idx="113">
                  <c:v>0.3006639183</c:v>
                </c:pt>
                <c:pt idx="114">
                  <c:v>2.2788891790000001</c:v>
                </c:pt>
                <c:pt idx="115">
                  <c:v>-5.5584196000000002E-2</c:v>
                </c:pt>
                <c:pt idx="116">
                  <c:v>0.59064435959999995</c:v>
                </c:pt>
                <c:pt idx="117">
                  <c:v>1.2109789849999999</c:v>
                </c:pt>
                <c:pt idx="118">
                  <c:v>-1.1777871849999999</c:v>
                </c:pt>
                <c:pt idx="119">
                  <c:v>-0.31781071420000001</c:v>
                </c:pt>
                <c:pt idx="120">
                  <c:v>1.3066565990000001</c:v>
                </c:pt>
                <c:pt idx="121">
                  <c:v>0.56347459550000001</c:v>
                </c:pt>
                <c:pt idx="122">
                  <c:v>1.6408755779999999</c:v>
                </c:pt>
                <c:pt idx="123">
                  <c:v>0.81614804269999996</c:v>
                </c:pt>
                <c:pt idx="124">
                  <c:v>7.3776215310000004E-2</c:v>
                </c:pt>
                <c:pt idx="125">
                  <c:v>0.84181511399999998</c:v>
                </c:pt>
                <c:pt idx="126">
                  <c:v>1.0429515840000001</c:v>
                </c:pt>
                <c:pt idx="127">
                  <c:v>0.66702848670000003</c:v>
                </c:pt>
                <c:pt idx="128">
                  <c:v>0.54864686730000001</c:v>
                </c:pt>
                <c:pt idx="129">
                  <c:v>-7.1287080650000001E-2</c:v>
                </c:pt>
                <c:pt idx="130">
                  <c:v>2.3050212860000001</c:v>
                </c:pt>
                <c:pt idx="131">
                  <c:v>1.7045392989999999</c:v>
                </c:pt>
                <c:pt idx="132">
                  <c:v>0.80857247109999997</c:v>
                </c:pt>
                <c:pt idx="133">
                  <c:v>0.48876529930000001</c:v>
                </c:pt>
                <c:pt idx="134">
                  <c:v>-0.91044646500000004</c:v>
                </c:pt>
                <c:pt idx="135">
                  <c:v>0.57240504029999995</c:v>
                </c:pt>
                <c:pt idx="136">
                  <c:v>0.63811773059999999</c:v>
                </c:pt>
                <c:pt idx="137">
                  <c:v>-8.1093505019999998E-2</c:v>
                </c:pt>
                <c:pt idx="138">
                  <c:v>0.96764802930000005</c:v>
                </c:pt>
                <c:pt idx="139">
                  <c:v>0.66221159699999999</c:v>
                </c:pt>
                <c:pt idx="140">
                  <c:v>-0.46963948010000001</c:v>
                </c:pt>
                <c:pt idx="141">
                  <c:v>1.5550756450000001</c:v>
                </c:pt>
                <c:pt idx="142">
                  <c:v>0.46526804570000002</c:v>
                </c:pt>
                <c:pt idx="143">
                  <c:v>1.150824308</c:v>
                </c:pt>
                <c:pt idx="144">
                  <c:v>-0.31794482470000002</c:v>
                </c:pt>
                <c:pt idx="145">
                  <c:v>2.8824601169999999</c:v>
                </c:pt>
                <c:pt idx="146">
                  <c:v>0.97598320250000004</c:v>
                </c:pt>
                <c:pt idx="147">
                  <c:v>4.172677919E-2</c:v>
                </c:pt>
                <c:pt idx="148">
                  <c:v>0.4789219797</c:v>
                </c:pt>
                <c:pt idx="149">
                  <c:v>1.0421101E-2</c:v>
                </c:pt>
                <c:pt idx="150">
                  <c:v>0.26698648930000002</c:v>
                </c:pt>
                <c:pt idx="151">
                  <c:v>9.0867884460000006E-2</c:v>
                </c:pt>
                <c:pt idx="152">
                  <c:v>1.6695930960000001</c:v>
                </c:pt>
                <c:pt idx="153">
                  <c:v>1.0566064120000001</c:v>
                </c:pt>
                <c:pt idx="154">
                  <c:v>0.50172179939999995</c:v>
                </c:pt>
                <c:pt idx="155">
                  <c:v>2.2552008629999998</c:v>
                </c:pt>
                <c:pt idx="156">
                  <c:v>1.2617458109999999</c:v>
                </c:pt>
                <c:pt idx="157">
                  <c:v>1.355688453</c:v>
                </c:pt>
                <c:pt idx="158">
                  <c:v>0.64084929229999998</c:v>
                </c:pt>
                <c:pt idx="159">
                  <c:v>0.28216281529999998</c:v>
                </c:pt>
                <c:pt idx="160">
                  <c:v>1.2627308370000001</c:v>
                </c:pt>
                <c:pt idx="161">
                  <c:v>0.98383164410000001</c:v>
                </c:pt>
                <c:pt idx="162">
                  <c:v>1.2515910859999999</c:v>
                </c:pt>
                <c:pt idx="163">
                  <c:v>1.453030109</c:v>
                </c:pt>
                <c:pt idx="164">
                  <c:v>1.6006169320000001</c:v>
                </c:pt>
                <c:pt idx="165">
                  <c:v>1.287646294</c:v>
                </c:pt>
                <c:pt idx="166">
                  <c:v>-0.37400236730000003</c:v>
                </c:pt>
                <c:pt idx="167">
                  <c:v>0.65737253429999998</c:v>
                </c:pt>
                <c:pt idx="168">
                  <c:v>-0.21070717280000001</c:v>
                </c:pt>
                <c:pt idx="169">
                  <c:v>0.1707143337</c:v>
                </c:pt>
                <c:pt idx="170">
                  <c:v>0.72963273529999995</c:v>
                </c:pt>
                <c:pt idx="171">
                  <c:v>2.0581555370000002</c:v>
                </c:pt>
                <c:pt idx="172">
                  <c:v>2.0394971370000001</c:v>
                </c:pt>
                <c:pt idx="173">
                  <c:v>-0.74990689749999995</c:v>
                </c:pt>
                <c:pt idx="174">
                  <c:v>0.8819523454</c:v>
                </c:pt>
                <c:pt idx="175">
                  <c:v>1.337353349</c:v>
                </c:pt>
                <c:pt idx="176">
                  <c:v>1.1831011769999999</c:v>
                </c:pt>
                <c:pt idx="177">
                  <c:v>0.82467848060000004</c:v>
                </c:pt>
                <c:pt idx="178">
                  <c:v>2.2576842309999998</c:v>
                </c:pt>
                <c:pt idx="179">
                  <c:v>-8.5889384149999998E-2</c:v>
                </c:pt>
                <c:pt idx="180">
                  <c:v>1.895949125</c:v>
                </c:pt>
                <c:pt idx="181">
                  <c:v>-0.53728193040000005</c:v>
                </c:pt>
                <c:pt idx="182">
                  <c:v>1.041800737</c:v>
                </c:pt>
                <c:pt idx="183">
                  <c:v>1.5446449520000001</c:v>
                </c:pt>
                <c:pt idx="184">
                  <c:v>1.5605404380000001</c:v>
                </c:pt>
                <c:pt idx="185">
                  <c:v>1.988574624</c:v>
                </c:pt>
                <c:pt idx="186">
                  <c:v>2.0844385619999999</c:v>
                </c:pt>
                <c:pt idx="187">
                  <c:v>2.2651221750000001</c:v>
                </c:pt>
                <c:pt idx="188">
                  <c:v>1.6454412940000001</c:v>
                </c:pt>
                <c:pt idx="189">
                  <c:v>0.56917589899999999</c:v>
                </c:pt>
                <c:pt idx="190">
                  <c:v>-1.1951240299999999</c:v>
                </c:pt>
                <c:pt idx="191">
                  <c:v>0.43078884480000001</c:v>
                </c:pt>
                <c:pt idx="192">
                  <c:v>-1.055214882</c:v>
                </c:pt>
                <c:pt idx="193">
                  <c:v>-0.33980274199999999</c:v>
                </c:pt>
                <c:pt idx="194">
                  <c:v>0.99849891660000001</c:v>
                </c:pt>
                <c:pt idx="195">
                  <c:v>0.56157279010000005</c:v>
                </c:pt>
                <c:pt idx="196">
                  <c:v>0.41701185699999999</c:v>
                </c:pt>
                <c:pt idx="197">
                  <c:v>1.058954239</c:v>
                </c:pt>
                <c:pt idx="198">
                  <c:v>0.46843308210000001</c:v>
                </c:pt>
                <c:pt idx="199">
                  <c:v>0.5780929923</c:v>
                </c:pt>
                <c:pt idx="200">
                  <c:v>-0.66754883529999998</c:v>
                </c:pt>
                <c:pt idx="201">
                  <c:v>1.901107192</c:v>
                </c:pt>
                <c:pt idx="202">
                  <c:v>0.76381158829999996</c:v>
                </c:pt>
                <c:pt idx="203">
                  <c:v>3.1883478159999999E-2</c:v>
                </c:pt>
                <c:pt idx="204">
                  <c:v>3.0351729390000002</c:v>
                </c:pt>
                <c:pt idx="205">
                  <c:v>2.3560843469999999</c:v>
                </c:pt>
                <c:pt idx="206">
                  <c:v>0.95977920289999996</c:v>
                </c:pt>
                <c:pt idx="207">
                  <c:v>-0.25546967980000002</c:v>
                </c:pt>
                <c:pt idx="208">
                  <c:v>-0.18540641669999999</c:v>
                </c:pt>
                <c:pt idx="209">
                  <c:v>2.6251134870000001</c:v>
                </c:pt>
                <c:pt idx="210">
                  <c:v>1.488996148</c:v>
                </c:pt>
                <c:pt idx="211">
                  <c:v>-1.126693964</c:v>
                </c:pt>
                <c:pt idx="212">
                  <c:v>-0.52725994590000003</c:v>
                </c:pt>
                <c:pt idx="213">
                  <c:v>0.1028124839</c:v>
                </c:pt>
                <c:pt idx="214">
                  <c:v>0.51243823769999997</c:v>
                </c:pt>
                <c:pt idx="215">
                  <c:v>0.99915432930000003</c:v>
                </c:pt>
                <c:pt idx="216">
                  <c:v>1.8927322630000001</c:v>
                </c:pt>
                <c:pt idx="217">
                  <c:v>0.1854509711</c:v>
                </c:pt>
                <c:pt idx="218">
                  <c:v>-2.0968394349999999E-2</c:v>
                </c:pt>
                <c:pt idx="219">
                  <c:v>1.2803149220000001</c:v>
                </c:pt>
                <c:pt idx="220">
                  <c:v>1.596444607</c:v>
                </c:pt>
                <c:pt idx="221">
                  <c:v>1.47025907</c:v>
                </c:pt>
                <c:pt idx="222">
                  <c:v>1.138920546</c:v>
                </c:pt>
                <c:pt idx="223">
                  <c:v>0.55691009759999999</c:v>
                </c:pt>
                <c:pt idx="224">
                  <c:v>7.6027773320000002E-3</c:v>
                </c:pt>
                <c:pt idx="225">
                  <c:v>0.60289716719999997</c:v>
                </c:pt>
                <c:pt idx="226">
                  <c:v>2.9732549189999999</c:v>
                </c:pt>
                <c:pt idx="227">
                  <c:v>2.4717104430000001</c:v>
                </c:pt>
                <c:pt idx="228">
                  <c:v>2.0628516669999999</c:v>
                </c:pt>
                <c:pt idx="229">
                  <c:v>0.22315609459999999</c:v>
                </c:pt>
                <c:pt idx="230">
                  <c:v>0.88206154110000001</c:v>
                </c:pt>
                <c:pt idx="231">
                  <c:v>0.2011860311</c:v>
                </c:pt>
                <c:pt idx="232">
                  <c:v>0.36778318879999999</c:v>
                </c:pt>
                <c:pt idx="233">
                  <c:v>1.5610710379999999</c:v>
                </c:pt>
                <c:pt idx="234">
                  <c:v>1.7387206550000001</c:v>
                </c:pt>
                <c:pt idx="235">
                  <c:v>2.7596228119999999</c:v>
                </c:pt>
                <c:pt idx="236">
                  <c:v>-0.10260324179999999</c:v>
                </c:pt>
                <c:pt idx="237">
                  <c:v>-0.93149167300000002</c:v>
                </c:pt>
                <c:pt idx="238">
                  <c:v>-0.65346640349999996</c:v>
                </c:pt>
                <c:pt idx="239">
                  <c:v>1.972200513</c:v>
                </c:pt>
                <c:pt idx="240">
                  <c:v>-0.76842057699999999</c:v>
                </c:pt>
                <c:pt idx="241">
                  <c:v>0.50396776200000004</c:v>
                </c:pt>
                <c:pt idx="242">
                  <c:v>3.6659166219999997E-2</c:v>
                </c:pt>
                <c:pt idx="243">
                  <c:v>0.94759780169999996</c:v>
                </c:pt>
                <c:pt idx="244">
                  <c:v>1.838162541</c:v>
                </c:pt>
                <c:pt idx="245">
                  <c:v>1.240411878</c:v>
                </c:pt>
                <c:pt idx="246">
                  <c:v>2.5307247639999999</c:v>
                </c:pt>
                <c:pt idx="247">
                  <c:v>0.83091074229999995</c:v>
                </c:pt>
                <c:pt idx="248">
                  <c:v>1.553672433</c:v>
                </c:pt>
                <c:pt idx="249">
                  <c:v>-0.1455168426</c:v>
                </c:pt>
                <c:pt idx="250">
                  <c:v>0.40301993489999999</c:v>
                </c:pt>
                <c:pt idx="251">
                  <c:v>-2.3471945899999999E-2</c:v>
                </c:pt>
                <c:pt idx="252">
                  <c:v>0.3786830008</c:v>
                </c:pt>
                <c:pt idx="253">
                  <c:v>3.102987766</c:v>
                </c:pt>
                <c:pt idx="254">
                  <c:v>3.153470993</c:v>
                </c:pt>
                <c:pt idx="255">
                  <c:v>0.8839329481</c:v>
                </c:pt>
                <c:pt idx="256">
                  <c:v>0.95155256990000003</c:v>
                </c:pt>
                <c:pt idx="257">
                  <c:v>1.1881096360000001</c:v>
                </c:pt>
                <c:pt idx="258">
                  <c:v>0.15127702060000001</c:v>
                </c:pt>
                <c:pt idx="259">
                  <c:v>2.5502913</c:v>
                </c:pt>
                <c:pt idx="260">
                  <c:v>1.79110682</c:v>
                </c:pt>
                <c:pt idx="261">
                  <c:v>2.1400039199999998</c:v>
                </c:pt>
                <c:pt idx="262">
                  <c:v>1.513234854</c:v>
                </c:pt>
                <c:pt idx="263">
                  <c:v>-0.24048349259999999</c:v>
                </c:pt>
                <c:pt idx="264">
                  <c:v>1.7175773379999999</c:v>
                </c:pt>
                <c:pt idx="265">
                  <c:v>2.6941583160000002</c:v>
                </c:pt>
                <c:pt idx="266">
                  <c:v>1.411664128</c:v>
                </c:pt>
                <c:pt idx="267">
                  <c:v>1.5780627730000001</c:v>
                </c:pt>
                <c:pt idx="268">
                  <c:v>0.21535810829999999</c:v>
                </c:pt>
                <c:pt idx="269">
                  <c:v>1.3333294389999999</c:v>
                </c:pt>
                <c:pt idx="270">
                  <c:v>-6.1975259329999997E-2</c:v>
                </c:pt>
                <c:pt idx="271">
                  <c:v>0.37954783440000001</c:v>
                </c:pt>
                <c:pt idx="272">
                  <c:v>2.2745232579999999</c:v>
                </c:pt>
                <c:pt idx="273">
                  <c:v>-2.5952162220000002E-2</c:v>
                </c:pt>
                <c:pt idx="274">
                  <c:v>0.4950526059</c:v>
                </c:pt>
                <c:pt idx="275">
                  <c:v>2.4536972050000001</c:v>
                </c:pt>
                <c:pt idx="276">
                  <c:v>2.1725347039999998</c:v>
                </c:pt>
                <c:pt idx="277">
                  <c:v>0.47570580239999999</c:v>
                </c:pt>
                <c:pt idx="278">
                  <c:v>0.79403150079999996</c:v>
                </c:pt>
                <c:pt idx="279">
                  <c:v>2.2339041229999999</c:v>
                </c:pt>
                <c:pt idx="280">
                  <c:v>2.178958416</c:v>
                </c:pt>
                <c:pt idx="281">
                  <c:v>1.247115135</c:v>
                </c:pt>
                <c:pt idx="282">
                  <c:v>1.569202304</c:v>
                </c:pt>
                <c:pt idx="283">
                  <c:v>1.7883456950000001</c:v>
                </c:pt>
                <c:pt idx="284">
                  <c:v>0.93611413239999997</c:v>
                </c:pt>
                <c:pt idx="285">
                  <c:v>1.4806621069999999</c:v>
                </c:pt>
                <c:pt idx="286">
                  <c:v>3.9815490250000001</c:v>
                </c:pt>
                <c:pt idx="287">
                  <c:v>1.5175961259999999</c:v>
                </c:pt>
                <c:pt idx="288">
                  <c:v>0.78674721719999996</c:v>
                </c:pt>
                <c:pt idx="289">
                  <c:v>3.358775139</c:v>
                </c:pt>
                <c:pt idx="290">
                  <c:v>0.50158572199999996</c:v>
                </c:pt>
                <c:pt idx="291">
                  <c:v>2.5659711359999999</c:v>
                </c:pt>
                <c:pt idx="292">
                  <c:v>2.100639105</c:v>
                </c:pt>
                <c:pt idx="293">
                  <c:v>0.72249341010000001</c:v>
                </c:pt>
                <c:pt idx="294">
                  <c:v>1.508697629</c:v>
                </c:pt>
                <c:pt idx="295">
                  <c:v>6.088571548</c:v>
                </c:pt>
                <c:pt idx="296">
                  <c:v>4.214771271</c:v>
                </c:pt>
                <c:pt idx="297">
                  <c:v>5.9988622669999998</c:v>
                </c:pt>
                <c:pt idx="298">
                  <c:v>6.1330704689999997</c:v>
                </c:pt>
                <c:pt idx="299">
                  <c:v>3.8577284810000001</c:v>
                </c:pt>
                <c:pt idx="300">
                  <c:v>5.7200016979999999</c:v>
                </c:pt>
                <c:pt idx="301">
                  <c:v>4.2496104240000001</c:v>
                </c:pt>
                <c:pt idx="302">
                  <c:v>2.7366669180000001</c:v>
                </c:pt>
                <c:pt idx="303">
                  <c:v>4.0913014409999997</c:v>
                </c:pt>
                <c:pt idx="304">
                  <c:v>2.3629364970000002</c:v>
                </c:pt>
                <c:pt idx="305">
                  <c:v>2.1322691439999999</c:v>
                </c:pt>
                <c:pt idx="306">
                  <c:v>1.5457925800000001</c:v>
                </c:pt>
                <c:pt idx="307">
                  <c:v>0.36499810220000001</c:v>
                </c:pt>
                <c:pt idx="308">
                  <c:v>-0.81214070319999998</c:v>
                </c:pt>
                <c:pt idx="309">
                  <c:v>-0.88618606330000005</c:v>
                </c:pt>
                <c:pt idx="310">
                  <c:v>-0.60573530200000003</c:v>
                </c:pt>
                <c:pt idx="311">
                  <c:v>1.85408628</c:v>
                </c:pt>
                <c:pt idx="312">
                  <c:v>2.7945313450000002</c:v>
                </c:pt>
                <c:pt idx="313">
                  <c:v>2.3199474809999998</c:v>
                </c:pt>
                <c:pt idx="314">
                  <c:v>1.4200483559999999</c:v>
                </c:pt>
                <c:pt idx="315">
                  <c:v>2.2525703909999999</c:v>
                </c:pt>
                <c:pt idx="316">
                  <c:v>1.4276053909999999</c:v>
                </c:pt>
                <c:pt idx="317">
                  <c:v>1.715479851</c:v>
                </c:pt>
                <c:pt idx="318">
                  <c:v>5.1503138540000002</c:v>
                </c:pt>
                <c:pt idx="319">
                  <c:v>1.926844478</c:v>
                </c:pt>
                <c:pt idx="320">
                  <c:v>1.072114706</c:v>
                </c:pt>
                <c:pt idx="321">
                  <c:v>-1.2158091070000001</c:v>
                </c:pt>
                <c:pt idx="322">
                  <c:v>1.0152039530000001</c:v>
                </c:pt>
                <c:pt idx="323">
                  <c:v>1.3683325049999999</c:v>
                </c:pt>
                <c:pt idx="324">
                  <c:v>1.843395114</c:v>
                </c:pt>
                <c:pt idx="325">
                  <c:v>2.4883997440000001</c:v>
                </c:pt>
                <c:pt idx="326">
                  <c:v>3.340426683</c:v>
                </c:pt>
                <c:pt idx="327">
                  <c:v>3.8055279249999998</c:v>
                </c:pt>
                <c:pt idx="328">
                  <c:v>1.515862584</c:v>
                </c:pt>
                <c:pt idx="329">
                  <c:v>4.2520928380000003</c:v>
                </c:pt>
                <c:pt idx="330">
                  <c:v>7.1393556589999996</c:v>
                </c:pt>
                <c:pt idx="331">
                  <c:v>4.4997420310000003</c:v>
                </c:pt>
                <c:pt idx="332">
                  <c:v>2.5431261059999999</c:v>
                </c:pt>
                <c:pt idx="333">
                  <c:v>3.2476350670000001E-2</c:v>
                </c:pt>
                <c:pt idx="334">
                  <c:v>-0.93081390860000002</c:v>
                </c:pt>
                <c:pt idx="335">
                  <c:v>0.70975053310000003</c:v>
                </c:pt>
                <c:pt idx="336">
                  <c:v>0.96873235700000004</c:v>
                </c:pt>
                <c:pt idx="337">
                  <c:v>4.0980501169999997</c:v>
                </c:pt>
                <c:pt idx="338">
                  <c:v>-2.2899084090000001</c:v>
                </c:pt>
                <c:pt idx="339">
                  <c:v>-5.3406214710000004</c:v>
                </c:pt>
                <c:pt idx="340">
                  <c:v>-5.0323977470000001</c:v>
                </c:pt>
                <c:pt idx="341">
                  <c:v>-0.52722430229999995</c:v>
                </c:pt>
                <c:pt idx="342">
                  <c:v>3.0196619029999998</c:v>
                </c:pt>
                <c:pt idx="343">
                  <c:v>7.2855577470000004</c:v>
                </c:pt>
                <c:pt idx="344">
                  <c:v>2.0682413579999999</c:v>
                </c:pt>
                <c:pt idx="345">
                  <c:v>1.3739078039999999</c:v>
                </c:pt>
                <c:pt idx="346">
                  <c:v>-3.0932729239999999</c:v>
                </c:pt>
                <c:pt idx="347">
                  <c:v>-2.2782366280000002</c:v>
                </c:pt>
                <c:pt idx="348">
                  <c:v>-2.3621876240000002</c:v>
                </c:pt>
                <c:pt idx="349">
                  <c:v>4.264877319</c:v>
                </c:pt>
                <c:pt idx="350">
                  <c:v>6.949140549</c:v>
                </c:pt>
                <c:pt idx="351">
                  <c:v>4.2761855129999997</c:v>
                </c:pt>
                <c:pt idx="352">
                  <c:v>1.935293436</c:v>
                </c:pt>
                <c:pt idx="353">
                  <c:v>4.4444193839999997</c:v>
                </c:pt>
                <c:pt idx="354">
                  <c:v>-4.7523331640000004</c:v>
                </c:pt>
                <c:pt idx="355">
                  <c:v>1.8610246180000001</c:v>
                </c:pt>
                <c:pt idx="356">
                  <c:v>0.90410077570000003</c:v>
                </c:pt>
                <c:pt idx="357">
                  <c:v>5.4904618259999998</c:v>
                </c:pt>
                <c:pt idx="358">
                  <c:v>6.565384388</c:v>
                </c:pt>
                <c:pt idx="359">
                  <c:v>2.2870416640000002</c:v>
                </c:pt>
                <c:pt idx="360">
                  <c:v>3.8767538070000001</c:v>
                </c:pt>
                <c:pt idx="361">
                  <c:v>1.2873638869999999</c:v>
                </c:pt>
                <c:pt idx="362">
                  <c:v>2.0347640509999998</c:v>
                </c:pt>
                <c:pt idx="363">
                  <c:v>-8.2572774889999998</c:v>
                </c:pt>
                <c:pt idx="364">
                  <c:v>-2.240297794</c:v>
                </c:pt>
                <c:pt idx="365">
                  <c:v>-5.8279180530000003</c:v>
                </c:pt>
                <c:pt idx="366">
                  <c:v>-1.7945193049999999</c:v>
                </c:pt>
                <c:pt idx="367">
                  <c:v>1.591708422</c:v>
                </c:pt>
                <c:pt idx="368">
                  <c:v>-3.177523613</c:v>
                </c:pt>
                <c:pt idx="369">
                  <c:v>-0.3986929655</c:v>
                </c:pt>
                <c:pt idx="370">
                  <c:v>5.2192955019999996</c:v>
                </c:pt>
                <c:pt idx="371">
                  <c:v>3.0152580740000001</c:v>
                </c:pt>
                <c:pt idx="372">
                  <c:v>4.81286478</c:v>
                </c:pt>
                <c:pt idx="373">
                  <c:v>-0.98239135740000005</c:v>
                </c:pt>
                <c:pt idx="374">
                  <c:v>-3.2860486510000002</c:v>
                </c:pt>
                <c:pt idx="375">
                  <c:v>2.9802527429999999</c:v>
                </c:pt>
                <c:pt idx="376">
                  <c:v>-2.4830236430000001</c:v>
                </c:pt>
                <c:pt idx="377">
                  <c:v>3.6994268890000002</c:v>
                </c:pt>
                <c:pt idx="378">
                  <c:v>3.6614685059999998</c:v>
                </c:pt>
                <c:pt idx="379">
                  <c:v>0.2127798498</c:v>
                </c:pt>
                <c:pt idx="380">
                  <c:v>1.849045753</c:v>
                </c:pt>
                <c:pt idx="381">
                  <c:v>-3.3939659600000001</c:v>
                </c:pt>
                <c:pt idx="382">
                  <c:v>1.930408001</c:v>
                </c:pt>
                <c:pt idx="383">
                  <c:v>-3.7142767910000001</c:v>
                </c:pt>
                <c:pt idx="384">
                  <c:v>3.1535284520000002</c:v>
                </c:pt>
                <c:pt idx="385">
                  <c:v>5.6201462749999997</c:v>
                </c:pt>
                <c:pt idx="386">
                  <c:v>12.13316536</c:v>
                </c:pt>
                <c:pt idx="387">
                  <c:v>12.599697109999999</c:v>
                </c:pt>
                <c:pt idx="388">
                  <c:v>5.8077225690000001</c:v>
                </c:pt>
                <c:pt idx="389">
                  <c:v>3.2923638820000001</c:v>
                </c:pt>
                <c:pt idx="390">
                  <c:v>5.4926366809999996</c:v>
                </c:pt>
                <c:pt idx="391">
                  <c:v>5.1691160199999997</c:v>
                </c:pt>
                <c:pt idx="392">
                  <c:v>6.59745121</c:v>
                </c:pt>
                <c:pt idx="393">
                  <c:v>9.4098291399999994</c:v>
                </c:pt>
                <c:pt idx="394">
                  <c:v>8.8282527920000007</c:v>
                </c:pt>
                <c:pt idx="395">
                  <c:v>8.3990316390000004</c:v>
                </c:pt>
                <c:pt idx="396">
                  <c:v>12.521610259999999</c:v>
                </c:pt>
                <c:pt idx="397">
                  <c:v>7.0826478000000002</c:v>
                </c:pt>
                <c:pt idx="398">
                  <c:v>9.0090522770000003</c:v>
                </c:pt>
                <c:pt idx="399">
                  <c:v>8.9593238829999997</c:v>
                </c:pt>
                <c:pt idx="400">
                  <c:v>12.43568707</c:v>
                </c:pt>
                <c:pt idx="401">
                  <c:v>11.9930582</c:v>
                </c:pt>
                <c:pt idx="402">
                  <c:v>7.1118974689999996</c:v>
                </c:pt>
                <c:pt idx="403">
                  <c:v>0.75449353460000002</c:v>
                </c:pt>
                <c:pt idx="404">
                  <c:v>-4.1850700380000001</c:v>
                </c:pt>
                <c:pt idx="405">
                  <c:v>-5.973901272</c:v>
                </c:pt>
                <c:pt idx="406">
                  <c:v>-2.333764553</c:v>
                </c:pt>
                <c:pt idx="407">
                  <c:v>1.176373243</c:v>
                </c:pt>
                <c:pt idx="408">
                  <c:v>7.5964722629999999</c:v>
                </c:pt>
                <c:pt idx="409">
                  <c:v>9.1927309039999994</c:v>
                </c:pt>
                <c:pt idx="410">
                  <c:v>4.3893361090000003</c:v>
                </c:pt>
                <c:pt idx="411">
                  <c:v>-3.23818779</c:v>
                </c:pt>
                <c:pt idx="412">
                  <c:v>-0.76869177820000001</c:v>
                </c:pt>
                <c:pt idx="413">
                  <c:v>1.719155073</c:v>
                </c:pt>
                <c:pt idx="414">
                  <c:v>1.640846252</c:v>
                </c:pt>
                <c:pt idx="415">
                  <c:v>6.2843471770000006E-2</c:v>
                </c:pt>
                <c:pt idx="416">
                  <c:v>-0.98543637989999999</c:v>
                </c:pt>
                <c:pt idx="417">
                  <c:v>-8.4072799679999992</c:v>
                </c:pt>
                <c:pt idx="418">
                  <c:v>-12.387546540000001</c:v>
                </c:pt>
                <c:pt idx="419">
                  <c:v>-17.761837010000001</c:v>
                </c:pt>
                <c:pt idx="420">
                  <c:v>-16.621099470000001</c:v>
                </c:pt>
                <c:pt idx="421">
                  <c:v>-9.3840579989999995</c:v>
                </c:pt>
                <c:pt idx="422">
                  <c:v>-9.7254762649999993</c:v>
                </c:pt>
                <c:pt idx="423">
                  <c:v>-7.6908612249999999</c:v>
                </c:pt>
                <c:pt idx="424">
                  <c:v>-4.0881175990000003</c:v>
                </c:pt>
                <c:pt idx="425">
                  <c:v>-5.7153935430000002</c:v>
                </c:pt>
                <c:pt idx="426">
                  <c:v>-2.060985327</c:v>
                </c:pt>
                <c:pt idx="427">
                  <c:v>-5.1106786729999998</c:v>
                </c:pt>
                <c:pt idx="428">
                  <c:v>-5.4555110930000001</c:v>
                </c:pt>
                <c:pt idx="429">
                  <c:v>0.99701964860000003</c:v>
                </c:pt>
                <c:pt idx="430">
                  <c:v>2.297869205</c:v>
                </c:pt>
                <c:pt idx="431">
                  <c:v>0.53312104940000005</c:v>
                </c:pt>
                <c:pt idx="432">
                  <c:v>-0.56691700219999996</c:v>
                </c:pt>
                <c:pt idx="433">
                  <c:v>-6.9559741019999999</c:v>
                </c:pt>
                <c:pt idx="434">
                  <c:v>-10.27669811</c:v>
                </c:pt>
                <c:pt idx="435">
                  <c:v>-12.25171471</c:v>
                </c:pt>
                <c:pt idx="436">
                  <c:v>-16.54746819</c:v>
                </c:pt>
                <c:pt idx="437">
                  <c:v>-9.3404874800000002</c:v>
                </c:pt>
                <c:pt idx="438">
                  <c:v>-4.2941341399999997</c:v>
                </c:pt>
                <c:pt idx="439">
                  <c:v>4.0001206399999996</c:v>
                </c:pt>
                <c:pt idx="440">
                  <c:v>-1.4062212709999999</c:v>
                </c:pt>
                <c:pt idx="441">
                  <c:v>-7.3702821729999997</c:v>
                </c:pt>
                <c:pt idx="442">
                  <c:v>-15.17063332</c:v>
                </c:pt>
                <c:pt idx="443">
                  <c:v>-17.01507187</c:v>
                </c:pt>
                <c:pt idx="444">
                  <c:v>-14.91411877</c:v>
                </c:pt>
                <c:pt idx="445">
                  <c:v>-8.494852066</c:v>
                </c:pt>
                <c:pt idx="446">
                  <c:v>-4.0892572400000002</c:v>
                </c:pt>
                <c:pt idx="447">
                  <c:v>3.274329185</c:v>
                </c:pt>
                <c:pt idx="448">
                  <c:v>5.7972092630000001</c:v>
                </c:pt>
                <c:pt idx="449">
                  <c:v>-0.26347646120000001</c:v>
                </c:pt>
                <c:pt idx="450">
                  <c:v>-1.26587677</c:v>
                </c:pt>
                <c:pt idx="451">
                  <c:v>-5.8217639920000002</c:v>
                </c:pt>
                <c:pt idx="452">
                  <c:v>-1.878043771</c:v>
                </c:pt>
                <c:pt idx="453">
                  <c:v>-1.3595126870000001</c:v>
                </c:pt>
                <c:pt idx="454">
                  <c:v>-7.3461647030000004</c:v>
                </c:pt>
                <c:pt idx="455">
                  <c:v>-9.1513767240000004</c:v>
                </c:pt>
                <c:pt idx="456">
                  <c:v>-5.5399932859999996</c:v>
                </c:pt>
                <c:pt idx="457">
                  <c:v>-1.8180403709999999</c:v>
                </c:pt>
                <c:pt idx="458">
                  <c:v>3.3104009630000002</c:v>
                </c:pt>
                <c:pt idx="459">
                  <c:v>5.1037030220000004</c:v>
                </c:pt>
                <c:pt idx="460">
                  <c:v>3.8935179710000001</c:v>
                </c:pt>
                <c:pt idx="461">
                  <c:v>3.5023119450000002</c:v>
                </c:pt>
                <c:pt idx="462">
                  <c:v>8.3028907780000001</c:v>
                </c:pt>
                <c:pt idx="463">
                  <c:v>7.4876856800000002</c:v>
                </c:pt>
                <c:pt idx="464">
                  <c:v>8.916527748</c:v>
                </c:pt>
                <c:pt idx="465">
                  <c:v>4.0122499469999999</c:v>
                </c:pt>
                <c:pt idx="466">
                  <c:v>-7.4037199019999997</c:v>
                </c:pt>
                <c:pt idx="467">
                  <c:v>-4.4596376419999997</c:v>
                </c:pt>
                <c:pt idx="468">
                  <c:v>0.90993714329999997</c:v>
                </c:pt>
                <c:pt idx="469">
                  <c:v>0.90819096570000002</c:v>
                </c:pt>
                <c:pt idx="470">
                  <c:v>2.0699954030000001</c:v>
                </c:pt>
                <c:pt idx="471">
                  <c:v>2.3075535299999999</c:v>
                </c:pt>
                <c:pt idx="472">
                  <c:v>-3.0184552670000002</c:v>
                </c:pt>
                <c:pt idx="473">
                  <c:v>-2.372979403</c:v>
                </c:pt>
                <c:pt idx="474">
                  <c:v>1.3095889089999999</c:v>
                </c:pt>
                <c:pt idx="475">
                  <c:v>5.4985399250000002</c:v>
                </c:pt>
                <c:pt idx="476">
                  <c:v>2.7679178709999999</c:v>
                </c:pt>
                <c:pt idx="477">
                  <c:v>0.13311763109999999</c:v>
                </c:pt>
                <c:pt idx="478">
                  <c:v>0.29695808889999997</c:v>
                </c:pt>
                <c:pt idx="479">
                  <c:v>3.218501329</c:v>
                </c:pt>
                <c:pt idx="480">
                  <c:v>3.645877123</c:v>
                </c:pt>
                <c:pt idx="481">
                  <c:v>7.2627449039999998</c:v>
                </c:pt>
                <c:pt idx="482">
                  <c:v>6.7995729450000004</c:v>
                </c:pt>
                <c:pt idx="483">
                  <c:v>11.75603008</c:v>
                </c:pt>
                <c:pt idx="484">
                  <c:v>11.554020879999999</c:v>
                </c:pt>
                <c:pt idx="485">
                  <c:v>11.218332289999999</c:v>
                </c:pt>
                <c:pt idx="486">
                  <c:v>10.39613533</c:v>
                </c:pt>
                <c:pt idx="487">
                  <c:v>9.3721704480000003</c:v>
                </c:pt>
                <c:pt idx="488">
                  <c:v>10.84822464</c:v>
                </c:pt>
                <c:pt idx="489">
                  <c:v>11.531367299999999</c:v>
                </c:pt>
                <c:pt idx="490">
                  <c:v>13.92747116</c:v>
                </c:pt>
                <c:pt idx="491">
                  <c:v>10.627887729999999</c:v>
                </c:pt>
                <c:pt idx="492">
                  <c:v>7.4992542269999998</c:v>
                </c:pt>
                <c:pt idx="493">
                  <c:v>5.3271913529999999</c:v>
                </c:pt>
                <c:pt idx="494">
                  <c:v>8.0245151519999993</c:v>
                </c:pt>
                <c:pt idx="495">
                  <c:v>8.2155427929999991</c:v>
                </c:pt>
                <c:pt idx="496">
                  <c:v>11.915428159999999</c:v>
                </c:pt>
                <c:pt idx="497">
                  <c:v>20.58538055</c:v>
                </c:pt>
                <c:pt idx="498">
                  <c:v>16.659887309999998</c:v>
                </c:pt>
                <c:pt idx="499">
                  <c:v>11.514606479999999</c:v>
                </c:pt>
                <c:pt idx="500">
                  <c:v>4.3196406359999999</c:v>
                </c:pt>
                <c:pt idx="501">
                  <c:v>-0.62295413020000001</c:v>
                </c:pt>
                <c:pt idx="502">
                  <c:v>-2.4651610850000001</c:v>
                </c:pt>
                <c:pt idx="503">
                  <c:v>6.4425158500000004</c:v>
                </c:pt>
                <c:pt idx="504">
                  <c:v>15.42850494</c:v>
                </c:pt>
                <c:pt idx="505">
                  <c:v>23.668926240000001</c:v>
                </c:pt>
                <c:pt idx="506">
                  <c:v>27.232727050000001</c:v>
                </c:pt>
                <c:pt idx="507">
                  <c:v>25.540620799999999</c:v>
                </c:pt>
                <c:pt idx="508">
                  <c:v>18.099334720000002</c:v>
                </c:pt>
                <c:pt idx="509">
                  <c:v>11.718365670000001</c:v>
                </c:pt>
                <c:pt idx="510">
                  <c:v>3.4596526619999999</c:v>
                </c:pt>
                <c:pt idx="511">
                  <c:v>5.3217711449999996</c:v>
                </c:pt>
                <c:pt idx="512">
                  <c:v>12.131793979999999</c:v>
                </c:pt>
                <c:pt idx="513">
                  <c:v>15.264421459999999</c:v>
                </c:pt>
                <c:pt idx="514">
                  <c:v>25.707092289999999</c:v>
                </c:pt>
                <c:pt idx="515">
                  <c:v>23.930002210000001</c:v>
                </c:pt>
                <c:pt idx="516">
                  <c:v>28.443325040000001</c:v>
                </c:pt>
                <c:pt idx="517">
                  <c:v>24.99221992</c:v>
                </c:pt>
                <c:pt idx="518">
                  <c:v>15.267187119999999</c:v>
                </c:pt>
                <c:pt idx="519">
                  <c:v>8.4304018020000004</c:v>
                </c:pt>
                <c:pt idx="520">
                  <c:v>8.0157852169999995</c:v>
                </c:pt>
                <c:pt idx="521">
                  <c:v>16.77853966</c:v>
                </c:pt>
                <c:pt idx="522">
                  <c:v>15.75350094</c:v>
                </c:pt>
                <c:pt idx="523">
                  <c:v>19.04153633</c:v>
                </c:pt>
                <c:pt idx="524">
                  <c:v>18.478816989999999</c:v>
                </c:pt>
                <c:pt idx="525">
                  <c:v>15.55572128</c:v>
                </c:pt>
                <c:pt idx="526">
                  <c:v>10.174184800000001</c:v>
                </c:pt>
                <c:pt idx="527">
                  <c:v>7.5197029110000004</c:v>
                </c:pt>
                <c:pt idx="528">
                  <c:v>7.5383801459999997</c:v>
                </c:pt>
                <c:pt idx="529">
                  <c:v>10.2352066</c:v>
                </c:pt>
                <c:pt idx="530">
                  <c:v>15.28520775</c:v>
                </c:pt>
                <c:pt idx="531">
                  <c:v>11.725996970000001</c:v>
                </c:pt>
                <c:pt idx="532">
                  <c:v>16.576704029999998</c:v>
                </c:pt>
                <c:pt idx="533">
                  <c:v>11.032951349999999</c:v>
                </c:pt>
                <c:pt idx="534">
                  <c:v>8.5564498899999997</c:v>
                </c:pt>
                <c:pt idx="535">
                  <c:v>2.4108159539999998</c:v>
                </c:pt>
                <c:pt idx="536">
                  <c:v>-0.43356645110000003</c:v>
                </c:pt>
                <c:pt idx="537">
                  <c:v>-5.4916710850000001</c:v>
                </c:pt>
                <c:pt idx="538">
                  <c:v>-1.8103555440000001</c:v>
                </c:pt>
                <c:pt idx="539">
                  <c:v>7.51991415</c:v>
                </c:pt>
                <c:pt idx="540">
                  <c:v>22.204301829999999</c:v>
                </c:pt>
                <c:pt idx="541">
                  <c:v>32.730308530000002</c:v>
                </c:pt>
                <c:pt idx="542">
                  <c:v>31.13152504</c:v>
                </c:pt>
                <c:pt idx="543">
                  <c:v>19.633811949999998</c:v>
                </c:pt>
                <c:pt idx="544">
                  <c:v>6.2336149220000001</c:v>
                </c:pt>
                <c:pt idx="545">
                  <c:v>4.7742486</c:v>
                </c:pt>
                <c:pt idx="546">
                  <c:v>-4.3715806009999998</c:v>
                </c:pt>
                <c:pt idx="547">
                  <c:v>-5.4333591459999999</c:v>
                </c:pt>
                <c:pt idx="548">
                  <c:v>-1.9526779649999999</c:v>
                </c:pt>
                <c:pt idx="549">
                  <c:v>7.3098425870000003</c:v>
                </c:pt>
                <c:pt idx="550">
                  <c:v>17.932697300000001</c:v>
                </c:pt>
                <c:pt idx="551">
                  <c:v>14.680695529999999</c:v>
                </c:pt>
                <c:pt idx="552">
                  <c:v>15.12446213</c:v>
                </c:pt>
                <c:pt idx="553">
                  <c:v>18.9831295</c:v>
                </c:pt>
                <c:pt idx="554">
                  <c:v>10.996601099999999</c:v>
                </c:pt>
                <c:pt idx="555">
                  <c:v>6.8956189160000001</c:v>
                </c:pt>
                <c:pt idx="556">
                  <c:v>5.7536725999999998</c:v>
                </c:pt>
                <c:pt idx="557">
                  <c:v>0.25683090089999999</c:v>
                </c:pt>
                <c:pt idx="558">
                  <c:v>-1.352291584</c:v>
                </c:pt>
                <c:pt idx="559">
                  <c:v>-2.9275188449999998</c:v>
                </c:pt>
                <c:pt idx="560">
                  <c:v>-8.2228012079999999</c:v>
                </c:pt>
                <c:pt idx="561">
                  <c:v>-4.4662737850000003</c:v>
                </c:pt>
                <c:pt idx="562">
                  <c:v>0.57962119580000004</c:v>
                </c:pt>
                <c:pt idx="563">
                  <c:v>10.24937248</c:v>
                </c:pt>
                <c:pt idx="564">
                  <c:v>8.3760147089999997</c:v>
                </c:pt>
                <c:pt idx="565">
                  <c:v>8.428271294</c:v>
                </c:pt>
                <c:pt idx="566">
                  <c:v>5.0121569629999998</c:v>
                </c:pt>
                <c:pt idx="567">
                  <c:v>-5.185167313</c:v>
                </c:pt>
                <c:pt idx="568">
                  <c:v>1.1545476910000001</c:v>
                </c:pt>
                <c:pt idx="569">
                  <c:v>0.38364696500000001</c:v>
                </c:pt>
                <c:pt idx="570">
                  <c:v>3.5210812090000001</c:v>
                </c:pt>
                <c:pt idx="571">
                  <c:v>8.1365785600000002</c:v>
                </c:pt>
                <c:pt idx="572">
                  <c:v>7.2410316469999998</c:v>
                </c:pt>
                <c:pt idx="573">
                  <c:v>4.9242777819999999</c:v>
                </c:pt>
                <c:pt idx="574">
                  <c:v>-1.1821936369999999</c:v>
                </c:pt>
                <c:pt idx="575">
                  <c:v>-7.3234348300000001</c:v>
                </c:pt>
                <c:pt idx="576">
                  <c:v>-11.98404884</c:v>
                </c:pt>
                <c:pt idx="577">
                  <c:v>-12.54992962</c:v>
                </c:pt>
                <c:pt idx="578">
                  <c:v>-1.8574413059999999</c:v>
                </c:pt>
                <c:pt idx="579">
                  <c:v>-3.3180170059999998</c:v>
                </c:pt>
                <c:pt idx="580">
                  <c:v>-1.617173433</c:v>
                </c:pt>
                <c:pt idx="581">
                  <c:v>-1.134532332</c:v>
                </c:pt>
                <c:pt idx="582">
                  <c:v>-4.1839685439999998</c:v>
                </c:pt>
                <c:pt idx="583">
                  <c:v>-0.93890881540000004</c:v>
                </c:pt>
                <c:pt idx="584">
                  <c:v>-7.8522825239999996</c:v>
                </c:pt>
                <c:pt idx="585">
                  <c:v>-10.96139812</c:v>
                </c:pt>
                <c:pt idx="586">
                  <c:v>-16.844865800000001</c:v>
                </c:pt>
                <c:pt idx="587">
                  <c:v>-14.25215435</c:v>
                </c:pt>
                <c:pt idx="588">
                  <c:v>-15.80448627</c:v>
                </c:pt>
                <c:pt idx="589">
                  <c:v>-17.455238340000001</c:v>
                </c:pt>
                <c:pt idx="590">
                  <c:v>-11.14509964</c:v>
                </c:pt>
                <c:pt idx="591">
                  <c:v>-8.8829298019999996</c:v>
                </c:pt>
                <c:pt idx="592">
                  <c:v>-8.4334688189999998</c:v>
                </c:pt>
                <c:pt idx="593">
                  <c:v>1.4160583019999999</c:v>
                </c:pt>
                <c:pt idx="594">
                  <c:v>8.2887458800000005</c:v>
                </c:pt>
                <c:pt idx="595">
                  <c:v>0.62840694190000002</c:v>
                </c:pt>
                <c:pt idx="596">
                  <c:v>-6.9225730900000002</c:v>
                </c:pt>
                <c:pt idx="597">
                  <c:v>-7.389286995</c:v>
                </c:pt>
                <c:pt idx="598">
                  <c:v>-11.38824177</c:v>
                </c:pt>
                <c:pt idx="599">
                  <c:v>-8.5003366469999992</c:v>
                </c:pt>
                <c:pt idx="600">
                  <c:v>-4.8869261740000001</c:v>
                </c:pt>
                <c:pt idx="601">
                  <c:v>-3.169926405</c:v>
                </c:pt>
                <c:pt idx="602">
                  <c:v>-4.0464401250000002</c:v>
                </c:pt>
                <c:pt idx="603">
                  <c:v>-5.0862913130000003</c:v>
                </c:pt>
                <c:pt idx="604">
                  <c:v>-8.0330371859999996</c:v>
                </c:pt>
                <c:pt idx="605">
                  <c:v>-1.0958904030000001</c:v>
                </c:pt>
                <c:pt idx="606">
                  <c:v>-1.228999972</c:v>
                </c:pt>
                <c:pt idx="607">
                  <c:v>-4.3717670440000003</c:v>
                </c:pt>
                <c:pt idx="608">
                  <c:v>-10.78200912</c:v>
                </c:pt>
                <c:pt idx="609">
                  <c:v>-10.95585346</c:v>
                </c:pt>
                <c:pt idx="610">
                  <c:v>-9.8257312769999992</c:v>
                </c:pt>
                <c:pt idx="611">
                  <c:v>-15.61730099</c:v>
                </c:pt>
                <c:pt idx="612">
                  <c:v>-17.128623959999999</c:v>
                </c:pt>
                <c:pt idx="613">
                  <c:v>-13.15782928</c:v>
                </c:pt>
                <c:pt idx="614">
                  <c:v>-1.791690469</c:v>
                </c:pt>
                <c:pt idx="615">
                  <c:v>2.7979865070000001</c:v>
                </c:pt>
                <c:pt idx="616">
                  <c:v>10.789850230000001</c:v>
                </c:pt>
                <c:pt idx="617">
                  <c:v>15.58230305</c:v>
                </c:pt>
                <c:pt idx="618">
                  <c:v>9.1587162020000008</c:v>
                </c:pt>
                <c:pt idx="619">
                  <c:v>0.27503108980000002</c:v>
                </c:pt>
                <c:pt idx="620">
                  <c:v>-11.38667583</c:v>
                </c:pt>
                <c:pt idx="621">
                  <c:v>-14.11992264</c:v>
                </c:pt>
                <c:pt idx="622">
                  <c:v>-12.12111282</c:v>
                </c:pt>
                <c:pt idx="623">
                  <c:v>-6.4772844310000002</c:v>
                </c:pt>
                <c:pt idx="624">
                  <c:v>1.9714176649999999</c:v>
                </c:pt>
                <c:pt idx="625">
                  <c:v>7.846001148</c:v>
                </c:pt>
                <c:pt idx="626">
                  <c:v>9.2801399230000001</c:v>
                </c:pt>
                <c:pt idx="627">
                  <c:v>4.5987968439999998</c:v>
                </c:pt>
                <c:pt idx="628">
                  <c:v>-6.8804883959999996</c:v>
                </c:pt>
                <c:pt idx="629">
                  <c:v>-12.965814590000001</c:v>
                </c:pt>
                <c:pt idx="630">
                  <c:v>-12.799538610000001</c:v>
                </c:pt>
                <c:pt idx="631">
                  <c:v>-11.08200836</c:v>
                </c:pt>
                <c:pt idx="632">
                  <c:v>-2.7641820909999999</c:v>
                </c:pt>
                <c:pt idx="633">
                  <c:v>-1.6737140420000001</c:v>
                </c:pt>
                <c:pt idx="634">
                  <c:v>-0.56828272339999997</c:v>
                </c:pt>
                <c:pt idx="635">
                  <c:v>-0.62037122249999999</c:v>
                </c:pt>
                <c:pt idx="636">
                  <c:v>-0.97636485100000003</c:v>
                </c:pt>
                <c:pt idx="637">
                  <c:v>-11.76879883</c:v>
                </c:pt>
                <c:pt idx="638">
                  <c:v>-8.9750289920000004</c:v>
                </c:pt>
                <c:pt idx="639">
                  <c:v>-10.185885430000001</c:v>
                </c:pt>
                <c:pt idx="640">
                  <c:v>-8.0353403090000004</c:v>
                </c:pt>
                <c:pt idx="641">
                  <c:v>-7.1586570739999997</c:v>
                </c:pt>
                <c:pt idx="642">
                  <c:v>-5.6899256710000001</c:v>
                </c:pt>
                <c:pt idx="643">
                  <c:v>-1.578313351</c:v>
                </c:pt>
                <c:pt idx="644">
                  <c:v>-6.8336462969999996</c:v>
                </c:pt>
                <c:pt idx="645">
                  <c:v>-5.9689741129999998</c:v>
                </c:pt>
                <c:pt idx="646">
                  <c:v>-5.841860294</c:v>
                </c:pt>
                <c:pt idx="647">
                  <c:v>-3.4423007970000001</c:v>
                </c:pt>
                <c:pt idx="648">
                  <c:v>-5.2458667759999997</c:v>
                </c:pt>
                <c:pt idx="649">
                  <c:v>-3.1717603209999998</c:v>
                </c:pt>
                <c:pt idx="650">
                  <c:v>3.3832190039999999</c:v>
                </c:pt>
                <c:pt idx="651">
                  <c:v>8.9533233639999992</c:v>
                </c:pt>
                <c:pt idx="652">
                  <c:v>-1.3027211430000001</c:v>
                </c:pt>
                <c:pt idx="653">
                  <c:v>-1.444653988</c:v>
                </c:pt>
                <c:pt idx="654">
                  <c:v>-2.3992326259999999</c:v>
                </c:pt>
                <c:pt idx="655">
                  <c:v>-5.8385252950000002</c:v>
                </c:pt>
                <c:pt idx="656">
                  <c:v>0.86965918539999998</c:v>
                </c:pt>
                <c:pt idx="657">
                  <c:v>8.3218688959999998</c:v>
                </c:pt>
                <c:pt idx="658">
                  <c:v>9.0519666670000003</c:v>
                </c:pt>
                <c:pt idx="659">
                  <c:v>10.77010727</c:v>
                </c:pt>
                <c:pt idx="660">
                  <c:v>10.37102032</c:v>
                </c:pt>
                <c:pt idx="661">
                  <c:v>8.6878795619999991</c:v>
                </c:pt>
                <c:pt idx="662">
                  <c:v>4.4760303500000003</c:v>
                </c:pt>
                <c:pt idx="663">
                  <c:v>0.87895393369999997</c:v>
                </c:pt>
                <c:pt idx="664">
                  <c:v>-2.1206924919999999</c:v>
                </c:pt>
                <c:pt idx="665">
                  <c:v>3.2527694700000001</c:v>
                </c:pt>
                <c:pt idx="666">
                  <c:v>-1.139846087</c:v>
                </c:pt>
                <c:pt idx="667">
                  <c:v>1.1915180679999999</c:v>
                </c:pt>
                <c:pt idx="668">
                  <c:v>7.4817442889999999</c:v>
                </c:pt>
                <c:pt idx="669">
                  <c:v>10.458647729999999</c:v>
                </c:pt>
                <c:pt idx="670">
                  <c:v>5.5387678149999999</c:v>
                </c:pt>
                <c:pt idx="671">
                  <c:v>4.7292809489999996</c:v>
                </c:pt>
                <c:pt idx="672">
                  <c:v>9.5965919490000005</c:v>
                </c:pt>
                <c:pt idx="673">
                  <c:v>6.4160895350000002</c:v>
                </c:pt>
                <c:pt idx="674">
                  <c:v>8.3799629210000006</c:v>
                </c:pt>
                <c:pt idx="675">
                  <c:v>10.261733059999999</c:v>
                </c:pt>
                <c:pt idx="676">
                  <c:v>15.26574993</c:v>
                </c:pt>
                <c:pt idx="677">
                  <c:v>15.404638289999999</c:v>
                </c:pt>
                <c:pt idx="678">
                  <c:v>12.786220549999999</c:v>
                </c:pt>
                <c:pt idx="679">
                  <c:v>11.36633205</c:v>
                </c:pt>
                <c:pt idx="680">
                  <c:v>8.2535514830000007</c:v>
                </c:pt>
                <c:pt idx="681">
                  <c:v>11.641711239999999</c:v>
                </c:pt>
                <c:pt idx="682">
                  <c:v>15.152983669999999</c:v>
                </c:pt>
                <c:pt idx="683">
                  <c:v>20.695871350000001</c:v>
                </c:pt>
                <c:pt idx="684">
                  <c:v>17.57875061</c:v>
                </c:pt>
                <c:pt idx="685">
                  <c:v>10.040928839999999</c:v>
                </c:pt>
                <c:pt idx="686">
                  <c:v>0.87657356259999997</c:v>
                </c:pt>
                <c:pt idx="687">
                  <c:v>-6.1068544390000001</c:v>
                </c:pt>
                <c:pt idx="688">
                  <c:v>-3.0490593910000001</c:v>
                </c:pt>
                <c:pt idx="689">
                  <c:v>-7.2375946039999999</c:v>
                </c:pt>
                <c:pt idx="690">
                  <c:v>1.540416837</c:v>
                </c:pt>
                <c:pt idx="691">
                  <c:v>13.124604229999999</c:v>
                </c:pt>
                <c:pt idx="692">
                  <c:v>18.209447860000001</c:v>
                </c:pt>
                <c:pt idx="693">
                  <c:v>22.6474762</c:v>
                </c:pt>
                <c:pt idx="694">
                  <c:v>23.59116173</c:v>
                </c:pt>
                <c:pt idx="695">
                  <c:v>9.5431919100000009</c:v>
                </c:pt>
                <c:pt idx="696">
                  <c:v>-0.56012368199999996</c:v>
                </c:pt>
                <c:pt idx="697">
                  <c:v>-9.8729782099999994</c:v>
                </c:pt>
                <c:pt idx="698">
                  <c:v>-9.7559556959999991</c:v>
                </c:pt>
                <c:pt idx="699">
                  <c:v>4.4855761530000002</c:v>
                </c:pt>
                <c:pt idx="700">
                  <c:v>13.881198879999999</c:v>
                </c:pt>
                <c:pt idx="701">
                  <c:v>20.755702970000002</c:v>
                </c:pt>
                <c:pt idx="702">
                  <c:v>16.169712069999999</c:v>
                </c:pt>
                <c:pt idx="703">
                  <c:v>13.59378433</c:v>
                </c:pt>
                <c:pt idx="704">
                  <c:v>6.6572046279999997</c:v>
                </c:pt>
                <c:pt idx="705">
                  <c:v>5.9416465760000001</c:v>
                </c:pt>
                <c:pt idx="706">
                  <c:v>0.93032503129999999</c:v>
                </c:pt>
                <c:pt idx="707">
                  <c:v>-4.4936871529999998</c:v>
                </c:pt>
                <c:pt idx="708">
                  <c:v>-7.9013476369999998</c:v>
                </c:pt>
                <c:pt idx="709">
                  <c:v>-5.7889513969999999</c:v>
                </c:pt>
                <c:pt idx="710">
                  <c:v>-1.570213914</c:v>
                </c:pt>
                <c:pt idx="711">
                  <c:v>7.769974232</c:v>
                </c:pt>
                <c:pt idx="712">
                  <c:v>11.122849459999999</c:v>
                </c:pt>
                <c:pt idx="713">
                  <c:v>6.8786621090000004</c:v>
                </c:pt>
                <c:pt idx="714">
                  <c:v>-3.177604675</c:v>
                </c:pt>
                <c:pt idx="715">
                  <c:v>-8.9222679140000007</c:v>
                </c:pt>
                <c:pt idx="716">
                  <c:v>-18.834716799999999</c:v>
                </c:pt>
                <c:pt idx="717">
                  <c:v>-26.468151089999999</c:v>
                </c:pt>
                <c:pt idx="718">
                  <c:v>-30.07660675</c:v>
                </c:pt>
                <c:pt idx="719">
                  <c:v>-32.289608000000001</c:v>
                </c:pt>
                <c:pt idx="720">
                  <c:v>-33.205238340000001</c:v>
                </c:pt>
                <c:pt idx="721">
                  <c:v>-23.362607959999998</c:v>
                </c:pt>
                <c:pt idx="722">
                  <c:v>-28.164077760000001</c:v>
                </c:pt>
                <c:pt idx="723">
                  <c:v>-26.817235950000001</c:v>
                </c:pt>
                <c:pt idx="724">
                  <c:v>-14.913399699999999</c:v>
                </c:pt>
                <c:pt idx="725">
                  <c:v>-5.2789134979999996</c:v>
                </c:pt>
                <c:pt idx="726">
                  <c:v>7.0687804219999997</c:v>
                </c:pt>
                <c:pt idx="727">
                  <c:v>19.707143779999999</c:v>
                </c:pt>
                <c:pt idx="728">
                  <c:v>21.625816350000001</c:v>
                </c:pt>
                <c:pt idx="729">
                  <c:v>11.43091583</c:v>
                </c:pt>
                <c:pt idx="730">
                  <c:v>-6.1023097039999996</c:v>
                </c:pt>
                <c:pt idx="731">
                  <c:v>-18.925733569999998</c:v>
                </c:pt>
                <c:pt idx="732">
                  <c:v>-19.66208649</c:v>
                </c:pt>
                <c:pt idx="733">
                  <c:v>-18.106779100000001</c:v>
                </c:pt>
                <c:pt idx="734">
                  <c:v>-16.63352776</c:v>
                </c:pt>
                <c:pt idx="735">
                  <c:v>-2.5558724399999999</c:v>
                </c:pt>
                <c:pt idx="736">
                  <c:v>0.1213315576</c:v>
                </c:pt>
                <c:pt idx="737">
                  <c:v>9.7788600920000004</c:v>
                </c:pt>
                <c:pt idx="738">
                  <c:v>7.2566981320000004</c:v>
                </c:pt>
                <c:pt idx="739">
                  <c:v>-4.2122521400000004</c:v>
                </c:pt>
                <c:pt idx="740">
                  <c:v>-8.6229543690000003</c:v>
                </c:pt>
                <c:pt idx="741">
                  <c:v>-11.142595289999999</c:v>
                </c:pt>
                <c:pt idx="742">
                  <c:v>-11.909570690000001</c:v>
                </c:pt>
                <c:pt idx="743">
                  <c:v>-11.622454640000001</c:v>
                </c:pt>
                <c:pt idx="744">
                  <c:v>-6.9084062580000003</c:v>
                </c:pt>
                <c:pt idx="745">
                  <c:v>-2.5350461009999998</c:v>
                </c:pt>
                <c:pt idx="746">
                  <c:v>-2.4267747399999999</c:v>
                </c:pt>
                <c:pt idx="747">
                  <c:v>2.608370066</c:v>
                </c:pt>
                <c:pt idx="748">
                  <c:v>-0.1521877348</c:v>
                </c:pt>
                <c:pt idx="749">
                  <c:v>-2.5213589669999998</c:v>
                </c:pt>
                <c:pt idx="750">
                  <c:v>-5.4386157989999999</c:v>
                </c:pt>
                <c:pt idx="751">
                  <c:v>-3.471515417</c:v>
                </c:pt>
                <c:pt idx="752">
                  <c:v>-1.1720612050000001</c:v>
                </c:pt>
                <c:pt idx="753">
                  <c:v>-8.7119264600000008</c:v>
                </c:pt>
                <c:pt idx="754">
                  <c:v>-7.232910156</c:v>
                </c:pt>
                <c:pt idx="755">
                  <c:v>-11.89227676</c:v>
                </c:pt>
                <c:pt idx="756">
                  <c:v>-12.2962656</c:v>
                </c:pt>
                <c:pt idx="757">
                  <c:v>-5.234592438</c:v>
                </c:pt>
                <c:pt idx="758">
                  <c:v>-0.83199989799999996</c:v>
                </c:pt>
                <c:pt idx="759">
                  <c:v>5.2112035749999999</c:v>
                </c:pt>
                <c:pt idx="760">
                  <c:v>10.82493305</c:v>
                </c:pt>
                <c:pt idx="761">
                  <c:v>11.16170788</c:v>
                </c:pt>
                <c:pt idx="762">
                  <c:v>4.9248719220000003</c:v>
                </c:pt>
                <c:pt idx="763">
                  <c:v>1.5892128940000001</c:v>
                </c:pt>
                <c:pt idx="764">
                  <c:v>0.38585960870000002</c:v>
                </c:pt>
                <c:pt idx="765">
                  <c:v>-8.7260122300000003</c:v>
                </c:pt>
                <c:pt idx="766">
                  <c:v>-8.4736204149999992</c:v>
                </c:pt>
                <c:pt idx="767">
                  <c:v>-5.7149415020000003</c:v>
                </c:pt>
                <c:pt idx="768">
                  <c:v>-7.0025305749999998</c:v>
                </c:pt>
                <c:pt idx="769">
                  <c:v>-0.27285796400000001</c:v>
                </c:pt>
                <c:pt idx="770">
                  <c:v>0.65185052160000001</c:v>
                </c:pt>
                <c:pt idx="771">
                  <c:v>4.7818088530000002</c:v>
                </c:pt>
                <c:pt idx="772">
                  <c:v>3.4836356639999999</c:v>
                </c:pt>
                <c:pt idx="773">
                  <c:v>8.4387760160000003</c:v>
                </c:pt>
                <c:pt idx="774">
                  <c:v>2.9915294650000002</c:v>
                </c:pt>
                <c:pt idx="775">
                  <c:v>-3.7173926829999999</c:v>
                </c:pt>
                <c:pt idx="776">
                  <c:v>-10.56448269</c:v>
                </c:pt>
                <c:pt idx="777">
                  <c:v>-8.6043224330000001</c:v>
                </c:pt>
                <c:pt idx="778">
                  <c:v>-6.5852918620000001</c:v>
                </c:pt>
                <c:pt idx="779">
                  <c:v>0.33058333400000001</c:v>
                </c:pt>
                <c:pt idx="780">
                  <c:v>0.8116375804</c:v>
                </c:pt>
                <c:pt idx="781">
                  <c:v>2.9752666950000002</c:v>
                </c:pt>
                <c:pt idx="782">
                  <c:v>-0.77020996809999998</c:v>
                </c:pt>
                <c:pt idx="783">
                  <c:v>-7.8668489460000002</c:v>
                </c:pt>
                <c:pt idx="784">
                  <c:v>-8.7765111919999992</c:v>
                </c:pt>
                <c:pt idx="785">
                  <c:v>-8.2257947920000003</c:v>
                </c:pt>
                <c:pt idx="786">
                  <c:v>-2.4690499309999998</c:v>
                </c:pt>
                <c:pt idx="787">
                  <c:v>-1.7089660170000001</c:v>
                </c:pt>
                <c:pt idx="788">
                  <c:v>0.16016723220000001</c:v>
                </c:pt>
                <c:pt idx="789">
                  <c:v>4.7273240090000002</c:v>
                </c:pt>
                <c:pt idx="790">
                  <c:v>2.5315852169999999</c:v>
                </c:pt>
                <c:pt idx="791">
                  <c:v>-3.2633047550000002E-2</c:v>
                </c:pt>
                <c:pt idx="792">
                  <c:v>-2.0020067689999999</c:v>
                </c:pt>
                <c:pt idx="793">
                  <c:v>-8.1224346159999996</c:v>
                </c:pt>
                <c:pt idx="794">
                  <c:v>-13.48503494</c:v>
                </c:pt>
                <c:pt idx="795">
                  <c:v>-13.527408599999999</c:v>
                </c:pt>
                <c:pt idx="796">
                  <c:v>-5.5228424069999997</c:v>
                </c:pt>
                <c:pt idx="797">
                  <c:v>-6.4442181590000001</c:v>
                </c:pt>
                <c:pt idx="798">
                  <c:v>-2.7655785079999999</c:v>
                </c:pt>
                <c:pt idx="799">
                  <c:v>2.6946349139999999</c:v>
                </c:pt>
                <c:pt idx="800">
                  <c:v>3.9412450790000002</c:v>
                </c:pt>
                <c:pt idx="801">
                  <c:v>0.97821307179999994</c:v>
                </c:pt>
                <c:pt idx="802">
                  <c:v>-0.88591855760000005</c:v>
                </c:pt>
                <c:pt idx="803">
                  <c:v>-2.362869501</c:v>
                </c:pt>
                <c:pt idx="804">
                  <c:v>-0.91143226619999995</c:v>
                </c:pt>
                <c:pt idx="805">
                  <c:v>-1.4197729830000001</c:v>
                </c:pt>
                <c:pt idx="806">
                  <c:v>-6.9609179499999998</c:v>
                </c:pt>
                <c:pt idx="807">
                  <c:v>-8.4795198440000004</c:v>
                </c:pt>
                <c:pt idx="808">
                  <c:v>-15.18028545</c:v>
                </c:pt>
                <c:pt idx="809">
                  <c:v>-9.7218351359999993</c:v>
                </c:pt>
                <c:pt idx="810">
                  <c:v>-6.6672182080000004</c:v>
                </c:pt>
                <c:pt idx="811">
                  <c:v>-2.0308911799999998</c:v>
                </c:pt>
                <c:pt idx="812">
                  <c:v>2.8126199249999999</c:v>
                </c:pt>
                <c:pt idx="813">
                  <c:v>1.681847095</c:v>
                </c:pt>
                <c:pt idx="814">
                  <c:v>-0.63236880299999998</c:v>
                </c:pt>
                <c:pt idx="815">
                  <c:v>-5.6189813610000003</c:v>
                </c:pt>
                <c:pt idx="816">
                  <c:v>-12.761556629999999</c:v>
                </c:pt>
                <c:pt idx="817">
                  <c:v>-12.58136749</c:v>
                </c:pt>
                <c:pt idx="818">
                  <c:v>-9.8921012879999992</c:v>
                </c:pt>
                <c:pt idx="819">
                  <c:v>-9.2049245830000004</c:v>
                </c:pt>
                <c:pt idx="820">
                  <c:v>-7.3056111340000003</c:v>
                </c:pt>
                <c:pt idx="821">
                  <c:v>-0.27204322809999998</c:v>
                </c:pt>
                <c:pt idx="822">
                  <c:v>4.6474676129999999</c:v>
                </c:pt>
                <c:pt idx="823">
                  <c:v>-10.78718948</c:v>
                </c:pt>
                <c:pt idx="824">
                  <c:v>-9.4377584460000001</c:v>
                </c:pt>
                <c:pt idx="825">
                  <c:v>-12.64328575</c:v>
                </c:pt>
                <c:pt idx="826">
                  <c:v>-18.924156190000001</c:v>
                </c:pt>
                <c:pt idx="827">
                  <c:v>-21.239580149999998</c:v>
                </c:pt>
                <c:pt idx="828">
                  <c:v>-17.567060470000001</c:v>
                </c:pt>
                <c:pt idx="829">
                  <c:v>-17.932104110000001</c:v>
                </c:pt>
                <c:pt idx="830">
                  <c:v>-18.05083466</c:v>
                </c:pt>
                <c:pt idx="831">
                  <c:v>-17.019800190000002</c:v>
                </c:pt>
                <c:pt idx="832">
                  <c:v>-19.09645081</c:v>
                </c:pt>
                <c:pt idx="833">
                  <c:v>-16.098857880000001</c:v>
                </c:pt>
                <c:pt idx="834">
                  <c:v>-10.42809772</c:v>
                </c:pt>
                <c:pt idx="835">
                  <c:v>-9.6342563630000004</c:v>
                </c:pt>
                <c:pt idx="836">
                  <c:v>-3.7304694650000001</c:v>
                </c:pt>
                <c:pt idx="837">
                  <c:v>4.0389165880000002</c:v>
                </c:pt>
                <c:pt idx="838">
                  <c:v>0.48664227129999998</c:v>
                </c:pt>
                <c:pt idx="839">
                  <c:v>-10.874225620000001</c:v>
                </c:pt>
                <c:pt idx="840">
                  <c:v>-8.4163827900000001</c:v>
                </c:pt>
                <c:pt idx="841">
                  <c:v>-11.023415569999999</c:v>
                </c:pt>
                <c:pt idx="842">
                  <c:v>-12.56353378</c:v>
                </c:pt>
                <c:pt idx="843">
                  <c:v>-8.4317684170000007</c:v>
                </c:pt>
                <c:pt idx="844">
                  <c:v>-0.89808237550000003</c:v>
                </c:pt>
                <c:pt idx="845">
                  <c:v>4.6649026869999997</c:v>
                </c:pt>
                <c:pt idx="846">
                  <c:v>11.21324253</c:v>
                </c:pt>
                <c:pt idx="847">
                  <c:v>16.783283229999999</c:v>
                </c:pt>
                <c:pt idx="848">
                  <c:v>14.21799088</c:v>
                </c:pt>
                <c:pt idx="849">
                  <c:v>10.941559789999999</c:v>
                </c:pt>
                <c:pt idx="850">
                  <c:v>8.3830127720000007</c:v>
                </c:pt>
                <c:pt idx="851">
                  <c:v>5.5619893070000002</c:v>
                </c:pt>
                <c:pt idx="852">
                  <c:v>-5.9808058739999996</c:v>
                </c:pt>
                <c:pt idx="853">
                  <c:v>-5.1670007709999997</c:v>
                </c:pt>
                <c:pt idx="854">
                  <c:v>-9.7017545700000003</c:v>
                </c:pt>
                <c:pt idx="855">
                  <c:v>-8.443141937</c:v>
                </c:pt>
                <c:pt idx="856">
                  <c:v>3.3003628250000001</c:v>
                </c:pt>
                <c:pt idx="857">
                  <c:v>6.0969700810000003</c:v>
                </c:pt>
                <c:pt idx="858">
                  <c:v>7.5745387080000004</c:v>
                </c:pt>
                <c:pt idx="859">
                  <c:v>7.6376781459999998</c:v>
                </c:pt>
                <c:pt idx="860">
                  <c:v>6.7707185750000001</c:v>
                </c:pt>
                <c:pt idx="861">
                  <c:v>8.0236682889999997</c:v>
                </c:pt>
                <c:pt idx="862">
                  <c:v>7.7138862609999999</c:v>
                </c:pt>
                <c:pt idx="863">
                  <c:v>41.866424559999999</c:v>
                </c:pt>
                <c:pt idx="864">
                  <c:v>8.7707252499999999</c:v>
                </c:pt>
                <c:pt idx="865">
                  <c:v>-3.3120865820000001</c:v>
                </c:pt>
                <c:pt idx="866">
                  <c:v>-2.5984914300000002</c:v>
                </c:pt>
                <c:pt idx="867">
                  <c:v>-1.417684913</c:v>
                </c:pt>
                <c:pt idx="868">
                  <c:v>-1.133164048</c:v>
                </c:pt>
                <c:pt idx="869">
                  <c:v>-0.91064333919999996</c:v>
                </c:pt>
                <c:pt idx="870">
                  <c:v>7.1196407079999996E-2</c:v>
                </c:pt>
                <c:pt idx="871">
                  <c:v>2.7229425909999998</c:v>
                </c:pt>
                <c:pt idx="872">
                  <c:v>12.01607418</c:v>
                </c:pt>
                <c:pt idx="873">
                  <c:v>13.748027799999999</c:v>
                </c:pt>
                <c:pt idx="874">
                  <c:v>21.434633259999998</c:v>
                </c:pt>
                <c:pt idx="875">
                  <c:v>22.816160199999999</c:v>
                </c:pt>
                <c:pt idx="876">
                  <c:v>21.899509429999998</c:v>
                </c:pt>
                <c:pt idx="877">
                  <c:v>15.35881805</c:v>
                </c:pt>
                <c:pt idx="878">
                  <c:v>12.38167572</c:v>
                </c:pt>
                <c:pt idx="879">
                  <c:v>6.9046840669999998</c:v>
                </c:pt>
                <c:pt idx="880">
                  <c:v>6.1416997909999997</c:v>
                </c:pt>
                <c:pt idx="881">
                  <c:v>5.7267622950000003</c:v>
                </c:pt>
                <c:pt idx="882">
                  <c:v>12.21468353</c:v>
                </c:pt>
                <c:pt idx="883">
                  <c:v>13.334026339999999</c:v>
                </c:pt>
                <c:pt idx="884">
                  <c:v>14.150312420000001</c:v>
                </c:pt>
                <c:pt idx="885">
                  <c:v>11.12131119</c:v>
                </c:pt>
                <c:pt idx="886">
                  <c:v>9.4286041259999998</c:v>
                </c:pt>
                <c:pt idx="887">
                  <c:v>1.5296723839999999</c:v>
                </c:pt>
                <c:pt idx="888">
                  <c:v>6.006672859</c:v>
                </c:pt>
                <c:pt idx="889">
                  <c:v>9.6178951260000005</c:v>
                </c:pt>
                <c:pt idx="890">
                  <c:v>16.557476040000001</c:v>
                </c:pt>
                <c:pt idx="891">
                  <c:v>14.988916400000001</c:v>
                </c:pt>
                <c:pt idx="892">
                  <c:v>17.793907170000001</c:v>
                </c:pt>
                <c:pt idx="893">
                  <c:v>19.245607379999999</c:v>
                </c:pt>
                <c:pt idx="894">
                  <c:v>13.92363548</c:v>
                </c:pt>
                <c:pt idx="895">
                  <c:v>3.2461993690000002</c:v>
                </c:pt>
                <c:pt idx="896">
                  <c:v>-1.025059819</c:v>
                </c:pt>
                <c:pt idx="897">
                  <c:v>-2.3904497619999998</c:v>
                </c:pt>
                <c:pt idx="898">
                  <c:v>1.420736432</c:v>
                </c:pt>
                <c:pt idx="899">
                  <c:v>6.8054370879999997</c:v>
                </c:pt>
                <c:pt idx="900">
                  <c:v>13.905157089999999</c:v>
                </c:pt>
                <c:pt idx="901">
                  <c:v>17.001613620000001</c:v>
                </c:pt>
                <c:pt idx="902">
                  <c:v>21.239597320000001</c:v>
                </c:pt>
                <c:pt idx="903">
                  <c:v>13.32841301</c:v>
                </c:pt>
                <c:pt idx="904">
                  <c:v>-6.1829590799999998</c:v>
                </c:pt>
                <c:pt idx="905">
                  <c:v>-17.679536819999999</c:v>
                </c:pt>
                <c:pt idx="906">
                  <c:v>-16.113998410000001</c:v>
                </c:pt>
                <c:pt idx="907">
                  <c:v>-13.15018177</c:v>
                </c:pt>
                <c:pt idx="908">
                  <c:v>-3.2698962690000002</c:v>
                </c:pt>
                <c:pt idx="909">
                  <c:v>5.3829650879999997</c:v>
                </c:pt>
                <c:pt idx="910">
                  <c:v>12.86463547</c:v>
                </c:pt>
                <c:pt idx="911">
                  <c:v>20.175838469999999</c:v>
                </c:pt>
                <c:pt idx="912">
                  <c:v>19.46127319</c:v>
                </c:pt>
                <c:pt idx="913">
                  <c:v>16.87962151</c:v>
                </c:pt>
                <c:pt idx="914">
                  <c:v>3.247881413</c:v>
                </c:pt>
                <c:pt idx="915">
                  <c:v>-3.4493036269999999</c:v>
                </c:pt>
                <c:pt idx="916">
                  <c:v>-10.103509900000001</c:v>
                </c:pt>
                <c:pt idx="917">
                  <c:v>-14.65787315</c:v>
                </c:pt>
                <c:pt idx="918">
                  <c:v>-6.7278285029999996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0-4024-8B26-41FD33D0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75887"/>
        <c:axId val="1311174639"/>
      </c:lineChart>
      <c:catAx>
        <c:axId val="131117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74639"/>
        <c:crosses val="autoZero"/>
        <c:auto val="1"/>
        <c:lblAlgn val="ctr"/>
        <c:lblOffset val="100"/>
        <c:noMultiLvlLbl val="0"/>
      </c:catAx>
      <c:valAx>
        <c:axId val="131117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7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72'!$B$1:$B$920</c:f>
              <c:numCache>
                <c:formatCode>General</c:formatCode>
                <c:ptCount val="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E-418E-AF70-8C0FC939EA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72'!$D$1:$D$920</c:f>
              <c:numCache>
                <c:formatCode>General</c:formatCode>
                <c:ptCount val="920"/>
                <c:pt idx="0">
                  <c:v>-9.8681822419999995E-3</c:v>
                </c:pt>
                <c:pt idx="1">
                  <c:v>-9.8741818220000003E-3</c:v>
                </c:pt>
                <c:pt idx="2">
                  <c:v>-1.023747958E-2</c:v>
                </c:pt>
                <c:pt idx="3">
                  <c:v>-1.059886254E-2</c:v>
                </c:pt>
                <c:pt idx="4">
                  <c:v>-1.076879539E-2</c:v>
                </c:pt>
                <c:pt idx="5">
                  <c:v>-1.0537059979999999E-2</c:v>
                </c:pt>
                <c:pt idx="6">
                  <c:v>-1.0353522380000001E-2</c:v>
                </c:pt>
                <c:pt idx="7">
                  <c:v>-1.0271312669999999E-2</c:v>
                </c:pt>
                <c:pt idx="8">
                  <c:v>-1.0312134400000001E-2</c:v>
                </c:pt>
                <c:pt idx="9">
                  <c:v>-1.011081971E-2</c:v>
                </c:pt>
                <c:pt idx="10">
                  <c:v>-1.0278591889999999E-2</c:v>
                </c:pt>
                <c:pt idx="11">
                  <c:v>-1.051884703E-2</c:v>
                </c:pt>
                <c:pt idx="12">
                  <c:v>-1.025297679E-2</c:v>
                </c:pt>
                <c:pt idx="13">
                  <c:v>-1.037735306E-2</c:v>
                </c:pt>
                <c:pt idx="14">
                  <c:v>-1.0048730299999999E-2</c:v>
                </c:pt>
                <c:pt idx="15">
                  <c:v>-1.000025123E-2</c:v>
                </c:pt>
                <c:pt idx="16">
                  <c:v>-1.032065041E-2</c:v>
                </c:pt>
                <c:pt idx="17">
                  <c:v>-1.032412238E-2</c:v>
                </c:pt>
                <c:pt idx="18">
                  <c:v>-1.0399719700000001E-2</c:v>
                </c:pt>
                <c:pt idx="19">
                  <c:v>-1.017507724E-2</c:v>
                </c:pt>
                <c:pt idx="20">
                  <c:v>-1.074949838E-2</c:v>
                </c:pt>
                <c:pt idx="21">
                  <c:v>-1.0950552299999999E-2</c:v>
                </c:pt>
                <c:pt idx="22">
                  <c:v>-1.090053283E-2</c:v>
                </c:pt>
                <c:pt idx="23">
                  <c:v>-1.096014492E-2</c:v>
                </c:pt>
                <c:pt idx="24">
                  <c:v>-1.067333482E-2</c:v>
                </c:pt>
                <c:pt idx="25">
                  <c:v>-1.037002169E-2</c:v>
                </c:pt>
                <c:pt idx="26">
                  <c:v>-1.0040098799999999E-2</c:v>
                </c:pt>
                <c:pt idx="27">
                  <c:v>-9.9390223619999999E-3</c:v>
                </c:pt>
                <c:pt idx="28">
                  <c:v>-1.0749751700000001E-2</c:v>
                </c:pt>
                <c:pt idx="29">
                  <c:v>-1.054995693E-2</c:v>
                </c:pt>
                <c:pt idx="30">
                  <c:v>-1.041977294E-2</c:v>
                </c:pt>
                <c:pt idx="31">
                  <c:v>-1.041642018E-2</c:v>
                </c:pt>
                <c:pt idx="32">
                  <c:v>-1.0815365239999999E-2</c:v>
                </c:pt>
                <c:pt idx="33">
                  <c:v>-1.1095331979999999E-2</c:v>
                </c:pt>
                <c:pt idx="34">
                  <c:v>-1.05087366E-2</c:v>
                </c:pt>
                <c:pt idx="35">
                  <c:v>-1.026476361E-2</c:v>
                </c:pt>
                <c:pt idx="36">
                  <c:v>-1.0147890079999999E-2</c:v>
                </c:pt>
                <c:pt idx="37">
                  <c:v>-1.0235058139999999E-2</c:v>
                </c:pt>
                <c:pt idx="38">
                  <c:v>-1.031906344E-2</c:v>
                </c:pt>
                <c:pt idx="39">
                  <c:v>-1.0556096209999999E-2</c:v>
                </c:pt>
                <c:pt idx="40">
                  <c:v>-1.0418018330000001E-2</c:v>
                </c:pt>
                <c:pt idx="41">
                  <c:v>-1.0282007980000001E-2</c:v>
                </c:pt>
                <c:pt idx="42">
                  <c:v>-1.0275775569999999E-2</c:v>
                </c:pt>
                <c:pt idx="43">
                  <c:v>-1.0333994399999999E-2</c:v>
                </c:pt>
                <c:pt idx="44">
                  <c:v>-1.0514134539999999E-2</c:v>
                </c:pt>
                <c:pt idx="45">
                  <c:v>-1.065812446E-2</c:v>
                </c:pt>
                <c:pt idx="46">
                  <c:v>-1.0737439620000001E-2</c:v>
                </c:pt>
                <c:pt idx="47">
                  <c:v>-1.057816483E-2</c:v>
                </c:pt>
                <c:pt idx="48">
                  <c:v>-1.0636279360000001E-2</c:v>
                </c:pt>
                <c:pt idx="49">
                  <c:v>-1.059232838E-2</c:v>
                </c:pt>
                <c:pt idx="50">
                  <c:v>-1.055929251E-2</c:v>
                </c:pt>
                <c:pt idx="51">
                  <c:v>-1.081040315E-2</c:v>
                </c:pt>
                <c:pt idx="52">
                  <c:v>-1.046861894E-2</c:v>
                </c:pt>
                <c:pt idx="53">
                  <c:v>-1.004757918E-2</c:v>
                </c:pt>
                <c:pt idx="54">
                  <c:v>-1.031682827E-2</c:v>
                </c:pt>
                <c:pt idx="55">
                  <c:v>-1.0498689489999999E-2</c:v>
                </c:pt>
                <c:pt idx="56">
                  <c:v>-1.029484533E-2</c:v>
                </c:pt>
                <c:pt idx="57">
                  <c:v>-1.05556231E-2</c:v>
                </c:pt>
                <c:pt idx="58">
                  <c:v>-1.0503703729999999E-2</c:v>
                </c:pt>
                <c:pt idx="59">
                  <c:v>-1.0539846489999999E-2</c:v>
                </c:pt>
                <c:pt idx="60">
                  <c:v>-1.039596833E-2</c:v>
                </c:pt>
                <c:pt idx="61">
                  <c:v>-1.009280421E-2</c:v>
                </c:pt>
                <c:pt idx="62">
                  <c:v>-1.039347239E-2</c:v>
                </c:pt>
                <c:pt idx="63">
                  <c:v>-1.049874909E-2</c:v>
                </c:pt>
                <c:pt idx="64">
                  <c:v>-1.0596802460000001E-2</c:v>
                </c:pt>
                <c:pt idx="65">
                  <c:v>-1.0499479250000001E-2</c:v>
                </c:pt>
                <c:pt idx="66">
                  <c:v>-1.041642018E-2</c:v>
                </c:pt>
                <c:pt idx="67">
                  <c:v>-1.029077359E-2</c:v>
                </c:pt>
                <c:pt idx="68">
                  <c:v>-1.026591845E-2</c:v>
                </c:pt>
                <c:pt idx="69">
                  <c:v>-1.0170081629999999E-2</c:v>
                </c:pt>
                <c:pt idx="70">
                  <c:v>-9.9863596260000003E-3</c:v>
                </c:pt>
                <c:pt idx="71">
                  <c:v>-1.018686779E-2</c:v>
                </c:pt>
                <c:pt idx="72">
                  <c:v>-1.030949689E-2</c:v>
                </c:pt>
                <c:pt idx="73">
                  <c:v>-9.9618583920000007E-3</c:v>
                </c:pt>
                <c:pt idx="74">
                  <c:v>-9.8949540409999995E-3</c:v>
                </c:pt>
                <c:pt idx="75">
                  <c:v>-1.0490903629999999E-2</c:v>
                </c:pt>
                <c:pt idx="76">
                  <c:v>-1.016845368E-2</c:v>
                </c:pt>
                <c:pt idx="77">
                  <c:v>-1.000037789E-2</c:v>
                </c:pt>
                <c:pt idx="78">
                  <c:v>-1.008089073E-2</c:v>
                </c:pt>
                <c:pt idx="79">
                  <c:v>-1.0206518689999999E-2</c:v>
                </c:pt>
                <c:pt idx="80">
                  <c:v>-1.034519263E-2</c:v>
                </c:pt>
                <c:pt idx="81">
                  <c:v>-1.004997082E-2</c:v>
                </c:pt>
                <c:pt idx="82">
                  <c:v>-1.005557738E-2</c:v>
                </c:pt>
                <c:pt idx="83">
                  <c:v>-1.058260538E-2</c:v>
                </c:pt>
                <c:pt idx="84">
                  <c:v>-1.035143621E-2</c:v>
                </c:pt>
                <c:pt idx="85">
                  <c:v>-9.9394526329999993E-3</c:v>
                </c:pt>
                <c:pt idx="86">
                  <c:v>-9.9356044080000008E-3</c:v>
                </c:pt>
                <c:pt idx="87">
                  <c:v>-1.006006263E-2</c:v>
                </c:pt>
                <c:pt idx="88">
                  <c:v>-1.045140065E-2</c:v>
                </c:pt>
                <c:pt idx="89">
                  <c:v>-1.043854095E-2</c:v>
                </c:pt>
                <c:pt idx="90">
                  <c:v>-1.002118923E-2</c:v>
                </c:pt>
                <c:pt idx="91">
                  <c:v>-1.032131352E-2</c:v>
                </c:pt>
                <c:pt idx="92">
                  <c:v>-1.074298657E-2</c:v>
                </c:pt>
                <c:pt idx="93">
                  <c:v>-1.0807113720000001E-2</c:v>
                </c:pt>
                <c:pt idx="94">
                  <c:v>-1.0828809809999999E-2</c:v>
                </c:pt>
                <c:pt idx="95">
                  <c:v>-1.057810895E-2</c:v>
                </c:pt>
                <c:pt idx="96">
                  <c:v>-1.0262554510000001E-2</c:v>
                </c:pt>
                <c:pt idx="97">
                  <c:v>-1.0439852249999999E-2</c:v>
                </c:pt>
                <c:pt idx="98">
                  <c:v>-1.0481638830000001E-2</c:v>
                </c:pt>
                <c:pt idx="99">
                  <c:v>-1.078963839E-2</c:v>
                </c:pt>
                <c:pt idx="100">
                  <c:v>-1.0625341910000001E-2</c:v>
                </c:pt>
                <c:pt idx="101">
                  <c:v>-1.0659849270000001E-2</c:v>
                </c:pt>
                <c:pt idx="102">
                  <c:v>-1.0667158289999999E-2</c:v>
                </c:pt>
                <c:pt idx="103">
                  <c:v>-1.0659443209999999E-2</c:v>
                </c:pt>
                <c:pt idx="104">
                  <c:v>-1.0506140069999999E-2</c:v>
                </c:pt>
                <c:pt idx="105">
                  <c:v>-1.019774564E-2</c:v>
                </c:pt>
                <c:pt idx="106">
                  <c:v>-1.0271819309999999E-2</c:v>
                </c:pt>
                <c:pt idx="107">
                  <c:v>-9.88637656E-3</c:v>
                </c:pt>
                <c:pt idx="108">
                  <c:v>-1.008680277E-2</c:v>
                </c:pt>
                <c:pt idx="109">
                  <c:v>-1.0424466800000001E-2</c:v>
                </c:pt>
                <c:pt idx="110">
                  <c:v>-1.040594094E-2</c:v>
                </c:pt>
                <c:pt idx="111">
                  <c:v>-1.041771658E-2</c:v>
                </c:pt>
                <c:pt idx="112">
                  <c:v>-1.035155542E-2</c:v>
                </c:pt>
                <c:pt idx="113">
                  <c:v>-1.035133936E-2</c:v>
                </c:pt>
                <c:pt idx="114">
                  <c:v>-1.02582071E-2</c:v>
                </c:pt>
                <c:pt idx="115">
                  <c:v>-1.021538116E-2</c:v>
                </c:pt>
                <c:pt idx="116">
                  <c:v>-1.034835167E-2</c:v>
                </c:pt>
                <c:pt idx="117">
                  <c:v>-1.0599413889999999E-2</c:v>
                </c:pt>
                <c:pt idx="118">
                  <c:v>-1.014164649E-2</c:v>
                </c:pt>
                <c:pt idx="119">
                  <c:v>-9.8876729610000002E-3</c:v>
                </c:pt>
                <c:pt idx="120">
                  <c:v>-9.9937282500000002E-3</c:v>
                </c:pt>
                <c:pt idx="121">
                  <c:v>-1.013675891E-2</c:v>
                </c:pt>
                <c:pt idx="122">
                  <c:v>-1.020811684E-2</c:v>
                </c:pt>
                <c:pt idx="123">
                  <c:v>-1.03233736E-2</c:v>
                </c:pt>
                <c:pt idx="124">
                  <c:v>-1.0446192700000001E-2</c:v>
                </c:pt>
                <c:pt idx="125">
                  <c:v>-1.044757478E-2</c:v>
                </c:pt>
                <c:pt idx="126">
                  <c:v>-1.029306091E-2</c:v>
                </c:pt>
                <c:pt idx="127">
                  <c:v>-9.9851395930000003E-3</c:v>
                </c:pt>
                <c:pt idx="128">
                  <c:v>-1.020554639E-2</c:v>
                </c:pt>
                <c:pt idx="129">
                  <c:v>-1.0180832819999999E-2</c:v>
                </c:pt>
                <c:pt idx="130">
                  <c:v>-1.03063006E-2</c:v>
                </c:pt>
                <c:pt idx="131">
                  <c:v>-1.0113568979999999E-2</c:v>
                </c:pt>
                <c:pt idx="132">
                  <c:v>-1.008269377E-2</c:v>
                </c:pt>
                <c:pt idx="133">
                  <c:v>-1.0191557929999999E-2</c:v>
                </c:pt>
                <c:pt idx="134">
                  <c:v>-1.041132398E-2</c:v>
                </c:pt>
                <c:pt idx="135">
                  <c:v>-1.0409796610000001E-2</c:v>
                </c:pt>
                <c:pt idx="136">
                  <c:v>-1.047471352E-2</c:v>
                </c:pt>
                <c:pt idx="137">
                  <c:v>-1.052756794E-2</c:v>
                </c:pt>
                <c:pt idx="138">
                  <c:v>-1.075116731E-2</c:v>
                </c:pt>
                <c:pt idx="139">
                  <c:v>-1.061282121E-2</c:v>
                </c:pt>
                <c:pt idx="140">
                  <c:v>-1.039271988E-2</c:v>
                </c:pt>
                <c:pt idx="141">
                  <c:v>-1.025977172E-2</c:v>
                </c:pt>
                <c:pt idx="142">
                  <c:v>-1.023205556E-2</c:v>
                </c:pt>
                <c:pt idx="143">
                  <c:v>-1.0380880909999999E-2</c:v>
                </c:pt>
                <c:pt idx="144">
                  <c:v>-1.0441059250000001E-2</c:v>
                </c:pt>
                <c:pt idx="145">
                  <c:v>-1.0762171819999999E-2</c:v>
                </c:pt>
                <c:pt idx="146">
                  <c:v>-1.0844329369999999E-2</c:v>
                </c:pt>
                <c:pt idx="147">
                  <c:v>-1.0405370969999999E-2</c:v>
                </c:pt>
                <c:pt idx="148">
                  <c:v>-1.005239971E-2</c:v>
                </c:pt>
                <c:pt idx="149">
                  <c:v>-1.0084202509999999E-2</c:v>
                </c:pt>
                <c:pt idx="150">
                  <c:v>-1.043873094E-2</c:v>
                </c:pt>
                <c:pt idx="151">
                  <c:v>-1.075475104E-2</c:v>
                </c:pt>
                <c:pt idx="152">
                  <c:v>-1.046984456E-2</c:v>
                </c:pt>
                <c:pt idx="153">
                  <c:v>-1.026054658E-2</c:v>
                </c:pt>
                <c:pt idx="154">
                  <c:v>-1.030592807E-2</c:v>
                </c:pt>
                <c:pt idx="155">
                  <c:v>-1.031484641E-2</c:v>
                </c:pt>
                <c:pt idx="156">
                  <c:v>-1.031099819E-2</c:v>
                </c:pt>
                <c:pt idx="157">
                  <c:v>-1.0260434820000001E-2</c:v>
                </c:pt>
                <c:pt idx="158">
                  <c:v>-1.0209830479999999E-2</c:v>
                </c:pt>
                <c:pt idx="159">
                  <c:v>-1.015418209E-2</c:v>
                </c:pt>
                <c:pt idx="160">
                  <c:v>-9.8932329570000001E-3</c:v>
                </c:pt>
                <c:pt idx="161">
                  <c:v>-9.8280757670000003E-3</c:v>
                </c:pt>
                <c:pt idx="162">
                  <c:v>-1.032480784E-2</c:v>
                </c:pt>
                <c:pt idx="163">
                  <c:v>-1.0314250360000001E-2</c:v>
                </c:pt>
                <c:pt idx="164">
                  <c:v>-1.041547395E-2</c:v>
                </c:pt>
                <c:pt idx="165">
                  <c:v>-1.0408187290000001E-2</c:v>
                </c:pt>
                <c:pt idx="166">
                  <c:v>-1.0138968010000001E-2</c:v>
                </c:pt>
                <c:pt idx="167">
                  <c:v>-1.0419284920000001E-2</c:v>
                </c:pt>
                <c:pt idx="168">
                  <c:v>-1.0326260699999999E-2</c:v>
                </c:pt>
                <c:pt idx="169">
                  <c:v>-1.003350504E-2</c:v>
                </c:pt>
                <c:pt idx="170">
                  <c:v>-1.020311005E-2</c:v>
                </c:pt>
                <c:pt idx="171">
                  <c:v>-1.0169068349999999E-2</c:v>
                </c:pt>
                <c:pt idx="172">
                  <c:v>-1.016888954E-2</c:v>
                </c:pt>
                <c:pt idx="173">
                  <c:v>-1.043502428E-2</c:v>
                </c:pt>
                <c:pt idx="174">
                  <c:v>-1.024266146E-2</c:v>
                </c:pt>
                <c:pt idx="175">
                  <c:v>-1.009672694E-2</c:v>
                </c:pt>
                <c:pt idx="176">
                  <c:v>-9.8890010269999992E-3</c:v>
                </c:pt>
                <c:pt idx="177">
                  <c:v>-1.022391208E-2</c:v>
                </c:pt>
                <c:pt idx="178">
                  <c:v>-1.036589779E-2</c:v>
                </c:pt>
                <c:pt idx="179">
                  <c:v>-1.025343873E-2</c:v>
                </c:pt>
                <c:pt idx="180">
                  <c:v>-1.0330865159999999E-2</c:v>
                </c:pt>
                <c:pt idx="181">
                  <c:v>-1.059471257E-2</c:v>
                </c:pt>
                <c:pt idx="182">
                  <c:v>-1.071654446E-2</c:v>
                </c:pt>
                <c:pt idx="183">
                  <c:v>-1.0372051970000001E-2</c:v>
                </c:pt>
                <c:pt idx="184">
                  <c:v>-1.0143110530000001E-2</c:v>
                </c:pt>
                <c:pt idx="185">
                  <c:v>-9.8505094650000007E-3</c:v>
                </c:pt>
                <c:pt idx="186">
                  <c:v>-1.011135615E-2</c:v>
                </c:pt>
                <c:pt idx="187">
                  <c:v>-1.048414223E-2</c:v>
                </c:pt>
                <c:pt idx="188">
                  <c:v>-1.055756025E-2</c:v>
                </c:pt>
                <c:pt idx="189">
                  <c:v>-1.025076397E-2</c:v>
                </c:pt>
                <c:pt idx="190">
                  <c:v>-1.0311948140000001E-2</c:v>
                </c:pt>
                <c:pt idx="191">
                  <c:v>-1.051603444E-2</c:v>
                </c:pt>
                <c:pt idx="192">
                  <c:v>-1.065574773E-2</c:v>
                </c:pt>
                <c:pt idx="193">
                  <c:v>-1.0500418020000001E-2</c:v>
                </c:pt>
                <c:pt idx="194">
                  <c:v>-1.033596508E-2</c:v>
                </c:pt>
                <c:pt idx="195">
                  <c:v>-1.0378712789999999E-2</c:v>
                </c:pt>
                <c:pt idx="196">
                  <c:v>-1.034645922E-2</c:v>
                </c:pt>
                <c:pt idx="197">
                  <c:v>-1.011403091E-2</c:v>
                </c:pt>
                <c:pt idx="198">
                  <c:v>-9.8461713639999993E-3</c:v>
                </c:pt>
                <c:pt idx="199">
                  <c:v>-1.0086109859999999E-2</c:v>
                </c:pt>
                <c:pt idx="200">
                  <c:v>-1.039527543E-2</c:v>
                </c:pt>
                <c:pt idx="201">
                  <c:v>-1.04815308E-2</c:v>
                </c:pt>
                <c:pt idx="202">
                  <c:v>-1.031654142E-2</c:v>
                </c:pt>
                <c:pt idx="203">
                  <c:v>-1.026712917E-2</c:v>
                </c:pt>
                <c:pt idx="204">
                  <c:v>-1.0256243870000001E-2</c:v>
                </c:pt>
                <c:pt idx="205">
                  <c:v>-1.021393575E-2</c:v>
                </c:pt>
                <c:pt idx="206">
                  <c:v>-1.010716148E-2</c:v>
                </c:pt>
                <c:pt idx="207">
                  <c:v>-9.8527465019999996E-3</c:v>
                </c:pt>
                <c:pt idx="208">
                  <c:v>-9.9762286990000004E-3</c:v>
                </c:pt>
                <c:pt idx="209">
                  <c:v>-1.012627967E-2</c:v>
                </c:pt>
                <c:pt idx="210">
                  <c:v>-1.0337153450000001E-2</c:v>
                </c:pt>
                <c:pt idx="211">
                  <c:v>-1.0390492160000001E-2</c:v>
                </c:pt>
                <c:pt idx="212">
                  <c:v>-1.0120065879999999E-2</c:v>
                </c:pt>
                <c:pt idx="213">
                  <c:v>-1.0268474E-2</c:v>
                </c:pt>
                <c:pt idx="214">
                  <c:v>-1.050754823E-2</c:v>
                </c:pt>
                <c:pt idx="215">
                  <c:v>-1.039828546E-2</c:v>
                </c:pt>
                <c:pt idx="216">
                  <c:v>-1.028561033E-2</c:v>
                </c:pt>
                <c:pt idx="217">
                  <c:v>-1.005804725E-2</c:v>
                </c:pt>
                <c:pt idx="218">
                  <c:v>-9.8928697409999995E-3</c:v>
                </c:pt>
                <c:pt idx="219">
                  <c:v>-1.019656844E-2</c:v>
                </c:pt>
                <c:pt idx="220">
                  <c:v>-1.041925885E-2</c:v>
                </c:pt>
                <c:pt idx="221">
                  <c:v>-1.034078188E-2</c:v>
                </c:pt>
                <c:pt idx="222">
                  <c:v>-1.021916606E-2</c:v>
                </c:pt>
                <c:pt idx="223">
                  <c:v>-1.0151760649999999E-2</c:v>
                </c:pt>
                <c:pt idx="224">
                  <c:v>-1.031202264E-2</c:v>
                </c:pt>
                <c:pt idx="225">
                  <c:v>-1.027968712E-2</c:v>
                </c:pt>
                <c:pt idx="226">
                  <c:v>-1.01286117E-2</c:v>
                </c:pt>
                <c:pt idx="227">
                  <c:v>-1.0181481020000001E-2</c:v>
                </c:pt>
                <c:pt idx="228">
                  <c:v>-9.7229722889999991E-3</c:v>
                </c:pt>
                <c:pt idx="229">
                  <c:v>-9.9115539340000006E-3</c:v>
                </c:pt>
                <c:pt idx="230">
                  <c:v>-1.0146534069999999E-2</c:v>
                </c:pt>
                <c:pt idx="231">
                  <c:v>-9.8667349669999994E-3</c:v>
                </c:pt>
                <c:pt idx="232">
                  <c:v>-1.005112939E-2</c:v>
                </c:pt>
                <c:pt idx="233">
                  <c:v>-9.9283065649999995E-3</c:v>
                </c:pt>
                <c:pt idx="234">
                  <c:v>-9.8588913680000001E-3</c:v>
                </c:pt>
                <c:pt idx="235">
                  <c:v>-1.0078316550000001E-2</c:v>
                </c:pt>
                <c:pt idx="236">
                  <c:v>-1.004694588E-2</c:v>
                </c:pt>
                <c:pt idx="237">
                  <c:v>-1.0116877030000001E-2</c:v>
                </c:pt>
                <c:pt idx="238">
                  <c:v>-9.7809452559999999E-3</c:v>
                </c:pt>
                <c:pt idx="239">
                  <c:v>-9.8225101830000001E-3</c:v>
                </c:pt>
                <c:pt idx="240">
                  <c:v>-9.7449086609999996E-3</c:v>
                </c:pt>
                <c:pt idx="241">
                  <c:v>-9.5999594780000006E-3</c:v>
                </c:pt>
                <c:pt idx="242">
                  <c:v>-9.5304083079999994E-3</c:v>
                </c:pt>
                <c:pt idx="243">
                  <c:v>-9.9112261090000004E-3</c:v>
                </c:pt>
                <c:pt idx="244">
                  <c:v>-1.014201529E-2</c:v>
                </c:pt>
                <c:pt idx="245">
                  <c:v>-1.027094014E-2</c:v>
                </c:pt>
                <c:pt idx="246">
                  <c:v>-1.036766358E-2</c:v>
                </c:pt>
                <c:pt idx="247">
                  <c:v>-1.0397965090000001E-2</c:v>
                </c:pt>
                <c:pt idx="248">
                  <c:v>-1.041764207E-2</c:v>
                </c:pt>
                <c:pt idx="249">
                  <c:v>-1.021445356E-2</c:v>
                </c:pt>
                <c:pt idx="250">
                  <c:v>-9.9027305839999996E-3</c:v>
                </c:pt>
                <c:pt idx="251">
                  <c:v>-1.001475938E-2</c:v>
                </c:pt>
                <c:pt idx="252">
                  <c:v>-9.8139327020000007E-3</c:v>
                </c:pt>
                <c:pt idx="253">
                  <c:v>-9.3323532489999993E-3</c:v>
                </c:pt>
                <c:pt idx="254">
                  <c:v>-9.6011217679999993E-3</c:v>
                </c:pt>
                <c:pt idx="255">
                  <c:v>-1.0177547110000001E-2</c:v>
                </c:pt>
                <c:pt idx="256">
                  <c:v>-1.06586758E-2</c:v>
                </c:pt>
                <c:pt idx="257">
                  <c:v>-9.7433347250000003E-3</c:v>
                </c:pt>
                <c:pt idx="258">
                  <c:v>-9.9393669519999995E-3</c:v>
                </c:pt>
                <c:pt idx="259">
                  <c:v>-1.0855661710000001E-2</c:v>
                </c:pt>
                <c:pt idx="260">
                  <c:v>-1.0131524879999999E-2</c:v>
                </c:pt>
                <c:pt idx="261">
                  <c:v>-1.011619903E-2</c:v>
                </c:pt>
                <c:pt idx="262">
                  <c:v>-9.9550168960000004E-3</c:v>
                </c:pt>
                <c:pt idx="263">
                  <c:v>-1.1243944989999999E-2</c:v>
                </c:pt>
                <c:pt idx="264">
                  <c:v>-1.0337339710000001E-2</c:v>
                </c:pt>
                <c:pt idx="265">
                  <c:v>-1.031287201E-2</c:v>
                </c:pt>
                <c:pt idx="266">
                  <c:v>-9.4050485640000004E-3</c:v>
                </c:pt>
                <c:pt idx="267">
                  <c:v>-9.9590290340000002E-3</c:v>
                </c:pt>
                <c:pt idx="268">
                  <c:v>-1.029568352E-2</c:v>
                </c:pt>
                <c:pt idx="269">
                  <c:v>-1.0529099030000001E-2</c:v>
                </c:pt>
                <c:pt idx="270">
                  <c:v>-1.042491756E-2</c:v>
                </c:pt>
                <c:pt idx="271">
                  <c:v>-9.7624007610000001E-3</c:v>
                </c:pt>
                <c:pt idx="272">
                  <c:v>-9.400868788E-3</c:v>
                </c:pt>
                <c:pt idx="273">
                  <c:v>-1.387880929E-2</c:v>
                </c:pt>
                <c:pt idx="274">
                  <c:v>-7.6401932170000004E-3</c:v>
                </c:pt>
                <c:pt idx="275">
                  <c:v>-1.0829860340000001E-2</c:v>
                </c:pt>
                <c:pt idx="276">
                  <c:v>-7.7618416400000003E-3</c:v>
                </c:pt>
                <c:pt idx="277">
                  <c:v>-9.7131188959999996E-3</c:v>
                </c:pt>
                <c:pt idx="278">
                  <c:v>-7.0656370369999999E-3</c:v>
                </c:pt>
                <c:pt idx="279">
                  <c:v>-9.3823075289999995E-3</c:v>
                </c:pt>
                <c:pt idx="280">
                  <c:v>-7.9014822840000002E-3</c:v>
                </c:pt>
                <c:pt idx="281">
                  <c:v>-1.023231633E-2</c:v>
                </c:pt>
                <c:pt idx="282">
                  <c:v>-9.9263545130000002E-3</c:v>
                </c:pt>
                <c:pt idx="283">
                  <c:v>-1.004302688E-2</c:v>
                </c:pt>
                <c:pt idx="284">
                  <c:v>-7.4437800789999998E-3</c:v>
                </c:pt>
                <c:pt idx="285">
                  <c:v>-6.915418431E-3</c:v>
                </c:pt>
                <c:pt idx="286">
                  <c:v>-5.5256206540000002E-3</c:v>
                </c:pt>
                <c:pt idx="287">
                  <c:v>-6.8011749539999998E-3</c:v>
                </c:pt>
                <c:pt idx="288">
                  <c:v>-5.6519210339999997E-3</c:v>
                </c:pt>
                <c:pt idx="289">
                  <c:v>-8.1326756629999993E-3</c:v>
                </c:pt>
                <c:pt idx="290">
                  <c:v>-6.8251173939999996E-3</c:v>
                </c:pt>
                <c:pt idx="291">
                  <c:v>-8.5061416030000007E-3</c:v>
                </c:pt>
                <c:pt idx="292">
                  <c:v>-7.1646999570000001E-3</c:v>
                </c:pt>
                <c:pt idx="293">
                  <c:v>-6.7573692650000003E-3</c:v>
                </c:pt>
                <c:pt idx="294">
                  <c:v>-7.3898565019999999E-3</c:v>
                </c:pt>
                <c:pt idx="295">
                  <c:v>-6.9218892600000003E-3</c:v>
                </c:pt>
                <c:pt idx="296">
                  <c:v>-2.7716383339999998E-3</c:v>
                </c:pt>
                <c:pt idx="297">
                  <c:v>-4.7430191190000002E-3</c:v>
                </c:pt>
                <c:pt idx="298">
                  <c:v>-3.6593507979999999E-3</c:v>
                </c:pt>
                <c:pt idx="299">
                  <c:v>-3.4068990499999999E-3</c:v>
                </c:pt>
                <c:pt idx="300">
                  <c:v>1.58184953E-3</c:v>
                </c:pt>
                <c:pt idx="301">
                  <c:v>2.3013856260000001E-3</c:v>
                </c:pt>
                <c:pt idx="302">
                  <c:v>4.9312077459999996E-3</c:v>
                </c:pt>
                <c:pt idx="303">
                  <c:v>3.801206127E-3</c:v>
                </c:pt>
                <c:pt idx="304">
                  <c:v>2.8908941889999999E-3</c:v>
                </c:pt>
                <c:pt idx="305">
                  <c:v>5.3690560160000002E-4</c:v>
                </c:pt>
                <c:pt idx="306">
                  <c:v>-4.3953582639999998E-4</c:v>
                </c:pt>
                <c:pt idx="307">
                  <c:v>-2.7664192020000002E-4</c:v>
                </c:pt>
                <c:pt idx="308">
                  <c:v>2.0050946620000002E-3</c:v>
                </c:pt>
                <c:pt idx="309">
                  <c:v>-2.0935740319999998E-3</c:v>
                </c:pt>
                <c:pt idx="310">
                  <c:v>-3.4201536330000001E-3</c:v>
                </c:pt>
                <c:pt idx="311">
                  <c:v>-3.4362543370000001E-3</c:v>
                </c:pt>
                <c:pt idx="312">
                  <c:v>-1.0492112490000001E-3</c:v>
                </c:pt>
                <c:pt idx="313">
                  <c:v>2.115311101E-3</c:v>
                </c:pt>
                <c:pt idx="314">
                  <c:v>1.3101082300000001E-3</c:v>
                </c:pt>
                <c:pt idx="315">
                  <c:v>3.0505862090000001E-3</c:v>
                </c:pt>
                <c:pt idx="316">
                  <c:v>4.4438764449999998E-3</c:v>
                </c:pt>
                <c:pt idx="317">
                  <c:v>2.6561338449999999E-3</c:v>
                </c:pt>
                <c:pt idx="318">
                  <c:v>3.2159443939999998E-3</c:v>
                </c:pt>
                <c:pt idx="319">
                  <c:v>1.805664971E-3</c:v>
                </c:pt>
                <c:pt idx="320">
                  <c:v>1.996317878E-3</c:v>
                </c:pt>
                <c:pt idx="321">
                  <c:v>-8.3146803079999995E-4</c:v>
                </c:pt>
                <c:pt idx="322">
                  <c:v>-2.3620147260000001E-3</c:v>
                </c:pt>
                <c:pt idx="323">
                  <c:v>-1.5658214690000001E-3</c:v>
                </c:pt>
                <c:pt idx="324">
                  <c:v>-2.146257088E-3</c:v>
                </c:pt>
                <c:pt idx="325">
                  <c:v>-6.0636959969999999E-3</c:v>
                </c:pt>
                <c:pt idx="326">
                  <c:v>-8.3570498970000004E-3</c:v>
                </c:pt>
                <c:pt idx="327">
                  <c:v>-5.9225317090000002E-3</c:v>
                </c:pt>
                <c:pt idx="328">
                  <c:v>-1.1213533579999999E-3</c:v>
                </c:pt>
                <c:pt idx="329">
                  <c:v>1.0064374660000001E-3</c:v>
                </c:pt>
                <c:pt idx="330">
                  <c:v>1.303849742E-3</c:v>
                </c:pt>
                <c:pt idx="331" formatCode="0.00E+00">
                  <c:v>6.3618645070000006E-5</c:v>
                </c:pt>
                <c:pt idx="332">
                  <c:v>2.4113859980000002E-3</c:v>
                </c:pt>
                <c:pt idx="333">
                  <c:v>3.555605188E-3</c:v>
                </c:pt>
                <c:pt idx="334">
                  <c:v>1.513441838E-2</c:v>
                </c:pt>
                <c:pt idx="335">
                  <c:v>1.13636069E-2</c:v>
                </c:pt>
                <c:pt idx="336">
                  <c:v>9.1684255749999999E-3</c:v>
                </c:pt>
                <c:pt idx="337">
                  <c:v>9.2511065300000003E-4</c:v>
                </c:pt>
                <c:pt idx="338">
                  <c:v>-7.9911015929999996E-4</c:v>
                </c:pt>
                <c:pt idx="339">
                  <c:v>-2.8717368840000001E-3</c:v>
                </c:pt>
                <c:pt idx="340">
                  <c:v>-4.8191361129999999E-3</c:v>
                </c:pt>
                <c:pt idx="341">
                  <c:v>-8.7817441669999999E-3</c:v>
                </c:pt>
                <c:pt idx="342">
                  <c:v>-3.1113419680000001E-3</c:v>
                </c:pt>
                <c:pt idx="343">
                  <c:v>-1.756275073E-3</c:v>
                </c:pt>
                <c:pt idx="344">
                  <c:v>-4.2815115299999996E-3</c:v>
                </c:pt>
                <c:pt idx="345">
                  <c:v>-1.6534160820000001E-3</c:v>
                </c:pt>
                <c:pt idx="346">
                  <c:v>-5.5998247120000004E-3</c:v>
                </c:pt>
                <c:pt idx="347">
                  <c:v>-9.5358993859999998E-3</c:v>
                </c:pt>
                <c:pt idx="348">
                  <c:v>-5.2974857390000003E-3</c:v>
                </c:pt>
                <c:pt idx="349">
                  <c:v>1.8694344910000001E-3</c:v>
                </c:pt>
                <c:pt idx="350">
                  <c:v>-1.5871245410000001E-3</c:v>
                </c:pt>
                <c:pt idx="351">
                  <c:v>-3.3758208159999999E-4</c:v>
                </c:pt>
                <c:pt idx="352">
                  <c:v>6.1412714420000002E-3</c:v>
                </c:pt>
                <c:pt idx="353">
                  <c:v>1.4788620170000001E-2</c:v>
                </c:pt>
                <c:pt idx="354">
                  <c:v>1.7313187939999999E-2</c:v>
                </c:pt>
                <c:pt idx="355">
                  <c:v>1.8770115449999999E-2</c:v>
                </c:pt>
                <c:pt idx="356">
                  <c:v>9.3275001269999998E-3</c:v>
                </c:pt>
                <c:pt idx="357">
                  <c:v>1.931643113E-3</c:v>
                </c:pt>
                <c:pt idx="358">
                  <c:v>7.7768974009999998E-4</c:v>
                </c:pt>
                <c:pt idx="359">
                  <c:v>8.1051960589999996E-3</c:v>
                </c:pt>
                <c:pt idx="360">
                  <c:v>-1.5006046739999999E-3</c:v>
                </c:pt>
                <c:pt idx="361">
                  <c:v>-8.9038442820000008E-3</c:v>
                </c:pt>
                <c:pt idx="362">
                  <c:v>-1.853058673E-2</c:v>
                </c:pt>
                <c:pt idx="363">
                  <c:v>-1.4827014879999999E-2</c:v>
                </c:pt>
                <c:pt idx="364">
                  <c:v>-8.459627628E-3</c:v>
                </c:pt>
                <c:pt idx="365">
                  <c:v>3.780985251E-3</c:v>
                </c:pt>
                <c:pt idx="366">
                  <c:v>1.434062142E-2</c:v>
                </c:pt>
                <c:pt idx="367">
                  <c:v>1.0997705159999999E-2</c:v>
                </c:pt>
                <c:pt idx="368">
                  <c:v>-2.215970308E-4</c:v>
                </c:pt>
                <c:pt idx="369">
                  <c:v>-1.5670163559999999E-2</c:v>
                </c:pt>
                <c:pt idx="370">
                  <c:v>-1.240726747E-2</c:v>
                </c:pt>
                <c:pt idx="371">
                  <c:v>-1.4806689689999999E-2</c:v>
                </c:pt>
                <c:pt idx="372">
                  <c:v>-1.4018507669999999E-2</c:v>
                </c:pt>
                <c:pt idx="373">
                  <c:v>-1.076875068E-2</c:v>
                </c:pt>
                <c:pt idx="374">
                  <c:v>-7.1095116440000005E-4</c:v>
                </c:pt>
                <c:pt idx="375">
                  <c:v>-1.824367791E-4</c:v>
                </c:pt>
                <c:pt idx="376">
                  <c:v>-6.7966245109999995E-4</c:v>
                </c:pt>
                <c:pt idx="377">
                  <c:v>-9.1242026539999996E-3</c:v>
                </c:pt>
                <c:pt idx="378">
                  <c:v>6.5419450400000002E-4</c:v>
                </c:pt>
                <c:pt idx="379">
                  <c:v>6.5921731289999997E-3</c:v>
                </c:pt>
                <c:pt idx="380">
                  <c:v>1.07995756E-2</c:v>
                </c:pt>
                <c:pt idx="381">
                  <c:v>1.237005182E-2</c:v>
                </c:pt>
                <c:pt idx="382">
                  <c:v>1.54405199E-2</c:v>
                </c:pt>
                <c:pt idx="383">
                  <c:v>1.7784422259999998E-2</c:v>
                </c:pt>
                <c:pt idx="384">
                  <c:v>1.9203277299999998E-2</c:v>
                </c:pt>
                <c:pt idx="385">
                  <c:v>1.688775793E-2</c:v>
                </c:pt>
                <c:pt idx="386">
                  <c:v>2.023524418E-2</c:v>
                </c:pt>
                <c:pt idx="387">
                  <c:v>1.4560545790000001E-2</c:v>
                </c:pt>
                <c:pt idx="388">
                  <c:v>1.028840896E-2</c:v>
                </c:pt>
                <c:pt idx="389">
                  <c:v>8.9069632809999997E-3</c:v>
                </c:pt>
                <c:pt idx="390">
                  <c:v>7.3834713549999998E-3</c:v>
                </c:pt>
                <c:pt idx="391">
                  <c:v>7.7575519680000002E-3</c:v>
                </c:pt>
                <c:pt idx="392">
                  <c:v>6.902702153E-3</c:v>
                </c:pt>
                <c:pt idx="393">
                  <c:v>6.8298783150000002E-3</c:v>
                </c:pt>
                <c:pt idx="394">
                  <c:v>6.9436822090000001E-3</c:v>
                </c:pt>
                <c:pt idx="395">
                  <c:v>3.893025219E-3</c:v>
                </c:pt>
                <c:pt idx="396">
                  <c:v>1.232447475E-2</c:v>
                </c:pt>
                <c:pt idx="397">
                  <c:v>8.7225371970000003E-3</c:v>
                </c:pt>
                <c:pt idx="398">
                  <c:v>-2.7961153539999999E-3</c:v>
                </c:pt>
                <c:pt idx="399">
                  <c:v>-2.0591635260000002E-3</c:v>
                </c:pt>
                <c:pt idx="400">
                  <c:v>4.2084809389999998E-3</c:v>
                </c:pt>
                <c:pt idx="401" formatCode="0.00E+00">
                  <c:v>-3.9225444200000002E-5</c:v>
                </c:pt>
                <c:pt idx="402">
                  <c:v>3.7463158370000002E-3</c:v>
                </c:pt>
                <c:pt idx="403">
                  <c:v>4.4214185329999999E-3</c:v>
                </c:pt>
                <c:pt idx="404">
                  <c:v>3.3461134880000002E-3</c:v>
                </c:pt>
                <c:pt idx="405">
                  <c:v>8.3029447120000002E-3</c:v>
                </c:pt>
                <c:pt idx="406">
                  <c:v>1.8631448969999999E-2</c:v>
                </c:pt>
                <c:pt idx="407">
                  <c:v>2.103033289E-2</c:v>
                </c:pt>
                <c:pt idx="408">
                  <c:v>1.514214929E-2</c:v>
                </c:pt>
                <c:pt idx="409">
                  <c:v>1.59344282E-2</c:v>
                </c:pt>
                <c:pt idx="410">
                  <c:v>1.602120697E-2</c:v>
                </c:pt>
                <c:pt idx="411">
                  <c:v>1.3854027729999999E-2</c:v>
                </c:pt>
                <c:pt idx="412">
                  <c:v>1.0508901439999999E-2</c:v>
                </c:pt>
                <c:pt idx="413">
                  <c:v>1.396819297E-2</c:v>
                </c:pt>
                <c:pt idx="414">
                  <c:v>1.126899663E-2</c:v>
                </c:pt>
                <c:pt idx="415">
                  <c:v>6.318803877E-3</c:v>
                </c:pt>
                <c:pt idx="416">
                  <c:v>4.2466204609999999E-3</c:v>
                </c:pt>
                <c:pt idx="417">
                  <c:v>1.0412245989999999E-2</c:v>
                </c:pt>
                <c:pt idx="418">
                  <c:v>1.1735288430000001E-2</c:v>
                </c:pt>
                <c:pt idx="419">
                  <c:v>1.677744091E-2</c:v>
                </c:pt>
                <c:pt idx="420">
                  <c:v>1.8767574799999999E-2</c:v>
                </c:pt>
                <c:pt idx="421">
                  <c:v>1.897819526E-2</c:v>
                </c:pt>
                <c:pt idx="422">
                  <c:v>1.561698504E-2</c:v>
                </c:pt>
                <c:pt idx="423">
                  <c:v>6.7676817999999996E-3</c:v>
                </c:pt>
                <c:pt idx="424">
                  <c:v>9.9196471270000005E-4</c:v>
                </c:pt>
                <c:pt idx="425">
                  <c:v>3.5578440870000002E-3</c:v>
                </c:pt>
                <c:pt idx="426">
                  <c:v>9.9200736729999992E-3</c:v>
                </c:pt>
                <c:pt idx="427">
                  <c:v>1.461841352E-2</c:v>
                </c:pt>
                <c:pt idx="428">
                  <c:v>1.6496147959999999E-2</c:v>
                </c:pt>
                <c:pt idx="429">
                  <c:v>9.8204109820000003E-3</c:v>
                </c:pt>
                <c:pt idx="430">
                  <c:v>4.772694781E-3</c:v>
                </c:pt>
                <c:pt idx="431">
                  <c:v>-6.0822442169999999E-4</c:v>
                </c:pt>
                <c:pt idx="432">
                  <c:v>-1.1316370219999999E-3</c:v>
                </c:pt>
                <c:pt idx="433">
                  <c:v>3.3701863139999999E-3</c:v>
                </c:pt>
                <c:pt idx="434">
                  <c:v>8.0192117019999998E-3</c:v>
                </c:pt>
                <c:pt idx="435">
                  <c:v>9.5066707579999996E-3</c:v>
                </c:pt>
                <c:pt idx="436">
                  <c:v>5.7274103160000001E-3</c:v>
                </c:pt>
                <c:pt idx="437">
                  <c:v>1.277090982E-3</c:v>
                </c:pt>
                <c:pt idx="438">
                  <c:v>-7.1923248469999996E-4</c:v>
                </c:pt>
                <c:pt idx="439">
                  <c:v>-1.8311105669999999E-4</c:v>
                </c:pt>
                <c:pt idx="440">
                  <c:v>3.9208680390000004E-3</c:v>
                </c:pt>
                <c:pt idx="441">
                  <c:v>8.0472119149999997E-3</c:v>
                </c:pt>
                <c:pt idx="442">
                  <c:v>1.864761673E-2</c:v>
                </c:pt>
                <c:pt idx="443">
                  <c:v>2.0539000629999998E-2</c:v>
                </c:pt>
                <c:pt idx="444">
                  <c:v>1.8422061579999999E-2</c:v>
                </c:pt>
                <c:pt idx="445">
                  <c:v>8.3782020959999991E-3</c:v>
                </c:pt>
                <c:pt idx="446">
                  <c:v>4.1187852619999996E-3</c:v>
                </c:pt>
                <c:pt idx="447">
                  <c:v>-7.4920412150000001E-3</c:v>
                </c:pt>
                <c:pt idx="448">
                  <c:v>-1.0742621500000001E-2</c:v>
                </c:pt>
                <c:pt idx="449">
                  <c:v>-6.7763309930000005E-4</c:v>
                </c:pt>
                <c:pt idx="450">
                  <c:v>4.3481532480000003E-3</c:v>
                </c:pt>
                <c:pt idx="451">
                  <c:v>6.8605411799999997E-3</c:v>
                </c:pt>
                <c:pt idx="452">
                  <c:v>9.0271709489999994E-3</c:v>
                </c:pt>
                <c:pt idx="453">
                  <c:v>4.4932086019999996E-3</c:v>
                </c:pt>
                <c:pt idx="454">
                  <c:v>2.8034113349999999E-4</c:v>
                </c:pt>
                <c:pt idx="455">
                  <c:v>-3.9780605579999998E-3</c:v>
                </c:pt>
                <c:pt idx="456">
                  <c:v>-9.5020439479999996E-3</c:v>
                </c:pt>
                <c:pt idx="457">
                  <c:v>-1.1038644239999999E-2</c:v>
                </c:pt>
                <c:pt idx="458">
                  <c:v>-9.3502644449999991E-3</c:v>
                </c:pt>
                <c:pt idx="459">
                  <c:v>-8.3984043450000007E-3</c:v>
                </c:pt>
                <c:pt idx="460">
                  <c:v>-1.221353188E-3</c:v>
                </c:pt>
                <c:pt idx="461">
                  <c:v>4.6703610569999998E-3</c:v>
                </c:pt>
                <c:pt idx="462">
                  <c:v>1.718295738E-3</c:v>
                </c:pt>
                <c:pt idx="463">
                  <c:v>-2.0028818399999999E-3</c:v>
                </c:pt>
                <c:pt idx="464">
                  <c:v>-5.6066904220000002E-3</c:v>
                </c:pt>
                <c:pt idx="465">
                  <c:v>-5.646826699E-3</c:v>
                </c:pt>
                <c:pt idx="466">
                  <c:v>-9.3961786480000007E-3</c:v>
                </c:pt>
                <c:pt idx="467">
                  <c:v>-1.5333609660000001E-2</c:v>
                </c:pt>
                <c:pt idx="468">
                  <c:v>-1.6458963980000001E-2</c:v>
                </c:pt>
                <c:pt idx="469">
                  <c:v>-1.281421818E-2</c:v>
                </c:pt>
                <c:pt idx="470">
                  <c:v>-1.323019154E-2</c:v>
                </c:pt>
                <c:pt idx="471">
                  <c:v>-1.1446686459999999E-2</c:v>
                </c:pt>
                <c:pt idx="472">
                  <c:v>-1.1777291069999999E-2</c:v>
                </c:pt>
                <c:pt idx="473">
                  <c:v>-9.7522865980000008E-3</c:v>
                </c:pt>
                <c:pt idx="474">
                  <c:v>-9.3842539940000008E-3</c:v>
                </c:pt>
                <c:pt idx="475">
                  <c:v>-1.1972235520000001E-2</c:v>
                </c:pt>
                <c:pt idx="476">
                  <c:v>-1.3178700579999999E-2</c:v>
                </c:pt>
                <c:pt idx="477">
                  <c:v>-1.7586374660000001E-2</c:v>
                </c:pt>
                <c:pt idx="478">
                  <c:v>-2.0607521760000001E-2</c:v>
                </c:pt>
                <c:pt idx="479">
                  <c:v>-2.1545598280000001E-2</c:v>
                </c:pt>
                <c:pt idx="480">
                  <c:v>-1.751258411E-2</c:v>
                </c:pt>
                <c:pt idx="481">
                  <c:v>-1.4671979470000001E-2</c:v>
                </c:pt>
                <c:pt idx="482">
                  <c:v>-1.6072141009999999E-2</c:v>
                </c:pt>
                <c:pt idx="483">
                  <c:v>-1.97995659E-2</c:v>
                </c:pt>
                <c:pt idx="484">
                  <c:v>-2.2946765649999999E-2</c:v>
                </c:pt>
                <c:pt idx="485">
                  <c:v>-2.536297031E-2</c:v>
                </c:pt>
                <c:pt idx="486">
                  <c:v>-2.6502745229999999E-2</c:v>
                </c:pt>
                <c:pt idx="487">
                  <c:v>-2.4272235109999998E-2</c:v>
                </c:pt>
                <c:pt idx="488">
                  <c:v>-2.129344083E-2</c:v>
                </c:pt>
                <c:pt idx="489">
                  <c:v>-2.1676780659999999E-2</c:v>
                </c:pt>
                <c:pt idx="490">
                  <c:v>-2.205998264E-2</c:v>
                </c:pt>
                <c:pt idx="491">
                  <c:v>-1.935599931E-2</c:v>
                </c:pt>
                <c:pt idx="492">
                  <c:v>-2.201076783E-2</c:v>
                </c:pt>
                <c:pt idx="493">
                  <c:v>-1.5813423319999999E-2</c:v>
                </c:pt>
                <c:pt idx="494">
                  <c:v>-1.352686621E-2</c:v>
                </c:pt>
                <c:pt idx="495">
                  <c:v>-1.239609905E-2</c:v>
                </c:pt>
                <c:pt idx="496">
                  <c:v>-1.495603658E-2</c:v>
                </c:pt>
                <c:pt idx="497">
                  <c:v>-1.5813963489999999E-2</c:v>
                </c:pt>
                <c:pt idx="498">
                  <c:v>-1.229974069E-2</c:v>
                </c:pt>
                <c:pt idx="499">
                  <c:v>-1.075882651E-2</c:v>
                </c:pt>
                <c:pt idx="500">
                  <c:v>-1.121409424E-2</c:v>
                </c:pt>
                <c:pt idx="501">
                  <c:v>-1.02531258E-2</c:v>
                </c:pt>
                <c:pt idx="502">
                  <c:v>-9.0982187539999995E-3</c:v>
                </c:pt>
                <c:pt idx="503">
                  <c:v>-1.265800186E-2</c:v>
                </c:pt>
                <c:pt idx="504">
                  <c:v>-1.9217344000000001E-2</c:v>
                </c:pt>
                <c:pt idx="505">
                  <c:v>-2.128361724E-2</c:v>
                </c:pt>
                <c:pt idx="506">
                  <c:v>-3.1971573830000002E-2</c:v>
                </c:pt>
                <c:pt idx="507">
                  <c:v>-2.7272405100000001E-2</c:v>
                </c:pt>
                <c:pt idx="508">
                  <c:v>-2.200045623E-2</c:v>
                </c:pt>
                <c:pt idx="509">
                  <c:v>-1.690988056E-2</c:v>
                </c:pt>
                <c:pt idx="510">
                  <c:v>-1.4288047329999999E-2</c:v>
                </c:pt>
                <c:pt idx="511">
                  <c:v>-1.008983888E-2</c:v>
                </c:pt>
                <c:pt idx="512">
                  <c:v>-7.7267531310000002E-3</c:v>
                </c:pt>
                <c:pt idx="513">
                  <c:v>-9.4108451160000006E-3</c:v>
                </c:pt>
                <c:pt idx="514">
                  <c:v>-1.6617709769999999E-2</c:v>
                </c:pt>
                <c:pt idx="515">
                  <c:v>-2.196216397E-2</c:v>
                </c:pt>
                <c:pt idx="516">
                  <c:v>-2.8118418530000001E-2</c:v>
                </c:pt>
                <c:pt idx="517">
                  <c:v>-1.8462238830000002E-2</c:v>
                </c:pt>
                <c:pt idx="518">
                  <c:v>-1.2080902229999999E-2</c:v>
                </c:pt>
                <c:pt idx="519">
                  <c:v>-4.593992606E-3</c:v>
                </c:pt>
                <c:pt idx="520">
                  <c:v>-3.3158566800000002E-3</c:v>
                </c:pt>
                <c:pt idx="521">
                  <c:v>-7.0960912849999998E-3</c:v>
                </c:pt>
                <c:pt idx="522">
                  <c:v>-7.5112804769999998E-3</c:v>
                </c:pt>
                <c:pt idx="523">
                  <c:v>-1.3351226230000001E-2</c:v>
                </c:pt>
                <c:pt idx="524">
                  <c:v>-1.412952133E-2</c:v>
                </c:pt>
                <c:pt idx="525">
                  <c:v>-7.751259953E-3</c:v>
                </c:pt>
                <c:pt idx="526">
                  <c:v>-2.33749114E-3</c:v>
                </c:pt>
                <c:pt idx="527">
                  <c:v>2.5799330319999998E-3</c:v>
                </c:pt>
                <c:pt idx="528">
                  <c:v>6.9530382750000001E-3</c:v>
                </c:pt>
                <c:pt idx="529">
                  <c:v>8.0721518020000008E-3</c:v>
                </c:pt>
                <c:pt idx="530">
                  <c:v>4.5444741850000003E-3</c:v>
                </c:pt>
                <c:pt idx="531">
                  <c:v>-1.235475764E-3</c:v>
                </c:pt>
                <c:pt idx="532">
                  <c:v>-8.8739823550000006E-3</c:v>
                </c:pt>
                <c:pt idx="533">
                  <c:v>-1.5738056970000001E-2</c:v>
                </c:pt>
                <c:pt idx="534">
                  <c:v>-2.0641656590000002E-2</c:v>
                </c:pt>
                <c:pt idx="535">
                  <c:v>-1.4533521610000001E-2</c:v>
                </c:pt>
                <c:pt idx="536">
                  <c:v>-8.4802675990000003E-3</c:v>
                </c:pt>
                <c:pt idx="537">
                  <c:v>-2.626320347E-3</c:v>
                </c:pt>
                <c:pt idx="538">
                  <c:v>-1.0783392939999999E-3</c:v>
                </c:pt>
                <c:pt idx="539">
                  <c:v>-2.4217348550000001E-3</c:v>
                </c:pt>
                <c:pt idx="540">
                  <c:v>-6.4255464819999997E-3</c:v>
                </c:pt>
                <c:pt idx="541">
                  <c:v>-1.201933809E-2</c:v>
                </c:pt>
                <c:pt idx="542">
                  <c:v>-1.3666762040000001E-2</c:v>
                </c:pt>
                <c:pt idx="543">
                  <c:v>-2.0470229909999998E-2</c:v>
                </c:pt>
                <c:pt idx="544">
                  <c:v>-2.3057529699999999E-2</c:v>
                </c:pt>
                <c:pt idx="545">
                  <c:v>-2.1917717529999999E-2</c:v>
                </c:pt>
                <c:pt idx="546">
                  <c:v>-1.450086571E-2</c:v>
                </c:pt>
                <c:pt idx="547">
                  <c:v>-1.778495871E-2</c:v>
                </c:pt>
                <c:pt idx="548">
                  <c:v>-1.3781445099999999E-2</c:v>
                </c:pt>
                <c:pt idx="549">
                  <c:v>-1.1868083850000001E-2</c:v>
                </c:pt>
                <c:pt idx="550">
                  <c:v>-1.396291889E-2</c:v>
                </c:pt>
                <c:pt idx="551">
                  <c:v>-4.7462899239999997E-3</c:v>
                </c:pt>
                <c:pt idx="552">
                  <c:v>-2.2296886889999999E-3</c:v>
                </c:pt>
                <c:pt idx="553">
                  <c:v>-5.9015955780000002E-3</c:v>
                </c:pt>
                <c:pt idx="554">
                  <c:v>-1.179226674E-2</c:v>
                </c:pt>
                <c:pt idx="555">
                  <c:v>-1.257134415E-2</c:v>
                </c:pt>
                <c:pt idx="556">
                  <c:v>-1.349411346E-2</c:v>
                </c:pt>
                <c:pt idx="557">
                  <c:v>-1.77743528E-2</c:v>
                </c:pt>
                <c:pt idx="558">
                  <c:v>-1.6712160779999999E-2</c:v>
                </c:pt>
                <c:pt idx="559">
                  <c:v>-1.553348266E-2</c:v>
                </c:pt>
                <c:pt idx="560">
                  <c:v>-1.266059093E-2</c:v>
                </c:pt>
                <c:pt idx="561">
                  <c:v>-9.7484141589999993E-3</c:v>
                </c:pt>
                <c:pt idx="562">
                  <c:v>-1.072492637E-2</c:v>
                </c:pt>
                <c:pt idx="563">
                  <c:v>-1.1111276220000001E-2</c:v>
                </c:pt>
                <c:pt idx="564">
                  <c:v>-1.5272850169999999E-2</c:v>
                </c:pt>
                <c:pt idx="565">
                  <c:v>-1.8620317800000001E-2</c:v>
                </c:pt>
                <c:pt idx="566">
                  <c:v>-2.1490754559999999E-2</c:v>
                </c:pt>
                <c:pt idx="567">
                  <c:v>-1.4867635440000001E-2</c:v>
                </c:pt>
                <c:pt idx="568">
                  <c:v>-1.413950883E-2</c:v>
                </c:pt>
                <c:pt idx="569">
                  <c:v>-1.559577323E-2</c:v>
                </c:pt>
                <c:pt idx="570">
                  <c:v>-1.9461596380000001E-2</c:v>
                </c:pt>
                <c:pt idx="571">
                  <c:v>-1.3500628989999999E-2</c:v>
                </c:pt>
                <c:pt idx="572">
                  <c:v>-8.734015748E-3</c:v>
                </c:pt>
                <c:pt idx="573">
                  <c:v>-6.8394262339999999E-3</c:v>
                </c:pt>
                <c:pt idx="574">
                  <c:v>-3.8186702879999999E-3</c:v>
                </c:pt>
                <c:pt idx="575">
                  <c:v>-1.065613143E-2</c:v>
                </c:pt>
                <c:pt idx="576">
                  <c:v>-1.6511963679999998E-2</c:v>
                </c:pt>
                <c:pt idx="577">
                  <c:v>-2.69737374E-2</c:v>
                </c:pt>
                <c:pt idx="578">
                  <c:v>-2.516658418E-2</c:v>
                </c:pt>
                <c:pt idx="579">
                  <c:v>-2.4096837270000001E-2</c:v>
                </c:pt>
                <c:pt idx="580">
                  <c:v>-1.338141225E-2</c:v>
                </c:pt>
                <c:pt idx="581">
                  <c:v>-1.1273780840000001E-2</c:v>
                </c:pt>
                <c:pt idx="582">
                  <c:v>-4.6546533700000002E-3</c:v>
                </c:pt>
                <c:pt idx="583">
                  <c:v>-4.9753319469999996E-3</c:v>
                </c:pt>
                <c:pt idx="584">
                  <c:v>-7.8154969959999994E-3</c:v>
                </c:pt>
                <c:pt idx="585">
                  <c:v>-1.5684509650000001E-2</c:v>
                </c:pt>
                <c:pt idx="586">
                  <c:v>-1.6555214299999999E-2</c:v>
                </c:pt>
                <c:pt idx="587">
                  <c:v>-1.747064479E-2</c:v>
                </c:pt>
                <c:pt idx="588">
                  <c:v>-1.8965521829999998E-2</c:v>
                </c:pt>
                <c:pt idx="589">
                  <c:v>-1.800472476E-2</c:v>
                </c:pt>
                <c:pt idx="590">
                  <c:v>-1.7579572280000001E-2</c:v>
                </c:pt>
                <c:pt idx="591">
                  <c:v>-1.2202577670000001E-2</c:v>
                </c:pt>
                <c:pt idx="592">
                  <c:v>-1.0647462680000001E-2</c:v>
                </c:pt>
                <c:pt idx="593">
                  <c:v>-1.09415222E-2</c:v>
                </c:pt>
                <c:pt idx="594">
                  <c:v>-1.096565463E-2</c:v>
                </c:pt>
                <c:pt idx="595">
                  <c:v>-8.5808578880000007E-3</c:v>
                </c:pt>
                <c:pt idx="596">
                  <c:v>-2.610230818E-3</c:v>
                </c:pt>
                <c:pt idx="597">
                  <c:v>6.0837157069999997E-4</c:v>
                </c:pt>
                <c:pt idx="598">
                  <c:v>4.4818762690000003E-3</c:v>
                </c:pt>
                <c:pt idx="599">
                  <c:v>3.6766976120000002E-3</c:v>
                </c:pt>
                <c:pt idx="600">
                  <c:v>1.143235713E-3</c:v>
                </c:pt>
                <c:pt idx="601">
                  <c:v>2.1703559910000001E-3</c:v>
                </c:pt>
                <c:pt idx="602">
                  <c:v>2.8350949289999999E-4</c:v>
                </c:pt>
                <c:pt idx="603">
                  <c:v>3.542991355E-3</c:v>
                </c:pt>
                <c:pt idx="604">
                  <c:v>8.276289329E-3</c:v>
                </c:pt>
                <c:pt idx="605">
                  <c:v>1.0359968989999999E-2</c:v>
                </c:pt>
                <c:pt idx="606">
                  <c:v>1.050547604E-2</c:v>
                </c:pt>
                <c:pt idx="607">
                  <c:v>4.2761433870000002E-3</c:v>
                </c:pt>
                <c:pt idx="608">
                  <c:v>5.6608766319999997E-4</c:v>
                </c:pt>
                <c:pt idx="609">
                  <c:v>5.1238443700000001E-3</c:v>
                </c:pt>
                <c:pt idx="610">
                  <c:v>6.1469525100000004E-3</c:v>
                </c:pt>
                <c:pt idx="611">
                  <c:v>2.7017015960000001E-3</c:v>
                </c:pt>
                <c:pt idx="612">
                  <c:v>4.4458601619999996E-3</c:v>
                </c:pt>
                <c:pt idx="613">
                  <c:v>6.0777757320000002E-3</c:v>
                </c:pt>
                <c:pt idx="614">
                  <c:v>6.5372306850000001E-3</c:v>
                </c:pt>
                <c:pt idx="615">
                  <c:v>1.463321131E-2</c:v>
                </c:pt>
                <c:pt idx="616">
                  <c:v>1.5706930309999999E-2</c:v>
                </c:pt>
                <c:pt idx="617">
                  <c:v>1.278193295E-2</c:v>
                </c:pt>
                <c:pt idx="618">
                  <c:v>6.6868448630000004E-3</c:v>
                </c:pt>
                <c:pt idx="619">
                  <c:v>5.8629382399999997E-3</c:v>
                </c:pt>
                <c:pt idx="620">
                  <c:v>5.5524408819999996E-3</c:v>
                </c:pt>
                <c:pt idx="621">
                  <c:v>3.4415759149999999E-3</c:v>
                </c:pt>
                <c:pt idx="622">
                  <c:v>4.6001486480000001E-3</c:v>
                </c:pt>
                <c:pt idx="623">
                  <c:v>1.121609285E-2</c:v>
                </c:pt>
                <c:pt idx="624">
                  <c:v>1.37085896E-2</c:v>
                </c:pt>
                <c:pt idx="625">
                  <c:v>2.137615159E-2</c:v>
                </c:pt>
                <c:pt idx="626">
                  <c:v>2.4630486970000001E-2</c:v>
                </c:pt>
                <c:pt idx="627">
                  <c:v>2.0354824140000002E-2</c:v>
                </c:pt>
                <c:pt idx="628">
                  <c:v>1.630575955E-2</c:v>
                </c:pt>
                <c:pt idx="629">
                  <c:v>7.9403240229999998E-3</c:v>
                </c:pt>
                <c:pt idx="630">
                  <c:v>5.0772149119999999E-3</c:v>
                </c:pt>
                <c:pt idx="631">
                  <c:v>4.9025863410000004E-3</c:v>
                </c:pt>
                <c:pt idx="632">
                  <c:v>6.7229215060000003E-3</c:v>
                </c:pt>
                <c:pt idx="633">
                  <c:v>7.2178682310000001E-3</c:v>
                </c:pt>
                <c:pt idx="634">
                  <c:v>1.2770396660000001E-2</c:v>
                </c:pt>
                <c:pt idx="635">
                  <c:v>1.2557413430000001E-2</c:v>
                </c:pt>
                <c:pt idx="636">
                  <c:v>1.3000535779999999E-2</c:v>
                </c:pt>
                <c:pt idx="637">
                  <c:v>1.0208288209999999E-2</c:v>
                </c:pt>
                <c:pt idx="638">
                  <c:v>1.493304223E-2</c:v>
                </c:pt>
                <c:pt idx="639">
                  <c:v>1.473243535E-2</c:v>
                </c:pt>
                <c:pt idx="640">
                  <c:v>1.4858431179999999E-2</c:v>
                </c:pt>
                <c:pt idx="641">
                  <c:v>1.203879341E-2</c:v>
                </c:pt>
                <c:pt idx="642">
                  <c:v>1.302013732E-2</c:v>
                </c:pt>
                <c:pt idx="643">
                  <c:v>1.28263263E-2</c:v>
                </c:pt>
                <c:pt idx="644">
                  <c:v>1.2881096450000001E-2</c:v>
                </c:pt>
                <c:pt idx="645">
                  <c:v>2.182411775E-2</c:v>
                </c:pt>
                <c:pt idx="646">
                  <c:v>2.7262877670000001E-2</c:v>
                </c:pt>
                <c:pt idx="647">
                  <c:v>2.551783249E-2</c:v>
                </c:pt>
                <c:pt idx="648">
                  <c:v>2.1781887860000002E-2</c:v>
                </c:pt>
                <c:pt idx="649">
                  <c:v>1.809017546E-2</c:v>
                </c:pt>
                <c:pt idx="650">
                  <c:v>1.8235065040000002E-2</c:v>
                </c:pt>
                <c:pt idx="651">
                  <c:v>1.7851913350000002E-2</c:v>
                </c:pt>
                <c:pt idx="652">
                  <c:v>1.803266257E-2</c:v>
                </c:pt>
                <c:pt idx="653">
                  <c:v>1.797414944E-2</c:v>
                </c:pt>
                <c:pt idx="654">
                  <c:v>1.954942942E-2</c:v>
                </c:pt>
                <c:pt idx="655">
                  <c:v>1.9383138049999998E-2</c:v>
                </c:pt>
                <c:pt idx="656">
                  <c:v>1.8907660619999999E-2</c:v>
                </c:pt>
                <c:pt idx="657">
                  <c:v>1.7947873100000001E-2</c:v>
                </c:pt>
                <c:pt idx="658">
                  <c:v>1.7993565650000001E-2</c:v>
                </c:pt>
                <c:pt idx="659">
                  <c:v>2.4696912620000001E-2</c:v>
                </c:pt>
                <c:pt idx="660">
                  <c:v>2.9168443749999998E-2</c:v>
                </c:pt>
                <c:pt idx="661">
                  <c:v>2.9893448579999999E-2</c:v>
                </c:pt>
                <c:pt idx="662">
                  <c:v>3.1388387080000003E-2</c:v>
                </c:pt>
                <c:pt idx="663">
                  <c:v>3.1655121590000002E-2</c:v>
                </c:pt>
                <c:pt idx="664">
                  <c:v>3.0020294709999999E-2</c:v>
                </c:pt>
                <c:pt idx="665">
                  <c:v>2.438678406E-2</c:v>
                </c:pt>
                <c:pt idx="666">
                  <c:v>2.208960615E-2</c:v>
                </c:pt>
                <c:pt idx="667">
                  <c:v>1.990856044E-2</c:v>
                </c:pt>
                <c:pt idx="668">
                  <c:v>2.3708987979999999E-2</c:v>
                </c:pt>
                <c:pt idx="669">
                  <c:v>2.7936199679999999E-2</c:v>
                </c:pt>
                <c:pt idx="670">
                  <c:v>2.5734689089999999E-2</c:v>
                </c:pt>
                <c:pt idx="671">
                  <c:v>1.9767966120000001E-2</c:v>
                </c:pt>
                <c:pt idx="672">
                  <c:v>1.45491818E-2</c:v>
                </c:pt>
                <c:pt idx="673">
                  <c:v>5.1858276130000002E-3</c:v>
                </c:pt>
                <c:pt idx="674">
                  <c:v>1.921736076E-2</c:v>
                </c:pt>
                <c:pt idx="675">
                  <c:v>2.40068417E-2</c:v>
                </c:pt>
                <c:pt idx="676">
                  <c:v>2.0280251280000001E-2</c:v>
                </c:pt>
                <c:pt idx="677">
                  <c:v>1.857952215E-2</c:v>
                </c:pt>
                <c:pt idx="678">
                  <c:v>2.0149480550000001E-2</c:v>
                </c:pt>
                <c:pt idx="679">
                  <c:v>2.255693823E-2</c:v>
                </c:pt>
                <c:pt idx="680">
                  <c:v>1.8832530829999999E-2</c:v>
                </c:pt>
                <c:pt idx="681">
                  <c:v>1.875303499E-2</c:v>
                </c:pt>
                <c:pt idx="682">
                  <c:v>1.9444068889999999E-2</c:v>
                </c:pt>
                <c:pt idx="683">
                  <c:v>1.6225649040000002E-2</c:v>
                </c:pt>
                <c:pt idx="684">
                  <c:v>1.551285759E-2</c:v>
                </c:pt>
                <c:pt idx="685">
                  <c:v>1.4751137229999999E-2</c:v>
                </c:pt>
                <c:pt idx="686">
                  <c:v>1.8644213680000001E-2</c:v>
                </c:pt>
                <c:pt idx="687">
                  <c:v>2.3222498599999999E-2</c:v>
                </c:pt>
                <c:pt idx="688">
                  <c:v>2.6022538540000001E-2</c:v>
                </c:pt>
                <c:pt idx="689">
                  <c:v>3.2211676240000001E-2</c:v>
                </c:pt>
                <c:pt idx="690">
                  <c:v>2.7448751029999999E-2</c:v>
                </c:pt>
                <c:pt idx="691">
                  <c:v>2.2269856179999999E-2</c:v>
                </c:pt>
                <c:pt idx="692">
                  <c:v>1.530183572E-2</c:v>
                </c:pt>
                <c:pt idx="693">
                  <c:v>1.5142160470000001E-2</c:v>
                </c:pt>
                <c:pt idx="694">
                  <c:v>1.4081074860000001E-2</c:v>
                </c:pt>
                <c:pt idx="695">
                  <c:v>1.8237391490000001E-2</c:v>
                </c:pt>
                <c:pt idx="696">
                  <c:v>1.5890959650000001E-2</c:v>
                </c:pt>
                <c:pt idx="697">
                  <c:v>1.494468004E-2</c:v>
                </c:pt>
                <c:pt idx="698">
                  <c:v>1.218374912E-2</c:v>
                </c:pt>
                <c:pt idx="699">
                  <c:v>8.2879439000000006E-3</c:v>
                </c:pt>
                <c:pt idx="700">
                  <c:v>9.9654886870000001E-3</c:v>
                </c:pt>
                <c:pt idx="701">
                  <c:v>1.3236630710000001E-2</c:v>
                </c:pt>
                <c:pt idx="702">
                  <c:v>1.3841142880000001E-2</c:v>
                </c:pt>
                <c:pt idx="703">
                  <c:v>1.007703878E-2</c:v>
                </c:pt>
                <c:pt idx="704">
                  <c:v>8.8791726160000004E-3</c:v>
                </c:pt>
                <c:pt idx="705">
                  <c:v>5.4385960100000004E-3</c:v>
                </c:pt>
                <c:pt idx="706">
                  <c:v>6.8720774730000002E-3</c:v>
                </c:pt>
                <c:pt idx="707">
                  <c:v>4.325086251E-3</c:v>
                </c:pt>
                <c:pt idx="708">
                  <c:v>9.0327402580000007E-3</c:v>
                </c:pt>
                <c:pt idx="709">
                  <c:v>8.3850612860000007E-3</c:v>
                </c:pt>
                <c:pt idx="710">
                  <c:v>1.358112507E-2</c:v>
                </c:pt>
                <c:pt idx="711">
                  <c:v>1.334124804E-2</c:v>
                </c:pt>
                <c:pt idx="712">
                  <c:v>8.7858904150000007E-3</c:v>
                </c:pt>
                <c:pt idx="713">
                  <c:v>8.1452894959999998E-3</c:v>
                </c:pt>
                <c:pt idx="714">
                  <c:v>8.8151190430000009E-3</c:v>
                </c:pt>
                <c:pt idx="715">
                  <c:v>9.7012091429999996E-3</c:v>
                </c:pt>
                <c:pt idx="716">
                  <c:v>1.259401999E-2</c:v>
                </c:pt>
                <c:pt idx="717">
                  <c:v>1.302560419E-2</c:v>
                </c:pt>
                <c:pt idx="718">
                  <c:v>1.078984514E-2</c:v>
                </c:pt>
                <c:pt idx="719">
                  <c:v>1.919317991E-3</c:v>
                </c:pt>
                <c:pt idx="720">
                  <c:v>-5.4201688620000004E-3</c:v>
                </c:pt>
                <c:pt idx="721">
                  <c:v>-1.4858169480000001E-2</c:v>
                </c:pt>
                <c:pt idx="722">
                  <c:v>-3.1511157749999998E-2</c:v>
                </c:pt>
                <c:pt idx="723">
                  <c:v>-5.1112502810000002E-2</c:v>
                </c:pt>
                <c:pt idx="724">
                  <c:v>-6.1522275209999998E-2</c:v>
                </c:pt>
                <c:pt idx="725">
                  <c:v>-6.2681138519999999E-2</c:v>
                </c:pt>
                <c:pt idx="726">
                  <c:v>-5.0984017550000003E-2</c:v>
                </c:pt>
                <c:pt idx="727">
                  <c:v>-3.0121868480000001E-2</c:v>
                </c:pt>
                <c:pt idx="728">
                  <c:v>-2.0862961190000001E-2</c:v>
                </c:pt>
                <c:pt idx="729">
                  <c:v>-1.7849067230000001E-2</c:v>
                </c:pt>
                <c:pt idx="730">
                  <c:v>-1.246203668E-2</c:v>
                </c:pt>
                <c:pt idx="731">
                  <c:v>-1.095745899E-2</c:v>
                </c:pt>
                <c:pt idx="732">
                  <c:v>-6.360178813E-3</c:v>
                </c:pt>
                <c:pt idx="733">
                  <c:v>1.9250009210000001E-3</c:v>
                </c:pt>
                <c:pt idx="734">
                  <c:v>7.3624672369999996E-3</c:v>
                </c:pt>
                <c:pt idx="735">
                  <c:v>1.8052056430000001E-2</c:v>
                </c:pt>
                <c:pt idx="736">
                  <c:v>1.6617035490000001E-2</c:v>
                </c:pt>
                <c:pt idx="737">
                  <c:v>1.9873661920000001E-2</c:v>
                </c:pt>
                <c:pt idx="738">
                  <c:v>2.4976642800000001E-2</c:v>
                </c:pt>
                <c:pt idx="739">
                  <c:v>2.2220307960000001E-2</c:v>
                </c:pt>
                <c:pt idx="740">
                  <c:v>1.722476073E-2</c:v>
                </c:pt>
                <c:pt idx="741">
                  <c:v>1.001706906E-2</c:v>
                </c:pt>
                <c:pt idx="742">
                  <c:v>3.189953044E-3</c:v>
                </c:pt>
                <c:pt idx="743">
                  <c:v>3.3064875750000002E-3</c:v>
                </c:pt>
                <c:pt idx="744">
                  <c:v>1.411086973E-2</c:v>
                </c:pt>
                <c:pt idx="745">
                  <c:v>1.6950886700000001E-2</c:v>
                </c:pt>
                <c:pt idx="746">
                  <c:v>1.4448571949999999E-2</c:v>
                </c:pt>
                <c:pt idx="747">
                  <c:v>1.433456503E-2</c:v>
                </c:pt>
                <c:pt idx="748">
                  <c:v>1.6417117790000001E-2</c:v>
                </c:pt>
                <c:pt idx="749">
                  <c:v>1.6739977520000001E-2</c:v>
                </c:pt>
                <c:pt idx="750">
                  <c:v>1.3282448049999999E-2</c:v>
                </c:pt>
                <c:pt idx="751">
                  <c:v>1.3597661630000001E-2</c:v>
                </c:pt>
                <c:pt idx="752">
                  <c:v>1.1832714080000001E-2</c:v>
                </c:pt>
                <c:pt idx="753">
                  <c:v>1.4022618529999999E-2</c:v>
                </c:pt>
                <c:pt idx="754">
                  <c:v>9.9891908469999999E-3</c:v>
                </c:pt>
                <c:pt idx="755">
                  <c:v>1.1279959230000001E-2</c:v>
                </c:pt>
                <c:pt idx="756">
                  <c:v>1.229844056E-2</c:v>
                </c:pt>
                <c:pt idx="757">
                  <c:v>1.8804963680000002E-2</c:v>
                </c:pt>
                <c:pt idx="758">
                  <c:v>2.1280871699999999E-2</c:v>
                </c:pt>
                <c:pt idx="759">
                  <c:v>1.6215162349999999E-2</c:v>
                </c:pt>
                <c:pt idx="760">
                  <c:v>1.2395920229999999E-2</c:v>
                </c:pt>
                <c:pt idx="761">
                  <c:v>9.2206401749999993E-3</c:v>
                </c:pt>
                <c:pt idx="762">
                  <c:v>1.186705194E-2</c:v>
                </c:pt>
                <c:pt idx="763">
                  <c:v>1.0589040819999999E-2</c:v>
                </c:pt>
                <c:pt idx="764">
                  <c:v>9.0242363509999996E-3</c:v>
                </c:pt>
                <c:pt idx="765">
                  <c:v>4.4965781270000001E-3</c:v>
                </c:pt>
                <c:pt idx="766">
                  <c:v>7.3883160949999999E-3</c:v>
                </c:pt>
                <c:pt idx="767">
                  <c:v>1.143241115E-2</c:v>
                </c:pt>
                <c:pt idx="768">
                  <c:v>1.8567986790000001E-2</c:v>
                </c:pt>
                <c:pt idx="769">
                  <c:v>2.2873735060000001E-2</c:v>
                </c:pt>
                <c:pt idx="770">
                  <c:v>2.5758502999999999E-2</c:v>
                </c:pt>
                <c:pt idx="771">
                  <c:v>2.7510365469999999E-2</c:v>
                </c:pt>
                <c:pt idx="772">
                  <c:v>2.3634662850000002E-2</c:v>
                </c:pt>
                <c:pt idx="773">
                  <c:v>2.1211024370000001E-2</c:v>
                </c:pt>
                <c:pt idx="774">
                  <c:v>1.8906444309999999E-2</c:v>
                </c:pt>
                <c:pt idx="775">
                  <c:v>1.401144266E-2</c:v>
                </c:pt>
                <c:pt idx="776">
                  <c:v>3.7370417270000001E-3</c:v>
                </c:pt>
                <c:pt idx="777">
                  <c:v>8.1106899310000001E-3</c:v>
                </c:pt>
                <c:pt idx="778">
                  <c:v>6.3514597710000002E-3</c:v>
                </c:pt>
                <c:pt idx="779">
                  <c:v>9.1211162510000006E-3</c:v>
                </c:pt>
                <c:pt idx="780">
                  <c:v>6.0209743680000004E-3</c:v>
                </c:pt>
                <c:pt idx="781">
                  <c:v>9.36381612E-3</c:v>
                </c:pt>
                <c:pt idx="782">
                  <c:v>1.06040705E-2</c:v>
                </c:pt>
                <c:pt idx="783">
                  <c:v>1.6733672469999999E-2</c:v>
                </c:pt>
                <c:pt idx="784">
                  <c:v>1.8341094259999999E-2</c:v>
                </c:pt>
                <c:pt idx="785">
                  <c:v>1.856098883E-2</c:v>
                </c:pt>
                <c:pt idx="786">
                  <c:v>1.068385597E-2</c:v>
                </c:pt>
                <c:pt idx="787">
                  <c:v>3.3203233030000001E-3</c:v>
                </c:pt>
                <c:pt idx="788">
                  <c:v>4.945266992E-4</c:v>
                </c:pt>
                <c:pt idx="789">
                  <c:v>3.2986886799999998E-4</c:v>
                </c:pt>
                <c:pt idx="790">
                  <c:v>-2.3815594610000001E-4</c:v>
                </c:pt>
                <c:pt idx="791">
                  <c:v>5.7919612150000004E-3</c:v>
                </c:pt>
                <c:pt idx="792">
                  <c:v>7.5065409760000004E-3</c:v>
                </c:pt>
                <c:pt idx="793">
                  <c:v>8.9366612960000008E-3</c:v>
                </c:pt>
                <c:pt idx="794">
                  <c:v>6.368601695E-3</c:v>
                </c:pt>
                <c:pt idx="795">
                  <c:v>5.7845357810000003E-3</c:v>
                </c:pt>
                <c:pt idx="796">
                  <c:v>8.2694971930000003E-3</c:v>
                </c:pt>
                <c:pt idx="797">
                  <c:v>6.1124302449999997E-3</c:v>
                </c:pt>
                <c:pt idx="798">
                  <c:v>6.4220251519999999E-3</c:v>
                </c:pt>
                <c:pt idx="799">
                  <c:v>7.7584125099999998E-3</c:v>
                </c:pt>
                <c:pt idx="800">
                  <c:v>8.2219783219999992E-3</c:v>
                </c:pt>
                <c:pt idx="801">
                  <c:v>4.670195282E-3</c:v>
                </c:pt>
                <c:pt idx="802">
                  <c:v>-2.6137623940000001E-3</c:v>
                </c:pt>
                <c:pt idx="803">
                  <c:v>-9.7091104839999998E-3</c:v>
                </c:pt>
                <c:pt idx="804">
                  <c:v>-1.237185486E-2</c:v>
                </c:pt>
                <c:pt idx="805">
                  <c:v>-7.7320486309999997E-3</c:v>
                </c:pt>
                <c:pt idx="806">
                  <c:v>7.4354559180000003E-4</c:v>
                </c:pt>
                <c:pt idx="807">
                  <c:v>6.2436219300000002E-3</c:v>
                </c:pt>
                <c:pt idx="808">
                  <c:v>6.0712136330000003E-3</c:v>
                </c:pt>
                <c:pt idx="809">
                  <c:v>9.1586448249999994E-3</c:v>
                </c:pt>
                <c:pt idx="810">
                  <c:v>2.77675502E-3</c:v>
                </c:pt>
                <c:pt idx="811">
                  <c:v>-1.2321727350000001E-2</c:v>
                </c:pt>
                <c:pt idx="812">
                  <c:v>-2.1399909629999998E-2</c:v>
                </c:pt>
                <c:pt idx="813">
                  <c:v>-2.440616302E-2</c:v>
                </c:pt>
                <c:pt idx="814">
                  <c:v>-2.5312637910000001E-2</c:v>
                </c:pt>
                <c:pt idx="815">
                  <c:v>-2.402784489E-2</c:v>
                </c:pt>
                <c:pt idx="816">
                  <c:v>-2.5724904610000002E-2</c:v>
                </c:pt>
                <c:pt idx="817">
                  <c:v>-1.9560305399999998E-2</c:v>
                </c:pt>
                <c:pt idx="818">
                  <c:v>-1.233241148E-2</c:v>
                </c:pt>
                <c:pt idx="819">
                  <c:v>-1.3100760059999999E-2</c:v>
                </c:pt>
                <c:pt idx="820">
                  <c:v>-2.225015499E-2</c:v>
                </c:pt>
                <c:pt idx="821">
                  <c:v>-3.6910817030000001E-2</c:v>
                </c:pt>
                <c:pt idx="822">
                  <c:v>-4.706978798E-2</c:v>
                </c:pt>
                <c:pt idx="823">
                  <c:v>-5.1502868530000002E-2</c:v>
                </c:pt>
                <c:pt idx="824">
                  <c:v>-5.3664654489999998E-2</c:v>
                </c:pt>
                <c:pt idx="825">
                  <c:v>-5.6088790299999997E-2</c:v>
                </c:pt>
                <c:pt idx="826">
                  <c:v>-5.5474370719999999E-2</c:v>
                </c:pt>
                <c:pt idx="827">
                  <c:v>-4.1118979450000002E-2</c:v>
                </c:pt>
                <c:pt idx="828">
                  <c:v>-3.1384207310000002E-2</c:v>
                </c:pt>
                <c:pt idx="829">
                  <c:v>-2.3072639480000001E-2</c:v>
                </c:pt>
                <c:pt idx="830">
                  <c:v>-2.0125327629999998E-2</c:v>
                </c:pt>
                <c:pt idx="831">
                  <c:v>-1.137924381E-2</c:v>
                </c:pt>
                <c:pt idx="832">
                  <c:v>-6.3621383160000003E-3</c:v>
                </c:pt>
                <c:pt idx="833">
                  <c:v>-2.693580464E-3</c:v>
                </c:pt>
                <c:pt idx="834">
                  <c:v>-5.1009971650000001E-3</c:v>
                </c:pt>
                <c:pt idx="835">
                  <c:v>-2.5704316790000001E-3</c:v>
                </c:pt>
                <c:pt idx="836">
                  <c:v>-3.1776558610000002E-3</c:v>
                </c:pt>
                <c:pt idx="837">
                  <c:v>-3.1149908900000001E-3</c:v>
                </c:pt>
                <c:pt idx="838">
                  <c:v>1.3302024449999999E-3</c:v>
                </c:pt>
                <c:pt idx="839">
                  <c:v>6.3420776279999999E-3</c:v>
                </c:pt>
                <c:pt idx="840">
                  <c:v>2.8261851519999999E-2</c:v>
                </c:pt>
                <c:pt idx="841">
                  <c:v>6.8548783660000001E-2</c:v>
                </c:pt>
                <c:pt idx="842">
                  <c:v>4.435235262E-2</c:v>
                </c:pt>
                <c:pt idx="843">
                  <c:v>1.6616243869999998E-2</c:v>
                </c:pt>
                <c:pt idx="844">
                  <c:v>3.2493416219999999E-3</c:v>
                </c:pt>
                <c:pt idx="845">
                  <c:v>-7.9700015490000008E-3</c:v>
                </c:pt>
                <c:pt idx="846">
                  <c:v>-1.115996577E-2</c:v>
                </c:pt>
                <c:pt idx="847">
                  <c:v>-8.6649749429999999E-3</c:v>
                </c:pt>
                <c:pt idx="848">
                  <c:v>1.2537278230000001E-4</c:v>
                </c:pt>
                <c:pt idx="849">
                  <c:v>1.036137901E-2</c:v>
                </c:pt>
                <c:pt idx="850">
                  <c:v>1.519830711E-2</c:v>
                </c:pt>
                <c:pt idx="851">
                  <c:v>2.5152342389999999E-2</c:v>
                </c:pt>
                <c:pt idx="852">
                  <c:v>2.7069143949999999E-2</c:v>
                </c:pt>
                <c:pt idx="853">
                  <c:v>2.3177139459999999E-2</c:v>
                </c:pt>
                <c:pt idx="854">
                  <c:v>1.712261327E-2</c:v>
                </c:pt>
                <c:pt idx="855">
                  <c:v>7.1966145189999997E-3</c:v>
                </c:pt>
                <c:pt idx="856">
                  <c:v>1.1517684910000001E-3</c:v>
                </c:pt>
                <c:pt idx="857">
                  <c:v>-2.252278849E-3</c:v>
                </c:pt>
                <c:pt idx="858">
                  <c:v>-5.3428895769999998E-3</c:v>
                </c:pt>
                <c:pt idx="859">
                  <c:v>-6.4371656630000003E-3</c:v>
                </c:pt>
                <c:pt idx="860">
                  <c:v>-7.0853997019999998E-3</c:v>
                </c:pt>
                <c:pt idx="861">
                  <c:v>-2.0238664000000002E-3</c:v>
                </c:pt>
                <c:pt idx="862">
                  <c:v>3.8820859039999998E-3</c:v>
                </c:pt>
                <c:pt idx="863">
                  <c:v>1.2877689669999999E-2</c:v>
                </c:pt>
                <c:pt idx="864">
                  <c:v>9.8801106210000007E-3</c:v>
                </c:pt>
                <c:pt idx="865">
                  <c:v>4.1834488509999998E-3</c:v>
                </c:pt>
                <c:pt idx="866">
                  <c:v>2.040846273E-3</c:v>
                </c:pt>
                <c:pt idx="867">
                  <c:v>1.7719697209999999E-3</c:v>
                </c:pt>
                <c:pt idx="868">
                  <c:v>2.1174065769999999E-3</c:v>
                </c:pt>
                <c:pt idx="869">
                  <c:v>1.039387286E-2</c:v>
                </c:pt>
                <c:pt idx="870">
                  <c:v>1.1430224399999999E-2</c:v>
                </c:pt>
                <c:pt idx="871">
                  <c:v>9.2035699639999996E-3</c:v>
                </c:pt>
                <c:pt idx="872">
                  <c:v>4.3581258509999997E-3</c:v>
                </c:pt>
                <c:pt idx="873">
                  <c:v>5.0751734519999996E-3</c:v>
                </c:pt>
                <c:pt idx="874">
                  <c:v>3.365753219E-3</c:v>
                </c:pt>
                <c:pt idx="875">
                  <c:v>3.2826978710000002E-3</c:v>
                </c:pt>
                <c:pt idx="876">
                  <c:v>5.2822809670000003E-3</c:v>
                </c:pt>
                <c:pt idx="877">
                  <c:v>6.8597104399999997E-3</c:v>
                </c:pt>
                <c:pt idx="878">
                  <c:v>2.911226824E-3</c:v>
                </c:pt>
                <c:pt idx="879">
                  <c:v>3.5776514560000002E-3</c:v>
                </c:pt>
                <c:pt idx="880">
                  <c:v>1.3743694870000001E-3</c:v>
                </c:pt>
                <c:pt idx="881">
                  <c:v>3.105672076E-3</c:v>
                </c:pt>
                <c:pt idx="882">
                  <c:v>-1.127760857E-3</c:v>
                </c:pt>
                <c:pt idx="883">
                  <c:v>1.6211569310000001E-3</c:v>
                </c:pt>
                <c:pt idx="884">
                  <c:v>3.2277870919999998E-3</c:v>
                </c:pt>
                <c:pt idx="885">
                  <c:v>7.7767977490000003E-3</c:v>
                </c:pt>
                <c:pt idx="886">
                  <c:v>5.0223711880000004E-3</c:v>
                </c:pt>
                <c:pt idx="887">
                  <c:v>4.7654733059999997E-3</c:v>
                </c:pt>
                <c:pt idx="888">
                  <c:v>-2.734400332E-4</c:v>
                </c:pt>
                <c:pt idx="889">
                  <c:v>5.9473328290000004E-4</c:v>
                </c:pt>
                <c:pt idx="890">
                  <c:v>2.1459143609999999E-3</c:v>
                </c:pt>
                <c:pt idx="891">
                  <c:v>5.6807510550000004E-4</c:v>
                </c:pt>
                <c:pt idx="892">
                  <c:v>-4.5245904480000002E-3</c:v>
                </c:pt>
                <c:pt idx="893">
                  <c:v>-4.7410130500000003E-3</c:v>
                </c:pt>
                <c:pt idx="894">
                  <c:v>2.591298893E-3</c:v>
                </c:pt>
                <c:pt idx="895">
                  <c:v>8.8322563099999998E-3</c:v>
                </c:pt>
                <c:pt idx="896">
                  <c:v>1.3467464599999999E-3</c:v>
                </c:pt>
                <c:pt idx="897">
                  <c:v>-2.2302828730000001E-3</c:v>
                </c:pt>
                <c:pt idx="898">
                  <c:v>-1.325097121E-2</c:v>
                </c:pt>
                <c:pt idx="899">
                  <c:v>-1.3608219100000001E-2</c:v>
                </c:pt>
                <c:pt idx="900">
                  <c:v>-1.137240045E-2</c:v>
                </c:pt>
                <c:pt idx="901">
                  <c:v>-6.8207886070000001E-3</c:v>
                </c:pt>
                <c:pt idx="902">
                  <c:v>2.3876763879999998E-3</c:v>
                </c:pt>
                <c:pt idx="903">
                  <c:v>1.3840071860000001E-2</c:v>
                </c:pt>
                <c:pt idx="904">
                  <c:v>1.6086500140000001E-2</c:v>
                </c:pt>
                <c:pt idx="905">
                  <c:v>1.356509514E-2</c:v>
                </c:pt>
                <c:pt idx="906">
                  <c:v>6.1685368419999997E-3</c:v>
                </c:pt>
                <c:pt idx="907">
                  <c:v>-5.0209127369999999E-3</c:v>
                </c:pt>
                <c:pt idx="908">
                  <c:v>-1.2531651180000001E-2</c:v>
                </c:pt>
                <c:pt idx="909">
                  <c:v>-2.200704627E-2</c:v>
                </c:pt>
                <c:pt idx="910">
                  <c:v>-2.3252321409999999E-2</c:v>
                </c:pt>
                <c:pt idx="911">
                  <c:v>-2.0567549389999999E-2</c:v>
                </c:pt>
                <c:pt idx="912">
                  <c:v>-8.4055569020000005E-3</c:v>
                </c:pt>
                <c:pt idx="913">
                  <c:v>-1.7336178570000001E-3</c:v>
                </c:pt>
                <c:pt idx="914">
                  <c:v>8.1413760779999993E-3</c:v>
                </c:pt>
                <c:pt idx="915">
                  <c:v>1.168713905E-2</c:v>
                </c:pt>
                <c:pt idx="916">
                  <c:v>1.027707011E-2</c:v>
                </c:pt>
                <c:pt idx="917">
                  <c:v>3.1756982209999998E-3</c:v>
                </c:pt>
                <c:pt idx="918">
                  <c:v>-6.5464116629999998E-3</c:v>
                </c:pt>
                <c:pt idx="919">
                  <c:v>-1.6429828479999999E-2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E-418E-AF70-8C0FC939E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98767"/>
        <c:axId val="1311192943"/>
      </c:lineChart>
      <c:catAx>
        <c:axId val="1311198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2943"/>
        <c:crosses val="autoZero"/>
        <c:auto val="1"/>
        <c:lblAlgn val="ctr"/>
        <c:lblOffset val="100"/>
        <c:noMultiLvlLbl val="0"/>
      </c:catAx>
      <c:valAx>
        <c:axId val="131119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72'!$C$1:$C$920</c:f>
              <c:numCache>
                <c:formatCode>General</c:formatCode>
                <c:ptCount val="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C-43EA-9471-AC23FF8AA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'800 10 80 20  Comp 72'!$E$1:$E$920</c:f>
              <c:numCache>
                <c:formatCode>General</c:formatCode>
                <c:ptCount val="920"/>
                <c:pt idx="0">
                  <c:v>-1.369210333E-2</c:v>
                </c:pt>
                <c:pt idx="1">
                  <c:v>-1.356719434E-2</c:v>
                </c:pt>
                <c:pt idx="2">
                  <c:v>-1.347965747E-2</c:v>
                </c:pt>
                <c:pt idx="3">
                  <c:v>-1.3545572759999999E-2</c:v>
                </c:pt>
                <c:pt idx="4">
                  <c:v>-1.3506568970000001E-2</c:v>
                </c:pt>
                <c:pt idx="5">
                  <c:v>-1.327968389E-2</c:v>
                </c:pt>
                <c:pt idx="6">
                  <c:v>-1.334626228E-2</c:v>
                </c:pt>
                <c:pt idx="7">
                  <c:v>-1.344252378E-2</c:v>
                </c:pt>
                <c:pt idx="8">
                  <c:v>-1.3533495370000001E-2</c:v>
                </c:pt>
                <c:pt idx="9">
                  <c:v>-1.336637884E-2</c:v>
                </c:pt>
                <c:pt idx="10">
                  <c:v>-1.264043152E-2</c:v>
                </c:pt>
                <c:pt idx="11">
                  <c:v>-1.2644298369999999E-2</c:v>
                </c:pt>
                <c:pt idx="12">
                  <c:v>-1.3376809660000001E-2</c:v>
                </c:pt>
                <c:pt idx="13">
                  <c:v>-1.342858374E-2</c:v>
                </c:pt>
                <c:pt idx="14">
                  <c:v>-1.311788708E-2</c:v>
                </c:pt>
                <c:pt idx="15">
                  <c:v>-1.299563795E-2</c:v>
                </c:pt>
                <c:pt idx="16">
                  <c:v>-1.321512461E-2</c:v>
                </c:pt>
                <c:pt idx="17">
                  <c:v>-1.288770884E-2</c:v>
                </c:pt>
                <c:pt idx="18">
                  <c:v>-1.2789390980000001E-2</c:v>
                </c:pt>
                <c:pt idx="19">
                  <c:v>-1.359459013E-2</c:v>
                </c:pt>
                <c:pt idx="20">
                  <c:v>-1.333153248E-2</c:v>
                </c:pt>
                <c:pt idx="21">
                  <c:v>-1.31168142E-2</c:v>
                </c:pt>
                <c:pt idx="22">
                  <c:v>-1.281415671E-2</c:v>
                </c:pt>
                <c:pt idx="23">
                  <c:v>-1.308942586E-2</c:v>
                </c:pt>
                <c:pt idx="24">
                  <c:v>-1.348306984E-2</c:v>
                </c:pt>
                <c:pt idx="25">
                  <c:v>-1.358326524E-2</c:v>
                </c:pt>
                <c:pt idx="26">
                  <c:v>-1.344893873E-2</c:v>
                </c:pt>
                <c:pt idx="27">
                  <c:v>-1.3578154150000001E-2</c:v>
                </c:pt>
                <c:pt idx="28">
                  <c:v>-1.3499312100000001E-2</c:v>
                </c:pt>
                <c:pt idx="29">
                  <c:v>-1.399139315E-2</c:v>
                </c:pt>
                <c:pt idx="30">
                  <c:v>-1.348874718E-2</c:v>
                </c:pt>
                <c:pt idx="31">
                  <c:v>-1.3024970889999999E-2</c:v>
                </c:pt>
                <c:pt idx="32">
                  <c:v>-1.328691095E-2</c:v>
                </c:pt>
                <c:pt idx="33">
                  <c:v>-1.356754452E-2</c:v>
                </c:pt>
                <c:pt idx="34">
                  <c:v>-1.359874755E-2</c:v>
                </c:pt>
                <c:pt idx="35">
                  <c:v>-1.3358801599999999E-2</c:v>
                </c:pt>
                <c:pt idx="36">
                  <c:v>-1.327589899E-2</c:v>
                </c:pt>
                <c:pt idx="37">
                  <c:v>-1.3930760320000001E-2</c:v>
                </c:pt>
                <c:pt idx="38">
                  <c:v>-1.388935E-2</c:v>
                </c:pt>
                <c:pt idx="39">
                  <c:v>-1.3572901490000001E-2</c:v>
                </c:pt>
                <c:pt idx="40">
                  <c:v>-1.322900504E-2</c:v>
                </c:pt>
                <c:pt idx="41">
                  <c:v>-1.32811591E-2</c:v>
                </c:pt>
                <c:pt idx="42">
                  <c:v>-1.339840889E-2</c:v>
                </c:pt>
                <c:pt idx="43">
                  <c:v>-1.3776347039999999E-2</c:v>
                </c:pt>
                <c:pt idx="44">
                  <c:v>-1.4101646840000001E-2</c:v>
                </c:pt>
                <c:pt idx="45">
                  <c:v>-1.3927780089999999E-2</c:v>
                </c:pt>
                <c:pt idx="46">
                  <c:v>-1.359435916E-2</c:v>
                </c:pt>
                <c:pt idx="47">
                  <c:v>-1.346350461E-2</c:v>
                </c:pt>
                <c:pt idx="48">
                  <c:v>-1.3577453789999999E-2</c:v>
                </c:pt>
                <c:pt idx="49">
                  <c:v>-1.37495026E-2</c:v>
                </c:pt>
                <c:pt idx="50">
                  <c:v>-1.381135732E-2</c:v>
                </c:pt>
                <c:pt idx="51">
                  <c:v>-1.3260282579999999E-2</c:v>
                </c:pt>
                <c:pt idx="52">
                  <c:v>-1.295202971E-2</c:v>
                </c:pt>
                <c:pt idx="53">
                  <c:v>-1.3262324040000001E-2</c:v>
                </c:pt>
                <c:pt idx="54">
                  <c:v>-1.349843293E-2</c:v>
                </c:pt>
                <c:pt idx="55">
                  <c:v>-1.3368591670000001E-2</c:v>
                </c:pt>
                <c:pt idx="56">
                  <c:v>-1.321923733E-2</c:v>
                </c:pt>
                <c:pt idx="57">
                  <c:v>-1.3437643650000001E-2</c:v>
                </c:pt>
                <c:pt idx="58">
                  <c:v>-1.345269382E-2</c:v>
                </c:pt>
                <c:pt idx="59">
                  <c:v>-1.3270653780000001E-2</c:v>
                </c:pt>
                <c:pt idx="60">
                  <c:v>-1.3679511849999999E-2</c:v>
                </c:pt>
                <c:pt idx="61">
                  <c:v>-1.3623587790000001E-2</c:v>
                </c:pt>
                <c:pt idx="62">
                  <c:v>-1.368363947E-2</c:v>
                </c:pt>
                <c:pt idx="63">
                  <c:v>-1.3667725029999999E-2</c:v>
                </c:pt>
                <c:pt idx="64">
                  <c:v>-1.3647757470000001E-2</c:v>
                </c:pt>
                <c:pt idx="65">
                  <c:v>-1.3513825829999999E-2</c:v>
                </c:pt>
                <c:pt idx="66">
                  <c:v>-1.352027804E-2</c:v>
                </c:pt>
                <c:pt idx="67">
                  <c:v>-1.3903163370000001E-2</c:v>
                </c:pt>
                <c:pt idx="68">
                  <c:v>-1.3880826529999999E-2</c:v>
                </c:pt>
                <c:pt idx="69">
                  <c:v>-1.3520434499999999E-2</c:v>
                </c:pt>
                <c:pt idx="70">
                  <c:v>-1.318792999E-2</c:v>
                </c:pt>
                <c:pt idx="71">
                  <c:v>-1.318541914E-2</c:v>
                </c:pt>
                <c:pt idx="72">
                  <c:v>-1.340222359E-2</c:v>
                </c:pt>
                <c:pt idx="73">
                  <c:v>-1.352273673E-2</c:v>
                </c:pt>
                <c:pt idx="74">
                  <c:v>-1.37667954E-2</c:v>
                </c:pt>
                <c:pt idx="75">
                  <c:v>-1.346285641E-2</c:v>
                </c:pt>
                <c:pt idx="76">
                  <c:v>-1.314137131E-2</c:v>
                </c:pt>
                <c:pt idx="77">
                  <c:v>-1.295708865E-2</c:v>
                </c:pt>
                <c:pt idx="78">
                  <c:v>-1.312499493E-2</c:v>
                </c:pt>
                <c:pt idx="79">
                  <c:v>-1.3331569729999999E-2</c:v>
                </c:pt>
                <c:pt idx="80">
                  <c:v>-1.351784915E-2</c:v>
                </c:pt>
                <c:pt idx="81">
                  <c:v>-1.3437606390000001E-2</c:v>
                </c:pt>
                <c:pt idx="82">
                  <c:v>-1.302010566E-2</c:v>
                </c:pt>
                <c:pt idx="83">
                  <c:v>-1.2907348569999999E-2</c:v>
                </c:pt>
                <c:pt idx="84">
                  <c:v>-1.282523572E-2</c:v>
                </c:pt>
                <c:pt idx="85">
                  <c:v>-1.3164080680000001E-2</c:v>
                </c:pt>
                <c:pt idx="86">
                  <c:v>-1.355414838E-2</c:v>
                </c:pt>
                <c:pt idx="87">
                  <c:v>-1.360614598E-2</c:v>
                </c:pt>
                <c:pt idx="88">
                  <c:v>-1.340924948E-2</c:v>
                </c:pt>
                <c:pt idx="89">
                  <c:v>-1.353403181E-2</c:v>
                </c:pt>
                <c:pt idx="90">
                  <c:v>-1.3795964419999999E-2</c:v>
                </c:pt>
                <c:pt idx="91">
                  <c:v>-1.362910122E-2</c:v>
                </c:pt>
                <c:pt idx="92">
                  <c:v>-1.3481698929999999E-2</c:v>
                </c:pt>
                <c:pt idx="93">
                  <c:v>-1.328525692E-2</c:v>
                </c:pt>
                <c:pt idx="94">
                  <c:v>-1.3487264509999999E-2</c:v>
                </c:pt>
                <c:pt idx="95">
                  <c:v>-1.3410374520000001E-2</c:v>
                </c:pt>
                <c:pt idx="96">
                  <c:v>-1.364458352E-2</c:v>
                </c:pt>
                <c:pt idx="97">
                  <c:v>-1.369663328E-2</c:v>
                </c:pt>
                <c:pt idx="98">
                  <c:v>-1.3750635089999999E-2</c:v>
                </c:pt>
                <c:pt idx="99">
                  <c:v>-1.351612061E-2</c:v>
                </c:pt>
                <c:pt idx="100">
                  <c:v>-1.3276576999999999E-2</c:v>
                </c:pt>
                <c:pt idx="101">
                  <c:v>-1.2954495850000001E-2</c:v>
                </c:pt>
                <c:pt idx="102">
                  <c:v>-1.3086259370000001E-2</c:v>
                </c:pt>
                <c:pt idx="103">
                  <c:v>-1.35987699E-2</c:v>
                </c:pt>
                <c:pt idx="104">
                  <c:v>-1.343454421E-2</c:v>
                </c:pt>
                <c:pt idx="105">
                  <c:v>-1.3537742199999999E-2</c:v>
                </c:pt>
                <c:pt idx="106">
                  <c:v>-1.3442069290000001E-2</c:v>
                </c:pt>
                <c:pt idx="107">
                  <c:v>-1.338691264E-2</c:v>
                </c:pt>
                <c:pt idx="108">
                  <c:v>-1.34459883E-2</c:v>
                </c:pt>
                <c:pt idx="109">
                  <c:v>-1.371007413E-2</c:v>
                </c:pt>
                <c:pt idx="110">
                  <c:v>-1.3697914780000001E-2</c:v>
                </c:pt>
                <c:pt idx="111">
                  <c:v>-1.33978799E-2</c:v>
                </c:pt>
                <c:pt idx="112">
                  <c:v>-1.3302624230000001E-2</c:v>
                </c:pt>
                <c:pt idx="113">
                  <c:v>-1.319614798E-2</c:v>
                </c:pt>
                <c:pt idx="114">
                  <c:v>-1.3253040610000001E-2</c:v>
                </c:pt>
                <c:pt idx="115">
                  <c:v>-1.314712316E-2</c:v>
                </c:pt>
                <c:pt idx="116">
                  <c:v>-1.3325132430000001E-2</c:v>
                </c:pt>
                <c:pt idx="117">
                  <c:v>-1.3438098129999999E-2</c:v>
                </c:pt>
                <c:pt idx="118">
                  <c:v>-1.331824809E-2</c:v>
                </c:pt>
                <c:pt idx="119">
                  <c:v>-1.3256631790000001E-2</c:v>
                </c:pt>
                <c:pt idx="120">
                  <c:v>-1.3097919519999999E-2</c:v>
                </c:pt>
                <c:pt idx="121">
                  <c:v>-1.2754447760000001E-2</c:v>
                </c:pt>
                <c:pt idx="122">
                  <c:v>-1.265575737E-2</c:v>
                </c:pt>
                <c:pt idx="123">
                  <c:v>-1.265759021E-2</c:v>
                </c:pt>
                <c:pt idx="124">
                  <c:v>-1.28576383E-2</c:v>
                </c:pt>
                <c:pt idx="125">
                  <c:v>-1.3187743720000001E-2</c:v>
                </c:pt>
                <c:pt idx="126">
                  <c:v>-1.3061143460000001E-2</c:v>
                </c:pt>
                <c:pt idx="127">
                  <c:v>-1.3038598E-2</c:v>
                </c:pt>
                <c:pt idx="128">
                  <c:v>-1.2784458699999999E-2</c:v>
                </c:pt>
                <c:pt idx="129">
                  <c:v>-1.3115465640000001E-2</c:v>
                </c:pt>
                <c:pt idx="130">
                  <c:v>-1.356052607E-2</c:v>
                </c:pt>
                <c:pt idx="131">
                  <c:v>-1.3380609450000001E-2</c:v>
                </c:pt>
                <c:pt idx="132">
                  <c:v>-1.3042174280000001E-2</c:v>
                </c:pt>
                <c:pt idx="133">
                  <c:v>-1.305998117E-2</c:v>
                </c:pt>
                <c:pt idx="134">
                  <c:v>-1.3336233790000001E-2</c:v>
                </c:pt>
                <c:pt idx="135">
                  <c:v>-1.327048242E-2</c:v>
                </c:pt>
                <c:pt idx="136">
                  <c:v>-1.296591014E-2</c:v>
                </c:pt>
                <c:pt idx="137">
                  <c:v>-1.299052685E-2</c:v>
                </c:pt>
                <c:pt idx="138">
                  <c:v>-1.3329453769999999E-2</c:v>
                </c:pt>
                <c:pt idx="139">
                  <c:v>-1.367033273E-2</c:v>
                </c:pt>
                <c:pt idx="140">
                  <c:v>-1.3464145360000001E-2</c:v>
                </c:pt>
                <c:pt idx="141">
                  <c:v>-1.3425268230000001E-2</c:v>
                </c:pt>
                <c:pt idx="142">
                  <c:v>-1.326582581E-2</c:v>
                </c:pt>
                <c:pt idx="143">
                  <c:v>-1.333542913E-2</c:v>
                </c:pt>
                <c:pt idx="144">
                  <c:v>-1.332940906E-2</c:v>
                </c:pt>
                <c:pt idx="145">
                  <c:v>-1.3566412030000001E-2</c:v>
                </c:pt>
                <c:pt idx="146">
                  <c:v>-1.3402886690000001E-2</c:v>
                </c:pt>
                <c:pt idx="147">
                  <c:v>-1.366389543E-2</c:v>
                </c:pt>
                <c:pt idx="148">
                  <c:v>-1.3664923610000001E-2</c:v>
                </c:pt>
                <c:pt idx="149">
                  <c:v>-1.331079751E-2</c:v>
                </c:pt>
                <c:pt idx="150">
                  <c:v>-1.317040622E-2</c:v>
                </c:pt>
                <c:pt idx="151">
                  <c:v>-1.3248227539999999E-2</c:v>
                </c:pt>
                <c:pt idx="152">
                  <c:v>-1.3211138549999999E-2</c:v>
                </c:pt>
                <c:pt idx="153">
                  <c:v>-1.2918435040000001E-2</c:v>
                </c:pt>
                <c:pt idx="154">
                  <c:v>-1.264598221E-2</c:v>
                </c:pt>
                <c:pt idx="155">
                  <c:v>-1.261849701E-2</c:v>
                </c:pt>
                <c:pt idx="156">
                  <c:v>-1.289574057E-2</c:v>
                </c:pt>
                <c:pt idx="157">
                  <c:v>-1.3286158439999999E-2</c:v>
                </c:pt>
                <c:pt idx="158">
                  <c:v>-1.3188637790000001E-2</c:v>
                </c:pt>
                <c:pt idx="159">
                  <c:v>-1.286527514E-2</c:v>
                </c:pt>
                <c:pt idx="160">
                  <c:v>-1.286768168E-2</c:v>
                </c:pt>
                <c:pt idx="161">
                  <c:v>-1.3077177109999999E-2</c:v>
                </c:pt>
                <c:pt idx="162">
                  <c:v>-1.293917745E-2</c:v>
                </c:pt>
                <c:pt idx="163">
                  <c:v>-1.3074703510000001E-2</c:v>
                </c:pt>
                <c:pt idx="164">
                  <c:v>-1.3409398499999999E-2</c:v>
                </c:pt>
                <c:pt idx="165">
                  <c:v>-1.304005831E-2</c:v>
                </c:pt>
                <c:pt idx="166">
                  <c:v>-1.291934401E-2</c:v>
                </c:pt>
                <c:pt idx="167">
                  <c:v>-1.3146631420000001E-2</c:v>
                </c:pt>
                <c:pt idx="168">
                  <c:v>-1.3328842820000001E-2</c:v>
                </c:pt>
                <c:pt idx="169">
                  <c:v>-1.334514469E-2</c:v>
                </c:pt>
                <c:pt idx="170">
                  <c:v>-1.340454072E-2</c:v>
                </c:pt>
                <c:pt idx="171">
                  <c:v>-1.3367354870000001E-2</c:v>
                </c:pt>
                <c:pt idx="172">
                  <c:v>-1.3213269410000001E-2</c:v>
                </c:pt>
                <c:pt idx="173">
                  <c:v>-1.3490281999999999E-2</c:v>
                </c:pt>
                <c:pt idx="174">
                  <c:v>-1.3872824610000001E-2</c:v>
                </c:pt>
                <c:pt idx="175">
                  <c:v>-1.3684056700000001E-2</c:v>
                </c:pt>
                <c:pt idx="176">
                  <c:v>-1.372710615E-2</c:v>
                </c:pt>
                <c:pt idx="177">
                  <c:v>-1.3785146179999999E-2</c:v>
                </c:pt>
                <c:pt idx="178">
                  <c:v>-1.3895101849999999E-2</c:v>
                </c:pt>
                <c:pt idx="179">
                  <c:v>-1.3891145590000001E-2</c:v>
                </c:pt>
                <c:pt idx="180">
                  <c:v>-1.38932243E-2</c:v>
                </c:pt>
                <c:pt idx="181">
                  <c:v>-1.3944007459999999E-2</c:v>
                </c:pt>
                <c:pt idx="182">
                  <c:v>-1.4389432969999999E-2</c:v>
                </c:pt>
                <c:pt idx="183">
                  <c:v>-1.4024518430000001E-2</c:v>
                </c:pt>
                <c:pt idx="184">
                  <c:v>-1.356520504E-2</c:v>
                </c:pt>
                <c:pt idx="185">
                  <c:v>-1.3436347249999999E-2</c:v>
                </c:pt>
                <c:pt idx="186">
                  <c:v>-1.351395994E-2</c:v>
                </c:pt>
                <c:pt idx="187">
                  <c:v>-1.3378210369999999E-2</c:v>
                </c:pt>
                <c:pt idx="188">
                  <c:v>-1.345407218E-2</c:v>
                </c:pt>
                <c:pt idx="189">
                  <c:v>-1.3795889909999999E-2</c:v>
                </c:pt>
                <c:pt idx="190">
                  <c:v>-1.378883421E-2</c:v>
                </c:pt>
                <c:pt idx="191">
                  <c:v>-1.3745561240000001E-2</c:v>
                </c:pt>
                <c:pt idx="192">
                  <c:v>-1.309140772E-2</c:v>
                </c:pt>
                <c:pt idx="193">
                  <c:v>-1.329882443E-2</c:v>
                </c:pt>
                <c:pt idx="194">
                  <c:v>-1.3113074000000001E-2</c:v>
                </c:pt>
                <c:pt idx="195">
                  <c:v>-1.3250418010000001E-2</c:v>
                </c:pt>
                <c:pt idx="196">
                  <c:v>-1.3581261040000001E-2</c:v>
                </c:pt>
                <c:pt idx="197">
                  <c:v>-1.36340782E-2</c:v>
                </c:pt>
                <c:pt idx="198">
                  <c:v>-1.348544657E-2</c:v>
                </c:pt>
                <c:pt idx="199">
                  <c:v>-1.378026605E-2</c:v>
                </c:pt>
                <c:pt idx="200">
                  <c:v>-1.3910710810000001E-2</c:v>
                </c:pt>
                <c:pt idx="201">
                  <c:v>-1.395950466E-2</c:v>
                </c:pt>
                <c:pt idx="202">
                  <c:v>-1.3426892459999999E-2</c:v>
                </c:pt>
                <c:pt idx="203">
                  <c:v>-1.337265223E-2</c:v>
                </c:pt>
                <c:pt idx="204">
                  <c:v>-1.335904747E-2</c:v>
                </c:pt>
                <c:pt idx="205">
                  <c:v>-1.298626512E-2</c:v>
                </c:pt>
                <c:pt idx="206">
                  <c:v>-1.3175554569999999E-2</c:v>
                </c:pt>
                <c:pt idx="207">
                  <c:v>-1.364459097E-2</c:v>
                </c:pt>
                <c:pt idx="208">
                  <c:v>-1.360057294E-2</c:v>
                </c:pt>
                <c:pt idx="209">
                  <c:v>-1.3397552070000001E-2</c:v>
                </c:pt>
                <c:pt idx="210">
                  <c:v>-1.3117633760000001E-2</c:v>
                </c:pt>
                <c:pt idx="211">
                  <c:v>-1.3036713E-2</c:v>
                </c:pt>
                <c:pt idx="212">
                  <c:v>-1.309398562E-2</c:v>
                </c:pt>
                <c:pt idx="213">
                  <c:v>-1.332642138E-2</c:v>
                </c:pt>
                <c:pt idx="214">
                  <c:v>-1.348867267E-2</c:v>
                </c:pt>
                <c:pt idx="215">
                  <c:v>-1.3365268709999999E-2</c:v>
                </c:pt>
                <c:pt idx="216">
                  <c:v>-1.351618022E-2</c:v>
                </c:pt>
                <c:pt idx="217">
                  <c:v>-1.3390041889999999E-2</c:v>
                </c:pt>
                <c:pt idx="218">
                  <c:v>-1.34774223E-2</c:v>
                </c:pt>
                <c:pt idx="219">
                  <c:v>-1.348723471E-2</c:v>
                </c:pt>
                <c:pt idx="220">
                  <c:v>-1.336259395E-2</c:v>
                </c:pt>
                <c:pt idx="221">
                  <c:v>-1.3199858369999999E-2</c:v>
                </c:pt>
                <c:pt idx="222">
                  <c:v>-1.334809512E-2</c:v>
                </c:pt>
                <c:pt idx="223">
                  <c:v>-1.3313062489999999E-2</c:v>
                </c:pt>
                <c:pt idx="224">
                  <c:v>-1.284419E-2</c:v>
                </c:pt>
                <c:pt idx="225">
                  <c:v>-1.310898364E-2</c:v>
                </c:pt>
                <c:pt idx="226">
                  <c:v>-1.3314746319999999E-2</c:v>
                </c:pt>
                <c:pt idx="227">
                  <c:v>-1.308669895E-2</c:v>
                </c:pt>
                <c:pt idx="228">
                  <c:v>-1.2849308550000001E-2</c:v>
                </c:pt>
                <c:pt idx="229">
                  <c:v>-1.287511736E-2</c:v>
                </c:pt>
                <c:pt idx="230">
                  <c:v>-1.308953017E-2</c:v>
                </c:pt>
                <c:pt idx="231">
                  <c:v>-1.3127885759999999E-2</c:v>
                </c:pt>
                <c:pt idx="232">
                  <c:v>-1.2894168500000001E-2</c:v>
                </c:pt>
                <c:pt idx="233">
                  <c:v>-1.342070848E-2</c:v>
                </c:pt>
                <c:pt idx="234">
                  <c:v>-1.357787102E-2</c:v>
                </c:pt>
                <c:pt idx="235">
                  <c:v>-1.333963126E-2</c:v>
                </c:pt>
                <c:pt idx="236">
                  <c:v>-1.292924583E-2</c:v>
                </c:pt>
                <c:pt idx="237">
                  <c:v>-1.299861819E-2</c:v>
                </c:pt>
                <c:pt idx="238">
                  <c:v>-1.3069041070000001E-2</c:v>
                </c:pt>
                <c:pt idx="239">
                  <c:v>-1.3148725030000001E-2</c:v>
                </c:pt>
                <c:pt idx="240">
                  <c:v>-1.319422573E-2</c:v>
                </c:pt>
                <c:pt idx="241">
                  <c:v>-1.299612969E-2</c:v>
                </c:pt>
                <c:pt idx="242">
                  <c:v>-1.2849189340000001E-2</c:v>
                </c:pt>
                <c:pt idx="243">
                  <c:v>-1.329750568E-2</c:v>
                </c:pt>
                <c:pt idx="244">
                  <c:v>-1.359180361E-2</c:v>
                </c:pt>
                <c:pt idx="245">
                  <c:v>-1.3495557010000001E-2</c:v>
                </c:pt>
                <c:pt idx="246">
                  <c:v>-1.3171978290000001E-2</c:v>
                </c:pt>
                <c:pt idx="247">
                  <c:v>-1.3150386510000001E-2</c:v>
                </c:pt>
                <c:pt idx="248">
                  <c:v>-1.356669515E-2</c:v>
                </c:pt>
                <c:pt idx="249">
                  <c:v>-1.3342626390000001E-2</c:v>
                </c:pt>
                <c:pt idx="250">
                  <c:v>-1.3693369929999999E-2</c:v>
                </c:pt>
                <c:pt idx="251">
                  <c:v>-1.3903751969999999E-2</c:v>
                </c:pt>
                <c:pt idx="252">
                  <c:v>-1.373126358E-2</c:v>
                </c:pt>
                <c:pt idx="253">
                  <c:v>-1.405959576E-2</c:v>
                </c:pt>
                <c:pt idx="254">
                  <c:v>-1.380092651E-2</c:v>
                </c:pt>
                <c:pt idx="255">
                  <c:v>-1.2776114050000001E-2</c:v>
                </c:pt>
                <c:pt idx="256">
                  <c:v>-1.289264113E-2</c:v>
                </c:pt>
                <c:pt idx="257">
                  <c:v>-1.3197444379999999E-2</c:v>
                </c:pt>
                <c:pt idx="258">
                  <c:v>-1.4289602639999999E-2</c:v>
                </c:pt>
                <c:pt idx="259">
                  <c:v>-1.2979559599999999E-2</c:v>
                </c:pt>
                <c:pt idx="260">
                  <c:v>-1.2730143960000001E-2</c:v>
                </c:pt>
                <c:pt idx="261">
                  <c:v>-1.382121444E-2</c:v>
                </c:pt>
                <c:pt idx="262">
                  <c:v>-1.284920424E-2</c:v>
                </c:pt>
                <c:pt idx="263">
                  <c:v>-1.434309036E-2</c:v>
                </c:pt>
                <c:pt idx="264">
                  <c:v>-1.3043269519999999E-2</c:v>
                </c:pt>
                <c:pt idx="265">
                  <c:v>-1.3776972889999999E-2</c:v>
                </c:pt>
                <c:pt idx="266">
                  <c:v>-1.3210751119999999E-2</c:v>
                </c:pt>
                <c:pt idx="267">
                  <c:v>-1.324746758E-2</c:v>
                </c:pt>
                <c:pt idx="268">
                  <c:v>-1.242735237E-2</c:v>
                </c:pt>
                <c:pt idx="269">
                  <c:v>-1.2925669549999999E-2</c:v>
                </c:pt>
                <c:pt idx="270">
                  <c:v>-1.439457387E-2</c:v>
                </c:pt>
                <c:pt idx="271">
                  <c:v>-1.3626985249999999E-2</c:v>
                </c:pt>
                <c:pt idx="272">
                  <c:v>-1.2638978659999999E-2</c:v>
                </c:pt>
                <c:pt idx="273">
                  <c:v>-1.6633756459999999E-2</c:v>
                </c:pt>
                <c:pt idx="274">
                  <c:v>-1.281622797E-2</c:v>
                </c:pt>
                <c:pt idx="275">
                  <c:v>-1.4394529160000001E-2</c:v>
                </c:pt>
                <c:pt idx="276">
                  <c:v>-1.2498602270000001E-2</c:v>
                </c:pt>
                <c:pt idx="277">
                  <c:v>-1.091632992E-2</c:v>
                </c:pt>
                <c:pt idx="278">
                  <c:v>-1.25162378E-2</c:v>
                </c:pt>
                <c:pt idx="279">
                  <c:v>-1.2874715030000001E-2</c:v>
                </c:pt>
                <c:pt idx="280">
                  <c:v>-1.284400374E-2</c:v>
                </c:pt>
                <c:pt idx="281">
                  <c:v>-1.1469326909999999E-2</c:v>
                </c:pt>
                <c:pt idx="282">
                  <c:v>-1.1842615900000001E-2</c:v>
                </c:pt>
                <c:pt idx="283">
                  <c:v>-1.1994637549999999E-2</c:v>
                </c:pt>
                <c:pt idx="284">
                  <c:v>-1.1752463879999999E-2</c:v>
                </c:pt>
                <c:pt idx="285">
                  <c:v>-1.206997037E-2</c:v>
                </c:pt>
                <c:pt idx="286">
                  <c:v>-1.247759908E-2</c:v>
                </c:pt>
                <c:pt idx="287">
                  <c:v>-1.208750904E-2</c:v>
                </c:pt>
                <c:pt idx="288">
                  <c:v>-1.070573926E-2</c:v>
                </c:pt>
                <c:pt idx="289">
                  <c:v>-1.0828025640000001E-2</c:v>
                </c:pt>
                <c:pt idx="290">
                  <c:v>-9.9005624650000002E-3</c:v>
                </c:pt>
                <c:pt idx="291">
                  <c:v>-7.9385489229999995E-3</c:v>
                </c:pt>
                <c:pt idx="292">
                  <c:v>-9.1998055580000005E-3</c:v>
                </c:pt>
                <c:pt idx="293">
                  <c:v>-6.8918094039999997E-3</c:v>
                </c:pt>
                <c:pt idx="294">
                  <c:v>-6.7602023480000002E-3</c:v>
                </c:pt>
                <c:pt idx="295">
                  <c:v>-8.4352567790000003E-3</c:v>
                </c:pt>
                <c:pt idx="296">
                  <c:v>-8.4999427200000005E-3</c:v>
                </c:pt>
                <c:pt idx="297">
                  <c:v>-8.9854970570000005E-3</c:v>
                </c:pt>
                <c:pt idx="298">
                  <c:v>-6.5816640850000002E-3</c:v>
                </c:pt>
                <c:pt idx="299">
                  <c:v>-7.1775689720000001E-3</c:v>
                </c:pt>
                <c:pt idx="300">
                  <c:v>-6.0566440219999998E-3</c:v>
                </c:pt>
                <c:pt idx="301">
                  <c:v>-2.868078649E-3</c:v>
                </c:pt>
                <c:pt idx="302">
                  <c:v>-2.7370974419999999E-3</c:v>
                </c:pt>
                <c:pt idx="303">
                  <c:v>-1.3032481069999999E-3</c:v>
                </c:pt>
                <c:pt idx="304">
                  <c:v>5.6272745130000004E-4</c:v>
                </c:pt>
                <c:pt idx="305">
                  <c:v>5.8124214409999999E-4</c:v>
                </c:pt>
                <c:pt idx="306">
                  <c:v>2.0179226989999999E-3</c:v>
                </c:pt>
                <c:pt idx="307">
                  <c:v>2.8500184420000001E-3</c:v>
                </c:pt>
                <c:pt idx="308">
                  <c:v>4.066742957E-3</c:v>
                </c:pt>
                <c:pt idx="309">
                  <c:v>-4.2659789319999999E-4</c:v>
                </c:pt>
                <c:pt idx="310">
                  <c:v>-4.4905915859999998E-3</c:v>
                </c:pt>
                <c:pt idx="311">
                  <c:v>-8.5564330219999995E-3</c:v>
                </c:pt>
                <c:pt idx="312">
                  <c:v>-9.2966631050000002E-3</c:v>
                </c:pt>
                <c:pt idx="313">
                  <c:v>-6.3660666349999997E-3</c:v>
                </c:pt>
                <c:pt idx="314">
                  <c:v>-9.0076774359999995E-4</c:v>
                </c:pt>
                <c:pt idx="315">
                  <c:v>-2.0979717370000002E-3</c:v>
                </c:pt>
                <c:pt idx="316">
                  <c:v>-2.1706521510000002E-3</c:v>
                </c:pt>
                <c:pt idx="317">
                  <c:v>-1.741975546E-3</c:v>
                </c:pt>
                <c:pt idx="318">
                  <c:v>-1.588098705E-3</c:v>
                </c:pt>
                <c:pt idx="319">
                  <c:v>-7.2403997179999995E-4</c:v>
                </c:pt>
                <c:pt idx="320">
                  <c:v>6.7155808210000003E-4</c:v>
                </c:pt>
                <c:pt idx="321">
                  <c:v>2.1073892710000001E-3</c:v>
                </c:pt>
                <c:pt idx="322">
                  <c:v>3.9744377140000001E-4</c:v>
                </c:pt>
                <c:pt idx="323">
                  <c:v>-2.4285763499999999E-3</c:v>
                </c:pt>
                <c:pt idx="324">
                  <c:v>-3.718607128E-3</c:v>
                </c:pt>
                <c:pt idx="325">
                  <c:v>-4.5527145270000003E-3</c:v>
                </c:pt>
                <c:pt idx="326">
                  <c:v>-3.720022738E-3</c:v>
                </c:pt>
                <c:pt idx="327">
                  <c:v>-5.5523440239999998E-3</c:v>
                </c:pt>
                <c:pt idx="328">
                  <c:v>-7.0227012040000002E-3</c:v>
                </c:pt>
                <c:pt idx="329">
                  <c:v>-6.7054331299999997E-3</c:v>
                </c:pt>
                <c:pt idx="330">
                  <c:v>-6.7208930849999996E-3</c:v>
                </c:pt>
                <c:pt idx="331">
                  <c:v>-4.3027251960000004E-3</c:v>
                </c:pt>
                <c:pt idx="332">
                  <c:v>1.273676753E-4</c:v>
                </c:pt>
                <c:pt idx="333">
                  <c:v>7.5539723039999996E-3</c:v>
                </c:pt>
                <c:pt idx="334">
                  <c:v>1.0933198030000001E-2</c:v>
                </c:pt>
                <c:pt idx="335">
                  <c:v>6.6955909129999998E-3</c:v>
                </c:pt>
                <c:pt idx="336">
                  <c:v>2.3515000939999999E-3</c:v>
                </c:pt>
                <c:pt idx="337">
                  <c:v>1.578323543E-3</c:v>
                </c:pt>
                <c:pt idx="338">
                  <c:v>-1.8931180239999999E-4</c:v>
                </c:pt>
                <c:pt idx="339">
                  <c:v>4.933901131E-3</c:v>
                </c:pt>
                <c:pt idx="340">
                  <c:v>1.0390408340000001E-2</c:v>
                </c:pt>
                <c:pt idx="341">
                  <c:v>1.694731414E-3</c:v>
                </c:pt>
                <c:pt idx="342">
                  <c:v>-6.1001703139999999E-3</c:v>
                </c:pt>
                <c:pt idx="343">
                  <c:v>-1.164188236E-2</c:v>
                </c:pt>
                <c:pt idx="344">
                  <c:v>-4.7468990090000001E-3</c:v>
                </c:pt>
                <c:pt idx="345">
                  <c:v>4.868127406E-3</c:v>
                </c:pt>
                <c:pt idx="346">
                  <c:v>8.4181502460000009E-3</c:v>
                </c:pt>
                <c:pt idx="347">
                  <c:v>2.9253587130000001E-3</c:v>
                </c:pt>
                <c:pt idx="348">
                  <c:v>-2.379648387E-3</c:v>
                </c:pt>
                <c:pt idx="349">
                  <c:v>-1.255065948E-2</c:v>
                </c:pt>
                <c:pt idx="350">
                  <c:v>-1.375699788E-2</c:v>
                </c:pt>
                <c:pt idx="351">
                  <c:v>-8.8871940969999993E-3</c:v>
                </c:pt>
                <c:pt idx="352">
                  <c:v>-1.7560869459999999E-3</c:v>
                </c:pt>
                <c:pt idx="353">
                  <c:v>3.4756138920000001E-3</c:v>
                </c:pt>
                <c:pt idx="354">
                  <c:v>4.7124251720000003E-3</c:v>
                </c:pt>
                <c:pt idx="355">
                  <c:v>1.7664507029999999E-3</c:v>
                </c:pt>
                <c:pt idx="356">
                  <c:v>-2.6146471500000002E-3</c:v>
                </c:pt>
                <c:pt idx="357">
                  <c:v>-7.5167492030000001E-3</c:v>
                </c:pt>
                <c:pt idx="358">
                  <c:v>-4.1184350850000002E-3</c:v>
                </c:pt>
                <c:pt idx="359">
                  <c:v>1.8343329430000001E-3</c:v>
                </c:pt>
                <c:pt idx="360">
                  <c:v>1.043882221E-2</c:v>
                </c:pt>
                <c:pt idx="361">
                  <c:v>1.1168323460000001E-2</c:v>
                </c:pt>
                <c:pt idx="362">
                  <c:v>1.002433151E-2</c:v>
                </c:pt>
                <c:pt idx="363">
                  <c:v>9.1752186420000006E-3</c:v>
                </c:pt>
                <c:pt idx="364">
                  <c:v>1.110991091E-2</c:v>
                </c:pt>
                <c:pt idx="365">
                  <c:v>1.118006557E-2</c:v>
                </c:pt>
                <c:pt idx="366">
                  <c:v>4.9228221179999998E-4</c:v>
                </c:pt>
                <c:pt idx="367">
                  <c:v>-3.5612359639999999E-3</c:v>
                </c:pt>
                <c:pt idx="368">
                  <c:v>-2.266399562E-3</c:v>
                </c:pt>
                <c:pt idx="369">
                  <c:v>6.4672157170000003E-3</c:v>
                </c:pt>
                <c:pt idx="370">
                  <c:v>-1.8041208390000001E-3</c:v>
                </c:pt>
                <c:pt idx="371">
                  <c:v>-1.15288049E-3</c:v>
                </c:pt>
                <c:pt idx="372">
                  <c:v>-9.3982368709999995E-4</c:v>
                </c:pt>
                <c:pt idx="373">
                  <c:v>6.9651082160000002E-3</c:v>
                </c:pt>
                <c:pt idx="374">
                  <c:v>1.0376982389999999E-2</c:v>
                </c:pt>
                <c:pt idx="375">
                  <c:v>7.2953477500000002E-3</c:v>
                </c:pt>
                <c:pt idx="376">
                  <c:v>4.177816212E-3</c:v>
                </c:pt>
                <c:pt idx="377">
                  <c:v>-6.9681778550000004E-3</c:v>
                </c:pt>
                <c:pt idx="378" formatCode="0.00E+00">
                  <c:v>-5.023926497E-5</c:v>
                </c:pt>
                <c:pt idx="379">
                  <c:v>1.139231026E-3</c:v>
                </c:pt>
                <c:pt idx="380">
                  <c:v>8.0661848190000003E-3</c:v>
                </c:pt>
                <c:pt idx="381">
                  <c:v>9.0026929969999996E-3</c:v>
                </c:pt>
                <c:pt idx="382">
                  <c:v>-6.8802386520000003E-4</c:v>
                </c:pt>
                <c:pt idx="383">
                  <c:v>-5.2510574459999999E-3</c:v>
                </c:pt>
                <c:pt idx="384">
                  <c:v>-1.2978240849999999E-2</c:v>
                </c:pt>
                <c:pt idx="385">
                  <c:v>-1.165726781E-2</c:v>
                </c:pt>
                <c:pt idx="386">
                  <c:v>-1.4020912349999999E-2</c:v>
                </c:pt>
                <c:pt idx="387">
                  <c:v>-1.1941917240000001E-2</c:v>
                </c:pt>
                <c:pt idx="388">
                  <c:v>-5.4601654409999999E-3</c:v>
                </c:pt>
                <c:pt idx="389">
                  <c:v>1.3236030940000001E-3</c:v>
                </c:pt>
                <c:pt idx="390">
                  <c:v>1.319818199E-3</c:v>
                </c:pt>
                <c:pt idx="391">
                  <c:v>-4.1150376200000003E-3</c:v>
                </c:pt>
                <c:pt idx="392">
                  <c:v>-9.5682814719999995E-3</c:v>
                </c:pt>
                <c:pt idx="393">
                  <c:v>-6.5922066570000002E-3</c:v>
                </c:pt>
                <c:pt idx="394">
                  <c:v>-8.4227249030000007E-3</c:v>
                </c:pt>
                <c:pt idx="395">
                  <c:v>-6.7552179099999998E-3</c:v>
                </c:pt>
                <c:pt idx="396">
                  <c:v>-9.385839105E-3</c:v>
                </c:pt>
                <c:pt idx="397">
                  <c:v>-5.1868557929999996E-3</c:v>
                </c:pt>
                <c:pt idx="398">
                  <c:v>-2.0677000279999999E-3</c:v>
                </c:pt>
                <c:pt idx="399">
                  <c:v>3.7303641440000002E-3</c:v>
                </c:pt>
                <c:pt idx="400">
                  <c:v>2.9980763789999999E-3</c:v>
                </c:pt>
                <c:pt idx="401">
                  <c:v>7.9999193549999993E-3</c:v>
                </c:pt>
                <c:pt idx="402">
                  <c:v>1.15423277E-2</c:v>
                </c:pt>
                <c:pt idx="403">
                  <c:v>1.4730013910000001E-2</c:v>
                </c:pt>
                <c:pt idx="404">
                  <c:v>1.6308613119999999E-2</c:v>
                </c:pt>
                <c:pt idx="405">
                  <c:v>8.4788873790000007E-3</c:v>
                </c:pt>
                <c:pt idx="406">
                  <c:v>4.5240446929999999E-3</c:v>
                </c:pt>
                <c:pt idx="407">
                  <c:v>1.7094835640000001E-3</c:v>
                </c:pt>
                <c:pt idx="408">
                  <c:v>-9.1660767789999997E-4</c:v>
                </c:pt>
                <c:pt idx="409">
                  <c:v>8.0507993700000004E-4</c:v>
                </c:pt>
                <c:pt idx="410">
                  <c:v>5.3563192490000003E-3</c:v>
                </c:pt>
                <c:pt idx="411">
                  <c:v>1.005814224E-2</c:v>
                </c:pt>
                <c:pt idx="412">
                  <c:v>1.326299459E-2</c:v>
                </c:pt>
                <c:pt idx="413">
                  <c:v>1.203698665E-2</c:v>
                </c:pt>
                <c:pt idx="414">
                  <c:v>1.4451511199999999E-2</c:v>
                </c:pt>
                <c:pt idx="415">
                  <c:v>1.503496617E-2</c:v>
                </c:pt>
                <c:pt idx="416">
                  <c:v>1.5234045680000001E-2</c:v>
                </c:pt>
                <c:pt idx="417">
                  <c:v>1.6809098420000002E-2</c:v>
                </c:pt>
                <c:pt idx="418">
                  <c:v>1.348740608E-2</c:v>
                </c:pt>
                <c:pt idx="419">
                  <c:v>1.651952416E-2</c:v>
                </c:pt>
                <c:pt idx="420">
                  <c:v>1.672170311E-2</c:v>
                </c:pt>
                <c:pt idx="421">
                  <c:v>1.317889243E-2</c:v>
                </c:pt>
                <c:pt idx="422">
                  <c:v>5.7109370830000002E-3</c:v>
                </c:pt>
                <c:pt idx="423">
                  <c:v>9.6078962090000001E-4</c:v>
                </c:pt>
                <c:pt idx="424">
                  <c:v>-2.8833001849999998E-4</c:v>
                </c:pt>
                <c:pt idx="425">
                  <c:v>2.2255256769999998E-3</c:v>
                </c:pt>
                <c:pt idx="426">
                  <c:v>5.6868270040000002E-3</c:v>
                </c:pt>
                <c:pt idx="427">
                  <c:v>-8.1170424820000003E-3</c:v>
                </c:pt>
                <c:pt idx="428">
                  <c:v>-3.959558904E-3</c:v>
                </c:pt>
                <c:pt idx="429">
                  <c:v>1.0808482769999999E-3</c:v>
                </c:pt>
                <c:pt idx="430">
                  <c:v>3.626443446E-3</c:v>
                </c:pt>
                <c:pt idx="431">
                  <c:v>6.1526671049999997E-3</c:v>
                </c:pt>
                <c:pt idx="432">
                  <c:v>1.125799865E-2</c:v>
                </c:pt>
                <c:pt idx="433">
                  <c:v>1.912663132E-2</c:v>
                </c:pt>
                <c:pt idx="434">
                  <c:v>1.8879421059999998E-2</c:v>
                </c:pt>
                <c:pt idx="435">
                  <c:v>1.8887974320000001E-2</c:v>
                </c:pt>
                <c:pt idx="436">
                  <c:v>1.8020965159999999E-2</c:v>
                </c:pt>
                <c:pt idx="437">
                  <c:v>1.266739517E-2</c:v>
                </c:pt>
                <c:pt idx="438">
                  <c:v>6.0072466730000003E-3</c:v>
                </c:pt>
                <c:pt idx="439">
                  <c:v>3.0528083440000001E-3</c:v>
                </c:pt>
                <c:pt idx="440">
                  <c:v>7.2526708249999999E-3</c:v>
                </c:pt>
                <c:pt idx="441">
                  <c:v>7.9972520469999992E-3</c:v>
                </c:pt>
                <c:pt idx="442">
                  <c:v>1.48698166E-2</c:v>
                </c:pt>
                <c:pt idx="443">
                  <c:v>2.1578155460000002E-2</c:v>
                </c:pt>
                <c:pt idx="444">
                  <c:v>1.7142422500000001E-2</c:v>
                </c:pt>
                <c:pt idx="445">
                  <c:v>1.1935181919999999E-2</c:v>
                </c:pt>
                <c:pt idx="446">
                  <c:v>2.9763057830000002E-3</c:v>
                </c:pt>
                <c:pt idx="447">
                  <c:v>-3.7509948019999998E-4</c:v>
                </c:pt>
                <c:pt idx="448">
                  <c:v>6.8066790700000001E-3</c:v>
                </c:pt>
                <c:pt idx="449">
                  <c:v>1.0949619109999999E-2</c:v>
                </c:pt>
                <c:pt idx="450">
                  <c:v>1.6039140520000002E-2</c:v>
                </c:pt>
                <c:pt idx="451">
                  <c:v>1.2205786999999999E-2</c:v>
                </c:pt>
                <c:pt idx="452">
                  <c:v>1.028718799E-2</c:v>
                </c:pt>
                <c:pt idx="453">
                  <c:v>7.4936226009999999E-3</c:v>
                </c:pt>
                <c:pt idx="454">
                  <c:v>7.0504024619999998E-3</c:v>
                </c:pt>
                <c:pt idx="455">
                  <c:v>4.4779852029999999E-3</c:v>
                </c:pt>
                <c:pt idx="456">
                  <c:v>-1.0808780790000001E-3</c:v>
                </c:pt>
                <c:pt idx="457">
                  <c:v>-2.1800771360000002E-3</c:v>
                </c:pt>
                <c:pt idx="458">
                  <c:v>-4.3637901539999996E-3</c:v>
                </c:pt>
                <c:pt idx="459">
                  <c:v>-8.302368224E-3</c:v>
                </c:pt>
                <c:pt idx="460">
                  <c:v>-7.8846886749999994E-3</c:v>
                </c:pt>
                <c:pt idx="461">
                  <c:v>-3.4101232889999999E-3</c:v>
                </c:pt>
                <c:pt idx="462">
                  <c:v>3.5748630760000001E-4</c:v>
                </c:pt>
                <c:pt idx="463">
                  <c:v>1.462616026E-3</c:v>
                </c:pt>
                <c:pt idx="464" formatCode="0.00E+00">
                  <c:v>7.9296529290000007E-5</c:v>
                </c:pt>
                <c:pt idx="465">
                  <c:v>8.0293938519999993E-3</c:v>
                </c:pt>
                <c:pt idx="466">
                  <c:v>1.2694485490000001E-2</c:v>
                </c:pt>
                <c:pt idx="467">
                  <c:v>9.0466514230000006E-3</c:v>
                </c:pt>
                <c:pt idx="468">
                  <c:v>6.2404051420000004E-3</c:v>
                </c:pt>
                <c:pt idx="469">
                  <c:v>-9.1687589879999997E-4</c:v>
                </c:pt>
                <c:pt idx="470">
                  <c:v>-3.1185448170000002E-3</c:v>
                </c:pt>
                <c:pt idx="471">
                  <c:v>1.6250684859999999E-3</c:v>
                </c:pt>
                <c:pt idx="472">
                  <c:v>3.9957836269999998E-3</c:v>
                </c:pt>
                <c:pt idx="473">
                  <c:v>1.1223033069999999E-3</c:v>
                </c:pt>
                <c:pt idx="474">
                  <c:v>1.8236041070000001E-4</c:v>
                </c:pt>
                <c:pt idx="475">
                  <c:v>-9.4507634640000004E-4</c:v>
                </c:pt>
                <c:pt idx="476">
                  <c:v>-8.3484500650000005E-4</c:v>
                </c:pt>
                <c:pt idx="477">
                  <c:v>-1.801781356E-3</c:v>
                </c:pt>
                <c:pt idx="478">
                  <c:v>3.3614784479999999E-4</c:v>
                </c:pt>
                <c:pt idx="479">
                  <c:v>-9.7694247960000008E-4</c:v>
                </c:pt>
                <c:pt idx="480">
                  <c:v>-7.6247230170000003E-3</c:v>
                </c:pt>
                <c:pt idx="481">
                  <c:v>-4.4874772429999996E-3</c:v>
                </c:pt>
                <c:pt idx="482">
                  <c:v>-8.8148564100000004E-4</c:v>
                </c:pt>
                <c:pt idx="483">
                  <c:v>-4.0752515199999999E-3</c:v>
                </c:pt>
                <c:pt idx="484">
                  <c:v>-4.974998534E-3</c:v>
                </c:pt>
                <c:pt idx="485">
                  <c:v>-3.9026066659999998E-3</c:v>
                </c:pt>
                <c:pt idx="486">
                  <c:v>-8.2436129449999992E-3</c:v>
                </c:pt>
                <c:pt idx="487">
                  <c:v>-7.6062157750000003E-3</c:v>
                </c:pt>
                <c:pt idx="488">
                  <c:v>-3.3168792719999998E-3</c:v>
                </c:pt>
                <c:pt idx="489">
                  <c:v>-7.8485831619999995E-3</c:v>
                </c:pt>
                <c:pt idx="490">
                  <c:v>-1.086918265E-2</c:v>
                </c:pt>
                <c:pt idx="491">
                  <c:v>-9.7234919669999999E-3</c:v>
                </c:pt>
                <c:pt idx="492">
                  <c:v>-3.5333186390000002E-3</c:v>
                </c:pt>
                <c:pt idx="493">
                  <c:v>-3.943920135E-3</c:v>
                </c:pt>
                <c:pt idx="494">
                  <c:v>-5.2220001820000002E-3</c:v>
                </c:pt>
                <c:pt idx="495">
                  <c:v>-1.151362807E-2</c:v>
                </c:pt>
                <c:pt idx="496">
                  <c:v>-1.5380926430000001E-2</c:v>
                </c:pt>
                <c:pt idx="497">
                  <c:v>-1.39021948E-2</c:v>
                </c:pt>
                <c:pt idx="498">
                  <c:v>-1.1755548419999999E-2</c:v>
                </c:pt>
                <c:pt idx="499">
                  <c:v>-6.5516456959999999E-3</c:v>
                </c:pt>
                <c:pt idx="500">
                  <c:v>-1.756154001E-3</c:v>
                </c:pt>
                <c:pt idx="501">
                  <c:v>-7.0298463109999998E-4</c:v>
                </c:pt>
                <c:pt idx="502">
                  <c:v>-1.000612974E-2</c:v>
                </c:pt>
                <c:pt idx="503">
                  <c:v>-1.31746009E-2</c:v>
                </c:pt>
                <c:pt idx="504">
                  <c:v>-2.554295212E-2</c:v>
                </c:pt>
                <c:pt idx="505">
                  <c:v>-3.3025845890000002E-2</c:v>
                </c:pt>
                <c:pt idx="506">
                  <c:v>-3.011199832E-2</c:v>
                </c:pt>
                <c:pt idx="507">
                  <c:v>-2.4043060840000002E-2</c:v>
                </c:pt>
                <c:pt idx="508">
                  <c:v>-1.5941493210000001E-2</c:v>
                </c:pt>
                <c:pt idx="509">
                  <c:v>-9.8044052719999993E-3</c:v>
                </c:pt>
                <c:pt idx="510">
                  <c:v>-7.8917294740000008E-3</c:v>
                </c:pt>
                <c:pt idx="511">
                  <c:v>-1.215837151E-2</c:v>
                </c:pt>
                <c:pt idx="512">
                  <c:v>-1.9766591489999999E-2</c:v>
                </c:pt>
                <c:pt idx="513">
                  <c:v>-2.8869077560000001E-2</c:v>
                </c:pt>
                <c:pt idx="514">
                  <c:v>-3.3527113499999997E-2</c:v>
                </c:pt>
                <c:pt idx="515">
                  <c:v>-3.3266954119999997E-2</c:v>
                </c:pt>
                <c:pt idx="516">
                  <c:v>-2.8827823700000001E-2</c:v>
                </c:pt>
                <c:pt idx="517">
                  <c:v>-1.12972334E-2</c:v>
                </c:pt>
                <c:pt idx="518">
                  <c:v>-9.4506293539999998E-3</c:v>
                </c:pt>
                <c:pt idx="519">
                  <c:v>-4.0146261450000002E-3</c:v>
                </c:pt>
                <c:pt idx="520">
                  <c:v>-5.1161944870000003E-3</c:v>
                </c:pt>
                <c:pt idx="521">
                  <c:v>-8.3990767600000005E-3</c:v>
                </c:pt>
                <c:pt idx="522">
                  <c:v>-4.7323927279999999E-3</c:v>
                </c:pt>
                <c:pt idx="523">
                  <c:v>-9.9778473379999993E-3</c:v>
                </c:pt>
                <c:pt idx="524">
                  <c:v>-8.0416873100000001E-3</c:v>
                </c:pt>
                <c:pt idx="525">
                  <c:v>-8.0246403810000002E-3</c:v>
                </c:pt>
                <c:pt idx="526">
                  <c:v>-9.5331594350000007E-3</c:v>
                </c:pt>
                <c:pt idx="527">
                  <c:v>-6.8499520420000001E-3</c:v>
                </c:pt>
                <c:pt idx="528">
                  <c:v>-6.9194212560000001E-3</c:v>
                </c:pt>
                <c:pt idx="529">
                  <c:v>-1.163217425E-2</c:v>
                </c:pt>
                <c:pt idx="530">
                  <c:v>-6.7872628570000001E-3</c:v>
                </c:pt>
                <c:pt idx="531">
                  <c:v>-5.4947733879999999E-3</c:v>
                </c:pt>
                <c:pt idx="532">
                  <c:v>-5.8350637560000002E-3</c:v>
                </c:pt>
                <c:pt idx="533">
                  <c:v>-3.2086595889999998E-3</c:v>
                </c:pt>
                <c:pt idx="534">
                  <c:v>-1.9270479679999999E-3</c:v>
                </c:pt>
                <c:pt idx="535">
                  <c:v>-3.2261088490000002E-3</c:v>
                </c:pt>
                <c:pt idx="536">
                  <c:v>-3.6052837970000002E-3</c:v>
                </c:pt>
                <c:pt idx="537">
                  <c:v>-2.8252527120000001E-3</c:v>
                </c:pt>
                <c:pt idx="538">
                  <c:v>-8.9155659080000001E-3</c:v>
                </c:pt>
                <c:pt idx="539">
                  <c:v>-2.0452328030000001E-2</c:v>
                </c:pt>
                <c:pt idx="540">
                  <c:v>-3.0956394969999999E-2</c:v>
                </c:pt>
                <c:pt idx="541">
                  <c:v>-3.0591972169999999E-2</c:v>
                </c:pt>
                <c:pt idx="542">
                  <c:v>-2.5970749559999999E-2</c:v>
                </c:pt>
                <c:pt idx="543">
                  <c:v>-1.321398467E-2</c:v>
                </c:pt>
                <c:pt idx="544">
                  <c:v>4.0026977659999999E-3</c:v>
                </c:pt>
                <c:pt idx="545">
                  <c:v>1.2516863640000001E-2</c:v>
                </c:pt>
                <c:pt idx="546">
                  <c:v>7.2541311379999999E-3</c:v>
                </c:pt>
                <c:pt idx="547">
                  <c:v>1.71931833E-3</c:v>
                </c:pt>
                <c:pt idx="548">
                  <c:v>-7.146336138E-3</c:v>
                </c:pt>
                <c:pt idx="549">
                  <c:v>-1.7571113999999999E-2</c:v>
                </c:pt>
                <c:pt idx="550">
                  <c:v>-1.8416710199999999E-2</c:v>
                </c:pt>
                <c:pt idx="551">
                  <c:v>-1.064296812E-2</c:v>
                </c:pt>
                <c:pt idx="552">
                  <c:v>-2.8832927350000001E-3</c:v>
                </c:pt>
                <c:pt idx="553">
                  <c:v>4.2801275849999997E-3</c:v>
                </c:pt>
                <c:pt idx="554">
                  <c:v>8.3471313119999994E-3</c:v>
                </c:pt>
                <c:pt idx="555">
                  <c:v>1.325408369E-2</c:v>
                </c:pt>
                <c:pt idx="556">
                  <c:v>1.695854217E-2</c:v>
                </c:pt>
                <c:pt idx="557">
                  <c:v>1.3933844860000001E-2</c:v>
                </c:pt>
                <c:pt idx="558">
                  <c:v>1.389528066E-2</c:v>
                </c:pt>
                <c:pt idx="559">
                  <c:v>1.7834402619999998E-2</c:v>
                </c:pt>
                <c:pt idx="560">
                  <c:v>1.112943143E-2</c:v>
                </c:pt>
                <c:pt idx="561">
                  <c:v>1.6627162690000001E-3</c:v>
                </c:pt>
                <c:pt idx="562">
                  <c:v>-8.6143612860000007E-3</c:v>
                </c:pt>
                <c:pt idx="563">
                  <c:v>-1.4683350919999999E-2</c:v>
                </c:pt>
                <c:pt idx="564">
                  <c:v>-1.389531791E-2</c:v>
                </c:pt>
                <c:pt idx="565">
                  <c:v>-1.0124251250000001E-2</c:v>
                </c:pt>
                <c:pt idx="566">
                  <c:v>-2.761587501E-3</c:v>
                </c:pt>
                <c:pt idx="567">
                  <c:v>9.6873193979999999E-4</c:v>
                </c:pt>
                <c:pt idx="568">
                  <c:v>2.9379203919999998E-3</c:v>
                </c:pt>
                <c:pt idx="569">
                  <c:v>2.2217854859999998E-3</c:v>
                </c:pt>
                <c:pt idx="570">
                  <c:v>-2.0947232839999999E-3</c:v>
                </c:pt>
                <c:pt idx="571">
                  <c:v>-1.2918785210000001E-3</c:v>
                </c:pt>
                <c:pt idx="572">
                  <c:v>4.599817097E-3</c:v>
                </c:pt>
                <c:pt idx="573">
                  <c:v>1.210848242E-2</c:v>
                </c:pt>
                <c:pt idx="574">
                  <c:v>1.646152884E-2</c:v>
                </c:pt>
                <c:pt idx="575">
                  <c:v>1.595871896E-2</c:v>
                </c:pt>
                <c:pt idx="576">
                  <c:v>1.5650399030000001E-2</c:v>
                </c:pt>
                <c:pt idx="577">
                  <c:v>1.5187032519999999E-2</c:v>
                </c:pt>
                <c:pt idx="578">
                  <c:v>1.069610566E-2</c:v>
                </c:pt>
                <c:pt idx="579">
                  <c:v>9.2535838479999993E-3</c:v>
                </c:pt>
                <c:pt idx="580">
                  <c:v>4.3816044930000001E-3</c:v>
                </c:pt>
                <c:pt idx="581">
                  <c:v>8.8863298299999994E-3</c:v>
                </c:pt>
                <c:pt idx="582">
                  <c:v>1.390937716E-2</c:v>
                </c:pt>
                <c:pt idx="583">
                  <c:v>1.789436489E-2</c:v>
                </c:pt>
                <c:pt idx="584">
                  <c:v>2.0048297940000001E-2</c:v>
                </c:pt>
                <c:pt idx="585">
                  <c:v>1.5497870739999999E-2</c:v>
                </c:pt>
                <c:pt idx="586">
                  <c:v>1.5856184070000001E-2</c:v>
                </c:pt>
                <c:pt idx="587">
                  <c:v>1.425016671E-2</c:v>
                </c:pt>
                <c:pt idx="588">
                  <c:v>1.2756802140000001E-2</c:v>
                </c:pt>
                <c:pt idx="589">
                  <c:v>9.2954859139999998E-3</c:v>
                </c:pt>
                <c:pt idx="590">
                  <c:v>6.2024071809999998E-3</c:v>
                </c:pt>
                <c:pt idx="591">
                  <c:v>3.9594843980000002E-3</c:v>
                </c:pt>
                <c:pt idx="592">
                  <c:v>4.8705190419999999E-4</c:v>
                </c:pt>
                <c:pt idx="593">
                  <c:v>5.0566345449999997E-4</c:v>
                </c:pt>
                <c:pt idx="594">
                  <c:v>2.5218725199999999E-4</c:v>
                </c:pt>
                <c:pt idx="595">
                  <c:v>4.1682943699999997E-3</c:v>
                </c:pt>
                <c:pt idx="596">
                  <c:v>9.6990540619999992E-3</c:v>
                </c:pt>
                <c:pt idx="597">
                  <c:v>1.2786351140000001E-2</c:v>
                </c:pt>
                <c:pt idx="598">
                  <c:v>1.210469753E-2</c:v>
                </c:pt>
                <c:pt idx="599">
                  <c:v>9.4964280719999992E-3</c:v>
                </c:pt>
                <c:pt idx="600">
                  <c:v>5.2221789960000004E-3</c:v>
                </c:pt>
                <c:pt idx="601">
                  <c:v>4.2442753910000002E-3</c:v>
                </c:pt>
                <c:pt idx="602">
                  <c:v>2.067364752E-3</c:v>
                </c:pt>
                <c:pt idx="603">
                  <c:v>5.2566155789999999E-3</c:v>
                </c:pt>
                <c:pt idx="604">
                  <c:v>6.668366492E-3</c:v>
                </c:pt>
                <c:pt idx="605">
                  <c:v>7.2443559770000001E-3</c:v>
                </c:pt>
                <c:pt idx="606">
                  <c:v>9.3373581770000002E-3</c:v>
                </c:pt>
                <c:pt idx="607">
                  <c:v>8.8113471869999994E-3</c:v>
                </c:pt>
                <c:pt idx="608">
                  <c:v>9.5304623250000008E-3</c:v>
                </c:pt>
                <c:pt idx="609">
                  <c:v>1.2103311719999999E-2</c:v>
                </c:pt>
                <c:pt idx="610">
                  <c:v>7.2524622080000004E-3</c:v>
                </c:pt>
                <c:pt idx="611" formatCode="0.00E+00">
                  <c:v>5.1803886889999997E-5</c:v>
                </c:pt>
                <c:pt idx="612">
                  <c:v>-4.7632530329999997E-3</c:v>
                </c:pt>
                <c:pt idx="613">
                  <c:v>-3.2845810059999999E-3</c:v>
                </c:pt>
                <c:pt idx="614">
                  <c:v>-6.8395808339999998E-3</c:v>
                </c:pt>
                <c:pt idx="615">
                  <c:v>-1.1526666580000001E-2</c:v>
                </c:pt>
                <c:pt idx="616">
                  <c:v>-1.4027260240000001E-2</c:v>
                </c:pt>
                <c:pt idx="617">
                  <c:v>-8.6487084629999992E-3</c:v>
                </c:pt>
                <c:pt idx="618">
                  <c:v>-1.80722028E-3</c:v>
                </c:pt>
                <c:pt idx="619">
                  <c:v>1.043654233E-2</c:v>
                </c:pt>
                <c:pt idx="620">
                  <c:v>2.2003255780000001E-2</c:v>
                </c:pt>
                <c:pt idx="621">
                  <c:v>1.6036294400000001E-2</c:v>
                </c:pt>
                <c:pt idx="622">
                  <c:v>1.257521659E-2</c:v>
                </c:pt>
                <c:pt idx="623">
                  <c:v>5.6901946659999999E-3</c:v>
                </c:pt>
                <c:pt idx="624" formatCode="0.00E+00">
                  <c:v>1.262128353E-5</c:v>
                </c:pt>
                <c:pt idx="625">
                  <c:v>-6.9502741099999996E-4</c:v>
                </c:pt>
                <c:pt idx="626">
                  <c:v>6.918020546E-3</c:v>
                </c:pt>
                <c:pt idx="627">
                  <c:v>1.063712686E-2</c:v>
                </c:pt>
                <c:pt idx="628">
                  <c:v>1.852730662E-2</c:v>
                </c:pt>
                <c:pt idx="629">
                  <c:v>2.2363267839999999E-2</c:v>
                </c:pt>
                <c:pt idx="630">
                  <c:v>1.9545964900000001E-2</c:v>
                </c:pt>
                <c:pt idx="631">
                  <c:v>1.435322315E-2</c:v>
                </c:pt>
                <c:pt idx="632">
                  <c:v>2.8823241590000001E-3</c:v>
                </c:pt>
                <c:pt idx="633">
                  <c:v>3.5748854279999999E-3</c:v>
                </c:pt>
                <c:pt idx="634">
                  <c:v>2.5218054650000001E-3</c:v>
                </c:pt>
                <c:pt idx="635">
                  <c:v>1.356445998E-2</c:v>
                </c:pt>
                <c:pt idx="636">
                  <c:v>1.6964681450000001E-2</c:v>
                </c:pt>
                <c:pt idx="637">
                  <c:v>1.7076052729999999E-2</c:v>
                </c:pt>
                <c:pt idx="638">
                  <c:v>1.555804163E-2</c:v>
                </c:pt>
                <c:pt idx="639">
                  <c:v>1.171838492E-2</c:v>
                </c:pt>
                <c:pt idx="640">
                  <c:v>3.3520087600000001E-3</c:v>
                </c:pt>
                <c:pt idx="641">
                  <c:v>3.0146613719999999E-3</c:v>
                </c:pt>
                <c:pt idx="642">
                  <c:v>2.6747360830000001E-3</c:v>
                </c:pt>
                <c:pt idx="643">
                  <c:v>4.667662084E-3</c:v>
                </c:pt>
                <c:pt idx="644">
                  <c:v>7.0865526800000002E-3</c:v>
                </c:pt>
                <c:pt idx="645">
                  <c:v>5.4091885690000004E-3</c:v>
                </c:pt>
                <c:pt idx="646">
                  <c:v>4.1698738929999996E-3</c:v>
                </c:pt>
                <c:pt idx="647">
                  <c:v>7.5186043980000005E-4</c:v>
                </c:pt>
                <c:pt idx="648">
                  <c:v>-1.2308284640000001E-3</c:v>
                </c:pt>
                <c:pt idx="649">
                  <c:v>-2.151586115E-3</c:v>
                </c:pt>
                <c:pt idx="650">
                  <c:v>-6.9318562750000003E-3</c:v>
                </c:pt>
                <c:pt idx="651">
                  <c:v>-6.7297145719999998E-3</c:v>
                </c:pt>
                <c:pt idx="652">
                  <c:v>2.0410493020000002E-3</c:v>
                </c:pt>
                <c:pt idx="653">
                  <c:v>2.2957697510000001E-3</c:v>
                </c:pt>
                <c:pt idx="654">
                  <c:v>-2.8707012530000001E-3</c:v>
                </c:pt>
                <c:pt idx="655">
                  <c:v>-3.7920475009999999E-3</c:v>
                </c:pt>
                <c:pt idx="656">
                  <c:v>-9.3593671919999996E-3</c:v>
                </c:pt>
                <c:pt idx="657">
                  <c:v>-1.0502018030000001E-2</c:v>
                </c:pt>
                <c:pt idx="658">
                  <c:v>-1.628199965E-2</c:v>
                </c:pt>
                <c:pt idx="659">
                  <c:v>-8.5107386109999992E-3</c:v>
                </c:pt>
                <c:pt idx="660" formatCode="0.00E+00">
                  <c:v>-7.0147216320000003E-5</c:v>
                </c:pt>
                <c:pt idx="661">
                  <c:v>1.4606341719999999E-3</c:v>
                </c:pt>
                <c:pt idx="662">
                  <c:v>6.2674358489999997E-3</c:v>
                </c:pt>
                <c:pt idx="663">
                  <c:v>4.5769587159999996E-3</c:v>
                </c:pt>
                <c:pt idx="664">
                  <c:v>1.610048115E-3</c:v>
                </c:pt>
                <c:pt idx="665">
                  <c:v>-7.9920142889999997E-4</c:v>
                </c:pt>
                <c:pt idx="666">
                  <c:v>-1.156946272E-2</c:v>
                </c:pt>
                <c:pt idx="667">
                  <c:v>-1.3959974050000001E-2</c:v>
                </c:pt>
                <c:pt idx="668">
                  <c:v>-1.52971819E-2</c:v>
                </c:pt>
                <c:pt idx="669">
                  <c:v>-1.7043851320000001E-2</c:v>
                </c:pt>
                <c:pt idx="670">
                  <c:v>-1.978744566E-2</c:v>
                </c:pt>
                <c:pt idx="671">
                  <c:v>-1.4803916219999999E-2</c:v>
                </c:pt>
                <c:pt idx="672">
                  <c:v>-1.222223043E-2</c:v>
                </c:pt>
                <c:pt idx="673">
                  <c:v>-1.192328334E-2</c:v>
                </c:pt>
                <c:pt idx="674">
                  <c:v>-9.6458792690000007E-3</c:v>
                </c:pt>
                <c:pt idx="675">
                  <c:v>-1.0554134850000001E-2</c:v>
                </c:pt>
                <c:pt idx="676">
                  <c:v>-1.4797709880000001E-2</c:v>
                </c:pt>
                <c:pt idx="677">
                  <c:v>-1.4643780889999999E-2</c:v>
                </c:pt>
                <c:pt idx="678">
                  <c:v>-7.4599012729999999E-3</c:v>
                </c:pt>
                <c:pt idx="679">
                  <c:v>-8.9592114090000004E-3</c:v>
                </c:pt>
                <c:pt idx="680">
                  <c:v>-9.3780681489999997E-3</c:v>
                </c:pt>
                <c:pt idx="681">
                  <c:v>-9.3745216729999997E-3</c:v>
                </c:pt>
                <c:pt idx="682">
                  <c:v>-1.252966374E-2</c:v>
                </c:pt>
                <c:pt idx="683">
                  <c:v>-1.0576665400000001E-2</c:v>
                </c:pt>
                <c:pt idx="684">
                  <c:v>-8.5159018639999993E-3</c:v>
                </c:pt>
                <c:pt idx="685">
                  <c:v>-3.59711796E-3</c:v>
                </c:pt>
                <c:pt idx="686">
                  <c:v>3.6580786110000001E-3</c:v>
                </c:pt>
                <c:pt idx="687">
                  <c:v>5.7415142660000003E-3</c:v>
                </c:pt>
                <c:pt idx="688">
                  <c:v>-4.0370225910000001E-4</c:v>
                </c:pt>
                <c:pt idx="689">
                  <c:v>-1.128677279E-2</c:v>
                </c:pt>
                <c:pt idx="690">
                  <c:v>-1.8737353379999998E-2</c:v>
                </c:pt>
                <c:pt idx="691">
                  <c:v>-2.139527351E-2</c:v>
                </c:pt>
                <c:pt idx="692">
                  <c:v>-2.3619271809999998E-2</c:v>
                </c:pt>
                <c:pt idx="693">
                  <c:v>-2.2812575099999999E-2</c:v>
                </c:pt>
                <c:pt idx="694">
                  <c:v>1.4015138150000001E-3</c:v>
                </c:pt>
                <c:pt idx="695">
                  <c:v>4.1137710209999999E-3</c:v>
                </c:pt>
                <c:pt idx="696">
                  <c:v>1.139252633E-2</c:v>
                </c:pt>
                <c:pt idx="697">
                  <c:v>1.6833581029999999E-2</c:v>
                </c:pt>
                <c:pt idx="698">
                  <c:v>1.169414073E-2</c:v>
                </c:pt>
                <c:pt idx="699">
                  <c:v>-2.5164261459999998E-3</c:v>
                </c:pt>
                <c:pt idx="700">
                  <c:v>-1.4798782769999999E-2</c:v>
                </c:pt>
                <c:pt idx="701">
                  <c:v>-1.57847479E-2</c:v>
                </c:pt>
                <c:pt idx="702">
                  <c:v>-9.9458917979999995E-3</c:v>
                </c:pt>
                <c:pt idx="703">
                  <c:v>3.5948306319999999E-4</c:v>
                </c:pt>
                <c:pt idx="704">
                  <c:v>5.4608955979999997E-3</c:v>
                </c:pt>
                <c:pt idx="705">
                  <c:v>1.114297658E-2</c:v>
                </c:pt>
                <c:pt idx="706">
                  <c:v>1.2659408150000001E-2</c:v>
                </c:pt>
                <c:pt idx="707">
                  <c:v>1.388565451E-2</c:v>
                </c:pt>
                <c:pt idx="708">
                  <c:v>1.880753785E-2</c:v>
                </c:pt>
                <c:pt idx="709">
                  <c:v>1.5629388389999999E-2</c:v>
                </c:pt>
                <c:pt idx="710">
                  <c:v>9.9842324849999994E-3</c:v>
                </c:pt>
                <c:pt idx="711">
                  <c:v>3.7502124909999999E-3</c:v>
                </c:pt>
                <c:pt idx="712">
                  <c:v>7.5154379010000001E-3</c:v>
                </c:pt>
                <c:pt idx="713">
                  <c:v>7.3792710900000003E-3</c:v>
                </c:pt>
                <c:pt idx="714">
                  <c:v>1.554272324E-2</c:v>
                </c:pt>
                <c:pt idx="715">
                  <c:v>2.561352402E-2</c:v>
                </c:pt>
                <c:pt idx="716">
                  <c:v>3.3839769659999998E-2</c:v>
                </c:pt>
                <c:pt idx="717">
                  <c:v>3.310785443E-2</c:v>
                </c:pt>
                <c:pt idx="718">
                  <c:v>3.0528254809999999E-2</c:v>
                </c:pt>
                <c:pt idx="719">
                  <c:v>2.1800316869999999E-2</c:v>
                </c:pt>
                <c:pt idx="720">
                  <c:v>1.297340542E-2</c:v>
                </c:pt>
                <c:pt idx="721">
                  <c:v>4.3790116909999998E-3</c:v>
                </c:pt>
                <c:pt idx="722">
                  <c:v>1.0102167729999999E-3</c:v>
                </c:pt>
                <c:pt idx="723">
                  <c:v>-2.4988576770000001E-3</c:v>
                </c:pt>
                <c:pt idx="724">
                  <c:v>-8.9379027490000002E-3</c:v>
                </c:pt>
                <c:pt idx="725">
                  <c:v>-1.858619601E-2</c:v>
                </c:pt>
                <c:pt idx="726">
                  <c:v>-2.3811228569999999E-2</c:v>
                </c:pt>
                <c:pt idx="727">
                  <c:v>-2.170901746E-2</c:v>
                </c:pt>
                <c:pt idx="728">
                  <c:v>-8.5892602800000002E-3</c:v>
                </c:pt>
                <c:pt idx="729">
                  <c:v>8.5207447409999994E-3</c:v>
                </c:pt>
                <c:pt idx="730">
                  <c:v>2.2312216459999999E-2</c:v>
                </c:pt>
                <c:pt idx="731">
                  <c:v>2.43287459E-2</c:v>
                </c:pt>
                <c:pt idx="732">
                  <c:v>2.5136597449999999E-2</c:v>
                </c:pt>
                <c:pt idx="733">
                  <c:v>1.891166717E-2</c:v>
                </c:pt>
                <c:pt idx="734">
                  <c:v>1.2061782179999999E-2</c:v>
                </c:pt>
                <c:pt idx="735">
                  <c:v>-1.085795462E-3</c:v>
                </c:pt>
                <c:pt idx="736">
                  <c:v>-3.399670124E-3</c:v>
                </c:pt>
                <c:pt idx="737">
                  <c:v>-6.2138661740000004E-3</c:v>
                </c:pt>
                <c:pt idx="738">
                  <c:v>2.0530596379999999E-3</c:v>
                </c:pt>
                <c:pt idx="739">
                  <c:v>7.7944472429999998E-3</c:v>
                </c:pt>
                <c:pt idx="740">
                  <c:v>1.0266073049999999E-2</c:v>
                </c:pt>
                <c:pt idx="741">
                  <c:v>1.51123777E-2</c:v>
                </c:pt>
                <c:pt idx="742">
                  <c:v>1.0879464449999999E-2</c:v>
                </c:pt>
                <c:pt idx="743">
                  <c:v>5.7865455749999996E-3</c:v>
                </c:pt>
                <c:pt idx="744">
                  <c:v>3.6055520180000001E-3</c:v>
                </c:pt>
                <c:pt idx="745">
                  <c:v>2.2614672779999998E-3</c:v>
                </c:pt>
                <c:pt idx="746">
                  <c:v>1.292295754E-3</c:v>
                </c:pt>
                <c:pt idx="747">
                  <c:v>6.4560770989999998E-4</c:v>
                </c:pt>
                <c:pt idx="748">
                  <c:v>9.1546848420000007E-3</c:v>
                </c:pt>
                <c:pt idx="749">
                  <c:v>6.5024271609999997E-3</c:v>
                </c:pt>
                <c:pt idx="750">
                  <c:v>5.9817507860000004E-3</c:v>
                </c:pt>
                <c:pt idx="751">
                  <c:v>9.1872289780000008E-3</c:v>
                </c:pt>
                <c:pt idx="752">
                  <c:v>6.4722374079999997E-3</c:v>
                </c:pt>
                <c:pt idx="753">
                  <c:v>7.7675655480000001E-3</c:v>
                </c:pt>
                <c:pt idx="754">
                  <c:v>5.1744356750000001E-3</c:v>
                </c:pt>
                <c:pt idx="755">
                  <c:v>5.5929198859999999E-3</c:v>
                </c:pt>
                <c:pt idx="756">
                  <c:v>2.4531260129999999E-3</c:v>
                </c:pt>
                <c:pt idx="757">
                  <c:v>-2.5148764250000001E-3</c:v>
                </c:pt>
                <c:pt idx="758">
                  <c:v>-9.3426331880000005E-3</c:v>
                </c:pt>
                <c:pt idx="759">
                  <c:v>-1.0953329499999999E-2</c:v>
                </c:pt>
                <c:pt idx="760">
                  <c:v>-9.8978355530000006E-3</c:v>
                </c:pt>
                <c:pt idx="761">
                  <c:v>-2.6316568260000002E-3</c:v>
                </c:pt>
                <c:pt idx="762">
                  <c:v>2.7702972290000001E-3</c:v>
                </c:pt>
                <c:pt idx="763">
                  <c:v>1.0423235600000001E-2</c:v>
                </c:pt>
                <c:pt idx="764">
                  <c:v>1.286190003E-2</c:v>
                </c:pt>
                <c:pt idx="765">
                  <c:v>1.267050952E-2</c:v>
                </c:pt>
                <c:pt idx="766">
                  <c:v>8.0669000740000007E-3</c:v>
                </c:pt>
                <c:pt idx="767">
                  <c:v>4.3049678209999996E-3</c:v>
                </c:pt>
                <c:pt idx="768">
                  <c:v>2.0698979499999999E-3</c:v>
                </c:pt>
                <c:pt idx="769">
                  <c:v>-6.8629533050000005E-4</c:v>
                </c:pt>
                <c:pt idx="770">
                  <c:v>-5.6261569259999995E-4</c:v>
                </c:pt>
                <c:pt idx="771">
                  <c:v>-3.3143460749999998E-3</c:v>
                </c:pt>
                <c:pt idx="772">
                  <c:v>-1.0616853829999999E-3</c:v>
                </c:pt>
                <c:pt idx="773">
                  <c:v>6.075128913E-4</c:v>
                </c:pt>
                <c:pt idx="774">
                  <c:v>9.0193524959999993E-3</c:v>
                </c:pt>
                <c:pt idx="775">
                  <c:v>1.003048569E-2</c:v>
                </c:pt>
                <c:pt idx="776">
                  <c:v>8.4563270209999999E-3</c:v>
                </c:pt>
                <c:pt idx="777">
                  <c:v>4.7754123810000004E-3</c:v>
                </c:pt>
                <c:pt idx="778">
                  <c:v>-2.2902563210000001E-3</c:v>
                </c:pt>
                <c:pt idx="779">
                  <c:v>-1.0207898910000001E-2</c:v>
                </c:pt>
                <c:pt idx="780">
                  <c:v>-1.0312214490000001E-2</c:v>
                </c:pt>
                <c:pt idx="781">
                  <c:v>-1.3554967940000001E-2</c:v>
                </c:pt>
                <c:pt idx="782">
                  <c:v>-5.6530386209999997E-3</c:v>
                </c:pt>
                <c:pt idx="783">
                  <c:v>5.0857886670000003E-3</c:v>
                </c:pt>
                <c:pt idx="784">
                  <c:v>6.3707306979999996E-3</c:v>
                </c:pt>
                <c:pt idx="785">
                  <c:v>1.0359026489999999E-2</c:v>
                </c:pt>
                <c:pt idx="786">
                  <c:v>1.1635728180000001E-2</c:v>
                </c:pt>
                <c:pt idx="787">
                  <c:v>2.4569109079999999E-3</c:v>
                </c:pt>
                <c:pt idx="788">
                  <c:v>-1.062832773E-3</c:v>
                </c:pt>
                <c:pt idx="789">
                  <c:v>-9.672120214E-4</c:v>
                </c:pt>
                <c:pt idx="790">
                  <c:v>3.2790973780000001E-3</c:v>
                </c:pt>
                <c:pt idx="791">
                  <c:v>9.1171935200000005E-3</c:v>
                </c:pt>
                <c:pt idx="792">
                  <c:v>1.2869767840000001E-2</c:v>
                </c:pt>
                <c:pt idx="793">
                  <c:v>1.5691958369999998E-2</c:v>
                </c:pt>
                <c:pt idx="794">
                  <c:v>1.1452786620000001E-2</c:v>
                </c:pt>
                <c:pt idx="795">
                  <c:v>8.3397999410000003E-3</c:v>
                </c:pt>
                <c:pt idx="796">
                  <c:v>3.3507421610000001E-3</c:v>
                </c:pt>
                <c:pt idx="797">
                  <c:v>3.4657493230000002E-3</c:v>
                </c:pt>
                <c:pt idx="798">
                  <c:v>2.1327510479999998E-3</c:v>
                </c:pt>
                <c:pt idx="799">
                  <c:v>4.9407854680000004E-3</c:v>
                </c:pt>
                <c:pt idx="800">
                  <c:v>5.684368312E-3</c:v>
                </c:pt>
                <c:pt idx="801">
                  <c:v>8.5870996120000001E-3</c:v>
                </c:pt>
                <c:pt idx="802">
                  <c:v>1.4329560099999999E-2</c:v>
                </c:pt>
                <c:pt idx="803">
                  <c:v>9.6675828100000003E-3</c:v>
                </c:pt>
                <c:pt idx="804">
                  <c:v>1.2623958290000001E-2</c:v>
                </c:pt>
                <c:pt idx="805">
                  <c:v>7.8071430330000002E-3</c:v>
                </c:pt>
                <c:pt idx="806">
                  <c:v>7.8821256759999993E-3</c:v>
                </c:pt>
                <c:pt idx="807">
                  <c:v>1.396683604E-2</c:v>
                </c:pt>
                <c:pt idx="808">
                  <c:v>1.0897077620000001E-2</c:v>
                </c:pt>
                <c:pt idx="809">
                  <c:v>1.143550128E-2</c:v>
                </c:pt>
                <c:pt idx="810">
                  <c:v>6.6159740089999997E-3</c:v>
                </c:pt>
                <c:pt idx="811">
                  <c:v>2.7776136990000002E-3</c:v>
                </c:pt>
                <c:pt idx="812">
                  <c:v>2.3040398959999998E-3</c:v>
                </c:pt>
                <c:pt idx="813">
                  <c:v>8.814312518E-3</c:v>
                </c:pt>
                <c:pt idx="814">
                  <c:v>1.629567891E-2</c:v>
                </c:pt>
                <c:pt idx="815">
                  <c:v>2.294693142E-2</c:v>
                </c:pt>
                <c:pt idx="816">
                  <c:v>2.820836753E-2</c:v>
                </c:pt>
                <c:pt idx="817">
                  <c:v>2.8800569469999999E-2</c:v>
                </c:pt>
                <c:pt idx="818">
                  <c:v>2.0906247199999999E-2</c:v>
                </c:pt>
                <c:pt idx="819">
                  <c:v>1.515436918E-2</c:v>
                </c:pt>
                <c:pt idx="820">
                  <c:v>1.595819741E-2</c:v>
                </c:pt>
                <c:pt idx="821">
                  <c:v>1.4539934690000001E-2</c:v>
                </c:pt>
                <c:pt idx="822">
                  <c:v>1.7849542199999999E-2</c:v>
                </c:pt>
                <c:pt idx="823">
                  <c:v>2.6528052989999999E-2</c:v>
                </c:pt>
                <c:pt idx="824">
                  <c:v>3.3929727969999997E-2</c:v>
                </c:pt>
                <c:pt idx="825">
                  <c:v>4.8902504149999998E-2</c:v>
                </c:pt>
                <c:pt idx="826">
                  <c:v>5.1449842750000002E-2</c:v>
                </c:pt>
                <c:pt idx="827">
                  <c:v>4.0119342510000003E-2</c:v>
                </c:pt>
                <c:pt idx="828">
                  <c:v>2.573595196E-2</c:v>
                </c:pt>
                <c:pt idx="829">
                  <c:v>4.9113109710000004E-3</c:v>
                </c:pt>
                <c:pt idx="830">
                  <c:v>2.026334405E-4</c:v>
                </c:pt>
                <c:pt idx="831">
                  <c:v>-5.3611025209999996E-3</c:v>
                </c:pt>
                <c:pt idx="832">
                  <c:v>-1.0028131310000001E-2</c:v>
                </c:pt>
                <c:pt idx="833">
                  <c:v>-1.217755675E-2</c:v>
                </c:pt>
                <c:pt idx="834">
                  <c:v>-2.182084322E-2</c:v>
                </c:pt>
                <c:pt idx="835">
                  <c:v>-2.641818672E-2</c:v>
                </c:pt>
                <c:pt idx="836">
                  <c:v>-2.325486392E-2</c:v>
                </c:pt>
                <c:pt idx="837">
                  <c:v>-2.263128012E-2</c:v>
                </c:pt>
                <c:pt idx="838">
                  <c:v>-1.783957332E-2</c:v>
                </c:pt>
                <c:pt idx="839">
                  <c:v>-1.2189067899999999E-2</c:v>
                </c:pt>
                <c:pt idx="840">
                  <c:v>-4.815854132E-3</c:v>
                </c:pt>
                <c:pt idx="841">
                  <c:v>2.3874714970000001E-3</c:v>
                </c:pt>
                <c:pt idx="842">
                  <c:v>-6.2684267760000001E-3</c:v>
                </c:pt>
                <c:pt idx="843">
                  <c:v>-8.3579346539999991E-3</c:v>
                </c:pt>
                <c:pt idx="844">
                  <c:v>-1.7751947050000001E-2</c:v>
                </c:pt>
                <c:pt idx="845">
                  <c:v>-1.601537317E-2</c:v>
                </c:pt>
                <c:pt idx="846">
                  <c:v>-2.216795832E-2</c:v>
                </c:pt>
                <c:pt idx="847">
                  <c:v>-2.2806808349999999E-2</c:v>
                </c:pt>
                <c:pt idx="848">
                  <c:v>-1.1081680660000001E-2</c:v>
                </c:pt>
                <c:pt idx="849">
                  <c:v>2.2147223350000001E-3</c:v>
                </c:pt>
                <c:pt idx="850">
                  <c:v>7.2132423520000002E-3</c:v>
                </c:pt>
                <c:pt idx="851">
                  <c:v>9.7510740160000001E-3</c:v>
                </c:pt>
                <c:pt idx="852">
                  <c:v>4.9417689439999997E-3</c:v>
                </c:pt>
                <c:pt idx="853">
                  <c:v>4.9027577040000004E-3</c:v>
                </c:pt>
                <c:pt idx="854">
                  <c:v>1.467242837E-4</c:v>
                </c:pt>
                <c:pt idx="855">
                  <c:v>-1.123107225E-2</c:v>
                </c:pt>
                <c:pt idx="856">
                  <c:v>-2.0641222599999998E-2</c:v>
                </c:pt>
                <c:pt idx="857">
                  <c:v>-2.4824030699999999E-2</c:v>
                </c:pt>
                <c:pt idx="858">
                  <c:v>-2.2672660649999999E-2</c:v>
                </c:pt>
                <c:pt idx="859">
                  <c:v>-1.422857493E-2</c:v>
                </c:pt>
                <c:pt idx="860">
                  <c:v>-1.307302713E-2</c:v>
                </c:pt>
                <c:pt idx="861">
                  <c:v>-1.240660995E-2</c:v>
                </c:pt>
                <c:pt idx="862">
                  <c:v>-8.5985213519999999E-3</c:v>
                </c:pt>
                <c:pt idx="863" formatCode="0.00E+00">
                  <c:v>9.2148780820000006E-5</c:v>
                </c:pt>
                <c:pt idx="864">
                  <c:v>-7.0665031669999996E-4</c:v>
                </c:pt>
                <c:pt idx="865">
                  <c:v>-2.810545266E-3</c:v>
                </c:pt>
                <c:pt idx="866">
                  <c:v>-2.3424923420000002E-3</c:v>
                </c:pt>
                <c:pt idx="867">
                  <c:v>-8.4493085739999994E-3</c:v>
                </c:pt>
                <c:pt idx="868">
                  <c:v>-6.4173117279999999E-3</c:v>
                </c:pt>
                <c:pt idx="869">
                  <c:v>-1.202451438E-2</c:v>
                </c:pt>
                <c:pt idx="870">
                  <c:v>-1.369359344E-2</c:v>
                </c:pt>
                <c:pt idx="871">
                  <c:v>-1.520502567E-2</c:v>
                </c:pt>
                <c:pt idx="872">
                  <c:v>-1.9132204350000001E-2</c:v>
                </c:pt>
                <c:pt idx="873">
                  <c:v>-2.5427870450000001E-2</c:v>
                </c:pt>
                <c:pt idx="874">
                  <c:v>-2.3373998699999999E-2</c:v>
                </c:pt>
                <c:pt idx="875">
                  <c:v>-2.2475861010000001E-2</c:v>
                </c:pt>
                <c:pt idx="876">
                  <c:v>-1.7392389479999999E-2</c:v>
                </c:pt>
                <c:pt idx="877">
                  <c:v>-8.9786276219999996E-3</c:v>
                </c:pt>
                <c:pt idx="878">
                  <c:v>1.472778618E-3</c:v>
                </c:pt>
                <c:pt idx="879">
                  <c:v>6.9152489300000003E-3</c:v>
                </c:pt>
                <c:pt idx="880">
                  <c:v>6.6585168239999999E-3</c:v>
                </c:pt>
                <c:pt idx="881">
                  <c:v>-6.6229477520000002E-3</c:v>
                </c:pt>
                <c:pt idx="882">
                  <c:v>-1.0896652939999999E-2</c:v>
                </c:pt>
                <c:pt idx="883">
                  <c:v>-1.6061067580000001E-2</c:v>
                </c:pt>
                <c:pt idx="884">
                  <c:v>-1.698063314E-2</c:v>
                </c:pt>
                <c:pt idx="885">
                  <c:v>-1.282756776E-2</c:v>
                </c:pt>
                <c:pt idx="886">
                  <c:v>-3.7404075259999999E-3</c:v>
                </c:pt>
                <c:pt idx="887">
                  <c:v>-4.6839788560000001E-3</c:v>
                </c:pt>
                <c:pt idx="888">
                  <c:v>-7.6398327949999999E-3</c:v>
                </c:pt>
                <c:pt idx="889">
                  <c:v>-8.2058385010000002E-3</c:v>
                </c:pt>
                <c:pt idx="890">
                  <c:v>-1.322929561E-2</c:v>
                </c:pt>
                <c:pt idx="891">
                  <c:v>-1.274067163E-2</c:v>
                </c:pt>
                <c:pt idx="892">
                  <c:v>-1.1284597219999999E-2</c:v>
                </c:pt>
                <c:pt idx="893">
                  <c:v>-8.6474046109999998E-3</c:v>
                </c:pt>
                <c:pt idx="894">
                  <c:v>2.2192075850000002E-3</c:v>
                </c:pt>
                <c:pt idx="895">
                  <c:v>6.5412595869999996E-3</c:v>
                </c:pt>
                <c:pt idx="896">
                  <c:v>1.092667133E-2</c:v>
                </c:pt>
                <c:pt idx="897">
                  <c:v>1.49481371E-2</c:v>
                </c:pt>
                <c:pt idx="898">
                  <c:v>4.6695247289999997E-3</c:v>
                </c:pt>
                <c:pt idx="899">
                  <c:v>-6.2017366289999999E-3</c:v>
                </c:pt>
                <c:pt idx="900">
                  <c:v>-1.019520313E-2</c:v>
                </c:pt>
                <c:pt idx="901">
                  <c:v>-1.21171549E-2</c:v>
                </c:pt>
                <c:pt idx="902">
                  <c:v>-1.347623765E-3</c:v>
                </c:pt>
                <c:pt idx="903">
                  <c:v>8.5809603329999994E-3</c:v>
                </c:pt>
                <c:pt idx="904">
                  <c:v>2.0196355879999999E-2</c:v>
                </c:pt>
                <c:pt idx="905">
                  <c:v>2.3480199279999999E-2</c:v>
                </c:pt>
                <c:pt idx="906">
                  <c:v>1.919221133E-2</c:v>
                </c:pt>
                <c:pt idx="907">
                  <c:v>1.2997962530000001E-2</c:v>
                </c:pt>
                <c:pt idx="908">
                  <c:v>-7.0588961239999998E-3</c:v>
                </c:pt>
                <c:pt idx="909">
                  <c:v>-1.6821630300000001E-2</c:v>
                </c:pt>
                <c:pt idx="910">
                  <c:v>-2.0335011180000001E-2</c:v>
                </c:pt>
                <c:pt idx="911">
                  <c:v>-1.509652287E-2</c:v>
                </c:pt>
                <c:pt idx="912">
                  <c:v>-8.7498649950000004E-3</c:v>
                </c:pt>
                <c:pt idx="913">
                  <c:v>7.8819170589999998E-3</c:v>
                </c:pt>
                <c:pt idx="914">
                  <c:v>1.8920697270000002E-2</c:v>
                </c:pt>
                <c:pt idx="915">
                  <c:v>1.8675781789999998E-2</c:v>
                </c:pt>
                <c:pt idx="916">
                  <c:v>1.9021220509999999E-2</c:v>
                </c:pt>
                <c:pt idx="917">
                  <c:v>1.990357786E-2</c:v>
                </c:pt>
                <c:pt idx="918">
                  <c:v>1.0070063170000001E-2</c:v>
                </c:pt>
                <c:pt idx="919">
                  <c:v>2.5130882859999999E-3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C-43EA-9471-AC23FF8A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94607"/>
        <c:axId val="1311195023"/>
      </c:lineChart>
      <c:catAx>
        <c:axId val="1311194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5023"/>
        <c:crosses val="autoZero"/>
        <c:auto val="1"/>
        <c:lblAlgn val="ctr"/>
        <c:lblOffset val="100"/>
        <c:noMultiLvlLbl val="0"/>
      </c:catAx>
      <c:valAx>
        <c:axId val="131119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9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72'!$G$1:$G$1925</c:f>
              <c:numCache>
                <c:formatCode>General</c:formatCode>
                <c:ptCount val="1925"/>
                <c:pt idx="0">
                  <c:v>9.6811962129999998</c:v>
                </c:pt>
                <c:pt idx="1">
                  <c:v>9.5995311739999991</c:v>
                </c:pt>
                <c:pt idx="2">
                  <c:v>9.5347433089999996</c:v>
                </c:pt>
                <c:pt idx="3">
                  <c:v>9.3765316009999999</c:v>
                </c:pt>
                <c:pt idx="4">
                  <c:v>9.4372653960000008</c:v>
                </c:pt>
                <c:pt idx="5">
                  <c:v>9.4989261630000001</c:v>
                </c:pt>
                <c:pt idx="6">
                  <c:v>9.2822475430000004</c:v>
                </c:pt>
                <c:pt idx="7">
                  <c:v>9.3521595000000008</c:v>
                </c:pt>
                <c:pt idx="8">
                  <c:v>9.5490913390000003</c:v>
                </c:pt>
                <c:pt idx="9">
                  <c:v>9.6368103030000007</c:v>
                </c:pt>
                <c:pt idx="10">
                  <c:v>9.7403364180000001</c:v>
                </c:pt>
                <c:pt idx="11">
                  <c:v>9.7920951840000008</c:v>
                </c:pt>
                <c:pt idx="12">
                  <c:v>9.5896291730000005</c:v>
                </c:pt>
                <c:pt idx="13">
                  <c:v>9.4882402419999998</c:v>
                </c:pt>
                <c:pt idx="14">
                  <c:v>9.3699254990000007</c:v>
                </c:pt>
                <c:pt idx="15">
                  <c:v>9.2070236209999994</c:v>
                </c:pt>
                <c:pt idx="16">
                  <c:v>9.2116107940000003</c:v>
                </c:pt>
                <c:pt idx="17">
                  <c:v>9.3907814030000001</c:v>
                </c:pt>
                <c:pt idx="18">
                  <c:v>9.4679927829999997</c:v>
                </c:pt>
                <c:pt idx="19">
                  <c:v>9.4372386929999994</c:v>
                </c:pt>
                <c:pt idx="20">
                  <c:v>9.4059410099999994</c:v>
                </c:pt>
                <c:pt idx="21">
                  <c:v>9.5214338299999994</c:v>
                </c:pt>
                <c:pt idx="22">
                  <c:v>9.4883356089999999</c:v>
                </c:pt>
                <c:pt idx="23">
                  <c:v>9.3212242130000007</c:v>
                </c:pt>
                <c:pt idx="24">
                  <c:v>9.256076813</c:v>
                </c:pt>
                <c:pt idx="25">
                  <c:v>9.3672761920000003</c:v>
                </c:pt>
                <c:pt idx="26">
                  <c:v>9.5389986039999997</c:v>
                </c:pt>
                <c:pt idx="27">
                  <c:v>9.5725650790000003</c:v>
                </c:pt>
                <c:pt idx="28">
                  <c:v>9.6724586489999993</c:v>
                </c:pt>
                <c:pt idx="29">
                  <c:v>9.6442527770000002</c:v>
                </c:pt>
                <c:pt idx="30">
                  <c:v>9.3903579710000002</c:v>
                </c:pt>
                <c:pt idx="31">
                  <c:v>9.5399713520000002</c:v>
                </c:pt>
                <c:pt idx="32">
                  <c:v>9.5875463490000001</c:v>
                </c:pt>
                <c:pt idx="33">
                  <c:v>9.8013820650000003</c:v>
                </c:pt>
                <c:pt idx="34">
                  <c:v>9.7277374269999992</c:v>
                </c:pt>
                <c:pt idx="35">
                  <c:v>9.6949291229999996</c:v>
                </c:pt>
                <c:pt idx="36">
                  <c:v>9.7219390870000009</c:v>
                </c:pt>
                <c:pt idx="37">
                  <c:v>9.6741027830000004</c:v>
                </c:pt>
                <c:pt idx="38">
                  <c:v>9.6938848499999999</c:v>
                </c:pt>
                <c:pt idx="39">
                  <c:v>9.5215072630000002</c:v>
                </c:pt>
                <c:pt idx="40">
                  <c:v>9.4822921749999995</c:v>
                </c:pt>
                <c:pt idx="41">
                  <c:v>9.5775642399999992</c:v>
                </c:pt>
                <c:pt idx="42">
                  <c:v>9.4242277150000007</c:v>
                </c:pt>
                <c:pt idx="43">
                  <c:v>9.4331903459999999</c:v>
                </c:pt>
                <c:pt idx="44">
                  <c:v>9.5782556529999994</c:v>
                </c:pt>
                <c:pt idx="45">
                  <c:v>9.7290830610000008</c:v>
                </c:pt>
                <c:pt idx="46">
                  <c:v>9.8596324919999994</c:v>
                </c:pt>
                <c:pt idx="47">
                  <c:v>9.7931890490000004</c:v>
                </c:pt>
                <c:pt idx="48">
                  <c:v>9.4531269069999997</c:v>
                </c:pt>
                <c:pt idx="49">
                  <c:v>9.6654386520000006</c:v>
                </c:pt>
                <c:pt idx="50">
                  <c:v>9.9249973300000001</c:v>
                </c:pt>
                <c:pt idx="51">
                  <c:v>9.9896850589999993</c:v>
                </c:pt>
                <c:pt idx="52">
                  <c:v>9.7763061520000001</c:v>
                </c:pt>
                <c:pt idx="53">
                  <c:v>9.7026910780000009</c:v>
                </c:pt>
                <c:pt idx="54">
                  <c:v>9.6142053599999997</c:v>
                </c:pt>
                <c:pt idx="55">
                  <c:v>9.4431686399999997</c:v>
                </c:pt>
                <c:pt idx="56">
                  <c:v>9.3353652950000008</c:v>
                </c:pt>
                <c:pt idx="57">
                  <c:v>9.5993642809999997</c:v>
                </c:pt>
                <c:pt idx="58">
                  <c:v>9.6411285400000004</c:v>
                </c:pt>
                <c:pt idx="59">
                  <c:v>9.5800647740000002</c:v>
                </c:pt>
                <c:pt idx="60">
                  <c:v>9.5160856250000005</c:v>
                </c:pt>
                <c:pt idx="61">
                  <c:v>9.5872020720000002</c:v>
                </c:pt>
                <c:pt idx="62">
                  <c:v>9.5486278529999993</c:v>
                </c:pt>
                <c:pt idx="63">
                  <c:v>9.4091873170000007</c:v>
                </c:pt>
                <c:pt idx="64">
                  <c:v>9.4175205230000003</c:v>
                </c:pt>
                <c:pt idx="65">
                  <c:v>9.6109733580000007</c:v>
                </c:pt>
                <c:pt idx="66">
                  <c:v>9.6414756770000007</c:v>
                </c:pt>
                <c:pt idx="67">
                  <c:v>9.3926582340000007</c:v>
                </c:pt>
                <c:pt idx="68">
                  <c:v>9.2022104260000006</c:v>
                </c:pt>
                <c:pt idx="69">
                  <c:v>9.2088432309999995</c:v>
                </c:pt>
                <c:pt idx="70">
                  <c:v>9.3446626659999996</c:v>
                </c:pt>
                <c:pt idx="71">
                  <c:v>9.3841762539999998</c:v>
                </c:pt>
                <c:pt idx="72">
                  <c:v>9.3172588350000005</c:v>
                </c:pt>
                <c:pt idx="73">
                  <c:v>9.4982471470000007</c:v>
                </c:pt>
                <c:pt idx="74">
                  <c:v>9.7179584499999994</c:v>
                </c:pt>
                <c:pt idx="75">
                  <c:v>9.6901988980000002</c:v>
                </c:pt>
                <c:pt idx="76">
                  <c:v>9.4898109440000002</c:v>
                </c:pt>
                <c:pt idx="77">
                  <c:v>9.5454988479999994</c:v>
                </c:pt>
                <c:pt idx="78">
                  <c:v>9.5759840010000001</c:v>
                </c:pt>
                <c:pt idx="79">
                  <c:v>9.7285194399999995</c:v>
                </c:pt>
                <c:pt idx="80">
                  <c:v>9.9111976619999993</c:v>
                </c:pt>
                <c:pt idx="81">
                  <c:v>9.491054535</c:v>
                </c:pt>
                <c:pt idx="82">
                  <c:v>9.5575704570000006</c:v>
                </c:pt>
                <c:pt idx="83">
                  <c:v>9.5762653350000004</c:v>
                </c:pt>
                <c:pt idx="84">
                  <c:v>9.3580303189999992</c:v>
                </c:pt>
                <c:pt idx="85">
                  <c:v>9.1533594130000004</c:v>
                </c:pt>
                <c:pt idx="86">
                  <c:v>9.2631692890000004</c:v>
                </c:pt>
                <c:pt idx="87">
                  <c:v>9.3294677729999993</c:v>
                </c:pt>
                <c:pt idx="88">
                  <c:v>9.3085489270000004</c:v>
                </c:pt>
                <c:pt idx="89">
                  <c:v>9.4604167940000004</c:v>
                </c:pt>
                <c:pt idx="90">
                  <c:v>9.5410718919999997</c:v>
                </c:pt>
                <c:pt idx="91">
                  <c:v>9.4528532030000001</c:v>
                </c:pt>
                <c:pt idx="92">
                  <c:v>9.6234884259999998</c:v>
                </c:pt>
                <c:pt idx="93">
                  <c:v>9.8945569990000006</c:v>
                </c:pt>
                <c:pt idx="94">
                  <c:v>10.02347851</c:v>
                </c:pt>
                <c:pt idx="95">
                  <c:v>9.8462123869999996</c:v>
                </c:pt>
                <c:pt idx="96">
                  <c:v>9.7467203139999992</c:v>
                </c:pt>
                <c:pt idx="97">
                  <c:v>9.7524204250000004</c:v>
                </c:pt>
                <c:pt idx="98">
                  <c:v>9.6400737759999995</c:v>
                </c:pt>
                <c:pt idx="99">
                  <c:v>9.4720706939999992</c:v>
                </c:pt>
                <c:pt idx="100">
                  <c:v>9.4637928010000003</c:v>
                </c:pt>
                <c:pt idx="101">
                  <c:v>9.4645385740000005</c:v>
                </c:pt>
                <c:pt idx="102">
                  <c:v>9.5242452620000009</c:v>
                </c:pt>
                <c:pt idx="103">
                  <c:v>9.6228590010000001</c:v>
                </c:pt>
                <c:pt idx="104">
                  <c:v>9.7807254790000009</c:v>
                </c:pt>
                <c:pt idx="105">
                  <c:v>9.6986236570000006</c:v>
                </c:pt>
                <c:pt idx="106">
                  <c:v>9.633505821</c:v>
                </c:pt>
                <c:pt idx="107">
                  <c:v>9.6971960070000005</c:v>
                </c:pt>
                <c:pt idx="108">
                  <c:v>9.8021736149999992</c:v>
                </c:pt>
                <c:pt idx="109">
                  <c:v>9.9163398740000002</c:v>
                </c:pt>
                <c:pt idx="110">
                  <c:v>9.8063735960000002</c:v>
                </c:pt>
                <c:pt idx="111">
                  <c:v>9.5882415769999998</c:v>
                </c:pt>
                <c:pt idx="112">
                  <c:v>9.4735336300000004</c:v>
                </c:pt>
                <c:pt idx="113">
                  <c:v>9.3313503269999991</c:v>
                </c:pt>
                <c:pt idx="114">
                  <c:v>9.4585456850000007</c:v>
                </c:pt>
                <c:pt idx="115">
                  <c:v>9.4515466690000007</c:v>
                </c:pt>
                <c:pt idx="116">
                  <c:v>9.3836536410000004</c:v>
                </c:pt>
                <c:pt idx="117">
                  <c:v>9.4222116469999992</c:v>
                </c:pt>
                <c:pt idx="118">
                  <c:v>9.6500816349999994</c:v>
                </c:pt>
                <c:pt idx="119">
                  <c:v>9.6890697479999996</c:v>
                </c:pt>
                <c:pt idx="120">
                  <c:v>9.7903003690000006</c:v>
                </c:pt>
                <c:pt idx="121">
                  <c:v>9.7745141980000003</c:v>
                </c:pt>
                <c:pt idx="122">
                  <c:v>9.5861206049999996</c:v>
                </c:pt>
                <c:pt idx="123">
                  <c:v>9.5173587800000004</c:v>
                </c:pt>
                <c:pt idx="124">
                  <c:v>9.4000101090000001</c:v>
                </c:pt>
                <c:pt idx="125">
                  <c:v>9.4287528989999991</c:v>
                </c:pt>
                <c:pt idx="126">
                  <c:v>9.9264812469999999</c:v>
                </c:pt>
                <c:pt idx="127">
                  <c:v>9.9269189830000002</c:v>
                </c:pt>
                <c:pt idx="128">
                  <c:v>9.8210067750000007</c:v>
                </c:pt>
                <c:pt idx="129">
                  <c:v>9.7488746640000006</c:v>
                </c:pt>
                <c:pt idx="130">
                  <c:v>9.9090108870000009</c:v>
                </c:pt>
                <c:pt idx="131">
                  <c:v>9.7787704469999994</c:v>
                </c:pt>
                <c:pt idx="132">
                  <c:v>9.5566835399999999</c:v>
                </c:pt>
                <c:pt idx="133">
                  <c:v>9.5680427550000005</c:v>
                </c:pt>
                <c:pt idx="134">
                  <c:v>9.6118946080000001</c:v>
                </c:pt>
                <c:pt idx="135">
                  <c:v>9.569619179</c:v>
                </c:pt>
                <c:pt idx="136">
                  <c:v>9.7866058349999996</c:v>
                </c:pt>
                <c:pt idx="137">
                  <c:v>9.8248424530000005</c:v>
                </c:pt>
                <c:pt idx="138">
                  <c:v>9.7221927640000008</c:v>
                </c:pt>
                <c:pt idx="139">
                  <c:v>9.5682220460000007</c:v>
                </c:pt>
                <c:pt idx="140">
                  <c:v>9.6045665739999997</c:v>
                </c:pt>
                <c:pt idx="141">
                  <c:v>9.6850786210000006</c:v>
                </c:pt>
                <c:pt idx="142">
                  <c:v>9.8102312089999995</c:v>
                </c:pt>
                <c:pt idx="143">
                  <c:v>9.9073991780000004</c:v>
                </c:pt>
                <c:pt idx="144">
                  <c:v>9.7543373110000005</c:v>
                </c:pt>
                <c:pt idx="145">
                  <c:v>9.4335136409999993</c:v>
                </c:pt>
                <c:pt idx="146">
                  <c:v>9.444836617</c:v>
                </c:pt>
                <c:pt idx="147">
                  <c:v>9.7087402340000004</c:v>
                </c:pt>
                <c:pt idx="148">
                  <c:v>9.9575042719999995</c:v>
                </c:pt>
                <c:pt idx="149">
                  <c:v>9.7367420199999994</c:v>
                </c:pt>
                <c:pt idx="150">
                  <c:v>9.7904033659999996</c:v>
                </c:pt>
                <c:pt idx="151">
                  <c:v>9.5428228379999993</c:v>
                </c:pt>
                <c:pt idx="152">
                  <c:v>9.466567993</c:v>
                </c:pt>
                <c:pt idx="153">
                  <c:v>9.4674739839999997</c:v>
                </c:pt>
                <c:pt idx="154">
                  <c:v>9.5568780899999997</c:v>
                </c:pt>
                <c:pt idx="155">
                  <c:v>9.5871372220000008</c:v>
                </c:pt>
                <c:pt idx="156">
                  <c:v>9.4728012079999999</c:v>
                </c:pt>
                <c:pt idx="157">
                  <c:v>9.7944240570000005</c:v>
                </c:pt>
                <c:pt idx="158">
                  <c:v>9.8614139559999998</c:v>
                </c:pt>
                <c:pt idx="159">
                  <c:v>9.6522979739999997</c:v>
                </c:pt>
                <c:pt idx="160">
                  <c:v>9.6335659029999992</c:v>
                </c:pt>
                <c:pt idx="161">
                  <c:v>9.561360359</c:v>
                </c:pt>
                <c:pt idx="162">
                  <c:v>9.5457334520000003</c:v>
                </c:pt>
                <c:pt idx="163">
                  <c:v>9.6119995120000006</c:v>
                </c:pt>
                <c:pt idx="164">
                  <c:v>9.4539480210000004</c:v>
                </c:pt>
                <c:pt idx="165">
                  <c:v>9.4704084399999999</c:v>
                </c:pt>
                <c:pt idx="166">
                  <c:v>9.4589614869999998</c:v>
                </c:pt>
                <c:pt idx="167">
                  <c:v>9.92496109</c:v>
                </c:pt>
                <c:pt idx="168">
                  <c:v>9.8821659089999994</c:v>
                </c:pt>
                <c:pt idx="169">
                  <c:v>9.2722816469999998</c:v>
                </c:pt>
                <c:pt idx="170">
                  <c:v>10.045436860000001</c:v>
                </c:pt>
                <c:pt idx="171">
                  <c:v>9.5421209339999997</c:v>
                </c:pt>
                <c:pt idx="172">
                  <c:v>9.6245450970000004</c:v>
                </c:pt>
                <c:pt idx="173">
                  <c:v>9.1884546280000006</c:v>
                </c:pt>
                <c:pt idx="174">
                  <c:v>9.8855257030000008</c:v>
                </c:pt>
                <c:pt idx="175">
                  <c:v>10.240312579999999</c:v>
                </c:pt>
                <c:pt idx="176">
                  <c:v>9.2166023250000002</c:v>
                </c:pt>
                <c:pt idx="177">
                  <c:v>8.6785249709999999</c:v>
                </c:pt>
                <c:pt idx="178">
                  <c:v>8.9315605159999993</c:v>
                </c:pt>
                <c:pt idx="179">
                  <c:v>10.13156509</c:v>
                </c:pt>
                <c:pt idx="180">
                  <c:v>9.8720121380000005</c:v>
                </c:pt>
                <c:pt idx="181">
                  <c:v>10.20431995</c:v>
                </c:pt>
                <c:pt idx="182">
                  <c:v>9.0043153759999992</c:v>
                </c:pt>
                <c:pt idx="183">
                  <c:v>9.9447574620000001</c:v>
                </c:pt>
                <c:pt idx="184">
                  <c:v>9.3447551729999994</c:v>
                </c:pt>
                <c:pt idx="185">
                  <c:v>9.4447555540000003</c:v>
                </c:pt>
                <c:pt idx="186">
                  <c:v>9.8163375849999994</c:v>
                </c:pt>
                <c:pt idx="187">
                  <c:v>8.6171760559999999</c:v>
                </c:pt>
                <c:pt idx="188">
                  <c:v>9.6114635469999996</c:v>
                </c:pt>
                <c:pt idx="189">
                  <c:v>8.9534463879999997</c:v>
                </c:pt>
                <c:pt idx="190">
                  <c:v>9.468484879</c:v>
                </c:pt>
                <c:pt idx="191">
                  <c:v>8.956645966</c:v>
                </c:pt>
                <c:pt idx="192">
                  <c:v>8.9478740689999992</c:v>
                </c:pt>
                <c:pt idx="193">
                  <c:v>9.9227485659999992</c:v>
                </c:pt>
                <c:pt idx="194">
                  <c:v>8.8956794739999996</c:v>
                </c:pt>
                <c:pt idx="195">
                  <c:v>9.4943056109999997</c:v>
                </c:pt>
                <c:pt idx="196">
                  <c:v>8.6452674869999999</c:v>
                </c:pt>
                <c:pt idx="197">
                  <c:v>8.7497777939999999</c:v>
                </c:pt>
                <c:pt idx="198">
                  <c:v>8.208170891</c:v>
                </c:pt>
                <c:pt idx="199">
                  <c:v>8.2883167269999998</c:v>
                </c:pt>
                <c:pt idx="200">
                  <c:v>8.3491830829999998</c:v>
                </c:pt>
                <c:pt idx="201">
                  <c:v>7.629937172</c:v>
                </c:pt>
                <c:pt idx="202">
                  <c:v>8.4063606259999997</c:v>
                </c:pt>
                <c:pt idx="203">
                  <c:v>7.6861152649999998</c:v>
                </c:pt>
                <c:pt idx="204">
                  <c:v>7.782289982</c:v>
                </c:pt>
                <c:pt idx="205">
                  <c:v>7.1406345370000004</c:v>
                </c:pt>
                <c:pt idx="206">
                  <c:v>7.1124181750000002</c:v>
                </c:pt>
                <c:pt idx="207">
                  <c:v>6.8839359279999996</c:v>
                </c:pt>
                <c:pt idx="208">
                  <c:v>7.3412327770000001</c:v>
                </c:pt>
                <c:pt idx="209">
                  <c:v>6.1412339210000004</c:v>
                </c:pt>
                <c:pt idx="210">
                  <c:v>5.6039457319999997</c:v>
                </c:pt>
                <c:pt idx="211">
                  <c:v>5.5664544109999996</c:v>
                </c:pt>
                <c:pt idx="212">
                  <c:v>5.8712673190000002</c:v>
                </c:pt>
                <c:pt idx="213">
                  <c:v>4.6712684629999996</c:v>
                </c:pt>
                <c:pt idx="214">
                  <c:v>3.5712695120000002</c:v>
                </c:pt>
                <c:pt idx="215">
                  <c:v>3.2185776229999998</c:v>
                </c:pt>
                <c:pt idx="216">
                  <c:v>2.818578005</c:v>
                </c:pt>
                <c:pt idx="217">
                  <c:v>2.3185784819999999</c:v>
                </c:pt>
                <c:pt idx="218">
                  <c:v>1.1185785530000001</c:v>
                </c:pt>
                <c:pt idx="219">
                  <c:v>1.857842505E-2</c:v>
                </c:pt>
                <c:pt idx="220">
                  <c:v>0.99102801080000003</c:v>
                </c:pt>
                <c:pt idx="221">
                  <c:v>2.1910281180000002</c:v>
                </c:pt>
                <c:pt idx="222">
                  <c:v>2.785638332</c:v>
                </c:pt>
                <c:pt idx="223">
                  <c:v>1.685638905</c:v>
                </c:pt>
                <c:pt idx="224">
                  <c:v>0.68563866620000002</c:v>
                </c:pt>
                <c:pt idx="225">
                  <c:v>1.8856389520000001</c:v>
                </c:pt>
                <c:pt idx="226">
                  <c:v>3.0856380460000001</c:v>
                </c:pt>
                <c:pt idx="227">
                  <c:v>4.1856369969999996</c:v>
                </c:pt>
                <c:pt idx="228">
                  <c:v>4.5856366160000004</c:v>
                </c:pt>
                <c:pt idx="229">
                  <c:v>3.3856377599999998</c:v>
                </c:pt>
                <c:pt idx="230">
                  <c:v>1.685638905</c:v>
                </c:pt>
                <c:pt idx="231">
                  <c:v>1.67574358</c:v>
                </c:pt>
                <c:pt idx="232">
                  <c:v>1.2387657169999999</c:v>
                </c:pt>
                <c:pt idx="233">
                  <c:v>3.8765572009999999E-2</c:v>
                </c:pt>
                <c:pt idx="234">
                  <c:v>-1.161234498</c:v>
                </c:pt>
                <c:pt idx="235">
                  <c:v>-2.2612345220000001</c:v>
                </c:pt>
                <c:pt idx="236">
                  <c:v>-1.634646893</c:v>
                </c:pt>
                <c:pt idx="237">
                  <c:v>-0.53464663030000004</c:v>
                </c:pt>
                <c:pt idx="238">
                  <c:v>-0.49719738959999998</c:v>
                </c:pt>
                <c:pt idx="239">
                  <c:v>0.45283597710000001</c:v>
                </c:pt>
                <c:pt idx="240">
                  <c:v>1.512507796</c:v>
                </c:pt>
                <c:pt idx="241">
                  <c:v>2.7125072480000001</c:v>
                </c:pt>
                <c:pt idx="242">
                  <c:v>3.9125061040000002</c:v>
                </c:pt>
                <c:pt idx="243">
                  <c:v>5.012505054</c:v>
                </c:pt>
                <c:pt idx="244">
                  <c:v>5.8039636610000001</c:v>
                </c:pt>
                <c:pt idx="245">
                  <c:v>4.6039648059999996</c:v>
                </c:pt>
                <c:pt idx="246">
                  <c:v>3.5039658550000001</c:v>
                </c:pt>
                <c:pt idx="247">
                  <c:v>2.4039669039999998</c:v>
                </c:pt>
                <c:pt idx="248">
                  <c:v>2.611415386</c:v>
                </c:pt>
                <c:pt idx="249">
                  <c:v>3.2125988009999999</c:v>
                </c:pt>
                <c:pt idx="250">
                  <c:v>2.907295704</c:v>
                </c:pt>
                <c:pt idx="251">
                  <c:v>2.7839970589999998</c:v>
                </c:pt>
                <c:pt idx="252">
                  <c:v>1.683997631</c:v>
                </c:pt>
                <c:pt idx="253">
                  <c:v>0.48399737479999999</c:v>
                </c:pt>
                <c:pt idx="254">
                  <c:v>0.53760385509999997</c:v>
                </c:pt>
                <c:pt idx="255">
                  <c:v>0.56619918349999998</c:v>
                </c:pt>
                <c:pt idx="256">
                  <c:v>-0.63380080459999999</c:v>
                </c:pt>
                <c:pt idx="257">
                  <c:v>-1.933801055</c:v>
                </c:pt>
                <c:pt idx="258">
                  <c:v>-3.1338000300000002</c:v>
                </c:pt>
                <c:pt idx="259">
                  <c:v>-2.6338005070000001</c:v>
                </c:pt>
                <c:pt idx="260">
                  <c:v>-1.6101381779999999</c:v>
                </c:pt>
                <c:pt idx="261">
                  <c:v>-2.8101375100000001</c:v>
                </c:pt>
                <c:pt idx="262">
                  <c:v>-3.4887583260000001</c:v>
                </c:pt>
                <c:pt idx="263">
                  <c:v>-2.28875947</c:v>
                </c:pt>
                <c:pt idx="264">
                  <c:v>-1.0887594220000001</c:v>
                </c:pt>
                <c:pt idx="265">
                  <c:v>1.124067605E-2</c:v>
                </c:pt>
                <c:pt idx="266">
                  <c:v>1.2112407679999999</c:v>
                </c:pt>
                <c:pt idx="267">
                  <c:v>1.9811007979999999</c:v>
                </c:pt>
                <c:pt idx="268">
                  <c:v>1.2626643179999999</c:v>
                </c:pt>
                <c:pt idx="269">
                  <c:v>1.9626644849999999</c:v>
                </c:pt>
                <c:pt idx="270">
                  <c:v>3.1626634600000001</c:v>
                </c:pt>
                <c:pt idx="271">
                  <c:v>4.3626623149999997</c:v>
                </c:pt>
                <c:pt idx="272">
                  <c:v>4.8651518820000001</c:v>
                </c:pt>
                <c:pt idx="273">
                  <c:v>3.7651529309999998</c:v>
                </c:pt>
                <c:pt idx="274">
                  <c:v>2.5651540759999998</c:v>
                </c:pt>
                <c:pt idx="275">
                  <c:v>1.753017426</c:v>
                </c:pt>
                <c:pt idx="276">
                  <c:v>1.4228479860000001</c:v>
                </c:pt>
                <c:pt idx="277">
                  <c:v>0.32284778359999999</c:v>
                </c:pt>
                <c:pt idx="278">
                  <c:v>-0.87715226410000002</c:v>
                </c:pt>
                <c:pt idx="279">
                  <c:v>-2.0771524910000001</c:v>
                </c:pt>
                <c:pt idx="280">
                  <c:v>-3.177151442</c:v>
                </c:pt>
                <c:pt idx="281">
                  <c:v>-4.3771505360000003</c:v>
                </c:pt>
                <c:pt idx="282">
                  <c:v>-4.5771503449999997</c:v>
                </c:pt>
                <c:pt idx="283">
                  <c:v>-3.3771514890000001</c:v>
                </c:pt>
                <c:pt idx="284">
                  <c:v>-2.177152634</c:v>
                </c:pt>
                <c:pt idx="285">
                  <c:v>-0.97715246680000001</c:v>
                </c:pt>
                <c:pt idx="286">
                  <c:v>0.2228476107</c:v>
                </c:pt>
                <c:pt idx="287">
                  <c:v>-0.17715239520000001</c:v>
                </c:pt>
                <c:pt idx="288">
                  <c:v>-1.2771525379999999</c:v>
                </c:pt>
                <c:pt idx="289">
                  <c:v>-2.4771523480000002</c:v>
                </c:pt>
                <c:pt idx="290">
                  <c:v>-3.5771512990000001</c:v>
                </c:pt>
                <c:pt idx="291">
                  <c:v>-4.7771501540000001</c:v>
                </c:pt>
                <c:pt idx="292">
                  <c:v>-5.9771490099999998</c:v>
                </c:pt>
                <c:pt idx="293">
                  <c:v>-5.6029973030000004</c:v>
                </c:pt>
                <c:pt idx="294">
                  <c:v>-5.3052024839999996</c:v>
                </c:pt>
                <c:pt idx="295">
                  <c:v>-5.7358026500000001</c:v>
                </c:pt>
                <c:pt idx="296">
                  <c:v>-6.6906461720000001</c:v>
                </c:pt>
                <c:pt idx="297">
                  <c:v>-5.6906471249999999</c:v>
                </c:pt>
                <c:pt idx="298">
                  <c:v>-5.6748962399999998</c:v>
                </c:pt>
                <c:pt idx="299">
                  <c:v>-4.8748970030000001</c:v>
                </c:pt>
                <c:pt idx="300">
                  <c:v>-4.1179437639999996</c:v>
                </c:pt>
                <c:pt idx="301">
                  <c:v>-3.7179441450000001</c:v>
                </c:pt>
                <c:pt idx="302">
                  <c:v>-4.9179430010000003</c:v>
                </c:pt>
                <c:pt idx="303">
                  <c:v>-6.1179418559999998</c:v>
                </c:pt>
                <c:pt idx="304">
                  <c:v>-6.6971111299999997</c:v>
                </c:pt>
                <c:pt idx="305">
                  <c:v>-5.497112274</c:v>
                </c:pt>
                <c:pt idx="306">
                  <c:v>-4.3971133230000001</c:v>
                </c:pt>
                <c:pt idx="307">
                  <c:v>-3.1971144680000001</c:v>
                </c:pt>
                <c:pt idx="308">
                  <c:v>-1.9971154929999999</c:v>
                </c:pt>
                <c:pt idx="309">
                  <c:v>-0.89711523059999998</c:v>
                </c:pt>
                <c:pt idx="310">
                  <c:v>0.30288481709999998</c:v>
                </c:pt>
                <c:pt idx="311">
                  <c:v>1.40288496</c:v>
                </c:pt>
                <c:pt idx="312">
                  <c:v>0.47183457020000003</c:v>
                </c:pt>
                <c:pt idx="313">
                  <c:v>-0.13871720430000001</c:v>
                </c:pt>
                <c:pt idx="314">
                  <c:v>0.81449496749999994</c:v>
                </c:pt>
                <c:pt idx="315">
                  <c:v>0.57872945070000004</c:v>
                </c:pt>
                <c:pt idx="316">
                  <c:v>-0.1016035601</c:v>
                </c:pt>
                <c:pt idx="317">
                  <c:v>-1.301603675</c:v>
                </c:pt>
                <c:pt idx="318">
                  <c:v>-2.40160346</c:v>
                </c:pt>
                <c:pt idx="319">
                  <c:v>-3.26994133</c:v>
                </c:pt>
                <c:pt idx="320">
                  <c:v>-3.366976261</c:v>
                </c:pt>
                <c:pt idx="321">
                  <c:v>-2.2669773100000001</c:v>
                </c:pt>
                <c:pt idx="322">
                  <c:v>-1.066977262</c:v>
                </c:pt>
                <c:pt idx="323">
                  <c:v>3.3022835850000001E-2</c:v>
                </c:pt>
                <c:pt idx="324">
                  <c:v>1.233022928</c:v>
                </c:pt>
                <c:pt idx="325">
                  <c:v>2.3330228329999998</c:v>
                </c:pt>
                <c:pt idx="326">
                  <c:v>3.5330216879999998</c:v>
                </c:pt>
                <c:pt idx="327">
                  <c:v>3.116699696</c:v>
                </c:pt>
                <c:pt idx="328">
                  <c:v>1.916700721</c:v>
                </c:pt>
                <c:pt idx="329">
                  <c:v>0.81670045849999995</c:v>
                </c:pt>
                <c:pt idx="330">
                  <c:v>-0.38329958920000001</c:v>
                </c:pt>
                <c:pt idx="331">
                  <c:v>-1.68329978</c:v>
                </c:pt>
                <c:pt idx="332">
                  <c:v>-2.883299112</c:v>
                </c:pt>
                <c:pt idx="333">
                  <c:v>-3.6832983490000002</c:v>
                </c:pt>
                <c:pt idx="334">
                  <c:v>-2.4832994940000002</c:v>
                </c:pt>
                <c:pt idx="335">
                  <c:v>-1.283299685</c:v>
                </c:pt>
                <c:pt idx="336">
                  <c:v>-1.883299828</c:v>
                </c:pt>
                <c:pt idx="337">
                  <c:v>-3.083298922</c:v>
                </c:pt>
                <c:pt idx="338">
                  <c:v>-4.183298111</c:v>
                </c:pt>
                <c:pt idx="339">
                  <c:v>-5.3832969669999997</c:v>
                </c:pt>
                <c:pt idx="340">
                  <c:v>-5.3832969669999997</c:v>
                </c:pt>
                <c:pt idx="341">
                  <c:v>-4.183298111</c:v>
                </c:pt>
                <c:pt idx="342">
                  <c:v>-2.9832992549999999</c:v>
                </c:pt>
                <c:pt idx="343">
                  <c:v>-1.783300042</c:v>
                </c:pt>
                <c:pt idx="344">
                  <c:v>-0.68329977990000001</c:v>
                </c:pt>
                <c:pt idx="345">
                  <c:v>0.51670020819999996</c:v>
                </c:pt>
                <c:pt idx="346">
                  <c:v>-0.1873086095</c:v>
                </c:pt>
                <c:pt idx="347">
                  <c:v>-1.387308717</c:v>
                </c:pt>
                <c:pt idx="348">
                  <c:v>-2.4873085019999999</c:v>
                </c:pt>
                <c:pt idx="349">
                  <c:v>-3.687307358</c:v>
                </c:pt>
                <c:pt idx="350">
                  <c:v>-4.8738450999999996</c:v>
                </c:pt>
                <c:pt idx="351">
                  <c:v>-5.582329273</c:v>
                </c:pt>
                <c:pt idx="352">
                  <c:v>-6.7630209920000004</c:v>
                </c:pt>
                <c:pt idx="353">
                  <c:v>-6.4595761300000003</c:v>
                </c:pt>
                <c:pt idx="354">
                  <c:v>-7.5595750810000002</c:v>
                </c:pt>
                <c:pt idx="355">
                  <c:v>-8.7595777510000001</c:v>
                </c:pt>
                <c:pt idx="356">
                  <c:v>-9.8595819470000006</c:v>
                </c:pt>
                <c:pt idx="357">
                  <c:v>-9.0004053119999998</c:v>
                </c:pt>
                <c:pt idx="358">
                  <c:v>-7.800401688</c:v>
                </c:pt>
                <c:pt idx="359">
                  <c:v>-6.6004028320000003</c:v>
                </c:pt>
                <c:pt idx="360">
                  <c:v>-5.4004039759999998</c:v>
                </c:pt>
                <c:pt idx="361">
                  <c:v>-6.0108661650000004</c:v>
                </c:pt>
                <c:pt idx="362">
                  <c:v>-5.9553661350000002</c:v>
                </c:pt>
                <c:pt idx="363">
                  <c:v>-6.0553660389999999</c:v>
                </c:pt>
                <c:pt idx="364">
                  <c:v>-7.1553649899999998</c:v>
                </c:pt>
                <c:pt idx="365">
                  <c:v>-8.3553657529999992</c:v>
                </c:pt>
                <c:pt idx="366">
                  <c:v>-8.1553649900000007</c:v>
                </c:pt>
                <c:pt idx="367">
                  <c:v>-7.0553655620000004</c:v>
                </c:pt>
                <c:pt idx="368">
                  <c:v>-5.7553668020000002</c:v>
                </c:pt>
                <c:pt idx="369">
                  <c:v>-4.6553678510000003</c:v>
                </c:pt>
                <c:pt idx="370">
                  <c:v>-3.4553689959999998</c:v>
                </c:pt>
                <c:pt idx="371">
                  <c:v>-2.2553701400000001</c:v>
                </c:pt>
                <c:pt idx="372">
                  <c:v>-1.1553701160000001</c:v>
                </c:pt>
                <c:pt idx="373">
                  <c:v>4.4630005959999997E-2</c:v>
                </c:pt>
                <c:pt idx="374">
                  <c:v>-0.19687503579999999</c:v>
                </c:pt>
                <c:pt idx="375">
                  <c:v>-1.2968751190000001</c:v>
                </c:pt>
                <c:pt idx="376">
                  <c:v>-2.4968748089999999</c:v>
                </c:pt>
                <c:pt idx="377">
                  <c:v>-3.696873665</c:v>
                </c:pt>
                <c:pt idx="378">
                  <c:v>-3.8783993720000001</c:v>
                </c:pt>
                <c:pt idx="379">
                  <c:v>-4.9783983230000004</c:v>
                </c:pt>
                <c:pt idx="380">
                  <c:v>-6.1783971790000001</c:v>
                </c:pt>
                <c:pt idx="381">
                  <c:v>-7.3783960339999997</c:v>
                </c:pt>
                <c:pt idx="382">
                  <c:v>-8.4783973689999996</c:v>
                </c:pt>
                <c:pt idx="383">
                  <c:v>-8.8783988950000001</c:v>
                </c:pt>
                <c:pt idx="384">
                  <c:v>-7.6783962250000002</c:v>
                </c:pt>
                <c:pt idx="385">
                  <c:v>-6.5783972740000003</c:v>
                </c:pt>
                <c:pt idx="386">
                  <c:v>-5.3783984179999997</c:v>
                </c:pt>
                <c:pt idx="387">
                  <c:v>-4.1783995630000001</c:v>
                </c:pt>
                <c:pt idx="388">
                  <c:v>-3.9783997539999998</c:v>
                </c:pt>
                <c:pt idx="389">
                  <c:v>-5.0783987049999997</c:v>
                </c:pt>
                <c:pt idx="390">
                  <c:v>-6.2783975600000002</c:v>
                </c:pt>
                <c:pt idx="391">
                  <c:v>-7.4783964159999998</c:v>
                </c:pt>
                <c:pt idx="392">
                  <c:v>-8.5783977510000007</c:v>
                </c:pt>
                <c:pt idx="393">
                  <c:v>-9.7784023280000003</c:v>
                </c:pt>
                <c:pt idx="394">
                  <c:v>-10.97840691</c:v>
                </c:pt>
                <c:pt idx="395">
                  <c:v>-12.178411479999999</c:v>
                </c:pt>
                <c:pt idx="396">
                  <c:v>-13.378416059999999</c:v>
                </c:pt>
                <c:pt idx="397">
                  <c:v>-14.47842026</c:v>
                </c:pt>
                <c:pt idx="398">
                  <c:v>-15.67842484</c:v>
                </c:pt>
                <c:pt idx="399">
                  <c:v>-16.778429030000002</c:v>
                </c:pt>
                <c:pt idx="400">
                  <c:v>-17.97843361</c:v>
                </c:pt>
                <c:pt idx="401">
                  <c:v>-19.178438190000001</c:v>
                </c:pt>
                <c:pt idx="402">
                  <c:v>-20.378442759999999</c:v>
                </c:pt>
                <c:pt idx="403">
                  <c:v>-21.478446959999999</c:v>
                </c:pt>
                <c:pt idx="404">
                  <c:v>-20.278442380000001</c:v>
                </c:pt>
                <c:pt idx="405">
                  <c:v>-18.978437419999999</c:v>
                </c:pt>
                <c:pt idx="406">
                  <c:v>-17.778432850000002</c:v>
                </c:pt>
                <c:pt idx="407">
                  <c:v>-16.678428650000001</c:v>
                </c:pt>
                <c:pt idx="408">
                  <c:v>-15.478424070000001</c:v>
                </c:pt>
                <c:pt idx="409">
                  <c:v>-14.378419879999999</c:v>
                </c:pt>
                <c:pt idx="410">
                  <c:v>-13.178415299999999</c:v>
                </c:pt>
                <c:pt idx="411">
                  <c:v>-11.978410719999999</c:v>
                </c:pt>
                <c:pt idx="412">
                  <c:v>-10.77840614</c:v>
                </c:pt>
                <c:pt idx="413">
                  <c:v>-9.5784015660000001</c:v>
                </c:pt>
                <c:pt idx="414">
                  <c:v>-8.3783969880000004</c:v>
                </c:pt>
                <c:pt idx="415">
                  <c:v>-7.1783967019999997</c:v>
                </c:pt>
                <c:pt idx="416">
                  <c:v>-6.0783977509999998</c:v>
                </c:pt>
                <c:pt idx="417">
                  <c:v>-4.8783988950000001</c:v>
                </c:pt>
                <c:pt idx="418">
                  <c:v>-3.6784000400000001</c:v>
                </c:pt>
                <c:pt idx="419">
                  <c:v>-2.5784010890000002</c:v>
                </c:pt>
                <c:pt idx="420">
                  <c:v>-1.3784013989999999</c:v>
                </c:pt>
                <c:pt idx="421">
                  <c:v>-0.1784012318</c:v>
                </c:pt>
                <c:pt idx="422">
                  <c:v>-0.8685811162</c:v>
                </c:pt>
                <c:pt idx="423">
                  <c:v>-2.068581343</c:v>
                </c:pt>
                <c:pt idx="424">
                  <c:v>-3.268580198</c:v>
                </c:pt>
                <c:pt idx="425">
                  <c:v>-4.4685792920000003</c:v>
                </c:pt>
                <c:pt idx="426">
                  <c:v>-5.6685781479999999</c:v>
                </c:pt>
                <c:pt idx="427">
                  <c:v>-5.4190568920000004</c:v>
                </c:pt>
                <c:pt idx="428">
                  <c:v>-4.2190580369999999</c:v>
                </c:pt>
                <c:pt idx="429">
                  <c:v>-3.0190591809999998</c:v>
                </c:pt>
                <c:pt idx="430">
                  <c:v>-1.9190601110000001</c:v>
                </c:pt>
                <c:pt idx="431">
                  <c:v>-0.71905982489999998</c:v>
                </c:pt>
                <c:pt idx="432">
                  <c:v>0.58094018700000005</c:v>
                </c:pt>
                <c:pt idx="433">
                  <c:v>1.480940342</c:v>
                </c:pt>
                <c:pt idx="434">
                  <c:v>0.2809401453</c:v>
                </c:pt>
                <c:pt idx="435">
                  <c:v>-0.91905993220000004</c:v>
                </c:pt>
                <c:pt idx="436">
                  <c:v>-1.472694159</c:v>
                </c:pt>
                <c:pt idx="437">
                  <c:v>-0.28089663390000003</c:v>
                </c:pt>
                <c:pt idx="438">
                  <c:v>0.91910344359999996</c:v>
                </c:pt>
                <c:pt idx="439">
                  <c:v>2.019103527</c:v>
                </c:pt>
                <c:pt idx="440">
                  <c:v>3.2191023830000001</c:v>
                </c:pt>
                <c:pt idx="441">
                  <c:v>4.4191012379999997</c:v>
                </c:pt>
                <c:pt idx="442">
                  <c:v>5.4191002849999999</c:v>
                </c:pt>
                <c:pt idx="443">
                  <c:v>4.9896559720000004</c:v>
                </c:pt>
                <c:pt idx="444">
                  <c:v>3.8035559650000001</c:v>
                </c:pt>
                <c:pt idx="445">
                  <c:v>2.7035570139999998</c:v>
                </c:pt>
                <c:pt idx="446">
                  <c:v>1.503557563</c:v>
                </c:pt>
                <c:pt idx="447">
                  <c:v>0.30355733629999998</c:v>
                </c:pt>
                <c:pt idx="448">
                  <c:v>-0.89644271139999998</c:v>
                </c:pt>
                <c:pt idx="449">
                  <c:v>-2.096442938</c:v>
                </c:pt>
                <c:pt idx="450">
                  <c:v>-1.396442771</c:v>
                </c:pt>
                <c:pt idx="451">
                  <c:v>-0.1964426041</c:v>
                </c:pt>
                <c:pt idx="452">
                  <c:v>1.0035574439999999</c:v>
                </c:pt>
                <c:pt idx="453">
                  <c:v>-3.1138867139999998E-2</c:v>
                </c:pt>
                <c:pt idx="454">
                  <c:v>0.60795295240000002</c:v>
                </c:pt>
                <c:pt idx="455">
                  <c:v>0.28398552539999999</c:v>
                </c:pt>
                <c:pt idx="456">
                  <c:v>1.1839855909999999</c:v>
                </c:pt>
                <c:pt idx="457">
                  <c:v>-2.099636756E-2</c:v>
                </c:pt>
                <c:pt idx="458">
                  <c:v>0.73228776449999999</c:v>
                </c:pt>
                <c:pt idx="459">
                  <c:v>1.932288051</c:v>
                </c:pt>
                <c:pt idx="460">
                  <c:v>3.1322870250000001</c:v>
                </c:pt>
                <c:pt idx="461">
                  <c:v>4.3322858809999998</c:v>
                </c:pt>
                <c:pt idx="462">
                  <c:v>4.1322860720000003</c:v>
                </c:pt>
                <c:pt idx="463">
                  <c:v>3.2419376369999999</c:v>
                </c:pt>
                <c:pt idx="464">
                  <c:v>2.141938686</c:v>
                </c:pt>
                <c:pt idx="465">
                  <c:v>2.135713339</c:v>
                </c:pt>
                <c:pt idx="466">
                  <c:v>3.151047707</c:v>
                </c:pt>
                <c:pt idx="467">
                  <c:v>4.2510466579999999</c:v>
                </c:pt>
                <c:pt idx="468">
                  <c:v>5.4510455130000004</c:v>
                </c:pt>
                <c:pt idx="469">
                  <c:v>6.7510442729999998</c:v>
                </c:pt>
                <c:pt idx="470">
                  <c:v>6.2510447500000001</c:v>
                </c:pt>
                <c:pt idx="471">
                  <c:v>5.0510458949999997</c:v>
                </c:pt>
                <c:pt idx="472">
                  <c:v>3.851047039</c:v>
                </c:pt>
                <c:pt idx="473">
                  <c:v>2.7510480880000001</c:v>
                </c:pt>
                <c:pt idx="474">
                  <c:v>1.551048636</c:v>
                </c:pt>
                <c:pt idx="475">
                  <c:v>0.35104840990000002</c:v>
                </c:pt>
                <c:pt idx="476">
                  <c:v>-0.74895161389999998</c:v>
                </c:pt>
                <c:pt idx="477">
                  <c:v>-1.9489518400000001</c:v>
                </c:pt>
                <c:pt idx="478">
                  <c:v>-2.1774382590000001</c:v>
                </c:pt>
                <c:pt idx="479">
                  <c:v>-2.245320559</c:v>
                </c:pt>
                <c:pt idx="480">
                  <c:v>-3.4453194140000001</c:v>
                </c:pt>
                <c:pt idx="481">
                  <c:v>-4.6453185079999999</c:v>
                </c:pt>
                <c:pt idx="482">
                  <c:v>-5.8453173639999996</c:v>
                </c:pt>
                <c:pt idx="483">
                  <c:v>-6.9453163150000004</c:v>
                </c:pt>
                <c:pt idx="484">
                  <c:v>-8.1453161240000007</c:v>
                </c:pt>
                <c:pt idx="485">
                  <c:v>-8.4025659560000001</c:v>
                </c:pt>
                <c:pt idx="486">
                  <c:v>-8.8311738969999993</c:v>
                </c:pt>
                <c:pt idx="487">
                  <c:v>-7.731171131</c:v>
                </c:pt>
                <c:pt idx="488">
                  <c:v>-6.5311722760000004</c:v>
                </c:pt>
                <c:pt idx="489">
                  <c:v>-5.3311734199999998</c:v>
                </c:pt>
                <c:pt idx="490">
                  <c:v>-4.1311745640000002</c:v>
                </c:pt>
                <c:pt idx="491">
                  <c:v>-3.0311756129999998</c:v>
                </c:pt>
                <c:pt idx="492">
                  <c:v>-1.831176519</c:v>
                </c:pt>
                <c:pt idx="493">
                  <c:v>-0.7311762571</c:v>
                </c:pt>
                <c:pt idx="494">
                  <c:v>0.46882376069999998</c:v>
                </c:pt>
                <c:pt idx="495">
                  <c:v>1.6688239570000001</c:v>
                </c:pt>
                <c:pt idx="496">
                  <c:v>2.836455822</c:v>
                </c:pt>
                <c:pt idx="497">
                  <c:v>3.6481280329999999</c:v>
                </c:pt>
                <c:pt idx="498">
                  <c:v>4.4319653509999997</c:v>
                </c:pt>
                <c:pt idx="499">
                  <c:v>3.6671566960000002</c:v>
                </c:pt>
                <c:pt idx="500">
                  <c:v>3.8671565060000002</c:v>
                </c:pt>
                <c:pt idx="501">
                  <c:v>4.9671554569999996</c:v>
                </c:pt>
                <c:pt idx="502">
                  <c:v>6.1671543120000001</c:v>
                </c:pt>
                <c:pt idx="503">
                  <c:v>7.267153263</c:v>
                </c:pt>
                <c:pt idx="504">
                  <c:v>8.4671545029999997</c:v>
                </c:pt>
                <c:pt idx="505">
                  <c:v>8.6649503709999998</c:v>
                </c:pt>
                <c:pt idx="506">
                  <c:v>7.4649486539999996</c:v>
                </c:pt>
                <c:pt idx="507">
                  <c:v>6.264949799</c:v>
                </c:pt>
                <c:pt idx="508">
                  <c:v>5.0649509430000004</c:v>
                </c:pt>
                <c:pt idx="509">
                  <c:v>3.8649520869999998</c:v>
                </c:pt>
                <c:pt idx="510">
                  <c:v>3.0722150799999999</c:v>
                </c:pt>
                <c:pt idx="511">
                  <c:v>3.1653416160000001</c:v>
                </c:pt>
                <c:pt idx="512">
                  <c:v>4.3653407099999999</c:v>
                </c:pt>
                <c:pt idx="513">
                  <c:v>4.2597980499999997</c:v>
                </c:pt>
                <c:pt idx="514">
                  <c:v>5.0129194259999998</c:v>
                </c:pt>
                <c:pt idx="515">
                  <c:v>4.4356632229999997</c:v>
                </c:pt>
                <c:pt idx="516">
                  <c:v>4.368799686</c:v>
                </c:pt>
                <c:pt idx="517">
                  <c:v>3.0688009260000002</c:v>
                </c:pt>
                <c:pt idx="518">
                  <c:v>1.968801856</c:v>
                </c:pt>
                <c:pt idx="519">
                  <c:v>0.76880156990000004</c:v>
                </c:pt>
                <c:pt idx="520">
                  <c:v>-0.33119845390000002</c:v>
                </c:pt>
                <c:pt idx="521">
                  <c:v>-1.5311986209999999</c:v>
                </c:pt>
                <c:pt idx="522">
                  <c:v>-2.6090059280000002</c:v>
                </c:pt>
                <c:pt idx="523">
                  <c:v>-1.409006357</c:v>
                </c:pt>
                <c:pt idx="524">
                  <c:v>-0.20900616050000001</c:v>
                </c:pt>
                <c:pt idx="525">
                  <c:v>0.99099391699999995</c:v>
                </c:pt>
                <c:pt idx="526">
                  <c:v>2.09099412</c:v>
                </c:pt>
                <c:pt idx="527">
                  <c:v>3.1807053089999999</c:v>
                </c:pt>
                <c:pt idx="528">
                  <c:v>1.980706334</c:v>
                </c:pt>
                <c:pt idx="529">
                  <c:v>0.88070607190000005</c:v>
                </c:pt>
                <c:pt idx="530">
                  <c:v>-0.31929397580000002</c:v>
                </c:pt>
                <c:pt idx="531">
                  <c:v>-0.76149106030000002</c:v>
                </c:pt>
                <c:pt idx="532">
                  <c:v>0.2531622946</c:v>
                </c:pt>
                <c:pt idx="533">
                  <c:v>1.4531624320000001</c:v>
                </c:pt>
                <c:pt idx="534">
                  <c:v>0.47924807670000003</c:v>
                </c:pt>
                <c:pt idx="535">
                  <c:v>-0.72075194119999997</c:v>
                </c:pt>
                <c:pt idx="536">
                  <c:v>-1.056984425</c:v>
                </c:pt>
                <c:pt idx="537">
                  <c:v>-2.1569845679999999</c:v>
                </c:pt>
                <c:pt idx="538">
                  <c:v>-3.356983423</c:v>
                </c:pt>
                <c:pt idx="539">
                  <c:v>-4.5569825169999998</c:v>
                </c:pt>
                <c:pt idx="540">
                  <c:v>-3.8148188589999998</c:v>
                </c:pt>
                <c:pt idx="541">
                  <c:v>-2.4148201939999998</c:v>
                </c:pt>
                <c:pt idx="542">
                  <c:v>-1.2148203849999999</c:v>
                </c:pt>
                <c:pt idx="543">
                  <c:v>-0.29239192609999998</c:v>
                </c:pt>
                <c:pt idx="544">
                  <c:v>-0.88024604319999999</c:v>
                </c:pt>
                <c:pt idx="545">
                  <c:v>-1.4624683860000001</c:v>
                </c:pt>
                <c:pt idx="546">
                  <c:v>-0.67805111409999996</c:v>
                </c:pt>
                <c:pt idx="547">
                  <c:v>-1.0113835330000001</c:v>
                </c:pt>
                <c:pt idx="548">
                  <c:v>0.18861657379999999</c:v>
                </c:pt>
                <c:pt idx="549">
                  <c:v>-0.72294414039999999</c:v>
                </c:pt>
                <c:pt idx="550">
                  <c:v>-1.922944427</c:v>
                </c:pt>
                <c:pt idx="551">
                  <c:v>-3.022943497</c:v>
                </c:pt>
                <c:pt idx="552">
                  <c:v>-4.2229423519999996</c:v>
                </c:pt>
                <c:pt idx="553">
                  <c:v>-5.5229411129999999</c:v>
                </c:pt>
                <c:pt idx="554">
                  <c:v>-6.6229400629999997</c:v>
                </c:pt>
                <c:pt idx="555">
                  <c:v>-5.822940826</c:v>
                </c:pt>
                <c:pt idx="556">
                  <c:v>-4.7229418750000001</c:v>
                </c:pt>
                <c:pt idx="557">
                  <c:v>-3.52294302</c:v>
                </c:pt>
                <c:pt idx="558">
                  <c:v>-2.3229441639999999</c:v>
                </c:pt>
                <c:pt idx="559">
                  <c:v>-2.2229442599999998</c:v>
                </c:pt>
                <c:pt idx="560">
                  <c:v>-3.4229431149999998</c:v>
                </c:pt>
                <c:pt idx="561">
                  <c:v>-4.5229420659999997</c:v>
                </c:pt>
                <c:pt idx="562">
                  <c:v>-5.7229409220000003</c:v>
                </c:pt>
                <c:pt idx="563">
                  <c:v>-6.9229397769999999</c:v>
                </c:pt>
                <c:pt idx="564">
                  <c:v>-8.1229391100000008</c:v>
                </c:pt>
                <c:pt idx="565">
                  <c:v>-7.4892182350000001</c:v>
                </c:pt>
                <c:pt idx="566">
                  <c:v>-6.5463199620000001</c:v>
                </c:pt>
                <c:pt idx="567">
                  <c:v>-7.6000390050000002</c:v>
                </c:pt>
                <c:pt idx="568">
                  <c:v>-8.8000421519999996</c:v>
                </c:pt>
                <c:pt idx="569">
                  <c:v>-10.10004711</c:v>
                </c:pt>
                <c:pt idx="570">
                  <c:v>-11.30005169</c:v>
                </c:pt>
                <c:pt idx="571">
                  <c:v>-12.50005627</c:v>
                </c:pt>
                <c:pt idx="572">
                  <c:v>-13.700060840000001</c:v>
                </c:pt>
                <c:pt idx="573">
                  <c:v>-14.900065420000001</c:v>
                </c:pt>
                <c:pt idx="574">
                  <c:v>-16.00006866</c:v>
                </c:pt>
                <c:pt idx="575">
                  <c:v>-17.200073239999998</c:v>
                </c:pt>
                <c:pt idx="576">
                  <c:v>-18.40007782</c:v>
                </c:pt>
                <c:pt idx="577">
                  <c:v>-19.10008049</c:v>
                </c:pt>
                <c:pt idx="578">
                  <c:v>-17.900075910000002</c:v>
                </c:pt>
                <c:pt idx="579">
                  <c:v>-16.70007133</c:v>
                </c:pt>
                <c:pt idx="580">
                  <c:v>-15.500066759999999</c:v>
                </c:pt>
                <c:pt idx="581">
                  <c:v>-14.300062179999999</c:v>
                </c:pt>
                <c:pt idx="582">
                  <c:v>-13.20005798</c:v>
                </c:pt>
                <c:pt idx="583">
                  <c:v>-12.00005341</c:v>
                </c:pt>
                <c:pt idx="584">
                  <c:v>-10.80004883</c:v>
                </c:pt>
                <c:pt idx="585">
                  <c:v>-9.6000442499999998</c:v>
                </c:pt>
                <c:pt idx="586">
                  <c:v>-8.5000400539999994</c:v>
                </c:pt>
                <c:pt idx="587">
                  <c:v>-7.3000388149999997</c:v>
                </c:pt>
                <c:pt idx="588">
                  <c:v>-6.1000399590000001</c:v>
                </c:pt>
                <c:pt idx="589">
                  <c:v>-4.9000411030000004</c:v>
                </c:pt>
                <c:pt idx="590">
                  <c:v>-3.6000423430000001</c:v>
                </c:pt>
                <c:pt idx="591">
                  <c:v>-2.5000433919999998</c:v>
                </c:pt>
                <c:pt idx="592">
                  <c:v>-1.300043702</c:v>
                </c:pt>
                <c:pt idx="593">
                  <c:v>-0.20004352929999999</c:v>
                </c:pt>
                <c:pt idx="594">
                  <c:v>0.89995652439999996</c:v>
                </c:pt>
                <c:pt idx="595">
                  <c:v>2.0999567510000001</c:v>
                </c:pt>
                <c:pt idx="596">
                  <c:v>2.1835913659999999</c:v>
                </c:pt>
                <c:pt idx="597">
                  <c:v>2.040335894</c:v>
                </c:pt>
                <c:pt idx="598">
                  <c:v>3.1403348449999999</c:v>
                </c:pt>
                <c:pt idx="599">
                  <c:v>4.3403339389999998</c:v>
                </c:pt>
                <c:pt idx="600">
                  <c:v>5.640332699</c:v>
                </c:pt>
                <c:pt idx="601">
                  <c:v>6.8403315539999996</c:v>
                </c:pt>
                <c:pt idx="602">
                  <c:v>7.9403305050000004</c:v>
                </c:pt>
                <c:pt idx="603">
                  <c:v>9.1403350830000001</c:v>
                </c:pt>
                <c:pt idx="604">
                  <c:v>8.3978586199999992</c:v>
                </c:pt>
                <c:pt idx="605">
                  <c:v>7.1978583340000002</c:v>
                </c:pt>
                <c:pt idx="606">
                  <c:v>5.9978594779999996</c:v>
                </c:pt>
                <c:pt idx="607">
                  <c:v>4.8978605269999997</c:v>
                </c:pt>
                <c:pt idx="608">
                  <c:v>3.6978616710000001</c:v>
                </c:pt>
                <c:pt idx="609">
                  <c:v>2.497862816</c:v>
                </c:pt>
                <c:pt idx="610">
                  <c:v>2.6476390360000002</c:v>
                </c:pt>
                <c:pt idx="611">
                  <c:v>3.8476378919999998</c:v>
                </c:pt>
                <c:pt idx="612">
                  <c:v>4.6935896870000002</c:v>
                </c:pt>
                <c:pt idx="613">
                  <c:v>4.7498612400000004</c:v>
                </c:pt>
                <c:pt idx="614">
                  <c:v>3.549862385</c:v>
                </c:pt>
                <c:pt idx="615">
                  <c:v>2.8618068700000001</c:v>
                </c:pt>
                <c:pt idx="616">
                  <c:v>4.0618057250000001</c:v>
                </c:pt>
                <c:pt idx="617">
                  <c:v>4.9987435339999999</c:v>
                </c:pt>
                <c:pt idx="618">
                  <c:v>3.9666404719999999</c:v>
                </c:pt>
                <c:pt idx="619">
                  <c:v>2.7666416169999999</c:v>
                </c:pt>
                <c:pt idx="620">
                  <c:v>1.566642165</c:v>
                </c:pt>
                <c:pt idx="621">
                  <c:v>2.0784406660000001</c:v>
                </c:pt>
                <c:pt idx="622">
                  <c:v>1.9067624809999999</c:v>
                </c:pt>
                <c:pt idx="623">
                  <c:v>2.8675558570000002</c:v>
                </c:pt>
                <c:pt idx="624">
                  <c:v>3.8660464289999998</c:v>
                </c:pt>
                <c:pt idx="625">
                  <c:v>4.7534399030000003</c:v>
                </c:pt>
                <c:pt idx="626">
                  <c:v>3.653440952</c:v>
                </c:pt>
                <c:pt idx="627">
                  <c:v>2.3534421920000002</c:v>
                </c:pt>
                <c:pt idx="628">
                  <c:v>1.1534422639999999</c:v>
                </c:pt>
                <c:pt idx="629">
                  <c:v>5.3442142900000003E-2</c:v>
                </c:pt>
                <c:pt idx="630">
                  <c:v>5.3442135449999997E-2</c:v>
                </c:pt>
                <c:pt idx="631">
                  <c:v>1.1534422639999999</c:v>
                </c:pt>
                <c:pt idx="632">
                  <c:v>2.3534421920000002</c:v>
                </c:pt>
                <c:pt idx="633">
                  <c:v>3.5534410479999998</c:v>
                </c:pt>
                <c:pt idx="634">
                  <c:v>4.6534399989999997</c:v>
                </c:pt>
                <c:pt idx="635">
                  <c:v>5.8534388540000002</c:v>
                </c:pt>
                <c:pt idx="636">
                  <c:v>5.4534392360000004</c:v>
                </c:pt>
                <c:pt idx="637">
                  <c:v>4.153440475</c:v>
                </c:pt>
                <c:pt idx="638">
                  <c:v>3.0534415250000002</c:v>
                </c:pt>
                <c:pt idx="639">
                  <c:v>1.8534424300000001</c:v>
                </c:pt>
                <c:pt idx="640">
                  <c:v>0.65344214440000004</c:v>
                </c:pt>
                <c:pt idx="641">
                  <c:v>0.4217097461</c:v>
                </c:pt>
                <c:pt idx="642">
                  <c:v>1.5217099190000001</c:v>
                </c:pt>
                <c:pt idx="643">
                  <c:v>2.7217092510000001</c:v>
                </c:pt>
                <c:pt idx="644">
                  <c:v>3.9217081070000002</c:v>
                </c:pt>
                <c:pt idx="645">
                  <c:v>5.1217069630000003</c:v>
                </c:pt>
                <c:pt idx="646">
                  <c:v>5.343728542</c:v>
                </c:pt>
                <c:pt idx="647">
                  <c:v>6.4437274929999999</c:v>
                </c:pt>
                <c:pt idx="648">
                  <c:v>5.9577188489999999</c:v>
                </c:pt>
                <c:pt idx="649">
                  <c:v>7.1212086680000004</c:v>
                </c:pt>
                <c:pt idx="650">
                  <c:v>8.2212085720000001</c:v>
                </c:pt>
                <c:pt idx="651">
                  <c:v>9.4212131499999998</c:v>
                </c:pt>
                <c:pt idx="652">
                  <c:v>10.62121773</c:v>
                </c:pt>
                <c:pt idx="653">
                  <c:v>11.82122231</c:v>
                </c:pt>
                <c:pt idx="654">
                  <c:v>13.02122688</c:v>
                </c:pt>
                <c:pt idx="655">
                  <c:v>14.22123146</c:v>
                </c:pt>
                <c:pt idx="656">
                  <c:v>15.321235659999999</c:v>
                </c:pt>
                <c:pt idx="657">
                  <c:v>16.921241760000001</c:v>
                </c:pt>
                <c:pt idx="658">
                  <c:v>18.121246339999999</c:v>
                </c:pt>
                <c:pt idx="659">
                  <c:v>18.776662829999999</c:v>
                </c:pt>
                <c:pt idx="660">
                  <c:v>17.676658629999999</c:v>
                </c:pt>
                <c:pt idx="661">
                  <c:v>16.47665405</c:v>
                </c:pt>
                <c:pt idx="662">
                  <c:v>15.27664948</c:v>
                </c:pt>
                <c:pt idx="663">
                  <c:v>13.57664299</c:v>
                </c:pt>
                <c:pt idx="664">
                  <c:v>12.37663841</c:v>
                </c:pt>
                <c:pt idx="665">
                  <c:v>11.076633449999999</c:v>
                </c:pt>
                <c:pt idx="666">
                  <c:v>9.9766292570000008</c:v>
                </c:pt>
                <c:pt idx="667">
                  <c:v>8.7766246799999994</c:v>
                </c:pt>
                <c:pt idx="668">
                  <c:v>7.5766224859999998</c:v>
                </c:pt>
                <c:pt idx="669">
                  <c:v>6.4766235349999999</c:v>
                </c:pt>
                <c:pt idx="670">
                  <c:v>5.2766246800000003</c:v>
                </c:pt>
                <c:pt idx="671">
                  <c:v>4.0766258239999997</c:v>
                </c:pt>
                <c:pt idx="672">
                  <c:v>2.8766269680000001</c:v>
                </c:pt>
                <c:pt idx="673">
                  <c:v>1.6766276360000001</c:v>
                </c:pt>
                <c:pt idx="674">
                  <c:v>7.6627396050000005E-2</c:v>
                </c:pt>
                <c:pt idx="675">
                  <c:v>-1.1233726740000001</c:v>
                </c:pt>
                <c:pt idx="676">
                  <c:v>-2.3233726020000001</c:v>
                </c:pt>
                <c:pt idx="677">
                  <c:v>-3.5233714580000002</c:v>
                </c:pt>
                <c:pt idx="678">
                  <c:v>-3.7427444460000001</c:v>
                </c:pt>
                <c:pt idx="679">
                  <c:v>-2.9772391319999998</c:v>
                </c:pt>
                <c:pt idx="680">
                  <c:v>-1.7772399189999999</c:v>
                </c:pt>
                <c:pt idx="681">
                  <c:v>-2.4772396090000002</c:v>
                </c:pt>
                <c:pt idx="682">
                  <c:v>-3.5772385600000001</c:v>
                </c:pt>
                <c:pt idx="683">
                  <c:v>-4.7772374150000001</c:v>
                </c:pt>
                <c:pt idx="684">
                  <c:v>-5.3464703560000002</c:v>
                </c:pt>
                <c:pt idx="685">
                  <c:v>-4.1464714999999996</c:v>
                </c:pt>
                <c:pt idx="686">
                  <c:v>-3.0464725490000002</c:v>
                </c:pt>
                <c:pt idx="687">
                  <c:v>-1.8464734549999999</c:v>
                </c:pt>
                <c:pt idx="688">
                  <c:v>-0.64647316929999998</c:v>
                </c:pt>
                <c:pt idx="689">
                  <c:v>0.4535268247</c:v>
                </c:pt>
                <c:pt idx="690">
                  <c:v>-0.6204675436</c:v>
                </c:pt>
                <c:pt idx="691">
                  <c:v>-2.3204674719999998</c:v>
                </c:pt>
                <c:pt idx="692">
                  <c:v>-3.4204664230000001</c:v>
                </c:pt>
                <c:pt idx="693">
                  <c:v>-4.6204652790000003</c:v>
                </c:pt>
                <c:pt idx="694">
                  <c:v>-5.8204641339999998</c:v>
                </c:pt>
                <c:pt idx="695">
                  <c:v>-7.0204629900000004</c:v>
                </c:pt>
                <c:pt idx="696">
                  <c:v>-6.0081110000000004</c:v>
                </c:pt>
                <c:pt idx="697">
                  <c:v>-4.8081121439999999</c:v>
                </c:pt>
                <c:pt idx="698">
                  <c:v>-3.6081132889999998</c:v>
                </c:pt>
                <c:pt idx="699">
                  <c:v>-2.108114719</c:v>
                </c:pt>
                <c:pt idx="700">
                  <c:v>-3.3081135750000001</c:v>
                </c:pt>
                <c:pt idx="701">
                  <c:v>-4.5081124309999998</c:v>
                </c:pt>
                <c:pt idx="702">
                  <c:v>-5.6081113819999997</c:v>
                </c:pt>
                <c:pt idx="703">
                  <c:v>-6.8081102370000002</c:v>
                </c:pt>
                <c:pt idx="704">
                  <c:v>-8.0081090929999998</c:v>
                </c:pt>
                <c:pt idx="705">
                  <c:v>-7.8081092830000003</c:v>
                </c:pt>
                <c:pt idx="706">
                  <c:v>-6.7081103320000004</c:v>
                </c:pt>
                <c:pt idx="707">
                  <c:v>-5.5081114769999999</c:v>
                </c:pt>
                <c:pt idx="708">
                  <c:v>-4.408112526</c:v>
                </c:pt>
                <c:pt idx="709">
                  <c:v>-2.6081142430000002</c:v>
                </c:pt>
                <c:pt idx="710">
                  <c:v>-1.951547146</c:v>
                </c:pt>
                <c:pt idx="711">
                  <c:v>-3.1515460009999998</c:v>
                </c:pt>
                <c:pt idx="712">
                  <c:v>-4.3515448570000004</c:v>
                </c:pt>
                <c:pt idx="713">
                  <c:v>-5.4515438080000003</c:v>
                </c:pt>
                <c:pt idx="714">
                  <c:v>-6.6515426639999999</c:v>
                </c:pt>
                <c:pt idx="715">
                  <c:v>-7.7515416149999998</c:v>
                </c:pt>
                <c:pt idx="716">
                  <c:v>-8.9515447619999993</c:v>
                </c:pt>
                <c:pt idx="717">
                  <c:v>-10.651551250000001</c:v>
                </c:pt>
                <c:pt idx="718">
                  <c:v>-11.85155582</c:v>
                </c:pt>
                <c:pt idx="719">
                  <c:v>-13.45156193</c:v>
                </c:pt>
                <c:pt idx="720">
                  <c:v>-14.65156651</c:v>
                </c:pt>
                <c:pt idx="721">
                  <c:v>-15.7515707</c:v>
                </c:pt>
                <c:pt idx="722">
                  <c:v>-16.95157433</c:v>
                </c:pt>
                <c:pt idx="723">
                  <c:v>-18.151578900000001</c:v>
                </c:pt>
                <c:pt idx="724">
                  <c:v>-19.351583479999999</c:v>
                </c:pt>
                <c:pt idx="725">
                  <c:v>-20.55158806</c:v>
                </c:pt>
                <c:pt idx="726">
                  <c:v>-21.25159073</c:v>
                </c:pt>
                <c:pt idx="727">
                  <c:v>-19.651584629999999</c:v>
                </c:pt>
                <c:pt idx="728">
                  <c:v>-18.45158005</c:v>
                </c:pt>
                <c:pt idx="729">
                  <c:v>-17.251575469999999</c:v>
                </c:pt>
                <c:pt idx="730">
                  <c:v>-16.151571270000002</c:v>
                </c:pt>
                <c:pt idx="731">
                  <c:v>-14.951566700000001</c:v>
                </c:pt>
                <c:pt idx="732">
                  <c:v>-13.751562119999999</c:v>
                </c:pt>
                <c:pt idx="733">
                  <c:v>-12.65155792</c:v>
                </c:pt>
                <c:pt idx="734">
                  <c:v>-11.45155334</c:v>
                </c:pt>
                <c:pt idx="735">
                  <c:v>-9.8515472410000005</c:v>
                </c:pt>
                <c:pt idx="736">
                  <c:v>-8.6515426640000008</c:v>
                </c:pt>
                <c:pt idx="737">
                  <c:v>-7.4515409469999998</c:v>
                </c:pt>
                <c:pt idx="738">
                  <c:v>-6.3515419959999999</c:v>
                </c:pt>
                <c:pt idx="739">
                  <c:v>-5.1515431400000002</c:v>
                </c:pt>
                <c:pt idx="740">
                  <c:v>-3.9515442850000002</c:v>
                </c:pt>
                <c:pt idx="741">
                  <c:v>-2.8515453339999999</c:v>
                </c:pt>
                <c:pt idx="742">
                  <c:v>-1.651546001</c:v>
                </c:pt>
                <c:pt idx="743">
                  <c:v>-0.55154573920000005</c:v>
                </c:pt>
                <c:pt idx="744">
                  <c:v>-0.95154583449999997</c:v>
                </c:pt>
                <c:pt idx="745">
                  <c:v>-0.3123820424</c:v>
                </c:pt>
                <c:pt idx="746">
                  <c:v>0.78761798139999994</c:v>
                </c:pt>
                <c:pt idx="747">
                  <c:v>1.987618208</c:v>
                </c:pt>
                <c:pt idx="748">
                  <c:v>3.1876170639999999</c:v>
                </c:pt>
                <c:pt idx="749">
                  <c:v>4.3876161580000002</c:v>
                </c:pt>
                <c:pt idx="750">
                  <c:v>5.487615108</c:v>
                </c:pt>
                <c:pt idx="751">
                  <c:v>6.6876139639999996</c:v>
                </c:pt>
                <c:pt idx="752">
                  <c:v>7.7876129150000004</c:v>
                </c:pt>
                <c:pt idx="753">
                  <c:v>8.3876142500000004</c:v>
                </c:pt>
                <c:pt idx="754">
                  <c:v>7.1876139639999996</c:v>
                </c:pt>
                <c:pt idx="755">
                  <c:v>5.4876155850000004</c:v>
                </c:pt>
                <c:pt idx="756">
                  <c:v>5.1876158710000002</c:v>
                </c:pt>
                <c:pt idx="757">
                  <c:v>6.3876147269999999</c:v>
                </c:pt>
                <c:pt idx="758">
                  <c:v>7.5876135830000004</c:v>
                </c:pt>
                <c:pt idx="759">
                  <c:v>8.7876157760000009</c:v>
                </c:pt>
                <c:pt idx="760">
                  <c:v>9.9876203540000006</c:v>
                </c:pt>
                <c:pt idx="761">
                  <c:v>11.087624549999999</c:v>
                </c:pt>
                <c:pt idx="762">
                  <c:v>12.287629129999999</c:v>
                </c:pt>
                <c:pt idx="763">
                  <c:v>13.58763409</c:v>
                </c:pt>
                <c:pt idx="764">
                  <c:v>14.68763828</c:v>
                </c:pt>
                <c:pt idx="765">
                  <c:v>15.88764286</c:v>
                </c:pt>
                <c:pt idx="766">
                  <c:v>16.987646099999999</c:v>
                </c:pt>
                <c:pt idx="767">
                  <c:v>18.187650680000001</c:v>
                </c:pt>
                <c:pt idx="768">
                  <c:v>19.387655259999999</c:v>
                </c:pt>
                <c:pt idx="769">
                  <c:v>18.48765182</c:v>
                </c:pt>
                <c:pt idx="770">
                  <c:v>17.38764763</c:v>
                </c:pt>
                <c:pt idx="771">
                  <c:v>16.187643049999998</c:v>
                </c:pt>
                <c:pt idx="772">
                  <c:v>14.98763847</c:v>
                </c:pt>
                <c:pt idx="773">
                  <c:v>13.787633899999999</c:v>
                </c:pt>
                <c:pt idx="774">
                  <c:v>13.08763123</c:v>
                </c:pt>
                <c:pt idx="775">
                  <c:v>12.81012917</c:v>
                </c:pt>
                <c:pt idx="776">
                  <c:v>13.91013336</c:v>
                </c:pt>
                <c:pt idx="777">
                  <c:v>12.81012917</c:v>
                </c:pt>
                <c:pt idx="778">
                  <c:v>11.61012459</c:v>
                </c:pt>
                <c:pt idx="779">
                  <c:v>10.510120390000001</c:v>
                </c:pt>
                <c:pt idx="780">
                  <c:v>9.3101158139999995</c:v>
                </c:pt>
                <c:pt idx="781">
                  <c:v>8.1101112369999999</c:v>
                </c:pt>
                <c:pt idx="782">
                  <c:v>7.0101118089999996</c:v>
                </c:pt>
                <c:pt idx="783">
                  <c:v>5.810112953</c:v>
                </c:pt>
                <c:pt idx="784">
                  <c:v>4.6101140980000004</c:v>
                </c:pt>
                <c:pt idx="785">
                  <c:v>3.6070575709999999</c:v>
                </c:pt>
                <c:pt idx="786">
                  <c:v>4.7070565220000002</c:v>
                </c:pt>
                <c:pt idx="787">
                  <c:v>5.507055759</c:v>
                </c:pt>
                <c:pt idx="788">
                  <c:v>4.3070569040000004</c:v>
                </c:pt>
                <c:pt idx="789">
                  <c:v>3.2070579530000001</c:v>
                </c:pt>
                <c:pt idx="790">
                  <c:v>1.9070590730000001</c:v>
                </c:pt>
                <c:pt idx="791">
                  <c:v>0.8070588112</c:v>
                </c:pt>
                <c:pt idx="792">
                  <c:v>-0.39294123650000001</c:v>
                </c:pt>
                <c:pt idx="793">
                  <c:v>-1.49294138</c:v>
                </c:pt>
                <c:pt idx="794">
                  <c:v>-2.5654215809999998</c:v>
                </c:pt>
                <c:pt idx="795">
                  <c:v>-2.5030338759999999</c:v>
                </c:pt>
                <c:pt idx="796">
                  <c:v>-2.1195034979999998</c:v>
                </c:pt>
                <c:pt idx="797">
                  <c:v>-2.1908454900000001</c:v>
                </c:pt>
                <c:pt idx="798">
                  <c:v>-3.3582429889999998</c:v>
                </c:pt>
                <c:pt idx="799">
                  <c:v>-4.4582419399999997</c:v>
                </c:pt>
                <c:pt idx="800">
                  <c:v>-5.7582407</c:v>
                </c:pt>
                <c:pt idx="801">
                  <c:v>-4.5582418440000003</c:v>
                </c:pt>
                <c:pt idx="802">
                  <c:v>-3.458242893</c:v>
                </c:pt>
                <c:pt idx="803">
                  <c:v>-2.258244038</c:v>
                </c:pt>
                <c:pt idx="804">
                  <c:v>-1.1582440140000001</c:v>
                </c:pt>
                <c:pt idx="805">
                  <c:v>4.1756108399999999E-2</c:v>
                </c:pt>
                <c:pt idx="806">
                  <c:v>1.2417562010000001</c:v>
                </c:pt>
                <c:pt idx="807">
                  <c:v>1.080166578</c:v>
                </c:pt>
                <c:pt idx="808">
                  <c:v>-0.1198335215</c:v>
                </c:pt>
                <c:pt idx="809">
                  <c:v>-1.319833636</c:v>
                </c:pt>
                <c:pt idx="810">
                  <c:v>-1.5232276920000001</c:v>
                </c:pt>
                <c:pt idx="811">
                  <c:v>-2.48075366</c:v>
                </c:pt>
                <c:pt idx="812">
                  <c:v>-3.6807525160000001</c:v>
                </c:pt>
                <c:pt idx="813">
                  <c:v>-3.6501154900000001</c:v>
                </c:pt>
                <c:pt idx="814">
                  <c:v>-2.450116634</c:v>
                </c:pt>
                <c:pt idx="815">
                  <c:v>-1.350116849</c:v>
                </c:pt>
                <c:pt idx="816">
                  <c:v>-0.15011668210000001</c:v>
                </c:pt>
                <c:pt idx="817">
                  <c:v>1.049883366</c:v>
                </c:pt>
                <c:pt idx="818">
                  <c:v>2.2498834130000001</c:v>
                </c:pt>
                <c:pt idx="819">
                  <c:v>1.749883533</c:v>
                </c:pt>
                <c:pt idx="820">
                  <c:v>0.54988324639999997</c:v>
                </c:pt>
                <c:pt idx="821">
                  <c:v>-0.6501167417</c:v>
                </c:pt>
                <c:pt idx="822">
                  <c:v>0.14988327030000001</c:v>
                </c:pt>
                <c:pt idx="823">
                  <c:v>1.2498834130000001</c:v>
                </c:pt>
                <c:pt idx="824">
                  <c:v>2.4498832230000001</c:v>
                </c:pt>
                <c:pt idx="825">
                  <c:v>3.6498820780000001</c:v>
                </c:pt>
                <c:pt idx="826">
                  <c:v>3.9498820299999999</c:v>
                </c:pt>
                <c:pt idx="827">
                  <c:v>2.6498832700000001</c:v>
                </c:pt>
                <c:pt idx="828">
                  <c:v>1.4498836989999999</c:v>
                </c:pt>
                <c:pt idx="829">
                  <c:v>0.24988350270000001</c:v>
                </c:pt>
                <c:pt idx="830">
                  <c:v>-0.9501165748</c:v>
                </c:pt>
                <c:pt idx="831">
                  <c:v>-1.5501166580000001</c:v>
                </c:pt>
                <c:pt idx="832">
                  <c:v>-0.4501164258</c:v>
                </c:pt>
                <c:pt idx="833">
                  <c:v>0.7498835921</c:v>
                </c:pt>
                <c:pt idx="834">
                  <c:v>1.9498838190000001</c:v>
                </c:pt>
                <c:pt idx="835">
                  <c:v>3.049882889</c:v>
                </c:pt>
                <c:pt idx="836">
                  <c:v>2.5743508340000001</c:v>
                </c:pt>
                <c:pt idx="837">
                  <c:v>1.7767029999999999</c:v>
                </c:pt>
                <c:pt idx="838">
                  <c:v>0.47670271990000002</c:v>
                </c:pt>
                <c:pt idx="839">
                  <c:v>-0.26331767439999998</c:v>
                </c:pt>
                <c:pt idx="840">
                  <c:v>0.54780685900000003</c:v>
                </c:pt>
                <c:pt idx="841">
                  <c:v>-0.65219312910000005</c:v>
                </c:pt>
                <c:pt idx="842">
                  <c:v>-1.752193332</c:v>
                </c:pt>
                <c:pt idx="843">
                  <c:v>-1.164796591</c:v>
                </c:pt>
                <c:pt idx="844">
                  <c:v>-1.4799783230000001</c:v>
                </c:pt>
                <c:pt idx="845">
                  <c:v>-0.27997812630000002</c:v>
                </c:pt>
                <c:pt idx="846">
                  <c:v>0.92002195119999997</c:v>
                </c:pt>
                <c:pt idx="847">
                  <c:v>-0.1038395688</c:v>
                </c:pt>
                <c:pt idx="848">
                  <c:v>-0.79802227020000005</c:v>
                </c:pt>
                <c:pt idx="849">
                  <c:v>-3.7380658089999998E-2</c:v>
                </c:pt>
                <c:pt idx="850">
                  <c:v>-0.94195103650000001</c:v>
                </c:pt>
                <c:pt idx="851">
                  <c:v>-0.94410860539999997</c:v>
                </c:pt>
                <c:pt idx="852">
                  <c:v>0.14860051869999999</c:v>
                </c:pt>
                <c:pt idx="853">
                  <c:v>1.248600602</c:v>
                </c:pt>
                <c:pt idx="854">
                  <c:v>2.4486002920000001</c:v>
                </c:pt>
                <c:pt idx="855">
                  <c:v>3.6485991480000002</c:v>
                </c:pt>
                <c:pt idx="856">
                  <c:v>2.648600101</c:v>
                </c:pt>
                <c:pt idx="857">
                  <c:v>1.5486005540000001</c:v>
                </c:pt>
                <c:pt idx="858">
                  <c:v>0.34860032800000001</c:v>
                </c:pt>
                <c:pt idx="859">
                  <c:v>-0.7513996959</c:v>
                </c:pt>
                <c:pt idx="860">
                  <c:v>-1.951399922</c:v>
                </c:pt>
                <c:pt idx="861">
                  <c:v>-2.7513992790000001</c:v>
                </c:pt>
                <c:pt idx="862">
                  <c:v>-1.551399827</c:v>
                </c:pt>
                <c:pt idx="863">
                  <c:v>-0.4513995945</c:v>
                </c:pt>
                <c:pt idx="864">
                  <c:v>-0.51739305260000001</c:v>
                </c:pt>
                <c:pt idx="865">
                  <c:v>-1.817393303</c:v>
                </c:pt>
                <c:pt idx="866">
                  <c:v>-3.0173923970000001</c:v>
                </c:pt>
                <c:pt idx="867">
                  <c:v>-4.1173915860000001</c:v>
                </c:pt>
                <c:pt idx="868">
                  <c:v>-5.3173904419999998</c:v>
                </c:pt>
                <c:pt idx="869">
                  <c:v>-6.4173893929999997</c:v>
                </c:pt>
                <c:pt idx="870">
                  <c:v>-7.6173882480000001</c:v>
                </c:pt>
                <c:pt idx="871">
                  <c:v>-8.8173913959999997</c:v>
                </c:pt>
                <c:pt idx="872">
                  <c:v>-9.9173955920000001</c:v>
                </c:pt>
                <c:pt idx="873">
                  <c:v>-11.11740017</c:v>
                </c:pt>
                <c:pt idx="874">
                  <c:v>-12.31740475</c:v>
                </c:pt>
                <c:pt idx="875">
                  <c:v>-13.517409320000001</c:v>
                </c:pt>
                <c:pt idx="876">
                  <c:v>-14.7174139</c:v>
                </c:pt>
                <c:pt idx="877">
                  <c:v>-15.91741848</c:v>
                </c:pt>
                <c:pt idx="878">
                  <c:v>-17.017421720000002</c:v>
                </c:pt>
                <c:pt idx="879">
                  <c:v>-18.017425540000001</c:v>
                </c:pt>
                <c:pt idx="880">
                  <c:v>-16.81742096</c:v>
                </c:pt>
                <c:pt idx="881">
                  <c:v>-15.61741638</c:v>
                </c:pt>
                <c:pt idx="882">
                  <c:v>-14.51741219</c:v>
                </c:pt>
                <c:pt idx="883">
                  <c:v>-13.31740761</c:v>
                </c:pt>
                <c:pt idx="884">
                  <c:v>-12.11740303</c:v>
                </c:pt>
                <c:pt idx="885">
                  <c:v>-10.91739845</c:v>
                </c:pt>
                <c:pt idx="886">
                  <c:v>-9.8173942570000001</c:v>
                </c:pt>
                <c:pt idx="887">
                  <c:v>-8.6173896790000004</c:v>
                </c:pt>
                <c:pt idx="888">
                  <c:v>-7.5173878670000001</c:v>
                </c:pt>
                <c:pt idx="889">
                  <c:v>-6.3173890110000004</c:v>
                </c:pt>
                <c:pt idx="890">
                  <c:v>-5.1173901559999999</c:v>
                </c:pt>
                <c:pt idx="891">
                  <c:v>-3.9173912999999998</c:v>
                </c:pt>
                <c:pt idx="892">
                  <c:v>-2.7173924450000002</c:v>
                </c:pt>
                <c:pt idx="893">
                  <c:v>-1.5173929930000001</c:v>
                </c:pt>
                <c:pt idx="894">
                  <c:v>-0.33626461029999999</c:v>
                </c:pt>
                <c:pt idx="895">
                  <c:v>-1.4362647529999999</c:v>
                </c:pt>
                <c:pt idx="896">
                  <c:v>-2.0601658820000002</c:v>
                </c:pt>
                <c:pt idx="897">
                  <c:v>-0.86016559599999998</c:v>
                </c:pt>
                <c:pt idx="898">
                  <c:v>0.2398344576</c:v>
                </c:pt>
                <c:pt idx="899">
                  <c:v>1.439834595</c:v>
                </c:pt>
                <c:pt idx="900">
                  <c:v>2.5398342610000002</c:v>
                </c:pt>
                <c:pt idx="901">
                  <c:v>3.7398331169999999</c:v>
                </c:pt>
                <c:pt idx="902">
                  <c:v>5.0398321150000003</c:v>
                </c:pt>
                <c:pt idx="903">
                  <c:v>6.2398309709999999</c:v>
                </c:pt>
                <c:pt idx="904">
                  <c:v>6.5398306850000001</c:v>
                </c:pt>
                <c:pt idx="905">
                  <c:v>5.3398318290000004</c:v>
                </c:pt>
                <c:pt idx="906">
                  <c:v>4.2398328779999996</c:v>
                </c:pt>
                <c:pt idx="907">
                  <c:v>3.0398340230000001</c:v>
                </c:pt>
                <c:pt idx="908">
                  <c:v>1.939834952</c:v>
                </c:pt>
                <c:pt idx="909">
                  <c:v>3.0746114250000001</c:v>
                </c:pt>
                <c:pt idx="910">
                  <c:v>4.2746105190000003</c:v>
                </c:pt>
                <c:pt idx="911">
                  <c:v>5.474609375</c:v>
                </c:pt>
                <c:pt idx="912">
                  <c:v>6.7746081350000003</c:v>
                </c:pt>
                <c:pt idx="913">
                  <c:v>7.8746070860000001</c:v>
                </c:pt>
                <c:pt idx="914">
                  <c:v>9.07461071</c:v>
                </c:pt>
                <c:pt idx="915">
                  <c:v>10.27461529</c:v>
                </c:pt>
                <c:pt idx="916">
                  <c:v>10.95729446</c:v>
                </c:pt>
                <c:pt idx="917">
                  <c:v>9.8572902679999999</c:v>
                </c:pt>
                <c:pt idx="918">
                  <c:v>8.6572856900000001</c:v>
                </c:pt>
                <c:pt idx="919">
                  <c:v>7.4572839740000001</c:v>
                </c:pt>
                <c:pt idx="920">
                  <c:v>7.9633550639999999</c:v>
                </c:pt>
                <c:pt idx="921">
                  <c:v>9.0633592610000004</c:v>
                </c:pt>
                <c:pt idx="922">
                  <c:v>10.26336384</c:v>
                </c:pt>
                <c:pt idx="923">
                  <c:v>11.46336842</c:v>
                </c:pt>
                <c:pt idx="924">
                  <c:v>12.36337185</c:v>
                </c:pt>
                <c:pt idx="925">
                  <c:v>11.16336727</c:v>
                </c:pt>
                <c:pt idx="926">
                  <c:v>10.06336308</c:v>
                </c:pt>
                <c:pt idx="927">
                  <c:v>10.42888832</c:v>
                </c:pt>
                <c:pt idx="928">
                  <c:v>11.6288929</c:v>
                </c:pt>
                <c:pt idx="929">
                  <c:v>12.82889748</c:v>
                </c:pt>
                <c:pt idx="930">
                  <c:v>13.92890167</c:v>
                </c:pt>
                <c:pt idx="931">
                  <c:v>14.528903959999999</c:v>
                </c:pt>
                <c:pt idx="932">
                  <c:v>13.328899379999999</c:v>
                </c:pt>
                <c:pt idx="933">
                  <c:v>12.12889481</c:v>
                </c:pt>
                <c:pt idx="934">
                  <c:v>11.028890609999999</c:v>
                </c:pt>
                <c:pt idx="935">
                  <c:v>11.148354530000001</c:v>
                </c:pt>
                <c:pt idx="936">
                  <c:v>11.61484909</c:v>
                </c:pt>
                <c:pt idx="937">
                  <c:v>10.514844890000001</c:v>
                </c:pt>
                <c:pt idx="938">
                  <c:v>9.3148403169999998</c:v>
                </c:pt>
                <c:pt idx="939">
                  <c:v>8.0148353579999991</c:v>
                </c:pt>
                <c:pt idx="940">
                  <c:v>6.9148364070000001</c:v>
                </c:pt>
                <c:pt idx="941">
                  <c:v>5.7148375509999996</c:v>
                </c:pt>
                <c:pt idx="942">
                  <c:v>4.6148385999999997</c:v>
                </c:pt>
                <c:pt idx="943">
                  <c:v>3.4148397450000001</c:v>
                </c:pt>
                <c:pt idx="944">
                  <c:v>2.214840889</c:v>
                </c:pt>
                <c:pt idx="945">
                  <c:v>1.014840841</c:v>
                </c:pt>
                <c:pt idx="946">
                  <c:v>-0.18515926599999999</c:v>
                </c:pt>
                <c:pt idx="947">
                  <c:v>0.91484081750000001</c:v>
                </c:pt>
                <c:pt idx="948">
                  <c:v>2.1148409840000002</c:v>
                </c:pt>
                <c:pt idx="949">
                  <c:v>3.4148397450000001</c:v>
                </c:pt>
                <c:pt idx="950">
                  <c:v>4.514838696</c:v>
                </c:pt>
                <c:pt idx="951">
                  <c:v>4.8805966380000001</c:v>
                </c:pt>
                <c:pt idx="952">
                  <c:v>3.5805978779999998</c:v>
                </c:pt>
                <c:pt idx="953">
                  <c:v>2.3805990220000002</c:v>
                </c:pt>
                <c:pt idx="954">
                  <c:v>1.280599117</c:v>
                </c:pt>
                <c:pt idx="955">
                  <c:v>8.0598972739999997E-2</c:v>
                </c:pt>
                <c:pt idx="956">
                  <c:v>-1.019401073</c:v>
                </c:pt>
                <c:pt idx="957">
                  <c:v>-2.2194011210000002</c:v>
                </c:pt>
                <c:pt idx="958">
                  <c:v>-1.219401121</c:v>
                </c:pt>
                <c:pt idx="959">
                  <c:v>-1.9400969149999999E-2</c:v>
                </c:pt>
                <c:pt idx="960">
                  <c:v>1.0805990700000001</c:v>
                </c:pt>
                <c:pt idx="961">
                  <c:v>2.280599117</c:v>
                </c:pt>
                <c:pt idx="962">
                  <c:v>3.3805980679999998</c:v>
                </c:pt>
                <c:pt idx="963">
                  <c:v>2.1805992129999998</c:v>
                </c:pt>
                <c:pt idx="964">
                  <c:v>0.98059904580000001</c:v>
                </c:pt>
                <c:pt idx="965">
                  <c:v>-0.2194010317</c:v>
                </c:pt>
                <c:pt idx="966">
                  <c:v>-1.4194011689999999</c:v>
                </c:pt>
                <c:pt idx="967">
                  <c:v>-2.5194008349999999</c:v>
                </c:pt>
                <c:pt idx="968">
                  <c:v>-1.9474116560000001</c:v>
                </c:pt>
                <c:pt idx="969">
                  <c:v>-0.84741139409999999</c:v>
                </c:pt>
                <c:pt idx="970">
                  <c:v>0.35258865360000002</c:v>
                </c:pt>
                <c:pt idx="971">
                  <c:v>1.55258882</c:v>
                </c:pt>
                <c:pt idx="972">
                  <c:v>2.7525882720000001</c:v>
                </c:pt>
                <c:pt idx="973">
                  <c:v>3.849262714</c:v>
                </c:pt>
                <c:pt idx="974">
                  <c:v>2.692045212</c:v>
                </c:pt>
                <c:pt idx="975">
                  <c:v>3.832654953</c:v>
                </c:pt>
                <c:pt idx="976">
                  <c:v>4.3992290499999998</c:v>
                </c:pt>
                <c:pt idx="977">
                  <c:v>5.0368180269999998</c:v>
                </c:pt>
                <c:pt idx="978">
                  <c:v>4.9992856979999996</c:v>
                </c:pt>
                <c:pt idx="979">
                  <c:v>5.7214741709999997</c:v>
                </c:pt>
                <c:pt idx="980">
                  <c:v>4.4214754100000002</c:v>
                </c:pt>
                <c:pt idx="981">
                  <c:v>3.2214765550000002</c:v>
                </c:pt>
                <c:pt idx="982">
                  <c:v>2.1214776039999999</c:v>
                </c:pt>
                <c:pt idx="983">
                  <c:v>0.92147743699999995</c:v>
                </c:pt>
                <c:pt idx="984">
                  <c:v>-0.27852264049999997</c:v>
                </c:pt>
                <c:pt idx="985">
                  <c:v>-1.4785227780000001</c:v>
                </c:pt>
                <c:pt idx="986">
                  <c:v>-2.413218021</c:v>
                </c:pt>
                <c:pt idx="987">
                  <c:v>-2.2207055090000001</c:v>
                </c:pt>
                <c:pt idx="988">
                  <c:v>-3.1488528250000001</c:v>
                </c:pt>
                <c:pt idx="989">
                  <c:v>-2.0488538740000002</c:v>
                </c:pt>
                <c:pt idx="990">
                  <c:v>-1.254931808</c:v>
                </c:pt>
                <c:pt idx="991">
                  <c:v>-1.9889973400000001</c:v>
                </c:pt>
                <c:pt idx="992">
                  <c:v>-2.6193006040000002</c:v>
                </c:pt>
                <c:pt idx="993">
                  <c:v>-2.4930896759999999</c:v>
                </c:pt>
                <c:pt idx="994">
                  <c:v>-1.2930898669999999</c:v>
                </c:pt>
                <c:pt idx="995">
                  <c:v>-9.3089722099999994E-2</c:v>
                </c:pt>
                <c:pt idx="996">
                  <c:v>1.0069103239999999</c:v>
                </c:pt>
                <c:pt idx="997">
                  <c:v>2.2069103719999998</c:v>
                </c:pt>
                <c:pt idx="998">
                  <c:v>3.3069093230000002</c:v>
                </c:pt>
                <c:pt idx="999">
                  <c:v>3.3877787590000001</c:v>
                </c:pt>
                <c:pt idx="1000">
                  <c:v>3.6253604890000002</c:v>
                </c:pt>
                <c:pt idx="1001">
                  <c:v>2.4253616330000001</c:v>
                </c:pt>
                <c:pt idx="1002">
                  <c:v>1.2253618239999999</c:v>
                </c:pt>
                <c:pt idx="1003">
                  <c:v>2.536167949E-2</c:v>
                </c:pt>
                <c:pt idx="1004">
                  <c:v>-1.174638391</c:v>
                </c:pt>
                <c:pt idx="1005">
                  <c:v>-2.3746383190000002</c:v>
                </c:pt>
                <c:pt idx="1006">
                  <c:v>-3.4746372700000001</c:v>
                </c:pt>
                <c:pt idx="1007">
                  <c:v>-4.6746363640000004</c:v>
                </c:pt>
                <c:pt idx="1008">
                  <c:v>-5.87463522</c:v>
                </c:pt>
                <c:pt idx="1009">
                  <c:v>-6.9746341709999999</c:v>
                </c:pt>
                <c:pt idx="1010">
                  <c:v>-8.1746339799999994</c:v>
                </c:pt>
                <c:pt idx="1011">
                  <c:v>-9.3746385570000008</c:v>
                </c:pt>
                <c:pt idx="1012">
                  <c:v>-10.67464352</c:v>
                </c:pt>
                <c:pt idx="1013">
                  <c:v>-11.874648090000001</c:v>
                </c:pt>
                <c:pt idx="1014">
                  <c:v>-12.97465229</c:v>
                </c:pt>
                <c:pt idx="1015">
                  <c:v>-14.17465687</c:v>
                </c:pt>
                <c:pt idx="1016">
                  <c:v>-15.37466145</c:v>
                </c:pt>
                <c:pt idx="1017">
                  <c:v>-16.474664690000001</c:v>
                </c:pt>
                <c:pt idx="1018">
                  <c:v>-17.674669269999999</c:v>
                </c:pt>
                <c:pt idx="1019">
                  <c:v>-17.574668880000001</c:v>
                </c:pt>
                <c:pt idx="1020">
                  <c:v>-16.37466431</c:v>
                </c:pt>
                <c:pt idx="1021">
                  <c:v>-15.274660109999999</c:v>
                </c:pt>
                <c:pt idx="1022">
                  <c:v>-13.97465515</c:v>
                </c:pt>
                <c:pt idx="1023">
                  <c:v>-12.77465057</c:v>
                </c:pt>
                <c:pt idx="1024">
                  <c:v>-11.574646</c:v>
                </c:pt>
                <c:pt idx="1025">
                  <c:v>-10.474641800000001</c:v>
                </c:pt>
                <c:pt idx="1026">
                  <c:v>-9.2746372220000008</c:v>
                </c:pt>
                <c:pt idx="1027">
                  <c:v>-8.0746326449999994</c:v>
                </c:pt>
                <c:pt idx="1028">
                  <c:v>-6.8746337889999998</c:v>
                </c:pt>
                <c:pt idx="1029">
                  <c:v>-5.7746348379999999</c:v>
                </c:pt>
                <c:pt idx="1030">
                  <c:v>-4.5746359830000003</c:v>
                </c:pt>
                <c:pt idx="1031">
                  <c:v>-3.3746371270000002</c:v>
                </c:pt>
                <c:pt idx="1032">
                  <c:v>-2.1746382710000001</c:v>
                </c:pt>
                <c:pt idx="1033">
                  <c:v>-0.97463810439999998</c:v>
                </c:pt>
                <c:pt idx="1034">
                  <c:v>0.22536197299999999</c:v>
                </c:pt>
                <c:pt idx="1035">
                  <c:v>1.3253620859999999</c:v>
                </c:pt>
                <c:pt idx="1036">
                  <c:v>2.525361776</c:v>
                </c:pt>
                <c:pt idx="1037">
                  <c:v>3.7253606320000001</c:v>
                </c:pt>
                <c:pt idx="1038">
                  <c:v>4.9253597259999999</c:v>
                </c:pt>
                <c:pt idx="1039">
                  <c:v>6.0253586769999998</c:v>
                </c:pt>
                <c:pt idx="1040">
                  <c:v>7.3253574370000001</c:v>
                </c:pt>
                <c:pt idx="1041">
                  <c:v>7.8253574370000001</c:v>
                </c:pt>
                <c:pt idx="1042">
                  <c:v>7.6627459529999999</c:v>
                </c:pt>
                <c:pt idx="1043">
                  <c:v>8.7571210859999997</c:v>
                </c:pt>
                <c:pt idx="1044">
                  <c:v>9.9571256639999994</c:v>
                </c:pt>
                <c:pt idx="1045">
                  <c:v>11.157130240000001</c:v>
                </c:pt>
                <c:pt idx="1046">
                  <c:v>12.357134820000001</c:v>
                </c:pt>
                <c:pt idx="1047">
                  <c:v>13.45713902</c:v>
                </c:pt>
                <c:pt idx="1048">
                  <c:v>13.398465160000001</c:v>
                </c:pt>
                <c:pt idx="1049">
                  <c:v>12.198460580000001</c:v>
                </c:pt>
                <c:pt idx="1050">
                  <c:v>10.998455999999999</c:v>
                </c:pt>
                <c:pt idx="1051">
                  <c:v>9.7984514239999996</c:v>
                </c:pt>
                <c:pt idx="1052">
                  <c:v>8.5984468459999999</c:v>
                </c:pt>
                <c:pt idx="1053">
                  <c:v>7.3984456060000001</c:v>
                </c:pt>
                <c:pt idx="1054">
                  <c:v>6.1984467509999996</c:v>
                </c:pt>
                <c:pt idx="1055">
                  <c:v>5.5984473230000003</c:v>
                </c:pt>
                <c:pt idx="1056">
                  <c:v>6.6984462740000001</c:v>
                </c:pt>
                <c:pt idx="1057">
                  <c:v>7.0186920170000002</c:v>
                </c:pt>
                <c:pt idx="1058">
                  <c:v>7.6186914440000004</c:v>
                </c:pt>
                <c:pt idx="1059">
                  <c:v>7.2232360839999998</c:v>
                </c:pt>
                <c:pt idx="1060">
                  <c:v>6.1232371329999999</c:v>
                </c:pt>
                <c:pt idx="1061">
                  <c:v>4.9232382770000003</c:v>
                </c:pt>
                <c:pt idx="1062">
                  <c:v>3.7232394219999998</c:v>
                </c:pt>
                <c:pt idx="1063">
                  <c:v>2.5232405660000001</c:v>
                </c:pt>
                <c:pt idx="1064">
                  <c:v>3.0232400890000002</c:v>
                </c:pt>
                <c:pt idx="1065">
                  <c:v>4.2232389450000003</c:v>
                </c:pt>
                <c:pt idx="1066">
                  <c:v>5.423237801</c:v>
                </c:pt>
                <c:pt idx="1067">
                  <c:v>6.6232366559999996</c:v>
                </c:pt>
                <c:pt idx="1068">
                  <c:v>7.8232355120000001</c:v>
                </c:pt>
                <c:pt idx="1069">
                  <c:v>9.0232391360000008</c:v>
                </c:pt>
                <c:pt idx="1070">
                  <c:v>10.123243329999999</c:v>
                </c:pt>
                <c:pt idx="1071">
                  <c:v>10.92324638</c:v>
                </c:pt>
                <c:pt idx="1072">
                  <c:v>9.823242188</c:v>
                </c:pt>
                <c:pt idx="1073">
                  <c:v>8.6232376100000003</c:v>
                </c:pt>
                <c:pt idx="1074">
                  <c:v>7.4232358930000002</c:v>
                </c:pt>
                <c:pt idx="1075">
                  <c:v>6.2232370379999997</c:v>
                </c:pt>
                <c:pt idx="1076">
                  <c:v>5.1232380869999998</c:v>
                </c:pt>
                <c:pt idx="1077">
                  <c:v>5.2319402689999999</c:v>
                </c:pt>
                <c:pt idx="1078">
                  <c:v>6.3319392199999998</c:v>
                </c:pt>
                <c:pt idx="1079">
                  <c:v>6.931938648</c:v>
                </c:pt>
                <c:pt idx="1080">
                  <c:v>5.7319397929999996</c:v>
                </c:pt>
                <c:pt idx="1081">
                  <c:v>4.5319409369999999</c:v>
                </c:pt>
                <c:pt idx="1082">
                  <c:v>3.431941986</c:v>
                </c:pt>
                <c:pt idx="1083">
                  <c:v>2.2319431299999999</c:v>
                </c:pt>
                <c:pt idx="1084">
                  <c:v>1.1319431069999999</c:v>
                </c:pt>
                <c:pt idx="1085">
                  <c:v>-6.8057015540000002E-2</c:v>
                </c:pt>
                <c:pt idx="1086">
                  <c:v>-0.49784991150000002</c:v>
                </c:pt>
                <c:pt idx="1087">
                  <c:v>0.70215010639999997</c:v>
                </c:pt>
                <c:pt idx="1088">
                  <c:v>2.1500736470000002E-3</c:v>
                </c:pt>
                <c:pt idx="1089">
                  <c:v>-1.1978499890000001</c:v>
                </c:pt>
                <c:pt idx="1090">
                  <c:v>-2.3978497980000002</c:v>
                </c:pt>
                <c:pt idx="1091">
                  <c:v>-1.99785006</c:v>
                </c:pt>
                <c:pt idx="1092">
                  <c:v>-1.879311323</c:v>
                </c:pt>
                <c:pt idx="1093">
                  <c:v>-0.67931103709999996</c:v>
                </c:pt>
                <c:pt idx="1094">
                  <c:v>0.52068895100000001</c:v>
                </c:pt>
                <c:pt idx="1095">
                  <c:v>1.6206891539999999</c:v>
                </c:pt>
                <c:pt idx="1096">
                  <c:v>2.9206883910000001</c:v>
                </c:pt>
                <c:pt idx="1097">
                  <c:v>4.1206874850000004</c:v>
                </c:pt>
                <c:pt idx="1098">
                  <c:v>5.1206865309999996</c:v>
                </c:pt>
                <c:pt idx="1099">
                  <c:v>4.0206875799999997</c:v>
                </c:pt>
                <c:pt idx="1100">
                  <c:v>2.8206887250000001</c:v>
                </c:pt>
                <c:pt idx="1101">
                  <c:v>4.0206875799999997</c:v>
                </c:pt>
                <c:pt idx="1102">
                  <c:v>5.0544071199999996</c:v>
                </c:pt>
                <c:pt idx="1103">
                  <c:v>4.0544080730000003</c:v>
                </c:pt>
                <c:pt idx="1104">
                  <c:v>2.8544092179999998</c:v>
                </c:pt>
                <c:pt idx="1105">
                  <c:v>1.654409885</c:v>
                </c:pt>
                <c:pt idx="1106">
                  <c:v>0.45440962909999999</c:v>
                </c:pt>
                <c:pt idx="1107">
                  <c:v>-0.64559036489999999</c:v>
                </c:pt>
                <c:pt idx="1108">
                  <c:v>-1.8455905909999999</c:v>
                </c:pt>
                <c:pt idx="1109">
                  <c:v>-1.949941039</c:v>
                </c:pt>
                <c:pt idx="1110">
                  <c:v>-0.84994077680000002</c:v>
                </c:pt>
                <c:pt idx="1111">
                  <c:v>-1.0838453770000001</c:v>
                </c:pt>
                <c:pt idx="1112">
                  <c:v>-0.28018483519999998</c:v>
                </c:pt>
                <c:pt idx="1113">
                  <c:v>0.9198152423</c:v>
                </c:pt>
                <c:pt idx="1114">
                  <c:v>2.1198153500000001</c:v>
                </c:pt>
                <c:pt idx="1115">
                  <c:v>1.098351479</c:v>
                </c:pt>
                <c:pt idx="1116">
                  <c:v>2.2983515259999998</c:v>
                </c:pt>
                <c:pt idx="1117">
                  <c:v>3.3983504770000001</c:v>
                </c:pt>
                <c:pt idx="1118">
                  <c:v>4.598349571</c:v>
                </c:pt>
                <c:pt idx="1119">
                  <c:v>5.2262268069999998</c:v>
                </c:pt>
                <c:pt idx="1120">
                  <c:v>5.8011956209999997</c:v>
                </c:pt>
                <c:pt idx="1121">
                  <c:v>4.7515921590000003</c:v>
                </c:pt>
                <c:pt idx="1122">
                  <c:v>4.1687684059999999</c:v>
                </c:pt>
                <c:pt idx="1123">
                  <c:v>2.8763122559999998</c:v>
                </c:pt>
                <c:pt idx="1124">
                  <c:v>1.676312923</c:v>
                </c:pt>
                <c:pt idx="1125">
                  <c:v>0.57631266120000002</c:v>
                </c:pt>
                <c:pt idx="1126">
                  <c:v>-0.46670040489999998</c:v>
                </c:pt>
                <c:pt idx="1127">
                  <c:v>-0.86240261789999995</c:v>
                </c:pt>
                <c:pt idx="1128">
                  <c:v>0.33759742980000002</c:v>
                </c:pt>
                <c:pt idx="1129">
                  <c:v>1.537597656</c:v>
                </c:pt>
                <c:pt idx="1130">
                  <c:v>2.6375970839999998</c:v>
                </c:pt>
                <c:pt idx="1131">
                  <c:v>3.1905472279999998</c:v>
                </c:pt>
                <c:pt idx="1132">
                  <c:v>4.3905463219999996</c:v>
                </c:pt>
                <c:pt idx="1133">
                  <c:v>4.2671451569999999</c:v>
                </c:pt>
                <c:pt idx="1134">
                  <c:v>3.6272728440000002</c:v>
                </c:pt>
                <c:pt idx="1135">
                  <c:v>4.827271938</c:v>
                </c:pt>
                <c:pt idx="1136">
                  <c:v>4.127272606</c:v>
                </c:pt>
                <c:pt idx="1137">
                  <c:v>2.9272737499999999</c:v>
                </c:pt>
                <c:pt idx="1138">
                  <c:v>1.727274537</c:v>
                </c:pt>
                <c:pt idx="1139">
                  <c:v>1.7167961599999999</c:v>
                </c:pt>
                <c:pt idx="1140">
                  <c:v>2.3639009</c:v>
                </c:pt>
                <c:pt idx="1141">
                  <c:v>1.602549553</c:v>
                </c:pt>
                <c:pt idx="1142">
                  <c:v>1.2096087929999999</c:v>
                </c:pt>
                <c:pt idx="1143">
                  <c:v>9.6086412669999996E-3</c:v>
                </c:pt>
                <c:pt idx="1144">
                  <c:v>-0.91627836230000004</c:v>
                </c:pt>
                <c:pt idx="1145">
                  <c:v>-1.3407714369999999</c:v>
                </c:pt>
                <c:pt idx="1146">
                  <c:v>-2.3112151619999999</c:v>
                </c:pt>
                <c:pt idx="1147">
                  <c:v>-2.1685605049999999</c:v>
                </c:pt>
                <c:pt idx="1148">
                  <c:v>-1.0685603619999999</c:v>
                </c:pt>
                <c:pt idx="1149">
                  <c:v>0.1314397454</c:v>
                </c:pt>
                <c:pt idx="1150">
                  <c:v>1.331439853</c:v>
                </c:pt>
                <c:pt idx="1151">
                  <c:v>2.5314395429999998</c:v>
                </c:pt>
                <c:pt idx="1152">
                  <c:v>3.2846918110000001</c:v>
                </c:pt>
                <c:pt idx="1153">
                  <c:v>4.445683002</c:v>
                </c:pt>
                <c:pt idx="1154">
                  <c:v>3.3567323679999999</c:v>
                </c:pt>
                <c:pt idx="1155">
                  <c:v>2.1567335129999998</c:v>
                </c:pt>
                <c:pt idx="1156">
                  <c:v>0.95673334600000004</c:v>
                </c:pt>
                <c:pt idx="1157">
                  <c:v>-0.2432667315</c:v>
                </c:pt>
                <c:pt idx="1158">
                  <c:v>-1.4432668689999999</c:v>
                </c:pt>
                <c:pt idx="1159">
                  <c:v>-0.44326665999999998</c:v>
                </c:pt>
                <c:pt idx="1160">
                  <c:v>0.75673335789999996</c:v>
                </c:pt>
                <c:pt idx="1161">
                  <c:v>1.956733584</c:v>
                </c:pt>
                <c:pt idx="1162">
                  <c:v>3.1567325589999999</c:v>
                </c:pt>
                <c:pt idx="1163">
                  <c:v>3.433804989</c:v>
                </c:pt>
                <c:pt idx="1164">
                  <c:v>2.2338061329999999</c:v>
                </c:pt>
                <c:pt idx="1165">
                  <c:v>1.033806086</c:v>
                </c:pt>
                <c:pt idx="1166">
                  <c:v>-0.1661940217</c:v>
                </c:pt>
                <c:pt idx="1167">
                  <c:v>-1.2661941050000001</c:v>
                </c:pt>
                <c:pt idx="1168">
                  <c:v>-1.866194248</c:v>
                </c:pt>
                <c:pt idx="1169">
                  <c:v>-0.66619396210000004</c:v>
                </c:pt>
                <c:pt idx="1170">
                  <c:v>0.53380602600000004</c:v>
                </c:pt>
                <c:pt idx="1171">
                  <c:v>1.7338062519999999</c:v>
                </c:pt>
                <c:pt idx="1172">
                  <c:v>2.9338054659999999</c:v>
                </c:pt>
                <c:pt idx="1173">
                  <c:v>2.9338054659999999</c:v>
                </c:pt>
                <c:pt idx="1174">
                  <c:v>1.7338062519999999</c:v>
                </c:pt>
                <c:pt idx="1175">
                  <c:v>0.63380599019999995</c:v>
                </c:pt>
                <c:pt idx="1176">
                  <c:v>-0.56619399790000002</c:v>
                </c:pt>
                <c:pt idx="1177">
                  <c:v>-1.6661942009999999</c:v>
                </c:pt>
                <c:pt idx="1178">
                  <c:v>-2.5363664629999998</c:v>
                </c:pt>
                <c:pt idx="1179">
                  <c:v>-1.336366773</c:v>
                </c:pt>
                <c:pt idx="1180">
                  <c:v>-0.13636660580000001</c:v>
                </c:pt>
                <c:pt idx="1181">
                  <c:v>0.84777468440000003</c:v>
                </c:pt>
                <c:pt idx="1182">
                  <c:v>1.947774887</c:v>
                </c:pt>
                <c:pt idx="1183">
                  <c:v>3.1477737430000001</c:v>
                </c:pt>
                <c:pt idx="1184">
                  <c:v>3.9477729799999999</c:v>
                </c:pt>
                <c:pt idx="1185">
                  <c:v>2.4477744100000001</c:v>
                </c:pt>
                <c:pt idx="1186">
                  <c:v>1.2477746009999999</c:v>
                </c:pt>
                <c:pt idx="1187">
                  <c:v>4.7774456440000002E-2</c:v>
                </c:pt>
                <c:pt idx="1188">
                  <c:v>-1.552225709</c:v>
                </c:pt>
                <c:pt idx="1189">
                  <c:v>-3.152224779</c:v>
                </c:pt>
                <c:pt idx="1190">
                  <c:v>-4.2522239690000001</c:v>
                </c:pt>
                <c:pt idx="1191">
                  <c:v>-5.4522228239999997</c:v>
                </c:pt>
                <c:pt idx="1192">
                  <c:v>-6.6522216800000002</c:v>
                </c:pt>
                <c:pt idx="1193">
                  <c:v>-7.8522205349999998</c:v>
                </c:pt>
                <c:pt idx="1194">
                  <c:v>-8.9522237780000005</c:v>
                </c:pt>
                <c:pt idx="1195">
                  <c:v>-10.152228360000001</c:v>
                </c:pt>
                <c:pt idx="1196">
                  <c:v>-10.921919819999999</c:v>
                </c:pt>
                <c:pt idx="1197">
                  <c:v>-10.450673099999999</c:v>
                </c:pt>
                <c:pt idx="1198">
                  <c:v>-10.225843429999999</c:v>
                </c:pt>
                <c:pt idx="1199">
                  <c:v>-9.0258388519999997</c:v>
                </c:pt>
                <c:pt idx="1200">
                  <c:v>-7.9258351329999996</c:v>
                </c:pt>
                <c:pt idx="1201">
                  <c:v>-6.725836277</c:v>
                </c:pt>
                <c:pt idx="1202">
                  <c:v>-5.5258374210000003</c:v>
                </c:pt>
                <c:pt idx="1203">
                  <c:v>-4.4258384700000004</c:v>
                </c:pt>
                <c:pt idx="1204">
                  <c:v>-3.2258396149999999</c:v>
                </c:pt>
                <c:pt idx="1205">
                  <c:v>-2.0258407589999998</c:v>
                </c:pt>
                <c:pt idx="1206">
                  <c:v>-0.82427799700000004</c:v>
                </c:pt>
                <c:pt idx="1207">
                  <c:v>0.37415957449999998</c:v>
                </c:pt>
                <c:pt idx="1208">
                  <c:v>2.074159861</c:v>
                </c:pt>
                <c:pt idx="1209">
                  <c:v>3.2741587160000001</c:v>
                </c:pt>
                <c:pt idx="1210">
                  <c:v>4.3741579059999998</c:v>
                </c:pt>
                <c:pt idx="1211">
                  <c:v>5.5741567610000002</c:v>
                </c:pt>
                <c:pt idx="1212">
                  <c:v>6.7741556169999999</c:v>
                </c:pt>
                <c:pt idx="1213">
                  <c:v>7.9741544720000004</c:v>
                </c:pt>
                <c:pt idx="1214">
                  <c:v>9.0741586689999991</c:v>
                </c:pt>
                <c:pt idx="1215">
                  <c:v>10.274163250000001</c:v>
                </c:pt>
                <c:pt idx="1216">
                  <c:v>11.97416973</c:v>
                </c:pt>
                <c:pt idx="1217">
                  <c:v>12.17417049</c:v>
                </c:pt>
                <c:pt idx="1218">
                  <c:v>11.0741663</c:v>
                </c:pt>
                <c:pt idx="1219">
                  <c:v>9.87416172</c:v>
                </c:pt>
                <c:pt idx="1220">
                  <c:v>8.6741571430000004</c:v>
                </c:pt>
                <c:pt idx="1221">
                  <c:v>7.574155331</c:v>
                </c:pt>
                <c:pt idx="1222">
                  <c:v>6.3741564750000004</c:v>
                </c:pt>
                <c:pt idx="1223">
                  <c:v>5.946539402</c:v>
                </c:pt>
                <c:pt idx="1224">
                  <c:v>7.1465382579999996</c:v>
                </c:pt>
                <c:pt idx="1225">
                  <c:v>8.6465396880000007</c:v>
                </c:pt>
                <c:pt idx="1226">
                  <c:v>9.8465442660000004</c:v>
                </c:pt>
                <c:pt idx="1227">
                  <c:v>10.038555150000001</c:v>
                </c:pt>
                <c:pt idx="1228">
                  <c:v>8.8385505680000005</c:v>
                </c:pt>
                <c:pt idx="1229">
                  <c:v>7.7385478020000003</c:v>
                </c:pt>
                <c:pt idx="1230">
                  <c:v>6.5385489459999997</c:v>
                </c:pt>
                <c:pt idx="1231">
                  <c:v>5.4385499949999998</c:v>
                </c:pt>
                <c:pt idx="1232">
                  <c:v>4.2385511400000002</c:v>
                </c:pt>
                <c:pt idx="1233">
                  <c:v>4.6385507580000001</c:v>
                </c:pt>
                <c:pt idx="1234">
                  <c:v>5.8385496139999997</c:v>
                </c:pt>
                <c:pt idx="1235">
                  <c:v>7.4385480880000001</c:v>
                </c:pt>
                <c:pt idx="1236">
                  <c:v>8.5385494229999992</c:v>
                </c:pt>
                <c:pt idx="1237">
                  <c:v>9.7385540010000007</c:v>
                </c:pt>
                <c:pt idx="1238">
                  <c:v>10.93855858</c:v>
                </c:pt>
                <c:pt idx="1239">
                  <c:v>9.8385543819999999</c:v>
                </c:pt>
                <c:pt idx="1240">
                  <c:v>8.6385498050000002</c:v>
                </c:pt>
                <c:pt idx="1241">
                  <c:v>7.5385479929999999</c:v>
                </c:pt>
                <c:pt idx="1242">
                  <c:v>7.6048102379999998</c:v>
                </c:pt>
                <c:pt idx="1243">
                  <c:v>6.0832157139999996</c:v>
                </c:pt>
                <c:pt idx="1244">
                  <c:v>5.3372592929999998</c:v>
                </c:pt>
                <c:pt idx="1245">
                  <c:v>4.1372604370000001</c:v>
                </c:pt>
                <c:pt idx="1246">
                  <c:v>3.0372614859999998</c:v>
                </c:pt>
                <c:pt idx="1247">
                  <c:v>1.837262392</c:v>
                </c:pt>
                <c:pt idx="1248">
                  <c:v>0.63726210589999999</c:v>
                </c:pt>
                <c:pt idx="1249">
                  <c:v>0.74663484099999999</c:v>
                </c:pt>
                <c:pt idx="1250">
                  <c:v>1.5216701029999999</c:v>
                </c:pt>
                <c:pt idx="1251">
                  <c:v>2.721669436</c:v>
                </c:pt>
                <c:pt idx="1252">
                  <c:v>3.8216683859999998</c:v>
                </c:pt>
                <c:pt idx="1253">
                  <c:v>5.1843872070000003</c:v>
                </c:pt>
                <c:pt idx="1254">
                  <c:v>5.7323031430000002</c:v>
                </c:pt>
                <c:pt idx="1255">
                  <c:v>6.8323020940000001</c:v>
                </c:pt>
                <c:pt idx="1256">
                  <c:v>8.0323009489999997</c:v>
                </c:pt>
                <c:pt idx="1257">
                  <c:v>8.4323024750000002</c:v>
                </c:pt>
                <c:pt idx="1258">
                  <c:v>7.3323016169999997</c:v>
                </c:pt>
                <c:pt idx="1259">
                  <c:v>6.132302761</c:v>
                </c:pt>
                <c:pt idx="1260">
                  <c:v>4.9323039050000004</c:v>
                </c:pt>
                <c:pt idx="1261">
                  <c:v>3.2323055269999998</c:v>
                </c:pt>
                <c:pt idx="1262">
                  <c:v>2.132306576</c:v>
                </c:pt>
                <c:pt idx="1263">
                  <c:v>0.53230631350000002</c:v>
                </c:pt>
                <c:pt idx="1264">
                  <c:v>-0.66769367459999995</c:v>
                </c:pt>
                <c:pt idx="1265">
                  <c:v>-0.66769361500000002</c:v>
                </c:pt>
                <c:pt idx="1266">
                  <c:v>0.16057267789999999</c:v>
                </c:pt>
                <c:pt idx="1267">
                  <c:v>-0.91793340440000004</c:v>
                </c:pt>
                <c:pt idx="1268">
                  <c:v>-1.437155604</c:v>
                </c:pt>
                <c:pt idx="1269">
                  <c:v>-2.3729507920000001</c:v>
                </c:pt>
                <c:pt idx="1270">
                  <c:v>-2.0955278869999998</c:v>
                </c:pt>
                <c:pt idx="1271">
                  <c:v>-0.49552753570000002</c:v>
                </c:pt>
                <c:pt idx="1272">
                  <c:v>0.70447248220000003</c:v>
                </c:pt>
                <c:pt idx="1273">
                  <c:v>1.904472709</c:v>
                </c:pt>
                <c:pt idx="1274">
                  <c:v>3.0044717790000002</c:v>
                </c:pt>
                <c:pt idx="1275">
                  <c:v>4.2044706339999998</c:v>
                </c:pt>
                <c:pt idx="1276">
                  <c:v>5.4044694900000003</c:v>
                </c:pt>
                <c:pt idx="1277">
                  <c:v>6.5044684410000002</c:v>
                </c:pt>
                <c:pt idx="1278">
                  <c:v>6.9636878969999998</c:v>
                </c:pt>
                <c:pt idx="1279">
                  <c:v>8.5618724820000001</c:v>
                </c:pt>
                <c:pt idx="1280">
                  <c:v>9.3638420100000008</c:v>
                </c:pt>
                <c:pt idx="1281">
                  <c:v>8.2638378140000004</c:v>
                </c:pt>
                <c:pt idx="1282">
                  <c:v>7.1566786770000004</c:v>
                </c:pt>
                <c:pt idx="1283">
                  <c:v>6.0566797259999996</c:v>
                </c:pt>
                <c:pt idx="1284">
                  <c:v>4.8566808699999999</c:v>
                </c:pt>
                <c:pt idx="1285">
                  <c:v>3.6566820139999998</c:v>
                </c:pt>
                <c:pt idx="1286">
                  <c:v>2.556683064</c:v>
                </c:pt>
                <c:pt idx="1287">
                  <c:v>1.3566833730000001</c:v>
                </c:pt>
                <c:pt idx="1288">
                  <c:v>0.25668320059999999</c:v>
                </c:pt>
                <c:pt idx="1289">
                  <c:v>-1.5433169600000001</c:v>
                </c:pt>
                <c:pt idx="1290">
                  <c:v>-1.6433169839999999</c:v>
                </c:pt>
                <c:pt idx="1291">
                  <c:v>-0.44331672789999998</c:v>
                </c:pt>
                <c:pt idx="1292">
                  <c:v>0.65668326619999995</c:v>
                </c:pt>
                <c:pt idx="1293">
                  <c:v>1.856683493</c:v>
                </c:pt>
                <c:pt idx="1294">
                  <c:v>2.356683254</c:v>
                </c:pt>
                <c:pt idx="1295">
                  <c:v>1.2566833500000001</c:v>
                </c:pt>
                <c:pt idx="1296">
                  <c:v>5.6683205069999999E-2</c:v>
                </c:pt>
                <c:pt idx="1297">
                  <c:v>-0.74331682919999997</c:v>
                </c:pt>
                <c:pt idx="1298">
                  <c:v>0.45668318870000002</c:v>
                </c:pt>
                <c:pt idx="1299">
                  <c:v>1.556683421</c:v>
                </c:pt>
                <c:pt idx="1300">
                  <c:v>2.7566828729999999</c:v>
                </c:pt>
                <c:pt idx="1301">
                  <c:v>2.1212148669999999</c:v>
                </c:pt>
                <c:pt idx="1302">
                  <c:v>0.92121469970000003</c:v>
                </c:pt>
                <c:pt idx="1303">
                  <c:v>-0.17878538369999999</c:v>
                </c:pt>
                <c:pt idx="1304">
                  <c:v>-1.3787854909999999</c:v>
                </c:pt>
                <c:pt idx="1305">
                  <c:v>-0.49880120160000002</c:v>
                </c:pt>
                <c:pt idx="1306">
                  <c:v>0.70119881630000003</c:v>
                </c:pt>
                <c:pt idx="1307">
                  <c:v>0.33071324229999999</c:v>
                </c:pt>
                <c:pt idx="1308">
                  <c:v>0.83071327210000001</c:v>
                </c:pt>
                <c:pt idx="1309">
                  <c:v>1.2195796969999999</c:v>
                </c:pt>
                <c:pt idx="1310">
                  <c:v>1.4255154130000001</c:v>
                </c:pt>
                <c:pt idx="1311">
                  <c:v>0.32551521059999999</c:v>
                </c:pt>
                <c:pt idx="1312">
                  <c:v>-0.87448483710000002</c:v>
                </c:pt>
                <c:pt idx="1313">
                  <c:v>-1.97448504</c:v>
                </c:pt>
                <c:pt idx="1314">
                  <c:v>-3.174484015</c:v>
                </c:pt>
                <c:pt idx="1315">
                  <c:v>-4.274483204</c:v>
                </c:pt>
                <c:pt idx="1316">
                  <c:v>-5.4744820589999996</c:v>
                </c:pt>
                <c:pt idx="1317">
                  <c:v>-6.6744809150000002</c:v>
                </c:pt>
                <c:pt idx="1318">
                  <c:v>-7.8744797709999999</c:v>
                </c:pt>
                <c:pt idx="1319">
                  <c:v>-9.074483871</c:v>
                </c:pt>
                <c:pt idx="1320">
                  <c:v>-10.05780888</c:v>
                </c:pt>
                <c:pt idx="1321">
                  <c:v>-11.08143044</c:v>
                </c:pt>
                <c:pt idx="1322">
                  <c:v>-12.238379480000001</c:v>
                </c:pt>
                <c:pt idx="1323">
                  <c:v>-13.04690742</c:v>
                </c:pt>
                <c:pt idx="1324">
                  <c:v>-12.746906279999999</c:v>
                </c:pt>
                <c:pt idx="1325">
                  <c:v>-12.6469059</c:v>
                </c:pt>
                <c:pt idx="1326">
                  <c:v>-13.84691048</c:v>
                </c:pt>
                <c:pt idx="1327">
                  <c:v>-13.54690933</c:v>
                </c:pt>
                <c:pt idx="1328">
                  <c:v>-12.34690475</c:v>
                </c:pt>
                <c:pt idx="1329">
                  <c:v>-11.146900179999999</c:v>
                </c:pt>
                <c:pt idx="1330">
                  <c:v>-9.9468955989999994</c:v>
                </c:pt>
                <c:pt idx="1331">
                  <c:v>-8.8468914030000008</c:v>
                </c:pt>
                <c:pt idx="1332">
                  <c:v>-7.6468887329999999</c:v>
                </c:pt>
                <c:pt idx="1333">
                  <c:v>-8.3468894959999993</c:v>
                </c:pt>
                <c:pt idx="1334">
                  <c:v>-9.646894455</c:v>
                </c:pt>
                <c:pt idx="1335">
                  <c:v>-10.234006880000001</c:v>
                </c:pt>
                <c:pt idx="1336">
                  <c:v>-11.107279780000001</c:v>
                </c:pt>
                <c:pt idx="1337">
                  <c:v>-10.107275960000001</c:v>
                </c:pt>
                <c:pt idx="1338">
                  <c:v>-10.908863070000001</c:v>
                </c:pt>
                <c:pt idx="1339">
                  <c:v>-9.7088584900000008</c:v>
                </c:pt>
                <c:pt idx="1340">
                  <c:v>-8.5088539119999993</c:v>
                </c:pt>
                <c:pt idx="1341">
                  <c:v>-7.4088525770000002</c:v>
                </c:pt>
                <c:pt idx="1342">
                  <c:v>-6.2088537219999997</c:v>
                </c:pt>
                <c:pt idx="1343">
                  <c:v>-5.1298837659999998</c:v>
                </c:pt>
                <c:pt idx="1344">
                  <c:v>-6.2298827169999997</c:v>
                </c:pt>
                <c:pt idx="1345">
                  <c:v>-5.0298838620000001</c:v>
                </c:pt>
                <c:pt idx="1346">
                  <c:v>-3.829885006</c:v>
                </c:pt>
                <c:pt idx="1347">
                  <c:v>-2.7298860550000001</c:v>
                </c:pt>
                <c:pt idx="1348">
                  <c:v>-1.529886603</c:v>
                </c:pt>
                <c:pt idx="1349">
                  <c:v>-0.42988637089999998</c:v>
                </c:pt>
                <c:pt idx="1350">
                  <c:v>0.77011364699999996</c:v>
                </c:pt>
                <c:pt idx="1351">
                  <c:v>1.9701138730000001</c:v>
                </c:pt>
                <c:pt idx="1352">
                  <c:v>3.170112848</c:v>
                </c:pt>
                <c:pt idx="1353">
                  <c:v>4.3701119420000003</c:v>
                </c:pt>
                <c:pt idx="1354">
                  <c:v>5.6701107029999998</c:v>
                </c:pt>
                <c:pt idx="1355">
                  <c:v>6.7701096529999996</c:v>
                </c:pt>
                <c:pt idx="1356">
                  <c:v>7.9241976740000002</c:v>
                </c:pt>
                <c:pt idx="1357">
                  <c:v>9.1242017749999995</c:v>
                </c:pt>
                <c:pt idx="1358">
                  <c:v>10.324206350000001</c:v>
                </c:pt>
                <c:pt idx="1359">
                  <c:v>11.42421055</c:v>
                </c:pt>
                <c:pt idx="1360">
                  <c:v>12.62421513</c:v>
                </c:pt>
                <c:pt idx="1361">
                  <c:v>13.72421932</c:v>
                </c:pt>
                <c:pt idx="1362">
                  <c:v>14.924223899999999</c:v>
                </c:pt>
                <c:pt idx="1363">
                  <c:v>14.160954479999999</c:v>
                </c:pt>
                <c:pt idx="1364">
                  <c:v>12.86094952</c:v>
                </c:pt>
                <c:pt idx="1365">
                  <c:v>11.66094494</c:v>
                </c:pt>
                <c:pt idx="1366">
                  <c:v>10.560940739999999</c:v>
                </c:pt>
                <c:pt idx="1367">
                  <c:v>9.360936165</c:v>
                </c:pt>
                <c:pt idx="1368">
                  <c:v>8.6583919530000006</c:v>
                </c:pt>
                <c:pt idx="1369">
                  <c:v>7.5293593410000001</c:v>
                </c:pt>
                <c:pt idx="1370">
                  <c:v>6.3293604849999996</c:v>
                </c:pt>
                <c:pt idx="1371">
                  <c:v>5.1293616289999999</c:v>
                </c:pt>
                <c:pt idx="1372">
                  <c:v>3.9293627739999999</c:v>
                </c:pt>
                <c:pt idx="1373">
                  <c:v>2.829363823</c:v>
                </c:pt>
                <c:pt idx="1374">
                  <c:v>4.0293626790000001</c:v>
                </c:pt>
                <c:pt idx="1375">
                  <c:v>5.2293615339999997</c:v>
                </c:pt>
                <c:pt idx="1376">
                  <c:v>6.3293604849999996</c:v>
                </c:pt>
                <c:pt idx="1377">
                  <c:v>7.5293593410000001</c:v>
                </c:pt>
                <c:pt idx="1378">
                  <c:v>8.6293611529999996</c:v>
                </c:pt>
                <c:pt idx="1379">
                  <c:v>7.7196288109999998</c:v>
                </c:pt>
                <c:pt idx="1380">
                  <c:v>6.928104877</c:v>
                </c:pt>
                <c:pt idx="1381">
                  <c:v>5.7281060220000004</c:v>
                </c:pt>
                <c:pt idx="1382">
                  <c:v>4.6281070709999996</c:v>
                </c:pt>
                <c:pt idx="1383">
                  <c:v>3.428108215</c:v>
                </c:pt>
                <c:pt idx="1384">
                  <c:v>2.2281093599999999</c:v>
                </c:pt>
                <c:pt idx="1385">
                  <c:v>1.028109312</c:v>
                </c:pt>
                <c:pt idx="1386">
                  <c:v>0.50740015510000003</c:v>
                </c:pt>
                <c:pt idx="1387">
                  <c:v>1.2218922379999999</c:v>
                </c:pt>
                <c:pt idx="1388">
                  <c:v>1.5115385059999999</c:v>
                </c:pt>
                <c:pt idx="1389">
                  <c:v>0.31153827909999998</c:v>
                </c:pt>
                <c:pt idx="1390">
                  <c:v>1.3737446069999999</c:v>
                </c:pt>
                <c:pt idx="1391">
                  <c:v>2.5038192270000001</c:v>
                </c:pt>
                <c:pt idx="1392">
                  <c:v>1.547050118</c:v>
                </c:pt>
                <c:pt idx="1393">
                  <c:v>0.34704989190000002</c:v>
                </c:pt>
                <c:pt idx="1394">
                  <c:v>4.7049894930000002E-2</c:v>
                </c:pt>
                <c:pt idx="1395">
                  <c:v>1.2470500470000001</c:v>
                </c:pt>
                <c:pt idx="1396">
                  <c:v>2.447049856</c:v>
                </c:pt>
                <c:pt idx="1397">
                  <c:v>3.7470486159999998</c:v>
                </c:pt>
                <c:pt idx="1398">
                  <c:v>4.9470477099999997</c:v>
                </c:pt>
                <c:pt idx="1399">
                  <c:v>6.0470466610000004</c:v>
                </c:pt>
                <c:pt idx="1400">
                  <c:v>4.7749514580000003</c:v>
                </c:pt>
                <c:pt idx="1401">
                  <c:v>3.674952507</c:v>
                </c:pt>
                <c:pt idx="1402">
                  <c:v>2.4749536509999999</c:v>
                </c:pt>
                <c:pt idx="1403">
                  <c:v>1.674774647</c:v>
                </c:pt>
                <c:pt idx="1404">
                  <c:v>2.744509935</c:v>
                </c:pt>
                <c:pt idx="1405">
                  <c:v>3.9445087910000001</c:v>
                </c:pt>
                <c:pt idx="1406">
                  <c:v>4.405843258</c:v>
                </c:pt>
                <c:pt idx="1407">
                  <c:v>3.6752927299999998</c:v>
                </c:pt>
                <c:pt idx="1408">
                  <c:v>4.8752918239999996</c:v>
                </c:pt>
                <c:pt idx="1409">
                  <c:v>6.0752906800000002</c:v>
                </c:pt>
                <c:pt idx="1410">
                  <c:v>7.1752896310000001</c:v>
                </c:pt>
                <c:pt idx="1411">
                  <c:v>8.3752899169999999</c:v>
                </c:pt>
                <c:pt idx="1412">
                  <c:v>9.4752941130000004</c:v>
                </c:pt>
                <c:pt idx="1413">
                  <c:v>10.67529869</c:v>
                </c:pt>
                <c:pt idx="1414">
                  <c:v>11.775302890000001</c:v>
                </c:pt>
                <c:pt idx="1415">
                  <c:v>12.97530746</c:v>
                </c:pt>
                <c:pt idx="1416">
                  <c:v>13.97531128</c:v>
                </c:pt>
                <c:pt idx="1417">
                  <c:v>12.7753067</c:v>
                </c:pt>
                <c:pt idx="1418">
                  <c:v>11.67530251</c:v>
                </c:pt>
                <c:pt idx="1419">
                  <c:v>12.214208599999999</c:v>
                </c:pt>
                <c:pt idx="1420">
                  <c:v>13.3142128</c:v>
                </c:pt>
                <c:pt idx="1421">
                  <c:v>14.51421738</c:v>
                </c:pt>
                <c:pt idx="1422">
                  <c:v>15.61422157</c:v>
                </c:pt>
                <c:pt idx="1423">
                  <c:v>16.81422615</c:v>
                </c:pt>
                <c:pt idx="1424">
                  <c:v>18.014230730000001</c:v>
                </c:pt>
                <c:pt idx="1425">
                  <c:v>17.14925766</c:v>
                </c:pt>
                <c:pt idx="1426">
                  <c:v>16.049253459999999</c:v>
                </c:pt>
                <c:pt idx="1427">
                  <c:v>14.7492485</c:v>
                </c:pt>
                <c:pt idx="1428">
                  <c:v>15.084747309999999</c:v>
                </c:pt>
                <c:pt idx="1429">
                  <c:v>15.77217102</c:v>
                </c:pt>
                <c:pt idx="1430">
                  <c:v>15.34280682</c:v>
                </c:pt>
                <c:pt idx="1431">
                  <c:v>14.14280224</c:v>
                </c:pt>
                <c:pt idx="1432">
                  <c:v>12.94279766</c:v>
                </c:pt>
                <c:pt idx="1433">
                  <c:v>11.842793459999999</c:v>
                </c:pt>
                <c:pt idx="1434">
                  <c:v>10.64278889</c:v>
                </c:pt>
                <c:pt idx="1435">
                  <c:v>9.5427846909999996</c:v>
                </c:pt>
                <c:pt idx="1436">
                  <c:v>8.2427797320000007</c:v>
                </c:pt>
                <c:pt idx="1437">
                  <c:v>7.0427799220000002</c:v>
                </c:pt>
                <c:pt idx="1438">
                  <c:v>5.9427809720000004</c:v>
                </c:pt>
                <c:pt idx="1439">
                  <c:v>4.7427821159999999</c:v>
                </c:pt>
                <c:pt idx="1440">
                  <c:v>3.5427832600000002</c:v>
                </c:pt>
                <c:pt idx="1441">
                  <c:v>2.8034963610000001</c:v>
                </c:pt>
                <c:pt idx="1442">
                  <c:v>1.7034970519999999</c:v>
                </c:pt>
                <c:pt idx="1443">
                  <c:v>0.50349676610000005</c:v>
                </c:pt>
                <c:pt idx="1444">
                  <c:v>-0.69650322200000003</c:v>
                </c:pt>
                <c:pt idx="1445">
                  <c:v>-1.896503448</c:v>
                </c:pt>
                <c:pt idx="1446">
                  <c:v>-3.0965025420000001</c:v>
                </c:pt>
                <c:pt idx="1447">
                  <c:v>-4.1965017319999998</c:v>
                </c:pt>
                <c:pt idx="1448">
                  <c:v>-5.3965005870000002</c:v>
                </c:pt>
                <c:pt idx="1449">
                  <c:v>-6.5964994429999999</c:v>
                </c:pt>
                <c:pt idx="1450">
                  <c:v>-7.6964983939999998</c:v>
                </c:pt>
                <c:pt idx="1451">
                  <c:v>-6.4964995380000001</c:v>
                </c:pt>
                <c:pt idx="1452">
                  <c:v>-5.5965003969999998</c:v>
                </c:pt>
                <c:pt idx="1453">
                  <c:v>-6.7964992520000003</c:v>
                </c:pt>
                <c:pt idx="1454">
                  <c:v>-7.8964982030000002</c:v>
                </c:pt>
                <c:pt idx="1455">
                  <c:v>-9.0965023039999995</c:v>
                </c:pt>
                <c:pt idx="1456">
                  <c:v>-10.296506880000001</c:v>
                </c:pt>
                <c:pt idx="1457">
                  <c:v>-9.2965030669999997</c:v>
                </c:pt>
                <c:pt idx="1458">
                  <c:v>-8.1964988709999993</c:v>
                </c:pt>
                <c:pt idx="1459">
                  <c:v>-6.9964995380000001</c:v>
                </c:pt>
                <c:pt idx="1460">
                  <c:v>-5.8965005870000002</c:v>
                </c:pt>
                <c:pt idx="1461">
                  <c:v>-4.6965017319999998</c:v>
                </c:pt>
                <c:pt idx="1462">
                  <c:v>-4.4103589059999999</c:v>
                </c:pt>
                <c:pt idx="1463">
                  <c:v>-5.7103576660000002</c:v>
                </c:pt>
                <c:pt idx="1464">
                  <c:v>-6.9103565219999998</c:v>
                </c:pt>
                <c:pt idx="1465">
                  <c:v>-6.4103569980000001</c:v>
                </c:pt>
                <c:pt idx="1466">
                  <c:v>-5.2103581429999997</c:v>
                </c:pt>
                <c:pt idx="1467">
                  <c:v>-4.010359287</c:v>
                </c:pt>
                <c:pt idx="1468">
                  <c:v>-2.810360432</c:v>
                </c:pt>
                <c:pt idx="1469">
                  <c:v>-1.710361123</c:v>
                </c:pt>
                <c:pt idx="1470">
                  <c:v>-0.67808949949999997</c:v>
                </c:pt>
                <c:pt idx="1471">
                  <c:v>-1.4576556679999999</c:v>
                </c:pt>
                <c:pt idx="1472">
                  <c:v>-2.5576553340000001</c:v>
                </c:pt>
                <c:pt idx="1473">
                  <c:v>-3.857654095</c:v>
                </c:pt>
                <c:pt idx="1474">
                  <c:v>-5.0576529499999996</c:v>
                </c:pt>
                <c:pt idx="1475">
                  <c:v>-6.2576518060000001</c:v>
                </c:pt>
                <c:pt idx="1476">
                  <c:v>-6.0230374339999999</c:v>
                </c:pt>
                <c:pt idx="1477">
                  <c:v>-4.8230385780000002</c:v>
                </c:pt>
                <c:pt idx="1478">
                  <c:v>-3.6230397220000001</c:v>
                </c:pt>
                <c:pt idx="1479">
                  <c:v>-2.7230405809999998</c:v>
                </c:pt>
                <c:pt idx="1480">
                  <c:v>-3.9230394359999998</c:v>
                </c:pt>
                <c:pt idx="1481">
                  <c:v>-5.1230382920000004</c:v>
                </c:pt>
                <c:pt idx="1482">
                  <c:v>-6.3230371480000001</c:v>
                </c:pt>
                <c:pt idx="1483">
                  <c:v>-7.5230360029999996</c:v>
                </c:pt>
                <c:pt idx="1484">
                  <c:v>-7.9230360979999999</c:v>
                </c:pt>
                <c:pt idx="1485">
                  <c:v>-6.8230371480000001</c:v>
                </c:pt>
                <c:pt idx="1486">
                  <c:v>-5.6230382920000004</c:v>
                </c:pt>
                <c:pt idx="1487">
                  <c:v>-4.4230394359999998</c:v>
                </c:pt>
                <c:pt idx="1488">
                  <c:v>-3.2230405809999998</c:v>
                </c:pt>
                <c:pt idx="1489">
                  <c:v>-2.1230416299999999</c:v>
                </c:pt>
                <c:pt idx="1490">
                  <c:v>-2.5838170050000002</c:v>
                </c:pt>
                <c:pt idx="1491">
                  <c:v>-3.7838158609999999</c:v>
                </c:pt>
                <c:pt idx="1492">
                  <c:v>-4.9838147160000004</c:v>
                </c:pt>
                <c:pt idx="1493">
                  <c:v>-4.4719271660000004</c:v>
                </c:pt>
                <c:pt idx="1494">
                  <c:v>-3.3320989609999998</c:v>
                </c:pt>
                <c:pt idx="1495">
                  <c:v>-2.1321001050000001</c:v>
                </c:pt>
                <c:pt idx="1496">
                  <c:v>-1.032099962</c:v>
                </c:pt>
                <c:pt idx="1497">
                  <c:v>-0.60211884979999997</c:v>
                </c:pt>
                <c:pt idx="1498">
                  <c:v>-1.802119136</c:v>
                </c:pt>
                <c:pt idx="1499">
                  <c:v>-1.6021189689999999</c:v>
                </c:pt>
                <c:pt idx="1500">
                  <c:v>-1.9021190400000001</c:v>
                </c:pt>
                <c:pt idx="1501">
                  <c:v>-2.7620916370000002</c:v>
                </c:pt>
                <c:pt idx="1502">
                  <c:v>-3.5908274649999998</c:v>
                </c:pt>
                <c:pt idx="1503">
                  <c:v>-4.7908263209999999</c:v>
                </c:pt>
                <c:pt idx="1504">
                  <c:v>-5.9908251760000004</c:v>
                </c:pt>
                <c:pt idx="1505">
                  <c:v>-7.1908240320000001</c:v>
                </c:pt>
                <c:pt idx="1506">
                  <c:v>-8.2908239360000007</c:v>
                </c:pt>
                <c:pt idx="1507">
                  <c:v>-9.2908277510000001</c:v>
                </c:pt>
                <c:pt idx="1508">
                  <c:v>-8.0908231740000005</c:v>
                </c:pt>
                <c:pt idx="1509">
                  <c:v>-6.9908242229999997</c:v>
                </c:pt>
                <c:pt idx="1510">
                  <c:v>-5.7908253670000001</c:v>
                </c:pt>
                <c:pt idx="1511">
                  <c:v>-4.4908266069999998</c:v>
                </c:pt>
                <c:pt idx="1512">
                  <c:v>-3.3908276559999999</c:v>
                </c:pt>
                <c:pt idx="1513">
                  <c:v>-2.990828037</c:v>
                </c:pt>
                <c:pt idx="1514">
                  <c:v>-4.0908269879999999</c:v>
                </c:pt>
                <c:pt idx="1515">
                  <c:v>-5.2908258440000004</c:v>
                </c:pt>
                <c:pt idx="1516">
                  <c:v>-6.490824699</c:v>
                </c:pt>
                <c:pt idx="1517">
                  <c:v>-6.3196487430000001</c:v>
                </c:pt>
                <c:pt idx="1518">
                  <c:v>-5.2196497920000002</c:v>
                </c:pt>
                <c:pt idx="1519">
                  <c:v>-3.9196510309999999</c:v>
                </c:pt>
                <c:pt idx="1520">
                  <c:v>-2.8196520810000001</c:v>
                </c:pt>
                <c:pt idx="1521">
                  <c:v>-2.0189661980000002</c:v>
                </c:pt>
                <c:pt idx="1522">
                  <c:v>-3.1189651490000001</c:v>
                </c:pt>
                <c:pt idx="1523">
                  <c:v>-4.3189640049999998</c:v>
                </c:pt>
                <c:pt idx="1524">
                  <c:v>-5.3189630509999999</c:v>
                </c:pt>
                <c:pt idx="1525">
                  <c:v>-4.2189641</c:v>
                </c:pt>
                <c:pt idx="1526">
                  <c:v>-3.0189652439999999</c:v>
                </c:pt>
                <c:pt idx="1527">
                  <c:v>-1.9189661739999999</c:v>
                </c:pt>
                <c:pt idx="1528">
                  <c:v>-0.71896588800000005</c:v>
                </c:pt>
                <c:pt idx="1529">
                  <c:v>0.4810341299</c:v>
                </c:pt>
                <c:pt idx="1530">
                  <c:v>1.6810343270000001</c:v>
                </c:pt>
                <c:pt idx="1531">
                  <c:v>0.48103407030000001</c:v>
                </c:pt>
                <c:pt idx="1532">
                  <c:v>-0.71896594759999999</c:v>
                </c:pt>
                <c:pt idx="1533">
                  <c:v>-1.9189661739999999</c:v>
                </c:pt>
                <c:pt idx="1534">
                  <c:v>-3.0189652439999999</c:v>
                </c:pt>
                <c:pt idx="1535">
                  <c:v>-2.1236300469999998</c:v>
                </c:pt>
                <c:pt idx="1536">
                  <c:v>-0.92362988000000001</c:v>
                </c:pt>
                <c:pt idx="1537">
                  <c:v>0.27637019750000003</c:v>
                </c:pt>
                <c:pt idx="1538">
                  <c:v>1.4763703349999999</c:v>
                </c:pt>
                <c:pt idx="1539">
                  <c:v>2.676369905</c:v>
                </c:pt>
                <c:pt idx="1540">
                  <c:v>3.4739360810000002</c:v>
                </c:pt>
                <c:pt idx="1541">
                  <c:v>3.2383198740000001</c:v>
                </c:pt>
                <c:pt idx="1542">
                  <c:v>2.1383209230000002</c:v>
                </c:pt>
                <c:pt idx="1543">
                  <c:v>0.93832075599999998</c:v>
                </c:pt>
                <c:pt idx="1544">
                  <c:v>0.9548019767</c:v>
                </c:pt>
                <c:pt idx="1545">
                  <c:v>0.55480182170000003</c:v>
                </c:pt>
                <c:pt idx="1546">
                  <c:v>-0.54519814249999998</c:v>
                </c:pt>
                <c:pt idx="1547">
                  <c:v>-1.7451983689999999</c:v>
                </c:pt>
                <c:pt idx="1548">
                  <c:v>-2.7199850080000001</c:v>
                </c:pt>
                <c:pt idx="1549">
                  <c:v>-3.9199838640000002</c:v>
                </c:pt>
                <c:pt idx="1550">
                  <c:v>-5.1199827190000002</c:v>
                </c:pt>
                <c:pt idx="1551">
                  <c:v>-5.5376453400000001</c:v>
                </c:pt>
                <c:pt idx="1552">
                  <c:v>-4.4376463890000002</c:v>
                </c:pt>
                <c:pt idx="1553">
                  <c:v>-4.6376461979999997</c:v>
                </c:pt>
                <c:pt idx="1554">
                  <c:v>-3.5376472470000002</c:v>
                </c:pt>
                <c:pt idx="1555">
                  <c:v>-2.3376483920000002</c:v>
                </c:pt>
                <c:pt idx="1556">
                  <c:v>-1.1376484630000001</c:v>
                </c:pt>
                <c:pt idx="1557">
                  <c:v>6.2351658939999999E-2</c:v>
                </c:pt>
                <c:pt idx="1558">
                  <c:v>1.1623517269999999</c:v>
                </c:pt>
                <c:pt idx="1559">
                  <c:v>2.362351656</c:v>
                </c:pt>
                <c:pt idx="1560">
                  <c:v>3.5623505120000001</c:v>
                </c:pt>
                <c:pt idx="1561">
                  <c:v>4.6623497010000001</c:v>
                </c:pt>
                <c:pt idx="1562">
                  <c:v>4.5723705289999996</c:v>
                </c:pt>
                <c:pt idx="1563">
                  <c:v>4.8460340500000001</c:v>
                </c:pt>
                <c:pt idx="1564">
                  <c:v>6.0460329059999998</c:v>
                </c:pt>
                <c:pt idx="1565">
                  <c:v>7.2460317610000002</c:v>
                </c:pt>
                <c:pt idx="1566">
                  <c:v>8.4460325239999996</c:v>
                </c:pt>
                <c:pt idx="1567">
                  <c:v>9.6460371019999993</c:v>
                </c:pt>
                <c:pt idx="1568">
                  <c:v>10.846041680000001</c:v>
                </c:pt>
                <c:pt idx="1569">
                  <c:v>9.7460374830000003</c:v>
                </c:pt>
                <c:pt idx="1570">
                  <c:v>8.5460329060000007</c:v>
                </c:pt>
                <c:pt idx="1571">
                  <c:v>7.4460315699999997</c:v>
                </c:pt>
                <c:pt idx="1572">
                  <c:v>6.2460327150000001</c:v>
                </c:pt>
                <c:pt idx="1573">
                  <c:v>5.0460338589999996</c:v>
                </c:pt>
                <c:pt idx="1574">
                  <c:v>3.846035004</c:v>
                </c:pt>
                <c:pt idx="1575">
                  <c:v>3.1460356709999999</c:v>
                </c:pt>
                <c:pt idx="1576">
                  <c:v>3.3460354799999998</c:v>
                </c:pt>
                <c:pt idx="1577">
                  <c:v>4.3460345269999996</c:v>
                </c:pt>
                <c:pt idx="1578">
                  <c:v>4.0460348130000003</c:v>
                </c:pt>
                <c:pt idx="1579">
                  <c:v>2.8913588520000002</c:v>
                </c:pt>
                <c:pt idx="1580">
                  <c:v>1.9553252459999999</c:v>
                </c:pt>
                <c:pt idx="1581">
                  <c:v>0.85532498359999998</c:v>
                </c:pt>
                <c:pt idx="1582">
                  <c:v>0.29132288690000002</c:v>
                </c:pt>
                <c:pt idx="1583">
                  <c:v>1.491323113</c:v>
                </c:pt>
                <c:pt idx="1584">
                  <c:v>2.3448498249999998</c:v>
                </c:pt>
                <c:pt idx="1585">
                  <c:v>1.144849896</c:v>
                </c:pt>
                <c:pt idx="1586">
                  <c:v>-5.5150225759999998E-2</c:v>
                </c:pt>
                <c:pt idx="1587">
                  <c:v>-9.2232406140000001E-2</c:v>
                </c:pt>
                <c:pt idx="1588">
                  <c:v>-0.67140221600000005</c:v>
                </c:pt>
                <c:pt idx="1589">
                  <c:v>-0.5531212687</c:v>
                </c:pt>
                <c:pt idx="1590">
                  <c:v>-0.95350003240000003</c:v>
                </c:pt>
                <c:pt idx="1591">
                  <c:v>0.24650004510000001</c:v>
                </c:pt>
                <c:pt idx="1592">
                  <c:v>0.46007987859999999</c:v>
                </c:pt>
                <c:pt idx="1593">
                  <c:v>-0.7399201393</c:v>
                </c:pt>
                <c:pt idx="1594">
                  <c:v>-1.9399204249999999</c:v>
                </c:pt>
                <c:pt idx="1595">
                  <c:v>-2.7492117880000002</c:v>
                </c:pt>
                <c:pt idx="1596">
                  <c:v>-1.5492123369999999</c:v>
                </c:pt>
                <c:pt idx="1597">
                  <c:v>-0.34921211000000002</c:v>
                </c:pt>
                <c:pt idx="1598">
                  <c:v>0.85078793760000004</c:v>
                </c:pt>
                <c:pt idx="1599">
                  <c:v>-0.24921211600000001</c:v>
                </c:pt>
                <c:pt idx="1600">
                  <c:v>-1.4492123130000001</c:v>
                </c:pt>
                <c:pt idx="1601">
                  <c:v>-2.5492119789999999</c:v>
                </c:pt>
                <c:pt idx="1602">
                  <c:v>-3.749210835</c:v>
                </c:pt>
                <c:pt idx="1603">
                  <c:v>-4.94920969</c:v>
                </c:pt>
                <c:pt idx="1604">
                  <c:v>-6.1492085459999997</c:v>
                </c:pt>
                <c:pt idx="1605">
                  <c:v>-7.2492074970000004</c:v>
                </c:pt>
                <c:pt idx="1606">
                  <c:v>-7.0043029790000002</c:v>
                </c:pt>
                <c:pt idx="1607">
                  <c:v>-7.83119297</c:v>
                </c:pt>
                <c:pt idx="1608">
                  <c:v>-8.8501367569999996</c:v>
                </c:pt>
                <c:pt idx="1609">
                  <c:v>-10.050141330000001</c:v>
                </c:pt>
                <c:pt idx="1610">
                  <c:v>-11.15014553</c:v>
                </c:pt>
                <c:pt idx="1611">
                  <c:v>-12.35015011</c:v>
                </c:pt>
                <c:pt idx="1612">
                  <c:v>-13.250153539999999</c:v>
                </c:pt>
                <c:pt idx="1613">
                  <c:v>-12.05014896</c:v>
                </c:pt>
                <c:pt idx="1614">
                  <c:v>-10.95014477</c:v>
                </c:pt>
                <c:pt idx="1615">
                  <c:v>-9.7501401899999998</c:v>
                </c:pt>
                <c:pt idx="1616">
                  <c:v>-8.6501359939999993</c:v>
                </c:pt>
                <c:pt idx="1617">
                  <c:v>-7.4501342770000001</c:v>
                </c:pt>
                <c:pt idx="1618">
                  <c:v>-8.6501359939999993</c:v>
                </c:pt>
                <c:pt idx="1619">
                  <c:v>-9.7501401899999998</c:v>
                </c:pt>
                <c:pt idx="1620">
                  <c:v>-10.95014477</c:v>
                </c:pt>
                <c:pt idx="1621">
                  <c:v>-10.350142480000001</c:v>
                </c:pt>
                <c:pt idx="1622">
                  <c:v>-9.0501375199999998</c:v>
                </c:pt>
                <c:pt idx="1623">
                  <c:v>-7.850133896</c:v>
                </c:pt>
                <c:pt idx="1624">
                  <c:v>-6.7501349450000001</c:v>
                </c:pt>
                <c:pt idx="1625">
                  <c:v>-5.5501360890000004</c:v>
                </c:pt>
                <c:pt idx="1626">
                  <c:v>-4.7527799609999999</c:v>
                </c:pt>
                <c:pt idx="1627">
                  <c:v>-4.3685512539999998</c:v>
                </c:pt>
                <c:pt idx="1628">
                  <c:v>-4.1175189019999996</c:v>
                </c:pt>
                <c:pt idx="1629">
                  <c:v>-2.9175200459999999</c:v>
                </c:pt>
                <c:pt idx="1630">
                  <c:v>-1.717520833</c:v>
                </c:pt>
                <c:pt idx="1631">
                  <c:v>-0.6175205708</c:v>
                </c:pt>
                <c:pt idx="1632">
                  <c:v>0.58247941729999997</c:v>
                </c:pt>
                <c:pt idx="1633">
                  <c:v>1.7824796439999999</c:v>
                </c:pt>
                <c:pt idx="1634">
                  <c:v>2.882478952</c:v>
                </c:pt>
                <c:pt idx="1635">
                  <c:v>3.0135872359999998</c:v>
                </c:pt>
                <c:pt idx="1636">
                  <c:v>2.3208260539999999</c:v>
                </c:pt>
                <c:pt idx="1637">
                  <c:v>1.2607727049999999</c:v>
                </c:pt>
                <c:pt idx="1638">
                  <c:v>0.9963371754</c:v>
                </c:pt>
                <c:pt idx="1639">
                  <c:v>2.196337223</c:v>
                </c:pt>
                <c:pt idx="1640">
                  <c:v>3.3963360790000001</c:v>
                </c:pt>
                <c:pt idx="1641">
                  <c:v>4.5963349339999997</c:v>
                </c:pt>
                <c:pt idx="1642">
                  <c:v>5.7963337900000003</c:v>
                </c:pt>
                <c:pt idx="1643">
                  <c:v>5.8346643450000002</c:v>
                </c:pt>
                <c:pt idx="1644">
                  <c:v>5.6796679499999998</c:v>
                </c:pt>
                <c:pt idx="1645">
                  <c:v>6.6275548930000001</c:v>
                </c:pt>
                <c:pt idx="1646">
                  <c:v>6.5878705980000003</c:v>
                </c:pt>
                <c:pt idx="1647">
                  <c:v>7.7878694529999999</c:v>
                </c:pt>
                <c:pt idx="1648">
                  <c:v>8.9878730769999997</c:v>
                </c:pt>
                <c:pt idx="1649">
                  <c:v>9.9878768919999992</c:v>
                </c:pt>
                <c:pt idx="1650">
                  <c:v>8.7878723139999995</c:v>
                </c:pt>
                <c:pt idx="1651">
                  <c:v>7.5878701209999999</c:v>
                </c:pt>
                <c:pt idx="1652">
                  <c:v>6.6301541329999996</c:v>
                </c:pt>
                <c:pt idx="1653">
                  <c:v>5.5921487809999997</c:v>
                </c:pt>
                <c:pt idx="1654">
                  <c:v>4.8615722659999996</c:v>
                </c:pt>
                <c:pt idx="1655">
                  <c:v>3.6615734099999999</c:v>
                </c:pt>
                <c:pt idx="1656">
                  <c:v>2.6143078800000001</c:v>
                </c:pt>
                <c:pt idx="1657">
                  <c:v>3.7797765729999999</c:v>
                </c:pt>
                <c:pt idx="1658">
                  <c:v>4.4645686150000001</c:v>
                </c:pt>
                <c:pt idx="1659">
                  <c:v>5.7645673750000004</c:v>
                </c:pt>
                <c:pt idx="1660">
                  <c:v>5.1272077559999998</c:v>
                </c:pt>
                <c:pt idx="1661">
                  <c:v>4.21421051</c:v>
                </c:pt>
                <c:pt idx="1662">
                  <c:v>3.2390961649999999</c:v>
                </c:pt>
                <c:pt idx="1663">
                  <c:v>2.0390973090000002</c:v>
                </c:pt>
                <c:pt idx="1664">
                  <c:v>0.839097023</c:v>
                </c:pt>
                <c:pt idx="1665">
                  <c:v>0.97304970030000004</c:v>
                </c:pt>
                <c:pt idx="1666">
                  <c:v>1.118586659</c:v>
                </c:pt>
                <c:pt idx="1667">
                  <c:v>1.8586531279999999E-2</c:v>
                </c:pt>
                <c:pt idx="1668">
                  <c:v>0.89284783599999995</c:v>
                </c:pt>
                <c:pt idx="1669">
                  <c:v>2.0928480629999999</c:v>
                </c:pt>
                <c:pt idx="1670">
                  <c:v>3.292846918</c:v>
                </c:pt>
                <c:pt idx="1671">
                  <c:v>4.3928461070000004</c:v>
                </c:pt>
                <c:pt idx="1672">
                  <c:v>5.5928449630000001</c:v>
                </c:pt>
                <c:pt idx="1673">
                  <c:v>6.7928438189999998</c:v>
                </c:pt>
                <c:pt idx="1674">
                  <c:v>7.8928427699999997</c:v>
                </c:pt>
                <c:pt idx="1675">
                  <c:v>7.2506008150000003</c:v>
                </c:pt>
                <c:pt idx="1676">
                  <c:v>6.0506019589999998</c:v>
                </c:pt>
                <c:pt idx="1677">
                  <c:v>4.8506031040000002</c:v>
                </c:pt>
                <c:pt idx="1678">
                  <c:v>3.9481308460000002</c:v>
                </c:pt>
                <c:pt idx="1679">
                  <c:v>5.1481299399999996</c:v>
                </c:pt>
                <c:pt idx="1680">
                  <c:v>6.2481288910000004</c:v>
                </c:pt>
                <c:pt idx="1681">
                  <c:v>7.448127747</c:v>
                </c:pt>
                <c:pt idx="1682">
                  <c:v>8.6481294630000001</c:v>
                </c:pt>
                <c:pt idx="1683">
                  <c:v>9.2481317520000008</c:v>
                </c:pt>
                <c:pt idx="1684">
                  <c:v>8.1481275560000004</c:v>
                </c:pt>
                <c:pt idx="1685">
                  <c:v>7.0481281280000001</c:v>
                </c:pt>
                <c:pt idx="1686">
                  <c:v>5.6481294630000001</c:v>
                </c:pt>
                <c:pt idx="1687">
                  <c:v>4.5481305120000002</c:v>
                </c:pt>
                <c:pt idx="1688">
                  <c:v>3.3481316570000001</c:v>
                </c:pt>
                <c:pt idx="1689">
                  <c:v>4.1481308940000003</c:v>
                </c:pt>
                <c:pt idx="1690">
                  <c:v>5.2481298450000002</c:v>
                </c:pt>
                <c:pt idx="1691">
                  <c:v>6.4481286999999998</c:v>
                </c:pt>
                <c:pt idx="1692">
                  <c:v>7.6481275560000004</c:v>
                </c:pt>
                <c:pt idx="1693">
                  <c:v>8.8481302260000003</c:v>
                </c:pt>
                <c:pt idx="1694">
                  <c:v>9.9481344220000008</c:v>
                </c:pt>
                <c:pt idx="1695">
                  <c:v>9.0280113219999993</c:v>
                </c:pt>
                <c:pt idx="1696">
                  <c:v>7.8280076980000004</c:v>
                </c:pt>
                <c:pt idx="1697">
                  <c:v>6.6280088419999998</c:v>
                </c:pt>
                <c:pt idx="1698">
                  <c:v>6.2954826349999999</c:v>
                </c:pt>
                <c:pt idx="1699">
                  <c:v>7.4954814909999996</c:v>
                </c:pt>
                <c:pt idx="1700">
                  <c:v>8.5954828259999996</c:v>
                </c:pt>
                <c:pt idx="1701">
                  <c:v>9.7954874039999993</c:v>
                </c:pt>
                <c:pt idx="1702">
                  <c:v>10.995491980000001</c:v>
                </c:pt>
                <c:pt idx="1703">
                  <c:v>12.09549618</c:v>
                </c:pt>
                <c:pt idx="1704">
                  <c:v>13.39550114</c:v>
                </c:pt>
                <c:pt idx="1705">
                  <c:v>14.695506099999999</c:v>
                </c:pt>
                <c:pt idx="1706">
                  <c:v>13.995503429999999</c:v>
                </c:pt>
                <c:pt idx="1707">
                  <c:v>12.79549885</c:v>
                </c:pt>
                <c:pt idx="1708">
                  <c:v>11.59549427</c:v>
                </c:pt>
                <c:pt idx="1709">
                  <c:v>10.495490070000001</c:v>
                </c:pt>
                <c:pt idx="1710">
                  <c:v>9.2954854969999996</c:v>
                </c:pt>
                <c:pt idx="1711">
                  <c:v>9.5287227629999993</c:v>
                </c:pt>
                <c:pt idx="1712">
                  <c:v>10.728727340000001</c:v>
                </c:pt>
                <c:pt idx="1713">
                  <c:v>11.928731920000001</c:v>
                </c:pt>
                <c:pt idx="1714">
                  <c:v>13.52873802</c:v>
                </c:pt>
                <c:pt idx="1715">
                  <c:v>14.428741459999999</c:v>
                </c:pt>
                <c:pt idx="1716">
                  <c:v>13.32873726</c:v>
                </c:pt>
                <c:pt idx="1717">
                  <c:v>12.128732680000001</c:v>
                </c:pt>
                <c:pt idx="1718">
                  <c:v>13.6287384</c:v>
                </c:pt>
                <c:pt idx="1719">
                  <c:v>14.7287426</c:v>
                </c:pt>
                <c:pt idx="1720">
                  <c:v>14.806840899999999</c:v>
                </c:pt>
                <c:pt idx="1721">
                  <c:v>14.8961916</c:v>
                </c:pt>
                <c:pt idx="1722">
                  <c:v>13.796187400000001</c:v>
                </c:pt>
                <c:pt idx="1723">
                  <c:v>12.49618244</c:v>
                </c:pt>
                <c:pt idx="1724">
                  <c:v>10.89617634</c:v>
                </c:pt>
                <c:pt idx="1725">
                  <c:v>9.6961717610000004</c:v>
                </c:pt>
                <c:pt idx="1726">
                  <c:v>8.4961671830000007</c:v>
                </c:pt>
                <c:pt idx="1727">
                  <c:v>7.3961663250000003</c:v>
                </c:pt>
                <c:pt idx="1728">
                  <c:v>6.1961674689999997</c:v>
                </c:pt>
                <c:pt idx="1729">
                  <c:v>4.996168613</c:v>
                </c:pt>
                <c:pt idx="1730">
                  <c:v>3.796169758</c:v>
                </c:pt>
                <c:pt idx="1731">
                  <c:v>2.6961708070000001</c:v>
                </c:pt>
                <c:pt idx="1732">
                  <c:v>1.196171165</c:v>
                </c:pt>
                <c:pt idx="1733">
                  <c:v>-0.50382894280000001</c:v>
                </c:pt>
                <c:pt idx="1734">
                  <c:v>-1.603829145</c:v>
                </c:pt>
                <c:pt idx="1735">
                  <c:v>-2.8038284779999998</c:v>
                </c:pt>
                <c:pt idx="1736">
                  <c:v>-4.0038275719999996</c:v>
                </c:pt>
                <c:pt idx="1737">
                  <c:v>-5.1038265230000004</c:v>
                </c:pt>
                <c:pt idx="1738">
                  <c:v>-6.5038251880000004</c:v>
                </c:pt>
                <c:pt idx="1739">
                  <c:v>-6.7375273699999996</c:v>
                </c:pt>
                <c:pt idx="1740">
                  <c:v>-5.537528515</c:v>
                </c:pt>
                <c:pt idx="1741">
                  <c:v>-3.737530231</c:v>
                </c:pt>
                <c:pt idx="1742">
                  <c:v>-2.6375312809999998</c:v>
                </c:pt>
                <c:pt idx="1743">
                  <c:v>-1.43753171</c:v>
                </c:pt>
                <c:pt idx="1744">
                  <c:v>-0.33753150700000001</c:v>
                </c:pt>
                <c:pt idx="1745">
                  <c:v>0.86246854070000001</c:v>
                </c:pt>
                <c:pt idx="1746">
                  <c:v>2.0624687669999999</c:v>
                </c:pt>
                <c:pt idx="1747">
                  <c:v>3.262467623</c:v>
                </c:pt>
                <c:pt idx="1748">
                  <c:v>3.5008220670000001</c:v>
                </c:pt>
                <c:pt idx="1749">
                  <c:v>2.589305162</c:v>
                </c:pt>
                <c:pt idx="1750">
                  <c:v>1.674456358</c:v>
                </c:pt>
                <c:pt idx="1751">
                  <c:v>1.8012928960000001</c:v>
                </c:pt>
                <c:pt idx="1752">
                  <c:v>2.9012920860000002</c:v>
                </c:pt>
                <c:pt idx="1753">
                  <c:v>4.1012911799999996</c:v>
                </c:pt>
                <c:pt idx="1754">
                  <c:v>5.3012900350000001</c:v>
                </c:pt>
                <c:pt idx="1755">
                  <c:v>6.401288986</c:v>
                </c:pt>
                <c:pt idx="1756">
                  <c:v>7.6012878419999996</c:v>
                </c:pt>
                <c:pt idx="1757">
                  <c:v>8.7012901310000004</c:v>
                </c:pt>
                <c:pt idx="1758">
                  <c:v>9.3034858699999994</c:v>
                </c:pt>
                <c:pt idx="1759">
                  <c:v>7.7034811970000003</c:v>
                </c:pt>
                <c:pt idx="1760">
                  <c:v>7.1034817700000001</c:v>
                </c:pt>
                <c:pt idx="1761">
                  <c:v>8.303482056</c:v>
                </c:pt>
                <c:pt idx="1762">
                  <c:v>7.6034812929999998</c:v>
                </c:pt>
                <c:pt idx="1763">
                  <c:v>6.6695270539999996</c:v>
                </c:pt>
                <c:pt idx="1764">
                  <c:v>5.4811668400000002</c:v>
                </c:pt>
                <c:pt idx="1765">
                  <c:v>4.3811678890000003</c:v>
                </c:pt>
                <c:pt idx="1766">
                  <c:v>3.1811690330000002</c:v>
                </c:pt>
                <c:pt idx="1767">
                  <c:v>3.9174554349999999</c:v>
                </c:pt>
                <c:pt idx="1768">
                  <c:v>5.017454624</c:v>
                </c:pt>
                <c:pt idx="1769">
                  <c:v>6.2174534799999996</c:v>
                </c:pt>
                <c:pt idx="1770">
                  <c:v>6.7952027319999999</c:v>
                </c:pt>
                <c:pt idx="1771">
                  <c:v>5.9350214000000001</c:v>
                </c:pt>
                <c:pt idx="1772">
                  <c:v>5.1700348849999997</c:v>
                </c:pt>
                <c:pt idx="1773">
                  <c:v>4.6602764130000001</c:v>
                </c:pt>
                <c:pt idx="1774">
                  <c:v>3.4602775569999999</c:v>
                </c:pt>
                <c:pt idx="1775">
                  <c:v>2.3602786060000001</c:v>
                </c:pt>
                <c:pt idx="1776">
                  <c:v>1.8602788450000001</c:v>
                </c:pt>
                <c:pt idx="1777">
                  <c:v>3.7602772710000001</c:v>
                </c:pt>
                <c:pt idx="1778">
                  <c:v>4.9602761270000002</c:v>
                </c:pt>
                <c:pt idx="1779">
                  <c:v>6.1602749819999998</c:v>
                </c:pt>
                <c:pt idx="1780">
                  <c:v>7.3602738380000003</c:v>
                </c:pt>
                <c:pt idx="1781">
                  <c:v>8.4602746960000008</c:v>
                </c:pt>
                <c:pt idx="1782">
                  <c:v>8.6245832440000001</c:v>
                </c:pt>
                <c:pt idx="1783">
                  <c:v>7.424581528</c:v>
                </c:pt>
                <c:pt idx="1784">
                  <c:v>6.4245824809999998</c:v>
                </c:pt>
                <c:pt idx="1785">
                  <c:v>8.0245809559999994</c:v>
                </c:pt>
                <c:pt idx="1786">
                  <c:v>9.4245862959999993</c:v>
                </c:pt>
                <c:pt idx="1787">
                  <c:v>10.82459164</c:v>
                </c:pt>
                <c:pt idx="1788">
                  <c:v>12.02459621</c:v>
                </c:pt>
                <c:pt idx="1789">
                  <c:v>13.124600409999999</c:v>
                </c:pt>
                <c:pt idx="1790">
                  <c:v>12.71091747</c:v>
                </c:pt>
                <c:pt idx="1791">
                  <c:v>11.510912899999999</c:v>
                </c:pt>
                <c:pt idx="1792">
                  <c:v>10.4109087</c:v>
                </c:pt>
                <c:pt idx="1793">
                  <c:v>9.2109041210000004</c:v>
                </c:pt>
                <c:pt idx="1794">
                  <c:v>8.110899925</c:v>
                </c:pt>
                <c:pt idx="1795">
                  <c:v>6.910900593</c:v>
                </c:pt>
                <c:pt idx="1796">
                  <c:v>5.1109023090000001</c:v>
                </c:pt>
                <c:pt idx="1797">
                  <c:v>4.4518127439999997</c:v>
                </c:pt>
                <c:pt idx="1798">
                  <c:v>5.5518116949999996</c:v>
                </c:pt>
                <c:pt idx="1799">
                  <c:v>6.7518105510000002</c:v>
                </c:pt>
                <c:pt idx="1800">
                  <c:v>7.9518094059999997</c:v>
                </c:pt>
                <c:pt idx="1801">
                  <c:v>9.151813507</c:v>
                </c:pt>
                <c:pt idx="1802">
                  <c:v>9.4518146509999994</c:v>
                </c:pt>
                <c:pt idx="1803">
                  <c:v>8.2518100739999998</c:v>
                </c:pt>
                <c:pt idx="1804">
                  <c:v>8.5518112179999992</c:v>
                </c:pt>
                <c:pt idx="1805">
                  <c:v>7.578224659</c:v>
                </c:pt>
                <c:pt idx="1806">
                  <c:v>6.3782258030000003</c:v>
                </c:pt>
                <c:pt idx="1807">
                  <c:v>6.301374912</c:v>
                </c:pt>
                <c:pt idx="1808">
                  <c:v>7.5013737679999997</c:v>
                </c:pt>
                <c:pt idx="1809">
                  <c:v>7.225845337</c:v>
                </c:pt>
                <c:pt idx="1810">
                  <c:v>6.0258464810000003</c:v>
                </c:pt>
                <c:pt idx="1811">
                  <c:v>4.8258476259999998</c:v>
                </c:pt>
                <c:pt idx="1812">
                  <c:v>3.6258487700000002</c:v>
                </c:pt>
                <c:pt idx="1813">
                  <c:v>4.2096443179999996</c:v>
                </c:pt>
                <c:pt idx="1814">
                  <c:v>4.2545051569999996</c:v>
                </c:pt>
                <c:pt idx="1815">
                  <c:v>2.8768010140000002</c:v>
                </c:pt>
                <c:pt idx="1816">
                  <c:v>1.2768015859999999</c:v>
                </c:pt>
                <c:pt idx="1817">
                  <c:v>7.6801441610000007E-2</c:v>
                </c:pt>
                <c:pt idx="1818">
                  <c:v>-1.1231986279999999</c:v>
                </c:pt>
                <c:pt idx="1819">
                  <c:v>-2.2231986520000002</c:v>
                </c:pt>
                <c:pt idx="1820">
                  <c:v>-3.4231975079999999</c:v>
                </c:pt>
                <c:pt idx="1821">
                  <c:v>-4.5231966970000004</c:v>
                </c:pt>
                <c:pt idx="1822">
                  <c:v>-5.723195553</c:v>
                </c:pt>
                <c:pt idx="1823">
                  <c:v>-5.568567753</c:v>
                </c:pt>
                <c:pt idx="1824">
                  <c:v>-6.6422390939999998</c:v>
                </c:pt>
                <c:pt idx="1825">
                  <c:v>-6.813195705</c:v>
                </c:pt>
                <c:pt idx="1826">
                  <c:v>-7.8328189850000003</c:v>
                </c:pt>
                <c:pt idx="1827">
                  <c:v>-7.5328192710000001</c:v>
                </c:pt>
                <c:pt idx="1828">
                  <c:v>-8.6984500889999996</c:v>
                </c:pt>
                <c:pt idx="1829">
                  <c:v>-7.5984482770000001</c:v>
                </c:pt>
                <c:pt idx="1830">
                  <c:v>-6.3984494209999996</c:v>
                </c:pt>
                <c:pt idx="1831">
                  <c:v>-5.2984504699999997</c:v>
                </c:pt>
                <c:pt idx="1832">
                  <c:v>-4.098451614</c:v>
                </c:pt>
                <c:pt idx="1833">
                  <c:v>-2.898452759</c:v>
                </c:pt>
                <c:pt idx="1834">
                  <c:v>-1.6984534259999999</c:v>
                </c:pt>
                <c:pt idx="1835">
                  <c:v>-0.59845316410000005</c:v>
                </c:pt>
                <c:pt idx="1836">
                  <c:v>0.60154682400000004</c:v>
                </c:pt>
                <c:pt idx="1837">
                  <c:v>1.8015470499999999</c:v>
                </c:pt>
                <c:pt idx="1838">
                  <c:v>1.468743801</c:v>
                </c:pt>
                <c:pt idx="1839">
                  <c:v>0.46184477210000002</c:v>
                </c:pt>
                <c:pt idx="1840">
                  <c:v>1.561844945</c:v>
                </c:pt>
                <c:pt idx="1841">
                  <c:v>2.8618443010000001</c:v>
                </c:pt>
                <c:pt idx="1842">
                  <c:v>4.0618433950000004</c:v>
                </c:pt>
                <c:pt idx="1843">
                  <c:v>5.1618423460000002</c:v>
                </c:pt>
                <c:pt idx="1844">
                  <c:v>6.3618412019999999</c:v>
                </c:pt>
                <c:pt idx="1845">
                  <c:v>6.3618412019999999</c:v>
                </c:pt>
                <c:pt idx="1846">
                  <c:v>5.1618423460000002</c:v>
                </c:pt>
                <c:pt idx="1847">
                  <c:v>3.9618434910000002</c:v>
                </c:pt>
                <c:pt idx="1848">
                  <c:v>4.0618433950000004</c:v>
                </c:pt>
                <c:pt idx="1849">
                  <c:v>3.0564727779999998</c:v>
                </c:pt>
                <c:pt idx="1850">
                  <c:v>2.7511939999999999</c:v>
                </c:pt>
                <c:pt idx="1851">
                  <c:v>2.4750320910000001</c:v>
                </c:pt>
                <c:pt idx="1852">
                  <c:v>3.0821433069999999</c:v>
                </c:pt>
                <c:pt idx="1853">
                  <c:v>1.9484901429999999</c:v>
                </c:pt>
                <c:pt idx="1854">
                  <c:v>1.577258587</c:v>
                </c:pt>
                <c:pt idx="1855">
                  <c:v>2.7772579190000002</c:v>
                </c:pt>
                <c:pt idx="1856">
                  <c:v>3.9772567749999999</c:v>
                </c:pt>
                <c:pt idx="1857">
                  <c:v>5.0772557259999997</c:v>
                </c:pt>
                <c:pt idx="1858">
                  <c:v>5.8772549630000004</c:v>
                </c:pt>
                <c:pt idx="1859">
                  <c:v>6.6772542000000001</c:v>
                </c:pt>
                <c:pt idx="1860">
                  <c:v>7.1742792130000002</c:v>
                </c:pt>
                <c:pt idx="1861">
                  <c:v>6.9592323299999999</c:v>
                </c:pt>
                <c:pt idx="1862">
                  <c:v>5.7592334750000003</c:v>
                </c:pt>
                <c:pt idx="1863">
                  <c:v>4.6592345240000004</c:v>
                </c:pt>
                <c:pt idx="1864">
                  <c:v>3.4592356679999998</c:v>
                </c:pt>
                <c:pt idx="1865">
                  <c:v>2.3592367169999999</c:v>
                </c:pt>
                <c:pt idx="1866">
                  <c:v>1.1592367889999999</c:v>
                </c:pt>
                <c:pt idx="1867">
                  <c:v>-4.0763333440000001E-2</c:v>
                </c:pt>
                <c:pt idx="1868">
                  <c:v>-1.240763426</c:v>
                </c:pt>
                <c:pt idx="1869">
                  <c:v>-2.4407632349999999</c:v>
                </c:pt>
                <c:pt idx="1870">
                  <c:v>-3.640762091</c:v>
                </c:pt>
                <c:pt idx="1871">
                  <c:v>-4.7407612800000001</c:v>
                </c:pt>
                <c:pt idx="1872">
                  <c:v>-5.9407601359999997</c:v>
                </c:pt>
                <c:pt idx="1873">
                  <c:v>-7.1407589910000002</c:v>
                </c:pt>
                <c:pt idx="1874">
                  <c:v>-8.2407588959999991</c:v>
                </c:pt>
                <c:pt idx="1875">
                  <c:v>-9.4407634740000006</c:v>
                </c:pt>
                <c:pt idx="1876">
                  <c:v>-10.540767669999999</c:v>
                </c:pt>
                <c:pt idx="1877">
                  <c:v>-9.3407630919999995</c:v>
                </c:pt>
                <c:pt idx="1878">
                  <c:v>-8.0407581330000006</c:v>
                </c:pt>
                <c:pt idx="1879">
                  <c:v>-6.8407592770000001</c:v>
                </c:pt>
                <c:pt idx="1880">
                  <c:v>-6.5596675869999999</c:v>
                </c:pt>
                <c:pt idx="1881">
                  <c:v>-5.9596681589999996</c:v>
                </c:pt>
                <c:pt idx="1882">
                  <c:v>-7.1596670150000001</c:v>
                </c:pt>
                <c:pt idx="1883">
                  <c:v>-8.3596677780000004</c:v>
                </c:pt>
                <c:pt idx="1884">
                  <c:v>-9.4596719740000008</c:v>
                </c:pt>
                <c:pt idx="1885">
                  <c:v>-10.65967655</c:v>
                </c:pt>
                <c:pt idx="1886">
                  <c:v>-11.85968113</c:v>
                </c:pt>
                <c:pt idx="1887">
                  <c:v>-12.959685329999999</c:v>
                </c:pt>
                <c:pt idx="1888">
                  <c:v>-14.1596899</c:v>
                </c:pt>
                <c:pt idx="1889">
                  <c:v>-15.459694860000001</c:v>
                </c:pt>
                <c:pt idx="1890">
                  <c:v>-15.506502149999999</c:v>
                </c:pt>
                <c:pt idx="1891">
                  <c:v>-14.4915638</c:v>
                </c:pt>
                <c:pt idx="1892">
                  <c:v>-13.29155922</c:v>
                </c:pt>
                <c:pt idx="1893">
                  <c:v>-12.09155464</c:v>
                </c:pt>
                <c:pt idx="1894">
                  <c:v>-10.99155045</c:v>
                </c:pt>
                <c:pt idx="1895">
                  <c:v>-9.791545868</c:v>
                </c:pt>
                <c:pt idx="1896">
                  <c:v>-8.5915412900000003</c:v>
                </c:pt>
                <c:pt idx="1897">
                  <c:v>-7.3915400509999998</c:v>
                </c:pt>
                <c:pt idx="1898">
                  <c:v>-6.1915411950000001</c:v>
                </c:pt>
                <c:pt idx="1899">
                  <c:v>-5.0915422440000002</c:v>
                </c:pt>
                <c:pt idx="1900">
                  <c:v>-3.8915433880000001</c:v>
                </c:pt>
                <c:pt idx="1901">
                  <c:v>-2.7915444370000002</c:v>
                </c:pt>
                <c:pt idx="1902">
                  <c:v>-1.5915449859999999</c:v>
                </c:pt>
                <c:pt idx="1903">
                  <c:v>-0.39154475929999999</c:v>
                </c:pt>
                <c:pt idx="1904">
                  <c:v>0.70845526459999997</c:v>
                </c:pt>
                <c:pt idx="1905">
                  <c:v>1.908455491</c:v>
                </c:pt>
                <c:pt idx="1906">
                  <c:v>3.108454466</c:v>
                </c:pt>
                <c:pt idx="1907">
                  <c:v>4.3084535600000002</c:v>
                </c:pt>
                <c:pt idx="1908">
                  <c:v>5.4084525110000001</c:v>
                </c:pt>
                <c:pt idx="1909">
                  <c:v>4.2084536549999996</c:v>
                </c:pt>
                <c:pt idx="1910">
                  <c:v>3.0084548</c:v>
                </c:pt>
                <c:pt idx="1911">
                  <c:v>1.8084557059999999</c:v>
                </c:pt>
                <c:pt idx="1912">
                  <c:v>0.7084554434</c:v>
                </c:pt>
                <c:pt idx="1913">
                  <c:v>-8.1500686710000006E-2</c:v>
                </c:pt>
                <c:pt idx="1914">
                  <c:v>1.0184993739999999</c:v>
                </c:pt>
                <c:pt idx="1915">
                  <c:v>1.3504781720000001</c:v>
                </c:pt>
                <c:pt idx="1916">
                  <c:v>2.570650578</c:v>
                </c:pt>
                <c:pt idx="1917">
                  <c:v>3.770649433</c:v>
                </c:pt>
                <c:pt idx="1918">
                  <c:v>4.9706482889999997</c:v>
                </c:pt>
                <c:pt idx="1919">
                  <c:v>6.0706472399999996</c:v>
                </c:pt>
                <c:pt idx="1920">
                  <c:v>7.270646095</c:v>
                </c:pt>
                <c:pt idx="1921">
                  <c:v>8.3706464769999993</c:v>
                </c:pt>
                <c:pt idx="1922">
                  <c:v>9.5706510540000007</c:v>
                </c:pt>
                <c:pt idx="1923">
                  <c:v>9.9706525799999994</c:v>
                </c:pt>
                <c:pt idx="1924">
                  <c:v>8.7706480029999998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5-4130-804C-51AE3D780C1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72'!$I$1:$I$1925</c:f>
              <c:numCache>
                <c:formatCode>General</c:formatCode>
                <c:ptCount val="1925"/>
                <c:pt idx="0">
                  <c:v>1.9359794859999999</c:v>
                </c:pt>
                <c:pt idx="1">
                  <c:v>0.84873521330000001</c:v>
                </c:pt>
                <c:pt idx="2">
                  <c:v>1.3867115969999999</c:v>
                </c:pt>
                <c:pt idx="3">
                  <c:v>-2.4164996150000002</c:v>
                </c:pt>
                <c:pt idx="4">
                  <c:v>2.0798575879999999</c:v>
                </c:pt>
                <c:pt idx="5">
                  <c:v>1.1479756830000001</c:v>
                </c:pt>
                <c:pt idx="6">
                  <c:v>1.687840939</c:v>
                </c:pt>
                <c:pt idx="7">
                  <c:v>0.39914646739999998</c:v>
                </c:pt>
                <c:pt idx="8">
                  <c:v>0.93948006630000003</c:v>
                </c:pt>
                <c:pt idx="9">
                  <c:v>0.40194281939999998</c:v>
                </c:pt>
                <c:pt idx="10">
                  <c:v>0.79595839980000005</c:v>
                </c:pt>
                <c:pt idx="11">
                  <c:v>1.352807283</c:v>
                </c:pt>
                <c:pt idx="12">
                  <c:v>0.43720135090000001</c:v>
                </c:pt>
                <c:pt idx="13">
                  <c:v>1.010848403</c:v>
                </c:pt>
                <c:pt idx="14">
                  <c:v>1.6772540810000001</c:v>
                </c:pt>
                <c:pt idx="15">
                  <c:v>1.5707522629999999</c:v>
                </c:pt>
                <c:pt idx="16">
                  <c:v>0.75806200499999998</c:v>
                </c:pt>
                <c:pt idx="17">
                  <c:v>-0.26699301600000003</c:v>
                </c:pt>
                <c:pt idx="18">
                  <c:v>2.2029736039999999</c:v>
                </c:pt>
                <c:pt idx="19">
                  <c:v>0.74289321900000005</c:v>
                </c:pt>
                <c:pt idx="20">
                  <c:v>0.35413438079999998</c:v>
                </c:pt>
                <c:pt idx="21">
                  <c:v>5.8243708610000002</c:v>
                </c:pt>
                <c:pt idx="22">
                  <c:v>1.253371239</c:v>
                </c:pt>
                <c:pt idx="23">
                  <c:v>1.464419723</c:v>
                </c:pt>
                <c:pt idx="24">
                  <c:v>1.492911696</c:v>
                </c:pt>
                <c:pt idx="25">
                  <c:v>0.6020907164</c:v>
                </c:pt>
                <c:pt idx="26">
                  <c:v>-0.1385391057</c:v>
                </c:pt>
                <c:pt idx="27">
                  <c:v>1.3734695910000001</c:v>
                </c:pt>
                <c:pt idx="28">
                  <c:v>1.473125577</c:v>
                </c:pt>
                <c:pt idx="29">
                  <c:v>1.8617626430000001</c:v>
                </c:pt>
                <c:pt idx="30">
                  <c:v>-2.4077301839999999E-2</c:v>
                </c:pt>
                <c:pt idx="31">
                  <c:v>1.918301582</c:v>
                </c:pt>
                <c:pt idx="32">
                  <c:v>0.1138611734</c:v>
                </c:pt>
                <c:pt idx="33">
                  <c:v>1.1837597009999999E-2</c:v>
                </c:pt>
                <c:pt idx="34">
                  <c:v>0.81291848420000001</c:v>
                </c:pt>
                <c:pt idx="35">
                  <c:v>1.864233375</c:v>
                </c:pt>
                <c:pt idx="36">
                  <c:v>0.82517415289999996</c:v>
                </c:pt>
                <c:pt idx="37">
                  <c:v>1.369826794</c:v>
                </c:pt>
                <c:pt idx="38">
                  <c:v>1.1063593629999999</c:v>
                </c:pt>
                <c:pt idx="39">
                  <c:v>0.11832616479999999</c:v>
                </c:pt>
                <c:pt idx="40">
                  <c:v>1.98827672</c:v>
                </c:pt>
                <c:pt idx="41">
                  <c:v>-0.35303702949999999</c:v>
                </c:pt>
                <c:pt idx="42">
                  <c:v>0.48903629180000002</c:v>
                </c:pt>
                <c:pt idx="43">
                  <c:v>-0.45913520460000001</c:v>
                </c:pt>
                <c:pt idx="44">
                  <c:v>0.63471037149999998</c:v>
                </c:pt>
                <c:pt idx="45">
                  <c:v>-1.8476378920000001</c:v>
                </c:pt>
                <c:pt idx="46">
                  <c:v>1.903949618</c:v>
                </c:pt>
                <c:pt idx="47">
                  <c:v>1.6469362970000001</c:v>
                </c:pt>
                <c:pt idx="48">
                  <c:v>0.20210056009999999</c:v>
                </c:pt>
                <c:pt idx="49">
                  <c:v>2.5929358009999999</c:v>
                </c:pt>
                <c:pt idx="50">
                  <c:v>0.27591639759999997</c:v>
                </c:pt>
                <c:pt idx="51">
                  <c:v>0.4790050387</c:v>
                </c:pt>
                <c:pt idx="52">
                  <c:v>0.58528023959999997</c:v>
                </c:pt>
                <c:pt idx="53">
                  <c:v>1.13530004</c:v>
                </c:pt>
                <c:pt idx="54">
                  <c:v>1.757699251</c:v>
                </c:pt>
                <c:pt idx="55">
                  <c:v>4.032422543</c:v>
                </c:pt>
                <c:pt idx="56">
                  <c:v>0.58328050369999995</c:v>
                </c:pt>
                <c:pt idx="57">
                  <c:v>1.379205585</c:v>
                </c:pt>
                <c:pt idx="58">
                  <c:v>-0.46180263160000001</c:v>
                </c:pt>
                <c:pt idx="59">
                  <c:v>0.54800409080000001</c:v>
                </c:pt>
                <c:pt idx="60">
                  <c:v>1.262628198</c:v>
                </c:pt>
                <c:pt idx="61">
                  <c:v>0.57993108029999996</c:v>
                </c:pt>
                <c:pt idx="62">
                  <c:v>0.35496747490000002</c:v>
                </c:pt>
                <c:pt idx="63">
                  <c:v>-0.1037979722</c:v>
                </c:pt>
                <c:pt idx="64">
                  <c:v>1.1923642160000001</c:v>
                </c:pt>
                <c:pt idx="65">
                  <c:v>2.8800711630000002</c:v>
                </c:pt>
                <c:pt idx="66">
                  <c:v>0.88889825339999995</c:v>
                </c:pt>
                <c:pt idx="67">
                  <c:v>1.2817324400000001</c:v>
                </c:pt>
                <c:pt idx="68">
                  <c:v>-0.52498704200000001</c:v>
                </c:pt>
                <c:pt idx="69">
                  <c:v>1.6314167980000001</c:v>
                </c:pt>
                <c:pt idx="70">
                  <c:v>1.902362823</c:v>
                </c:pt>
                <c:pt idx="71">
                  <c:v>2.442661524</c:v>
                </c:pt>
                <c:pt idx="72">
                  <c:v>1.6533006429999999</c:v>
                </c:pt>
                <c:pt idx="73">
                  <c:v>0.14862795170000001</c:v>
                </c:pt>
                <c:pt idx="74">
                  <c:v>0.21379564700000001</c:v>
                </c:pt>
                <c:pt idx="75">
                  <c:v>0.97652375700000005</c:v>
                </c:pt>
                <c:pt idx="76">
                  <c:v>1.129740119</c:v>
                </c:pt>
                <c:pt idx="77">
                  <c:v>1.6414943930000001</c:v>
                </c:pt>
                <c:pt idx="78">
                  <c:v>-0.2619726658</c:v>
                </c:pt>
                <c:pt idx="79">
                  <c:v>1.555945277</c:v>
                </c:pt>
                <c:pt idx="80">
                  <c:v>0.49140918249999999</c:v>
                </c:pt>
                <c:pt idx="81">
                  <c:v>-0.51701462269999998</c:v>
                </c:pt>
                <c:pt idx="82">
                  <c:v>-1.1408207420000001</c:v>
                </c:pt>
                <c:pt idx="83">
                  <c:v>1.984037042</c:v>
                </c:pt>
                <c:pt idx="84">
                  <c:v>0.63300454620000002</c:v>
                </c:pt>
                <c:pt idx="85">
                  <c:v>1.5042949910000001</c:v>
                </c:pt>
                <c:pt idx="86">
                  <c:v>0.64397841690000002</c:v>
                </c:pt>
                <c:pt idx="87">
                  <c:v>-1.429758549</c:v>
                </c:pt>
                <c:pt idx="88">
                  <c:v>0.72290509940000003</c:v>
                </c:pt>
                <c:pt idx="89">
                  <c:v>2.0012710089999999</c:v>
                </c:pt>
                <c:pt idx="90">
                  <c:v>2.9774808880000001</c:v>
                </c:pt>
                <c:pt idx="91">
                  <c:v>1.2166460750000001</c:v>
                </c:pt>
                <c:pt idx="92">
                  <c:v>-0.1018869206</c:v>
                </c:pt>
                <c:pt idx="93">
                  <c:v>0.76766836640000002</c:v>
                </c:pt>
                <c:pt idx="94">
                  <c:v>3.087707609E-2</c:v>
                </c:pt>
                <c:pt idx="95">
                  <c:v>-0.36713132259999998</c:v>
                </c:pt>
                <c:pt idx="96">
                  <c:v>1.191710711</c:v>
                </c:pt>
                <c:pt idx="97">
                  <c:v>3.842009306</c:v>
                </c:pt>
                <c:pt idx="98">
                  <c:v>2.009908915</c:v>
                </c:pt>
                <c:pt idx="99">
                  <c:v>0.85563421250000005</c:v>
                </c:pt>
                <c:pt idx="100">
                  <c:v>2.0797126289999999</c:v>
                </c:pt>
                <c:pt idx="101">
                  <c:v>0.58257031439999996</c:v>
                </c:pt>
                <c:pt idx="102">
                  <c:v>0.3629949093</c:v>
                </c:pt>
                <c:pt idx="103">
                  <c:v>1.0222874879999999</c:v>
                </c:pt>
                <c:pt idx="104">
                  <c:v>1.2376579050000001</c:v>
                </c:pt>
                <c:pt idx="105">
                  <c:v>1.3763270379999999</c:v>
                </c:pt>
                <c:pt idx="106">
                  <c:v>0.35966932769999999</c:v>
                </c:pt>
                <c:pt idx="107">
                  <c:v>-0.30781582000000002</c:v>
                </c:pt>
                <c:pt idx="108">
                  <c:v>1.614552736</c:v>
                </c:pt>
                <c:pt idx="109">
                  <c:v>1.4972769020000001</c:v>
                </c:pt>
                <c:pt idx="110">
                  <c:v>0.80229878430000001</c:v>
                </c:pt>
                <c:pt idx="111">
                  <c:v>-0.29526931049999999</c:v>
                </c:pt>
                <c:pt idx="112">
                  <c:v>2.6195130350000002</c:v>
                </c:pt>
                <c:pt idx="113">
                  <c:v>1.3935959339999999</c:v>
                </c:pt>
                <c:pt idx="114">
                  <c:v>-0.89971852299999999</c:v>
                </c:pt>
                <c:pt idx="115">
                  <c:v>3.041612625</c:v>
                </c:pt>
                <c:pt idx="116">
                  <c:v>2.541699886</c:v>
                </c:pt>
                <c:pt idx="117">
                  <c:v>1.4038259980000001</c:v>
                </c:pt>
                <c:pt idx="118">
                  <c:v>0.67081665989999995</c:v>
                </c:pt>
                <c:pt idx="119">
                  <c:v>1.5643286709999999</c:v>
                </c:pt>
                <c:pt idx="120">
                  <c:v>-0.12828780710000001</c:v>
                </c:pt>
                <c:pt idx="121">
                  <c:v>8.0302886660000003E-2</c:v>
                </c:pt>
                <c:pt idx="122">
                  <c:v>0.95568746329999998</c:v>
                </c:pt>
                <c:pt idx="123">
                  <c:v>1.464278221</c:v>
                </c:pt>
                <c:pt idx="124">
                  <c:v>0.63921487330000004</c:v>
                </c:pt>
                <c:pt idx="125">
                  <c:v>0.59870123860000002</c:v>
                </c:pt>
                <c:pt idx="126">
                  <c:v>2.061428308</c:v>
                </c:pt>
                <c:pt idx="127">
                  <c:v>3.1031157970000001</c:v>
                </c:pt>
                <c:pt idx="128">
                  <c:v>1.3096355200000001</c:v>
                </c:pt>
                <c:pt idx="129">
                  <c:v>-1.1551269289999999</c:v>
                </c:pt>
                <c:pt idx="130">
                  <c:v>1.1115887170000001</c:v>
                </c:pt>
                <c:pt idx="131">
                  <c:v>3.519333601</c:v>
                </c:pt>
                <c:pt idx="132">
                  <c:v>1.286890745</c:v>
                </c:pt>
                <c:pt idx="133">
                  <c:v>1.1072735789999999</c:v>
                </c:pt>
                <c:pt idx="134">
                  <c:v>9.2632234100000002E-2</c:v>
                </c:pt>
                <c:pt idx="135">
                  <c:v>1.021841526</c:v>
                </c:pt>
                <c:pt idx="136">
                  <c:v>2.443873644</c:v>
                </c:pt>
                <c:pt idx="137">
                  <c:v>0.694460988</c:v>
                </c:pt>
                <c:pt idx="138">
                  <c:v>1.3907840250000001</c:v>
                </c:pt>
                <c:pt idx="139">
                  <c:v>-0.41069400309999998</c:v>
                </c:pt>
                <c:pt idx="140">
                  <c:v>0.55401921269999999</c:v>
                </c:pt>
                <c:pt idx="141">
                  <c:v>0.91704630850000002</c:v>
                </c:pt>
                <c:pt idx="142">
                  <c:v>0.1872255504</c:v>
                </c:pt>
                <c:pt idx="143">
                  <c:v>0.97772616150000002</c:v>
                </c:pt>
                <c:pt idx="144">
                  <c:v>1.9390270709999999</c:v>
                </c:pt>
                <c:pt idx="145">
                  <c:v>0.4400067627</c:v>
                </c:pt>
                <c:pt idx="146">
                  <c:v>-0.3802825212</c:v>
                </c:pt>
                <c:pt idx="147">
                  <c:v>0.88392961029999995</c:v>
                </c:pt>
                <c:pt idx="148">
                  <c:v>-0.34769627450000001</c:v>
                </c:pt>
                <c:pt idx="149">
                  <c:v>1.742651701</c:v>
                </c:pt>
                <c:pt idx="150">
                  <c:v>1.1631501909999999</c:v>
                </c:pt>
                <c:pt idx="151">
                  <c:v>1.2014107700000001</c:v>
                </c:pt>
                <c:pt idx="152">
                  <c:v>0.71328073739999998</c:v>
                </c:pt>
                <c:pt idx="153">
                  <c:v>0.64050459859999997</c:v>
                </c:pt>
                <c:pt idx="154">
                  <c:v>2.9248702529999999</c:v>
                </c:pt>
                <c:pt idx="155">
                  <c:v>1.2044075729999999</c:v>
                </c:pt>
                <c:pt idx="156">
                  <c:v>-1.7247486860000001E-2</c:v>
                </c:pt>
                <c:pt idx="157">
                  <c:v>1.4731168750000001E-2</c:v>
                </c:pt>
                <c:pt idx="158">
                  <c:v>1.517936349</c:v>
                </c:pt>
                <c:pt idx="159">
                  <c:v>0.85326856370000004</c:v>
                </c:pt>
                <c:pt idx="160">
                  <c:v>0.86920440200000004</c:v>
                </c:pt>
                <c:pt idx="161">
                  <c:v>0.67776179309999995</c:v>
                </c:pt>
                <c:pt idx="162">
                  <c:v>1.251115084</c:v>
                </c:pt>
                <c:pt idx="163">
                  <c:v>-0.56775546070000005</c:v>
                </c:pt>
                <c:pt idx="164">
                  <c:v>1.000487924</c:v>
                </c:pt>
                <c:pt idx="165">
                  <c:v>0.30617058279999998</c:v>
                </c:pt>
                <c:pt idx="166">
                  <c:v>1.139713287</c:v>
                </c:pt>
                <c:pt idx="167">
                  <c:v>4.1545591350000004</c:v>
                </c:pt>
                <c:pt idx="168">
                  <c:v>2.706592798</c:v>
                </c:pt>
                <c:pt idx="169">
                  <c:v>-0.41201096770000001</c:v>
                </c:pt>
                <c:pt idx="170">
                  <c:v>0.39535349609999998</c:v>
                </c:pt>
                <c:pt idx="171">
                  <c:v>8.9194387200000003E-2</c:v>
                </c:pt>
                <c:pt idx="172">
                  <c:v>0.75355714559999998</c:v>
                </c:pt>
                <c:pt idx="173">
                  <c:v>1.973309636</c:v>
                </c:pt>
                <c:pt idx="174">
                  <c:v>2.302636385</c:v>
                </c:pt>
                <c:pt idx="175">
                  <c:v>-0.8447480798</c:v>
                </c:pt>
                <c:pt idx="176">
                  <c:v>1.5995967390000001</c:v>
                </c:pt>
                <c:pt idx="177">
                  <c:v>1.8038524389999999</c:v>
                </c:pt>
                <c:pt idx="178">
                  <c:v>1.0221345420000001</c:v>
                </c:pt>
                <c:pt idx="179">
                  <c:v>0.1923937798</c:v>
                </c:pt>
                <c:pt idx="180">
                  <c:v>0.41017916799999998</c:v>
                </c:pt>
                <c:pt idx="181">
                  <c:v>-0.35204550620000002</c:v>
                </c:pt>
                <c:pt idx="182">
                  <c:v>3.444736958</c:v>
                </c:pt>
                <c:pt idx="183">
                  <c:v>1.1603583099999999</c:v>
                </c:pt>
                <c:pt idx="184">
                  <c:v>2.2795927520000001</c:v>
                </c:pt>
                <c:pt idx="185">
                  <c:v>0.28594625000000001</c:v>
                </c:pt>
                <c:pt idx="186">
                  <c:v>1.982349038</c:v>
                </c:pt>
                <c:pt idx="187">
                  <c:v>2.2331478599999999</c:v>
                </c:pt>
                <c:pt idx="188">
                  <c:v>1.993219852</c:v>
                </c:pt>
                <c:pt idx="189">
                  <c:v>0.1385109574</c:v>
                </c:pt>
                <c:pt idx="190">
                  <c:v>1.3675665859999999</c:v>
                </c:pt>
                <c:pt idx="191">
                  <c:v>0.68497389549999999</c:v>
                </c:pt>
                <c:pt idx="192">
                  <c:v>0.19465057550000001</c:v>
                </c:pt>
                <c:pt idx="193">
                  <c:v>2.3154232499999998</c:v>
                </c:pt>
                <c:pt idx="194">
                  <c:v>2.5990929600000001</c:v>
                </c:pt>
                <c:pt idx="195">
                  <c:v>2.2633125779999999</c:v>
                </c:pt>
                <c:pt idx="196">
                  <c:v>1.942032456</c:v>
                </c:pt>
                <c:pt idx="197">
                  <c:v>1.2995958329999999</c:v>
                </c:pt>
                <c:pt idx="198">
                  <c:v>0.21023607250000001</c:v>
                </c:pt>
                <c:pt idx="199">
                  <c:v>2.0374820229999999</c:v>
                </c:pt>
                <c:pt idx="200">
                  <c:v>1.2067257170000001</c:v>
                </c:pt>
                <c:pt idx="201">
                  <c:v>2.7571246619999998</c:v>
                </c:pt>
                <c:pt idx="202">
                  <c:v>3.1405029299999998</c:v>
                </c:pt>
                <c:pt idx="203">
                  <c:v>2.0198562149999999</c:v>
                </c:pt>
                <c:pt idx="204">
                  <c:v>3.063500404</c:v>
                </c:pt>
                <c:pt idx="205">
                  <c:v>4.8244585989999997</c:v>
                </c:pt>
                <c:pt idx="206">
                  <c:v>3.3379468920000002</c:v>
                </c:pt>
                <c:pt idx="207">
                  <c:v>3.623226404</c:v>
                </c:pt>
                <c:pt idx="208">
                  <c:v>3.0263757710000001</c:v>
                </c:pt>
                <c:pt idx="209">
                  <c:v>3.0930078029999999</c:v>
                </c:pt>
                <c:pt idx="210">
                  <c:v>6.0982604030000003</c:v>
                </c:pt>
                <c:pt idx="211">
                  <c:v>3.1013567449999999</c:v>
                </c:pt>
                <c:pt idx="212">
                  <c:v>2.7893579009999998</c:v>
                </c:pt>
                <c:pt idx="213">
                  <c:v>1.699226379</c:v>
                </c:pt>
                <c:pt idx="214">
                  <c:v>4.2278480529999998</c:v>
                </c:pt>
                <c:pt idx="215">
                  <c:v>2.268632889</c:v>
                </c:pt>
                <c:pt idx="216">
                  <c:v>1.8738403320000001</c:v>
                </c:pt>
                <c:pt idx="217">
                  <c:v>-0.59928929809999998</c:v>
                </c:pt>
                <c:pt idx="218">
                  <c:v>-0.78990221019999995</c:v>
                </c:pt>
                <c:pt idx="219">
                  <c:v>0.59601044650000001</c:v>
                </c:pt>
                <c:pt idx="220">
                  <c:v>0.45154219870000001</c:v>
                </c:pt>
                <c:pt idx="221">
                  <c:v>0.1657737792</c:v>
                </c:pt>
                <c:pt idx="222">
                  <c:v>2.1927592749999998</c:v>
                </c:pt>
                <c:pt idx="223">
                  <c:v>-0.84251677989999996</c:v>
                </c:pt>
                <c:pt idx="224">
                  <c:v>1.1982406379999999</c:v>
                </c:pt>
                <c:pt idx="225">
                  <c:v>3.9497644900000002</c:v>
                </c:pt>
                <c:pt idx="226">
                  <c:v>3.0124382970000001</c:v>
                </c:pt>
                <c:pt idx="227">
                  <c:v>1.974786997</c:v>
                </c:pt>
                <c:pt idx="228">
                  <c:v>3.1846380230000002</c:v>
                </c:pt>
                <c:pt idx="229">
                  <c:v>3.1431024070000002</c:v>
                </c:pt>
                <c:pt idx="230">
                  <c:v>4.5766258239999997</c:v>
                </c:pt>
                <c:pt idx="231">
                  <c:v>-0.1644518673</c:v>
                </c:pt>
                <c:pt idx="232">
                  <c:v>-0.84131258730000003</c:v>
                </c:pt>
                <c:pt idx="233">
                  <c:v>1.296223283</c:v>
                </c:pt>
                <c:pt idx="234">
                  <c:v>-1.3628731970000001</c:v>
                </c:pt>
                <c:pt idx="235">
                  <c:v>-1.0230823760000001</c:v>
                </c:pt>
                <c:pt idx="236">
                  <c:v>-1.438231349</c:v>
                </c:pt>
                <c:pt idx="237">
                  <c:v>0.9963367581</c:v>
                </c:pt>
                <c:pt idx="238">
                  <c:v>-5.7479710580000001</c:v>
                </c:pt>
                <c:pt idx="239">
                  <c:v>-2.2294743060000002</c:v>
                </c:pt>
                <c:pt idx="240">
                  <c:v>3.9814949039999999E-2</c:v>
                </c:pt>
                <c:pt idx="241">
                  <c:v>4.3378415109999997</c:v>
                </c:pt>
                <c:pt idx="242">
                  <c:v>4.0247411729999998</c:v>
                </c:pt>
                <c:pt idx="243">
                  <c:v>4.3374867439999996</c:v>
                </c:pt>
                <c:pt idx="244">
                  <c:v>5.0783023829999996</c:v>
                </c:pt>
                <c:pt idx="245">
                  <c:v>3.9645714760000001</c:v>
                </c:pt>
                <c:pt idx="246">
                  <c:v>1.2825455670000001</c:v>
                </c:pt>
                <c:pt idx="247">
                  <c:v>0.62479567530000002</c:v>
                </c:pt>
                <c:pt idx="248">
                  <c:v>2.4790642260000002</c:v>
                </c:pt>
                <c:pt idx="249">
                  <c:v>5.0008049010000004</c:v>
                </c:pt>
                <c:pt idx="250">
                  <c:v>3.3892786500000001</c:v>
                </c:pt>
                <c:pt idx="251">
                  <c:v>0.38813915850000003</c:v>
                </c:pt>
                <c:pt idx="252">
                  <c:v>3.60502696</c:v>
                </c:pt>
                <c:pt idx="253">
                  <c:v>5.8663005830000001</c:v>
                </c:pt>
                <c:pt idx="254">
                  <c:v>2.609988451</c:v>
                </c:pt>
                <c:pt idx="255">
                  <c:v>1.0887840989999999</c:v>
                </c:pt>
                <c:pt idx="256">
                  <c:v>-1.522022963</c:v>
                </c:pt>
                <c:pt idx="257">
                  <c:v>0.43505018950000002</c:v>
                </c:pt>
                <c:pt idx="258">
                  <c:v>0.47128570079999998</c:v>
                </c:pt>
                <c:pt idx="259">
                  <c:v>-4.6915554999999998</c:v>
                </c:pt>
                <c:pt idx="260">
                  <c:v>1.406487703</c:v>
                </c:pt>
                <c:pt idx="261">
                  <c:v>-1.738342166</c:v>
                </c:pt>
                <c:pt idx="262">
                  <c:v>0.50118017199999998</c:v>
                </c:pt>
                <c:pt idx="263">
                  <c:v>-2.3754687309999998</c:v>
                </c:pt>
                <c:pt idx="264">
                  <c:v>0.74766278269999997</c:v>
                </c:pt>
                <c:pt idx="265">
                  <c:v>3.1714618209999998</c:v>
                </c:pt>
                <c:pt idx="266">
                  <c:v>-1.405213475</c:v>
                </c:pt>
                <c:pt idx="267">
                  <c:v>4.2209892269999996</c:v>
                </c:pt>
                <c:pt idx="268">
                  <c:v>2.8174381259999999</c:v>
                </c:pt>
                <c:pt idx="269">
                  <c:v>4.1323871609999996</c:v>
                </c:pt>
                <c:pt idx="270">
                  <c:v>6.7937316890000004</c:v>
                </c:pt>
                <c:pt idx="271">
                  <c:v>5.4435181620000002</c:v>
                </c:pt>
                <c:pt idx="272">
                  <c:v>6.1124110219999999</c:v>
                </c:pt>
                <c:pt idx="273">
                  <c:v>9.9610672000000005</c:v>
                </c:pt>
                <c:pt idx="274">
                  <c:v>12.37553787</c:v>
                </c:pt>
                <c:pt idx="275">
                  <c:v>11.987199779999999</c:v>
                </c:pt>
                <c:pt idx="276">
                  <c:v>6.9665532109999999</c:v>
                </c:pt>
                <c:pt idx="277">
                  <c:v>4.488989353</c:v>
                </c:pt>
                <c:pt idx="278">
                  <c:v>-3.8282299040000001</c:v>
                </c:pt>
                <c:pt idx="279">
                  <c:v>-0.96519553660000001</c:v>
                </c:pt>
                <c:pt idx="280">
                  <c:v>-1.2503298519999999</c:v>
                </c:pt>
                <c:pt idx="281">
                  <c:v>-2.0641527179999999</c:v>
                </c:pt>
                <c:pt idx="282">
                  <c:v>1.3703793289999999</c:v>
                </c:pt>
                <c:pt idx="283">
                  <c:v>5.37374258</c:v>
                </c:pt>
                <c:pt idx="284">
                  <c:v>6.4409570690000004</c:v>
                </c:pt>
                <c:pt idx="285">
                  <c:v>9.1037435529999993</c:v>
                </c:pt>
                <c:pt idx="286">
                  <c:v>8.7087144849999998</c:v>
                </c:pt>
                <c:pt idx="287">
                  <c:v>5.8919653890000001</c:v>
                </c:pt>
                <c:pt idx="288">
                  <c:v>2.239123583</c:v>
                </c:pt>
                <c:pt idx="289">
                  <c:v>-1.7900216579999999</c:v>
                </c:pt>
                <c:pt idx="290">
                  <c:v>3.6803941729999998</c:v>
                </c:pt>
                <c:pt idx="291">
                  <c:v>5.6325917240000001</c:v>
                </c:pt>
                <c:pt idx="292">
                  <c:v>3.9174034600000001</c:v>
                </c:pt>
                <c:pt idx="293">
                  <c:v>0.68706506489999997</c:v>
                </c:pt>
                <c:pt idx="294">
                  <c:v>2.1921973229999998</c:v>
                </c:pt>
                <c:pt idx="295">
                  <c:v>0.62517666819999995</c:v>
                </c:pt>
                <c:pt idx="296">
                  <c:v>-0.61262059209999997</c:v>
                </c:pt>
                <c:pt idx="297">
                  <c:v>-4.492470741</c:v>
                </c:pt>
                <c:pt idx="298">
                  <c:v>0.27217850090000001</c:v>
                </c:pt>
                <c:pt idx="299">
                  <c:v>6.1070957180000001</c:v>
                </c:pt>
                <c:pt idx="300">
                  <c:v>7.0121278760000001</c:v>
                </c:pt>
                <c:pt idx="301">
                  <c:v>5.5328660010000004</c:v>
                </c:pt>
                <c:pt idx="302">
                  <c:v>-3.5617334839999999</c:v>
                </c:pt>
                <c:pt idx="303">
                  <c:v>-3.6587176320000001</c:v>
                </c:pt>
                <c:pt idx="304">
                  <c:v>-1.7849867340000001</c:v>
                </c:pt>
                <c:pt idx="305">
                  <c:v>-1.9595299960000001</c:v>
                </c:pt>
                <c:pt idx="306">
                  <c:v>4.1270813940000002</c:v>
                </c:pt>
                <c:pt idx="307">
                  <c:v>3.7907531259999998</c:v>
                </c:pt>
                <c:pt idx="308">
                  <c:v>6.1911134719999996</c:v>
                </c:pt>
                <c:pt idx="309">
                  <c:v>5.2901964189999999</c:v>
                </c:pt>
                <c:pt idx="310">
                  <c:v>5.6950330730000003</c:v>
                </c:pt>
                <c:pt idx="311">
                  <c:v>6.8803777689999999</c:v>
                </c:pt>
                <c:pt idx="312">
                  <c:v>4.1746430400000003</c:v>
                </c:pt>
                <c:pt idx="313">
                  <c:v>10.17394829</c:v>
                </c:pt>
                <c:pt idx="314">
                  <c:v>11.558510780000001</c:v>
                </c:pt>
                <c:pt idx="315">
                  <c:v>10.22939205</c:v>
                </c:pt>
                <c:pt idx="316">
                  <c:v>8.5489625930000006</c:v>
                </c:pt>
                <c:pt idx="317">
                  <c:v>6.6863288880000002</c:v>
                </c:pt>
                <c:pt idx="318">
                  <c:v>7.1145176890000004</c:v>
                </c:pt>
                <c:pt idx="319">
                  <c:v>3.792851448</c:v>
                </c:pt>
                <c:pt idx="320">
                  <c:v>-0.58347231150000001</c:v>
                </c:pt>
                <c:pt idx="321">
                  <c:v>-5.399688244</c:v>
                </c:pt>
                <c:pt idx="322">
                  <c:v>-0.33139312269999999</c:v>
                </c:pt>
                <c:pt idx="323">
                  <c:v>5.4024086000000002</c:v>
                </c:pt>
                <c:pt idx="324">
                  <c:v>15.934780119999999</c:v>
                </c:pt>
                <c:pt idx="325">
                  <c:v>17.77569008</c:v>
                </c:pt>
                <c:pt idx="326">
                  <c:v>16.40973091</c:v>
                </c:pt>
                <c:pt idx="327">
                  <c:v>9.4120616909999999</c:v>
                </c:pt>
                <c:pt idx="328">
                  <c:v>2.2941324710000002</c:v>
                </c:pt>
                <c:pt idx="329">
                  <c:v>-1.6834273340000001</c:v>
                </c:pt>
                <c:pt idx="330">
                  <c:v>-0.52093428369999994</c:v>
                </c:pt>
                <c:pt idx="331">
                  <c:v>-0.54337143899999996</c:v>
                </c:pt>
                <c:pt idx="332">
                  <c:v>3.5847444529999999</c:v>
                </c:pt>
                <c:pt idx="333">
                  <c:v>13.563964840000001</c:v>
                </c:pt>
                <c:pt idx="334">
                  <c:v>10.07857323</c:v>
                </c:pt>
                <c:pt idx="335">
                  <c:v>8.2824354170000003</c:v>
                </c:pt>
                <c:pt idx="336">
                  <c:v>2.3065974709999999</c:v>
                </c:pt>
                <c:pt idx="337">
                  <c:v>-5.8035893439999997</c:v>
                </c:pt>
                <c:pt idx="338">
                  <c:v>-10.10902023</c:v>
                </c:pt>
                <c:pt idx="339">
                  <c:v>-9.9105291369999993</c:v>
                </c:pt>
                <c:pt idx="340">
                  <c:v>-11.71594715</c:v>
                </c:pt>
                <c:pt idx="341">
                  <c:v>-2.912628174</c:v>
                </c:pt>
                <c:pt idx="342">
                  <c:v>6.8113145829999997</c:v>
                </c:pt>
                <c:pt idx="343">
                  <c:v>11.68190289</c:v>
                </c:pt>
                <c:pt idx="344">
                  <c:v>11.514950750000001</c:v>
                </c:pt>
                <c:pt idx="345">
                  <c:v>7.9138059619999996</c:v>
                </c:pt>
                <c:pt idx="346">
                  <c:v>2.4311535360000001</c:v>
                </c:pt>
                <c:pt idx="347">
                  <c:v>0.87792313099999997</c:v>
                </c:pt>
                <c:pt idx="348">
                  <c:v>0.3044339418</c:v>
                </c:pt>
                <c:pt idx="349">
                  <c:v>0.23707118629999999</c:v>
                </c:pt>
                <c:pt idx="350">
                  <c:v>-1.3256814480000001</c:v>
                </c:pt>
                <c:pt idx="351">
                  <c:v>1.286324501</c:v>
                </c:pt>
                <c:pt idx="352">
                  <c:v>3.64410758</c:v>
                </c:pt>
                <c:pt idx="353">
                  <c:v>-4.5047154430000003</c:v>
                </c:pt>
                <c:pt idx="354">
                  <c:v>-7.5220036510000003</c:v>
                </c:pt>
                <c:pt idx="355">
                  <c:v>-9.0435276029999994</c:v>
                </c:pt>
                <c:pt idx="356">
                  <c:v>-15.146161080000001</c:v>
                </c:pt>
                <c:pt idx="357">
                  <c:v>-12.900831220000001</c:v>
                </c:pt>
                <c:pt idx="358">
                  <c:v>-7.5237941739999998</c:v>
                </c:pt>
                <c:pt idx="359">
                  <c:v>-0.54551047090000004</c:v>
                </c:pt>
                <c:pt idx="360">
                  <c:v>-1.4686648849999999</c:v>
                </c:pt>
                <c:pt idx="361">
                  <c:v>-8.736520767</c:v>
                </c:pt>
                <c:pt idx="362">
                  <c:v>-4.556019783</c:v>
                </c:pt>
                <c:pt idx="363">
                  <c:v>-5.7659993170000003</c:v>
                </c:pt>
                <c:pt idx="364">
                  <c:v>-6.5344219209999999</c:v>
                </c:pt>
                <c:pt idx="365">
                  <c:v>-7.4746375079999998</c:v>
                </c:pt>
                <c:pt idx="366">
                  <c:v>-2.5228872299999998</c:v>
                </c:pt>
                <c:pt idx="367">
                  <c:v>-1.9215434790000001</c:v>
                </c:pt>
                <c:pt idx="368">
                  <c:v>0.42602527140000002</c:v>
                </c:pt>
                <c:pt idx="369">
                  <c:v>1.5809658769999999</c:v>
                </c:pt>
                <c:pt idx="370">
                  <c:v>2.5355149059999998E-2</c:v>
                </c:pt>
                <c:pt idx="371">
                  <c:v>-2.043177843</c:v>
                </c:pt>
                <c:pt idx="372">
                  <c:v>0.36038467289999998</c:v>
                </c:pt>
                <c:pt idx="373">
                  <c:v>-1.1187366249999999</c:v>
                </c:pt>
                <c:pt idx="374">
                  <c:v>4.0555229190000004</c:v>
                </c:pt>
                <c:pt idx="375">
                  <c:v>8.6922359470000004</c:v>
                </c:pt>
                <c:pt idx="376">
                  <c:v>10.621247289999999</c:v>
                </c:pt>
                <c:pt idx="377">
                  <c:v>9.7448482510000005</c:v>
                </c:pt>
                <c:pt idx="378">
                  <c:v>5.1758060459999999</c:v>
                </c:pt>
                <c:pt idx="379">
                  <c:v>-2.657919884</c:v>
                </c:pt>
                <c:pt idx="380">
                  <c:v>-3.7796659469999998</c:v>
                </c:pt>
                <c:pt idx="381">
                  <c:v>-11.37245083</c:v>
                </c:pt>
                <c:pt idx="382">
                  <c:v>-9.5655279160000006</c:v>
                </c:pt>
                <c:pt idx="383">
                  <c:v>-3.4766538140000001</c:v>
                </c:pt>
                <c:pt idx="384">
                  <c:v>8.1582689290000001</c:v>
                </c:pt>
                <c:pt idx="385">
                  <c:v>2.5213022230000002</c:v>
                </c:pt>
                <c:pt idx="386">
                  <c:v>3.9627466199999999</c:v>
                </c:pt>
                <c:pt idx="387">
                  <c:v>6.3909969330000003</c:v>
                </c:pt>
                <c:pt idx="388">
                  <c:v>5.5125789640000002</c:v>
                </c:pt>
                <c:pt idx="389">
                  <c:v>-0.50548398490000002</c:v>
                </c:pt>
                <c:pt idx="390">
                  <c:v>-7.2922849660000004</c:v>
                </c:pt>
                <c:pt idx="391">
                  <c:v>-14.616504669999999</c:v>
                </c:pt>
                <c:pt idx="392">
                  <c:v>-9.8296957020000004</c:v>
                </c:pt>
                <c:pt idx="393">
                  <c:v>-4.3096237180000001</c:v>
                </c:pt>
                <c:pt idx="394">
                  <c:v>-7.5631213190000004</c:v>
                </c:pt>
                <c:pt idx="395">
                  <c:v>-1.50025177</c:v>
                </c:pt>
                <c:pt idx="396">
                  <c:v>-9.4061269759999995</c:v>
                </c:pt>
                <c:pt idx="397">
                  <c:v>0.2941583693</c:v>
                </c:pt>
                <c:pt idx="398">
                  <c:v>-6.0386905669999997</c:v>
                </c:pt>
                <c:pt idx="399">
                  <c:v>-4.7811732290000002</c:v>
                </c:pt>
                <c:pt idx="400">
                  <c:v>-15.177209850000001</c:v>
                </c:pt>
                <c:pt idx="401">
                  <c:v>-17.444145200000001</c:v>
                </c:pt>
                <c:pt idx="402">
                  <c:v>-25.941957469999998</c:v>
                </c:pt>
                <c:pt idx="403">
                  <c:v>-26.750795360000001</c:v>
                </c:pt>
                <c:pt idx="404">
                  <c:v>-22.760169980000001</c:v>
                </c:pt>
                <c:pt idx="405">
                  <c:v>-18.555324550000002</c:v>
                </c:pt>
                <c:pt idx="406">
                  <c:v>-12.90514183</c:v>
                </c:pt>
                <c:pt idx="407">
                  <c:v>-8.8843307500000002</c:v>
                </c:pt>
                <c:pt idx="408">
                  <c:v>2.4475214479999998</c:v>
                </c:pt>
                <c:pt idx="409">
                  <c:v>-1.6541376109999999</c:v>
                </c:pt>
                <c:pt idx="410">
                  <c:v>-7.691529751</c:v>
                </c:pt>
                <c:pt idx="411">
                  <c:v>-13.918404580000001</c:v>
                </c:pt>
                <c:pt idx="412">
                  <c:v>-22.035184860000001</c:v>
                </c:pt>
                <c:pt idx="413">
                  <c:v>-24.88941956</c:v>
                </c:pt>
                <c:pt idx="414">
                  <c:v>-21.34263992</c:v>
                </c:pt>
                <c:pt idx="415">
                  <c:v>-12.02613068</c:v>
                </c:pt>
                <c:pt idx="416">
                  <c:v>9.349994659</c:v>
                </c:pt>
                <c:pt idx="417">
                  <c:v>19.805904389999998</c:v>
                </c:pt>
                <c:pt idx="418">
                  <c:v>13.221844669999999</c:v>
                </c:pt>
                <c:pt idx="419">
                  <c:v>25.263471599999999</c:v>
                </c:pt>
                <c:pt idx="420">
                  <c:v>23.530668259999999</c:v>
                </c:pt>
                <c:pt idx="421">
                  <c:v>20.148300169999999</c:v>
                </c:pt>
                <c:pt idx="422">
                  <c:v>7.5643830300000001</c:v>
                </c:pt>
                <c:pt idx="423">
                  <c:v>-2.4544777870000001</c:v>
                </c:pt>
                <c:pt idx="424">
                  <c:v>-17.337961199999999</c:v>
                </c:pt>
                <c:pt idx="425">
                  <c:v>-23.117300029999999</c:v>
                </c:pt>
                <c:pt idx="426">
                  <c:v>-18.31522751</c:v>
                </c:pt>
                <c:pt idx="427">
                  <c:v>-9.2890300749999994</c:v>
                </c:pt>
                <c:pt idx="428">
                  <c:v>4.4173259739999997</c:v>
                </c:pt>
                <c:pt idx="429">
                  <c:v>12.442578320000001</c:v>
                </c:pt>
                <c:pt idx="430">
                  <c:v>14.79919815</c:v>
                </c:pt>
                <c:pt idx="431">
                  <c:v>11.725058560000001</c:v>
                </c:pt>
                <c:pt idx="432">
                  <c:v>6.80018425</c:v>
                </c:pt>
                <c:pt idx="433">
                  <c:v>1.836967349</c:v>
                </c:pt>
                <c:pt idx="434">
                  <c:v>-3.6066699029999998</c:v>
                </c:pt>
                <c:pt idx="435">
                  <c:v>-6.6302146909999999</c:v>
                </c:pt>
                <c:pt idx="436">
                  <c:v>-7.8633680339999996</c:v>
                </c:pt>
                <c:pt idx="437">
                  <c:v>-1.5618399380000001</c:v>
                </c:pt>
                <c:pt idx="438">
                  <c:v>1.2199413779999999</c:v>
                </c:pt>
                <c:pt idx="439">
                  <c:v>7.0220265389999996</c:v>
                </c:pt>
                <c:pt idx="440">
                  <c:v>10.28499603</c:v>
                </c:pt>
                <c:pt idx="441">
                  <c:v>12.284394259999999</c:v>
                </c:pt>
                <c:pt idx="442">
                  <c:v>11.192522050000001</c:v>
                </c:pt>
                <c:pt idx="443">
                  <c:v>10.453305240000001</c:v>
                </c:pt>
                <c:pt idx="444">
                  <c:v>7.7843236920000001</c:v>
                </c:pt>
                <c:pt idx="445">
                  <c:v>4.9717226029999999</c:v>
                </c:pt>
                <c:pt idx="446">
                  <c:v>2.64487052</c:v>
                </c:pt>
                <c:pt idx="447">
                  <c:v>-3.5547461509999998</c:v>
                </c:pt>
                <c:pt idx="448">
                  <c:v>-2.7105877399999998</c:v>
                </c:pt>
                <c:pt idx="449">
                  <c:v>-1.279371619</c:v>
                </c:pt>
                <c:pt idx="450">
                  <c:v>0.48609179260000002</c:v>
                </c:pt>
                <c:pt idx="451">
                  <c:v>-0.1768159121</c:v>
                </c:pt>
                <c:pt idx="452">
                  <c:v>6.3304982189999999</c:v>
                </c:pt>
                <c:pt idx="453">
                  <c:v>5.847686768</c:v>
                </c:pt>
                <c:pt idx="454">
                  <c:v>2.113587141</c:v>
                </c:pt>
                <c:pt idx="455">
                  <c:v>-3.9349899289999999</c:v>
                </c:pt>
                <c:pt idx="456">
                  <c:v>-5.620267868</c:v>
                </c:pt>
                <c:pt idx="457">
                  <c:v>-3.571887732</c:v>
                </c:pt>
                <c:pt idx="458">
                  <c:v>5.3094935420000002</c:v>
                </c:pt>
                <c:pt idx="459">
                  <c:v>12.028205870000001</c:v>
                </c:pt>
                <c:pt idx="460">
                  <c:v>15.47654343</c:v>
                </c:pt>
                <c:pt idx="461">
                  <c:v>5.8390617369999998</c:v>
                </c:pt>
                <c:pt idx="462">
                  <c:v>3.5735158920000001</c:v>
                </c:pt>
                <c:pt idx="463">
                  <c:v>0.1580290198</c:v>
                </c:pt>
                <c:pt idx="464">
                  <c:v>-3.0247058870000001</c:v>
                </c:pt>
                <c:pt idx="465">
                  <c:v>3.286257982</c:v>
                </c:pt>
                <c:pt idx="466">
                  <c:v>10.23466301</c:v>
                </c:pt>
                <c:pt idx="467">
                  <c:v>14.113842959999999</c:v>
                </c:pt>
                <c:pt idx="468">
                  <c:v>16.705915449999999</c:v>
                </c:pt>
                <c:pt idx="469">
                  <c:v>14.95747757</c:v>
                </c:pt>
                <c:pt idx="470">
                  <c:v>11.67968464</c:v>
                </c:pt>
                <c:pt idx="471">
                  <c:v>4.7718324660000002</c:v>
                </c:pt>
                <c:pt idx="472">
                  <c:v>0.87656110529999998</c:v>
                </c:pt>
                <c:pt idx="473">
                  <c:v>-3.041428566</c:v>
                </c:pt>
                <c:pt idx="474">
                  <c:v>-4.9844007489999997</c:v>
                </c:pt>
                <c:pt idx="475">
                  <c:v>-7.0990376470000003</c:v>
                </c:pt>
                <c:pt idx="476">
                  <c:v>-0.71499425169999997</c:v>
                </c:pt>
                <c:pt idx="477">
                  <c:v>5.5015473369999999</c:v>
                </c:pt>
                <c:pt idx="478">
                  <c:v>6.5793943410000004</c:v>
                </c:pt>
                <c:pt idx="479">
                  <c:v>6.0832700729999996</c:v>
                </c:pt>
                <c:pt idx="480">
                  <c:v>2.8009929659999999</c:v>
                </c:pt>
                <c:pt idx="481">
                  <c:v>1.309719801</c:v>
                </c:pt>
                <c:pt idx="482">
                  <c:v>-1.2913409469999999</c:v>
                </c:pt>
                <c:pt idx="483">
                  <c:v>-7.0525298120000004</c:v>
                </c:pt>
                <c:pt idx="484">
                  <c:v>-5.0688614850000002</c:v>
                </c:pt>
                <c:pt idx="485">
                  <c:v>-11.947656630000001</c:v>
                </c:pt>
                <c:pt idx="486">
                  <c:v>-10.16987228</c:v>
                </c:pt>
                <c:pt idx="487">
                  <c:v>-11.85968971</c:v>
                </c:pt>
                <c:pt idx="488">
                  <c:v>-9.5294923780000005</c:v>
                </c:pt>
                <c:pt idx="489">
                  <c:v>-6.8562273979999997</c:v>
                </c:pt>
                <c:pt idx="490">
                  <c:v>-4.3430461879999998</c:v>
                </c:pt>
                <c:pt idx="491">
                  <c:v>2.042729139</c:v>
                </c:pt>
                <c:pt idx="492">
                  <c:v>1.2993720769999999</c:v>
                </c:pt>
                <c:pt idx="493">
                  <c:v>6.6414241790000004</c:v>
                </c:pt>
                <c:pt idx="494">
                  <c:v>3.5434300900000002</c:v>
                </c:pt>
                <c:pt idx="495">
                  <c:v>-3.4670667650000002</c:v>
                </c:pt>
                <c:pt idx="496">
                  <c:v>3.8677039149999999</c:v>
                </c:pt>
                <c:pt idx="497">
                  <c:v>5.3292298320000002</c:v>
                </c:pt>
                <c:pt idx="498">
                  <c:v>2.3886470790000001</c:v>
                </c:pt>
                <c:pt idx="499">
                  <c:v>8.5539741520000003</c:v>
                </c:pt>
                <c:pt idx="500">
                  <c:v>7.2937793729999996</c:v>
                </c:pt>
                <c:pt idx="501">
                  <c:v>10.49708176</c:v>
                </c:pt>
                <c:pt idx="502">
                  <c:v>12.17426968</c:v>
                </c:pt>
                <c:pt idx="503">
                  <c:v>14.17746925</c:v>
                </c:pt>
                <c:pt idx="504">
                  <c:v>14.57975197</c:v>
                </c:pt>
                <c:pt idx="505">
                  <c:v>15.142953869999999</c:v>
                </c:pt>
                <c:pt idx="506">
                  <c:v>10.22616959</c:v>
                </c:pt>
                <c:pt idx="507">
                  <c:v>5.4343128199999997</c:v>
                </c:pt>
                <c:pt idx="508">
                  <c:v>2.849844933</c:v>
                </c:pt>
                <c:pt idx="509">
                  <c:v>-1.556408405</c:v>
                </c:pt>
                <c:pt idx="510">
                  <c:v>-1.2566857339999999</c:v>
                </c:pt>
                <c:pt idx="511">
                  <c:v>6.8011689190000002</c:v>
                </c:pt>
                <c:pt idx="512">
                  <c:v>5.0237102509999998</c:v>
                </c:pt>
                <c:pt idx="513">
                  <c:v>7.6394777300000003</c:v>
                </c:pt>
                <c:pt idx="514">
                  <c:v>12.49948215</c:v>
                </c:pt>
                <c:pt idx="515">
                  <c:v>13.41809368</c:v>
                </c:pt>
                <c:pt idx="516">
                  <c:v>15.047100070000001</c:v>
                </c:pt>
                <c:pt idx="517">
                  <c:v>12.707450870000001</c:v>
                </c:pt>
                <c:pt idx="518">
                  <c:v>0.53448081020000004</c:v>
                </c:pt>
                <c:pt idx="519">
                  <c:v>-6.0710344310000002</c:v>
                </c:pt>
                <c:pt idx="520">
                  <c:v>-9.2121849059999992</c:v>
                </c:pt>
                <c:pt idx="521">
                  <c:v>-8.768928528</c:v>
                </c:pt>
                <c:pt idx="522">
                  <c:v>2.9613428119999998</c:v>
                </c:pt>
                <c:pt idx="523">
                  <c:v>9.4694833759999995</c:v>
                </c:pt>
                <c:pt idx="524">
                  <c:v>9.3224267960000002</c:v>
                </c:pt>
                <c:pt idx="525">
                  <c:v>7.2288184170000003</c:v>
                </c:pt>
                <c:pt idx="526">
                  <c:v>6.6826014520000001</c:v>
                </c:pt>
                <c:pt idx="527">
                  <c:v>6.2715277670000003</c:v>
                </c:pt>
                <c:pt idx="528">
                  <c:v>0.95644193889999995</c:v>
                </c:pt>
                <c:pt idx="529">
                  <c:v>-1.8725723030000001</c:v>
                </c:pt>
                <c:pt idx="530">
                  <c:v>-0.54981333020000001</c:v>
                </c:pt>
                <c:pt idx="531">
                  <c:v>0.1355384439</c:v>
                </c:pt>
                <c:pt idx="532">
                  <c:v>4.1970801350000002</c:v>
                </c:pt>
                <c:pt idx="533">
                  <c:v>6.762435913</c:v>
                </c:pt>
                <c:pt idx="534">
                  <c:v>8.9944620129999997</c:v>
                </c:pt>
                <c:pt idx="535">
                  <c:v>6.0066237449999997</c:v>
                </c:pt>
                <c:pt idx="536">
                  <c:v>-2.4411606790000002</c:v>
                </c:pt>
                <c:pt idx="537">
                  <c:v>-0.60378873349999995</c:v>
                </c:pt>
                <c:pt idx="538">
                  <c:v>-4.0990109439999998</c:v>
                </c:pt>
                <c:pt idx="539">
                  <c:v>-3.012307405</c:v>
                </c:pt>
                <c:pt idx="540">
                  <c:v>0.67098480459999998</c:v>
                </c:pt>
                <c:pt idx="541">
                  <c:v>9.9275019020000008E-3</c:v>
                </c:pt>
                <c:pt idx="542">
                  <c:v>-2.1290488239999998</c:v>
                </c:pt>
                <c:pt idx="543">
                  <c:v>-0.4022926986</c:v>
                </c:pt>
                <c:pt idx="544">
                  <c:v>-3.3826067449999999</c:v>
                </c:pt>
                <c:pt idx="545">
                  <c:v>-2.7379052640000001</c:v>
                </c:pt>
                <c:pt idx="546">
                  <c:v>2.5080292219999998</c:v>
                </c:pt>
                <c:pt idx="547">
                  <c:v>9.0328731540000007</c:v>
                </c:pt>
                <c:pt idx="548">
                  <c:v>4.5336027149999998</c:v>
                </c:pt>
                <c:pt idx="549">
                  <c:v>9.2774362559999997</c:v>
                </c:pt>
                <c:pt idx="550">
                  <c:v>4.2281208039999996</c:v>
                </c:pt>
                <c:pt idx="551">
                  <c:v>2.6282682419999999</c:v>
                </c:pt>
                <c:pt idx="552">
                  <c:v>-4.4173622129999996</c:v>
                </c:pt>
                <c:pt idx="553">
                  <c:v>-12.954916949999999</c:v>
                </c:pt>
                <c:pt idx="554">
                  <c:v>-11.3820219</c:v>
                </c:pt>
                <c:pt idx="555">
                  <c:v>-4.1071963309999999</c:v>
                </c:pt>
                <c:pt idx="556">
                  <c:v>3.5998928549999998</c:v>
                </c:pt>
                <c:pt idx="557">
                  <c:v>3.6556987759999999</c:v>
                </c:pt>
                <c:pt idx="558">
                  <c:v>4.3633494380000002</c:v>
                </c:pt>
                <c:pt idx="559">
                  <c:v>-1.156379104</c:v>
                </c:pt>
                <c:pt idx="560">
                  <c:v>-4.3017916679999999</c:v>
                </c:pt>
                <c:pt idx="561">
                  <c:v>-12.841736790000001</c:v>
                </c:pt>
                <c:pt idx="562">
                  <c:v>-12.72477531</c:v>
                </c:pt>
                <c:pt idx="563">
                  <c:v>-11.289072040000001</c:v>
                </c:pt>
                <c:pt idx="564">
                  <c:v>-8.124342918</c:v>
                </c:pt>
                <c:pt idx="565">
                  <c:v>-6.2823290820000004</c:v>
                </c:pt>
                <c:pt idx="566">
                  <c:v>-3.8917987350000001</c:v>
                </c:pt>
                <c:pt idx="567">
                  <c:v>-10.22486496</c:v>
                </c:pt>
                <c:pt idx="568">
                  <c:v>-13.19454861</c:v>
                </c:pt>
                <c:pt idx="569">
                  <c:v>-15.914616580000001</c:v>
                </c:pt>
                <c:pt idx="570">
                  <c:v>-13.49356365</c:v>
                </c:pt>
                <c:pt idx="571">
                  <c:v>-4.5365147590000001</c:v>
                </c:pt>
                <c:pt idx="572">
                  <c:v>-7.570628643</c:v>
                </c:pt>
                <c:pt idx="573">
                  <c:v>-11.380685809999999</c:v>
                </c:pt>
                <c:pt idx="574">
                  <c:v>-11.529801369999999</c:v>
                </c:pt>
                <c:pt idx="575">
                  <c:v>-16.140274049999999</c:v>
                </c:pt>
                <c:pt idx="576">
                  <c:v>-18.241012569999999</c:v>
                </c:pt>
                <c:pt idx="577">
                  <c:v>-25.944276810000002</c:v>
                </c:pt>
                <c:pt idx="578">
                  <c:v>-20.212970729999999</c:v>
                </c:pt>
                <c:pt idx="579">
                  <c:v>-17.570692059999999</c:v>
                </c:pt>
                <c:pt idx="580">
                  <c:v>-11.88650131</c:v>
                </c:pt>
                <c:pt idx="581">
                  <c:v>-9.0261497500000001</c:v>
                </c:pt>
                <c:pt idx="582">
                  <c:v>-6.9731493000000002</c:v>
                </c:pt>
                <c:pt idx="583">
                  <c:v>-4.7646560669999998</c:v>
                </c:pt>
                <c:pt idx="584">
                  <c:v>-8.0078344349999995</c:v>
                </c:pt>
                <c:pt idx="585">
                  <c:v>-15.014527319999999</c:v>
                </c:pt>
                <c:pt idx="586">
                  <c:v>-14.09472656</c:v>
                </c:pt>
                <c:pt idx="587">
                  <c:v>-14.39282227</c:v>
                </c:pt>
                <c:pt idx="588">
                  <c:v>-11.00522232</c:v>
                </c:pt>
                <c:pt idx="589">
                  <c:v>-6.367739201</c:v>
                </c:pt>
                <c:pt idx="590">
                  <c:v>2.8720972539999998</c:v>
                </c:pt>
                <c:pt idx="591">
                  <c:v>6.1292724610000002</c:v>
                </c:pt>
                <c:pt idx="592">
                  <c:v>7.3864698410000003</c:v>
                </c:pt>
                <c:pt idx="593">
                  <c:v>4.2016243930000003</c:v>
                </c:pt>
                <c:pt idx="594">
                  <c:v>2.453655243</c:v>
                </c:pt>
                <c:pt idx="595">
                  <c:v>-2.5293941499999999</c:v>
                </c:pt>
                <c:pt idx="596">
                  <c:v>-8.2109537120000002</c:v>
                </c:pt>
                <c:pt idx="597">
                  <c:v>-7.0794773099999997</c:v>
                </c:pt>
                <c:pt idx="598">
                  <c:v>-8.9163217540000002</c:v>
                </c:pt>
                <c:pt idx="599">
                  <c:v>6.3240089419999999</c:v>
                </c:pt>
                <c:pt idx="600">
                  <c:v>10.35644913</c:v>
                </c:pt>
                <c:pt idx="601">
                  <c:v>14.64351845</c:v>
                </c:pt>
                <c:pt idx="602">
                  <c:v>15.992301940000001</c:v>
                </c:pt>
                <c:pt idx="603">
                  <c:v>12.09535885</c:v>
                </c:pt>
                <c:pt idx="604">
                  <c:v>11.75053692</c:v>
                </c:pt>
                <c:pt idx="605">
                  <c:v>7.6076660159999996</c:v>
                </c:pt>
                <c:pt idx="606">
                  <c:v>4.0732951159999997</c:v>
                </c:pt>
                <c:pt idx="607">
                  <c:v>7.3096160890000004</c:v>
                </c:pt>
                <c:pt idx="608">
                  <c:v>5.3849363329999997</c:v>
                </c:pt>
                <c:pt idx="609">
                  <c:v>3.9830586910000001</c:v>
                </c:pt>
                <c:pt idx="610">
                  <c:v>5.3278393749999999</c:v>
                </c:pt>
                <c:pt idx="611">
                  <c:v>4.6800847049999996</c:v>
                </c:pt>
                <c:pt idx="612">
                  <c:v>3.7395906449999998</c:v>
                </c:pt>
                <c:pt idx="613">
                  <c:v>2.1845633979999999</c:v>
                </c:pt>
                <c:pt idx="614">
                  <c:v>7.8379015919999997</c:v>
                </c:pt>
                <c:pt idx="615">
                  <c:v>6.8468389509999996</c:v>
                </c:pt>
                <c:pt idx="616">
                  <c:v>6.3350691799999996</c:v>
                </c:pt>
                <c:pt idx="617">
                  <c:v>8.2084960939999991</c:v>
                </c:pt>
                <c:pt idx="618">
                  <c:v>3.8089685439999998</c:v>
                </c:pt>
                <c:pt idx="619">
                  <c:v>4.2222743029999998</c:v>
                </c:pt>
                <c:pt idx="620">
                  <c:v>1.9243187900000001</c:v>
                </c:pt>
                <c:pt idx="621">
                  <c:v>0.20416463909999999</c:v>
                </c:pt>
                <c:pt idx="622">
                  <c:v>2.9385900500000002</c:v>
                </c:pt>
                <c:pt idx="623">
                  <c:v>7.1409144400000004</c:v>
                </c:pt>
                <c:pt idx="624">
                  <c:v>12.863629339999999</c:v>
                </c:pt>
                <c:pt idx="625">
                  <c:v>11.837355609999999</c:v>
                </c:pt>
                <c:pt idx="626">
                  <c:v>9.302716255</c:v>
                </c:pt>
                <c:pt idx="627">
                  <c:v>-0.62262988090000004</c:v>
                </c:pt>
                <c:pt idx="628">
                  <c:v>-4.3233971599999999</c:v>
                </c:pt>
                <c:pt idx="629">
                  <c:v>-2.4377985</c:v>
                </c:pt>
                <c:pt idx="630">
                  <c:v>1.2605653999999999</c:v>
                </c:pt>
                <c:pt idx="631">
                  <c:v>7.2376265530000001</c:v>
                </c:pt>
                <c:pt idx="632">
                  <c:v>13.43956661</c:v>
                </c:pt>
                <c:pt idx="633">
                  <c:v>15.89585304</c:v>
                </c:pt>
                <c:pt idx="634">
                  <c:v>13.65619373</c:v>
                </c:pt>
                <c:pt idx="635">
                  <c:v>9.6291341779999993</c:v>
                </c:pt>
                <c:pt idx="636">
                  <c:v>6.395727634</c:v>
                </c:pt>
                <c:pt idx="637">
                  <c:v>6.5179624560000002</c:v>
                </c:pt>
                <c:pt idx="638">
                  <c:v>-0.37688073519999998</c:v>
                </c:pt>
                <c:pt idx="639">
                  <c:v>-9.1610374449999998</c:v>
                </c:pt>
                <c:pt idx="640">
                  <c:v>-4.123628139</c:v>
                </c:pt>
                <c:pt idx="641">
                  <c:v>-7.0292085409999996E-2</c:v>
                </c:pt>
                <c:pt idx="642">
                  <c:v>1.1760107280000001</c:v>
                </c:pt>
                <c:pt idx="643">
                  <c:v>9.9637136460000004</c:v>
                </c:pt>
                <c:pt idx="644">
                  <c:v>10.764525409999999</c:v>
                </c:pt>
                <c:pt idx="645">
                  <c:v>11.57877541</c:v>
                </c:pt>
                <c:pt idx="646">
                  <c:v>10.17464352</c:v>
                </c:pt>
                <c:pt idx="647">
                  <c:v>7.7960882189999996</c:v>
                </c:pt>
                <c:pt idx="648">
                  <c:v>5.6276149750000002</c:v>
                </c:pt>
                <c:pt idx="649">
                  <c:v>-0.98848211770000005</c:v>
                </c:pt>
                <c:pt idx="650">
                  <c:v>1.22675395</c:v>
                </c:pt>
                <c:pt idx="651">
                  <c:v>-0.93966382739999998</c:v>
                </c:pt>
                <c:pt idx="652">
                  <c:v>-4.246329308</c:v>
                </c:pt>
                <c:pt idx="653">
                  <c:v>-0.61224544049999996</c:v>
                </c:pt>
                <c:pt idx="654">
                  <c:v>7.5097985270000001</c:v>
                </c:pt>
                <c:pt idx="655">
                  <c:v>18.249261860000001</c:v>
                </c:pt>
                <c:pt idx="656">
                  <c:v>25.32115555</c:v>
                </c:pt>
                <c:pt idx="657">
                  <c:v>25.518617630000001</c:v>
                </c:pt>
                <c:pt idx="658">
                  <c:v>21.823768619999999</c:v>
                </c:pt>
                <c:pt idx="659">
                  <c:v>10.38152599</c:v>
                </c:pt>
                <c:pt idx="660">
                  <c:v>18.32658958</c:v>
                </c:pt>
                <c:pt idx="661">
                  <c:v>19.632263179999999</c:v>
                </c:pt>
                <c:pt idx="662">
                  <c:v>25.468259809999999</c:v>
                </c:pt>
                <c:pt idx="663">
                  <c:v>14.87043667</c:v>
                </c:pt>
                <c:pt idx="664">
                  <c:v>16.755725859999998</c:v>
                </c:pt>
                <c:pt idx="665">
                  <c:v>17.070415499999999</c:v>
                </c:pt>
                <c:pt idx="666">
                  <c:v>13.58786583</c:v>
                </c:pt>
                <c:pt idx="667">
                  <c:v>8.6729097369999995</c:v>
                </c:pt>
                <c:pt idx="668">
                  <c:v>2.944210768</c:v>
                </c:pt>
                <c:pt idx="669">
                  <c:v>2.7412519450000001</c:v>
                </c:pt>
                <c:pt idx="670">
                  <c:v>3.161250114</c:v>
                </c:pt>
                <c:pt idx="671">
                  <c:v>9.8924484249999995</c:v>
                </c:pt>
                <c:pt idx="672">
                  <c:v>3.0755095479999999</c:v>
                </c:pt>
                <c:pt idx="673">
                  <c:v>4.3044352530000003</c:v>
                </c:pt>
                <c:pt idx="674">
                  <c:v>0.5047475696</c:v>
                </c:pt>
                <c:pt idx="675">
                  <c:v>-1.5411839490000001</c:v>
                </c:pt>
                <c:pt idx="676">
                  <c:v>-3.3988633159999999</c:v>
                </c:pt>
                <c:pt idx="677">
                  <c:v>-1.3272993559999999</c:v>
                </c:pt>
                <c:pt idx="678">
                  <c:v>2.7507018300000002E-2</c:v>
                </c:pt>
                <c:pt idx="679">
                  <c:v>-0.9859773517</c:v>
                </c:pt>
                <c:pt idx="680">
                  <c:v>-1.0063551660000001</c:v>
                </c:pt>
                <c:pt idx="681">
                  <c:v>-7.7052116389999998</c:v>
                </c:pt>
                <c:pt idx="682">
                  <c:v>-10.94905376</c:v>
                </c:pt>
                <c:pt idx="683">
                  <c:v>-56.819091800000002</c:v>
                </c:pt>
                <c:pt idx="684">
                  <c:v>-36.255214690000003</c:v>
                </c:pt>
                <c:pt idx="685">
                  <c:v>-0.19038528199999999</c:v>
                </c:pt>
                <c:pt idx="686">
                  <c:v>12.721499440000001</c:v>
                </c:pt>
                <c:pt idx="687">
                  <c:v>21.983703609999999</c:v>
                </c:pt>
                <c:pt idx="688">
                  <c:v>22.64603996</c:v>
                </c:pt>
                <c:pt idx="689">
                  <c:v>20.41660881</c:v>
                </c:pt>
                <c:pt idx="690">
                  <c:v>13.23011017</c:v>
                </c:pt>
                <c:pt idx="691">
                  <c:v>-8.4047288889999994</c:v>
                </c:pt>
                <c:pt idx="692">
                  <c:v>-12.90710449</c:v>
                </c:pt>
                <c:pt idx="693">
                  <c:v>-13.42513943</c:v>
                </c:pt>
                <c:pt idx="694">
                  <c:v>-10.35262489</c:v>
                </c:pt>
                <c:pt idx="695">
                  <c:v>-7.248740196</c:v>
                </c:pt>
                <c:pt idx="696">
                  <c:v>1.323540926</c:v>
                </c:pt>
                <c:pt idx="697">
                  <c:v>5.1848168369999996</c:v>
                </c:pt>
                <c:pt idx="698">
                  <c:v>14.60841656</c:v>
                </c:pt>
                <c:pt idx="699">
                  <c:v>10.479708670000001</c:v>
                </c:pt>
                <c:pt idx="700">
                  <c:v>-0.66887140270000001</c:v>
                </c:pt>
                <c:pt idx="701">
                  <c:v>-18.137695310000002</c:v>
                </c:pt>
                <c:pt idx="702">
                  <c:v>-29.765037540000002</c:v>
                </c:pt>
                <c:pt idx="703">
                  <c:v>-27.947969440000001</c:v>
                </c:pt>
                <c:pt idx="704">
                  <c:v>-21.648462299999998</c:v>
                </c:pt>
                <c:pt idx="705">
                  <c:v>-7.8904480929999998</c:v>
                </c:pt>
                <c:pt idx="706">
                  <c:v>0.51546621319999997</c:v>
                </c:pt>
                <c:pt idx="707">
                  <c:v>2.58276701</c:v>
                </c:pt>
                <c:pt idx="708">
                  <c:v>12.322592739999999</c:v>
                </c:pt>
                <c:pt idx="709">
                  <c:v>9.435154915</c:v>
                </c:pt>
                <c:pt idx="710">
                  <c:v>3.1214544769999999</c:v>
                </c:pt>
                <c:pt idx="711">
                  <c:v>-4.9084577559999998</c:v>
                </c:pt>
                <c:pt idx="712">
                  <c:v>-10.45323849</c:v>
                </c:pt>
                <c:pt idx="713">
                  <c:v>-18.911527629999998</c:v>
                </c:pt>
                <c:pt idx="714">
                  <c:v>-25.467216489999998</c:v>
                </c:pt>
                <c:pt idx="715">
                  <c:v>-21.416494369999999</c:v>
                </c:pt>
                <c:pt idx="716">
                  <c:v>-16.22068024</c:v>
                </c:pt>
                <c:pt idx="717">
                  <c:v>9.5495252609999994</c:v>
                </c:pt>
                <c:pt idx="718">
                  <c:v>16.907936100000001</c:v>
                </c:pt>
                <c:pt idx="719">
                  <c:v>15.545456890000001</c:v>
                </c:pt>
                <c:pt idx="720">
                  <c:v>8.1176004410000004</c:v>
                </c:pt>
                <c:pt idx="721">
                  <c:v>-5.2311553960000001</c:v>
                </c:pt>
                <c:pt idx="722">
                  <c:v>-24.27185631</c:v>
                </c:pt>
                <c:pt idx="723">
                  <c:v>-34.353572849999999</c:v>
                </c:pt>
                <c:pt idx="724">
                  <c:v>-40.916156770000001</c:v>
                </c:pt>
                <c:pt idx="725">
                  <c:v>-36.384658809999998</c:v>
                </c:pt>
                <c:pt idx="726">
                  <c:v>-21.124214169999998</c:v>
                </c:pt>
                <c:pt idx="727">
                  <c:v>-13.55449677</c:v>
                </c:pt>
                <c:pt idx="728">
                  <c:v>-2.8636810779999999</c:v>
                </c:pt>
                <c:pt idx="729">
                  <c:v>0.46386525029999998</c:v>
                </c:pt>
                <c:pt idx="730">
                  <c:v>0.98329925539999996</c:v>
                </c:pt>
                <c:pt idx="731">
                  <c:v>-2.6833176609999998</c:v>
                </c:pt>
                <c:pt idx="732">
                  <c:v>-12.826848030000001</c:v>
                </c:pt>
                <c:pt idx="733">
                  <c:v>-22.017230990000002</c:v>
                </c:pt>
                <c:pt idx="734">
                  <c:v>-26.974023819999999</c:v>
                </c:pt>
                <c:pt idx="735">
                  <c:v>-25.72454643</c:v>
                </c:pt>
                <c:pt idx="736">
                  <c:v>-13.83457756</c:v>
                </c:pt>
                <c:pt idx="737">
                  <c:v>-0.63197815420000003</c:v>
                </c:pt>
                <c:pt idx="738">
                  <c:v>9.8926658629999995</c:v>
                </c:pt>
                <c:pt idx="739">
                  <c:v>12.08190918</c:v>
                </c:pt>
                <c:pt idx="740">
                  <c:v>8.4548311229999999</c:v>
                </c:pt>
                <c:pt idx="741">
                  <c:v>7.9528956409999996</c:v>
                </c:pt>
                <c:pt idx="742">
                  <c:v>-1.118965626</c:v>
                </c:pt>
                <c:pt idx="743">
                  <c:v>-7.2848482130000001</c:v>
                </c:pt>
                <c:pt idx="744">
                  <c:v>-15.18721199</c:v>
                </c:pt>
                <c:pt idx="745">
                  <c:v>-13.22191143</c:v>
                </c:pt>
                <c:pt idx="746">
                  <c:v>-7.9971947669999999</c:v>
                </c:pt>
                <c:pt idx="747">
                  <c:v>-3.1972496509999999</c:v>
                </c:pt>
                <c:pt idx="748">
                  <c:v>12.05300426</c:v>
                </c:pt>
                <c:pt idx="749">
                  <c:v>17.646093369999999</c:v>
                </c:pt>
                <c:pt idx="750">
                  <c:v>23.520839689999999</c:v>
                </c:pt>
                <c:pt idx="751">
                  <c:v>25.431886670000001</c:v>
                </c:pt>
                <c:pt idx="752">
                  <c:v>18.551979060000001</c:v>
                </c:pt>
                <c:pt idx="753">
                  <c:v>9.7815847399999996</c:v>
                </c:pt>
                <c:pt idx="754">
                  <c:v>5.4325742720000001</c:v>
                </c:pt>
                <c:pt idx="755">
                  <c:v>6.2869434359999996</c:v>
                </c:pt>
                <c:pt idx="756">
                  <c:v>0.203770861</c:v>
                </c:pt>
                <c:pt idx="757">
                  <c:v>2.218636751</c:v>
                </c:pt>
                <c:pt idx="758">
                  <c:v>1.3424545530000001</c:v>
                </c:pt>
                <c:pt idx="759">
                  <c:v>2.8105828759999998</c:v>
                </c:pt>
                <c:pt idx="760">
                  <c:v>4.634157181</c:v>
                </c:pt>
                <c:pt idx="761">
                  <c:v>5.1274547579999998</c:v>
                </c:pt>
                <c:pt idx="762">
                  <c:v>12.794280049999999</c:v>
                </c:pt>
                <c:pt idx="763">
                  <c:v>21.74496078</c:v>
                </c:pt>
                <c:pt idx="764">
                  <c:v>23.28346634</c:v>
                </c:pt>
                <c:pt idx="765">
                  <c:v>30.173555369999999</c:v>
                </c:pt>
                <c:pt idx="766">
                  <c:v>27.151525500000002</c:v>
                </c:pt>
                <c:pt idx="767">
                  <c:v>21.427030559999999</c:v>
                </c:pt>
                <c:pt idx="768">
                  <c:v>17.751819609999998</c:v>
                </c:pt>
                <c:pt idx="769">
                  <c:v>10.93922806</c:v>
                </c:pt>
                <c:pt idx="770">
                  <c:v>1.6530570979999999</c:v>
                </c:pt>
                <c:pt idx="771">
                  <c:v>3.5459711550000002</c:v>
                </c:pt>
                <c:pt idx="772">
                  <c:v>5.367628098</c:v>
                </c:pt>
                <c:pt idx="773">
                  <c:v>14.86816692</c:v>
                </c:pt>
                <c:pt idx="774">
                  <c:v>15.523838039999999</c:v>
                </c:pt>
                <c:pt idx="775">
                  <c:v>21.93280983</c:v>
                </c:pt>
                <c:pt idx="776">
                  <c:v>26.848188400000002</c:v>
                </c:pt>
                <c:pt idx="777">
                  <c:v>28.295829770000001</c:v>
                </c:pt>
                <c:pt idx="778">
                  <c:v>27.380239490000001</c:v>
                </c:pt>
                <c:pt idx="779">
                  <c:v>22.33480072</c:v>
                </c:pt>
                <c:pt idx="780">
                  <c:v>12.317431450000001</c:v>
                </c:pt>
                <c:pt idx="781">
                  <c:v>2.6217913629999998</c:v>
                </c:pt>
                <c:pt idx="782">
                  <c:v>-1.7546674010000001</c:v>
                </c:pt>
                <c:pt idx="783">
                  <c:v>-5.2591371540000003</c:v>
                </c:pt>
                <c:pt idx="784">
                  <c:v>0.5365970135</c:v>
                </c:pt>
                <c:pt idx="785">
                  <c:v>8.9120359419999993</c:v>
                </c:pt>
                <c:pt idx="786">
                  <c:v>10.8204174</c:v>
                </c:pt>
                <c:pt idx="787">
                  <c:v>4.9755835529999999</c:v>
                </c:pt>
                <c:pt idx="788">
                  <c:v>10.856492039999999</c:v>
                </c:pt>
                <c:pt idx="789">
                  <c:v>2.2179842000000001</c:v>
                </c:pt>
                <c:pt idx="790">
                  <c:v>1.12661016</c:v>
                </c:pt>
                <c:pt idx="791">
                  <c:v>-4.8756012919999998</c:v>
                </c:pt>
                <c:pt idx="792">
                  <c:v>-4.2319579120000004</c:v>
                </c:pt>
                <c:pt idx="793">
                  <c:v>4.6212434770000002</c:v>
                </c:pt>
                <c:pt idx="794">
                  <c:v>-0.24507945780000001</c:v>
                </c:pt>
                <c:pt idx="795">
                  <c:v>-1.9490668769999999</c:v>
                </c:pt>
                <c:pt idx="796">
                  <c:v>1.5419543979999999</c:v>
                </c:pt>
                <c:pt idx="797">
                  <c:v>-1.94359982</c:v>
                </c:pt>
                <c:pt idx="798">
                  <c:v>-9.0022745129999997</c:v>
                </c:pt>
                <c:pt idx="799">
                  <c:v>-7.7461605069999999</c:v>
                </c:pt>
                <c:pt idx="800">
                  <c:v>-6.355975151</c:v>
                </c:pt>
                <c:pt idx="801">
                  <c:v>-3.4760341640000001</c:v>
                </c:pt>
                <c:pt idx="802">
                  <c:v>-3.9569115639999999</c:v>
                </c:pt>
                <c:pt idx="803">
                  <c:v>-2.6397824289999998</c:v>
                </c:pt>
                <c:pt idx="804">
                  <c:v>-0.70467507839999999</c:v>
                </c:pt>
                <c:pt idx="805">
                  <c:v>0.62439423800000005</c:v>
                </c:pt>
                <c:pt idx="806">
                  <c:v>0.7665800452</c:v>
                </c:pt>
                <c:pt idx="807">
                  <c:v>4.7612266539999997</c:v>
                </c:pt>
                <c:pt idx="808">
                  <c:v>3.316441298</c:v>
                </c:pt>
                <c:pt idx="809">
                  <c:v>4.5828218459999999</c:v>
                </c:pt>
                <c:pt idx="810">
                  <c:v>-3.452992439</c:v>
                </c:pt>
                <c:pt idx="811">
                  <c:v>-3.7689514160000002</c:v>
                </c:pt>
                <c:pt idx="812">
                  <c:v>-5.1236329080000003</c:v>
                </c:pt>
                <c:pt idx="813">
                  <c:v>-29.08513641</c:v>
                </c:pt>
                <c:pt idx="814">
                  <c:v>-2.591123343</c:v>
                </c:pt>
                <c:pt idx="815">
                  <c:v>7.7099366189999996</c:v>
                </c:pt>
                <c:pt idx="816">
                  <c:v>4.1624236110000004</c:v>
                </c:pt>
                <c:pt idx="817">
                  <c:v>2.3271465299999998</c:v>
                </c:pt>
                <c:pt idx="818">
                  <c:v>-2.2046217920000002</c:v>
                </c:pt>
                <c:pt idx="819">
                  <c:v>-5.0443243979999997</c:v>
                </c:pt>
                <c:pt idx="820">
                  <c:v>-1.8162026410000001</c:v>
                </c:pt>
                <c:pt idx="821">
                  <c:v>-3.8094787600000002</c:v>
                </c:pt>
                <c:pt idx="822">
                  <c:v>0.60489952560000004</c:v>
                </c:pt>
                <c:pt idx="823">
                  <c:v>-0.98713797329999997</c:v>
                </c:pt>
                <c:pt idx="824">
                  <c:v>1.020816207</c:v>
                </c:pt>
                <c:pt idx="825">
                  <c:v>5.5412664410000003</c:v>
                </c:pt>
                <c:pt idx="826">
                  <c:v>5.2892298699999998</c:v>
                </c:pt>
                <c:pt idx="827">
                  <c:v>3.705472469</c:v>
                </c:pt>
                <c:pt idx="828">
                  <c:v>-0.79725056890000001</c:v>
                </c:pt>
                <c:pt idx="829">
                  <c:v>-4.8630123139999997</c:v>
                </c:pt>
                <c:pt idx="830">
                  <c:v>-8.1383266449999994</c:v>
                </c:pt>
                <c:pt idx="831">
                  <c:v>-4.4586591719999999</c:v>
                </c:pt>
                <c:pt idx="832">
                  <c:v>1.4270876649999999</c:v>
                </c:pt>
                <c:pt idx="833">
                  <c:v>-1.596487403</c:v>
                </c:pt>
                <c:pt idx="834">
                  <c:v>-2.9852228159999998</c:v>
                </c:pt>
                <c:pt idx="835">
                  <c:v>-1.8623722789999999</c:v>
                </c:pt>
                <c:pt idx="836">
                  <c:v>-3.0279846190000002</c:v>
                </c:pt>
                <c:pt idx="837">
                  <c:v>6.7384104730000001</c:v>
                </c:pt>
                <c:pt idx="838">
                  <c:v>6.7947492599999997</c:v>
                </c:pt>
                <c:pt idx="839">
                  <c:v>0.33957457540000002</c:v>
                </c:pt>
                <c:pt idx="840">
                  <c:v>2.0690369610000001</c:v>
                </c:pt>
                <c:pt idx="841">
                  <c:v>-1.080604672</c:v>
                </c:pt>
                <c:pt idx="842">
                  <c:v>-4.469539642</c:v>
                </c:pt>
                <c:pt idx="843">
                  <c:v>-5.8720903399999997</c:v>
                </c:pt>
                <c:pt idx="844">
                  <c:v>-2.059492111</c:v>
                </c:pt>
                <c:pt idx="845">
                  <c:v>7.8597650530000003</c:v>
                </c:pt>
                <c:pt idx="846">
                  <c:v>-1.0721848009999999</c:v>
                </c:pt>
                <c:pt idx="847">
                  <c:v>-5.1229066850000002</c:v>
                </c:pt>
                <c:pt idx="848">
                  <c:v>-11.44294167</c:v>
                </c:pt>
                <c:pt idx="849">
                  <c:v>-8.8250188830000003</c:v>
                </c:pt>
                <c:pt idx="850">
                  <c:v>-7.3401155469999999</c:v>
                </c:pt>
                <c:pt idx="851">
                  <c:v>-2.3001821040000001</c:v>
                </c:pt>
                <c:pt idx="852">
                  <c:v>5.8455238339999998</c:v>
                </c:pt>
                <c:pt idx="853">
                  <c:v>9.5409297940000002</c:v>
                </c:pt>
                <c:pt idx="854">
                  <c:v>15.88677502</c:v>
                </c:pt>
                <c:pt idx="855">
                  <c:v>9.2217922209999994</c:v>
                </c:pt>
                <c:pt idx="856">
                  <c:v>4.3191981320000004</c:v>
                </c:pt>
                <c:pt idx="857">
                  <c:v>-4.9263596529999996</c:v>
                </c:pt>
                <c:pt idx="858">
                  <c:v>-2.9244916440000002</c:v>
                </c:pt>
                <c:pt idx="859">
                  <c:v>-4.0047802929999996</c:v>
                </c:pt>
                <c:pt idx="860">
                  <c:v>-4.8634734149999996</c:v>
                </c:pt>
                <c:pt idx="861">
                  <c:v>1.624849081</c:v>
                </c:pt>
                <c:pt idx="862">
                  <c:v>8.8623504640000004</c:v>
                </c:pt>
                <c:pt idx="863">
                  <c:v>6.0761985779999996</c:v>
                </c:pt>
                <c:pt idx="864">
                  <c:v>6.566912651</c:v>
                </c:pt>
                <c:pt idx="865">
                  <c:v>-1.6000980140000001</c:v>
                </c:pt>
                <c:pt idx="866">
                  <c:v>-9.2275314329999993</c:v>
                </c:pt>
                <c:pt idx="867">
                  <c:v>-16.355463029999999</c:v>
                </c:pt>
                <c:pt idx="868">
                  <c:v>-13.002740859999999</c:v>
                </c:pt>
                <c:pt idx="869">
                  <c:v>-13.83540058</c:v>
                </c:pt>
                <c:pt idx="870">
                  <c:v>-7.5604648589999996</c:v>
                </c:pt>
                <c:pt idx="871">
                  <c:v>-4.3299827579999999</c:v>
                </c:pt>
                <c:pt idx="872">
                  <c:v>-1.131338239</c:v>
                </c:pt>
                <c:pt idx="873">
                  <c:v>-2.5686419009999999</c:v>
                </c:pt>
                <c:pt idx="874">
                  <c:v>-4.5967121119999996</c:v>
                </c:pt>
                <c:pt idx="875">
                  <c:v>-19.18439484</c:v>
                </c:pt>
                <c:pt idx="876">
                  <c:v>-30.70957756</c:v>
                </c:pt>
                <c:pt idx="877">
                  <c:v>-29.815078740000001</c:v>
                </c:pt>
                <c:pt idx="878">
                  <c:v>-21.558383939999999</c:v>
                </c:pt>
                <c:pt idx="879">
                  <c:v>-16.418764110000001</c:v>
                </c:pt>
                <c:pt idx="880">
                  <c:v>-10.66661644</c:v>
                </c:pt>
                <c:pt idx="881">
                  <c:v>-1.182521105</c:v>
                </c:pt>
                <c:pt idx="882">
                  <c:v>-0.75702309609999996</c:v>
                </c:pt>
                <c:pt idx="883">
                  <c:v>-7.9509167669999998</c:v>
                </c:pt>
                <c:pt idx="884">
                  <c:v>-19.168870930000001</c:v>
                </c:pt>
                <c:pt idx="885">
                  <c:v>-20.010959629999999</c:v>
                </c:pt>
                <c:pt idx="886">
                  <c:v>-21.317146300000001</c:v>
                </c:pt>
                <c:pt idx="887">
                  <c:v>-22.578119279999999</c:v>
                </c:pt>
                <c:pt idx="888">
                  <c:v>-16.700227739999999</c:v>
                </c:pt>
                <c:pt idx="889">
                  <c:v>4.3839936259999996</c:v>
                </c:pt>
                <c:pt idx="890">
                  <c:v>13.60480976</c:v>
                </c:pt>
                <c:pt idx="891">
                  <c:v>14.02850628</c:v>
                </c:pt>
                <c:pt idx="892">
                  <c:v>9.3493947980000005</c:v>
                </c:pt>
                <c:pt idx="893">
                  <c:v>9.5540866259999996E-2</c:v>
                </c:pt>
                <c:pt idx="894">
                  <c:v>-5.2764649390000002</c:v>
                </c:pt>
                <c:pt idx="895">
                  <c:v>-17.284179689999998</c:v>
                </c:pt>
                <c:pt idx="896">
                  <c:v>-22.904691700000001</c:v>
                </c:pt>
                <c:pt idx="897">
                  <c:v>-20.012645719999998</c:v>
                </c:pt>
                <c:pt idx="898">
                  <c:v>-6.2516908649999996</c:v>
                </c:pt>
                <c:pt idx="899">
                  <c:v>10.29707718</c:v>
                </c:pt>
                <c:pt idx="900">
                  <c:v>25.859792710000001</c:v>
                </c:pt>
                <c:pt idx="901">
                  <c:v>34.483131409999999</c:v>
                </c:pt>
                <c:pt idx="902">
                  <c:v>34.586643219999999</c:v>
                </c:pt>
                <c:pt idx="903">
                  <c:v>22.30606461</c:v>
                </c:pt>
                <c:pt idx="904">
                  <c:v>11.328971859999999</c:v>
                </c:pt>
                <c:pt idx="905">
                  <c:v>0.2274509072</c:v>
                </c:pt>
                <c:pt idx="906">
                  <c:v>-8.2736997599999995</c:v>
                </c:pt>
                <c:pt idx="907">
                  <c:v>-17.403226849999999</c:v>
                </c:pt>
                <c:pt idx="908">
                  <c:v>-23.26787758</c:v>
                </c:pt>
                <c:pt idx="909">
                  <c:v>-15.01209259</c:v>
                </c:pt>
                <c:pt idx="910">
                  <c:v>-0.41877600549999999</c:v>
                </c:pt>
                <c:pt idx="911">
                  <c:v>13.14244747</c:v>
                </c:pt>
                <c:pt idx="912">
                  <c:v>23.991582869999998</c:v>
                </c:pt>
                <c:pt idx="913">
                  <c:v>27.557994839999999</c:v>
                </c:pt>
                <c:pt idx="914">
                  <c:v>27.948183060000002</c:v>
                </c:pt>
                <c:pt idx="915">
                  <c:v>14.743961329999999</c:v>
                </c:pt>
                <c:pt idx="916">
                  <c:v>7.5512156490000004</c:v>
                </c:pt>
                <c:pt idx="917">
                  <c:v>6.4722986220000003</c:v>
                </c:pt>
                <c:pt idx="918">
                  <c:v>0.13877809050000001</c:v>
                </c:pt>
                <c:pt idx="919">
                  <c:v>6.0290198330000004</c:v>
                </c:pt>
                <c:pt idx="920">
                  <c:v>12.860577579999999</c:v>
                </c:pt>
                <c:pt idx="921">
                  <c:v>16.96965981</c:v>
                </c:pt>
                <c:pt idx="922">
                  <c:v>14.602909090000001</c:v>
                </c:pt>
                <c:pt idx="923">
                  <c:v>8.4896793370000001</c:v>
                </c:pt>
                <c:pt idx="924">
                  <c:v>2.5682940479999998</c:v>
                </c:pt>
                <c:pt idx="925">
                  <c:v>-1.9105441569999999</c:v>
                </c:pt>
                <c:pt idx="926">
                  <c:v>7.2916612629999999</c:v>
                </c:pt>
                <c:pt idx="927">
                  <c:v>13.39570713</c:v>
                </c:pt>
                <c:pt idx="928">
                  <c:v>17.664598460000001</c:v>
                </c:pt>
                <c:pt idx="929">
                  <c:v>17.11653519</c:v>
                </c:pt>
                <c:pt idx="930">
                  <c:v>14.393021579999999</c:v>
                </c:pt>
                <c:pt idx="931">
                  <c:v>7.0940098760000003</c:v>
                </c:pt>
                <c:pt idx="932">
                  <c:v>7.0434498789999997</c:v>
                </c:pt>
                <c:pt idx="933">
                  <c:v>9.7414817809999992</c:v>
                </c:pt>
                <c:pt idx="934">
                  <c:v>13.53467274</c:v>
                </c:pt>
                <c:pt idx="935">
                  <c:v>14.4688406</c:v>
                </c:pt>
                <c:pt idx="936">
                  <c:v>8.8786077500000005</c:v>
                </c:pt>
                <c:pt idx="937">
                  <c:v>10.534466739999999</c:v>
                </c:pt>
                <c:pt idx="938">
                  <c:v>14.208608630000001</c:v>
                </c:pt>
                <c:pt idx="939">
                  <c:v>15.393418309999999</c:v>
                </c:pt>
                <c:pt idx="940">
                  <c:v>11.725872989999999</c:v>
                </c:pt>
                <c:pt idx="941">
                  <c:v>6.3027997019999997</c:v>
                </c:pt>
                <c:pt idx="942">
                  <c:v>6.1258611680000001</c:v>
                </c:pt>
                <c:pt idx="943">
                  <c:v>-3.4270572659999998</c:v>
                </c:pt>
                <c:pt idx="944">
                  <c:v>-7.9839234350000003</c:v>
                </c:pt>
                <c:pt idx="945">
                  <c:v>-8.9326572419999994</c:v>
                </c:pt>
                <c:pt idx="946">
                  <c:v>-7.5195984840000003</c:v>
                </c:pt>
                <c:pt idx="947">
                  <c:v>0.9090583324</c:v>
                </c:pt>
                <c:pt idx="948">
                  <c:v>3.2250640389999998</c:v>
                </c:pt>
                <c:pt idx="949">
                  <c:v>7.5725512500000001</c:v>
                </c:pt>
                <c:pt idx="950">
                  <c:v>7.071982384</c:v>
                </c:pt>
                <c:pt idx="951">
                  <c:v>9.6495609279999996</c:v>
                </c:pt>
                <c:pt idx="952">
                  <c:v>8.0145750049999993</c:v>
                </c:pt>
                <c:pt idx="953">
                  <c:v>2.1125915050000001</c:v>
                </c:pt>
                <c:pt idx="954">
                  <c:v>-8.0628108980000004</c:v>
                </c:pt>
                <c:pt idx="955">
                  <c:v>-11.27662945</c:v>
                </c:pt>
                <c:pt idx="956">
                  <c:v>-14.00561523</c:v>
                </c:pt>
                <c:pt idx="957">
                  <c:v>-7.1157436369999996</c:v>
                </c:pt>
                <c:pt idx="958">
                  <c:v>3.7980597020000002</c:v>
                </c:pt>
                <c:pt idx="959">
                  <c:v>9.4982118609999997</c:v>
                </c:pt>
                <c:pt idx="960">
                  <c:v>14.232837679999999</c:v>
                </c:pt>
                <c:pt idx="961">
                  <c:v>14.52235699</c:v>
                </c:pt>
                <c:pt idx="962">
                  <c:v>14.134438510000001</c:v>
                </c:pt>
                <c:pt idx="963">
                  <c:v>4.7578859329999998</c:v>
                </c:pt>
                <c:pt idx="964">
                  <c:v>-2.0526566509999999</c:v>
                </c:pt>
                <c:pt idx="965">
                  <c:v>-4.9381837839999996</c:v>
                </c:pt>
                <c:pt idx="966">
                  <c:v>-11.744436260000001</c:v>
                </c:pt>
                <c:pt idx="967">
                  <c:v>-12.11016083</c:v>
                </c:pt>
                <c:pt idx="968">
                  <c:v>-4.3815975189999996</c:v>
                </c:pt>
                <c:pt idx="969">
                  <c:v>1.8135147089999999</c:v>
                </c:pt>
                <c:pt idx="970">
                  <c:v>2.013893843</c:v>
                </c:pt>
                <c:pt idx="971">
                  <c:v>6.7632250789999997</c:v>
                </c:pt>
                <c:pt idx="972">
                  <c:v>4.7359013560000003</c:v>
                </c:pt>
                <c:pt idx="973">
                  <c:v>2.922117949</c:v>
                </c:pt>
                <c:pt idx="974">
                  <c:v>-3.2652540210000001</c:v>
                </c:pt>
                <c:pt idx="975">
                  <c:v>3.1690020560000001</c:v>
                </c:pt>
                <c:pt idx="976">
                  <c:v>6.6475763319999999</c:v>
                </c:pt>
                <c:pt idx="977">
                  <c:v>10.729833599999999</c:v>
                </c:pt>
                <c:pt idx="978">
                  <c:v>11.90353298</c:v>
                </c:pt>
                <c:pt idx="979">
                  <c:v>5.9938001630000004</c:v>
                </c:pt>
                <c:pt idx="980">
                  <c:v>5.321840763</c:v>
                </c:pt>
                <c:pt idx="981">
                  <c:v>-1.5486682650000001</c:v>
                </c:pt>
                <c:pt idx="982">
                  <c:v>-5.3601355550000003</c:v>
                </c:pt>
                <c:pt idx="983">
                  <c:v>-2.3676269049999998</c:v>
                </c:pt>
                <c:pt idx="984">
                  <c:v>-3.8406000140000001</c:v>
                </c:pt>
                <c:pt idx="985">
                  <c:v>-2.704589844</c:v>
                </c:pt>
                <c:pt idx="986">
                  <c:v>-1.5619874</c:v>
                </c:pt>
                <c:pt idx="987">
                  <c:v>0.42301502819999998</c:v>
                </c:pt>
                <c:pt idx="988">
                  <c:v>2.337159872</c:v>
                </c:pt>
                <c:pt idx="989">
                  <c:v>4.4343867299999999</c:v>
                </c:pt>
                <c:pt idx="990">
                  <c:v>-0.97728872300000003</c:v>
                </c:pt>
                <c:pt idx="991">
                  <c:v>-5.4377317429999996</c:v>
                </c:pt>
                <c:pt idx="992">
                  <c:v>-8.4196043009999997</c:v>
                </c:pt>
                <c:pt idx="993">
                  <c:v>-6.8080377580000002</c:v>
                </c:pt>
                <c:pt idx="994">
                  <c:v>-0.20792646710000001</c:v>
                </c:pt>
                <c:pt idx="995">
                  <c:v>-3.6182334420000002</c:v>
                </c:pt>
                <c:pt idx="996">
                  <c:v>-7.450446952E-3</c:v>
                </c:pt>
                <c:pt idx="997">
                  <c:v>6.0322389599999999</c:v>
                </c:pt>
                <c:pt idx="998">
                  <c:v>5.4570794109999996</c:v>
                </c:pt>
                <c:pt idx="999">
                  <c:v>6.6676011089999996</c:v>
                </c:pt>
                <c:pt idx="1000">
                  <c:v>6.9970216750000001</c:v>
                </c:pt>
                <c:pt idx="1001">
                  <c:v>2.059591293</c:v>
                </c:pt>
                <c:pt idx="1002">
                  <c:v>2.4867610930000001</c:v>
                </c:pt>
                <c:pt idx="1003">
                  <c:v>2.4884221549999999</c:v>
                </c:pt>
                <c:pt idx="1004">
                  <c:v>-4.348590851</c:v>
                </c:pt>
                <c:pt idx="1005">
                  <c:v>-8.7712717060000003</c:v>
                </c:pt>
                <c:pt idx="1006">
                  <c:v>-6.5894813540000001</c:v>
                </c:pt>
                <c:pt idx="1007">
                  <c:v>-4.8777198789999998</c:v>
                </c:pt>
                <c:pt idx="1008">
                  <c:v>-3.949180841</c:v>
                </c:pt>
                <c:pt idx="1009">
                  <c:v>-5.9146385190000004</c:v>
                </c:pt>
                <c:pt idx="1010">
                  <c:v>-16.91330147</c:v>
                </c:pt>
                <c:pt idx="1011">
                  <c:v>-13.67719746</c:v>
                </c:pt>
                <c:pt idx="1012">
                  <c:v>-11.66590691</c:v>
                </c:pt>
                <c:pt idx="1013">
                  <c:v>-9.4869194029999999</c:v>
                </c:pt>
                <c:pt idx="1014">
                  <c:v>-10.85841274</c:v>
                </c:pt>
                <c:pt idx="1015">
                  <c:v>-14.11658478</c:v>
                </c:pt>
                <c:pt idx="1016">
                  <c:v>-13.82564545</c:v>
                </c:pt>
                <c:pt idx="1017">
                  <c:v>-17.253381730000001</c:v>
                </c:pt>
                <c:pt idx="1018">
                  <c:v>-16.681066510000001</c:v>
                </c:pt>
                <c:pt idx="1019">
                  <c:v>-17.623846050000001</c:v>
                </c:pt>
                <c:pt idx="1020">
                  <c:v>-21.739818570000001</c:v>
                </c:pt>
                <c:pt idx="1021">
                  <c:v>-31.063222889999999</c:v>
                </c:pt>
                <c:pt idx="1022">
                  <c:v>-25.389570240000001</c:v>
                </c:pt>
                <c:pt idx="1023">
                  <c:v>-21.395898819999999</c:v>
                </c:pt>
                <c:pt idx="1024">
                  <c:v>-8.7382326129999992</c:v>
                </c:pt>
                <c:pt idx="1025">
                  <c:v>-4.1364679339999997</c:v>
                </c:pt>
                <c:pt idx="1026">
                  <c:v>2.7823073859999998</c:v>
                </c:pt>
                <c:pt idx="1027">
                  <c:v>2.8382532600000001</c:v>
                </c:pt>
                <c:pt idx="1028">
                  <c:v>-2.8623399730000001</c:v>
                </c:pt>
                <c:pt idx="1029">
                  <c:v>-4.8350129129999999</c:v>
                </c:pt>
                <c:pt idx="1030">
                  <c:v>-9.3687877660000005</c:v>
                </c:pt>
                <c:pt idx="1031">
                  <c:v>-16.501968380000001</c:v>
                </c:pt>
                <c:pt idx="1032">
                  <c:v>-13.42487526</c:v>
                </c:pt>
                <c:pt idx="1033">
                  <c:v>-5.805368423</c:v>
                </c:pt>
                <c:pt idx="1034">
                  <c:v>-3.373007774</c:v>
                </c:pt>
                <c:pt idx="1035">
                  <c:v>3.2790780069999999</c:v>
                </c:pt>
                <c:pt idx="1036">
                  <c:v>11.77468491</c:v>
                </c:pt>
                <c:pt idx="1037">
                  <c:v>12.07132339</c:v>
                </c:pt>
                <c:pt idx="1038">
                  <c:v>12.3213892</c:v>
                </c:pt>
                <c:pt idx="1039">
                  <c:v>7.2398657799999997</c:v>
                </c:pt>
                <c:pt idx="1040">
                  <c:v>2.0579488279999998</c:v>
                </c:pt>
                <c:pt idx="1041">
                  <c:v>-0.69296509029999998</c:v>
                </c:pt>
                <c:pt idx="1042">
                  <c:v>-3.1412856580000001</c:v>
                </c:pt>
                <c:pt idx="1043">
                  <c:v>0.17969200020000001</c:v>
                </c:pt>
                <c:pt idx="1044">
                  <c:v>10.29593277</c:v>
                </c:pt>
                <c:pt idx="1045">
                  <c:v>20.221511840000002</c:v>
                </c:pt>
                <c:pt idx="1046">
                  <c:v>23.90362549</c:v>
                </c:pt>
                <c:pt idx="1047">
                  <c:v>25.408205030000001</c:v>
                </c:pt>
                <c:pt idx="1048">
                  <c:v>21.135736470000001</c:v>
                </c:pt>
                <c:pt idx="1049">
                  <c:v>17.277641299999999</c:v>
                </c:pt>
                <c:pt idx="1050">
                  <c:v>11.06141281</c:v>
                </c:pt>
                <c:pt idx="1051">
                  <c:v>4.705162048</c:v>
                </c:pt>
                <c:pt idx="1052">
                  <c:v>-0.35483658309999999</c:v>
                </c:pt>
                <c:pt idx="1053">
                  <c:v>-1.3786834480000001</c:v>
                </c:pt>
                <c:pt idx="1054">
                  <c:v>6.0336389539999997</c:v>
                </c:pt>
                <c:pt idx="1055">
                  <c:v>11.11296463</c:v>
                </c:pt>
                <c:pt idx="1056">
                  <c:v>15.17490482</c:v>
                </c:pt>
                <c:pt idx="1057">
                  <c:v>14.25504875</c:v>
                </c:pt>
                <c:pt idx="1058">
                  <c:v>17.84315681</c:v>
                </c:pt>
                <c:pt idx="1059">
                  <c:v>5.7927007679999996</c:v>
                </c:pt>
                <c:pt idx="1060">
                  <c:v>7.3853416440000004</c:v>
                </c:pt>
                <c:pt idx="1061">
                  <c:v>1.7057015900000001</c:v>
                </c:pt>
                <c:pt idx="1062">
                  <c:v>-1.7448108200000001</c:v>
                </c:pt>
                <c:pt idx="1063">
                  <c:v>-5.6950402259999997</c:v>
                </c:pt>
                <c:pt idx="1064">
                  <c:v>-3.1333179470000001</c:v>
                </c:pt>
                <c:pt idx="1065">
                  <c:v>-4.171284661E-2</c:v>
                </c:pt>
                <c:pt idx="1066">
                  <c:v>7.756986618</c:v>
                </c:pt>
                <c:pt idx="1067">
                  <c:v>11.9665432</c:v>
                </c:pt>
                <c:pt idx="1068">
                  <c:v>16.138607029999999</c:v>
                </c:pt>
                <c:pt idx="1069">
                  <c:v>19.73983574</c:v>
                </c:pt>
                <c:pt idx="1070">
                  <c:v>16.933370589999999</c:v>
                </c:pt>
                <c:pt idx="1071">
                  <c:v>12.568428040000001</c:v>
                </c:pt>
                <c:pt idx="1072">
                  <c:v>9.0396575929999994</c:v>
                </c:pt>
                <c:pt idx="1073">
                  <c:v>1.737792373</c:v>
                </c:pt>
                <c:pt idx="1074">
                  <c:v>1.6493759160000001</c:v>
                </c:pt>
                <c:pt idx="1075">
                  <c:v>4.049274445</c:v>
                </c:pt>
                <c:pt idx="1076">
                  <c:v>11.103424070000001</c:v>
                </c:pt>
                <c:pt idx="1077">
                  <c:v>10.202419280000001</c:v>
                </c:pt>
                <c:pt idx="1078">
                  <c:v>11.22694969</c:v>
                </c:pt>
                <c:pt idx="1079">
                  <c:v>5.033682346</c:v>
                </c:pt>
                <c:pt idx="1080">
                  <c:v>2.5941362379999999</c:v>
                </c:pt>
                <c:pt idx="1081">
                  <c:v>6.3164305690000004</c:v>
                </c:pt>
                <c:pt idx="1082">
                  <c:v>5.7521958350000002</c:v>
                </c:pt>
                <c:pt idx="1083">
                  <c:v>1.6643838879999999</c:v>
                </c:pt>
                <c:pt idx="1084">
                  <c:v>-2.6411123280000002</c:v>
                </c:pt>
                <c:pt idx="1085">
                  <c:v>6.6716833109999998</c:v>
                </c:pt>
                <c:pt idx="1086">
                  <c:v>3.325248003</c:v>
                </c:pt>
                <c:pt idx="1087">
                  <c:v>-0.13736009599999999</c:v>
                </c:pt>
                <c:pt idx="1088">
                  <c:v>-4.4792814249999999</c:v>
                </c:pt>
                <c:pt idx="1089">
                  <c:v>-7.4242615699999996</c:v>
                </c:pt>
                <c:pt idx="1090">
                  <c:v>-11.281756400000001</c:v>
                </c:pt>
                <c:pt idx="1091">
                  <c:v>-7.0821824070000003</c:v>
                </c:pt>
                <c:pt idx="1092">
                  <c:v>-6.0475063320000002</c:v>
                </c:pt>
                <c:pt idx="1093">
                  <c:v>-0.22452647980000001</c:v>
                </c:pt>
                <c:pt idx="1094">
                  <c:v>0.50658929350000004</c:v>
                </c:pt>
                <c:pt idx="1095">
                  <c:v>2.641235113</c:v>
                </c:pt>
                <c:pt idx="1096">
                  <c:v>3.2490723130000001</c:v>
                </c:pt>
                <c:pt idx="1097">
                  <c:v>-3.5744664670000001</c:v>
                </c:pt>
                <c:pt idx="1098">
                  <c:v>-3.1011373999999998</c:v>
                </c:pt>
                <c:pt idx="1099">
                  <c:v>-2.8068084720000002</c:v>
                </c:pt>
                <c:pt idx="1100">
                  <c:v>-1.900035143</c:v>
                </c:pt>
                <c:pt idx="1101">
                  <c:v>1.5006005760000001</c:v>
                </c:pt>
                <c:pt idx="1102">
                  <c:v>3.7207460399999999</c:v>
                </c:pt>
                <c:pt idx="1103">
                  <c:v>-1.9050331119999999</c:v>
                </c:pt>
                <c:pt idx="1104">
                  <c:v>7.0395874980000004</c:v>
                </c:pt>
                <c:pt idx="1105">
                  <c:v>3.4941539760000002</c:v>
                </c:pt>
                <c:pt idx="1106">
                  <c:v>3.221246958</c:v>
                </c:pt>
                <c:pt idx="1107">
                  <c:v>-2.6729583739999998</c:v>
                </c:pt>
                <c:pt idx="1108">
                  <c:v>-6.4513549799999996</c:v>
                </c:pt>
                <c:pt idx="1109">
                  <c:v>-3.1185936930000002</c:v>
                </c:pt>
                <c:pt idx="1110">
                  <c:v>-1.465922594</c:v>
                </c:pt>
                <c:pt idx="1111">
                  <c:v>-4.2144761089999996</c:v>
                </c:pt>
                <c:pt idx="1112">
                  <c:v>-2.110532284</c:v>
                </c:pt>
                <c:pt idx="1113">
                  <c:v>-0.54867678880000004</c:v>
                </c:pt>
                <c:pt idx="1114">
                  <c:v>2.6594791409999998</c:v>
                </c:pt>
                <c:pt idx="1115">
                  <c:v>-1.700328708</c:v>
                </c:pt>
                <c:pt idx="1116">
                  <c:v>-0.38150382040000003</c:v>
                </c:pt>
                <c:pt idx="1117">
                  <c:v>1.097838163</c:v>
                </c:pt>
                <c:pt idx="1118">
                  <c:v>3.0982587339999998</c:v>
                </c:pt>
                <c:pt idx="1119">
                  <c:v>8.4194583890000008</c:v>
                </c:pt>
                <c:pt idx="1120">
                  <c:v>8.8131132129999994</c:v>
                </c:pt>
                <c:pt idx="1121">
                  <c:v>11.25952625</c:v>
                </c:pt>
                <c:pt idx="1122">
                  <c:v>6.4412913319999996</c:v>
                </c:pt>
                <c:pt idx="1123">
                  <c:v>4.7838687899999996</c:v>
                </c:pt>
                <c:pt idx="1124">
                  <c:v>-2.0655031199999998</c:v>
                </c:pt>
                <c:pt idx="1125">
                  <c:v>-1.6352896690000001</c:v>
                </c:pt>
                <c:pt idx="1126">
                  <c:v>-2.7781417369999999</c:v>
                </c:pt>
                <c:pt idx="1127">
                  <c:v>-3.7873175140000002</c:v>
                </c:pt>
                <c:pt idx="1128">
                  <c:v>-4.1316142080000002</c:v>
                </c:pt>
                <c:pt idx="1129">
                  <c:v>-4.3943109509999996</c:v>
                </c:pt>
                <c:pt idx="1130">
                  <c:v>-2.2831075190000001</c:v>
                </c:pt>
                <c:pt idx="1131">
                  <c:v>-2.965766937E-2</c:v>
                </c:pt>
                <c:pt idx="1132">
                  <c:v>7.8718299869999999</c:v>
                </c:pt>
                <c:pt idx="1133">
                  <c:v>5.3271498680000002</c:v>
                </c:pt>
                <c:pt idx="1134">
                  <c:v>5.6153244969999996</c:v>
                </c:pt>
                <c:pt idx="1135">
                  <c:v>0.50323879719999998</c:v>
                </c:pt>
                <c:pt idx="1136">
                  <c:v>0.30685493349999998</c:v>
                </c:pt>
                <c:pt idx="1137">
                  <c:v>0.32655584809999999</c:v>
                </c:pt>
                <c:pt idx="1138">
                  <c:v>4.9497961999999998</c:v>
                </c:pt>
                <c:pt idx="1139">
                  <c:v>4.1462302209999997</c:v>
                </c:pt>
                <c:pt idx="1140">
                  <c:v>7.0102748869999996</c:v>
                </c:pt>
                <c:pt idx="1141">
                  <c:v>4.4490394589999998</c:v>
                </c:pt>
                <c:pt idx="1142">
                  <c:v>3.9924676419999998</c:v>
                </c:pt>
                <c:pt idx="1143">
                  <c:v>-3.2931100579999997E-2</c:v>
                </c:pt>
                <c:pt idx="1144">
                  <c:v>-2.2958765030000001</c:v>
                </c:pt>
                <c:pt idx="1145">
                  <c:v>-5.9262962339999996</c:v>
                </c:pt>
                <c:pt idx="1146">
                  <c:v>-8.2582712170000008</c:v>
                </c:pt>
                <c:pt idx="1147">
                  <c:v>-10.03306675</c:v>
                </c:pt>
                <c:pt idx="1148">
                  <c:v>-7.9377045629999996</c:v>
                </c:pt>
                <c:pt idx="1149">
                  <c:v>0.19650429489999999</c:v>
                </c:pt>
                <c:pt idx="1150">
                  <c:v>4.2006387710000004</c:v>
                </c:pt>
                <c:pt idx="1151">
                  <c:v>6.2639112470000002</c:v>
                </c:pt>
                <c:pt idx="1152">
                  <c:v>9.7558326720000004</c:v>
                </c:pt>
                <c:pt idx="1153">
                  <c:v>3.7480216030000002</c:v>
                </c:pt>
                <c:pt idx="1154">
                  <c:v>-1.943433881</c:v>
                </c:pt>
                <c:pt idx="1155">
                  <c:v>-2.0914733409999999</c:v>
                </c:pt>
                <c:pt idx="1156">
                  <c:v>-4.8156600000000003</c:v>
                </c:pt>
                <c:pt idx="1157">
                  <c:v>-12.700991630000001</c:v>
                </c:pt>
                <c:pt idx="1158">
                  <c:v>-5.7561187739999999</c:v>
                </c:pt>
                <c:pt idx="1159">
                  <c:v>-4.3815102579999996</c:v>
                </c:pt>
                <c:pt idx="1160">
                  <c:v>1.195041418</c:v>
                </c:pt>
                <c:pt idx="1161">
                  <c:v>7.759400845</c:v>
                </c:pt>
                <c:pt idx="1162">
                  <c:v>7.8432316780000004</c:v>
                </c:pt>
                <c:pt idx="1163">
                  <c:v>3.2401025300000001</c:v>
                </c:pt>
                <c:pt idx="1164">
                  <c:v>0.42014113069999998</c:v>
                </c:pt>
                <c:pt idx="1165">
                  <c:v>-4.8154864310000001</c:v>
                </c:pt>
                <c:pt idx="1166">
                  <c:v>-12.262690539999999</c:v>
                </c:pt>
                <c:pt idx="1167">
                  <c:v>-11.92294216</c:v>
                </c:pt>
                <c:pt idx="1168">
                  <c:v>-6.1032447809999999</c:v>
                </c:pt>
                <c:pt idx="1169">
                  <c:v>4.5921692849999998</c:v>
                </c:pt>
                <c:pt idx="1170">
                  <c:v>6.8422436710000003</c:v>
                </c:pt>
                <c:pt idx="1171">
                  <c:v>7.9971814160000001</c:v>
                </c:pt>
                <c:pt idx="1172">
                  <c:v>5.8447008130000002</c:v>
                </c:pt>
                <c:pt idx="1173">
                  <c:v>2.6920685770000001</c:v>
                </c:pt>
                <c:pt idx="1174">
                  <c:v>0.19455085690000001</c:v>
                </c:pt>
                <c:pt idx="1175">
                  <c:v>-4.0284967419999997</c:v>
                </c:pt>
                <c:pt idx="1176">
                  <c:v>-3.9365532399999998</c:v>
                </c:pt>
                <c:pt idx="1177">
                  <c:v>-4.0221509930000003</c:v>
                </c:pt>
                <c:pt idx="1178">
                  <c:v>-5.4153327940000002</c:v>
                </c:pt>
                <c:pt idx="1179">
                  <c:v>1.7155182360000001</c:v>
                </c:pt>
                <c:pt idx="1180">
                  <c:v>-4.1794400219999996</c:v>
                </c:pt>
                <c:pt idx="1181">
                  <c:v>-2.1883351800000002</c:v>
                </c:pt>
                <c:pt idx="1182">
                  <c:v>-1.3426202540000001</c:v>
                </c:pt>
                <c:pt idx="1183">
                  <c:v>0.27972328660000001</c:v>
                </c:pt>
                <c:pt idx="1184">
                  <c:v>2.2968170639999999</c:v>
                </c:pt>
                <c:pt idx="1185">
                  <c:v>0.73110342029999997</c:v>
                </c:pt>
                <c:pt idx="1186">
                  <c:v>2.1241810320000001</c:v>
                </c:pt>
                <c:pt idx="1187">
                  <c:v>-1.610815763</c:v>
                </c:pt>
                <c:pt idx="1188">
                  <c:v>-3.5277242659999999</c:v>
                </c:pt>
                <c:pt idx="1189">
                  <c:v>-10.762768749999999</c:v>
                </c:pt>
                <c:pt idx="1190">
                  <c:v>-11.95557213</c:v>
                </c:pt>
                <c:pt idx="1191">
                  <c:v>-9.2761707310000006</c:v>
                </c:pt>
                <c:pt idx="1192">
                  <c:v>-2.5163898470000001</c:v>
                </c:pt>
                <c:pt idx="1193">
                  <c:v>-6.4822235109999999</c:v>
                </c:pt>
                <c:pt idx="1194">
                  <c:v>-6.7566099169999996</c:v>
                </c:pt>
                <c:pt idx="1195">
                  <c:v>-10.70558834</c:v>
                </c:pt>
                <c:pt idx="1196">
                  <c:v>-15.904121399999999</c:v>
                </c:pt>
                <c:pt idx="1197">
                  <c:v>-22.030065539999999</c:v>
                </c:pt>
                <c:pt idx="1198">
                  <c:v>-18.81088257</c:v>
                </c:pt>
                <c:pt idx="1199">
                  <c:v>-20.404674530000001</c:v>
                </c:pt>
                <c:pt idx="1200">
                  <c:v>-16.746513369999999</c:v>
                </c:pt>
                <c:pt idx="1201">
                  <c:v>-7.3149304390000003</c:v>
                </c:pt>
                <c:pt idx="1202">
                  <c:v>-1.382977962</c:v>
                </c:pt>
                <c:pt idx="1203">
                  <c:v>2.0351934429999998</c:v>
                </c:pt>
                <c:pt idx="1204">
                  <c:v>5.8291296959999999</c:v>
                </c:pt>
                <c:pt idx="1205">
                  <c:v>2.7548949720000002</c:v>
                </c:pt>
                <c:pt idx="1206">
                  <c:v>0.2011723369</c:v>
                </c:pt>
                <c:pt idx="1207">
                  <c:v>-5.1949129100000002</c:v>
                </c:pt>
                <c:pt idx="1208">
                  <c:v>-10.045171740000001</c:v>
                </c:pt>
                <c:pt idx="1209">
                  <c:v>-10.91301537</c:v>
                </c:pt>
                <c:pt idx="1210">
                  <c:v>-7.959517956</c:v>
                </c:pt>
                <c:pt idx="1211">
                  <c:v>-4.8389201159999997</c:v>
                </c:pt>
                <c:pt idx="1212">
                  <c:v>1.212624669</c:v>
                </c:pt>
                <c:pt idx="1213">
                  <c:v>12.393327709999999</c:v>
                </c:pt>
                <c:pt idx="1214">
                  <c:v>23.242809300000001</c:v>
                </c:pt>
                <c:pt idx="1215">
                  <c:v>31.614286419999999</c:v>
                </c:pt>
                <c:pt idx="1216">
                  <c:v>28.16828156</c:v>
                </c:pt>
                <c:pt idx="1217">
                  <c:v>25.646841049999999</c:v>
                </c:pt>
                <c:pt idx="1218">
                  <c:v>13.77010727</c:v>
                </c:pt>
                <c:pt idx="1219">
                  <c:v>1.693946481</c:v>
                </c:pt>
                <c:pt idx="1220">
                  <c:v>-1.444264174</c:v>
                </c:pt>
                <c:pt idx="1221">
                  <c:v>-6.7000331879999999</c:v>
                </c:pt>
                <c:pt idx="1222">
                  <c:v>-2.2956955429999999</c:v>
                </c:pt>
                <c:pt idx="1223">
                  <c:v>4.3029813770000001</c:v>
                </c:pt>
                <c:pt idx="1224">
                  <c:v>12.79924965</c:v>
                </c:pt>
                <c:pt idx="1225">
                  <c:v>20.914318080000001</c:v>
                </c:pt>
                <c:pt idx="1226">
                  <c:v>19.06836891</c:v>
                </c:pt>
                <c:pt idx="1227">
                  <c:v>17.82699203</c:v>
                </c:pt>
                <c:pt idx="1228">
                  <c:v>11.12575436</c:v>
                </c:pt>
                <c:pt idx="1229">
                  <c:v>7.6690464020000002</c:v>
                </c:pt>
                <c:pt idx="1230">
                  <c:v>2.994226694</c:v>
                </c:pt>
                <c:pt idx="1231">
                  <c:v>-4.0092668529999997</c:v>
                </c:pt>
                <c:pt idx="1232">
                  <c:v>-1.2541477679999999</c:v>
                </c:pt>
                <c:pt idx="1233">
                  <c:v>1.409036875</c:v>
                </c:pt>
                <c:pt idx="1234">
                  <c:v>0.83804261680000003</c:v>
                </c:pt>
                <c:pt idx="1235">
                  <c:v>5.3832960129999998</c:v>
                </c:pt>
                <c:pt idx="1236">
                  <c:v>10.153983119999999</c:v>
                </c:pt>
                <c:pt idx="1237">
                  <c:v>12.69483662</c:v>
                </c:pt>
                <c:pt idx="1238">
                  <c:v>10.92745399</c:v>
                </c:pt>
                <c:pt idx="1239">
                  <c:v>7.75744772</c:v>
                </c:pt>
                <c:pt idx="1240">
                  <c:v>11.326149940000001</c:v>
                </c:pt>
                <c:pt idx="1241">
                  <c:v>13.484759329999999</c:v>
                </c:pt>
                <c:pt idx="1242">
                  <c:v>13.897086140000001</c:v>
                </c:pt>
                <c:pt idx="1243">
                  <c:v>10.02693558</c:v>
                </c:pt>
                <c:pt idx="1244">
                  <c:v>9.2054138180000002</c:v>
                </c:pt>
                <c:pt idx="1245">
                  <c:v>1.6770374770000001</c:v>
                </c:pt>
                <c:pt idx="1246">
                  <c:v>1.4332797530000001</c:v>
                </c:pt>
                <c:pt idx="1247">
                  <c:v>0.14788901809999999</c:v>
                </c:pt>
                <c:pt idx="1248">
                  <c:v>-2.1584215160000002</c:v>
                </c:pt>
                <c:pt idx="1249">
                  <c:v>6.2852048869999999</c:v>
                </c:pt>
                <c:pt idx="1250">
                  <c:v>4.3764214519999998</c:v>
                </c:pt>
                <c:pt idx="1251">
                  <c:v>3.5324959749999998</c:v>
                </c:pt>
                <c:pt idx="1252">
                  <c:v>2.4117345810000002</c:v>
                </c:pt>
                <c:pt idx="1253">
                  <c:v>2.2287015910000001</c:v>
                </c:pt>
                <c:pt idx="1254">
                  <c:v>0.69493508339999999</c:v>
                </c:pt>
                <c:pt idx="1255">
                  <c:v>-2.0536200999999998</c:v>
                </c:pt>
                <c:pt idx="1256">
                  <c:v>5.1932444569999996</c:v>
                </c:pt>
                <c:pt idx="1257">
                  <c:v>8.2458314900000005</c:v>
                </c:pt>
                <c:pt idx="1258">
                  <c:v>15.778190609999999</c:v>
                </c:pt>
                <c:pt idx="1259">
                  <c:v>12.41406155</c:v>
                </c:pt>
                <c:pt idx="1260">
                  <c:v>14.453472140000001</c:v>
                </c:pt>
                <c:pt idx="1261">
                  <c:v>11.41798592</c:v>
                </c:pt>
                <c:pt idx="1262">
                  <c:v>3.1913225650000001</c:v>
                </c:pt>
                <c:pt idx="1263">
                  <c:v>-0.85915017130000004</c:v>
                </c:pt>
                <c:pt idx="1264">
                  <c:v>5.1572513579999999</c:v>
                </c:pt>
                <c:pt idx="1265">
                  <c:v>0.52276957040000005</c:v>
                </c:pt>
                <c:pt idx="1266">
                  <c:v>0.69111776349999998</c:v>
                </c:pt>
                <c:pt idx="1267">
                  <c:v>-4.0430870060000004</c:v>
                </c:pt>
                <c:pt idx="1268">
                  <c:v>-10.47173214</c:v>
                </c:pt>
                <c:pt idx="1269">
                  <c:v>-13.47010231</c:v>
                </c:pt>
                <c:pt idx="1270">
                  <c:v>-11.429961199999999</c:v>
                </c:pt>
                <c:pt idx="1271">
                  <c:v>-2.1161229609999999</c:v>
                </c:pt>
                <c:pt idx="1272">
                  <c:v>4.9034976959999996</c:v>
                </c:pt>
                <c:pt idx="1273">
                  <c:v>2.7584221360000001</c:v>
                </c:pt>
                <c:pt idx="1274">
                  <c:v>7.3119263649999997</c:v>
                </c:pt>
                <c:pt idx="1275">
                  <c:v>4.3965191839999997</c:v>
                </c:pt>
                <c:pt idx="1276">
                  <c:v>4.3657894129999999</c:v>
                </c:pt>
                <c:pt idx="1277">
                  <c:v>1.6894330980000001</c:v>
                </c:pt>
                <c:pt idx="1278">
                  <c:v>-0.21280273799999999</c:v>
                </c:pt>
                <c:pt idx="1279">
                  <c:v>3.4432635309999999</c:v>
                </c:pt>
                <c:pt idx="1280">
                  <c:v>0.67647582289999997</c:v>
                </c:pt>
                <c:pt idx="1281">
                  <c:v>10.212588309999999</c:v>
                </c:pt>
                <c:pt idx="1282">
                  <c:v>9.9881563189999998</c:v>
                </c:pt>
                <c:pt idx="1283">
                  <c:v>19.651689529999999</c:v>
                </c:pt>
                <c:pt idx="1284">
                  <c:v>13.64311028</c:v>
                </c:pt>
                <c:pt idx="1285">
                  <c:v>5.763279915</c:v>
                </c:pt>
                <c:pt idx="1286">
                  <c:v>-2.2393147949999999</c:v>
                </c:pt>
                <c:pt idx="1287">
                  <c:v>-5.8799500470000003</c:v>
                </c:pt>
                <c:pt idx="1288">
                  <c:v>-7.227099419</c:v>
                </c:pt>
                <c:pt idx="1289">
                  <c:v>-3.0801482199999999</c:v>
                </c:pt>
                <c:pt idx="1290">
                  <c:v>1.8987591269999999</c:v>
                </c:pt>
                <c:pt idx="1291">
                  <c:v>3.7052862640000002</c:v>
                </c:pt>
                <c:pt idx="1292">
                  <c:v>2.6536812780000001</c:v>
                </c:pt>
                <c:pt idx="1293">
                  <c:v>-1.4812667369999999</c:v>
                </c:pt>
                <c:pt idx="1294">
                  <c:v>1.1494261029999999</c:v>
                </c:pt>
                <c:pt idx="1295">
                  <c:v>-2.517757177</c:v>
                </c:pt>
                <c:pt idx="1296">
                  <c:v>-3.089251757</c:v>
                </c:pt>
                <c:pt idx="1297">
                  <c:v>2.41692996</c:v>
                </c:pt>
                <c:pt idx="1298">
                  <c:v>7.1196851729999997</c:v>
                </c:pt>
                <c:pt idx="1299">
                  <c:v>3.9159727100000001</c:v>
                </c:pt>
                <c:pt idx="1300">
                  <c:v>3.8364191060000001</c:v>
                </c:pt>
                <c:pt idx="1301">
                  <c:v>-0.52101731299999998</c:v>
                </c:pt>
                <c:pt idx="1302">
                  <c:v>-5.0793290139999998</c:v>
                </c:pt>
                <c:pt idx="1303">
                  <c:v>-4.8567695620000002</c:v>
                </c:pt>
                <c:pt idx="1304">
                  <c:v>-3.7850079540000001</c:v>
                </c:pt>
                <c:pt idx="1305">
                  <c:v>-1.5991054769999999</c:v>
                </c:pt>
                <c:pt idx="1306">
                  <c:v>-0.70436447859999995</c:v>
                </c:pt>
                <c:pt idx="1307">
                  <c:v>-1.1241894960000001</c:v>
                </c:pt>
                <c:pt idx="1308">
                  <c:v>1.5264763830000001</c:v>
                </c:pt>
                <c:pt idx="1309">
                  <c:v>7.4508323670000003</c:v>
                </c:pt>
                <c:pt idx="1310">
                  <c:v>2.777898312</c:v>
                </c:pt>
                <c:pt idx="1311">
                  <c:v>4.837652683</c:v>
                </c:pt>
                <c:pt idx="1312">
                  <c:v>4.3576726910000003</c:v>
                </c:pt>
                <c:pt idx="1313">
                  <c:v>3.2376098629999999</c:v>
                </c:pt>
                <c:pt idx="1314">
                  <c:v>-6.9001655580000003</c:v>
                </c:pt>
                <c:pt idx="1315">
                  <c:v>-7.0381093029999997</c:v>
                </c:pt>
                <c:pt idx="1316">
                  <c:v>-6.2606110570000002</c:v>
                </c:pt>
                <c:pt idx="1317">
                  <c:v>-9.0935602190000004</c:v>
                </c:pt>
                <c:pt idx="1318">
                  <c:v>-5.0261330600000003</c:v>
                </c:pt>
                <c:pt idx="1319">
                  <c:v>-5.1272521019999999</c:v>
                </c:pt>
                <c:pt idx="1320">
                  <c:v>-9.8695983890000001</c:v>
                </c:pt>
                <c:pt idx="1321">
                  <c:v>-9.6293096540000001</c:v>
                </c:pt>
                <c:pt idx="1322">
                  <c:v>-12.38250446</c:v>
                </c:pt>
                <c:pt idx="1323">
                  <c:v>-16.443933489999999</c:v>
                </c:pt>
                <c:pt idx="1324">
                  <c:v>-17.714147570000002</c:v>
                </c:pt>
                <c:pt idx="1325">
                  <c:v>-24.006347659999999</c:v>
                </c:pt>
                <c:pt idx="1326">
                  <c:v>-24.227897639999998</c:v>
                </c:pt>
                <c:pt idx="1327">
                  <c:v>-20.157108310000002</c:v>
                </c:pt>
                <c:pt idx="1328">
                  <c:v>-9.6588993070000004</c:v>
                </c:pt>
                <c:pt idx="1329">
                  <c:v>-7.0632891649999996</c:v>
                </c:pt>
                <c:pt idx="1330">
                  <c:v>-4.8113060000000001</c:v>
                </c:pt>
                <c:pt idx="1331">
                  <c:v>-4.3470859529999997</c:v>
                </c:pt>
                <c:pt idx="1332">
                  <c:v>-8.3189697270000007</c:v>
                </c:pt>
                <c:pt idx="1333">
                  <c:v>-10.865860939999999</c:v>
                </c:pt>
                <c:pt idx="1334">
                  <c:v>-13.56901169</c:v>
                </c:pt>
                <c:pt idx="1335">
                  <c:v>-14.526050570000001</c:v>
                </c:pt>
                <c:pt idx="1336">
                  <c:v>-10.430176729999999</c:v>
                </c:pt>
                <c:pt idx="1337">
                  <c:v>-12.163931850000001</c:v>
                </c:pt>
                <c:pt idx="1338">
                  <c:v>-11.48367691</c:v>
                </c:pt>
                <c:pt idx="1339">
                  <c:v>-9.6193161010000008</c:v>
                </c:pt>
                <c:pt idx="1340">
                  <c:v>-5.6339015960000003</c:v>
                </c:pt>
                <c:pt idx="1341">
                  <c:v>-10.23041534</c:v>
                </c:pt>
                <c:pt idx="1342">
                  <c:v>-11.32646942</c:v>
                </c:pt>
                <c:pt idx="1343">
                  <c:v>-11.451938630000001</c:v>
                </c:pt>
                <c:pt idx="1344">
                  <c:v>-13.05293941</c:v>
                </c:pt>
                <c:pt idx="1345">
                  <c:v>-12.076599119999999</c:v>
                </c:pt>
                <c:pt idx="1346">
                  <c:v>-12.39710236</c:v>
                </c:pt>
                <c:pt idx="1347">
                  <c:v>-12.077672959999999</c:v>
                </c:pt>
                <c:pt idx="1348">
                  <c:v>-3.4572033879999999</c:v>
                </c:pt>
                <c:pt idx="1349">
                  <c:v>4.0806078909999997</c:v>
                </c:pt>
                <c:pt idx="1350">
                  <c:v>4.0618085859999997</c:v>
                </c:pt>
                <c:pt idx="1351">
                  <c:v>10.63114738</c:v>
                </c:pt>
                <c:pt idx="1352">
                  <c:v>10.937077520000001</c:v>
                </c:pt>
                <c:pt idx="1353">
                  <c:v>3.9677505489999998</c:v>
                </c:pt>
                <c:pt idx="1354">
                  <c:v>-2.8212716580000001</c:v>
                </c:pt>
                <c:pt idx="1355">
                  <c:v>-1.934941292</c:v>
                </c:pt>
                <c:pt idx="1356">
                  <c:v>-3.2989728450000002</c:v>
                </c:pt>
                <c:pt idx="1357">
                  <c:v>0.16921029979999999</c:v>
                </c:pt>
                <c:pt idx="1358">
                  <c:v>8.765323639</c:v>
                </c:pt>
                <c:pt idx="1359">
                  <c:v>18.092443469999999</c:v>
                </c:pt>
                <c:pt idx="1360">
                  <c:v>16.71380615</c:v>
                </c:pt>
                <c:pt idx="1361">
                  <c:v>18.474098210000001</c:v>
                </c:pt>
                <c:pt idx="1362">
                  <c:v>11.83850002</c:v>
                </c:pt>
                <c:pt idx="1363">
                  <c:v>10.36374474</c:v>
                </c:pt>
                <c:pt idx="1364">
                  <c:v>9.6366634369999993</c:v>
                </c:pt>
                <c:pt idx="1365">
                  <c:v>6.7499709130000003</c:v>
                </c:pt>
                <c:pt idx="1366">
                  <c:v>9.9372205729999994</c:v>
                </c:pt>
                <c:pt idx="1367">
                  <c:v>16.129257200000001</c:v>
                </c:pt>
                <c:pt idx="1368">
                  <c:v>16.11413765</c:v>
                </c:pt>
                <c:pt idx="1369">
                  <c:v>10.07407188</c:v>
                </c:pt>
                <c:pt idx="1370">
                  <c:v>2.3339557649999998</c:v>
                </c:pt>
                <c:pt idx="1371">
                  <c:v>-3.9882106780000002</c:v>
                </c:pt>
                <c:pt idx="1372">
                  <c:v>2.0250220300000001</c:v>
                </c:pt>
                <c:pt idx="1373">
                  <c:v>1.2793754340000001</c:v>
                </c:pt>
                <c:pt idx="1374">
                  <c:v>0.44995895029999999</c:v>
                </c:pt>
                <c:pt idx="1375">
                  <c:v>5.9371628760000004</c:v>
                </c:pt>
                <c:pt idx="1376">
                  <c:v>8.0657033919999996</c:v>
                </c:pt>
                <c:pt idx="1377">
                  <c:v>11.134655</c:v>
                </c:pt>
                <c:pt idx="1378">
                  <c:v>16.186399460000001</c:v>
                </c:pt>
                <c:pt idx="1379">
                  <c:v>10.394367219999999</c:v>
                </c:pt>
                <c:pt idx="1380">
                  <c:v>8.8101100920000004</c:v>
                </c:pt>
                <c:pt idx="1381">
                  <c:v>2.365989447</c:v>
                </c:pt>
                <c:pt idx="1382">
                  <c:v>3.5001380439999998</c:v>
                </c:pt>
                <c:pt idx="1383">
                  <c:v>2.493644953</c:v>
                </c:pt>
                <c:pt idx="1384">
                  <c:v>1.2431658510000001</c:v>
                </c:pt>
                <c:pt idx="1385">
                  <c:v>0.96886765959999999</c:v>
                </c:pt>
                <c:pt idx="1386">
                  <c:v>6.6499829290000001</c:v>
                </c:pt>
                <c:pt idx="1387">
                  <c:v>1.947128296</c:v>
                </c:pt>
                <c:pt idx="1388">
                  <c:v>-0.29730716350000003</c:v>
                </c:pt>
                <c:pt idx="1389">
                  <c:v>2.871157169</c:v>
                </c:pt>
                <c:pt idx="1390">
                  <c:v>5.3076062200000003</c:v>
                </c:pt>
                <c:pt idx="1391">
                  <c:v>1.0717109440000001</c:v>
                </c:pt>
                <c:pt idx="1392">
                  <c:v>-1.220393777</c:v>
                </c:pt>
                <c:pt idx="1393">
                  <c:v>-2.7620675559999999</c:v>
                </c:pt>
                <c:pt idx="1394">
                  <c:v>2.4764728549999999</c:v>
                </c:pt>
                <c:pt idx="1395">
                  <c:v>-1.1051789519999999</c:v>
                </c:pt>
                <c:pt idx="1396">
                  <c:v>4.7032971379999999</c:v>
                </c:pt>
                <c:pt idx="1397">
                  <c:v>10.223638530000001</c:v>
                </c:pt>
                <c:pt idx="1398">
                  <c:v>14.29654026</c:v>
                </c:pt>
                <c:pt idx="1399">
                  <c:v>12.35200691</c:v>
                </c:pt>
                <c:pt idx="1400">
                  <c:v>10.141972539999999</c:v>
                </c:pt>
                <c:pt idx="1401">
                  <c:v>4.1621589659999998</c:v>
                </c:pt>
                <c:pt idx="1402">
                  <c:v>5.1889357570000003</c:v>
                </c:pt>
                <c:pt idx="1403">
                  <c:v>0.91687655450000005</c:v>
                </c:pt>
                <c:pt idx="1404">
                  <c:v>-0.8745244741</c:v>
                </c:pt>
                <c:pt idx="1405">
                  <c:v>0.27461361890000002</c:v>
                </c:pt>
                <c:pt idx="1406">
                  <c:v>-2.4549388890000001</c:v>
                </c:pt>
                <c:pt idx="1407">
                  <c:v>-8.6355762479999996</c:v>
                </c:pt>
                <c:pt idx="1408">
                  <c:v>-3.6466839310000001</c:v>
                </c:pt>
                <c:pt idx="1409">
                  <c:v>2.630457163</c:v>
                </c:pt>
                <c:pt idx="1410">
                  <c:v>13.74771881</c:v>
                </c:pt>
                <c:pt idx="1411">
                  <c:v>19.080310820000001</c:v>
                </c:pt>
                <c:pt idx="1412">
                  <c:v>19.75202942</c:v>
                </c:pt>
                <c:pt idx="1413">
                  <c:v>21.867534639999999</c:v>
                </c:pt>
                <c:pt idx="1414">
                  <c:v>21.950431819999999</c:v>
                </c:pt>
                <c:pt idx="1415">
                  <c:v>15.66667747</c:v>
                </c:pt>
                <c:pt idx="1416">
                  <c:v>8.0801553730000002</c:v>
                </c:pt>
                <c:pt idx="1417">
                  <c:v>7.3482193950000001</c:v>
                </c:pt>
                <c:pt idx="1418">
                  <c:v>6.2592949869999996</c:v>
                </c:pt>
                <c:pt idx="1419">
                  <c:v>11.114859579999999</c:v>
                </c:pt>
                <c:pt idx="1420">
                  <c:v>15.93821812</c:v>
                </c:pt>
                <c:pt idx="1421">
                  <c:v>17.41044617</c:v>
                </c:pt>
                <c:pt idx="1422">
                  <c:v>18.021989820000002</c:v>
                </c:pt>
                <c:pt idx="1423">
                  <c:v>17.333112719999999</c:v>
                </c:pt>
                <c:pt idx="1424">
                  <c:v>9.4184904100000004</c:v>
                </c:pt>
                <c:pt idx="1425">
                  <c:v>4.1539421079999999</c:v>
                </c:pt>
                <c:pt idx="1426">
                  <c:v>1.3897207979999999</c:v>
                </c:pt>
                <c:pt idx="1427">
                  <c:v>13.347890850000001</c:v>
                </c:pt>
                <c:pt idx="1428">
                  <c:v>17.076129909999999</c:v>
                </c:pt>
                <c:pt idx="1429">
                  <c:v>23.062179570000001</c:v>
                </c:pt>
                <c:pt idx="1430">
                  <c:v>25.995502470000002</c:v>
                </c:pt>
                <c:pt idx="1431">
                  <c:v>29.897460939999998</c:v>
                </c:pt>
                <c:pt idx="1432">
                  <c:v>28.596250529999999</c:v>
                </c:pt>
                <c:pt idx="1433">
                  <c:v>18.5938549</c:v>
                </c:pt>
                <c:pt idx="1434">
                  <c:v>7.6427807809999999</c:v>
                </c:pt>
                <c:pt idx="1435">
                  <c:v>1.785015821</c:v>
                </c:pt>
                <c:pt idx="1436">
                  <c:v>-2.1209087370000002</c:v>
                </c:pt>
                <c:pt idx="1437">
                  <c:v>-2.0550594329999998</c:v>
                </c:pt>
                <c:pt idx="1438">
                  <c:v>1.968111873</c:v>
                </c:pt>
                <c:pt idx="1439">
                  <c:v>11.940077779999999</c:v>
                </c:pt>
                <c:pt idx="1440">
                  <c:v>15.703701969999999</c:v>
                </c:pt>
                <c:pt idx="1441">
                  <c:v>10.810707089999999</c:v>
                </c:pt>
                <c:pt idx="1442">
                  <c:v>9.0572929379999998</c:v>
                </c:pt>
                <c:pt idx="1443">
                  <c:v>6.6802191730000002</c:v>
                </c:pt>
                <c:pt idx="1444">
                  <c:v>-4.0665502550000001</c:v>
                </c:pt>
                <c:pt idx="1445">
                  <c:v>-4.9070315359999999</c:v>
                </c:pt>
                <c:pt idx="1446">
                  <c:v>-9.3614597320000001</c:v>
                </c:pt>
                <c:pt idx="1447">
                  <c:v>-8.6458063129999996</c:v>
                </c:pt>
                <c:pt idx="1448">
                  <c:v>-9.3952512739999996</c:v>
                </c:pt>
                <c:pt idx="1449">
                  <c:v>-4.8695535660000004</c:v>
                </c:pt>
                <c:pt idx="1450">
                  <c:v>-3.387396812</c:v>
                </c:pt>
                <c:pt idx="1451">
                  <c:v>0.26625508069999998</c:v>
                </c:pt>
                <c:pt idx="1452">
                  <c:v>-2.183471918</c:v>
                </c:pt>
                <c:pt idx="1453">
                  <c:v>-8.9940261840000009</c:v>
                </c:pt>
                <c:pt idx="1454">
                  <c:v>-12.27831078</c:v>
                </c:pt>
                <c:pt idx="1455">
                  <c:v>-15.78372574</c:v>
                </c:pt>
                <c:pt idx="1456">
                  <c:v>-17.907146449999999</c:v>
                </c:pt>
                <c:pt idx="1457">
                  <c:v>-13.34320164</c:v>
                </c:pt>
                <c:pt idx="1458">
                  <c:v>-8.0872488019999995</c:v>
                </c:pt>
                <c:pt idx="1459">
                  <c:v>-4.8095111849999999</c:v>
                </c:pt>
                <c:pt idx="1460">
                  <c:v>-3.0324699879999999</c:v>
                </c:pt>
                <c:pt idx="1461">
                  <c:v>-4.0868501659999996</c:v>
                </c:pt>
                <c:pt idx="1462">
                  <c:v>-6.7778248789999997</c:v>
                </c:pt>
                <c:pt idx="1463">
                  <c:v>-10.906826969999999</c:v>
                </c:pt>
                <c:pt idx="1464">
                  <c:v>-11.072104449999999</c:v>
                </c:pt>
                <c:pt idx="1465">
                  <c:v>-7.413381577</c:v>
                </c:pt>
                <c:pt idx="1466">
                  <c:v>-6.6889715189999999</c:v>
                </c:pt>
                <c:pt idx="1467">
                  <c:v>-3.967003584</c:v>
                </c:pt>
                <c:pt idx="1468">
                  <c:v>2.2172677520000001</c:v>
                </c:pt>
                <c:pt idx="1469">
                  <c:v>6.3533301350000002</c:v>
                </c:pt>
                <c:pt idx="1470">
                  <c:v>4.3292036060000001</c:v>
                </c:pt>
                <c:pt idx="1471">
                  <c:v>-2.5172443389999999</c:v>
                </c:pt>
                <c:pt idx="1472">
                  <c:v>-6.6137518880000004</c:v>
                </c:pt>
                <c:pt idx="1473">
                  <c:v>-8.8640117650000008</c:v>
                </c:pt>
                <c:pt idx="1474">
                  <c:v>-7.4602818490000002</c:v>
                </c:pt>
                <c:pt idx="1475">
                  <c:v>-5.7570776940000004</c:v>
                </c:pt>
                <c:pt idx="1476">
                  <c:v>-2.2539417739999998</c:v>
                </c:pt>
                <c:pt idx="1477">
                  <c:v>3.3632946010000002</c:v>
                </c:pt>
                <c:pt idx="1478">
                  <c:v>-2.7335126399999998</c:v>
                </c:pt>
                <c:pt idx="1479">
                  <c:v>-0.59348756069999997</c:v>
                </c:pt>
                <c:pt idx="1480">
                  <c:v>-3.0488982199999999</c:v>
                </c:pt>
                <c:pt idx="1481">
                  <c:v>-6.2480359080000003</c:v>
                </c:pt>
                <c:pt idx="1482">
                  <c:v>-11.650842669999999</c:v>
                </c:pt>
                <c:pt idx="1483">
                  <c:v>-10.02335167</c:v>
                </c:pt>
                <c:pt idx="1484">
                  <c:v>-9.4350595469999998</c:v>
                </c:pt>
                <c:pt idx="1485">
                  <c:v>-7.5888381000000003</c:v>
                </c:pt>
                <c:pt idx="1486">
                  <c:v>-1.740043998</c:v>
                </c:pt>
                <c:pt idx="1487">
                  <c:v>0.55763864519999995</c:v>
                </c:pt>
                <c:pt idx="1488">
                  <c:v>-1.506703138</c:v>
                </c:pt>
                <c:pt idx="1489">
                  <c:v>-9.8984317780000008</c:v>
                </c:pt>
                <c:pt idx="1490">
                  <c:v>-10.92399406</c:v>
                </c:pt>
                <c:pt idx="1491">
                  <c:v>-7.2803959850000002</c:v>
                </c:pt>
                <c:pt idx="1492">
                  <c:v>-8.9482736589999998</c:v>
                </c:pt>
                <c:pt idx="1493">
                  <c:v>-7.5490808490000001</c:v>
                </c:pt>
                <c:pt idx="1494">
                  <c:v>-3.1305694580000001</c:v>
                </c:pt>
                <c:pt idx="1495">
                  <c:v>3.3879098889999999</c:v>
                </c:pt>
                <c:pt idx="1496">
                  <c:v>3.922758102</c:v>
                </c:pt>
                <c:pt idx="1497">
                  <c:v>-0.74637955430000003</c:v>
                </c:pt>
                <c:pt idx="1498">
                  <c:v>4.3077569010000003</c:v>
                </c:pt>
                <c:pt idx="1499">
                  <c:v>-0.28184729809999998</c:v>
                </c:pt>
                <c:pt idx="1500">
                  <c:v>4.7687292100000001</c:v>
                </c:pt>
                <c:pt idx="1501">
                  <c:v>-1.5257812740000001</c:v>
                </c:pt>
                <c:pt idx="1502">
                  <c:v>-2.9610314369999999</c:v>
                </c:pt>
                <c:pt idx="1503">
                  <c:v>-14.50125027</c:v>
                </c:pt>
                <c:pt idx="1504">
                  <c:v>-15.074173930000001</c:v>
                </c:pt>
                <c:pt idx="1505">
                  <c:v>-15.490971569999999</c:v>
                </c:pt>
                <c:pt idx="1506">
                  <c:v>-9.2048273090000006</c:v>
                </c:pt>
                <c:pt idx="1507">
                  <c:v>0.49990123510000001</c:v>
                </c:pt>
                <c:pt idx="1508">
                  <c:v>-0.2877539992</c:v>
                </c:pt>
                <c:pt idx="1509">
                  <c:v>0.88353186849999998</c:v>
                </c:pt>
                <c:pt idx="1510">
                  <c:v>-2.703189611</c:v>
                </c:pt>
                <c:pt idx="1511">
                  <c:v>-4.3590126040000001</c:v>
                </c:pt>
                <c:pt idx="1512">
                  <c:v>-7.5056934359999996</c:v>
                </c:pt>
                <c:pt idx="1513">
                  <c:v>-6.7187781329999998</c:v>
                </c:pt>
                <c:pt idx="1514">
                  <c:v>-10.831967349999999</c:v>
                </c:pt>
                <c:pt idx="1515">
                  <c:v>-11.3192234</c:v>
                </c:pt>
                <c:pt idx="1516">
                  <c:v>-10.422850609999999</c:v>
                </c:pt>
                <c:pt idx="1517">
                  <c:v>-5.7416496280000002</c:v>
                </c:pt>
                <c:pt idx="1518">
                  <c:v>-1.55211246</c:v>
                </c:pt>
                <c:pt idx="1519">
                  <c:v>2.1105136870000001</c:v>
                </c:pt>
                <c:pt idx="1520">
                  <c:v>-9.5840528610000003E-2</c:v>
                </c:pt>
                <c:pt idx="1521">
                  <c:v>-6.4746851919999999</c:v>
                </c:pt>
                <c:pt idx="1522">
                  <c:v>-9.6381292340000009</c:v>
                </c:pt>
                <c:pt idx="1523">
                  <c:v>-15.0909605</c:v>
                </c:pt>
                <c:pt idx="1524">
                  <c:v>-14.451345440000001</c:v>
                </c:pt>
                <c:pt idx="1525">
                  <c:v>-3.3730664250000002</c:v>
                </c:pt>
                <c:pt idx="1526">
                  <c:v>6.1391615870000003</c:v>
                </c:pt>
                <c:pt idx="1527">
                  <c:v>12.09067726</c:v>
                </c:pt>
                <c:pt idx="1528">
                  <c:v>12.752289770000001</c:v>
                </c:pt>
                <c:pt idx="1529">
                  <c:v>4.3983778950000003</c:v>
                </c:pt>
                <c:pt idx="1530">
                  <c:v>1.688660026</c:v>
                </c:pt>
                <c:pt idx="1531">
                  <c:v>-6.4719457629999999</c:v>
                </c:pt>
                <c:pt idx="1532">
                  <c:v>-8.0744419100000009</c:v>
                </c:pt>
                <c:pt idx="1533">
                  <c:v>-9.39536953</c:v>
                </c:pt>
                <c:pt idx="1534">
                  <c:v>-5.4954767230000003</c:v>
                </c:pt>
                <c:pt idx="1535">
                  <c:v>4.239887714</c:v>
                </c:pt>
                <c:pt idx="1536">
                  <c:v>2.5737519259999999</c:v>
                </c:pt>
                <c:pt idx="1537">
                  <c:v>0.58102005720000005</c:v>
                </c:pt>
                <c:pt idx="1538">
                  <c:v>2.05785346</c:v>
                </c:pt>
                <c:pt idx="1539">
                  <c:v>3.6476018429999999</c:v>
                </c:pt>
                <c:pt idx="1540">
                  <c:v>3.3492658139999998</c:v>
                </c:pt>
                <c:pt idx="1541">
                  <c:v>-4.5744676589999997</c:v>
                </c:pt>
                <c:pt idx="1542">
                  <c:v>5.9493317599999997</c:v>
                </c:pt>
                <c:pt idx="1543">
                  <c:v>5.8516035080000002</c:v>
                </c:pt>
                <c:pt idx="1544">
                  <c:v>5.6419887539999998</c:v>
                </c:pt>
                <c:pt idx="1545">
                  <c:v>2.7185418609999998</c:v>
                </c:pt>
                <c:pt idx="1546">
                  <c:v>6.5706181529999999</c:v>
                </c:pt>
                <c:pt idx="1547">
                  <c:v>2.6628980640000002</c:v>
                </c:pt>
                <c:pt idx="1548">
                  <c:v>-4.2225651739999996</c:v>
                </c:pt>
                <c:pt idx="1549">
                  <c:v>-7.1200623509999996</c:v>
                </c:pt>
                <c:pt idx="1550">
                  <c:v>-11.433635710000001</c:v>
                </c:pt>
                <c:pt idx="1551">
                  <c:v>-7.5953831669999996</c:v>
                </c:pt>
                <c:pt idx="1552">
                  <c:v>-10.12504292</c:v>
                </c:pt>
                <c:pt idx="1553">
                  <c:v>-1.4014043810000001</c:v>
                </c:pt>
                <c:pt idx="1554">
                  <c:v>5.2528796199999999</c:v>
                </c:pt>
                <c:pt idx="1555">
                  <c:v>6.1831860540000001</c:v>
                </c:pt>
                <c:pt idx="1556">
                  <c:v>5.825532913</c:v>
                </c:pt>
                <c:pt idx="1557">
                  <c:v>7.7287735939999997</c:v>
                </c:pt>
                <c:pt idx="1558">
                  <c:v>3.2411589620000001</c:v>
                </c:pt>
                <c:pt idx="1559">
                  <c:v>-0.90727508069999996</c:v>
                </c:pt>
                <c:pt idx="1560">
                  <c:v>-0.1767400354</c:v>
                </c:pt>
                <c:pt idx="1561">
                  <c:v>0.14616134759999999</c:v>
                </c:pt>
                <c:pt idx="1562">
                  <c:v>-4.5944604870000001</c:v>
                </c:pt>
                <c:pt idx="1563">
                  <c:v>-4.0766639710000003</c:v>
                </c:pt>
                <c:pt idx="1564">
                  <c:v>8.199694633</c:v>
                </c:pt>
                <c:pt idx="1565">
                  <c:v>13.197587009999999</c:v>
                </c:pt>
                <c:pt idx="1566">
                  <c:v>20.51058578</c:v>
                </c:pt>
                <c:pt idx="1567">
                  <c:v>23.10638428</c:v>
                </c:pt>
                <c:pt idx="1568">
                  <c:v>19.749801640000001</c:v>
                </c:pt>
                <c:pt idx="1569">
                  <c:v>17.95387268</c:v>
                </c:pt>
                <c:pt idx="1570">
                  <c:v>7.362696648</c:v>
                </c:pt>
                <c:pt idx="1571">
                  <c:v>2.0307552809999998</c:v>
                </c:pt>
                <c:pt idx="1572">
                  <c:v>1.008414626</c:v>
                </c:pt>
                <c:pt idx="1573">
                  <c:v>-1.3395117519999999</c:v>
                </c:pt>
                <c:pt idx="1574">
                  <c:v>3.3848659990000001</c:v>
                </c:pt>
                <c:pt idx="1575">
                  <c:v>10.40933514</c:v>
                </c:pt>
                <c:pt idx="1576">
                  <c:v>12.47830772</c:v>
                </c:pt>
                <c:pt idx="1577">
                  <c:v>9.1387033459999998</c:v>
                </c:pt>
                <c:pt idx="1578">
                  <c:v>7.5824818609999998</c:v>
                </c:pt>
                <c:pt idx="1579">
                  <c:v>1.996107817</c:v>
                </c:pt>
                <c:pt idx="1580">
                  <c:v>0.67802858349999995</c:v>
                </c:pt>
                <c:pt idx="1581">
                  <c:v>4.1958003039999996</c:v>
                </c:pt>
                <c:pt idx="1582">
                  <c:v>2.728705406</c:v>
                </c:pt>
                <c:pt idx="1583">
                  <c:v>2.5685956480000001</c:v>
                </c:pt>
                <c:pt idx="1584">
                  <c:v>4.555528164</c:v>
                </c:pt>
                <c:pt idx="1585">
                  <c:v>4.3181705470000002</c:v>
                </c:pt>
                <c:pt idx="1586">
                  <c:v>5.0097455980000003</c:v>
                </c:pt>
                <c:pt idx="1587">
                  <c:v>1.8868557210000001</c:v>
                </c:pt>
                <c:pt idx="1588">
                  <c:v>2.1797678469999999</c:v>
                </c:pt>
                <c:pt idx="1589">
                  <c:v>-1.3602805140000001</c:v>
                </c:pt>
                <c:pt idx="1590">
                  <c:v>-1.6832656859999999</c:v>
                </c:pt>
                <c:pt idx="1591">
                  <c:v>-3.4388320449999998</c:v>
                </c:pt>
                <c:pt idx="1592">
                  <c:v>-7.0453052520000004</c:v>
                </c:pt>
                <c:pt idx="1593">
                  <c:v>-9.1760387419999994</c:v>
                </c:pt>
                <c:pt idx="1594">
                  <c:v>-5.1728973390000004</c:v>
                </c:pt>
                <c:pt idx="1595">
                  <c:v>1.3450909849999999</c:v>
                </c:pt>
                <c:pt idx="1596">
                  <c:v>3.5781450270000001</c:v>
                </c:pt>
                <c:pt idx="1597">
                  <c:v>8.3171863560000006</c:v>
                </c:pt>
                <c:pt idx="1598">
                  <c:v>10.989703179999999</c:v>
                </c:pt>
                <c:pt idx="1599">
                  <c:v>0.648512423</c:v>
                </c:pt>
                <c:pt idx="1600">
                  <c:v>-1.4597705599999999</c:v>
                </c:pt>
                <c:pt idx="1601">
                  <c:v>-3.6775164600000001</c:v>
                </c:pt>
                <c:pt idx="1602">
                  <c:v>-8.8549947739999997</c:v>
                </c:pt>
                <c:pt idx="1603">
                  <c:v>-11.128383639999999</c:v>
                </c:pt>
                <c:pt idx="1604">
                  <c:v>-4.8133344649999996</c:v>
                </c:pt>
                <c:pt idx="1605">
                  <c:v>0.54895329479999999</c:v>
                </c:pt>
                <c:pt idx="1606">
                  <c:v>0.36654251809999999</c:v>
                </c:pt>
                <c:pt idx="1607">
                  <c:v>1.246994972</c:v>
                </c:pt>
                <c:pt idx="1608">
                  <c:v>-5.9619493480000001</c:v>
                </c:pt>
                <c:pt idx="1609">
                  <c:v>-16.49922943</c:v>
                </c:pt>
                <c:pt idx="1610">
                  <c:v>-18.42248726</c:v>
                </c:pt>
                <c:pt idx="1611">
                  <c:v>-18.901987080000001</c:v>
                </c:pt>
                <c:pt idx="1612">
                  <c:v>-16.299823759999999</c:v>
                </c:pt>
                <c:pt idx="1613">
                  <c:v>-6.4274277690000003</c:v>
                </c:pt>
                <c:pt idx="1614">
                  <c:v>-3.6983020309999999</c:v>
                </c:pt>
                <c:pt idx="1615">
                  <c:v>-3.6307098870000001</c:v>
                </c:pt>
                <c:pt idx="1616">
                  <c:v>-4.8957824710000004</c:v>
                </c:pt>
                <c:pt idx="1617">
                  <c:v>-19.452329639999999</c:v>
                </c:pt>
                <c:pt idx="1618">
                  <c:v>-14.492768290000001</c:v>
                </c:pt>
                <c:pt idx="1619">
                  <c:v>-10.39220905</c:v>
                </c:pt>
                <c:pt idx="1620">
                  <c:v>-11.240109439999999</c:v>
                </c:pt>
                <c:pt idx="1621">
                  <c:v>-4.8728990550000004</c:v>
                </c:pt>
                <c:pt idx="1622">
                  <c:v>1.493737817</c:v>
                </c:pt>
                <c:pt idx="1623">
                  <c:v>7.5763521190000001</c:v>
                </c:pt>
                <c:pt idx="1624">
                  <c:v>3.4850325579999999</c:v>
                </c:pt>
                <c:pt idx="1625">
                  <c:v>-9.6933794019999997</c:v>
                </c:pt>
                <c:pt idx="1626">
                  <c:v>-12.14544296</c:v>
                </c:pt>
                <c:pt idx="1627">
                  <c:v>-13.345725059999999</c:v>
                </c:pt>
                <c:pt idx="1628">
                  <c:v>-7.2836570739999997</c:v>
                </c:pt>
                <c:pt idx="1629">
                  <c:v>-0.2933577597</c:v>
                </c:pt>
                <c:pt idx="1630">
                  <c:v>4.2338361740000003</c:v>
                </c:pt>
                <c:pt idx="1631">
                  <c:v>7.063494682</c:v>
                </c:pt>
                <c:pt idx="1632">
                  <c:v>10.65669632</c:v>
                </c:pt>
                <c:pt idx="1633">
                  <c:v>9.2395286559999992</c:v>
                </c:pt>
                <c:pt idx="1634">
                  <c:v>8.0302896500000003</c:v>
                </c:pt>
                <c:pt idx="1635">
                  <c:v>7.5298914909999999</c:v>
                </c:pt>
                <c:pt idx="1636">
                  <c:v>3.7600100040000002</c:v>
                </c:pt>
                <c:pt idx="1637">
                  <c:v>-0.19512325529999999</c:v>
                </c:pt>
                <c:pt idx="1638">
                  <c:v>0.91448044780000004</c:v>
                </c:pt>
                <c:pt idx="1639">
                  <c:v>5.6556763649999997</c:v>
                </c:pt>
                <c:pt idx="1640">
                  <c:v>5.6500988010000004</c:v>
                </c:pt>
                <c:pt idx="1641">
                  <c:v>7.0480737690000002</c:v>
                </c:pt>
                <c:pt idx="1642">
                  <c:v>4.8607263569999999</c:v>
                </c:pt>
                <c:pt idx="1643">
                  <c:v>0.82855695490000003</c:v>
                </c:pt>
                <c:pt idx="1644">
                  <c:v>3.4413781170000002</c:v>
                </c:pt>
                <c:pt idx="1645">
                  <c:v>3.4622213839999998</c:v>
                </c:pt>
                <c:pt idx="1646">
                  <c:v>6.6370997430000003</c:v>
                </c:pt>
                <c:pt idx="1647">
                  <c:v>8.0778312680000006</c:v>
                </c:pt>
                <c:pt idx="1648">
                  <c:v>10.40225792</c:v>
                </c:pt>
                <c:pt idx="1649">
                  <c:v>19.086606979999999</c:v>
                </c:pt>
                <c:pt idx="1650">
                  <c:v>8.9246311190000007</c:v>
                </c:pt>
                <c:pt idx="1651">
                  <c:v>7.4034118649999998</c:v>
                </c:pt>
                <c:pt idx="1652">
                  <c:v>5.1811652180000003</c:v>
                </c:pt>
                <c:pt idx="1653">
                  <c:v>-0.51733160020000002</c:v>
                </c:pt>
                <c:pt idx="1654">
                  <c:v>2.071482182</c:v>
                </c:pt>
                <c:pt idx="1655">
                  <c:v>-3.0895788670000002</c:v>
                </c:pt>
                <c:pt idx="1656">
                  <c:v>-1.473311424</c:v>
                </c:pt>
                <c:pt idx="1657">
                  <c:v>3.9016680720000001</c:v>
                </c:pt>
                <c:pt idx="1658">
                  <c:v>4.4794335370000002</c:v>
                </c:pt>
                <c:pt idx="1659">
                  <c:v>7.4551320079999996</c:v>
                </c:pt>
                <c:pt idx="1660">
                  <c:v>4.8026909829999997</c:v>
                </c:pt>
                <c:pt idx="1661">
                  <c:v>8.3397951129999992</c:v>
                </c:pt>
                <c:pt idx="1662">
                  <c:v>6.0266304020000003</c:v>
                </c:pt>
                <c:pt idx="1663">
                  <c:v>2.7877945899999999</c:v>
                </c:pt>
                <c:pt idx="1664">
                  <c:v>-1.527770638</c:v>
                </c:pt>
                <c:pt idx="1665">
                  <c:v>-5.1749210359999998</c:v>
                </c:pt>
                <c:pt idx="1666">
                  <c:v>-3.0229108330000001</c:v>
                </c:pt>
                <c:pt idx="1667">
                  <c:v>-5.8065724369999998</c:v>
                </c:pt>
                <c:pt idx="1668">
                  <c:v>-1.7614897490000001</c:v>
                </c:pt>
                <c:pt idx="1669">
                  <c:v>0.73905128239999995</c:v>
                </c:pt>
                <c:pt idx="1670">
                  <c:v>8.3565626139999996</c:v>
                </c:pt>
                <c:pt idx="1671">
                  <c:v>7.7695045470000004</c:v>
                </c:pt>
                <c:pt idx="1672">
                  <c:v>10.2600584</c:v>
                </c:pt>
                <c:pt idx="1673">
                  <c:v>12.166299820000001</c:v>
                </c:pt>
                <c:pt idx="1674">
                  <c:v>6.6062054630000002</c:v>
                </c:pt>
                <c:pt idx="1675">
                  <c:v>5.9854016300000001</c:v>
                </c:pt>
                <c:pt idx="1676">
                  <c:v>-0.61166650060000005</c:v>
                </c:pt>
                <c:pt idx="1677">
                  <c:v>-3.5885617729999999</c:v>
                </c:pt>
                <c:pt idx="1678">
                  <c:v>-1.869104028</c:v>
                </c:pt>
                <c:pt idx="1679">
                  <c:v>6.0894203190000002</c:v>
                </c:pt>
                <c:pt idx="1680">
                  <c:v>10.950194359999999</c:v>
                </c:pt>
                <c:pt idx="1681">
                  <c:v>15.023074149999999</c:v>
                </c:pt>
                <c:pt idx="1682">
                  <c:v>19.245162959999998</c:v>
                </c:pt>
                <c:pt idx="1683">
                  <c:v>14.41028786</c:v>
                </c:pt>
                <c:pt idx="1684">
                  <c:v>9.490161896</c:v>
                </c:pt>
                <c:pt idx="1685">
                  <c:v>-0.1743380725</c:v>
                </c:pt>
                <c:pt idx="1686">
                  <c:v>1.9246526960000001</c:v>
                </c:pt>
                <c:pt idx="1687">
                  <c:v>-0.1381592304</c:v>
                </c:pt>
                <c:pt idx="1688">
                  <c:v>-0.37703117730000002</c:v>
                </c:pt>
                <c:pt idx="1689">
                  <c:v>2.1579687600000002</c:v>
                </c:pt>
                <c:pt idx="1690">
                  <c:v>4.4288163190000001</c:v>
                </c:pt>
                <c:pt idx="1691">
                  <c:v>8.1044235229999995</c:v>
                </c:pt>
                <c:pt idx="1692">
                  <c:v>14.38495445</c:v>
                </c:pt>
                <c:pt idx="1693">
                  <c:v>16.696369170000001</c:v>
                </c:pt>
                <c:pt idx="1694">
                  <c:v>11.376874920000001</c:v>
                </c:pt>
                <c:pt idx="1695">
                  <c:v>7.1046948429999999</c:v>
                </c:pt>
                <c:pt idx="1696">
                  <c:v>6.045159817</c:v>
                </c:pt>
                <c:pt idx="1697">
                  <c:v>-4.2450294489999996</c:v>
                </c:pt>
                <c:pt idx="1698">
                  <c:v>-7.6850633620000002</c:v>
                </c:pt>
                <c:pt idx="1699">
                  <c:v>-4.1442041400000003</c:v>
                </c:pt>
                <c:pt idx="1700">
                  <c:v>0.52341282369999997</c:v>
                </c:pt>
                <c:pt idx="1701">
                  <c:v>7.6233873369999996</c:v>
                </c:pt>
                <c:pt idx="1702">
                  <c:v>19.0257206</c:v>
                </c:pt>
                <c:pt idx="1703">
                  <c:v>27.854360580000002</c:v>
                </c:pt>
                <c:pt idx="1704">
                  <c:v>28.374326709999998</c:v>
                </c:pt>
                <c:pt idx="1705">
                  <c:v>21.826799390000001</c:v>
                </c:pt>
                <c:pt idx="1706">
                  <c:v>7.1859254840000002</c:v>
                </c:pt>
                <c:pt idx="1707">
                  <c:v>2.3284957409999998</c:v>
                </c:pt>
                <c:pt idx="1708">
                  <c:v>1.817823172</c:v>
                </c:pt>
                <c:pt idx="1709">
                  <c:v>3.9333190920000001</c:v>
                </c:pt>
                <c:pt idx="1710">
                  <c:v>7.7578883169999999</c:v>
                </c:pt>
                <c:pt idx="1711">
                  <c:v>11.64997578</c:v>
                </c:pt>
                <c:pt idx="1712">
                  <c:v>13.78989983</c:v>
                </c:pt>
                <c:pt idx="1713">
                  <c:v>12.57441425</c:v>
                </c:pt>
                <c:pt idx="1714">
                  <c:v>12.89717197</c:v>
                </c:pt>
                <c:pt idx="1715">
                  <c:v>7.5202598570000001</c:v>
                </c:pt>
                <c:pt idx="1716">
                  <c:v>8.5483102800000008</c:v>
                </c:pt>
                <c:pt idx="1717">
                  <c:v>9.7608528139999997</c:v>
                </c:pt>
                <c:pt idx="1718">
                  <c:v>18.276933669999998</c:v>
                </c:pt>
                <c:pt idx="1719">
                  <c:v>16.607500080000001</c:v>
                </c:pt>
                <c:pt idx="1720">
                  <c:v>10.505928989999999</c:v>
                </c:pt>
                <c:pt idx="1721">
                  <c:v>13.161940570000001</c:v>
                </c:pt>
                <c:pt idx="1722">
                  <c:v>12.01855469</c:v>
                </c:pt>
                <c:pt idx="1723">
                  <c:v>15.361205099999999</c:v>
                </c:pt>
                <c:pt idx="1724">
                  <c:v>16.313789369999999</c:v>
                </c:pt>
                <c:pt idx="1725">
                  <c:v>14.086735729999999</c:v>
                </c:pt>
                <c:pt idx="1726">
                  <c:v>13.75443649</c:v>
                </c:pt>
                <c:pt idx="1727">
                  <c:v>8.7789173130000009</c:v>
                </c:pt>
                <c:pt idx="1728">
                  <c:v>6.0962634089999996</c:v>
                </c:pt>
                <c:pt idx="1729">
                  <c:v>6.1219315529999996</c:v>
                </c:pt>
                <c:pt idx="1730">
                  <c:v>2.5872735979999999</c:v>
                </c:pt>
                <c:pt idx="1731">
                  <c:v>8.5001144409999991</c:v>
                </c:pt>
                <c:pt idx="1732">
                  <c:v>6.8135166170000003</c:v>
                </c:pt>
                <c:pt idx="1733">
                  <c:v>6.6476354600000001</c:v>
                </c:pt>
                <c:pt idx="1734">
                  <c:v>5.8618865009999999</c:v>
                </c:pt>
                <c:pt idx="1735">
                  <c:v>-4.4948225019999999</c:v>
                </c:pt>
                <c:pt idx="1736">
                  <c:v>-11.21819496</c:v>
                </c:pt>
                <c:pt idx="1737">
                  <c:v>-15.74183273</c:v>
                </c:pt>
                <c:pt idx="1738">
                  <c:v>-12.87954712</c:v>
                </c:pt>
                <c:pt idx="1739">
                  <c:v>-1.710894465</c:v>
                </c:pt>
                <c:pt idx="1740">
                  <c:v>-5.329858303</c:v>
                </c:pt>
                <c:pt idx="1741">
                  <c:v>-4.3145880700000001</c:v>
                </c:pt>
                <c:pt idx="1742">
                  <c:v>-4.4465770720000002</c:v>
                </c:pt>
                <c:pt idx="1743">
                  <c:v>-7.6611712570000004E-2</c:v>
                </c:pt>
                <c:pt idx="1744">
                  <c:v>-1.817922354</c:v>
                </c:pt>
                <c:pt idx="1745">
                  <c:v>-0.73312658070000003</c:v>
                </c:pt>
                <c:pt idx="1746">
                  <c:v>3.9614782329999998</c:v>
                </c:pt>
                <c:pt idx="1747">
                  <c:v>3.4857757089999999</c:v>
                </c:pt>
                <c:pt idx="1748">
                  <c:v>3.7785894870000001</c:v>
                </c:pt>
                <c:pt idx="1749">
                  <c:v>0.98964250090000005</c:v>
                </c:pt>
                <c:pt idx="1750">
                  <c:v>-7.1058917050000003</c:v>
                </c:pt>
                <c:pt idx="1751">
                  <c:v>-1.6394842860000001</c:v>
                </c:pt>
                <c:pt idx="1752">
                  <c:v>-0.1119655967</c:v>
                </c:pt>
                <c:pt idx="1753">
                  <c:v>0.60716992619999999</c:v>
                </c:pt>
                <c:pt idx="1754">
                  <c:v>7.5160312649999996</c:v>
                </c:pt>
                <c:pt idx="1755">
                  <c:v>13.83162308</c:v>
                </c:pt>
                <c:pt idx="1756">
                  <c:v>2.7932181360000001</c:v>
                </c:pt>
                <c:pt idx="1757">
                  <c:v>13.70614529</c:v>
                </c:pt>
                <c:pt idx="1758">
                  <c:v>9.103443146</c:v>
                </c:pt>
                <c:pt idx="1759">
                  <c:v>10.299860000000001</c:v>
                </c:pt>
                <c:pt idx="1760">
                  <c:v>14.326779370000001</c:v>
                </c:pt>
                <c:pt idx="1761">
                  <c:v>11.994388580000001</c:v>
                </c:pt>
                <c:pt idx="1762">
                  <c:v>15.91548347</c:v>
                </c:pt>
                <c:pt idx="1763">
                  <c:v>11.14382172</c:v>
                </c:pt>
                <c:pt idx="1764">
                  <c:v>4.553725719</c:v>
                </c:pt>
                <c:pt idx="1765">
                  <c:v>-1.3049453499999999</c:v>
                </c:pt>
                <c:pt idx="1766">
                  <c:v>-3.5219695569999998</c:v>
                </c:pt>
                <c:pt idx="1767">
                  <c:v>3.066068649</c:v>
                </c:pt>
                <c:pt idx="1768">
                  <c:v>3.2568726539999999</c:v>
                </c:pt>
                <c:pt idx="1769">
                  <c:v>6.5666489600000002</c:v>
                </c:pt>
                <c:pt idx="1770">
                  <c:v>10.854351039999999</c:v>
                </c:pt>
                <c:pt idx="1771">
                  <c:v>9.9497299189999993</c:v>
                </c:pt>
                <c:pt idx="1772">
                  <c:v>9.9163198470000005</c:v>
                </c:pt>
                <c:pt idx="1773">
                  <c:v>6.7572693819999996</c:v>
                </c:pt>
                <c:pt idx="1774">
                  <c:v>3.5239639280000001</c:v>
                </c:pt>
                <c:pt idx="1775">
                  <c:v>-4.2275247570000003</c:v>
                </c:pt>
                <c:pt idx="1776">
                  <c:v>-5.4491748810000002</c:v>
                </c:pt>
                <c:pt idx="1777">
                  <c:v>10.440992359999999</c:v>
                </c:pt>
                <c:pt idx="1778">
                  <c:v>12.892275809999999</c:v>
                </c:pt>
                <c:pt idx="1779">
                  <c:v>13.829743390000001</c:v>
                </c:pt>
                <c:pt idx="1780">
                  <c:v>10.692536349999999</c:v>
                </c:pt>
                <c:pt idx="1781">
                  <c:v>4.9822525979999996</c:v>
                </c:pt>
                <c:pt idx="1782">
                  <c:v>5.044228554</c:v>
                </c:pt>
                <c:pt idx="1783">
                  <c:v>4.7576942439999996</c:v>
                </c:pt>
                <c:pt idx="1784">
                  <c:v>3.3449730870000001</c:v>
                </c:pt>
                <c:pt idx="1785">
                  <c:v>6.8755888939999998</c:v>
                </c:pt>
                <c:pt idx="1786">
                  <c:v>8.5400877000000008</c:v>
                </c:pt>
                <c:pt idx="1787">
                  <c:v>13.6575098</c:v>
                </c:pt>
                <c:pt idx="1788">
                  <c:v>14.41535854</c:v>
                </c:pt>
                <c:pt idx="1789">
                  <c:v>15.390227319999999</c:v>
                </c:pt>
                <c:pt idx="1790">
                  <c:v>13.84990215</c:v>
                </c:pt>
                <c:pt idx="1791">
                  <c:v>13.552970889999999</c:v>
                </c:pt>
                <c:pt idx="1792">
                  <c:v>14.164636610000001</c:v>
                </c:pt>
                <c:pt idx="1793">
                  <c:v>10.430495260000001</c:v>
                </c:pt>
                <c:pt idx="1794">
                  <c:v>9.2306766509999996</c:v>
                </c:pt>
                <c:pt idx="1795">
                  <c:v>2.1093201640000001</c:v>
                </c:pt>
                <c:pt idx="1796">
                  <c:v>3.2568395140000002</c:v>
                </c:pt>
                <c:pt idx="1797">
                  <c:v>2.3721253870000001</c:v>
                </c:pt>
                <c:pt idx="1798">
                  <c:v>-1.652215719</c:v>
                </c:pt>
                <c:pt idx="1799">
                  <c:v>6.0412349699999996</c:v>
                </c:pt>
                <c:pt idx="1800">
                  <c:v>10.76988983</c:v>
                </c:pt>
                <c:pt idx="1801">
                  <c:v>10.02484512</c:v>
                </c:pt>
                <c:pt idx="1802">
                  <c:v>8.6925973889999995</c:v>
                </c:pt>
                <c:pt idx="1803">
                  <c:v>6.7411255839999997</c:v>
                </c:pt>
                <c:pt idx="1804">
                  <c:v>7.7165379520000004</c:v>
                </c:pt>
                <c:pt idx="1805">
                  <c:v>9.2170038220000006</c:v>
                </c:pt>
                <c:pt idx="1806">
                  <c:v>8.9655532840000003</c:v>
                </c:pt>
                <c:pt idx="1807">
                  <c:v>8.8383407589999994</c:v>
                </c:pt>
                <c:pt idx="1808">
                  <c:v>3.3678541179999999</c:v>
                </c:pt>
                <c:pt idx="1809">
                  <c:v>1.753208876</c:v>
                </c:pt>
                <c:pt idx="1810">
                  <c:v>-1.310744643</c:v>
                </c:pt>
                <c:pt idx="1811">
                  <c:v>-0.25036236639999998</c:v>
                </c:pt>
                <c:pt idx="1812">
                  <c:v>5.1553230289999998</c:v>
                </c:pt>
                <c:pt idx="1813">
                  <c:v>10.160861969999999</c:v>
                </c:pt>
                <c:pt idx="1814">
                  <c:v>8.4318990710000001</c:v>
                </c:pt>
                <c:pt idx="1815">
                  <c:v>0.239214018</c:v>
                </c:pt>
                <c:pt idx="1816">
                  <c:v>3.9032995700000002</c:v>
                </c:pt>
                <c:pt idx="1817">
                  <c:v>1.602782607</c:v>
                </c:pt>
                <c:pt idx="1818">
                  <c:v>-2.5312101839999999</c:v>
                </c:pt>
                <c:pt idx="1819">
                  <c:v>-4.8993806839999996</c:v>
                </c:pt>
                <c:pt idx="1820">
                  <c:v>-4.3695421220000004</c:v>
                </c:pt>
                <c:pt idx="1821">
                  <c:v>-5.8527402879999997</c:v>
                </c:pt>
                <c:pt idx="1822">
                  <c:v>-0.7874265909</c:v>
                </c:pt>
                <c:pt idx="1823">
                  <c:v>-1.5645439619999999</c:v>
                </c:pt>
                <c:pt idx="1824">
                  <c:v>2.3854434489999998</c:v>
                </c:pt>
                <c:pt idx="1825">
                  <c:v>-0.15542069080000001</c:v>
                </c:pt>
                <c:pt idx="1826">
                  <c:v>-4.9822688099999999</c:v>
                </c:pt>
                <c:pt idx="1827">
                  <c:v>-6.9797496800000003</c:v>
                </c:pt>
                <c:pt idx="1828">
                  <c:v>-16.59960938</c:v>
                </c:pt>
                <c:pt idx="1829">
                  <c:v>-16.076421740000001</c:v>
                </c:pt>
                <c:pt idx="1830">
                  <c:v>-14.6611824</c:v>
                </c:pt>
                <c:pt idx="1831">
                  <c:v>-13.497973440000001</c:v>
                </c:pt>
                <c:pt idx="1832">
                  <c:v>-9.328781068E-2</c:v>
                </c:pt>
                <c:pt idx="1833">
                  <c:v>7.2591166500000002</c:v>
                </c:pt>
                <c:pt idx="1834">
                  <c:v>8.0823106770000006</c:v>
                </c:pt>
                <c:pt idx="1835">
                  <c:v>3.128699541</c:v>
                </c:pt>
                <c:pt idx="1836">
                  <c:v>3.3766765589999999</c:v>
                </c:pt>
                <c:pt idx="1837">
                  <c:v>-3.640734911</c:v>
                </c:pt>
                <c:pt idx="1838">
                  <c:v>-4.7469024659999999</c:v>
                </c:pt>
                <c:pt idx="1839">
                  <c:v>1.7669727799999999</c:v>
                </c:pt>
                <c:pt idx="1840">
                  <c:v>2.2686166760000002</c:v>
                </c:pt>
                <c:pt idx="1841">
                  <c:v>1.522792935</c:v>
                </c:pt>
                <c:pt idx="1842">
                  <c:v>7.1650023459999996</c:v>
                </c:pt>
                <c:pt idx="1843">
                  <c:v>12.58084202</c:v>
                </c:pt>
                <c:pt idx="1844">
                  <c:v>14.17576408</c:v>
                </c:pt>
                <c:pt idx="1845">
                  <c:v>8.0481424330000007</c:v>
                </c:pt>
                <c:pt idx="1846">
                  <c:v>3.6377141480000001</c:v>
                </c:pt>
                <c:pt idx="1847">
                  <c:v>8.6182069779999999</c:v>
                </c:pt>
                <c:pt idx="1848">
                  <c:v>7.2664256099999998</c:v>
                </c:pt>
                <c:pt idx="1849">
                  <c:v>2.78412199</c:v>
                </c:pt>
                <c:pt idx="1850">
                  <c:v>5.7391648289999999</c:v>
                </c:pt>
                <c:pt idx="1851">
                  <c:v>6.3132457439999998E-2</c:v>
                </c:pt>
                <c:pt idx="1852">
                  <c:v>2.5624990460000001</c:v>
                </c:pt>
                <c:pt idx="1853">
                  <c:v>-1.8623727560000001</c:v>
                </c:pt>
                <c:pt idx="1854">
                  <c:v>5.0364246369999996</c:v>
                </c:pt>
                <c:pt idx="1855">
                  <c:v>5.9145665169999999</c:v>
                </c:pt>
                <c:pt idx="1856">
                  <c:v>6.6596608159999997</c:v>
                </c:pt>
                <c:pt idx="1857">
                  <c:v>5.5549597740000003</c:v>
                </c:pt>
                <c:pt idx="1858">
                  <c:v>5.7085008620000002</c:v>
                </c:pt>
                <c:pt idx="1859">
                  <c:v>12.576351170000001</c:v>
                </c:pt>
                <c:pt idx="1860">
                  <c:v>8.2232704160000001</c:v>
                </c:pt>
                <c:pt idx="1861">
                  <c:v>9.3010854720000005</c:v>
                </c:pt>
                <c:pt idx="1862">
                  <c:v>6.299644947</c:v>
                </c:pt>
                <c:pt idx="1863">
                  <c:v>6.1340370179999999</c:v>
                </c:pt>
                <c:pt idx="1864">
                  <c:v>6.8631858829999999</c:v>
                </c:pt>
                <c:pt idx="1865">
                  <c:v>4.2703270910000004</c:v>
                </c:pt>
                <c:pt idx="1866">
                  <c:v>-3.5863716600000002</c:v>
                </c:pt>
                <c:pt idx="1867">
                  <c:v>-8.8892269129999999</c:v>
                </c:pt>
                <c:pt idx="1868">
                  <c:v>-6.2107872960000003</c:v>
                </c:pt>
                <c:pt idx="1869">
                  <c:v>-3.9211571219999999</c:v>
                </c:pt>
                <c:pt idx="1870">
                  <c:v>-1.363724709</c:v>
                </c:pt>
                <c:pt idx="1871">
                  <c:v>4.1977043150000002</c:v>
                </c:pt>
                <c:pt idx="1872">
                  <c:v>1.2191903589999999</c:v>
                </c:pt>
                <c:pt idx="1873">
                  <c:v>-7.3787050250000004</c:v>
                </c:pt>
                <c:pt idx="1874">
                  <c:v>-14.196988109999999</c:v>
                </c:pt>
                <c:pt idx="1875">
                  <c:v>-11.755334850000001</c:v>
                </c:pt>
                <c:pt idx="1876">
                  <c:v>-8.8201179500000002</c:v>
                </c:pt>
                <c:pt idx="1877">
                  <c:v>-10.49992943</c:v>
                </c:pt>
                <c:pt idx="1878">
                  <c:v>-1.354999423</c:v>
                </c:pt>
                <c:pt idx="1879">
                  <c:v>-1.1047593360000001</c:v>
                </c:pt>
                <c:pt idx="1880">
                  <c:v>-7.5404973030000004</c:v>
                </c:pt>
                <c:pt idx="1881">
                  <c:v>-5.1708197589999996</c:v>
                </c:pt>
                <c:pt idx="1882">
                  <c:v>-0.25173577670000002</c:v>
                </c:pt>
                <c:pt idx="1883">
                  <c:v>2.0042824750000001</c:v>
                </c:pt>
                <c:pt idx="1884">
                  <c:v>-0.41874814030000002</c:v>
                </c:pt>
                <c:pt idx="1885">
                  <c:v>4.8340129850000002</c:v>
                </c:pt>
                <c:pt idx="1886">
                  <c:v>-2.4641432760000002</c:v>
                </c:pt>
                <c:pt idx="1887">
                  <c:v>-5.2129683489999996</c:v>
                </c:pt>
                <c:pt idx="1888">
                  <c:v>-20.478219989999999</c:v>
                </c:pt>
                <c:pt idx="1889">
                  <c:v>-27.042551039999999</c:v>
                </c:pt>
                <c:pt idx="1890">
                  <c:v>-30.125825880000001</c:v>
                </c:pt>
                <c:pt idx="1891">
                  <c:v>-30.99004936</c:v>
                </c:pt>
                <c:pt idx="1892">
                  <c:v>-19.74032021</c:v>
                </c:pt>
                <c:pt idx="1893">
                  <c:v>-8.8186092380000005</c:v>
                </c:pt>
                <c:pt idx="1894">
                  <c:v>1.1678791049999999</c:v>
                </c:pt>
                <c:pt idx="1895">
                  <c:v>8.4953212740000001</c:v>
                </c:pt>
                <c:pt idx="1896">
                  <c:v>11.8317728</c:v>
                </c:pt>
                <c:pt idx="1897">
                  <c:v>2.4280562400000001</c:v>
                </c:pt>
                <c:pt idx="1898">
                  <c:v>-7.6270756720000001</c:v>
                </c:pt>
                <c:pt idx="1899">
                  <c:v>-10.36604977</c:v>
                </c:pt>
                <c:pt idx="1900">
                  <c:v>-18.751520159999998</c:v>
                </c:pt>
                <c:pt idx="1901">
                  <c:v>-20.586982729999999</c:v>
                </c:pt>
                <c:pt idx="1902">
                  <c:v>-10.686171529999999</c:v>
                </c:pt>
                <c:pt idx="1903">
                  <c:v>-0.85351240630000003</c:v>
                </c:pt>
                <c:pt idx="1904">
                  <c:v>5.1475872989999996</c:v>
                </c:pt>
                <c:pt idx="1905">
                  <c:v>11.32651901</c:v>
                </c:pt>
                <c:pt idx="1906">
                  <c:v>16.650409700000001</c:v>
                </c:pt>
                <c:pt idx="1907">
                  <c:v>13.806173319999999</c:v>
                </c:pt>
                <c:pt idx="1908">
                  <c:v>6.1389355659999998</c:v>
                </c:pt>
                <c:pt idx="1909">
                  <c:v>2.6383240219999999</c:v>
                </c:pt>
                <c:pt idx="1910">
                  <c:v>2.2929332260000002</c:v>
                </c:pt>
                <c:pt idx="1911">
                  <c:v>3.071946144</c:v>
                </c:pt>
                <c:pt idx="1912">
                  <c:v>5.1217970849999999</c:v>
                </c:pt>
                <c:pt idx="1913">
                  <c:v>7.793596387E-2</c:v>
                </c:pt>
                <c:pt idx="1914">
                  <c:v>-1.3731540440000001</c:v>
                </c:pt>
                <c:pt idx="1915">
                  <c:v>-2.567001104</c:v>
                </c:pt>
                <c:pt idx="1916">
                  <c:v>-7.4338035580000001</c:v>
                </c:pt>
                <c:pt idx="1917">
                  <c:v>-1.975203037</c:v>
                </c:pt>
                <c:pt idx="1918">
                  <c:v>3.8451428409999999</c:v>
                </c:pt>
                <c:pt idx="1919">
                  <c:v>12.698574069999999</c:v>
                </c:pt>
                <c:pt idx="1920">
                  <c:v>21.14212418</c:v>
                </c:pt>
                <c:pt idx="1921">
                  <c:v>22.555259700000001</c:v>
                </c:pt>
                <c:pt idx="1922">
                  <c:v>22.013256070000001</c:v>
                </c:pt>
                <c:pt idx="1923">
                  <c:v>12.98941612</c:v>
                </c:pt>
                <c:pt idx="1924">
                  <c:v>5.988597393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5-4130-804C-51AE3D780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37039"/>
        <c:axId val="1311219151"/>
      </c:lineChart>
      <c:catAx>
        <c:axId val="1311237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9151"/>
        <c:crosses val="autoZero"/>
        <c:auto val="1"/>
        <c:lblAlgn val="ctr"/>
        <c:lblOffset val="100"/>
        <c:noMultiLvlLbl val="0"/>
      </c:catAx>
      <c:valAx>
        <c:axId val="13112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3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72'!$F$1:$F$1925</c:f>
              <c:numCache>
                <c:formatCode>General</c:formatCode>
                <c:ptCount val="1925"/>
                <c:pt idx="0">
                  <c:v>6.3037571909999999</c:v>
                </c:pt>
                <c:pt idx="1">
                  <c:v>6.2551465029999997</c:v>
                </c:pt>
                <c:pt idx="2">
                  <c:v>6.3217215539999998</c:v>
                </c:pt>
                <c:pt idx="3">
                  <c:v>6.3789711000000002</c:v>
                </c:pt>
                <c:pt idx="4">
                  <c:v>6.2564816470000002</c:v>
                </c:pt>
                <c:pt idx="5">
                  <c:v>6.0645627979999999</c:v>
                </c:pt>
                <c:pt idx="6">
                  <c:v>6.0870847699999997</c:v>
                </c:pt>
                <c:pt idx="7">
                  <c:v>6.039894104</c:v>
                </c:pt>
                <c:pt idx="8">
                  <c:v>6.1329717639999997</c:v>
                </c:pt>
                <c:pt idx="9">
                  <c:v>6.0018138890000001</c:v>
                </c:pt>
                <c:pt idx="10">
                  <c:v>5.9111752510000004</c:v>
                </c:pt>
                <c:pt idx="11">
                  <c:v>5.840974331</c:v>
                </c:pt>
                <c:pt idx="12">
                  <c:v>5.8919224740000002</c:v>
                </c:pt>
                <c:pt idx="13">
                  <c:v>6.0522737500000003</c:v>
                </c:pt>
                <c:pt idx="14">
                  <c:v>6.0836100579999997</c:v>
                </c:pt>
                <c:pt idx="15">
                  <c:v>6.0775580409999996</c:v>
                </c:pt>
                <c:pt idx="16">
                  <c:v>6.0459442140000004</c:v>
                </c:pt>
                <c:pt idx="17">
                  <c:v>6.2589764600000004</c:v>
                </c:pt>
                <c:pt idx="18">
                  <c:v>6.1386303900000003</c:v>
                </c:pt>
                <c:pt idx="19">
                  <c:v>6.0924739839999997</c:v>
                </c:pt>
                <c:pt idx="20">
                  <c:v>6.392885208</c:v>
                </c:pt>
                <c:pt idx="21">
                  <c:v>6.1826281549999997</c:v>
                </c:pt>
                <c:pt idx="22">
                  <c:v>5.9282808300000003</c:v>
                </c:pt>
                <c:pt idx="23">
                  <c:v>5.933744431</c:v>
                </c:pt>
                <c:pt idx="24">
                  <c:v>5.9772109990000004</c:v>
                </c:pt>
                <c:pt idx="25">
                  <c:v>5.8601417539999998</c:v>
                </c:pt>
                <c:pt idx="26">
                  <c:v>5.8955411910000004</c:v>
                </c:pt>
                <c:pt idx="27">
                  <c:v>5.9302463530000002</c:v>
                </c:pt>
                <c:pt idx="28">
                  <c:v>5.779911995</c:v>
                </c:pt>
                <c:pt idx="29">
                  <c:v>5.9864258770000003</c:v>
                </c:pt>
                <c:pt idx="30">
                  <c:v>5.9367570880000002</c:v>
                </c:pt>
                <c:pt idx="31">
                  <c:v>5.9469957349999998</c:v>
                </c:pt>
                <c:pt idx="32">
                  <c:v>5.9404721260000004</c:v>
                </c:pt>
                <c:pt idx="33">
                  <c:v>6.0534715649999997</c:v>
                </c:pt>
                <c:pt idx="34">
                  <c:v>6.2181868549999999</c:v>
                </c:pt>
                <c:pt idx="35">
                  <c:v>6.3902311330000003</c:v>
                </c:pt>
                <c:pt idx="36">
                  <c:v>6.3356399540000004</c:v>
                </c:pt>
                <c:pt idx="37">
                  <c:v>6.1811580660000001</c:v>
                </c:pt>
                <c:pt idx="38">
                  <c:v>6.2093105319999999</c:v>
                </c:pt>
                <c:pt idx="39">
                  <c:v>6.3627052309999996</c:v>
                </c:pt>
                <c:pt idx="40">
                  <c:v>6.2537426949999997</c:v>
                </c:pt>
                <c:pt idx="41">
                  <c:v>6.1560034750000003</c:v>
                </c:pt>
                <c:pt idx="42">
                  <c:v>5.9921474459999997</c:v>
                </c:pt>
                <c:pt idx="43">
                  <c:v>6.1215176580000001</c:v>
                </c:pt>
                <c:pt idx="44">
                  <c:v>6.0743803979999997</c:v>
                </c:pt>
                <c:pt idx="45">
                  <c:v>5.9697461130000002</c:v>
                </c:pt>
                <c:pt idx="46">
                  <c:v>5.8343486789999996</c:v>
                </c:pt>
                <c:pt idx="47">
                  <c:v>5.8438854219999996</c:v>
                </c:pt>
                <c:pt idx="48">
                  <c:v>5.9228329659999996</c:v>
                </c:pt>
                <c:pt idx="49">
                  <c:v>5.8877143859999999</c:v>
                </c:pt>
                <c:pt idx="50">
                  <c:v>5.9252228740000001</c:v>
                </c:pt>
                <c:pt idx="51">
                  <c:v>5.9251265530000001</c:v>
                </c:pt>
                <c:pt idx="52">
                  <c:v>5.938750744</c:v>
                </c:pt>
                <c:pt idx="53">
                  <c:v>5.9339828490000004</c:v>
                </c:pt>
                <c:pt idx="54">
                  <c:v>6.013572216</c:v>
                </c:pt>
                <c:pt idx="55">
                  <c:v>6.007712841</c:v>
                </c:pt>
                <c:pt idx="56">
                  <c:v>5.8091020579999997</c:v>
                </c:pt>
                <c:pt idx="57">
                  <c:v>5.6616773609999997</c:v>
                </c:pt>
                <c:pt idx="58">
                  <c:v>5.8286943439999996</c:v>
                </c:pt>
                <c:pt idx="59">
                  <c:v>5.8782529830000003</c:v>
                </c:pt>
                <c:pt idx="60">
                  <c:v>5.8472423549999997</c:v>
                </c:pt>
                <c:pt idx="61">
                  <c:v>5.6993484499999996</c:v>
                </c:pt>
                <c:pt idx="62">
                  <c:v>5.8733248710000003</c:v>
                </c:pt>
                <c:pt idx="63">
                  <c:v>5.9973764420000002</c:v>
                </c:pt>
                <c:pt idx="64">
                  <c:v>6.0746321679999999</c:v>
                </c:pt>
                <c:pt idx="65">
                  <c:v>6.0554809570000003</c:v>
                </c:pt>
                <c:pt idx="66">
                  <c:v>6.0364718440000003</c:v>
                </c:pt>
                <c:pt idx="67">
                  <c:v>5.9246873860000004</c:v>
                </c:pt>
                <c:pt idx="68">
                  <c:v>5.7139844889999996</c:v>
                </c:pt>
                <c:pt idx="69">
                  <c:v>5.6886129380000003</c:v>
                </c:pt>
                <c:pt idx="70">
                  <c:v>5.8730764390000001</c:v>
                </c:pt>
                <c:pt idx="71">
                  <c:v>5.9937095640000004</c:v>
                </c:pt>
                <c:pt idx="72">
                  <c:v>5.9599504469999998</c:v>
                </c:pt>
                <c:pt idx="73">
                  <c:v>6.0866751670000001</c:v>
                </c:pt>
                <c:pt idx="74">
                  <c:v>6.0884575840000004</c:v>
                </c:pt>
                <c:pt idx="75">
                  <c:v>6.1593637470000004</c:v>
                </c:pt>
                <c:pt idx="76">
                  <c:v>6.1706838609999997</c:v>
                </c:pt>
                <c:pt idx="77">
                  <c:v>6.2074871060000003</c:v>
                </c:pt>
                <c:pt idx="78">
                  <c:v>6.3576555250000002</c:v>
                </c:pt>
                <c:pt idx="79">
                  <c:v>6.1918153760000001</c:v>
                </c:pt>
                <c:pt idx="80">
                  <c:v>6.202157497</c:v>
                </c:pt>
                <c:pt idx="81">
                  <c:v>6.1397905350000004</c:v>
                </c:pt>
                <c:pt idx="82">
                  <c:v>5.9997510910000003</c:v>
                </c:pt>
                <c:pt idx="83">
                  <c:v>5.9967398640000003</c:v>
                </c:pt>
                <c:pt idx="84">
                  <c:v>6.1274490359999998</c:v>
                </c:pt>
                <c:pt idx="85">
                  <c:v>6.1434736250000004</c:v>
                </c:pt>
                <c:pt idx="86">
                  <c:v>6.2229747770000001</c:v>
                </c:pt>
                <c:pt idx="87">
                  <c:v>6.2797980310000003</c:v>
                </c:pt>
                <c:pt idx="88">
                  <c:v>6.2602968219999999</c:v>
                </c:pt>
                <c:pt idx="89">
                  <c:v>6.1002707479999998</c:v>
                </c:pt>
                <c:pt idx="90">
                  <c:v>6.1917514799999998</c:v>
                </c:pt>
                <c:pt idx="91">
                  <c:v>6.2251152989999996</c:v>
                </c:pt>
                <c:pt idx="92">
                  <c:v>6.2754073139999997</c:v>
                </c:pt>
                <c:pt idx="93">
                  <c:v>6.2874002459999998</c:v>
                </c:pt>
                <c:pt idx="94">
                  <c:v>6.2153596880000004</c:v>
                </c:pt>
                <c:pt idx="95">
                  <c:v>6.0591869349999996</c:v>
                </c:pt>
                <c:pt idx="96">
                  <c:v>5.9667110440000002</c:v>
                </c:pt>
                <c:pt idx="97">
                  <c:v>5.9056100850000002</c:v>
                </c:pt>
                <c:pt idx="98">
                  <c:v>5.826985359</c:v>
                </c:pt>
                <c:pt idx="99">
                  <c:v>5.9704608920000002</c:v>
                </c:pt>
                <c:pt idx="100">
                  <c:v>6.1094217300000002</c:v>
                </c:pt>
                <c:pt idx="101">
                  <c:v>6.1088557239999997</c:v>
                </c:pt>
                <c:pt idx="102">
                  <c:v>6.0178680419999999</c:v>
                </c:pt>
                <c:pt idx="103">
                  <c:v>6.0025625229999999</c:v>
                </c:pt>
                <c:pt idx="104">
                  <c:v>6.0687108040000002</c:v>
                </c:pt>
                <c:pt idx="105">
                  <c:v>6.1426477430000004</c:v>
                </c:pt>
                <c:pt idx="106">
                  <c:v>6.213222504</c:v>
                </c:pt>
                <c:pt idx="107">
                  <c:v>6.1608538629999998</c:v>
                </c:pt>
                <c:pt idx="108">
                  <c:v>6.0903291700000004</c:v>
                </c:pt>
                <c:pt idx="109">
                  <c:v>6.1613512039999998</c:v>
                </c:pt>
                <c:pt idx="110">
                  <c:v>6.1440410610000002</c:v>
                </c:pt>
                <c:pt idx="111">
                  <c:v>6.1037497519999997</c:v>
                </c:pt>
                <c:pt idx="112">
                  <c:v>6.0311598780000004</c:v>
                </c:pt>
                <c:pt idx="113">
                  <c:v>5.901831627</c:v>
                </c:pt>
                <c:pt idx="114">
                  <c:v>5.9879713060000004</c:v>
                </c:pt>
                <c:pt idx="115">
                  <c:v>6.1518993379999998</c:v>
                </c:pt>
                <c:pt idx="116">
                  <c:v>6.160240173</c:v>
                </c:pt>
                <c:pt idx="117">
                  <c:v>6.1903176310000001</c:v>
                </c:pt>
                <c:pt idx="118">
                  <c:v>6.2592964169999998</c:v>
                </c:pt>
                <c:pt idx="119">
                  <c:v>6.3055763239999996</c:v>
                </c:pt>
                <c:pt idx="120">
                  <c:v>5.9682049749999999</c:v>
                </c:pt>
                <c:pt idx="121">
                  <c:v>5.8222751620000004</c:v>
                </c:pt>
                <c:pt idx="122">
                  <c:v>5.8728156089999999</c:v>
                </c:pt>
                <c:pt idx="123">
                  <c:v>6.0378346440000001</c:v>
                </c:pt>
                <c:pt idx="124">
                  <c:v>6.1375398639999998</c:v>
                </c:pt>
                <c:pt idx="125">
                  <c:v>6.1926288600000001</c:v>
                </c:pt>
                <c:pt idx="126">
                  <c:v>6.2950801849999998</c:v>
                </c:pt>
                <c:pt idx="127">
                  <c:v>6.351435661</c:v>
                </c:pt>
                <c:pt idx="128">
                  <c:v>6.2231798170000001</c:v>
                </c:pt>
                <c:pt idx="129">
                  <c:v>6.1553487779999996</c:v>
                </c:pt>
                <c:pt idx="130">
                  <c:v>6.0884771349999998</c:v>
                </c:pt>
                <c:pt idx="131">
                  <c:v>6.2319021220000002</c:v>
                </c:pt>
                <c:pt idx="132">
                  <c:v>6.2810068130000003</c:v>
                </c:pt>
                <c:pt idx="133">
                  <c:v>6.1505317689999996</c:v>
                </c:pt>
                <c:pt idx="134">
                  <c:v>6.0147800450000002</c:v>
                </c:pt>
                <c:pt idx="135">
                  <c:v>6.2127466199999999</c:v>
                </c:pt>
                <c:pt idx="136">
                  <c:v>6.301694393</c:v>
                </c:pt>
                <c:pt idx="137">
                  <c:v>6.3451671599999999</c:v>
                </c:pt>
                <c:pt idx="138">
                  <c:v>6.4340381620000002</c:v>
                </c:pt>
                <c:pt idx="139">
                  <c:v>6.4579238889999999</c:v>
                </c:pt>
                <c:pt idx="140">
                  <c:v>6.3955912589999997</c:v>
                </c:pt>
                <c:pt idx="141">
                  <c:v>6.2406110760000004</c:v>
                </c:pt>
                <c:pt idx="142">
                  <c:v>6.1076974870000003</c:v>
                </c:pt>
                <c:pt idx="143">
                  <c:v>6.1105961799999999</c:v>
                </c:pt>
                <c:pt idx="144">
                  <c:v>5.951422215</c:v>
                </c:pt>
                <c:pt idx="145">
                  <c:v>5.9267873760000001</c:v>
                </c:pt>
                <c:pt idx="146">
                  <c:v>5.8279008870000002</c:v>
                </c:pt>
                <c:pt idx="147">
                  <c:v>5.7607393260000004</c:v>
                </c:pt>
                <c:pt idx="148">
                  <c:v>5.9123163219999997</c:v>
                </c:pt>
                <c:pt idx="149">
                  <c:v>5.9836187360000004</c:v>
                </c:pt>
                <c:pt idx="150">
                  <c:v>6.2337121959999999</c:v>
                </c:pt>
                <c:pt idx="151">
                  <c:v>6.2845945360000002</c:v>
                </c:pt>
                <c:pt idx="152">
                  <c:v>6.1265201569999999</c:v>
                </c:pt>
                <c:pt idx="153">
                  <c:v>6.2094902989999996</c:v>
                </c:pt>
                <c:pt idx="154">
                  <c:v>6.1779246329999999</c:v>
                </c:pt>
                <c:pt idx="155">
                  <c:v>6.1985397339999997</c:v>
                </c:pt>
                <c:pt idx="156">
                  <c:v>6.15277195</c:v>
                </c:pt>
                <c:pt idx="157">
                  <c:v>5.9921994209999996</c:v>
                </c:pt>
                <c:pt idx="158">
                  <c:v>6.0472040180000004</c:v>
                </c:pt>
                <c:pt idx="159">
                  <c:v>6.023406982</c:v>
                </c:pt>
                <c:pt idx="160">
                  <c:v>5.9574766160000001</c:v>
                </c:pt>
                <c:pt idx="161">
                  <c:v>5.9717106820000003</c:v>
                </c:pt>
                <c:pt idx="162">
                  <c:v>6.0584955220000003</c:v>
                </c:pt>
                <c:pt idx="163">
                  <c:v>6.1457695960000001</c:v>
                </c:pt>
                <c:pt idx="164">
                  <c:v>6.0579528810000003</c:v>
                </c:pt>
                <c:pt idx="165">
                  <c:v>5.9951400760000002</c:v>
                </c:pt>
                <c:pt idx="166">
                  <c:v>6.135308266</c:v>
                </c:pt>
                <c:pt idx="167">
                  <c:v>6.2821044920000002</c:v>
                </c:pt>
                <c:pt idx="168">
                  <c:v>6.0987334249999998</c:v>
                </c:pt>
                <c:pt idx="169">
                  <c:v>6.0912914279999999</c:v>
                </c:pt>
                <c:pt idx="170">
                  <c:v>6.0396752359999999</c:v>
                </c:pt>
                <c:pt idx="171">
                  <c:v>6.1630363460000002</c:v>
                </c:pt>
                <c:pt idx="172">
                  <c:v>6.2591390609999999</c:v>
                </c:pt>
                <c:pt idx="173">
                  <c:v>6.2954783440000002</c:v>
                </c:pt>
                <c:pt idx="174">
                  <c:v>5.7958631519999999</c:v>
                </c:pt>
                <c:pt idx="175">
                  <c:v>6.0172476770000003</c:v>
                </c:pt>
                <c:pt idx="176">
                  <c:v>6.2668905260000001</c:v>
                </c:pt>
                <c:pt idx="177">
                  <c:v>6.2773714070000004</c:v>
                </c:pt>
                <c:pt idx="178">
                  <c:v>6.1761560439999998</c:v>
                </c:pt>
                <c:pt idx="179">
                  <c:v>6.1680364609999998</c:v>
                </c:pt>
                <c:pt idx="180">
                  <c:v>5.5312561990000004</c:v>
                </c:pt>
                <c:pt idx="181">
                  <c:v>6.5732412340000002</c:v>
                </c:pt>
                <c:pt idx="182">
                  <c:v>5.6353697780000003</c:v>
                </c:pt>
                <c:pt idx="183">
                  <c:v>6.5353689189999997</c:v>
                </c:pt>
                <c:pt idx="184">
                  <c:v>5.5576128960000002</c:v>
                </c:pt>
                <c:pt idx="185">
                  <c:v>6.5812883380000002</c:v>
                </c:pt>
                <c:pt idx="186">
                  <c:v>5.6138796810000002</c:v>
                </c:pt>
                <c:pt idx="187">
                  <c:v>5.1109447479999996</c:v>
                </c:pt>
                <c:pt idx="188">
                  <c:v>4.7921404839999999</c:v>
                </c:pt>
                <c:pt idx="189">
                  <c:v>4.8197746280000002</c:v>
                </c:pt>
                <c:pt idx="190">
                  <c:v>5.1440353390000002</c:v>
                </c:pt>
                <c:pt idx="191">
                  <c:v>5.6141443249999998</c:v>
                </c:pt>
                <c:pt idx="192">
                  <c:v>5.2225623130000001</c:v>
                </c:pt>
                <c:pt idx="193">
                  <c:v>4.8401651379999997</c:v>
                </c:pt>
                <c:pt idx="194">
                  <c:v>5.1013650889999997</c:v>
                </c:pt>
                <c:pt idx="195">
                  <c:v>4.1898221969999998</c:v>
                </c:pt>
                <c:pt idx="196">
                  <c:v>4.4898219109999999</c:v>
                </c:pt>
                <c:pt idx="197">
                  <c:v>3.8431658739999999</c:v>
                </c:pt>
                <c:pt idx="198">
                  <c:v>3.9801836009999998</c:v>
                </c:pt>
                <c:pt idx="199">
                  <c:v>3.8323574069999999</c:v>
                </c:pt>
                <c:pt idx="200">
                  <c:v>4.3434920310000003</c:v>
                </c:pt>
                <c:pt idx="201">
                  <c:v>4.3423757549999999</c:v>
                </c:pt>
                <c:pt idx="202">
                  <c:v>4.6818499569999998</c:v>
                </c:pt>
                <c:pt idx="203">
                  <c:v>4.047896862</c:v>
                </c:pt>
                <c:pt idx="204">
                  <c:v>4.2146382329999996</c:v>
                </c:pt>
                <c:pt idx="205">
                  <c:v>3.5008974080000002</c:v>
                </c:pt>
                <c:pt idx="206">
                  <c:v>3.80850029</c:v>
                </c:pt>
                <c:pt idx="207">
                  <c:v>2.717277288</c:v>
                </c:pt>
                <c:pt idx="208">
                  <c:v>1.7771275040000001</c:v>
                </c:pt>
                <c:pt idx="209">
                  <c:v>1.7602001430000001</c:v>
                </c:pt>
                <c:pt idx="210">
                  <c:v>2.2124528880000001</c:v>
                </c:pt>
                <c:pt idx="211">
                  <c:v>2.0826115610000002</c:v>
                </c:pt>
                <c:pt idx="212">
                  <c:v>2.6359343530000001</c:v>
                </c:pt>
                <c:pt idx="213">
                  <c:v>2.2750670909999999</c:v>
                </c:pt>
                <c:pt idx="214">
                  <c:v>1.3860980270000001</c:v>
                </c:pt>
                <c:pt idx="215">
                  <c:v>0.23093493279999999</c:v>
                </c:pt>
                <c:pt idx="216">
                  <c:v>-0.59732496739999996</c:v>
                </c:pt>
                <c:pt idx="217">
                  <c:v>-1.1095541719999999</c:v>
                </c:pt>
                <c:pt idx="218">
                  <c:v>-2.2095541949999999</c:v>
                </c:pt>
                <c:pt idx="219">
                  <c:v>-3.3000288009999998</c:v>
                </c:pt>
                <c:pt idx="220">
                  <c:v>-2.308002949</c:v>
                </c:pt>
                <c:pt idx="221">
                  <c:v>-1.1080030199999999</c:v>
                </c:pt>
                <c:pt idx="222">
                  <c:v>9.1997109349999995E-2</c:v>
                </c:pt>
                <c:pt idx="223">
                  <c:v>1.1919971700000001</c:v>
                </c:pt>
                <c:pt idx="224">
                  <c:v>2.3919970990000001</c:v>
                </c:pt>
                <c:pt idx="225">
                  <c:v>2.538788319</c:v>
                </c:pt>
                <c:pt idx="226">
                  <c:v>2.9782075880000001</c:v>
                </c:pt>
                <c:pt idx="227">
                  <c:v>3.8975429529999999</c:v>
                </c:pt>
                <c:pt idx="228">
                  <c:v>3.704997063</c:v>
                </c:pt>
                <c:pt idx="229">
                  <c:v>2.667155266</c:v>
                </c:pt>
                <c:pt idx="230">
                  <c:v>0.86715555190000004</c:v>
                </c:pt>
                <c:pt idx="231">
                  <c:v>-0.23284450170000001</c:v>
                </c:pt>
                <c:pt idx="232">
                  <c:v>-1.432844639</c:v>
                </c:pt>
                <c:pt idx="233">
                  <c:v>-2.63284421</c:v>
                </c:pt>
                <c:pt idx="234">
                  <c:v>-3.7328431609999999</c:v>
                </c:pt>
                <c:pt idx="235">
                  <c:v>-4.9328422549999997</c:v>
                </c:pt>
                <c:pt idx="236">
                  <c:v>-4.5215687750000004</c:v>
                </c:pt>
                <c:pt idx="237">
                  <c:v>-4.5901227000000002</c:v>
                </c:pt>
                <c:pt idx="238">
                  <c:v>-5.4654517169999997</c:v>
                </c:pt>
                <c:pt idx="239">
                  <c:v>-4.2654528620000001</c:v>
                </c:pt>
                <c:pt idx="240">
                  <c:v>-3.065454006</c:v>
                </c:pt>
                <c:pt idx="241">
                  <c:v>-1.8654549119999999</c:v>
                </c:pt>
                <c:pt idx="242">
                  <c:v>-0.76545464990000001</c:v>
                </c:pt>
                <c:pt idx="243">
                  <c:v>0.43454536799999999</c:v>
                </c:pt>
                <c:pt idx="244">
                  <c:v>1.634545565</c:v>
                </c:pt>
                <c:pt idx="245">
                  <c:v>2.734544992</c:v>
                </c:pt>
                <c:pt idx="246">
                  <c:v>3.2101905350000002</c:v>
                </c:pt>
                <c:pt idx="247">
                  <c:v>3.7396309379999999</c:v>
                </c:pt>
                <c:pt idx="248">
                  <c:v>4.9396300320000002</c:v>
                </c:pt>
                <c:pt idx="249">
                  <c:v>6.1396288869999998</c:v>
                </c:pt>
                <c:pt idx="250">
                  <c:v>7.3396277430000003</c:v>
                </c:pt>
                <c:pt idx="251">
                  <c:v>7.2396278379999996</c:v>
                </c:pt>
                <c:pt idx="252">
                  <c:v>6.0396289830000001</c:v>
                </c:pt>
                <c:pt idx="253">
                  <c:v>4.9396300320000002</c:v>
                </c:pt>
                <c:pt idx="254">
                  <c:v>3.8396310809999998</c:v>
                </c:pt>
                <c:pt idx="255">
                  <c:v>2.6396322250000002</c:v>
                </c:pt>
                <c:pt idx="256">
                  <c:v>1.539632678</c:v>
                </c:pt>
                <c:pt idx="257">
                  <c:v>0.1396324635</c:v>
                </c:pt>
                <c:pt idx="258">
                  <c:v>-1.060367584</c:v>
                </c:pt>
                <c:pt idx="259">
                  <c:v>-2.1603677270000001</c:v>
                </c:pt>
                <c:pt idx="260">
                  <c:v>-3.3603665829999998</c:v>
                </c:pt>
                <c:pt idx="261">
                  <c:v>-4.4603657720000003</c:v>
                </c:pt>
                <c:pt idx="262">
                  <c:v>-3.8280901909999998</c:v>
                </c:pt>
                <c:pt idx="263">
                  <c:v>-3.5220220090000001</c:v>
                </c:pt>
                <c:pt idx="264">
                  <c:v>-4.6220211979999997</c:v>
                </c:pt>
                <c:pt idx="265">
                  <c:v>-5.0291452410000002</c:v>
                </c:pt>
                <c:pt idx="266">
                  <c:v>-3.829146385</c:v>
                </c:pt>
                <c:pt idx="267">
                  <c:v>-2.62914753</c:v>
                </c:pt>
                <c:pt idx="268">
                  <c:v>-1.429147959</c:v>
                </c:pt>
                <c:pt idx="269">
                  <c:v>-0.22914776210000001</c:v>
                </c:pt>
                <c:pt idx="270">
                  <c:v>0.97085231540000005</c:v>
                </c:pt>
                <c:pt idx="271">
                  <c:v>2.1708524229999999</c:v>
                </c:pt>
                <c:pt idx="272">
                  <c:v>3.2708513739999998</c:v>
                </c:pt>
                <c:pt idx="273">
                  <c:v>3.0708515639999998</c:v>
                </c:pt>
                <c:pt idx="274">
                  <c:v>1.9708524940000001</c:v>
                </c:pt>
                <c:pt idx="275">
                  <c:v>1.7039558889999999</c:v>
                </c:pt>
                <c:pt idx="276">
                  <c:v>2.9039549830000002</c:v>
                </c:pt>
                <c:pt idx="277">
                  <c:v>4.0039539340000001</c:v>
                </c:pt>
                <c:pt idx="278">
                  <c:v>3.2039546969999999</c:v>
                </c:pt>
                <c:pt idx="279">
                  <c:v>2.0039558409999998</c:v>
                </c:pt>
                <c:pt idx="280">
                  <c:v>0.90395557879999999</c:v>
                </c:pt>
                <c:pt idx="281">
                  <c:v>-0.29604449869999999</c:v>
                </c:pt>
                <c:pt idx="282">
                  <c:v>-1.3960446120000001</c:v>
                </c:pt>
                <c:pt idx="283">
                  <c:v>-2.1155304909999999</c:v>
                </c:pt>
                <c:pt idx="284">
                  <c:v>-0.91553032400000001</c:v>
                </c:pt>
                <c:pt idx="285">
                  <c:v>-1.5773415570000001E-2</c:v>
                </c:pt>
                <c:pt idx="286">
                  <c:v>1.184226751</c:v>
                </c:pt>
                <c:pt idx="287">
                  <c:v>2.3842265610000002</c:v>
                </c:pt>
                <c:pt idx="288">
                  <c:v>1.6237800120000001</c:v>
                </c:pt>
                <c:pt idx="289">
                  <c:v>0.52377974989999998</c:v>
                </c:pt>
                <c:pt idx="290">
                  <c:v>-0.29583561419999999</c:v>
                </c:pt>
                <c:pt idx="291">
                  <c:v>0.18614660199999999</c:v>
                </c:pt>
                <c:pt idx="292">
                  <c:v>1.2861467600000001</c:v>
                </c:pt>
                <c:pt idx="293">
                  <c:v>0.62192225459999995</c:v>
                </c:pt>
                <c:pt idx="294">
                  <c:v>-0.57807773350000002</c:v>
                </c:pt>
                <c:pt idx="295">
                  <c:v>-1.7780779600000001</c:v>
                </c:pt>
                <c:pt idx="296">
                  <c:v>-2.978077173</c:v>
                </c:pt>
                <c:pt idx="297">
                  <c:v>-4.0780763630000001</c:v>
                </c:pt>
                <c:pt idx="298">
                  <c:v>-5.2780752179999997</c:v>
                </c:pt>
                <c:pt idx="299">
                  <c:v>-4.0780763630000001</c:v>
                </c:pt>
                <c:pt idx="300">
                  <c:v>-2.9780774120000002</c:v>
                </c:pt>
                <c:pt idx="301">
                  <c:v>-2.7496218680000002</c:v>
                </c:pt>
                <c:pt idx="302">
                  <c:v>-1.641732931</c:v>
                </c:pt>
                <c:pt idx="303">
                  <c:v>-1.9758862260000001</c:v>
                </c:pt>
                <c:pt idx="304">
                  <c:v>-0.71911865470000003</c:v>
                </c:pt>
                <c:pt idx="305">
                  <c:v>0.2703652084</c:v>
                </c:pt>
                <c:pt idx="306">
                  <c:v>1.4703654049999999</c:v>
                </c:pt>
                <c:pt idx="307">
                  <c:v>2.670364857</c:v>
                </c:pt>
                <c:pt idx="308">
                  <c:v>3.7703638079999999</c:v>
                </c:pt>
                <c:pt idx="309">
                  <c:v>4.482735634</c:v>
                </c:pt>
                <c:pt idx="310">
                  <c:v>3.3827366830000001</c:v>
                </c:pt>
                <c:pt idx="311">
                  <c:v>2.182737827</c:v>
                </c:pt>
                <c:pt idx="312">
                  <c:v>0.98273766039999999</c:v>
                </c:pt>
                <c:pt idx="313">
                  <c:v>0.37990224360000002</c:v>
                </c:pt>
                <c:pt idx="314">
                  <c:v>-0.62207925320000002</c:v>
                </c:pt>
                <c:pt idx="315">
                  <c:v>0.28340622780000002</c:v>
                </c:pt>
                <c:pt idx="316">
                  <c:v>-0.15234999360000001</c:v>
                </c:pt>
                <c:pt idx="317">
                  <c:v>-0.72757655379999997</c:v>
                </c:pt>
                <c:pt idx="318">
                  <c:v>-1.9275767800000001</c:v>
                </c:pt>
                <c:pt idx="319">
                  <c:v>-3.127575636</c:v>
                </c:pt>
                <c:pt idx="320">
                  <c:v>-4.2275748249999996</c:v>
                </c:pt>
                <c:pt idx="321">
                  <c:v>-5.4275736810000001</c:v>
                </c:pt>
                <c:pt idx="322">
                  <c:v>-5.4275736810000001</c:v>
                </c:pt>
                <c:pt idx="323">
                  <c:v>-4.3275747300000003</c:v>
                </c:pt>
                <c:pt idx="324">
                  <c:v>-3.1275758740000001</c:v>
                </c:pt>
                <c:pt idx="325">
                  <c:v>-2.6275763510000001</c:v>
                </c:pt>
                <c:pt idx="326">
                  <c:v>-3.8275752070000002</c:v>
                </c:pt>
                <c:pt idx="327">
                  <c:v>-5.0275740620000002</c:v>
                </c:pt>
                <c:pt idx="328">
                  <c:v>-6.1275730130000001</c:v>
                </c:pt>
                <c:pt idx="329">
                  <c:v>-7.0767083169999996</c:v>
                </c:pt>
                <c:pt idx="330">
                  <c:v>-5.8767094609999999</c:v>
                </c:pt>
                <c:pt idx="331">
                  <c:v>-4.6767106060000003</c:v>
                </c:pt>
                <c:pt idx="332">
                  <c:v>-4.1767110819999997</c:v>
                </c:pt>
                <c:pt idx="333">
                  <c:v>-5.3767099380000003</c:v>
                </c:pt>
                <c:pt idx="334">
                  <c:v>-6.4767088890000002</c:v>
                </c:pt>
                <c:pt idx="335">
                  <c:v>-6.9512677189999996</c:v>
                </c:pt>
                <c:pt idx="336">
                  <c:v>-5.7945222850000002</c:v>
                </c:pt>
                <c:pt idx="337">
                  <c:v>-5.9350867269999998</c:v>
                </c:pt>
                <c:pt idx="338">
                  <c:v>-7.0829138760000001</c:v>
                </c:pt>
                <c:pt idx="339">
                  <c:v>-5.9829149250000002</c:v>
                </c:pt>
                <c:pt idx="340">
                  <c:v>-4.7829160689999997</c:v>
                </c:pt>
                <c:pt idx="341">
                  <c:v>-3.4829173089999999</c:v>
                </c:pt>
                <c:pt idx="342">
                  <c:v>-2.2829184530000002</c:v>
                </c:pt>
                <c:pt idx="343">
                  <c:v>-1.1829184290000001</c:v>
                </c:pt>
                <c:pt idx="344">
                  <c:v>-2.182918549</c:v>
                </c:pt>
                <c:pt idx="345">
                  <c:v>-3.2829174999999999</c:v>
                </c:pt>
                <c:pt idx="346">
                  <c:v>-4.3011331559999997</c:v>
                </c:pt>
                <c:pt idx="347">
                  <c:v>-3.2046556470000001</c:v>
                </c:pt>
                <c:pt idx="348">
                  <c:v>-2.1046566960000002</c:v>
                </c:pt>
                <c:pt idx="349">
                  <c:v>-2.3499746319999999</c:v>
                </c:pt>
                <c:pt idx="350">
                  <c:v>-3.405150414</c:v>
                </c:pt>
                <c:pt idx="351">
                  <c:v>-4.2051496510000002</c:v>
                </c:pt>
                <c:pt idx="352">
                  <c:v>-3.005150795</c:v>
                </c:pt>
                <c:pt idx="353">
                  <c:v>-1.9051517250000001</c:v>
                </c:pt>
                <c:pt idx="354">
                  <c:v>-1.238773584</c:v>
                </c:pt>
                <c:pt idx="355">
                  <c:v>-0.13877344129999999</c:v>
                </c:pt>
                <c:pt idx="356">
                  <c:v>1.061226606</c:v>
                </c:pt>
                <c:pt idx="357">
                  <c:v>0.16298282150000001</c:v>
                </c:pt>
                <c:pt idx="358">
                  <c:v>-1.0370172259999999</c:v>
                </c:pt>
                <c:pt idx="359">
                  <c:v>-2.13701725</c:v>
                </c:pt>
                <c:pt idx="360">
                  <c:v>-3.3370161060000001</c:v>
                </c:pt>
                <c:pt idx="361">
                  <c:v>-4.5011692050000001</c:v>
                </c:pt>
                <c:pt idx="362">
                  <c:v>-5.5716781620000004</c:v>
                </c:pt>
                <c:pt idx="363">
                  <c:v>-4.7716789249999998</c:v>
                </c:pt>
                <c:pt idx="364">
                  <c:v>-4.8716788290000004</c:v>
                </c:pt>
                <c:pt idx="365">
                  <c:v>-5.9716777800000003</c:v>
                </c:pt>
                <c:pt idx="366">
                  <c:v>-7.1716766359999999</c:v>
                </c:pt>
                <c:pt idx="367">
                  <c:v>-8.271677017</c:v>
                </c:pt>
                <c:pt idx="368">
                  <c:v>-9.3716812130000005</c:v>
                </c:pt>
                <c:pt idx="369">
                  <c:v>-8.1716766360000008</c:v>
                </c:pt>
                <c:pt idx="370">
                  <c:v>-6.9716773029999999</c:v>
                </c:pt>
                <c:pt idx="371">
                  <c:v>-5.7716784480000003</c:v>
                </c:pt>
                <c:pt idx="372">
                  <c:v>-4.6716794970000004</c:v>
                </c:pt>
                <c:pt idx="373">
                  <c:v>-4.6716794970000004</c:v>
                </c:pt>
                <c:pt idx="374">
                  <c:v>-5.871678352</c:v>
                </c:pt>
                <c:pt idx="375">
                  <c:v>-6.9716773029999999</c:v>
                </c:pt>
                <c:pt idx="376">
                  <c:v>-8.1716766360000008</c:v>
                </c:pt>
                <c:pt idx="377">
                  <c:v>-7.7095742229999997</c:v>
                </c:pt>
                <c:pt idx="378">
                  <c:v>-6.5095753670000001</c:v>
                </c:pt>
                <c:pt idx="379">
                  <c:v>-5.3095765110000004</c:v>
                </c:pt>
                <c:pt idx="380">
                  <c:v>-4.7420763969999999</c:v>
                </c:pt>
                <c:pt idx="381">
                  <c:v>-3.6420774460000001</c:v>
                </c:pt>
                <c:pt idx="382">
                  <c:v>-2.4420785899999999</c:v>
                </c:pt>
                <c:pt idx="383">
                  <c:v>-1.942078948</c:v>
                </c:pt>
                <c:pt idx="384">
                  <c:v>-3.142077923</c:v>
                </c:pt>
                <c:pt idx="385">
                  <c:v>-3.1293742660000001</c:v>
                </c:pt>
                <c:pt idx="386">
                  <c:v>-4.131654739</c:v>
                </c:pt>
                <c:pt idx="387">
                  <c:v>-3.1008920670000002</c:v>
                </c:pt>
                <c:pt idx="388">
                  <c:v>-2.0008931159999999</c:v>
                </c:pt>
                <c:pt idx="389">
                  <c:v>-0.80089282989999999</c:v>
                </c:pt>
                <c:pt idx="390">
                  <c:v>0.39910721780000002</c:v>
                </c:pt>
                <c:pt idx="391">
                  <c:v>1.5991073849999999</c:v>
                </c:pt>
                <c:pt idx="392">
                  <c:v>2.6991069319999998</c:v>
                </c:pt>
                <c:pt idx="393">
                  <c:v>3.8991057869999999</c:v>
                </c:pt>
                <c:pt idx="394">
                  <c:v>4.999104977</c:v>
                </c:pt>
                <c:pt idx="395">
                  <c:v>6.1991038319999996</c:v>
                </c:pt>
                <c:pt idx="396">
                  <c:v>7.3991026880000001</c:v>
                </c:pt>
                <c:pt idx="397">
                  <c:v>8.5991039279999999</c:v>
                </c:pt>
                <c:pt idx="398">
                  <c:v>9.7991085049999995</c:v>
                </c:pt>
                <c:pt idx="399">
                  <c:v>10.8991127</c:v>
                </c:pt>
                <c:pt idx="400">
                  <c:v>12.09911728</c:v>
                </c:pt>
                <c:pt idx="401">
                  <c:v>13.199121480000001</c:v>
                </c:pt>
                <c:pt idx="402">
                  <c:v>14.39912605</c:v>
                </c:pt>
                <c:pt idx="403">
                  <c:v>15.599130629999999</c:v>
                </c:pt>
                <c:pt idx="404">
                  <c:v>16.799135209999999</c:v>
                </c:pt>
                <c:pt idx="405">
                  <c:v>15.599130629999999</c:v>
                </c:pt>
                <c:pt idx="406">
                  <c:v>14.39912605</c:v>
                </c:pt>
                <c:pt idx="407">
                  <c:v>13.199121480000001</c:v>
                </c:pt>
                <c:pt idx="408">
                  <c:v>12.09911728</c:v>
                </c:pt>
                <c:pt idx="409">
                  <c:v>10.8991127</c:v>
                </c:pt>
                <c:pt idx="410">
                  <c:v>9.6991081240000003</c:v>
                </c:pt>
                <c:pt idx="411">
                  <c:v>10.299110410000001</c:v>
                </c:pt>
                <c:pt idx="412">
                  <c:v>11.39911461</c:v>
                </c:pt>
                <c:pt idx="413">
                  <c:v>12.382803920000001</c:v>
                </c:pt>
                <c:pt idx="414">
                  <c:v>11.182799340000001</c:v>
                </c:pt>
                <c:pt idx="415">
                  <c:v>9.9827947619999993</c:v>
                </c:pt>
                <c:pt idx="416">
                  <c:v>8.7827901839999996</c:v>
                </c:pt>
                <c:pt idx="417">
                  <c:v>7.582787991</c:v>
                </c:pt>
                <c:pt idx="418">
                  <c:v>6.4827890400000001</c:v>
                </c:pt>
                <c:pt idx="419">
                  <c:v>5.2827901839999996</c:v>
                </c:pt>
                <c:pt idx="420">
                  <c:v>4.0827913279999999</c:v>
                </c:pt>
                <c:pt idx="421">
                  <c:v>4.7416458129999999</c:v>
                </c:pt>
                <c:pt idx="422">
                  <c:v>5.8416447639999998</c:v>
                </c:pt>
                <c:pt idx="423">
                  <c:v>7.0416436200000003</c:v>
                </c:pt>
                <c:pt idx="424">
                  <c:v>7.9416432380000002</c:v>
                </c:pt>
                <c:pt idx="425">
                  <c:v>6.8416442870000003</c:v>
                </c:pt>
                <c:pt idx="426">
                  <c:v>5.6416454319999998</c:v>
                </c:pt>
                <c:pt idx="427">
                  <c:v>4.4416465760000001</c:v>
                </c:pt>
                <c:pt idx="428">
                  <c:v>3.24164772</c:v>
                </c:pt>
                <c:pt idx="429">
                  <c:v>2.1416487690000001</c:v>
                </c:pt>
                <c:pt idx="430">
                  <c:v>1.8072295190000001</c:v>
                </c:pt>
                <c:pt idx="431">
                  <c:v>0.60722923279999996</c:v>
                </c:pt>
                <c:pt idx="432">
                  <c:v>-0.59277075530000001</c:v>
                </c:pt>
                <c:pt idx="433">
                  <c:v>-1.792770982</c:v>
                </c:pt>
                <c:pt idx="434">
                  <c:v>-1.192770839</c:v>
                </c:pt>
                <c:pt idx="435">
                  <c:v>-9.2770718040000005E-2</c:v>
                </c:pt>
                <c:pt idx="436">
                  <c:v>1.1072293520000001</c:v>
                </c:pt>
                <c:pt idx="437">
                  <c:v>2.30722928</c:v>
                </c:pt>
                <c:pt idx="438">
                  <c:v>2.1426186559999998</c:v>
                </c:pt>
                <c:pt idx="439">
                  <c:v>1.1426185369999999</c:v>
                </c:pt>
                <c:pt idx="440">
                  <c:v>2.3426184650000001</c:v>
                </c:pt>
                <c:pt idx="441">
                  <c:v>3.3991270070000001</c:v>
                </c:pt>
                <c:pt idx="442">
                  <c:v>2.2780311110000002</c:v>
                </c:pt>
                <c:pt idx="443">
                  <c:v>1.0780310630000001</c:v>
                </c:pt>
                <c:pt idx="444">
                  <c:v>-0.1219690368</c:v>
                </c:pt>
                <c:pt idx="445">
                  <c:v>-0.40464356540000002</c:v>
                </c:pt>
                <c:pt idx="446">
                  <c:v>0.79535645249999998</c:v>
                </c:pt>
                <c:pt idx="447">
                  <c:v>-0.1469784975</c:v>
                </c:pt>
                <c:pt idx="448">
                  <c:v>-1.0005207060000001</c:v>
                </c:pt>
                <c:pt idx="449">
                  <c:v>-9.2925213280000002E-2</c:v>
                </c:pt>
                <c:pt idx="450">
                  <c:v>-0.29780441520000001</c:v>
                </c:pt>
                <c:pt idx="451">
                  <c:v>-0.80067408080000002</c:v>
                </c:pt>
                <c:pt idx="452">
                  <c:v>-1.549317241</c:v>
                </c:pt>
                <c:pt idx="453">
                  <c:v>-0.52374625210000003</c:v>
                </c:pt>
                <c:pt idx="454">
                  <c:v>-0.8821998835</c:v>
                </c:pt>
                <c:pt idx="455">
                  <c:v>-1.3489404920000001</c:v>
                </c:pt>
                <c:pt idx="456">
                  <c:v>-2.4489402770000002</c:v>
                </c:pt>
                <c:pt idx="457">
                  <c:v>-1.4240200519999999</c:v>
                </c:pt>
                <c:pt idx="458">
                  <c:v>-0.22401985529999999</c:v>
                </c:pt>
                <c:pt idx="459">
                  <c:v>0.61358773710000003</c:v>
                </c:pt>
                <c:pt idx="460">
                  <c:v>1.229115725</c:v>
                </c:pt>
                <c:pt idx="461">
                  <c:v>0.62911558150000002</c:v>
                </c:pt>
                <c:pt idx="462">
                  <c:v>-0.57088440659999995</c:v>
                </c:pt>
                <c:pt idx="463">
                  <c:v>-1.670884609</c:v>
                </c:pt>
                <c:pt idx="464">
                  <c:v>-2.8708839419999999</c:v>
                </c:pt>
                <c:pt idx="465">
                  <c:v>-4.0708827970000003</c:v>
                </c:pt>
                <c:pt idx="466">
                  <c:v>-5.1708817480000002</c:v>
                </c:pt>
                <c:pt idx="467">
                  <c:v>-5.8885097499999999</c:v>
                </c:pt>
                <c:pt idx="468">
                  <c:v>-6.11269331</c:v>
                </c:pt>
                <c:pt idx="469">
                  <c:v>-5.0959472659999996</c:v>
                </c:pt>
                <c:pt idx="470">
                  <c:v>-3.9159650799999999</c:v>
                </c:pt>
                <c:pt idx="471">
                  <c:v>-2.7159662249999998</c:v>
                </c:pt>
                <c:pt idx="472">
                  <c:v>-1.615966797</c:v>
                </c:pt>
                <c:pt idx="473">
                  <c:v>-0.41596654059999999</c:v>
                </c:pt>
                <c:pt idx="474">
                  <c:v>0.78403347729999995</c:v>
                </c:pt>
                <c:pt idx="475">
                  <c:v>1.8840336799999999</c:v>
                </c:pt>
                <c:pt idx="476">
                  <c:v>3.0840327740000002</c:v>
                </c:pt>
                <c:pt idx="477">
                  <c:v>4.2840318679999996</c:v>
                </c:pt>
                <c:pt idx="478">
                  <c:v>5.3840308190000004</c:v>
                </c:pt>
                <c:pt idx="479">
                  <c:v>6.584029675</c:v>
                </c:pt>
                <c:pt idx="480">
                  <c:v>7.8840284350000003</c:v>
                </c:pt>
                <c:pt idx="481">
                  <c:v>8.9840316770000008</c:v>
                </c:pt>
                <c:pt idx="482">
                  <c:v>10.18403625</c:v>
                </c:pt>
                <c:pt idx="483">
                  <c:v>10.43670082</c:v>
                </c:pt>
                <c:pt idx="484">
                  <c:v>9.3956499099999995</c:v>
                </c:pt>
                <c:pt idx="485">
                  <c:v>8.2956457140000008</c:v>
                </c:pt>
                <c:pt idx="486">
                  <c:v>7.1956458090000002</c:v>
                </c:pt>
                <c:pt idx="487">
                  <c:v>5.9956469539999997</c:v>
                </c:pt>
                <c:pt idx="488">
                  <c:v>4.795648098</c:v>
                </c:pt>
                <c:pt idx="489">
                  <c:v>3.5956492419999999</c:v>
                </c:pt>
                <c:pt idx="490">
                  <c:v>2.495650291</c:v>
                </c:pt>
                <c:pt idx="491">
                  <c:v>1.2956504820000001</c:v>
                </c:pt>
                <c:pt idx="492">
                  <c:v>9.5650337639999999E-2</c:v>
                </c:pt>
                <c:pt idx="493">
                  <c:v>-1.004349709</c:v>
                </c:pt>
                <c:pt idx="494">
                  <c:v>-2.204349756</c:v>
                </c:pt>
                <c:pt idx="495">
                  <c:v>-3.4043486120000002</c:v>
                </c:pt>
                <c:pt idx="496">
                  <c:v>-3.104348898</c:v>
                </c:pt>
                <c:pt idx="497">
                  <c:v>-2.796467781</c:v>
                </c:pt>
                <c:pt idx="498">
                  <c:v>-3.9964666370000002</c:v>
                </c:pt>
                <c:pt idx="499">
                  <c:v>-5.1964654919999997</c:v>
                </c:pt>
                <c:pt idx="500">
                  <c:v>-6.2964644429999996</c:v>
                </c:pt>
                <c:pt idx="501">
                  <c:v>-7.4964632990000002</c:v>
                </c:pt>
                <c:pt idx="502">
                  <c:v>-7.9964632990000002</c:v>
                </c:pt>
                <c:pt idx="503">
                  <c:v>-6.7964644429999996</c:v>
                </c:pt>
                <c:pt idx="504">
                  <c:v>-5.596465588</c:v>
                </c:pt>
                <c:pt idx="505">
                  <c:v>-5.3785634040000003</c:v>
                </c:pt>
                <c:pt idx="506">
                  <c:v>-4.1785645479999998</c:v>
                </c:pt>
                <c:pt idx="507">
                  <c:v>-4.3053631780000003</c:v>
                </c:pt>
                <c:pt idx="508">
                  <c:v>-5.5003895759999999</c:v>
                </c:pt>
                <c:pt idx="509">
                  <c:v>-6.0169224740000002</c:v>
                </c:pt>
                <c:pt idx="510">
                  <c:v>-6.5668396949999996</c:v>
                </c:pt>
                <c:pt idx="511">
                  <c:v>-6.6041979790000003</c:v>
                </c:pt>
                <c:pt idx="512">
                  <c:v>-6.2854661939999996</c:v>
                </c:pt>
                <c:pt idx="513">
                  <c:v>-5.1854672429999997</c:v>
                </c:pt>
                <c:pt idx="514">
                  <c:v>-6.0158042910000002</c:v>
                </c:pt>
                <c:pt idx="515">
                  <c:v>-7.165692806</c:v>
                </c:pt>
                <c:pt idx="516">
                  <c:v>-8.3656930920000008</c:v>
                </c:pt>
                <c:pt idx="517">
                  <c:v>-9.3254556659999999</c:v>
                </c:pt>
                <c:pt idx="518">
                  <c:v>-10.325459479999999</c:v>
                </c:pt>
                <c:pt idx="519">
                  <c:v>-9.2254552840000006</c:v>
                </c:pt>
                <c:pt idx="520">
                  <c:v>-8.0254507060000009</c:v>
                </c:pt>
                <c:pt idx="521">
                  <c:v>-6.8254518510000004</c:v>
                </c:pt>
                <c:pt idx="522">
                  <c:v>-7.6123394969999998</c:v>
                </c:pt>
                <c:pt idx="523">
                  <c:v>-7.8123397829999996</c:v>
                </c:pt>
                <c:pt idx="524">
                  <c:v>-6.7123408319999998</c:v>
                </c:pt>
                <c:pt idx="525">
                  <c:v>-5.5123419760000001</c:v>
                </c:pt>
                <c:pt idx="526">
                  <c:v>-6.2326965330000004</c:v>
                </c:pt>
                <c:pt idx="527">
                  <c:v>-7.3326954840000003</c:v>
                </c:pt>
                <c:pt idx="528">
                  <c:v>-7.4892401700000004</c:v>
                </c:pt>
                <c:pt idx="529">
                  <c:v>-6.2892413139999999</c:v>
                </c:pt>
                <c:pt idx="530">
                  <c:v>-5.189242363</c:v>
                </c:pt>
                <c:pt idx="531">
                  <c:v>-6.2019867900000003</c:v>
                </c:pt>
                <c:pt idx="532">
                  <c:v>-6.8596553800000004</c:v>
                </c:pt>
                <c:pt idx="533">
                  <c:v>-5.6596565249999999</c:v>
                </c:pt>
                <c:pt idx="534">
                  <c:v>-4.559657574</c:v>
                </c:pt>
                <c:pt idx="535">
                  <c:v>-3.3596587179999999</c:v>
                </c:pt>
                <c:pt idx="536">
                  <c:v>-3.3596587179999999</c:v>
                </c:pt>
                <c:pt idx="537">
                  <c:v>-4.559657574</c:v>
                </c:pt>
                <c:pt idx="538">
                  <c:v>-5.7596564289999996</c:v>
                </c:pt>
                <c:pt idx="539">
                  <c:v>-6.9596552850000002</c:v>
                </c:pt>
                <c:pt idx="540">
                  <c:v>-8.0596542360000001</c:v>
                </c:pt>
                <c:pt idx="541">
                  <c:v>-7.0864534380000004</c:v>
                </c:pt>
                <c:pt idx="542">
                  <c:v>-6.7754397390000003</c:v>
                </c:pt>
                <c:pt idx="543">
                  <c:v>-7.975438595</c:v>
                </c:pt>
                <c:pt idx="544">
                  <c:v>-8.8848361970000003</c:v>
                </c:pt>
                <c:pt idx="545">
                  <c:v>-9.0372867580000005</c:v>
                </c:pt>
                <c:pt idx="546">
                  <c:v>-7.8372831339999998</c:v>
                </c:pt>
                <c:pt idx="547">
                  <c:v>-6.6372842790000002</c:v>
                </c:pt>
                <c:pt idx="548">
                  <c:v>-5.5372853280000003</c:v>
                </c:pt>
                <c:pt idx="549">
                  <c:v>-4.3372864719999997</c:v>
                </c:pt>
                <c:pt idx="550">
                  <c:v>-3.2372875209999998</c:v>
                </c:pt>
                <c:pt idx="551">
                  <c:v>-2.0372886659999998</c:v>
                </c:pt>
                <c:pt idx="552">
                  <c:v>-1.737288594</c:v>
                </c:pt>
                <c:pt idx="553">
                  <c:v>-3.0372877119999999</c:v>
                </c:pt>
                <c:pt idx="554">
                  <c:v>-4.237286568</c:v>
                </c:pt>
                <c:pt idx="555">
                  <c:v>-5.4169702529999997</c:v>
                </c:pt>
                <c:pt idx="556">
                  <c:v>-4.3169713019999998</c:v>
                </c:pt>
                <c:pt idx="557">
                  <c:v>-3.2169723509999999</c:v>
                </c:pt>
                <c:pt idx="558">
                  <c:v>-2.0169734949999998</c:v>
                </c:pt>
                <c:pt idx="559">
                  <c:v>-0.81697320939999996</c:v>
                </c:pt>
                <c:pt idx="560">
                  <c:v>0.28302684430000002</c:v>
                </c:pt>
                <c:pt idx="561">
                  <c:v>0.1213980839</c:v>
                </c:pt>
                <c:pt idx="562">
                  <c:v>1.3213982580000001</c:v>
                </c:pt>
                <c:pt idx="563">
                  <c:v>2.5213978290000001</c:v>
                </c:pt>
                <c:pt idx="564">
                  <c:v>3.7213966850000002</c:v>
                </c:pt>
                <c:pt idx="565">
                  <c:v>4.921395779</c:v>
                </c:pt>
                <c:pt idx="566">
                  <c:v>6.1213946339999996</c:v>
                </c:pt>
                <c:pt idx="567">
                  <c:v>7.3213934900000002</c:v>
                </c:pt>
                <c:pt idx="568">
                  <c:v>8.5213947300000008</c:v>
                </c:pt>
                <c:pt idx="569">
                  <c:v>9.8213996889999997</c:v>
                </c:pt>
                <c:pt idx="570">
                  <c:v>11.02140427</c:v>
                </c:pt>
                <c:pt idx="571">
                  <c:v>12.22140884</c:v>
                </c:pt>
                <c:pt idx="572">
                  <c:v>13.321413039999999</c:v>
                </c:pt>
                <c:pt idx="573">
                  <c:v>14.521417619999999</c:v>
                </c:pt>
                <c:pt idx="574">
                  <c:v>14.83823872</c:v>
                </c:pt>
                <c:pt idx="575">
                  <c:v>14.04594517</c:v>
                </c:pt>
                <c:pt idx="576">
                  <c:v>12.84594059</c:v>
                </c:pt>
                <c:pt idx="577">
                  <c:v>11.64593601</c:v>
                </c:pt>
                <c:pt idx="578">
                  <c:v>10.44593143</c:v>
                </c:pt>
                <c:pt idx="579">
                  <c:v>9.3459272379999998</c:v>
                </c:pt>
                <c:pt idx="580">
                  <c:v>8.1459226610000002</c:v>
                </c:pt>
                <c:pt idx="581">
                  <c:v>6.9459233280000001</c:v>
                </c:pt>
                <c:pt idx="582">
                  <c:v>5.7459244729999996</c:v>
                </c:pt>
                <c:pt idx="583">
                  <c:v>4.545925617</c:v>
                </c:pt>
                <c:pt idx="584">
                  <c:v>3.4459266660000001</c:v>
                </c:pt>
                <c:pt idx="585">
                  <c:v>2.2459278110000001</c:v>
                </c:pt>
                <c:pt idx="586">
                  <c:v>1.0459277629999999</c:v>
                </c:pt>
                <c:pt idx="587">
                  <c:v>1.0459277629999999</c:v>
                </c:pt>
                <c:pt idx="588">
                  <c:v>2.2459278110000001</c:v>
                </c:pt>
                <c:pt idx="589">
                  <c:v>3.3459267619999999</c:v>
                </c:pt>
                <c:pt idx="590">
                  <c:v>2.8459272379999998</c:v>
                </c:pt>
                <c:pt idx="591">
                  <c:v>1.6459279060000001</c:v>
                </c:pt>
                <c:pt idx="592">
                  <c:v>0.54592764380000003</c:v>
                </c:pt>
                <c:pt idx="593">
                  <c:v>-0.65407234430000005</c:v>
                </c:pt>
                <c:pt idx="594">
                  <c:v>-1.754072547</c:v>
                </c:pt>
                <c:pt idx="595">
                  <c:v>-1.8611388209999999</c:v>
                </c:pt>
                <c:pt idx="596">
                  <c:v>-0.7611385584</c:v>
                </c:pt>
                <c:pt idx="597">
                  <c:v>0.4388614595</c:v>
                </c:pt>
                <c:pt idx="598">
                  <c:v>1.5388616319999999</c:v>
                </c:pt>
                <c:pt idx="599">
                  <c:v>1.507618785</c:v>
                </c:pt>
                <c:pt idx="600">
                  <c:v>0.30761855840000002</c:v>
                </c:pt>
                <c:pt idx="601">
                  <c:v>-0.89238148930000005</c:v>
                </c:pt>
                <c:pt idx="602">
                  <c:v>-2.0923817159999998</c:v>
                </c:pt>
                <c:pt idx="603">
                  <c:v>-3.1923806670000001</c:v>
                </c:pt>
                <c:pt idx="604">
                  <c:v>-4.3923797609999999</c:v>
                </c:pt>
                <c:pt idx="605">
                  <c:v>-5.5923786160000004</c:v>
                </c:pt>
                <c:pt idx="606">
                  <c:v>-6.0126357080000004</c:v>
                </c:pt>
                <c:pt idx="607">
                  <c:v>-5.5672965049999998</c:v>
                </c:pt>
                <c:pt idx="608">
                  <c:v>-4.7734370229999996</c:v>
                </c:pt>
                <c:pt idx="609">
                  <c:v>-3.573438168</c:v>
                </c:pt>
                <c:pt idx="610">
                  <c:v>-2.4734392170000001</c:v>
                </c:pt>
                <c:pt idx="611">
                  <c:v>-1.2734394069999999</c:v>
                </c:pt>
                <c:pt idx="612">
                  <c:v>-7.3439262810000003E-2</c:v>
                </c:pt>
                <c:pt idx="613">
                  <c:v>0.52477705480000003</c:v>
                </c:pt>
                <c:pt idx="614">
                  <c:v>-0.67522293330000005</c:v>
                </c:pt>
                <c:pt idx="615">
                  <c:v>-1.7752231359999999</c:v>
                </c:pt>
                <c:pt idx="616">
                  <c:v>-2.975222349</c:v>
                </c:pt>
                <c:pt idx="617">
                  <c:v>-2.975222349</c:v>
                </c:pt>
                <c:pt idx="618">
                  <c:v>-1.7752231359999999</c:v>
                </c:pt>
                <c:pt idx="619">
                  <c:v>-0.57522284980000005</c:v>
                </c:pt>
                <c:pt idx="620">
                  <c:v>0.62477713820000003</c:v>
                </c:pt>
                <c:pt idx="621">
                  <c:v>1.4628680940000001</c:v>
                </c:pt>
                <c:pt idx="622">
                  <c:v>0.26286789770000002</c:v>
                </c:pt>
                <c:pt idx="623">
                  <c:v>-0.93713217969999996</c:v>
                </c:pt>
                <c:pt idx="624">
                  <c:v>-2.1371321679999999</c:v>
                </c:pt>
                <c:pt idx="625">
                  <c:v>-3.2371311189999998</c:v>
                </c:pt>
                <c:pt idx="626">
                  <c:v>-3.8371305470000001</c:v>
                </c:pt>
                <c:pt idx="627">
                  <c:v>-3.4371309280000002</c:v>
                </c:pt>
                <c:pt idx="628">
                  <c:v>-2.5260140899999999</c:v>
                </c:pt>
                <c:pt idx="629">
                  <c:v>-1.3260144</c:v>
                </c:pt>
                <c:pt idx="630">
                  <c:v>-0.22601422669999999</c:v>
                </c:pt>
                <c:pt idx="631">
                  <c:v>0.9739858508</c:v>
                </c:pt>
                <c:pt idx="632">
                  <c:v>2.1739859579999998</c:v>
                </c:pt>
                <c:pt idx="633">
                  <c:v>1.2272431850000001</c:v>
                </c:pt>
                <c:pt idx="634">
                  <c:v>2.7243040499999999E-2</c:v>
                </c:pt>
                <c:pt idx="635">
                  <c:v>0.29350754620000002</c:v>
                </c:pt>
                <c:pt idx="636">
                  <c:v>0.69302994009999996</c:v>
                </c:pt>
                <c:pt idx="637">
                  <c:v>1.893030167</c:v>
                </c:pt>
                <c:pt idx="638">
                  <c:v>3.0930292609999999</c:v>
                </c:pt>
                <c:pt idx="639">
                  <c:v>4.2930283549999997</c:v>
                </c:pt>
                <c:pt idx="640">
                  <c:v>4.4176516530000001</c:v>
                </c:pt>
                <c:pt idx="641">
                  <c:v>5.517650604</c:v>
                </c:pt>
                <c:pt idx="642">
                  <c:v>6.637604713</c:v>
                </c:pt>
                <c:pt idx="643">
                  <c:v>7.3096222879999999</c:v>
                </c:pt>
                <c:pt idx="644">
                  <c:v>8.5096235280000005</c:v>
                </c:pt>
                <c:pt idx="645">
                  <c:v>9.3003034590000002</c:v>
                </c:pt>
                <c:pt idx="646">
                  <c:v>8.1002988820000006</c:v>
                </c:pt>
                <c:pt idx="647">
                  <c:v>7.0002994540000003</c:v>
                </c:pt>
                <c:pt idx="648">
                  <c:v>6.400300026</c:v>
                </c:pt>
                <c:pt idx="649">
                  <c:v>7.5002989769999999</c:v>
                </c:pt>
                <c:pt idx="650">
                  <c:v>8.7003011699999995</c:v>
                </c:pt>
                <c:pt idx="651">
                  <c:v>9.9003057479999992</c:v>
                </c:pt>
                <c:pt idx="652">
                  <c:v>11.100310329999999</c:v>
                </c:pt>
                <c:pt idx="653">
                  <c:v>12.200314519999999</c:v>
                </c:pt>
                <c:pt idx="654">
                  <c:v>13.50031948</c:v>
                </c:pt>
                <c:pt idx="655">
                  <c:v>14.70032406</c:v>
                </c:pt>
                <c:pt idx="656">
                  <c:v>15.80032825</c:v>
                </c:pt>
                <c:pt idx="657">
                  <c:v>17.400333400000001</c:v>
                </c:pt>
                <c:pt idx="658">
                  <c:v>18.500337600000002</c:v>
                </c:pt>
                <c:pt idx="659">
                  <c:v>18.30033684</c:v>
                </c:pt>
                <c:pt idx="660">
                  <c:v>17.100332259999998</c:v>
                </c:pt>
                <c:pt idx="661">
                  <c:v>15.90032768</c:v>
                </c:pt>
                <c:pt idx="662">
                  <c:v>14.7003231</c:v>
                </c:pt>
                <c:pt idx="663">
                  <c:v>13.500318529999999</c:v>
                </c:pt>
                <c:pt idx="664">
                  <c:v>11.80031204</c:v>
                </c:pt>
                <c:pt idx="665">
                  <c:v>10.60030746</c:v>
                </c:pt>
                <c:pt idx="666">
                  <c:v>9.4003028870000005</c:v>
                </c:pt>
                <c:pt idx="667">
                  <c:v>8.2002983090000008</c:v>
                </c:pt>
                <c:pt idx="668">
                  <c:v>7.1002984050000002</c:v>
                </c:pt>
                <c:pt idx="669">
                  <c:v>5.9002995489999996</c:v>
                </c:pt>
                <c:pt idx="670">
                  <c:v>4.7003006940000001</c:v>
                </c:pt>
                <c:pt idx="671">
                  <c:v>3.5003018379999999</c:v>
                </c:pt>
                <c:pt idx="672">
                  <c:v>2.3003029819999998</c:v>
                </c:pt>
                <c:pt idx="673">
                  <c:v>1.1003030540000001</c:v>
                </c:pt>
                <c:pt idx="674">
                  <c:v>-0.49969705939999998</c:v>
                </c:pt>
                <c:pt idx="675">
                  <c:v>-1.6996972560000001</c:v>
                </c:pt>
                <c:pt idx="676">
                  <c:v>-2.8996965889999999</c:v>
                </c:pt>
                <c:pt idx="677">
                  <c:v>-3.4244203569999998</c:v>
                </c:pt>
                <c:pt idx="678">
                  <c:v>-4.6244192120000003</c:v>
                </c:pt>
                <c:pt idx="679">
                  <c:v>-5.7483873369999996</c:v>
                </c:pt>
                <c:pt idx="680">
                  <c:v>-6.9483861920000001</c:v>
                </c:pt>
                <c:pt idx="681">
                  <c:v>-8.5483875269999992</c:v>
                </c:pt>
                <c:pt idx="682">
                  <c:v>-9.7483921050000006</c:v>
                </c:pt>
                <c:pt idx="683">
                  <c:v>-10.94839668</c:v>
                </c:pt>
                <c:pt idx="684">
                  <c:v>-11.44839859</c:v>
                </c:pt>
                <c:pt idx="685">
                  <c:v>-10.148393629999999</c:v>
                </c:pt>
                <c:pt idx="686">
                  <c:v>-9.0483894350000007</c:v>
                </c:pt>
                <c:pt idx="687">
                  <c:v>-9.0483894350000007</c:v>
                </c:pt>
                <c:pt idx="688">
                  <c:v>-8.2078533169999996</c:v>
                </c:pt>
                <c:pt idx="689">
                  <c:v>-9.4078578949999994</c:v>
                </c:pt>
                <c:pt idx="690">
                  <c:v>-9.7374410630000003</c:v>
                </c:pt>
                <c:pt idx="691">
                  <c:v>-9.9094409940000006</c:v>
                </c:pt>
                <c:pt idx="692">
                  <c:v>-9.1904726029999999</c:v>
                </c:pt>
                <c:pt idx="693">
                  <c:v>-7.9904685019999997</c:v>
                </c:pt>
                <c:pt idx="694">
                  <c:v>-6.8904695509999998</c:v>
                </c:pt>
                <c:pt idx="695">
                  <c:v>-6.0970349309999996</c:v>
                </c:pt>
                <c:pt idx="696">
                  <c:v>-7.2970337870000002</c:v>
                </c:pt>
                <c:pt idx="697">
                  <c:v>-8.4970350270000008</c:v>
                </c:pt>
                <c:pt idx="698">
                  <c:v>-9.6970396040000004</c:v>
                </c:pt>
                <c:pt idx="699">
                  <c:v>-8.6943168639999993</c:v>
                </c:pt>
                <c:pt idx="700">
                  <c:v>-7.5943150519999998</c:v>
                </c:pt>
                <c:pt idx="701">
                  <c:v>-7.3943152430000003</c:v>
                </c:pt>
                <c:pt idx="702">
                  <c:v>-6.1943163869999998</c:v>
                </c:pt>
                <c:pt idx="703">
                  <c:v>-4.9943175320000002</c:v>
                </c:pt>
                <c:pt idx="704">
                  <c:v>-3.7943186760000001</c:v>
                </c:pt>
                <c:pt idx="705">
                  <c:v>-2.5943198199999999</c:v>
                </c:pt>
                <c:pt idx="706">
                  <c:v>-2.0943202969999999</c:v>
                </c:pt>
                <c:pt idx="707">
                  <c:v>-3.294319153</c:v>
                </c:pt>
                <c:pt idx="708">
                  <c:v>-4.3943181039999999</c:v>
                </c:pt>
                <c:pt idx="709">
                  <c:v>-5.0232477190000004</c:v>
                </c:pt>
                <c:pt idx="710">
                  <c:v>-3.8232488629999999</c:v>
                </c:pt>
                <c:pt idx="711">
                  <c:v>-2.6232500079999999</c:v>
                </c:pt>
                <c:pt idx="712">
                  <c:v>-1.5232504609999999</c:v>
                </c:pt>
                <c:pt idx="713">
                  <c:v>-0.32325023409999998</c:v>
                </c:pt>
                <c:pt idx="714">
                  <c:v>0.77674978969999997</c:v>
                </c:pt>
                <c:pt idx="715">
                  <c:v>-0.32317358260000001</c:v>
                </c:pt>
                <c:pt idx="716">
                  <c:v>-1.523173809</c:v>
                </c:pt>
                <c:pt idx="717">
                  <c:v>-3.2231726649999999</c:v>
                </c:pt>
                <c:pt idx="718">
                  <c:v>-4.4231715200000004</c:v>
                </c:pt>
                <c:pt idx="719">
                  <c:v>-5.5231704710000002</c:v>
                </c:pt>
                <c:pt idx="720">
                  <c:v>-7.2231688500000004</c:v>
                </c:pt>
                <c:pt idx="721">
                  <c:v>-8.323169708</c:v>
                </c:pt>
                <c:pt idx="722">
                  <c:v>-9.5231742859999997</c:v>
                </c:pt>
                <c:pt idx="723">
                  <c:v>-9.1980552670000009</c:v>
                </c:pt>
                <c:pt idx="724">
                  <c:v>-8.1460256579999992</c:v>
                </c:pt>
                <c:pt idx="725">
                  <c:v>-7.0625495909999998</c:v>
                </c:pt>
                <c:pt idx="726">
                  <c:v>-5.7625508310000004</c:v>
                </c:pt>
                <c:pt idx="727">
                  <c:v>-4.162552357</c:v>
                </c:pt>
                <c:pt idx="728">
                  <c:v>-2.9625535009999999</c:v>
                </c:pt>
                <c:pt idx="729">
                  <c:v>-1.762554288</c:v>
                </c:pt>
                <c:pt idx="730">
                  <c:v>-0.56255400180000004</c:v>
                </c:pt>
                <c:pt idx="731">
                  <c:v>0.63744598630000004</c:v>
                </c:pt>
                <c:pt idx="732">
                  <c:v>1.837446213</c:v>
                </c:pt>
                <c:pt idx="733">
                  <c:v>2.9374454019999998</c:v>
                </c:pt>
                <c:pt idx="734">
                  <c:v>3.6754171850000001</c:v>
                </c:pt>
                <c:pt idx="735">
                  <c:v>3.5018594260000002</c:v>
                </c:pt>
                <c:pt idx="736">
                  <c:v>3.998655319</c:v>
                </c:pt>
                <c:pt idx="737">
                  <c:v>5.0986542699999999</c:v>
                </c:pt>
                <c:pt idx="738">
                  <c:v>5.6242218020000001</c:v>
                </c:pt>
                <c:pt idx="739">
                  <c:v>6.8242206569999997</c:v>
                </c:pt>
                <c:pt idx="740">
                  <c:v>7.9242196079999996</c:v>
                </c:pt>
                <c:pt idx="741">
                  <c:v>9.1242237090000007</c:v>
                </c:pt>
                <c:pt idx="742">
                  <c:v>10.22422791</c:v>
                </c:pt>
                <c:pt idx="743">
                  <c:v>9.0262022020000003</c:v>
                </c:pt>
                <c:pt idx="744">
                  <c:v>7.8261985779999996</c:v>
                </c:pt>
                <c:pt idx="745">
                  <c:v>6.1262001990000003</c:v>
                </c:pt>
                <c:pt idx="746">
                  <c:v>6.9261994360000001</c:v>
                </c:pt>
                <c:pt idx="747">
                  <c:v>8.1261987690000002</c:v>
                </c:pt>
                <c:pt idx="748">
                  <c:v>9.3262033459999998</c:v>
                </c:pt>
                <c:pt idx="749">
                  <c:v>10.42620754</c:v>
                </c:pt>
                <c:pt idx="750">
                  <c:v>9.3769197460000004</c:v>
                </c:pt>
                <c:pt idx="751">
                  <c:v>8.1769151690000008</c:v>
                </c:pt>
                <c:pt idx="752">
                  <c:v>6.9769158359999999</c:v>
                </c:pt>
                <c:pt idx="753">
                  <c:v>5.876916885</c:v>
                </c:pt>
                <c:pt idx="754">
                  <c:v>6.2523927690000001</c:v>
                </c:pt>
                <c:pt idx="755">
                  <c:v>7.8523912429999996</c:v>
                </c:pt>
                <c:pt idx="756">
                  <c:v>9.0523948670000003</c:v>
                </c:pt>
                <c:pt idx="757">
                  <c:v>10.25239944</c:v>
                </c:pt>
                <c:pt idx="758">
                  <c:v>9.7523975370000002</c:v>
                </c:pt>
                <c:pt idx="759">
                  <c:v>8.5523929600000006</c:v>
                </c:pt>
                <c:pt idx="760">
                  <c:v>7.35239172</c:v>
                </c:pt>
                <c:pt idx="761">
                  <c:v>6.1523928640000003</c:v>
                </c:pt>
                <c:pt idx="762">
                  <c:v>4.9523940089999998</c:v>
                </c:pt>
                <c:pt idx="763">
                  <c:v>5.1523938180000002</c:v>
                </c:pt>
                <c:pt idx="764">
                  <c:v>6.3523926729999998</c:v>
                </c:pt>
                <c:pt idx="765">
                  <c:v>7.4523916239999997</c:v>
                </c:pt>
                <c:pt idx="766">
                  <c:v>8.6523933409999998</c:v>
                </c:pt>
                <c:pt idx="767">
                  <c:v>9.8523979189999995</c:v>
                </c:pt>
                <c:pt idx="768">
                  <c:v>8.9195880889999994</c:v>
                </c:pt>
                <c:pt idx="769">
                  <c:v>7.8195848459999997</c:v>
                </c:pt>
                <c:pt idx="770">
                  <c:v>6.6195859910000001</c:v>
                </c:pt>
                <c:pt idx="771">
                  <c:v>5.4195871350000004</c:v>
                </c:pt>
                <c:pt idx="772">
                  <c:v>4.3195881839999997</c:v>
                </c:pt>
                <c:pt idx="773">
                  <c:v>3.1195893290000001</c:v>
                </c:pt>
                <c:pt idx="774">
                  <c:v>1.9195903540000001</c:v>
                </c:pt>
                <c:pt idx="775">
                  <c:v>0.81959009169999997</c:v>
                </c:pt>
                <c:pt idx="776">
                  <c:v>-0.38040995599999999</c:v>
                </c:pt>
                <c:pt idx="777">
                  <c:v>-1.480410099</c:v>
                </c:pt>
                <c:pt idx="778">
                  <c:v>-2.5804097650000002</c:v>
                </c:pt>
                <c:pt idx="779">
                  <c:v>-3.7804086209999999</c:v>
                </c:pt>
                <c:pt idx="780">
                  <c:v>-2.9463949199999999</c:v>
                </c:pt>
                <c:pt idx="781">
                  <c:v>-1.746395707</c:v>
                </c:pt>
                <c:pt idx="782">
                  <c:v>-0.54639542100000005</c:v>
                </c:pt>
                <c:pt idx="783">
                  <c:v>0.65360456710000003</c:v>
                </c:pt>
                <c:pt idx="784">
                  <c:v>1.553604722</c:v>
                </c:pt>
                <c:pt idx="785">
                  <c:v>0.45360448959999999</c:v>
                </c:pt>
                <c:pt idx="786">
                  <c:v>-0.7463955283</c:v>
                </c:pt>
                <c:pt idx="787">
                  <c:v>-1.9463957549999999</c:v>
                </c:pt>
                <c:pt idx="788">
                  <c:v>-2.5544123650000001</c:v>
                </c:pt>
                <c:pt idx="789">
                  <c:v>-3.473031282</c:v>
                </c:pt>
                <c:pt idx="790">
                  <c:v>-2.812804699</c:v>
                </c:pt>
                <c:pt idx="791">
                  <c:v>-4.0128035549999996</c:v>
                </c:pt>
                <c:pt idx="792">
                  <c:v>-3.7076630590000001</c:v>
                </c:pt>
                <c:pt idx="793">
                  <c:v>-2.6076641079999998</c:v>
                </c:pt>
                <c:pt idx="794">
                  <c:v>-1.8076646329999999</c:v>
                </c:pt>
                <c:pt idx="795">
                  <c:v>-1.852403402</c:v>
                </c:pt>
                <c:pt idx="796">
                  <c:v>-0.65240311620000002</c:v>
                </c:pt>
                <c:pt idx="797">
                  <c:v>-0.1491628736</c:v>
                </c:pt>
                <c:pt idx="798">
                  <c:v>-5.500718951E-3</c:v>
                </c:pt>
                <c:pt idx="799">
                  <c:v>-1.1817862990000001</c:v>
                </c:pt>
                <c:pt idx="800">
                  <c:v>-2.381786108</c:v>
                </c:pt>
                <c:pt idx="801">
                  <c:v>-3.5817849640000001</c:v>
                </c:pt>
                <c:pt idx="802">
                  <c:v>-4.7817840580000004</c:v>
                </c:pt>
                <c:pt idx="803">
                  <c:v>-5.8817830090000003</c:v>
                </c:pt>
                <c:pt idx="804">
                  <c:v>-6.2817826270000001</c:v>
                </c:pt>
                <c:pt idx="805">
                  <c:v>-5.0817837719999996</c:v>
                </c:pt>
                <c:pt idx="806">
                  <c:v>-5.124400616</c:v>
                </c:pt>
                <c:pt idx="807">
                  <c:v>-6.3243994710000004</c:v>
                </c:pt>
                <c:pt idx="808">
                  <c:v>-7.5243983270000001</c:v>
                </c:pt>
                <c:pt idx="809">
                  <c:v>-6.8773226740000002</c:v>
                </c:pt>
                <c:pt idx="810">
                  <c:v>-5.6773238179999996</c:v>
                </c:pt>
                <c:pt idx="811">
                  <c:v>-6.0465369219999996</c:v>
                </c:pt>
                <c:pt idx="812">
                  <c:v>-5.1480326649999997</c:v>
                </c:pt>
                <c:pt idx="813">
                  <c:v>-3.9480338100000001</c:v>
                </c:pt>
                <c:pt idx="814">
                  <c:v>-3.014310837</c:v>
                </c:pt>
                <c:pt idx="815">
                  <c:v>-2.1321067810000001</c:v>
                </c:pt>
                <c:pt idx="816">
                  <c:v>-0.93210661409999995</c:v>
                </c:pt>
                <c:pt idx="817">
                  <c:v>-1.216171026</c:v>
                </c:pt>
                <c:pt idx="818">
                  <c:v>-2.3161709309999998</c:v>
                </c:pt>
                <c:pt idx="819">
                  <c:v>-3.5161697859999999</c:v>
                </c:pt>
                <c:pt idx="820">
                  <c:v>-4.7161688799999997</c:v>
                </c:pt>
                <c:pt idx="821">
                  <c:v>-5.9161677360000002</c:v>
                </c:pt>
                <c:pt idx="822">
                  <c:v>-7.0161666870000001</c:v>
                </c:pt>
                <c:pt idx="823">
                  <c:v>-8.2161664959999996</c:v>
                </c:pt>
                <c:pt idx="824">
                  <c:v>-9.316170692</c:v>
                </c:pt>
                <c:pt idx="825">
                  <c:v>-10.51617527</c:v>
                </c:pt>
                <c:pt idx="826">
                  <c:v>-11.36642838</c:v>
                </c:pt>
                <c:pt idx="827">
                  <c:v>-11.08647919</c:v>
                </c:pt>
                <c:pt idx="828">
                  <c:v>-9.7864742279999994</c:v>
                </c:pt>
                <c:pt idx="829">
                  <c:v>-8.6864700320000008</c:v>
                </c:pt>
                <c:pt idx="830">
                  <c:v>-7.4864683149999998</c:v>
                </c:pt>
                <c:pt idx="831">
                  <c:v>-6.2864694600000002</c:v>
                </c:pt>
                <c:pt idx="832">
                  <c:v>-5.0864706039999996</c:v>
                </c:pt>
                <c:pt idx="833">
                  <c:v>-3.8864717479999999</c:v>
                </c:pt>
                <c:pt idx="834">
                  <c:v>-2.7864727970000001</c:v>
                </c:pt>
                <c:pt idx="835">
                  <c:v>-2.9864726070000001</c:v>
                </c:pt>
                <c:pt idx="836">
                  <c:v>-4.0864715580000004</c:v>
                </c:pt>
                <c:pt idx="837">
                  <c:v>-5.286470413</c:v>
                </c:pt>
                <c:pt idx="838">
                  <c:v>-6.4864692689999996</c:v>
                </c:pt>
                <c:pt idx="839">
                  <c:v>-7.6864681240000001</c:v>
                </c:pt>
                <c:pt idx="840">
                  <c:v>-7.8249950410000002</c:v>
                </c:pt>
                <c:pt idx="841">
                  <c:v>-6.6249961849999996</c:v>
                </c:pt>
                <c:pt idx="842">
                  <c:v>-5.5249972339999998</c:v>
                </c:pt>
                <c:pt idx="843">
                  <c:v>-4.8022875789999997</c:v>
                </c:pt>
                <c:pt idx="844">
                  <c:v>-5.5900382999999998</c:v>
                </c:pt>
                <c:pt idx="845">
                  <c:v>-6.0152988430000001</c:v>
                </c:pt>
                <c:pt idx="846">
                  <c:v>-4.8152999879999996</c:v>
                </c:pt>
                <c:pt idx="847">
                  <c:v>-3.5153012279999998</c:v>
                </c:pt>
                <c:pt idx="848">
                  <c:v>-2.4153022769999999</c:v>
                </c:pt>
                <c:pt idx="849">
                  <c:v>-3.4063761229999998</c:v>
                </c:pt>
                <c:pt idx="850">
                  <c:v>-4.4853897089999997</c:v>
                </c:pt>
                <c:pt idx="851">
                  <c:v>-5.6853885650000002</c:v>
                </c:pt>
                <c:pt idx="852">
                  <c:v>-5.5805544850000004</c:v>
                </c:pt>
                <c:pt idx="853">
                  <c:v>-5.0437202450000003</c:v>
                </c:pt>
                <c:pt idx="854">
                  <c:v>-5.6716046330000003</c:v>
                </c:pt>
                <c:pt idx="855">
                  <c:v>-5.63220644</c:v>
                </c:pt>
                <c:pt idx="856">
                  <c:v>-4.4322075840000004</c:v>
                </c:pt>
                <c:pt idx="857">
                  <c:v>-3.332208633</c:v>
                </c:pt>
                <c:pt idx="858">
                  <c:v>-2.2322096820000001</c:v>
                </c:pt>
                <c:pt idx="859">
                  <c:v>-2.83220911</c:v>
                </c:pt>
                <c:pt idx="860">
                  <c:v>-4.0322079659999996</c:v>
                </c:pt>
                <c:pt idx="861">
                  <c:v>-5.2322068210000001</c:v>
                </c:pt>
                <c:pt idx="862">
                  <c:v>-6.332205772</c:v>
                </c:pt>
                <c:pt idx="863">
                  <c:v>-5.3322067259999999</c:v>
                </c:pt>
                <c:pt idx="864">
                  <c:v>-4.232207775</c:v>
                </c:pt>
                <c:pt idx="865">
                  <c:v>-2.83220911</c:v>
                </c:pt>
                <c:pt idx="866">
                  <c:v>-1.7322098020000001</c:v>
                </c:pt>
                <c:pt idx="867">
                  <c:v>-0.53220951559999996</c:v>
                </c:pt>
                <c:pt idx="868">
                  <c:v>0.56779044869999995</c:v>
                </c:pt>
                <c:pt idx="869">
                  <c:v>1.7677906750000001</c:v>
                </c:pt>
                <c:pt idx="870">
                  <c:v>2.8677899839999998</c:v>
                </c:pt>
                <c:pt idx="871">
                  <c:v>4.0677890779999997</c:v>
                </c:pt>
                <c:pt idx="872">
                  <c:v>5.2677879330000001</c:v>
                </c:pt>
                <c:pt idx="873">
                  <c:v>6.367786884</c:v>
                </c:pt>
                <c:pt idx="874">
                  <c:v>7.6677856450000004</c:v>
                </c:pt>
                <c:pt idx="875">
                  <c:v>8.8677883150000003</c:v>
                </c:pt>
                <c:pt idx="876">
                  <c:v>10.06779289</c:v>
                </c:pt>
                <c:pt idx="877">
                  <c:v>11.167797090000001</c:v>
                </c:pt>
                <c:pt idx="878">
                  <c:v>12.36780167</c:v>
                </c:pt>
                <c:pt idx="879">
                  <c:v>13.567806239999999</c:v>
                </c:pt>
                <c:pt idx="880">
                  <c:v>14.767810819999999</c:v>
                </c:pt>
                <c:pt idx="881">
                  <c:v>15.86781502</c:v>
                </c:pt>
                <c:pt idx="882">
                  <c:v>17.0678196</c:v>
                </c:pt>
                <c:pt idx="883">
                  <c:v>18.267824170000001</c:v>
                </c:pt>
                <c:pt idx="884">
                  <c:v>19.467828749999999</c:v>
                </c:pt>
                <c:pt idx="885">
                  <c:v>20.667833330000001</c:v>
                </c:pt>
                <c:pt idx="886">
                  <c:v>20.96783447</c:v>
                </c:pt>
                <c:pt idx="887">
                  <c:v>19.767829899999999</c:v>
                </c:pt>
                <c:pt idx="888">
                  <c:v>18.667825700000002</c:v>
                </c:pt>
                <c:pt idx="889">
                  <c:v>17.46782112</c:v>
                </c:pt>
                <c:pt idx="890">
                  <c:v>16.267816539999998</c:v>
                </c:pt>
                <c:pt idx="891">
                  <c:v>15.16781235</c:v>
                </c:pt>
                <c:pt idx="892">
                  <c:v>13.867807389999999</c:v>
                </c:pt>
                <c:pt idx="893">
                  <c:v>12.66780281</c:v>
                </c:pt>
                <c:pt idx="894">
                  <c:v>11.46779823</c:v>
                </c:pt>
                <c:pt idx="895">
                  <c:v>10.36779404</c:v>
                </c:pt>
                <c:pt idx="896">
                  <c:v>9.1677894589999998</c:v>
                </c:pt>
                <c:pt idx="897">
                  <c:v>8.0677852629999993</c:v>
                </c:pt>
                <c:pt idx="898">
                  <c:v>6.8677864069999996</c:v>
                </c:pt>
                <c:pt idx="899">
                  <c:v>5.7677874569999998</c:v>
                </c:pt>
                <c:pt idx="900">
                  <c:v>4.5677886010000002</c:v>
                </c:pt>
                <c:pt idx="901">
                  <c:v>3.3677897450000001</c:v>
                </c:pt>
                <c:pt idx="902">
                  <c:v>2.16779089</c:v>
                </c:pt>
                <c:pt idx="903">
                  <c:v>0.9677907228</c:v>
                </c:pt>
                <c:pt idx="904">
                  <c:v>-0.2322093546</c:v>
                </c:pt>
                <c:pt idx="905">
                  <c:v>-1.4322094919999999</c:v>
                </c:pt>
                <c:pt idx="906">
                  <c:v>-2.5322091580000001</c:v>
                </c:pt>
                <c:pt idx="907">
                  <c:v>-3.7322080139999998</c:v>
                </c:pt>
                <c:pt idx="908">
                  <c:v>-4.8322072030000003</c:v>
                </c:pt>
                <c:pt idx="909">
                  <c:v>-5.2256851199999996</c:v>
                </c:pt>
                <c:pt idx="910">
                  <c:v>-4.025686264</c:v>
                </c:pt>
                <c:pt idx="911">
                  <c:v>-2.8256874079999998</c:v>
                </c:pt>
                <c:pt idx="912">
                  <c:v>-1.6256880760000001</c:v>
                </c:pt>
                <c:pt idx="913">
                  <c:v>-1.071454763</c:v>
                </c:pt>
                <c:pt idx="914">
                  <c:v>-2.176091671</c:v>
                </c:pt>
                <c:pt idx="915">
                  <c:v>-3.32727313</c:v>
                </c:pt>
                <c:pt idx="916">
                  <c:v>-2.3080215449999999</c:v>
                </c:pt>
                <c:pt idx="917">
                  <c:v>-1.1080216169999999</c:v>
                </c:pt>
                <c:pt idx="918">
                  <c:v>9.1978512700000001E-2</c:v>
                </c:pt>
                <c:pt idx="919">
                  <c:v>1.191978574</c:v>
                </c:pt>
                <c:pt idx="920">
                  <c:v>2.3919785020000002</c:v>
                </c:pt>
                <c:pt idx="921">
                  <c:v>3.5919773579999998</c:v>
                </c:pt>
                <c:pt idx="922">
                  <c:v>4.7919764520000001</c:v>
                </c:pt>
                <c:pt idx="923">
                  <c:v>5.891975403</c:v>
                </c:pt>
                <c:pt idx="924">
                  <c:v>7.0919742579999996</c:v>
                </c:pt>
                <c:pt idx="925">
                  <c:v>8.1919736860000008</c:v>
                </c:pt>
                <c:pt idx="926">
                  <c:v>9.3919782640000005</c:v>
                </c:pt>
                <c:pt idx="927">
                  <c:v>10.491982459999999</c:v>
                </c:pt>
                <c:pt idx="928">
                  <c:v>11.59198666</c:v>
                </c:pt>
                <c:pt idx="929">
                  <c:v>12.791991230000001</c:v>
                </c:pt>
                <c:pt idx="930">
                  <c:v>13.991995810000001</c:v>
                </c:pt>
                <c:pt idx="931">
                  <c:v>15.19200039</c:v>
                </c:pt>
                <c:pt idx="932">
                  <c:v>16.29200363</c:v>
                </c:pt>
                <c:pt idx="933">
                  <c:v>16.092002870000002</c:v>
                </c:pt>
                <c:pt idx="934">
                  <c:v>14.89199829</c:v>
                </c:pt>
                <c:pt idx="935">
                  <c:v>13.69199371</c:v>
                </c:pt>
                <c:pt idx="936">
                  <c:v>12.59198952</c:v>
                </c:pt>
                <c:pt idx="937">
                  <c:v>11.39198494</c:v>
                </c:pt>
                <c:pt idx="938">
                  <c:v>10.29198074</c:v>
                </c:pt>
                <c:pt idx="939">
                  <c:v>8.9919757839999992</c:v>
                </c:pt>
                <c:pt idx="940">
                  <c:v>7.7919726369999998</c:v>
                </c:pt>
                <c:pt idx="941">
                  <c:v>6.6919736859999999</c:v>
                </c:pt>
                <c:pt idx="942">
                  <c:v>5.4919748310000003</c:v>
                </c:pt>
                <c:pt idx="943">
                  <c:v>4.2919759749999997</c:v>
                </c:pt>
                <c:pt idx="944">
                  <c:v>3.0919771190000001</c:v>
                </c:pt>
                <c:pt idx="945">
                  <c:v>1.9919780490000001</c:v>
                </c:pt>
                <c:pt idx="946">
                  <c:v>0.79197776320000002</c:v>
                </c:pt>
                <c:pt idx="947">
                  <c:v>-0.40802225469999998</c:v>
                </c:pt>
                <c:pt idx="948">
                  <c:v>-1.6080224510000001</c:v>
                </c:pt>
                <c:pt idx="949">
                  <c:v>-1.2080223560000001</c:v>
                </c:pt>
                <c:pt idx="950">
                  <c:v>-8.0222040410000001E-3</c:v>
                </c:pt>
                <c:pt idx="951">
                  <c:v>-0.60802221300000003</c:v>
                </c:pt>
                <c:pt idx="952">
                  <c:v>-1.808022499</c:v>
                </c:pt>
                <c:pt idx="953">
                  <c:v>-3.008021593</c:v>
                </c:pt>
                <c:pt idx="954">
                  <c:v>-4.2080206870000003</c:v>
                </c:pt>
                <c:pt idx="955">
                  <c:v>-5.3080196380000002</c:v>
                </c:pt>
                <c:pt idx="956">
                  <c:v>-6.5080184939999999</c:v>
                </c:pt>
                <c:pt idx="957">
                  <c:v>-7.7080173490000004</c:v>
                </c:pt>
                <c:pt idx="958">
                  <c:v>-7.2481241230000002</c:v>
                </c:pt>
                <c:pt idx="959">
                  <c:v>-6.0481252669999996</c:v>
                </c:pt>
                <c:pt idx="960">
                  <c:v>-6.9153156280000001</c:v>
                </c:pt>
                <c:pt idx="961">
                  <c:v>-8.0153150560000004</c:v>
                </c:pt>
                <c:pt idx="962">
                  <c:v>-9.215319633</c:v>
                </c:pt>
                <c:pt idx="963">
                  <c:v>-10.41532421</c:v>
                </c:pt>
                <c:pt idx="964">
                  <c:v>-11.61532879</c:v>
                </c:pt>
                <c:pt idx="965">
                  <c:v>-11.31532764</c:v>
                </c:pt>
                <c:pt idx="966">
                  <c:v>-10.115323070000001</c:v>
                </c:pt>
                <c:pt idx="967">
                  <c:v>-8.9153184890000006</c:v>
                </c:pt>
                <c:pt idx="968">
                  <c:v>-9.0770435329999994</c:v>
                </c:pt>
                <c:pt idx="969">
                  <c:v>-7.9770398140000003</c:v>
                </c:pt>
                <c:pt idx="970">
                  <c:v>-7.3847827910000001</c:v>
                </c:pt>
                <c:pt idx="971">
                  <c:v>-7.9847826959999999</c:v>
                </c:pt>
                <c:pt idx="972">
                  <c:v>-8.943184853</c:v>
                </c:pt>
                <c:pt idx="973">
                  <c:v>-7.8678102489999997</c:v>
                </c:pt>
                <c:pt idx="974">
                  <c:v>-8.4678115839999997</c:v>
                </c:pt>
                <c:pt idx="975">
                  <c:v>-8.2445516590000008</c:v>
                </c:pt>
                <c:pt idx="976">
                  <c:v>-9.3445558549999994</c:v>
                </c:pt>
                <c:pt idx="977">
                  <c:v>-8.1445512769999997</c:v>
                </c:pt>
                <c:pt idx="978">
                  <c:v>-7.0445518490000003</c:v>
                </c:pt>
                <c:pt idx="979">
                  <c:v>-5.8445529939999998</c:v>
                </c:pt>
                <c:pt idx="980">
                  <c:v>-4.5445542339999996</c:v>
                </c:pt>
                <c:pt idx="981">
                  <c:v>-3.4445552830000001</c:v>
                </c:pt>
                <c:pt idx="982">
                  <c:v>-2.244556427</c:v>
                </c:pt>
                <c:pt idx="983">
                  <c:v>-2.8445558549999999</c:v>
                </c:pt>
                <c:pt idx="984">
                  <c:v>-3.9445548060000002</c:v>
                </c:pt>
                <c:pt idx="985">
                  <c:v>-5.2445535660000004</c:v>
                </c:pt>
                <c:pt idx="986">
                  <c:v>-6.4445524220000001</c:v>
                </c:pt>
                <c:pt idx="987">
                  <c:v>-7.2445516589999999</c:v>
                </c:pt>
                <c:pt idx="988">
                  <c:v>-6.144552708</c:v>
                </c:pt>
                <c:pt idx="989">
                  <c:v>-4.9445538520000003</c:v>
                </c:pt>
                <c:pt idx="990">
                  <c:v>-3.844554901</c:v>
                </c:pt>
                <c:pt idx="991">
                  <c:v>-2.6445560459999999</c:v>
                </c:pt>
                <c:pt idx="992">
                  <c:v>-1.444556475</c:v>
                </c:pt>
                <c:pt idx="993">
                  <c:v>-0.24455627799999999</c:v>
                </c:pt>
                <c:pt idx="994">
                  <c:v>0.55544370409999999</c:v>
                </c:pt>
                <c:pt idx="995">
                  <c:v>-0.54455626010000002</c:v>
                </c:pt>
                <c:pt idx="996">
                  <c:v>-1.7445565460000001</c:v>
                </c:pt>
                <c:pt idx="997">
                  <c:v>-2.8445558549999999</c:v>
                </c:pt>
                <c:pt idx="998">
                  <c:v>-4.0445547099999999</c:v>
                </c:pt>
                <c:pt idx="999">
                  <c:v>-4.5857005119999998</c:v>
                </c:pt>
                <c:pt idx="1000">
                  <c:v>-3.3857016560000002</c:v>
                </c:pt>
                <c:pt idx="1001">
                  <c:v>-2.1857028010000001</c:v>
                </c:pt>
                <c:pt idx="1002">
                  <c:v>-1.085702658</c:v>
                </c:pt>
                <c:pt idx="1003">
                  <c:v>0.11429744209999999</c:v>
                </c:pt>
                <c:pt idx="1004">
                  <c:v>1.3142975569999999</c:v>
                </c:pt>
                <c:pt idx="1005">
                  <c:v>2.514297247</c:v>
                </c:pt>
                <c:pt idx="1006">
                  <c:v>3.7142961030000001</c:v>
                </c:pt>
                <c:pt idx="1007">
                  <c:v>4.8142952919999997</c:v>
                </c:pt>
                <c:pt idx="1008">
                  <c:v>6.0142941470000002</c:v>
                </c:pt>
                <c:pt idx="1009">
                  <c:v>7.2142930029999999</c:v>
                </c:pt>
                <c:pt idx="1010">
                  <c:v>8.4142942430000005</c:v>
                </c:pt>
                <c:pt idx="1011">
                  <c:v>9.6142988200000001</c:v>
                </c:pt>
                <c:pt idx="1012">
                  <c:v>10.8143034</c:v>
                </c:pt>
                <c:pt idx="1013">
                  <c:v>12.01430798</c:v>
                </c:pt>
                <c:pt idx="1014">
                  <c:v>13.214312550000001</c:v>
                </c:pt>
                <c:pt idx="1015">
                  <c:v>14.31431675</c:v>
                </c:pt>
                <c:pt idx="1016">
                  <c:v>15.51432133</c:v>
                </c:pt>
                <c:pt idx="1017">
                  <c:v>16.714324950000002</c:v>
                </c:pt>
                <c:pt idx="1018">
                  <c:v>17.814329149999999</c:v>
                </c:pt>
                <c:pt idx="1019">
                  <c:v>19.01433372</c:v>
                </c:pt>
                <c:pt idx="1020">
                  <c:v>18.714332580000001</c:v>
                </c:pt>
                <c:pt idx="1021">
                  <c:v>17.514327999999999</c:v>
                </c:pt>
                <c:pt idx="1022">
                  <c:v>16.21432304</c:v>
                </c:pt>
                <c:pt idx="1023">
                  <c:v>15.11431885</c:v>
                </c:pt>
                <c:pt idx="1024">
                  <c:v>13.91431427</c:v>
                </c:pt>
                <c:pt idx="1025">
                  <c:v>12.71430969</c:v>
                </c:pt>
                <c:pt idx="1026">
                  <c:v>11.51430511</c:v>
                </c:pt>
                <c:pt idx="1027">
                  <c:v>10.31430054</c:v>
                </c:pt>
                <c:pt idx="1028">
                  <c:v>9.2142963410000007</c:v>
                </c:pt>
                <c:pt idx="1029">
                  <c:v>8.0142917629999992</c:v>
                </c:pt>
                <c:pt idx="1030">
                  <c:v>6.8142929079999996</c:v>
                </c:pt>
                <c:pt idx="1031">
                  <c:v>5.614294052</c:v>
                </c:pt>
                <c:pt idx="1032">
                  <c:v>4.4142951970000004</c:v>
                </c:pt>
                <c:pt idx="1033">
                  <c:v>3.2142963409999998</c:v>
                </c:pt>
                <c:pt idx="1034">
                  <c:v>2.1142973899999999</c:v>
                </c:pt>
                <c:pt idx="1035">
                  <c:v>1.9142974619999999</c:v>
                </c:pt>
                <c:pt idx="1036">
                  <c:v>3.0142965319999999</c:v>
                </c:pt>
                <c:pt idx="1037">
                  <c:v>3.5381979939999999</c:v>
                </c:pt>
                <c:pt idx="1038">
                  <c:v>2.3381991389999999</c:v>
                </c:pt>
                <c:pt idx="1039">
                  <c:v>1.13819921</c:v>
                </c:pt>
                <c:pt idx="1040">
                  <c:v>-6.1800912020000001E-2</c:v>
                </c:pt>
                <c:pt idx="1041">
                  <c:v>-1.2618010040000001</c:v>
                </c:pt>
                <c:pt idx="1042">
                  <c:v>-2.4618008140000001</c:v>
                </c:pt>
                <c:pt idx="1043">
                  <c:v>-3.561799765</c:v>
                </c:pt>
                <c:pt idx="1044">
                  <c:v>-3.961576462</c:v>
                </c:pt>
                <c:pt idx="1045">
                  <c:v>-3.0494527819999999</c:v>
                </c:pt>
                <c:pt idx="1046">
                  <c:v>-2.3729884619999999</c:v>
                </c:pt>
                <c:pt idx="1047">
                  <c:v>-2.4127514360000002</c:v>
                </c:pt>
                <c:pt idx="1048">
                  <c:v>-1.5123502019999999</c:v>
                </c:pt>
                <c:pt idx="1049">
                  <c:v>-2.6483113770000002</c:v>
                </c:pt>
                <c:pt idx="1050">
                  <c:v>-3.8483102320000002</c:v>
                </c:pt>
                <c:pt idx="1051">
                  <c:v>-5.048309326</c:v>
                </c:pt>
                <c:pt idx="1052">
                  <c:v>-4.6038517949999997</c:v>
                </c:pt>
                <c:pt idx="1053">
                  <c:v>-3.4038529400000002</c:v>
                </c:pt>
                <c:pt idx="1054">
                  <c:v>-2.3038539889999998</c:v>
                </c:pt>
                <c:pt idx="1055">
                  <c:v>-1.8831847909999999</c:v>
                </c:pt>
                <c:pt idx="1056">
                  <c:v>-3.0831837649999998</c:v>
                </c:pt>
                <c:pt idx="1057">
                  <c:v>-4.2831826209999999</c:v>
                </c:pt>
                <c:pt idx="1058">
                  <c:v>-5.3831815719999998</c:v>
                </c:pt>
                <c:pt idx="1059">
                  <c:v>-6.2052268980000003</c:v>
                </c:pt>
                <c:pt idx="1060">
                  <c:v>-7.2781438830000003</c:v>
                </c:pt>
                <c:pt idx="1061">
                  <c:v>-7.0929408069999997</c:v>
                </c:pt>
                <c:pt idx="1062">
                  <c:v>-5.9929418559999998</c:v>
                </c:pt>
                <c:pt idx="1063">
                  <c:v>-4.7929430010000003</c:v>
                </c:pt>
                <c:pt idx="1064">
                  <c:v>-3.5929441450000001</c:v>
                </c:pt>
                <c:pt idx="1065">
                  <c:v>-2.3929452900000001</c:v>
                </c:pt>
                <c:pt idx="1066">
                  <c:v>-1.192945361</c:v>
                </c:pt>
                <c:pt idx="1067">
                  <c:v>-2.0852477550000001</c:v>
                </c:pt>
                <c:pt idx="1068">
                  <c:v>-3.2852466109999998</c:v>
                </c:pt>
                <c:pt idx="1069">
                  <c:v>-4.4852457049999996</c:v>
                </c:pt>
                <c:pt idx="1070">
                  <c:v>-4.685245514</c:v>
                </c:pt>
                <c:pt idx="1071">
                  <c:v>-3.5852465630000001</c:v>
                </c:pt>
                <c:pt idx="1072">
                  <c:v>-2.4524700639999999</c:v>
                </c:pt>
                <c:pt idx="1073">
                  <c:v>-3.65246892</c:v>
                </c:pt>
                <c:pt idx="1074">
                  <c:v>-4.7524681089999996</c:v>
                </c:pt>
                <c:pt idx="1075">
                  <c:v>-5.0855512620000001</c:v>
                </c:pt>
                <c:pt idx="1076">
                  <c:v>-3.885552406</c:v>
                </c:pt>
                <c:pt idx="1077">
                  <c:v>-2.6855535509999999</c:v>
                </c:pt>
                <c:pt idx="1078">
                  <c:v>-1.4855539799999999</c:v>
                </c:pt>
                <c:pt idx="1079">
                  <c:v>-0.3855537772</c:v>
                </c:pt>
                <c:pt idx="1080">
                  <c:v>0.40130323169999998</c:v>
                </c:pt>
                <c:pt idx="1081">
                  <c:v>-0.71029764409999996</c:v>
                </c:pt>
                <c:pt idx="1082">
                  <c:v>-1.7102978230000001</c:v>
                </c:pt>
                <c:pt idx="1083">
                  <c:v>-0.84652531149999999</c:v>
                </c:pt>
                <c:pt idx="1084">
                  <c:v>0.25347474219999999</c:v>
                </c:pt>
                <c:pt idx="1085">
                  <c:v>0.4816651642</c:v>
                </c:pt>
                <c:pt idx="1086">
                  <c:v>1.6816654209999999</c:v>
                </c:pt>
                <c:pt idx="1087">
                  <c:v>2.8816647529999999</c:v>
                </c:pt>
                <c:pt idx="1088">
                  <c:v>4.0816636089999996</c:v>
                </c:pt>
                <c:pt idx="1089">
                  <c:v>5.2816624640000001</c:v>
                </c:pt>
                <c:pt idx="1090">
                  <c:v>6.4816613199999997</c:v>
                </c:pt>
                <c:pt idx="1091">
                  <c:v>5.9816617970000001</c:v>
                </c:pt>
                <c:pt idx="1092">
                  <c:v>5.3816623689999998</c:v>
                </c:pt>
                <c:pt idx="1093">
                  <c:v>6.5816612240000003</c:v>
                </c:pt>
                <c:pt idx="1094">
                  <c:v>7.6816601750000002</c:v>
                </c:pt>
                <c:pt idx="1095">
                  <c:v>8.8816633219999996</c:v>
                </c:pt>
                <c:pt idx="1096">
                  <c:v>10.081667899999999</c:v>
                </c:pt>
                <c:pt idx="1097">
                  <c:v>11.38167286</c:v>
                </c:pt>
                <c:pt idx="1098">
                  <c:v>12.58167744</c:v>
                </c:pt>
                <c:pt idx="1099">
                  <c:v>13.68168163</c:v>
                </c:pt>
                <c:pt idx="1100">
                  <c:v>14.88168621</c:v>
                </c:pt>
                <c:pt idx="1101">
                  <c:v>15.981690410000001</c:v>
                </c:pt>
                <c:pt idx="1102">
                  <c:v>17.28169441</c:v>
                </c:pt>
                <c:pt idx="1103">
                  <c:v>18.381698610000001</c:v>
                </c:pt>
                <c:pt idx="1104">
                  <c:v>19.242872240000001</c:v>
                </c:pt>
                <c:pt idx="1105">
                  <c:v>17.942867280000002</c:v>
                </c:pt>
                <c:pt idx="1106">
                  <c:v>16.842863080000001</c:v>
                </c:pt>
                <c:pt idx="1107">
                  <c:v>15.64285851</c:v>
                </c:pt>
                <c:pt idx="1108">
                  <c:v>14.542854309999999</c:v>
                </c:pt>
                <c:pt idx="1109">
                  <c:v>13.342849729999999</c:v>
                </c:pt>
                <c:pt idx="1110">
                  <c:v>12.142845149999999</c:v>
                </c:pt>
                <c:pt idx="1111">
                  <c:v>11.042840959999999</c:v>
                </c:pt>
                <c:pt idx="1112">
                  <c:v>9.8428363799999996</c:v>
                </c:pt>
                <c:pt idx="1113">
                  <c:v>8.6428318019999999</c:v>
                </c:pt>
                <c:pt idx="1114">
                  <c:v>7.4428300859999998</c:v>
                </c:pt>
                <c:pt idx="1115">
                  <c:v>6.2428312300000002</c:v>
                </c:pt>
                <c:pt idx="1116">
                  <c:v>5.1428322790000003</c:v>
                </c:pt>
                <c:pt idx="1117">
                  <c:v>3.9428334239999998</c:v>
                </c:pt>
                <c:pt idx="1118">
                  <c:v>2.8428344729999999</c:v>
                </c:pt>
                <c:pt idx="1119">
                  <c:v>1.6428351400000001</c:v>
                </c:pt>
                <c:pt idx="1120">
                  <c:v>0.44283488389999998</c:v>
                </c:pt>
                <c:pt idx="1121">
                  <c:v>-0.65716511010000001</c:v>
                </c:pt>
                <c:pt idx="1122">
                  <c:v>-1.8571653370000001</c:v>
                </c:pt>
                <c:pt idx="1123">
                  <c:v>-3.0571644309999999</c:v>
                </c:pt>
                <c:pt idx="1124">
                  <c:v>-4.2571635250000002</c:v>
                </c:pt>
                <c:pt idx="1125">
                  <c:v>-5.4571623799999998</c:v>
                </c:pt>
                <c:pt idx="1126">
                  <c:v>-6.5571613309999996</c:v>
                </c:pt>
                <c:pt idx="1127">
                  <c:v>-7.7571601870000002</c:v>
                </c:pt>
                <c:pt idx="1128">
                  <c:v>-8.9571638109999991</c:v>
                </c:pt>
                <c:pt idx="1129">
                  <c:v>-9.2571649550000004</c:v>
                </c:pt>
                <c:pt idx="1130">
                  <c:v>-8.9794988629999999</c:v>
                </c:pt>
                <c:pt idx="1131">
                  <c:v>-10.17950344</c:v>
                </c:pt>
                <c:pt idx="1132">
                  <c:v>-9.7183208469999993</c:v>
                </c:pt>
                <c:pt idx="1133">
                  <c:v>-8.7183170319999999</c:v>
                </c:pt>
                <c:pt idx="1134">
                  <c:v>-9.9183216089999995</c:v>
                </c:pt>
                <c:pt idx="1135">
                  <c:v>-9.9183216089999995</c:v>
                </c:pt>
                <c:pt idx="1136">
                  <c:v>-8.7183170319999999</c:v>
                </c:pt>
                <c:pt idx="1137">
                  <c:v>-7.5183148380000002</c:v>
                </c:pt>
                <c:pt idx="1138">
                  <c:v>-8.0183143619999999</c:v>
                </c:pt>
                <c:pt idx="1139">
                  <c:v>-7.5769181249999997</c:v>
                </c:pt>
                <c:pt idx="1140">
                  <c:v>-6.3769192700000001</c:v>
                </c:pt>
                <c:pt idx="1141">
                  <c:v>-6.1459465030000002</c:v>
                </c:pt>
                <c:pt idx="1142">
                  <c:v>-7.2165279389999997</c:v>
                </c:pt>
                <c:pt idx="1143">
                  <c:v>-8.4165287020000008</c:v>
                </c:pt>
                <c:pt idx="1144">
                  <c:v>-8.5265989300000005</c:v>
                </c:pt>
                <c:pt idx="1145">
                  <c:v>-9.2856597900000004</c:v>
                </c:pt>
                <c:pt idx="1146">
                  <c:v>-8.0856552120000007</c:v>
                </c:pt>
                <c:pt idx="1147">
                  <c:v>-8.3856563570000002</c:v>
                </c:pt>
                <c:pt idx="1148">
                  <c:v>-9.5856609339999999</c:v>
                </c:pt>
                <c:pt idx="1149">
                  <c:v>-10.41654778</c:v>
                </c:pt>
                <c:pt idx="1150">
                  <c:v>-10.823592189999999</c:v>
                </c:pt>
                <c:pt idx="1151">
                  <c:v>-9.5235872270000002</c:v>
                </c:pt>
                <c:pt idx="1152">
                  <c:v>-8.4235830309999997</c:v>
                </c:pt>
                <c:pt idx="1153">
                  <c:v>-7.4325399399999998</c:v>
                </c:pt>
                <c:pt idx="1154">
                  <c:v>-6.822690487</c:v>
                </c:pt>
                <c:pt idx="1155">
                  <c:v>-6.9292254450000001</c:v>
                </c:pt>
                <c:pt idx="1156">
                  <c:v>-5.8041152949999999</c:v>
                </c:pt>
                <c:pt idx="1157">
                  <c:v>-4.6041164400000003</c:v>
                </c:pt>
                <c:pt idx="1158">
                  <c:v>-3.4041175840000002</c:v>
                </c:pt>
                <c:pt idx="1159">
                  <c:v>-2.3041186329999999</c:v>
                </c:pt>
                <c:pt idx="1160">
                  <c:v>-2.440758228</c:v>
                </c:pt>
                <c:pt idx="1161">
                  <c:v>-3.7407569889999999</c:v>
                </c:pt>
                <c:pt idx="1162">
                  <c:v>-4.9407558439999999</c:v>
                </c:pt>
                <c:pt idx="1163">
                  <c:v>-6.0407547949999998</c:v>
                </c:pt>
                <c:pt idx="1164">
                  <c:v>-7.2407536510000003</c:v>
                </c:pt>
                <c:pt idx="1165">
                  <c:v>-7.2407536510000003</c:v>
                </c:pt>
                <c:pt idx="1166">
                  <c:v>-6.0407547949999998</c:v>
                </c:pt>
                <c:pt idx="1167">
                  <c:v>-4.8407559390000001</c:v>
                </c:pt>
                <c:pt idx="1168">
                  <c:v>-3.7407569889999999</c:v>
                </c:pt>
                <c:pt idx="1169">
                  <c:v>-2.5407581330000002</c:v>
                </c:pt>
                <c:pt idx="1170">
                  <c:v>-1.3407584429999999</c:v>
                </c:pt>
                <c:pt idx="1171">
                  <c:v>-1.1635686160000001</c:v>
                </c:pt>
                <c:pt idx="1172">
                  <c:v>-1.229596138</c:v>
                </c:pt>
                <c:pt idx="1173">
                  <c:v>-2.9595993460000001E-2</c:v>
                </c:pt>
                <c:pt idx="1174">
                  <c:v>1.0704040530000001</c:v>
                </c:pt>
                <c:pt idx="1175">
                  <c:v>1.8704042430000001</c:v>
                </c:pt>
                <c:pt idx="1176">
                  <c:v>0.77040398119999998</c:v>
                </c:pt>
                <c:pt idx="1177">
                  <c:v>-0.42959603670000002</c:v>
                </c:pt>
                <c:pt idx="1178">
                  <c:v>-1.629596233</c:v>
                </c:pt>
                <c:pt idx="1179">
                  <c:v>-2.236867905</c:v>
                </c:pt>
                <c:pt idx="1180">
                  <c:v>-1.0368678570000001</c:v>
                </c:pt>
                <c:pt idx="1181">
                  <c:v>6.3132241369999995E-2</c:v>
                </c:pt>
                <c:pt idx="1182">
                  <c:v>1.263132334</c:v>
                </c:pt>
                <c:pt idx="1183">
                  <c:v>2.4631321430000002</c:v>
                </c:pt>
                <c:pt idx="1184">
                  <c:v>3.6631309989999998</c:v>
                </c:pt>
                <c:pt idx="1185">
                  <c:v>5.1631298069999998</c:v>
                </c:pt>
                <c:pt idx="1186">
                  <c:v>6.3631286620000003</c:v>
                </c:pt>
                <c:pt idx="1187">
                  <c:v>7.4631276130000002</c:v>
                </c:pt>
                <c:pt idx="1188">
                  <c:v>9.1631317140000004</c:v>
                </c:pt>
                <c:pt idx="1189">
                  <c:v>10.66313744</c:v>
                </c:pt>
                <c:pt idx="1190">
                  <c:v>11.863142010000001</c:v>
                </c:pt>
                <c:pt idx="1191">
                  <c:v>13.063146590000001</c:v>
                </c:pt>
                <c:pt idx="1192">
                  <c:v>14.26315117</c:v>
                </c:pt>
                <c:pt idx="1193">
                  <c:v>15.36315536</c:v>
                </c:pt>
                <c:pt idx="1194">
                  <c:v>16.563159939999998</c:v>
                </c:pt>
                <c:pt idx="1195">
                  <c:v>17.663164139999999</c:v>
                </c:pt>
                <c:pt idx="1196">
                  <c:v>18.863168720000001</c:v>
                </c:pt>
                <c:pt idx="1197">
                  <c:v>20.063173290000002</c:v>
                </c:pt>
                <c:pt idx="1198">
                  <c:v>21.363178250000001</c:v>
                </c:pt>
                <c:pt idx="1199">
                  <c:v>22.063180920000001</c:v>
                </c:pt>
                <c:pt idx="1200">
                  <c:v>20.86317635</c:v>
                </c:pt>
                <c:pt idx="1201">
                  <c:v>19.663171770000002</c:v>
                </c:pt>
                <c:pt idx="1202">
                  <c:v>18.563167570000001</c:v>
                </c:pt>
                <c:pt idx="1203">
                  <c:v>17.363162989999999</c:v>
                </c:pt>
                <c:pt idx="1204">
                  <c:v>16.163158419999998</c:v>
                </c:pt>
                <c:pt idx="1205">
                  <c:v>15.063154219999999</c:v>
                </c:pt>
                <c:pt idx="1206">
                  <c:v>13.86314964</c:v>
                </c:pt>
                <c:pt idx="1207">
                  <c:v>12.563144680000001</c:v>
                </c:pt>
                <c:pt idx="1208">
                  <c:v>10.8631382</c:v>
                </c:pt>
                <c:pt idx="1209">
                  <c:v>9.6631336210000001</c:v>
                </c:pt>
                <c:pt idx="1210">
                  <c:v>8.5631294249999996</c:v>
                </c:pt>
                <c:pt idx="1211">
                  <c:v>7.3631281849999999</c:v>
                </c:pt>
                <c:pt idx="1212">
                  <c:v>6.1631293300000003</c:v>
                </c:pt>
                <c:pt idx="1213">
                  <c:v>5.0631303790000004</c:v>
                </c:pt>
                <c:pt idx="1214">
                  <c:v>3.8631315229999998</c:v>
                </c:pt>
                <c:pt idx="1215">
                  <c:v>2.763132572</c:v>
                </c:pt>
                <c:pt idx="1216">
                  <c:v>1.063133001</c:v>
                </c:pt>
                <c:pt idx="1217">
                  <c:v>-0.13686710599999999</c:v>
                </c:pt>
                <c:pt idx="1218">
                  <c:v>-1.3368672130000001</c:v>
                </c:pt>
                <c:pt idx="1219">
                  <c:v>-1.3541558979999999</c:v>
                </c:pt>
                <c:pt idx="1220">
                  <c:v>-0.25415572520000002</c:v>
                </c:pt>
                <c:pt idx="1221">
                  <c:v>-0.27808180449999997</c:v>
                </c:pt>
                <c:pt idx="1222">
                  <c:v>-1.478081942</c:v>
                </c:pt>
                <c:pt idx="1223">
                  <c:v>-2.5780816080000002</c:v>
                </c:pt>
                <c:pt idx="1224">
                  <c:v>-3.7780804630000002</c:v>
                </c:pt>
                <c:pt idx="1225">
                  <c:v>-5.278079033</c:v>
                </c:pt>
                <c:pt idx="1226">
                  <c:v>-6.351101398</c:v>
                </c:pt>
                <c:pt idx="1227">
                  <c:v>-6.0289816859999998</c:v>
                </c:pt>
                <c:pt idx="1228">
                  <c:v>-5.5191140169999997</c:v>
                </c:pt>
                <c:pt idx="1229">
                  <c:v>-4.3573241229999997</c:v>
                </c:pt>
                <c:pt idx="1230">
                  <c:v>-3.4927673339999998</c:v>
                </c:pt>
                <c:pt idx="1231">
                  <c:v>-3.3461372850000002</c:v>
                </c:pt>
                <c:pt idx="1232">
                  <c:v>-2.2461383339999998</c:v>
                </c:pt>
                <c:pt idx="1233">
                  <c:v>-1.046138287</c:v>
                </c:pt>
                <c:pt idx="1234">
                  <c:v>0.15386182070000001</c:v>
                </c:pt>
                <c:pt idx="1235">
                  <c:v>-0.25117471810000003</c:v>
                </c:pt>
                <c:pt idx="1236">
                  <c:v>-1.4511748550000001</c:v>
                </c:pt>
                <c:pt idx="1237">
                  <c:v>-2.551174402</c:v>
                </c:pt>
                <c:pt idx="1238">
                  <c:v>-3.7511732580000001</c:v>
                </c:pt>
                <c:pt idx="1239">
                  <c:v>-4.9511723520000004</c:v>
                </c:pt>
                <c:pt idx="1240">
                  <c:v>-6.151171207</c:v>
                </c:pt>
                <c:pt idx="1241">
                  <c:v>-7.2511701579999999</c:v>
                </c:pt>
                <c:pt idx="1242">
                  <c:v>-8.4511709209999992</c:v>
                </c:pt>
                <c:pt idx="1243">
                  <c:v>-7.2511701579999999</c:v>
                </c:pt>
                <c:pt idx="1244">
                  <c:v>-6.151171207</c:v>
                </c:pt>
                <c:pt idx="1245">
                  <c:v>-4.9511723520000004</c:v>
                </c:pt>
                <c:pt idx="1246">
                  <c:v>-3.7511734959999998</c:v>
                </c:pt>
                <c:pt idx="1247">
                  <c:v>-3.151174068</c:v>
                </c:pt>
                <c:pt idx="1248">
                  <c:v>-4.2511730190000003</c:v>
                </c:pt>
                <c:pt idx="1249">
                  <c:v>-5.451171875</c:v>
                </c:pt>
                <c:pt idx="1250">
                  <c:v>-6.4511709210000001</c:v>
                </c:pt>
                <c:pt idx="1251">
                  <c:v>-5.3511719700000002</c:v>
                </c:pt>
                <c:pt idx="1252">
                  <c:v>-4.1511731149999997</c:v>
                </c:pt>
                <c:pt idx="1253">
                  <c:v>-2.5511746409999998</c:v>
                </c:pt>
                <c:pt idx="1254">
                  <c:v>-1.351174951</c:v>
                </c:pt>
                <c:pt idx="1255">
                  <c:v>-0.25117477770000002</c:v>
                </c:pt>
                <c:pt idx="1256">
                  <c:v>-1.292088151</c:v>
                </c:pt>
                <c:pt idx="1257">
                  <c:v>-2.3920879359999998</c:v>
                </c:pt>
                <c:pt idx="1258">
                  <c:v>-3.5920867919999999</c:v>
                </c:pt>
                <c:pt idx="1259">
                  <c:v>-4.7920856479999996</c:v>
                </c:pt>
                <c:pt idx="1260">
                  <c:v>-5.8920845990000004</c:v>
                </c:pt>
                <c:pt idx="1261">
                  <c:v>-5.7246608730000004</c:v>
                </c:pt>
                <c:pt idx="1262">
                  <c:v>-4.5246620179999999</c:v>
                </c:pt>
                <c:pt idx="1263">
                  <c:v>-3.424663067</c:v>
                </c:pt>
                <c:pt idx="1264">
                  <c:v>-1.72466433</c:v>
                </c:pt>
                <c:pt idx="1265">
                  <c:v>-0.62466406819999998</c:v>
                </c:pt>
                <c:pt idx="1266">
                  <c:v>0.57533591989999999</c:v>
                </c:pt>
                <c:pt idx="1267">
                  <c:v>1.575336099</c:v>
                </c:pt>
                <c:pt idx="1268">
                  <c:v>2.7753355499999999</c:v>
                </c:pt>
                <c:pt idx="1269">
                  <c:v>3.1200361249999999</c:v>
                </c:pt>
                <c:pt idx="1270">
                  <c:v>2.0107386109999998</c:v>
                </c:pt>
                <c:pt idx="1271">
                  <c:v>2.793786764</c:v>
                </c:pt>
                <c:pt idx="1272">
                  <c:v>3.9937856200000001</c:v>
                </c:pt>
                <c:pt idx="1273">
                  <c:v>5.0937848089999997</c:v>
                </c:pt>
                <c:pt idx="1274">
                  <c:v>6.2937836650000003</c:v>
                </c:pt>
                <c:pt idx="1275">
                  <c:v>7.3937826160000002</c:v>
                </c:pt>
                <c:pt idx="1276">
                  <c:v>8.5937843320000002</c:v>
                </c:pt>
                <c:pt idx="1277">
                  <c:v>9.79378891</c:v>
                </c:pt>
                <c:pt idx="1278">
                  <c:v>10.893793110000001</c:v>
                </c:pt>
                <c:pt idx="1279">
                  <c:v>10.393791200000001</c:v>
                </c:pt>
                <c:pt idx="1280">
                  <c:v>9.1937866209999992</c:v>
                </c:pt>
                <c:pt idx="1281">
                  <c:v>7.9937825199999999</c:v>
                </c:pt>
                <c:pt idx="1282">
                  <c:v>6.893783569</c:v>
                </c:pt>
                <c:pt idx="1283">
                  <c:v>5.6937847140000004</c:v>
                </c:pt>
                <c:pt idx="1284">
                  <c:v>4.5937857629999996</c:v>
                </c:pt>
                <c:pt idx="1285">
                  <c:v>4.1937861439999997</c:v>
                </c:pt>
                <c:pt idx="1286">
                  <c:v>3.6452708239999998</c:v>
                </c:pt>
                <c:pt idx="1287">
                  <c:v>4.5452699660000002</c:v>
                </c:pt>
                <c:pt idx="1288">
                  <c:v>3.3452711110000002</c:v>
                </c:pt>
                <c:pt idx="1289">
                  <c:v>1.6452722550000001</c:v>
                </c:pt>
                <c:pt idx="1290">
                  <c:v>0.4452719986</c:v>
                </c:pt>
                <c:pt idx="1291">
                  <c:v>0.15844863649999999</c:v>
                </c:pt>
                <c:pt idx="1292">
                  <c:v>1.3584487439999999</c:v>
                </c:pt>
                <c:pt idx="1293">
                  <c:v>2.4584484099999999</c:v>
                </c:pt>
                <c:pt idx="1294">
                  <c:v>2.1836075780000002</c:v>
                </c:pt>
                <c:pt idx="1295">
                  <c:v>1.083607435</c:v>
                </c:pt>
                <c:pt idx="1296">
                  <c:v>-0.1163926646</c:v>
                </c:pt>
                <c:pt idx="1297">
                  <c:v>-1.3163927790000001</c:v>
                </c:pt>
                <c:pt idx="1298">
                  <c:v>-2.4163925650000002</c:v>
                </c:pt>
                <c:pt idx="1299">
                  <c:v>-3.1316051479999998</c:v>
                </c:pt>
                <c:pt idx="1300">
                  <c:v>-2.0316061969999999</c:v>
                </c:pt>
                <c:pt idx="1301">
                  <c:v>-0.83160591129999994</c:v>
                </c:pt>
                <c:pt idx="1302">
                  <c:v>0.26839414239999998</c:v>
                </c:pt>
                <c:pt idx="1303">
                  <c:v>1.468394279</c:v>
                </c:pt>
                <c:pt idx="1304">
                  <c:v>2.568393946</c:v>
                </c:pt>
                <c:pt idx="1305">
                  <c:v>2.368394136</c:v>
                </c:pt>
                <c:pt idx="1306">
                  <c:v>1.6683943269999999</c:v>
                </c:pt>
                <c:pt idx="1307">
                  <c:v>2.9683935639999999</c:v>
                </c:pt>
                <c:pt idx="1308">
                  <c:v>4.1683926580000001</c:v>
                </c:pt>
                <c:pt idx="1309">
                  <c:v>4.3298435209999999</c:v>
                </c:pt>
                <c:pt idx="1310">
                  <c:v>3.1298446659999999</c:v>
                </c:pt>
                <c:pt idx="1311">
                  <c:v>1.9298456909999999</c:v>
                </c:pt>
                <c:pt idx="1312">
                  <c:v>0.82984542849999998</c:v>
                </c:pt>
                <c:pt idx="1313">
                  <c:v>1.6844996210000001</c:v>
                </c:pt>
                <c:pt idx="1314">
                  <c:v>2.7844989299999998</c:v>
                </c:pt>
                <c:pt idx="1315">
                  <c:v>3.8059813980000001</c:v>
                </c:pt>
                <c:pt idx="1316">
                  <c:v>2.605982542</c:v>
                </c:pt>
                <c:pt idx="1317">
                  <c:v>1.405982971</c:v>
                </c:pt>
                <c:pt idx="1318">
                  <c:v>0.20598277449999999</c:v>
                </c:pt>
                <c:pt idx="1319">
                  <c:v>-0.89401727909999995</c:v>
                </c:pt>
                <c:pt idx="1320">
                  <c:v>-1.1045866010000001</c:v>
                </c:pt>
                <c:pt idx="1321">
                  <c:v>-0.25063523650000002</c:v>
                </c:pt>
                <c:pt idx="1322">
                  <c:v>0.8493648171</c:v>
                </c:pt>
                <c:pt idx="1323">
                  <c:v>1.9359685179999999</c:v>
                </c:pt>
                <c:pt idx="1324">
                  <c:v>3.0359675880000001</c:v>
                </c:pt>
                <c:pt idx="1325">
                  <c:v>4.2359666819999999</c:v>
                </c:pt>
                <c:pt idx="1326">
                  <c:v>5.4359655379999996</c:v>
                </c:pt>
                <c:pt idx="1327">
                  <c:v>6.6359643940000002</c:v>
                </c:pt>
                <c:pt idx="1328">
                  <c:v>6.7770624159999997</c:v>
                </c:pt>
                <c:pt idx="1329">
                  <c:v>7.4638957980000002</c:v>
                </c:pt>
                <c:pt idx="1330">
                  <c:v>8.4961481089999999</c:v>
                </c:pt>
                <c:pt idx="1331">
                  <c:v>8.7197675700000001</c:v>
                </c:pt>
                <c:pt idx="1332">
                  <c:v>9.8667125700000007</c:v>
                </c:pt>
                <c:pt idx="1333">
                  <c:v>10.96671677</c:v>
                </c:pt>
                <c:pt idx="1334">
                  <c:v>12.16672134</c:v>
                </c:pt>
                <c:pt idx="1335">
                  <c:v>12.60778427</c:v>
                </c:pt>
                <c:pt idx="1336">
                  <c:v>11.47797394</c:v>
                </c:pt>
                <c:pt idx="1337">
                  <c:v>10.377969739999999</c:v>
                </c:pt>
                <c:pt idx="1338">
                  <c:v>9.5769033429999997</c:v>
                </c:pt>
                <c:pt idx="1339">
                  <c:v>8.7769002910000005</c:v>
                </c:pt>
                <c:pt idx="1340">
                  <c:v>7.576898098</c:v>
                </c:pt>
                <c:pt idx="1341">
                  <c:v>6.4768991470000001</c:v>
                </c:pt>
                <c:pt idx="1342">
                  <c:v>5.2769002909999996</c:v>
                </c:pt>
                <c:pt idx="1343">
                  <c:v>4.076901436</c:v>
                </c:pt>
                <c:pt idx="1344">
                  <c:v>3.5769019129999999</c:v>
                </c:pt>
                <c:pt idx="1345">
                  <c:v>4.2769012450000004</c:v>
                </c:pt>
                <c:pt idx="1346">
                  <c:v>4.0208358759999996</c:v>
                </c:pt>
                <c:pt idx="1347">
                  <c:v>2.820837021</c:v>
                </c:pt>
                <c:pt idx="1348">
                  <c:v>1.6208376879999999</c:v>
                </c:pt>
                <c:pt idx="1349">
                  <c:v>0.52083742619999995</c:v>
                </c:pt>
                <c:pt idx="1350">
                  <c:v>-0.67916256190000002</c:v>
                </c:pt>
                <c:pt idx="1351">
                  <c:v>-1.8791627879999999</c:v>
                </c:pt>
                <c:pt idx="1352">
                  <c:v>-3.0791618820000002</c:v>
                </c:pt>
                <c:pt idx="1353">
                  <c:v>-4.279160976</c:v>
                </c:pt>
                <c:pt idx="1354">
                  <c:v>-5.4791598319999997</c:v>
                </c:pt>
                <c:pt idx="1355">
                  <c:v>-6.6791586880000002</c:v>
                </c:pt>
                <c:pt idx="1356">
                  <c:v>-7.745581627</c:v>
                </c:pt>
                <c:pt idx="1357">
                  <c:v>-7.4986290929999999</c:v>
                </c:pt>
                <c:pt idx="1358">
                  <c:v>-8.5986309050000003</c:v>
                </c:pt>
                <c:pt idx="1359">
                  <c:v>-9.798635483</c:v>
                </c:pt>
                <c:pt idx="1360">
                  <c:v>-9.0948886869999992</c:v>
                </c:pt>
                <c:pt idx="1361">
                  <c:v>-7.8948850630000003</c:v>
                </c:pt>
                <c:pt idx="1362">
                  <c:v>-6.6948862079999998</c:v>
                </c:pt>
                <c:pt idx="1363">
                  <c:v>-5.4948873520000001</c:v>
                </c:pt>
                <c:pt idx="1364">
                  <c:v>-4.1948885919999999</c:v>
                </c:pt>
                <c:pt idx="1365">
                  <c:v>-2.9948897360000002</c:v>
                </c:pt>
                <c:pt idx="1366">
                  <c:v>-1.8948905469999999</c:v>
                </c:pt>
                <c:pt idx="1367">
                  <c:v>-0.69489026070000004</c:v>
                </c:pt>
                <c:pt idx="1368">
                  <c:v>0.1051097438</c:v>
                </c:pt>
                <c:pt idx="1369">
                  <c:v>-1.0948903560000001</c:v>
                </c:pt>
                <c:pt idx="1370">
                  <c:v>-2.194890499</c:v>
                </c:pt>
                <c:pt idx="1371">
                  <c:v>-3.3948893550000001</c:v>
                </c:pt>
                <c:pt idx="1372">
                  <c:v>-4.5948882099999997</c:v>
                </c:pt>
                <c:pt idx="1373">
                  <c:v>-5.7948870660000003</c:v>
                </c:pt>
                <c:pt idx="1374">
                  <c:v>-6.3948864939999996</c:v>
                </c:pt>
                <c:pt idx="1375">
                  <c:v>-5.2948875429999998</c:v>
                </c:pt>
                <c:pt idx="1376">
                  <c:v>-4.0948886870000001</c:v>
                </c:pt>
                <c:pt idx="1377">
                  <c:v>-2.8948898320000001</c:v>
                </c:pt>
                <c:pt idx="1378">
                  <c:v>-1.7948905230000001</c:v>
                </c:pt>
                <c:pt idx="1379">
                  <c:v>-2.0827038290000002</c:v>
                </c:pt>
                <c:pt idx="1380">
                  <c:v>-3.1827027800000001</c:v>
                </c:pt>
                <c:pt idx="1381">
                  <c:v>-4.482701778</c:v>
                </c:pt>
                <c:pt idx="1382">
                  <c:v>-4.1766152380000001</c:v>
                </c:pt>
                <c:pt idx="1383">
                  <c:v>-2.9766163830000001</c:v>
                </c:pt>
                <c:pt idx="1384">
                  <c:v>-1.7766171690000001</c:v>
                </c:pt>
                <c:pt idx="1385">
                  <c:v>-0.6766169071</c:v>
                </c:pt>
                <c:pt idx="1386">
                  <c:v>0.52338308099999997</c:v>
                </c:pt>
                <c:pt idx="1387">
                  <c:v>0.74398916960000006</c:v>
                </c:pt>
                <c:pt idx="1388">
                  <c:v>0.8539624214</c:v>
                </c:pt>
                <c:pt idx="1389">
                  <c:v>1.879943728</c:v>
                </c:pt>
                <c:pt idx="1390">
                  <c:v>2.0077276230000001</c:v>
                </c:pt>
                <c:pt idx="1391">
                  <c:v>2.5801861289999999</c:v>
                </c:pt>
                <c:pt idx="1392">
                  <c:v>1.68018651</c:v>
                </c:pt>
                <c:pt idx="1393">
                  <c:v>0.80845308299999996</c:v>
                </c:pt>
                <c:pt idx="1394">
                  <c:v>-0.39154696459999999</c:v>
                </c:pt>
                <c:pt idx="1395">
                  <c:v>-1.5915471320000001</c:v>
                </c:pt>
                <c:pt idx="1396">
                  <c:v>-2.3202121259999999</c:v>
                </c:pt>
                <c:pt idx="1397">
                  <c:v>-1.655085564</c:v>
                </c:pt>
                <c:pt idx="1398">
                  <c:v>-0.45508530740000003</c:v>
                </c:pt>
                <c:pt idx="1399">
                  <c:v>0.74491471050000002</c:v>
                </c:pt>
                <c:pt idx="1400">
                  <c:v>1.1829266549999999</c:v>
                </c:pt>
                <c:pt idx="1401">
                  <c:v>1.803795695</c:v>
                </c:pt>
                <c:pt idx="1402">
                  <c:v>3.00379467</c:v>
                </c:pt>
                <c:pt idx="1403">
                  <c:v>4.1037936210000003</c:v>
                </c:pt>
                <c:pt idx="1404">
                  <c:v>5.303792477</c:v>
                </c:pt>
                <c:pt idx="1405">
                  <c:v>6.5037913319999996</c:v>
                </c:pt>
                <c:pt idx="1406">
                  <c:v>7.6037902830000004</c:v>
                </c:pt>
                <c:pt idx="1407">
                  <c:v>6.8070225720000002</c:v>
                </c:pt>
                <c:pt idx="1408">
                  <c:v>5.6070237159999996</c:v>
                </c:pt>
                <c:pt idx="1409">
                  <c:v>4.5070247649999997</c:v>
                </c:pt>
                <c:pt idx="1410">
                  <c:v>3.307025909</c:v>
                </c:pt>
                <c:pt idx="1411">
                  <c:v>2.107027054</c:v>
                </c:pt>
                <c:pt idx="1412">
                  <c:v>1.0070269110000001</c:v>
                </c:pt>
                <c:pt idx="1413">
                  <c:v>-4.5416116710000003E-2</c:v>
                </c:pt>
                <c:pt idx="1414">
                  <c:v>0.51478165389999997</c:v>
                </c:pt>
                <c:pt idx="1415">
                  <c:v>1.3384804729999999</c:v>
                </c:pt>
                <c:pt idx="1416">
                  <c:v>2.4384801390000002</c:v>
                </c:pt>
                <c:pt idx="1417">
                  <c:v>3.6384789940000002</c:v>
                </c:pt>
                <c:pt idx="1418">
                  <c:v>4.8384780879999996</c:v>
                </c:pt>
                <c:pt idx="1419">
                  <c:v>5.9384770390000003</c:v>
                </c:pt>
                <c:pt idx="1420">
                  <c:v>5.4747915269999998</c:v>
                </c:pt>
                <c:pt idx="1421">
                  <c:v>4.3747925759999999</c:v>
                </c:pt>
                <c:pt idx="1422">
                  <c:v>3.1747937199999998</c:v>
                </c:pt>
                <c:pt idx="1423">
                  <c:v>1.9747947450000001</c:v>
                </c:pt>
                <c:pt idx="1424">
                  <c:v>0.87479448319999997</c:v>
                </c:pt>
                <c:pt idx="1425">
                  <c:v>-0.22520557050000001</c:v>
                </c:pt>
                <c:pt idx="1426">
                  <c:v>-1.425205708</c:v>
                </c:pt>
                <c:pt idx="1427">
                  <c:v>-2.6252052780000001</c:v>
                </c:pt>
                <c:pt idx="1428">
                  <c:v>-3.8252041339999998</c:v>
                </c:pt>
                <c:pt idx="1429">
                  <c:v>-3.3252048489999999</c:v>
                </c:pt>
                <c:pt idx="1430">
                  <c:v>-2.1252059939999999</c:v>
                </c:pt>
                <c:pt idx="1431">
                  <c:v>-1.7252060170000001</c:v>
                </c:pt>
                <c:pt idx="1432">
                  <c:v>-2.8252053259999999</c:v>
                </c:pt>
                <c:pt idx="1433">
                  <c:v>-3.9252042770000002</c:v>
                </c:pt>
                <c:pt idx="1434">
                  <c:v>-5.1252031330000003</c:v>
                </c:pt>
                <c:pt idx="1435">
                  <c:v>-6.3252019879999999</c:v>
                </c:pt>
                <c:pt idx="1436">
                  <c:v>-5.4252028470000004</c:v>
                </c:pt>
                <c:pt idx="1437">
                  <c:v>-4.7194108960000003</c:v>
                </c:pt>
                <c:pt idx="1438">
                  <c:v>-4.1194114690000001</c:v>
                </c:pt>
                <c:pt idx="1439">
                  <c:v>-4.2702379229999998</c:v>
                </c:pt>
                <c:pt idx="1440">
                  <c:v>-3.0702390670000002</c:v>
                </c:pt>
                <c:pt idx="1441">
                  <c:v>-2.939826965</c:v>
                </c:pt>
                <c:pt idx="1442">
                  <c:v>-4.1398258209999996</c:v>
                </c:pt>
                <c:pt idx="1443">
                  <c:v>-4.1398258209999996</c:v>
                </c:pt>
                <c:pt idx="1444">
                  <c:v>-4.8478755949999996</c:v>
                </c:pt>
                <c:pt idx="1445">
                  <c:v>-6.0478744510000002</c:v>
                </c:pt>
                <c:pt idx="1446">
                  <c:v>-6.7878503800000001</c:v>
                </c:pt>
                <c:pt idx="1447">
                  <c:v>-7.6931948659999998</c:v>
                </c:pt>
                <c:pt idx="1448">
                  <c:v>-7.3439345359999999</c:v>
                </c:pt>
                <c:pt idx="1449">
                  <c:v>-6.243935585</c:v>
                </c:pt>
                <c:pt idx="1450">
                  <c:v>-5.0439367290000003</c:v>
                </c:pt>
                <c:pt idx="1451">
                  <c:v>-3.943937778</c:v>
                </c:pt>
                <c:pt idx="1452">
                  <c:v>-4.143937588</c:v>
                </c:pt>
                <c:pt idx="1453">
                  <c:v>-4.6439371109999996</c:v>
                </c:pt>
                <c:pt idx="1454">
                  <c:v>-5.6863083840000002</c:v>
                </c:pt>
                <c:pt idx="1455">
                  <c:v>-4.8863091470000004</c:v>
                </c:pt>
                <c:pt idx="1456">
                  <c:v>-3.7644972800000001</c:v>
                </c:pt>
                <c:pt idx="1457">
                  <c:v>-2.6644983290000002</c:v>
                </c:pt>
                <c:pt idx="1458">
                  <c:v>-3.355078936</c:v>
                </c:pt>
                <c:pt idx="1459">
                  <c:v>-4.5550780299999998</c:v>
                </c:pt>
                <c:pt idx="1460">
                  <c:v>-5.6550769809999997</c:v>
                </c:pt>
                <c:pt idx="1461">
                  <c:v>-4.6662969590000003</c:v>
                </c:pt>
                <c:pt idx="1462">
                  <c:v>-3.566298008</c:v>
                </c:pt>
                <c:pt idx="1463">
                  <c:v>-2.3662991519999999</c:v>
                </c:pt>
                <c:pt idx="1464">
                  <c:v>-1.1662992240000001</c:v>
                </c:pt>
                <c:pt idx="1465">
                  <c:v>-0.76629912850000004</c:v>
                </c:pt>
                <c:pt idx="1466">
                  <c:v>-1.9662994149999999</c:v>
                </c:pt>
                <c:pt idx="1467">
                  <c:v>-3.0662984849999999</c:v>
                </c:pt>
                <c:pt idx="1468">
                  <c:v>-4.2662973400000004</c:v>
                </c:pt>
                <c:pt idx="1469">
                  <c:v>-5.4662961960000001</c:v>
                </c:pt>
                <c:pt idx="1470">
                  <c:v>-6.6662950519999997</c:v>
                </c:pt>
                <c:pt idx="1471">
                  <c:v>-7.7662940029999996</c:v>
                </c:pt>
                <c:pt idx="1472">
                  <c:v>-7.3735547070000003</c:v>
                </c:pt>
                <c:pt idx="1473">
                  <c:v>-6.5003385539999998</c:v>
                </c:pt>
                <c:pt idx="1474">
                  <c:v>-5.4391546249999996</c:v>
                </c:pt>
                <c:pt idx="1475">
                  <c:v>-4.2391557689999999</c:v>
                </c:pt>
                <c:pt idx="1476">
                  <c:v>-3.0391569139999999</c:v>
                </c:pt>
                <c:pt idx="1477">
                  <c:v>-1.893224716</c:v>
                </c:pt>
                <c:pt idx="1478">
                  <c:v>-0.84992802140000001</c:v>
                </c:pt>
                <c:pt idx="1479">
                  <c:v>-1.637912035</c:v>
                </c:pt>
                <c:pt idx="1480">
                  <c:v>-2.8379113669999998</c:v>
                </c:pt>
                <c:pt idx="1481">
                  <c:v>-3.945855618</c:v>
                </c:pt>
                <c:pt idx="1482">
                  <c:v>-3.9170784950000002</c:v>
                </c:pt>
                <c:pt idx="1483">
                  <c:v>-4.2118997570000003</c:v>
                </c:pt>
                <c:pt idx="1484">
                  <c:v>-3.0119009019999998</c:v>
                </c:pt>
                <c:pt idx="1485">
                  <c:v>-1.9119018320000001</c:v>
                </c:pt>
                <c:pt idx="1486">
                  <c:v>-0.71190154549999995</c:v>
                </c:pt>
                <c:pt idx="1487">
                  <c:v>-1.613065958</c:v>
                </c:pt>
                <c:pt idx="1488">
                  <c:v>-2.8130652899999999</c:v>
                </c:pt>
                <c:pt idx="1489">
                  <c:v>-4.0130643839999998</c:v>
                </c:pt>
                <c:pt idx="1490">
                  <c:v>-5.1130633349999997</c:v>
                </c:pt>
                <c:pt idx="1491">
                  <c:v>-5.5130629539999996</c:v>
                </c:pt>
                <c:pt idx="1492">
                  <c:v>-6.1782917980000001</c:v>
                </c:pt>
                <c:pt idx="1493">
                  <c:v>-7.3782906529999996</c:v>
                </c:pt>
                <c:pt idx="1494">
                  <c:v>-8.5377130510000008</c:v>
                </c:pt>
                <c:pt idx="1495">
                  <c:v>-8.943769455</c:v>
                </c:pt>
                <c:pt idx="1496">
                  <c:v>-10.113925930000001</c:v>
                </c:pt>
                <c:pt idx="1497">
                  <c:v>-11.31393051</c:v>
                </c:pt>
                <c:pt idx="1498">
                  <c:v>-12.51393509</c:v>
                </c:pt>
                <c:pt idx="1499">
                  <c:v>-12.7846756</c:v>
                </c:pt>
                <c:pt idx="1500">
                  <c:v>-11.684671399999999</c:v>
                </c:pt>
                <c:pt idx="1501">
                  <c:v>-10.38466644</c:v>
                </c:pt>
                <c:pt idx="1502">
                  <c:v>-9.1846618650000007</c:v>
                </c:pt>
                <c:pt idx="1503">
                  <c:v>-7.9846577639999996</c:v>
                </c:pt>
                <c:pt idx="1504">
                  <c:v>-6.8846588129999997</c:v>
                </c:pt>
                <c:pt idx="1505">
                  <c:v>-6.5588455200000002</c:v>
                </c:pt>
                <c:pt idx="1506">
                  <c:v>-6.9544091220000004</c:v>
                </c:pt>
                <c:pt idx="1507">
                  <c:v>-6.9823107719999999</c:v>
                </c:pt>
                <c:pt idx="1508">
                  <c:v>-7.5288705829999998</c:v>
                </c:pt>
                <c:pt idx="1509">
                  <c:v>-6.728871346</c:v>
                </c:pt>
                <c:pt idx="1510">
                  <c:v>-5.5288724900000004</c:v>
                </c:pt>
                <c:pt idx="1511">
                  <c:v>-4.3288736339999998</c:v>
                </c:pt>
                <c:pt idx="1512">
                  <c:v>-3.8068404199999999</c:v>
                </c:pt>
                <c:pt idx="1513">
                  <c:v>-2.6068415639999998</c:v>
                </c:pt>
                <c:pt idx="1514">
                  <c:v>-1.5068420170000001</c:v>
                </c:pt>
                <c:pt idx="1515">
                  <c:v>-0.30684179070000001</c:v>
                </c:pt>
                <c:pt idx="1516">
                  <c:v>0.79315823320000001</c:v>
                </c:pt>
                <c:pt idx="1517">
                  <c:v>0.89319896700000001</c:v>
                </c:pt>
                <c:pt idx="1518">
                  <c:v>-0.30680108070000001</c:v>
                </c:pt>
                <c:pt idx="1519">
                  <c:v>-1.5068012479999999</c:v>
                </c:pt>
                <c:pt idx="1520">
                  <c:v>-1.259858608</c:v>
                </c:pt>
                <c:pt idx="1521">
                  <c:v>-2.0955202580000001</c:v>
                </c:pt>
                <c:pt idx="1522">
                  <c:v>-3.2955191140000002</c:v>
                </c:pt>
                <c:pt idx="1523">
                  <c:v>-3.0163445470000001</c:v>
                </c:pt>
                <c:pt idx="1524">
                  <c:v>-1.9163454769999999</c:v>
                </c:pt>
                <c:pt idx="1525">
                  <c:v>-0.71634519100000005</c:v>
                </c:pt>
                <c:pt idx="1526">
                  <c:v>0.4836548269</c:v>
                </c:pt>
                <c:pt idx="1527">
                  <c:v>1.583655</c:v>
                </c:pt>
                <c:pt idx="1528">
                  <c:v>0.98365485669999997</c:v>
                </c:pt>
                <c:pt idx="1529">
                  <c:v>-0.21634522079999999</c:v>
                </c:pt>
                <c:pt idx="1530">
                  <c:v>-1.4163453580000001</c:v>
                </c:pt>
                <c:pt idx="1531">
                  <c:v>-1.335952282</c:v>
                </c:pt>
                <c:pt idx="1532">
                  <c:v>-0.46824350949999999</c:v>
                </c:pt>
                <c:pt idx="1533">
                  <c:v>3.1756483019999997E-2</c:v>
                </c:pt>
                <c:pt idx="1534">
                  <c:v>-1.1682436469999999</c:v>
                </c:pt>
                <c:pt idx="1535">
                  <c:v>-2.3682434560000001</c:v>
                </c:pt>
                <c:pt idx="1536">
                  <c:v>-3.5682423110000001</c:v>
                </c:pt>
                <c:pt idx="1537">
                  <c:v>-4.6682415009999998</c:v>
                </c:pt>
                <c:pt idx="1538">
                  <c:v>-4.9682412149999999</c:v>
                </c:pt>
                <c:pt idx="1539">
                  <c:v>-3.868242264</c:v>
                </c:pt>
                <c:pt idx="1540">
                  <c:v>-2.6682434079999999</c:v>
                </c:pt>
                <c:pt idx="1541">
                  <c:v>-2.4471061230000002</c:v>
                </c:pt>
                <c:pt idx="1542">
                  <c:v>-3.15533185</c:v>
                </c:pt>
                <c:pt idx="1543">
                  <c:v>-4.3553309440000003</c:v>
                </c:pt>
                <c:pt idx="1544">
                  <c:v>-4.7031879429999996</c:v>
                </c:pt>
                <c:pt idx="1545">
                  <c:v>-5.2698154449999999</c:v>
                </c:pt>
                <c:pt idx="1546">
                  <c:v>-4.0698165890000002</c:v>
                </c:pt>
                <c:pt idx="1547">
                  <c:v>-4.3698163030000003</c:v>
                </c:pt>
                <c:pt idx="1548">
                  <c:v>-5.6698150629999997</c:v>
                </c:pt>
                <c:pt idx="1549">
                  <c:v>-6.8698139190000003</c:v>
                </c:pt>
                <c:pt idx="1550">
                  <c:v>-8.0698127750000008</c:v>
                </c:pt>
                <c:pt idx="1551">
                  <c:v>-9.1698169709999995</c:v>
                </c:pt>
                <c:pt idx="1552">
                  <c:v>-8.3698139190000003</c:v>
                </c:pt>
                <c:pt idx="1553">
                  <c:v>-7.8831100459999996</c:v>
                </c:pt>
                <c:pt idx="1554">
                  <c:v>-6.6831111910000001</c:v>
                </c:pt>
                <c:pt idx="1555">
                  <c:v>-5.983111858</c:v>
                </c:pt>
                <c:pt idx="1556">
                  <c:v>-7.1831107139999997</c:v>
                </c:pt>
                <c:pt idx="1557">
                  <c:v>-8.3831109999999995</c:v>
                </c:pt>
                <c:pt idx="1558">
                  <c:v>-9.5831155779999992</c:v>
                </c:pt>
                <c:pt idx="1559">
                  <c:v>-10.28801346</c:v>
                </c:pt>
                <c:pt idx="1560">
                  <c:v>-9.0880088810000004</c:v>
                </c:pt>
                <c:pt idx="1561">
                  <c:v>-7.9880051610000002</c:v>
                </c:pt>
                <c:pt idx="1562">
                  <c:v>-6.7880063059999998</c:v>
                </c:pt>
                <c:pt idx="1563">
                  <c:v>-5.6880073549999999</c:v>
                </c:pt>
                <c:pt idx="1564">
                  <c:v>-6.7515830990000003</c:v>
                </c:pt>
                <c:pt idx="1565">
                  <c:v>-7.1515827180000002</c:v>
                </c:pt>
                <c:pt idx="1566">
                  <c:v>-6.7179899220000001</c:v>
                </c:pt>
                <c:pt idx="1567">
                  <c:v>-5.5179910660000004</c:v>
                </c:pt>
                <c:pt idx="1568">
                  <c:v>-4.4179921149999997</c:v>
                </c:pt>
                <c:pt idx="1569">
                  <c:v>-3.6012275219999998</c:v>
                </c:pt>
                <c:pt idx="1570">
                  <c:v>-4.8012266160000001</c:v>
                </c:pt>
                <c:pt idx="1571">
                  <c:v>-5.901225567</c:v>
                </c:pt>
                <c:pt idx="1572">
                  <c:v>-7.1012244219999996</c:v>
                </c:pt>
                <c:pt idx="1573">
                  <c:v>-7.5012240410000004</c:v>
                </c:pt>
                <c:pt idx="1574">
                  <c:v>-7.0945463179999999</c:v>
                </c:pt>
                <c:pt idx="1575">
                  <c:v>-5.7945475579999997</c:v>
                </c:pt>
                <c:pt idx="1576">
                  <c:v>-4.594548702</c:v>
                </c:pt>
                <c:pt idx="1577">
                  <c:v>-3.394549847</c:v>
                </c:pt>
                <c:pt idx="1578">
                  <c:v>-3.558566093</c:v>
                </c:pt>
                <c:pt idx="1579">
                  <c:v>-2.4585671420000001</c:v>
                </c:pt>
                <c:pt idx="1580">
                  <c:v>-1.258567333</c:v>
                </c:pt>
                <c:pt idx="1581">
                  <c:v>-5.856718868E-2</c:v>
                </c:pt>
                <c:pt idx="1582">
                  <c:v>1.1414328810000001</c:v>
                </c:pt>
                <c:pt idx="1583">
                  <c:v>2.0997567180000001</c:v>
                </c:pt>
                <c:pt idx="1584">
                  <c:v>0.89975643159999996</c:v>
                </c:pt>
                <c:pt idx="1585">
                  <c:v>-0.40024361009999998</c:v>
                </c:pt>
                <c:pt idx="1586">
                  <c:v>-1.600243807</c:v>
                </c:pt>
                <c:pt idx="1587">
                  <c:v>-2.7002432349999999</c:v>
                </c:pt>
                <c:pt idx="1588">
                  <c:v>-3.9002420899999999</c:v>
                </c:pt>
                <c:pt idx="1589">
                  <c:v>-3.1152210239999998</c:v>
                </c:pt>
                <c:pt idx="1590">
                  <c:v>-1.915222049</c:v>
                </c:pt>
                <c:pt idx="1591">
                  <c:v>-0.71522176270000004</c:v>
                </c:pt>
                <c:pt idx="1592">
                  <c:v>0.46608677510000002</c:v>
                </c:pt>
                <c:pt idx="1593">
                  <c:v>-0.73391324280000003</c:v>
                </c:pt>
                <c:pt idx="1594">
                  <c:v>-1.9339134689999999</c:v>
                </c:pt>
                <c:pt idx="1595">
                  <c:v>-3.1339123249999998</c:v>
                </c:pt>
                <c:pt idx="1596">
                  <c:v>-4.3339114189999997</c:v>
                </c:pt>
                <c:pt idx="1597">
                  <c:v>-5.4339103700000004</c:v>
                </c:pt>
                <c:pt idx="1598">
                  <c:v>-6.633909225</c:v>
                </c:pt>
                <c:pt idx="1599">
                  <c:v>-7.8339080809999997</c:v>
                </c:pt>
                <c:pt idx="1600">
                  <c:v>-7.6339082720000002</c:v>
                </c:pt>
                <c:pt idx="1601">
                  <c:v>-6.6841115950000001</c:v>
                </c:pt>
                <c:pt idx="1602">
                  <c:v>-5.4841127399999996</c:v>
                </c:pt>
                <c:pt idx="1603">
                  <c:v>-4.7476706499999999</c:v>
                </c:pt>
                <c:pt idx="1604">
                  <c:v>-3.5476717949999999</c:v>
                </c:pt>
                <c:pt idx="1605">
                  <c:v>-2.4871153829999999</c:v>
                </c:pt>
                <c:pt idx="1606">
                  <c:v>-3.687114239</c:v>
                </c:pt>
                <c:pt idx="1607">
                  <c:v>-4.7871131900000004</c:v>
                </c:pt>
                <c:pt idx="1608">
                  <c:v>-5.9871120449999999</c:v>
                </c:pt>
                <c:pt idx="1609">
                  <c:v>-7.0871109959999998</c:v>
                </c:pt>
                <c:pt idx="1610">
                  <c:v>-8.2871112819999997</c:v>
                </c:pt>
                <c:pt idx="1611">
                  <c:v>-9.4871158599999994</c:v>
                </c:pt>
                <c:pt idx="1612">
                  <c:v>-10.78712082</c:v>
                </c:pt>
                <c:pt idx="1613">
                  <c:v>-11.887125019999999</c:v>
                </c:pt>
                <c:pt idx="1614">
                  <c:v>-13.08712959</c:v>
                </c:pt>
                <c:pt idx="1615">
                  <c:v>-14.187133790000001</c:v>
                </c:pt>
                <c:pt idx="1616">
                  <c:v>-15.387138370000001</c:v>
                </c:pt>
                <c:pt idx="1617">
                  <c:v>-16.58714294</c:v>
                </c:pt>
                <c:pt idx="1618">
                  <c:v>-17.68714714</c:v>
                </c:pt>
                <c:pt idx="1619">
                  <c:v>-18.887151719999999</c:v>
                </c:pt>
                <c:pt idx="1620">
                  <c:v>-20.0871563</c:v>
                </c:pt>
                <c:pt idx="1621">
                  <c:v>-21.287160870000001</c:v>
                </c:pt>
                <c:pt idx="1622">
                  <c:v>-22.232416149999999</c:v>
                </c:pt>
                <c:pt idx="1623">
                  <c:v>-21.032411580000002</c:v>
                </c:pt>
                <c:pt idx="1624">
                  <c:v>-19.832407</c:v>
                </c:pt>
                <c:pt idx="1625">
                  <c:v>-18.632402419999998</c:v>
                </c:pt>
                <c:pt idx="1626">
                  <c:v>-17.532398220000001</c:v>
                </c:pt>
                <c:pt idx="1627">
                  <c:v>-16.33239365</c:v>
                </c:pt>
                <c:pt idx="1628">
                  <c:v>-15.13238907</c:v>
                </c:pt>
                <c:pt idx="1629">
                  <c:v>-14.03238487</c:v>
                </c:pt>
                <c:pt idx="1630">
                  <c:v>-12.83238029</c:v>
                </c:pt>
                <c:pt idx="1631">
                  <c:v>-11.632375720000001</c:v>
                </c:pt>
                <c:pt idx="1632">
                  <c:v>-10.432371140000001</c:v>
                </c:pt>
                <c:pt idx="1633">
                  <c:v>-9.3323669430000002</c:v>
                </c:pt>
                <c:pt idx="1634">
                  <c:v>-8.1323623660000006</c:v>
                </c:pt>
                <c:pt idx="1635">
                  <c:v>-6.9323630329999997</c:v>
                </c:pt>
                <c:pt idx="1636">
                  <c:v>-5.7323641780000001</c:v>
                </c:pt>
                <c:pt idx="1637">
                  <c:v>-4.6323652270000002</c:v>
                </c:pt>
                <c:pt idx="1638">
                  <c:v>-3.4323663710000001</c:v>
                </c:pt>
                <c:pt idx="1639">
                  <c:v>-2.2323675160000001</c:v>
                </c:pt>
                <c:pt idx="1640">
                  <c:v>-1.0323674679999999</c:v>
                </c:pt>
                <c:pt idx="1641">
                  <c:v>6.7632630469999996E-2</c:v>
                </c:pt>
                <c:pt idx="1642">
                  <c:v>-0.39343547820000002</c:v>
                </c:pt>
                <c:pt idx="1643">
                  <c:v>-0.62205231189999999</c:v>
                </c:pt>
                <c:pt idx="1644">
                  <c:v>-1.281798124</c:v>
                </c:pt>
                <c:pt idx="1645">
                  <c:v>-1.6756174559999999</c:v>
                </c:pt>
                <c:pt idx="1646">
                  <c:v>-2.2556297779999999</c:v>
                </c:pt>
                <c:pt idx="1647">
                  <c:v>-3.4556286329999999</c:v>
                </c:pt>
                <c:pt idx="1648">
                  <c:v>-4.6556277279999998</c:v>
                </c:pt>
                <c:pt idx="1649">
                  <c:v>-5.8556265830000003</c:v>
                </c:pt>
                <c:pt idx="1650">
                  <c:v>-7.0556254389999999</c:v>
                </c:pt>
                <c:pt idx="1651">
                  <c:v>-8.2556257249999998</c:v>
                </c:pt>
                <c:pt idx="1652">
                  <c:v>-9.3556299210000002</c:v>
                </c:pt>
                <c:pt idx="1653">
                  <c:v>-10.155632969999999</c:v>
                </c:pt>
                <c:pt idx="1654">
                  <c:v>-9.4671316149999996</c:v>
                </c:pt>
                <c:pt idx="1655">
                  <c:v>-8.3756713870000006</c:v>
                </c:pt>
                <c:pt idx="1656">
                  <c:v>-8.4390382769999999</c:v>
                </c:pt>
                <c:pt idx="1657">
                  <c:v>-8.3364515299999997</c:v>
                </c:pt>
                <c:pt idx="1658">
                  <c:v>-9.5364561079999994</c:v>
                </c:pt>
                <c:pt idx="1659">
                  <c:v>-8.9983530040000002</c:v>
                </c:pt>
                <c:pt idx="1660">
                  <c:v>-7.7983498569999998</c:v>
                </c:pt>
                <c:pt idx="1661">
                  <c:v>-7.6983499530000001</c:v>
                </c:pt>
                <c:pt idx="1662">
                  <c:v>-7.9077959059999996</c:v>
                </c:pt>
                <c:pt idx="1663">
                  <c:v>-8.1967105870000001</c:v>
                </c:pt>
                <c:pt idx="1664">
                  <c:v>-7.0967111589999998</c:v>
                </c:pt>
                <c:pt idx="1665">
                  <c:v>-5.8967123030000002</c:v>
                </c:pt>
                <c:pt idx="1666">
                  <c:v>-4.7967133520000003</c:v>
                </c:pt>
                <c:pt idx="1667">
                  <c:v>-3.7967143060000001</c:v>
                </c:pt>
                <c:pt idx="1668">
                  <c:v>-4.063344002</c:v>
                </c:pt>
                <c:pt idx="1669">
                  <c:v>-4.2633438110000004</c:v>
                </c:pt>
                <c:pt idx="1670">
                  <c:v>-3.8706765170000001</c:v>
                </c:pt>
                <c:pt idx="1671">
                  <c:v>-4.8004975319999996</c:v>
                </c:pt>
                <c:pt idx="1672">
                  <c:v>-4.3507118230000001</c:v>
                </c:pt>
                <c:pt idx="1673">
                  <c:v>-3.8568828110000002</c:v>
                </c:pt>
                <c:pt idx="1674">
                  <c:v>-5.056881905</c:v>
                </c:pt>
                <c:pt idx="1675">
                  <c:v>-6.1568808559999999</c:v>
                </c:pt>
                <c:pt idx="1676">
                  <c:v>-7.3568797110000004</c:v>
                </c:pt>
                <c:pt idx="1677">
                  <c:v>-8.5568809510000001</c:v>
                </c:pt>
                <c:pt idx="1678">
                  <c:v>-9.7568855289999998</c:v>
                </c:pt>
                <c:pt idx="1679">
                  <c:v>-9.5027828220000004</c:v>
                </c:pt>
                <c:pt idx="1680">
                  <c:v>-8.3027782440000006</c:v>
                </c:pt>
                <c:pt idx="1681">
                  <c:v>-7.1027779579999999</c:v>
                </c:pt>
                <c:pt idx="1682">
                  <c:v>-6.002779007</c:v>
                </c:pt>
                <c:pt idx="1683">
                  <c:v>-4.8027801510000003</c:v>
                </c:pt>
                <c:pt idx="1684">
                  <c:v>-3.7027812</c:v>
                </c:pt>
                <c:pt idx="1685">
                  <c:v>-4.6136527059999999</c:v>
                </c:pt>
                <c:pt idx="1686">
                  <c:v>-5.9136514660000001</c:v>
                </c:pt>
                <c:pt idx="1687">
                  <c:v>-7.1136503219999998</c:v>
                </c:pt>
                <c:pt idx="1688">
                  <c:v>-8.3136510850000001</c:v>
                </c:pt>
                <c:pt idx="1689">
                  <c:v>-9.4136552810000005</c:v>
                </c:pt>
                <c:pt idx="1690">
                  <c:v>-10.61365986</c:v>
                </c:pt>
                <c:pt idx="1691">
                  <c:v>-10.40281963</c:v>
                </c:pt>
                <c:pt idx="1692">
                  <c:v>-9.2028150560000004</c:v>
                </c:pt>
                <c:pt idx="1693">
                  <c:v>-9.9891281129999996</c:v>
                </c:pt>
                <c:pt idx="1694">
                  <c:v>-11.189132689999999</c:v>
                </c:pt>
                <c:pt idx="1695">
                  <c:v>-12.389137270000001</c:v>
                </c:pt>
                <c:pt idx="1696">
                  <c:v>-12.44759941</c:v>
                </c:pt>
                <c:pt idx="1697">
                  <c:v>-12.230403900000001</c:v>
                </c:pt>
                <c:pt idx="1698">
                  <c:v>-13.3304081</c:v>
                </c:pt>
                <c:pt idx="1699">
                  <c:v>-14.53041267</c:v>
                </c:pt>
                <c:pt idx="1700">
                  <c:v>-15.73041725</c:v>
                </c:pt>
                <c:pt idx="1701">
                  <c:v>-15.689118390000001</c:v>
                </c:pt>
                <c:pt idx="1702">
                  <c:v>-16.889122010000001</c:v>
                </c:pt>
                <c:pt idx="1703">
                  <c:v>-18.089126589999999</c:v>
                </c:pt>
                <c:pt idx="1704">
                  <c:v>-19.28913116</c:v>
                </c:pt>
                <c:pt idx="1705">
                  <c:v>-20.589136119999999</c:v>
                </c:pt>
                <c:pt idx="1706">
                  <c:v>-21.789140700000001</c:v>
                </c:pt>
                <c:pt idx="1707">
                  <c:v>-22.551935199999999</c:v>
                </c:pt>
                <c:pt idx="1708">
                  <c:v>-21.451930999999998</c:v>
                </c:pt>
                <c:pt idx="1709">
                  <c:v>-20.25192642</c:v>
                </c:pt>
                <c:pt idx="1710">
                  <c:v>-19.15192223</c:v>
                </c:pt>
                <c:pt idx="1711">
                  <c:v>-17.851917270000001</c:v>
                </c:pt>
                <c:pt idx="1712">
                  <c:v>-16.65191269</c:v>
                </c:pt>
                <c:pt idx="1713">
                  <c:v>-16.551912309999999</c:v>
                </c:pt>
                <c:pt idx="1714">
                  <c:v>-18.15191841</c:v>
                </c:pt>
                <c:pt idx="1715">
                  <c:v>-19.8519249</c:v>
                </c:pt>
                <c:pt idx="1716">
                  <c:v>-21.051929470000001</c:v>
                </c:pt>
                <c:pt idx="1717">
                  <c:v>-22.151933669999998</c:v>
                </c:pt>
                <c:pt idx="1718">
                  <c:v>-21.675895690000001</c:v>
                </c:pt>
                <c:pt idx="1719">
                  <c:v>-20.475891109999999</c:v>
                </c:pt>
                <c:pt idx="1720">
                  <c:v>-19.275886539999998</c:v>
                </c:pt>
                <c:pt idx="1721">
                  <c:v>-18.175882340000001</c:v>
                </c:pt>
                <c:pt idx="1722">
                  <c:v>-16.975877759999999</c:v>
                </c:pt>
                <c:pt idx="1723">
                  <c:v>-15.6758728</c:v>
                </c:pt>
                <c:pt idx="1724">
                  <c:v>-14.075866700000001</c:v>
                </c:pt>
                <c:pt idx="1725">
                  <c:v>-14.755122180000001</c:v>
                </c:pt>
                <c:pt idx="1726">
                  <c:v>-15.85512638</c:v>
                </c:pt>
                <c:pt idx="1727">
                  <c:v>-17.055129999999998</c:v>
                </c:pt>
                <c:pt idx="1728">
                  <c:v>-16.15512657</c:v>
                </c:pt>
                <c:pt idx="1729">
                  <c:v>-14.95512199</c:v>
                </c:pt>
                <c:pt idx="1730">
                  <c:v>-13.65511703</c:v>
                </c:pt>
                <c:pt idx="1731">
                  <c:v>-12.55511284</c:v>
                </c:pt>
                <c:pt idx="1732">
                  <c:v>-11.65510941</c:v>
                </c:pt>
                <c:pt idx="1733">
                  <c:v>-10.55945015</c:v>
                </c:pt>
                <c:pt idx="1734">
                  <c:v>-9.4755525590000005</c:v>
                </c:pt>
                <c:pt idx="1735">
                  <c:v>-10.00269318</c:v>
                </c:pt>
                <c:pt idx="1736">
                  <c:v>-11.10269737</c:v>
                </c:pt>
                <c:pt idx="1737">
                  <c:v>-12.302701949999999</c:v>
                </c:pt>
                <c:pt idx="1738">
                  <c:v>-13.60270691</c:v>
                </c:pt>
                <c:pt idx="1739">
                  <c:v>-14.80271149</c:v>
                </c:pt>
                <c:pt idx="1740">
                  <c:v>-15.21907425</c:v>
                </c:pt>
                <c:pt idx="1741">
                  <c:v>-14.052309040000001</c:v>
                </c:pt>
                <c:pt idx="1742">
                  <c:v>-14.020521159999999</c:v>
                </c:pt>
                <c:pt idx="1743">
                  <c:v>-14.229103090000001</c:v>
                </c:pt>
                <c:pt idx="1744">
                  <c:v>-15.329107280000001</c:v>
                </c:pt>
                <c:pt idx="1745">
                  <c:v>-16.52911186</c:v>
                </c:pt>
                <c:pt idx="1746">
                  <c:v>-17.729116439999999</c:v>
                </c:pt>
                <c:pt idx="1747">
                  <c:v>-18.829120639999999</c:v>
                </c:pt>
                <c:pt idx="1748">
                  <c:v>-17.829116819999999</c:v>
                </c:pt>
                <c:pt idx="1749">
                  <c:v>-16.239648819999999</c:v>
                </c:pt>
                <c:pt idx="1750">
                  <c:v>-16.293226239999999</c:v>
                </c:pt>
                <c:pt idx="1751">
                  <c:v>-15.74477386</c:v>
                </c:pt>
                <c:pt idx="1752">
                  <c:v>-14.65841198</c:v>
                </c:pt>
                <c:pt idx="1753">
                  <c:v>-13.489274979999999</c:v>
                </c:pt>
                <c:pt idx="1754">
                  <c:v>-12.38927078</c:v>
                </c:pt>
                <c:pt idx="1755">
                  <c:v>-11.320896149999999</c:v>
                </c:pt>
                <c:pt idx="1756">
                  <c:v>-12.420900339999999</c:v>
                </c:pt>
                <c:pt idx="1757">
                  <c:v>-13.620904919999999</c:v>
                </c:pt>
                <c:pt idx="1758">
                  <c:v>-14.72090912</c:v>
                </c:pt>
                <c:pt idx="1759">
                  <c:v>-15.9209137</c:v>
                </c:pt>
                <c:pt idx="1760">
                  <c:v>-17.38409042</c:v>
                </c:pt>
                <c:pt idx="1761">
                  <c:v>-16.184085849999999</c:v>
                </c:pt>
                <c:pt idx="1762">
                  <c:v>-14.984081270000001</c:v>
                </c:pt>
                <c:pt idx="1763">
                  <c:v>-13.88407707</c:v>
                </c:pt>
                <c:pt idx="1764">
                  <c:v>-12.68407249</c:v>
                </c:pt>
                <c:pt idx="1765">
                  <c:v>-12.48407173</c:v>
                </c:pt>
                <c:pt idx="1766">
                  <c:v>-13.584075929999999</c:v>
                </c:pt>
                <c:pt idx="1767">
                  <c:v>-14.484079360000001</c:v>
                </c:pt>
                <c:pt idx="1768">
                  <c:v>-15.19151974</c:v>
                </c:pt>
                <c:pt idx="1769">
                  <c:v>-16.391523360000001</c:v>
                </c:pt>
                <c:pt idx="1770">
                  <c:v>-17.491527560000002</c:v>
                </c:pt>
                <c:pt idx="1771">
                  <c:v>-18.69153214</c:v>
                </c:pt>
                <c:pt idx="1772">
                  <c:v>-17.787256240000001</c:v>
                </c:pt>
                <c:pt idx="1773">
                  <c:v>-16.58725166</c:v>
                </c:pt>
                <c:pt idx="1774">
                  <c:v>-15.48724747</c:v>
                </c:pt>
                <c:pt idx="1775">
                  <c:v>-15.85700417</c:v>
                </c:pt>
                <c:pt idx="1776">
                  <c:v>-15.4634304</c:v>
                </c:pt>
                <c:pt idx="1777">
                  <c:v>-13.563423159999999</c:v>
                </c:pt>
                <c:pt idx="1778">
                  <c:v>-12.363418579999999</c:v>
                </c:pt>
                <c:pt idx="1779">
                  <c:v>-11.163414</c:v>
                </c:pt>
                <c:pt idx="1780">
                  <c:v>-10.66341209</c:v>
                </c:pt>
                <c:pt idx="1781">
                  <c:v>-11.863416669999999</c:v>
                </c:pt>
                <c:pt idx="1782">
                  <c:v>-12.96342087</c:v>
                </c:pt>
                <c:pt idx="1783">
                  <c:v>-14.16342545</c:v>
                </c:pt>
                <c:pt idx="1784">
                  <c:v>-14.290390009999999</c:v>
                </c:pt>
                <c:pt idx="1785">
                  <c:v>-13.42690659</c:v>
                </c:pt>
                <c:pt idx="1786">
                  <c:v>-14.238695140000001</c:v>
                </c:pt>
                <c:pt idx="1787">
                  <c:v>-15.053281780000001</c:v>
                </c:pt>
                <c:pt idx="1788">
                  <c:v>-14.735508919999999</c:v>
                </c:pt>
                <c:pt idx="1789">
                  <c:v>-14.60343933</c:v>
                </c:pt>
                <c:pt idx="1790">
                  <c:v>-15.80344391</c:v>
                </c:pt>
                <c:pt idx="1791">
                  <c:v>-16.903448099999999</c:v>
                </c:pt>
                <c:pt idx="1792">
                  <c:v>-16.503446579999999</c:v>
                </c:pt>
                <c:pt idx="1793">
                  <c:v>-16.77282524</c:v>
                </c:pt>
                <c:pt idx="1794">
                  <c:v>-17.972829820000001</c:v>
                </c:pt>
                <c:pt idx="1795">
                  <c:v>-19.172834399999999</c:v>
                </c:pt>
                <c:pt idx="1796">
                  <c:v>-19.893886569999999</c:v>
                </c:pt>
                <c:pt idx="1797">
                  <c:v>-18.894710539999998</c:v>
                </c:pt>
                <c:pt idx="1798">
                  <c:v>-19.46360207</c:v>
                </c:pt>
                <c:pt idx="1799">
                  <c:v>-18.840850830000001</c:v>
                </c:pt>
                <c:pt idx="1800">
                  <c:v>-17.74084663</c:v>
                </c:pt>
                <c:pt idx="1801">
                  <c:v>-16.540842059999999</c:v>
                </c:pt>
                <c:pt idx="1802">
                  <c:v>-15.340837479999999</c:v>
                </c:pt>
                <c:pt idx="1803">
                  <c:v>-15.2408371</c:v>
                </c:pt>
                <c:pt idx="1804">
                  <c:v>-16.540842059999999</c:v>
                </c:pt>
                <c:pt idx="1805">
                  <c:v>-17.840847019999998</c:v>
                </c:pt>
                <c:pt idx="1806">
                  <c:v>-18.940851210000002</c:v>
                </c:pt>
                <c:pt idx="1807">
                  <c:v>-18.140848160000001</c:v>
                </c:pt>
                <c:pt idx="1808">
                  <c:v>-16.940843579999999</c:v>
                </c:pt>
                <c:pt idx="1809">
                  <c:v>-16.880153660000001</c:v>
                </c:pt>
                <c:pt idx="1810">
                  <c:v>-17.08015442</c:v>
                </c:pt>
                <c:pt idx="1811">
                  <c:v>-15.980150220000001</c:v>
                </c:pt>
                <c:pt idx="1812">
                  <c:v>-14.78014565</c:v>
                </c:pt>
                <c:pt idx="1813">
                  <c:v>-13.58014107</c:v>
                </c:pt>
                <c:pt idx="1814">
                  <c:v>-13.96571445</c:v>
                </c:pt>
                <c:pt idx="1815">
                  <c:v>-14.560346600000001</c:v>
                </c:pt>
                <c:pt idx="1816">
                  <c:v>-16.160352710000002</c:v>
                </c:pt>
                <c:pt idx="1817">
                  <c:v>-17.360357279999999</c:v>
                </c:pt>
                <c:pt idx="1818">
                  <c:v>-18.236392970000001</c:v>
                </c:pt>
                <c:pt idx="1819">
                  <c:v>-18.525505070000001</c:v>
                </c:pt>
                <c:pt idx="1820">
                  <c:v>-17.32550049</c:v>
                </c:pt>
                <c:pt idx="1821">
                  <c:v>-16.3516674</c:v>
                </c:pt>
                <c:pt idx="1822">
                  <c:v>-15.151662829999999</c:v>
                </c:pt>
                <c:pt idx="1823">
                  <c:v>-13.951658249999999</c:v>
                </c:pt>
                <c:pt idx="1824">
                  <c:v>-12.85165405</c:v>
                </c:pt>
                <c:pt idx="1825">
                  <c:v>-11.65164948</c:v>
                </c:pt>
                <c:pt idx="1826">
                  <c:v>-11.85165024</c:v>
                </c:pt>
                <c:pt idx="1827">
                  <c:v>-12.95165443</c:v>
                </c:pt>
                <c:pt idx="1828">
                  <c:v>-14.151659009999999</c:v>
                </c:pt>
                <c:pt idx="1829">
                  <c:v>-15.25166321</c:v>
                </c:pt>
                <c:pt idx="1830">
                  <c:v>-14.351659769999999</c:v>
                </c:pt>
                <c:pt idx="1831">
                  <c:v>-13.1516552</c:v>
                </c:pt>
                <c:pt idx="1832">
                  <c:v>-11.951650620000001</c:v>
                </c:pt>
                <c:pt idx="1833">
                  <c:v>-11.500221249999999</c:v>
                </c:pt>
                <c:pt idx="1834">
                  <c:v>-10.300216669999999</c:v>
                </c:pt>
                <c:pt idx="1835">
                  <c:v>-10.938609120000001</c:v>
                </c:pt>
                <c:pt idx="1836">
                  <c:v>-10.46733665</c:v>
                </c:pt>
                <c:pt idx="1837">
                  <c:v>-9.2673320770000007</c:v>
                </c:pt>
                <c:pt idx="1838">
                  <c:v>-9.1673316959999998</c:v>
                </c:pt>
                <c:pt idx="1839">
                  <c:v>-9.3673324579999999</c:v>
                </c:pt>
                <c:pt idx="1840">
                  <c:v>-8.1673278810000003</c:v>
                </c:pt>
                <c:pt idx="1841">
                  <c:v>-6.9673285480000002</c:v>
                </c:pt>
                <c:pt idx="1842">
                  <c:v>-5.7673296929999998</c:v>
                </c:pt>
                <c:pt idx="1843">
                  <c:v>-4.5954990389999999</c:v>
                </c:pt>
                <c:pt idx="1844">
                  <c:v>-4.8808875079999998</c:v>
                </c:pt>
                <c:pt idx="1845">
                  <c:v>-3.6808886529999998</c:v>
                </c:pt>
                <c:pt idx="1846">
                  <c:v>-3.9808883669999999</c:v>
                </c:pt>
                <c:pt idx="1847">
                  <c:v>-5.180887222</c:v>
                </c:pt>
                <c:pt idx="1848">
                  <c:v>-6.3808860779999996</c:v>
                </c:pt>
                <c:pt idx="1849">
                  <c:v>-7.5808849330000001</c:v>
                </c:pt>
                <c:pt idx="1850">
                  <c:v>-8.6808872220000008</c:v>
                </c:pt>
                <c:pt idx="1851">
                  <c:v>-9.8808918000000006</c:v>
                </c:pt>
                <c:pt idx="1852">
                  <c:v>-11.18089676</c:v>
                </c:pt>
                <c:pt idx="1853">
                  <c:v>-12.28090096</c:v>
                </c:pt>
                <c:pt idx="1854">
                  <c:v>-12.28090096</c:v>
                </c:pt>
                <c:pt idx="1855">
                  <c:v>-11.08089638</c:v>
                </c:pt>
                <c:pt idx="1856">
                  <c:v>-9.9808921809999998</c:v>
                </c:pt>
                <c:pt idx="1857">
                  <c:v>-10.501384740000001</c:v>
                </c:pt>
                <c:pt idx="1858">
                  <c:v>-11.601388930000001</c:v>
                </c:pt>
                <c:pt idx="1859">
                  <c:v>-12.80139351</c:v>
                </c:pt>
                <c:pt idx="1860">
                  <c:v>-12.80139351</c:v>
                </c:pt>
                <c:pt idx="1861">
                  <c:v>-11.790799140000001</c:v>
                </c:pt>
                <c:pt idx="1862">
                  <c:v>-10.590794560000001</c:v>
                </c:pt>
                <c:pt idx="1863">
                  <c:v>-9.3907899859999997</c:v>
                </c:pt>
                <c:pt idx="1864">
                  <c:v>-8.2907857889999992</c:v>
                </c:pt>
                <c:pt idx="1865">
                  <c:v>-7.0907859799999997</c:v>
                </c:pt>
                <c:pt idx="1866">
                  <c:v>-5.8907871250000001</c:v>
                </c:pt>
                <c:pt idx="1867">
                  <c:v>-6.8042516710000003</c:v>
                </c:pt>
                <c:pt idx="1868">
                  <c:v>-8.0042505259999999</c:v>
                </c:pt>
                <c:pt idx="1869">
                  <c:v>-9.2042551039999996</c:v>
                </c:pt>
                <c:pt idx="1870">
                  <c:v>-10.404259679999999</c:v>
                </c:pt>
                <c:pt idx="1871">
                  <c:v>-11.604264260000001</c:v>
                </c:pt>
                <c:pt idx="1872">
                  <c:v>-12.804268840000001</c:v>
                </c:pt>
                <c:pt idx="1873">
                  <c:v>-13.904273030000001</c:v>
                </c:pt>
                <c:pt idx="1874">
                  <c:v>-15.10427761</c:v>
                </c:pt>
                <c:pt idx="1875">
                  <c:v>-16.20428085</c:v>
                </c:pt>
                <c:pt idx="1876">
                  <c:v>-17.404285430000002</c:v>
                </c:pt>
                <c:pt idx="1877">
                  <c:v>-18.60429001</c:v>
                </c:pt>
                <c:pt idx="1878">
                  <c:v>-19.804294590000001</c:v>
                </c:pt>
                <c:pt idx="1879">
                  <c:v>-21.004299159999999</c:v>
                </c:pt>
                <c:pt idx="1880">
                  <c:v>-22.20430374</c:v>
                </c:pt>
                <c:pt idx="1881">
                  <c:v>-23.404308319999998</c:v>
                </c:pt>
                <c:pt idx="1882">
                  <c:v>-24.504312519999999</c:v>
                </c:pt>
                <c:pt idx="1883">
                  <c:v>-25.70431709</c:v>
                </c:pt>
                <c:pt idx="1884">
                  <c:v>-26.904321670000002</c:v>
                </c:pt>
                <c:pt idx="1885">
                  <c:v>-28.10432625</c:v>
                </c:pt>
                <c:pt idx="1886">
                  <c:v>-29.20433044</c:v>
                </c:pt>
                <c:pt idx="1887">
                  <c:v>-28.204326630000001</c:v>
                </c:pt>
                <c:pt idx="1888">
                  <c:v>-27.004322049999999</c:v>
                </c:pt>
                <c:pt idx="1889">
                  <c:v>-25.804317470000001</c:v>
                </c:pt>
                <c:pt idx="1890">
                  <c:v>-24.832662580000001</c:v>
                </c:pt>
                <c:pt idx="1891">
                  <c:v>-25.832666400000001</c:v>
                </c:pt>
                <c:pt idx="1892">
                  <c:v>-24.632661819999999</c:v>
                </c:pt>
                <c:pt idx="1893">
                  <c:v>-23.532657619999998</c:v>
                </c:pt>
                <c:pt idx="1894">
                  <c:v>-22.332653050000001</c:v>
                </c:pt>
                <c:pt idx="1895">
                  <c:v>-21.132648469999999</c:v>
                </c:pt>
                <c:pt idx="1896">
                  <c:v>-20.032644269999999</c:v>
                </c:pt>
                <c:pt idx="1897">
                  <c:v>-18.832639690000001</c:v>
                </c:pt>
                <c:pt idx="1898">
                  <c:v>-17.63263512</c:v>
                </c:pt>
                <c:pt idx="1899">
                  <c:v>-16.432630540000002</c:v>
                </c:pt>
                <c:pt idx="1900">
                  <c:v>-15.332626339999999</c:v>
                </c:pt>
                <c:pt idx="1901">
                  <c:v>-14.13262177</c:v>
                </c:pt>
                <c:pt idx="1902">
                  <c:v>-13.032617569999999</c:v>
                </c:pt>
                <c:pt idx="1903">
                  <c:v>-11.832612989999999</c:v>
                </c:pt>
                <c:pt idx="1904">
                  <c:v>-10.63260841</c:v>
                </c:pt>
                <c:pt idx="1905">
                  <c:v>-9.5326042179999995</c:v>
                </c:pt>
                <c:pt idx="1906">
                  <c:v>-8.2325992580000005</c:v>
                </c:pt>
                <c:pt idx="1907">
                  <c:v>-7.0325994490000001</c:v>
                </c:pt>
                <c:pt idx="1908">
                  <c:v>-5.9326004980000002</c:v>
                </c:pt>
                <c:pt idx="1909">
                  <c:v>-4.7326016429999997</c:v>
                </c:pt>
                <c:pt idx="1910">
                  <c:v>-5.5171275140000002</c:v>
                </c:pt>
                <c:pt idx="1911">
                  <c:v>-6.6171264650000001</c:v>
                </c:pt>
                <c:pt idx="1912">
                  <c:v>-7.8171253199999997</c:v>
                </c:pt>
                <c:pt idx="1913">
                  <c:v>-8.7171278000000001</c:v>
                </c:pt>
                <c:pt idx="1914">
                  <c:v>-7.5171256069999997</c:v>
                </c:pt>
                <c:pt idx="1915">
                  <c:v>-8.5171270369999998</c:v>
                </c:pt>
                <c:pt idx="1916">
                  <c:v>-9.8171319960000005</c:v>
                </c:pt>
                <c:pt idx="1917">
                  <c:v>-10.917136190000001</c:v>
                </c:pt>
                <c:pt idx="1918">
                  <c:v>-12.117140770000001</c:v>
                </c:pt>
                <c:pt idx="1919">
                  <c:v>-13.317145350000001</c:v>
                </c:pt>
                <c:pt idx="1920">
                  <c:v>-13.91714764</c:v>
                </c:pt>
                <c:pt idx="1921">
                  <c:v>-12.817143440000001</c:v>
                </c:pt>
                <c:pt idx="1922">
                  <c:v>-11.617138860000001</c:v>
                </c:pt>
                <c:pt idx="1923">
                  <c:v>-10.417134280000001</c:v>
                </c:pt>
                <c:pt idx="1924">
                  <c:v>-9.2171297069999998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E-4D4A-9290-E0B00686BF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72'!$H$1:$H$1925</c:f>
              <c:numCache>
                <c:formatCode>General</c:formatCode>
                <c:ptCount val="1925"/>
                <c:pt idx="0">
                  <c:v>0.32005709409999999</c:v>
                </c:pt>
                <c:pt idx="1">
                  <c:v>-7.6345871200000004E-3</c:v>
                </c:pt>
                <c:pt idx="2">
                  <c:v>1.9221248109999998E-2</c:v>
                </c:pt>
                <c:pt idx="3">
                  <c:v>0.45854172110000002</c:v>
                </c:pt>
                <c:pt idx="4">
                  <c:v>0.2246330231</c:v>
                </c:pt>
                <c:pt idx="5">
                  <c:v>7.4309729039999994E-2</c:v>
                </c:pt>
                <c:pt idx="6">
                  <c:v>1.0149651770000001</c:v>
                </c:pt>
                <c:pt idx="7">
                  <c:v>0.72024011610000005</c:v>
                </c:pt>
                <c:pt idx="8">
                  <c:v>1.0759891269999999</c:v>
                </c:pt>
                <c:pt idx="9">
                  <c:v>6.7515000699999994E-2</c:v>
                </c:pt>
                <c:pt idx="10">
                  <c:v>0.91350740190000002</c:v>
                </c:pt>
                <c:pt idx="11">
                  <c:v>9.489228576E-2</c:v>
                </c:pt>
                <c:pt idx="12">
                  <c:v>0.35225892069999998</c:v>
                </c:pt>
                <c:pt idx="13">
                  <c:v>0.24492688479999999</c:v>
                </c:pt>
                <c:pt idx="14">
                  <c:v>0.49563381080000002</c:v>
                </c:pt>
                <c:pt idx="15">
                  <c:v>0.55546623470000001</c:v>
                </c:pt>
                <c:pt idx="16">
                  <c:v>-1.533421408E-2</c:v>
                </c:pt>
                <c:pt idx="17">
                  <c:v>0.85249155759999995</c:v>
                </c:pt>
                <c:pt idx="18">
                  <c:v>-0.41457217930000001</c:v>
                </c:pt>
                <c:pt idx="19">
                  <c:v>0.2430689633</c:v>
                </c:pt>
                <c:pt idx="20">
                  <c:v>0.69823396209999999</c:v>
                </c:pt>
                <c:pt idx="21">
                  <c:v>0.40682455899999997</c:v>
                </c:pt>
                <c:pt idx="22">
                  <c:v>0.43352496619999997</c:v>
                </c:pt>
                <c:pt idx="23">
                  <c:v>0.6664809585</c:v>
                </c:pt>
                <c:pt idx="24">
                  <c:v>0.40348866579999998</c:v>
                </c:pt>
                <c:pt idx="25">
                  <c:v>0.49272480610000002</c:v>
                </c:pt>
                <c:pt idx="26">
                  <c:v>0.32806405430000002</c:v>
                </c:pt>
                <c:pt idx="27">
                  <c:v>0.5196378827</c:v>
                </c:pt>
                <c:pt idx="28">
                  <c:v>-0.24591802060000001</c:v>
                </c:pt>
                <c:pt idx="29">
                  <c:v>0.43536379930000002</c:v>
                </c:pt>
                <c:pt idx="30">
                  <c:v>0.73385816810000004</c:v>
                </c:pt>
                <c:pt idx="31">
                  <c:v>0.4512417614</c:v>
                </c:pt>
                <c:pt idx="32">
                  <c:v>6.5966486929999998E-2</c:v>
                </c:pt>
                <c:pt idx="33">
                  <c:v>0.1764543355</c:v>
                </c:pt>
                <c:pt idx="34">
                  <c:v>-0.18560041490000001</c:v>
                </c:pt>
                <c:pt idx="35">
                  <c:v>0.71038317679999996</c:v>
                </c:pt>
                <c:pt idx="36">
                  <c:v>0.27999180559999998</c:v>
                </c:pt>
                <c:pt idx="37">
                  <c:v>-6.6928714510000001E-2</c:v>
                </c:pt>
                <c:pt idx="38">
                  <c:v>0.72835999730000001</c:v>
                </c:pt>
                <c:pt idx="39">
                  <c:v>0.18393020330000001</c:v>
                </c:pt>
                <c:pt idx="40">
                  <c:v>0.67510253190000002</c:v>
                </c:pt>
                <c:pt idx="41">
                  <c:v>7.9290211200000002E-2</c:v>
                </c:pt>
                <c:pt idx="42">
                  <c:v>0.55764764550000001</c:v>
                </c:pt>
                <c:pt idx="43">
                  <c:v>0.39623126390000002</c:v>
                </c:pt>
                <c:pt idx="44">
                  <c:v>0.62293201679999999</c:v>
                </c:pt>
                <c:pt idx="45">
                  <c:v>-2.4046327919999999E-2</c:v>
                </c:pt>
                <c:pt idx="46">
                  <c:v>0.36820057029999997</c:v>
                </c:pt>
                <c:pt idx="47">
                  <c:v>0.48834380509999997</c:v>
                </c:pt>
                <c:pt idx="48">
                  <c:v>0.1146389991</c:v>
                </c:pt>
                <c:pt idx="49">
                  <c:v>0.52778810259999998</c:v>
                </c:pt>
                <c:pt idx="50">
                  <c:v>0.31013050679999998</c:v>
                </c:pt>
                <c:pt idx="51">
                  <c:v>0.3879155815</c:v>
                </c:pt>
                <c:pt idx="52">
                  <c:v>0.37706780429999998</c:v>
                </c:pt>
                <c:pt idx="53">
                  <c:v>-1.9898787139999999E-2</c:v>
                </c:pt>
                <c:pt idx="54">
                  <c:v>1.7119389030000001E-2</c:v>
                </c:pt>
                <c:pt idx="55">
                  <c:v>0.68877059220000003</c:v>
                </c:pt>
                <c:pt idx="56">
                  <c:v>0.42050811649999997</c:v>
                </c:pt>
                <c:pt idx="57">
                  <c:v>0.32622361179999998</c:v>
                </c:pt>
                <c:pt idx="58">
                  <c:v>0.67472702259999995</c:v>
                </c:pt>
                <c:pt idx="59">
                  <c:v>0.71979707479999999</c:v>
                </c:pt>
                <c:pt idx="60">
                  <c:v>0.86656141279999999</c:v>
                </c:pt>
                <c:pt idx="61">
                  <c:v>-0.10843551899999999</c:v>
                </c:pt>
                <c:pt idx="62">
                  <c:v>-1.042503119E-2</c:v>
                </c:pt>
                <c:pt idx="63">
                  <c:v>0.3128825724</c:v>
                </c:pt>
                <c:pt idx="64">
                  <c:v>0.48698014020000002</c:v>
                </c:pt>
                <c:pt idx="65">
                  <c:v>0.64695358280000004</c:v>
                </c:pt>
                <c:pt idx="66">
                  <c:v>0.54451268909999995</c:v>
                </c:pt>
                <c:pt idx="67">
                  <c:v>0.1069413349</c:v>
                </c:pt>
                <c:pt idx="68">
                  <c:v>-5.4160105060000003E-3</c:v>
                </c:pt>
                <c:pt idx="69">
                  <c:v>0.29336896540000001</c:v>
                </c:pt>
                <c:pt idx="70">
                  <c:v>0.37865146989999998</c:v>
                </c:pt>
                <c:pt idx="71">
                  <c:v>0.46864616869999998</c:v>
                </c:pt>
                <c:pt idx="72">
                  <c:v>0.1195810214</c:v>
                </c:pt>
                <c:pt idx="73">
                  <c:v>3.5462025549999998E-2</c:v>
                </c:pt>
                <c:pt idx="74">
                  <c:v>-0.29938611389999997</c:v>
                </c:pt>
                <c:pt idx="75">
                  <c:v>-0.55272752049999996</c:v>
                </c:pt>
                <c:pt idx="76">
                  <c:v>-0.3505288064</c:v>
                </c:pt>
                <c:pt idx="77">
                  <c:v>8.3777382969999994E-2</c:v>
                </c:pt>
                <c:pt idx="78">
                  <c:v>0.34495246410000002</c:v>
                </c:pt>
                <c:pt idx="79">
                  <c:v>0.3806634545</c:v>
                </c:pt>
                <c:pt idx="80">
                  <c:v>-3.6622048360000002E-3</c:v>
                </c:pt>
                <c:pt idx="81">
                  <c:v>3.9950508619999998E-2</c:v>
                </c:pt>
                <c:pt idx="82">
                  <c:v>5.5279836059999997E-2</c:v>
                </c:pt>
                <c:pt idx="83">
                  <c:v>0.50781852009999995</c:v>
                </c:pt>
                <c:pt idx="84">
                  <c:v>6.1957992609999998E-2</c:v>
                </c:pt>
                <c:pt idx="85">
                  <c:v>0.33312445880000002</c:v>
                </c:pt>
                <c:pt idx="86">
                  <c:v>-0.15005598959999999</c:v>
                </c:pt>
                <c:pt idx="87">
                  <c:v>-6.9983631369999993E-2</c:v>
                </c:pt>
                <c:pt idx="88">
                  <c:v>0.2857922316</c:v>
                </c:pt>
                <c:pt idx="89">
                  <c:v>0.31849852200000001</c:v>
                </c:pt>
                <c:pt idx="90">
                  <c:v>0.96078222989999995</c:v>
                </c:pt>
                <c:pt idx="91">
                  <c:v>0.36174270510000001</c:v>
                </c:pt>
                <c:pt idx="92">
                  <c:v>0.3612252474</c:v>
                </c:pt>
                <c:pt idx="93">
                  <c:v>0.18631382290000001</c:v>
                </c:pt>
                <c:pt idx="94">
                  <c:v>0.5113502741</c:v>
                </c:pt>
                <c:pt idx="95">
                  <c:v>0.30462062359999997</c:v>
                </c:pt>
                <c:pt idx="96">
                  <c:v>0.82414102550000001</c:v>
                </c:pt>
                <c:pt idx="97">
                  <c:v>0.35073268410000003</c:v>
                </c:pt>
                <c:pt idx="98">
                  <c:v>0.1977443099</c:v>
                </c:pt>
                <c:pt idx="99">
                  <c:v>0.20249904690000001</c:v>
                </c:pt>
                <c:pt idx="100">
                  <c:v>0.3819018602</c:v>
                </c:pt>
                <c:pt idx="101">
                  <c:v>0.15999755260000001</c:v>
                </c:pt>
                <c:pt idx="102">
                  <c:v>0.4526857138</c:v>
                </c:pt>
                <c:pt idx="103">
                  <c:v>0.65801376099999997</c:v>
                </c:pt>
                <c:pt idx="104">
                  <c:v>0.36530357600000002</c:v>
                </c:pt>
                <c:pt idx="105">
                  <c:v>0.6477570534</c:v>
                </c:pt>
                <c:pt idx="106">
                  <c:v>0.21721179779999999</c:v>
                </c:pt>
                <c:pt idx="107">
                  <c:v>0.73583388329999999</c:v>
                </c:pt>
                <c:pt idx="108">
                  <c:v>0.7206876874</c:v>
                </c:pt>
                <c:pt idx="109">
                  <c:v>0.18177385630000001</c:v>
                </c:pt>
                <c:pt idx="110">
                  <c:v>0.38727852699999998</c:v>
                </c:pt>
                <c:pt idx="111">
                  <c:v>0.75813859699999997</c:v>
                </c:pt>
                <c:pt idx="112">
                  <c:v>0.91149026160000002</c:v>
                </c:pt>
                <c:pt idx="113">
                  <c:v>0.77468919749999998</c:v>
                </c:pt>
                <c:pt idx="114">
                  <c:v>2.0691899579999999E-2</c:v>
                </c:pt>
                <c:pt idx="115">
                  <c:v>0.67036050560000005</c:v>
                </c:pt>
                <c:pt idx="116">
                  <c:v>6.0392070559999997E-2</c:v>
                </c:pt>
                <c:pt idx="117">
                  <c:v>0.30762395259999997</c:v>
                </c:pt>
                <c:pt idx="118">
                  <c:v>0.70036661619999996</c:v>
                </c:pt>
                <c:pt idx="119">
                  <c:v>0.83371704820000003</c:v>
                </c:pt>
                <c:pt idx="120">
                  <c:v>1.0394908190000001</c:v>
                </c:pt>
                <c:pt idx="121">
                  <c:v>0.70226705069999995</c:v>
                </c:pt>
                <c:pt idx="122">
                  <c:v>1.312227488</c:v>
                </c:pt>
                <c:pt idx="123">
                  <c:v>0.62873321770000001</c:v>
                </c:pt>
                <c:pt idx="124">
                  <c:v>0.21444703640000001</c:v>
                </c:pt>
                <c:pt idx="125">
                  <c:v>0.38119059799999999</c:v>
                </c:pt>
                <c:pt idx="126">
                  <c:v>0.45496138930000002</c:v>
                </c:pt>
                <c:pt idx="127">
                  <c:v>0.53025609250000005</c:v>
                </c:pt>
                <c:pt idx="128">
                  <c:v>0.97696912290000004</c:v>
                </c:pt>
                <c:pt idx="129">
                  <c:v>2.5314098220000001E-2</c:v>
                </c:pt>
                <c:pt idx="130">
                  <c:v>0.23196086290000001</c:v>
                </c:pt>
                <c:pt idx="131">
                  <c:v>0.31411921980000002</c:v>
                </c:pt>
                <c:pt idx="132">
                  <c:v>0.64252656699999999</c:v>
                </c:pt>
                <c:pt idx="133">
                  <c:v>0.11911889909999999</c:v>
                </c:pt>
                <c:pt idx="134">
                  <c:v>0.70840626959999997</c:v>
                </c:pt>
                <c:pt idx="135">
                  <c:v>1.082673311</c:v>
                </c:pt>
                <c:pt idx="136">
                  <c:v>8.6804181339999995E-2</c:v>
                </c:pt>
                <c:pt idx="137">
                  <c:v>0.65936642889999997</c:v>
                </c:pt>
                <c:pt idx="138">
                  <c:v>0.79378283019999996</c:v>
                </c:pt>
                <c:pt idx="139">
                  <c:v>0.45670658349999999</c:v>
                </c:pt>
                <c:pt idx="140">
                  <c:v>3.099399991E-2</c:v>
                </c:pt>
                <c:pt idx="141">
                  <c:v>0.9356319904</c:v>
                </c:pt>
                <c:pt idx="142">
                  <c:v>9.2016026380000004E-2</c:v>
                </c:pt>
                <c:pt idx="143">
                  <c:v>0.30359908940000002</c:v>
                </c:pt>
                <c:pt idx="144">
                  <c:v>0.26453876500000001</c:v>
                </c:pt>
                <c:pt idx="145">
                  <c:v>-0.1919563711</c:v>
                </c:pt>
                <c:pt idx="146">
                  <c:v>-0.13816954200000001</c:v>
                </c:pt>
                <c:pt idx="147">
                  <c:v>0.45432853699999998</c:v>
                </c:pt>
                <c:pt idx="148">
                  <c:v>0.27632793779999998</c:v>
                </c:pt>
                <c:pt idx="149">
                  <c:v>0.69963365789999998</c:v>
                </c:pt>
                <c:pt idx="150">
                  <c:v>0.57905840870000003</c:v>
                </c:pt>
                <c:pt idx="151">
                  <c:v>0.32067507509999998</c:v>
                </c:pt>
                <c:pt idx="152">
                  <c:v>-0.31191849710000003</c:v>
                </c:pt>
                <c:pt idx="153">
                  <c:v>0.24630489950000001</c:v>
                </c:pt>
                <c:pt idx="154">
                  <c:v>0.35025298599999999</c:v>
                </c:pt>
                <c:pt idx="155">
                  <c:v>0.63649141789999997</c:v>
                </c:pt>
                <c:pt idx="156">
                  <c:v>0.67835420369999999</c:v>
                </c:pt>
                <c:pt idx="157">
                  <c:v>1.0113600490000001</c:v>
                </c:pt>
                <c:pt idx="158">
                  <c:v>0.9881426096</c:v>
                </c:pt>
                <c:pt idx="159">
                  <c:v>1.0041638610000001</c:v>
                </c:pt>
                <c:pt idx="160">
                  <c:v>0.46255299449999998</c:v>
                </c:pt>
                <c:pt idx="161">
                  <c:v>2.0500632000000001E-2</c:v>
                </c:pt>
                <c:pt idx="162">
                  <c:v>0.234622255</c:v>
                </c:pt>
                <c:pt idx="163">
                  <c:v>0.68308669330000005</c:v>
                </c:pt>
                <c:pt idx="164">
                  <c:v>0.52634447809999996</c:v>
                </c:pt>
                <c:pt idx="165">
                  <c:v>0.40755301710000003</c:v>
                </c:pt>
                <c:pt idx="166">
                  <c:v>0.30423882600000002</c:v>
                </c:pt>
                <c:pt idx="167">
                  <c:v>0.57521367069999996</c:v>
                </c:pt>
                <c:pt idx="168">
                  <c:v>0.19446000460000001</c:v>
                </c:pt>
                <c:pt idx="169">
                  <c:v>0.60603845119999999</c:v>
                </c:pt>
                <c:pt idx="170">
                  <c:v>0.54337555169999996</c:v>
                </c:pt>
                <c:pt idx="171">
                  <c:v>0.20191603899999999</c:v>
                </c:pt>
                <c:pt idx="172">
                  <c:v>0.85456770660000003</c:v>
                </c:pt>
                <c:pt idx="173">
                  <c:v>0.97086000439999998</c:v>
                </c:pt>
                <c:pt idx="174">
                  <c:v>0.40947520729999998</c:v>
                </c:pt>
                <c:pt idx="175">
                  <c:v>0.35716843609999999</c:v>
                </c:pt>
                <c:pt idx="176">
                  <c:v>0.98303169010000002</c:v>
                </c:pt>
                <c:pt idx="177">
                  <c:v>0.72768890860000002</c:v>
                </c:pt>
                <c:pt idx="178">
                  <c:v>1.028859854</c:v>
                </c:pt>
                <c:pt idx="179">
                  <c:v>0.6255207062</c:v>
                </c:pt>
                <c:pt idx="180">
                  <c:v>0.12582120299999999</c:v>
                </c:pt>
                <c:pt idx="181">
                  <c:v>0.63508844379999996</c:v>
                </c:pt>
                <c:pt idx="182">
                  <c:v>1.0227051970000001</c:v>
                </c:pt>
                <c:pt idx="183">
                  <c:v>1.1582318540000001</c:v>
                </c:pt>
                <c:pt idx="184">
                  <c:v>1.184506297</c:v>
                </c:pt>
                <c:pt idx="185">
                  <c:v>0.42049968240000002</c:v>
                </c:pt>
                <c:pt idx="186">
                  <c:v>0.78621643779999995</c:v>
                </c:pt>
                <c:pt idx="187">
                  <c:v>0.11815632130000001</c:v>
                </c:pt>
                <c:pt idx="188">
                  <c:v>0.65139615539999995</c:v>
                </c:pt>
                <c:pt idx="189">
                  <c:v>0.95455259079999999</c:v>
                </c:pt>
                <c:pt idx="190">
                  <c:v>0.6485534906</c:v>
                </c:pt>
                <c:pt idx="191">
                  <c:v>1.1743735070000001</c:v>
                </c:pt>
                <c:pt idx="192">
                  <c:v>1.223735094</c:v>
                </c:pt>
                <c:pt idx="193">
                  <c:v>1.076771259</c:v>
                </c:pt>
                <c:pt idx="194">
                  <c:v>1.811132789</c:v>
                </c:pt>
                <c:pt idx="195">
                  <c:v>1.3678185940000001</c:v>
                </c:pt>
                <c:pt idx="196">
                  <c:v>1.0297855140000001</c:v>
                </c:pt>
                <c:pt idx="197">
                  <c:v>0.75341463090000005</c:v>
                </c:pt>
                <c:pt idx="198">
                  <c:v>0.16142947969999999</c:v>
                </c:pt>
                <c:pt idx="199">
                  <c:v>0.56149792669999998</c:v>
                </c:pt>
                <c:pt idx="200">
                  <c:v>1.674508691</c:v>
                </c:pt>
                <c:pt idx="201">
                  <c:v>0.67680794</c:v>
                </c:pt>
                <c:pt idx="202">
                  <c:v>0.95950812100000005</c:v>
                </c:pt>
                <c:pt idx="203">
                  <c:v>1.573357224</c:v>
                </c:pt>
                <c:pt idx="204">
                  <c:v>2.7673091890000001</c:v>
                </c:pt>
                <c:pt idx="205">
                  <c:v>3.4183642860000001</c:v>
                </c:pt>
                <c:pt idx="206">
                  <c:v>2.2929005619999998</c:v>
                </c:pt>
                <c:pt idx="207">
                  <c:v>1.4656108619999999</c:v>
                </c:pt>
                <c:pt idx="208">
                  <c:v>0.60670381780000004</c:v>
                </c:pt>
                <c:pt idx="209">
                  <c:v>0.42963868379999998</c:v>
                </c:pt>
                <c:pt idx="210">
                  <c:v>2.5664126870000001</c:v>
                </c:pt>
                <c:pt idx="211">
                  <c:v>1.638300061</c:v>
                </c:pt>
                <c:pt idx="212">
                  <c:v>3.0192260740000001</c:v>
                </c:pt>
                <c:pt idx="213">
                  <c:v>2.575691462</c:v>
                </c:pt>
                <c:pt idx="214">
                  <c:v>1.7019101379999999</c:v>
                </c:pt>
                <c:pt idx="215">
                  <c:v>2.1739928719999999</c:v>
                </c:pt>
                <c:pt idx="216">
                  <c:v>2.6277294160000002</c:v>
                </c:pt>
                <c:pt idx="217">
                  <c:v>-2.112043619</c:v>
                </c:pt>
                <c:pt idx="218">
                  <c:v>-2.6740980150000002</c:v>
                </c:pt>
                <c:pt idx="219">
                  <c:v>-6.1367627229999999E-2</c:v>
                </c:pt>
                <c:pt idx="220">
                  <c:v>0.14433412249999999</c:v>
                </c:pt>
                <c:pt idx="221">
                  <c:v>0.64229959250000002</c:v>
                </c:pt>
                <c:pt idx="222">
                  <c:v>1.25897193</c:v>
                </c:pt>
                <c:pt idx="223">
                  <c:v>-0.18518258630000001</c:v>
                </c:pt>
                <c:pt idx="224">
                  <c:v>0.53219312429999999</c:v>
                </c:pt>
                <c:pt idx="225">
                  <c:v>2.2726607319999999</c:v>
                </c:pt>
                <c:pt idx="226">
                  <c:v>1.94892931</c:v>
                </c:pt>
                <c:pt idx="227">
                  <c:v>6.9694910050000001</c:v>
                </c:pt>
                <c:pt idx="228">
                  <c:v>7.9013228419999999</c:v>
                </c:pt>
                <c:pt idx="229">
                  <c:v>3.3847153190000001</c:v>
                </c:pt>
                <c:pt idx="230">
                  <c:v>0.88603997229999998</c:v>
                </c:pt>
                <c:pt idx="231">
                  <c:v>2.4589982030000002</c:v>
                </c:pt>
                <c:pt idx="232">
                  <c:v>-0.38031351569999999</c:v>
                </c:pt>
                <c:pt idx="233">
                  <c:v>-0.37480285759999998</c:v>
                </c:pt>
                <c:pt idx="234">
                  <c:v>-3.8963403699999999</c:v>
                </c:pt>
                <c:pt idx="235">
                  <c:v>-3.1390421389999998</c:v>
                </c:pt>
                <c:pt idx="236">
                  <c:v>-4.181110382</c:v>
                </c:pt>
                <c:pt idx="237">
                  <c:v>-5.0209908490000004</c:v>
                </c:pt>
                <c:pt idx="238">
                  <c:v>-7.2685322760000002</c:v>
                </c:pt>
                <c:pt idx="239">
                  <c:v>-3.8950293060000001</c:v>
                </c:pt>
                <c:pt idx="240">
                  <c:v>-1.928370833</c:v>
                </c:pt>
                <c:pt idx="241">
                  <c:v>-1.257527471</c:v>
                </c:pt>
                <c:pt idx="242">
                  <c:v>-1.099138975</c:v>
                </c:pt>
                <c:pt idx="243">
                  <c:v>0.24659968909999999</c:v>
                </c:pt>
                <c:pt idx="244">
                  <c:v>0.89443314080000003</c:v>
                </c:pt>
                <c:pt idx="245">
                  <c:v>2.0928144450000001</c:v>
                </c:pt>
                <c:pt idx="246">
                  <c:v>-2.2576735019999998</c:v>
                </c:pt>
                <c:pt idx="247">
                  <c:v>0.20650191609999999</c:v>
                </c:pt>
                <c:pt idx="248">
                  <c:v>4.5965843199999998</c:v>
                </c:pt>
                <c:pt idx="249">
                  <c:v>6.5587077139999996</c:v>
                </c:pt>
                <c:pt idx="250">
                  <c:v>8.0046825409999993</c:v>
                </c:pt>
                <c:pt idx="251">
                  <c:v>2.4237096309999999</c:v>
                </c:pt>
                <c:pt idx="252">
                  <c:v>1.6564160590000001</c:v>
                </c:pt>
                <c:pt idx="253">
                  <c:v>3.7656846050000001</c:v>
                </c:pt>
                <c:pt idx="254">
                  <c:v>5.6922569269999999</c:v>
                </c:pt>
                <c:pt idx="255">
                  <c:v>1.9760760070000001</c:v>
                </c:pt>
                <c:pt idx="256">
                  <c:v>2.1236121649999999</c:v>
                </c:pt>
                <c:pt idx="257">
                  <c:v>-2.9455420970000001</c:v>
                </c:pt>
                <c:pt idx="258">
                  <c:v>-4.1614098549999996</c:v>
                </c:pt>
                <c:pt idx="259">
                  <c:v>-0.55729043479999996</c:v>
                </c:pt>
                <c:pt idx="260">
                  <c:v>-3.502602816</c:v>
                </c:pt>
                <c:pt idx="261">
                  <c:v>-1.083240867</c:v>
                </c:pt>
                <c:pt idx="262">
                  <c:v>-6.4897942540000004</c:v>
                </c:pt>
                <c:pt idx="263">
                  <c:v>-4.4773378370000003</c:v>
                </c:pt>
                <c:pt idx="264">
                  <c:v>-8.5675582890000008</c:v>
                </c:pt>
                <c:pt idx="265">
                  <c:v>-6.5474157330000002</c:v>
                </c:pt>
                <c:pt idx="266">
                  <c:v>-4.9543581010000004</c:v>
                </c:pt>
                <c:pt idx="267">
                  <c:v>-13.100571629999999</c:v>
                </c:pt>
                <c:pt idx="268">
                  <c:v>-3.5764577389999999</c:v>
                </c:pt>
                <c:pt idx="269">
                  <c:v>8.2850284579999993</c:v>
                </c:pt>
                <c:pt idx="270">
                  <c:v>0.60828155279999996</c:v>
                </c:pt>
                <c:pt idx="271">
                  <c:v>2.790434361</c:v>
                </c:pt>
                <c:pt idx="272">
                  <c:v>0.24967080350000001</c:v>
                </c:pt>
                <c:pt idx="273">
                  <c:v>1.838127732</c:v>
                </c:pt>
                <c:pt idx="274">
                  <c:v>-1.337177306E-2</c:v>
                </c:pt>
                <c:pt idx="275">
                  <c:v>7.8284873959999999</c:v>
                </c:pt>
                <c:pt idx="276">
                  <c:v>10.24239349</c:v>
                </c:pt>
                <c:pt idx="277">
                  <c:v>6.7254886630000001</c:v>
                </c:pt>
                <c:pt idx="278">
                  <c:v>2.509341955</c:v>
                </c:pt>
                <c:pt idx="279">
                  <c:v>-5.0219097140000004</c:v>
                </c:pt>
                <c:pt idx="280">
                  <c:v>-5.7138395309999996</c:v>
                </c:pt>
                <c:pt idx="281">
                  <c:v>-4.1650929449999996</c:v>
                </c:pt>
                <c:pt idx="282">
                  <c:v>-0.89148730040000002</c:v>
                </c:pt>
                <c:pt idx="283">
                  <c:v>2.501955986</c:v>
                </c:pt>
                <c:pt idx="284">
                  <c:v>0.11984390020000001</c:v>
                </c:pt>
                <c:pt idx="285">
                  <c:v>-1.9696714879999999</c:v>
                </c:pt>
                <c:pt idx="286">
                  <c:v>4.5443143700000001E-2</c:v>
                </c:pt>
                <c:pt idx="287">
                  <c:v>3.347992182</c:v>
                </c:pt>
                <c:pt idx="288">
                  <c:v>2.56236577</c:v>
                </c:pt>
                <c:pt idx="289">
                  <c:v>5.2222266199999998</c:v>
                </c:pt>
                <c:pt idx="290">
                  <c:v>9.3111143110000008</c:v>
                </c:pt>
                <c:pt idx="291">
                  <c:v>8.2353591920000007</c:v>
                </c:pt>
                <c:pt idx="292">
                  <c:v>3.6194915769999998</c:v>
                </c:pt>
                <c:pt idx="293">
                  <c:v>-6.0927367209999996</c:v>
                </c:pt>
                <c:pt idx="294">
                  <c:v>-8.1494121550000003</c:v>
                </c:pt>
                <c:pt idx="295">
                  <c:v>-4.8261127469999998</c:v>
                </c:pt>
                <c:pt idx="296">
                  <c:v>-0.1226011068</c:v>
                </c:pt>
                <c:pt idx="297">
                  <c:v>-4.5445227619999997</c:v>
                </c:pt>
                <c:pt idx="298">
                  <c:v>0.52288049459999997</c:v>
                </c:pt>
                <c:pt idx="299">
                  <c:v>0.51092773680000003</c:v>
                </c:pt>
                <c:pt idx="300">
                  <c:v>-1.3063507080000001</c:v>
                </c:pt>
                <c:pt idx="301">
                  <c:v>0.56070947650000003</c:v>
                </c:pt>
                <c:pt idx="302">
                  <c:v>-6.0567808149999998</c:v>
                </c:pt>
                <c:pt idx="303">
                  <c:v>-8.3307991030000004</c:v>
                </c:pt>
                <c:pt idx="304">
                  <c:v>-4.7973566060000001</c:v>
                </c:pt>
                <c:pt idx="305">
                  <c:v>-1.6270980829999999</c:v>
                </c:pt>
                <c:pt idx="306">
                  <c:v>9.1944389340000008</c:v>
                </c:pt>
                <c:pt idx="307">
                  <c:v>10.61699009</c:v>
                </c:pt>
                <c:pt idx="308">
                  <c:v>11.168476099999999</c:v>
                </c:pt>
                <c:pt idx="309">
                  <c:v>7.2138361929999997</c:v>
                </c:pt>
                <c:pt idx="310">
                  <c:v>-0.94409531349999998</c:v>
                </c:pt>
                <c:pt idx="311">
                  <c:v>0.22264690700000001</c:v>
                </c:pt>
                <c:pt idx="312">
                  <c:v>-2.7853548529999999</c:v>
                </c:pt>
                <c:pt idx="313">
                  <c:v>0.3464511931</c:v>
                </c:pt>
                <c:pt idx="314">
                  <c:v>3.4915096760000002</c:v>
                </c:pt>
                <c:pt idx="315">
                  <c:v>4.5512385369999997</c:v>
                </c:pt>
                <c:pt idx="316">
                  <c:v>1.6828155520000001</c:v>
                </c:pt>
                <c:pt idx="317">
                  <c:v>0.77712041139999999</c:v>
                </c:pt>
                <c:pt idx="318">
                  <c:v>-0.2460067719</c:v>
                </c:pt>
                <c:pt idx="319">
                  <c:v>-8.8050527570000003</c:v>
                </c:pt>
                <c:pt idx="320">
                  <c:v>-9.3367929459999992</c:v>
                </c:pt>
                <c:pt idx="321">
                  <c:v>-7.0313630099999997</c:v>
                </c:pt>
                <c:pt idx="322">
                  <c:v>0.80258530380000004</c:v>
                </c:pt>
                <c:pt idx="323">
                  <c:v>-0.20821182429999999</c:v>
                </c:pt>
                <c:pt idx="324">
                  <c:v>7.2106952670000002</c:v>
                </c:pt>
                <c:pt idx="325">
                  <c:v>2.5371158120000001</c:v>
                </c:pt>
                <c:pt idx="326">
                  <c:v>-2.0402028560000001</c:v>
                </c:pt>
                <c:pt idx="327">
                  <c:v>-9.9786014559999998</c:v>
                </c:pt>
                <c:pt idx="328">
                  <c:v>-10.85151291</c:v>
                </c:pt>
                <c:pt idx="329">
                  <c:v>-6.3986802100000002</c:v>
                </c:pt>
                <c:pt idx="330">
                  <c:v>-1.9938906430000001</c:v>
                </c:pt>
                <c:pt idx="331">
                  <c:v>-0.6366520524</c:v>
                </c:pt>
                <c:pt idx="332">
                  <c:v>-1.3342924119999999</c:v>
                </c:pt>
                <c:pt idx="333">
                  <c:v>-5.9331493379999998</c:v>
                </c:pt>
                <c:pt idx="334">
                  <c:v>-9.8490915300000008</c:v>
                </c:pt>
                <c:pt idx="335">
                  <c:v>-7.0572719570000002</c:v>
                </c:pt>
                <c:pt idx="336">
                  <c:v>-8.9928722380000004</c:v>
                </c:pt>
                <c:pt idx="337">
                  <c:v>-9.5558900829999995</c:v>
                </c:pt>
                <c:pt idx="338">
                  <c:v>-1.887579441</c:v>
                </c:pt>
                <c:pt idx="339">
                  <c:v>-2.0920701030000002</c:v>
                </c:pt>
                <c:pt idx="340">
                  <c:v>2.3230068679999998</c:v>
                </c:pt>
                <c:pt idx="341">
                  <c:v>5.3067512509999997</c:v>
                </c:pt>
                <c:pt idx="342">
                  <c:v>3.9041430949999998</c:v>
                </c:pt>
                <c:pt idx="343">
                  <c:v>-4.9205331799999996</c:v>
                </c:pt>
                <c:pt idx="344">
                  <c:v>-2.5771124360000002</c:v>
                </c:pt>
                <c:pt idx="345">
                  <c:v>-2.2274255749999998</c:v>
                </c:pt>
                <c:pt idx="346">
                  <c:v>8.2112264629999991</c:v>
                </c:pt>
                <c:pt idx="347">
                  <c:v>-1.764115095</c:v>
                </c:pt>
                <c:pt idx="348">
                  <c:v>-3.2504394049999998</c:v>
                </c:pt>
                <c:pt idx="349">
                  <c:v>-4.9958209990000002</c:v>
                </c:pt>
                <c:pt idx="350">
                  <c:v>-0.28146728869999998</c:v>
                </c:pt>
                <c:pt idx="351">
                  <c:v>-3.3789377209999998</c:v>
                </c:pt>
                <c:pt idx="352">
                  <c:v>-2.5616059299999998</c:v>
                </c:pt>
                <c:pt idx="353">
                  <c:v>4.226881981</c:v>
                </c:pt>
                <c:pt idx="354">
                  <c:v>6.2798109049999997</c:v>
                </c:pt>
                <c:pt idx="355">
                  <c:v>4.6112809180000003</c:v>
                </c:pt>
                <c:pt idx="356">
                  <c:v>5.1600031849999999</c:v>
                </c:pt>
                <c:pt idx="357">
                  <c:v>-1.7416334149999999</c:v>
                </c:pt>
                <c:pt idx="358">
                  <c:v>-7.8514232640000001</c:v>
                </c:pt>
                <c:pt idx="359">
                  <c:v>-3.969336271</c:v>
                </c:pt>
                <c:pt idx="360">
                  <c:v>-3.2272837160000001</c:v>
                </c:pt>
                <c:pt idx="361">
                  <c:v>3.9375629430000001</c:v>
                </c:pt>
                <c:pt idx="362">
                  <c:v>5.5536098479999998</c:v>
                </c:pt>
                <c:pt idx="363">
                  <c:v>6.8717126850000003</c:v>
                </c:pt>
                <c:pt idx="364">
                  <c:v>-4.3909668919999998</c:v>
                </c:pt>
                <c:pt idx="365">
                  <c:v>-12.36970425</c:v>
                </c:pt>
                <c:pt idx="366">
                  <c:v>-15.465180399999999</c:v>
                </c:pt>
                <c:pt idx="367">
                  <c:v>-17.985845569999999</c:v>
                </c:pt>
                <c:pt idx="368">
                  <c:v>-14.538605690000001</c:v>
                </c:pt>
                <c:pt idx="369">
                  <c:v>-5.4613232610000004</c:v>
                </c:pt>
                <c:pt idx="370">
                  <c:v>4.621832371</c:v>
                </c:pt>
                <c:pt idx="371">
                  <c:v>3.4626886840000002</c:v>
                </c:pt>
                <c:pt idx="372">
                  <c:v>-2.504242659</c:v>
                </c:pt>
                <c:pt idx="373">
                  <c:v>-7.7575669290000002</c:v>
                </c:pt>
                <c:pt idx="374">
                  <c:v>-14.72497559</c:v>
                </c:pt>
                <c:pt idx="375">
                  <c:v>-18.373725889999999</c:v>
                </c:pt>
                <c:pt idx="376">
                  <c:v>-13.94887829</c:v>
                </c:pt>
                <c:pt idx="377">
                  <c:v>-14.633498189999999</c:v>
                </c:pt>
                <c:pt idx="378">
                  <c:v>-10.49291992</c:v>
                </c:pt>
                <c:pt idx="379">
                  <c:v>-8.5462465289999994</c:v>
                </c:pt>
                <c:pt idx="380">
                  <c:v>-3.5452947620000002</c:v>
                </c:pt>
                <c:pt idx="381">
                  <c:v>-2.2638127799999999</c:v>
                </c:pt>
                <c:pt idx="382">
                  <c:v>-0.81089901919999996</c:v>
                </c:pt>
                <c:pt idx="383">
                  <c:v>-4.0383191109999999</c:v>
                </c:pt>
                <c:pt idx="384">
                  <c:v>-2.56268239</c:v>
                </c:pt>
                <c:pt idx="385">
                  <c:v>-11.27791405</c:v>
                </c:pt>
                <c:pt idx="386">
                  <c:v>-9.93362999</c:v>
                </c:pt>
                <c:pt idx="387">
                  <c:v>-7.6778473849999997</c:v>
                </c:pt>
                <c:pt idx="388">
                  <c:v>-10.457378390000001</c:v>
                </c:pt>
                <c:pt idx="389">
                  <c:v>-3.4205107689999998</c:v>
                </c:pt>
                <c:pt idx="390">
                  <c:v>3.9850630759999999</c:v>
                </c:pt>
                <c:pt idx="391">
                  <c:v>9.9740734100000008</c:v>
                </c:pt>
                <c:pt idx="392">
                  <c:v>10.36788082</c:v>
                </c:pt>
                <c:pt idx="393">
                  <c:v>7.3874559399999997</c:v>
                </c:pt>
                <c:pt idx="394">
                  <c:v>8.3609342579999996E-2</c:v>
                </c:pt>
                <c:pt idx="395">
                  <c:v>-3.510005236</c:v>
                </c:pt>
                <c:pt idx="396">
                  <c:v>-24.507701869999998</c:v>
                </c:pt>
                <c:pt idx="397">
                  <c:v>-13.877955439999999</c:v>
                </c:pt>
                <c:pt idx="398">
                  <c:v>-5.8801317209999997</c:v>
                </c:pt>
                <c:pt idx="399">
                  <c:v>2.220997095</c:v>
                </c:pt>
                <c:pt idx="400">
                  <c:v>23.048894879999999</c:v>
                </c:pt>
                <c:pt idx="401">
                  <c:v>35.476234439999999</c:v>
                </c:pt>
                <c:pt idx="402">
                  <c:v>36.195518489999998</c:v>
                </c:pt>
                <c:pt idx="403">
                  <c:v>37.405742650000001</c:v>
                </c:pt>
                <c:pt idx="404">
                  <c:v>27.299325939999999</c:v>
                </c:pt>
                <c:pt idx="405">
                  <c:v>7.3274641039999997</c:v>
                </c:pt>
                <c:pt idx="406">
                  <c:v>-2.3867309090000002</c:v>
                </c:pt>
                <c:pt idx="407">
                  <c:v>-1.5827032329999999</c:v>
                </c:pt>
                <c:pt idx="408">
                  <c:v>1.557528257</c:v>
                </c:pt>
                <c:pt idx="409">
                  <c:v>2.2876424790000001</c:v>
                </c:pt>
                <c:pt idx="410">
                  <c:v>12.47342396</c:v>
                </c:pt>
                <c:pt idx="411">
                  <c:v>22.125755309999999</c:v>
                </c:pt>
                <c:pt idx="412">
                  <c:v>27.318641660000001</c:v>
                </c:pt>
                <c:pt idx="413">
                  <c:v>32.062667849999997</c:v>
                </c:pt>
                <c:pt idx="414">
                  <c:v>20.226099009999999</c:v>
                </c:pt>
                <c:pt idx="415">
                  <c:v>18.30361366</c:v>
                </c:pt>
                <c:pt idx="416">
                  <c:v>9.5769577029999997</c:v>
                </c:pt>
                <c:pt idx="417">
                  <c:v>-3.4446277620000001</c:v>
                </c:pt>
                <c:pt idx="418">
                  <c:v>-35.861366269999998</c:v>
                </c:pt>
                <c:pt idx="419">
                  <c:v>-8.0771446230000006</c:v>
                </c:pt>
                <c:pt idx="420">
                  <c:v>-1.7023009060000001</c:v>
                </c:pt>
                <c:pt idx="421">
                  <c:v>4.3318982119999996</c:v>
                </c:pt>
                <c:pt idx="422">
                  <c:v>19.35024834</c:v>
                </c:pt>
                <c:pt idx="423">
                  <c:v>20.945497509999999</c:v>
                </c:pt>
                <c:pt idx="424">
                  <c:v>14.96065712</c:v>
                </c:pt>
                <c:pt idx="425">
                  <c:v>7.6117372510000001</c:v>
                </c:pt>
                <c:pt idx="426">
                  <c:v>-2.1609208579999999</c:v>
                </c:pt>
                <c:pt idx="427">
                  <c:v>4.4586033819999997</c:v>
                </c:pt>
                <c:pt idx="428">
                  <c:v>3.7063009739999999</c:v>
                </c:pt>
                <c:pt idx="429">
                  <c:v>8.5620288850000001</c:v>
                </c:pt>
                <c:pt idx="430">
                  <c:v>6.0813350679999996</c:v>
                </c:pt>
                <c:pt idx="431">
                  <c:v>-1.607657194</c:v>
                </c:pt>
                <c:pt idx="432">
                  <c:v>-9.3871936200000006E-2</c:v>
                </c:pt>
                <c:pt idx="433">
                  <c:v>-0.84191077950000004</c:v>
                </c:pt>
                <c:pt idx="434">
                  <c:v>1.235275269</c:v>
                </c:pt>
                <c:pt idx="435">
                  <c:v>0.69423478839999997</c:v>
                </c:pt>
                <c:pt idx="436">
                  <c:v>4.489076614</c:v>
                </c:pt>
                <c:pt idx="437">
                  <c:v>-0.44780662659999998</c:v>
                </c:pt>
                <c:pt idx="438">
                  <c:v>1.859343886</c:v>
                </c:pt>
                <c:pt idx="439">
                  <c:v>2.4481105799999998</c:v>
                </c:pt>
                <c:pt idx="440">
                  <c:v>9.3698320390000003</c:v>
                </c:pt>
                <c:pt idx="441">
                  <c:v>7.360306263</c:v>
                </c:pt>
                <c:pt idx="442">
                  <c:v>10.444947239999999</c:v>
                </c:pt>
                <c:pt idx="443">
                  <c:v>2.8653597830000002</c:v>
                </c:pt>
                <c:pt idx="444">
                  <c:v>-2.4290878770000002</c:v>
                </c:pt>
                <c:pt idx="445">
                  <c:v>-0.95266896489999997</c:v>
                </c:pt>
                <c:pt idx="446">
                  <c:v>-5.3220949170000003</c:v>
                </c:pt>
                <c:pt idx="447">
                  <c:v>-5.050693989</c:v>
                </c:pt>
                <c:pt idx="448">
                  <c:v>0.93005096909999996</c:v>
                </c:pt>
                <c:pt idx="449">
                  <c:v>2.729719877</c:v>
                </c:pt>
                <c:pt idx="450">
                  <c:v>4.8174028399999997</c:v>
                </c:pt>
                <c:pt idx="451">
                  <c:v>5.0069909099999999</c:v>
                </c:pt>
                <c:pt idx="452">
                  <c:v>0.70660787820000004</c:v>
                </c:pt>
                <c:pt idx="453">
                  <c:v>-0.40751472119999999</c:v>
                </c:pt>
                <c:pt idx="454">
                  <c:v>-3.457626581</c:v>
                </c:pt>
                <c:pt idx="455">
                  <c:v>-2.4957706929999999</c:v>
                </c:pt>
                <c:pt idx="456">
                  <c:v>1.1432075500000001</c:v>
                </c:pt>
                <c:pt idx="457">
                  <c:v>2.1722962859999999</c:v>
                </c:pt>
                <c:pt idx="458">
                  <c:v>7.4982948600000002E-2</c:v>
                </c:pt>
                <c:pt idx="459">
                  <c:v>6.9024600979999997</c:v>
                </c:pt>
                <c:pt idx="460">
                  <c:v>2.9457640650000001</c:v>
                </c:pt>
                <c:pt idx="461">
                  <c:v>8.8168837129999997E-2</c:v>
                </c:pt>
                <c:pt idx="462">
                  <c:v>-3.1298682690000001</c:v>
                </c:pt>
                <c:pt idx="463">
                  <c:v>-1.2796592710000001</c:v>
                </c:pt>
                <c:pt idx="464">
                  <c:v>-3.8690764899999999</c:v>
                </c:pt>
                <c:pt idx="465">
                  <c:v>2.373008966</c:v>
                </c:pt>
                <c:pt idx="466">
                  <c:v>3.6528730390000002</c:v>
                </c:pt>
                <c:pt idx="467">
                  <c:v>1.0147233010000001</c:v>
                </c:pt>
                <c:pt idx="468">
                  <c:v>7.0500448349999995E-2</c:v>
                </c:pt>
                <c:pt idx="469">
                  <c:v>-5.1777949330000004</c:v>
                </c:pt>
                <c:pt idx="470">
                  <c:v>-10.26357174</c:v>
                </c:pt>
                <c:pt idx="471">
                  <c:v>-6.42682457</c:v>
                </c:pt>
                <c:pt idx="472">
                  <c:v>-12.52062988</c:v>
                </c:pt>
                <c:pt idx="473">
                  <c:v>-10.20596218</c:v>
                </c:pt>
                <c:pt idx="474">
                  <c:v>-0.43910941479999999</c:v>
                </c:pt>
                <c:pt idx="475">
                  <c:v>2.963178396</c:v>
                </c:pt>
                <c:pt idx="476">
                  <c:v>5.4185981749999996</c:v>
                </c:pt>
                <c:pt idx="477">
                  <c:v>8.4801149369999997</c:v>
                </c:pt>
                <c:pt idx="478">
                  <c:v>13.03180313</c:v>
                </c:pt>
                <c:pt idx="479">
                  <c:v>5.7225890159999997</c:v>
                </c:pt>
                <c:pt idx="480">
                  <c:v>7.0465869899999998</c:v>
                </c:pt>
                <c:pt idx="481">
                  <c:v>7.5971302989999998</c:v>
                </c:pt>
                <c:pt idx="482">
                  <c:v>7.4912276269999998</c:v>
                </c:pt>
                <c:pt idx="483">
                  <c:v>9.6778335569999996</c:v>
                </c:pt>
                <c:pt idx="484">
                  <c:v>15.559743879999999</c:v>
                </c:pt>
                <c:pt idx="485">
                  <c:v>9.963228226</c:v>
                </c:pt>
                <c:pt idx="486">
                  <c:v>8.3911132810000009</c:v>
                </c:pt>
                <c:pt idx="487">
                  <c:v>12.23737049</c:v>
                </c:pt>
                <c:pt idx="488">
                  <c:v>13.04886246</c:v>
                </c:pt>
                <c:pt idx="489">
                  <c:v>10.55716801</c:v>
                </c:pt>
                <c:pt idx="490">
                  <c:v>4.0744256969999997</c:v>
                </c:pt>
                <c:pt idx="491">
                  <c:v>-1.960914254</c:v>
                </c:pt>
                <c:pt idx="492">
                  <c:v>-2.6525955200000002</c:v>
                </c:pt>
                <c:pt idx="493">
                  <c:v>-5.7339015010000001</c:v>
                </c:pt>
                <c:pt idx="494">
                  <c:v>-2.1545374389999998</c:v>
                </c:pt>
                <c:pt idx="495">
                  <c:v>5.148958683</c:v>
                </c:pt>
                <c:pt idx="496">
                  <c:v>3.7020239830000001</c:v>
                </c:pt>
                <c:pt idx="497">
                  <c:v>3.315262556</c:v>
                </c:pt>
                <c:pt idx="498">
                  <c:v>-2.5249116420000002</c:v>
                </c:pt>
                <c:pt idx="499">
                  <c:v>-9.26910305</c:v>
                </c:pt>
                <c:pt idx="500">
                  <c:v>-15.301058769999999</c:v>
                </c:pt>
                <c:pt idx="501">
                  <c:v>-12.85197735</c:v>
                </c:pt>
                <c:pt idx="502">
                  <c:v>-5.734881401</c:v>
                </c:pt>
                <c:pt idx="503">
                  <c:v>-4.2100892070000002</c:v>
                </c:pt>
                <c:pt idx="504">
                  <c:v>-4.4980983730000004</c:v>
                </c:pt>
                <c:pt idx="505">
                  <c:v>-4.4851164819999996</c:v>
                </c:pt>
                <c:pt idx="506">
                  <c:v>-3.825859785</c:v>
                </c:pt>
                <c:pt idx="507">
                  <c:v>-0.76466172929999998</c:v>
                </c:pt>
                <c:pt idx="508">
                  <c:v>1.2673870330000001</c:v>
                </c:pt>
                <c:pt idx="509">
                  <c:v>-3.4242968559999998</c:v>
                </c:pt>
                <c:pt idx="510">
                  <c:v>-6.8256678580000001</c:v>
                </c:pt>
                <c:pt idx="511">
                  <c:v>-7.6058659549999996</c:v>
                </c:pt>
                <c:pt idx="512">
                  <c:v>-5.0433497430000003</c:v>
                </c:pt>
                <c:pt idx="513">
                  <c:v>-7.9344115259999999</c:v>
                </c:pt>
                <c:pt idx="514">
                  <c:v>-9.1466131209999997</c:v>
                </c:pt>
                <c:pt idx="515">
                  <c:v>-6.2529563899999996</c:v>
                </c:pt>
                <c:pt idx="516">
                  <c:v>-8.6379489899999999</c:v>
                </c:pt>
                <c:pt idx="517">
                  <c:v>-9.8868112559999997</c:v>
                </c:pt>
                <c:pt idx="518">
                  <c:v>-7.3878645900000004</c:v>
                </c:pt>
                <c:pt idx="519">
                  <c:v>-12.28403187</c:v>
                </c:pt>
                <c:pt idx="520">
                  <c:v>-6.2546830179999997</c:v>
                </c:pt>
                <c:pt idx="521">
                  <c:v>-8.1076622010000001</c:v>
                </c:pt>
                <c:pt idx="522">
                  <c:v>-14.384349820000001</c:v>
                </c:pt>
                <c:pt idx="523">
                  <c:v>-5.9686827659999997</c:v>
                </c:pt>
                <c:pt idx="524">
                  <c:v>-10.21619606</c:v>
                </c:pt>
                <c:pt idx="525">
                  <c:v>-6.56615591</c:v>
                </c:pt>
                <c:pt idx="526">
                  <c:v>-9.4050779339999995</c:v>
                </c:pt>
                <c:pt idx="527">
                  <c:v>-7.1268939969999998</c:v>
                </c:pt>
                <c:pt idx="528">
                  <c:v>-8.4770498280000002</c:v>
                </c:pt>
                <c:pt idx="529">
                  <c:v>-12.635675429999999</c:v>
                </c:pt>
                <c:pt idx="530">
                  <c:v>-15.15810299</c:v>
                </c:pt>
                <c:pt idx="531">
                  <c:v>-14.61116314</c:v>
                </c:pt>
                <c:pt idx="532">
                  <c:v>-11.15439415</c:v>
                </c:pt>
                <c:pt idx="533">
                  <c:v>-3.6848895549999998</c:v>
                </c:pt>
                <c:pt idx="534">
                  <c:v>2.481892824</c:v>
                </c:pt>
                <c:pt idx="535">
                  <c:v>2.653584443E-2</c:v>
                </c:pt>
                <c:pt idx="536">
                  <c:v>-5.824830532</c:v>
                </c:pt>
                <c:pt idx="537">
                  <c:v>-7.6312041280000003</c:v>
                </c:pt>
                <c:pt idx="538">
                  <c:v>-6.343138218</c:v>
                </c:pt>
                <c:pt idx="539">
                  <c:v>-3.1468164920000001</c:v>
                </c:pt>
                <c:pt idx="540">
                  <c:v>-1.347106457</c:v>
                </c:pt>
                <c:pt idx="541">
                  <c:v>-3.9246077540000002</c:v>
                </c:pt>
                <c:pt idx="542">
                  <c:v>-9.5971498489999991</c:v>
                </c:pt>
                <c:pt idx="543">
                  <c:v>-8.7319803240000002</c:v>
                </c:pt>
                <c:pt idx="544">
                  <c:v>-19.56703186</c:v>
                </c:pt>
                <c:pt idx="545">
                  <c:v>-9.2522716519999992</c:v>
                </c:pt>
                <c:pt idx="546">
                  <c:v>-14.306406020000001</c:v>
                </c:pt>
                <c:pt idx="547">
                  <c:v>-13.19501019</c:v>
                </c:pt>
                <c:pt idx="548">
                  <c:v>-8.4045572279999998</c:v>
                </c:pt>
                <c:pt idx="549">
                  <c:v>-3.4406225680000002</c:v>
                </c:pt>
                <c:pt idx="550">
                  <c:v>2.0082607270000001</c:v>
                </c:pt>
                <c:pt idx="551">
                  <c:v>-0.74680173400000005</c:v>
                </c:pt>
                <c:pt idx="552">
                  <c:v>-4.2078623769999997</c:v>
                </c:pt>
                <c:pt idx="553">
                  <c:v>-6.630850315</c:v>
                </c:pt>
                <c:pt idx="554">
                  <c:v>-1.1907521489999999</c:v>
                </c:pt>
                <c:pt idx="555">
                  <c:v>-5.0524797440000002</c:v>
                </c:pt>
                <c:pt idx="556">
                  <c:v>-6.0349755289999996</c:v>
                </c:pt>
                <c:pt idx="557">
                  <c:v>-3.012989283</c:v>
                </c:pt>
                <c:pt idx="558">
                  <c:v>-2.347118139</c:v>
                </c:pt>
                <c:pt idx="559">
                  <c:v>-2.6869268420000001</c:v>
                </c:pt>
                <c:pt idx="560">
                  <c:v>3.8247854710000002</c:v>
                </c:pt>
                <c:pt idx="561">
                  <c:v>5.871826649</c:v>
                </c:pt>
                <c:pt idx="562">
                  <c:v>1.654315472</c:v>
                </c:pt>
                <c:pt idx="563">
                  <c:v>3.6923565859999998</c:v>
                </c:pt>
                <c:pt idx="564">
                  <c:v>1.4172636270000001</c:v>
                </c:pt>
                <c:pt idx="565">
                  <c:v>2.9103622439999999</c:v>
                </c:pt>
                <c:pt idx="566">
                  <c:v>2.4656691550000001</c:v>
                </c:pt>
                <c:pt idx="567">
                  <c:v>3.7363905910000001</c:v>
                </c:pt>
                <c:pt idx="568">
                  <c:v>10.30745316</c:v>
                </c:pt>
                <c:pt idx="569">
                  <c:v>16.421628949999999</c:v>
                </c:pt>
                <c:pt idx="570">
                  <c:v>21.784482959999998</c:v>
                </c:pt>
                <c:pt idx="571">
                  <c:v>17.683378220000002</c:v>
                </c:pt>
                <c:pt idx="572">
                  <c:v>11.251954080000001</c:v>
                </c:pt>
                <c:pt idx="573">
                  <c:v>10.22804642</c:v>
                </c:pt>
                <c:pt idx="574">
                  <c:v>12.0391283</c:v>
                </c:pt>
                <c:pt idx="575">
                  <c:v>9.7950696950000005</c:v>
                </c:pt>
                <c:pt idx="576">
                  <c:v>7.6797814369999999</c:v>
                </c:pt>
                <c:pt idx="577">
                  <c:v>18.342452999999999</c:v>
                </c:pt>
                <c:pt idx="578">
                  <c:v>13.14881134</c:v>
                </c:pt>
                <c:pt idx="579">
                  <c:v>6.7398834230000002</c:v>
                </c:pt>
                <c:pt idx="580">
                  <c:v>7.302821636</c:v>
                </c:pt>
                <c:pt idx="581">
                  <c:v>0.46003925800000001</c:v>
                </c:pt>
                <c:pt idx="582">
                  <c:v>-4.7083206180000001</c:v>
                </c:pt>
                <c:pt idx="583">
                  <c:v>-5.0435152050000003</c:v>
                </c:pt>
                <c:pt idx="584">
                  <c:v>-8.5709543230000005</c:v>
                </c:pt>
                <c:pt idx="585">
                  <c:v>-6.4391832349999998</c:v>
                </c:pt>
                <c:pt idx="586">
                  <c:v>1.260753512</c:v>
                </c:pt>
                <c:pt idx="587">
                  <c:v>7.5961322779999998</c:v>
                </c:pt>
                <c:pt idx="588">
                  <c:v>6.7404041289999999</c:v>
                </c:pt>
                <c:pt idx="589">
                  <c:v>8.4541177750000003</c:v>
                </c:pt>
                <c:pt idx="590">
                  <c:v>2.567868233</c:v>
                </c:pt>
                <c:pt idx="591">
                  <c:v>0.73980820179999995</c:v>
                </c:pt>
                <c:pt idx="592">
                  <c:v>-5.496440411</c:v>
                </c:pt>
                <c:pt idx="593">
                  <c:v>-8.1542892459999994</c:v>
                </c:pt>
                <c:pt idx="594">
                  <c:v>-6.990221977</c:v>
                </c:pt>
                <c:pt idx="595">
                  <c:v>-4.6181745530000002</c:v>
                </c:pt>
                <c:pt idx="596">
                  <c:v>-0.54795992370000002</c:v>
                </c:pt>
                <c:pt idx="597">
                  <c:v>4.4439411160000004</c:v>
                </c:pt>
                <c:pt idx="598">
                  <c:v>6.0502052309999996</c:v>
                </c:pt>
                <c:pt idx="599">
                  <c:v>-2.6500437259999998</c:v>
                </c:pt>
                <c:pt idx="600">
                  <c:v>-0.27278882269999999</c:v>
                </c:pt>
                <c:pt idx="601">
                  <c:v>2.761118889</c:v>
                </c:pt>
                <c:pt idx="602">
                  <c:v>-1.168671131</c:v>
                </c:pt>
                <c:pt idx="603">
                  <c:v>-3.5457799429999999</c:v>
                </c:pt>
                <c:pt idx="604">
                  <c:v>-6.1679782870000004</c:v>
                </c:pt>
                <c:pt idx="605">
                  <c:v>-12.415219309999999</c:v>
                </c:pt>
                <c:pt idx="606">
                  <c:v>-11.19030285</c:v>
                </c:pt>
                <c:pt idx="607">
                  <c:v>-8.9984226229999997</c:v>
                </c:pt>
                <c:pt idx="608">
                  <c:v>-4.6372265820000003</c:v>
                </c:pt>
                <c:pt idx="609">
                  <c:v>-1.491892338</c:v>
                </c:pt>
                <c:pt idx="610">
                  <c:v>2.0140132899999998</c:v>
                </c:pt>
                <c:pt idx="611">
                  <c:v>4.6096968650000001</c:v>
                </c:pt>
                <c:pt idx="612">
                  <c:v>-1.000373363</c:v>
                </c:pt>
                <c:pt idx="613">
                  <c:v>-8.7318420410000002</c:v>
                </c:pt>
                <c:pt idx="614">
                  <c:v>-8.5689945220000006</c:v>
                </c:pt>
                <c:pt idx="615">
                  <c:v>-9.4095582960000002</c:v>
                </c:pt>
                <c:pt idx="616">
                  <c:v>-5.9062571530000003</c:v>
                </c:pt>
                <c:pt idx="617">
                  <c:v>-3.045319557</c:v>
                </c:pt>
                <c:pt idx="618">
                  <c:v>4.0589690210000002</c:v>
                </c:pt>
                <c:pt idx="619">
                  <c:v>7.3466429709999996</c:v>
                </c:pt>
                <c:pt idx="620">
                  <c:v>11.21545792</c:v>
                </c:pt>
                <c:pt idx="621">
                  <c:v>6.3872118000000002</c:v>
                </c:pt>
                <c:pt idx="622">
                  <c:v>-3.64866519</c:v>
                </c:pt>
                <c:pt idx="623">
                  <c:v>-7.2484464649999998</c:v>
                </c:pt>
                <c:pt idx="624">
                  <c:v>-5.7889308929999999</c:v>
                </c:pt>
                <c:pt idx="625">
                  <c:v>-6.125346661</c:v>
                </c:pt>
                <c:pt idx="626">
                  <c:v>-4.2632632260000003</c:v>
                </c:pt>
                <c:pt idx="627">
                  <c:v>-4.2371239660000004</c:v>
                </c:pt>
                <c:pt idx="628">
                  <c:v>-1.2749441859999999</c:v>
                </c:pt>
                <c:pt idx="629">
                  <c:v>1.127648115</c:v>
                </c:pt>
                <c:pt idx="630">
                  <c:v>1.0586296319999999</c:v>
                </c:pt>
                <c:pt idx="631">
                  <c:v>0.94387578959999996</c:v>
                </c:pt>
                <c:pt idx="632">
                  <c:v>0.56285178660000001</c:v>
                </c:pt>
                <c:pt idx="633">
                  <c:v>-1.605141044</c:v>
                </c:pt>
                <c:pt idx="634">
                  <c:v>0.55898046489999997</c:v>
                </c:pt>
                <c:pt idx="635">
                  <c:v>-1.65516448</c:v>
                </c:pt>
                <c:pt idx="636">
                  <c:v>4.3776149750000002</c:v>
                </c:pt>
                <c:pt idx="637">
                  <c:v>-0.14340263610000001</c:v>
                </c:pt>
                <c:pt idx="638">
                  <c:v>2.2812964920000001</c:v>
                </c:pt>
                <c:pt idx="639">
                  <c:v>2.8632037640000001</c:v>
                </c:pt>
                <c:pt idx="640">
                  <c:v>8.9354333879999999</c:v>
                </c:pt>
                <c:pt idx="641">
                  <c:v>10.57835197</c:v>
                </c:pt>
                <c:pt idx="642">
                  <c:v>11.511196139999999</c:v>
                </c:pt>
                <c:pt idx="643">
                  <c:v>15.592663760000001</c:v>
                </c:pt>
                <c:pt idx="644">
                  <c:v>8.2887029650000006</c:v>
                </c:pt>
                <c:pt idx="645">
                  <c:v>11.50216103</c:v>
                </c:pt>
                <c:pt idx="646">
                  <c:v>3.8030035500000001</c:v>
                </c:pt>
                <c:pt idx="647">
                  <c:v>6.3499951360000004</c:v>
                </c:pt>
                <c:pt idx="648">
                  <c:v>13.077557560000001</c:v>
                </c:pt>
                <c:pt idx="649">
                  <c:v>20.201745989999999</c:v>
                </c:pt>
                <c:pt idx="650">
                  <c:v>24.932031630000001</c:v>
                </c:pt>
                <c:pt idx="651">
                  <c:v>19.750120160000002</c:v>
                </c:pt>
                <c:pt idx="652">
                  <c:v>14.77085495</c:v>
                </c:pt>
                <c:pt idx="653">
                  <c:v>14.33575153</c:v>
                </c:pt>
                <c:pt idx="654">
                  <c:v>8.5246133799999999</c:v>
                </c:pt>
                <c:pt idx="655">
                  <c:v>10.852302549999999</c:v>
                </c:pt>
                <c:pt idx="656">
                  <c:v>7.7550964359999996</c:v>
                </c:pt>
                <c:pt idx="657">
                  <c:v>16.722557070000001</c:v>
                </c:pt>
                <c:pt idx="658">
                  <c:v>19.642658229999999</c:v>
                </c:pt>
                <c:pt idx="659">
                  <c:v>21.682685849999999</c:v>
                </c:pt>
                <c:pt idx="660">
                  <c:v>25.410127639999999</c:v>
                </c:pt>
                <c:pt idx="661">
                  <c:v>7.7809705730000003</c:v>
                </c:pt>
                <c:pt idx="662">
                  <c:v>7.7190508839999996</c:v>
                </c:pt>
                <c:pt idx="663">
                  <c:v>10.18055916</c:v>
                </c:pt>
                <c:pt idx="664">
                  <c:v>7.6085810660000002</c:v>
                </c:pt>
                <c:pt idx="665">
                  <c:v>9.6149368289999995</c:v>
                </c:pt>
                <c:pt idx="666">
                  <c:v>8.4701089859999996</c:v>
                </c:pt>
                <c:pt idx="667">
                  <c:v>10.25925159</c:v>
                </c:pt>
                <c:pt idx="668">
                  <c:v>10.00188541</c:v>
                </c:pt>
                <c:pt idx="669">
                  <c:v>2.0075671669999999</c:v>
                </c:pt>
                <c:pt idx="670">
                  <c:v>2.2862923149999999</c:v>
                </c:pt>
                <c:pt idx="671">
                  <c:v>4.6392130849999997</c:v>
                </c:pt>
                <c:pt idx="672">
                  <c:v>-1.921793938</c:v>
                </c:pt>
                <c:pt idx="673">
                  <c:v>-8.2408704759999996</c:v>
                </c:pt>
                <c:pt idx="674">
                  <c:v>-9.7878561019999992</c:v>
                </c:pt>
                <c:pt idx="675">
                  <c:v>-5.0543847079999997</c:v>
                </c:pt>
                <c:pt idx="676">
                  <c:v>-2.9861254690000001</c:v>
                </c:pt>
                <c:pt idx="677">
                  <c:v>4.4360089299999999</c:v>
                </c:pt>
                <c:pt idx="678">
                  <c:v>-9.7098521889999997E-2</c:v>
                </c:pt>
                <c:pt idx="679">
                  <c:v>-2.980601788</c:v>
                </c:pt>
                <c:pt idx="680">
                  <c:v>-8.8261690139999995</c:v>
                </c:pt>
                <c:pt idx="681">
                  <c:v>-12.907807350000001</c:v>
                </c:pt>
                <c:pt idx="682">
                  <c:v>-17.7058754</c:v>
                </c:pt>
                <c:pt idx="683">
                  <c:v>-40.390110020000002</c:v>
                </c:pt>
                <c:pt idx="684">
                  <c:v>3.8357503409999998</c:v>
                </c:pt>
                <c:pt idx="685">
                  <c:v>-12.95990276</c:v>
                </c:pt>
                <c:pt idx="686">
                  <c:v>-9.7674665449999996</c:v>
                </c:pt>
                <c:pt idx="687">
                  <c:v>-14.777207369999999</c:v>
                </c:pt>
                <c:pt idx="688">
                  <c:v>-18.26070786</c:v>
                </c:pt>
                <c:pt idx="689">
                  <c:v>-10.96658802</c:v>
                </c:pt>
                <c:pt idx="690">
                  <c:v>-17.240839000000001</c:v>
                </c:pt>
                <c:pt idx="691">
                  <c:v>-8.5808115009999995</c:v>
                </c:pt>
                <c:pt idx="692">
                  <c:v>-7.4277734759999996</c:v>
                </c:pt>
                <c:pt idx="693">
                  <c:v>-10.412923810000001</c:v>
                </c:pt>
                <c:pt idx="694">
                  <c:v>-5.276563168</c:v>
                </c:pt>
                <c:pt idx="695">
                  <c:v>-10.12015343</c:v>
                </c:pt>
                <c:pt idx="696">
                  <c:v>-5.3767290120000002</c:v>
                </c:pt>
                <c:pt idx="697">
                  <c:v>-5.9012560839999999</c:v>
                </c:pt>
                <c:pt idx="698">
                  <c:v>-11.35806751</c:v>
                </c:pt>
                <c:pt idx="699">
                  <c:v>-17.45660591</c:v>
                </c:pt>
                <c:pt idx="700">
                  <c:v>-14.83588505</c:v>
                </c:pt>
                <c:pt idx="701">
                  <c:v>-11.920371060000001</c:v>
                </c:pt>
                <c:pt idx="702">
                  <c:v>-4.866379738</c:v>
                </c:pt>
                <c:pt idx="703">
                  <c:v>2.6214904790000002</c:v>
                </c:pt>
                <c:pt idx="704">
                  <c:v>3.1431620119999999</c:v>
                </c:pt>
                <c:pt idx="705">
                  <c:v>-0.59631115199999996</c:v>
                </c:pt>
                <c:pt idx="706">
                  <c:v>-2.8108887669999998</c:v>
                </c:pt>
                <c:pt idx="707">
                  <c:v>-3.4910986419999999</c:v>
                </c:pt>
                <c:pt idx="708">
                  <c:v>-7.9416017529999996</c:v>
                </c:pt>
                <c:pt idx="709">
                  <c:v>-6.4170579910000001</c:v>
                </c:pt>
                <c:pt idx="710">
                  <c:v>-3.4500603679999999</c:v>
                </c:pt>
                <c:pt idx="711">
                  <c:v>0.1537062079</c:v>
                </c:pt>
                <c:pt idx="712">
                  <c:v>1.1934176679999999</c:v>
                </c:pt>
                <c:pt idx="713">
                  <c:v>1.4762414690000001</c:v>
                </c:pt>
                <c:pt idx="714">
                  <c:v>-4.4722609520000001</c:v>
                </c:pt>
                <c:pt idx="715">
                  <c:v>-10.22312355</c:v>
                </c:pt>
                <c:pt idx="716">
                  <c:v>-7.5559539789999999</c:v>
                </c:pt>
                <c:pt idx="717">
                  <c:v>-4.0224976540000004</c:v>
                </c:pt>
                <c:pt idx="718">
                  <c:v>5.7796068189999996</c:v>
                </c:pt>
                <c:pt idx="719">
                  <c:v>7.1988983150000001</c:v>
                </c:pt>
                <c:pt idx="720">
                  <c:v>7.777271271</c:v>
                </c:pt>
                <c:pt idx="721">
                  <c:v>-1.61289525</c:v>
                </c:pt>
                <c:pt idx="722">
                  <c:v>-10.410273549999999</c:v>
                </c:pt>
                <c:pt idx="723">
                  <c:v>-16.356451029999999</c:v>
                </c:pt>
                <c:pt idx="724">
                  <c:v>-26.94021034</c:v>
                </c:pt>
                <c:pt idx="725">
                  <c:v>-28.032766339999998</c:v>
                </c:pt>
                <c:pt idx="726">
                  <c:v>-23.678701400000001</c:v>
                </c:pt>
                <c:pt idx="727">
                  <c:v>-10.30442715</c:v>
                </c:pt>
                <c:pt idx="728">
                  <c:v>0.91973203420000005</c:v>
                </c:pt>
                <c:pt idx="729">
                  <c:v>11.62670612</c:v>
                </c:pt>
                <c:pt idx="730">
                  <c:v>14.91761112</c:v>
                </c:pt>
                <c:pt idx="731">
                  <c:v>15.95000935</c:v>
                </c:pt>
                <c:pt idx="732">
                  <c:v>8.2426090240000001</c:v>
                </c:pt>
                <c:pt idx="733">
                  <c:v>4.6144781110000004</c:v>
                </c:pt>
                <c:pt idx="734">
                  <c:v>1.897743583</c:v>
                </c:pt>
                <c:pt idx="735">
                  <c:v>-2.8142273430000002</c:v>
                </c:pt>
                <c:pt idx="736">
                  <c:v>-4.1752301159999998E-2</c:v>
                </c:pt>
                <c:pt idx="737">
                  <c:v>1.4816926720000001</c:v>
                </c:pt>
                <c:pt idx="738">
                  <c:v>5.5428371429999999</c:v>
                </c:pt>
                <c:pt idx="739">
                  <c:v>12.40873146</c:v>
                </c:pt>
                <c:pt idx="740">
                  <c:v>17.382116320000002</c:v>
                </c:pt>
                <c:pt idx="741">
                  <c:v>15.358456609999999</c:v>
                </c:pt>
                <c:pt idx="742">
                  <c:v>17.655149460000001</c:v>
                </c:pt>
                <c:pt idx="743">
                  <c:v>11.217477799999999</c:v>
                </c:pt>
                <c:pt idx="744">
                  <c:v>9.0560226440000005</c:v>
                </c:pt>
                <c:pt idx="745">
                  <c:v>6.8877658840000002</c:v>
                </c:pt>
                <c:pt idx="746">
                  <c:v>12.25878906</c:v>
                </c:pt>
                <c:pt idx="747">
                  <c:v>16.282222749999999</c:v>
                </c:pt>
                <c:pt idx="748">
                  <c:v>23.865400309999998</c:v>
                </c:pt>
                <c:pt idx="749">
                  <c:v>18.421201709999998</c:v>
                </c:pt>
                <c:pt idx="750">
                  <c:v>12.39282227</c:v>
                </c:pt>
                <c:pt idx="751">
                  <c:v>3.2678790090000001</c:v>
                </c:pt>
                <c:pt idx="752">
                  <c:v>1.9605258699999999</c:v>
                </c:pt>
                <c:pt idx="753">
                  <c:v>3.3043570519999999</c:v>
                </c:pt>
                <c:pt idx="754">
                  <c:v>10.602716450000001</c:v>
                </c:pt>
                <c:pt idx="755">
                  <c:v>22.972114560000001</c:v>
                </c:pt>
                <c:pt idx="756">
                  <c:v>26.575649259999999</c:v>
                </c:pt>
                <c:pt idx="757">
                  <c:v>27.634624479999999</c:v>
                </c:pt>
                <c:pt idx="758">
                  <c:v>22.388477330000001</c:v>
                </c:pt>
                <c:pt idx="759">
                  <c:v>12.153939250000001</c:v>
                </c:pt>
                <c:pt idx="760">
                  <c:v>3.5943701269999999</c:v>
                </c:pt>
                <c:pt idx="761">
                  <c:v>-2.208333492</c:v>
                </c:pt>
                <c:pt idx="762">
                  <c:v>-6.7718687060000002</c:v>
                </c:pt>
                <c:pt idx="763">
                  <c:v>-8.8165006639999994</c:v>
                </c:pt>
                <c:pt idx="764">
                  <c:v>-0.57930296660000002</c:v>
                </c:pt>
                <c:pt idx="765">
                  <c:v>4.4178028109999996</c:v>
                </c:pt>
                <c:pt idx="766">
                  <c:v>2.8073031899999998</c:v>
                </c:pt>
                <c:pt idx="767">
                  <c:v>0.75527757409999996</c:v>
                </c:pt>
                <c:pt idx="768">
                  <c:v>5.5050091739999996</c:v>
                </c:pt>
                <c:pt idx="769">
                  <c:v>11.29275513</c:v>
                </c:pt>
                <c:pt idx="770">
                  <c:v>16.06598473</c:v>
                </c:pt>
                <c:pt idx="771">
                  <c:v>18.69104767</c:v>
                </c:pt>
                <c:pt idx="772">
                  <c:v>10.544565199999999</c:v>
                </c:pt>
                <c:pt idx="773">
                  <c:v>4.6669263839999999</c:v>
                </c:pt>
                <c:pt idx="774">
                  <c:v>-4.7532753940000001</c:v>
                </c:pt>
                <c:pt idx="775">
                  <c:v>-11.64961433</c:v>
                </c:pt>
                <c:pt idx="776">
                  <c:v>-17.194255829999999</c:v>
                </c:pt>
                <c:pt idx="777">
                  <c:v>-17.267517089999998</c:v>
                </c:pt>
                <c:pt idx="778">
                  <c:v>-15.59746075</c:v>
                </c:pt>
                <c:pt idx="779">
                  <c:v>-13.8171196</c:v>
                </c:pt>
                <c:pt idx="780">
                  <c:v>-2.6249823569999999</c:v>
                </c:pt>
                <c:pt idx="781">
                  <c:v>5.7326202390000001</c:v>
                </c:pt>
                <c:pt idx="782">
                  <c:v>6.9056329730000003</c:v>
                </c:pt>
                <c:pt idx="783">
                  <c:v>5.5622448919999998</c:v>
                </c:pt>
                <c:pt idx="784">
                  <c:v>4.0191688540000001</c:v>
                </c:pt>
                <c:pt idx="785">
                  <c:v>-0.27157974239999999</c:v>
                </c:pt>
                <c:pt idx="786">
                  <c:v>0.85146027800000001</c:v>
                </c:pt>
                <c:pt idx="787">
                  <c:v>-3.3194484709999998</c:v>
                </c:pt>
                <c:pt idx="788">
                  <c:v>-1.8662666080000001</c:v>
                </c:pt>
                <c:pt idx="789">
                  <c:v>-2.801929951</c:v>
                </c:pt>
                <c:pt idx="790">
                  <c:v>-3.887728691</c:v>
                </c:pt>
                <c:pt idx="791">
                  <c:v>-7.1200962069999996</c:v>
                </c:pt>
                <c:pt idx="792">
                  <c:v>-8.787483215</c:v>
                </c:pt>
                <c:pt idx="793">
                  <c:v>-6.4032025340000001</c:v>
                </c:pt>
                <c:pt idx="794">
                  <c:v>-5.0437650679999999</c:v>
                </c:pt>
                <c:pt idx="795">
                  <c:v>-6.0284223560000001</c:v>
                </c:pt>
                <c:pt idx="796">
                  <c:v>1.3424065110000001</c:v>
                </c:pt>
                <c:pt idx="797">
                  <c:v>3.2955474850000002</c:v>
                </c:pt>
                <c:pt idx="798">
                  <c:v>1.17020762</c:v>
                </c:pt>
                <c:pt idx="799">
                  <c:v>2.073935986</c:v>
                </c:pt>
                <c:pt idx="800">
                  <c:v>-4.3266706470000003</c:v>
                </c:pt>
                <c:pt idx="801">
                  <c:v>-8.7220430370000006</c:v>
                </c:pt>
                <c:pt idx="802">
                  <c:v>-8.9656000139999996</c:v>
                </c:pt>
                <c:pt idx="803">
                  <c:v>-6.416714668</c:v>
                </c:pt>
                <c:pt idx="804">
                  <c:v>-4.2254929539999999</c:v>
                </c:pt>
                <c:pt idx="805">
                  <c:v>-9.7315626139999996</c:v>
                </c:pt>
                <c:pt idx="806">
                  <c:v>-10.92262077</c:v>
                </c:pt>
                <c:pt idx="807">
                  <c:v>-5.8824286460000001</c:v>
                </c:pt>
                <c:pt idx="808">
                  <c:v>-5.6437492369999998</c:v>
                </c:pt>
                <c:pt idx="809">
                  <c:v>-6.0785779949999998</c:v>
                </c:pt>
                <c:pt idx="810">
                  <c:v>-7.8808045389999997</c:v>
                </c:pt>
                <c:pt idx="811">
                  <c:v>-10.54291344</c:v>
                </c:pt>
                <c:pt idx="812">
                  <c:v>-10.23290443</c:v>
                </c:pt>
                <c:pt idx="813">
                  <c:v>-10.61404514</c:v>
                </c:pt>
                <c:pt idx="814">
                  <c:v>-11.212390900000001</c:v>
                </c:pt>
                <c:pt idx="815">
                  <c:v>-2.6176745889999999</c:v>
                </c:pt>
                <c:pt idx="816">
                  <c:v>-7.9971175189999997</c:v>
                </c:pt>
                <c:pt idx="817">
                  <c:v>-7.3758826260000001</c:v>
                </c:pt>
                <c:pt idx="818">
                  <c:v>-5.2075519559999996</c:v>
                </c:pt>
                <c:pt idx="819">
                  <c:v>-4.5999374389999996</c:v>
                </c:pt>
                <c:pt idx="820">
                  <c:v>-2.2563605309999999</c:v>
                </c:pt>
                <c:pt idx="821">
                  <c:v>-4.9521946909999999</c:v>
                </c:pt>
                <c:pt idx="822">
                  <c:v>-6.0721321110000002</c:v>
                </c:pt>
                <c:pt idx="823">
                  <c:v>-11.282841680000001</c:v>
                </c:pt>
                <c:pt idx="824">
                  <c:v>-10.227909090000001</c:v>
                </c:pt>
                <c:pt idx="825">
                  <c:v>-14.70400429</c:v>
                </c:pt>
                <c:pt idx="826">
                  <c:v>-14.72848892</c:v>
                </c:pt>
                <c:pt idx="827">
                  <c:v>-16.552984240000001</c:v>
                </c:pt>
                <c:pt idx="828">
                  <c:v>-16.852426529999999</c:v>
                </c:pt>
                <c:pt idx="829">
                  <c:v>-16.412401200000001</c:v>
                </c:pt>
                <c:pt idx="830">
                  <c:v>-11.076096529999999</c:v>
                </c:pt>
                <c:pt idx="831">
                  <c:v>-9.2536878589999993</c:v>
                </c:pt>
                <c:pt idx="832">
                  <c:v>-4.6538701060000003</c:v>
                </c:pt>
                <c:pt idx="833">
                  <c:v>2.242022038</c:v>
                </c:pt>
                <c:pt idx="834">
                  <c:v>3.9676983360000002</c:v>
                </c:pt>
                <c:pt idx="835">
                  <c:v>-2.1106719509999998E-3</c:v>
                </c:pt>
                <c:pt idx="836">
                  <c:v>-9.2632751459999998</c:v>
                </c:pt>
                <c:pt idx="837">
                  <c:v>-6.888479233</c:v>
                </c:pt>
                <c:pt idx="838">
                  <c:v>-12.43364525</c:v>
                </c:pt>
                <c:pt idx="839">
                  <c:v>-9.323681831</c:v>
                </c:pt>
                <c:pt idx="840">
                  <c:v>-10.919587140000001</c:v>
                </c:pt>
                <c:pt idx="841">
                  <c:v>-9.6454477310000009</c:v>
                </c:pt>
                <c:pt idx="842">
                  <c:v>-10.608748439999999</c:v>
                </c:pt>
                <c:pt idx="843">
                  <c:v>-9.6245565410000005</c:v>
                </c:pt>
                <c:pt idx="844">
                  <c:v>-8.4553918840000009</c:v>
                </c:pt>
                <c:pt idx="845">
                  <c:v>-5.9655675889999999</c:v>
                </c:pt>
                <c:pt idx="846">
                  <c:v>-0.95724439620000001</c:v>
                </c:pt>
                <c:pt idx="847">
                  <c:v>6.8286647800000004</c:v>
                </c:pt>
                <c:pt idx="848">
                  <c:v>2.8163390160000001</c:v>
                </c:pt>
                <c:pt idx="849">
                  <c:v>-0.86420440669999998</c:v>
                </c:pt>
                <c:pt idx="850">
                  <c:v>-3.3036878110000001</c:v>
                </c:pt>
                <c:pt idx="851">
                  <c:v>-10.587137220000001</c:v>
                </c:pt>
                <c:pt idx="852">
                  <c:v>-12.56357384</c:v>
                </c:pt>
                <c:pt idx="853">
                  <c:v>-15.55846786</c:v>
                </c:pt>
                <c:pt idx="854">
                  <c:v>-10.05440331</c:v>
                </c:pt>
                <c:pt idx="855">
                  <c:v>-0.84964996579999996</c:v>
                </c:pt>
                <c:pt idx="856">
                  <c:v>4.2527146340000002</c:v>
                </c:pt>
                <c:pt idx="857">
                  <c:v>0.94736963510000005</c:v>
                </c:pt>
                <c:pt idx="858">
                  <c:v>-0.53083920480000002</c:v>
                </c:pt>
                <c:pt idx="859">
                  <c:v>-2.2715973850000002</c:v>
                </c:pt>
                <c:pt idx="860">
                  <c:v>-12.67387295</c:v>
                </c:pt>
                <c:pt idx="861">
                  <c:v>-13.963531489999999</c:v>
                </c:pt>
                <c:pt idx="862">
                  <c:v>-10.4596386</c:v>
                </c:pt>
                <c:pt idx="863">
                  <c:v>-5.1924867629999998</c:v>
                </c:pt>
                <c:pt idx="864">
                  <c:v>-0.80047029260000002</c:v>
                </c:pt>
                <c:pt idx="865">
                  <c:v>1.146854281</c:v>
                </c:pt>
                <c:pt idx="866">
                  <c:v>-7.7396717070000003</c:v>
                </c:pt>
                <c:pt idx="867">
                  <c:v>-7.405707359</c:v>
                </c:pt>
                <c:pt idx="868">
                  <c:v>-6.8465023040000004</c:v>
                </c:pt>
                <c:pt idx="869">
                  <c:v>-4.8398699760000001</c:v>
                </c:pt>
                <c:pt idx="870">
                  <c:v>1.355047245E-2</c:v>
                </c:pt>
                <c:pt idx="871">
                  <c:v>1.5052036049999999</c:v>
                </c:pt>
                <c:pt idx="872">
                  <c:v>5.9182934759999997</c:v>
                </c:pt>
                <c:pt idx="873">
                  <c:v>12.40894318</c:v>
                </c:pt>
                <c:pt idx="874">
                  <c:v>14.16708279</c:v>
                </c:pt>
                <c:pt idx="875">
                  <c:v>12.330004690000001</c:v>
                </c:pt>
                <c:pt idx="876">
                  <c:v>9.6768188479999999</c:v>
                </c:pt>
                <c:pt idx="877">
                  <c:v>9.5387496949999999</c:v>
                </c:pt>
                <c:pt idx="878">
                  <c:v>8.4008493420000008</c:v>
                </c:pt>
                <c:pt idx="879">
                  <c:v>6.6407842639999997</c:v>
                </c:pt>
                <c:pt idx="880">
                  <c:v>12.23703289</c:v>
                </c:pt>
                <c:pt idx="881">
                  <c:v>15.98663807</c:v>
                </c:pt>
                <c:pt idx="882">
                  <c:v>16.96384239</c:v>
                </c:pt>
                <c:pt idx="883">
                  <c:v>24.41072273</c:v>
                </c:pt>
                <c:pt idx="884">
                  <c:v>24.72315979</c:v>
                </c:pt>
                <c:pt idx="885">
                  <c:v>27.91798782</c:v>
                </c:pt>
                <c:pt idx="886">
                  <c:v>24.916475299999998</c:v>
                </c:pt>
                <c:pt idx="887">
                  <c:v>22.412282940000001</c:v>
                </c:pt>
                <c:pt idx="888">
                  <c:v>23.144470210000001</c:v>
                </c:pt>
                <c:pt idx="889">
                  <c:v>17.488025669999999</c:v>
                </c:pt>
                <c:pt idx="890">
                  <c:v>12.676557539999999</c:v>
                </c:pt>
                <c:pt idx="891">
                  <c:v>9.9866104129999993</c:v>
                </c:pt>
                <c:pt idx="892">
                  <c:v>8.7045669560000007</c:v>
                </c:pt>
                <c:pt idx="893">
                  <c:v>9.8879003520000008</c:v>
                </c:pt>
                <c:pt idx="894">
                  <c:v>10.47514153</c:v>
                </c:pt>
                <c:pt idx="895">
                  <c:v>17.363946909999999</c:v>
                </c:pt>
                <c:pt idx="896">
                  <c:v>17.843000409999998</c:v>
                </c:pt>
                <c:pt idx="897">
                  <c:v>15.89358616</c:v>
                </c:pt>
                <c:pt idx="898">
                  <c:v>10.167015080000001</c:v>
                </c:pt>
                <c:pt idx="899">
                  <c:v>10.27903366</c:v>
                </c:pt>
                <c:pt idx="900">
                  <c:v>3.5079276560000001</c:v>
                </c:pt>
                <c:pt idx="901">
                  <c:v>-1.3937145470000001</c:v>
                </c:pt>
                <c:pt idx="902">
                  <c:v>-1.382521629</c:v>
                </c:pt>
                <c:pt idx="903">
                  <c:v>-5.2459812159999997</c:v>
                </c:pt>
                <c:pt idx="904">
                  <c:v>-9.3572311399999997</c:v>
                </c:pt>
                <c:pt idx="905">
                  <c:v>-4.7413020130000003</c:v>
                </c:pt>
                <c:pt idx="906">
                  <c:v>-6.5297260279999998</c:v>
                </c:pt>
                <c:pt idx="907">
                  <c:v>-7.5521965030000002</c:v>
                </c:pt>
                <c:pt idx="908">
                  <c:v>-6.5883898739999998</c:v>
                </c:pt>
                <c:pt idx="909">
                  <c:v>-5.9272227290000004</c:v>
                </c:pt>
                <c:pt idx="910">
                  <c:v>-0.70128923649999997</c:v>
                </c:pt>
                <c:pt idx="911">
                  <c:v>-3.679628611</c:v>
                </c:pt>
                <c:pt idx="912">
                  <c:v>-4.1327476499999998</c:v>
                </c:pt>
                <c:pt idx="913">
                  <c:v>-9.9274063110000004</c:v>
                </c:pt>
                <c:pt idx="914">
                  <c:v>-14.99313259</c:v>
                </c:pt>
                <c:pt idx="915">
                  <c:v>-10.087001799999999</c:v>
                </c:pt>
                <c:pt idx="916">
                  <c:v>-10.384708399999999</c:v>
                </c:pt>
                <c:pt idx="917">
                  <c:v>-8.4759798049999997</c:v>
                </c:pt>
                <c:pt idx="918">
                  <c:v>-9.4231300349999998</c:v>
                </c:pt>
                <c:pt idx="919">
                  <c:v>-6.3356132509999998</c:v>
                </c:pt>
                <c:pt idx="920">
                  <c:v>2.0217118260000002</c:v>
                </c:pt>
                <c:pt idx="921">
                  <c:v>8.2040519710000002</c:v>
                </c:pt>
                <c:pt idx="922">
                  <c:v>10.64146233</c:v>
                </c:pt>
                <c:pt idx="923">
                  <c:v>10.587023739999999</c:v>
                </c:pt>
                <c:pt idx="924">
                  <c:v>8.4649171830000007</c:v>
                </c:pt>
                <c:pt idx="925">
                  <c:v>2.10084939</c:v>
                </c:pt>
                <c:pt idx="926">
                  <c:v>-2.1385123730000002</c:v>
                </c:pt>
                <c:pt idx="927">
                  <c:v>0.52702873949999995</c:v>
                </c:pt>
                <c:pt idx="928">
                  <c:v>5.264497757</c:v>
                </c:pt>
                <c:pt idx="929">
                  <c:v>14.05156517</c:v>
                </c:pt>
                <c:pt idx="930">
                  <c:v>20.972091670000001</c:v>
                </c:pt>
                <c:pt idx="931">
                  <c:v>25.282157900000001</c:v>
                </c:pt>
                <c:pt idx="932">
                  <c:v>21.637050630000001</c:v>
                </c:pt>
                <c:pt idx="933">
                  <c:v>19.90495872</c:v>
                </c:pt>
                <c:pt idx="934">
                  <c:v>15.02996826</c:v>
                </c:pt>
                <c:pt idx="935">
                  <c:v>13.93971062</c:v>
                </c:pt>
                <c:pt idx="936">
                  <c:v>7.150381565</c:v>
                </c:pt>
                <c:pt idx="937">
                  <c:v>9.68705368</c:v>
                </c:pt>
                <c:pt idx="938">
                  <c:v>8.6667013169999993</c:v>
                </c:pt>
                <c:pt idx="939">
                  <c:v>7.7523841859999996</c:v>
                </c:pt>
                <c:pt idx="940">
                  <c:v>12.132065770000001</c:v>
                </c:pt>
                <c:pt idx="941">
                  <c:v>14.38725853</c:v>
                </c:pt>
                <c:pt idx="942">
                  <c:v>7.8852562900000001</c:v>
                </c:pt>
                <c:pt idx="943">
                  <c:v>4.529824734</c:v>
                </c:pt>
                <c:pt idx="944">
                  <c:v>-3.3256073000000002</c:v>
                </c:pt>
                <c:pt idx="945">
                  <c:v>-7.190306187</c:v>
                </c:pt>
                <c:pt idx="946">
                  <c:v>-7.4675145150000004</c:v>
                </c:pt>
                <c:pt idx="947">
                  <c:v>-2.5677433010000001</c:v>
                </c:pt>
                <c:pt idx="948">
                  <c:v>2.2896540160000001</c:v>
                </c:pt>
                <c:pt idx="949">
                  <c:v>8.1570291519999998</c:v>
                </c:pt>
                <c:pt idx="950">
                  <c:v>6.1440749170000002</c:v>
                </c:pt>
                <c:pt idx="951">
                  <c:v>3.9619536399999999</c:v>
                </c:pt>
                <c:pt idx="952">
                  <c:v>-2.0247836110000001</c:v>
                </c:pt>
                <c:pt idx="953">
                  <c:v>-11.29269028</c:v>
                </c:pt>
                <c:pt idx="954">
                  <c:v>-14.999510770000001</c:v>
                </c:pt>
                <c:pt idx="955">
                  <c:v>-13.80447292</c:v>
                </c:pt>
                <c:pt idx="956">
                  <c:v>-13.632022859999999</c:v>
                </c:pt>
                <c:pt idx="957">
                  <c:v>-9.5990467069999994</c:v>
                </c:pt>
                <c:pt idx="958">
                  <c:v>-2.8765933509999999</c:v>
                </c:pt>
                <c:pt idx="959">
                  <c:v>-3.8855757710000001</c:v>
                </c:pt>
                <c:pt idx="960">
                  <c:v>-7.092243195</c:v>
                </c:pt>
                <c:pt idx="961">
                  <c:v>-8.2122707370000008</c:v>
                </c:pt>
                <c:pt idx="962">
                  <c:v>-9.0234813690000006</c:v>
                </c:pt>
                <c:pt idx="963">
                  <c:v>-12.98470783</c:v>
                </c:pt>
                <c:pt idx="964">
                  <c:v>-19.202121730000002</c:v>
                </c:pt>
                <c:pt idx="965">
                  <c:v>-16.853822709999999</c:v>
                </c:pt>
                <c:pt idx="966">
                  <c:v>-19.552394870000001</c:v>
                </c:pt>
                <c:pt idx="967">
                  <c:v>-12.57573891</c:v>
                </c:pt>
                <c:pt idx="968">
                  <c:v>-12.26464081</c:v>
                </c:pt>
                <c:pt idx="969">
                  <c:v>-9.2247095110000004</c:v>
                </c:pt>
                <c:pt idx="970">
                  <c:v>-7.3722167020000002</c:v>
                </c:pt>
                <c:pt idx="971">
                  <c:v>-0.74232423309999995</c:v>
                </c:pt>
                <c:pt idx="972">
                  <c:v>-4.3562951090000004</c:v>
                </c:pt>
                <c:pt idx="973">
                  <c:v>-8.4419260030000007</c:v>
                </c:pt>
                <c:pt idx="974">
                  <c:v>-6.4806480410000002</c:v>
                </c:pt>
                <c:pt idx="975">
                  <c:v>-13.90081024</c:v>
                </c:pt>
                <c:pt idx="976">
                  <c:v>-15.00258446</c:v>
                </c:pt>
                <c:pt idx="977">
                  <c:v>-15.39980984</c:v>
                </c:pt>
                <c:pt idx="978">
                  <c:v>-12.085515020000001</c:v>
                </c:pt>
                <c:pt idx="979">
                  <c:v>-7.4961695669999999</c:v>
                </c:pt>
                <c:pt idx="980">
                  <c:v>2.339359999</c:v>
                </c:pt>
                <c:pt idx="981">
                  <c:v>3.2957904340000002</c:v>
                </c:pt>
                <c:pt idx="982">
                  <c:v>6.1212368010000002</c:v>
                </c:pt>
                <c:pt idx="983">
                  <c:v>2.4556107520000001</c:v>
                </c:pt>
                <c:pt idx="984">
                  <c:v>-5.3667883869999997</c:v>
                </c:pt>
                <c:pt idx="985">
                  <c:v>-10.764203070000001</c:v>
                </c:pt>
                <c:pt idx="986">
                  <c:v>-13.72247028</c:v>
                </c:pt>
                <c:pt idx="987">
                  <c:v>-13.15432644</c:v>
                </c:pt>
                <c:pt idx="988">
                  <c:v>-12.16255379</c:v>
                </c:pt>
                <c:pt idx="989">
                  <c:v>-10.731666560000001</c:v>
                </c:pt>
                <c:pt idx="990">
                  <c:v>-5.1940240859999998</c:v>
                </c:pt>
                <c:pt idx="991">
                  <c:v>-3.534436226</c:v>
                </c:pt>
                <c:pt idx="992">
                  <c:v>4.8098974229999998</c:v>
                </c:pt>
                <c:pt idx="993">
                  <c:v>6.6767287250000003</c:v>
                </c:pt>
                <c:pt idx="994">
                  <c:v>5.8983612059999997</c:v>
                </c:pt>
                <c:pt idx="995">
                  <c:v>3.1957738400000002</c:v>
                </c:pt>
                <c:pt idx="996">
                  <c:v>-5.5094346999999999</c:v>
                </c:pt>
                <c:pt idx="997">
                  <c:v>-9.6019220349999994</c:v>
                </c:pt>
                <c:pt idx="998">
                  <c:v>-7.1017870900000002</c:v>
                </c:pt>
                <c:pt idx="999">
                  <c:v>-7.443871498</c:v>
                </c:pt>
                <c:pt idx="1000">
                  <c:v>-5.3711256980000002</c:v>
                </c:pt>
                <c:pt idx="1001">
                  <c:v>-2.293887615</c:v>
                </c:pt>
                <c:pt idx="1002">
                  <c:v>-2.0074906349999999</c:v>
                </c:pt>
                <c:pt idx="1003">
                  <c:v>1.0681266780000001</c:v>
                </c:pt>
                <c:pt idx="1004">
                  <c:v>2.2177426819999999</c:v>
                </c:pt>
                <c:pt idx="1005">
                  <c:v>2.2701239590000002</c:v>
                </c:pt>
                <c:pt idx="1006">
                  <c:v>2.9457409380000001</c:v>
                </c:pt>
                <c:pt idx="1007">
                  <c:v>1.0090093609999999</c:v>
                </c:pt>
                <c:pt idx="1008">
                  <c:v>7.4074316019999999</c:v>
                </c:pt>
                <c:pt idx="1009">
                  <c:v>9.0712318419999995</c:v>
                </c:pt>
                <c:pt idx="1010">
                  <c:v>6.957094669</c:v>
                </c:pt>
                <c:pt idx="1011">
                  <c:v>4.4450407030000001</c:v>
                </c:pt>
                <c:pt idx="1012">
                  <c:v>1.464607596</c:v>
                </c:pt>
                <c:pt idx="1013">
                  <c:v>-5.2744876590000003E-2</c:v>
                </c:pt>
                <c:pt idx="1014">
                  <c:v>9.5154647830000005</c:v>
                </c:pt>
                <c:pt idx="1015">
                  <c:v>17.292564389999999</c:v>
                </c:pt>
                <c:pt idx="1016">
                  <c:v>26.10177994</c:v>
                </c:pt>
                <c:pt idx="1017">
                  <c:v>31.44622803</c:v>
                </c:pt>
                <c:pt idx="1018">
                  <c:v>23.467479709999999</c:v>
                </c:pt>
                <c:pt idx="1019">
                  <c:v>22.931474690000002</c:v>
                </c:pt>
                <c:pt idx="1020">
                  <c:v>16.771713259999999</c:v>
                </c:pt>
                <c:pt idx="1021">
                  <c:v>13.227355960000001</c:v>
                </c:pt>
                <c:pt idx="1022">
                  <c:v>10.19739246</c:v>
                </c:pt>
                <c:pt idx="1023">
                  <c:v>13.06448936</c:v>
                </c:pt>
                <c:pt idx="1024">
                  <c:v>15.1402359</c:v>
                </c:pt>
                <c:pt idx="1025">
                  <c:v>24.51197243</c:v>
                </c:pt>
                <c:pt idx="1026">
                  <c:v>15.528240200000001</c:v>
                </c:pt>
                <c:pt idx="1027">
                  <c:v>20.31911659</c:v>
                </c:pt>
                <c:pt idx="1028">
                  <c:v>19.97927284</c:v>
                </c:pt>
                <c:pt idx="1029">
                  <c:v>11.594394680000001</c:v>
                </c:pt>
                <c:pt idx="1030">
                  <c:v>3.623551607</c:v>
                </c:pt>
                <c:pt idx="1031">
                  <c:v>-2.5037894249999999</c:v>
                </c:pt>
                <c:pt idx="1032">
                  <c:v>-5.3512325289999998</c:v>
                </c:pt>
                <c:pt idx="1033">
                  <c:v>-8.1821651459999991</c:v>
                </c:pt>
                <c:pt idx="1034">
                  <c:v>0.95089012380000004</c:v>
                </c:pt>
                <c:pt idx="1035">
                  <c:v>4.8151097299999996</c:v>
                </c:pt>
                <c:pt idx="1036">
                  <c:v>7.1098718639999996</c:v>
                </c:pt>
                <c:pt idx="1037">
                  <c:v>7.9832940099999998</c:v>
                </c:pt>
                <c:pt idx="1038">
                  <c:v>6.8328027730000001</c:v>
                </c:pt>
                <c:pt idx="1039">
                  <c:v>5.6527247430000003</c:v>
                </c:pt>
                <c:pt idx="1040">
                  <c:v>5.4182133669999999</c:v>
                </c:pt>
                <c:pt idx="1041">
                  <c:v>-0.69297677280000003</c:v>
                </c:pt>
                <c:pt idx="1042">
                  <c:v>-2.7571001050000001</c:v>
                </c:pt>
                <c:pt idx="1043">
                  <c:v>-3.4127733710000001</c:v>
                </c:pt>
                <c:pt idx="1044">
                  <c:v>-2.8621606829999999</c:v>
                </c:pt>
                <c:pt idx="1045">
                  <c:v>-5.693664074</c:v>
                </c:pt>
                <c:pt idx="1046">
                  <c:v>-10.161186219999999</c:v>
                </c:pt>
                <c:pt idx="1047">
                  <c:v>-1.4796872139999999</c:v>
                </c:pt>
                <c:pt idx="1048">
                  <c:v>-4.2132091520000001</c:v>
                </c:pt>
                <c:pt idx="1049">
                  <c:v>-6.0918455119999999</c:v>
                </c:pt>
                <c:pt idx="1050">
                  <c:v>-7.6043858530000001</c:v>
                </c:pt>
                <c:pt idx="1051">
                  <c:v>-8.2344436650000006</c:v>
                </c:pt>
                <c:pt idx="1052">
                  <c:v>-7.9778871540000003</c:v>
                </c:pt>
                <c:pt idx="1053">
                  <c:v>-0.21138286589999999</c:v>
                </c:pt>
                <c:pt idx="1054">
                  <c:v>3.1864881519999999</c:v>
                </c:pt>
                <c:pt idx="1055">
                  <c:v>-8.9801445600000002E-2</c:v>
                </c:pt>
                <c:pt idx="1056">
                  <c:v>1.5219628810000001</c:v>
                </c:pt>
                <c:pt idx="1057">
                  <c:v>-0.58676207069999997</c:v>
                </c:pt>
                <c:pt idx="1058">
                  <c:v>-8.3208847049999992</c:v>
                </c:pt>
                <c:pt idx="1059">
                  <c:v>-9.5940580369999999</c:v>
                </c:pt>
                <c:pt idx="1060">
                  <c:v>-12.96491718</c:v>
                </c:pt>
                <c:pt idx="1061">
                  <c:v>-12.320664409999999</c:v>
                </c:pt>
                <c:pt idx="1062">
                  <c:v>-10.81136227</c:v>
                </c:pt>
                <c:pt idx="1063">
                  <c:v>-9.8504819870000002</c:v>
                </c:pt>
                <c:pt idx="1064">
                  <c:v>-6.4461488720000002</c:v>
                </c:pt>
                <c:pt idx="1065">
                  <c:v>-1.7474082710000001</c:v>
                </c:pt>
                <c:pt idx="1066">
                  <c:v>0.11004597689999999</c:v>
                </c:pt>
                <c:pt idx="1067">
                  <c:v>-4.1014766690000002</c:v>
                </c:pt>
                <c:pt idx="1068">
                  <c:v>-4.3668484689999998</c:v>
                </c:pt>
                <c:pt idx="1069">
                  <c:v>-2.1924047469999999</c:v>
                </c:pt>
                <c:pt idx="1070">
                  <c:v>3.8382079600000001</c:v>
                </c:pt>
                <c:pt idx="1071">
                  <c:v>2.3292815689999999</c:v>
                </c:pt>
                <c:pt idx="1072">
                  <c:v>-1.7010369299999999</c:v>
                </c:pt>
                <c:pt idx="1073">
                  <c:v>-4.3642005920000004</c:v>
                </c:pt>
                <c:pt idx="1074">
                  <c:v>-5.0057621000000001</c:v>
                </c:pt>
                <c:pt idx="1075">
                  <c:v>-7.7428092959999999</c:v>
                </c:pt>
                <c:pt idx="1076">
                  <c:v>0.691632688</c:v>
                </c:pt>
                <c:pt idx="1077">
                  <c:v>1.893212914</c:v>
                </c:pt>
                <c:pt idx="1078">
                  <c:v>4.9524798390000004</c:v>
                </c:pt>
                <c:pt idx="1079">
                  <c:v>0.64321440460000001</c:v>
                </c:pt>
                <c:pt idx="1080">
                  <c:v>-6.947647035E-2</c:v>
                </c:pt>
                <c:pt idx="1081">
                  <c:v>-6.7233867649999999</c:v>
                </c:pt>
                <c:pt idx="1082">
                  <c:v>0.36145582799999998</c:v>
                </c:pt>
                <c:pt idx="1083">
                  <c:v>-1.1131576299999999</c:v>
                </c:pt>
                <c:pt idx="1084">
                  <c:v>-0.65327179430000004</c:v>
                </c:pt>
                <c:pt idx="1085">
                  <c:v>5.3966221809999997</c:v>
                </c:pt>
                <c:pt idx="1086">
                  <c:v>3.9796631339999999</c:v>
                </c:pt>
                <c:pt idx="1087">
                  <c:v>10.003540989999999</c:v>
                </c:pt>
                <c:pt idx="1088">
                  <c:v>17.814537049999998</c:v>
                </c:pt>
                <c:pt idx="1089">
                  <c:v>15.645177840000001</c:v>
                </c:pt>
                <c:pt idx="1090">
                  <c:v>11.18150425</c:v>
                </c:pt>
                <c:pt idx="1091">
                  <c:v>8.5090160370000003</c:v>
                </c:pt>
                <c:pt idx="1092">
                  <c:v>3.5105264190000001</c:v>
                </c:pt>
                <c:pt idx="1093">
                  <c:v>6.402213573</c:v>
                </c:pt>
                <c:pt idx="1094">
                  <c:v>9.9765310290000002</c:v>
                </c:pt>
                <c:pt idx="1095">
                  <c:v>10.038674350000001</c:v>
                </c:pt>
                <c:pt idx="1096">
                  <c:v>4.298978806</c:v>
                </c:pt>
                <c:pt idx="1097">
                  <c:v>3.3261711599999999</c:v>
                </c:pt>
                <c:pt idx="1098">
                  <c:v>5.7137384410000003</c:v>
                </c:pt>
                <c:pt idx="1099">
                  <c:v>13.44468021</c:v>
                </c:pt>
                <c:pt idx="1100">
                  <c:v>17.49877167</c:v>
                </c:pt>
                <c:pt idx="1101">
                  <c:v>24.157747270000002</c:v>
                </c:pt>
                <c:pt idx="1102">
                  <c:v>27.72271538</c:v>
                </c:pt>
                <c:pt idx="1103">
                  <c:v>24.76537514</c:v>
                </c:pt>
                <c:pt idx="1104">
                  <c:v>23.583950040000001</c:v>
                </c:pt>
                <c:pt idx="1105">
                  <c:v>20.115367890000002</c:v>
                </c:pt>
                <c:pt idx="1106">
                  <c:v>10.738703729999999</c:v>
                </c:pt>
                <c:pt idx="1107">
                  <c:v>8.1769762040000007</c:v>
                </c:pt>
                <c:pt idx="1108">
                  <c:v>5.5758900640000002</c:v>
                </c:pt>
                <c:pt idx="1109">
                  <c:v>10.32065105</c:v>
                </c:pt>
                <c:pt idx="1110">
                  <c:v>17.205274580000001</c:v>
                </c:pt>
                <c:pt idx="1111">
                  <c:v>22.786069869999999</c:v>
                </c:pt>
                <c:pt idx="1112">
                  <c:v>19.939472200000001</c:v>
                </c:pt>
                <c:pt idx="1113">
                  <c:v>19.84324646</c:v>
                </c:pt>
                <c:pt idx="1114">
                  <c:v>12.99418449</c:v>
                </c:pt>
                <c:pt idx="1115">
                  <c:v>8.3635835650000008</c:v>
                </c:pt>
                <c:pt idx="1116">
                  <c:v>-2.0223474499999998</c:v>
                </c:pt>
                <c:pt idx="1117">
                  <c:v>-13.2346468</c:v>
                </c:pt>
                <c:pt idx="1118">
                  <c:v>-4.4979047779999997</c:v>
                </c:pt>
                <c:pt idx="1119">
                  <c:v>2.0519568920000002</c:v>
                </c:pt>
                <c:pt idx="1120">
                  <c:v>0.2061724067</c:v>
                </c:pt>
                <c:pt idx="1121">
                  <c:v>2.7594971660000001</c:v>
                </c:pt>
                <c:pt idx="1122">
                  <c:v>2.0111513140000001</c:v>
                </c:pt>
                <c:pt idx="1123">
                  <c:v>-3.536110163</c:v>
                </c:pt>
                <c:pt idx="1124">
                  <c:v>-8.0813970570000002</c:v>
                </c:pt>
                <c:pt idx="1125">
                  <c:v>-10.73553944</c:v>
                </c:pt>
                <c:pt idx="1126">
                  <c:v>-11.994764330000001</c:v>
                </c:pt>
                <c:pt idx="1127">
                  <c:v>-17.57048035</c:v>
                </c:pt>
                <c:pt idx="1128">
                  <c:v>-5.2009406089999999</c:v>
                </c:pt>
                <c:pt idx="1129">
                  <c:v>-10.97893715</c:v>
                </c:pt>
                <c:pt idx="1130">
                  <c:v>-4.018186569</c:v>
                </c:pt>
                <c:pt idx="1131">
                  <c:v>-9.5211582180000001</c:v>
                </c:pt>
                <c:pt idx="1132">
                  <c:v>-11.90580082</c:v>
                </c:pt>
                <c:pt idx="1133">
                  <c:v>-14.176813129999999</c:v>
                </c:pt>
                <c:pt idx="1134">
                  <c:v>-15.48876095</c:v>
                </c:pt>
                <c:pt idx="1135">
                  <c:v>-17.991533279999999</c:v>
                </c:pt>
                <c:pt idx="1136">
                  <c:v>-13.84886837</c:v>
                </c:pt>
                <c:pt idx="1137">
                  <c:v>-17.429994579999999</c:v>
                </c:pt>
                <c:pt idx="1138">
                  <c:v>-11.371801380000001</c:v>
                </c:pt>
                <c:pt idx="1139">
                  <c:v>-11.42126846</c:v>
                </c:pt>
                <c:pt idx="1140">
                  <c:v>-9.8539609909999992</c:v>
                </c:pt>
                <c:pt idx="1141">
                  <c:v>-9.6730728149999994</c:v>
                </c:pt>
                <c:pt idx="1142">
                  <c:v>-11.271080019999999</c:v>
                </c:pt>
                <c:pt idx="1143">
                  <c:v>-7.6380043029999998</c:v>
                </c:pt>
                <c:pt idx="1144">
                  <c:v>-7.7653760910000003</c:v>
                </c:pt>
                <c:pt idx="1145">
                  <c:v>-4.7692694659999999</c:v>
                </c:pt>
                <c:pt idx="1146">
                  <c:v>-6.0711035730000003</c:v>
                </c:pt>
                <c:pt idx="1147">
                  <c:v>-14.029309270000001</c:v>
                </c:pt>
                <c:pt idx="1148">
                  <c:v>-15.15325165</c:v>
                </c:pt>
                <c:pt idx="1149">
                  <c:v>-16.857366559999999</c:v>
                </c:pt>
                <c:pt idx="1150">
                  <c:v>-15.485416409999999</c:v>
                </c:pt>
                <c:pt idx="1151">
                  <c:v>-12.12995338</c:v>
                </c:pt>
                <c:pt idx="1152">
                  <c:v>-13.723384859999999</c:v>
                </c:pt>
                <c:pt idx="1153">
                  <c:v>-16.879671099999999</c:v>
                </c:pt>
                <c:pt idx="1154">
                  <c:v>-12.7216053</c:v>
                </c:pt>
                <c:pt idx="1155">
                  <c:v>-10.6156826</c:v>
                </c:pt>
                <c:pt idx="1156">
                  <c:v>-5.8019032480000003</c:v>
                </c:pt>
                <c:pt idx="1157">
                  <c:v>-0.8723548055</c:v>
                </c:pt>
                <c:pt idx="1158">
                  <c:v>2.085422039</c:v>
                </c:pt>
                <c:pt idx="1159">
                  <c:v>-1.7288666219999999E-2</c:v>
                </c:pt>
                <c:pt idx="1160">
                  <c:v>1.4615271089999999</c:v>
                </c:pt>
                <c:pt idx="1161">
                  <c:v>-5.1567974090000002</c:v>
                </c:pt>
                <c:pt idx="1162">
                  <c:v>-7.8844037059999996</c:v>
                </c:pt>
                <c:pt idx="1163">
                  <c:v>-11.18510056</c:v>
                </c:pt>
                <c:pt idx="1164">
                  <c:v>-9.7411632539999999</c:v>
                </c:pt>
                <c:pt idx="1165">
                  <c:v>-7.0105848310000001</c:v>
                </c:pt>
                <c:pt idx="1166">
                  <c:v>-7.3118963240000001</c:v>
                </c:pt>
                <c:pt idx="1167">
                  <c:v>-2.6574087139999998</c:v>
                </c:pt>
                <c:pt idx="1168">
                  <c:v>-7.903621674</c:v>
                </c:pt>
                <c:pt idx="1169">
                  <c:v>-6.5932507510000002</c:v>
                </c:pt>
                <c:pt idx="1170">
                  <c:v>-6.956009388</c:v>
                </c:pt>
                <c:pt idx="1171">
                  <c:v>-4.8067088130000002</c:v>
                </c:pt>
                <c:pt idx="1172">
                  <c:v>-1.4624502660000001</c:v>
                </c:pt>
                <c:pt idx="1173">
                  <c:v>8.9525108339999999</c:v>
                </c:pt>
                <c:pt idx="1174">
                  <c:v>9.3628759380000002</c:v>
                </c:pt>
                <c:pt idx="1175">
                  <c:v>2.122251034</c:v>
                </c:pt>
                <c:pt idx="1176">
                  <c:v>4.7036094669999997</c:v>
                </c:pt>
                <c:pt idx="1177">
                  <c:v>-2.0438258650000001</c:v>
                </c:pt>
                <c:pt idx="1178">
                  <c:v>-1.6717236040000001</c:v>
                </c:pt>
                <c:pt idx="1179">
                  <c:v>-4.1771173480000003</c:v>
                </c:pt>
                <c:pt idx="1180">
                  <c:v>-1.754283786</c:v>
                </c:pt>
                <c:pt idx="1181">
                  <c:v>-1.232956648</c:v>
                </c:pt>
                <c:pt idx="1182">
                  <c:v>2.2299752239999999</c:v>
                </c:pt>
                <c:pt idx="1183">
                  <c:v>2.4061925409999998</c:v>
                </c:pt>
                <c:pt idx="1184">
                  <c:v>-0.15548768639999999</c:v>
                </c:pt>
                <c:pt idx="1185">
                  <c:v>6.3213696480000001</c:v>
                </c:pt>
                <c:pt idx="1186">
                  <c:v>7.419306755</c:v>
                </c:pt>
                <c:pt idx="1187">
                  <c:v>11.11484909</c:v>
                </c:pt>
                <c:pt idx="1188">
                  <c:v>16.789356229999999</c:v>
                </c:pt>
                <c:pt idx="1189">
                  <c:v>18.735538479999999</c:v>
                </c:pt>
                <c:pt idx="1190">
                  <c:v>13.115944860000001</c:v>
                </c:pt>
                <c:pt idx="1191">
                  <c:v>12.903883929999999</c:v>
                </c:pt>
                <c:pt idx="1192">
                  <c:v>15.0367794</c:v>
                </c:pt>
                <c:pt idx="1193">
                  <c:v>11.49124718</c:v>
                </c:pt>
                <c:pt idx="1194">
                  <c:v>14.4776659</c:v>
                </c:pt>
                <c:pt idx="1195">
                  <c:v>24.25667</c:v>
                </c:pt>
                <c:pt idx="1196">
                  <c:v>30.099946979999999</c:v>
                </c:pt>
                <c:pt idx="1197">
                  <c:v>29.821483610000001</c:v>
                </c:pt>
                <c:pt idx="1198">
                  <c:v>28.450580599999999</c:v>
                </c:pt>
                <c:pt idx="1199">
                  <c:v>25.102808</c:v>
                </c:pt>
                <c:pt idx="1200">
                  <c:v>18.678936</c:v>
                </c:pt>
                <c:pt idx="1201">
                  <c:v>14.664682389999999</c:v>
                </c:pt>
                <c:pt idx="1202">
                  <c:v>13.430995940000001</c:v>
                </c:pt>
                <c:pt idx="1203">
                  <c:v>11.746912</c:v>
                </c:pt>
                <c:pt idx="1204">
                  <c:v>6.3935985569999998</c:v>
                </c:pt>
                <c:pt idx="1205">
                  <c:v>8.452130318</c:v>
                </c:pt>
                <c:pt idx="1206">
                  <c:v>14.549631120000001</c:v>
                </c:pt>
                <c:pt idx="1207">
                  <c:v>17.00190735</c:v>
                </c:pt>
                <c:pt idx="1208">
                  <c:v>18.83529854</c:v>
                </c:pt>
                <c:pt idx="1209">
                  <c:v>20.603984830000002</c:v>
                </c:pt>
                <c:pt idx="1210">
                  <c:v>21.627738950000001</c:v>
                </c:pt>
                <c:pt idx="1211">
                  <c:v>19.045766830000002</c:v>
                </c:pt>
                <c:pt idx="1212">
                  <c:v>9.0237445829999992</c:v>
                </c:pt>
                <c:pt idx="1213">
                  <c:v>-0.15163502100000001</c:v>
                </c:pt>
                <c:pt idx="1214">
                  <c:v>-10.540572170000001</c:v>
                </c:pt>
                <c:pt idx="1215">
                  <c:v>-11.012587549999999</c:v>
                </c:pt>
                <c:pt idx="1216">
                  <c:v>-10.388101580000001</c:v>
                </c:pt>
                <c:pt idx="1217">
                  <c:v>-7.5934877399999996</c:v>
                </c:pt>
                <c:pt idx="1218">
                  <c:v>-5.7268772129999999</c:v>
                </c:pt>
                <c:pt idx="1219">
                  <c:v>-1.4645538330000001</c:v>
                </c:pt>
                <c:pt idx="1220">
                  <c:v>-0.73667585849999995</c:v>
                </c:pt>
                <c:pt idx="1221">
                  <c:v>0.12370406840000001</c:v>
                </c:pt>
                <c:pt idx="1222">
                  <c:v>-0.1005857885</c:v>
                </c:pt>
                <c:pt idx="1223">
                  <c:v>5.3118538110000002E-2</c:v>
                </c:pt>
                <c:pt idx="1224">
                  <c:v>-1.800575137</c:v>
                </c:pt>
                <c:pt idx="1225">
                  <c:v>-3.2371854779999998</c:v>
                </c:pt>
                <c:pt idx="1226">
                  <c:v>-6.1247572899999998</c:v>
                </c:pt>
                <c:pt idx="1227">
                  <c:v>-10.951101299999999</c:v>
                </c:pt>
                <c:pt idx="1228">
                  <c:v>-8.0820627209999998</c:v>
                </c:pt>
                <c:pt idx="1229">
                  <c:v>-13.09796906</c:v>
                </c:pt>
                <c:pt idx="1230">
                  <c:v>-15.221626280000001</c:v>
                </c:pt>
                <c:pt idx="1231">
                  <c:v>-8.1451492309999995</c:v>
                </c:pt>
                <c:pt idx="1232">
                  <c:v>-4.629933834</c:v>
                </c:pt>
                <c:pt idx="1233">
                  <c:v>-3.4169170860000002</c:v>
                </c:pt>
                <c:pt idx="1234">
                  <c:v>-1.5075362919999999</c:v>
                </c:pt>
                <c:pt idx="1235">
                  <c:v>0.34290352460000001</c:v>
                </c:pt>
                <c:pt idx="1236">
                  <c:v>0.90853029490000003</c:v>
                </c:pt>
                <c:pt idx="1237">
                  <c:v>-3.5967285630000001</c:v>
                </c:pt>
                <c:pt idx="1238">
                  <c:v>-5.6351718899999996</c:v>
                </c:pt>
                <c:pt idx="1239">
                  <c:v>-7.137963772</c:v>
                </c:pt>
                <c:pt idx="1240">
                  <c:v>-12.482439039999999</c:v>
                </c:pt>
                <c:pt idx="1241">
                  <c:v>-14.44522858</c:v>
                </c:pt>
                <c:pt idx="1242">
                  <c:v>-7.2786936759999996</c:v>
                </c:pt>
                <c:pt idx="1243">
                  <c:v>-3.4977786540000002</c:v>
                </c:pt>
                <c:pt idx="1244">
                  <c:v>-2.5304300789999998</c:v>
                </c:pt>
                <c:pt idx="1245">
                  <c:v>0.1545002013</c:v>
                </c:pt>
                <c:pt idx="1246">
                  <c:v>-3.4783954619999999</c:v>
                </c:pt>
                <c:pt idx="1247">
                  <c:v>-9.0601015090000008</c:v>
                </c:pt>
                <c:pt idx="1248">
                  <c:v>-10.50636005</c:v>
                </c:pt>
                <c:pt idx="1249">
                  <c:v>-8.6832971570000002</c:v>
                </c:pt>
                <c:pt idx="1250">
                  <c:v>-12.263027190000001</c:v>
                </c:pt>
                <c:pt idx="1251">
                  <c:v>-4.1885590549999998</c:v>
                </c:pt>
                <c:pt idx="1252">
                  <c:v>-3.2396733759999998</c:v>
                </c:pt>
                <c:pt idx="1253">
                  <c:v>3.3873047829999998</c:v>
                </c:pt>
                <c:pt idx="1254">
                  <c:v>5.39078474</c:v>
                </c:pt>
                <c:pt idx="1255">
                  <c:v>8.6774950030000007</c:v>
                </c:pt>
                <c:pt idx="1256">
                  <c:v>6.0203123090000004</c:v>
                </c:pt>
                <c:pt idx="1257">
                  <c:v>6.4416227340000001</c:v>
                </c:pt>
                <c:pt idx="1258">
                  <c:v>0.19440002740000001</c:v>
                </c:pt>
                <c:pt idx="1259">
                  <c:v>-12.847856520000001</c:v>
                </c:pt>
                <c:pt idx="1260">
                  <c:v>-18.624246599999999</c:v>
                </c:pt>
                <c:pt idx="1261">
                  <c:v>-18.423196789999999</c:v>
                </c:pt>
                <c:pt idx="1262">
                  <c:v>-18.989715579999999</c:v>
                </c:pt>
                <c:pt idx="1263">
                  <c:v>-14.554016109999999</c:v>
                </c:pt>
                <c:pt idx="1264">
                  <c:v>-2.2131073469999998</c:v>
                </c:pt>
                <c:pt idx="1265">
                  <c:v>2.6475052830000001</c:v>
                </c:pt>
                <c:pt idx="1266">
                  <c:v>9.3103141780000005</c:v>
                </c:pt>
                <c:pt idx="1267">
                  <c:v>7.4438610079999998</c:v>
                </c:pt>
                <c:pt idx="1268">
                  <c:v>7.6551141740000004</c:v>
                </c:pt>
                <c:pt idx="1269">
                  <c:v>7.193266392</c:v>
                </c:pt>
                <c:pt idx="1270">
                  <c:v>3.4145231250000001</c:v>
                </c:pt>
                <c:pt idx="1271">
                  <c:v>-3.694052696</c:v>
                </c:pt>
                <c:pt idx="1272">
                  <c:v>-10.378149029999999</c:v>
                </c:pt>
                <c:pt idx="1273">
                  <c:v>-7.748722076</c:v>
                </c:pt>
                <c:pt idx="1274">
                  <c:v>2.236879826</c:v>
                </c:pt>
                <c:pt idx="1275">
                  <c:v>5.2693934440000003</c:v>
                </c:pt>
                <c:pt idx="1276">
                  <c:v>20.448772429999998</c:v>
                </c:pt>
                <c:pt idx="1277">
                  <c:v>26.57088852</c:v>
                </c:pt>
                <c:pt idx="1278">
                  <c:v>22.004428860000001</c:v>
                </c:pt>
                <c:pt idx="1279">
                  <c:v>12.639409069999999</c:v>
                </c:pt>
                <c:pt idx="1280">
                  <c:v>6.4776401520000002</c:v>
                </c:pt>
                <c:pt idx="1281">
                  <c:v>3.16901207</c:v>
                </c:pt>
                <c:pt idx="1282">
                  <c:v>1.222917676</c:v>
                </c:pt>
                <c:pt idx="1283">
                  <c:v>3.925065279</c:v>
                </c:pt>
                <c:pt idx="1284">
                  <c:v>5.4837818150000004</c:v>
                </c:pt>
                <c:pt idx="1285">
                  <c:v>9.2988386149999993</c:v>
                </c:pt>
                <c:pt idx="1286">
                  <c:v>4.5350618359999997</c:v>
                </c:pt>
                <c:pt idx="1287">
                  <c:v>1.733317733</c:v>
                </c:pt>
                <c:pt idx="1288">
                  <c:v>1.086268902</c:v>
                </c:pt>
                <c:pt idx="1289">
                  <c:v>-1.650442958</c:v>
                </c:pt>
                <c:pt idx="1290">
                  <c:v>1.5184200999999999</c:v>
                </c:pt>
                <c:pt idx="1291">
                  <c:v>6.6322674749999999</c:v>
                </c:pt>
                <c:pt idx="1292">
                  <c:v>4.7356553080000001</c:v>
                </c:pt>
                <c:pt idx="1293">
                  <c:v>6.4681525229999997</c:v>
                </c:pt>
                <c:pt idx="1294">
                  <c:v>5.0628690719999998</c:v>
                </c:pt>
                <c:pt idx="1295">
                  <c:v>9.4038095469999998</c:v>
                </c:pt>
                <c:pt idx="1296">
                  <c:v>1.6932948830000001</c:v>
                </c:pt>
                <c:pt idx="1297">
                  <c:v>-4.0929179189999996</c:v>
                </c:pt>
                <c:pt idx="1298">
                  <c:v>-12.18891621</c:v>
                </c:pt>
                <c:pt idx="1299">
                  <c:v>-9.5147380829999992</c:v>
                </c:pt>
                <c:pt idx="1300">
                  <c:v>-1.9484895470000001</c:v>
                </c:pt>
                <c:pt idx="1301">
                  <c:v>4.1287064549999997</c:v>
                </c:pt>
                <c:pt idx="1302">
                  <c:v>10.66246128</c:v>
                </c:pt>
                <c:pt idx="1303">
                  <c:v>13.581775670000001</c:v>
                </c:pt>
                <c:pt idx="1304">
                  <c:v>6.0179381369999998</c:v>
                </c:pt>
                <c:pt idx="1305">
                  <c:v>7.592119694</c:v>
                </c:pt>
                <c:pt idx="1306">
                  <c:v>9.7349605560000008</c:v>
                </c:pt>
                <c:pt idx="1307">
                  <c:v>4.8458127979999999</c:v>
                </c:pt>
                <c:pt idx="1308">
                  <c:v>0.90003210310000004</c:v>
                </c:pt>
                <c:pt idx="1309">
                  <c:v>-1.3204638959999999</c:v>
                </c:pt>
                <c:pt idx="1310">
                  <c:v>-1.638794541</c:v>
                </c:pt>
                <c:pt idx="1311">
                  <c:v>5.0993380549999996</c:v>
                </c:pt>
                <c:pt idx="1312">
                  <c:v>7.5160584449999996</c:v>
                </c:pt>
                <c:pt idx="1313">
                  <c:v>12.692148209999999</c:v>
                </c:pt>
                <c:pt idx="1314">
                  <c:v>10.39278316</c:v>
                </c:pt>
                <c:pt idx="1315">
                  <c:v>6.7360019680000001</c:v>
                </c:pt>
                <c:pt idx="1316">
                  <c:v>7.6073961260000003</c:v>
                </c:pt>
                <c:pt idx="1317">
                  <c:v>-1.079836011</c:v>
                </c:pt>
                <c:pt idx="1318">
                  <c:v>-1.456397057</c:v>
                </c:pt>
                <c:pt idx="1319">
                  <c:v>-7.2024650570000004</c:v>
                </c:pt>
                <c:pt idx="1320">
                  <c:v>-3.634688616</c:v>
                </c:pt>
                <c:pt idx="1321">
                  <c:v>-4.0892677309999996</c:v>
                </c:pt>
                <c:pt idx="1322">
                  <c:v>-2.1137056350000001</c:v>
                </c:pt>
                <c:pt idx="1323">
                  <c:v>-0.20969848329999999</c:v>
                </c:pt>
                <c:pt idx="1324">
                  <c:v>10.26542568</c:v>
                </c:pt>
                <c:pt idx="1325">
                  <c:v>12.695055010000001</c:v>
                </c:pt>
                <c:pt idx="1326">
                  <c:v>6.7718238829999997</c:v>
                </c:pt>
                <c:pt idx="1327">
                  <c:v>5.8303675650000004</c:v>
                </c:pt>
                <c:pt idx="1328">
                  <c:v>9.896912575</c:v>
                </c:pt>
                <c:pt idx="1329">
                  <c:v>6.4192543029999998</c:v>
                </c:pt>
                <c:pt idx="1330">
                  <c:v>6.1148462300000004</c:v>
                </c:pt>
                <c:pt idx="1331">
                  <c:v>3.4759819510000001</c:v>
                </c:pt>
                <c:pt idx="1332">
                  <c:v>6.3430609699999998</c:v>
                </c:pt>
                <c:pt idx="1333">
                  <c:v>16.315732959999998</c:v>
                </c:pt>
                <c:pt idx="1334">
                  <c:v>19.477239610000002</c:v>
                </c:pt>
                <c:pt idx="1335">
                  <c:v>23.58083916</c:v>
                </c:pt>
                <c:pt idx="1336">
                  <c:v>20.188182829999999</c:v>
                </c:pt>
                <c:pt idx="1337">
                  <c:v>20.748868940000001</c:v>
                </c:pt>
                <c:pt idx="1338">
                  <c:v>13.940473559999999</c:v>
                </c:pt>
                <c:pt idx="1339">
                  <c:v>8.3251266479999995</c:v>
                </c:pt>
                <c:pt idx="1340">
                  <c:v>0.49013712999999998</c:v>
                </c:pt>
                <c:pt idx="1341">
                  <c:v>4.891273022</c:v>
                </c:pt>
                <c:pt idx="1342">
                  <c:v>5.0163359639999996</c:v>
                </c:pt>
                <c:pt idx="1343">
                  <c:v>4.9150824550000003</c:v>
                </c:pt>
                <c:pt idx="1344">
                  <c:v>12.446457860000001</c:v>
                </c:pt>
                <c:pt idx="1345">
                  <c:v>11.132556920000001</c:v>
                </c:pt>
                <c:pt idx="1346">
                  <c:v>0.47543361779999999</c:v>
                </c:pt>
                <c:pt idx="1347">
                  <c:v>0.13089957830000001</c:v>
                </c:pt>
                <c:pt idx="1348">
                  <c:v>-5.1985216139999997</c:v>
                </c:pt>
                <c:pt idx="1349">
                  <c:v>-5.051923275</c:v>
                </c:pt>
                <c:pt idx="1350">
                  <c:v>-7.6278815270000004</c:v>
                </c:pt>
                <c:pt idx="1351">
                  <c:v>-12.14504719</c:v>
                </c:pt>
                <c:pt idx="1352">
                  <c:v>-12.95110607</c:v>
                </c:pt>
                <c:pt idx="1353">
                  <c:v>-12.927862169999999</c:v>
                </c:pt>
                <c:pt idx="1354">
                  <c:v>-8.4729280469999999</c:v>
                </c:pt>
                <c:pt idx="1355">
                  <c:v>-7.446539402</c:v>
                </c:pt>
                <c:pt idx="1356">
                  <c:v>-8.8275423049999997</c:v>
                </c:pt>
                <c:pt idx="1357">
                  <c:v>-8.5450897220000002</c:v>
                </c:pt>
                <c:pt idx="1358">
                  <c:v>-4.0380973820000001</c:v>
                </c:pt>
                <c:pt idx="1359">
                  <c:v>-9.8608798980000003</c:v>
                </c:pt>
                <c:pt idx="1360">
                  <c:v>-13.13588333</c:v>
                </c:pt>
                <c:pt idx="1361">
                  <c:v>-15.782719609999999</c:v>
                </c:pt>
                <c:pt idx="1362">
                  <c:v>-17.667736049999998</c:v>
                </c:pt>
                <c:pt idx="1363">
                  <c:v>-11.357982639999999</c:v>
                </c:pt>
                <c:pt idx="1364">
                  <c:v>-5.7845211030000003</c:v>
                </c:pt>
                <c:pt idx="1365">
                  <c:v>0.8948556781</c:v>
                </c:pt>
                <c:pt idx="1366">
                  <c:v>3.5412085059999998</c:v>
                </c:pt>
                <c:pt idx="1367">
                  <c:v>5.1744780539999997</c:v>
                </c:pt>
                <c:pt idx="1368">
                  <c:v>0.1123076975</c:v>
                </c:pt>
                <c:pt idx="1369">
                  <c:v>2.0690987110000001</c:v>
                </c:pt>
                <c:pt idx="1370">
                  <c:v>-4.283422947</c:v>
                </c:pt>
                <c:pt idx="1371">
                  <c:v>-5.0273637769999997</c:v>
                </c:pt>
                <c:pt idx="1372">
                  <c:v>-6.8278903959999999</c:v>
                </c:pt>
                <c:pt idx="1373">
                  <c:v>-8.6433763500000005</c:v>
                </c:pt>
                <c:pt idx="1374">
                  <c:v>-7.1153855320000003</c:v>
                </c:pt>
                <c:pt idx="1375">
                  <c:v>-9.9944458009999995</c:v>
                </c:pt>
                <c:pt idx="1376">
                  <c:v>-1.8869194979999999</c:v>
                </c:pt>
                <c:pt idx="1377">
                  <c:v>3.4526691440000001</c:v>
                </c:pt>
                <c:pt idx="1378">
                  <c:v>3.169756413</c:v>
                </c:pt>
                <c:pt idx="1379">
                  <c:v>-2.81662941</c:v>
                </c:pt>
                <c:pt idx="1380">
                  <c:v>0.43981304760000001</c:v>
                </c:pt>
                <c:pt idx="1381">
                  <c:v>-4.2613716129999997</c:v>
                </c:pt>
                <c:pt idx="1382">
                  <c:v>-7.213502407</c:v>
                </c:pt>
                <c:pt idx="1383">
                  <c:v>-1.3997250800000001</c:v>
                </c:pt>
                <c:pt idx="1384">
                  <c:v>-0.25919708609999997</c:v>
                </c:pt>
                <c:pt idx="1385">
                  <c:v>-2.9880101680000002</c:v>
                </c:pt>
                <c:pt idx="1386">
                  <c:v>-3.1267828940000002</c:v>
                </c:pt>
                <c:pt idx="1387">
                  <c:v>0.60542619230000005</c:v>
                </c:pt>
                <c:pt idx="1388">
                  <c:v>2.9952683449999999</c:v>
                </c:pt>
                <c:pt idx="1389">
                  <c:v>3.8719975949999998</c:v>
                </c:pt>
                <c:pt idx="1390">
                  <c:v>2.1232340340000002</c:v>
                </c:pt>
                <c:pt idx="1391">
                  <c:v>7.3024287220000001</c:v>
                </c:pt>
                <c:pt idx="1392">
                  <c:v>7.3762388229999996</c:v>
                </c:pt>
                <c:pt idx="1393">
                  <c:v>8.7743015290000006</c:v>
                </c:pt>
                <c:pt idx="1394">
                  <c:v>4.8838729860000001</c:v>
                </c:pt>
                <c:pt idx="1395">
                  <c:v>-3.6320550439999999</c:v>
                </c:pt>
                <c:pt idx="1396">
                  <c:v>0.98621416090000003</c:v>
                </c:pt>
                <c:pt idx="1397">
                  <c:v>-1.381063223</c:v>
                </c:pt>
                <c:pt idx="1398">
                  <c:v>-7.6364979740000001</c:v>
                </c:pt>
                <c:pt idx="1399">
                  <c:v>-6.3737125399999996</c:v>
                </c:pt>
                <c:pt idx="1400">
                  <c:v>-5.8324608800000002</c:v>
                </c:pt>
                <c:pt idx="1401">
                  <c:v>-2.9796319009999999</c:v>
                </c:pt>
                <c:pt idx="1402">
                  <c:v>1.614619732</c:v>
                </c:pt>
                <c:pt idx="1403">
                  <c:v>7.3961644169999996</c:v>
                </c:pt>
                <c:pt idx="1404">
                  <c:v>14.06029987</c:v>
                </c:pt>
                <c:pt idx="1405">
                  <c:v>16.6649189</c:v>
                </c:pt>
                <c:pt idx="1406">
                  <c:v>16.546962740000001</c:v>
                </c:pt>
                <c:pt idx="1407">
                  <c:v>17.81686783</c:v>
                </c:pt>
                <c:pt idx="1408">
                  <c:v>18.378059390000001</c:v>
                </c:pt>
                <c:pt idx="1409">
                  <c:v>12.606167790000001</c:v>
                </c:pt>
                <c:pt idx="1410">
                  <c:v>6.0719141959999998</c:v>
                </c:pt>
                <c:pt idx="1411">
                  <c:v>9.0543746949999999</c:v>
                </c:pt>
                <c:pt idx="1412">
                  <c:v>0.61202698950000001</c:v>
                </c:pt>
                <c:pt idx="1413">
                  <c:v>-5.4294557570000004</c:v>
                </c:pt>
                <c:pt idx="1414">
                  <c:v>-3.3887794019999999</c:v>
                </c:pt>
                <c:pt idx="1415">
                  <c:v>-2.7272369859999999</c:v>
                </c:pt>
                <c:pt idx="1416">
                  <c:v>-0.29546156530000001</c:v>
                </c:pt>
                <c:pt idx="1417">
                  <c:v>5.1361365320000001</c:v>
                </c:pt>
                <c:pt idx="1418">
                  <c:v>10.176716799999999</c:v>
                </c:pt>
                <c:pt idx="1419">
                  <c:v>13.265098569999999</c:v>
                </c:pt>
                <c:pt idx="1420">
                  <c:v>8.6989564900000005</c:v>
                </c:pt>
                <c:pt idx="1421">
                  <c:v>8.3844509120000001</c:v>
                </c:pt>
                <c:pt idx="1422">
                  <c:v>7.6862983700000003</c:v>
                </c:pt>
                <c:pt idx="1423">
                  <c:v>6.0406627659999996</c:v>
                </c:pt>
                <c:pt idx="1424">
                  <c:v>-0.97237867119999999</c:v>
                </c:pt>
                <c:pt idx="1425">
                  <c:v>-3.647444487</c:v>
                </c:pt>
                <c:pt idx="1426">
                  <c:v>-7.1269264220000004</c:v>
                </c:pt>
                <c:pt idx="1427">
                  <c:v>-11.149920460000001</c:v>
                </c:pt>
                <c:pt idx="1428">
                  <c:v>-3.2690930370000002</c:v>
                </c:pt>
                <c:pt idx="1429">
                  <c:v>3.3097722530000002</c:v>
                </c:pt>
                <c:pt idx="1430">
                  <c:v>4.1930394169999996</c:v>
                </c:pt>
                <c:pt idx="1431">
                  <c:v>-0.50477159019999995</c:v>
                </c:pt>
                <c:pt idx="1432">
                  <c:v>-6.6655211449999996</c:v>
                </c:pt>
                <c:pt idx="1433">
                  <c:v>-2.9253735540000001</c:v>
                </c:pt>
                <c:pt idx="1434">
                  <c:v>-8.2002296450000003</c:v>
                </c:pt>
                <c:pt idx="1435">
                  <c:v>-3.9180822370000001</c:v>
                </c:pt>
                <c:pt idx="1436">
                  <c:v>-6.890329361</c:v>
                </c:pt>
                <c:pt idx="1437">
                  <c:v>-1.9866247180000001</c:v>
                </c:pt>
                <c:pt idx="1438">
                  <c:v>-3.7256200310000001</c:v>
                </c:pt>
                <c:pt idx="1439">
                  <c:v>-1.9353036880000001</c:v>
                </c:pt>
                <c:pt idx="1440">
                  <c:v>-9.5548181529999994</c:v>
                </c:pt>
                <c:pt idx="1441">
                  <c:v>-4.1014575960000004</c:v>
                </c:pt>
                <c:pt idx="1442">
                  <c:v>-2.1448657510000002</c:v>
                </c:pt>
                <c:pt idx="1443">
                  <c:v>-6.6130342479999999</c:v>
                </c:pt>
                <c:pt idx="1444">
                  <c:v>-5.1368370060000004</c:v>
                </c:pt>
                <c:pt idx="1445">
                  <c:v>-5.4561071400000003</c:v>
                </c:pt>
                <c:pt idx="1446">
                  <c:v>-7.6015434270000002</c:v>
                </c:pt>
                <c:pt idx="1447">
                  <c:v>-10.37899876</c:v>
                </c:pt>
                <c:pt idx="1448">
                  <c:v>-12.8292942</c:v>
                </c:pt>
                <c:pt idx="1449">
                  <c:v>-3.819704056</c:v>
                </c:pt>
                <c:pt idx="1450">
                  <c:v>-5.5530114169999996</c:v>
                </c:pt>
                <c:pt idx="1451">
                  <c:v>-4.8294043540000002</c:v>
                </c:pt>
                <c:pt idx="1452">
                  <c:v>-7.9930334089999997</c:v>
                </c:pt>
                <c:pt idx="1453">
                  <c:v>-5.4341011049999999</c:v>
                </c:pt>
                <c:pt idx="1454">
                  <c:v>-3.0069196219999998</c:v>
                </c:pt>
                <c:pt idx="1455">
                  <c:v>-0.32847413419999999</c:v>
                </c:pt>
                <c:pt idx="1456">
                  <c:v>8.883346617E-2</c:v>
                </c:pt>
                <c:pt idx="1457">
                  <c:v>-2.9754972460000002</c:v>
                </c:pt>
                <c:pt idx="1458">
                  <c:v>-8.8468742369999998</c:v>
                </c:pt>
                <c:pt idx="1459">
                  <c:v>-8.0190877910000005</c:v>
                </c:pt>
                <c:pt idx="1460">
                  <c:v>-5.8116064070000002</c:v>
                </c:pt>
                <c:pt idx="1461">
                  <c:v>-4.0685453410000001</c:v>
                </c:pt>
                <c:pt idx="1462">
                  <c:v>-8.8013267519999996</c:v>
                </c:pt>
                <c:pt idx="1463">
                  <c:v>-1.0091676709999999</c:v>
                </c:pt>
                <c:pt idx="1464">
                  <c:v>-0.94505232569999997</c:v>
                </c:pt>
                <c:pt idx="1465">
                  <c:v>-0.88050138950000001</c:v>
                </c:pt>
                <c:pt idx="1466">
                  <c:v>-0.67191076279999995</c:v>
                </c:pt>
                <c:pt idx="1467">
                  <c:v>-2.3186359410000001</c:v>
                </c:pt>
                <c:pt idx="1468">
                  <c:v>-6.9602870939999999</c:v>
                </c:pt>
                <c:pt idx="1469">
                  <c:v>-9.4420461650000007</c:v>
                </c:pt>
                <c:pt idx="1470">
                  <c:v>-15.57491684</c:v>
                </c:pt>
                <c:pt idx="1471">
                  <c:v>-14.17219734</c:v>
                </c:pt>
                <c:pt idx="1472">
                  <c:v>-12.29518318</c:v>
                </c:pt>
                <c:pt idx="1473">
                  <c:v>-12.97489262</c:v>
                </c:pt>
                <c:pt idx="1474">
                  <c:v>-7.394037247</c:v>
                </c:pt>
                <c:pt idx="1475">
                  <c:v>-5.9224019050000001</c:v>
                </c:pt>
                <c:pt idx="1476">
                  <c:v>-2.4996123309999998</c:v>
                </c:pt>
                <c:pt idx="1477">
                  <c:v>1.704879284</c:v>
                </c:pt>
                <c:pt idx="1478">
                  <c:v>2.122148514</c:v>
                </c:pt>
                <c:pt idx="1479">
                  <c:v>-8.8388261799999999</c:v>
                </c:pt>
                <c:pt idx="1480">
                  <c:v>-7.0098304750000002</c:v>
                </c:pt>
                <c:pt idx="1481">
                  <c:v>-9.5815916059999999</c:v>
                </c:pt>
                <c:pt idx="1482">
                  <c:v>-5.7175707820000001</c:v>
                </c:pt>
                <c:pt idx="1483">
                  <c:v>-2.7150008680000002</c:v>
                </c:pt>
                <c:pt idx="1484">
                  <c:v>2.1778028009999999</c:v>
                </c:pt>
                <c:pt idx="1485">
                  <c:v>6.8478407859999999</c:v>
                </c:pt>
                <c:pt idx="1486">
                  <c:v>2.0747752190000002</c:v>
                </c:pt>
                <c:pt idx="1487">
                  <c:v>-2.6185204980000001</c:v>
                </c:pt>
                <c:pt idx="1488">
                  <c:v>-4.1158781050000002</c:v>
                </c:pt>
                <c:pt idx="1489">
                  <c:v>-4.204635143</c:v>
                </c:pt>
                <c:pt idx="1490">
                  <c:v>-8.2953634259999998</c:v>
                </c:pt>
                <c:pt idx="1491">
                  <c:v>-6.3554010390000002</c:v>
                </c:pt>
                <c:pt idx="1492">
                  <c:v>0.62963682409999999</c:v>
                </c:pt>
                <c:pt idx="1493">
                  <c:v>-1.85022676</c:v>
                </c:pt>
                <c:pt idx="1494">
                  <c:v>0.2452334166</c:v>
                </c:pt>
                <c:pt idx="1495">
                  <c:v>-10.13766098</c:v>
                </c:pt>
                <c:pt idx="1496">
                  <c:v>-18.75567818</c:v>
                </c:pt>
                <c:pt idx="1497">
                  <c:v>-22.21298599</c:v>
                </c:pt>
                <c:pt idx="1498">
                  <c:v>-22.933687209999999</c:v>
                </c:pt>
                <c:pt idx="1499">
                  <c:v>-22.90287781</c:v>
                </c:pt>
                <c:pt idx="1500">
                  <c:v>-13.710256579999999</c:v>
                </c:pt>
                <c:pt idx="1501">
                  <c:v>-6.1693153379999996</c:v>
                </c:pt>
                <c:pt idx="1502">
                  <c:v>-4.1009321209999996</c:v>
                </c:pt>
                <c:pt idx="1503">
                  <c:v>-6.6642417910000002</c:v>
                </c:pt>
                <c:pt idx="1504">
                  <c:v>-7.2636137009999997</c:v>
                </c:pt>
                <c:pt idx="1505">
                  <c:v>-4.2622022629999998</c:v>
                </c:pt>
                <c:pt idx="1506">
                  <c:v>-12.071960450000001</c:v>
                </c:pt>
                <c:pt idx="1507">
                  <c:v>-13.52479172</c:v>
                </c:pt>
                <c:pt idx="1508">
                  <c:v>-9.6179552079999997</c:v>
                </c:pt>
                <c:pt idx="1509">
                  <c:v>-15.674565319999999</c:v>
                </c:pt>
                <c:pt idx="1510">
                  <c:v>-14.2813406</c:v>
                </c:pt>
                <c:pt idx="1511">
                  <c:v>-14.57463169</c:v>
                </c:pt>
                <c:pt idx="1512">
                  <c:v>-10.137633320000001</c:v>
                </c:pt>
                <c:pt idx="1513">
                  <c:v>0.29627636080000003</c:v>
                </c:pt>
                <c:pt idx="1514">
                  <c:v>0.23032584789999999</c:v>
                </c:pt>
                <c:pt idx="1515">
                  <c:v>29.362314219999998</c:v>
                </c:pt>
                <c:pt idx="1516">
                  <c:v>5.5693297389999996</c:v>
                </c:pt>
                <c:pt idx="1517">
                  <c:v>-1.8679369690000001</c:v>
                </c:pt>
                <c:pt idx="1518">
                  <c:v>2.5112497810000001</c:v>
                </c:pt>
                <c:pt idx="1519">
                  <c:v>4.3932318690000001</c:v>
                </c:pt>
                <c:pt idx="1520">
                  <c:v>-0.77284651989999997</c:v>
                </c:pt>
                <c:pt idx="1521">
                  <c:v>-5.6160669329999999</c:v>
                </c:pt>
                <c:pt idx="1522">
                  <c:v>-3.1656875609999999</c:v>
                </c:pt>
                <c:pt idx="1523">
                  <c:v>-4.3887882229999997</c:v>
                </c:pt>
                <c:pt idx="1524">
                  <c:v>-4.1887378689999997</c:v>
                </c:pt>
                <c:pt idx="1525">
                  <c:v>2.450958967</c:v>
                </c:pt>
                <c:pt idx="1526">
                  <c:v>0.94304227829999998</c:v>
                </c:pt>
                <c:pt idx="1527">
                  <c:v>-1.331733346</c:v>
                </c:pt>
                <c:pt idx="1528">
                  <c:v>-9.0221633909999994</c:v>
                </c:pt>
                <c:pt idx="1529">
                  <c:v>-10.22635174</c:v>
                </c:pt>
                <c:pt idx="1530">
                  <c:v>-8.7753534319999993</c:v>
                </c:pt>
                <c:pt idx="1531">
                  <c:v>-2.0715398789999999</c:v>
                </c:pt>
                <c:pt idx="1532">
                  <c:v>4.1940827369999996</c:v>
                </c:pt>
                <c:pt idx="1533">
                  <c:v>3.1441314220000001</c:v>
                </c:pt>
                <c:pt idx="1534">
                  <c:v>3.4959814549999999</c:v>
                </c:pt>
                <c:pt idx="1535">
                  <c:v>-6.8236098289999996</c:v>
                </c:pt>
                <c:pt idx="1536">
                  <c:v>-10.48308372</c:v>
                </c:pt>
                <c:pt idx="1537">
                  <c:v>-9.4663257600000001</c:v>
                </c:pt>
                <c:pt idx="1538">
                  <c:v>-7.115011215</c:v>
                </c:pt>
                <c:pt idx="1539">
                  <c:v>-6.4054627420000001</c:v>
                </c:pt>
                <c:pt idx="1540">
                  <c:v>-2.667673111</c:v>
                </c:pt>
                <c:pt idx="1541">
                  <c:v>-10.055773739999999</c:v>
                </c:pt>
                <c:pt idx="1542">
                  <c:v>-7.0592579840000003</c:v>
                </c:pt>
                <c:pt idx="1543">
                  <c:v>-7.5977368350000001</c:v>
                </c:pt>
                <c:pt idx="1544">
                  <c:v>-9.5763206479999994</c:v>
                </c:pt>
                <c:pt idx="1545">
                  <c:v>-10.51482296</c:v>
                </c:pt>
                <c:pt idx="1546">
                  <c:v>-4.4648814200000002</c:v>
                </c:pt>
                <c:pt idx="1547">
                  <c:v>-1.793857217</c:v>
                </c:pt>
                <c:pt idx="1548">
                  <c:v>-7.3397850990000002</c:v>
                </c:pt>
                <c:pt idx="1549">
                  <c:v>-7.8543806079999996</c:v>
                </c:pt>
                <c:pt idx="1550">
                  <c:v>-6.309733391</c:v>
                </c:pt>
                <c:pt idx="1551">
                  <c:v>-11.57997894</c:v>
                </c:pt>
                <c:pt idx="1552">
                  <c:v>-7.7100124360000004</c:v>
                </c:pt>
                <c:pt idx="1553">
                  <c:v>-5.717731476</c:v>
                </c:pt>
                <c:pt idx="1554">
                  <c:v>-9.3590354920000003</c:v>
                </c:pt>
                <c:pt idx="1555">
                  <c:v>-9.9181089399999998</c:v>
                </c:pt>
                <c:pt idx="1556">
                  <c:v>-11.437381739999999</c:v>
                </c:pt>
                <c:pt idx="1557">
                  <c:v>-13.28128433</c:v>
                </c:pt>
                <c:pt idx="1558">
                  <c:v>-13.48383331</c:v>
                </c:pt>
                <c:pt idx="1559">
                  <c:v>-8.4230279919999997</c:v>
                </c:pt>
                <c:pt idx="1560">
                  <c:v>-6.4481334690000001</c:v>
                </c:pt>
                <c:pt idx="1561">
                  <c:v>-7.7956981660000002</c:v>
                </c:pt>
                <c:pt idx="1562">
                  <c:v>-12.16172504</c:v>
                </c:pt>
                <c:pt idx="1563">
                  <c:v>-14.84757042</c:v>
                </c:pt>
                <c:pt idx="1564">
                  <c:v>-13.43366718</c:v>
                </c:pt>
                <c:pt idx="1565">
                  <c:v>-5.0155806539999999</c:v>
                </c:pt>
                <c:pt idx="1566">
                  <c:v>-2.3323328499999998</c:v>
                </c:pt>
                <c:pt idx="1567">
                  <c:v>0.54283952710000005</c:v>
                </c:pt>
                <c:pt idx="1568">
                  <c:v>-0.98452520369999996</c:v>
                </c:pt>
                <c:pt idx="1569">
                  <c:v>-2.2554557320000002</c:v>
                </c:pt>
                <c:pt idx="1570">
                  <c:v>-4.7760639190000003</c:v>
                </c:pt>
                <c:pt idx="1571">
                  <c:v>-9.1782064440000006</c:v>
                </c:pt>
                <c:pt idx="1572">
                  <c:v>-11.057214739999999</c:v>
                </c:pt>
                <c:pt idx="1573">
                  <c:v>-8.8843393329999998</c:v>
                </c:pt>
                <c:pt idx="1574">
                  <c:v>-10.83771896</c:v>
                </c:pt>
                <c:pt idx="1575">
                  <c:v>-5.6668825150000002</c:v>
                </c:pt>
                <c:pt idx="1576">
                  <c:v>-10.21706676</c:v>
                </c:pt>
                <c:pt idx="1577">
                  <c:v>-4.5675668720000004</c:v>
                </c:pt>
                <c:pt idx="1578">
                  <c:v>-8.6885461809999995</c:v>
                </c:pt>
                <c:pt idx="1579">
                  <c:v>-2.5514698029999998</c:v>
                </c:pt>
                <c:pt idx="1580">
                  <c:v>2.9091415409999999</c:v>
                </c:pt>
                <c:pt idx="1581">
                  <c:v>9.4361104969999996</c:v>
                </c:pt>
                <c:pt idx="1582">
                  <c:v>10.493053440000001</c:v>
                </c:pt>
                <c:pt idx="1583">
                  <c:v>9.6568832400000009</c:v>
                </c:pt>
                <c:pt idx="1584">
                  <c:v>2.927253485</c:v>
                </c:pt>
                <c:pt idx="1585">
                  <c:v>-5.0893692970000002</c:v>
                </c:pt>
                <c:pt idx="1586">
                  <c:v>-11.24735355</c:v>
                </c:pt>
                <c:pt idx="1587">
                  <c:v>-10.414450649999999</c:v>
                </c:pt>
                <c:pt idx="1588">
                  <c:v>-11.119246479999999</c:v>
                </c:pt>
                <c:pt idx="1589">
                  <c:v>-2.824840784</c:v>
                </c:pt>
                <c:pt idx="1590">
                  <c:v>10.473291400000001</c:v>
                </c:pt>
                <c:pt idx="1591">
                  <c:v>10.79384422</c:v>
                </c:pt>
                <c:pt idx="1592">
                  <c:v>7.2930822370000001</c:v>
                </c:pt>
                <c:pt idx="1593">
                  <c:v>5.1335620879999997</c:v>
                </c:pt>
                <c:pt idx="1594">
                  <c:v>1.2238830329999999</c:v>
                </c:pt>
                <c:pt idx="1595">
                  <c:v>-5.4521183969999996</c:v>
                </c:pt>
                <c:pt idx="1596">
                  <c:v>-12.173937799999999</c:v>
                </c:pt>
                <c:pt idx="1597">
                  <c:v>-14.84852982</c:v>
                </c:pt>
                <c:pt idx="1598">
                  <c:v>-9.7903375629999996</c:v>
                </c:pt>
                <c:pt idx="1599">
                  <c:v>-14.720119479999999</c:v>
                </c:pt>
                <c:pt idx="1600">
                  <c:v>-17.00061226</c:v>
                </c:pt>
                <c:pt idx="1601">
                  <c:v>-10.64317608</c:v>
                </c:pt>
                <c:pt idx="1602">
                  <c:v>-4.1128034590000002</c:v>
                </c:pt>
                <c:pt idx="1603">
                  <c:v>4.0260648730000002</c:v>
                </c:pt>
                <c:pt idx="1604">
                  <c:v>7.0677728650000002</c:v>
                </c:pt>
                <c:pt idx="1605">
                  <c:v>10.15564919</c:v>
                </c:pt>
                <c:pt idx="1606">
                  <c:v>4.7233514789999997</c:v>
                </c:pt>
                <c:pt idx="1607">
                  <c:v>2.7887570859999999</c:v>
                </c:pt>
                <c:pt idx="1608">
                  <c:v>-0.65289705990000002</c:v>
                </c:pt>
                <c:pt idx="1609">
                  <c:v>-9.3622627260000009</c:v>
                </c:pt>
                <c:pt idx="1610">
                  <c:v>-17.59938622</c:v>
                </c:pt>
                <c:pt idx="1611">
                  <c:v>-19.83980751</c:v>
                </c:pt>
                <c:pt idx="1612">
                  <c:v>-20.2614193</c:v>
                </c:pt>
                <c:pt idx="1613">
                  <c:v>-14.34690475</c:v>
                </c:pt>
                <c:pt idx="1614">
                  <c:v>-7.976086617</c:v>
                </c:pt>
                <c:pt idx="1615">
                  <c:v>-5.7175207139999999</c:v>
                </c:pt>
                <c:pt idx="1616">
                  <c:v>-5.3620662689999996</c:v>
                </c:pt>
                <c:pt idx="1617">
                  <c:v>-13.881054880000001</c:v>
                </c:pt>
                <c:pt idx="1618">
                  <c:v>-21.657846450000001</c:v>
                </c:pt>
                <c:pt idx="1619">
                  <c:v>-29.480344769999999</c:v>
                </c:pt>
                <c:pt idx="1620">
                  <c:v>-32.12724686</c:v>
                </c:pt>
                <c:pt idx="1621">
                  <c:v>-36.300975800000003</c:v>
                </c:pt>
                <c:pt idx="1622">
                  <c:v>-32.696384430000002</c:v>
                </c:pt>
                <c:pt idx="1623">
                  <c:v>-22.44698906</c:v>
                </c:pt>
                <c:pt idx="1624">
                  <c:v>-16.557050700000001</c:v>
                </c:pt>
                <c:pt idx="1625">
                  <c:v>-17.283933640000001</c:v>
                </c:pt>
                <c:pt idx="1626">
                  <c:v>-16.435285570000001</c:v>
                </c:pt>
                <c:pt idx="1627">
                  <c:v>-19.343652729999999</c:v>
                </c:pt>
                <c:pt idx="1628">
                  <c:v>-20.213537219999999</c:v>
                </c:pt>
                <c:pt idx="1629">
                  <c:v>-19.137619019999999</c:v>
                </c:pt>
                <c:pt idx="1630">
                  <c:v>-14.13092327</c:v>
                </c:pt>
                <c:pt idx="1631">
                  <c:v>-19.526390079999999</c:v>
                </c:pt>
                <c:pt idx="1632">
                  <c:v>-18.241790770000001</c:v>
                </c:pt>
                <c:pt idx="1633">
                  <c:v>-18.161603929999998</c:v>
                </c:pt>
                <c:pt idx="1634">
                  <c:v>-10.28112793</c:v>
                </c:pt>
                <c:pt idx="1635">
                  <c:v>-8.4664907459999998</c:v>
                </c:pt>
                <c:pt idx="1636">
                  <c:v>-4.179148197</c:v>
                </c:pt>
                <c:pt idx="1637">
                  <c:v>-3.561295748</c:v>
                </c:pt>
                <c:pt idx="1638">
                  <c:v>-8.5596199039999998</c:v>
                </c:pt>
                <c:pt idx="1639">
                  <c:v>-3.7111666200000002</c:v>
                </c:pt>
                <c:pt idx="1640">
                  <c:v>-5.1667389869999996</c:v>
                </c:pt>
                <c:pt idx="1641">
                  <c:v>1.6650401349999999</c:v>
                </c:pt>
                <c:pt idx="1642">
                  <c:v>4.352099419</c:v>
                </c:pt>
                <c:pt idx="1643">
                  <c:v>6.1492838860000001</c:v>
                </c:pt>
                <c:pt idx="1644">
                  <c:v>7.6650743480000001</c:v>
                </c:pt>
                <c:pt idx="1645">
                  <c:v>4.5208711619999997</c:v>
                </c:pt>
                <c:pt idx="1646">
                  <c:v>5.419852734</c:v>
                </c:pt>
                <c:pt idx="1647">
                  <c:v>-0.69107240439999995</c:v>
                </c:pt>
                <c:pt idx="1648">
                  <c:v>-1.172394991</c:v>
                </c:pt>
                <c:pt idx="1649">
                  <c:v>2.5161180500000002</c:v>
                </c:pt>
                <c:pt idx="1650">
                  <c:v>-3.5680620670000001</c:v>
                </c:pt>
                <c:pt idx="1651">
                  <c:v>-11.91292095</c:v>
                </c:pt>
                <c:pt idx="1652">
                  <c:v>-9.4876432420000008</c:v>
                </c:pt>
                <c:pt idx="1653">
                  <c:v>-4.8935756680000004</c:v>
                </c:pt>
                <c:pt idx="1654">
                  <c:v>-5.5064363480000003</c:v>
                </c:pt>
                <c:pt idx="1655">
                  <c:v>-8.1119356160000002</c:v>
                </c:pt>
                <c:pt idx="1656">
                  <c:v>-3.019860268</c:v>
                </c:pt>
                <c:pt idx="1657">
                  <c:v>-11.1568203</c:v>
                </c:pt>
                <c:pt idx="1658">
                  <c:v>-8.1171865459999992</c:v>
                </c:pt>
                <c:pt idx="1659">
                  <c:v>-8.8277587890000007</c:v>
                </c:pt>
                <c:pt idx="1660">
                  <c:v>-13.010349270000001</c:v>
                </c:pt>
                <c:pt idx="1661">
                  <c:v>-13.298881529999999</c:v>
                </c:pt>
                <c:pt idx="1662">
                  <c:v>-10.96341324</c:v>
                </c:pt>
                <c:pt idx="1663">
                  <c:v>-10.81672955</c:v>
                </c:pt>
                <c:pt idx="1664">
                  <c:v>-6.3492803569999996</c:v>
                </c:pt>
                <c:pt idx="1665">
                  <c:v>-2.5279355049999999</c:v>
                </c:pt>
                <c:pt idx="1666">
                  <c:v>-4.2852220540000001</c:v>
                </c:pt>
                <c:pt idx="1667">
                  <c:v>-9.410951614</c:v>
                </c:pt>
                <c:pt idx="1668">
                  <c:v>-9.551594734</c:v>
                </c:pt>
                <c:pt idx="1669">
                  <c:v>-3.3825137619999999</c:v>
                </c:pt>
                <c:pt idx="1670">
                  <c:v>0.69519013169999999</c:v>
                </c:pt>
                <c:pt idx="1671">
                  <c:v>2.1943488119999999</c:v>
                </c:pt>
                <c:pt idx="1672">
                  <c:v>6.363063812</c:v>
                </c:pt>
                <c:pt idx="1673">
                  <c:v>4.0467090609999996</c:v>
                </c:pt>
                <c:pt idx="1674">
                  <c:v>1.8726788759999999</c:v>
                </c:pt>
                <c:pt idx="1675">
                  <c:v>-5.5057587620000001</c:v>
                </c:pt>
                <c:pt idx="1676">
                  <c:v>-12.891707419999999</c:v>
                </c:pt>
                <c:pt idx="1677">
                  <c:v>-21.769115450000001</c:v>
                </c:pt>
                <c:pt idx="1678">
                  <c:v>-14.984775539999999</c:v>
                </c:pt>
                <c:pt idx="1679">
                  <c:v>-18.311559679999998</c:v>
                </c:pt>
                <c:pt idx="1680">
                  <c:v>-15.18835735</c:v>
                </c:pt>
                <c:pt idx="1681">
                  <c:v>-4.6324305529999998</c:v>
                </c:pt>
                <c:pt idx="1682">
                  <c:v>-1.8765094280000001</c:v>
                </c:pt>
                <c:pt idx="1683">
                  <c:v>-6.8231110570000002</c:v>
                </c:pt>
                <c:pt idx="1684">
                  <c:v>-5.1529774670000004</c:v>
                </c:pt>
                <c:pt idx="1685">
                  <c:v>-9.3486175540000005</c:v>
                </c:pt>
                <c:pt idx="1686">
                  <c:v>-12.183283810000001</c:v>
                </c:pt>
                <c:pt idx="1687">
                  <c:v>-8.6382751459999998</c:v>
                </c:pt>
                <c:pt idx="1688">
                  <c:v>-8.0827760699999995</c:v>
                </c:pt>
                <c:pt idx="1689">
                  <c:v>-8.3317899700000009</c:v>
                </c:pt>
                <c:pt idx="1690">
                  <c:v>-2.3180539609999999</c:v>
                </c:pt>
                <c:pt idx="1691">
                  <c:v>-2.1821146009999999</c:v>
                </c:pt>
                <c:pt idx="1692">
                  <c:v>-12.459307669999999</c:v>
                </c:pt>
                <c:pt idx="1693">
                  <c:v>-20.480234150000001</c:v>
                </c:pt>
                <c:pt idx="1694">
                  <c:v>-15.209591870000001</c:v>
                </c:pt>
                <c:pt idx="1695">
                  <c:v>-16.04428291</c:v>
                </c:pt>
                <c:pt idx="1696">
                  <c:v>-12.32955647</c:v>
                </c:pt>
                <c:pt idx="1697">
                  <c:v>-14.9331274</c:v>
                </c:pt>
                <c:pt idx="1698">
                  <c:v>-15.24510956</c:v>
                </c:pt>
                <c:pt idx="1699">
                  <c:v>-9.3288784029999992</c:v>
                </c:pt>
                <c:pt idx="1700">
                  <c:v>-9.5091543200000004</c:v>
                </c:pt>
                <c:pt idx="1701">
                  <c:v>-11.401941300000001</c:v>
                </c:pt>
                <c:pt idx="1702">
                  <c:v>-14.08893967</c:v>
                </c:pt>
                <c:pt idx="1703">
                  <c:v>-20.800825119999999</c:v>
                </c:pt>
                <c:pt idx="1704">
                  <c:v>-30.18202209</c:v>
                </c:pt>
                <c:pt idx="1705">
                  <c:v>-32.278011319999997</c:v>
                </c:pt>
                <c:pt idx="1706">
                  <c:v>-37.57841492</c:v>
                </c:pt>
                <c:pt idx="1707">
                  <c:v>-37.836593630000003</c:v>
                </c:pt>
                <c:pt idx="1708">
                  <c:v>-34.105186459999999</c:v>
                </c:pt>
                <c:pt idx="1709">
                  <c:v>-21.072515490000001</c:v>
                </c:pt>
                <c:pt idx="1710">
                  <c:v>-15.02679062</c:v>
                </c:pt>
                <c:pt idx="1711">
                  <c:v>-8.7486782069999993</c:v>
                </c:pt>
                <c:pt idx="1712">
                  <c:v>-11.82573891</c:v>
                </c:pt>
                <c:pt idx="1713">
                  <c:v>-12.353604320000001</c:v>
                </c:pt>
                <c:pt idx="1714">
                  <c:v>-24.90462685</c:v>
                </c:pt>
                <c:pt idx="1715">
                  <c:v>-31.351007460000002</c:v>
                </c:pt>
                <c:pt idx="1716">
                  <c:v>-30.37369537</c:v>
                </c:pt>
                <c:pt idx="1717">
                  <c:v>-35.168590549999998</c:v>
                </c:pt>
                <c:pt idx="1718">
                  <c:v>-23.71366119</c:v>
                </c:pt>
                <c:pt idx="1719">
                  <c:v>-18.89802551</c:v>
                </c:pt>
                <c:pt idx="1720">
                  <c:v>-19.283636090000002</c:v>
                </c:pt>
                <c:pt idx="1721">
                  <c:v>-13.380395890000001</c:v>
                </c:pt>
                <c:pt idx="1722">
                  <c:v>-12.39150429</c:v>
                </c:pt>
                <c:pt idx="1723">
                  <c:v>-13.21544838</c:v>
                </c:pt>
                <c:pt idx="1724">
                  <c:v>-14.410021779999999</c:v>
                </c:pt>
                <c:pt idx="1725">
                  <c:v>-21.78831482</c:v>
                </c:pt>
                <c:pt idx="1726">
                  <c:v>-21.350400919999998</c:v>
                </c:pt>
                <c:pt idx="1727">
                  <c:v>-18.742650990000001</c:v>
                </c:pt>
                <c:pt idx="1728">
                  <c:v>-22.272388459999998</c:v>
                </c:pt>
                <c:pt idx="1729">
                  <c:v>-17.87299728</c:v>
                </c:pt>
                <c:pt idx="1730">
                  <c:v>-16.106536869999999</c:v>
                </c:pt>
                <c:pt idx="1731">
                  <c:v>-16.169033049999999</c:v>
                </c:pt>
                <c:pt idx="1732">
                  <c:v>-9.6306076049999998</c:v>
                </c:pt>
                <c:pt idx="1733">
                  <c:v>-7.687162399</c:v>
                </c:pt>
                <c:pt idx="1734">
                  <c:v>-3.5591135029999998</c:v>
                </c:pt>
                <c:pt idx="1735">
                  <c:v>-7.6295142169999997</c:v>
                </c:pt>
                <c:pt idx="1736">
                  <c:v>-12.435935969999999</c:v>
                </c:pt>
                <c:pt idx="1737">
                  <c:v>-19.809392930000001</c:v>
                </c:pt>
                <c:pt idx="1738">
                  <c:v>-23.497821810000001</c:v>
                </c:pt>
                <c:pt idx="1739">
                  <c:v>-18.142162320000001</c:v>
                </c:pt>
                <c:pt idx="1740">
                  <c:v>-18.83039093</c:v>
                </c:pt>
                <c:pt idx="1741">
                  <c:v>-9.6127195360000002</c:v>
                </c:pt>
                <c:pt idx="1742">
                  <c:v>-10.262635230000001</c:v>
                </c:pt>
                <c:pt idx="1743">
                  <c:v>-15.345624920000001</c:v>
                </c:pt>
                <c:pt idx="1744">
                  <c:v>-16.31164742</c:v>
                </c:pt>
                <c:pt idx="1745">
                  <c:v>-20.27458</c:v>
                </c:pt>
                <c:pt idx="1746">
                  <c:v>-19.994890210000001</c:v>
                </c:pt>
                <c:pt idx="1747">
                  <c:v>-25.29610825</c:v>
                </c:pt>
                <c:pt idx="1748">
                  <c:v>-23.380926129999999</c:v>
                </c:pt>
                <c:pt idx="1749">
                  <c:v>-23.558900829999999</c:v>
                </c:pt>
                <c:pt idx="1750">
                  <c:v>-24.45980072</c:v>
                </c:pt>
                <c:pt idx="1751">
                  <c:v>-21.323452</c:v>
                </c:pt>
                <c:pt idx="1752">
                  <c:v>-13.85220623</c:v>
                </c:pt>
                <c:pt idx="1753">
                  <c:v>-4.9939460750000002</c:v>
                </c:pt>
                <c:pt idx="1754">
                  <c:v>2.1903796199999999</c:v>
                </c:pt>
                <c:pt idx="1755">
                  <c:v>-4.1751546859999999</c:v>
                </c:pt>
                <c:pt idx="1756">
                  <c:v>-7.968011379</c:v>
                </c:pt>
                <c:pt idx="1757">
                  <c:v>-17.918918609999999</c:v>
                </c:pt>
                <c:pt idx="1758">
                  <c:v>-20.20380402</c:v>
                </c:pt>
                <c:pt idx="1759">
                  <c:v>-25.570573809999999</c:v>
                </c:pt>
                <c:pt idx="1760">
                  <c:v>-24.902753830000002</c:v>
                </c:pt>
                <c:pt idx="1761">
                  <c:v>-25.45767021</c:v>
                </c:pt>
                <c:pt idx="1762">
                  <c:v>-20.156835560000001</c:v>
                </c:pt>
                <c:pt idx="1763">
                  <c:v>-14.62739468</c:v>
                </c:pt>
                <c:pt idx="1764">
                  <c:v>-12.33965302</c:v>
                </c:pt>
                <c:pt idx="1765">
                  <c:v>-13.18766975</c:v>
                </c:pt>
                <c:pt idx="1766">
                  <c:v>-11.80011272</c:v>
                </c:pt>
                <c:pt idx="1767">
                  <c:v>-13.98032856</c:v>
                </c:pt>
                <c:pt idx="1768">
                  <c:v>-15.373922350000001</c:v>
                </c:pt>
                <c:pt idx="1769">
                  <c:v>-16.126564030000001</c:v>
                </c:pt>
                <c:pt idx="1770">
                  <c:v>-18.831281659999998</c:v>
                </c:pt>
                <c:pt idx="1771">
                  <c:v>-19.710315699999999</c:v>
                </c:pt>
                <c:pt idx="1772">
                  <c:v>-14.96373367</c:v>
                </c:pt>
                <c:pt idx="1773">
                  <c:v>-20.407705310000001</c:v>
                </c:pt>
                <c:pt idx="1774">
                  <c:v>-25.00289154</c:v>
                </c:pt>
                <c:pt idx="1775">
                  <c:v>-30.299570079999999</c:v>
                </c:pt>
                <c:pt idx="1776">
                  <c:v>-23.800170900000001</c:v>
                </c:pt>
                <c:pt idx="1777">
                  <c:v>-9.530611038</c:v>
                </c:pt>
                <c:pt idx="1778">
                  <c:v>-4.1753950120000001</c:v>
                </c:pt>
                <c:pt idx="1779">
                  <c:v>-6.4700708389999999</c:v>
                </c:pt>
                <c:pt idx="1780">
                  <c:v>-9.6221752170000006</c:v>
                </c:pt>
                <c:pt idx="1781">
                  <c:v>-15.2719717</c:v>
                </c:pt>
                <c:pt idx="1782">
                  <c:v>-13.70330238</c:v>
                </c:pt>
                <c:pt idx="1783">
                  <c:v>-14.454272270000001</c:v>
                </c:pt>
                <c:pt idx="1784">
                  <c:v>-15.22579575</c:v>
                </c:pt>
                <c:pt idx="1785">
                  <c:v>-14.05076408</c:v>
                </c:pt>
                <c:pt idx="1786">
                  <c:v>-13.95152569</c:v>
                </c:pt>
                <c:pt idx="1787">
                  <c:v>-14.950713159999999</c:v>
                </c:pt>
                <c:pt idx="1788">
                  <c:v>-13.083590510000001</c:v>
                </c:pt>
                <c:pt idx="1789">
                  <c:v>-19.633520130000001</c:v>
                </c:pt>
                <c:pt idx="1790">
                  <c:v>-13.68176746</c:v>
                </c:pt>
                <c:pt idx="1791">
                  <c:v>-12.938880920000001</c:v>
                </c:pt>
                <c:pt idx="1792">
                  <c:v>-15.53618908</c:v>
                </c:pt>
                <c:pt idx="1793">
                  <c:v>-14.08622074</c:v>
                </c:pt>
                <c:pt idx="1794">
                  <c:v>-16.37315941</c:v>
                </c:pt>
                <c:pt idx="1795">
                  <c:v>-21.732456209999999</c:v>
                </c:pt>
                <c:pt idx="1796">
                  <c:v>-27.095575329999999</c:v>
                </c:pt>
                <c:pt idx="1797">
                  <c:v>-25.28944778</c:v>
                </c:pt>
                <c:pt idx="1798">
                  <c:v>-24.889846800000001</c:v>
                </c:pt>
                <c:pt idx="1799">
                  <c:v>-19.598325729999999</c:v>
                </c:pt>
                <c:pt idx="1800">
                  <c:v>-15.89043427</c:v>
                </c:pt>
                <c:pt idx="1801">
                  <c:v>-18.794763570000001</c:v>
                </c:pt>
                <c:pt idx="1802">
                  <c:v>-19.069114689999999</c:v>
                </c:pt>
                <c:pt idx="1803">
                  <c:v>-21.330287930000001</c:v>
                </c:pt>
                <c:pt idx="1804">
                  <c:v>-19.152652740000001</c:v>
                </c:pt>
                <c:pt idx="1805">
                  <c:v>-19.597082140000001</c:v>
                </c:pt>
                <c:pt idx="1806">
                  <c:v>-18.361669540000001</c:v>
                </c:pt>
                <c:pt idx="1807">
                  <c:v>-20.862350459999998</c:v>
                </c:pt>
                <c:pt idx="1808">
                  <c:v>-24.17576218</c:v>
                </c:pt>
                <c:pt idx="1809">
                  <c:v>-18.22478104</c:v>
                </c:pt>
                <c:pt idx="1810">
                  <c:v>-17.484401699999999</c:v>
                </c:pt>
                <c:pt idx="1811">
                  <c:v>-14.81701279</c:v>
                </c:pt>
                <c:pt idx="1812">
                  <c:v>-14.637992860000001</c:v>
                </c:pt>
                <c:pt idx="1813">
                  <c:v>-6.5377721790000001</c:v>
                </c:pt>
                <c:pt idx="1814">
                  <c:v>-5.3782749179999998</c:v>
                </c:pt>
                <c:pt idx="1815">
                  <c:v>-11.068755149999999</c:v>
                </c:pt>
                <c:pt idx="1816">
                  <c:v>-10.508875850000001</c:v>
                </c:pt>
                <c:pt idx="1817">
                  <c:v>-19.229751589999999</c:v>
                </c:pt>
                <c:pt idx="1818">
                  <c:v>-17.844331740000001</c:v>
                </c:pt>
                <c:pt idx="1819">
                  <c:v>-19.34999466</c:v>
                </c:pt>
                <c:pt idx="1820">
                  <c:v>-19.442333219999998</c:v>
                </c:pt>
                <c:pt idx="1821">
                  <c:v>-18.571920389999999</c:v>
                </c:pt>
                <c:pt idx="1822">
                  <c:v>-11.212193490000001</c:v>
                </c:pt>
                <c:pt idx="1823">
                  <c:v>-10.04788971</c:v>
                </c:pt>
                <c:pt idx="1824">
                  <c:v>-3.8800494670000001</c:v>
                </c:pt>
                <c:pt idx="1825">
                  <c:v>-6.521137714</c:v>
                </c:pt>
                <c:pt idx="1826">
                  <c:v>-6.8451719280000001</c:v>
                </c:pt>
                <c:pt idx="1827">
                  <c:v>-9.2515916820000008</c:v>
                </c:pt>
                <c:pt idx="1828">
                  <c:v>-13.5949831</c:v>
                </c:pt>
                <c:pt idx="1829">
                  <c:v>-12.563080790000001</c:v>
                </c:pt>
                <c:pt idx="1830">
                  <c:v>-10.21054649</c:v>
                </c:pt>
                <c:pt idx="1831">
                  <c:v>-8.2267532350000003</c:v>
                </c:pt>
                <c:pt idx="1832">
                  <c:v>-11.76570034</c:v>
                </c:pt>
                <c:pt idx="1833">
                  <c:v>-13.96653461</c:v>
                </c:pt>
                <c:pt idx="1834">
                  <c:v>-13.05108356</c:v>
                </c:pt>
                <c:pt idx="1835">
                  <c:v>-8.6390151979999992</c:v>
                </c:pt>
                <c:pt idx="1836">
                  <c:v>-8.8004989620000007</c:v>
                </c:pt>
                <c:pt idx="1837">
                  <c:v>-8.4226436610000004</c:v>
                </c:pt>
                <c:pt idx="1838">
                  <c:v>-6.2624244689999999</c:v>
                </c:pt>
                <c:pt idx="1839">
                  <c:v>-7.1942133899999998</c:v>
                </c:pt>
                <c:pt idx="1840">
                  <c:v>-9.6853208540000004</c:v>
                </c:pt>
                <c:pt idx="1841">
                  <c:v>-1.4335930349999999</c:v>
                </c:pt>
                <c:pt idx="1842">
                  <c:v>-5.046766281</c:v>
                </c:pt>
                <c:pt idx="1843">
                  <c:v>-1.2540901900000001</c:v>
                </c:pt>
                <c:pt idx="1844">
                  <c:v>2.5212519169999998</c:v>
                </c:pt>
                <c:pt idx="1845">
                  <c:v>3.9786286350000002</c:v>
                </c:pt>
                <c:pt idx="1846">
                  <c:v>-3.193183661</c:v>
                </c:pt>
                <c:pt idx="1847">
                  <c:v>-2.5833513739999998</c:v>
                </c:pt>
                <c:pt idx="1848">
                  <c:v>-4.5393466949999999</c:v>
                </c:pt>
                <c:pt idx="1849">
                  <c:v>-13.078287120000001</c:v>
                </c:pt>
                <c:pt idx="1850">
                  <c:v>-12.55643272</c:v>
                </c:pt>
                <c:pt idx="1851">
                  <c:v>-15.52987766</c:v>
                </c:pt>
                <c:pt idx="1852">
                  <c:v>-17.438064579999999</c:v>
                </c:pt>
                <c:pt idx="1853">
                  <c:v>-8.0669851300000008</c:v>
                </c:pt>
                <c:pt idx="1854">
                  <c:v>-2.1062297820000002</c:v>
                </c:pt>
                <c:pt idx="1855">
                  <c:v>2.545045376</c:v>
                </c:pt>
                <c:pt idx="1856">
                  <c:v>1.287245631</c:v>
                </c:pt>
                <c:pt idx="1857">
                  <c:v>-4.7421174050000001</c:v>
                </c:pt>
                <c:pt idx="1858">
                  <c:v>-12.99393654</c:v>
                </c:pt>
                <c:pt idx="1859">
                  <c:v>-13.469277379999999</c:v>
                </c:pt>
                <c:pt idx="1860">
                  <c:v>-19.437007900000001</c:v>
                </c:pt>
                <c:pt idx="1861">
                  <c:v>-19.839347839999999</c:v>
                </c:pt>
                <c:pt idx="1862">
                  <c:v>-15.555305479999999</c:v>
                </c:pt>
                <c:pt idx="1863">
                  <c:v>-11.319275859999999</c:v>
                </c:pt>
                <c:pt idx="1864">
                  <c:v>-5.2168774600000001</c:v>
                </c:pt>
                <c:pt idx="1865">
                  <c:v>-6.1707105640000002</c:v>
                </c:pt>
                <c:pt idx="1866">
                  <c:v>-6.6115870479999996</c:v>
                </c:pt>
                <c:pt idx="1867">
                  <c:v>-1.674478173</c:v>
                </c:pt>
                <c:pt idx="1868">
                  <c:v>-1.9881463049999999</c:v>
                </c:pt>
                <c:pt idx="1869">
                  <c:v>2.491245508</c:v>
                </c:pt>
                <c:pt idx="1870">
                  <c:v>-8.6403474809999992</c:v>
                </c:pt>
                <c:pt idx="1871">
                  <c:v>-15.17776585</c:v>
                </c:pt>
                <c:pt idx="1872">
                  <c:v>-20.33292389</c:v>
                </c:pt>
                <c:pt idx="1873">
                  <c:v>-26.087846760000001</c:v>
                </c:pt>
                <c:pt idx="1874">
                  <c:v>-21.552497859999999</c:v>
                </c:pt>
                <c:pt idx="1875">
                  <c:v>-16.449670789999999</c:v>
                </c:pt>
                <c:pt idx="1876">
                  <c:v>-13.824228290000001</c:v>
                </c:pt>
                <c:pt idx="1877">
                  <c:v>-9.1296348569999992</c:v>
                </c:pt>
                <c:pt idx="1878">
                  <c:v>-13.100344659999999</c:v>
                </c:pt>
                <c:pt idx="1879">
                  <c:v>-19.14767075</c:v>
                </c:pt>
                <c:pt idx="1880">
                  <c:v>-29.15132904</c:v>
                </c:pt>
                <c:pt idx="1881">
                  <c:v>-32.948524480000003</c:v>
                </c:pt>
                <c:pt idx="1882">
                  <c:v>-37.346176149999998</c:v>
                </c:pt>
                <c:pt idx="1883">
                  <c:v>-33.6444397</c:v>
                </c:pt>
                <c:pt idx="1884">
                  <c:v>-24.890581130000001</c:v>
                </c:pt>
                <c:pt idx="1885">
                  <c:v>-19.106767649999998</c:v>
                </c:pt>
                <c:pt idx="1886">
                  <c:v>-21.95817375</c:v>
                </c:pt>
                <c:pt idx="1887">
                  <c:v>-21.637462620000001</c:v>
                </c:pt>
                <c:pt idx="1888">
                  <c:v>-28.614589689999999</c:v>
                </c:pt>
                <c:pt idx="1889">
                  <c:v>-32.90239716</c:v>
                </c:pt>
                <c:pt idx="1890">
                  <c:v>-33.474925990000003</c:v>
                </c:pt>
                <c:pt idx="1891">
                  <c:v>-27.551626209999998</c:v>
                </c:pt>
                <c:pt idx="1892">
                  <c:v>-24.333057400000001</c:v>
                </c:pt>
                <c:pt idx="1893">
                  <c:v>-16.873302460000001</c:v>
                </c:pt>
                <c:pt idx="1894">
                  <c:v>-13.29915905</c:v>
                </c:pt>
                <c:pt idx="1895">
                  <c:v>-13.5554781</c:v>
                </c:pt>
                <c:pt idx="1896">
                  <c:v>-12.6549511</c:v>
                </c:pt>
                <c:pt idx="1897">
                  <c:v>-11.715501789999999</c:v>
                </c:pt>
                <c:pt idx="1898">
                  <c:v>-15.807851790000001</c:v>
                </c:pt>
                <c:pt idx="1899">
                  <c:v>-17.750080109999999</c:v>
                </c:pt>
                <c:pt idx="1900">
                  <c:v>-20.293706889999999</c:v>
                </c:pt>
                <c:pt idx="1901">
                  <c:v>-20.442785260000001</c:v>
                </c:pt>
                <c:pt idx="1902">
                  <c:v>-19.977331159999999</c:v>
                </c:pt>
                <c:pt idx="1903">
                  <c:v>-19.11256599</c:v>
                </c:pt>
                <c:pt idx="1904">
                  <c:v>-13.11433697</c:v>
                </c:pt>
                <c:pt idx="1905">
                  <c:v>-4.2795462610000001</c:v>
                </c:pt>
                <c:pt idx="1906">
                  <c:v>-4.3245320319999996</c:v>
                </c:pt>
                <c:pt idx="1907">
                  <c:v>-3.7539167400000002</c:v>
                </c:pt>
                <c:pt idx="1908">
                  <c:v>-0.12527956069999999</c:v>
                </c:pt>
                <c:pt idx="1909">
                  <c:v>-3.9317376610000001</c:v>
                </c:pt>
                <c:pt idx="1910">
                  <c:v>-6.4689955709999998</c:v>
                </c:pt>
                <c:pt idx="1911">
                  <c:v>-1.922257543</c:v>
                </c:pt>
                <c:pt idx="1912">
                  <c:v>-7.9705791469999996</c:v>
                </c:pt>
                <c:pt idx="1913">
                  <c:v>0.79223936800000005</c:v>
                </c:pt>
                <c:pt idx="1914">
                  <c:v>3.0918140410000001</c:v>
                </c:pt>
                <c:pt idx="1915">
                  <c:v>0.14804001150000001</c:v>
                </c:pt>
                <c:pt idx="1916">
                  <c:v>-11.30418682</c:v>
                </c:pt>
                <c:pt idx="1917">
                  <c:v>-8.2066488270000004</c:v>
                </c:pt>
                <c:pt idx="1918">
                  <c:v>-18.605545039999999</c:v>
                </c:pt>
                <c:pt idx="1919">
                  <c:v>-13.784900670000001</c:v>
                </c:pt>
                <c:pt idx="1920">
                  <c:v>-12.71324253</c:v>
                </c:pt>
                <c:pt idx="1921">
                  <c:v>-15.414904590000001</c:v>
                </c:pt>
                <c:pt idx="1922">
                  <c:v>-8.3564805979999992</c:v>
                </c:pt>
                <c:pt idx="1923">
                  <c:v>-12.14049816</c:v>
                </c:pt>
                <c:pt idx="1924">
                  <c:v>-11.65120125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E-4D4A-9290-E0B00686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14159"/>
        <c:axId val="1311216239"/>
      </c:lineChart>
      <c:catAx>
        <c:axId val="131121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6239"/>
        <c:crosses val="autoZero"/>
        <c:auto val="1"/>
        <c:lblAlgn val="ctr"/>
        <c:lblOffset val="100"/>
        <c:noMultiLvlLbl val="0"/>
      </c:catAx>
      <c:valAx>
        <c:axId val="13112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1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72'!$B$1:$B$1925</c:f>
              <c:numCache>
                <c:formatCode>General</c:formatCode>
                <c:ptCount val="19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1-4CB8-B263-B06B6BD8ED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'600 10 80 20 Comp 72'!$D$1:$D$1925</c:f>
              <c:numCache>
                <c:formatCode>General</c:formatCode>
                <c:ptCount val="1925"/>
                <c:pt idx="0">
                  <c:v>-1.05161462E-2</c:v>
                </c:pt>
                <c:pt idx="1">
                  <c:v>-1.059674285E-2</c:v>
                </c:pt>
                <c:pt idx="2">
                  <c:v>-1.076770015E-2</c:v>
                </c:pt>
                <c:pt idx="3">
                  <c:v>-1.065911911E-2</c:v>
                </c:pt>
                <c:pt idx="4">
                  <c:v>-1.03431996E-2</c:v>
                </c:pt>
                <c:pt idx="5">
                  <c:v>-1.025488414E-2</c:v>
                </c:pt>
                <c:pt idx="6">
                  <c:v>-1.017012261E-2</c:v>
                </c:pt>
                <c:pt idx="7">
                  <c:v>-1.0341348130000001E-2</c:v>
                </c:pt>
                <c:pt idx="8">
                  <c:v>-1.017905213E-2</c:v>
                </c:pt>
                <c:pt idx="9">
                  <c:v>-1.0014386849999999E-2</c:v>
                </c:pt>
                <c:pt idx="10">
                  <c:v>-9.8910536620000003E-3</c:v>
                </c:pt>
                <c:pt idx="11">
                  <c:v>-9.8328981550000003E-3</c:v>
                </c:pt>
                <c:pt idx="12">
                  <c:v>-1.015435345E-2</c:v>
                </c:pt>
                <c:pt idx="13">
                  <c:v>-1.021412574E-2</c:v>
                </c:pt>
                <c:pt idx="14">
                  <c:v>-1.030106284E-2</c:v>
                </c:pt>
                <c:pt idx="15">
                  <c:v>-1.013234071E-2</c:v>
                </c:pt>
                <c:pt idx="16">
                  <c:v>-1.040175743E-2</c:v>
                </c:pt>
                <c:pt idx="17">
                  <c:v>-1.053720899E-2</c:v>
                </c:pt>
                <c:pt idx="18">
                  <c:v>-1.016363688E-2</c:v>
                </c:pt>
                <c:pt idx="19">
                  <c:v>-1.0679686440000001E-2</c:v>
                </c:pt>
                <c:pt idx="20">
                  <c:v>-1.06425602E-2</c:v>
                </c:pt>
                <c:pt idx="21">
                  <c:v>-1.014991663E-2</c:v>
                </c:pt>
                <c:pt idx="22">
                  <c:v>-9.9434871229999999E-3</c:v>
                </c:pt>
                <c:pt idx="23">
                  <c:v>-1.009450294E-2</c:v>
                </c:pt>
                <c:pt idx="24">
                  <c:v>-9.9335033450000006E-3</c:v>
                </c:pt>
                <c:pt idx="25">
                  <c:v>-9.8773147909999998E-3</c:v>
                </c:pt>
                <c:pt idx="26">
                  <c:v>-1.0012879969999999E-2</c:v>
                </c:pt>
                <c:pt idx="27">
                  <c:v>-9.791197255E-3</c:v>
                </c:pt>
                <c:pt idx="28">
                  <c:v>-9.9383983759999996E-3</c:v>
                </c:pt>
                <c:pt idx="29">
                  <c:v>-1.007951237E-2</c:v>
                </c:pt>
                <c:pt idx="30">
                  <c:v>-9.9849011749999998E-3</c:v>
                </c:pt>
                <c:pt idx="31">
                  <c:v>-9.9499579520000003E-3</c:v>
                </c:pt>
                <c:pt idx="32">
                  <c:v>-1.0136457160000001E-2</c:v>
                </c:pt>
                <c:pt idx="33">
                  <c:v>-1.0332325470000001E-2</c:v>
                </c:pt>
                <c:pt idx="34">
                  <c:v>-1.072667725E-2</c:v>
                </c:pt>
                <c:pt idx="35">
                  <c:v>-1.073080488E-2</c:v>
                </c:pt>
                <c:pt idx="36">
                  <c:v>-1.04885269E-2</c:v>
                </c:pt>
                <c:pt idx="37">
                  <c:v>-1.043356024E-2</c:v>
                </c:pt>
                <c:pt idx="38">
                  <c:v>-1.0527001689999999E-2</c:v>
                </c:pt>
                <c:pt idx="39">
                  <c:v>-1.0717974979999999E-2</c:v>
                </c:pt>
                <c:pt idx="40">
                  <c:v>-1.042419113E-2</c:v>
                </c:pt>
                <c:pt idx="41">
                  <c:v>-1.021681912E-2</c:v>
                </c:pt>
                <c:pt idx="42">
                  <c:v>-1.015852578E-2</c:v>
                </c:pt>
                <c:pt idx="43">
                  <c:v>-1.028248109E-2</c:v>
                </c:pt>
                <c:pt idx="44">
                  <c:v>-1.01317782E-2</c:v>
                </c:pt>
                <c:pt idx="45">
                  <c:v>-9.9154561760000006E-3</c:v>
                </c:pt>
                <c:pt idx="46">
                  <c:v>-9.7551569339999998E-3</c:v>
                </c:pt>
                <c:pt idx="47">
                  <c:v>-1.004500501E-2</c:v>
                </c:pt>
                <c:pt idx="48">
                  <c:v>-9.9027138200000007E-3</c:v>
                </c:pt>
                <c:pt idx="49">
                  <c:v>-1.0009827089999999E-2</c:v>
                </c:pt>
                <c:pt idx="50">
                  <c:v>-9.9405068900000008E-3</c:v>
                </c:pt>
                <c:pt idx="51">
                  <c:v>-1.0099703450000001E-2</c:v>
                </c:pt>
                <c:pt idx="52">
                  <c:v>-9.9614188079999999E-3</c:v>
                </c:pt>
                <c:pt idx="53">
                  <c:v>-1.013313048E-2</c:v>
                </c:pt>
                <c:pt idx="54">
                  <c:v>-1.0083166879999999E-2</c:v>
                </c:pt>
                <c:pt idx="55">
                  <c:v>-1.016058959E-2</c:v>
                </c:pt>
                <c:pt idx="56">
                  <c:v>-9.5350928600000003E-3</c:v>
                </c:pt>
                <c:pt idx="57">
                  <c:v>-9.7844805569999999E-3</c:v>
                </c:pt>
                <c:pt idx="58">
                  <c:v>-9.8283272240000004E-3</c:v>
                </c:pt>
                <c:pt idx="59">
                  <c:v>-1.0055890309999999E-2</c:v>
                </c:pt>
                <c:pt idx="60">
                  <c:v>-9.5951016990000002E-3</c:v>
                </c:pt>
                <c:pt idx="61">
                  <c:v>-9.7566433249999997E-3</c:v>
                </c:pt>
                <c:pt idx="62">
                  <c:v>-1.008181088E-2</c:v>
                </c:pt>
                <c:pt idx="63">
                  <c:v>-1.0161863639999999E-2</c:v>
                </c:pt>
                <c:pt idx="64">
                  <c:v>-1.027041115E-2</c:v>
                </c:pt>
                <c:pt idx="65">
                  <c:v>-1.016921736E-2</c:v>
                </c:pt>
                <c:pt idx="66">
                  <c:v>-1.014610939E-2</c:v>
                </c:pt>
                <c:pt idx="67">
                  <c:v>-9.7012165930000002E-3</c:v>
                </c:pt>
                <c:pt idx="68">
                  <c:v>-9.5812641080000004E-3</c:v>
                </c:pt>
                <c:pt idx="69">
                  <c:v>-9.7694750879999993E-3</c:v>
                </c:pt>
                <c:pt idx="70">
                  <c:v>-1.000479795E-2</c:v>
                </c:pt>
                <c:pt idx="71">
                  <c:v>-1.018749364E-2</c:v>
                </c:pt>
                <c:pt idx="72">
                  <c:v>-1.020360924E-2</c:v>
                </c:pt>
                <c:pt idx="73">
                  <c:v>-1.0233541949999999E-2</c:v>
                </c:pt>
                <c:pt idx="74">
                  <c:v>-1.035548933E-2</c:v>
                </c:pt>
                <c:pt idx="75">
                  <c:v>-1.041382737E-2</c:v>
                </c:pt>
                <c:pt idx="76">
                  <c:v>-1.038375683E-2</c:v>
                </c:pt>
                <c:pt idx="77">
                  <c:v>-1.0648662220000001E-2</c:v>
                </c:pt>
                <c:pt idx="78">
                  <c:v>-1.060686447E-2</c:v>
                </c:pt>
                <c:pt idx="79">
                  <c:v>-1.039501093E-2</c:v>
                </c:pt>
                <c:pt idx="80">
                  <c:v>-1.0398710150000001E-2</c:v>
                </c:pt>
                <c:pt idx="81">
                  <c:v>-1.021822728E-2</c:v>
                </c:pt>
                <c:pt idx="82">
                  <c:v>-1.006484218E-2</c:v>
                </c:pt>
                <c:pt idx="83">
                  <c:v>-1.0306613520000001E-2</c:v>
                </c:pt>
                <c:pt idx="84">
                  <c:v>-1.031610556E-2</c:v>
                </c:pt>
                <c:pt idx="85">
                  <c:v>-1.0456817219999999E-2</c:v>
                </c:pt>
                <c:pt idx="86">
                  <c:v>-1.051615365E-2</c:v>
                </c:pt>
                <c:pt idx="87">
                  <c:v>-1.0655244810000001E-2</c:v>
                </c:pt>
                <c:pt idx="88">
                  <c:v>-1.0285774249999999E-2</c:v>
                </c:pt>
                <c:pt idx="89">
                  <c:v>-1.038759388E-2</c:v>
                </c:pt>
                <c:pt idx="90">
                  <c:v>-1.05084572E-2</c:v>
                </c:pt>
                <c:pt idx="91">
                  <c:v>-1.050542481E-2</c:v>
                </c:pt>
                <c:pt idx="92">
                  <c:v>-1.062547602E-2</c:v>
                </c:pt>
                <c:pt idx="93">
                  <c:v>-1.054885425E-2</c:v>
                </c:pt>
                <c:pt idx="94">
                  <c:v>-1.0323846709999999E-2</c:v>
                </c:pt>
                <c:pt idx="95">
                  <c:v>-1.008344255E-2</c:v>
                </c:pt>
                <c:pt idx="96">
                  <c:v>-1.0033188389999999E-2</c:v>
                </c:pt>
                <c:pt idx="97">
                  <c:v>-9.8476540299999998E-3</c:v>
                </c:pt>
                <c:pt idx="98">
                  <c:v>-9.9095273759999998E-3</c:v>
                </c:pt>
                <c:pt idx="99">
                  <c:v>-1.026438363E-2</c:v>
                </c:pt>
                <c:pt idx="100">
                  <c:v>-1.0340580720000001E-2</c:v>
                </c:pt>
                <c:pt idx="101">
                  <c:v>-1.014835201E-2</c:v>
                </c:pt>
                <c:pt idx="102">
                  <c:v>-1.018830575E-2</c:v>
                </c:pt>
                <c:pt idx="103">
                  <c:v>-1.017230935E-2</c:v>
                </c:pt>
                <c:pt idx="104">
                  <c:v>-1.030395366E-2</c:v>
                </c:pt>
                <c:pt idx="105">
                  <c:v>-1.046240889E-2</c:v>
                </c:pt>
                <c:pt idx="106">
                  <c:v>-1.046148874E-2</c:v>
                </c:pt>
                <c:pt idx="107">
                  <c:v>-1.0250048709999999E-2</c:v>
                </c:pt>
                <c:pt idx="108">
                  <c:v>-1.039464958E-2</c:v>
                </c:pt>
                <c:pt idx="109">
                  <c:v>-1.033532061E-2</c:v>
                </c:pt>
                <c:pt idx="110">
                  <c:v>-1.031411998E-2</c:v>
                </c:pt>
                <c:pt idx="111">
                  <c:v>-1.0270876809999999E-2</c:v>
                </c:pt>
                <c:pt idx="112">
                  <c:v>-1.0042926299999999E-2</c:v>
                </c:pt>
                <c:pt idx="113">
                  <c:v>-9.9631194029999991E-3</c:v>
                </c:pt>
                <c:pt idx="114">
                  <c:v>-1.0306658220000001E-2</c:v>
                </c:pt>
                <c:pt idx="115">
                  <c:v>-1.0375017300000001E-2</c:v>
                </c:pt>
                <c:pt idx="116">
                  <c:v>-1.0429920630000001E-2</c:v>
                </c:pt>
                <c:pt idx="117">
                  <c:v>-1.045741327E-2</c:v>
                </c:pt>
                <c:pt idx="118">
                  <c:v>-1.0641174390000001E-2</c:v>
                </c:pt>
                <c:pt idx="119">
                  <c:v>-1.0364705700000001E-2</c:v>
                </c:pt>
                <c:pt idx="120">
                  <c:v>-9.8638553170000004E-3</c:v>
                </c:pt>
                <c:pt idx="121">
                  <c:v>-9.8401345309999996E-3</c:v>
                </c:pt>
                <c:pt idx="122">
                  <c:v>-1.0073842479999999E-2</c:v>
                </c:pt>
                <c:pt idx="123">
                  <c:v>-1.031376608E-2</c:v>
                </c:pt>
                <c:pt idx="124">
                  <c:v>-1.03859622E-2</c:v>
                </c:pt>
                <c:pt idx="125">
                  <c:v>-1.053539477E-2</c:v>
                </c:pt>
                <c:pt idx="126">
                  <c:v>-1.064053364E-2</c:v>
                </c:pt>
                <c:pt idx="127">
                  <c:v>-1.074511744E-2</c:v>
                </c:pt>
                <c:pt idx="128">
                  <c:v>-1.033663191E-2</c:v>
                </c:pt>
                <c:pt idx="129">
                  <c:v>-1.032073237E-2</c:v>
                </c:pt>
                <c:pt idx="130">
                  <c:v>-1.036010869E-2</c:v>
                </c:pt>
                <c:pt idx="131">
                  <c:v>-1.058485545E-2</c:v>
                </c:pt>
                <c:pt idx="132">
                  <c:v>-1.053359546E-2</c:v>
                </c:pt>
                <c:pt idx="133">
                  <c:v>-1.0069029409999999E-2</c:v>
                </c:pt>
                <c:pt idx="134">
                  <c:v>-1.0420495639999999E-2</c:v>
                </c:pt>
                <c:pt idx="135">
                  <c:v>-1.0582318530000001E-2</c:v>
                </c:pt>
                <c:pt idx="136">
                  <c:v>-1.06527824E-2</c:v>
                </c:pt>
                <c:pt idx="137">
                  <c:v>-1.0712875050000001E-2</c:v>
                </c:pt>
                <c:pt idx="138">
                  <c:v>-1.104123704E-2</c:v>
                </c:pt>
                <c:pt idx="139">
                  <c:v>-1.0838063429999999E-2</c:v>
                </c:pt>
                <c:pt idx="140">
                  <c:v>-1.062544994E-2</c:v>
                </c:pt>
                <c:pt idx="141">
                  <c:v>-1.0327013209999999E-2</c:v>
                </c:pt>
                <c:pt idx="142">
                  <c:v>-1.03329476E-2</c:v>
                </c:pt>
                <c:pt idx="143">
                  <c:v>-1.0101338850000001E-2</c:v>
                </c:pt>
                <c:pt idx="144">
                  <c:v>-1.001429744E-2</c:v>
                </c:pt>
                <c:pt idx="145">
                  <c:v>-9.8911728709999997E-3</c:v>
                </c:pt>
                <c:pt idx="146">
                  <c:v>-9.7078736870000008E-3</c:v>
                </c:pt>
                <c:pt idx="147">
                  <c:v>-9.8617635669999999E-3</c:v>
                </c:pt>
                <c:pt idx="148">
                  <c:v>-1.001868583E-2</c:v>
                </c:pt>
                <c:pt idx="149">
                  <c:v>-1.022549532E-2</c:v>
                </c:pt>
                <c:pt idx="150">
                  <c:v>-1.058060117E-2</c:v>
                </c:pt>
                <c:pt idx="151">
                  <c:v>-1.0438019410000001E-2</c:v>
                </c:pt>
                <c:pt idx="152">
                  <c:v>-1.0323176159999999E-2</c:v>
                </c:pt>
                <c:pt idx="153">
                  <c:v>-1.0485889389999999E-2</c:v>
                </c:pt>
                <c:pt idx="154">
                  <c:v>-1.042113639E-2</c:v>
                </c:pt>
                <c:pt idx="155">
                  <c:v>-1.0425468909999999E-2</c:v>
                </c:pt>
                <c:pt idx="156">
                  <c:v>-1.019554026E-2</c:v>
                </c:pt>
                <c:pt idx="157">
                  <c:v>-1.001421735E-2</c:v>
                </c:pt>
                <c:pt idx="158">
                  <c:v>-1.016950049E-2</c:v>
                </c:pt>
                <c:pt idx="159">
                  <c:v>-1.005849428E-2</c:v>
                </c:pt>
                <c:pt idx="160">
                  <c:v>-1.003160514E-2</c:v>
                </c:pt>
                <c:pt idx="161">
                  <c:v>-1.011114009E-2</c:v>
                </c:pt>
                <c:pt idx="162">
                  <c:v>-1.0317416859999999E-2</c:v>
                </c:pt>
                <c:pt idx="163">
                  <c:v>-1.024692692E-2</c:v>
                </c:pt>
                <c:pt idx="164">
                  <c:v>-1.0097892949999999E-2</c:v>
                </c:pt>
                <c:pt idx="165">
                  <c:v>-1.018116809E-2</c:v>
                </c:pt>
                <c:pt idx="166">
                  <c:v>-1.059678383E-2</c:v>
                </c:pt>
                <c:pt idx="167">
                  <c:v>-1.0275574399999999E-2</c:v>
                </c:pt>
                <c:pt idx="168">
                  <c:v>-1.020843722E-2</c:v>
                </c:pt>
                <c:pt idx="169">
                  <c:v>-1.0058077049999999E-2</c:v>
                </c:pt>
                <c:pt idx="170">
                  <c:v>-1.02316495E-2</c:v>
                </c:pt>
                <c:pt idx="171">
                  <c:v>-1.049544849E-2</c:v>
                </c:pt>
                <c:pt idx="172">
                  <c:v>-1.0652655739999999E-2</c:v>
                </c:pt>
                <c:pt idx="173">
                  <c:v>-9.8937395959999997E-3</c:v>
                </c:pt>
                <c:pt idx="174">
                  <c:v>-9.7086615860000006E-3</c:v>
                </c:pt>
                <c:pt idx="175">
                  <c:v>-1.0125966740000001E-2</c:v>
                </c:pt>
                <c:pt idx="176">
                  <c:v>-1.067939587E-2</c:v>
                </c:pt>
                <c:pt idx="177">
                  <c:v>-1.007639058E-2</c:v>
                </c:pt>
                <c:pt idx="178">
                  <c:v>-1.0671610010000001E-2</c:v>
                </c:pt>
                <c:pt idx="179">
                  <c:v>-9.5673352480000005E-3</c:v>
                </c:pt>
                <c:pt idx="180">
                  <c:v>-1.1224126439999999E-2</c:v>
                </c:pt>
                <c:pt idx="181">
                  <c:v>-7.9265329990000008E-3</c:v>
                </c:pt>
                <c:pt idx="182">
                  <c:v>-1.296933554E-2</c:v>
                </c:pt>
                <c:pt idx="183">
                  <c:v>-7.5109433380000003E-3</c:v>
                </c:pt>
                <c:pt idx="184">
                  <c:v>-1.205878891E-2</c:v>
                </c:pt>
                <c:pt idx="185">
                  <c:v>-7.5192432850000003E-3</c:v>
                </c:pt>
                <c:pt idx="186">
                  <c:v>-8.6432322860000004E-3</c:v>
                </c:pt>
                <c:pt idx="187">
                  <c:v>-7.2945822029999996E-3</c:v>
                </c:pt>
                <c:pt idx="188">
                  <c:v>-8.5459034890000007E-3</c:v>
                </c:pt>
                <c:pt idx="189">
                  <c:v>-7.8248437490000006E-3</c:v>
                </c:pt>
                <c:pt idx="190">
                  <c:v>-1.009671576E-2</c:v>
                </c:pt>
                <c:pt idx="191">
                  <c:v>-7.798699662E-3</c:v>
                </c:pt>
                <c:pt idx="192">
                  <c:v>-9.4551593069999995E-3</c:v>
                </c:pt>
                <c:pt idx="193">
                  <c:v>-7.5399260969999998E-3</c:v>
                </c:pt>
                <c:pt idx="194">
                  <c:v>-7.0051867510000001E-3</c:v>
                </c:pt>
                <c:pt idx="195">
                  <c:v>-8.1778205930000004E-3</c:v>
                </c:pt>
                <c:pt idx="196">
                  <c:v>-6.4136367289999996E-3</c:v>
                </c:pt>
                <c:pt idx="197">
                  <c:v>-7.1133468299999997E-3</c:v>
                </c:pt>
                <c:pt idx="198">
                  <c:v>-6.3849072900000001E-3</c:v>
                </c:pt>
                <c:pt idx="199">
                  <c:v>-6.8288836630000004E-3</c:v>
                </c:pt>
                <c:pt idx="200">
                  <c:v>-7.5564868749999998E-3</c:v>
                </c:pt>
                <c:pt idx="201">
                  <c:v>-7.6279472560000002E-3</c:v>
                </c:pt>
                <c:pt idx="202">
                  <c:v>-6.8645458670000001E-3</c:v>
                </c:pt>
                <c:pt idx="203">
                  <c:v>-6.6099110989999996E-3</c:v>
                </c:pt>
                <c:pt idx="204">
                  <c:v>-5.9714559469999998E-3</c:v>
                </c:pt>
                <c:pt idx="205">
                  <c:v>-6.1933044340000002E-3</c:v>
                </c:pt>
                <c:pt idx="206">
                  <c:v>-4.6960096809999996E-3</c:v>
                </c:pt>
                <c:pt idx="207">
                  <c:v>-3.3246111119999999E-3</c:v>
                </c:pt>
                <c:pt idx="208">
                  <c:v>-2.8900559989999998E-3</c:v>
                </c:pt>
                <c:pt idx="209">
                  <c:v>-2.8791930530000002E-3</c:v>
                </c:pt>
                <c:pt idx="210">
                  <c:v>-3.9250124249999999E-3</c:v>
                </c:pt>
                <c:pt idx="211">
                  <c:v>-5.1492620259999998E-3</c:v>
                </c:pt>
                <c:pt idx="212">
                  <c:v>-3.6066621539999999E-3</c:v>
                </c:pt>
                <c:pt idx="213">
                  <c:v>-1.787493005E-3</c:v>
                </c:pt>
                <c:pt idx="214">
                  <c:v>-4.9594230950000004E-4</c:v>
                </c:pt>
                <c:pt idx="215">
                  <c:v>5.2302330729999996E-4</c:v>
                </c:pt>
                <c:pt idx="216">
                  <c:v>1.6143377870000001E-3</c:v>
                </c:pt>
                <c:pt idx="217">
                  <c:v>3.7507470700000002E-3</c:v>
                </c:pt>
                <c:pt idx="218">
                  <c:v>7.1850195529999999E-3</c:v>
                </c:pt>
                <c:pt idx="219">
                  <c:v>3.5066399720000002E-3</c:v>
                </c:pt>
                <c:pt idx="220">
                  <c:v>3.9967335759999998E-4</c:v>
                </c:pt>
                <c:pt idx="221">
                  <c:v>-7.0035271349999997E-4</c:v>
                </c:pt>
                <c:pt idx="222">
                  <c:v>-2.9325615610000001E-3</c:v>
                </c:pt>
                <c:pt idx="223">
                  <c:v>-5.4579731080000001E-3</c:v>
                </c:pt>
                <c:pt idx="224">
                  <c:v>-3.478586674E-3</c:v>
                </c:pt>
                <c:pt idx="225">
                  <c:v>-4.1625183080000001E-3</c:v>
                </c:pt>
                <c:pt idx="226">
                  <c:v>-5.4468307640000001E-3</c:v>
                </c:pt>
                <c:pt idx="227">
                  <c:v>-6.3095577060000001E-3</c:v>
                </c:pt>
                <c:pt idx="228">
                  <c:v>-4.2963568119999997E-3</c:v>
                </c:pt>
                <c:pt idx="229">
                  <c:v>-1.0132286700000001E-3</c:v>
                </c:pt>
                <c:pt idx="230">
                  <c:v>6.6670291129999996E-3</c:v>
                </c:pt>
                <c:pt idx="231">
                  <c:v>7.4204551059999999E-3</c:v>
                </c:pt>
                <c:pt idx="232">
                  <c:v>8.8422903790000007E-3</c:v>
                </c:pt>
                <c:pt idx="233">
                  <c:v>1.0611448440000001E-2</c:v>
                </c:pt>
                <c:pt idx="234">
                  <c:v>8.7999505920000002E-3</c:v>
                </c:pt>
                <c:pt idx="235">
                  <c:v>7.5814453880000002E-3</c:v>
                </c:pt>
                <c:pt idx="236">
                  <c:v>7.2241406889999998E-3</c:v>
                </c:pt>
                <c:pt idx="237">
                  <c:v>1.0610060770000001E-2</c:v>
                </c:pt>
                <c:pt idx="238">
                  <c:v>4.6146530660000004E-3</c:v>
                </c:pt>
                <c:pt idx="239">
                  <c:v>7.9340673979999999E-4</c:v>
                </c:pt>
                <c:pt idx="240">
                  <c:v>-9.8797809329999996E-3</c:v>
                </c:pt>
                <c:pt idx="241">
                  <c:v>-1.42450463E-2</c:v>
                </c:pt>
                <c:pt idx="242">
                  <c:v>-1.1512586849999999E-2</c:v>
                </c:pt>
                <c:pt idx="243">
                  <c:v>-1.070674695E-2</c:v>
                </c:pt>
                <c:pt idx="244">
                  <c:v>-7.6807383450000002E-3</c:v>
                </c:pt>
                <c:pt idx="245">
                  <c:v>-5.75315766E-3</c:v>
                </c:pt>
                <c:pt idx="246">
                  <c:v>-6.128571928E-3</c:v>
                </c:pt>
                <c:pt idx="247">
                  <c:v>-7.4034724380000003E-3</c:v>
                </c:pt>
                <c:pt idx="248">
                  <c:v>-1.406691037E-2</c:v>
                </c:pt>
                <c:pt idx="249">
                  <c:v>-1.5829982239999998E-2</c:v>
                </c:pt>
                <c:pt idx="250">
                  <c:v>-1.1590765790000001E-2</c:v>
                </c:pt>
                <c:pt idx="251">
                  <c:v>-2.550637349E-3</c:v>
                </c:pt>
                <c:pt idx="252">
                  <c:v>5.9423167260000001E-3</c:v>
                </c:pt>
                <c:pt idx="253">
                  <c:v>5.3817015139999997E-3</c:v>
                </c:pt>
                <c:pt idx="254">
                  <c:v>6.8325400350000001E-3</c:v>
                </c:pt>
                <c:pt idx="255">
                  <c:v>8.1838686020000006E-3</c:v>
                </c:pt>
                <c:pt idx="256">
                  <c:v>1.3598199930000001E-2</c:v>
                </c:pt>
                <c:pt idx="257">
                  <c:v>1.724567078E-2</c:v>
                </c:pt>
                <c:pt idx="258">
                  <c:v>1.6923189160000001E-2</c:v>
                </c:pt>
                <c:pt idx="259">
                  <c:v>1.657329313E-2</c:v>
                </c:pt>
                <c:pt idx="260">
                  <c:v>1.352943759E-2</c:v>
                </c:pt>
                <c:pt idx="261">
                  <c:v>5.0455275920000004E-3</c:v>
                </c:pt>
                <c:pt idx="262">
                  <c:v>5.2095185969999996E-3</c:v>
                </c:pt>
                <c:pt idx="263">
                  <c:v>1.08696837E-2</c:v>
                </c:pt>
                <c:pt idx="264">
                  <c:v>9.8546426740000002E-3</c:v>
                </c:pt>
                <c:pt idx="265">
                  <c:v>6.3459454099999996E-3</c:v>
                </c:pt>
                <c:pt idx="266">
                  <c:v>2.7624014770000001E-3</c:v>
                </c:pt>
                <c:pt idx="267">
                  <c:v>2.235155553E-4</c:v>
                </c:pt>
                <c:pt idx="268">
                  <c:v>-2.239560708E-3</c:v>
                </c:pt>
                <c:pt idx="269">
                  <c:v>-1.1873966079999999E-2</c:v>
                </c:pt>
                <c:pt idx="270">
                  <c:v>-1.567615755E-2</c:v>
                </c:pt>
                <c:pt idx="271">
                  <c:v>-1.4015251770000001E-2</c:v>
                </c:pt>
                <c:pt idx="272">
                  <c:v>-3.5526212300000001E-3</c:v>
                </c:pt>
                <c:pt idx="273">
                  <c:v>2.5083124639999998E-4</c:v>
                </c:pt>
                <c:pt idx="274">
                  <c:v>-2.1196771409999998E-3</c:v>
                </c:pt>
                <c:pt idx="275">
                  <c:v>-9.9518615750000001E-3</c:v>
                </c:pt>
                <c:pt idx="276">
                  <c:v>-1.095530204E-2</c:v>
                </c:pt>
                <c:pt idx="277">
                  <c:v>-3.024486825E-3</c:v>
                </c:pt>
                <c:pt idx="278">
                  <c:v>1.1147663E-2</c:v>
                </c:pt>
                <c:pt idx="279">
                  <c:v>1.7736461009999999E-2</c:v>
                </c:pt>
                <c:pt idx="280">
                  <c:v>2.0977426319999999E-2</c:v>
                </c:pt>
                <c:pt idx="281">
                  <c:v>1.543553919E-2</c:v>
                </c:pt>
                <c:pt idx="282">
                  <c:v>5.2946284410000004E-3</c:v>
                </c:pt>
                <c:pt idx="283">
                  <c:v>-7.3572061960000003E-4</c:v>
                </c:pt>
                <c:pt idx="284">
                  <c:v>3.1464360649999999E-4</c:v>
                </c:pt>
                <c:pt idx="285">
                  <c:v>-2.7207601820000002E-3</c:v>
                </c:pt>
                <c:pt idx="286">
                  <c:v>-4.1176509109999999E-3</c:v>
                </c:pt>
                <c:pt idx="287">
                  <c:v>-1.6761291770000001E-3</c:v>
                </c:pt>
                <c:pt idx="288">
                  <c:v>3.1840987499999998E-3</c:v>
                </c:pt>
                <c:pt idx="289">
                  <c:v>8.348878473E-4</c:v>
                </c:pt>
                <c:pt idx="290">
                  <c:v>1.279376447E-3</c:v>
                </c:pt>
                <c:pt idx="291">
                  <c:v>-1.850314438E-3</c:v>
                </c:pt>
                <c:pt idx="292">
                  <c:v>-1.7591100190000001E-3</c:v>
                </c:pt>
                <c:pt idx="293">
                  <c:v>1.197921857E-2</c:v>
                </c:pt>
                <c:pt idx="294">
                  <c:v>2.0556751639999999E-2</c:v>
                </c:pt>
                <c:pt idx="295">
                  <c:v>2.186738513E-2</c:v>
                </c:pt>
                <c:pt idx="296">
                  <c:v>1.211646292E-2</c:v>
                </c:pt>
                <c:pt idx="297">
                  <c:v>1.240069605E-2</c:v>
                </c:pt>
                <c:pt idx="298">
                  <c:v>5.9579359370000003E-3</c:v>
                </c:pt>
                <c:pt idx="299">
                  <c:v>2.9273834080000001E-3</c:v>
                </c:pt>
                <c:pt idx="300">
                  <c:v>4.6025011689999999E-3</c:v>
                </c:pt>
                <c:pt idx="301">
                  <c:v>1.336893067E-3</c:v>
                </c:pt>
                <c:pt idx="302">
                  <c:v>3.3585149789999999E-3</c:v>
                </c:pt>
                <c:pt idx="303">
                  <c:v>1.54738687E-3</c:v>
                </c:pt>
                <c:pt idx="304">
                  <c:v>-1.1884644630000001E-3</c:v>
                </c:pt>
                <c:pt idx="305">
                  <c:v>-7.5228717180000002E-3</c:v>
                </c:pt>
                <c:pt idx="306">
                  <c:v>-1.1947615070000001E-2</c:v>
                </c:pt>
                <c:pt idx="307">
                  <c:v>-1.4293992889999999E-2</c:v>
                </c:pt>
                <c:pt idx="308">
                  <c:v>-7.3996465650000001E-3</c:v>
                </c:pt>
                <c:pt idx="309">
                  <c:v>8.3539076149999998E-4</c:v>
                </c:pt>
                <c:pt idx="310">
                  <c:v>7.9782828690000002E-3</c:v>
                </c:pt>
                <c:pt idx="311">
                  <c:v>6.8406257779999998E-3</c:v>
                </c:pt>
                <c:pt idx="312">
                  <c:v>1.372676343E-4</c:v>
                </c:pt>
                <c:pt idx="313">
                  <c:v>9.7106024619999999E-4</c:v>
                </c:pt>
                <c:pt idx="314">
                  <c:v>4.0914304549999998E-4</c:v>
                </c:pt>
                <c:pt idx="315">
                  <c:v>1.1598318819999999E-4</c:v>
                </c:pt>
                <c:pt idx="316">
                  <c:v>4.379767925E-4</c:v>
                </c:pt>
                <c:pt idx="317">
                  <c:v>5.7318210600000004E-3</c:v>
                </c:pt>
                <c:pt idx="318">
                  <c:v>8.2613853740000007E-3</c:v>
                </c:pt>
                <c:pt idx="319">
                  <c:v>1.523788739E-2</c:v>
                </c:pt>
                <c:pt idx="320">
                  <c:v>1.4156200920000001E-2</c:v>
                </c:pt>
                <c:pt idx="321">
                  <c:v>9.7627043720000008E-3</c:v>
                </c:pt>
                <c:pt idx="322">
                  <c:v>2.5952663270000001E-3</c:v>
                </c:pt>
                <c:pt idx="323">
                  <c:v>3.561774269E-3</c:v>
                </c:pt>
                <c:pt idx="324">
                  <c:v>3.2426714900000001E-3</c:v>
                </c:pt>
                <c:pt idx="325">
                  <c:v>7.5867986310000001E-3</c:v>
                </c:pt>
                <c:pt idx="326">
                  <c:v>1.8428593869999999E-2</c:v>
                </c:pt>
                <c:pt idx="327">
                  <c:v>1.6969231889999999E-2</c:v>
                </c:pt>
                <c:pt idx="328">
                  <c:v>1.431513391E-2</c:v>
                </c:pt>
                <c:pt idx="329">
                  <c:v>6.0017649080000004E-3</c:v>
                </c:pt>
                <c:pt idx="330">
                  <c:v>7.4200918900000001E-3</c:v>
                </c:pt>
                <c:pt idx="331">
                  <c:v>6.1041396110000003E-3</c:v>
                </c:pt>
                <c:pt idx="332">
                  <c:v>8.6133852600000001E-3</c:v>
                </c:pt>
                <c:pt idx="333">
                  <c:v>1.057837717E-2</c:v>
                </c:pt>
                <c:pt idx="334">
                  <c:v>1.2697825209999999E-2</c:v>
                </c:pt>
                <c:pt idx="335">
                  <c:v>1.009090524E-2</c:v>
                </c:pt>
                <c:pt idx="336">
                  <c:v>9.4966292379999994E-3</c:v>
                </c:pt>
                <c:pt idx="337">
                  <c:v>1.236690208E-2</c:v>
                </c:pt>
                <c:pt idx="338">
                  <c:v>9.4120968130000007E-3</c:v>
                </c:pt>
                <c:pt idx="339">
                  <c:v>1.207469031E-3</c:v>
                </c:pt>
                <c:pt idx="340">
                  <c:v>-3.0621718619999998E-3</c:v>
                </c:pt>
                <c:pt idx="341">
                  <c:v>-2.0883511750000002E-3</c:v>
                </c:pt>
                <c:pt idx="342">
                  <c:v>-9.2320330440000004E-4</c:v>
                </c:pt>
                <c:pt idx="343">
                  <c:v>4.3349340560000001E-3</c:v>
                </c:pt>
                <c:pt idx="344">
                  <c:v>6.9165248420000004E-3</c:v>
                </c:pt>
                <c:pt idx="345">
                  <c:v>7.2908252479999998E-3</c:v>
                </c:pt>
                <c:pt idx="346">
                  <c:v>4.3166447429999998E-3</c:v>
                </c:pt>
                <c:pt idx="347">
                  <c:v>-2.1889805790000001E-4</c:v>
                </c:pt>
                <c:pt idx="348">
                  <c:v>5.5846571919999999E-3</c:v>
                </c:pt>
                <c:pt idx="349">
                  <c:v>4.999974743E-3</c:v>
                </c:pt>
                <c:pt idx="350">
                  <c:v>8.1012528389999994E-3</c:v>
                </c:pt>
                <c:pt idx="351">
                  <c:v>5.7810842989999998E-3</c:v>
                </c:pt>
                <c:pt idx="352">
                  <c:v>-2.0857993510000001E-3</c:v>
                </c:pt>
                <c:pt idx="353">
                  <c:v>2.0682793110000002E-3</c:v>
                </c:pt>
                <c:pt idx="354">
                  <c:v>-1.144284382E-3</c:v>
                </c:pt>
                <c:pt idx="355">
                  <c:v>-2.930883318E-3</c:v>
                </c:pt>
                <c:pt idx="356">
                  <c:v>1.5024226159999999E-3</c:v>
                </c:pt>
                <c:pt idx="357">
                  <c:v>6.1035174879999999E-3</c:v>
                </c:pt>
                <c:pt idx="358">
                  <c:v>1.0332562030000001E-2</c:v>
                </c:pt>
                <c:pt idx="359">
                  <c:v>9.0485820550000005E-3</c:v>
                </c:pt>
                <c:pt idx="360">
                  <c:v>7.4880970639999997E-3</c:v>
                </c:pt>
                <c:pt idx="361">
                  <c:v>9.889842942E-3</c:v>
                </c:pt>
                <c:pt idx="362">
                  <c:v>6.2425993380000001E-3</c:v>
                </c:pt>
                <c:pt idx="363">
                  <c:v>7.7934227879999998E-3</c:v>
                </c:pt>
                <c:pt idx="364">
                  <c:v>1.071933098E-2</c:v>
                </c:pt>
                <c:pt idx="365">
                  <c:v>1.6702214260000001E-2</c:v>
                </c:pt>
                <c:pt idx="366">
                  <c:v>2.2501282389999998E-2</c:v>
                </c:pt>
                <c:pt idx="367">
                  <c:v>1.917458512E-2</c:v>
                </c:pt>
                <c:pt idx="368">
                  <c:v>1.220684499E-2</c:v>
                </c:pt>
                <c:pt idx="369">
                  <c:v>9.2298537490000001E-4</c:v>
                </c:pt>
                <c:pt idx="370">
                  <c:v>-2.1020658309999999E-3</c:v>
                </c:pt>
                <c:pt idx="371">
                  <c:v>-3.3080521970000002E-3</c:v>
                </c:pt>
                <c:pt idx="372">
                  <c:v>8.2214549180000002E-3</c:v>
                </c:pt>
                <c:pt idx="373">
                  <c:v>1.5699381009999999E-2</c:v>
                </c:pt>
                <c:pt idx="374">
                  <c:v>2.159895748E-2</c:v>
                </c:pt>
                <c:pt idx="375">
                  <c:v>1.8242176620000002E-2</c:v>
                </c:pt>
                <c:pt idx="376">
                  <c:v>1.0792697780000001E-2</c:v>
                </c:pt>
                <c:pt idx="377">
                  <c:v>5.8445185420000004E-3</c:v>
                </c:pt>
                <c:pt idx="378">
                  <c:v>4.0849093350000002E-3</c:v>
                </c:pt>
                <c:pt idx="379">
                  <c:v>8.5747772830000006E-3</c:v>
                </c:pt>
                <c:pt idx="380">
                  <c:v>1.564363018E-3</c:v>
                </c:pt>
                <c:pt idx="381">
                  <c:v>-1.3746116310000001E-3</c:v>
                </c:pt>
                <c:pt idx="382">
                  <c:v>1.55496411E-3</c:v>
                </c:pt>
                <c:pt idx="383">
                  <c:v>8.0312136559999997E-3</c:v>
                </c:pt>
                <c:pt idx="384">
                  <c:v>5.0154682249999999E-3</c:v>
                </c:pt>
                <c:pt idx="385">
                  <c:v>6.9599682469999999E-3</c:v>
                </c:pt>
                <c:pt idx="386">
                  <c:v>6.4835175870000001E-3</c:v>
                </c:pt>
                <c:pt idx="387">
                  <c:v>-7.9994332049999999E-3</c:v>
                </c:pt>
                <c:pt idx="388">
                  <c:v>-1.0386561969999999E-2</c:v>
                </c:pt>
                <c:pt idx="389">
                  <c:v>-1.5053788199999999E-2</c:v>
                </c:pt>
                <c:pt idx="390">
                  <c:v>-2.530897595E-2</c:v>
                </c:pt>
                <c:pt idx="391">
                  <c:v>-3.3691607419999998E-2</c:v>
                </c:pt>
                <c:pt idx="392">
                  <c:v>-3.34835276E-2</c:v>
                </c:pt>
                <c:pt idx="393">
                  <c:v>-3.0591266230000001E-2</c:v>
                </c:pt>
                <c:pt idx="394">
                  <c:v>-2.827438153E-2</c:v>
                </c:pt>
                <c:pt idx="395">
                  <c:v>-4.0466316039999999E-2</c:v>
                </c:pt>
                <c:pt idx="396">
                  <c:v>-7.0448204870000003E-2</c:v>
                </c:pt>
                <c:pt idx="397">
                  <c:v>-9.6164852379999999E-2</c:v>
                </c:pt>
                <c:pt idx="398">
                  <c:v>-0.1125434339</c:v>
                </c:pt>
                <c:pt idx="399">
                  <c:v>-0.1231768727</c:v>
                </c:pt>
                <c:pt idx="400">
                  <c:v>-0.1142007411</c:v>
                </c:pt>
                <c:pt idx="401">
                  <c:v>-9.6543788909999997E-2</c:v>
                </c:pt>
                <c:pt idx="402">
                  <c:v>-6.651805341E-2</c:v>
                </c:pt>
                <c:pt idx="403">
                  <c:v>-3.8432344790000003E-2</c:v>
                </c:pt>
                <c:pt idx="404">
                  <c:v>-1.713931002E-2</c:v>
                </c:pt>
                <c:pt idx="405">
                  <c:v>-6.7575089629999996E-4</c:v>
                </c:pt>
                <c:pt idx="406">
                  <c:v>1.370766945E-2</c:v>
                </c:pt>
                <c:pt idx="407">
                  <c:v>7.6975449920000001E-3</c:v>
                </c:pt>
                <c:pt idx="408">
                  <c:v>2.3687761279999999E-3</c:v>
                </c:pt>
                <c:pt idx="409">
                  <c:v>-1.221326925E-2</c:v>
                </c:pt>
                <c:pt idx="410">
                  <c:v>-1.7707424239999998E-2</c:v>
                </c:pt>
                <c:pt idx="411">
                  <c:v>-1.9646847620000001E-2</c:v>
                </c:pt>
                <c:pt idx="412">
                  <c:v>-2.1891074260000001E-2</c:v>
                </c:pt>
                <c:pt idx="413">
                  <c:v>-1.5370721E-2</c:v>
                </c:pt>
                <c:pt idx="414">
                  <c:v>-4.8377811909999999E-3</c:v>
                </c:pt>
                <c:pt idx="415">
                  <c:v>3.8045067340000001E-3</c:v>
                </c:pt>
                <c:pt idx="416">
                  <c:v>9.4630820680000009E-3</c:v>
                </c:pt>
                <c:pt idx="417">
                  <c:v>9.5138102770000003E-3</c:v>
                </c:pt>
                <c:pt idx="418">
                  <c:v>5.7847574350000002E-3</c:v>
                </c:pt>
                <c:pt idx="419">
                  <c:v>6.6858902569999999E-4</c:v>
                </c:pt>
                <c:pt idx="420">
                  <c:v>-7.805882022E-3</c:v>
                </c:pt>
                <c:pt idx="421">
                  <c:v>-1.353356428E-2</c:v>
                </c:pt>
                <c:pt idx="422">
                  <c:v>-1.6928287220000001E-2</c:v>
                </c:pt>
                <c:pt idx="423">
                  <c:v>-1.5577884389999999E-2</c:v>
                </c:pt>
                <c:pt idx="424">
                  <c:v>-7.1476306769999998E-3</c:v>
                </c:pt>
                <c:pt idx="425">
                  <c:v>2.6514437050000001E-3</c:v>
                </c:pt>
                <c:pt idx="426">
                  <c:v>1.3067783790000001E-2</c:v>
                </c:pt>
                <c:pt idx="427">
                  <c:v>1.098039374E-2</c:v>
                </c:pt>
                <c:pt idx="428">
                  <c:v>3.489417955E-3</c:v>
                </c:pt>
                <c:pt idx="429">
                  <c:v>-3.024993464E-3</c:v>
                </c:pt>
                <c:pt idx="430">
                  <c:v>2.313276753E-3</c:v>
                </c:pt>
                <c:pt idx="431">
                  <c:v>6.9929156450000002E-3</c:v>
                </c:pt>
                <c:pt idx="432">
                  <c:v>7.1294810619999998E-3</c:v>
                </c:pt>
                <c:pt idx="433">
                  <c:v>2.0781438800000001E-3</c:v>
                </c:pt>
                <c:pt idx="434">
                  <c:v>-3.4837871790000001E-3</c:v>
                </c:pt>
                <c:pt idx="435">
                  <c:v>-8.2944855089999991E-3</c:v>
                </c:pt>
                <c:pt idx="436">
                  <c:v>-8.3182100209999998E-3</c:v>
                </c:pt>
                <c:pt idx="437">
                  <c:v>-3.0525475739999999E-3</c:v>
                </c:pt>
                <c:pt idx="438">
                  <c:v>-4.8177875579999999E-4</c:v>
                </c:pt>
                <c:pt idx="439">
                  <c:v>-4.01684083E-3</c:v>
                </c:pt>
                <c:pt idx="440">
                  <c:v>-6.4622890200000003E-3</c:v>
                </c:pt>
                <c:pt idx="441">
                  <c:v>-4.2226649819999997E-3</c:v>
                </c:pt>
                <c:pt idx="442">
                  <c:v>-9.1614946720000004E-4</c:v>
                </c:pt>
                <c:pt idx="443">
                  <c:v>2.0823683590000001E-3</c:v>
                </c:pt>
                <c:pt idx="444">
                  <c:v>1.780748367E-3</c:v>
                </c:pt>
                <c:pt idx="445">
                  <c:v>-2.0495634529999998E-3</c:v>
                </c:pt>
                <c:pt idx="446" formatCode="0.00E+00">
                  <c:v>-8.4431841970000006E-5</c:v>
                </c:pt>
                <c:pt idx="447">
                  <c:v>9.8336674270000008E-4</c:v>
                </c:pt>
                <c:pt idx="448">
                  <c:v>-6.4653344449999998E-4</c:v>
                </c:pt>
                <c:pt idx="449">
                  <c:v>1.647250727E-3</c:v>
                </c:pt>
                <c:pt idx="450">
                  <c:v>1.4271494000000001E-3</c:v>
                </c:pt>
                <c:pt idx="451">
                  <c:v>3.393581137E-3</c:v>
                </c:pt>
                <c:pt idx="452">
                  <c:v>1.0122843090000001E-3</c:v>
                </c:pt>
                <c:pt idx="453">
                  <c:v>2.4546720090000002E-3</c:v>
                </c:pt>
                <c:pt idx="454">
                  <c:v>2.3642089219999998E-3</c:v>
                </c:pt>
                <c:pt idx="455">
                  <c:v>5.3798463200000002E-3</c:v>
                </c:pt>
                <c:pt idx="456">
                  <c:v>2.6939120140000001E-3</c:v>
                </c:pt>
                <c:pt idx="457">
                  <c:v>-2.504302189E-3</c:v>
                </c:pt>
                <c:pt idx="458">
                  <c:v>-2.7255918829999998E-3</c:v>
                </c:pt>
                <c:pt idx="459">
                  <c:v>-1.780357212E-3</c:v>
                </c:pt>
                <c:pt idx="460">
                  <c:v>-4.1472539309999999E-4</c:v>
                </c:pt>
                <c:pt idx="461">
                  <c:v>3.0937157569999999E-3</c:v>
                </c:pt>
                <c:pt idx="462">
                  <c:v>7.655333728E-3</c:v>
                </c:pt>
                <c:pt idx="463">
                  <c:v>1.044088975E-2</c:v>
                </c:pt>
                <c:pt idx="464">
                  <c:v>1.234116778E-2</c:v>
                </c:pt>
                <c:pt idx="465">
                  <c:v>1.1058677919999999E-2</c:v>
                </c:pt>
                <c:pt idx="466">
                  <c:v>1.055488922E-2</c:v>
                </c:pt>
                <c:pt idx="467">
                  <c:v>1.1051924899999999E-2</c:v>
                </c:pt>
                <c:pt idx="468">
                  <c:v>9.2170629649999999E-3</c:v>
                </c:pt>
                <c:pt idx="469">
                  <c:v>5.9372186660000001E-3</c:v>
                </c:pt>
                <c:pt idx="470">
                  <c:v>9.3367509539999999E-4</c:v>
                </c:pt>
                <c:pt idx="471">
                  <c:v>1.581130549E-3</c:v>
                </c:pt>
                <c:pt idx="472">
                  <c:v>-4.6697389329999998E-3</c:v>
                </c:pt>
                <c:pt idx="473">
                  <c:v>-9.0883895749999995E-3</c:v>
                </c:pt>
                <c:pt idx="474">
                  <c:v>-1.431478001E-2</c:v>
                </c:pt>
                <c:pt idx="475">
                  <c:v>-1.9645126539999998E-2</c:v>
                </c:pt>
                <c:pt idx="476">
                  <c:v>-2.415352128E-2</c:v>
                </c:pt>
                <c:pt idx="477">
                  <c:v>-2.6093443859999999E-2</c:v>
                </c:pt>
                <c:pt idx="478">
                  <c:v>-2.6200050490000001E-2</c:v>
                </c:pt>
                <c:pt idx="479">
                  <c:v>-2.582004853E-2</c:v>
                </c:pt>
                <c:pt idx="480">
                  <c:v>-2.4262534450000001E-2</c:v>
                </c:pt>
                <c:pt idx="481">
                  <c:v>-2.5824265549999999E-2</c:v>
                </c:pt>
                <c:pt idx="482">
                  <c:v>-1.8338805060000001E-2</c:v>
                </c:pt>
                <c:pt idx="483">
                  <c:v>-1.6079423950000001E-2</c:v>
                </c:pt>
                <c:pt idx="484">
                  <c:v>-4.4688340280000004E-3</c:v>
                </c:pt>
                <c:pt idx="485">
                  <c:v>-1.854775473E-3</c:v>
                </c:pt>
                <c:pt idx="486">
                  <c:v>-4.1237287219999998E-4</c:v>
                </c:pt>
                <c:pt idx="487">
                  <c:v>9.6915662290000002E-4</c:v>
                </c:pt>
                <c:pt idx="488">
                  <c:v>5.4799541830000001E-3</c:v>
                </c:pt>
                <c:pt idx="489">
                  <c:v>1.2854355390000001E-2</c:v>
                </c:pt>
                <c:pt idx="490">
                  <c:v>1.023412123E-2</c:v>
                </c:pt>
                <c:pt idx="491">
                  <c:v>1.3553615660000001E-2</c:v>
                </c:pt>
                <c:pt idx="492">
                  <c:v>1.187394001E-2</c:v>
                </c:pt>
                <c:pt idx="493">
                  <c:v>9.1378809880000005E-3</c:v>
                </c:pt>
                <c:pt idx="494">
                  <c:v>6.8333372470000004E-3</c:v>
                </c:pt>
                <c:pt idx="495">
                  <c:v>2.1841619159999998E-3</c:v>
                </c:pt>
                <c:pt idx="496">
                  <c:v>3.8182828580000001E-3</c:v>
                </c:pt>
                <c:pt idx="497">
                  <c:v>1.3791253789999999E-2</c:v>
                </c:pt>
                <c:pt idx="498">
                  <c:v>1.8945708870000001E-2</c:v>
                </c:pt>
                <c:pt idx="499">
                  <c:v>1.9532088190000001E-2</c:v>
                </c:pt>
                <c:pt idx="500">
                  <c:v>1.8159236759999999E-2</c:v>
                </c:pt>
                <c:pt idx="501">
                  <c:v>1.5595475209999999E-2</c:v>
                </c:pt>
                <c:pt idx="502">
                  <c:v>8.3245383580000006E-3</c:v>
                </c:pt>
                <c:pt idx="503">
                  <c:v>7.2534754869999999E-3</c:v>
                </c:pt>
                <c:pt idx="504">
                  <c:v>9.8625132809999991E-3</c:v>
                </c:pt>
                <c:pt idx="505">
                  <c:v>5.6496541950000001E-3</c:v>
                </c:pt>
                <c:pt idx="506">
                  <c:v>7.1139615030000004E-3</c:v>
                </c:pt>
                <c:pt idx="507">
                  <c:v>9.9057629700000007E-3</c:v>
                </c:pt>
                <c:pt idx="508">
                  <c:v>1.125448383E-2</c:v>
                </c:pt>
                <c:pt idx="509">
                  <c:v>1.119562052E-2</c:v>
                </c:pt>
                <c:pt idx="510">
                  <c:v>1.1974655089999999E-2</c:v>
                </c:pt>
                <c:pt idx="511">
                  <c:v>1.1152048600000001E-2</c:v>
                </c:pt>
                <c:pt idx="512">
                  <c:v>8.1625152380000003E-3</c:v>
                </c:pt>
                <c:pt idx="513">
                  <c:v>1.168354601E-2</c:v>
                </c:pt>
                <c:pt idx="514">
                  <c:v>1.1907787059999999E-2</c:v>
                </c:pt>
                <c:pt idx="515">
                  <c:v>1.4556194660000001E-2</c:v>
                </c:pt>
                <c:pt idx="516">
                  <c:v>1.450561639E-2</c:v>
                </c:pt>
                <c:pt idx="517">
                  <c:v>1.8638748680000001E-2</c:v>
                </c:pt>
                <c:pt idx="518">
                  <c:v>1.3181611899999999E-2</c:v>
                </c:pt>
                <c:pt idx="519">
                  <c:v>1.0006533939999999E-2</c:v>
                </c:pt>
                <c:pt idx="520">
                  <c:v>1.0632907969999999E-2</c:v>
                </c:pt>
                <c:pt idx="521">
                  <c:v>1.3797635210000001E-2</c:v>
                </c:pt>
                <c:pt idx="522">
                  <c:v>1.3926206159999999E-2</c:v>
                </c:pt>
                <c:pt idx="523">
                  <c:v>1.050024666E-2</c:v>
                </c:pt>
                <c:pt idx="524">
                  <c:v>9.2825600880000001E-3</c:v>
                </c:pt>
                <c:pt idx="525">
                  <c:v>1.126528718E-2</c:v>
                </c:pt>
                <c:pt idx="526">
                  <c:v>1.242232136E-2</c:v>
                </c:pt>
                <c:pt idx="527">
                  <c:v>1.3088749720000001E-2</c:v>
                </c:pt>
                <c:pt idx="528">
                  <c:v>8.3045633510000008E-3</c:v>
                </c:pt>
                <c:pt idx="529">
                  <c:v>7.8724697230000001E-3</c:v>
                </c:pt>
                <c:pt idx="530">
                  <c:v>9.9268034100000006E-3</c:v>
                </c:pt>
                <c:pt idx="531">
                  <c:v>1.2684922669999999E-2</c:v>
                </c:pt>
                <c:pt idx="532">
                  <c:v>9.0322215109999993E-3</c:v>
                </c:pt>
                <c:pt idx="533">
                  <c:v>5.3802933539999999E-3</c:v>
                </c:pt>
                <c:pt idx="534">
                  <c:v>1.7077103260000001E-3</c:v>
                </c:pt>
                <c:pt idx="535">
                  <c:v>4.6831686050000003E-3</c:v>
                </c:pt>
                <c:pt idx="536">
                  <c:v>1.06046861E-2</c:v>
                </c:pt>
                <c:pt idx="537">
                  <c:v>1.5752397479999999E-2</c:v>
                </c:pt>
                <c:pt idx="538">
                  <c:v>1.816156134E-2</c:v>
                </c:pt>
                <c:pt idx="539">
                  <c:v>1.7175175250000001E-2</c:v>
                </c:pt>
                <c:pt idx="540">
                  <c:v>1.1712211179999999E-2</c:v>
                </c:pt>
                <c:pt idx="541">
                  <c:v>1.0752521459999999E-2</c:v>
                </c:pt>
                <c:pt idx="542">
                  <c:v>1.4206524010000001E-2</c:v>
                </c:pt>
                <c:pt idx="543">
                  <c:v>1.620488241E-2</c:v>
                </c:pt>
                <c:pt idx="544">
                  <c:v>1.545665041E-2</c:v>
                </c:pt>
                <c:pt idx="545">
                  <c:v>7.9313497990000006E-3</c:v>
                </c:pt>
                <c:pt idx="546">
                  <c:v>1.1497810479999999E-3</c:v>
                </c:pt>
                <c:pt idx="547">
                  <c:v>2.2545754910000002E-3</c:v>
                </c:pt>
                <c:pt idx="548">
                  <c:v>-2.0137559619999999E-3</c:v>
                </c:pt>
                <c:pt idx="549">
                  <c:v>-4.3314564970000002E-3</c:v>
                </c:pt>
                <c:pt idx="550">
                  <c:v>-5.4237972939999999E-3</c:v>
                </c:pt>
                <c:pt idx="551">
                  <c:v>2.9444061220000001E-3</c:v>
                </c:pt>
                <c:pt idx="552">
                  <c:v>1.072625816E-2</c:v>
                </c:pt>
                <c:pt idx="553">
                  <c:v>1.4735076579999999E-2</c:v>
                </c:pt>
                <c:pt idx="554">
                  <c:v>1.045032963E-2</c:v>
                </c:pt>
                <c:pt idx="555">
                  <c:v>5.2939243610000001E-3</c:v>
                </c:pt>
                <c:pt idx="556">
                  <c:v>5.3096245970000004E-3</c:v>
                </c:pt>
                <c:pt idx="557">
                  <c:v>-2.484703436E-3</c:v>
                </c:pt>
                <c:pt idx="558">
                  <c:v>-1.8300917000000001E-3</c:v>
                </c:pt>
                <c:pt idx="559">
                  <c:v>-3.233490512E-3</c:v>
                </c:pt>
                <c:pt idx="560">
                  <c:v>-6.3377059999999996E-4</c:v>
                </c:pt>
                <c:pt idx="561">
                  <c:v>-9.9416803570000004E-3</c:v>
                </c:pt>
                <c:pt idx="562">
                  <c:v>-1.0242586959999999E-2</c:v>
                </c:pt>
                <c:pt idx="563">
                  <c:v>-1.7458165059999999E-2</c:v>
                </c:pt>
                <c:pt idx="564">
                  <c:v>-2.149795555E-2</c:v>
                </c:pt>
                <c:pt idx="565">
                  <c:v>-1.932783984E-2</c:v>
                </c:pt>
                <c:pt idx="566">
                  <c:v>-1.771696843E-2</c:v>
                </c:pt>
                <c:pt idx="567">
                  <c:v>-2.164490707E-2</c:v>
                </c:pt>
                <c:pt idx="568">
                  <c:v>-3.2296776770000001E-2</c:v>
                </c:pt>
                <c:pt idx="569">
                  <c:v>-3.3109165730000001E-2</c:v>
                </c:pt>
                <c:pt idx="570">
                  <c:v>-2.9926972459999999E-2</c:v>
                </c:pt>
                <c:pt idx="571">
                  <c:v>-2.9160765929999999E-2</c:v>
                </c:pt>
                <c:pt idx="572">
                  <c:v>-3.110644408E-2</c:v>
                </c:pt>
                <c:pt idx="573">
                  <c:v>-2.471277304E-2</c:v>
                </c:pt>
                <c:pt idx="574">
                  <c:v>-2.2808315230000001E-2</c:v>
                </c:pt>
                <c:pt idx="575">
                  <c:v>-1.545205899E-2</c:v>
                </c:pt>
                <c:pt idx="576">
                  <c:v>-1.5417234970000001E-2</c:v>
                </c:pt>
                <c:pt idx="577">
                  <c:v>-1.092597283E-2</c:v>
                </c:pt>
                <c:pt idx="578">
                  <c:v>-7.6820589599999999E-3</c:v>
                </c:pt>
                <c:pt idx="579">
                  <c:v>-2.7468036860000002E-3</c:v>
                </c:pt>
                <c:pt idx="580" formatCode="0.00E+00">
                  <c:v>-3.3279880880000003E-5</c:v>
                </c:pt>
                <c:pt idx="581">
                  <c:v>5.7084187869999997E-3</c:v>
                </c:pt>
                <c:pt idx="582">
                  <c:v>7.8535377980000001E-3</c:v>
                </c:pt>
                <c:pt idx="583">
                  <c:v>5.4871570320000002E-3</c:v>
                </c:pt>
                <c:pt idx="584">
                  <c:v>7.217967883E-3</c:v>
                </c:pt>
                <c:pt idx="585">
                  <c:v>5.4835546759999998E-3</c:v>
                </c:pt>
                <c:pt idx="586">
                  <c:v>-1.8233247099999999E-4</c:v>
                </c:pt>
                <c:pt idx="587">
                  <c:v>-9.6382889900000004E-3</c:v>
                </c:pt>
                <c:pt idx="588">
                  <c:v>-9.0732146049999993E-3</c:v>
                </c:pt>
                <c:pt idx="589">
                  <c:v>-3.1279120589999998E-3</c:v>
                </c:pt>
                <c:pt idx="590">
                  <c:v>3.5852026190000001E-3</c:v>
                </c:pt>
                <c:pt idx="591">
                  <c:v>8.0903563650000006E-3</c:v>
                </c:pt>
                <c:pt idx="592">
                  <c:v>1.070304215E-2</c:v>
                </c:pt>
                <c:pt idx="593">
                  <c:v>7.6720165090000004E-3</c:v>
                </c:pt>
                <c:pt idx="594">
                  <c:v>3.8505438720000001E-3</c:v>
                </c:pt>
                <c:pt idx="595">
                  <c:v>-1.637374982E-3</c:v>
                </c:pt>
                <c:pt idx="596">
                  <c:v>-1.3270322230000001E-3</c:v>
                </c:pt>
                <c:pt idx="597">
                  <c:v>-6.3354726879999998E-3</c:v>
                </c:pt>
                <c:pt idx="598">
                  <c:v>-3.340834752E-3</c:v>
                </c:pt>
                <c:pt idx="599">
                  <c:v>3.522964194E-3</c:v>
                </c:pt>
                <c:pt idx="600">
                  <c:v>7.0916702969999997E-3</c:v>
                </c:pt>
                <c:pt idx="601">
                  <c:v>7.6934900130000003E-3</c:v>
                </c:pt>
                <c:pt idx="602">
                  <c:v>6.0712192209999996E-3</c:v>
                </c:pt>
                <c:pt idx="603">
                  <c:v>9.1167930509999991E-3</c:v>
                </c:pt>
                <c:pt idx="604">
                  <c:v>1.173511893E-2</c:v>
                </c:pt>
                <c:pt idx="605">
                  <c:v>1.0829258709999999E-2</c:v>
                </c:pt>
                <c:pt idx="606">
                  <c:v>9.5078591260000008E-3</c:v>
                </c:pt>
                <c:pt idx="607">
                  <c:v>9.3244519080000008E-3</c:v>
                </c:pt>
                <c:pt idx="608">
                  <c:v>5.4296795280000002E-3</c:v>
                </c:pt>
                <c:pt idx="609">
                  <c:v>-2.6651788499999999E-3</c:v>
                </c:pt>
                <c:pt idx="610">
                  <c:v>-5.865877494E-3</c:v>
                </c:pt>
                <c:pt idx="611">
                  <c:v>-5.7006757709999996E-3</c:v>
                </c:pt>
                <c:pt idx="612">
                  <c:v>-1.8849838530000001E-3</c:v>
                </c:pt>
                <c:pt idx="613">
                  <c:v>5.3154285999999999E-3</c:v>
                </c:pt>
                <c:pt idx="614">
                  <c:v>9.6945445979999996E-3</c:v>
                </c:pt>
                <c:pt idx="615">
                  <c:v>9.6719563009999999E-3</c:v>
                </c:pt>
                <c:pt idx="616">
                  <c:v>4.2468775060000002E-3</c:v>
                </c:pt>
                <c:pt idx="617">
                  <c:v>-4.1781179610000002E-4</c:v>
                </c:pt>
                <c:pt idx="618">
                  <c:v>-4.289764911E-3</c:v>
                </c:pt>
                <c:pt idx="619">
                  <c:v>-6.3027720900000004E-3</c:v>
                </c:pt>
                <c:pt idx="620">
                  <c:v>-3.6315973850000001E-3</c:v>
                </c:pt>
                <c:pt idx="621">
                  <c:v>2.512197942E-3</c:v>
                </c:pt>
                <c:pt idx="622">
                  <c:v>9.0480344370000004E-3</c:v>
                </c:pt>
                <c:pt idx="623">
                  <c:v>1.3859393080000001E-2</c:v>
                </c:pt>
                <c:pt idx="624">
                  <c:v>1.1982259340000001E-2</c:v>
                </c:pt>
                <c:pt idx="625">
                  <c:v>7.8697763379999997E-3</c:v>
                </c:pt>
                <c:pt idx="626">
                  <c:v>5.7575572279999999E-3</c:v>
                </c:pt>
                <c:pt idx="627">
                  <c:v>3.3867694439999999E-3</c:v>
                </c:pt>
                <c:pt idx="628">
                  <c:v>1.2975279239999999E-3</c:v>
                </c:pt>
                <c:pt idx="629">
                  <c:v>-5.0012823190000001E-3</c:v>
                </c:pt>
                <c:pt idx="630">
                  <c:v>-8.2215368749999993E-3</c:v>
                </c:pt>
                <c:pt idx="631">
                  <c:v>-6.935110316E-3</c:v>
                </c:pt>
                <c:pt idx="632">
                  <c:v>-2.3974664509999999E-4</c:v>
                </c:pt>
                <c:pt idx="633">
                  <c:v>2.074018121E-4</c:v>
                </c:pt>
                <c:pt idx="634" formatCode="0.00E+00">
                  <c:v>1.108087599E-5</c:v>
                </c:pt>
                <c:pt idx="635">
                  <c:v>-1.016501337E-4</c:v>
                </c:pt>
                <c:pt idx="636">
                  <c:v>-4.4431313870000001E-3</c:v>
                </c:pt>
                <c:pt idx="637">
                  <c:v>-8.7079424410000002E-3</c:v>
                </c:pt>
                <c:pt idx="638">
                  <c:v>-7.6933819800000004E-3</c:v>
                </c:pt>
                <c:pt idx="639">
                  <c:v>-6.4470339569999997E-3</c:v>
                </c:pt>
                <c:pt idx="640">
                  <c:v>-8.7318401779999995E-3</c:v>
                </c:pt>
                <c:pt idx="641">
                  <c:v>-1.123939641E-2</c:v>
                </c:pt>
                <c:pt idx="642">
                  <c:v>-1.1818075549999999E-2</c:v>
                </c:pt>
                <c:pt idx="643">
                  <c:v>-1.4968914910000001E-2</c:v>
                </c:pt>
                <c:pt idx="644">
                  <c:v>-1.644281484E-2</c:v>
                </c:pt>
                <c:pt idx="645">
                  <c:v>-1.318032853E-2</c:v>
                </c:pt>
                <c:pt idx="646">
                  <c:v>-8.3836298440000002E-3</c:v>
                </c:pt>
                <c:pt idx="647">
                  <c:v>-9.0266894550000004E-3</c:v>
                </c:pt>
                <c:pt idx="648">
                  <c:v>-2.2207433360000001E-2</c:v>
                </c:pt>
                <c:pt idx="649">
                  <c:v>-3.2337136570000001E-2</c:v>
                </c:pt>
                <c:pt idx="650">
                  <c:v>-4.2905420059999998E-2</c:v>
                </c:pt>
                <c:pt idx="651">
                  <c:v>-4.3946847320000003E-2</c:v>
                </c:pt>
                <c:pt idx="652">
                  <c:v>-5.027060211E-2</c:v>
                </c:pt>
                <c:pt idx="653">
                  <c:v>-5.6427270170000002E-2</c:v>
                </c:pt>
                <c:pt idx="654">
                  <c:v>-6.041646749E-2</c:v>
                </c:pt>
                <c:pt idx="655">
                  <c:v>-6.1428561809999997E-2</c:v>
                </c:pt>
                <c:pt idx="656">
                  <c:v>-5.0121575590000002E-2</c:v>
                </c:pt>
                <c:pt idx="657">
                  <c:v>-3.7423469129999998E-2</c:v>
                </c:pt>
                <c:pt idx="658">
                  <c:v>-2.7621863409999999E-2</c:v>
                </c:pt>
                <c:pt idx="659">
                  <c:v>-1.9926832990000001E-2</c:v>
                </c:pt>
                <c:pt idx="660">
                  <c:v>-1.213626005E-2</c:v>
                </c:pt>
                <c:pt idx="661">
                  <c:v>-5.378758535E-3</c:v>
                </c:pt>
                <c:pt idx="662">
                  <c:v>2.3104604329999999E-3</c:v>
                </c:pt>
                <c:pt idx="663">
                  <c:v>7.3208780959999999E-3</c:v>
                </c:pt>
                <c:pt idx="664">
                  <c:v>7.7533153820000004E-3</c:v>
                </c:pt>
                <c:pt idx="665">
                  <c:v>7.0178639139999999E-3</c:v>
                </c:pt>
                <c:pt idx="666">
                  <c:v>1.378267817E-2</c:v>
                </c:pt>
                <c:pt idx="667">
                  <c:v>7.5433058660000002E-3</c:v>
                </c:pt>
                <c:pt idx="668">
                  <c:v>6.0461917890000001E-3</c:v>
                </c:pt>
                <c:pt idx="669">
                  <c:v>2.0401198420000001E-3</c:v>
                </c:pt>
                <c:pt idx="670">
                  <c:v>1.3215180490000001E-2</c:v>
                </c:pt>
                <c:pt idx="671">
                  <c:v>2.3530881850000001E-2</c:v>
                </c:pt>
                <c:pt idx="672">
                  <c:v>2.1984107789999999E-2</c:v>
                </c:pt>
                <c:pt idx="673">
                  <c:v>1.9643271340000001E-2</c:v>
                </c:pt>
                <c:pt idx="674">
                  <c:v>1.3138945210000001E-2</c:v>
                </c:pt>
                <c:pt idx="675">
                  <c:v>7.8267790379999997E-3</c:v>
                </c:pt>
                <c:pt idx="676">
                  <c:v>5.6489035490000002E-3</c:v>
                </c:pt>
                <c:pt idx="677">
                  <c:v>8.5821310060000006E-3</c:v>
                </c:pt>
                <c:pt idx="678">
                  <c:v>8.90884921E-3</c:v>
                </c:pt>
                <c:pt idx="679">
                  <c:v>1.4286858959999999E-2</c:v>
                </c:pt>
                <c:pt idx="680">
                  <c:v>1.6886949540000001E-2</c:v>
                </c:pt>
                <c:pt idx="681">
                  <c:v>2.378599159E-2</c:v>
                </c:pt>
                <c:pt idx="682">
                  <c:v>2.538177371E-2</c:v>
                </c:pt>
                <c:pt idx="683">
                  <c:v>2.1408582110000001E-2</c:v>
                </c:pt>
                <c:pt idx="684">
                  <c:v>1.259403769E-2</c:v>
                </c:pt>
                <c:pt idx="685">
                  <c:v>9.1973496599999996E-3</c:v>
                </c:pt>
                <c:pt idx="686">
                  <c:v>1.6177305949999998E-2</c:v>
                </c:pt>
                <c:pt idx="687">
                  <c:v>1.291740779E-2</c:v>
                </c:pt>
                <c:pt idx="688">
                  <c:v>1.9270932300000002E-2</c:v>
                </c:pt>
                <c:pt idx="689">
                  <c:v>1.643271185E-2</c:v>
                </c:pt>
                <c:pt idx="690">
                  <c:v>1.746129431E-2</c:v>
                </c:pt>
                <c:pt idx="691">
                  <c:v>1.5585388990000001E-2</c:v>
                </c:pt>
                <c:pt idx="692">
                  <c:v>1.1327795680000001E-2</c:v>
                </c:pt>
                <c:pt idx="693">
                  <c:v>7.5197983530000002E-3</c:v>
                </c:pt>
                <c:pt idx="694">
                  <c:v>9.4250906260000007E-3</c:v>
                </c:pt>
                <c:pt idx="695">
                  <c:v>1.630980521E-2</c:v>
                </c:pt>
                <c:pt idx="696">
                  <c:v>1.8025889989999998E-2</c:v>
                </c:pt>
                <c:pt idx="697">
                  <c:v>1.6498550769999999E-2</c:v>
                </c:pt>
                <c:pt idx="698">
                  <c:v>1.673713885E-2</c:v>
                </c:pt>
                <c:pt idx="699">
                  <c:v>1.0631157089999999E-2</c:v>
                </c:pt>
                <c:pt idx="700">
                  <c:v>1.2950249949999999E-2</c:v>
                </c:pt>
                <c:pt idx="701">
                  <c:v>7.6131857929999996E-3</c:v>
                </c:pt>
                <c:pt idx="702">
                  <c:v>5.4970700290000001E-3</c:v>
                </c:pt>
                <c:pt idx="703">
                  <c:v>2.7613528070000003E-4</c:v>
                </c:pt>
                <c:pt idx="704">
                  <c:v>-4.9964264040000001E-3</c:v>
                </c:pt>
                <c:pt idx="705">
                  <c:v>2.902330831E-3</c:v>
                </c:pt>
                <c:pt idx="706">
                  <c:v>6.758367643E-3</c:v>
                </c:pt>
                <c:pt idx="707">
                  <c:v>1.0035863149999999E-2</c:v>
                </c:pt>
                <c:pt idx="708">
                  <c:v>1.009361632E-2</c:v>
                </c:pt>
                <c:pt idx="709">
                  <c:v>7.2381515059999997E-3</c:v>
                </c:pt>
                <c:pt idx="710">
                  <c:v>-2.8809402139999998E-3</c:v>
                </c:pt>
                <c:pt idx="711">
                  <c:v>-7.0840604600000004E-3</c:v>
                </c:pt>
                <c:pt idx="712">
                  <c:v>-1.1912727729999999E-2</c:v>
                </c:pt>
                <c:pt idx="713">
                  <c:v>-4.3338816609999999E-3</c:v>
                </c:pt>
                <c:pt idx="714">
                  <c:v>7.8709712250000004E-3</c:v>
                </c:pt>
                <c:pt idx="715">
                  <c:v>1.73058603E-2</c:v>
                </c:pt>
                <c:pt idx="716">
                  <c:v>2.1471759300000001E-2</c:v>
                </c:pt>
                <c:pt idx="717">
                  <c:v>2.2040242330000001E-2</c:v>
                </c:pt>
                <c:pt idx="718">
                  <c:v>2.4642914530000001E-2</c:v>
                </c:pt>
                <c:pt idx="719">
                  <c:v>2.5400958960000001E-2</c:v>
                </c:pt>
                <c:pt idx="720">
                  <c:v>2.207212523E-2</c:v>
                </c:pt>
                <c:pt idx="721">
                  <c:v>1.9009623680000001E-2</c:v>
                </c:pt>
                <c:pt idx="722">
                  <c:v>1.643501222E-2</c:v>
                </c:pt>
                <c:pt idx="723">
                  <c:v>1.4698476530000001E-2</c:v>
                </c:pt>
                <c:pt idx="724">
                  <c:v>1.273777429E-2</c:v>
                </c:pt>
                <c:pt idx="725">
                  <c:v>5.849592388E-3</c:v>
                </c:pt>
                <c:pt idx="726">
                  <c:v>-8.4971804170000005E-3</c:v>
                </c:pt>
                <c:pt idx="727">
                  <c:v>-2.3157412190000001E-2</c:v>
                </c:pt>
                <c:pt idx="728">
                  <c:v>-2.6255423199999999E-2</c:v>
                </c:pt>
                <c:pt idx="729">
                  <c:v>-3.1801864499999999E-2</c:v>
                </c:pt>
                <c:pt idx="730">
                  <c:v>-2.863567509E-2</c:v>
                </c:pt>
                <c:pt idx="731">
                  <c:v>-2.2980073470000001E-2</c:v>
                </c:pt>
                <c:pt idx="732">
                  <c:v>-1.1468457059999999E-2</c:v>
                </c:pt>
                <c:pt idx="733">
                  <c:v>-7.239559665E-3</c:v>
                </c:pt>
                <c:pt idx="734">
                  <c:v>-4.1357260200000001E-3</c:v>
                </c:pt>
                <c:pt idx="735">
                  <c:v>-5.8796796949999999E-3</c:v>
                </c:pt>
                <c:pt idx="736">
                  <c:v>-9.3459989880000007E-3</c:v>
                </c:pt>
                <c:pt idx="737">
                  <c:v>-8.8030248879999995E-3</c:v>
                </c:pt>
                <c:pt idx="738">
                  <c:v>-1.725556143E-2</c:v>
                </c:pt>
                <c:pt idx="739">
                  <c:v>-2.0831162109999999E-2</c:v>
                </c:pt>
                <c:pt idx="740">
                  <c:v>-2.2792676460000001E-2</c:v>
                </c:pt>
                <c:pt idx="741">
                  <c:v>-1.863857545E-2</c:v>
                </c:pt>
                <c:pt idx="742">
                  <c:v>-1.076819934E-2</c:v>
                </c:pt>
                <c:pt idx="743">
                  <c:v>-5.1370058209999998E-3</c:v>
                </c:pt>
                <c:pt idx="744">
                  <c:v>-2.2338312119999999E-3</c:v>
                </c:pt>
                <c:pt idx="745">
                  <c:v>-1.304550283E-2</c:v>
                </c:pt>
                <c:pt idx="746">
                  <c:v>-1.7904492099999999E-2</c:v>
                </c:pt>
                <c:pt idx="747">
                  <c:v>-1.917091198E-2</c:v>
                </c:pt>
                <c:pt idx="748">
                  <c:v>-1.8370596690000001E-2</c:v>
                </c:pt>
                <c:pt idx="749">
                  <c:v>-1.4568468560000001E-2</c:v>
                </c:pt>
                <c:pt idx="750">
                  <c:v>-3.1998176129999999E-3</c:v>
                </c:pt>
                <c:pt idx="751">
                  <c:v>7.5487978760000005E-4</c:v>
                </c:pt>
                <c:pt idx="752">
                  <c:v>-5.5630691350000005E-4</c:v>
                </c:pt>
                <c:pt idx="753">
                  <c:v>-1.17320437E-2</c:v>
                </c:pt>
                <c:pt idx="754">
                  <c:v>-2.2931480779999999E-2</c:v>
                </c:pt>
                <c:pt idx="755">
                  <c:v>-2.875060774E-2</c:v>
                </c:pt>
                <c:pt idx="756">
                  <c:v>-2.480428107E-2</c:v>
                </c:pt>
                <c:pt idx="757">
                  <c:v>-1.498175599E-2</c:v>
                </c:pt>
                <c:pt idx="758">
                  <c:v>-9.1955009850000005E-3</c:v>
                </c:pt>
                <c:pt idx="759">
                  <c:v>-2.0175147800000001E-3</c:v>
                </c:pt>
                <c:pt idx="760">
                  <c:v>1.5459284190000001E-3</c:v>
                </c:pt>
                <c:pt idx="761">
                  <c:v>-1.372242346E-3</c:v>
                </c:pt>
                <c:pt idx="762">
                  <c:v>-9.7970534120000001E-3</c:v>
                </c:pt>
                <c:pt idx="763">
                  <c:v>-1.8299335609999998E-2</c:v>
                </c:pt>
                <c:pt idx="764">
                  <c:v>-2.5153333319999999E-2</c:v>
                </c:pt>
                <c:pt idx="765">
                  <c:v>-2.3246930910000001E-2</c:v>
                </c:pt>
                <c:pt idx="766">
                  <c:v>-1.964890398E-2</c:v>
                </c:pt>
                <c:pt idx="767">
                  <c:v>-1.2362757699999999E-2</c:v>
                </c:pt>
                <c:pt idx="768">
                  <c:v>-2.4832226339999998E-4</c:v>
                </c:pt>
                <c:pt idx="769">
                  <c:v>5.1479395480000002E-3</c:v>
                </c:pt>
                <c:pt idx="770" formatCode="0.00E+00">
                  <c:v>8.2094222310000002E-5</c:v>
                </c:pt>
                <c:pt idx="771">
                  <c:v>-3.9471480999999997E-3</c:v>
                </c:pt>
                <c:pt idx="772">
                  <c:v>5.8002956210000001E-3</c:v>
                </c:pt>
                <c:pt idx="773">
                  <c:v>1.477357931E-2</c:v>
                </c:pt>
                <c:pt idx="774">
                  <c:v>1.947045885E-2</c:v>
                </c:pt>
                <c:pt idx="775">
                  <c:v>2.4056209249999998E-2</c:v>
                </c:pt>
                <c:pt idx="776">
                  <c:v>2.504061908E-2</c:v>
                </c:pt>
                <c:pt idx="777">
                  <c:v>1.6698352989999998E-2</c:v>
                </c:pt>
                <c:pt idx="778">
                  <c:v>9.9632740020000003E-3</c:v>
                </c:pt>
                <c:pt idx="779">
                  <c:v>6.3570253550000004E-3</c:v>
                </c:pt>
                <c:pt idx="780">
                  <c:v>6.9352984430000005E-4</c:v>
                </c:pt>
                <c:pt idx="781">
                  <c:v>-5.9076976029999997E-3</c:v>
                </c:pt>
                <c:pt idx="782">
                  <c:v>-8.2602780310000005E-3</c:v>
                </c:pt>
                <c:pt idx="783">
                  <c:v>-4.317076877E-3</c:v>
                </c:pt>
                <c:pt idx="784">
                  <c:v>4.5266412199999996E-3</c:v>
                </c:pt>
                <c:pt idx="785">
                  <c:v>9.5161460340000004E-3</c:v>
                </c:pt>
                <c:pt idx="786">
                  <c:v>1.07296519E-2</c:v>
                </c:pt>
                <c:pt idx="787">
                  <c:v>5.3910203280000003E-3</c:v>
                </c:pt>
                <c:pt idx="788">
                  <c:v>7.8404210509999996E-3</c:v>
                </c:pt>
                <c:pt idx="789">
                  <c:v>2.9718186710000001E-3</c:v>
                </c:pt>
                <c:pt idx="790">
                  <c:v>1.012681145E-2</c:v>
                </c:pt>
                <c:pt idx="791">
                  <c:v>7.6206773519999996E-3</c:v>
                </c:pt>
                <c:pt idx="792">
                  <c:v>3.1742136930000002E-3</c:v>
                </c:pt>
                <c:pt idx="793">
                  <c:v>2.091899514E-3</c:v>
                </c:pt>
                <c:pt idx="794">
                  <c:v>3.1661763789999999E-3</c:v>
                </c:pt>
                <c:pt idx="795">
                  <c:v>-6.7206285890000002E-4</c:v>
                </c:pt>
                <c:pt idx="796">
                  <c:v>5.0405040379999998E-4</c:v>
                </c:pt>
                <c:pt idx="797" formatCode="0.00E+00">
                  <c:v>-7.6580792669999993E-5</c:v>
                </c:pt>
                <c:pt idx="798">
                  <c:v>2.9966179279999998E-3</c:v>
                </c:pt>
                <c:pt idx="799">
                  <c:v>1.256099902E-2</c:v>
                </c:pt>
                <c:pt idx="800">
                  <c:v>1.7430808400000001E-2</c:v>
                </c:pt>
                <c:pt idx="801">
                  <c:v>1.6432739790000001E-2</c:v>
                </c:pt>
                <c:pt idx="802">
                  <c:v>1.6097994519999999E-2</c:v>
                </c:pt>
                <c:pt idx="803">
                  <c:v>1.1549402029999999E-2</c:v>
                </c:pt>
                <c:pt idx="804">
                  <c:v>7.6826997100000001E-3</c:v>
                </c:pt>
                <c:pt idx="805">
                  <c:v>8.3265928550000003E-3</c:v>
                </c:pt>
                <c:pt idx="806">
                  <c:v>1.504977513E-2</c:v>
                </c:pt>
                <c:pt idx="807">
                  <c:v>1.532832533E-2</c:v>
                </c:pt>
                <c:pt idx="808">
                  <c:v>1.2323245409999999E-2</c:v>
                </c:pt>
                <c:pt idx="809">
                  <c:v>8.7274480610000007E-3</c:v>
                </c:pt>
                <c:pt idx="810">
                  <c:v>1.0140039030000001E-2</c:v>
                </c:pt>
                <c:pt idx="811">
                  <c:v>9.2181358489999993E-3</c:v>
                </c:pt>
                <c:pt idx="812">
                  <c:v>2.9677115380000001E-3</c:v>
                </c:pt>
                <c:pt idx="813">
                  <c:v>5.0992537289999999E-3</c:v>
                </c:pt>
                <c:pt idx="814">
                  <c:v>4.6204384420000001E-3</c:v>
                </c:pt>
                <c:pt idx="815">
                  <c:v>1.8540304150000001E-3</c:v>
                </c:pt>
                <c:pt idx="816">
                  <c:v>2.098137513E-3</c:v>
                </c:pt>
                <c:pt idx="817">
                  <c:v>6.5708141770000001E-3</c:v>
                </c:pt>
                <c:pt idx="818">
                  <c:v>1.051451638E-2</c:v>
                </c:pt>
                <c:pt idx="819">
                  <c:v>1.4796965759999999E-2</c:v>
                </c:pt>
                <c:pt idx="820">
                  <c:v>1.281062979E-2</c:v>
                </c:pt>
                <c:pt idx="821">
                  <c:v>1.2364319530000001E-2</c:v>
                </c:pt>
                <c:pt idx="822">
                  <c:v>1.308986358E-2</c:v>
                </c:pt>
                <c:pt idx="823">
                  <c:v>2.013006434E-2</c:v>
                </c:pt>
                <c:pt idx="824">
                  <c:v>2.0571148019999999E-2</c:v>
                </c:pt>
                <c:pt idx="825">
                  <c:v>1.8868852410000001E-2</c:v>
                </c:pt>
                <c:pt idx="826">
                  <c:v>1.998896524E-2</c:v>
                </c:pt>
                <c:pt idx="827">
                  <c:v>1.496896893E-2</c:v>
                </c:pt>
                <c:pt idx="828">
                  <c:v>1.0547268199999999E-2</c:v>
                </c:pt>
                <c:pt idx="829">
                  <c:v>8.5464436559999999E-3</c:v>
                </c:pt>
                <c:pt idx="830">
                  <c:v>7.8998794779999992E-3</c:v>
                </c:pt>
                <c:pt idx="831">
                  <c:v>1.367086545E-3</c:v>
                </c:pt>
                <c:pt idx="832">
                  <c:v>-1.675045118E-3</c:v>
                </c:pt>
                <c:pt idx="833">
                  <c:v>-2.17644684E-3</c:v>
                </c:pt>
                <c:pt idx="834">
                  <c:v>6.8833623080000001E-3</c:v>
                </c:pt>
                <c:pt idx="835">
                  <c:v>1.441270299E-2</c:v>
                </c:pt>
                <c:pt idx="836">
                  <c:v>2.1479094399999999E-2</c:v>
                </c:pt>
                <c:pt idx="837">
                  <c:v>2.4301745E-2</c:v>
                </c:pt>
                <c:pt idx="838">
                  <c:v>1.9908810030000001E-2</c:v>
                </c:pt>
                <c:pt idx="839">
                  <c:v>1.45744402E-2</c:v>
                </c:pt>
                <c:pt idx="840">
                  <c:v>5.586842075E-3</c:v>
                </c:pt>
                <c:pt idx="841">
                  <c:v>3.3038537950000001E-3</c:v>
                </c:pt>
                <c:pt idx="842">
                  <c:v>7.5447084379999998E-3</c:v>
                </c:pt>
                <c:pt idx="843">
                  <c:v>9.8539423199999997E-3</c:v>
                </c:pt>
                <c:pt idx="844">
                  <c:v>1.059978176E-2</c:v>
                </c:pt>
                <c:pt idx="845">
                  <c:v>8.0459630119999997E-3</c:v>
                </c:pt>
                <c:pt idx="846">
                  <c:v>4.3314490469999996E-3</c:v>
                </c:pt>
                <c:pt idx="847">
                  <c:v>2.391675487E-3</c:v>
                </c:pt>
                <c:pt idx="848">
                  <c:v>4.8239286990000001E-3</c:v>
                </c:pt>
                <c:pt idx="849">
                  <c:v>7.5807627289999997E-3</c:v>
                </c:pt>
                <c:pt idx="850">
                  <c:v>9.2581426719999995E-3</c:v>
                </c:pt>
                <c:pt idx="851">
                  <c:v>1.00372564E-2</c:v>
                </c:pt>
                <c:pt idx="852">
                  <c:v>9.0741254390000001E-3</c:v>
                </c:pt>
                <c:pt idx="853">
                  <c:v>9.0934615579999992E-3</c:v>
                </c:pt>
                <c:pt idx="854">
                  <c:v>1.0211646560000001E-2</c:v>
                </c:pt>
                <c:pt idx="855">
                  <c:v>3.4890081730000002E-3</c:v>
                </c:pt>
                <c:pt idx="856">
                  <c:v>-1.4602765439999999E-3</c:v>
                </c:pt>
                <c:pt idx="857">
                  <c:v>-2.2877473380000001E-3</c:v>
                </c:pt>
                <c:pt idx="858">
                  <c:v>5.355579779E-3</c:v>
                </c:pt>
                <c:pt idx="859">
                  <c:v>1.2125020849999999E-2</c:v>
                </c:pt>
                <c:pt idx="860">
                  <c:v>1.6532834619999999E-2</c:v>
                </c:pt>
                <c:pt idx="861">
                  <c:v>1.556013059E-2</c:v>
                </c:pt>
                <c:pt idx="862">
                  <c:v>4.7139171509999996E-3</c:v>
                </c:pt>
                <c:pt idx="863">
                  <c:v>5.2832011130000004E-3</c:v>
                </c:pt>
                <c:pt idx="864">
                  <c:v>-2.9723700140000002E-3</c:v>
                </c:pt>
                <c:pt idx="865">
                  <c:v>-9.3182716520000004E-3</c:v>
                </c:pt>
                <c:pt idx="866">
                  <c:v>-1.226490922E-2</c:v>
                </c:pt>
                <c:pt idx="867">
                  <c:v>-6.7931991069999998E-3</c:v>
                </c:pt>
                <c:pt idx="868">
                  <c:v>-5.2724648269999999E-3</c:v>
                </c:pt>
                <c:pt idx="869">
                  <c:v>-4.6760123219999998E-3</c:v>
                </c:pt>
                <c:pt idx="870">
                  <c:v>-1.0469572619999999E-2</c:v>
                </c:pt>
                <c:pt idx="871">
                  <c:v>-2.2614726799999998E-2</c:v>
                </c:pt>
                <c:pt idx="872">
                  <c:v>-2.8955930840000001E-2</c:v>
                </c:pt>
                <c:pt idx="873">
                  <c:v>-3.5739600660000002E-2</c:v>
                </c:pt>
                <c:pt idx="874">
                  <c:v>-4.3363988399999998E-2</c:v>
                </c:pt>
                <c:pt idx="875">
                  <c:v>-4.0475703779999997E-2</c:v>
                </c:pt>
                <c:pt idx="876">
                  <c:v>-4.0038242940000003E-2</c:v>
                </c:pt>
                <c:pt idx="877">
                  <c:v>-4.3829709289999998E-2</c:v>
                </c:pt>
                <c:pt idx="878">
                  <c:v>-5.1223874090000003E-2</c:v>
                </c:pt>
                <c:pt idx="879">
                  <c:v>-6.082035601E-2</c:v>
                </c:pt>
                <c:pt idx="880">
                  <c:v>-6.4256638290000001E-2</c:v>
                </c:pt>
                <c:pt idx="881">
                  <c:v>-6.4128234980000004E-2</c:v>
                </c:pt>
                <c:pt idx="882">
                  <c:v>-5.9872210029999998E-2</c:v>
                </c:pt>
                <c:pt idx="883">
                  <c:v>-5.164214969E-2</c:v>
                </c:pt>
                <c:pt idx="884">
                  <c:v>-4.6030223369999998E-2</c:v>
                </c:pt>
                <c:pt idx="885">
                  <c:v>-3.6244206129999998E-2</c:v>
                </c:pt>
                <c:pt idx="886">
                  <c:v>-2.6481116190000001E-2</c:v>
                </c:pt>
                <c:pt idx="887">
                  <c:v>-1.2581193819999999E-2</c:v>
                </c:pt>
                <c:pt idx="888">
                  <c:v>-8.5668880490000002E-3</c:v>
                </c:pt>
                <c:pt idx="889">
                  <c:v>-3.2258573920000001E-3</c:v>
                </c:pt>
                <c:pt idx="890">
                  <c:v>-2.7674641460000001E-3</c:v>
                </c:pt>
                <c:pt idx="891">
                  <c:v>1.6358140860000001E-3</c:v>
                </c:pt>
                <c:pt idx="892">
                  <c:v>4.8772431910000004E-3</c:v>
                </c:pt>
                <c:pt idx="893">
                  <c:v>1.1096727099999999E-3</c:v>
                </c:pt>
                <c:pt idx="894">
                  <c:v>-1.1061690750000001E-4</c:v>
                </c:pt>
                <c:pt idx="895">
                  <c:v>1.3048946860000001E-3</c:v>
                </c:pt>
                <c:pt idx="896">
                  <c:v>3.2734107230000002E-3</c:v>
                </c:pt>
                <c:pt idx="897">
                  <c:v>4.94932197E-3</c:v>
                </c:pt>
                <c:pt idx="898">
                  <c:v>9.3238530679999997E-3</c:v>
                </c:pt>
                <c:pt idx="899">
                  <c:v>1.209947001E-2</c:v>
                </c:pt>
                <c:pt idx="900">
                  <c:v>1.450728532E-2</c:v>
                </c:pt>
                <c:pt idx="901">
                  <c:v>1.5185493980000001E-2</c:v>
                </c:pt>
                <c:pt idx="902">
                  <c:v>1.6648074610000001E-2</c:v>
                </c:pt>
                <c:pt idx="903">
                  <c:v>9.4735082239999994E-3</c:v>
                </c:pt>
                <c:pt idx="904">
                  <c:v>6.6621806469999998E-3</c:v>
                </c:pt>
                <c:pt idx="905">
                  <c:v>5.1194224509999997E-3</c:v>
                </c:pt>
                <c:pt idx="906">
                  <c:v>1.1468593960000001E-2</c:v>
                </c:pt>
                <c:pt idx="907">
                  <c:v>9.9987145509999997E-3</c:v>
                </c:pt>
                <c:pt idx="908">
                  <c:v>9.7931427879999998E-3</c:v>
                </c:pt>
                <c:pt idx="909">
                  <c:v>3.7464443590000001E-3</c:v>
                </c:pt>
                <c:pt idx="910">
                  <c:v>2.8247274459999999E-3</c:v>
                </c:pt>
                <c:pt idx="911">
                  <c:v>1.4237873259999999E-3</c:v>
                </c:pt>
                <c:pt idx="912">
                  <c:v>2.2613797340000001E-3</c:v>
                </c:pt>
                <c:pt idx="913">
                  <c:v>3.9572957899999999E-3</c:v>
                </c:pt>
                <c:pt idx="914">
                  <c:v>6.4423363660000002E-3</c:v>
                </c:pt>
                <c:pt idx="915">
                  <c:v>5.0867255779999997E-3</c:v>
                </c:pt>
                <c:pt idx="916">
                  <c:v>6.7136064169999996E-4</c:v>
                </c:pt>
                <c:pt idx="917">
                  <c:v>-5.5691134179999997E-3</c:v>
                </c:pt>
                <c:pt idx="918">
                  <c:v>-6.8279746920000004E-3</c:v>
                </c:pt>
                <c:pt idx="919">
                  <c:v>-7.5544435530000001E-3</c:v>
                </c:pt>
                <c:pt idx="920">
                  <c:v>-1.2760436159999999E-2</c:v>
                </c:pt>
                <c:pt idx="921">
                  <c:v>-1.4289660379999999E-2</c:v>
                </c:pt>
                <c:pt idx="922">
                  <c:v>-2.3015404119999999E-2</c:v>
                </c:pt>
                <c:pt idx="923">
                  <c:v>-2.4029577149999998E-2</c:v>
                </c:pt>
                <c:pt idx="924">
                  <c:v>-2.0522112030000001E-2</c:v>
                </c:pt>
                <c:pt idx="925">
                  <c:v>-1.4942670240000001E-2</c:v>
                </c:pt>
                <c:pt idx="926">
                  <c:v>-2.1821571509999999E-2</c:v>
                </c:pt>
                <c:pt idx="927">
                  <c:v>-2.994877659E-2</c:v>
                </c:pt>
                <c:pt idx="928">
                  <c:v>-4.2105481030000003E-2</c:v>
                </c:pt>
                <c:pt idx="929">
                  <c:v>-4.3653160330000003E-2</c:v>
                </c:pt>
                <c:pt idx="930">
                  <c:v>-4.2517855760000001E-2</c:v>
                </c:pt>
                <c:pt idx="931">
                  <c:v>-3.780703992E-2</c:v>
                </c:pt>
                <c:pt idx="932">
                  <c:v>-2.4797713379999999E-2</c:v>
                </c:pt>
                <c:pt idx="933">
                  <c:v>-1.1637894439999999E-2</c:v>
                </c:pt>
                <c:pt idx="934">
                  <c:v>2.7648601679999998E-3</c:v>
                </c:pt>
                <c:pt idx="935">
                  <c:v>1.316525042E-2</c:v>
                </c:pt>
                <c:pt idx="936">
                  <c:v>1.6419684510000001E-2</c:v>
                </c:pt>
                <c:pt idx="937">
                  <c:v>1.2398878110000001E-2</c:v>
                </c:pt>
                <c:pt idx="938">
                  <c:v>1.206102781E-2</c:v>
                </c:pt>
                <c:pt idx="939">
                  <c:v>1.437480748E-2</c:v>
                </c:pt>
                <c:pt idx="940">
                  <c:v>1.5205437319999999E-2</c:v>
                </c:pt>
                <c:pt idx="941">
                  <c:v>1.8648967150000001E-2</c:v>
                </c:pt>
                <c:pt idx="942">
                  <c:v>1.6984082760000001E-2</c:v>
                </c:pt>
                <c:pt idx="943">
                  <c:v>2.071451396E-2</c:v>
                </c:pt>
                <c:pt idx="944">
                  <c:v>2.234226651E-2</c:v>
                </c:pt>
                <c:pt idx="945">
                  <c:v>2.5561464950000001E-2</c:v>
                </c:pt>
                <c:pt idx="946">
                  <c:v>1.8232231960000001E-2</c:v>
                </c:pt>
                <c:pt idx="947">
                  <c:v>1.188363787E-2</c:v>
                </c:pt>
                <c:pt idx="948">
                  <c:v>2.386646345E-3</c:v>
                </c:pt>
                <c:pt idx="949">
                  <c:v>-2.2985134269999999E-3</c:v>
                </c:pt>
                <c:pt idx="950">
                  <c:v>1.4189034700000001E-3</c:v>
                </c:pt>
                <c:pt idx="951">
                  <c:v>9.9485348909999997E-3</c:v>
                </c:pt>
                <c:pt idx="952">
                  <c:v>2.1574953569999999E-2</c:v>
                </c:pt>
                <c:pt idx="953">
                  <c:v>2.4339249359999999E-2</c:v>
                </c:pt>
                <c:pt idx="954">
                  <c:v>2.205218934E-2</c:v>
                </c:pt>
                <c:pt idx="955">
                  <c:v>1.7171205950000001E-2</c:v>
                </c:pt>
                <c:pt idx="956">
                  <c:v>1.8796311690000001E-2</c:v>
                </c:pt>
                <c:pt idx="957">
                  <c:v>1.368124224E-2</c:v>
                </c:pt>
                <c:pt idx="958">
                  <c:v>1.0456682179999999E-2</c:v>
                </c:pt>
                <c:pt idx="959">
                  <c:v>1.148939878E-2</c:v>
                </c:pt>
                <c:pt idx="960">
                  <c:v>1.4879949389999999E-2</c:v>
                </c:pt>
                <c:pt idx="961">
                  <c:v>1.7383510250000001E-2</c:v>
                </c:pt>
                <c:pt idx="962">
                  <c:v>1.869727857E-2</c:v>
                </c:pt>
                <c:pt idx="963">
                  <c:v>2.0746158439999999E-2</c:v>
                </c:pt>
                <c:pt idx="964">
                  <c:v>1.9796507429999999E-2</c:v>
                </c:pt>
                <c:pt idx="965">
                  <c:v>1.6302796080000001E-2</c:v>
                </c:pt>
                <c:pt idx="966">
                  <c:v>1.431129687E-2</c:v>
                </c:pt>
                <c:pt idx="967">
                  <c:v>1.607127488E-2</c:v>
                </c:pt>
                <c:pt idx="968">
                  <c:v>1.1594153940000001E-2</c:v>
                </c:pt>
                <c:pt idx="969">
                  <c:v>1.171495207E-2</c:v>
                </c:pt>
                <c:pt idx="970">
                  <c:v>1.388977468E-2</c:v>
                </c:pt>
                <c:pt idx="971">
                  <c:v>1.6071407119999999E-2</c:v>
                </c:pt>
                <c:pt idx="972">
                  <c:v>1.228592731E-2</c:v>
                </c:pt>
                <c:pt idx="973">
                  <c:v>1.524128858E-2</c:v>
                </c:pt>
                <c:pt idx="974">
                  <c:v>1.3583794240000001E-2</c:v>
                </c:pt>
                <c:pt idx="975">
                  <c:v>1.7111429939999999E-2</c:v>
                </c:pt>
                <c:pt idx="976">
                  <c:v>1.218126714E-2</c:v>
                </c:pt>
                <c:pt idx="977">
                  <c:v>7.8936405479999999E-3</c:v>
                </c:pt>
                <c:pt idx="978">
                  <c:v>5.0108302379999999E-3</c:v>
                </c:pt>
                <c:pt idx="979">
                  <c:v>2.241494134E-3</c:v>
                </c:pt>
                <c:pt idx="980">
                  <c:v>3.6086868489999999E-3</c:v>
                </c:pt>
                <c:pt idx="981">
                  <c:v>-1.2314151970000001E-3</c:v>
                </c:pt>
                <c:pt idx="982">
                  <c:v>6.0486989099999998E-3</c:v>
                </c:pt>
                <c:pt idx="983">
                  <c:v>1.2401480229999999E-2</c:v>
                </c:pt>
                <c:pt idx="984">
                  <c:v>1.7752200369999999E-2</c:v>
                </c:pt>
                <c:pt idx="985">
                  <c:v>1.548858732E-2</c:v>
                </c:pt>
                <c:pt idx="986">
                  <c:v>1.6813170160000002E-2</c:v>
                </c:pt>
                <c:pt idx="987">
                  <c:v>7.9148504880000008E-3</c:v>
                </c:pt>
                <c:pt idx="988">
                  <c:v>7.7814236280000001E-3</c:v>
                </c:pt>
                <c:pt idx="989">
                  <c:v>4.5039039110000003E-3</c:v>
                </c:pt>
                <c:pt idx="990">
                  <c:v>4.433501512E-3</c:v>
                </c:pt>
                <c:pt idx="991">
                  <c:v>3.2751131799999998E-3</c:v>
                </c:pt>
                <c:pt idx="992">
                  <c:v>6.2398798760000004E-4</c:v>
                </c:pt>
                <c:pt idx="993">
                  <c:v>-2.5009717790000002E-3</c:v>
                </c:pt>
                <c:pt idx="994">
                  <c:v>2.0182374860000002E-3</c:v>
                </c:pt>
                <c:pt idx="995">
                  <c:v>8.9993551370000004E-3</c:v>
                </c:pt>
                <c:pt idx="996">
                  <c:v>1.2613158669999999E-2</c:v>
                </c:pt>
                <c:pt idx="997">
                  <c:v>1.104067452E-2</c:v>
                </c:pt>
                <c:pt idx="998">
                  <c:v>8.6018666630000001E-3</c:v>
                </c:pt>
                <c:pt idx="999">
                  <c:v>5.7252608240000004E-3</c:v>
                </c:pt>
                <c:pt idx="1000">
                  <c:v>-3.0638296159999998E-3</c:v>
                </c:pt>
                <c:pt idx="1001">
                  <c:v>-2.6546996090000001E-3</c:v>
                </c:pt>
                <c:pt idx="1002">
                  <c:v>-6.6351722930000001E-3</c:v>
                </c:pt>
                <c:pt idx="1003">
                  <c:v>-1.0322185229999999E-2</c:v>
                </c:pt>
                <c:pt idx="1004">
                  <c:v>-1.5679979699999999E-2</c:v>
                </c:pt>
                <c:pt idx="1005">
                  <c:v>-2.1453188729999999E-2</c:v>
                </c:pt>
                <c:pt idx="1006">
                  <c:v>-2.547971345E-2</c:v>
                </c:pt>
                <c:pt idx="1007">
                  <c:v>-2.436033823E-2</c:v>
                </c:pt>
                <c:pt idx="1008">
                  <c:v>-2.5951856749999998E-2</c:v>
                </c:pt>
                <c:pt idx="1009">
                  <c:v>-3.1123967839999999E-2</c:v>
                </c:pt>
                <c:pt idx="1010">
                  <c:v>-3.4245438869999999E-2</c:v>
                </c:pt>
                <c:pt idx="1011">
                  <c:v>-3.674118966E-2</c:v>
                </c:pt>
                <c:pt idx="1012">
                  <c:v>-3.8797408339999999E-2</c:v>
                </c:pt>
                <c:pt idx="1013">
                  <c:v>-4.5526117089999998E-2</c:v>
                </c:pt>
                <c:pt idx="1014">
                  <c:v>-5.4622992869999998E-2</c:v>
                </c:pt>
                <c:pt idx="1015">
                  <c:v>-5.6141018870000003E-2</c:v>
                </c:pt>
                <c:pt idx="1016">
                  <c:v>-5.7998262350000003E-2</c:v>
                </c:pt>
                <c:pt idx="1017">
                  <c:v>-5.2972838279999997E-2</c:v>
                </c:pt>
                <c:pt idx="1018">
                  <c:v>-4.041064531E-2</c:v>
                </c:pt>
                <c:pt idx="1019">
                  <c:v>-2.8952283780000001E-2</c:v>
                </c:pt>
                <c:pt idx="1020">
                  <c:v>-1.8672855570000001E-2</c:v>
                </c:pt>
                <c:pt idx="1021">
                  <c:v>-6.9919954990000002E-3</c:v>
                </c:pt>
                <c:pt idx="1022">
                  <c:v>-8.4905512630000001E-4</c:v>
                </c:pt>
                <c:pt idx="1023">
                  <c:v>-2.954879776E-3</c:v>
                </c:pt>
                <c:pt idx="1024">
                  <c:v>-9.2569310220000003E-3</c:v>
                </c:pt>
                <c:pt idx="1025">
                  <c:v>-1.359719224E-2</c:v>
                </c:pt>
                <c:pt idx="1026">
                  <c:v>-1.3617428020000001E-2</c:v>
                </c:pt>
                <c:pt idx="1027">
                  <c:v>-4.9393270160000002E-3</c:v>
                </c:pt>
                <c:pt idx="1028">
                  <c:v>-1.3795588169999999E-3</c:v>
                </c:pt>
                <c:pt idx="1029">
                  <c:v>7.3829414319999996E-3</c:v>
                </c:pt>
                <c:pt idx="1030">
                  <c:v>1.433006488E-2</c:v>
                </c:pt>
                <c:pt idx="1031">
                  <c:v>2.0736336710000001E-2</c:v>
                </c:pt>
                <c:pt idx="1032">
                  <c:v>1.5874471519999999E-2</c:v>
                </c:pt>
                <c:pt idx="1033">
                  <c:v>1.0670110579999999E-2</c:v>
                </c:pt>
                <c:pt idx="1034">
                  <c:v>-1.9424464549999999E-3</c:v>
                </c:pt>
                <c:pt idx="1035">
                  <c:v>-5.6300628930000002E-3</c:v>
                </c:pt>
                <c:pt idx="1036">
                  <c:v>-6.3291694970000001E-3</c:v>
                </c:pt>
                <c:pt idx="1037">
                  <c:v>-5.2438490090000003E-4</c:v>
                </c:pt>
                <c:pt idx="1038">
                  <c:v>3.1416453420000001E-3</c:v>
                </c:pt>
                <c:pt idx="1039">
                  <c:v>4.8102680589999997E-3</c:v>
                </c:pt>
                <c:pt idx="1040">
                  <c:v>4.8758704220000001E-3</c:v>
                </c:pt>
                <c:pt idx="1041">
                  <c:v>8.8858511300000005E-3</c:v>
                </c:pt>
                <c:pt idx="1042">
                  <c:v>1.101302449E-2</c:v>
                </c:pt>
                <c:pt idx="1043">
                  <c:v>7.7710272739999996E-3</c:v>
                </c:pt>
                <c:pt idx="1044">
                  <c:v>6.3378568740000002E-3</c:v>
                </c:pt>
                <c:pt idx="1045">
                  <c:v>4.6633481980000004E-3</c:v>
                </c:pt>
                <c:pt idx="1046">
                  <c:v>4.5901034029999996E-3</c:v>
                </c:pt>
                <c:pt idx="1047">
                  <c:v>3.472128883E-3</c:v>
                </c:pt>
                <c:pt idx="1048">
                  <c:v>5.1056202499999998E-3</c:v>
                </c:pt>
                <c:pt idx="1049">
                  <c:v>1.004112884E-2</c:v>
                </c:pt>
                <c:pt idx="1050">
                  <c:v>1.215154678E-2</c:v>
                </c:pt>
                <c:pt idx="1051">
                  <c:v>8.7429545819999992E-3</c:v>
                </c:pt>
                <c:pt idx="1052">
                  <c:v>4.3703466650000002E-3</c:v>
                </c:pt>
                <c:pt idx="1053">
                  <c:v>4.1700545699999998E-3</c:v>
                </c:pt>
                <c:pt idx="1054">
                  <c:v>2.301147208E-3</c:v>
                </c:pt>
                <c:pt idx="1055">
                  <c:v>7.7281557020000002E-3</c:v>
                </c:pt>
                <c:pt idx="1056">
                  <c:v>8.8303498919999994E-3</c:v>
                </c:pt>
                <c:pt idx="1057">
                  <c:v>1.079714019E-2</c:v>
                </c:pt>
                <c:pt idx="1058">
                  <c:v>1.104279794E-2</c:v>
                </c:pt>
                <c:pt idx="1059">
                  <c:v>1.2767889540000001E-2</c:v>
                </c:pt>
                <c:pt idx="1060">
                  <c:v>1.323342882E-2</c:v>
                </c:pt>
                <c:pt idx="1061">
                  <c:v>8.9773405340000008E-3</c:v>
                </c:pt>
                <c:pt idx="1062">
                  <c:v>5.0774086269999999E-3</c:v>
                </c:pt>
                <c:pt idx="1063">
                  <c:v>2.251749858E-3</c:v>
                </c:pt>
                <c:pt idx="1064">
                  <c:v>5.9210136530000004E-4</c:v>
                </c:pt>
                <c:pt idx="1065">
                  <c:v>5.1191449169999998E-4</c:v>
                </c:pt>
                <c:pt idx="1066">
                  <c:v>5.3062196819999999E-3</c:v>
                </c:pt>
                <c:pt idx="1067">
                  <c:v>8.3991708230000007E-3</c:v>
                </c:pt>
                <c:pt idx="1068">
                  <c:v>1.3454511759999999E-2</c:v>
                </c:pt>
                <c:pt idx="1069">
                  <c:v>8.6107607929999993E-3</c:v>
                </c:pt>
                <c:pt idx="1070">
                  <c:v>3.2836217430000001E-3</c:v>
                </c:pt>
                <c:pt idx="1071">
                  <c:v>3.094220534E-3</c:v>
                </c:pt>
                <c:pt idx="1072">
                  <c:v>8.2029802719999993E-3</c:v>
                </c:pt>
                <c:pt idx="1073">
                  <c:v>9.3272514639999998E-3</c:v>
                </c:pt>
                <c:pt idx="1074">
                  <c:v>9.5338886599999999E-3</c:v>
                </c:pt>
                <c:pt idx="1075">
                  <c:v>4.5899171380000001E-3</c:v>
                </c:pt>
                <c:pt idx="1076">
                  <c:v>1.5085916969999999E-3</c:v>
                </c:pt>
                <c:pt idx="1077">
                  <c:v>-2.7612838890000001E-3</c:v>
                </c:pt>
                <c:pt idx="1078">
                  <c:v>1.8994696439999999E-4</c:v>
                </c:pt>
                <c:pt idx="1079">
                  <c:v>1.8514879050000001E-4</c:v>
                </c:pt>
                <c:pt idx="1080">
                  <c:v>2.3815613239999999E-3</c:v>
                </c:pt>
                <c:pt idx="1081">
                  <c:v>4.8227254299999999E-3</c:v>
                </c:pt>
                <c:pt idx="1082">
                  <c:v>2.8444807980000002E-3</c:v>
                </c:pt>
                <c:pt idx="1083">
                  <c:v>-2.9507409779999999E-3</c:v>
                </c:pt>
                <c:pt idx="1084">
                  <c:v>-2.298206091E-4</c:v>
                </c:pt>
                <c:pt idx="1085">
                  <c:v>-5.807032809E-3</c:v>
                </c:pt>
                <c:pt idx="1086">
                  <c:v>-9.5897670840000004E-3</c:v>
                </c:pt>
                <c:pt idx="1087">
                  <c:v>-1.342832111E-2</c:v>
                </c:pt>
                <c:pt idx="1088">
                  <c:v>-1.596242003E-2</c:v>
                </c:pt>
                <c:pt idx="1089">
                  <c:v>-1.510975696E-2</c:v>
                </c:pt>
                <c:pt idx="1090">
                  <c:v>-9.3748029319999995E-3</c:v>
                </c:pt>
                <c:pt idx="1091">
                  <c:v>-7.7207181599999999E-3</c:v>
                </c:pt>
                <c:pt idx="1092">
                  <c:v>-1.404644735E-2</c:v>
                </c:pt>
                <c:pt idx="1093">
                  <c:v>-2.7666864919999999E-2</c:v>
                </c:pt>
                <c:pt idx="1094">
                  <c:v>-4.2873434719999999E-2</c:v>
                </c:pt>
                <c:pt idx="1095">
                  <c:v>-5.4376736279999997E-2</c:v>
                </c:pt>
                <c:pt idx="1096">
                  <c:v>-6.4684450630000001E-2</c:v>
                </c:pt>
                <c:pt idx="1097">
                  <c:v>-6.6235363480000004E-2</c:v>
                </c:pt>
                <c:pt idx="1098">
                  <c:v>-6.9424763319999999E-2</c:v>
                </c:pt>
                <c:pt idx="1099">
                  <c:v>-7.0516012609999998E-2</c:v>
                </c:pt>
                <c:pt idx="1100">
                  <c:v>-6.9583132859999994E-2</c:v>
                </c:pt>
                <c:pt idx="1101">
                  <c:v>-5.9293329720000003E-2</c:v>
                </c:pt>
                <c:pt idx="1102">
                  <c:v>-5.1782950760000002E-2</c:v>
                </c:pt>
                <c:pt idx="1103">
                  <c:v>-3.6920920009999997E-2</c:v>
                </c:pt>
                <c:pt idx="1104">
                  <c:v>-1.9058162350000001E-2</c:v>
                </c:pt>
                <c:pt idx="1105">
                  <c:v>-3.9879921820000002E-3</c:v>
                </c:pt>
                <c:pt idx="1106">
                  <c:v>1.0462366040000001E-2</c:v>
                </c:pt>
                <c:pt idx="1107">
                  <c:v>1.9322674719999999E-2</c:v>
                </c:pt>
                <c:pt idx="1108">
                  <c:v>1.2636199589999999E-2</c:v>
                </c:pt>
                <c:pt idx="1109">
                  <c:v>7.2278147560000004E-3</c:v>
                </c:pt>
                <c:pt idx="1110">
                  <c:v>1.213716343E-3</c:v>
                </c:pt>
                <c:pt idx="1111">
                  <c:v>4.9106106160000003E-3</c:v>
                </c:pt>
                <c:pt idx="1112">
                  <c:v>6.9487262520000004E-3</c:v>
                </c:pt>
                <c:pt idx="1113">
                  <c:v>8.8462764400000001E-3</c:v>
                </c:pt>
                <c:pt idx="1114">
                  <c:v>1.619684696E-2</c:v>
                </c:pt>
                <c:pt idx="1115">
                  <c:v>2.4097746239999999E-2</c:v>
                </c:pt>
                <c:pt idx="1116">
                  <c:v>2.4099171159999998E-2</c:v>
                </c:pt>
                <c:pt idx="1117">
                  <c:v>2.4877658109999999E-2</c:v>
                </c:pt>
                <c:pt idx="1118">
                  <c:v>1.8865764140000001E-2</c:v>
                </c:pt>
                <c:pt idx="1119">
                  <c:v>1.223415881E-2</c:v>
                </c:pt>
                <c:pt idx="1120">
                  <c:v>8.9220376690000002E-3</c:v>
                </c:pt>
                <c:pt idx="1121">
                  <c:v>1.0500159110000001E-2</c:v>
                </c:pt>
                <c:pt idx="1122">
                  <c:v>1.527213585E-2</c:v>
                </c:pt>
                <c:pt idx="1123">
                  <c:v>1.853472926E-2</c:v>
                </c:pt>
                <c:pt idx="1124">
                  <c:v>2.3770080879999999E-2</c:v>
                </c:pt>
                <c:pt idx="1125">
                  <c:v>2.288970165E-2</c:v>
                </c:pt>
                <c:pt idx="1126">
                  <c:v>1.980098709E-2</c:v>
                </c:pt>
                <c:pt idx="1127">
                  <c:v>2.2065348919999998E-2</c:v>
                </c:pt>
                <c:pt idx="1128">
                  <c:v>1.6978157680000001E-2</c:v>
                </c:pt>
                <c:pt idx="1129">
                  <c:v>1.496083476E-2</c:v>
                </c:pt>
                <c:pt idx="1130">
                  <c:v>1.8561283130000002E-2</c:v>
                </c:pt>
                <c:pt idx="1131">
                  <c:v>1.552255824E-2</c:v>
                </c:pt>
                <c:pt idx="1132">
                  <c:v>1.387971174E-2</c:v>
                </c:pt>
                <c:pt idx="1133">
                  <c:v>1.7383925620000001E-2</c:v>
                </c:pt>
                <c:pt idx="1134">
                  <c:v>1.682294719E-2</c:v>
                </c:pt>
                <c:pt idx="1135">
                  <c:v>1.4383669010000001E-2</c:v>
                </c:pt>
                <c:pt idx="1136">
                  <c:v>1.226990949E-2</c:v>
                </c:pt>
                <c:pt idx="1137">
                  <c:v>1.4676371590000001E-2</c:v>
                </c:pt>
                <c:pt idx="1138">
                  <c:v>1.2200978580000001E-2</c:v>
                </c:pt>
                <c:pt idx="1139">
                  <c:v>7.7336737889999998E-3</c:v>
                </c:pt>
                <c:pt idx="1140">
                  <c:v>1.062916312E-2</c:v>
                </c:pt>
                <c:pt idx="1141">
                  <c:v>1.300067827E-2</c:v>
                </c:pt>
                <c:pt idx="1142">
                  <c:v>1.5680488199999999E-2</c:v>
                </c:pt>
                <c:pt idx="1143">
                  <c:v>1.4113863000000001E-2</c:v>
                </c:pt>
                <c:pt idx="1144">
                  <c:v>1.6458775849999999E-2</c:v>
                </c:pt>
                <c:pt idx="1145">
                  <c:v>1.2664109470000001E-2</c:v>
                </c:pt>
                <c:pt idx="1146">
                  <c:v>1.405700482E-2</c:v>
                </c:pt>
                <c:pt idx="1147">
                  <c:v>1.7985520880000001E-2</c:v>
                </c:pt>
                <c:pt idx="1148">
                  <c:v>1.8134266140000001E-2</c:v>
                </c:pt>
                <c:pt idx="1149">
                  <c:v>1.9057268280000001E-2</c:v>
                </c:pt>
                <c:pt idx="1150">
                  <c:v>1.3984750020000001E-2</c:v>
                </c:pt>
                <c:pt idx="1151">
                  <c:v>1.344055869E-2</c:v>
                </c:pt>
                <c:pt idx="1152">
                  <c:v>1.315989532E-2</c:v>
                </c:pt>
                <c:pt idx="1153">
                  <c:v>1.3003848490000001E-2</c:v>
                </c:pt>
                <c:pt idx="1154">
                  <c:v>1.208559796E-2</c:v>
                </c:pt>
                <c:pt idx="1155">
                  <c:v>6.7842137070000001E-3</c:v>
                </c:pt>
                <c:pt idx="1156">
                  <c:v>6.64447248E-3</c:v>
                </c:pt>
                <c:pt idx="1157">
                  <c:v>2.4130661040000002E-3</c:v>
                </c:pt>
                <c:pt idx="1158">
                  <c:v>2.7506742630000001E-3</c:v>
                </c:pt>
                <c:pt idx="1159">
                  <c:v>3.5350527609999999E-3</c:v>
                </c:pt>
                <c:pt idx="1160">
                  <c:v>7.598202676E-3</c:v>
                </c:pt>
                <c:pt idx="1161">
                  <c:v>1.4127820730000001E-2</c:v>
                </c:pt>
                <c:pt idx="1162">
                  <c:v>2.1064039319999998E-2</c:v>
                </c:pt>
                <c:pt idx="1163">
                  <c:v>1.9286898899999998E-2</c:v>
                </c:pt>
                <c:pt idx="1164">
                  <c:v>1.136326417E-2</c:v>
                </c:pt>
                <c:pt idx="1165">
                  <c:v>-6.2572397290000005E-4</c:v>
                </c:pt>
                <c:pt idx="1166">
                  <c:v>-4.0977913889999997E-3</c:v>
                </c:pt>
                <c:pt idx="1167">
                  <c:v>-5.4352823639999999E-3</c:v>
                </c:pt>
                <c:pt idx="1168">
                  <c:v>-4.1290745139999996E-3</c:v>
                </c:pt>
                <c:pt idx="1169">
                  <c:v>-6.5474770959999997E-4</c:v>
                </c:pt>
                <c:pt idx="1170">
                  <c:v>2.4511609230000002E-3</c:v>
                </c:pt>
                <c:pt idx="1171">
                  <c:v>3.0937772239999998E-3</c:v>
                </c:pt>
                <c:pt idx="1172">
                  <c:v>9.4025768340000001E-4</c:v>
                </c:pt>
                <c:pt idx="1173">
                  <c:v>-1.5350114550000001E-3</c:v>
                </c:pt>
                <c:pt idx="1174">
                  <c:v>-5.2476394919999999E-3</c:v>
                </c:pt>
                <c:pt idx="1175">
                  <c:v>7.8741684560000007E-3</c:v>
                </c:pt>
                <c:pt idx="1176">
                  <c:v>8.4864003579999993E-3</c:v>
                </c:pt>
                <c:pt idx="1177">
                  <c:v>1.00639388E-2</c:v>
                </c:pt>
                <c:pt idx="1178">
                  <c:v>5.7775974270000002E-3</c:v>
                </c:pt>
                <c:pt idx="1179">
                  <c:v>-1.122433692E-3</c:v>
                </c:pt>
                <c:pt idx="1180">
                  <c:v>-2.392044291E-3</c:v>
                </c:pt>
                <c:pt idx="1181">
                  <c:v>-6.0159247369999998E-3</c:v>
                </c:pt>
                <c:pt idx="1182">
                  <c:v>-6.2015596779999996E-3</c:v>
                </c:pt>
                <c:pt idx="1183">
                  <c:v>-1.0421464219999999E-2</c:v>
                </c:pt>
                <c:pt idx="1184">
                  <c:v>-1.3218393550000001E-2</c:v>
                </c:pt>
                <c:pt idx="1185">
                  <c:v>-1.8236679959999998E-2</c:v>
                </c:pt>
                <c:pt idx="1186">
                  <c:v>-3.2252192499999999E-2</c:v>
                </c:pt>
                <c:pt idx="1187">
                  <c:v>-4.2883142829999998E-2</c:v>
                </c:pt>
                <c:pt idx="1188">
                  <c:v>-5.6608900429999998E-2</c:v>
                </c:pt>
                <c:pt idx="1189">
                  <c:v>-6.1881825330000001E-2</c:v>
                </c:pt>
                <c:pt idx="1190">
                  <c:v>-6.3294604419999997E-2</c:v>
                </c:pt>
                <c:pt idx="1191">
                  <c:v>-6.2445819380000003E-2</c:v>
                </c:pt>
                <c:pt idx="1192">
                  <c:v>-6.7798122759999996E-2</c:v>
                </c:pt>
                <c:pt idx="1193">
                  <c:v>-7.2411783039999997E-2</c:v>
                </c:pt>
                <c:pt idx="1194">
                  <c:v>-7.3309741910000004E-2</c:v>
                </c:pt>
                <c:pt idx="1195">
                  <c:v>-7.2125963870000004E-2</c:v>
                </c:pt>
                <c:pt idx="1196">
                  <c:v>-6.1344772579999998E-2</c:v>
                </c:pt>
                <c:pt idx="1197">
                  <c:v>-5.5001705880000001E-2</c:v>
                </c:pt>
                <c:pt idx="1198">
                  <c:v>-3.9556413890000003E-2</c:v>
                </c:pt>
                <c:pt idx="1199">
                  <c:v>-2.7588384229999999E-2</c:v>
                </c:pt>
                <c:pt idx="1200">
                  <c:v>-1.2970993300000001E-2</c:v>
                </c:pt>
                <c:pt idx="1201">
                  <c:v>-6.7702960220000002E-3</c:v>
                </c:pt>
                <c:pt idx="1202">
                  <c:v>-5.0993263719999998E-3</c:v>
                </c:pt>
                <c:pt idx="1203">
                  <c:v>-4.7603603449999999E-3</c:v>
                </c:pt>
                <c:pt idx="1204">
                  <c:v>2.8638951479999998E-3</c:v>
                </c:pt>
                <c:pt idx="1205">
                  <c:v>2.0411703739999999E-3</c:v>
                </c:pt>
                <c:pt idx="1206">
                  <c:v>-3.9597302679999996E-3</c:v>
                </c:pt>
                <c:pt idx="1207">
                  <c:v>-7.0246588439999997E-3</c:v>
                </c:pt>
                <c:pt idx="1208">
                  <c:v>-7.2682462629999997E-4</c:v>
                </c:pt>
                <c:pt idx="1209">
                  <c:v>2.3446790869999999E-4</c:v>
                </c:pt>
                <c:pt idx="1210">
                  <c:v>-2.5428887460000001E-3</c:v>
                </c:pt>
                <c:pt idx="1211">
                  <c:v>4.3808855119999997E-4</c:v>
                </c:pt>
                <c:pt idx="1212">
                  <c:v>6.7671649159999998E-3</c:v>
                </c:pt>
                <c:pt idx="1213">
                  <c:v>1.371579897E-2</c:v>
                </c:pt>
                <c:pt idx="1214">
                  <c:v>1.954483055E-2</c:v>
                </c:pt>
                <c:pt idx="1215">
                  <c:v>1.483795792E-2</c:v>
                </c:pt>
                <c:pt idx="1216">
                  <c:v>7.9975016420000006E-3</c:v>
                </c:pt>
                <c:pt idx="1217">
                  <c:v>5.2301231770000003E-3</c:v>
                </c:pt>
                <c:pt idx="1218">
                  <c:v>3.6055799569999999E-3</c:v>
                </c:pt>
                <c:pt idx="1219">
                  <c:v>1.3684425500000001E-3</c:v>
                </c:pt>
                <c:pt idx="1220">
                  <c:v>6.633345038E-4</c:v>
                </c:pt>
                <c:pt idx="1221">
                  <c:v>4.4119171799999997E-3</c:v>
                </c:pt>
                <c:pt idx="1222">
                  <c:v>8.662544191E-3</c:v>
                </c:pt>
                <c:pt idx="1223">
                  <c:v>1.1183895169999999E-2</c:v>
                </c:pt>
                <c:pt idx="1224">
                  <c:v>1.163950842E-2</c:v>
                </c:pt>
                <c:pt idx="1225">
                  <c:v>1.213156898E-2</c:v>
                </c:pt>
                <c:pt idx="1226">
                  <c:v>1.06611494E-2</c:v>
                </c:pt>
                <c:pt idx="1227">
                  <c:v>1.047416963E-2</c:v>
                </c:pt>
                <c:pt idx="1228">
                  <c:v>8.1358496100000007E-3</c:v>
                </c:pt>
                <c:pt idx="1229">
                  <c:v>5.9323627499999997E-3</c:v>
                </c:pt>
                <c:pt idx="1230">
                  <c:v>6.6184233869999998E-3</c:v>
                </c:pt>
                <c:pt idx="1231">
                  <c:v>-1.2665987010000001E-3</c:v>
                </c:pt>
                <c:pt idx="1232">
                  <c:v>-5.6832097470000005E-4</c:v>
                </c:pt>
                <c:pt idx="1233">
                  <c:v>-8.1670656799999995E-4</c:v>
                </c:pt>
                <c:pt idx="1234">
                  <c:v>-7.3499977590000003E-4</c:v>
                </c:pt>
                <c:pt idx="1235">
                  <c:v>3.1132157889999998E-3</c:v>
                </c:pt>
                <c:pt idx="1236">
                  <c:v>9.3762967740000005E-3</c:v>
                </c:pt>
                <c:pt idx="1237">
                  <c:v>1.470013708E-2</c:v>
                </c:pt>
                <c:pt idx="1238">
                  <c:v>2.035177313E-2</c:v>
                </c:pt>
                <c:pt idx="1239">
                  <c:v>1.830649748E-2</c:v>
                </c:pt>
                <c:pt idx="1240">
                  <c:v>1.9201062620000001E-2</c:v>
                </c:pt>
                <c:pt idx="1241">
                  <c:v>1.6657270490000001E-2</c:v>
                </c:pt>
                <c:pt idx="1242">
                  <c:v>1.2030526999999999E-2</c:v>
                </c:pt>
                <c:pt idx="1243">
                  <c:v>8.5277147590000005E-3</c:v>
                </c:pt>
                <c:pt idx="1244">
                  <c:v>2.9310174290000002E-3</c:v>
                </c:pt>
                <c:pt idx="1245">
                  <c:v>4.7923978420000004E-3</c:v>
                </c:pt>
                <c:pt idx="1246">
                  <c:v>5.1597636190000001E-3</c:v>
                </c:pt>
                <c:pt idx="1247">
                  <c:v>7.3734726759999997E-3</c:v>
                </c:pt>
                <c:pt idx="1248">
                  <c:v>1.208227221E-2</c:v>
                </c:pt>
                <c:pt idx="1249">
                  <c:v>1.3885660100000001E-2</c:v>
                </c:pt>
                <c:pt idx="1250">
                  <c:v>7.3762759569999999E-3</c:v>
                </c:pt>
                <c:pt idx="1251">
                  <c:v>2.582633868E-3</c:v>
                </c:pt>
                <c:pt idx="1252">
                  <c:v>-2.8768088669999998E-3</c:v>
                </c:pt>
                <c:pt idx="1253">
                  <c:v>-2.279313281E-3</c:v>
                </c:pt>
                <c:pt idx="1254">
                  <c:v>-2.3442916570000001E-3</c:v>
                </c:pt>
                <c:pt idx="1255">
                  <c:v>2.609137446E-3</c:v>
                </c:pt>
                <c:pt idx="1256">
                  <c:v>7.5083989650000004E-3</c:v>
                </c:pt>
                <c:pt idx="1257">
                  <c:v>1.1309722439999999E-2</c:v>
                </c:pt>
                <c:pt idx="1258">
                  <c:v>9.8884385080000008E-3</c:v>
                </c:pt>
                <c:pt idx="1259">
                  <c:v>1.38744209E-2</c:v>
                </c:pt>
                <c:pt idx="1260">
                  <c:v>1.081555616E-2</c:v>
                </c:pt>
                <c:pt idx="1261">
                  <c:v>7.0324819539999998E-3</c:v>
                </c:pt>
                <c:pt idx="1262">
                  <c:v>3.6852117629999999E-3</c:v>
                </c:pt>
                <c:pt idx="1263">
                  <c:v>-3.205616027E-3</c:v>
                </c:pt>
                <c:pt idx="1264">
                  <c:v>-7.9982373859999994E-3</c:v>
                </c:pt>
                <c:pt idx="1265">
                  <c:v>-8.6618140339999993E-3</c:v>
                </c:pt>
                <c:pt idx="1266">
                  <c:v>-1.197645999E-2</c:v>
                </c:pt>
                <c:pt idx="1267">
                  <c:v>-8.6338799450000007E-3</c:v>
                </c:pt>
                <c:pt idx="1268">
                  <c:v>-5.3157191720000002E-3</c:v>
                </c:pt>
                <c:pt idx="1269">
                  <c:v>-3.7335958329999999E-3</c:v>
                </c:pt>
                <c:pt idx="1270">
                  <c:v>-2.4218596520000002E-3</c:v>
                </c:pt>
                <c:pt idx="1271">
                  <c:v>-8.203713223E-3</c:v>
                </c:pt>
                <c:pt idx="1272">
                  <c:v>-1.025554352E-2</c:v>
                </c:pt>
                <c:pt idx="1273">
                  <c:v>-1.2802587819999999E-2</c:v>
                </c:pt>
                <c:pt idx="1274">
                  <c:v>-2.1127672869999999E-2</c:v>
                </c:pt>
                <c:pt idx="1275">
                  <c:v>-2.890187688E-2</c:v>
                </c:pt>
                <c:pt idx="1276">
                  <c:v>-2.6513600719999999E-2</c:v>
                </c:pt>
                <c:pt idx="1277">
                  <c:v>-2.6697089899999998E-2</c:v>
                </c:pt>
                <c:pt idx="1278">
                  <c:v>-1.765697636E-2</c:v>
                </c:pt>
                <c:pt idx="1279">
                  <c:v>-9.0263262389999998E-3</c:v>
                </c:pt>
                <c:pt idx="1280">
                  <c:v>-1.590026543E-3</c:v>
                </c:pt>
                <c:pt idx="1281">
                  <c:v>-1.8657874320000001E-3</c:v>
                </c:pt>
                <c:pt idx="1282">
                  <c:v>-5.3380243480000004E-4</c:v>
                </c:pt>
                <c:pt idx="1283">
                  <c:v>-6.4027868209999995E-4</c:v>
                </c:pt>
                <c:pt idx="1284">
                  <c:v>-6.012951955E-3</c:v>
                </c:pt>
                <c:pt idx="1285">
                  <c:v>-4.3510533870000003E-3</c:v>
                </c:pt>
                <c:pt idx="1286">
                  <c:v>-8.3571095020000003E-3</c:v>
                </c:pt>
                <c:pt idx="1287">
                  <c:v>8.6093321439999996E-4</c:v>
                </c:pt>
                <c:pt idx="1288">
                  <c:v>2.447551116E-3</c:v>
                </c:pt>
                <c:pt idx="1289">
                  <c:v>2.1842736749999999E-3</c:v>
                </c:pt>
                <c:pt idx="1290">
                  <c:v>1.410249621E-3</c:v>
                </c:pt>
                <c:pt idx="1291">
                  <c:v>-8.818512782E-3</c:v>
                </c:pt>
                <c:pt idx="1292">
                  <c:v>-6.4358171080000004E-3</c:v>
                </c:pt>
                <c:pt idx="1293">
                  <c:v>-3.210633993E-3</c:v>
                </c:pt>
                <c:pt idx="1294">
                  <c:v>3.2419692720000001E-3</c:v>
                </c:pt>
                <c:pt idx="1295">
                  <c:v>4.3705832210000004E-3</c:v>
                </c:pt>
                <c:pt idx="1296">
                  <c:v>9.7530474889999993E-3</c:v>
                </c:pt>
                <c:pt idx="1297">
                  <c:v>1.4230277390000001E-2</c:v>
                </c:pt>
                <c:pt idx="1298">
                  <c:v>8.201517165E-3</c:v>
                </c:pt>
                <c:pt idx="1299">
                  <c:v>3.2449699939999998E-3</c:v>
                </c:pt>
                <c:pt idx="1300">
                  <c:v>-4.3297503139999999E-3</c:v>
                </c:pt>
                <c:pt idx="1301">
                  <c:v>-9.7984969620000008E-3</c:v>
                </c:pt>
                <c:pt idx="1302">
                  <c:v>-8.5711311549999999E-3</c:v>
                </c:pt>
                <c:pt idx="1303">
                  <c:v>-7.3958784339999998E-3</c:v>
                </c:pt>
                <c:pt idx="1304">
                  <c:v>-3.346441314E-3</c:v>
                </c:pt>
                <c:pt idx="1305">
                  <c:v>-5.6052394209999995E-4</c:v>
                </c:pt>
                <c:pt idx="1306">
                  <c:v>-6.8476218730000003E-3</c:v>
                </c:pt>
                <c:pt idx="1307">
                  <c:v>-5.9860702600000003E-3</c:v>
                </c:pt>
                <c:pt idx="1308">
                  <c:v>-7.4605029079999998E-3</c:v>
                </c:pt>
                <c:pt idx="1309">
                  <c:v>-2.046693116E-4</c:v>
                </c:pt>
                <c:pt idx="1310" formatCode="0.00E+00">
                  <c:v>-4.7734007240000002E-5</c:v>
                </c:pt>
                <c:pt idx="1311">
                  <c:v>6.1401538549999996E-4</c:v>
                </c:pt>
                <c:pt idx="1312">
                  <c:v>-2.689564601E-3</c:v>
                </c:pt>
                <c:pt idx="1313">
                  <c:v>-7.9403053970000005E-3</c:v>
                </c:pt>
                <c:pt idx="1314">
                  <c:v>-7.791807875E-3</c:v>
                </c:pt>
                <c:pt idx="1315">
                  <c:v>-3.3563878389999999E-3</c:v>
                </c:pt>
                <c:pt idx="1316">
                  <c:v>-2.5345571340000002E-4</c:v>
                </c:pt>
                <c:pt idx="1317">
                  <c:v>3.484431654E-4</c:v>
                </c:pt>
                <c:pt idx="1318">
                  <c:v>3.4607555720000001E-3</c:v>
                </c:pt>
                <c:pt idx="1319">
                  <c:v>2.6493538169999999E-3</c:v>
                </c:pt>
                <c:pt idx="1320">
                  <c:v>1.5771742909999999E-3</c:v>
                </c:pt>
                <c:pt idx="1321">
                  <c:v>-8.0063752829999998E-4</c:v>
                </c:pt>
                <c:pt idx="1322">
                  <c:v>-3.0748993159999999E-3</c:v>
                </c:pt>
                <c:pt idx="1323">
                  <c:v>-1.1184545230000001E-2</c:v>
                </c:pt>
                <c:pt idx="1324">
                  <c:v>-1.368063502E-2</c:v>
                </c:pt>
                <c:pt idx="1325">
                  <c:v>-2.2541018199999999E-2</c:v>
                </c:pt>
                <c:pt idx="1326">
                  <c:v>-1.626107655E-2</c:v>
                </c:pt>
                <c:pt idx="1327">
                  <c:v>-1.136841811E-2</c:v>
                </c:pt>
                <c:pt idx="1328">
                  <c:v>-1.163724996E-2</c:v>
                </c:pt>
                <c:pt idx="1329">
                  <c:v>-1.4070728790000001E-2</c:v>
                </c:pt>
                <c:pt idx="1330">
                  <c:v>-1.4433810490000001E-2</c:v>
                </c:pt>
                <c:pt idx="1331">
                  <c:v>-1.6553225000000001E-2</c:v>
                </c:pt>
                <c:pt idx="1332">
                  <c:v>-2.0094910640000001E-2</c:v>
                </c:pt>
                <c:pt idx="1333">
                  <c:v>-2.0250456409999999E-2</c:v>
                </c:pt>
                <c:pt idx="1334">
                  <c:v>-2.057161368E-2</c:v>
                </c:pt>
                <c:pt idx="1335">
                  <c:v>-1.8735954539999999E-2</c:v>
                </c:pt>
                <c:pt idx="1336">
                  <c:v>-1.445019059E-2</c:v>
                </c:pt>
                <c:pt idx="1337">
                  <c:v>-1.3986015690000001E-2</c:v>
                </c:pt>
                <c:pt idx="1338">
                  <c:v>-1.007914729E-2</c:v>
                </c:pt>
                <c:pt idx="1339">
                  <c:v>-6.0324985529999998E-3</c:v>
                </c:pt>
                <c:pt idx="1340">
                  <c:v>-9.8281539979999991E-4</c:v>
                </c:pt>
                <c:pt idx="1341">
                  <c:v>5.7607050989999997E-3</c:v>
                </c:pt>
                <c:pt idx="1342">
                  <c:v>2.8478633609999998E-3</c:v>
                </c:pt>
                <c:pt idx="1343">
                  <c:v>-3.5578999669999998E-3</c:v>
                </c:pt>
                <c:pt idx="1344">
                  <c:v>-7.2442609820000002E-3</c:v>
                </c:pt>
                <c:pt idx="1345">
                  <c:v>-6.8349968640000003E-3</c:v>
                </c:pt>
                <c:pt idx="1346">
                  <c:v>1.367799938E-3</c:v>
                </c:pt>
                <c:pt idx="1347">
                  <c:v>8.8270008559999998E-3</c:v>
                </c:pt>
                <c:pt idx="1348">
                  <c:v>1.573236473E-2</c:v>
                </c:pt>
                <c:pt idx="1349">
                  <c:v>1.7120558769999999E-2</c:v>
                </c:pt>
                <c:pt idx="1350">
                  <c:v>1.882834546E-2</c:v>
                </c:pt>
                <c:pt idx="1351">
                  <c:v>2.444463409E-2</c:v>
                </c:pt>
                <c:pt idx="1352">
                  <c:v>2.6837263260000001E-2</c:v>
                </c:pt>
                <c:pt idx="1353">
                  <c:v>2.2157281639999998E-2</c:v>
                </c:pt>
                <c:pt idx="1354">
                  <c:v>1.6004366799999999E-2</c:v>
                </c:pt>
                <c:pt idx="1355">
                  <c:v>1.3891084119999999E-2</c:v>
                </c:pt>
                <c:pt idx="1356">
                  <c:v>1.2824948879999999E-2</c:v>
                </c:pt>
                <c:pt idx="1357">
                  <c:v>1.700778864E-2</c:v>
                </c:pt>
                <c:pt idx="1358">
                  <c:v>1.7548715699999998E-2</c:v>
                </c:pt>
                <c:pt idx="1359">
                  <c:v>1.603521779E-2</c:v>
                </c:pt>
                <c:pt idx="1360">
                  <c:v>1.0707342999999999E-2</c:v>
                </c:pt>
                <c:pt idx="1361">
                  <c:v>1.206141151E-2</c:v>
                </c:pt>
                <c:pt idx="1362">
                  <c:v>1.0031165559999999E-2</c:v>
                </c:pt>
                <c:pt idx="1363">
                  <c:v>4.0641613299999997E-3</c:v>
                </c:pt>
                <c:pt idx="1364">
                  <c:v>1.5679281200000001E-3</c:v>
                </c:pt>
                <c:pt idx="1365">
                  <c:v>-1.180514693E-3</c:v>
                </c:pt>
                <c:pt idx="1366">
                  <c:v>-1.0293573140000001E-3</c:v>
                </c:pt>
                <c:pt idx="1367">
                  <c:v>-1.04012154E-3</c:v>
                </c:pt>
                <c:pt idx="1368">
                  <c:v>4.9618799240000004E-3</c:v>
                </c:pt>
                <c:pt idx="1369">
                  <c:v>6.3832849260000001E-3</c:v>
                </c:pt>
                <c:pt idx="1370">
                  <c:v>7.8484360130000007E-3</c:v>
                </c:pt>
                <c:pt idx="1371">
                  <c:v>1.364011131E-2</c:v>
                </c:pt>
                <c:pt idx="1372">
                  <c:v>1.086886972E-2</c:v>
                </c:pt>
                <c:pt idx="1373">
                  <c:v>1.205381472E-2</c:v>
                </c:pt>
                <c:pt idx="1374">
                  <c:v>7.1732020009999996E-3</c:v>
                </c:pt>
                <c:pt idx="1375">
                  <c:v>7.1669807660000003E-3</c:v>
                </c:pt>
                <c:pt idx="1376">
                  <c:v>4.7065299E-3</c:v>
                </c:pt>
                <c:pt idx="1377">
                  <c:v>4.9107335510000004E-4</c:v>
                </c:pt>
                <c:pt idx="1378">
                  <c:v>5.8389324690000001E-3</c:v>
                </c:pt>
                <c:pt idx="1379">
                  <c:v>6.941383705E-3</c:v>
                </c:pt>
                <c:pt idx="1380">
                  <c:v>1.2823654340000001E-2</c:v>
                </c:pt>
                <c:pt idx="1381">
                  <c:v>7.0344312119999999E-3</c:v>
                </c:pt>
                <c:pt idx="1382">
                  <c:v>5.2742678669999996E-3</c:v>
                </c:pt>
                <c:pt idx="1383">
                  <c:v>-2.1106656639999998E-3</c:v>
                </c:pt>
                <c:pt idx="1384">
                  <c:v>-5.1209051159999998E-3</c:v>
                </c:pt>
                <c:pt idx="1385">
                  <c:v>-9.2714224010000002E-3</c:v>
                </c:pt>
                <c:pt idx="1386">
                  <c:v>-1.3121683150000001E-3</c:v>
                </c:pt>
                <c:pt idx="1387">
                  <c:v>-7.4530951680000003E-4</c:v>
                </c:pt>
                <c:pt idx="1388">
                  <c:v>-3.0783247200000001E-3</c:v>
                </c:pt>
                <c:pt idx="1389">
                  <c:v>-3.3437144009999999E-3</c:v>
                </c:pt>
                <c:pt idx="1390">
                  <c:v>-4.3051932010000002E-3</c:v>
                </c:pt>
                <c:pt idx="1391">
                  <c:v>-5.7053752239999997E-4</c:v>
                </c:pt>
                <c:pt idx="1392">
                  <c:v>-1.06571801E-3</c:v>
                </c:pt>
                <c:pt idx="1393">
                  <c:v>1.4259852469999999E-3</c:v>
                </c:pt>
                <c:pt idx="1394">
                  <c:v>4.5602973550000004E-3</c:v>
                </c:pt>
                <c:pt idx="1395">
                  <c:v>4.8970747739999999E-3</c:v>
                </c:pt>
                <c:pt idx="1396">
                  <c:v>4.7560837120000001E-3</c:v>
                </c:pt>
                <c:pt idx="1397">
                  <c:v>-3.0075721439999999E-3</c:v>
                </c:pt>
                <c:pt idx="1398">
                  <c:v>-4.091924056E-3</c:v>
                </c:pt>
                <c:pt idx="1399">
                  <c:v>-2.5847107170000002E-3</c:v>
                </c:pt>
                <c:pt idx="1400">
                  <c:v>-2.4262983349999999E-3</c:v>
                </c:pt>
                <c:pt idx="1401">
                  <c:v>-6.9114435460000002E-3</c:v>
                </c:pt>
                <c:pt idx="1402">
                  <c:v>-1.214471646E-2</c:v>
                </c:pt>
                <c:pt idx="1403">
                  <c:v>-1.6010874880000001E-2</c:v>
                </c:pt>
                <c:pt idx="1404">
                  <c:v>-1.8987016749999999E-2</c:v>
                </c:pt>
                <c:pt idx="1405">
                  <c:v>-1.598366536E-2</c:v>
                </c:pt>
                <c:pt idx="1406">
                  <c:v>-9.044298902E-3</c:v>
                </c:pt>
                <c:pt idx="1407">
                  <c:v>-4.5227389779999997E-3</c:v>
                </c:pt>
                <c:pt idx="1408">
                  <c:v>-2.0186994220000001E-3</c:v>
                </c:pt>
                <c:pt idx="1409">
                  <c:v>3.5760272289999998E-3</c:v>
                </c:pt>
                <c:pt idx="1410">
                  <c:v>3.9210300889999999E-3</c:v>
                </c:pt>
                <c:pt idx="1411">
                  <c:v>8.9932819829999996E-3</c:v>
                </c:pt>
                <c:pt idx="1412">
                  <c:v>3.9550624789999999E-3</c:v>
                </c:pt>
                <c:pt idx="1413">
                  <c:v>2.5313161309999999E-4</c:v>
                </c:pt>
                <c:pt idx="1414">
                  <c:v>-5.1013566550000005E-4</c:v>
                </c:pt>
                <c:pt idx="1415">
                  <c:v>-5.2405986930000002E-3</c:v>
                </c:pt>
                <c:pt idx="1416">
                  <c:v>-4.8148222270000002E-3</c:v>
                </c:pt>
                <c:pt idx="1417">
                  <c:v>-1.018934138E-2</c:v>
                </c:pt>
                <c:pt idx="1418">
                  <c:v>-1.0209700089999999E-2</c:v>
                </c:pt>
                <c:pt idx="1419">
                  <c:v>-8.3083324130000004E-3</c:v>
                </c:pt>
                <c:pt idx="1420">
                  <c:v>-3.1366925689999998E-3</c:v>
                </c:pt>
                <c:pt idx="1421">
                  <c:v>4.0986333039999996E-3</c:v>
                </c:pt>
                <c:pt idx="1422">
                  <c:v>8.8006928560000006E-3</c:v>
                </c:pt>
                <c:pt idx="1423">
                  <c:v>1.641262881E-2</c:v>
                </c:pt>
                <c:pt idx="1424">
                  <c:v>1.8184645100000001E-2</c:v>
                </c:pt>
                <c:pt idx="1425">
                  <c:v>1.9524436440000001E-2</c:v>
                </c:pt>
                <c:pt idx="1426">
                  <c:v>1.9835714250000001E-2</c:v>
                </c:pt>
                <c:pt idx="1427">
                  <c:v>1.240390353E-2</c:v>
                </c:pt>
                <c:pt idx="1428">
                  <c:v>4.8721265050000002E-3</c:v>
                </c:pt>
                <c:pt idx="1429">
                  <c:v>3.6911051719999998E-3</c:v>
                </c:pt>
                <c:pt idx="1430">
                  <c:v>2.8542540970000001E-3</c:v>
                </c:pt>
                <c:pt idx="1431">
                  <c:v>7.8842956570000008E-3</c:v>
                </c:pt>
                <c:pt idx="1432">
                  <c:v>1.03086615E-2</c:v>
                </c:pt>
                <c:pt idx="1433">
                  <c:v>1.2792369350000001E-2</c:v>
                </c:pt>
                <c:pt idx="1434">
                  <c:v>1.372638065E-2</c:v>
                </c:pt>
                <c:pt idx="1435">
                  <c:v>9.6772499379999995E-3</c:v>
                </c:pt>
                <c:pt idx="1436">
                  <c:v>8.9863128959999997E-3</c:v>
                </c:pt>
                <c:pt idx="1437">
                  <c:v>6.050960161E-3</c:v>
                </c:pt>
                <c:pt idx="1438">
                  <c:v>7.1119833739999999E-3</c:v>
                </c:pt>
                <c:pt idx="1439">
                  <c:v>5.9643127020000001E-3</c:v>
                </c:pt>
                <c:pt idx="1440">
                  <c:v>5.4282881320000002E-3</c:v>
                </c:pt>
                <c:pt idx="1441">
                  <c:v>7.9829916359999992E-3</c:v>
                </c:pt>
                <c:pt idx="1442">
                  <c:v>6.9353496660000003E-3</c:v>
                </c:pt>
                <c:pt idx="1443">
                  <c:v>1.053873915E-2</c:v>
                </c:pt>
                <c:pt idx="1444">
                  <c:v>1.214936376E-2</c:v>
                </c:pt>
                <c:pt idx="1445">
                  <c:v>1.2650541959999999E-2</c:v>
                </c:pt>
                <c:pt idx="1446">
                  <c:v>1.403135527E-2</c:v>
                </c:pt>
                <c:pt idx="1447">
                  <c:v>1.298717968E-2</c:v>
                </c:pt>
                <c:pt idx="1448">
                  <c:v>8.7621062990000005E-3</c:v>
                </c:pt>
                <c:pt idx="1449">
                  <c:v>6.3322950150000003E-3</c:v>
                </c:pt>
                <c:pt idx="1450">
                  <c:v>5.6368997319999996E-3</c:v>
                </c:pt>
                <c:pt idx="1451">
                  <c:v>7.8526027499999998E-3</c:v>
                </c:pt>
                <c:pt idx="1452">
                  <c:v>8.1768780949999995E-3</c:v>
                </c:pt>
                <c:pt idx="1453">
                  <c:v>1.139720436E-2</c:v>
                </c:pt>
                <c:pt idx="1454">
                  <c:v>7.6709799469999998E-3</c:v>
                </c:pt>
                <c:pt idx="1455">
                  <c:v>7.5446171689999997E-3</c:v>
                </c:pt>
                <c:pt idx="1456">
                  <c:v>5.2607730030000003E-3</c:v>
                </c:pt>
                <c:pt idx="1457">
                  <c:v>5.14484942E-3</c:v>
                </c:pt>
                <c:pt idx="1458">
                  <c:v>1.046691649E-2</c:v>
                </c:pt>
                <c:pt idx="1459">
                  <c:v>1.3595242049999999E-2</c:v>
                </c:pt>
                <c:pt idx="1460">
                  <c:v>6.7552886899999998E-3</c:v>
                </c:pt>
                <c:pt idx="1461">
                  <c:v>4.2301360519999996E-3</c:v>
                </c:pt>
                <c:pt idx="1462">
                  <c:v>-1.814372838E-3</c:v>
                </c:pt>
                <c:pt idx="1463">
                  <c:v>-1.50972791E-3</c:v>
                </c:pt>
                <c:pt idx="1464">
                  <c:v>3.0070357019999999E-4</c:v>
                </c:pt>
                <c:pt idx="1465">
                  <c:v>6.769634783E-3</c:v>
                </c:pt>
                <c:pt idx="1466">
                  <c:v>9.1610979290000002E-3</c:v>
                </c:pt>
                <c:pt idx="1467">
                  <c:v>1.048323326E-2</c:v>
                </c:pt>
                <c:pt idx="1468">
                  <c:v>1.551373862E-2</c:v>
                </c:pt>
                <c:pt idx="1469">
                  <c:v>1.960364543E-2</c:v>
                </c:pt>
                <c:pt idx="1470">
                  <c:v>1.6980044539999999E-2</c:v>
                </c:pt>
                <c:pt idx="1471">
                  <c:v>1.379766874E-2</c:v>
                </c:pt>
                <c:pt idx="1472">
                  <c:v>1.12965107E-2</c:v>
                </c:pt>
                <c:pt idx="1473">
                  <c:v>7.7333189550000004E-3</c:v>
                </c:pt>
                <c:pt idx="1474">
                  <c:v>2.1584089850000001E-3</c:v>
                </c:pt>
                <c:pt idx="1475">
                  <c:v>2.2975001479999999E-3</c:v>
                </c:pt>
                <c:pt idx="1476">
                  <c:v>3.4559536729999998E-3</c:v>
                </c:pt>
                <c:pt idx="1477">
                  <c:v>1.976465806E-3</c:v>
                </c:pt>
                <c:pt idx="1478">
                  <c:v>3.3140815789999998E-3</c:v>
                </c:pt>
                <c:pt idx="1479">
                  <c:v>1.1219909409999999E-2</c:v>
                </c:pt>
                <c:pt idx="1480">
                  <c:v>9.4481874259999994E-3</c:v>
                </c:pt>
                <c:pt idx="1481">
                  <c:v>6.4494442189999999E-3</c:v>
                </c:pt>
                <c:pt idx="1482">
                  <c:v>8.2899201659999994E-3</c:v>
                </c:pt>
                <c:pt idx="1483">
                  <c:v>4.6156290920000001E-3</c:v>
                </c:pt>
                <c:pt idx="1484">
                  <c:v>-2.4313665930000001E-4</c:v>
                </c:pt>
                <c:pt idx="1485">
                  <c:v>-3.4630484879999998E-4</c:v>
                </c:pt>
                <c:pt idx="1486">
                  <c:v>5.4138395940000004E-3</c:v>
                </c:pt>
                <c:pt idx="1487">
                  <c:v>9.5011405649999998E-3</c:v>
                </c:pt>
                <c:pt idx="1488">
                  <c:v>1.0365712460000001E-2</c:v>
                </c:pt>
                <c:pt idx="1489">
                  <c:v>9.4610918309999993E-3</c:v>
                </c:pt>
                <c:pt idx="1490">
                  <c:v>1.0485254229999999E-2</c:v>
                </c:pt>
                <c:pt idx="1491">
                  <c:v>1.214436442E-2</c:v>
                </c:pt>
                <c:pt idx="1492">
                  <c:v>1.369778998E-2</c:v>
                </c:pt>
                <c:pt idx="1493">
                  <c:v>1.6646519299999999E-2</c:v>
                </c:pt>
                <c:pt idx="1494">
                  <c:v>1.6177669169999999E-2</c:v>
                </c:pt>
                <c:pt idx="1495">
                  <c:v>1.89169161E-2</c:v>
                </c:pt>
                <c:pt idx="1496">
                  <c:v>2.3453708739999999E-2</c:v>
                </c:pt>
                <c:pt idx="1497">
                  <c:v>2.839518152E-2</c:v>
                </c:pt>
                <c:pt idx="1498">
                  <c:v>2.2655002770000002E-2</c:v>
                </c:pt>
                <c:pt idx="1499">
                  <c:v>1.6685191540000002E-2</c:v>
                </c:pt>
                <c:pt idx="1500">
                  <c:v>5.8341622349999999E-3</c:v>
                </c:pt>
                <c:pt idx="1501">
                  <c:v>-4.4966284190000004E-3</c:v>
                </c:pt>
                <c:pt idx="1502">
                  <c:v>-7.7046919609999997E-3</c:v>
                </c:pt>
                <c:pt idx="1503">
                  <c:v>5.841720849E-4</c:v>
                </c:pt>
                <c:pt idx="1504">
                  <c:v>1.1201014739999999E-2</c:v>
                </c:pt>
                <c:pt idx="1505">
                  <c:v>1.2425295080000001E-2</c:v>
                </c:pt>
                <c:pt idx="1506">
                  <c:v>1.238652505E-2</c:v>
                </c:pt>
                <c:pt idx="1507">
                  <c:v>1.3653240170000001E-2</c:v>
                </c:pt>
                <c:pt idx="1508">
                  <c:v>8.5183866320000003E-3</c:v>
                </c:pt>
                <c:pt idx="1509">
                  <c:v>6.9610169160000002E-3</c:v>
                </c:pt>
                <c:pt idx="1510">
                  <c:v>4.7610681499999996E-3</c:v>
                </c:pt>
                <c:pt idx="1511">
                  <c:v>6.9833323359999996E-3</c:v>
                </c:pt>
                <c:pt idx="1512">
                  <c:v>5.0007477400000003E-3</c:v>
                </c:pt>
                <c:pt idx="1513">
                  <c:v>-2.7515124530000002E-3</c:v>
                </c:pt>
                <c:pt idx="1514">
                  <c:v>-7.1089770639999996E-3</c:v>
                </c:pt>
                <c:pt idx="1515">
                  <c:v>-6.3981208949999997E-3</c:v>
                </c:pt>
                <c:pt idx="1516">
                  <c:v>-1.792084426E-3</c:v>
                </c:pt>
                <c:pt idx="1517">
                  <c:v>7.0383576680000002E-3</c:v>
                </c:pt>
                <c:pt idx="1518">
                  <c:v>6.8095913159999999E-3</c:v>
                </c:pt>
                <c:pt idx="1519">
                  <c:v>1.9086040559999999E-3</c:v>
                </c:pt>
                <c:pt idx="1520">
                  <c:v>5.2822809670000003E-3</c:v>
                </c:pt>
                <c:pt idx="1521">
                  <c:v>5.5942945180000002E-3</c:v>
                </c:pt>
                <c:pt idx="1522">
                  <c:v>6.2268832699999997E-3</c:v>
                </c:pt>
                <c:pt idx="1523">
                  <c:v>-9.7765214740000005E-4</c:v>
                </c:pt>
                <c:pt idx="1524">
                  <c:v>-6.9302860650000001E-3</c:v>
                </c:pt>
                <c:pt idx="1525">
                  <c:v>-5.5183768269999999E-3</c:v>
                </c:pt>
                <c:pt idx="1526">
                  <c:v>-6.5710190679999997E-3</c:v>
                </c:pt>
                <c:pt idx="1527">
                  <c:v>1.8064174800000001E-3</c:v>
                </c:pt>
                <c:pt idx="1528">
                  <c:v>4.9173347649999997E-3</c:v>
                </c:pt>
                <c:pt idx="1529">
                  <c:v>8.8264662769999992E-3</c:v>
                </c:pt>
                <c:pt idx="1530">
                  <c:v>2.510057762E-3</c:v>
                </c:pt>
                <c:pt idx="1531">
                  <c:v>9.8393671209999999E-4</c:v>
                </c:pt>
                <c:pt idx="1532">
                  <c:v>-9.1031752530000001E-4</c:v>
                </c:pt>
                <c:pt idx="1533">
                  <c:v>5.6900680069999999E-3</c:v>
                </c:pt>
                <c:pt idx="1534">
                  <c:v>9.106010199E-3</c:v>
                </c:pt>
                <c:pt idx="1535">
                  <c:v>1.5492176640000001E-2</c:v>
                </c:pt>
                <c:pt idx="1536">
                  <c:v>1.4509748669999999E-2</c:v>
                </c:pt>
                <c:pt idx="1537">
                  <c:v>9.886698797E-3</c:v>
                </c:pt>
                <c:pt idx="1538">
                  <c:v>3.733476624E-3</c:v>
                </c:pt>
                <c:pt idx="1539">
                  <c:v>-1.9282903519999999E-3</c:v>
                </c:pt>
                <c:pt idx="1540">
                  <c:v>3.7098396569999999E-3</c:v>
                </c:pt>
                <c:pt idx="1541">
                  <c:v>5.5045802149999998E-3</c:v>
                </c:pt>
                <c:pt idx="1542">
                  <c:v>1.0559390300000001E-2</c:v>
                </c:pt>
                <c:pt idx="1543">
                  <c:v>7.7595468609999996E-3</c:v>
                </c:pt>
                <c:pt idx="1544">
                  <c:v>9.4662988559999998E-3</c:v>
                </c:pt>
                <c:pt idx="1545">
                  <c:v>5.6755393739999997E-3</c:v>
                </c:pt>
                <c:pt idx="1546">
                  <c:v>7.9828258600000007E-3</c:v>
                </c:pt>
                <c:pt idx="1547">
                  <c:v>1.1455698869999999E-2</c:v>
                </c:pt>
                <c:pt idx="1548">
                  <c:v>1.8300401050000002E-2</c:v>
                </c:pt>
                <c:pt idx="1549">
                  <c:v>2.3839201779999999E-2</c:v>
                </c:pt>
                <c:pt idx="1550">
                  <c:v>2.192930132E-2</c:v>
                </c:pt>
                <c:pt idx="1551">
                  <c:v>1.33111719E-2</c:v>
                </c:pt>
                <c:pt idx="1552">
                  <c:v>1.3795345089999999E-2</c:v>
                </c:pt>
                <c:pt idx="1553">
                  <c:v>8.3904173230000007E-3</c:v>
                </c:pt>
                <c:pt idx="1554">
                  <c:v>9.3800937759999994E-3</c:v>
                </c:pt>
                <c:pt idx="1555">
                  <c:v>1.456801035E-2</c:v>
                </c:pt>
                <c:pt idx="1556">
                  <c:v>1.8190475179999999E-2</c:v>
                </c:pt>
                <c:pt idx="1557">
                  <c:v>2.0513683559999999E-2</c:v>
                </c:pt>
                <c:pt idx="1558">
                  <c:v>1.9424621020000001E-2</c:v>
                </c:pt>
                <c:pt idx="1559">
                  <c:v>1.3030274769999999E-2</c:v>
                </c:pt>
                <c:pt idx="1560">
                  <c:v>6.242210045E-3</c:v>
                </c:pt>
                <c:pt idx="1561">
                  <c:v>1.606946811E-3</c:v>
                </c:pt>
                <c:pt idx="1562">
                  <c:v>6.9282371550000001E-3</c:v>
                </c:pt>
                <c:pt idx="1563">
                  <c:v>1.486958377E-2</c:v>
                </c:pt>
                <c:pt idx="1564">
                  <c:v>1.249520667E-2</c:v>
                </c:pt>
                <c:pt idx="1565">
                  <c:v>1.1645643040000001E-2</c:v>
                </c:pt>
                <c:pt idx="1566">
                  <c:v>6.2227444720000004E-3</c:v>
                </c:pt>
                <c:pt idx="1567">
                  <c:v>7.8902952369999998E-3</c:v>
                </c:pt>
                <c:pt idx="1568">
                  <c:v>5.479739979E-3</c:v>
                </c:pt>
                <c:pt idx="1569">
                  <c:v>1.0534420609999999E-2</c:v>
                </c:pt>
                <c:pt idx="1570">
                  <c:v>1.1918361299999999E-2</c:v>
                </c:pt>
                <c:pt idx="1571">
                  <c:v>1.6633180899999999E-2</c:v>
                </c:pt>
                <c:pt idx="1572">
                  <c:v>1.37365656E-2</c:v>
                </c:pt>
                <c:pt idx="1573">
                  <c:v>1.258806512E-2</c:v>
                </c:pt>
                <c:pt idx="1574">
                  <c:v>7.4906535449999999E-3</c:v>
                </c:pt>
                <c:pt idx="1575">
                  <c:v>7.1795191619999999E-3</c:v>
                </c:pt>
                <c:pt idx="1576">
                  <c:v>4.0333289650000001E-3</c:v>
                </c:pt>
                <c:pt idx="1577">
                  <c:v>6.1926450579999999E-3</c:v>
                </c:pt>
                <c:pt idx="1578">
                  <c:v>2.9863752420000002E-3</c:v>
                </c:pt>
                <c:pt idx="1579">
                  <c:v>-1.610489562E-3</c:v>
                </c:pt>
                <c:pt idx="1580">
                  <c:v>-4.3114740399999999E-3</c:v>
                </c:pt>
                <c:pt idx="1581">
                  <c:v>-6.8622436370000001E-3</c:v>
                </c:pt>
                <c:pt idx="1582">
                  <c:v>-4.8228912060000002E-3</c:v>
                </c:pt>
                <c:pt idx="1583">
                  <c:v>1.1533889919999999E-3</c:v>
                </c:pt>
                <c:pt idx="1584">
                  <c:v>1.067398302E-2</c:v>
                </c:pt>
                <c:pt idx="1585">
                  <c:v>1.4734415339999999E-2</c:v>
                </c:pt>
                <c:pt idx="1586">
                  <c:v>1.6306862240000001E-2</c:v>
                </c:pt>
                <c:pt idx="1587">
                  <c:v>1.2606189590000001E-2</c:v>
                </c:pt>
                <c:pt idx="1588">
                  <c:v>3.6538094280000001E-3</c:v>
                </c:pt>
                <c:pt idx="1589">
                  <c:v>3.4497585149999999E-3</c:v>
                </c:pt>
                <c:pt idx="1590">
                  <c:v>-3.0889306219999998E-3</c:v>
                </c:pt>
                <c:pt idx="1591">
                  <c:v>-3.9624646310000003E-3</c:v>
                </c:pt>
                <c:pt idx="1592">
                  <c:v>3.4899879250000002E-3</c:v>
                </c:pt>
                <c:pt idx="1593">
                  <c:v>1.168514788E-2</c:v>
                </c:pt>
                <c:pt idx="1594">
                  <c:v>1.511447411E-2</c:v>
                </c:pt>
                <c:pt idx="1595">
                  <c:v>1.6352547330000002E-2</c:v>
                </c:pt>
                <c:pt idx="1596">
                  <c:v>1.8702143800000001E-2</c:v>
                </c:pt>
                <c:pt idx="1597">
                  <c:v>2.4099897589999999E-2</c:v>
                </c:pt>
                <c:pt idx="1598">
                  <c:v>2.15902701E-2</c:v>
                </c:pt>
                <c:pt idx="1599">
                  <c:v>1.337522734E-2</c:v>
                </c:pt>
                <c:pt idx="1600">
                  <c:v>1.138866507E-2</c:v>
                </c:pt>
                <c:pt idx="1601">
                  <c:v>7.4643045660000001E-3</c:v>
                </c:pt>
                <c:pt idx="1602">
                  <c:v>9.0567087750000001E-3</c:v>
                </c:pt>
                <c:pt idx="1603">
                  <c:v>3.4415442499999998E-3</c:v>
                </c:pt>
                <c:pt idx="1604">
                  <c:v>3.7194341420000001E-3</c:v>
                </c:pt>
                <c:pt idx="1605">
                  <c:v>1.018276159E-2</c:v>
                </c:pt>
                <c:pt idx="1606">
                  <c:v>1.877743192E-2</c:v>
                </c:pt>
                <c:pt idx="1607">
                  <c:v>2.1987766030000001E-2</c:v>
                </c:pt>
                <c:pt idx="1608">
                  <c:v>2.7268029749999999E-2</c:v>
                </c:pt>
                <c:pt idx="1609">
                  <c:v>3.3627584580000001E-2</c:v>
                </c:pt>
                <c:pt idx="1610">
                  <c:v>3.4966908400000003E-2</c:v>
                </c:pt>
                <c:pt idx="1611">
                  <c:v>3.9836805310000001E-2</c:v>
                </c:pt>
                <c:pt idx="1612">
                  <c:v>3.6488275969999998E-2</c:v>
                </c:pt>
                <c:pt idx="1613">
                  <c:v>3.0131436880000001E-2</c:v>
                </c:pt>
                <c:pt idx="1614">
                  <c:v>2.599591389E-2</c:v>
                </c:pt>
                <c:pt idx="1615">
                  <c:v>2.6292735710000001E-2</c:v>
                </c:pt>
                <c:pt idx="1616">
                  <c:v>3.4218572080000002E-2</c:v>
                </c:pt>
                <c:pt idx="1617">
                  <c:v>3.7669867279999998E-2</c:v>
                </c:pt>
                <c:pt idx="1618">
                  <c:v>4.6103216709999999E-2</c:v>
                </c:pt>
                <c:pt idx="1619">
                  <c:v>4.4862944629999998E-2</c:v>
                </c:pt>
                <c:pt idx="1620">
                  <c:v>4.7674663360000001E-2</c:v>
                </c:pt>
                <c:pt idx="1621">
                  <c:v>4.0990918869999997E-2</c:v>
                </c:pt>
                <c:pt idx="1622">
                  <c:v>2.853850275E-2</c:v>
                </c:pt>
                <c:pt idx="1623">
                  <c:v>1.565353945E-2</c:v>
                </c:pt>
                <c:pt idx="1624">
                  <c:v>1.2685327789999999E-2</c:v>
                </c:pt>
                <c:pt idx="1625">
                  <c:v>1.3347211289999999E-2</c:v>
                </c:pt>
                <c:pt idx="1626">
                  <c:v>1.6966890540000001E-2</c:v>
                </c:pt>
                <c:pt idx="1627">
                  <c:v>1.6837090249999999E-2</c:v>
                </c:pt>
                <c:pt idx="1628">
                  <c:v>1.8181052060000001E-2</c:v>
                </c:pt>
                <c:pt idx="1629">
                  <c:v>1.4708181840000001E-2</c:v>
                </c:pt>
                <c:pt idx="1630">
                  <c:v>1.2469615789999999E-2</c:v>
                </c:pt>
                <c:pt idx="1631">
                  <c:v>1.178509183E-2</c:v>
                </c:pt>
                <c:pt idx="1632">
                  <c:v>1.325957011E-2</c:v>
                </c:pt>
                <c:pt idx="1633">
                  <c:v>1.309616119E-2</c:v>
                </c:pt>
                <c:pt idx="1634">
                  <c:v>5.9301033620000002E-3</c:v>
                </c:pt>
                <c:pt idx="1635">
                  <c:v>1.064613461E-3</c:v>
                </c:pt>
                <c:pt idx="1636">
                  <c:v>5.1150545480000004E-3</c:v>
                </c:pt>
                <c:pt idx="1637">
                  <c:v>-6.241714582E-3</c:v>
                </c:pt>
                <c:pt idx="1638">
                  <c:v>-4.5064259320000003E-3</c:v>
                </c:pt>
                <c:pt idx="1639">
                  <c:v>-7.6106339690000004E-3</c:v>
                </c:pt>
                <c:pt idx="1640">
                  <c:v>-1.530865207E-3</c:v>
                </c:pt>
                <c:pt idx="1641">
                  <c:v>-1.250524074E-4</c:v>
                </c:pt>
                <c:pt idx="1642">
                  <c:v>1.1095870290000001E-3</c:v>
                </c:pt>
                <c:pt idx="1643">
                  <c:v>3.2066348940000002E-3</c:v>
                </c:pt>
                <c:pt idx="1644">
                  <c:v>3.0058845880000002E-3</c:v>
                </c:pt>
                <c:pt idx="1645">
                  <c:v>3.6796350030000001E-3</c:v>
                </c:pt>
                <c:pt idx="1646">
                  <c:v>8.9529156679999996E-3</c:v>
                </c:pt>
                <c:pt idx="1647">
                  <c:v>1.4009153470000001E-2</c:v>
                </c:pt>
                <c:pt idx="1648">
                  <c:v>1.7836535349999998E-2</c:v>
                </c:pt>
                <c:pt idx="1649">
                  <c:v>1.6364695499999998E-2</c:v>
                </c:pt>
                <c:pt idx="1650">
                  <c:v>1.6176290810000001E-2</c:v>
                </c:pt>
                <c:pt idx="1651">
                  <c:v>1.7565226180000001E-2</c:v>
                </c:pt>
                <c:pt idx="1652">
                  <c:v>1.7871504650000002E-2</c:v>
                </c:pt>
                <c:pt idx="1653">
                  <c:v>1.5851510690000001E-2</c:v>
                </c:pt>
                <c:pt idx="1654">
                  <c:v>1.293757372E-2</c:v>
                </c:pt>
                <c:pt idx="1655">
                  <c:v>1.433390193E-2</c:v>
                </c:pt>
                <c:pt idx="1656">
                  <c:v>1.3273701069999999E-2</c:v>
                </c:pt>
                <c:pt idx="1657">
                  <c:v>1.5780184419999999E-2</c:v>
                </c:pt>
                <c:pt idx="1658">
                  <c:v>1.601077989E-2</c:v>
                </c:pt>
                <c:pt idx="1659">
                  <c:v>1.222557109E-2</c:v>
                </c:pt>
                <c:pt idx="1660">
                  <c:v>1.278248243E-2</c:v>
                </c:pt>
                <c:pt idx="1661">
                  <c:v>1.3484738770000001E-2</c:v>
                </c:pt>
                <c:pt idx="1662">
                  <c:v>1.390267257E-2</c:v>
                </c:pt>
                <c:pt idx="1663">
                  <c:v>1.1419160290000001E-2</c:v>
                </c:pt>
                <c:pt idx="1664">
                  <c:v>5.2544232460000001E-3</c:v>
                </c:pt>
                <c:pt idx="1665">
                  <c:v>3.4055113790000002E-3</c:v>
                </c:pt>
                <c:pt idx="1666">
                  <c:v>4.4569801540000004E-3</c:v>
                </c:pt>
                <c:pt idx="1667">
                  <c:v>7.0329802109999999E-3</c:v>
                </c:pt>
                <c:pt idx="1668">
                  <c:v>7.2331540289999998E-3</c:v>
                </c:pt>
                <c:pt idx="1669">
                  <c:v>5.90111874E-3</c:v>
                </c:pt>
                <c:pt idx="1670">
                  <c:v>8.4286872300000006E-3</c:v>
                </c:pt>
                <c:pt idx="1671">
                  <c:v>6.153504364E-3</c:v>
                </c:pt>
                <c:pt idx="1672">
                  <c:v>5.6241061539999996E-3</c:v>
                </c:pt>
                <c:pt idx="1673">
                  <c:v>1.290302724E-2</c:v>
                </c:pt>
                <c:pt idx="1674">
                  <c:v>1.9136473540000001E-2</c:v>
                </c:pt>
                <c:pt idx="1675">
                  <c:v>2.4920526889999999E-2</c:v>
                </c:pt>
                <c:pt idx="1676">
                  <c:v>2.21189335E-2</c:v>
                </c:pt>
                <c:pt idx="1677">
                  <c:v>1.8558107319999999E-2</c:v>
                </c:pt>
                <c:pt idx="1678">
                  <c:v>1.464401651E-2</c:v>
                </c:pt>
                <c:pt idx="1679">
                  <c:v>1.1388204989999999E-2</c:v>
                </c:pt>
                <c:pt idx="1680">
                  <c:v>5.2062440660000002E-3</c:v>
                </c:pt>
                <c:pt idx="1681">
                  <c:v>1.5431530769999999E-3</c:v>
                </c:pt>
                <c:pt idx="1682">
                  <c:v>4.7210771590000004E-3</c:v>
                </c:pt>
                <c:pt idx="1683">
                  <c:v>5.1396656779999998E-3</c:v>
                </c:pt>
                <c:pt idx="1684">
                  <c:v>6.9854147729999996E-3</c:v>
                </c:pt>
                <c:pt idx="1685">
                  <c:v>1.107253041E-2</c:v>
                </c:pt>
                <c:pt idx="1686">
                  <c:v>1.5046292920000001E-2</c:v>
                </c:pt>
                <c:pt idx="1687">
                  <c:v>1.8803365530000001E-2</c:v>
                </c:pt>
                <c:pt idx="1688">
                  <c:v>2.114341967E-2</c:v>
                </c:pt>
                <c:pt idx="1689">
                  <c:v>2.3011095820000001E-2</c:v>
                </c:pt>
                <c:pt idx="1690">
                  <c:v>1.7292391510000001E-2</c:v>
                </c:pt>
                <c:pt idx="1691">
                  <c:v>1.396731287E-2</c:v>
                </c:pt>
                <c:pt idx="1692">
                  <c:v>1.7025044190000001E-2</c:v>
                </c:pt>
                <c:pt idx="1693">
                  <c:v>2.057581767E-2</c:v>
                </c:pt>
                <c:pt idx="1694">
                  <c:v>2.1837877110000001E-2</c:v>
                </c:pt>
                <c:pt idx="1695">
                  <c:v>2.0899103950000001E-2</c:v>
                </c:pt>
                <c:pt idx="1696">
                  <c:v>1.8307844180000001E-2</c:v>
                </c:pt>
                <c:pt idx="1697">
                  <c:v>2.6446936649999999E-2</c:v>
                </c:pt>
                <c:pt idx="1698">
                  <c:v>3.3010546119999998E-2</c:v>
                </c:pt>
                <c:pt idx="1699">
                  <c:v>3.067988344E-2</c:v>
                </c:pt>
                <c:pt idx="1700">
                  <c:v>2.5237457830000001E-2</c:v>
                </c:pt>
                <c:pt idx="1701">
                  <c:v>2.66198162E-2</c:v>
                </c:pt>
                <c:pt idx="1702">
                  <c:v>3.567796946E-2</c:v>
                </c:pt>
                <c:pt idx="1703">
                  <c:v>4.0073882790000001E-2</c:v>
                </c:pt>
                <c:pt idx="1704">
                  <c:v>4.2510323230000001E-2</c:v>
                </c:pt>
                <c:pt idx="1705">
                  <c:v>4.6639647329999999E-2</c:v>
                </c:pt>
                <c:pt idx="1706">
                  <c:v>3.9745204149999998E-2</c:v>
                </c:pt>
                <c:pt idx="1707">
                  <c:v>3.4947860990000003E-2</c:v>
                </c:pt>
                <c:pt idx="1708">
                  <c:v>2.9875397679999999E-2</c:v>
                </c:pt>
                <c:pt idx="1709">
                  <c:v>2.9296455900000001E-2</c:v>
                </c:pt>
                <c:pt idx="1710">
                  <c:v>2.2016758099999999E-2</c:v>
                </c:pt>
                <c:pt idx="1711">
                  <c:v>2.328184992E-2</c:v>
                </c:pt>
                <c:pt idx="1712">
                  <c:v>2.8018929059999999E-2</c:v>
                </c:pt>
                <c:pt idx="1713">
                  <c:v>3.6776315419999997E-2</c:v>
                </c:pt>
                <c:pt idx="1714">
                  <c:v>4.9536328759999998E-2</c:v>
                </c:pt>
                <c:pt idx="1715">
                  <c:v>5.2289579060000001E-2</c:v>
                </c:pt>
                <c:pt idx="1716">
                  <c:v>4.4163852929999997E-2</c:v>
                </c:pt>
                <c:pt idx="1717">
                  <c:v>3.6072969439999998E-2</c:v>
                </c:pt>
                <c:pt idx="1718">
                  <c:v>2.7699466789999998E-2</c:v>
                </c:pt>
                <c:pt idx="1719">
                  <c:v>2.6488617060000001E-2</c:v>
                </c:pt>
                <c:pt idx="1720">
                  <c:v>2.40815822E-2</c:v>
                </c:pt>
                <c:pt idx="1721">
                  <c:v>2.4311440069999999E-2</c:v>
                </c:pt>
                <c:pt idx="1722">
                  <c:v>2.0737499E-2</c:v>
                </c:pt>
                <c:pt idx="1723">
                  <c:v>2.2136045619999999E-2</c:v>
                </c:pt>
                <c:pt idx="1724">
                  <c:v>2.4038445200000001E-2</c:v>
                </c:pt>
                <c:pt idx="1725">
                  <c:v>2.6440823450000001E-2</c:v>
                </c:pt>
                <c:pt idx="1726">
                  <c:v>2.97719501E-2</c:v>
                </c:pt>
                <c:pt idx="1727">
                  <c:v>2.498042956E-2</c:v>
                </c:pt>
                <c:pt idx="1728">
                  <c:v>2.163080312E-2</c:v>
                </c:pt>
                <c:pt idx="1729">
                  <c:v>1.928118803E-2</c:v>
                </c:pt>
                <c:pt idx="1730">
                  <c:v>1.4909774069999999E-2</c:v>
                </c:pt>
                <c:pt idx="1731">
                  <c:v>1.5496309850000001E-2</c:v>
                </c:pt>
                <c:pt idx="1732">
                  <c:v>1.6686670479999999E-2</c:v>
                </c:pt>
                <c:pt idx="1733">
                  <c:v>1.5063986180000001E-2</c:v>
                </c:pt>
                <c:pt idx="1734">
                  <c:v>1.5846485269999998E-2</c:v>
                </c:pt>
                <c:pt idx="1735">
                  <c:v>2.2485902530000001E-2</c:v>
                </c:pt>
                <c:pt idx="1736">
                  <c:v>2.909710817E-2</c:v>
                </c:pt>
                <c:pt idx="1737">
                  <c:v>3.1197670850000001E-2</c:v>
                </c:pt>
                <c:pt idx="1738">
                  <c:v>3.3858958629999998E-2</c:v>
                </c:pt>
                <c:pt idx="1739">
                  <c:v>2.5420088319999999E-2</c:v>
                </c:pt>
                <c:pt idx="1740">
                  <c:v>2.3753406479999999E-2</c:v>
                </c:pt>
                <c:pt idx="1741">
                  <c:v>2.3231536149999999E-2</c:v>
                </c:pt>
                <c:pt idx="1742">
                  <c:v>2.2961745039999999E-2</c:v>
                </c:pt>
                <c:pt idx="1743">
                  <c:v>2.750504762E-2</c:v>
                </c:pt>
                <c:pt idx="1744">
                  <c:v>3.0425222589999999E-2</c:v>
                </c:pt>
                <c:pt idx="1745">
                  <c:v>3.3681355420000003E-2</c:v>
                </c:pt>
                <c:pt idx="1746">
                  <c:v>3.196763247E-2</c:v>
                </c:pt>
                <c:pt idx="1747">
                  <c:v>2.7386466040000002E-2</c:v>
                </c:pt>
                <c:pt idx="1748">
                  <c:v>2.6455212379999999E-2</c:v>
                </c:pt>
                <c:pt idx="1749">
                  <c:v>2.5133196260000001E-2</c:v>
                </c:pt>
                <c:pt idx="1750">
                  <c:v>2.5108207019999999E-2</c:v>
                </c:pt>
                <c:pt idx="1751">
                  <c:v>2.3234773430000001E-2</c:v>
                </c:pt>
                <c:pt idx="1752">
                  <c:v>2.0004326480000001E-2</c:v>
                </c:pt>
                <c:pt idx="1753">
                  <c:v>1.796357334E-2</c:v>
                </c:pt>
                <c:pt idx="1754">
                  <c:v>1.597289927E-2</c:v>
                </c:pt>
                <c:pt idx="1755">
                  <c:v>2.289156057E-2</c:v>
                </c:pt>
                <c:pt idx="1756">
                  <c:v>3.0435293910000001E-2</c:v>
                </c:pt>
                <c:pt idx="1757">
                  <c:v>3.6061912779999997E-2</c:v>
                </c:pt>
                <c:pt idx="1758">
                  <c:v>3.1968951230000001E-2</c:v>
                </c:pt>
                <c:pt idx="1759">
                  <c:v>3.0235214159999999E-2</c:v>
                </c:pt>
                <c:pt idx="1760">
                  <c:v>2.4820763619999998E-2</c:v>
                </c:pt>
                <c:pt idx="1761">
                  <c:v>1.933161169E-2</c:v>
                </c:pt>
                <c:pt idx="1762">
                  <c:v>1.6027994449999999E-2</c:v>
                </c:pt>
                <c:pt idx="1763">
                  <c:v>1.514408924E-2</c:v>
                </c:pt>
                <c:pt idx="1764">
                  <c:v>1.8688526E-2</c:v>
                </c:pt>
                <c:pt idx="1765">
                  <c:v>2.2052533919999999E-2</c:v>
                </c:pt>
                <c:pt idx="1766">
                  <c:v>2.52189897E-2</c:v>
                </c:pt>
                <c:pt idx="1767">
                  <c:v>2.2474568340000001E-2</c:v>
                </c:pt>
                <c:pt idx="1768">
                  <c:v>3.1236251820000002E-2</c:v>
                </c:pt>
                <c:pt idx="1769">
                  <c:v>3.1951047480000001E-2</c:v>
                </c:pt>
                <c:pt idx="1770">
                  <c:v>3.2276563350000002E-2</c:v>
                </c:pt>
                <c:pt idx="1771">
                  <c:v>2.7420200410000001E-2</c:v>
                </c:pt>
                <c:pt idx="1772">
                  <c:v>2.0630134269999999E-2</c:v>
                </c:pt>
                <c:pt idx="1773">
                  <c:v>2.1328970789999999E-2</c:v>
                </c:pt>
                <c:pt idx="1774">
                  <c:v>2.419305779E-2</c:v>
                </c:pt>
                <c:pt idx="1775">
                  <c:v>2.4912696330000001E-2</c:v>
                </c:pt>
                <c:pt idx="1776">
                  <c:v>2.07296405E-2</c:v>
                </c:pt>
                <c:pt idx="1777">
                  <c:v>8.4337024020000005E-3</c:v>
                </c:pt>
                <c:pt idx="1778">
                  <c:v>3.6080237480000002E-3</c:v>
                </c:pt>
                <c:pt idx="1779">
                  <c:v>1.4411237090000001E-2</c:v>
                </c:pt>
                <c:pt idx="1780">
                  <c:v>2.223312669E-2</c:v>
                </c:pt>
                <c:pt idx="1781">
                  <c:v>2.6641033590000002E-2</c:v>
                </c:pt>
                <c:pt idx="1782">
                  <c:v>2.915857732E-2</c:v>
                </c:pt>
                <c:pt idx="1783">
                  <c:v>2.4106964469999999E-2</c:v>
                </c:pt>
                <c:pt idx="1784">
                  <c:v>2.2710744290000001E-2</c:v>
                </c:pt>
                <c:pt idx="1785">
                  <c:v>2.314507402E-2</c:v>
                </c:pt>
                <c:pt idx="1786">
                  <c:v>2.292203344E-2</c:v>
                </c:pt>
                <c:pt idx="1787">
                  <c:v>2.3934943600000001E-2</c:v>
                </c:pt>
                <c:pt idx="1788">
                  <c:v>2.203973196E-2</c:v>
                </c:pt>
                <c:pt idx="1789">
                  <c:v>2.6465505359999999E-2</c:v>
                </c:pt>
                <c:pt idx="1790">
                  <c:v>2.9022526E-2</c:v>
                </c:pt>
                <c:pt idx="1791">
                  <c:v>2.6171129200000001E-2</c:v>
                </c:pt>
                <c:pt idx="1792">
                  <c:v>2.6422891770000002E-2</c:v>
                </c:pt>
                <c:pt idx="1793">
                  <c:v>2.8352074330000001E-2</c:v>
                </c:pt>
                <c:pt idx="1794">
                  <c:v>3.4237511460000002E-2</c:v>
                </c:pt>
                <c:pt idx="1795">
                  <c:v>3.1538676469999999E-2</c:v>
                </c:pt>
                <c:pt idx="1796">
                  <c:v>2.990414202E-2</c:v>
                </c:pt>
                <c:pt idx="1797">
                  <c:v>3.1781453639999999E-2</c:v>
                </c:pt>
                <c:pt idx="1798">
                  <c:v>2.9117250819999999E-2</c:v>
                </c:pt>
                <c:pt idx="1799">
                  <c:v>2.5491859759999999E-2</c:v>
                </c:pt>
                <c:pt idx="1800">
                  <c:v>2.13921722E-2</c:v>
                </c:pt>
                <c:pt idx="1801">
                  <c:v>2.139256522E-2</c:v>
                </c:pt>
                <c:pt idx="1802">
                  <c:v>2.4330880490000002E-2</c:v>
                </c:pt>
                <c:pt idx="1803">
                  <c:v>2.913154662E-2</c:v>
                </c:pt>
                <c:pt idx="1804">
                  <c:v>3.139717132E-2</c:v>
                </c:pt>
                <c:pt idx="1805">
                  <c:v>3.3614493910000001E-2</c:v>
                </c:pt>
                <c:pt idx="1806">
                  <c:v>2.851499431E-2</c:v>
                </c:pt>
                <c:pt idx="1807">
                  <c:v>2.7213487769999999E-2</c:v>
                </c:pt>
                <c:pt idx="1808">
                  <c:v>2.6211835440000001E-2</c:v>
                </c:pt>
                <c:pt idx="1809">
                  <c:v>2.7443505819999998E-2</c:v>
                </c:pt>
                <c:pt idx="1810">
                  <c:v>2.5593752040000001E-2</c:v>
                </c:pt>
                <c:pt idx="1811">
                  <c:v>2.1967645729999999E-2</c:v>
                </c:pt>
                <c:pt idx="1812">
                  <c:v>1.931388304E-2</c:v>
                </c:pt>
                <c:pt idx="1813">
                  <c:v>2.185953408E-2</c:v>
                </c:pt>
                <c:pt idx="1814">
                  <c:v>2.1310802550000001E-2</c:v>
                </c:pt>
                <c:pt idx="1815">
                  <c:v>2.758316509E-2</c:v>
                </c:pt>
                <c:pt idx="1816">
                  <c:v>2.9907267540000001E-2</c:v>
                </c:pt>
                <c:pt idx="1817">
                  <c:v>2.9126409440000001E-2</c:v>
                </c:pt>
                <c:pt idx="1818">
                  <c:v>3.010481223E-2</c:v>
                </c:pt>
                <c:pt idx="1819">
                  <c:v>2.586852387E-2</c:v>
                </c:pt>
                <c:pt idx="1820">
                  <c:v>2.638331801E-2</c:v>
                </c:pt>
                <c:pt idx="1821">
                  <c:v>1.979599521E-2</c:v>
                </c:pt>
                <c:pt idx="1822">
                  <c:v>1.889547892E-2</c:v>
                </c:pt>
                <c:pt idx="1823">
                  <c:v>1.1882868600000001E-2</c:v>
                </c:pt>
                <c:pt idx="1824">
                  <c:v>1.286493335E-2</c:v>
                </c:pt>
                <c:pt idx="1825">
                  <c:v>1.867889985E-2</c:v>
                </c:pt>
                <c:pt idx="1826">
                  <c:v>2.7031138539999999E-2</c:v>
                </c:pt>
                <c:pt idx="1827">
                  <c:v>2.4601997810000002E-2</c:v>
                </c:pt>
                <c:pt idx="1828">
                  <c:v>2.7289368210000001E-2</c:v>
                </c:pt>
                <c:pt idx="1829">
                  <c:v>1.9370984290000001E-2</c:v>
                </c:pt>
                <c:pt idx="1830">
                  <c:v>1.7702218150000001E-2</c:v>
                </c:pt>
                <c:pt idx="1831">
                  <c:v>1.7069514840000001E-2</c:v>
                </c:pt>
                <c:pt idx="1832">
                  <c:v>1.834626868E-2</c:v>
                </c:pt>
                <c:pt idx="1833">
                  <c:v>1.4587285E-2</c:v>
                </c:pt>
                <c:pt idx="1834">
                  <c:v>1.688173041E-2</c:v>
                </c:pt>
                <c:pt idx="1835">
                  <c:v>1.5627751129999999E-2</c:v>
                </c:pt>
                <c:pt idx="1836">
                  <c:v>1.091845334E-2</c:v>
                </c:pt>
                <c:pt idx="1837">
                  <c:v>1.372821257E-2</c:v>
                </c:pt>
                <c:pt idx="1838">
                  <c:v>1.3858385379999999E-2</c:v>
                </c:pt>
                <c:pt idx="1839">
                  <c:v>9.2822341250000003E-3</c:v>
                </c:pt>
                <c:pt idx="1840">
                  <c:v>5.7846307749999997E-3</c:v>
                </c:pt>
                <c:pt idx="1841">
                  <c:v>6.4256368200000004E-3</c:v>
                </c:pt>
                <c:pt idx="1842">
                  <c:v>5.5116005239999998E-3</c:v>
                </c:pt>
                <c:pt idx="1843">
                  <c:v>6.5975207840000003E-3</c:v>
                </c:pt>
                <c:pt idx="1844">
                  <c:v>3.7146434190000002E-3</c:v>
                </c:pt>
                <c:pt idx="1845">
                  <c:v>5.5326893930000001E-3</c:v>
                </c:pt>
                <c:pt idx="1846">
                  <c:v>1.040384267E-2</c:v>
                </c:pt>
                <c:pt idx="1847">
                  <c:v>1.0897331870000001E-2</c:v>
                </c:pt>
                <c:pt idx="1848">
                  <c:v>1.44724464E-2</c:v>
                </c:pt>
                <c:pt idx="1849">
                  <c:v>2.008913457E-2</c:v>
                </c:pt>
                <c:pt idx="1850">
                  <c:v>2.2556319830000001E-2</c:v>
                </c:pt>
                <c:pt idx="1851">
                  <c:v>2.6624249289999999E-2</c:v>
                </c:pt>
                <c:pt idx="1852">
                  <c:v>2.4069011210000001E-2</c:v>
                </c:pt>
                <c:pt idx="1853">
                  <c:v>1.84611883E-2</c:v>
                </c:pt>
                <c:pt idx="1854">
                  <c:v>1.132221986E-2</c:v>
                </c:pt>
                <c:pt idx="1855">
                  <c:v>1.341511123E-2</c:v>
                </c:pt>
                <c:pt idx="1856">
                  <c:v>1.4757420869999999E-2</c:v>
                </c:pt>
                <c:pt idx="1857">
                  <c:v>2.1061295640000002E-2</c:v>
                </c:pt>
                <c:pt idx="1858">
                  <c:v>2.5723479689999999E-2</c:v>
                </c:pt>
                <c:pt idx="1859">
                  <c:v>1.949997991E-2</c:v>
                </c:pt>
                <c:pt idx="1860">
                  <c:v>1.7866110429999998E-2</c:v>
                </c:pt>
                <c:pt idx="1861">
                  <c:v>1.6118986530000001E-2</c:v>
                </c:pt>
                <c:pt idx="1862">
                  <c:v>9.2723630370000008E-3</c:v>
                </c:pt>
                <c:pt idx="1863">
                  <c:v>3.4208092840000001E-3</c:v>
                </c:pt>
                <c:pt idx="1864">
                  <c:v>4.185078666E-3</c:v>
                </c:pt>
                <c:pt idx="1865">
                  <c:v>5.6095262990000002E-3</c:v>
                </c:pt>
                <c:pt idx="1866">
                  <c:v>1.210359205E-2</c:v>
                </c:pt>
                <c:pt idx="1867">
                  <c:v>2.1956602110000001E-2</c:v>
                </c:pt>
                <c:pt idx="1868">
                  <c:v>2.9979417099999999E-2</c:v>
                </c:pt>
                <c:pt idx="1869">
                  <c:v>3.5496391359999997E-2</c:v>
                </c:pt>
                <c:pt idx="1870">
                  <c:v>4.2553335429999999E-2</c:v>
                </c:pt>
                <c:pt idx="1871">
                  <c:v>5.0695225599999998E-2</c:v>
                </c:pt>
                <c:pt idx="1872">
                  <c:v>4.8181541260000002E-2</c:v>
                </c:pt>
                <c:pt idx="1873">
                  <c:v>4.5591458680000002E-2</c:v>
                </c:pt>
                <c:pt idx="1874">
                  <c:v>3.9774224160000003E-2</c:v>
                </c:pt>
                <c:pt idx="1875">
                  <c:v>3.4370392559999997E-2</c:v>
                </c:pt>
                <c:pt idx="1876">
                  <c:v>3.5168010739999998E-2</c:v>
                </c:pt>
                <c:pt idx="1877">
                  <c:v>3.7944741550000001E-2</c:v>
                </c:pt>
                <c:pt idx="1878">
                  <c:v>4.5454934240000001E-2</c:v>
                </c:pt>
                <c:pt idx="1879">
                  <c:v>5.6808076800000003E-2</c:v>
                </c:pt>
                <c:pt idx="1880">
                  <c:v>6.7083269360000003E-2</c:v>
                </c:pt>
                <c:pt idx="1881">
                  <c:v>7.2229742999999999E-2</c:v>
                </c:pt>
                <c:pt idx="1882">
                  <c:v>7.169356197E-2</c:v>
                </c:pt>
                <c:pt idx="1883">
                  <c:v>7.1039818229999996E-2</c:v>
                </c:pt>
                <c:pt idx="1884">
                  <c:v>6.2096282840000003E-2</c:v>
                </c:pt>
                <c:pt idx="1885">
                  <c:v>5.1380574700000001E-2</c:v>
                </c:pt>
                <c:pt idx="1886">
                  <c:v>4.2721420529999998E-2</c:v>
                </c:pt>
                <c:pt idx="1887">
                  <c:v>3.439597413E-2</c:v>
                </c:pt>
                <c:pt idx="1888">
                  <c:v>3.4061461690000003E-2</c:v>
                </c:pt>
                <c:pt idx="1889">
                  <c:v>3.7729889150000001E-2</c:v>
                </c:pt>
                <c:pt idx="1890">
                  <c:v>4.3471559880000003E-2</c:v>
                </c:pt>
                <c:pt idx="1891">
                  <c:v>3.551652282E-2</c:v>
                </c:pt>
                <c:pt idx="1892">
                  <c:v>1.9092127680000001E-2</c:v>
                </c:pt>
                <c:pt idx="1893">
                  <c:v>5.4529961200000003E-3</c:v>
                </c:pt>
                <c:pt idx="1894">
                  <c:v>-1.6059167679999999E-4</c:v>
                </c:pt>
                <c:pt idx="1895">
                  <c:v>7.369052619E-4</c:v>
                </c:pt>
                <c:pt idx="1896">
                  <c:v>6.5507926049999997E-4</c:v>
                </c:pt>
                <c:pt idx="1897">
                  <c:v>1.8790140749999999E-3</c:v>
                </c:pt>
                <c:pt idx="1898">
                  <c:v>4.3048895899999999E-4</c:v>
                </c:pt>
                <c:pt idx="1899">
                  <c:v>2.7144979690000002E-3</c:v>
                </c:pt>
                <c:pt idx="1900">
                  <c:v>-6.7713484169999998E-4</c:v>
                </c:pt>
                <c:pt idx="1901">
                  <c:v>-1.2309364969999999E-3</c:v>
                </c:pt>
                <c:pt idx="1902">
                  <c:v>-2.8010699900000002E-3</c:v>
                </c:pt>
                <c:pt idx="1903">
                  <c:v>-1.5287492419999999E-3</c:v>
                </c:pt>
                <c:pt idx="1904">
                  <c:v>-3.516139463E-3</c:v>
                </c:pt>
                <c:pt idx="1905">
                  <c:v>-7.5046438720000001E-3</c:v>
                </c:pt>
                <c:pt idx="1906">
                  <c:v>-5.7516861710000004E-3</c:v>
                </c:pt>
                <c:pt idx="1907">
                  <c:v>-2.6744417849999997E-4</c:v>
                </c:pt>
                <c:pt idx="1908">
                  <c:v>3.830613568E-3</c:v>
                </c:pt>
                <c:pt idx="1909">
                  <c:v>6.2320679430000001E-3</c:v>
                </c:pt>
                <c:pt idx="1910">
                  <c:v>1.198030449E-2</c:v>
                </c:pt>
                <c:pt idx="1911">
                  <c:v>1.071426086E-2</c:v>
                </c:pt>
                <c:pt idx="1912">
                  <c:v>1.386141963E-2</c:v>
                </c:pt>
                <c:pt idx="1913">
                  <c:v>8.6866067719999999E-3</c:v>
                </c:pt>
                <c:pt idx="1914">
                  <c:v>1.539101731E-2</c:v>
                </c:pt>
                <c:pt idx="1915">
                  <c:v>1.7818927759999999E-2</c:v>
                </c:pt>
                <c:pt idx="1916">
                  <c:v>1.7329609020000001E-2</c:v>
                </c:pt>
                <c:pt idx="1917">
                  <c:v>2.3436553780000001E-2</c:v>
                </c:pt>
                <c:pt idx="1918">
                  <c:v>2.1843193100000002E-2</c:v>
                </c:pt>
                <c:pt idx="1919">
                  <c:v>2.2547788919999999E-2</c:v>
                </c:pt>
                <c:pt idx="1920">
                  <c:v>1.133402623E-2</c:v>
                </c:pt>
                <c:pt idx="1921">
                  <c:v>1.2904454019999999E-2</c:v>
                </c:pt>
                <c:pt idx="1922">
                  <c:v>1.8151737749999999E-3</c:v>
                </c:pt>
                <c:pt idx="1923">
                  <c:v>6.261223927E-3</c:v>
                </c:pt>
                <c:pt idx="1924">
                  <c:v>6.117625162E-3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1-4CB8-B263-B06B6BD8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63247"/>
        <c:axId val="1311249935"/>
      </c:lineChart>
      <c:catAx>
        <c:axId val="1311263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49935"/>
        <c:crosses val="autoZero"/>
        <c:auto val="1"/>
        <c:lblAlgn val="ctr"/>
        <c:lblOffset val="100"/>
        <c:noMultiLvlLbl val="0"/>
      </c:catAx>
      <c:valAx>
        <c:axId val="13112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6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75'!$G$1:$G$1188</c:f>
              <c:numCache>
                <c:formatCode>General</c:formatCode>
                <c:ptCount val="1188"/>
                <c:pt idx="0">
                  <c:v>10.11369038</c:v>
                </c:pt>
                <c:pt idx="1">
                  <c:v>10.068607330000001</c:v>
                </c:pt>
                <c:pt idx="2">
                  <c:v>9.8359050749999994</c:v>
                </c:pt>
                <c:pt idx="3">
                  <c:v>9.9237642289999997</c:v>
                </c:pt>
                <c:pt idx="4">
                  <c:v>9.9983148570000004</c:v>
                </c:pt>
                <c:pt idx="5">
                  <c:v>10.17037582</c:v>
                </c:pt>
                <c:pt idx="6">
                  <c:v>10.17107773</c:v>
                </c:pt>
                <c:pt idx="7">
                  <c:v>10.16377258</c:v>
                </c:pt>
                <c:pt idx="8">
                  <c:v>10.11470699</c:v>
                </c:pt>
                <c:pt idx="9">
                  <c:v>9.9506797789999997</c:v>
                </c:pt>
                <c:pt idx="10">
                  <c:v>9.8079624180000007</c:v>
                </c:pt>
                <c:pt idx="11">
                  <c:v>10.147127149999999</c:v>
                </c:pt>
                <c:pt idx="12">
                  <c:v>10.30784225</c:v>
                </c:pt>
                <c:pt idx="13">
                  <c:v>10.240335460000001</c:v>
                </c:pt>
                <c:pt idx="14">
                  <c:v>10.28447819</c:v>
                </c:pt>
                <c:pt idx="15">
                  <c:v>10.02172565</c:v>
                </c:pt>
                <c:pt idx="16">
                  <c:v>10.21659184</c:v>
                </c:pt>
                <c:pt idx="17">
                  <c:v>10.29946327</c:v>
                </c:pt>
                <c:pt idx="18">
                  <c:v>10.41655731</c:v>
                </c:pt>
                <c:pt idx="19">
                  <c:v>10.361365320000001</c:v>
                </c:pt>
                <c:pt idx="20">
                  <c:v>10.47055817</c:v>
                </c:pt>
                <c:pt idx="21">
                  <c:v>10.54814339</c:v>
                </c:pt>
                <c:pt idx="22">
                  <c:v>10.19374084</c:v>
                </c:pt>
                <c:pt idx="23">
                  <c:v>9.9846553799999995</c:v>
                </c:pt>
                <c:pt idx="24">
                  <c:v>10.229566569999999</c:v>
                </c:pt>
                <c:pt idx="25">
                  <c:v>10.054160120000001</c:v>
                </c:pt>
                <c:pt idx="26">
                  <c:v>10.14810658</c:v>
                </c:pt>
                <c:pt idx="27">
                  <c:v>10.197869300000001</c:v>
                </c:pt>
                <c:pt idx="28">
                  <c:v>9.8949489590000006</c:v>
                </c:pt>
                <c:pt idx="29">
                  <c:v>10.09824467</c:v>
                </c:pt>
                <c:pt idx="30">
                  <c:v>10.16840172</c:v>
                </c:pt>
                <c:pt idx="31">
                  <c:v>10.18179512</c:v>
                </c:pt>
                <c:pt idx="32">
                  <c:v>10.08579731</c:v>
                </c:pt>
                <c:pt idx="33">
                  <c:v>10.113110539999999</c:v>
                </c:pt>
                <c:pt idx="34">
                  <c:v>10.09558487</c:v>
                </c:pt>
                <c:pt idx="35">
                  <c:v>9.9557943340000001</c:v>
                </c:pt>
                <c:pt idx="36">
                  <c:v>9.9545097350000002</c:v>
                </c:pt>
                <c:pt idx="37">
                  <c:v>10.1239481</c:v>
                </c:pt>
                <c:pt idx="38">
                  <c:v>10.167276380000001</c:v>
                </c:pt>
                <c:pt idx="39">
                  <c:v>10.14017773</c:v>
                </c:pt>
                <c:pt idx="40">
                  <c:v>10.363234520000001</c:v>
                </c:pt>
                <c:pt idx="41">
                  <c:v>10.15849304</c:v>
                </c:pt>
                <c:pt idx="42">
                  <c:v>10.28441048</c:v>
                </c:pt>
                <c:pt idx="43">
                  <c:v>10.231248859999999</c:v>
                </c:pt>
                <c:pt idx="44">
                  <c:v>10.250307080000001</c:v>
                </c:pt>
                <c:pt idx="45">
                  <c:v>10.420009609999999</c:v>
                </c:pt>
                <c:pt idx="46">
                  <c:v>10.32313347</c:v>
                </c:pt>
                <c:pt idx="47">
                  <c:v>10.17185974</c:v>
                </c:pt>
                <c:pt idx="48">
                  <c:v>9.9658317570000001</c:v>
                </c:pt>
                <c:pt idx="49">
                  <c:v>9.9363393779999996</c:v>
                </c:pt>
                <c:pt idx="50">
                  <c:v>9.9909572600000001</c:v>
                </c:pt>
                <c:pt idx="51">
                  <c:v>10.090885159999999</c:v>
                </c:pt>
                <c:pt idx="52">
                  <c:v>10.163177490000001</c:v>
                </c:pt>
                <c:pt idx="53">
                  <c:v>10.399433139999999</c:v>
                </c:pt>
                <c:pt idx="54">
                  <c:v>10.30568218</c:v>
                </c:pt>
                <c:pt idx="55">
                  <c:v>9.8530483249999996</c:v>
                </c:pt>
                <c:pt idx="56">
                  <c:v>9.7438125610000004</c:v>
                </c:pt>
                <c:pt idx="57">
                  <c:v>9.9132432940000008</c:v>
                </c:pt>
                <c:pt idx="58">
                  <c:v>9.9282999039999993</c:v>
                </c:pt>
                <c:pt idx="59">
                  <c:v>9.8106870649999998</c:v>
                </c:pt>
                <c:pt idx="60">
                  <c:v>9.8395595549999992</c:v>
                </c:pt>
                <c:pt idx="61">
                  <c:v>10.043572429999999</c:v>
                </c:pt>
                <c:pt idx="62">
                  <c:v>10.27460861</c:v>
                </c:pt>
                <c:pt idx="63">
                  <c:v>10.218866350000001</c:v>
                </c:pt>
                <c:pt idx="64">
                  <c:v>10.25163841</c:v>
                </c:pt>
                <c:pt idx="65">
                  <c:v>10.237024310000001</c:v>
                </c:pt>
                <c:pt idx="66">
                  <c:v>10.23476028</c:v>
                </c:pt>
                <c:pt idx="67">
                  <c:v>10.06144142</c:v>
                </c:pt>
                <c:pt idx="68">
                  <c:v>10.258177760000001</c:v>
                </c:pt>
                <c:pt idx="69">
                  <c:v>10.24276733</c:v>
                </c:pt>
                <c:pt idx="70">
                  <c:v>10.097272869999999</c:v>
                </c:pt>
                <c:pt idx="71">
                  <c:v>9.8801517489999995</c:v>
                </c:pt>
                <c:pt idx="72">
                  <c:v>9.972420692</c:v>
                </c:pt>
                <c:pt idx="73">
                  <c:v>10.147179599999999</c:v>
                </c:pt>
                <c:pt idx="74">
                  <c:v>10.25004292</c:v>
                </c:pt>
                <c:pt idx="75">
                  <c:v>10.22463417</c:v>
                </c:pt>
                <c:pt idx="76">
                  <c:v>10.15580845</c:v>
                </c:pt>
                <c:pt idx="77">
                  <c:v>10.38025665</c:v>
                </c:pt>
                <c:pt idx="78">
                  <c:v>10.462907789999999</c:v>
                </c:pt>
                <c:pt idx="79">
                  <c:v>10.71436405</c:v>
                </c:pt>
                <c:pt idx="80">
                  <c:v>10.64603043</c:v>
                </c:pt>
                <c:pt idx="81">
                  <c:v>10.11579323</c:v>
                </c:pt>
                <c:pt idx="82">
                  <c:v>10.253286360000001</c:v>
                </c:pt>
                <c:pt idx="83">
                  <c:v>10.24748421</c:v>
                </c:pt>
                <c:pt idx="84">
                  <c:v>10.295616150000001</c:v>
                </c:pt>
                <c:pt idx="85">
                  <c:v>10.25026035</c:v>
                </c:pt>
                <c:pt idx="86">
                  <c:v>10.09232235</c:v>
                </c:pt>
                <c:pt idx="87">
                  <c:v>10.20174789</c:v>
                </c:pt>
                <c:pt idx="88">
                  <c:v>10.17859268</c:v>
                </c:pt>
                <c:pt idx="89">
                  <c:v>10.208176610000001</c:v>
                </c:pt>
                <c:pt idx="90">
                  <c:v>10.1264801</c:v>
                </c:pt>
                <c:pt idx="91">
                  <c:v>10.15091228</c:v>
                </c:pt>
                <c:pt idx="92">
                  <c:v>10.244872089999999</c:v>
                </c:pt>
                <c:pt idx="93">
                  <c:v>10.225143429999999</c:v>
                </c:pt>
                <c:pt idx="94">
                  <c:v>10.06293488</c:v>
                </c:pt>
                <c:pt idx="95">
                  <c:v>10.14662457</c:v>
                </c:pt>
                <c:pt idx="96">
                  <c:v>10.090168</c:v>
                </c:pt>
                <c:pt idx="97">
                  <c:v>9.8736324310000008</c:v>
                </c:pt>
                <c:pt idx="98">
                  <c:v>9.9552879329999993</c:v>
                </c:pt>
                <c:pt idx="99">
                  <c:v>9.9141798019999996</c:v>
                </c:pt>
                <c:pt idx="100">
                  <c:v>10.071056370000001</c:v>
                </c:pt>
                <c:pt idx="101">
                  <c:v>10.450219150000001</c:v>
                </c:pt>
                <c:pt idx="102">
                  <c:v>10.470615390000001</c:v>
                </c:pt>
                <c:pt idx="103">
                  <c:v>10.43171692</c:v>
                </c:pt>
                <c:pt idx="104">
                  <c:v>10.39377975</c:v>
                </c:pt>
                <c:pt idx="105">
                  <c:v>10.35771465</c:v>
                </c:pt>
                <c:pt idx="106">
                  <c:v>10.324367519999999</c:v>
                </c:pt>
                <c:pt idx="107">
                  <c:v>10.128233910000001</c:v>
                </c:pt>
                <c:pt idx="108">
                  <c:v>10.123113630000001</c:v>
                </c:pt>
                <c:pt idx="109">
                  <c:v>10.090353009999999</c:v>
                </c:pt>
                <c:pt idx="110">
                  <c:v>9.8588705060000006</c:v>
                </c:pt>
                <c:pt idx="111">
                  <c:v>9.8542041779999998</c:v>
                </c:pt>
                <c:pt idx="112">
                  <c:v>9.9267005919999995</c:v>
                </c:pt>
                <c:pt idx="113">
                  <c:v>9.9701099400000004</c:v>
                </c:pt>
                <c:pt idx="114">
                  <c:v>10.073014260000001</c:v>
                </c:pt>
                <c:pt idx="115">
                  <c:v>10.049599649999999</c:v>
                </c:pt>
                <c:pt idx="116">
                  <c:v>10.19549084</c:v>
                </c:pt>
                <c:pt idx="117">
                  <c:v>10.059732439999999</c:v>
                </c:pt>
                <c:pt idx="118">
                  <c:v>10.19082165</c:v>
                </c:pt>
                <c:pt idx="119">
                  <c:v>10.302470209999999</c:v>
                </c:pt>
                <c:pt idx="120">
                  <c:v>10.20221424</c:v>
                </c:pt>
                <c:pt idx="121">
                  <c:v>10.153676989999999</c:v>
                </c:pt>
                <c:pt idx="122">
                  <c:v>9.9376201630000001</c:v>
                </c:pt>
                <c:pt idx="123">
                  <c:v>9.9076108929999993</c:v>
                </c:pt>
                <c:pt idx="124">
                  <c:v>9.9244546889999992</c:v>
                </c:pt>
                <c:pt idx="125">
                  <c:v>9.8035564419999996</c:v>
                </c:pt>
                <c:pt idx="126">
                  <c:v>9.7014284130000004</c:v>
                </c:pt>
                <c:pt idx="127">
                  <c:v>9.8366260529999998</c:v>
                </c:pt>
                <c:pt idx="128">
                  <c:v>9.8147106169999994</c:v>
                </c:pt>
                <c:pt idx="129">
                  <c:v>10.136408810000001</c:v>
                </c:pt>
                <c:pt idx="130">
                  <c:v>10.066183089999999</c:v>
                </c:pt>
                <c:pt idx="131">
                  <c:v>10.06151581</c:v>
                </c:pt>
                <c:pt idx="132">
                  <c:v>9.9910526280000003</c:v>
                </c:pt>
                <c:pt idx="133">
                  <c:v>9.7987327579999999</c:v>
                </c:pt>
                <c:pt idx="134">
                  <c:v>9.9551401140000007</c:v>
                </c:pt>
                <c:pt idx="135">
                  <c:v>9.9404249189999998</c:v>
                </c:pt>
                <c:pt idx="136">
                  <c:v>9.9424791339999992</c:v>
                </c:pt>
                <c:pt idx="137">
                  <c:v>10.13006115</c:v>
                </c:pt>
                <c:pt idx="138">
                  <c:v>10.099022870000001</c:v>
                </c:pt>
                <c:pt idx="139">
                  <c:v>9.7800188059999993</c:v>
                </c:pt>
                <c:pt idx="140">
                  <c:v>9.724693298</c:v>
                </c:pt>
                <c:pt idx="141">
                  <c:v>9.7831907269999991</c:v>
                </c:pt>
                <c:pt idx="142">
                  <c:v>9.9128789899999994</c:v>
                </c:pt>
                <c:pt idx="143">
                  <c:v>10.095861429999999</c:v>
                </c:pt>
                <c:pt idx="144">
                  <c:v>10.039629939999999</c:v>
                </c:pt>
                <c:pt idx="145">
                  <c:v>10.058515549999999</c:v>
                </c:pt>
                <c:pt idx="146">
                  <c:v>10.163417819999999</c:v>
                </c:pt>
                <c:pt idx="147">
                  <c:v>10.43393421</c:v>
                </c:pt>
                <c:pt idx="148">
                  <c:v>10.25517464</c:v>
                </c:pt>
                <c:pt idx="149">
                  <c:v>10.26493835</c:v>
                </c:pt>
                <c:pt idx="150">
                  <c:v>10.148393629999999</c:v>
                </c:pt>
                <c:pt idx="151">
                  <c:v>10.10190296</c:v>
                </c:pt>
                <c:pt idx="152">
                  <c:v>10.514670369999999</c:v>
                </c:pt>
                <c:pt idx="153">
                  <c:v>10.65533447</c:v>
                </c:pt>
                <c:pt idx="154">
                  <c:v>10.50551224</c:v>
                </c:pt>
                <c:pt idx="155">
                  <c:v>10.19093513</c:v>
                </c:pt>
                <c:pt idx="156">
                  <c:v>10.17519283</c:v>
                </c:pt>
                <c:pt idx="157">
                  <c:v>10.286025049999999</c:v>
                </c:pt>
                <c:pt idx="158">
                  <c:v>10.206338880000001</c:v>
                </c:pt>
                <c:pt idx="159">
                  <c:v>10.06402683</c:v>
                </c:pt>
                <c:pt idx="160">
                  <c:v>10.02163696</c:v>
                </c:pt>
                <c:pt idx="161">
                  <c:v>10.200164790000001</c:v>
                </c:pt>
                <c:pt idx="162">
                  <c:v>9.9654550549999996</c:v>
                </c:pt>
                <c:pt idx="163">
                  <c:v>9.8480215070000003</c:v>
                </c:pt>
                <c:pt idx="164">
                  <c:v>9.826901436</c:v>
                </c:pt>
                <c:pt idx="165">
                  <c:v>9.8523521420000009</c:v>
                </c:pt>
                <c:pt idx="166">
                  <c:v>9.7383947370000001</c:v>
                </c:pt>
                <c:pt idx="167">
                  <c:v>9.740753174</c:v>
                </c:pt>
                <c:pt idx="168">
                  <c:v>9.8909845349999994</c:v>
                </c:pt>
                <c:pt idx="169">
                  <c:v>10.06221008</c:v>
                </c:pt>
                <c:pt idx="170">
                  <c:v>10.15782928</c:v>
                </c:pt>
                <c:pt idx="171">
                  <c:v>10.333076480000001</c:v>
                </c:pt>
                <c:pt idx="172">
                  <c:v>10.16174316</c:v>
                </c:pt>
                <c:pt idx="173">
                  <c:v>10.173727039999999</c:v>
                </c:pt>
                <c:pt idx="174">
                  <c:v>10.3527317</c:v>
                </c:pt>
                <c:pt idx="175">
                  <c:v>10.305979730000001</c:v>
                </c:pt>
                <c:pt idx="176">
                  <c:v>10.158005709999999</c:v>
                </c:pt>
                <c:pt idx="177">
                  <c:v>10.048978809999999</c:v>
                </c:pt>
                <c:pt idx="178">
                  <c:v>10.264386180000001</c:v>
                </c:pt>
                <c:pt idx="179">
                  <c:v>10.28112316</c:v>
                </c:pt>
                <c:pt idx="180">
                  <c:v>10.20038128</c:v>
                </c:pt>
                <c:pt idx="181">
                  <c:v>9.9789562230000008</c:v>
                </c:pt>
                <c:pt idx="182">
                  <c:v>10.116177560000001</c:v>
                </c:pt>
                <c:pt idx="183">
                  <c:v>10.02891445</c:v>
                </c:pt>
                <c:pt idx="184">
                  <c:v>10.17744255</c:v>
                </c:pt>
                <c:pt idx="185">
                  <c:v>10.26656818</c:v>
                </c:pt>
                <c:pt idx="186">
                  <c:v>10.18047428</c:v>
                </c:pt>
                <c:pt idx="187">
                  <c:v>10.111152649999999</c:v>
                </c:pt>
                <c:pt idx="188">
                  <c:v>9.9865379329999993</c:v>
                </c:pt>
                <c:pt idx="189">
                  <c:v>9.8012561799999993</c:v>
                </c:pt>
                <c:pt idx="190">
                  <c:v>9.8956928249999994</c:v>
                </c:pt>
                <c:pt idx="191">
                  <c:v>9.9012842180000007</c:v>
                </c:pt>
                <c:pt idx="192">
                  <c:v>9.9217405319999994</c:v>
                </c:pt>
                <c:pt idx="193">
                  <c:v>9.9499826430000002</c:v>
                </c:pt>
                <c:pt idx="194">
                  <c:v>9.9749784469999998</c:v>
                </c:pt>
                <c:pt idx="195">
                  <c:v>10.07721233</c:v>
                </c:pt>
                <c:pt idx="196">
                  <c:v>10.13432884</c:v>
                </c:pt>
                <c:pt idx="197">
                  <c:v>9.9931735990000004</c:v>
                </c:pt>
                <c:pt idx="198">
                  <c:v>10.06719303</c:v>
                </c:pt>
                <c:pt idx="199">
                  <c:v>10.12630081</c:v>
                </c:pt>
                <c:pt idx="200">
                  <c:v>10.03253937</c:v>
                </c:pt>
                <c:pt idx="201">
                  <c:v>10.03290939</c:v>
                </c:pt>
                <c:pt idx="202">
                  <c:v>9.9148235319999998</c:v>
                </c:pt>
                <c:pt idx="203">
                  <c:v>9.9691734309999998</c:v>
                </c:pt>
                <c:pt idx="204">
                  <c:v>9.9241600040000009</c:v>
                </c:pt>
                <c:pt idx="205">
                  <c:v>9.9908523559999995</c:v>
                </c:pt>
                <c:pt idx="206">
                  <c:v>10.115658760000001</c:v>
                </c:pt>
                <c:pt idx="207">
                  <c:v>10.248277659999999</c:v>
                </c:pt>
                <c:pt idx="208">
                  <c:v>10.180785180000001</c:v>
                </c:pt>
                <c:pt idx="209">
                  <c:v>9.9487485889999991</c:v>
                </c:pt>
                <c:pt idx="210">
                  <c:v>9.9634313579999993</c:v>
                </c:pt>
                <c:pt idx="211">
                  <c:v>9.9537000659999997</c:v>
                </c:pt>
                <c:pt idx="212">
                  <c:v>10.06394577</c:v>
                </c:pt>
                <c:pt idx="213">
                  <c:v>10.06737328</c:v>
                </c:pt>
                <c:pt idx="214">
                  <c:v>10.213243479999999</c:v>
                </c:pt>
                <c:pt idx="215">
                  <c:v>10.15905762</c:v>
                </c:pt>
                <c:pt idx="216">
                  <c:v>9.9896812439999998</c:v>
                </c:pt>
                <c:pt idx="217">
                  <c:v>9.7004022600000006</c:v>
                </c:pt>
                <c:pt idx="218">
                  <c:v>9.8157110210000003</c:v>
                </c:pt>
                <c:pt idx="219">
                  <c:v>9.8875217440000007</c:v>
                </c:pt>
                <c:pt idx="220">
                  <c:v>9.6937322619999993</c:v>
                </c:pt>
                <c:pt idx="221">
                  <c:v>9.80550766</c:v>
                </c:pt>
                <c:pt idx="222">
                  <c:v>10.05381298</c:v>
                </c:pt>
                <c:pt idx="223">
                  <c:v>10.05660439</c:v>
                </c:pt>
                <c:pt idx="224">
                  <c:v>9.9987564090000003</c:v>
                </c:pt>
                <c:pt idx="225">
                  <c:v>9.7685279850000004</c:v>
                </c:pt>
                <c:pt idx="226">
                  <c:v>9.7635250090000003</c:v>
                </c:pt>
                <c:pt idx="227">
                  <c:v>9.9550476069999991</c:v>
                </c:pt>
                <c:pt idx="228">
                  <c:v>10.27923298</c:v>
                </c:pt>
                <c:pt idx="229">
                  <c:v>10.27077293</c:v>
                </c:pt>
                <c:pt idx="230">
                  <c:v>10.042650220000001</c:v>
                </c:pt>
                <c:pt idx="231">
                  <c:v>10.121659279999999</c:v>
                </c:pt>
                <c:pt idx="232">
                  <c:v>9.9867038729999997</c:v>
                </c:pt>
                <c:pt idx="233">
                  <c:v>10.037768359999999</c:v>
                </c:pt>
                <c:pt idx="234">
                  <c:v>10.124918940000001</c:v>
                </c:pt>
                <c:pt idx="235">
                  <c:v>10.052629469999999</c:v>
                </c:pt>
                <c:pt idx="236">
                  <c:v>10.12720871</c:v>
                </c:pt>
                <c:pt idx="237">
                  <c:v>10.1291399</c:v>
                </c:pt>
                <c:pt idx="238">
                  <c:v>10.1825428</c:v>
                </c:pt>
                <c:pt idx="239">
                  <c:v>9.9883708949999992</c:v>
                </c:pt>
                <c:pt idx="240">
                  <c:v>9.7322568890000003</c:v>
                </c:pt>
                <c:pt idx="241">
                  <c:v>9.5276374819999994</c:v>
                </c:pt>
                <c:pt idx="242">
                  <c:v>9.6626482009999997</c:v>
                </c:pt>
                <c:pt idx="243">
                  <c:v>10.026214599999999</c:v>
                </c:pt>
                <c:pt idx="244">
                  <c:v>9.9183216089999995</c:v>
                </c:pt>
                <c:pt idx="245">
                  <c:v>9.7305898670000008</c:v>
                </c:pt>
                <c:pt idx="246">
                  <c:v>9.8916635510000006</c:v>
                </c:pt>
                <c:pt idx="247">
                  <c:v>9.8310441970000007</c:v>
                </c:pt>
                <c:pt idx="248">
                  <c:v>10.105587959999999</c:v>
                </c:pt>
                <c:pt idx="249">
                  <c:v>10.229250909999999</c:v>
                </c:pt>
                <c:pt idx="250">
                  <c:v>10.23953152</c:v>
                </c:pt>
                <c:pt idx="251">
                  <c:v>10.062226300000001</c:v>
                </c:pt>
                <c:pt idx="252">
                  <c:v>9.9574089049999994</c:v>
                </c:pt>
                <c:pt idx="253">
                  <c:v>9.892752647</c:v>
                </c:pt>
                <c:pt idx="254">
                  <c:v>9.9737586979999993</c:v>
                </c:pt>
                <c:pt idx="255">
                  <c:v>9.9219875339999994</c:v>
                </c:pt>
                <c:pt idx="256">
                  <c:v>10.12045956</c:v>
                </c:pt>
                <c:pt idx="257">
                  <c:v>9.9699983599999999</c:v>
                </c:pt>
                <c:pt idx="258">
                  <c:v>9.9063167570000008</c:v>
                </c:pt>
                <c:pt idx="259">
                  <c:v>9.8917236329999998</c:v>
                </c:pt>
                <c:pt idx="260">
                  <c:v>9.9518127439999997</c:v>
                </c:pt>
                <c:pt idx="261">
                  <c:v>10.04403973</c:v>
                </c:pt>
                <c:pt idx="262">
                  <c:v>9.9485464100000005</c:v>
                </c:pt>
                <c:pt idx="263">
                  <c:v>10.18910503</c:v>
                </c:pt>
                <c:pt idx="264">
                  <c:v>10.12820625</c:v>
                </c:pt>
                <c:pt idx="265">
                  <c:v>10.21592712</c:v>
                </c:pt>
                <c:pt idx="266">
                  <c:v>10.029727940000001</c:v>
                </c:pt>
                <c:pt idx="267">
                  <c:v>9.9557428360000007</c:v>
                </c:pt>
                <c:pt idx="268">
                  <c:v>10.07938957</c:v>
                </c:pt>
                <c:pt idx="269">
                  <c:v>10.1167593</c:v>
                </c:pt>
                <c:pt idx="270">
                  <c:v>9.9383783339999994</c:v>
                </c:pt>
                <c:pt idx="271">
                  <c:v>9.8381357190000003</c:v>
                </c:pt>
                <c:pt idx="272">
                  <c:v>9.8375692370000003</c:v>
                </c:pt>
                <c:pt idx="273">
                  <c:v>9.9140253069999993</c:v>
                </c:pt>
                <c:pt idx="274">
                  <c:v>9.8730192179999996</c:v>
                </c:pt>
                <c:pt idx="275">
                  <c:v>9.7684316639999995</c:v>
                </c:pt>
                <c:pt idx="276">
                  <c:v>9.5535192490000007</c:v>
                </c:pt>
                <c:pt idx="277">
                  <c:v>9.4802284239999999</c:v>
                </c:pt>
                <c:pt idx="278">
                  <c:v>9.6763200759999997</c:v>
                </c:pt>
                <c:pt idx="279">
                  <c:v>9.9606704710000002</c:v>
                </c:pt>
                <c:pt idx="280">
                  <c:v>9.8740072249999997</c:v>
                </c:pt>
                <c:pt idx="281">
                  <c:v>9.7686281200000007</c:v>
                </c:pt>
                <c:pt idx="282">
                  <c:v>9.8971071239999997</c:v>
                </c:pt>
                <c:pt idx="283">
                  <c:v>10.09906864</c:v>
                </c:pt>
                <c:pt idx="284">
                  <c:v>10.03836441</c:v>
                </c:pt>
                <c:pt idx="285">
                  <c:v>10.11795044</c:v>
                </c:pt>
                <c:pt idx="286">
                  <c:v>10.29007912</c:v>
                </c:pt>
                <c:pt idx="287">
                  <c:v>10.35751915</c:v>
                </c:pt>
                <c:pt idx="288">
                  <c:v>10.108177189999999</c:v>
                </c:pt>
                <c:pt idx="289">
                  <c:v>10.05866146</c:v>
                </c:pt>
                <c:pt idx="290">
                  <c:v>10.22902584</c:v>
                </c:pt>
                <c:pt idx="291">
                  <c:v>10.15700912</c:v>
                </c:pt>
                <c:pt idx="292">
                  <c:v>9.9903926849999998</c:v>
                </c:pt>
                <c:pt idx="293">
                  <c:v>9.7471132279999999</c:v>
                </c:pt>
                <c:pt idx="294">
                  <c:v>9.8185110089999998</c:v>
                </c:pt>
                <c:pt idx="295">
                  <c:v>9.8170518879999999</c:v>
                </c:pt>
                <c:pt idx="296">
                  <c:v>9.6896991729999993</c:v>
                </c:pt>
                <c:pt idx="297">
                  <c:v>9.7447690960000006</c:v>
                </c:pt>
                <c:pt idx="298">
                  <c:v>10.0411272</c:v>
                </c:pt>
                <c:pt idx="299">
                  <c:v>10.147521019999999</c:v>
                </c:pt>
                <c:pt idx="300">
                  <c:v>10.043996809999999</c:v>
                </c:pt>
                <c:pt idx="301">
                  <c:v>9.9778232570000007</c:v>
                </c:pt>
                <c:pt idx="302">
                  <c:v>9.9460945130000002</c:v>
                </c:pt>
                <c:pt idx="303">
                  <c:v>9.7404375079999994</c:v>
                </c:pt>
                <c:pt idx="304">
                  <c:v>9.6647682190000008</c:v>
                </c:pt>
                <c:pt idx="305">
                  <c:v>9.7176771160000008</c:v>
                </c:pt>
                <c:pt idx="306">
                  <c:v>9.8848104479999996</c:v>
                </c:pt>
                <c:pt idx="307">
                  <c:v>10.215150830000001</c:v>
                </c:pt>
                <c:pt idx="308">
                  <c:v>10.16959286</c:v>
                </c:pt>
                <c:pt idx="309">
                  <c:v>10.17446423</c:v>
                </c:pt>
                <c:pt idx="310">
                  <c:v>9.9081506729999997</c:v>
                </c:pt>
                <c:pt idx="311">
                  <c:v>9.9597187040000001</c:v>
                </c:pt>
                <c:pt idx="312">
                  <c:v>10.039211269999999</c:v>
                </c:pt>
                <c:pt idx="313">
                  <c:v>10.103466989999999</c:v>
                </c:pt>
                <c:pt idx="314">
                  <c:v>9.9868488309999996</c:v>
                </c:pt>
                <c:pt idx="315">
                  <c:v>9.9812812809999993</c:v>
                </c:pt>
                <c:pt idx="316">
                  <c:v>9.9817218780000001</c:v>
                </c:pt>
                <c:pt idx="317">
                  <c:v>10.01049042</c:v>
                </c:pt>
                <c:pt idx="318">
                  <c:v>9.9138050080000006</c:v>
                </c:pt>
                <c:pt idx="319">
                  <c:v>10.07683945</c:v>
                </c:pt>
                <c:pt idx="320">
                  <c:v>10.343209269999999</c:v>
                </c:pt>
                <c:pt idx="321">
                  <c:v>10.34793663</c:v>
                </c:pt>
                <c:pt idx="322">
                  <c:v>10.36666393</c:v>
                </c:pt>
                <c:pt idx="323">
                  <c:v>10.322421070000001</c:v>
                </c:pt>
                <c:pt idx="324">
                  <c:v>10.13279343</c:v>
                </c:pt>
                <c:pt idx="325">
                  <c:v>9.9748973850000002</c:v>
                </c:pt>
                <c:pt idx="326">
                  <c:v>10.11047935</c:v>
                </c:pt>
                <c:pt idx="327">
                  <c:v>10.154771800000001</c:v>
                </c:pt>
                <c:pt idx="328">
                  <c:v>10.141795159999999</c:v>
                </c:pt>
                <c:pt idx="329">
                  <c:v>10.24953365</c:v>
                </c:pt>
                <c:pt idx="330">
                  <c:v>10.156897539999999</c:v>
                </c:pt>
                <c:pt idx="331">
                  <c:v>10.109169959999999</c:v>
                </c:pt>
                <c:pt idx="332">
                  <c:v>10.111503600000001</c:v>
                </c:pt>
                <c:pt idx="333">
                  <c:v>9.8926095959999998</c:v>
                </c:pt>
                <c:pt idx="334">
                  <c:v>9.6235733030000006</c:v>
                </c:pt>
                <c:pt idx="335">
                  <c:v>9.8952922819999998</c:v>
                </c:pt>
                <c:pt idx="336">
                  <c:v>10.07503986</c:v>
                </c:pt>
                <c:pt idx="337">
                  <c:v>10.169143679999999</c:v>
                </c:pt>
                <c:pt idx="338">
                  <c:v>10.132392879999999</c:v>
                </c:pt>
                <c:pt idx="339">
                  <c:v>10.0101738</c:v>
                </c:pt>
                <c:pt idx="340">
                  <c:v>10.057894709999999</c:v>
                </c:pt>
                <c:pt idx="341">
                  <c:v>10.083301540000001</c:v>
                </c:pt>
                <c:pt idx="342">
                  <c:v>9.9522943500000007</c:v>
                </c:pt>
                <c:pt idx="343">
                  <c:v>10.240695949999999</c:v>
                </c:pt>
                <c:pt idx="344">
                  <c:v>10.32685184</c:v>
                </c:pt>
                <c:pt idx="345">
                  <c:v>10.19602776</c:v>
                </c:pt>
                <c:pt idx="346">
                  <c:v>10.02834225</c:v>
                </c:pt>
                <c:pt idx="347">
                  <c:v>9.9185171130000001</c:v>
                </c:pt>
                <c:pt idx="348">
                  <c:v>10.07931709</c:v>
                </c:pt>
                <c:pt idx="349">
                  <c:v>9.8923683170000007</c:v>
                </c:pt>
                <c:pt idx="350">
                  <c:v>9.9480848309999992</c:v>
                </c:pt>
                <c:pt idx="351">
                  <c:v>9.8020248409999997</c:v>
                </c:pt>
                <c:pt idx="352">
                  <c:v>9.9989547729999995</c:v>
                </c:pt>
                <c:pt idx="353">
                  <c:v>10.077883720000001</c:v>
                </c:pt>
                <c:pt idx="354">
                  <c:v>9.9107084269999994</c:v>
                </c:pt>
                <c:pt idx="355">
                  <c:v>9.8910369869999997</c:v>
                </c:pt>
                <c:pt idx="356">
                  <c:v>10.05266857</c:v>
                </c:pt>
                <c:pt idx="357">
                  <c:v>10.1293726</c:v>
                </c:pt>
                <c:pt idx="358">
                  <c:v>10.089366910000001</c:v>
                </c:pt>
                <c:pt idx="359">
                  <c:v>10.01412296</c:v>
                </c:pt>
                <c:pt idx="360">
                  <c:v>10.075958249999999</c:v>
                </c:pt>
                <c:pt idx="361">
                  <c:v>10.193363189999999</c:v>
                </c:pt>
                <c:pt idx="362">
                  <c:v>10.06653023</c:v>
                </c:pt>
                <c:pt idx="363">
                  <c:v>10.367521289999999</c:v>
                </c:pt>
                <c:pt idx="364">
                  <c:v>10.28979492</c:v>
                </c:pt>
                <c:pt idx="365">
                  <c:v>10.38116932</c:v>
                </c:pt>
                <c:pt idx="366">
                  <c:v>10.23727036</c:v>
                </c:pt>
                <c:pt idx="367">
                  <c:v>10.03729057</c:v>
                </c:pt>
                <c:pt idx="368">
                  <c:v>10.012101169999999</c:v>
                </c:pt>
                <c:pt idx="369">
                  <c:v>10.014634129999999</c:v>
                </c:pt>
                <c:pt idx="370">
                  <c:v>9.9859504700000006</c:v>
                </c:pt>
                <c:pt idx="371">
                  <c:v>10.14304733</c:v>
                </c:pt>
                <c:pt idx="372">
                  <c:v>10.00672722</c:v>
                </c:pt>
                <c:pt idx="373">
                  <c:v>10.10408211</c:v>
                </c:pt>
                <c:pt idx="374">
                  <c:v>10.016469000000001</c:v>
                </c:pt>
                <c:pt idx="375">
                  <c:v>9.8176784519999991</c:v>
                </c:pt>
                <c:pt idx="376">
                  <c:v>9.8219337459999991</c:v>
                </c:pt>
                <c:pt idx="377">
                  <c:v>9.9601516720000003</c:v>
                </c:pt>
                <c:pt idx="378">
                  <c:v>9.9673748020000001</c:v>
                </c:pt>
                <c:pt idx="379">
                  <c:v>9.8684463499999993</c:v>
                </c:pt>
                <c:pt idx="380">
                  <c:v>10.00080395</c:v>
                </c:pt>
                <c:pt idx="381">
                  <c:v>9.9798393250000004</c:v>
                </c:pt>
                <c:pt idx="382">
                  <c:v>10.063755990000001</c:v>
                </c:pt>
                <c:pt idx="383">
                  <c:v>9.9578781129999996</c:v>
                </c:pt>
                <c:pt idx="384">
                  <c:v>10.0366888</c:v>
                </c:pt>
                <c:pt idx="385">
                  <c:v>9.9522171020000005</c:v>
                </c:pt>
                <c:pt idx="386">
                  <c:v>10.04876423</c:v>
                </c:pt>
                <c:pt idx="387">
                  <c:v>9.8839168550000007</c:v>
                </c:pt>
                <c:pt idx="388">
                  <c:v>9.9977626799999992</c:v>
                </c:pt>
                <c:pt idx="389">
                  <c:v>10.19895649</c:v>
                </c:pt>
                <c:pt idx="390">
                  <c:v>10.096540449999999</c:v>
                </c:pt>
                <c:pt idx="391">
                  <c:v>9.9856662749999998</c:v>
                </c:pt>
                <c:pt idx="392">
                  <c:v>9.7673769000000004</c:v>
                </c:pt>
                <c:pt idx="393">
                  <c:v>9.6759357450000003</c:v>
                </c:pt>
                <c:pt idx="394">
                  <c:v>9.7163763050000007</c:v>
                </c:pt>
                <c:pt idx="395">
                  <c:v>9.8545951840000008</c:v>
                </c:pt>
                <c:pt idx="396">
                  <c:v>9.8146381379999994</c:v>
                </c:pt>
                <c:pt idx="397">
                  <c:v>9.8178415300000008</c:v>
                </c:pt>
                <c:pt idx="398">
                  <c:v>9.7766666410000003</c:v>
                </c:pt>
                <c:pt idx="399">
                  <c:v>9.8934478759999998</c:v>
                </c:pt>
                <c:pt idx="400">
                  <c:v>9.8492746350000004</c:v>
                </c:pt>
                <c:pt idx="401">
                  <c:v>9.7628412250000007</c:v>
                </c:pt>
                <c:pt idx="402">
                  <c:v>9.847162247</c:v>
                </c:pt>
                <c:pt idx="403">
                  <c:v>10.0928421</c:v>
                </c:pt>
                <c:pt idx="404">
                  <c:v>10.09933472</c:v>
                </c:pt>
                <c:pt idx="405">
                  <c:v>9.9893455509999995</c:v>
                </c:pt>
                <c:pt idx="406">
                  <c:v>9.8728971479999998</c:v>
                </c:pt>
                <c:pt idx="407">
                  <c:v>9.9235324859999992</c:v>
                </c:pt>
                <c:pt idx="408">
                  <c:v>9.7430114749999994</c:v>
                </c:pt>
                <c:pt idx="409">
                  <c:v>9.7486352919999995</c:v>
                </c:pt>
                <c:pt idx="410">
                  <c:v>9.7260723109999994</c:v>
                </c:pt>
                <c:pt idx="411">
                  <c:v>9.8787946699999996</c:v>
                </c:pt>
                <c:pt idx="412">
                  <c:v>9.8367605210000004</c:v>
                </c:pt>
                <c:pt idx="413">
                  <c:v>9.6603374479999999</c:v>
                </c:pt>
                <c:pt idx="414">
                  <c:v>9.9243021010000003</c:v>
                </c:pt>
                <c:pt idx="415">
                  <c:v>10.063921929999999</c:v>
                </c:pt>
                <c:pt idx="416">
                  <c:v>9.8727388380000001</c:v>
                </c:pt>
                <c:pt idx="417">
                  <c:v>9.8333835599999997</c:v>
                </c:pt>
                <c:pt idx="418">
                  <c:v>9.6538343429999998</c:v>
                </c:pt>
                <c:pt idx="419">
                  <c:v>9.6752777099999996</c:v>
                </c:pt>
                <c:pt idx="420">
                  <c:v>9.7278442379999994</c:v>
                </c:pt>
                <c:pt idx="421">
                  <c:v>9.6072874069999994</c:v>
                </c:pt>
                <c:pt idx="422">
                  <c:v>9.6742725370000002</c:v>
                </c:pt>
                <c:pt idx="423">
                  <c:v>9.8205032350000003</c:v>
                </c:pt>
                <c:pt idx="424">
                  <c:v>9.7997703549999997</c:v>
                </c:pt>
                <c:pt idx="425">
                  <c:v>9.6811370849999996</c:v>
                </c:pt>
                <c:pt idx="426">
                  <c:v>9.8420782090000003</c:v>
                </c:pt>
                <c:pt idx="427">
                  <c:v>9.8211545939999993</c:v>
                </c:pt>
                <c:pt idx="428">
                  <c:v>9.7648925779999995</c:v>
                </c:pt>
                <c:pt idx="429">
                  <c:v>9.7666606900000001</c:v>
                </c:pt>
                <c:pt idx="430">
                  <c:v>9.6740379329999993</c:v>
                </c:pt>
                <c:pt idx="431">
                  <c:v>9.7898483279999997</c:v>
                </c:pt>
                <c:pt idx="432">
                  <c:v>10.03143311</c:v>
                </c:pt>
                <c:pt idx="433">
                  <c:v>9.8945083619999998</c:v>
                </c:pt>
                <c:pt idx="434">
                  <c:v>9.8022193909999995</c:v>
                </c:pt>
                <c:pt idx="435">
                  <c:v>9.7391109470000004</c:v>
                </c:pt>
                <c:pt idx="436">
                  <c:v>9.877127647</c:v>
                </c:pt>
                <c:pt idx="437">
                  <c:v>10.0854702</c:v>
                </c:pt>
                <c:pt idx="438">
                  <c:v>10.17509079</c:v>
                </c:pt>
                <c:pt idx="439">
                  <c:v>10.15932941</c:v>
                </c:pt>
                <c:pt idx="440">
                  <c:v>10.081810949999999</c:v>
                </c:pt>
                <c:pt idx="441">
                  <c:v>9.9666576389999992</c:v>
                </c:pt>
                <c:pt idx="442">
                  <c:v>10.112901689999999</c:v>
                </c:pt>
                <c:pt idx="443">
                  <c:v>9.8182659149999996</c:v>
                </c:pt>
                <c:pt idx="444">
                  <c:v>9.5960988999999994</c:v>
                </c:pt>
                <c:pt idx="445">
                  <c:v>9.7028207779999995</c:v>
                </c:pt>
                <c:pt idx="446">
                  <c:v>9.7801818849999993</c:v>
                </c:pt>
                <c:pt idx="447">
                  <c:v>9.787519455</c:v>
                </c:pt>
                <c:pt idx="448">
                  <c:v>10.043353079999999</c:v>
                </c:pt>
                <c:pt idx="449">
                  <c:v>10.09293175</c:v>
                </c:pt>
                <c:pt idx="450">
                  <c:v>10.12175369</c:v>
                </c:pt>
                <c:pt idx="451">
                  <c:v>10.354722020000001</c:v>
                </c:pt>
                <c:pt idx="452">
                  <c:v>10.32105541</c:v>
                </c:pt>
                <c:pt idx="453">
                  <c:v>10.3742733</c:v>
                </c:pt>
                <c:pt idx="454">
                  <c:v>10.27736378</c:v>
                </c:pt>
                <c:pt idx="455">
                  <c:v>10.16506004</c:v>
                </c:pt>
                <c:pt idx="456">
                  <c:v>10.13793278</c:v>
                </c:pt>
                <c:pt idx="457">
                  <c:v>10.057227129999999</c:v>
                </c:pt>
                <c:pt idx="458">
                  <c:v>10.003141400000001</c:v>
                </c:pt>
                <c:pt idx="459">
                  <c:v>9.8848514559999998</c:v>
                </c:pt>
                <c:pt idx="460">
                  <c:v>10.095865249999999</c:v>
                </c:pt>
                <c:pt idx="461">
                  <c:v>10.204435350000001</c:v>
                </c:pt>
                <c:pt idx="462">
                  <c:v>10.198496820000001</c:v>
                </c:pt>
                <c:pt idx="463">
                  <c:v>10.247490880000001</c:v>
                </c:pt>
                <c:pt idx="464">
                  <c:v>10.11104488</c:v>
                </c:pt>
                <c:pt idx="465">
                  <c:v>9.904206276</c:v>
                </c:pt>
                <c:pt idx="466">
                  <c:v>10.00981236</c:v>
                </c:pt>
                <c:pt idx="467">
                  <c:v>9.8984498980000009</c:v>
                </c:pt>
                <c:pt idx="468">
                  <c:v>9.8722705840000007</c:v>
                </c:pt>
                <c:pt idx="469">
                  <c:v>9.6338663100000002</c:v>
                </c:pt>
                <c:pt idx="470">
                  <c:v>9.4729595179999997</c:v>
                </c:pt>
                <c:pt idx="471">
                  <c:v>9.6426305770000003</c:v>
                </c:pt>
                <c:pt idx="472">
                  <c:v>9.8471508029999999</c:v>
                </c:pt>
                <c:pt idx="473">
                  <c:v>9.9909486770000004</c:v>
                </c:pt>
                <c:pt idx="474">
                  <c:v>10.03308105</c:v>
                </c:pt>
                <c:pt idx="475">
                  <c:v>9.8481273649999999</c:v>
                </c:pt>
                <c:pt idx="476">
                  <c:v>9.4244117739999993</c:v>
                </c:pt>
                <c:pt idx="477">
                  <c:v>9.3107128140000004</c:v>
                </c:pt>
                <c:pt idx="478">
                  <c:v>9.5537719729999999</c:v>
                </c:pt>
                <c:pt idx="479">
                  <c:v>9.9618053440000001</c:v>
                </c:pt>
                <c:pt idx="480">
                  <c:v>9.9857664110000002</c:v>
                </c:pt>
                <c:pt idx="481">
                  <c:v>9.9874238969999993</c:v>
                </c:pt>
                <c:pt idx="482">
                  <c:v>9.9067993160000007</c:v>
                </c:pt>
                <c:pt idx="483">
                  <c:v>9.7862930299999995</c:v>
                </c:pt>
                <c:pt idx="484">
                  <c:v>9.7130575179999994</c:v>
                </c:pt>
                <c:pt idx="485">
                  <c:v>9.9139099119999994</c:v>
                </c:pt>
                <c:pt idx="486">
                  <c:v>9.9875984189999993</c:v>
                </c:pt>
                <c:pt idx="487">
                  <c:v>9.9414958949999992</c:v>
                </c:pt>
                <c:pt idx="488">
                  <c:v>10.00522614</c:v>
                </c:pt>
                <c:pt idx="489">
                  <c:v>10.09335136</c:v>
                </c:pt>
                <c:pt idx="490">
                  <c:v>10.229618070000001</c:v>
                </c:pt>
                <c:pt idx="491">
                  <c:v>10.14906502</c:v>
                </c:pt>
                <c:pt idx="492">
                  <c:v>10.205915449999999</c:v>
                </c:pt>
                <c:pt idx="493">
                  <c:v>10.31907558</c:v>
                </c:pt>
                <c:pt idx="494">
                  <c:v>10.31718731</c:v>
                </c:pt>
                <c:pt idx="495">
                  <c:v>10.33610344</c:v>
                </c:pt>
                <c:pt idx="496">
                  <c:v>10.3015995</c:v>
                </c:pt>
                <c:pt idx="497">
                  <c:v>10.118344309999999</c:v>
                </c:pt>
                <c:pt idx="498">
                  <c:v>10.24525356</c:v>
                </c:pt>
                <c:pt idx="499">
                  <c:v>10.277154919999999</c:v>
                </c:pt>
                <c:pt idx="500">
                  <c:v>10.152462010000001</c:v>
                </c:pt>
                <c:pt idx="501">
                  <c:v>9.9738922120000009</c:v>
                </c:pt>
                <c:pt idx="502">
                  <c:v>9.6783390049999998</c:v>
                </c:pt>
                <c:pt idx="503">
                  <c:v>9.6168308259999993</c:v>
                </c:pt>
                <c:pt idx="504">
                  <c:v>9.8311834339999997</c:v>
                </c:pt>
                <c:pt idx="505">
                  <c:v>9.9717693329999992</c:v>
                </c:pt>
                <c:pt idx="506">
                  <c:v>9.9243688579999993</c:v>
                </c:pt>
                <c:pt idx="507">
                  <c:v>9.7988862989999994</c:v>
                </c:pt>
                <c:pt idx="508">
                  <c:v>10.00394249</c:v>
                </c:pt>
                <c:pt idx="509">
                  <c:v>10.096400259999999</c:v>
                </c:pt>
                <c:pt idx="510">
                  <c:v>10.090705870000001</c:v>
                </c:pt>
                <c:pt idx="511">
                  <c:v>10.19326878</c:v>
                </c:pt>
                <c:pt idx="512">
                  <c:v>10.173110960000001</c:v>
                </c:pt>
                <c:pt idx="513">
                  <c:v>10.18819618</c:v>
                </c:pt>
                <c:pt idx="514">
                  <c:v>10.040522579999999</c:v>
                </c:pt>
                <c:pt idx="515">
                  <c:v>9.7341241840000006</c:v>
                </c:pt>
                <c:pt idx="516">
                  <c:v>9.7011146549999996</c:v>
                </c:pt>
                <c:pt idx="517">
                  <c:v>9.7636346819999993</c:v>
                </c:pt>
                <c:pt idx="518">
                  <c:v>9.9200925830000006</c:v>
                </c:pt>
                <c:pt idx="519">
                  <c:v>9.8244438170000006</c:v>
                </c:pt>
                <c:pt idx="520">
                  <c:v>9.731071472</c:v>
                </c:pt>
                <c:pt idx="521">
                  <c:v>9.8232822419999994</c:v>
                </c:pt>
                <c:pt idx="522">
                  <c:v>9.9086542130000002</c:v>
                </c:pt>
                <c:pt idx="523">
                  <c:v>10.06048393</c:v>
                </c:pt>
                <c:pt idx="524">
                  <c:v>9.9555320740000006</c:v>
                </c:pt>
                <c:pt idx="525">
                  <c:v>9.9114351270000007</c:v>
                </c:pt>
                <c:pt idx="526">
                  <c:v>9.9226436610000004</c:v>
                </c:pt>
                <c:pt idx="527">
                  <c:v>9.8575744630000006</c:v>
                </c:pt>
                <c:pt idx="528">
                  <c:v>10.044748309999999</c:v>
                </c:pt>
                <c:pt idx="529">
                  <c:v>10.05156708</c:v>
                </c:pt>
                <c:pt idx="530">
                  <c:v>10.05283642</c:v>
                </c:pt>
                <c:pt idx="531">
                  <c:v>9.943769455</c:v>
                </c:pt>
                <c:pt idx="532">
                  <c:v>9.8095207210000002</c:v>
                </c:pt>
                <c:pt idx="533">
                  <c:v>9.7257967000000001</c:v>
                </c:pt>
                <c:pt idx="534">
                  <c:v>9.7193441390000004</c:v>
                </c:pt>
                <c:pt idx="535">
                  <c:v>9.8393898009999994</c:v>
                </c:pt>
                <c:pt idx="536">
                  <c:v>9.7891769409999991</c:v>
                </c:pt>
                <c:pt idx="537">
                  <c:v>9.6604347229999998</c:v>
                </c:pt>
                <c:pt idx="538">
                  <c:v>9.8918313980000008</c:v>
                </c:pt>
                <c:pt idx="539">
                  <c:v>10.001013759999999</c:v>
                </c:pt>
                <c:pt idx="540">
                  <c:v>9.8569478989999997</c:v>
                </c:pt>
                <c:pt idx="541">
                  <c:v>9.7654161449999997</c:v>
                </c:pt>
                <c:pt idx="542">
                  <c:v>9.8203315730000007</c:v>
                </c:pt>
                <c:pt idx="543">
                  <c:v>9.9740486149999992</c:v>
                </c:pt>
                <c:pt idx="544">
                  <c:v>9.9268713000000002</c:v>
                </c:pt>
                <c:pt idx="545">
                  <c:v>9.8344984049999997</c:v>
                </c:pt>
                <c:pt idx="546">
                  <c:v>9.7619695659999994</c:v>
                </c:pt>
                <c:pt idx="547">
                  <c:v>9.887074471</c:v>
                </c:pt>
                <c:pt idx="548">
                  <c:v>10.091566090000001</c:v>
                </c:pt>
                <c:pt idx="549">
                  <c:v>9.8289003370000003</c:v>
                </c:pt>
                <c:pt idx="550">
                  <c:v>9.8896617889999998</c:v>
                </c:pt>
                <c:pt idx="551">
                  <c:v>10.138939860000001</c:v>
                </c:pt>
                <c:pt idx="552">
                  <c:v>10.014903070000001</c:v>
                </c:pt>
                <c:pt idx="553">
                  <c:v>10.13632202</c:v>
                </c:pt>
                <c:pt idx="554">
                  <c:v>9.9812612529999996</c:v>
                </c:pt>
                <c:pt idx="555">
                  <c:v>9.6677427290000004</c:v>
                </c:pt>
                <c:pt idx="556">
                  <c:v>9.6256990429999991</c:v>
                </c:pt>
                <c:pt idx="557">
                  <c:v>9.8708658220000007</c:v>
                </c:pt>
                <c:pt idx="558">
                  <c:v>10.087820049999999</c:v>
                </c:pt>
                <c:pt idx="559">
                  <c:v>10.14367294</c:v>
                </c:pt>
                <c:pt idx="560">
                  <c:v>9.9389715190000008</c:v>
                </c:pt>
                <c:pt idx="561">
                  <c:v>9.6941337589999996</c:v>
                </c:pt>
                <c:pt idx="562">
                  <c:v>9.9384288789999999</c:v>
                </c:pt>
                <c:pt idx="563">
                  <c:v>9.9458456040000005</c:v>
                </c:pt>
                <c:pt idx="564">
                  <c:v>9.9018707280000005</c:v>
                </c:pt>
                <c:pt idx="565">
                  <c:v>9.9670867919999999</c:v>
                </c:pt>
                <c:pt idx="566">
                  <c:v>10.00960255</c:v>
                </c:pt>
                <c:pt idx="567">
                  <c:v>9.9174642560000006</c:v>
                </c:pt>
                <c:pt idx="568">
                  <c:v>9.9216861719999994</c:v>
                </c:pt>
                <c:pt idx="569">
                  <c:v>9.8240165709999996</c:v>
                </c:pt>
                <c:pt idx="570">
                  <c:v>9.8072004320000001</c:v>
                </c:pt>
                <c:pt idx="571">
                  <c:v>9.8717231749999996</c:v>
                </c:pt>
                <c:pt idx="572">
                  <c:v>10.07295704</c:v>
                </c:pt>
                <c:pt idx="573">
                  <c:v>10.014209749999999</c:v>
                </c:pt>
                <c:pt idx="574">
                  <c:v>10.04946709</c:v>
                </c:pt>
                <c:pt idx="575">
                  <c:v>9.9693613049999996</c:v>
                </c:pt>
                <c:pt idx="576">
                  <c:v>10.108137129999999</c:v>
                </c:pt>
                <c:pt idx="577">
                  <c:v>10.08671951</c:v>
                </c:pt>
                <c:pt idx="578">
                  <c:v>10.174062729999999</c:v>
                </c:pt>
                <c:pt idx="579">
                  <c:v>10.02574444</c:v>
                </c:pt>
                <c:pt idx="580">
                  <c:v>9.8859252929999997</c:v>
                </c:pt>
                <c:pt idx="581">
                  <c:v>9.7255792620000001</c:v>
                </c:pt>
                <c:pt idx="582">
                  <c:v>9.7334308620000005</c:v>
                </c:pt>
                <c:pt idx="583">
                  <c:v>9.6502599720000006</c:v>
                </c:pt>
                <c:pt idx="584">
                  <c:v>9.6290206909999991</c:v>
                </c:pt>
                <c:pt idx="585">
                  <c:v>9.6659297940000002</c:v>
                </c:pt>
                <c:pt idx="586">
                  <c:v>9.7484378809999992</c:v>
                </c:pt>
                <c:pt idx="587">
                  <c:v>9.8084163669999995</c:v>
                </c:pt>
                <c:pt idx="588">
                  <c:v>9.7610607149999993</c:v>
                </c:pt>
                <c:pt idx="589">
                  <c:v>9.8342761989999996</c:v>
                </c:pt>
                <c:pt idx="590">
                  <c:v>9.7385740280000004</c:v>
                </c:pt>
                <c:pt idx="591">
                  <c:v>9.4769783019999991</c:v>
                </c:pt>
                <c:pt idx="592">
                  <c:v>9.6777429579999996</c:v>
                </c:pt>
                <c:pt idx="593">
                  <c:v>10.061372759999999</c:v>
                </c:pt>
                <c:pt idx="594">
                  <c:v>10.13355827</c:v>
                </c:pt>
                <c:pt idx="595">
                  <c:v>10.06640434</c:v>
                </c:pt>
                <c:pt idx="596">
                  <c:v>9.884017944</c:v>
                </c:pt>
                <c:pt idx="597">
                  <c:v>9.803463936</c:v>
                </c:pt>
                <c:pt idx="598">
                  <c:v>9.8085908889999995</c:v>
                </c:pt>
                <c:pt idx="599">
                  <c:v>9.8544759749999997</c:v>
                </c:pt>
                <c:pt idx="600">
                  <c:v>10.01388264</c:v>
                </c:pt>
                <c:pt idx="601">
                  <c:v>9.8580455780000005</c:v>
                </c:pt>
                <c:pt idx="602">
                  <c:v>9.8629875180000006</c:v>
                </c:pt>
                <c:pt idx="603">
                  <c:v>9.8455877300000001</c:v>
                </c:pt>
                <c:pt idx="604">
                  <c:v>10.011352540000001</c:v>
                </c:pt>
                <c:pt idx="605">
                  <c:v>9.8154144290000005</c:v>
                </c:pt>
                <c:pt idx="606">
                  <c:v>9.8073139190000003</c:v>
                </c:pt>
                <c:pt idx="607">
                  <c:v>9.9697198870000001</c:v>
                </c:pt>
                <c:pt idx="608">
                  <c:v>9.7190647129999999</c:v>
                </c:pt>
                <c:pt idx="609">
                  <c:v>9.6683492659999999</c:v>
                </c:pt>
                <c:pt idx="610">
                  <c:v>9.7351789469999996</c:v>
                </c:pt>
                <c:pt idx="611">
                  <c:v>9.7610197070000009</c:v>
                </c:pt>
                <c:pt idx="612">
                  <c:v>9.7310361860000008</c:v>
                </c:pt>
                <c:pt idx="613">
                  <c:v>9.8861236570000006</c:v>
                </c:pt>
                <c:pt idx="614">
                  <c:v>10.0757513</c:v>
                </c:pt>
                <c:pt idx="615">
                  <c:v>9.7995662689999996</c:v>
                </c:pt>
                <c:pt idx="616">
                  <c:v>10.012299540000001</c:v>
                </c:pt>
                <c:pt idx="617">
                  <c:v>9.9376277920000007</c:v>
                </c:pt>
                <c:pt idx="618">
                  <c:v>9.7182025910000007</c:v>
                </c:pt>
                <c:pt idx="619">
                  <c:v>9.8534288409999995</c:v>
                </c:pt>
                <c:pt idx="620">
                  <c:v>9.6518430710000001</c:v>
                </c:pt>
                <c:pt idx="621">
                  <c:v>9.6056566239999999</c:v>
                </c:pt>
                <c:pt idx="622">
                  <c:v>9.8503322600000001</c:v>
                </c:pt>
                <c:pt idx="623">
                  <c:v>9.9161844250000009</c:v>
                </c:pt>
                <c:pt idx="624">
                  <c:v>9.7088594439999998</c:v>
                </c:pt>
                <c:pt idx="625">
                  <c:v>9.8051576610000009</c:v>
                </c:pt>
                <c:pt idx="626">
                  <c:v>10.009513849999999</c:v>
                </c:pt>
                <c:pt idx="627">
                  <c:v>9.9886446000000007</c:v>
                </c:pt>
                <c:pt idx="628">
                  <c:v>9.7864713670000008</c:v>
                </c:pt>
                <c:pt idx="629">
                  <c:v>9.7149820330000001</c:v>
                </c:pt>
                <c:pt idx="630">
                  <c:v>9.8711948389999993</c:v>
                </c:pt>
                <c:pt idx="631">
                  <c:v>9.6809396739999993</c:v>
                </c:pt>
                <c:pt idx="632">
                  <c:v>9.557472229</c:v>
                </c:pt>
                <c:pt idx="633">
                  <c:v>9.5314369200000009</c:v>
                </c:pt>
                <c:pt idx="634">
                  <c:v>9.7654275889999997</c:v>
                </c:pt>
                <c:pt idx="635">
                  <c:v>9.4927825929999994</c:v>
                </c:pt>
                <c:pt idx="636">
                  <c:v>9.6212005620000003</c:v>
                </c:pt>
                <c:pt idx="637">
                  <c:v>9.8136749269999992</c:v>
                </c:pt>
                <c:pt idx="638">
                  <c:v>9.7624969480000008</c:v>
                </c:pt>
                <c:pt idx="639">
                  <c:v>9.7200965880000005</c:v>
                </c:pt>
                <c:pt idx="640">
                  <c:v>9.8159561160000006</c:v>
                </c:pt>
                <c:pt idx="641">
                  <c:v>9.9708585739999993</c:v>
                </c:pt>
                <c:pt idx="642">
                  <c:v>10.08379173</c:v>
                </c:pt>
                <c:pt idx="643">
                  <c:v>10.19267082</c:v>
                </c:pt>
                <c:pt idx="644">
                  <c:v>10.32250881</c:v>
                </c:pt>
                <c:pt idx="645">
                  <c:v>10.305556299999999</c:v>
                </c:pt>
                <c:pt idx="646">
                  <c:v>9.9727392199999993</c:v>
                </c:pt>
                <c:pt idx="647">
                  <c:v>9.6509962080000005</c:v>
                </c:pt>
                <c:pt idx="648">
                  <c:v>9.6343326569999999</c:v>
                </c:pt>
                <c:pt idx="649">
                  <c:v>9.7589969639999996</c:v>
                </c:pt>
                <c:pt idx="650">
                  <c:v>9.7395248409999997</c:v>
                </c:pt>
                <c:pt idx="651">
                  <c:v>9.7415962220000001</c:v>
                </c:pt>
                <c:pt idx="652">
                  <c:v>9.7122564320000002</c:v>
                </c:pt>
                <c:pt idx="653">
                  <c:v>9.9246654509999992</c:v>
                </c:pt>
                <c:pt idx="654">
                  <c:v>10.003243449999999</c:v>
                </c:pt>
                <c:pt idx="655">
                  <c:v>10.12881947</c:v>
                </c:pt>
                <c:pt idx="656">
                  <c:v>10.05470848</c:v>
                </c:pt>
                <c:pt idx="657">
                  <c:v>9.9119749069999994</c:v>
                </c:pt>
                <c:pt idx="658">
                  <c:v>10.088734629999999</c:v>
                </c:pt>
                <c:pt idx="659">
                  <c:v>10.00580025</c:v>
                </c:pt>
                <c:pt idx="660">
                  <c:v>10.02864265</c:v>
                </c:pt>
                <c:pt idx="661">
                  <c:v>10.116868970000001</c:v>
                </c:pt>
                <c:pt idx="662">
                  <c:v>10.052450179999999</c:v>
                </c:pt>
                <c:pt idx="663">
                  <c:v>10.12043381</c:v>
                </c:pt>
                <c:pt idx="664">
                  <c:v>10.03315735</c:v>
                </c:pt>
                <c:pt idx="665">
                  <c:v>9.7799053189999992</c:v>
                </c:pt>
                <c:pt idx="666">
                  <c:v>9.867398262</c:v>
                </c:pt>
                <c:pt idx="667">
                  <c:v>9.9106550220000003</c:v>
                </c:pt>
                <c:pt idx="668">
                  <c:v>9.9927949910000002</c:v>
                </c:pt>
                <c:pt idx="669">
                  <c:v>10.025749210000001</c:v>
                </c:pt>
                <c:pt idx="670">
                  <c:v>10.04527092</c:v>
                </c:pt>
                <c:pt idx="671">
                  <c:v>10.057727809999999</c:v>
                </c:pt>
                <c:pt idx="672">
                  <c:v>10.05504608</c:v>
                </c:pt>
                <c:pt idx="673">
                  <c:v>10.004582409999999</c:v>
                </c:pt>
                <c:pt idx="674">
                  <c:v>9.9753103260000007</c:v>
                </c:pt>
                <c:pt idx="675">
                  <c:v>9.8107671740000004</c:v>
                </c:pt>
                <c:pt idx="676">
                  <c:v>9.9534511569999999</c:v>
                </c:pt>
                <c:pt idx="677">
                  <c:v>10.084862709999999</c:v>
                </c:pt>
                <c:pt idx="678">
                  <c:v>10.33822823</c:v>
                </c:pt>
                <c:pt idx="679">
                  <c:v>10.0898447</c:v>
                </c:pt>
                <c:pt idx="680">
                  <c:v>9.9930753709999998</c:v>
                </c:pt>
                <c:pt idx="681">
                  <c:v>9.8890380859999993</c:v>
                </c:pt>
                <c:pt idx="682">
                  <c:v>9.9837760929999995</c:v>
                </c:pt>
                <c:pt idx="683">
                  <c:v>9.7928380970000006</c:v>
                </c:pt>
                <c:pt idx="684">
                  <c:v>9.6280221939999997</c:v>
                </c:pt>
                <c:pt idx="685">
                  <c:v>9.5899581909999991</c:v>
                </c:pt>
                <c:pt idx="686">
                  <c:v>9.7373876569999993</c:v>
                </c:pt>
                <c:pt idx="687">
                  <c:v>9.7575016019999996</c:v>
                </c:pt>
                <c:pt idx="688">
                  <c:v>9.8796806339999996</c:v>
                </c:pt>
                <c:pt idx="689">
                  <c:v>9.9343938830000003</c:v>
                </c:pt>
                <c:pt idx="690">
                  <c:v>9.7749385830000008</c:v>
                </c:pt>
                <c:pt idx="691">
                  <c:v>9.6626434329999995</c:v>
                </c:pt>
                <c:pt idx="692">
                  <c:v>9.8000192639999995</c:v>
                </c:pt>
                <c:pt idx="693">
                  <c:v>9.7203941349999994</c:v>
                </c:pt>
                <c:pt idx="694">
                  <c:v>9.7027683259999993</c:v>
                </c:pt>
                <c:pt idx="695">
                  <c:v>9.8010454179999993</c:v>
                </c:pt>
                <c:pt idx="696">
                  <c:v>9.5105085369999998</c:v>
                </c:pt>
                <c:pt idx="697">
                  <c:v>9.6001567839999993</c:v>
                </c:pt>
                <c:pt idx="698">
                  <c:v>9.8742904659999997</c:v>
                </c:pt>
                <c:pt idx="699">
                  <c:v>9.8916788100000002</c:v>
                </c:pt>
                <c:pt idx="700">
                  <c:v>10.00399208</c:v>
                </c:pt>
                <c:pt idx="701">
                  <c:v>10.26829815</c:v>
                </c:pt>
                <c:pt idx="702">
                  <c:v>10.27699947</c:v>
                </c:pt>
                <c:pt idx="703">
                  <c:v>10.196320529999999</c:v>
                </c:pt>
                <c:pt idx="704">
                  <c:v>9.9324293140000002</c:v>
                </c:pt>
                <c:pt idx="705">
                  <c:v>9.883005142</c:v>
                </c:pt>
                <c:pt idx="706">
                  <c:v>9.8784570689999995</c:v>
                </c:pt>
                <c:pt idx="707">
                  <c:v>9.9348497390000006</c:v>
                </c:pt>
                <c:pt idx="708">
                  <c:v>10.179197309999999</c:v>
                </c:pt>
                <c:pt idx="709">
                  <c:v>10.316968920000001</c:v>
                </c:pt>
                <c:pt idx="710">
                  <c:v>10.060414310000001</c:v>
                </c:pt>
                <c:pt idx="711">
                  <c:v>9.7551174159999992</c:v>
                </c:pt>
                <c:pt idx="712">
                  <c:v>9.810619354</c:v>
                </c:pt>
                <c:pt idx="713">
                  <c:v>9.9553880689999996</c:v>
                </c:pt>
                <c:pt idx="714">
                  <c:v>9.8842840190000008</c:v>
                </c:pt>
                <c:pt idx="715">
                  <c:v>9.9489154820000003</c:v>
                </c:pt>
                <c:pt idx="716">
                  <c:v>10.02267456</c:v>
                </c:pt>
                <c:pt idx="717">
                  <c:v>10.00241566</c:v>
                </c:pt>
                <c:pt idx="718">
                  <c:v>9.9093713759999993</c:v>
                </c:pt>
                <c:pt idx="719">
                  <c:v>9.8178110119999999</c:v>
                </c:pt>
                <c:pt idx="720">
                  <c:v>9.9572496410000007</c:v>
                </c:pt>
                <c:pt idx="721">
                  <c:v>10.12390518</c:v>
                </c:pt>
                <c:pt idx="722">
                  <c:v>9.9858312609999995</c:v>
                </c:pt>
                <c:pt idx="723">
                  <c:v>9.8601942059999992</c:v>
                </c:pt>
                <c:pt idx="724">
                  <c:v>9.9552202219999995</c:v>
                </c:pt>
                <c:pt idx="725">
                  <c:v>9.9197311399999997</c:v>
                </c:pt>
                <c:pt idx="726">
                  <c:v>9.9603881839999993</c:v>
                </c:pt>
                <c:pt idx="727">
                  <c:v>9.8780689240000008</c:v>
                </c:pt>
                <c:pt idx="728">
                  <c:v>9.8415489199999993</c:v>
                </c:pt>
                <c:pt idx="729">
                  <c:v>9.9725780489999991</c:v>
                </c:pt>
                <c:pt idx="730">
                  <c:v>9.8890485760000004</c:v>
                </c:pt>
                <c:pt idx="731">
                  <c:v>10.071947099999999</c:v>
                </c:pt>
                <c:pt idx="732">
                  <c:v>9.8804683690000008</c:v>
                </c:pt>
                <c:pt idx="733">
                  <c:v>9.7918891909999992</c:v>
                </c:pt>
                <c:pt idx="734">
                  <c:v>9.6337985990000004</c:v>
                </c:pt>
                <c:pt idx="735">
                  <c:v>9.6028394699999993</c:v>
                </c:pt>
                <c:pt idx="736">
                  <c:v>9.7933044430000002</c:v>
                </c:pt>
                <c:pt idx="737">
                  <c:v>10.053199770000001</c:v>
                </c:pt>
                <c:pt idx="738">
                  <c:v>9.8406581880000008</c:v>
                </c:pt>
                <c:pt idx="739">
                  <c:v>9.6104211809999995</c:v>
                </c:pt>
                <c:pt idx="740">
                  <c:v>9.4927406310000002</c:v>
                </c:pt>
                <c:pt idx="741">
                  <c:v>9.3593158719999998</c:v>
                </c:pt>
                <c:pt idx="742">
                  <c:v>9.5775108339999999</c:v>
                </c:pt>
                <c:pt idx="743">
                  <c:v>9.7281122209999999</c:v>
                </c:pt>
                <c:pt idx="744">
                  <c:v>9.8460540769999998</c:v>
                </c:pt>
                <c:pt idx="745">
                  <c:v>9.5435485839999998</c:v>
                </c:pt>
                <c:pt idx="746">
                  <c:v>9.5620164869999993</c:v>
                </c:pt>
                <c:pt idx="747">
                  <c:v>9.9008235930000001</c:v>
                </c:pt>
                <c:pt idx="748">
                  <c:v>10.06476593</c:v>
                </c:pt>
                <c:pt idx="749">
                  <c:v>10.08762741</c:v>
                </c:pt>
                <c:pt idx="750">
                  <c:v>10.18387985</c:v>
                </c:pt>
                <c:pt idx="751">
                  <c:v>9.9423370359999996</c:v>
                </c:pt>
                <c:pt idx="752">
                  <c:v>9.9163208009999995</c:v>
                </c:pt>
                <c:pt idx="753">
                  <c:v>9.858579636</c:v>
                </c:pt>
                <c:pt idx="754">
                  <c:v>9.7370681759999993</c:v>
                </c:pt>
                <c:pt idx="755">
                  <c:v>9.7929525379999998</c:v>
                </c:pt>
                <c:pt idx="756">
                  <c:v>9.8940792080000008</c:v>
                </c:pt>
                <c:pt idx="757">
                  <c:v>9.954704285</c:v>
                </c:pt>
                <c:pt idx="758">
                  <c:v>10.007931709999999</c:v>
                </c:pt>
                <c:pt idx="759">
                  <c:v>10.247406959999999</c:v>
                </c:pt>
                <c:pt idx="760">
                  <c:v>10.31323338</c:v>
                </c:pt>
                <c:pt idx="761">
                  <c:v>10.198107719999999</c:v>
                </c:pt>
                <c:pt idx="762">
                  <c:v>10.30374527</c:v>
                </c:pt>
                <c:pt idx="763">
                  <c:v>10.26503086</c:v>
                </c:pt>
                <c:pt idx="764">
                  <c:v>10.10615921</c:v>
                </c:pt>
                <c:pt idx="765">
                  <c:v>9.9867897029999995</c:v>
                </c:pt>
                <c:pt idx="766">
                  <c:v>10.14169025</c:v>
                </c:pt>
                <c:pt idx="767">
                  <c:v>10.259925839999999</c:v>
                </c:pt>
                <c:pt idx="768">
                  <c:v>10.174665449999999</c:v>
                </c:pt>
                <c:pt idx="769">
                  <c:v>10.05789375</c:v>
                </c:pt>
                <c:pt idx="770">
                  <c:v>9.8271455759999995</c:v>
                </c:pt>
                <c:pt idx="771">
                  <c:v>9.9064388280000006</c:v>
                </c:pt>
                <c:pt idx="772">
                  <c:v>9.7545833589999997</c:v>
                </c:pt>
                <c:pt idx="773">
                  <c:v>9.982795715</c:v>
                </c:pt>
                <c:pt idx="774">
                  <c:v>10.18587589</c:v>
                </c:pt>
                <c:pt idx="775">
                  <c:v>10.06523514</c:v>
                </c:pt>
                <c:pt idx="776">
                  <c:v>9.9212436680000007</c:v>
                </c:pt>
                <c:pt idx="777">
                  <c:v>9.8592386249999997</c:v>
                </c:pt>
                <c:pt idx="778">
                  <c:v>9.9675664899999994</c:v>
                </c:pt>
                <c:pt idx="779">
                  <c:v>9.9258041380000002</c:v>
                </c:pt>
                <c:pt idx="780">
                  <c:v>9.6855802539999996</c:v>
                </c:pt>
                <c:pt idx="781">
                  <c:v>9.7040777210000009</c:v>
                </c:pt>
                <c:pt idx="782">
                  <c:v>9.7932481770000006</c:v>
                </c:pt>
                <c:pt idx="783">
                  <c:v>9.7586421970000004</c:v>
                </c:pt>
                <c:pt idx="784">
                  <c:v>9.6817369459999991</c:v>
                </c:pt>
                <c:pt idx="785">
                  <c:v>9.7905502319999993</c:v>
                </c:pt>
                <c:pt idx="786">
                  <c:v>9.9503459929999991</c:v>
                </c:pt>
                <c:pt idx="787">
                  <c:v>9.9583663940000005</c:v>
                </c:pt>
                <c:pt idx="788">
                  <c:v>10.11314011</c:v>
                </c:pt>
                <c:pt idx="789">
                  <c:v>9.9753761290000007</c:v>
                </c:pt>
                <c:pt idx="790">
                  <c:v>9.8351650240000001</c:v>
                </c:pt>
                <c:pt idx="791">
                  <c:v>9.9960527419999998</c:v>
                </c:pt>
                <c:pt idx="792">
                  <c:v>9.9797353740000005</c:v>
                </c:pt>
                <c:pt idx="793">
                  <c:v>9.984109879</c:v>
                </c:pt>
                <c:pt idx="794">
                  <c:v>9.7558927539999996</c:v>
                </c:pt>
                <c:pt idx="795">
                  <c:v>9.7442035679999996</c:v>
                </c:pt>
                <c:pt idx="796">
                  <c:v>9.6169614790000004</c:v>
                </c:pt>
                <c:pt idx="797">
                  <c:v>9.7094812390000005</c:v>
                </c:pt>
                <c:pt idx="798">
                  <c:v>9.7001714710000009</c:v>
                </c:pt>
                <c:pt idx="799">
                  <c:v>9.5333576200000003</c:v>
                </c:pt>
                <c:pt idx="800">
                  <c:v>9.8752298360000008</c:v>
                </c:pt>
                <c:pt idx="801">
                  <c:v>9.9241056440000008</c:v>
                </c:pt>
                <c:pt idx="802">
                  <c:v>9.8382835390000007</c:v>
                </c:pt>
                <c:pt idx="803">
                  <c:v>9.9431829450000002</c:v>
                </c:pt>
                <c:pt idx="804">
                  <c:v>10.14385605</c:v>
                </c:pt>
                <c:pt idx="805">
                  <c:v>10.030275339999999</c:v>
                </c:pt>
                <c:pt idx="806">
                  <c:v>9.8983602519999998</c:v>
                </c:pt>
                <c:pt idx="807">
                  <c:v>9.9467458719999993</c:v>
                </c:pt>
                <c:pt idx="808">
                  <c:v>9.7965002059999993</c:v>
                </c:pt>
                <c:pt idx="809">
                  <c:v>9.7606763839999999</c:v>
                </c:pt>
                <c:pt idx="810">
                  <c:v>9.762659073</c:v>
                </c:pt>
                <c:pt idx="811">
                  <c:v>9.6553239820000005</c:v>
                </c:pt>
                <c:pt idx="812">
                  <c:v>9.6766891479999995</c:v>
                </c:pt>
                <c:pt idx="813">
                  <c:v>9.8056383129999993</c:v>
                </c:pt>
                <c:pt idx="814">
                  <c:v>10.02477264</c:v>
                </c:pt>
                <c:pt idx="815">
                  <c:v>9.989275932</c:v>
                </c:pt>
                <c:pt idx="816">
                  <c:v>9.8099317549999991</c:v>
                </c:pt>
                <c:pt idx="817">
                  <c:v>9.8743810649999997</c:v>
                </c:pt>
                <c:pt idx="818">
                  <c:v>10.03871346</c:v>
                </c:pt>
                <c:pt idx="819">
                  <c:v>9.9899282459999998</c:v>
                </c:pt>
                <c:pt idx="820">
                  <c:v>9.8289470669999996</c:v>
                </c:pt>
                <c:pt idx="821">
                  <c:v>9.7431240080000006</c:v>
                </c:pt>
                <c:pt idx="822">
                  <c:v>9.4782676699999993</c:v>
                </c:pt>
                <c:pt idx="823">
                  <c:v>9.5505952839999999</c:v>
                </c:pt>
                <c:pt idx="824">
                  <c:v>9.9052467350000004</c:v>
                </c:pt>
                <c:pt idx="825">
                  <c:v>9.800287247</c:v>
                </c:pt>
                <c:pt idx="826">
                  <c:v>9.6870756149999995</c:v>
                </c:pt>
                <c:pt idx="827">
                  <c:v>9.7959327700000003</c:v>
                </c:pt>
                <c:pt idx="828">
                  <c:v>9.7291584009999994</c:v>
                </c:pt>
                <c:pt idx="829">
                  <c:v>9.7450704570000006</c:v>
                </c:pt>
                <c:pt idx="830">
                  <c:v>9.6134061810000002</c:v>
                </c:pt>
                <c:pt idx="831">
                  <c:v>9.6807231900000001</c:v>
                </c:pt>
                <c:pt idx="832">
                  <c:v>9.8210649490000002</c:v>
                </c:pt>
                <c:pt idx="833">
                  <c:v>9.8414459230000002</c:v>
                </c:pt>
                <c:pt idx="834">
                  <c:v>9.8481302260000003</c:v>
                </c:pt>
                <c:pt idx="835">
                  <c:v>9.7355098719999997</c:v>
                </c:pt>
                <c:pt idx="836">
                  <c:v>9.7259101870000002</c:v>
                </c:pt>
                <c:pt idx="837">
                  <c:v>9.6972808839999995</c:v>
                </c:pt>
                <c:pt idx="838">
                  <c:v>9.8223257060000009</c:v>
                </c:pt>
                <c:pt idx="839">
                  <c:v>9.6480712890000007</c:v>
                </c:pt>
                <c:pt idx="840">
                  <c:v>9.6728935239999991</c:v>
                </c:pt>
                <c:pt idx="841">
                  <c:v>9.8664331440000002</c:v>
                </c:pt>
                <c:pt idx="842">
                  <c:v>9.8149318700000006</c:v>
                </c:pt>
                <c:pt idx="843">
                  <c:v>9.7475481029999997</c:v>
                </c:pt>
                <c:pt idx="844">
                  <c:v>9.8667793269999997</c:v>
                </c:pt>
                <c:pt idx="845">
                  <c:v>9.9786033629999995</c:v>
                </c:pt>
                <c:pt idx="846">
                  <c:v>10.100521090000001</c:v>
                </c:pt>
                <c:pt idx="847">
                  <c:v>10.10657406</c:v>
                </c:pt>
                <c:pt idx="848">
                  <c:v>10.047157289999999</c:v>
                </c:pt>
                <c:pt idx="849">
                  <c:v>10.029848100000001</c:v>
                </c:pt>
                <c:pt idx="850">
                  <c:v>9.9185447690000004</c:v>
                </c:pt>
                <c:pt idx="851">
                  <c:v>9.7095937729999999</c:v>
                </c:pt>
                <c:pt idx="852">
                  <c:v>9.7050027849999996</c:v>
                </c:pt>
                <c:pt idx="853">
                  <c:v>9.9580955509999995</c:v>
                </c:pt>
                <c:pt idx="854">
                  <c:v>9.8944377899999996</c:v>
                </c:pt>
                <c:pt idx="855">
                  <c:v>9.7703676220000002</c:v>
                </c:pt>
                <c:pt idx="856">
                  <c:v>9.6585350040000009</c:v>
                </c:pt>
                <c:pt idx="857">
                  <c:v>9.6424121859999996</c:v>
                </c:pt>
                <c:pt idx="858">
                  <c:v>9.6188793179999994</c:v>
                </c:pt>
                <c:pt idx="859">
                  <c:v>9.6184034349999994</c:v>
                </c:pt>
                <c:pt idx="860">
                  <c:v>9.7262573240000005</c:v>
                </c:pt>
                <c:pt idx="861">
                  <c:v>9.7195863720000002</c:v>
                </c:pt>
                <c:pt idx="862">
                  <c:v>9.7588415150000003</c:v>
                </c:pt>
                <c:pt idx="863">
                  <c:v>9.7285232540000006</c:v>
                </c:pt>
                <c:pt idx="864">
                  <c:v>9.8452758790000008</c:v>
                </c:pt>
                <c:pt idx="865">
                  <c:v>9.9996376040000001</c:v>
                </c:pt>
                <c:pt idx="866">
                  <c:v>10.112998960000001</c:v>
                </c:pt>
                <c:pt idx="867">
                  <c:v>10.05405807</c:v>
                </c:pt>
                <c:pt idx="868">
                  <c:v>9.8541431429999999</c:v>
                </c:pt>
                <c:pt idx="869">
                  <c:v>9.6916780469999999</c:v>
                </c:pt>
                <c:pt idx="870">
                  <c:v>10.23846054</c:v>
                </c:pt>
                <c:pt idx="871">
                  <c:v>10.19003582</c:v>
                </c:pt>
                <c:pt idx="872">
                  <c:v>9.9355764390000001</c:v>
                </c:pt>
                <c:pt idx="873">
                  <c:v>10.06858253</c:v>
                </c:pt>
                <c:pt idx="874">
                  <c:v>9.9245262150000002</c:v>
                </c:pt>
                <c:pt idx="875">
                  <c:v>9.9570379259999999</c:v>
                </c:pt>
                <c:pt idx="876">
                  <c:v>9.8629579540000005</c:v>
                </c:pt>
                <c:pt idx="877">
                  <c:v>9.8297882080000001</c:v>
                </c:pt>
                <c:pt idx="878">
                  <c:v>9.8756608959999994</c:v>
                </c:pt>
                <c:pt idx="879">
                  <c:v>9.9950160980000007</c:v>
                </c:pt>
                <c:pt idx="880">
                  <c:v>9.9002952579999999</c:v>
                </c:pt>
                <c:pt idx="881">
                  <c:v>9.9587316510000008</c:v>
                </c:pt>
                <c:pt idx="882">
                  <c:v>10.12520599</c:v>
                </c:pt>
                <c:pt idx="883">
                  <c:v>10.14840794</c:v>
                </c:pt>
                <c:pt idx="884">
                  <c:v>9.973814011</c:v>
                </c:pt>
                <c:pt idx="885">
                  <c:v>9.9139871599999996</c:v>
                </c:pt>
                <c:pt idx="886">
                  <c:v>9.7077779769999992</c:v>
                </c:pt>
                <c:pt idx="887">
                  <c:v>9.8293657299999992</c:v>
                </c:pt>
                <c:pt idx="888">
                  <c:v>10.00520992</c:v>
                </c:pt>
                <c:pt idx="889">
                  <c:v>9.8124065399999996</c:v>
                </c:pt>
                <c:pt idx="890">
                  <c:v>9.5792007449999996</c:v>
                </c:pt>
                <c:pt idx="891">
                  <c:v>9.732421875</c:v>
                </c:pt>
                <c:pt idx="892">
                  <c:v>9.7701358799999998</c:v>
                </c:pt>
                <c:pt idx="893">
                  <c:v>9.6843652729999992</c:v>
                </c:pt>
                <c:pt idx="894">
                  <c:v>9.3827867509999994</c:v>
                </c:pt>
                <c:pt idx="895">
                  <c:v>9.2620229720000005</c:v>
                </c:pt>
                <c:pt idx="896">
                  <c:v>9.4947175979999994</c:v>
                </c:pt>
                <c:pt idx="897">
                  <c:v>9.4009733200000003</c:v>
                </c:pt>
                <c:pt idx="898">
                  <c:v>9.4130277630000005</c:v>
                </c:pt>
                <c:pt idx="899">
                  <c:v>9.6312704090000008</c:v>
                </c:pt>
                <c:pt idx="900">
                  <c:v>10.09756088</c:v>
                </c:pt>
                <c:pt idx="901">
                  <c:v>9.8326606749999996</c:v>
                </c:pt>
                <c:pt idx="902">
                  <c:v>9.7141437530000001</c:v>
                </c:pt>
                <c:pt idx="903">
                  <c:v>9.9050121309999994</c:v>
                </c:pt>
                <c:pt idx="904">
                  <c:v>9.6870231629999992</c:v>
                </c:pt>
                <c:pt idx="905">
                  <c:v>9.8673830030000005</c:v>
                </c:pt>
                <c:pt idx="906">
                  <c:v>10.05997086</c:v>
                </c:pt>
                <c:pt idx="907">
                  <c:v>9.9224548339999998</c:v>
                </c:pt>
                <c:pt idx="908">
                  <c:v>9.7062273030000004</c:v>
                </c:pt>
                <c:pt idx="909">
                  <c:v>9.5779914860000002</c:v>
                </c:pt>
                <c:pt idx="910">
                  <c:v>9.8440589900000006</c:v>
                </c:pt>
                <c:pt idx="911">
                  <c:v>9.9902191160000005</c:v>
                </c:pt>
                <c:pt idx="912">
                  <c:v>9.818341255</c:v>
                </c:pt>
                <c:pt idx="913">
                  <c:v>9.5679054259999994</c:v>
                </c:pt>
                <c:pt idx="914">
                  <c:v>9.7184829710000002</c:v>
                </c:pt>
                <c:pt idx="915">
                  <c:v>9.6163625719999999</c:v>
                </c:pt>
                <c:pt idx="916">
                  <c:v>9.6485233309999998</c:v>
                </c:pt>
                <c:pt idx="917">
                  <c:v>9.7072105410000002</c:v>
                </c:pt>
                <c:pt idx="918">
                  <c:v>9.4844779970000008</c:v>
                </c:pt>
                <c:pt idx="919">
                  <c:v>9.1944875719999999</c:v>
                </c:pt>
                <c:pt idx="920">
                  <c:v>9.3671226500000007</c:v>
                </c:pt>
                <c:pt idx="921">
                  <c:v>9.6005363460000002</c:v>
                </c:pt>
                <c:pt idx="922">
                  <c:v>9.8719921110000008</c:v>
                </c:pt>
                <c:pt idx="923">
                  <c:v>9.9595012660000002</c:v>
                </c:pt>
                <c:pt idx="924">
                  <c:v>9.8568668370000001</c:v>
                </c:pt>
                <c:pt idx="925">
                  <c:v>9.8353796009999996</c:v>
                </c:pt>
                <c:pt idx="926">
                  <c:v>9.7512407299999992</c:v>
                </c:pt>
                <c:pt idx="927">
                  <c:v>9.8195981979999996</c:v>
                </c:pt>
                <c:pt idx="928">
                  <c:v>9.5366907120000004</c:v>
                </c:pt>
                <c:pt idx="929">
                  <c:v>9.6014966959999999</c:v>
                </c:pt>
                <c:pt idx="930">
                  <c:v>9.8682193760000008</c:v>
                </c:pt>
                <c:pt idx="931">
                  <c:v>10.12584019</c:v>
                </c:pt>
                <c:pt idx="932">
                  <c:v>9.9499378200000006</c:v>
                </c:pt>
                <c:pt idx="933">
                  <c:v>10.05050945</c:v>
                </c:pt>
                <c:pt idx="934">
                  <c:v>10.01995945</c:v>
                </c:pt>
                <c:pt idx="935">
                  <c:v>9.9473886490000005</c:v>
                </c:pt>
                <c:pt idx="936">
                  <c:v>9.6148891449999994</c:v>
                </c:pt>
                <c:pt idx="937">
                  <c:v>9.7381105419999994</c:v>
                </c:pt>
                <c:pt idx="938">
                  <c:v>9.2221412659999995</c:v>
                </c:pt>
                <c:pt idx="939">
                  <c:v>9.8421545029999997</c:v>
                </c:pt>
                <c:pt idx="940">
                  <c:v>9.9097938540000001</c:v>
                </c:pt>
                <c:pt idx="941">
                  <c:v>10.448143959999999</c:v>
                </c:pt>
                <c:pt idx="942">
                  <c:v>10.68364525</c:v>
                </c:pt>
                <c:pt idx="943">
                  <c:v>9.9769248959999999</c:v>
                </c:pt>
                <c:pt idx="944">
                  <c:v>9.9721994400000007</c:v>
                </c:pt>
                <c:pt idx="945">
                  <c:v>8.8145847320000001</c:v>
                </c:pt>
                <c:pt idx="946">
                  <c:v>9.5672302249999994</c:v>
                </c:pt>
                <c:pt idx="947">
                  <c:v>9.5390825269999997</c:v>
                </c:pt>
                <c:pt idx="948">
                  <c:v>10.039084430000001</c:v>
                </c:pt>
                <c:pt idx="949">
                  <c:v>9.6238212589999996</c:v>
                </c:pt>
                <c:pt idx="950">
                  <c:v>9.6598176959999993</c:v>
                </c:pt>
                <c:pt idx="951">
                  <c:v>10.03952408</c:v>
                </c:pt>
                <c:pt idx="952">
                  <c:v>9.6347608569999998</c:v>
                </c:pt>
                <c:pt idx="953">
                  <c:v>9.8744020460000002</c:v>
                </c:pt>
                <c:pt idx="954">
                  <c:v>8.9361190799999992</c:v>
                </c:pt>
                <c:pt idx="955">
                  <c:v>9.4821043009999997</c:v>
                </c:pt>
                <c:pt idx="956">
                  <c:v>8.5910625459999999</c:v>
                </c:pt>
                <c:pt idx="957">
                  <c:v>9.265708923</c:v>
                </c:pt>
                <c:pt idx="958">
                  <c:v>8.6657066349999994</c:v>
                </c:pt>
                <c:pt idx="959">
                  <c:v>8.9029693600000002</c:v>
                </c:pt>
                <c:pt idx="960">
                  <c:v>8.9029693600000002</c:v>
                </c:pt>
                <c:pt idx="961">
                  <c:v>8.4340267180000001</c:v>
                </c:pt>
                <c:pt idx="962">
                  <c:v>8.4856662749999998</c:v>
                </c:pt>
                <c:pt idx="963">
                  <c:v>7.4512348179999996</c:v>
                </c:pt>
                <c:pt idx="964">
                  <c:v>7.0209956169999996</c:v>
                </c:pt>
                <c:pt idx="965">
                  <c:v>6.8675937649999996</c:v>
                </c:pt>
                <c:pt idx="966">
                  <c:v>7.488413811</c:v>
                </c:pt>
                <c:pt idx="967">
                  <c:v>6.7009873390000001</c:v>
                </c:pt>
                <c:pt idx="968">
                  <c:v>7.0345191959999998</c:v>
                </c:pt>
                <c:pt idx="969">
                  <c:v>6.1227564809999997</c:v>
                </c:pt>
                <c:pt idx="970">
                  <c:v>6.7793669699999999</c:v>
                </c:pt>
                <c:pt idx="971">
                  <c:v>5.8144278529999998</c:v>
                </c:pt>
                <c:pt idx="972">
                  <c:v>5.3904600140000003</c:v>
                </c:pt>
                <c:pt idx="973">
                  <c:v>4.1904611589999998</c:v>
                </c:pt>
                <c:pt idx="974">
                  <c:v>2.9904623030000002</c:v>
                </c:pt>
                <c:pt idx="975">
                  <c:v>1.8173203469999999</c:v>
                </c:pt>
                <c:pt idx="976">
                  <c:v>0.93465721609999997</c:v>
                </c:pt>
                <c:pt idx="977">
                  <c:v>0.89829945560000002</c:v>
                </c:pt>
                <c:pt idx="978">
                  <c:v>0.47427812219999999</c:v>
                </c:pt>
                <c:pt idx="979">
                  <c:v>1.6742783779999999</c:v>
                </c:pt>
                <c:pt idx="980">
                  <c:v>2.7742776870000001</c:v>
                </c:pt>
                <c:pt idx="981">
                  <c:v>3.9742765430000002</c:v>
                </c:pt>
                <c:pt idx="982">
                  <c:v>5.0742754940000001</c:v>
                </c:pt>
                <c:pt idx="983">
                  <c:v>5.068880558</c:v>
                </c:pt>
                <c:pt idx="984">
                  <c:v>4.5162076950000003</c:v>
                </c:pt>
                <c:pt idx="985">
                  <c:v>4.123348236</c:v>
                </c:pt>
                <c:pt idx="986">
                  <c:v>3.1760892869999999</c:v>
                </c:pt>
                <c:pt idx="987">
                  <c:v>2.076090336</c:v>
                </c:pt>
                <c:pt idx="988">
                  <c:v>0.87609004970000004</c:v>
                </c:pt>
                <c:pt idx="989">
                  <c:v>0.13513185080000001</c:v>
                </c:pt>
                <c:pt idx="990">
                  <c:v>-0.42247447370000002</c:v>
                </c:pt>
                <c:pt idx="991">
                  <c:v>0.2481991351</c:v>
                </c:pt>
                <c:pt idx="992">
                  <c:v>0.96885854010000005</c:v>
                </c:pt>
                <c:pt idx="993">
                  <c:v>2.2688584330000001</c:v>
                </c:pt>
                <c:pt idx="994">
                  <c:v>3.4688572880000001</c:v>
                </c:pt>
                <c:pt idx="995">
                  <c:v>2.756608725</c:v>
                </c:pt>
                <c:pt idx="996">
                  <c:v>2.9615428449999999</c:v>
                </c:pt>
                <c:pt idx="997">
                  <c:v>4.1615419390000001</c:v>
                </c:pt>
                <c:pt idx="998">
                  <c:v>3.2890133860000001</c:v>
                </c:pt>
                <c:pt idx="999">
                  <c:v>2.2392301560000001</c:v>
                </c:pt>
                <c:pt idx="1000">
                  <c:v>1.0392301079999999</c:v>
                </c:pt>
                <c:pt idx="1001">
                  <c:v>-0.160769999</c:v>
                </c:pt>
                <c:pt idx="1002">
                  <c:v>-1.3607701059999999</c:v>
                </c:pt>
                <c:pt idx="1003">
                  <c:v>-1.1607700590000001</c:v>
                </c:pt>
                <c:pt idx="1004">
                  <c:v>-1.436817646E-2</c:v>
                </c:pt>
                <c:pt idx="1005">
                  <c:v>1.1856319900000001</c:v>
                </c:pt>
                <c:pt idx="1006">
                  <c:v>1.2581187490000001</c:v>
                </c:pt>
                <c:pt idx="1007">
                  <c:v>2.3581185339999999</c:v>
                </c:pt>
                <c:pt idx="1008">
                  <c:v>3.55811739</c:v>
                </c:pt>
                <c:pt idx="1009">
                  <c:v>4.6707768439999997</c:v>
                </c:pt>
                <c:pt idx="1010">
                  <c:v>3.470777988</c:v>
                </c:pt>
                <c:pt idx="1011">
                  <c:v>2.270779133</c:v>
                </c:pt>
                <c:pt idx="1012">
                  <c:v>2.014228106</c:v>
                </c:pt>
                <c:pt idx="1013">
                  <c:v>1.6376110319999999</c:v>
                </c:pt>
                <c:pt idx="1014">
                  <c:v>2.2598490720000002</c:v>
                </c:pt>
                <c:pt idx="1015">
                  <c:v>1.850986958</c:v>
                </c:pt>
                <c:pt idx="1016">
                  <c:v>2.006071806</c:v>
                </c:pt>
                <c:pt idx="1017">
                  <c:v>1.509327173</c:v>
                </c:pt>
                <c:pt idx="1018">
                  <c:v>2.6093266009999998</c:v>
                </c:pt>
                <c:pt idx="1019">
                  <c:v>3.8093254569999999</c:v>
                </c:pt>
                <c:pt idx="1020">
                  <c:v>4.0093255040000004</c:v>
                </c:pt>
                <c:pt idx="1021">
                  <c:v>2.809326649</c:v>
                </c:pt>
                <c:pt idx="1022">
                  <c:v>1.6093273159999999</c:v>
                </c:pt>
                <c:pt idx="1023">
                  <c:v>0.40932706000000002</c:v>
                </c:pt>
                <c:pt idx="1024">
                  <c:v>0.509327054</c:v>
                </c:pt>
                <c:pt idx="1025">
                  <c:v>1.70932734</c:v>
                </c:pt>
                <c:pt idx="1026">
                  <c:v>2.9093265530000001</c:v>
                </c:pt>
                <c:pt idx="1027">
                  <c:v>2.5088777539999998</c:v>
                </c:pt>
                <c:pt idx="1028">
                  <c:v>1.308878064</c:v>
                </c:pt>
                <c:pt idx="1029">
                  <c:v>0.1088778898</c:v>
                </c:pt>
                <c:pt idx="1030">
                  <c:v>-1.0911221499999999</c:v>
                </c:pt>
                <c:pt idx="1031">
                  <c:v>-2.2911221980000001</c:v>
                </c:pt>
                <c:pt idx="1032">
                  <c:v>-2.7094392780000001</c:v>
                </c:pt>
                <c:pt idx="1033">
                  <c:v>-1.60943985</c:v>
                </c:pt>
                <c:pt idx="1034">
                  <c:v>-0.40943959359999998</c:v>
                </c:pt>
                <c:pt idx="1035">
                  <c:v>0.79056042429999995</c:v>
                </c:pt>
                <c:pt idx="1036">
                  <c:v>1.8905606269999999</c:v>
                </c:pt>
                <c:pt idx="1037">
                  <c:v>3.090559721</c:v>
                </c:pt>
                <c:pt idx="1038">
                  <c:v>3.6905591489999998</c:v>
                </c:pt>
                <c:pt idx="1039">
                  <c:v>2.4905602930000001</c:v>
                </c:pt>
                <c:pt idx="1040">
                  <c:v>1.290560484</c:v>
                </c:pt>
                <c:pt idx="1041">
                  <c:v>1.60271287</c:v>
                </c:pt>
                <c:pt idx="1042">
                  <c:v>2.7027122970000002</c:v>
                </c:pt>
                <c:pt idx="1043">
                  <c:v>2.3027126789999999</c:v>
                </c:pt>
                <c:pt idx="1044">
                  <c:v>1.10271275</c:v>
                </c:pt>
                <c:pt idx="1045">
                  <c:v>2.7126222850000002E-3</c:v>
                </c:pt>
                <c:pt idx="1046">
                  <c:v>-1.19728744</c:v>
                </c:pt>
                <c:pt idx="1047">
                  <c:v>-0.38355964419999999</c:v>
                </c:pt>
                <c:pt idx="1048">
                  <c:v>-0.53698343039999996</c:v>
                </c:pt>
                <c:pt idx="1049">
                  <c:v>-1.7369836569999999</c:v>
                </c:pt>
                <c:pt idx="1050">
                  <c:v>-2.8369829649999998</c:v>
                </c:pt>
                <c:pt idx="1051">
                  <c:v>-3.0369827749999998</c:v>
                </c:pt>
                <c:pt idx="1052">
                  <c:v>-1.836983681</c:v>
                </c:pt>
                <c:pt idx="1053">
                  <c:v>-2.0351479050000001</c:v>
                </c:pt>
                <c:pt idx="1054">
                  <c:v>-2.435147524</c:v>
                </c:pt>
                <c:pt idx="1055">
                  <c:v>-2.0351479050000001</c:v>
                </c:pt>
                <c:pt idx="1056">
                  <c:v>-2.4704597000000001</c:v>
                </c:pt>
                <c:pt idx="1057">
                  <c:v>-3.6704585550000002</c:v>
                </c:pt>
                <c:pt idx="1058">
                  <c:v>-4.8704576490000004</c:v>
                </c:pt>
                <c:pt idx="1059">
                  <c:v>-6.0704565050000001</c:v>
                </c:pt>
                <c:pt idx="1060">
                  <c:v>-7.2704553599999997</c:v>
                </c:pt>
                <c:pt idx="1061">
                  <c:v>-7.2559475899999999</c:v>
                </c:pt>
                <c:pt idx="1062">
                  <c:v>-6.0559487340000002</c:v>
                </c:pt>
                <c:pt idx="1063">
                  <c:v>-4.8559498789999997</c:v>
                </c:pt>
                <c:pt idx="1064">
                  <c:v>-3.6559510230000001</c:v>
                </c:pt>
                <c:pt idx="1065">
                  <c:v>-2.5559520720000002</c:v>
                </c:pt>
                <c:pt idx="1066">
                  <c:v>-2.0470490460000001</c:v>
                </c:pt>
                <c:pt idx="1067">
                  <c:v>-0.86379778389999995</c:v>
                </c:pt>
                <c:pt idx="1068">
                  <c:v>-4.8214130100000002E-2</c:v>
                </c:pt>
                <c:pt idx="1069">
                  <c:v>1.1372394560000001</c:v>
                </c:pt>
                <c:pt idx="1070">
                  <c:v>2.337239265</c:v>
                </c:pt>
                <c:pt idx="1071">
                  <c:v>3.4372382159999999</c:v>
                </c:pt>
                <c:pt idx="1072">
                  <c:v>4.6372370719999996</c:v>
                </c:pt>
                <c:pt idx="1073">
                  <c:v>5.8372359280000001</c:v>
                </c:pt>
                <c:pt idx="1074">
                  <c:v>7.0372347829999997</c:v>
                </c:pt>
                <c:pt idx="1075">
                  <c:v>8.2372350690000005</c:v>
                </c:pt>
                <c:pt idx="1076">
                  <c:v>9.4372396470000002</c:v>
                </c:pt>
                <c:pt idx="1077">
                  <c:v>10.637244219999999</c:v>
                </c:pt>
                <c:pt idx="1078">
                  <c:v>10.092048650000001</c:v>
                </c:pt>
                <c:pt idx="1079">
                  <c:v>9.4331455230000003</c:v>
                </c:pt>
                <c:pt idx="1080">
                  <c:v>8.3331413269999999</c:v>
                </c:pt>
                <c:pt idx="1081">
                  <c:v>7.133141041</c:v>
                </c:pt>
                <c:pt idx="1082">
                  <c:v>6.0331420900000001</c:v>
                </c:pt>
                <c:pt idx="1083">
                  <c:v>4.8331432339999996</c:v>
                </c:pt>
                <c:pt idx="1084">
                  <c:v>3.633144379</c:v>
                </c:pt>
                <c:pt idx="1085">
                  <c:v>3.633144379</c:v>
                </c:pt>
                <c:pt idx="1086">
                  <c:v>4.8331432339999996</c:v>
                </c:pt>
                <c:pt idx="1087">
                  <c:v>5.8215064999999999</c:v>
                </c:pt>
                <c:pt idx="1088">
                  <c:v>4.721507549</c:v>
                </c:pt>
                <c:pt idx="1089">
                  <c:v>3.521508694</c:v>
                </c:pt>
                <c:pt idx="1090">
                  <c:v>2.3215098379999999</c:v>
                </c:pt>
                <c:pt idx="1091">
                  <c:v>1.2215099330000001</c:v>
                </c:pt>
                <c:pt idx="1092">
                  <c:v>2.150978148E-2</c:v>
                </c:pt>
                <c:pt idx="1093">
                  <c:v>-1.178490281</c:v>
                </c:pt>
                <c:pt idx="1094">
                  <c:v>-2.478490114</c:v>
                </c:pt>
                <c:pt idx="1095">
                  <c:v>-3.6784889700000001</c:v>
                </c:pt>
                <c:pt idx="1096">
                  <c:v>-3.8689875599999999</c:v>
                </c:pt>
                <c:pt idx="1097">
                  <c:v>-3.0320217610000002</c:v>
                </c:pt>
                <c:pt idx="1098">
                  <c:v>-2.0725889209999999</c:v>
                </c:pt>
                <c:pt idx="1099">
                  <c:v>-2.6480758190000002</c:v>
                </c:pt>
                <c:pt idx="1100">
                  <c:v>-2.263674736</c:v>
                </c:pt>
                <c:pt idx="1101">
                  <c:v>-2.2637090679999998</c:v>
                </c:pt>
                <c:pt idx="1102">
                  <c:v>-1.063709021</c:v>
                </c:pt>
                <c:pt idx="1103">
                  <c:v>3.6291077730000003E-2</c:v>
                </c:pt>
                <c:pt idx="1104">
                  <c:v>1.336291194</c:v>
                </c:pt>
                <c:pt idx="1105">
                  <c:v>2.2795627120000002</c:v>
                </c:pt>
                <c:pt idx="1106">
                  <c:v>1.0920524599999999</c:v>
                </c:pt>
                <c:pt idx="1107">
                  <c:v>0.59674930569999995</c:v>
                </c:pt>
                <c:pt idx="1108">
                  <c:v>-0.60325068240000002</c:v>
                </c:pt>
                <c:pt idx="1109">
                  <c:v>-1.7032508850000001</c:v>
                </c:pt>
                <c:pt idx="1110">
                  <c:v>-2.9032499789999999</c:v>
                </c:pt>
                <c:pt idx="1111">
                  <c:v>-4.1032490729999997</c:v>
                </c:pt>
                <c:pt idx="1112">
                  <c:v>-5.3032479290000003</c:v>
                </c:pt>
                <c:pt idx="1113">
                  <c:v>-5.8009529110000004</c:v>
                </c:pt>
                <c:pt idx="1114">
                  <c:v>-7.0820245740000001</c:v>
                </c:pt>
                <c:pt idx="1115">
                  <c:v>-6.2400608059999998</c:v>
                </c:pt>
                <c:pt idx="1116">
                  <c:v>-5.0400619510000002</c:v>
                </c:pt>
                <c:pt idx="1117">
                  <c:v>-4.4400625229999999</c:v>
                </c:pt>
                <c:pt idx="1118">
                  <c:v>-5.6400613780000004</c:v>
                </c:pt>
                <c:pt idx="1119">
                  <c:v>-4.7400622370000001</c:v>
                </c:pt>
                <c:pt idx="1120">
                  <c:v>-3.540063381</c:v>
                </c:pt>
                <c:pt idx="1121">
                  <c:v>-2.4400644300000001</c:v>
                </c:pt>
                <c:pt idx="1122">
                  <c:v>-1.2400646209999999</c:v>
                </c:pt>
                <c:pt idx="1123">
                  <c:v>-1.5837728980000001</c:v>
                </c:pt>
                <c:pt idx="1124">
                  <c:v>-2.469552755</c:v>
                </c:pt>
                <c:pt idx="1125">
                  <c:v>-3.5695517059999999</c:v>
                </c:pt>
                <c:pt idx="1126">
                  <c:v>-4.7695508000000002</c:v>
                </c:pt>
                <c:pt idx="1127">
                  <c:v>-5.9695496559999999</c:v>
                </c:pt>
                <c:pt idx="1128">
                  <c:v>-7.0695486069999998</c:v>
                </c:pt>
                <c:pt idx="1129">
                  <c:v>-8.2695484159999992</c:v>
                </c:pt>
                <c:pt idx="1130">
                  <c:v>-7.9695477490000002</c:v>
                </c:pt>
                <c:pt idx="1131">
                  <c:v>-6.4695491790000004</c:v>
                </c:pt>
                <c:pt idx="1132">
                  <c:v>-5.3118457790000004</c:v>
                </c:pt>
                <c:pt idx="1133">
                  <c:v>-6.5118446350000001</c:v>
                </c:pt>
                <c:pt idx="1134">
                  <c:v>-7.7118434909999998</c:v>
                </c:pt>
                <c:pt idx="1135">
                  <c:v>-8.8118467329999994</c:v>
                </c:pt>
                <c:pt idx="1136">
                  <c:v>-10.011851310000001</c:v>
                </c:pt>
                <c:pt idx="1137">
                  <c:v>-11.211855890000001</c:v>
                </c:pt>
                <c:pt idx="1138">
                  <c:v>-10.516988749999999</c:v>
                </c:pt>
                <c:pt idx="1139">
                  <c:v>-10.629627230000001</c:v>
                </c:pt>
                <c:pt idx="1140">
                  <c:v>-12.080999370000001</c:v>
                </c:pt>
                <c:pt idx="1141">
                  <c:v>-13.18100357</c:v>
                </c:pt>
                <c:pt idx="1142">
                  <c:v>-14.38100815</c:v>
                </c:pt>
                <c:pt idx="1143">
                  <c:v>-15.481012339999999</c:v>
                </c:pt>
                <c:pt idx="1144">
                  <c:v>-16.681016920000001</c:v>
                </c:pt>
                <c:pt idx="1145">
                  <c:v>-15.933927539999999</c:v>
                </c:pt>
                <c:pt idx="1146">
                  <c:v>-14.733922959999999</c:v>
                </c:pt>
                <c:pt idx="1147">
                  <c:v>-13.793473240000001</c:v>
                </c:pt>
                <c:pt idx="1148">
                  <c:v>-13.58745384</c:v>
                </c:pt>
                <c:pt idx="1149">
                  <c:v>-14.03485489</c:v>
                </c:pt>
                <c:pt idx="1150">
                  <c:v>-12.83485031</c:v>
                </c:pt>
                <c:pt idx="1151">
                  <c:v>-11.938611030000001</c:v>
                </c:pt>
                <c:pt idx="1152">
                  <c:v>-12.01250458</c:v>
                </c:pt>
                <c:pt idx="1153">
                  <c:v>-10.912500380000001</c:v>
                </c:pt>
                <c:pt idx="1154">
                  <c:v>-10.10472012</c:v>
                </c:pt>
                <c:pt idx="1155">
                  <c:v>-11.30472469</c:v>
                </c:pt>
                <c:pt idx="1156">
                  <c:v>-11.763376239999999</c:v>
                </c:pt>
                <c:pt idx="1157">
                  <c:v>-12.96338081</c:v>
                </c:pt>
                <c:pt idx="1158">
                  <c:v>-11.88303947</c:v>
                </c:pt>
                <c:pt idx="1159">
                  <c:v>-10.73462868</c:v>
                </c:pt>
                <c:pt idx="1160">
                  <c:v>-9.9468765260000005</c:v>
                </c:pt>
                <c:pt idx="1161">
                  <c:v>-8.7468719480000008</c:v>
                </c:pt>
                <c:pt idx="1162">
                  <c:v>-7.646869659</c:v>
                </c:pt>
                <c:pt idx="1163">
                  <c:v>-6.9037981029999997</c:v>
                </c:pt>
                <c:pt idx="1164">
                  <c:v>-5.7037992480000002</c:v>
                </c:pt>
                <c:pt idx="1165">
                  <c:v>-5.7349305150000003</c:v>
                </c:pt>
                <c:pt idx="1166">
                  <c:v>-6.934929371</c:v>
                </c:pt>
                <c:pt idx="1167">
                  <c:v>-8.1349287029999999</c:v>
                </c:pt>
                <c:pt idx="1168">
                  <c:v>-9.3419980999999996</c:v>
                </c:pt>
                <c:pt idx="1169">
                  <c:v>-10.396694180000001</c:v>
                </c:pt>
                <c:pt idx="1170">
                  <c:v>-9.7281227109999993</c:v>
                </c:pt>
                <c:pt idx="1171">
                  <c:v>-8.0281162259999999</c:v>
                </c:pt>
                <c:pt idx="1172">
                  <c:v>-6.8281173710000003</c:v>
                </c:pt>
                <c:pt idx="1173">
                  <c:v>-5.6281185149999997</c:v>
                </c:pt>
                <c:pt idx="1174">
                  <c:v>-4.5281195639999998</c:v>
                </c:pt>
                <c:pt idx="1175">
                  <c:v>-3.1281208989999998</c:v>
                </c:pt>
                <c:pt idx="1176">
                  <c:v>-4.3281197550000003</c:v>
                </c:pt>
                <c:pt idx="1177">
                  <c:v>-5.0649876589999998</c:v>
                </c:pt>
                <c:pt idx="1178">
                  <c:v>-4.2874002459999998</c:v>
                </c:pt>
                <c:pt idx="1179">
                  <c:v>-3.959831238</c:v>
                </c:pt>
                <c:pt idx="1180">
                  <c:v>-4.4047546390000001</c:v>
                </c:pt>
                <c:pt idx="1181">
                  <c:v>-5.6047534939999997</c:v>
                </c:pt>
                <c:pt idx="1182">
                  <c:v>-6.8047523500000002</c:v>
                </c:pt>
                <c:pt idx="1183">
                  <c:v>-6.870819569</c:v>
                </c:pt>
                <c:pt idx="1184">
                  <c:v>-5.7708206180000001</c:v>
                </c:pt>
                <c:pt idx="1185">
                  <c:v>-3.9708223340000002</c:v>
                </c:pt>
                <c:pt idx="1186">
                  <c:v>-2.8708233829999998</c:v>
                </c:pt>
                <c:pt idx="1187">
                  <c:v>-1.6708240510000001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9-48C6-80AE-6178498EF0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75'!$I$1:$I$1188</c:f>
              <c:numCache>
                <c:formatCode>General</c:formatCode>
                <c:ptCount val="1188"/>
                <c:pt idx="0">
                  <c:v>1.1368557210000001</c:v>
                </c:pt>
                <c:pt idx="1">
                  <c:v>1.630924821</c:v>
                </c:pt>
                <c:pt idx="2">
                  <c:v>1.6245733499999999</c:v>
                </c:pt>
                <c:pt idx="3">
                  <c:v>1.014662266</c:v>
                </c:pt>
                <c:pt idx="4">
                  <c:v>0.20754514630000001</c:v>
                </c:pt>
                <c:pt idx="5">
                  <c:v>-0.83092582230000001</c:v>
                </c:pt>
                <c:pt idx="6">
                  <c:v>1.318230271</c:v>
                </c:pt>
                <c:pt idx="7">
                  <c:v>1.9069683550000001</c:v>
                </c:pt>
                <c:pt idx="8">
                  <c:v>2.3285110000000002</c:v>
                </c:pt>
                <c:pt idx="9">
                  <c:v>1.1051213740000001</c:v>
                </c:pt>
                <c:pt idx="10">
                  <c:v>-0.51630294320000003</c:v>
                </c:pt>
                <c:pt idx="11">
                  <c:v>2.8119616509999998</c:v>
                </c:pt>
                <c:pt idx="12">
                  <c:v>1.3555532690000001</c:v>
                </c:pt>
                <c:pt idx="13">
                  <c:v>1.910640836</c:v>
                </c:pt>
                <c:pt idx="14">
                  <c:v>1.9361026290000001</c:v>
                </c:pt>
                <c:pt idx="15">
                  <c:v>0.75855940580000003</c:v>
                </c:pt>
                <c:pt idx="16">
                  <c:v>2.7955598830000001</c:v>
                </c:pt>
                <c:pt idx="17">
                  <c:v>0.81613355880000005</c:v>
                </c:pt>
                <c:pt idx="18">
                  <c:v>0.96900749210000003</c:v>
                </c:pt>
                <c:pt idx="19">
                  <c:v>0.29499071840000002</c:v>
                </c:pt>
                <c:pt idx="20">
                  <c:v>-0.31348368529999998</c:v>
                </c:pt>
                <c:pt idx="21">
                  <c:v>3.2310576439999998</c:v>
                </c:pt>
                <c:pt idx="22">
                  <c:v>0.3386867046</c:v>
                </c:pt>
                <c:pt idx="23">
                  <c:v>-0.50337219239999997</c:v>
                </c:pt>
                <c:pt idx="24">
                  <c:v>1.4730310440000001</c:v>
                </c:pt>
                <c:pt idx="25">
                  <c:v>1.499762893</c:v>
                </c:pt>
                <c:pt idx="26">
                  <c:v>-0.3895922899</c:v>
                </c:pt>
                <c:pt idx="27">
                  <c:v>1.3757230039999999</c:v>
                </c:pt>
                <c:pt idx="28">
                  <c:v>1.580210924</c:v>
                </c:pt>
                <c:pt idx="29">
                  <c:v>0.1982101798</c:v>
                </c:pt>
                <c:pt idx="30">
                  <c:v>1.04674387</c:v>
                </c:pt>
                <c:pt idx="31">
                  <c:v>7.7236980199999999E-2</c:v>
                </c:pt>
                <c:pt idx="32">
                  <c:v>0.70019555089999996</c:v>
                </c:pt>
                <c:pt idx="33">
                  <c:v>3.2515985970000001</c:v>
                </c:pt>
                <c:pt idx="34">
                  <c:v>-0.65216916800000002</c:v>
                </c:pt>
                <c:pt idx="35">
                  <c:v>0.79782646889999997</c:v>
                </c:pt>
                <c:pt idx="36">
                  <c:v>1.217328548</c:v>
                </c:pt>
                <c:pt idx="37">
                  <c:v>-0.23956905310000001</c:v>
                </c:pt>
                <c:pt idx="38">
                  <c:v>0.70664757489999996</c:v>
                </c:pt>
                <c:pt idx="39">
                  <c:v>0.41271874310000001</c:v>
                </c:pt>
                <c:pt idx="40">
                  <c:v>0.3565240502</c:v>
                </c:pt>
                <c:pt idx="41">
                  <c:v>4.6401750300000003E-2</c:v>
                </c:pt>
                <c:pt idx="42">
                  <c:v>1.3555830719999999</c:v>
                </c:pt>
                <c:pt idx="43">
                  <c:v>2.9729828239999999E-2</c:v>
                </c:pt>
                <c:pt idx="44">
                  <c:v>-0.19893641770000001</c:v>
                </c:pt>
                <c:pt idx="45">
                  <c:v>2.0344247819999999</c:v>
                </c:pt>
                <c:pt idx="46">
                  <c:v>1.2785201070000001</c:v>
                </c:pt>
                <c:pt idx="47">
                  <c:v>2.1937820910000001</c:v>
                </c:pt>
                <c:pt idx="48">
                  <c:v>-0.75150662660000001</c:v>
                </c:pt>
                <c:pt idx="49">
                  <c:v>2.0835683349999998</c:v>
                </c:pt>
                <c:pt idx="50">
                  <c:v>5.2416227760000003E-2</c:v>
                </c:pt>
                <c:pt idx="51">
                  <c:v>0.39668932559999998</c:v>
                </c:pt>
                <c:pt idx="52">
                  <c:v>1.007429004</c:v>
                </c:pt>
                <c:pt idx="53">
                  <c:v>1.001609325</c:v>
                </c:pt>
                <c:pt idx="54">
                  <c:v>3.1699585909999999</c:v>
                </c:pt>
                <c:pt idx="55">
                  <c:v>0.91900986429999998</c:v>
                </c:pt>
                <c:pt idx="56">
                  <c:v>1.3572616580000001</c:v>
                </c:pt>
                <c:pt idx="57">
                  <c:v>1.008726239</c:v>
                </c:pt>
                <c:pt idx="58">
                  <c:v>2.2316913600000001</c:v>
                </c:pt>
                <c:pt idx="59">
                  <c:v>1.987481952</c:v>
                </c:pt>
                <c:pt idx="60">
                  <c:v>-0.35549891</c:v>
                </c:pt>
                <c:pt idx="61">
                  <c:v>8.738336712E-2</c:v>
                </c:pt>
                <c:pt idx="62">
                  <c:v>-0.56695562600000005</c:v>
                </c:pt>
                <c:pt idx="63">
                  <c:v>1.7585061790000001</c:v>
                </c:pt>
                <c:pt idx="64">
                  <c:v>0.68616080280000002</c:v>
                </c:pt>
                <c:pt idx="65">
                  <c:v>0.27036774159999999</c:v>
                </c:pt>
                <c:pt idx="66">
                  <c:v>1.7185436489999999</c:v>
                </c:pt>
                <c:pt idx="67">
                  <c:v>0.2884133458</c:v>
                </c:pt>
                <c:pt idx="68">
                  <c:v>0.96137738230000003</c:v>
                </c:pt>
                <c:pt idx="69">
                  <c:v>2.1347217559999998</c:v>
                </c:pt>
                <c:pt idx="70">
                  <c:v>1.8144707680000001</c:v>
                </c:pt>
                <c:pt idx="71">
                  <c:v>-0.4004791379</c:v>
                </c:pt>
                <c:pt idx="72">
                  <c:v>-0.96530032160000001</c:v>
                </c:pt>
                <c:pt idx="73">
                  <c:v>1.6916611189999999</c:v>
                </c:pt>
                <c:pt idx="74">
                  <c:v>0.3308851719</c:v>
                </c:pt>
                <c:pt idx="75">
                  <c:v>1.6425726410000001</c:v>
                </c:pt>
                <c:pt idx="76">
                  <c:v>0.31943991779999997</c:v>
                </c:pt>
                <c:pt idx="77">
                  <c:v>-1.412394047</c:v>
                </c:pt>
                <c:pt idx="78">
                  <c:v>-0.37803879379999999</c:v>
                </c:pt>
                <c:pt idx="79">
                  <c:v>1.292243958</c:v>
                </c:pt>
                <c:pt idx="80">
                  <c:v>1.089572668</c:v>
                </c:pt>
                <c:pt idx="81">
                  <c:v>0.99232101439999998</c:v>
                </c:pt>
                <c:pt idx="82">
                  <c:v>0.69664704799999999</c:v>
                </c:pt>
                <c:pt idx="83">
                  <c:v>0.59417706729999997</c:v>
                </c:pt>
                <c:pt idx="84">
                  <c:v>1.120464683</c:v>
                </c:pt>
                <c:pt idx="85">
                  <c:v>0.81886106729999997</c:v>
                </c:pt>
                <c:pt idx="86">
                  <c:v>1.7141239640000001</c:v>
                </c:pt>
                <c:pt idx="87">
                  <c:v>2.676986694</c:v>
                </c:pt>
                <c:pt idx="88">
                  <c:v>2.8067026140000002</c:v>
                </c:pt>
                <c:pt idx="89">
                  <c:v>1.374099851</c:v>
                </c:pt>
                <c:pt idx="90">
                  <c:v>1.307612658</c:v>
                </c:pt>
                <c:pt idx="91">
                  <c:v>0.44869568939999999</c:v>
                </c:pt>
                <c:pt idx="92">
                  <c:v>0.98912191390000004</c:v>
                </c:pt>
                <c:pt idx="93">
                  <c:v>-4.7646176069999997E-2</c:v>
                </c:pt>
                <c:pt idx="94">
                  <c:v>-0.44983905549999997</c:v>
                </c:pt>
                <c:pt idx="95">
                  <c:v>3.0411953930000002</c:v>
                </c:pt>
                <c:pt idx="96">
                  <c:v>0.5245587826</c:v>
                </c:pt>
                <c:pt idx="97">
                  <c:v>2.177853346</c:v>
                </c:pt>
                <c:pt idx="98">
                  <c:v>1.3979156020000001</c:v>
                </c:pt>
                <c:pt idx="99">
                  <c:v>-0.93179136510000005</c:v>
                </c:pt>
                <c:pt idx="100">
                  <c:v>1.7890228029999999</c:v>
                </c:pt>
                <c:pt idx="101">
                  <c:v>-0.19774872060000001</c:v>
                </c:pt>
                <c:pt idx="102">
                  <c:v>0.25055295230000002</c:v>
                </c:pt>
                <c:pt idx="103">
                  <c:v>0.68543958660000004</c:v>
                </c:pt>
                <c:pt idx="104">
                  <c:v>0.67452204230000001</c:v>
                </c:pt>
                <c:pt idx="105">
                  <c:v>1.229064226</c:v>
                </c:pt>
                <c:pt idx="106">
                  <c:v>0.64894747730000002</c:v>
                </c:pt>
                <c:pt idx="107">
                  <c:v>0.68424052000000002</c:v>
                </c:pt>
                <c:pt idx="108">
                  <c:v>1.909342527</c:v>
                </c:pt>
                <c:pt idx="109">
                  <c:v>2.6410675050000001</c:v>
                </c:pt>
                <c:pt idx="110">
                  <c:v>2.3065629009999999</c:v>
                </c:pt>
                <c:pt idx="111">
                  <c:v>1.544854403</c:v>
                </c:pt>
                <c:pt idx="112">
                  <c:v>5.8467078950000001E-2</c:v>
                </c:pt>
                <c:pt idx="113">
                  <c:v>0.52678507569999999</c:v>
                </c:pt>
                <c:pt idx="114">
                  <c:v>-0.39072352649999997</c:v>
                </c:pt>
                <c:pt idx="115">
                  <c:v>1.857037187</c:v>
                </c:pt>
                <c:pt idx="116">
                  <c:v>1.373921156</c:v>
                </c:pt>
                <c:pt idx="117">
                  <c:v>9.6197510140000001E-3</c:v>
                </c:pt>
                <c:pt idx="118">
                  <c:v>0.97397923470000003</c:v>
                </c:pt>
                <c:pt idx="119">
                  <c:v>0.97978883979999998</c:v>
                </c:pt>
                <c:pt idx="120">
                  <c:v>1.6024731400000001</c:v>
                </c:pt>
                <c:pt idx="121">
                  <c:v>0.97777616980000004</c:v>
                </c:pt>
                <c:pt idx="122">
                  <c:v>8.5990212859999998E-2</c:v>
                </c:pt>
                <c:pt idx="123">
                  <c:v>2.6398317809999998</c:v>
                </c:pt>
                <c:pt idx="124">
                  <c:v>0.7547369599</c:v>
                </c:pt>
                <c:pt idx="125">
                  <c:v>1.633052707</c:v>
                </c:pt>
                <c:pt idx="126">
                  <c:v>1.4849019050000001</c:v>
                </c:pt>
                <c:pt idx="127">
                  <c:v>1.9076554779999999</c:v>
                </c:pt>
                <c:pt idx="128">
                  <c:v>1.317338586</c:v>
                </c:pt>
                <c:pt idx="129">
                  <c:v>0.84070038800000002</c:v>
                </c:pt>
                <c:pt idx="130">
                  <c:v>-0.44025936719999997</c:v>
                </c:pt>
                <c:pt idx="131">
                  <c:v>1.370263934</c:v>
                </c:pt>
                <c:pt idx="132">
                  <c:v>0.51680207249999999</c:v>
                </c:pt>
                <c:pt idx="133">
                  <c:v>0.70091158149999999</c:v>
                </c:pt>
                <c:pt idx="134">
                  <c:v>2.8047754760000001</c:v>
                </c:pt>
                <c:pt idx="135">
                  <c:v>1.093903303</c:v>
                </c:pt>
                <c:pt idx="136">
                  <c:v>8.0160751939999997E-2</c:v>
                </c:pt>
                <c:pt idx="137">
                  <c:v>0.39000824090000002</c:v>
                </c:pt>
                <c:pt idx="138">
                  <c:v>2.6813192369999999</c:v>
                </c:pt>
                <c:pt idx="139">
                  <c:v>-0.1020691618</c:v>
                </c:pt>
                <c:pt idx="140">
                  <c:v>1.741825819</c:v>
                </c:pt>
                <c:pt idx="141">
                  <c:v>1.6594443320000001</c:v>
                </c:pt>
                <c:pt idx="142">
                  <c:v>2.013046026</c:v>
                </c:pt>
                <c:pt idx="143">
                  <c:v>2.1162984370000002</c:v>
                </c:pt>
                <c:pt idx="144">
                  <c:v>1.538597703</c:v>
                </c:pt>
                <c:pt idx="145">
                  <c:v>0.50136363510000004</c:v>
                </c:pt>
                <c:pt idx="146">
                  <c:v>1.5390819309999999</c:v>
                </c:pt>
                <c:pt idx="147">
                  <c:v>-0.29899007080000001</c:v>
                </c:pt>
                <c:pt idx="148">
                  <c:v>0.47123420240000002</c:v>
                </c:pt>
                <c:pt idx="149">
                  <c:v>2.7528259749999999</c:v>
                </c:pt>
                <c:pt idx="150">
                  <c:v>0.1981509924</c:v>
                </c:pt>
                <c:pt idx="151">
                  <c:v>-3.4610714760000001E-2</c:v>
                </c:pt>
                <c:pt idx="152">
                  <c:v>-0.76147413249999996</c:v>
                </c:pt>
                <c:pt idx="153">
                  <c:v>0.98485684389999995</c:v>
                </c:pt>
                <c:pt idx="154">
                  <c:v>0.37582913039999999</c:v>
                </c:pt>
                <c:pt idx="155">
                  <c:v>-0.44956529140000001</c:v>
                </c:pt>
                <c:pt idx="156">
                  <c:v>1.2338993549999999</c:v>
                </c:pt>
                <c:pt idx="157">
                  <c:v>-0.25861617920000002</c:v>
                </c:pt>
                <c:pt idx="158">
                  <c:v>0.43922546509999999</c:v>
                </c:pt>
                <c:pt idx="159">
                  <c:v>1.5784732100000001</c:v>
                </c:pt>
                <c:pt idx="160">
                  <c:v>0.16417633000000001</c:v>
                </c:pt>
                <c:pt idx="161">
                  <c:v>0.15802372989999999</c:v>
                </c:pt>
                <c:pt idx="162">
                  <c:v>0.68532997370000004</c:v>
                </c:pt>
                <c:pt idx="163">
                  <c:v>-0.38621836900000001</c:v>
                </c:pt>
                <c:pt idx="164">
                  <c:v>0.51468718049999995</c:v>
                </c:pt>
                <c:pt idx="165">
                  <c:v>2.3033108709999999</c:v>
                </c:pt>
                <c:pt idx="166">
                  <c:v>1.1184901</c:v>
                </c:pt>
                <c:pt idx="167">
                  <c:v>-0.90908241270000001</c:v>
                </c:pt>
                <c:pt idx="168">
                  <c:v>1.554219365</c:v>
                </c:pt>
                <c:pt idx="169">
                  <c:v>1.0166077609999999</c:v>
                </c:pt>
                <c:pt idx="170">
                  <c:v>1.7008149619999999</c:v>
                </c:pt>
                <c:pt idx="171">
                  <c:v>1.082418203</c:v>
                </c:pt>
                <c:pt idx="172">
                  <c:v>0.93960267310000001</c:v>
                </c:pt>
                <c:pt idx="173">
                  <c:v>-1.309914112</c:v>
                </c:pt>
                <c:pt idx="174">
                  <c:v>2.6398169990000002</c:v>
                </c:pt>
                <c:pt idx="175">
                  <c:v>1.7498027089999999</c:v>
                </c:pt>
                <c:pt idx="176">
                  <c:v>0.28666383029999998</c:v>
                </c:pt>
                <c:pt idx="177">
                  <c:v>0.74143826960000003</c:v>
                </c:pt>
                <c:pt idx="178">
                  <c:v>0.51306748390000001</c:v>
                </c:pt>
                <c:pt idx="179">
                  <c:v>2.019739151</c:v>
                </c:pt>
                <c:pt idx="180">
                  <c:v>1.635099769</c:v>
                </c:pt>
                <c:pt idx="181">
                  <c:v>2.5747301579999999</c:v>
                </c:pt>
                <c:pt idx="182">
                  <c:v>0.31237152219999997</c:v>
                </c:pt>
                <c:pt idx="183">
                  <c:v>0.74022561310000001</c:v>
                </c:pt>
                <c:pt idx="184">
                  <c:v>0.76451766489999995</c:v>
                </c:pt>
                <c:pt idx="185">
                  <c:v>3.348976135</c:v>
                </c:pt>
                <c:pt idx="186">
                  <c:v>0.51773583889999997</c:v>
                </c:pt>
                <c:pt idx="187">
                  <c:v>2.6000123020000001</c:v>
                </c:pt>
                <c:pt idx="188">
                  <c:v>1.229146004</c:v>
                </c:pt>
                <c:pt idx="189">
                  <c:v>1.5210616589999999</c:v>
                </c:pt>
                <c:pt idx="190">
                  <c:v>1.3321030140000001</c:v>
                </c:pt>
                <c:pt idx="191">
                  <c:v>-0.2331757545</c:v>
                </c:pt>
                <c:pt idx="192">
                  <c:v>0.86323648689999999</c:v>
                </c:pt>
                <c:pt idx="193">
                  <c:v>0.39667206999999999</c:v>
                </c:pt>
                <c:pt idx="194">
                  <c:v>0.40952971580000003</c:v>
                </c:pt>
                <c:pt idx="195">
                  <c:v>0.30242407319999998</c:v>
                </c:pt>
                <c:pt idx="196">
                  <c:v>0.51170122620000003</c:v>
                </c:pt>
                <c:pt idx="197">
                  <c:v>0.75338309999999997</c:v>
                </c:pt>
                <c:pt idx="198">
                  <c:v>0.82433760170000003</c:v>
                </c:pt>
                <c:pt idx="199">
                  <c:v>0.54481142760000001</c:v>
                </c:pt>
                <c:pt idx="200">
                  <c:v>2.016996861</c:v>
                </c:pt>
                <c:pt idx="201">
                  <c:v>1.5060467719999999</c:v>
                </c:pt>
                <c:pt idx="202">
                  <c:v>1.421344757</c:v>
                </c:pt>
                <c:pt idx="203">
                  <c:v>1.1318290230000001</c:v>
                </c:pt>
                <c:pt idx="204">
                  <c:v>1.4934626820000001</c:v>
                </c:pt>
                <c:pt idx="205">
                  <c:v>1.096435547</c:v>
                </c:pt>
                <c:pt idx="206">
                  <c:v>1.400957346</c:v>
                </c:pt>
                <c:pt idx="207">
                  <c:v>1.805238605</c:v>
                </c:pt>
                <c:pt idx="208">
                  <c:v>1.1738886829999999</c:v>
                </c:pt>
                <c:pt idx="209">
                  <c:v>1.5255564450000001</c:v>
                </c:pt>
                <c:pt idx="210">
                  <c:v>-0.30119982360000003</c:v>
                </c:pt>
                <c:pt idx="211">
                  <c:v>0.921233356</c:v>
                </c:pt>
                <c:pt idx="212">
                  <c:v>1.6299819950000001</c:v>
                </c:pt>
                <c:pt idx="213">
                  <c:v>1.4792147870000001</c:v>
                </c:pt>
                <c:pt idx="214">
                  <c:v>0.52011251449999996</c:v>
                </c:pt>
                <c:pt idx="215">
                  <c:v>1.6310753819999999</c:v>
                </c:pt>
                <c:pt idx="216">
                  <c:v>2.0869061950000001</c:v>
                </c:pt>
                <c:pt idx="217">
                  <c:v>-0.1601293385</c:v>
                </c:pt>
                <c:pt idx="218">
                  <c:v>2.884222507</c:v>
                </c:pt>
                <c:pt idx="219">
                  <c:v>0.68229776620000004</c:v>
                </c:pt>
                <c:pt idx="220">
                  <c:v>0.63869398830000002</c:v>
                </c:pt>
                <c:pt idx="221">
                  <c:v>0.12578529120000001</c:v>
                </c:pt>
                <c:pt idx="222">
                  <c:v>0.2403811216</c:v>
                </c:pt>
                <c:pt idx="223">
                  <c:v>1.6886353489999999</c:v>
                </c:pt>
                <c:pt idx="224">
                  <c:v>2.3693587780000001</c:v>
                </c:pt>
                <c:pt idx="225">
                  <c:v>1.575311184</c:v>
                </c:pt>
                <c:pt idx="226">
                  <c:v>0.99031287430000003</c:v>
                </c:pt>
                <c:pt idx="227">
                  <c:v>0.28614786269999998</c:v>
                </c:pt>
                <c:pt idx="228">
                  <c:v>1.305984139</c:v>
                </c:pt>
                <c:pt idx="229">
                  <c:v>0.53524011370000002</c:v>
                </c:pt>
                <c:pt idx="230">
                  <c:v>-0.1723186374</c:v>
                </c:pt>
                <c:pt idx="231">
                  <c:v>1.551463008</c:v>
                </c:pt>
                <c:pt idx="232">
                  <c:v>-0.57154488560000005</c:v>
                </c:pt>
                <c:pt idx="233">
                  <c:v>8.2558602090000002E-2</c:v>
                </c:pt>
                <c:pt idx="234">
                  <c:v>0.95625305179999998</c:v>
                </c:pt>
                <c:pt idx="235">
                  <c:v>0.69322949649999999</c:v>
                </c:pt>
                <c:pt idx="236">
                  <c:v>1.1431036000000001</c:v>
                </c:pt>
                <c:pt idx="237">
                  <c:v>1.499164224</c:v>
                </c:pt>
                <c:pt idx="238">
                  <c:v>-1.8088974950000001</c:v>
                </c:pt>
                <c:pt idx="239">
                  <c:v>1.4501773120000001</c:v>
                </c:pt>
                <c:pt idx="240">
                  <c:v>2.2208836079999998</c:v>
                </c:pt>
                <c:pt idx="241">
                  <c:v>-0.70709586140000003</c:v>
                </c:pt>
                <c:pt idx="242">
                  <c:v>-5.0648193809999999E-2</c:v>
                </c:pt>
                <c:pt idx="243">
                  <c:v>1.0449814799999999</c:v>
                </c:pt>
                <c:pt idx="244">
                  <c:v>0.71298617119999996</c:v>
                </c:pt>
                <c:pt idx="245">
                  <c:v>0.18799838420000001</c:v>
                </c:pt>
                <c:pt idx="246">
                  <c:v>8.2097314300000002E-2</c:v>
                </c:pt>
                <c:pt idx="247">
                  <c:v>1.326001883</c:v>
                </c:pt>
                <c:pt idx="248">
                  <c:v>1.053623676</c:v>
                </c:pt>
                <c:pt idx="249">
                  <c:v>-0.73282241820000005</c:v>
                </c:pt>
                <c:pt idx="250">
                  <c:v>0.60014730689999995</c:v>
                </c:pt>
                <c:pt idx="251">
                  <c:v>1.640422702</c:v>
                </c:pt>
                <c:pt idx="252">
                  <c:v>1.6092272999999999</c:v>
                </c:pt>
                <c:pt idx="253">
                  <c:v>0.21578937770000001</c:v>
                </c:pt>
                <c:pt idx="254">
                  <c:v>0.42413917179999999</c:v>
                </c:pt>
                <c:pt idx="255">
                  <c:v>1.6004891400000001</c:v>
                </c:pt>
                <c:pt idx="256">
                  <c:v>2.3174722189999999</c:v>
                </c:pt>
                <c:pt idx="257">
                  <c:v>2.1478469370000002</c:v>
                </c:pt>
                <c:pt idx="258">
                  <c:v>2.6723022460000001</c:v>
                </c:pt>
                <c:pt idx="259">
                  <c:v>2.0638828280000001</c:v>
                </c:pt>
                <c:pt idx="260">
                  <c:v>1.5297708510000001</c:v>
                </c:pt>
                <c:pt idx="261">
                  <c:v>0.65212476249999995</c:v>
                </c:pt>
                <c:pt idx="262">
                  <c:v>-0.64860147239999999</c:v>
                </c:pt>
                <c:pt idx="263">
                  <c:v>1.691538811</c:v>
                </c:pt>
                <c:pt idx="264">
                  <c:v>-0.85028517250000002</c:v>
                </c:pt>
                <c:pt idx="265">
                  <c:v>0.39645621180000001</c:v>
                </c:pt>
                <c:pt idx="266">
                  <c:v>-0.1077935398</c:v>
                </c:pt>
                <c:pt idx="267">
                  <c:v>0.78391718860000004</c:v>
                </c:pt>
                <c:pt idx="268">
                  <c:v>0.33325314519999999</c:v>
                </c:pt>
                <c:pt idx="269">
                  <c:v>1.5556563139999999</c:v>
                </c:pt>
                <c:pt idx="270">
                  <c:v>1.1923894880000001</c:v>
                </c:pt>
                <c:pt idx="271">
                  <c:v>1.237737417</c:v>
                </c:pt>
                <c:pt idx="272">
                  <c:v>2.4558176989999998</c:v>
                </c:pt>
                <c:pt idx="273">
                  <c:v>-0.46015033129999999</c:v>
                </c:pt>
                <c:pt idx="274">
                  <c:v>0.77375441789999999</c:v>
                </c:pt>
                <c:pt idx="275">
                  <c:v>2.1722078319999998</c:v>
                </c:pt>
                <c:pt idx="276">
                  <c:v>1.5947680470000001</c:v>
                </c:pt>
                <c:pt idx="277">
                  <c:v>1.547553301</c:v>
                </c:pt>
                <c:pt idx="278">
                  <c:v>2.794985294</c:v>
                </c:pt>
                <c:pt idx="279">
                  <c:v>0.94745719429999997</c:v>
                </c:pt>
                <c:pt idx="280">
                  <c:v>0.81054335830000002</c:v>
                </c:pt>
                <c:pt idx="281">
                  <c:v>0.44815054539999999</c:v>
                </c:pt>
                <c:pt idx="282">
                  <c:v>6.7173846070000001E-2</c:v>
                </c:pt>
                <c:pt idx="283">
                  <c:v>-0.16804498430000001</c:v>
                </c:pt>
                <c:pt idx="284">
                  <c:v>1.4574580189999999</c:v>
                </c:pt>
                <c:pt idx="285">
                  <c:v>-0.1103694513</c:v>
                </c:pt>
                <c:pt idx="286">
                  <c:v>1.658118725</c:v>
                </c:pt>
                <c:pt idx="287">
                  <c:v>2.0995671749999998</c:v>
                </c:pt>
                <c:pt idx="288">
                  <c:v>0.23404993120000001</c:v>
                </c:pt>
                <c:pt idx="289">
                  <c:v>1.3876328469999999</c:v>
                </c:pt>
                <c:pt idx="290">
                  <c:v>1.8020035029999999</c:v>
                </c:pt>
                <c:pt idx="291">
                  <c:v>2.0507917400000002</c:v>
                </c:pt>
                <c:pt idx="292">
                  <c:v>1.583952665</c:v>
                </c:pt>
                <c:pt idx="293">
                  <c:v>0.65651321409999996</c:v>
                </c:pt>
                <c:pt idx="294">
                  <c:v>2.179190159</c:v>
                </c:pt>
                <c:pt idx="295">
                  <c:v>1.834655046</c:v>
                </c:pt>
                <c:pt idx="296">
                  <c:v>1.4293633699999999</c:v>
                </c:pt>
                <c:pt idx="297">
                  <c:v>-0.95877861980000001</c:v>
                </c:pt>
                <c:pt idx="298">
                  <c:v>1.3534251450000001</c:v>
                </c:pt>
                <c:pt idx="299">
                  <c:v>0.95215874909999998</c:v>
                </c:pt>
                <c:pt idx="300">
                  <c:v>1.4796520470000001</c:v>
                </c:pt>
                <c:pt idx="301">
                  <c:v>1.2578943970000001</c:v>
                </c:pt>
                <c:pt idx="302">
                  <c:v>1.8293657299999999</c:v>
                </c:pt>
                <c:pt idx="303">
                  <c:v>1.0821250680000001</c:v>
                </c:pt>
                <c:pt idx="304">
                  <c:v>2.1515355110000001</c:v>
                </c:pt>
                <c:pt idx="305">
                  <c:v>-1.0682950019999999</c:v>
                </c:pt>
                <c:pt idx="306">
                  <c:v>1.8072996139999999</c:v>
                </c:pt>
                <c:pt idx="307">
                  <c:v>1.953707933</c:v>
                </c:pt>
                <c:pt idx="308">
                  <c:v>2.7799129489999999</c:v>
                </c:pt>
                <c:pt idx="309">
                  <c:v>2.5754373070000001</c:v>
                </c:pt>
                <c:pt idx="310">
                  <c:v>1.899632215</c:v>
                </c:pt>
                <c:pt idx="311">
                  <c:v>1.991420269</c:v>
                </c:pt>
                <c:pt idx="312">
                  <c:v>0.61604386570000003</c:v>
                </c:pt>
                <c:pt idx="313">
                  <c:v>-0.25669440630000001</c:v>
                </c:pt>
                <c:pt idx="314">
                  <c:v>0.96413660050000005</c:v>
                </c:pt>
                <c:pt idx="315">
                  <c:v>1.121451974</c:v>
                </c:pt>
                <c:pt idx="316">
                  <c:v>1.656541348</c:v>
                </c:pt>
                <c:pt idx="317">
                  <c:v>1.0184146169999999</c:v>
                </c:pt>
                <c:pt idx="318">
                  <c:v>0.1342070699</c:v>
                </c:pt>
                <c:pt idx="319">
                  <c:v>0.80716139080000004</c:v>
                </c:pt>
                <c:pt idx="320">
                  <c:v>0.77074778079999995</c:v>
                </c:pt>
                <c:pt idx="321">
                  <c:v>-0.1171916947</c:v>
                </c:pt>
                <c:pt idx="322">
                  <c:v>1.839101434</c:v>
                </c:pt>
                <c:pt idx="323">
                  <c:v>1.8652993440000001</c:v>
                </c:pt>
                <c:pt idx="324">
                  <c:v>1.6864693159999999</c:v>
                </c:pt>
                <c:pt idx="325">
                  <c:v>0.27194967869999997</c:v>
                </c:pt>
                <c:pt idx="326">
                  <c:v>-0.2541745305</c:v>
                </c:pt>
                <c:pt idx="327">
                  <c:v>-0.46530991789999998</c:v>
                </c:pt>
                <c:pt idx="328">
                  <c:v>2.5688452649999999E-2</c:v>
                </c:pt>
                <c:pt idx="329">
                  <c:v>1.1996239420000001</c:v>
                </c:pt>
                <c:pt idx="330">
                  <c:v>0.4198312461</c:v>
                </c:pt>
                <c:pt idx="331">
                  <c:v>-0.14500838520000001</c:v>
                </c:pt>
                <c:pt idx="332">
                  <c:v>2.216094971</c:v>
                </c:pt>
                <c:pt idx="333">
                  <c:v>1.639525414</c:v>
                </c:pt>
                <c:pt idx="334">
                  <c:v>0.79476165769999996</c:v>
                </c:pt>
                <c:pt idx="335">
                  <c:v>1.2140525579999999</c:v>
                </c:pt>
                <c:pt idx="336">
                  <c:v>4.2180880900000002E-2</c:v>
                </c:pt>
                <c:pt idx="337">
                  <c:v>1.5735712049999999</c:v>
                </c:pt>
                <c:pt idx="338">
                  <c:v>3.5229821210000001</c:v>
                </c:pt>
                <c:pt idx="339">
                  <c:v>0.10680661349999999</c:v>
                </c:pt>
                <c:pt idx="340">
                  <c:v>2.0678255559999998</c:v>
                </c:pt>
                <c:pt idx="341">
                  <c:v>1.335537076</c:v>
                </c:pt>
                <c:pt idx="342">
                  <c:v>0.74725800750000004</c:v>
                </c:pt>
                <c:pt idx="343">
                  <c:v>0.54227495189999997</c:v>
                </c:pt>
                <c:pt idx="344">
                  <c:v>-0.2478167564</c:v>
                </c:pt>
                <c:pt idx="345">
                  <c:v>0.46224698419999999</c:v>
                </c:pt>
                <c:pt idx="346">
                  <c:v>1.1397323610000001</c:v>
                </c:pt>
                <c:pt idx="347">
                  <c:v>0.55187201500000005</c:v>
                </c:pt>
                <c:pt idx="348">
                  <c:v>0.175863564</c:v>
                </c:pt>
                <c:pt idx="349">
                  <c:v>1.4354535340000001</c:v>
                </c:pt>
                <c:pt idx="350">
                  <c:v>1.563530922</c:v>
                </c:pt>
                <c:pt idx="351">
                  <c:v>-3.022747114E-2</c:v>
                </c:pt>
                <c:pt idx="352">
                  <c:v>-0.41017627719999999</c:v>
                </c:pt>
                <c:pt idx="353">
                  <c:v>1.020519137</c:v>
                </c:pt>
                <c:pt idx="354">
                  <c:v>0.76636856789999996</c:v>
                </c:pt>
                <c:pt idx="355">
                  <c:v>-0.1926536113</c:v>
                </c:pt>
                <c:pt idx="356">
                  <c:v>0.93183469770000005</c:v>
                </c:pt>
                <c:pt idx="357">
                  <c:v>2.0639584059999998</c:v>
                </c:pt>
                <c:pt idx="358">
                  <c:v>2.5257918830000001</c:v>
                </c:pt>
                <c:pt idx="359">
                  <c:v>-0.63714390990000003</c:v>
                </c:pt>
                <c:pt idx="360">
                  <c:v>1.5326935049999999</c:v>
                </c:pt>
                <c:pt idx="361">
                  <c:v>1.3765522240000001</c:v>
                </c:pt>
                <c:pt idx="362">
                  <c:v>-0.62715303899999997</c:v>
                </c:pt>
                <c:pt idx="363">
                  <c:v>1.026335716</c:v>
                </c:pt>
                <c:pt idx="364">
                  <c:v>0.68455755709999999</c:v>
                </c:pt>
                <c:pt idx="365">
                  <c:v>2.740250826</c:v>
                </c:pt>
                <c:pt idx="366">
                  <c:v>0.64926987889999999</c:v>
                </c:pt>
                <c:pt idx="367">
                  <c:v>0.50090354680000004</c:v>
                </c:pt>
                <c:pt idx="368">
                  <c:v>-0.12234816699999999</c:v>
                </c:pt>
                <c:pt idx="369">
                  <c:v>2.4873344899999998</c:v>
                </c:pt>
                <c:pt idx="370">
                  <c:v>1.2118932010000001</c:v>
                </c:pt>
                <c:pt idx="371">
                  <c:v>0.50678640600000002</c:v>
                </c:pt>
                <c:pt idx="372">
                  <c:v>0.89054030179999999</c:v>
                </c:pt>
                <c:pt idx="373">
                  <c:v>4.3256968260000001E-2</c:v>
                </c:pt>
                <c:pt idx="374">
                  <c:v>0.93925827740000001</c:v>
                </c:pt>
                <c:pt idx="375">
                  <c:v>-0.2065112144</c:v>
                </c:pt>
                <c:pt idx="376">
                  <c:v>1.0654302840000001</c:v>
                </c:pt>
                <c:pt idx="377">
                  <c:v>1.656741142</c:v>
                </c:pt>
                <c:pt idx="378">
                  <c:v>1.5739020109999999</c:v>
                </c:pt>
                <c:pt idx="379">
                  <c:v>0.26974913480000001</c:v>
                </c:pt>
                <c:pt idx="380">
                  <c:v>0.97957903150000003</c:v>
                </c:pt>
                <c:pt idx="381">
                  <c:v>1.1803076269999999</c:v>
                </c:pt>
                <c:pt idx="382">
                  <c:v>1.8592767720000001</c:v>
                </c:pt>
                <c:pt idx="383">
                  <c:v>0.56074649099999996</c:v>
                </c:pt>
                <c:pt idx="384">
                  <c:v>0.58837991950000001</c:v>
                </c:pt>
                <c:pt idx="385">
                  <c:v>2.2420721050000001</c:v>
                </c:pt>
                <c:pt idx="386">
                  <c:v>0.4019899368</c:v>
                </c:pt>
                <c:pt idx="387">
                  <c:v>0.45766711240000002</c:v>
                </c:pt>
                <c:pt idx="388">
                  <c:v>0.73840546610000002</c:v>
                </c:pt>
                <c:pt idx="389">
                  <c:v>3.2795958519999999</c:v>
                </c:pt>
                <c:pt idx="390">
                  <c:v>1.7813670639999999</c:v>
                </c:pt>
                <c:pt idx="391">
                  <c:v>1.308501232E-2</c:v>
                </c:pt>
                <c:pt idx="392">
                  <c:v>2.3284120559999999</c:v>
                </c:pt>
                <c:pt idx="393">
                  <c:v>-0.80206960439999997</c:v>
                </c:pt>
                <c:pt idx="394">
                  <c:v>1.537748575</c:v>
                </c:pt>
                <c:pt idx="395">
                  <c:v>-1.033573866</c:v>
                </c:pt>
                <c:pt idx="396">
                  <c:v>-0.55161100630000004</c:v>
                </c:pt>
                <c:pt idx="397">
                  <c:v>1.1080642940000001</c:v>
                </c:pt>
                <c:pt idx="398">
                  <c:v>2.13599205</c:v>
                </c:pt>
                <c:pt idx="399">
                  <c:v>0.60908877849999998</c:v>
                </c:pt>
                <c:pt idx="400">
                  <c:v>0.57836449150000002</c:v>
                </c:pt>
                <c:pt idx="401">
                  <c:v>-3.8633160290000003E-2</c:v>
                </c:pt>
                <c:pt idx="402">
                  <c:v>-0.54629921910000001</c:v>
                </c:pt>
                <c:pt idx="403">
                  <c:v>0.84479832649999997</c:v>
                </c:pt>
                <c:pt idx="404">
                  <c:v>2.6335833069999999</c:v>
                </c:pt>
                <c:pt idx="405">
                  <c:v>0.91487669940000005</c:v>
                </c:pt>
                <c:pt idx="406">
                  <c:v>2.1639604569999999</c:v>
                </c:pt>
                <c:pt idx="407">
                  <c:v>1.013217807</c:v>
                </c:pt>
                <c:pt idx="408">
                  <c:v>-0.35946694019999997</c:v>
                </c:pt>
                <c:pt idx="409">
                  <c:v>2.019921541</c:v>
                </c:pt>
                <c:pt idx="410">
                  <c:v>0.53376209740000002</c:v>
                </c:pt>
                <c:pt idx="411">
                  <c:v>1.851989627</c:v>
                </c:pt>
                <c:pt idx="412">
                  <c:v>1.6295362710000001</c:v>
                </c:pt>
                <c:pt idx="413">
                  <c:v>1.1093759540000001</c:v>
                </c:pt>
                <c:pt idx="414">
                  <c:v>1.893268943</c:v>
                </c:pt>
                <c:pt idx="415">
                  <c:v>1.9844485519999999</c:v>
                </c:pt>
                <c:pt idx="416">
                  <c:v>-0.13289485870000001</c:v>
                </c:pt>
                <c:pt idx="417">
                  <c:v>1.219184995</c:v>
                </c:pt>
                <c:pt idx="418">
                  <c:v>1.2679442169999999</c:v>
                </c:pt>
                <c:pt idx="419">
                  <c:v>3.3817064760000002</c:v>
                </c:pt>
                <c:pt idx="420">
                  <c:v>1.6540030240000001</c:v>
                </c:pt>
                <c:pt idx="421">
                  <c:v>6.7640259859999996E-2</c:v>
                </c:pt>
                <c:pt idx="422">
                  <c:v>2.0538105959999999</c:v>
                </c:pt>
                <c:pt idx="423">
                  <c:v>0.83727091549999999</c:v>
                </c:pt>
                <c:pt idx="424">
                  <c:v>0.80311411619999995</c:v>
                </c:pt>
                <c:pt idx="425">
                  <c:v>-0.1998427361</c:v>
                </c:pt>
                <c:pt idx="426">
                  <c:v>2.909330368</c:v>
                </c:pt>
                <c:pt idx="427">
                  <c:v>-0.65884035829999998</c:v>
                </c:pt>
                <c:pt idx="428">
                  <c:v>3.7825248239999998</c:v>
                </c:pt>
                <c:pt idx="429">
                  <c:v>1.5796782970000001</c:v>
                </c:pt>
                <c:pt idx="430">
                  <c:v>-0.10628154870000001</c:v>
                </c:pt>
                <c:pt idx="431">
                  <c:v>1.401252151</c:v>
                </c:pt>
                <c:pt idx="432">
                  <c:v>1.7678842539999999</c:v>
                </c:pt>
                <c:pt idx="433">
                  <c:v>1.301912427</c:v>
                </c:pt>
                <c:pt idx="434">
                  <c:v>1.885828257</c:v>
                </c:pt>
                <c:pt idx="435">
                  <c:v>0.57715350389999998</c:v>
                </c:pt>
                <c:pt idx="436">
                  <c:v>0.39185202120000001</c:v>
                </c:pt>
                <c:pt idx="437">
                  <c:v>0.77723509069999996</c:v>
                </c:pt>
                <c:pt idx="438">
                  <c:v>0.1119214222</c:v>
                </c:pt>
                <c:pt idx="439">
                  <c:v>2.257470369</c:v>
                </c:pt>
                <c:pt idx="440">
                  <c:v>1.0255373720000001</c:v>
                </c:pt>
                <c:pt idx="441">
                  <c:v>-0.11834900080000001</c:v>
                </c:pt>
                <c:pt idx="442">
                  <c:v>1.4575183389999999</c:v>
                </c:pt>
                <c:pt idx="443">
                  <c:v>1.4853152039999999</c:v>
                </c:pt>
                <c:pt idx="444">
                  <c:v>0.88220185039999999</c:v>
                </c:pt>
                <c:pt idx="445">
                  <c:v>1.6369979379999999</c:v>
                </c:pt>
                <c:pt idx="446">
                  <c:v>0.32693588730000001</c:v>
                </c:pt>
                <c:pt idx="447">
                  <c:v>1.650135994</c:v>
                </c:pt>
                <c:pt idx="448">
                  <c:v>-0.78842848539999999</c:v>
                </c:pt>
                <c:pt idx="449">
                  <c:v>-0.2100170851</c:v>
                </c:pt>
                <c:pt idx="450">
                  <c:v>-2.5312209129999999</c:v>
                </c:pt>
                <c:pt idx="451">
                  <c:v>0.72762894629999997</c:v>
                </c:pt>
                <c:pt idx="452">
                  <c:v>1.1597862240000001</c:v>
                </c:pt>
                <c:pt idx="453">
                  <c:v>0.8571344018</c:v>
                </c:pt>
                <c:pt idx="454">
                  <c:v>1.6471213099999999</c:v>
                </c:pt>
                <c:pt idx="455">
                  <c:v>0.63702946900000001</c:v>
                </c:pt>
                <c:pt idx="456">
                  <c:v>1.497447848</c:v>
                </c:pt>
                <c:pt idx="457">
                  <c:v>0.72463363410000003</c:v>
                </c:pt>
                <c:pt idx="458">
                  <c:v>-0.30605113509999998</c:v>
                </c:pt>
                <c:pt idx="459">
                  <c:v>0.29900601510000002</c:v>
                </c:pt>
                <c:pt idx="460">
                  <c:v>1.0786170960000001</c:v>
                </c:pt>
                <c:pt idx="461">
                  <c:v>1.664829135</c:v>
                </c:pt>
                <c:pt idx="462">
                  <c:v>0.1445525587</c:v>
                </c:pt>
                <c:pt idx="463">
                  <c:v>1.4268454310000001</c:v>
                </c:pt>
                <c:pt idx="464">
                  <c:v>1.3533328769999999</c:v>
                </c:pt>
                <c:pt idx="465">
                  <c:v>1.702862978</c:v>
                </c:pt>
                <c:pt idx="466">
                  <c:v>0.74105936289999996</c:v>
                </c:pt>
                <c:pt idx="467">
                  <c:v>1.1928635839999999</c:v>
                </c:pt>
                <c:pt idx="468">
                  <c:v>2.9052755829999999</c:v>
                </c:pt>
                <c:pt idx="469">
                  <c:v>-9.6237726509999996E-2</c:v>
                </c:pt>
                <c:pt idx="470">
                  <c:v>1.6945235729999999</c:v>
                </c:pt>
                <c:pt idx="471">
                  <c:v>1.3629188539999999</c:v>
                </c:pt>
                <c:pt idx="472">
                  <c:v>1.898690939</c:v>
                </c:pt>
                <c:pt idx="473">
                  <c:v>0.74651980399999995</c:v>
                </c:pt>
                <c:pt idx="474">
                  <c:v>2.5115156170000001</c:v>
                </c:pt>
                <c:pt idx="475">
                  <c:v>4.3917984959999998</c:v>
                </c:pt>
                <c:pt idx="476">
                  <c:v>2.5698730950000002</c:v>
                </c:pt>
                <c:pt idx="477">
                  <c:v>2.4399898050000002</c:v>
                </c:pt>
                <c:pt idx="478">
                  <c:v>1.687855959</c:v>
                </c:pt>
                <c:pt idx="479">
                  <c:v>1.9207342860000001</c:v>
                </c:pt>
                <c:pt idx="480">
                  <c:v>6.5457172689999996E-2</c:v>
                </c:pt>
                <c:pt idx="481">
                  <c:v>1.662799954</c:v>
                </c:pt>
                <c:pt idx="482">
                  <c:v>2.226588011</c:v>
                </c:pt>
                <c:pt idx="483">
                  <c:v>-0.27857559920000002</c:v>
                </c:pt>
                <c:pt idx="484">
                  <c:v>0.57349008319999994</c:v>
                </c:pt>
                <c:pt idx="485">
                  <c:v>2.6296150680000001</c:v>
                </c:pt>
                <c:pt idx="486">
                  <c:v>0.60172295570000001</c:v>
                </c:pt>
                <c:pt idx="487">
                  <c:v>0.56255567070000001</c:v>
                </c:pt>
                <c:pt idx="488">
                  <c:v>1.2305493350000001</c:v>
                </c:pt>
                <c:pt idx="489">
                  <c:v>2.2023861409999999</c:v>
                </c:pt>
                <c:pt idx="490">
                  <c:v>3.1166548729999999</c:v>
                </c:pt>
                <c:pt idx="491">
                  <c:v>0.1027475372</c:v>
                </c:pt>
                <c:pt idx="492">
                  <c:v>2.9265353680000001</c:v>
                </c:pt>
                <c:pt idx="493">
                  <c:v>0.24041481319999999</c:v>
                </c:pt>
                <c:pt idx="494">
                  <c:v>0.85261416440000004</c:v>
                </c:pt>
                <c:pt idx="495">
                  <c:v>1.855683923</c:v>
                </c:pt>
                <c:pt idx="496">
                  <c:v>-2.4928933010000001E-2</c:v>
                </c:pt>
                <c:pt idx="497">
                  <c:v>0.71999526020000004</c:v>
                </c:pt>
                <c:pt idx="498">
                  <c:v>1.7173858879999999</c:v>
                </c:pt>
                <c:pt idx="499">
                  <c:v>1.8327621220000001</c:v>
                </c:pt>
                <c:pt idx="500">
                  <c:v>1.4268587829999999</c:v>
                </c:pt>
                <c:pt idx="501">
                  <c:v>1.2834951880000001</c:v>
                </c:pt>
                <c:pt idx="502">
                  <c:v>1.2766987089999999</c:v>
                </c:pt>
                <c:pt idx="503">
                  <c:v>-3.4912977370000001E-2</c:v>
                </c:pt>
                <c:pt idx="504">
                  <c:v>2.0644731520000001</c:v>
                </c:pt>
                <c:pt idx="505">
                  <c:v>2.003430367</c:v>
                </c:pt>
                <c:pt idx="506">
                  <c:v>1.585784912</c:v>
                </c:pt>
                <c:pt idx="507">
                  <c:v>-0.51700294020000004</c:v>
                </c:pt>
                <c:pt idx="508">
                  <c:v>-0.43399369719999997</c:v>
                </c:pt>
                <c:pt idx="509">
                  <c:v>0.61780196430000001</c:v>
                </c:pt>
                <c:pt idx="510">
                  <c:v>1.4059343339999999</c:v>
                </c:pt>
                <c:pt idx="511">
                  <c:v>1.822230577</c:v>
                </c:pt>
                <c:pt idx="512">
                  <c:v>1.786023259</c:v>
                </c:pt>
                <c:pt idx="513">
                  <c:v>2.6763465399999999</c:v>
                </c:pt>
                <c:pt idx="514">
                  <c:v>2.482501268</c:v>
                </c:pt>
                <c:pt idx="515">
                  <c:v>1.056420803</c:v>
                </c:pt>
                <c:pt idx="516">
                  <c:v>-0.97125488520000003</c:v>
                </c:pt>
                <c:pt idx="517">
                  <c:v>1.217278004</c:v>
                </c:pt>
                <c:pt idx="518">
                  <c:v>1.4693256619999999</c:v>
                </c:pt>
                <c:pt idx="519">
                  <c:v>0.59849774840000003</c:v>
                </c:pt>
                <c:pt idx="520">
                  <c:v>1.3197107320000001</c:v>
                </c:pt>
                <c:pt idx="521">
                  <c:v>1.089938916E-2</c:v>
                </c:pt>
                <c:pt idx="522">
                  <c:v>1.362662196</c:v>
                </c:pt>
                <c:pt idx="523">
                  <c:v>0.54352223870000005</c:v>
                </c:pt>
                <c:pt idx="524">
                  <c:v>1.985454082</c:v>
                </c:pt>
                <c:pt idx="525">
                  <c:v>1.579121351</c:v>
                </c:pt>
                <c:pt idx="526">
                  <c:v>2.0374774929999999</c:v>
                </c:pt>
                <c:pt idx="527">
                  <c:v>0.99465912580000004</c:v>
                </c:pt>
                <c:pt idx="528">
                  <c:v>1.1186621189999999</c:v>
                </c:pt>
                <c:pt idx="529">
                  <c:v>1.5667114259999999</c:v>
                </c:pt>
                <c:pt idx="530">
                  <c:v>1.4510760309999999</c:v>
                </c:pt>
                <c:pt idx="531">
                  <c:v>2.156631231</c:v>
                </c:pt>
                <c:pt idx="532">
                  <c:v>2.294506073</c:v>
                </c:pt>
                <c:pt idx="533">
                  <c:v>1.1113865380000001</c:v>
                </c:pt>
                <c:pt idx="534">
                  <c:v>0.8925287127</c:v>
                </c:pt>
                <c:pt idx="535">
                  <c:v>0.50713342429999997</c:v>
                </c:pt>
                <c:pt idx="536">
                  <c:v>0.70204877850000003</c:v>
                </c:pt>
                <c:pt idx="537">
                  <c:v>0.71564918759999996</c:v>
                </c:pt>
                <c:pt idx="538">
                  <c:v>1.3837531810000001</c:v>
                </c:pt>
                <c:pt idx="539">
                  <c:v>0.67990159989999999</c:v>
                </c:pt>
                <c:pt idx="540">
                  <c:v>1.115006924</c:v>
                </c:pt>
                <c:pt idx="541">
                  <c:v>1.249933958</c:v>
                </c:pt>
                <c:pt idx="542">
                  <c:v>-0.79301333429999998</c:v>
                </c:pt>
                <c:pt idx="543">
                  <c:v>0.31200373170000001</c:v>
                </c:pt>
                <c:pt idx="544">
                  <c:v>2.8246004579999999</c:v>
                </c:pt>
                <c:pt idx="545">
                  <c:v>0.70185017589999998</c:v>
                </c:pt>
                <c:pt idx="546">
                  <c:v>0.85508656500000002</c:v>
                </c:pt>
                <c:pt idx="547">
                  <c:v>0.12975965440000001</c:v>
                </c:pt>
                <c:pt idx="548">
                  <c:v>-0.43303596970000002</c:v>
                </c:pt>
                <c:pt idx="549">
                  <c:v>2.0832328800000002</c:v>
                </c:pt>
                <c:pt idx="550">
                  <c:v>-5.627382174E-2</c:v>
                </c:pt>
                <c:pt idx="551">
                  <c:v>1.7506541010000001</c:v>
                </c:pt>
                <c:pt idx="552">
                  <c:v>0.86774080990000002</c:v>
                </c:pt>
                <c:pt idx="553">
                  <c:v>3.2908458710000001</c:v>
                </c:pt>
                <c:pt idx="554">
                  <c:v>2.832216501</c:v>
                </c:pt>
                <c:pt idx="555">
                  <c:v>0.80346351859999998</c:v>
                </c:pt>
                <c:pt idx="556">
                  <c:v>3.3591144079999999</c:v>
                </c:pt>
                <c:pt idx="557">
                  <c:v>1.2922880649999999</c:v>
                </c:pt>
                <c:pt idx="558">
                  <c:v>-0.1932392865</c:v>
                </c:pt>
                <c:pt idx="559">
                  <c:v>0.84970670940000004</c:v>
                </c:pt>
                <c:pt idx="560">
                  <c:v>0.49074310059999998</c:v>
                </c:pt>
                <c:pt idx="561">
                  <c:v>0.55234587189999995</c:v>
                </c:pt>
                <c:pt idx="562">
                  <c:v>1.5625038149999999</c:v>
                </c:pt>
                <c:pt idx="563">
                  <c:v>0.64514487980000002</c:v>
                </c:pt>
                <c:pt idx="564">
                  <c:v>0.48233404759999998</c:v>
                </c:pt>
                <c:pt idx="565">
                  <c:v>-6.878247857E-2</c:v>
                </c:pt>
                <c:pt idx="566">
                  <c:v>0.62554329630000005</c:v>
                </c:pt>
                <c:pt idx="567">
                  <c:v>1.7684048409999999</c:v>
                </c:pt>
                <c:pt idx="568">
                  <c:v>2.0079216959999999</c:v>
                </c:pt>
                <c:pt idx="569">
                  <c:v>0.59541261199999995</c:v>
                </c:pt>
                <c:pt idx="570">
                  <c:v>0.60554200410000003</c:v>
                </c:pt>
                <c:pt idx="571">
                  <c:v>-0.50013619659999997</c:v>
                </c:pt>
                <c:pt idx="572">
                  <c:v>0.90623831749999995</c:v>
                </c:pt>
                <c:pt idx="573">
                  <c:v>0.93831688170000005</c:v>
                </c:pt>
                <c:pt idx="574">
                  <c:v>2.4260079860000001</c:v>
                </c:pt>
                <c:pt idx="575">
                  <c:v>1.6064621210000001</c:v>
                </c:pt>
                <c:pt idx="576">
                  <c:v>-0.89313662049999998</c:v>
                </c:pt>
                <c:pt idx="577">
                  <c:v>0.2199950963</c:v>
                </c:pt>
                <c:pt idx="578">
                  <c:v>-0.36781460049999998</c:v>
                </c:pt>
                <c:pt idx="579">
                  <c:v>0.65674102310000004</c:v>
                </c:pt>
                <c:pt idx="580">
                  <c:v>0.63637548690000001</c:v>
                </c:pt>
                <c:pt idx="581">
                  <c:v>1.0798649789999999</c:v>
                </c:pt>
                <c:pt idx="582">
                  <c:v>0.76706159110000005</c:v>
                </c:pt>
                <c:pt idx="583">
                  <c:v>1.4707369800000001</c:v>
                </c:pt>
                <c:pt idx="584">
                  <c:v>0.215386048</c:v>
                </c:pt>
                <c:pt idx="585">
                  <c:v>2.6829409599999998</c:v>
                </c:pt>
                <c:pt idx="586">
                  <c:v>1.1160198450000001</c:v>
                </c:pt>
                <c:pt idx="587">
                  <c:v>1.941424966</c:v>
                </c:pt>
                <c:pt idx="588">
                  <c:v>-0.1616449505</c:v>
                </c:pt>
                <c:pt idx="589">
                  <c:v>1.1312144989999999</c:v>
                </c:pt>
                <c:pt idx="590">
                  <c:v>3.8181207179999999</c:v>
                </c:pt>
                <c:pt idx="591">
                  <c:v>0.79449027780000003</c:v>
                </c:pt>
                <c:pt idx="592">
                  <c:v>1.029985905</c:v>
                </c:pt>
                <c:pt idx="593">
                  <c:v>0.13386273379999999</c:v>
                </c:pt>
                <c:pt idx="594">
                  <c:v>-0.84803688529999999</c:v>
                </c:pt>
                <c:pt idx="595">
                  <c:v>1.110384107</c:v>
                </c:pt>
                <c:pt idx="596">
                  <c:v>0.83856642250000002</c:v>
                </c:pt>
                <c:pt idx="597">
                  <c:v>1.556892395</c:v>
                </c:pt>
                <c:pt idx="598">
                  <c:v>-8.9801140129999998E-2</c:v>
                </c:pt>
                <c:pt idx="599">
                  <c:v>3.0309913160000002</c:v>
                </c:pt>
                <c:pt idx="600">
                  <c:v>1.552916288</c:v>
                </c:pt>
                <c:pt idx="601">
                  <c:v>1.19481945</c:v>
                </c:pt>
                <c:pt idx="602">
                  <c:v>-1.2278168199999999</c:v>
                </c:pt>
                <c:pt idx="603">
                  <c:v>2.039915562</c:v>
                </c:pt>
                <c:pt idx="604">
                  <c:v>1.018532276</c:v>
                </c:pt>
                <c:pt idx="605">
                  <c:v>-0.34667915110000003</c:v>
                </c:pt>
                <c:pt idx="606">
                  <c:v>1.562726021</c:v>
                </c:pt>
                <c:pt idx="607">
                  <c:v>1.1619688269999999</c:v>
                </c:pt>
                <c:pt idx="608">
                  <c:v>1.398145795</c:v>
                </c:pt>
                <c:pt idx="609">
                  <c:v>-0.36578863859999999</c:v>
                </c:pt>
                <c:pt idx="610">
                  <c:v>0.53381961580000004</c:v>
                </c:pt>
                <c:pt idx="611">
                  <c:v>1.1603558060000001</c:v>
                </c:pt>
                <c:pt idx="612">
                  <c:v>1.501106262</c:v>
                </c:pt>
                <c:pt idx="613">
                  <c:v>1.503039837</c:v>
                </c:pt>
                <c:pt idx="614">
                  <c:v>0.71981585029999995</c:v>
                </c:pt>
                <c:pt idx="615">
                  <c:v>0.44455641509999999</c:v>
                </c:pt>
                <c:pt idx="616">
                  <c:v>2.1545732019999999</c:v>
                </c:pt>
                <c:pt idx="617">
                  <c:v>0.23054374750000001</c:v>
                </c:pt>
                <c:pt idx="618">
                  <c:v>1.3861000539999999</c:v>
                </c:pt>
                <c:pt idx="619">
                  <c:v>-0.53795319799999997</c:v>
                </c:pt>
                <c:pt idx="620">
                  <c:v>2.7203304770000001</c:v>
                </c:pt>
                <c:pt idx="621">
                  <c:v>1.6022421120000001</c:v>
                </c:pt>
                <c:pt idx="622">
                  <c:v>1.6114083530000001</c:v>
                </c:pt>
                <c:pt idx="623">
                  <c:v>2.2075815200000002</c:v>
                </c:pt>
                <c:pt idx="624">
                  <c:v>1.056855172E-2</c:v>
                </c:pt>
                <c:pt idx="625">
                  <c:v>0.93714636559999998</c:v>
                </c:pt>
                <c:pt idx="626">
                  <c:v>1.913223863</c:v>
                </c:pt>
                <c:pt idx="627">
                  <c:v>1.979719996</c:v>
                </c:pt>
                <c:pt idx="628">
                  <c:v>2.1266934869999998</c:v>
                </c:pt>
                <c:pt idx="629">
                  <c:v>0.6819412708</c:v>
                </c:pt>
                <c:pt idx="630">
                  <c:v>-0.3107832968</c:v>
                </c:pt>
                <c:pt idx="631">
                  <c:v>1.574278235</c:v>
                </c:pt>
                <c:pt idx="632">
                  <c:v>0.67351579669999995</c:v>
                </c:pt>
                <c:pt idx="633">
                  <c:v>-0.46717721220000002</c:v>
                </c:pt>
                <c:pt idx="634">
                  <c:v>2.309508085</c:v>
                </c:pt>
                <c:pt idx="635">
                  <c:v>0.43871855739999999</c:v>
                </c:pt>
                <c:pt idx="636">
                  <c:v>0.44715651870000001</c:v>
                </c:pt>
                <c:pt idx="637">
                  <c:v>0.58381658790000002</c:v>
                </c:pt>
                <c:pt idx="638">
                  <c:v>-0.34980431200000001</c:v>
                </c:pt>
                <c:pt idx="639">
                  <c:v>2.5599236489999999</c:v>
                </c:pt>
                <c:pt idx="640">
                  <c:v>1.115116239</c:v>
                </c:pt>
                <c:pt idx="641">
                  <c:v>0.59098809959999998</c:v>
                </c:pt>
                <c:pt idx="642">
                  <c:v>1.732202649</c:v>
                </c:pt>
                <c:pt idx="643">
                  <c:v>-1.3972265720000001</c:v>
                </c:pt>
                <c:pt idx="644">
                  <c:v>0.1529023796</c:v>
                </c:pt>
                <c:pt idx="645">
                  <c:v>1.5164804460000001</c:v>
                </c:pt>
                <c:pt idx="646">
                  <c:v>1.53421545</c:v>
                </c:pt>
                <c:pt idx="647">
                  <c:v>1.327533007</c:v>
                </c:pt>
                <c:pt idx="648">
                  <c:v>0.73700624699999995</c:v>
                </c:pt>
                <c:pt idx="649">
                  <c:v>0.5193021297</c:v>
                </c:pt>
                <c:pt idx="650">
                  <c:v>-0.2094274163</c:v>
                </c:pt>
                <c:pt idx="651">
                  <c:v>0.84271728990000005</c:v>
                </c:pt>
                <c:pt idx="652">
                  <c:v>-0.25334680079999999</c:v>
                </c:pt>
                <c:pt idx="653">
                  <c:v>0.7348485589</c:v>
                </c:pt>
                <c:pt idx="654">
                  <c:v>1.0252475480000001E-4</c:v>
                </c:pt>
                <c:pt idx="655">
                  <c:v>0.64595198629999995</c:v>
                </c:pt>
                <c:pt idx="656">
                  <c:v>-0.45301890369999998</c:v>
                </c:pt>
                <c:pt idx="657">
                  <c:v>1.7902119160000001</c:v>
                </c:pt>
                <c:pt idx="658">
                  <c:v>2.0502455230000001</c:v>
                </c:pt>
                <c:pt idx="659">
                  <c:v>1.603985548</c:v>
                </c:pt>
                <c:pt idx="660">
                  <c:v>0.23976321519999999</c:v>
                </c:pt>
                <c:pt idx="661">
                  <c:v>0.42167380450000003</c:v>
                </c:pt>
                <c:pt idx="662">
                  <c:v>1.0251704450000001</c:v>
                </c:pt>
                <c:pt idx="663">
                  <c:v>1.8368679290000001</c:v>
                </c:pt>
                <c:pt idx="664">
                  <c:v>0.19453899559999999</c:v>
                </c:pt>
                <c:pt idx="665">
                  <c:v>-0.27210757140000003</c:v>
                </c:pt>
                <c:pt idx="666">
                  <c:v>0.59472256899999998</c:v>
                </c:pt>
                <c:pt idx="667">
                  <c:v>0.13786181810000001</c:v>
                </c:pt>
                <c:pt idx="668">
                  <c:v>-0.5028128624</c:v>
                </c:pt>
                <c:pt idx="669">
                  <c:v>0.69874596600000005</c:v>
                </c:pt>
                <c:pt idx="670">
                  <c:v>1.835351229</c:v>
                </c:pt>
                <c:pt idx="671">
                  <c:v>0.36060500140000001</c:v>
                </c:pt>
                <c:pt idx="672">
                  <c:v>1.057885408</c:v>
                </c:pt>
                <c:pt idx="673">
                  <c:v>0.38221165540000002</c:v>
                </c:pt>
                <c:pt idx="674">
                  <c:v>1.3608450889999999</c:v>
                </c:pt>
                <c:pt idx="675">
                  <c:v>-0.37683120370000001</c:v>
                </c:pt>
                <c:pt idx="676">
                  <c:v>1.490714431</c:v>
                </c:pt>
                <c:pt idx="677">
                  <c:v>-0.80167275670000004</c:v>
                </c:pt>
                <c:pt idx="678">
                  <c:v>1.919352293</c:v>
                </c:pt>
                <c:pt idx="679">
                  <c:v>1.728925228</c:v>
                </c:pt>
                <c:pt idx="680">
                  <c:v>1.645783067</c:v>
                </c:pt>
                <c:pt idx="681">
                  <c:v>1.153492212</c:v>
                </c:pt>
                <c:pt idx="682">
                  <c:v>1.252678875E-2</c:v>
                </c:pt>
                <c:pt idx="683">
                  <c:v>1.0634849070000001</c:v>
                </c:pt>
                <c:pt idx="684">
                  <c:v>2.1786262989999998</c:v>
                </c:pt>
                <c:pt idx="685">
                  <c:v>1.410698295</c:v>
                </c:pt>
                <c:pt idx="686">
                  <c:v>0.64914751049999997</c:v>
                </c:pt>
                <c:pt idx="687">
                  <c:v>-0.91397303340000002</c:v>
                </c:pt>
                <c:pt idx="688">
                  <c:v>1.5538611410000001</c:v>
                </c:pt>
                <c:pt idx="689">
                  <c:v>1.765958905</c:v>
                </c:pt>
                <c:pt idx="690">
                  <c:v>1.5143842700000001</c:v>
                </c:pt>
                <c:pt idx="691">
                  <c:v>1.8703008889999999</c:v>
                </c:pt>
                <c:pt idx="692">
                  <c:v>0.693875134</c:v>
                </c:pt>
                <c:pt idx="693">
                  <c:v>2.1730887889999999</c:v>
                </c:pt>
                <c:pt idx="694">
                  <c:v>1.348358154</c:v>
                </c:pt>
                <c:pt idx="695">
                  <c:v>-0.26727128030000002</c:v>
                </c:pt>
                <c:pt idx="696">
                  <c:v>2.3216860289999999</c:v>
                </c:pt>
                <c:pt idx="697">
                  <c:v>1.6089059109999999</c:v>
                </c:pt>
                <c:pt idx="698">
                  <c:v>1.6549087760000001</c:v>
                </c:pt>
                <c:pt idx="699">
                  <c:v>0.40495041009999999</c:v>
                </c:pt>
                <c:pt idx="700">
                  <c:v>-0.88876050709999999</c:v>
                </c:pt>
                <c:pt idx="701">
                  <c:v>1.0563753840000001</c:v>
                </c:pt>
                <c:pt idx="702">
                  <c:v>6.3800945880000001E-2</c:v>
                </c:pt>
                <c:pt idx="703">
                  <c:v>1.3816357850000001</c:v>
                </c:pt>
                <c:pt idx="704">
                  <c:v>0.94157606360000001</c:v>
                </c:pt>
                <c:pt idx="705">
                  <c:v>-1.0791984800000001</c:v>
                </c:pt>
                <c:pt idx="706">
                  <c:v>0.73182952400000001</c:v>
                </c:pt>
                <c:pt idx="707">
                  <c:v>1.512960911</c:v>
                </c:pt>
                <c:pt idx="708">
                  <c:v>1.606822848</c:v>
                </c:pt>
                <c:pt idx="709">
                  <c:v>2.3232836720000001</c:v>
                </c:pt>
                <c:pt idx="710">
                  <c:v>-0.42950889469999998</c:v>
                </c:pt>
                <c:pt idx="711">
                  <c:v>-4.2114850129999999E-2</c:v>
                </c:pt>
                <c:pt idx="712">
                  <c:v>1.4840064049999999</c:v>
                </c:pt>
                <c:pt idx="713">
                  <c:v>0.74469971660000001</c:v>
                </c:pt>
                <c:pt idx="714">
                  <c:v>0.79127198460000003</c:v>
                </c:pt>
                <c:pt idx="715">
                  <c:v>1.7919555899999999</c:v>
                </c:pt>
                <c:pt idx="716">
                  <c:v>1.532697558</c:v>
                </c:pt>
                <c:pt idx="717">
                  <c:v>1.041253448</c:v>
                </c:pt>
                <c:pt idx="718">
                  <c:v>1.5863078829999999</c:v>
                </c:pt>
                <c:pt idx="719">
                  <c:v>-1.8193149009999999E-3</c:v>
                </c:pt>
                <c:pt idx="720">
                  <c:v>1.9660702940000001</c:v>
                </c:pt>
                <c:pt idx="721">
                  <c:v>2.5783190729999999</c:v>
                </c:pt>
                <c:pt idx="722">
                  <c:v>1.335505009</c:v>
                </c:pt>
                <c:pt idx="723">
                  <c:v>0.73948287960000003</c:v>
                </c:pt>
                <c:pt idx="724">
                  <c:v>1.140060544</c:v>
                </c:pt>
                <c:pt idx="725">
                  <c:v>0.41786319020000001</c:v>
                </c:pt>
                <c:pt idx="726">
                  <c:v>2.9720232489999998</c:v>
                </c:pt>
                <c:pt idx="727">
                  <c:v>0.57615357639999998</c:v>
                </c:pt>
                <c:pt idx="728">
                  <c:v>2.8034703730000001</c:v>
                </c:pt>
                <c:pt idx="729">
                  <c:v>-0.71363186840000004</c:v>
                </c:pt>
                <c:pt idx="730">
                  <c:v>2.2376320359999999</c:v>
                </c:pt>
                <c:pt idx="731">
                  <c:v>0.1153036281</c:v>
                </c:pt>
                <c:pt idx="732">
                  <c:v>1.704537153</c:v>
                </c:pt>
                <c:pt idx="733">
                  <c:v>1.2518597840000001</c:v>
                </c:pt>
                <c:pt idx="734">
                  <c:v>1.8287926910000001</c:v>
                </c:pt>
                <c:pt idx="735">
                  <c:v>-0.50060212609999999</c:v>
                </c:pt>
                <c:pt idx="736">
                  <c:v>0.34920310970000001</c:v>
                </c:pt>
                <c:pt idx="737">
                  <c:v>2.216090441</c:v>
                </c:pt>
                <c:pt idx="738">
                  <c:v>1.6458728309999999</c:v>
                </c:pt>
                <c:pt idx="739">
                  <c:v>1.2436625960000001</c:v>
                </c:pt>
                <c:pt idx="740">
                  <c:v>1.2912729979999999</c:v>
                </c:pt>
                <c:pt idx="741">
                  <c:v>0.97382676599999995</c:v>
                </c:pt>
                <c:pt idx="742">
                  <c:v>1.573604107</c:v>
                </c:pt>
                <c:pt idx="743">
                  <c:v>1.647415638</c:v>
                </c:pt>
                <c:pt idx="744">
                  <c:v>2.3065803050000002</c:v>
                </c:pt>
                <c:pt idx="745">
                  <c:v>0.14371387660000001</c:v>
                </c:pt>
                <c:pt idx="746">
                  <c:v>-1.7103445530000001</c:v>
                </c:pt>
                <c:pt idx="747">
                  <c:v>2.3649053650000001E-2</c:v>
                </c:pt>
                <c:pt idx="748">
                  <c:v>2.3113241200000001</c:v>
                </c:pt>
                <c:pt idx="749">
                  <c:v>0.89884001020000004</c:v>
                </c:pt>
                <c:pt idx="750">
                  <c:v>0.73844718929999997</c:v>
                </c:pt>
                <c:pt idx="751">
                  <c:v>0.51660025119999997</c:v>
                </c:pt>
                <c:pt idx="752">
                  <c:v>2.0484738349999998</c:v>
                </c:pt>
                <c:pt idx="753">
                  <c:v>0.95104247330000002</c:v>
                </c:pt>
                <c:pt idx="754">
                  <c:v>1.7024379970000001</c:v>
                </c:pt>
                <c:pt idx="755">
                  <c:v>1.810171008</c:v>
                </c:pt>
                <c:pt idx="756">
                  <c:v>1.032225132</c:v>
                </c:pt>
                <c:pt idx="757">
                  <c:v>0.57056295869999996</c:v>
                </c:pt>
                <c:pt idx="758">
                  <c:v>-0.14591018859999999</c:v>
                </c:pt>
                <c:pt idx="759">
                  <c:v>0.8615353107</c:v>
                </c:pt>
                <c:pt idx="760">
                  <c:v>0.60609894990000002</c:v>
                </c:pt>
                <c:pt idx="761">
                  <c:v>1.73405838</c:v>
                </c:pt>
                <c:pt idx="762">
                  <c:v>0.79174727199999995</c:v>
                </c:pt>
                <c:pt idx="763">
                  <c:v>0.89825880530000002</c:v>
                </c:pt>
                <c:pt idx="764">
                  <c:v>2.1981427670000002</c:v>
                </c:pt>
                <c:pt idx="765">
                  <c:v>-0.82491850850000004</c:v>
                </c:pt>
                <c:pt idx="766">
                  <c:v>9.0308457610000004E-2</c:v>
                </c:pt>
                <c:pt idx="767">
                  <c:v>-0.14054702220000001</c:v>
                </c:pt>
                <c:pt idx="768">
                  <c:v>1.90153265</c:v>
                </c:pt>
                <c:pt idx="769">
                  <c:v>3.0194988249999999</c:v>
                </c:pt>
                <c:pt idx="770">
                  <c:v>1.190296888</c:v>
                </c:pt>
                <c:pt idx="771">
                  <c:v>0.83233040570000005</c:v>
                </c:pt>
                <c:pt idx="772">
                  <c:v>-0.94936048979999998</c:v>
                </c:pt>
                <c:pt idx="773">
                  <c:v>-0.5339536667</c:v>
                </c:pt>
                <c:pt idx="774">
                  <c:v>1.0483642820000001</c:v>
                </c:pt>
                <c:pt idx="775">
                  <c:v>0.18169693649999999</c:v>
                </c:pt>
                <c:pt idx="776">
                  <c:v>2.38590312</c:v>
                </c:pt>
                <c:pt idx="777">
                  <c:v>-0.41842341420000001</c:v>
                </c:pt>
                <c:pt idx="778">
                  <c:v>0.53099793200000001</c:v>
                </c:pt>
                <c:pt idx="779">
                  <c:v>0.33643686769999998</c:v>
                </c:pt>
                <c:pt idx="780">
                  <c:v>1.774795055</c:v>
                </c:pt>
                <c:pt idx="781">
                  <c:v>1.12958622</c:v>
                </c:pt>
                <c:pt idx="782">
                  <c:v>1.429054737</c:v>
                </c:pt>
                <c:pt idx="783">
                  <c:v>0.79074561600000004</c:v>
                </c:pt>
                <c:pt idx="784">
                  <c:v>1.072206974</c:v>
                </c:pt>
                <c:pt idx="785">
                  <c:v>0.56872415539999999</c:v>
                </c:pt>
                <c:pt idx="786">
                  <c:v>0.81137603520000001</c:v>
                </c:pt>
                <c:pt idx="787">
                  <c:v>0.53156620259999998</c:v>
                </c:pt>
                <c:pt idx="788">
                  <c:v>1.0592713359999999</c:v>
                </c:pt>
                <c:pt idx="789">
                  <c:v>1.7319613700000001</c:v>
                </c:pt>
                <c:pt idx="790">
                  <c:v>0.57631087299999995</c:v>
                </c:pt>
                <c:pt idx="791">
                  <c:v>0.40299788120000002</c:v>
                </c:pt>
                <c:pt idx="792">
                  <c:v>0.85593169930000002</c:v>
                </c:pt>
                <c:pt idx="793">
                  <c:v>1.3642811779999999</c:v>
                </c:pt>
                <c:pt idx="794">
                  <c:v>2.0625133510000002</c:v>
                </c:pt>
                <c:pt idx="795">
                  <c:v>2.1198229789999998</c:v>
                </c:pt>
                <c:pt idx="796">
                  <c:v>0.56265413760000005</c:v>
                </c:pt>
                <c:pt idx="797">
                  <c:v>2.0131053919999999</c:v>
                </c:pt>
                <c:pt idx="798">
                  <c:v>1.373531222</c:v>
                </c:pt>
                <c:pt idx="799">
                  <c:v>1.578035235</c:v>
                </c:pt>
                <c:pt idx="800">
                  <c:v>0.38084816929999998</c:v>
                </c:pt>
                <c:pt idx="801">
                  <c:v>0.94578683379999995</c:v>
                </c:pt>
                <c:pt idx="802">
                  <c:v>-0.17197117210000001</c:v>
                </c:pt>
                <c:pt idx="803">
                  <c:v>-9.6227817239999999E-2</c:v>
                </c:pt>
                <c:pt idx="804">
                  <c:v>1.0288577080000001</c:v>
                </c:pt>
                <c:pt idx="805">
                  <c:v>1.6789000030000001</c:v>
                </c:pt>
                <c:pt idx="806">
                  <c:v>0.79183965919999999</c:v>
                </c:pt>
                <c:pt idx="807">
                  <c:v>0.95226919649999997</c:v>
                </c:pt>
                <c:pt idx="808">
                  <c:v>1.755295753</c:v>
                </c:pt>
                <c:pt idx="809">
                  <c:v>0.1018603295</c:v>
                </c:pt>
                <c:pt idx="810">
                  <c:v>1.942930102</c:v>
                </c:pt>
                <c:pt idx="811">
                  <c:v>1.4748457669999999</c:v>
                </c:pt>
                <c:pt idx="812">
                  <c:v>0.56985670330000004</c:v>
                </c:pt>
                <c:pt idx="813">
                  <c:v>1.3620827200000001</c:v>
                </c:pt>
                <c:pt idx="814">
                  <c:v>1.3482463360000001</c:v>
                </c:pt>
                <c:pt idx="815">
                  <c:v>2.3332784179999999</c:v>
                </c:pt>
                <c:pt idx="816">
                  <c:v>1.3801896570000001</c:v>
                </c:pt>
                <c:pt idx="817">
                  <c:v>0.1244419068</c:v>
                </c:pt>
                <c:pt idx="818">
                  <c:v>1.0421757700000001</c:v>
                </c:pt>
                <c:pt idx="819">
                  <c:v>-1.473385811</c:v>
                </c:pt>
                <c:pt idx="820">
                  <c:v>0.91445457939999997</c:v>
                </c:pt>
                <c:pt idx="821">
                  <c:v>2.1168859000000002</c:v>
                </c:pt>
                <c:pt idx="822">
                  <c:v>0.60686087609999995</c:v>
                </c:pt>
                <c:pt idx="823">
                  <c:v>0.4977766871</c:v>
                </c:pt>
                <c:pt idx="824">
                  <c:v>-0.12801842390000001</c:v>
                </c:pt>
                <c:pt idx="825">
                  <c:v>0.68276619910000003</c:v>
                </c:pt>
                <c:pt idx="826">
                  <c:v>1.435077548</c:v>
                </c:pt>
                <c:pt idx="827">
                  <c:v>1.5153679849999999</c:v>
                </c:pt>
                <c:pt idx="828">
                  <c:v>1.2203788760000001</c:v>
                </c:pt>
                <c:pt idx="829">
                  <c:v>2.6534457210000002</c:v>
                </c:pt>
                <c:pt idx="830">
                  <c:v>1.675111413</c:v>
                </c:pt>
                <c:pt idx="831">
                  <c:v>0.28659409279999998</c:v>
                </c:pt>
                <c:pt idx="832">
                  <c:v>1.5320965049999999</c:v>
                </c:pt>
                <c:pt idx="833">
                  <c:v>1.515971661</c:v>
                </c:pt>
                <c:pt idx="834">
                  <c:v>2.2304379939999999</c:v>
                </c:pt>
                <c:pt idx="835">
                  <c:v>0.44412818549999999</c:v>
                </c:pt>
                <c:pt idx="836">
                  <c:v>-0.74296343330000003</c:v>
                </c:pt>
                <c:pt idx="837">
                  <c:v>0.94356691839999995</c:v>
                </c:pt>
                <c:pt idx="838">
                  <c:v>2.8182532789999999</c:v>
                </c:pt>
                <c:pt idx="839">
                  <c:v>1.1271916630000001</c:v>
                </c:pt>
                <c:pt idx="840">
                  <c:v>1.4536874289999999</c:v>
                </c:pt>
                <c:pt idx="841">
                  <c:v>2.5714905259999998</c:v>
                </c:pt>
                <c:pt idx="842">
                  <c:v>-0.58519321680000003</c:v>
                </c:pt>
                <c:pt idx="843">
                  <c:v>-6.8689003590000006E-2</c:v>
                </c:pt>
                <c:pt idx="844">
                  <c:v>2.6359436509999998</c:v>
                </c:pt>
                <c:pt idx="845">
                  <c:v>2.3515763280000002</c:v>
                </c:pt>
                <c:pt idx="846">
                  <c:v>2.3856422899999998</c:v>
                </c:pt>
                <c:pt idx="847">
                  <c:v>1.88765049</c:v>
                </c:pt>
                <c:pt idx="848">
                  <c:v>0.61153340339999995</c:v>
                </c:pt>
                <c:pt idx="849">
                  <c:v>1.5608749390000001</c:v>
                </c:pt>
                <c:pt idx="850">
                  <c:v>1.007962823</c:v>
                </c:pt>
                <c:pt idx="851">
                  <c:v>0.3043685257</c:v>
                </c:pt>
                <c:pt idx="852">
                  <c:v>0.57771736380000005</c:v>
                </c:pt>
                <c:pt idx="853">
                  <c:v>2.099202633</c:v>
                </c:pt>
                <c:pt idx="854">
                  <c:v>0.49682968849999998</c:v>
                </c:pt>
                <c:pt idx="855">
                  <c:v>0.92201226950000004</c:v>
                </c:pt>
                <c:pt idx="856">
                  <c:v>2.3535752300000001</c:v>
                </c:pt>
                <c:pt idx="857">
                  <c:v>0.1275738776</c:v>
                </c:pt>
                <c:pt idx="858">
                  <c:v>-6.3037909569999995E-2</c:v>
                </c:pt>
                <c:pt idx="859">
                  <c:v>1.3232924939999999</c:v>
                </c:pt>
                <c:pt idx="860">
                  <c:v>0.42517688869999998</c:v>
                </c:pt>
                <c:pt idx="861">
                  <c:v>3.1504306789999998</c:v>
                </c:pt>
                <c:pt idx="862">
                  <c:v>0.61588019130000005</c:v>
                </c:pt>
                <c:pt idx="863">
                  <c:v>-8.0571556459999999E-3</c:v>
                </c:pt>
                <c:pt idx="864">
                  <c:v>2.382592678</c:v>
                </c:pt>
                <c:pt idx="865">
                  <c:v>0.64603668449999996</c:v>
                </c:pt>
                <c:pt idx="866">
                  <c:v>-0.31097650529999998</c:v>
                </c:pt>
                <c:pt idx="867">
                  <c:v>0.94619911909999999</c:v>
                </c:pt>
                <c:pt idx="868">
                  <c:v>0.15857337420000001</c:v>
                </c:pt>
                <c:pt idx="869">
                  <c:v>-6.1463017020000003E-2</c:v>
                </c:pt>
                <c:pt idx="870">
                  <c:v>1.4155895709999999</c:v>
                </c:pt>
                <c:pt idx="871">
                  <c:v>-0.54013037679999998</c:v>
                </c:pt>
                <c:pt idx="872">
                  <c:v>1.6570057869999999</c:v>
                </c:pt>
                <c:pt idx="873">
                  <c:v>1.4920879600000001</c:v>
                </c:pt>
                <c:pt idx="874">
                  <c:v>2.0026726720000001</c:v>
                </c:pt>
                <c:pt idx="875">
                  <c:v>0.72973978520000005</c:v>
                </c:pt>
                <c:pt idx="876">
                  <c:v>1.532970548</c:v>
                </c:pt>
                <c:pt idx="877">
                  <c:v>-5.9830922629999998E-2</c:v>
                </c:pt>
                <c:pt idx="878">
                  <c:v>1.714158058</c:v>
                </c:pt>
                <c:pt idx="879">
                  <c:v>1.158454895</c:v>
                </c:pt>
                <c:pt idx="880">
                  <c:v>-0.62794375420000004</c:v>
                </c:pt>
                <c:pt idx="881">
                  <c:v>-1.9360333679999999</c:v>
                </c:pt>
                <c:pt idx="882">
                  <c:v>2.5537049770000002</c:v>
                </c:pt>
                <c:pt idx="883">
                  <c:v>-0.35824558140000001</c:v>
                </c:pt>
                <c:pt idx="884">
                  <c:v>0.54489600660000004</c:v>
                </c:pt>
                <c:pt idx="885">
                  <c:v>1.4576709269999999</c:v>
                </c:pt>
                <c:pt idx="886">
                  <c:v>0.22676651179999999</c:v>
                </c:pt>
                <c:pt idx="887">
                  <c:v>1.229688525</c:v>
                </c:pt>
                <c:pt idx="888">
                  <c:v>0.93097299339999995</c:v>
                </c:pt>
                <c:pt idx="889">
                  <c:v>1.4507805110000001</c:v>
                </c:pt>
                <c:pt idx="890">
                  <c:v>1.1893076899999999</c:v>
                </c:pt>
                <c:pt idx="891">
                  <c:v>0.9121515751</c:v>
                </c:pt>
                <c:pt idx="892">
                  <c:v>2.118495464</c:v>
                </c:pt>
                <c:pt idx="893">
                  <c:v>3.4522614479999998</c:v>
                </c:pt>
                <c:pt idx="894">
                  <c:v>2.1430847640000001</c:v>
                </c:pt>
                <c:pt idx="895">
                  <c:v>1.8110684159999999</c:v>
                </c:pt>
                <c:pt idx="896">
                  <c:v>2.4347705839999998</c:v>
                </c:pt>
                <c:pt idx="897">
                  <c:v>-0.16915881629999999</c:v>
                </c:pt>
                <c:pt idx="898">
                  <c:v>0.64669656750000004</c:v>
                </c:pt>
                <c:pt idx="899">
                  <c:v>1.440819383</c:v>
                </c:pt>
                <c:pt idx="900">
                  <c:v>1.428945661</c:v>
                </c:pt>
                <c:pt idx="901">
                  <c:v>-0.97213858369999995</c:v>
                </c:pt>
                <c:pt idx="902">
                  <c:v>1.3096982239999999</c:v>
                </c:pt>
                <c:pt idx="903">
                  <c:v>2.2435400489999999</c:v>
                </c:pt>
                <c:pt idx="904">
                  <c:v>0.1155009642</c:v>
                </c:pt>
                <c:pt idx="905">
                  <c:v>-1.137756228</c:v>
                </c:pt>
                <c:pt idx="906">
                  <c:v>2.0507555009999998</c:v>
                </c:pt>
                <c:pt idx="907">
                  <c:v>1.52500093</c:v>
                </c:pt>
                <c:pt idx="908">
                  <c:v>1.5801613329999999</c:v>
                </c:pt>
                <c:pt idx="909">
                  <c:v>0.335464865</c:v>
                </c:pt>
                <c:pt idx="910">
                  <c:v>0.91522675750000004</c:v>
                </c:pt>
                <c:pt idx="911">
                  <c:v>0.69039517640000003</c:v>
                </c:pt>
                <c:pt idx="912">
                  <c:v>1.031162739</c:v>
                </c:pt>
                <c:pt idx="913">
                  <c:v>-0.59005117419999997</c:v>
                </c:pt>
                <c:pt idx="914">
                  <c:v>1.119075418</c:v>
                </c:pt>
                <c:pt idx="915">
                  <c:v>5.9433326129999998E-2</c:v>
                </c:pt>
                <c:pt idx="916">
                  <c:v>1.779459119</c:v>
                </c:pt>
                <c:pt idx="917">
                  <c:v>2.0552213190000002</c:v>
                </c:pt>
                <c:pt idx="918">
                  <c:v>1.810594201</c:v>
                </c:pt>
                <c:pt idx="919">
                  <c:v>-0.38596564529999999</c:v>
                </c:pt>
                <c:pt idx="920">
                  <c:v>0.98674666879999995</c:v>
                </c:pt>
                <c:pt idx="921">
                  <c:v>6.0234677049999998E-2</c:v>
                </c:pt>
                <c:pt idx="922">
                  <c:v>0.6822754741</c:v>
                </c:pt>
                <c:pt idx="923">
                  <c:v>-1.35906291</c:v>
                </c:pt>
                <c:pt idx="924">
                  <c:v>0.36316949129999998</c:v>
                </c:pt>
                <c:pt idx="925">
                  <c:v>0.68898618219999996</c:v>
                </c:pt>
                <c:pt idx="926">
                  <c:v>1.350759864</c:v>
                </c:pt>
                <c:pt idx="927">
                  <c:v>0.35702461000000002</c:v>
                </c:pt>
                <c:pt idx="928">
                  <c:v>0.5319790244</c:v>
                </c:pt>
                <c:pt idx="929">
                  <c:v>-0.1171983927</c:v>
                </c:pt>
                <c:pt idx="930">
                  <c:v>0.53449445959999997</c:v>
                </c:pt>
                <c:pt idx="931">
                  <c:v>-1.4420245890000001</c:v>
                </c:pt>
                <c:pt idx="932">
                  <c:v>8.8228397070000006E-2</c:v>
                </c:pt>
                <c:pt idx="933">
                  <c:v>1.8894060850000001</c:v>
                </c:pt>
                <c:pt idx="934">
                  <c:v>1.4388568399999999</c:v>
                </c:pt>
                <c:pt idx="935">
                  <c:v>3.048494577</c:v>
                </c:pt>
                <c:pt idx="936">
                  <c:v>1.6753616330000001</c:v>
                </c:pt>
                <c:pt idx="937">
                  <c:v>0.43950676919999998</c:v>
                </c:pt>
                <c:pt idx="938">
                  <c:v>0.29739129539999998</c:v>
                </c:pt>
                <c:pt idx="939">
                  <c:v>-0.34452474119999998</c:v>
                </c:pt>
                <c:pt idx="940">
                  <c:v>0.76402497290000004</c:v>
                </c:pt>
                <c:pt idx="941">
                  <c:v>0.76797294620000001</c:v>
                </c:pt>
                <c:pt idx="942">
                  <c:v>2.2122452259999998</c:v>
                </c:pt>
                <c:pt idx="943">
                  <c:v>1.6645087000000001</c:v>
                </c:pt>
                <c:pt idx="944">
                  <c:v>1.4401146170000001</c:v>
                </c:pt>
                <c:pt idx="945">
                  <c:v>1.4317517280000001</c:v>
                </c:pt>
                <c:pt idx="946">
                  <c:v>0.25579264759999998</c:v>
                </c:pt>
                <c:pt idx="947">
                  <c:v>2.129533291</c:v>
                </c:pt>
                <c:pt idx="948">
                  <c:v>2.8574981689999999</c:v>
                </c:pt>
                <c:pt idx="949">
                  <c:v>1.753429532</c:v>
                </c:pt>
                <c:pt idx="950">
                  <c:v>0.47610935570000001</c:v>
                </c:pt>
                <c:pt idx="951">
                  <c:v>2.029683828</c:v>
                </c:pt>
                <c:pt idx="952">
                  <c:v>3.3229229450000002</c:v>
                </c:pt>
                <c:pt idx="953">
                  <c:v>-2.977175951</c:v>
                </c:pt>
                <c:pt idx="954">
                  <c:v>-1.855734706</c:v>
                </c:pt>
                <c:pt idx="955">
                  <c:v>2.3275039199999998</c:v>
                </c:pt>
                <c:pt idx="956">
                  <c:v>3.6686017510000002</c:v>
                </c:pt>
                <c:pt idx="957">
                  <c:v>4.2819414140000003</c:v>
                </c:pt>
                <c:pt idx="958">
                  <c:v>3.2481377120000001</c:v>
                </c:pt>
                <c:pt idx="959">
                  <c:v>2.4984111790000001</c:v>
                </c:pt>
                <c:pt idx="960">
                  <c:v>2.9685974119999998</c:v>
                </c:pt>
                <c:pt idx="961">
                  <c:v>2.8290932180000001</c:v>
                </c:pt>
                <c:pt idx="962">
                  <c:v>2.2462012769999999</c:v>
                </c:pt>
                <c:pt idx="963">
                  <c:v>2.763687134</c:v>
                </c:pt>
                <c:pt idx="964">
                  <c:v>2.607405424</c:v>
                </c:pt>
                <c:pt idx="965">
                  <c:v>3.3482053280000001</c:v>
                </c:pt>
                <c:pt idx="966">
                  <c:v>4.3422145839999997</c:v>
                </c:pt>
                <c:pt idx="967">
                  <c:v>2.474005461</c:v>
                </c:pt>
                <c:pt idx="968">
                  <c:v>2.9758930210000001</c:v>
                </c:pt>
                <c:pt idx="969">
                  <c:v>3.3887343410000001</c:v>
                </c:pt>
                <c:pt idx="970">
                  <c:v>5.4713096620000004</c:v>
                </c:pt>
                <c:pt idx="971">
                  <c:v>4.0450706480000003</c:v>
                </c:pt>
                <c:pt idx="972">
                  <c:v>3.2558007240000002</c:v>
                </c:pt>
                <c:pt idx="973">
                  <c:v>5.430081844</c:v>
                </c:pt>
                <c:pt idx="974">
                  <c:v>3.0818088050000001</c:v>
                </c:pt>
                <c:pt idx="975">
                  <c:v>-0.1472748965</c:v>
                </c:pt>
                <c:pt idx="976">
                  <c:v>2.338760138</c:v>
                </c:pt>
                <c:pt idx="977">
                  <c:v>0.55292510989999999</c:v>
                </c:pt>
                <c:pt idx="978">
                  <c:v>0.86976623539999998</c:v>
                </c:pt>
                <c:pt idx="979">
                  <c:v>-0.61821436880000002</c:v>
                </c:pt>
                <c:pt idx="980">
                  <c:v>9.1925233600000003E-2</c:v>
                </c:pt>
                <c:pt idx="981">
                  <c:v>0.94019055370000004</c:v>
                </c:pt>
                <c:pt idx="982">
                  <c:v>2.2905731199999999</c:v>
                </c:pt>
                <c:pt idx="983">
                  <c:v>5.2579956049999996</c:v>
                </c:pt>
                <c:pt idx="984">
                  <c:v>2.785194159</c:v>
                </c:pt>
                <c:pt idx="985">
                  <c:v>3.9290838240000001</c:v>
                </c:pt>
                <c:pt idx="986">
                  <c:v>3.8059644700000002</c:v>
                </c:pt>
                <c:pt idx="987">
                  <c:v>2.6826784610000001</c:v>
                </c:pt>
                <c:pt idx="988">
                  <c:v>-0.1833029538</c:v>
                </c:pt>
                <c:pt idx="989">
                  <c:v>-1.3060083389999999</c:v>
                </c:pt>
                <c:pt idx="990">
                  <c:v>-0.86699205639999999</c:v>
                </c:pt>
                <c:pt idx="991">
                  <c:v>0.42503517870000002</c:v>
                </c:pt>
                <c:pt idx="992">
                  <c:v>0.38269951940000002</c:v>
                </c:pt>
                <c:pt idx="993">
                  <c:v>-5.3748875860000003E-2</c:v>
                </c:pt>
                <c:pt idx="994">
                  <c:v>1.003812194</c:v>
                </c:pt>
                <c:pt idx="995">
                  <c:v>3.0723295209999999</c:v>
                </c:pt>
                <c:pt idx="996">
                  <c:v>4.137221813</c:v>
                </c:pt>
                <c:pt idx="997">
                  <c:v>2.3205800060000001</c:v>
                </c:pt>
                <c:pt idx="998">
                  <c:v>2.0707664490000002</c:v>
                </c:pt>
                <c:pt idx="999">
                  <c:v>4.2731709479999997</c:v>
                </c:pt>
                <c:pt idx="1000">
                  <c:v>2.6808235649999999</c:v>
                </c:pt>
                <c:pt idx="1001">
                  <c:v>3.53462553</c:v>
                </c:pt>
                <c:pt idx="1002">
                  <c:v>-7.9335935410000002E-2</c:v>
                </c:pt>
                <c:pt idx="1003">
                  <c:v>0.37677925829999998</c:v>
                </c:pt>
                <c:pt idx="1004">
                  <c:v>-1.480843186</c:v>
                </c:pt>
                <c:pt idx="1005">
                  <c:v>-2.087706566</c:v>
                </c:pt>
                <c:pt idx="1006">
                  <c:v>5.215452194</c:v>
                </c:pt>
                <c:pt idx="1007">
                  <c:v>1.6148691180000001</c:v>
                </c:pt>
                <c:pt idx="1008">
                  <c:v>3.15174675</c:v>
                </c:pt>
                <c:pt idx="1009">
                  <c:v>2.112802029</c:v>
                </c:pt>
                <c:pt idx="1010">
                  <c:v>2.3628187180000002</c:v>
                </c:pt>
                <c:pt idx="1011">
                  <c:v>0.26621153949999998</c:v>
                </c:pt>
                <c:pt idx="1012">
                  <c:v>-1.36087358</c:v>
                </c:pt>
                <c:pt idx="1013">
                  <c:v>3.4146020410000002</c:v>
                </c:pt>
                <c:pt idx="1014">
                  <c:v>0.98977386950000001</c:v>
                </c:pt>
                <c:pt idx="1015">
                  <c:v>2.6875336170000002</c:v>
                </c:pt>
                <c:pt idx="1016">
                  <c:v>1.752524137</c:v>
                </c:pt>
                <c:pt idx="1017">
                  <c:v>1.1816455130000001</c:v>
                </c:pt>
                <c:pt idx="1018">
                  <c:v>3.3850433830000002</c:v>
                </c:pt>
                <c:pt idx="1019">
                  <c:v>5.9582152370000001</c:v>
                </c:pt>
                <c:pt idx="1020">
                  <c:v>3.9997622970000002</c:v>
                </c:pt>
                <c:pt idx="1021">
                  <c:v>0.86388421059999998</c:v>
                </c:pt>
                <c:pt idx="1022">
                  <c:v>-0.88264054059999997</c:v>
                </c:pt>
                <c:pt idx="1023">
                  <c:v>1.974490047</c:v>
                </c:pt>
                <c:pt idx="1024">
                  <c:v>4.0208115580000001</c:v>
                </c:pt>
                <c:pt idx="1025">
                  <c:v>4.6581349369999998</c:v>
                </c:pt>
                <c:pt idx="1026">
                  <c:v>5.8356370929999999</c:v>
                </c:pt>
                <c:pt idx="1027">
                  <c:v>6.0589365959999997</c:v>
                </c:pt>
                <c:pt idx="1028">
                  <c:v>2.341982126</c:v>
                </c:pt>
                <c:pt idx="1029">
                  <c:v>-1.540610671</c:v>
                </c:pt>
                <c:pt idx="1030">
                  <c:v>-2.2649524209999998</c:v>
                </c:pt>
                <c:pt idx="1031">
                  <c:v>-3.135791793E-2</c:v>
                </c:pt>
                <c:pt idx="1032">
                  <c:v>0.75111913679999998</c:v>
                </c:pt>
                <c:pt idx="1033">
                  <c:v>0.7389680743</c:v>
                </c:pt>
                <c:pt idx="1034">
                  <c:v>-0.47831496600000001</c:v>
                </c:pt>
                <c:pt idx="1035">
                  <c:v>1.748400569</c:v>
                </c:pt>
                <c:pt idx="1036">
                  <c:v>6.4459137919999998</c:v>
                </c:pt>
                <c:pt idx="1037">
                  <c:v>5.0596013070000003</c:v>
                </c:pt>
                <c:pt idx="1038">
                  <c:v>2.384371996</c:v>
                </c:pt>
                <c:pt idx="1039">
                  <c:v>6.8515095710000002</c:v>
                </c:pt>
                <c:pt idx="1040">
                  <c:v>2.8468446730000001</c:v>
                </c:pt>
                <c:pt idx="1041">
                  <c:v>4.5966386799999999</c:v>
                </c:pt>
                <c:pt idx="1042">
                  <c:v>2.2714941500000001</c:v>
                </c:pt>
                <c:pt idx="1043">
                  <c:v>-1.1714944839999999</c:v>
                </c:pt>
                <c:pt idx="1044">
                  <c:v>1.164801121</c:v>
                </c:pt>
                <c:pt idx="1045">
                  <c:v>2.0191967489999998</c:v>
                </c:pt>
                <c:pt idx="1046">
                  <c:v>3.7573668960000002</c:v>
                </c:pt>
                <c:pt idx="1047">
                  <c:v>9.0086366980000002E-3</c:v>
                </c:pt>
                <c:pt idx="1048">
                  <c:v>-1.6201041940000001</c:v>
                </c:pt>
                <c:pt idx="1049">
                  <c:v>4.4051451679999998</c:v>
                </c:pt>
                <c:pt idx="1050">
                  <c:v>-1.0155532359999999</c:v>
                </c:pt>
                <c:pt idx="1051">
                  <c:v>0.25756388899999999</c:v>
                </c:pt>
                <c:pt idx="1052">
                  <c:v>1.90889883</c:v>
                </c:pt>
                <c:pt idx="1053">
                  <c:v>6.8883457180000001</c:v>
                </c:pt>
                <c:pt idx="1054">
                  <c:v>5.3200254439999997</c:v>
                </c:pt>
                <c:pt idx="1055">
                  <c:v>7.2182078360000004</c:v>
                </c:pt>
                <c:pt idx="1056">
                  <c:v>-4.1477608679999998</c:v>
                </c:pt>
                <c:pt idx="1057">
                  <c:v>0.89061909910000003</c:v>
                </c:pt>
                <c:pt idx="1058">
                  <c:v>-4.6991615299999996</c:v>
                </c:pt>
                <c:pt idx="1059">
                  <c:v>-5.612175465</c:v>
                </c:pt>
                <c:pt idx="1060">
                  <c:v>-2.9175634380000002</c:v>
                </c:pt>
                <c:pt idx="1061">
                  <c:v>-4.2437415119999997</c:v>
                </c:pt>
                <c:pt idx="1062">
                  <c:v>2.2036457060000001</c:v>
                </c:pt>
                <c:pt idx="1063">
                  <c:v>-1.5996041299999999</c:v>
                </c:pt>
                <c:pt idx="1064">
                  <c:v>-6.7687501909999996</c:v>
                </c:pt>
                <c:pt idx="1065">
                  <c:v>-3.7643520829999999</c:v>
                </c:pt>
                <c:pt idx="1066">
                  <c:v>1.1653589010000001</c:v>
                </c:pt>
                <c:pt idx="1067">
                  <c:v>2.0270302299999998</c:v>
                </c:pt>
                <c:pt idx="1068">
                  <c:v>5.4610548019999996</c:v>
                </c:pt>
                <c:pt idx="1069">
                  <c:v>8.8554983140000001</c:v>
                </c:pt>
                <c:pt idx="1070">
                  <c:v>6.6585369109999997</c:v>
                </c:pt>
                <c:pt idx="1071">
                  <c:v>-21.184524540000002</c:v>
                </c:pt>
                <c:pt idx="1072">
                  <c:v>0.88566762210000005</c:v>
                </c:pt>
                <c:pt idx="1073">
                  <c:v>7.38757515</c:v>
                </c:pt>
                <c:pt idx="1074">
                  <c:v>9.9685010910000003</c:v>
                </c:pt>
                <c:pt idx="1075">
                  <c:v>13.472663880000001</c:v>
                </c:pt>
                <c:pt idx="1076">
                  <c:v>17.701581950000001</c:v>
                </c:pt>
                <c:pt idx="1077">
                  <c:v>22.717470169999999</c:v>
                </c:pt>
                <c:pt idx="1078">
                  <c:v>25.472829820000001</c:v>
                </c:pt>
                <c:pt idx="1079">
                  <c:v>23.201959609999999</c:v>
                </c:pt>
                <c:pt idx="1080">
                  <c:v>16.145231249999998</c:v>
                </c:pt>
                <c:pt idx="1081">
                  <c:v>6.4516344070000002</c:v>
                </c:pt>
                <c:pt idx="1082">
                  <c:v>3.2725610729999999</c:v>
                </c:pt>
                <c:pt idx="1083">
                  <c:v>3.799071074</c:v>
                </c:pt>
                <c:pt idx="1084">
                  <c:v>5.7471752169999997</c:v>
                </c:pt>
                <c:pt idx="1085">
                  <c:v>11.312224390000001</c:v>
                </c:pt>
                <c:pt idx="1086">
                  <c:v>13.941275600000001</c:v>
                </c:pt>
                <c:pt idx="1087">
                  <c:v>15.126811979999999</c:v>
                </c:pt>
                <c:pt idx="1088">
                  <c:v>14.442943570000001</c:v>
                </c:pt>
                <c:pt idx="1089">
                  <c:v>15.53189182</c:v>
                </c:pt>
                <c:pt idx="1090">
                  <c:v>11.986115460000001</c:v>
                </c:pt>
                <c:pt idx="1091">
                  <c:v>1.672695279</c:v>
                </c:pt>
                <c:pt idx="1092">
                  <c:v>0.82751625780000004</c:v>
                </c:pt>
                <c:pt idx="1093">
                  <c:v>1.110324822E-2</c:v>
                </c:pt>
                <c:pt idx="1094">
                  <c:v>1.1396027799999999</c:v>
                </c:pt>
                <c:pt idx="1095">
                  <c:v>-0.98705887790000002</c:v>
                </c:pt>
                <c:pt idx="1096">
                  <c:v>0.67431837319999999</c:v>
                </c:pt>
                <c:pt idx="1097">
                  <c:v>0.22499877209999999</c:v>
                </c:pt>
                <c:pt idx="1098">
                  <c:v>-4.1506066319999997</c:v>
                </c:pt>
                <c:pt idx="1099">
                  <c:v>-2.9735980030000002</c:v>
                </c:pt>
                <c:pt idx="1100">
                  <c:v>-1.4688342809999999</c:v>
                </c:pt>
                <c:pt idx="1101">
                  <c:v>-1.1766848560000001</c:v>
                </c:pt>
                <c:pt idx="1102">
                  <c:v>4.5533161160000004</c:v>
                </c:pt>
                <c:pt idx="1103">
                  <c:v>2.1749379630000001</c:v>
                </c:pt>
                <c:pt idx="1104">
                  <c:v>1.2576144929999999</c:v>
                </c:pt>
                <c:pt idx="1105">
                  <c:v>2.8147857190000001</c:v>
                </c:pt>
                <c:pt idx="1106">
                  <c:v>2.2714862820000001</c:v>
                </c:pt>
                <c:pt idx="1107">
                  <c:v>6.7889122960000003</c:v>
                </c:pt>
                <c:pt idx="1108">
                  <c:v>3.0114574429999998</c:v>
                </c:pt>
                <c:pt idx="1109">
                  <c:v>3.3314871789999998</c:v>
                </c:pt>
                <c:pt idx="1110">
                  <c:v>4.6654033659999996</c:v>
                </c:pt>
                <c:pt idx="1111">
                  <c:v>-1.471784472</c:v>
                </c:pt>
                <c:pt idx="1112">
                  <c:v>-0.69213783740000001</c:v>
                </c:pt>
                <c:pt idx="1113">
                  <c:v>-2.5721628669999999</c:v>
                </c:pt>
                <c:pt idx="1114">
                  <c:v>-3.2481231689999999</c:v>
                </c:pt>
                <c:pt idx="1115">
                  <c:v>-3.611956835</c:v>
                </c:pt>
                <c:pt idx="1116">
                  <c:v>-6.2762513159999997</c:v>
                </c:pt>
                <c:pt idx="1117">
                  <c:v>-8.4070129389999995</c:v>
                </c:pt>
                <c:pt idx="1118">
                  <c:v>-6.6592454910000001</c:v>
                </c:pt>
                <c:pt idx="1119">
                  <c:v>-5.0701246260000001</c:v>
                </c:pt>
                <c:pt idx="1120">
                  <c:v>-1.5901678800000001</c:v>
                </c:pt>
                <c:pt idx="1121">
                  <c:v>7.9228868480000001</c:v>
                </c:pt>
                <c:pt idx="1122">
                  <c:v>12.6568985</c:v>
                </c:pt>
                <c:pt idx="1123">
                  <c:v>10.93524551</c:v>
                </c:pt>
                <c:pt idx="1124">
                  <c:v>8.0399131770000007</c:v>
                </c:pt>
                <c:pt idx="1125">
                  <c:v>1.112222314</c:v>
                </c:pt>
                <c:pt idx="1126">
                  <c:v>-23.171415329999999</c:v>
                </c:pt>
                <c:pt idx="1127">
                  <c:v>-14.606401440000001</c:v>
                </c:pt>
                <c:pt idx="1128">
                  <c:v>-15.68386364</c:v>
                </c:pt>
                <c:pt idx="1129">
                  <c:v>-4.6338081359999999</c:v>
                </c:pt>
                <c:pt idx="1130">
                  <c:v>4.7868695260000003</c:v>
                </c:pt>
                <c:pt idx="1131">
                  <c:v>8.3286132810000009</c:v>
                </c:pt>
                <c:pt idx="1132">
                  <c:v>4.2802739140000003</c:v>
                </c:pt>
                <c:pt idx="1133">
                  <c:v>-6.2919130330000002</c:v>
                </c:pt>
                <c:pt idx="1134">
                  <c:v>-12.712384220000001</c:v>
                </c:pt>
                <c:pt idx="1135">
                  <c:v>-15.03408909</c:v>
                </c:pt>
                <c:pt idx="1136">
                  <c:v>-11.362260819999999</c:v>
                </c:pt>
                <c:pt idx="1137">
                  <c:v>-9.7783794400000001</c:v>
                </c:pt>
                <c:pt idx="1138">
                  <c:v>-4.5450043679999999</c:v>
                </c:pt>
                <c:pt idx="1139">
                  <c:v>-0.26570031049999998</c:v>
                </c:pt>
                <c:pt idx="1140">
                  <c:v>-11.47922325</c:v>
                </c:pt>
                <c:pt idx="1141">
                  <c:v>-17.065288540000001</c:v>
                </c:pt>
                <c:pt idx="1142">
                  <c:v>-15.31576538</c:v>
                </c:pt>
                <c:pt idx="1143">
                  <c:v>-12.391138079999999</c:v>
                </c:pt>
                <c:pt idx="1144">
                  <c:v>-11.08706093</c:v>
                </c:pt>
                <c:pt idx="1145">
                  <c:v>-15.76422691</c:v>
                </c:pt>
                <c:pt idx="1146">
                  <c:v>-11.206830979999999</c:v>
                </c:pt>
                <c:pt idx="1147">
                  <c:v>-12.826506609999999</c:v>
                </c:pt>
                <c:pt idx="1148">
                  <c:v>-11.25272751</c:v>
                </c:pt>
                <c:pt idx="1149">
                  <c:v>-10.92638683</c:v>
                </c:pt>
                <c:pt idx="1150">
                  <c:v>-11.39608383</c:v>
                </c:pt>
                <c:pt idx="1151">
                  <c:v>-10.1719656</c:v>
                </c:pt>
                <c:pt idx="1152">
                  <c:v>-10.048439030000001</c:v>
                </c:pt>
                <c:pt idx="1153">
                  <c:v>-4.3856034279999996</c:v>
                </c:pt>
                <c:pt idx="1154">
                  <c:v>-5.1657195089999997</c:v>
                </c:pt>
                <c:pt idx="1155">
                  <c:v>-7.1608166689999999</c:v>
                </c:pt>
                <c:pt idx="1156">
                  <c:v>-9.1052951810000007</c:v>
                </c:pt>
                <c:pt idx="1157">
                  <c:v>-13.08920193</c:v>
                </c:pt>
                <c:pt idx="1158">
                  <c:v>-14.652893069999999</c:v>
                </c:pt>
                <c:pt idx="1159">
                  <c:v>-11.729550359999999</c:v>
                </c:pt>
                <c:pt idx="1160">
                  <c:v>-12.31534576</c:v>
                </c:pt>
                <c:pt idx="1161">
                  <c:v>-10.08095074</c:v>
                </c:pt>
                <c:pt idx="1162">
                  <c:v>-4.3327040669999999</c:v>
                </c:pt>
                <c:pt idx="1163">
                  <c:v>1.577136278</c:v>
                </c:pt>
                <c:pt idx="1164">
                  <c:v>3.8063554759999998</c:v>
                </c:pt>
                <c:pt idx="1165">
                  <c:v>0.39599129560000002</c:v>
                </c:pt>
                <c:pt idx="1166">
                  <c:v>0.74395811560000003</c:v>
                </c:pt>
                <c:pt idx="1167">
                  <c:v>-4.7339124679999998</c:v>
                </c:pt>
                <c:pt idx="1168">
                  <c:v>-11.790334700000001</c:v>
                </c:pt>
                <c:pt idx="1169">
                  <c:v>-9.48867321</c:v>
                </c:pt>
                <c:pt idx="1170">
                  <c:v>-12.719208719999999</c:v>
                </c:pt>
                <c:pt idx="1171">
                  <c:v>-8.0910787580000001</c:v>
                </c:pt>
                <c:pt idx="1172">
                  <c:v>-1.66564548</c:v>
                </c:pt>
                <c:pt idx="1173">
                  <c:v>0.89023709299999998</c:v>
                </c:pt>
                <c:pt idx="1174">
                  <c:v>-2.3041908740000001</c:v>
                </c:pt>
                <c:pt idx="1175">
                  <c:v>-1.1013824940000001</c:v>
                </c:pt>
                <c:pt idx="1176">
                  <c:v>1.903162241</c:v>
                </c:pt>
                <c:pt idx="1177">
                  <c:v>3.4116399290000001</c:v>
                </c:pt>
                <c:pt idx="1178">
                  <c:v>4.9862260819999999</c:v>
                </c:pt>
                <c:pt idx="1179">
                  <c:v>3.4756610389999998</c:v>
                </c:pt>
                <c:pt idx="1180">
                  <c:v>-2.6245832440000001</c:v>
                </c:pt>
                <c:pt idx="1181">
                  <c:v>-6.4517884250000002</c:v>
                </c:pt>
                <c:pt idx="1182">
                  <c:v>-6.5385241509999998</c:v>
                </c:pt>
                <c:pt idx="1183">
                  <c:v>-4.2526435850000004</c:v>
                </c:pt>
                <c:pt idx="1184">
                  <c:v>-2.5162262919999998</c:v>
                </c:pt>
                <c:pt idx="1185">
                  <c:v>-3.0137031080000001</c:v>
                </c:pt>
                <c:pt idx="1186">
                  <c:v>-1.7307152750000001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9-48C6-80AE-6178498EF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083535"/>
        <c:axId val="1311087279"/>
      </c:lineChart>
      <c:catAx>
        <c:axId val="131108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87279"/>
        <c:crosses val="autoZero"/>
        <c:auto val="1"/>
        <c:lblAlgn val="ctr"/>
        <c:lblOffset val="100"/>
        <c:noMultiLvlLbl val="0"/>
      </c:catAx>
      <c:valAx>
        <c:axId val="13110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08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75'!$F$1:$F$1188</c:f>
              <c:numCache>
                <c:formatCode>General</c:formatCode>
                <c:ptCount val="1188"/>
                <c:pt idx="0">
                  <c:v>3.1127643589999998</c:v>
                </c:pt>
                <c:pt idx="1">
                  <c:v>2.9782116410000001</c:v>
                </c:pt>
                <c:pt idx="2">
                  <c:v>2.8548369409999999</c:v>
                </c:pt>
                <c:pt idx="3">
                  <c:v>2.9574151039999999</c:v>
                </c:pt>
                <c:pt idx="4">
                  <c:v>3.1046180730000001</c:v>
                </c:pt>
                <c:pt idx="5">
                  <c:v>3.1006886960000002</c:v>
                </c:pt>
                <c:pt idx="6">
                  <c:v>3.0811519619999999</c:v>
                </c:pt>
                <c:pt idx="7">
                  <c:v>2.9484071730000001</c:v>
                </c:pt>
                <c:pt idx="8">
                  <c:v>3.1088101859999999</c:v>
                </c:pt>
                <c:pt idx="9">
                  <c:v>3.1674618720000001</c:v>
                </c:pt>
                <c:pt idx="10">
                  <c:v>3.1590025420000001</c:v>
                </c:pt>
                <c:pt idx="11">
                  <c:v>3.0053253170000001</c:v>
                </c:pt>
                <c:pt idx="12">
                  <c:v>3.1157081130000002</c:v>
                </c:pt>
                <c:pt idx="13">
                  <c:v>3.028862953</c:v>
                </c:pt>
                <c:pt idx="14">
                  <c:v>2.9054672720000001</c:v>
                </c:pt>
                <c:pt idx="15">
                  <c:v>2.7103400230000001</c:v>
                </c:pt>
                <c:pt idx="16">
                  <c:v>2.786075115</c:v>
                </c:pt>
                <c:pt idx="17">
                  <c:v>2.7738049029999998</c:v>
                </c:pt>
                <c:pt idx="18">
                  <c:v>2.963924885</c:v>
                </c:pt>
                <c:pt idx="19">
                  <c:v>2.9072947500000001</c:v>
                </c:pt>
                <c:pt idx="20">
                  <c:v>2.891619682</c:v>
                </c:pt>
                <c:pt idx="21">
                  <c:v>3.0886609549999999</c:v>
                </c:pt>
                <c:pt idx="22">
                  <c:v>3.2015075679999998</c:v>
                </c:pt>
                <c:pt idx="23">
                  <c:v>3.0782790179999999</c:v>
                </c:pt>
                <c:pt idx="24">
                  <c:v>2.9882817269999999</c:v>
                </c:pt>
                <c:pt idx="25">
                  <c:v>3.2396013739999998</c:v>
                </c:pt>
                <c:pt idx="26">
                  <c:v>3.0316245560000001</c:v>
                </c:pt>
                <c:pt idx="27">
                  <c:v>2.9622070790000001</c:v>
                </c:pt>
                <c:pt idx="28">
                  <c:v>2.9688742160000001</c:v>
                </c:pt>
                <c:pt idx="29">
                  <c:v>2.994248867</c:v>
                </c:pt>
                <c:pt idx="30">
                  <c:v>3.1165843010000001</c:v>
                </c:pt>
                <c:pt idx="31">
                  <c:v>3.0840849879999999</c:v>
                </c:pt>
                <c:pt idx="32">
                  <c:v>3.0125198360000001</c:v>
                </c:pt>
                <c:pt idx="33">
                  <c:v>3.1473574640000002</c:v>
                </c:pt>
                <c:pt idx="34">
                  <c:v>2.9731912610000002</c:v>
                </c:pt>
                <c:pt idx="35">
                  <c:v>2.927929878</c:v>
                </c:pt>
                <c:pt idx="36">
                  <c:v>3.030009508</c:v>
                </c:pt>
                <c:pt idx="37">
                  <c:v>3.1986272339999999</c:v>
                </c:pt>
                <c:pt idx="38">
                  <c:v>3.1405470370000002</c:v>
                </c:pt>
                <c:pt idx="39">
                  <c:v>3.0736536980000002</c:v>
                </c:pt>
                <c:pt idx="40">
                  <c:v>3.044255733</c:v>
                </c:pt>
                <c:pt idx="41">
                  <c:v>2.9288654329999999</c:v>
                </c:pt>
                <c:pt idx="42">
                  <c:v>3.1019325260000001</c:v>
                </c:pt>
                <c:pt idx="43">
                  <c:v>3.307148695</c:v>
                </c:pt>
                <c:pt idx="44">
                  <c:v>3.4502201079999999</c:v>
                </c:pt>
                <c:pt idx="45">
                  <c:v>3.2764666079999998</c:v>
                </c:pt>
                <c:pt idx="46">
                  <c:v>3.2111177440000001</c:v>
                </c:pt>
                <c:pt idx="47">
                  <c:v>3.2916781899999998</c:v>
                </c:pt>
                <c:pt idx="48">
                  <c:v>3.0874791149999998</c:v>
                </c:pt>
                <c:pt idx="49">
                  <c:v>3.0932393070000002</c:v>
                </c:pt>
                <c:pt idx="50">
                  <c:v>3.0746212009999998</c:v>
                </c:pt>
                <c:pt idx="51">
                  <c:v>2.9875464439999999</c:v>
                </c:pt>
                <c:pt idx="52">
                  <c:v>3.1247067450000001</c:v>
                </c:pt>
                <c:pt idx="53">
                  <c:v>3.0326635839999998</c:v>
                </c:pt>
                <c:pt idx="54">
                  <c:v>2.8010067940000001</c:v>
                </c:pt>
                <c:pt idx="55">
                  <c:v>3.0000205040000001</c:v>
                </c:pt>
                <c:pt idx="56">
                  <c:v>3.142028093</c:v>
                </c:pt>
                <c:pt idx="57">
                  <c:v>3.158721924</c:v>
                </c:pt>
                <c:pt idx="58">
                  <c:v>3.027574778</c:v>
                </c:pt>
                <c:pt idx="59">
                  <c:v>3.0597636700000002</c:v>
                </c:pt>
                <c:pt idx="60">
                  <c:v>3.1806137560000001</c:v>
                </c:pt>
                <c:pt idx="61">
                  <c:v>3.1831877230000001</c:v>
                </c:pt>
                <c:pt idx="62">
                  <c:v>3.0984439849999998</c:v>
                </c:pt>
                <c:pt idx="63">
                  <c:v>2.9443798069999998</c:v>
                </c:pt>
                <c:pt idx="64">
                  <c:v>2.9456951619999998</c:v>
                </c:pt>
                <c:pt idx="65">
                  <c:v>2.9145622250000001</c:v>
                </c:pt>
                <c:pt idx="66">
                  <c:v>2.8373432159999998</c:v>
                </c:pt>
                <c:pt idx="67">
                  <c:v>2.9499623779999999</c:v>
                </c:pt>
                <c:pt idx="68">
                  <c:v>2.939570904</c:v>
                </c:pt>
                <c:pt idx="69">
                  <c:v>2.9141261580000002</c:v>
                </c:pt>
                <c:pt idx="70">
                  <c:v>3.0613961220000001</c:v>
                </c:pt>
                <c:pt idx="71">
                  <c:v>3.116404057</c:v>
                </c:pt>
                <c:pt idx="72">
                  <c:v>3.0158352850000001</c:v>
                </c:pt>
                <c:pt idx="73">
                  <c:v>3.0330018999999999</c:v>
                </c:pt>
                <c:pt idx="74">
                  <c:v>3.3732409479999999</c:v>
                </c:pt>
                <c:pt idx="75">
                  <c:v>3.4416718479999999</c:v>
                </c:pt>
                <c:pt idx="76">
                  <c:v>3.452094078</c:v>
                </c:pt>
                <c:pt idx="77">
                  <c:v>3.5296297069999998</c:v>
                </c:pt>
                <c:pt idx="78">
                  <c:v>3.3353753089999998</c:v>
                </c:pt>
                <c:pt idx="79">
                  <c:v>3.1770768170000001</c:v>
                </c:pt>
                <c:pt idx="80">
                  <c:v>3.2159533499999999</c:v>
                </c:pt>
                <c:pt idx="81">
                  <c:v>3.0508546829999998</c:v>
                </c:pt>
                <c:pt idx="82">
                  <c:v>3.0232610700000002</c:v>
                </c:pt>
                <c:pt idx="83">
                  <c:v>2.9394857879999998</c:v>
                </c:pt>
                <c:pt idx="84">
                  <c:v>2.9486255649999999</c:v>
                </c:pt>
                <c:pt idx="85">
                  <c:v>3.1403713230000001</c:v>
                </c:pt>
                <c:pt idx="86">
                  <c:v>3.225132227</c:v>
                </c:pt>
                <c:pt idx="87">
                  <c:v>3.1380915639999998</c:v>
                </c:pt>
                <c:pt idx="88">
                  <c:v>3.2078037259999999</c:v>
                </c:pt>
                <c:pt idx="89">
                  <c:v>3.014788389</c:v>
                </c:pt>
                <c:pt idx="90">
                  <c:v>2.7757465840000002</c:v>
                </c:pt>
                <c:pt idx="91">
                  <c:v>2.994980097</c:v>
                </c:pt>
                <c:pt idx="92">
                  <c:v>2.8494801519999999</c:v>
                </c:pt>
                <c:pt idx="93">
                  <c:v>2.9052226540000001</c:v>
                </c:pt>
                <c:pt idx="94">
                  <c:v>3.0387771130000001</c:v>
                </c:pt>
                <c:pt idx="95">
                  <c:v>3.2943665979999999</c:v>
                </c:pt>
                <c:pt idx="96">
                  <c:v>3.3540568350000002</c:v>
                </c:pt>
                <c:pt idx="97">
                  <c:v>3.2028751369999999</c:v>
                </c:pt>
                <c:pt idx="98">
                  <c:v>2.991064787</c:v>
                </c:pt>
                <c:pt idx="99">
                  <c:v>3.186043739</c:v>
                </c:pt>
                <c:pt idx="100">
                  <c:v>3.2713551519999999</c:v>
                </c:pt>
                <c:pt idx="101">
                  <c:v>3.0345087049999999</c:v>
                </c:pt>
                <c:pt idx="102">
                  <c:v>3.0318415160000001</c:v>
                </c:pt>
                <c:pt idx="103">
                  <c:v>3.0728261469999998</c:v>
                </c:pt>
                <c:pt idx="104">
                  <c:v>2.979116678</c:v>
                </c:pt>
                <c:pt idx="105">
                  <c:v>2.9361181260000002</c:v>
                </c:pt>
                <c:pt idx="106">
                  <c:v>3.0702290529999998</c:v>
                </c:pt>
                <c:pt idx="107">
                  <c:v>3.20387888</c:v>
                </c:pt>
                <c:pt idx="108">
                  <c:v>3.3156445030000001</c:v>
                </c:pt>
                <c:pt idx="109">
                  <c:v>3.2129926680000001</c:v>
                </c:pt>
                <c:pt idx="110">
                  <c:v>3.1653861999999999</c:v>
                </c:pt>
                <c:pt idx="111">
                  <c:v>3.0126986499999999</c:v>
                </c:pt>
                <c:pt idx="112">
                  <c:v>2.900058746</c:v>
                </c:pt>
                <c:pt idx="113">
                  <c:v>2.8479568959999999</c:v>
                </c:pt>
                <c:pt idx="114">
                  <c:v>2.9533641340000001</c:v>
                </c:pt>
                <c:pt idx="115">
                  <c:v>3.2026734349999999</c:v>
                </c:pt>
                <c:pt idx="116">
                  <c:v>3.402363062</c:v>
                </c:pt>
                <c:pt idx="117">
                  <c:v>3.4659225939999998</c:v>
                </c:pt>
                <c:pt idx="118">
                  <c:v>3.1958248619999998</c:v>
                </c:pt>
                <c:pt idx="119">
                  <c:v>3.0802335740000002</c:v>
                </c:pt>
                <c:pt idx="120">
                  <c:v>2.894913673</c:v>
                </c:pt>
                <c:pt idx="121">
                  <c:v>2.9634790419999999</c:v>
                </c:pt>
                <c:pt idx="122">
                  <c:v>2.8909831050000001</c:v>
                </c:pt>
                <c:pt idx="123">
                  <c:v>3.0224769120000001</c:v>
                </c:pt>
                <c:pt idx="124">
                  <c:v>3.2040250299999999</c:v>
                </c:pt>
                <c:pt idx="125">
                  <c:v>3.0074625020000001</c:v>
                </c:pt>
                <c:pt idx="126">
                  <c:v>3.1944441800000001</c:v>
                </c:pt>
                <c:pt idx="127">
                  <c:v>3.0728335379999998</c:v>
                </c:pt>
                <c:pt idx="128">
                  <c:v>3.0245456700000002</c:v>
                </c:pt>
                <c:pt idx="129">
                  <c:v>3.0972743029999998</c:v>
                </c:pt>
                <c:pt idx="130">
                  <c:v>2.9516222480000001</c:v>
                </c:pt>
                <c:pt idx="131">
                  <c:v>2.9094004629999999</c:v>
                </c:pt>
                <c:pt idx="132">
                  <c:v>3.018837929</c:v>
                </c:pt>
                <c:pt idx="133">
                  <c:v>3.2163734439999998</c:v>
                </c:pt>
                <c:pt idx="134">
                  <c:v>3.2580778600000002</c:v>
                </c:pt>
                <c:pt idx="135">
                  <c:v>3.0662701129999999</c:v>
                </c:pt>
                <c:pt idx="136">
                  <c:v>3.031522512</c:v>
                </c:pt>
                <c:pt idx="137">
                  <c:v>3.0473375319999998</c:v>
                </c:pt>
                <c:pt idx="138">
                  <c:v>2.9302206040000001</c:v>
                </c:pt>
                <c:pt idx="139">
                  <c:v>2.9650359150000001</c:v>
                </c:pt>
                <c:pt idx="140">
                  <c:v>3.0104250910000001</c:v>
                </c:pt>
                <c:pt idx="141">
                  <c:v>3.1795644759999999</c:v>
                </c:pt>
                <c:pt idx="142">
                  <c:v>3.1900041099999998</c:v>
                </c:pt>
                <c:pt idx="143">
                  <c:v>3.131799698</c:v>
                </c:pt>
                <c:pt idx="144">
                  <c:v>3.3073472979999998</c:v>
                </c:pt>
                <c:pt idx="145">
                  <c:v>3.275976896</c:v>
                </c:pt>
                <c:pt idx="146">
                  <c:v>2.9876163010000001</c:v>
                </c:pt>
                <c:pt idx="147">
                  <c:v>2.793247461</c:v>
                </c:pt>
                <c:pt idx="148">
                  <c:v>2.799668789</c:v>
                </c:pt>
                <c:pt idx="149">
                  <c:v>3.0098519330000002</c:v>
                </c:pt>
                <c:pt idx="150">
                  <c:v>3.1314258580000001</c:v>
                </c:pt>
                <c:pt idx="151">
                  <c:v>3.0470891</c:v>
                </c:pt>
                <c:pt idx="152">
                  <c:v>2.9957876209999998</c:v>
                </c:pt>
                <c:pt idx="153">
                  <c:v>2.9309215549999998</c:v>
                </c:pt>
                <c:pt idx="154">
                  <c:v>3.0753421780000001</c:v>
                </c:pt>
                <c:pt idx="155">
                  <c:v>3.250423193</c:v>
                </c:pt>
                <c:pt idx="156">
                  <c:v>3.2957453729999999</c:v>
                </c:pt>
                <c:pt idx="157">
                  <c:v>3.210402727</c:v>
                </c:pt>
                <c:pt idx="158">
                  <c:v>3.2372748850000002</c:v>
                </c:pt>
                <c:pt idx="159">
                  <c:v>3.1438956259999999</c:v>
                </c:pt>
                <c:pt idx="160">
                  <c:v>3.2929172520000001</c:v>
                </c:pt>
                <c:pt idx="161">
                  <c:v>3.2452614309999999</c:v>
                </c:pt>
                <c:pt idx="162">
                  <c:v>3.28179884</c:v>
                </c:pt>
                <c:pt idx="163">
                  <c:v>3.3721694950000001</c:v>
                </c:pt>
                <c:pt idx="164">
                  <c:v>3.1735153199999999</c:v>
                </c:pt>
                <c:pt idx="165">
                  <c:v>2.9806711670000001</c:v>
                </c:pt>
                <c:pt idx="166">
                  <c:v>3.2175731660000002</c:v>
                </c:pt>
                <c:pt idx="167">
                  <c:v>3.2447516919999999</c:v>
                </c:pt>
                <c:pt idx="168">
                  <c:v>3.448292017</c:v>
                </c:pt>
                <c:pt idx="169">
                  <c:v>3.618027449</c:v>
                </c:pt>
                <c:pt idx="170">
                  <c:v>3.3030400279999999</c:v>
                </c:pt>
                <c:pt idx="171">
                  <c:v>3.069052696</c:v>
                </c:pt>
                <c:pt idx="172">
                  <c:v>3.068486214</c:v>
                </c:pt>
                <c:pt idx="173">
                  <c:v>3.1581847669999998</c:v>
                </c:pt>
                <c:pt idx="174">
                  <c:v>3.1868810650000001</c:v>
                </c:pt>
                <c:pt idx="175">
                  <c:v>3.101874113</c:v>
                </c:pt>
                <c:pt idx="176">
                  <c:v>2.8459823129999999</c:v>
                </c:pt>
                <c:pt idx="177">
                  <c:v>3.1564059260000001</c:v>
                </c:pt>
                <c:pt idx="178">
                  <c:v>3.2652933599999998</c:v>
                </c:pt>
                <c:pt idx="179">
                  <c:v>3.1153659820000001</c:v>
                </c:pt>
                <c:pt idx="180">
                  <c:v>3.170039177</c:v>
                </c:pt>
                <c:pt idx="181">
                  <c:v>3.2585384849999999</c:v>
                </c:pt>
                <c:pt idx="182">
                  <c:v>3.3934831619999999</c:v>
                </c:pt>
                <c:pt idx="183">
                  <c:v>3.4065108300000002</c:v>
                </c:pt>
                <c:pt idx="184">
                  <c:v>3.375986814</c:v>
                </c:pt>
                <c:pt idx="185">
                  <c:v>3.2892165179999999</c:v>
                </c:pt>
                <c:pt idx="186">
                  <c:v>3.2317142489999999</c:v>
                </c:pt>
                <c:pt idx="187">
                  <c:v>3.2790069580000001</c:v>
                </c:pt>
                <c:pt idx="188">
                  <c:v>3.4548649789999999</c:v>
                </c:pt>
                <c:pt idx="189">
                  <c:v>3.4907827380000001</c:v>
                </c:pt>
                <c:pt idx="190">
                  <c:v>3.2945761679999999</c:v>
                </c:pt>
                <c:pt idx="191">
                  <c:v>3.2139625550000002</c:v>
                </c:pt>
                <c:pt idx="192">
                  <c:v>3.2885875699999998</c:v>
                </c:pt>
                <c:pt idx="193">
                  <c:v>3.095461845</c:v>
                </c:pt>
                <c:pt idx="194">
                  <c:v>3.2661838529999998</c:v>
                </c:pt>
                <c:pt idx="195">
                  <c:v>3.459234715</c:v>
                </c:pt>
                <c:pt idx="196">
                  <c:v>3.4601726529999999</c:v>
                </c:pt>
                <c:pt idx="197">
                  <c:v>3.1918835639999998</c:v>
                </c:pt>
                <c:pt idx="198">
                  <c:v>2.947981596</c:v>
                </c:pt>
                <c:pt idx="199">
                  <c:v>2.8702499869999998</c:v>
                </c:pt>
                <c:pt idx="200">
                  <c:v>2.9875688550000001</c:v>
                </c:pt>
                <c:pt idx="201">
                  <c:v>3.1371083259999999</c:v>
                </c:pt>
                <c:pt idx="202">
                  <c:v>3.044325352</c:v>
                </c:pt>
                <c:pt idx="203">
                  <c:v>3.0909097189999999</c:v>
                </c:pt>
                <c:pt idx="204">
                  <c:v>3.2115247249999999</c:v>
                </c:pt>
                <c:pt idx="205">
                  <c:v>3.328887463</c:v>
                </c:pt>
                <c:pt idx="206">
                  <c:v>3.1426792140000002</c:v>
                </c:pt>
                <c:pt idx="207">
                  <c:v>3.0490522379999998</c:v>
                </c:pt>
                <c:pt idx="208">
                  <c:v>3.0075395110000001</c:v>
                </c:pt>
                <c:pt idx="209">
                  <c:v>3.0806636809999999</c:v>
                </c:pt>
                <c:pt idx="210">
                  <c:v>2.9420490259999998</c:v>
                </c:pt>
                <c:pt idx="211">
                  <c:v>2.951826096</c:v>
                </c:pt>
                <c:pt idx="212">
                  <c:v>3.1232357030000002</c:v>
                </c:pt>
                <c:pt idx="213">
                  <c:v>3.342068195</c:v>
                </c:pt>
                <c:pt idx="214">
                  <c:v>3.0643045899999999</c:v>
                </c:pt>
                <c:pt idx="215">
                  <c:v>2.9035971159999998</c:v>
                </c:pt>
                <c:pt idx="216">
                  <c:v>2.6229770179999998</c:v>
                </c:pt>
                <c:pt idx="217">
                  <c:v>2.643229008</c:v>
                </c:pt>
                <c:pt idx="218">
                  <c:v>2.9967381949999998</c:v>
                </c:pt>
                <c:pt idx="219">
                  <c:v>3.23777771</c:v>
                </c:pt>
                <c:pt idx="220">
                  <c:v>3.3722643849999998</c:v>
                </c:pt>
                <c:pt idx="221">
                  <c:v>3.4705715179999999</c:v>
                </c:pt>
                <c:pt idx="222">
                  <c:v>3.3329062459999999</c:v>
                </c:pt>
                <c:pt idx="223">
                  <c:v>3.222070456</c:v>
                </c:pt>
                <c:pt idx="224">
                  <c:v>3.1104774480000001</c:v>
                </c:pt>
                <c:pt idx="225">
                  <c:v>3.0586743350000001</c:v>
                </c:pt>
                <c:pt idx="226">
                  <c:v>3.1460983749999998</c:v>
                </c:pt>
                <c:pt idx="227">
                  <c:v>3.1696963309999999</c:v>
                </c:pt>
                <c:pt idx="228">
                  <c:v>3.0449821949999998</c:v>
                </c:pt>
                <c:pt idx="229">
                  <c:v>3.1877286429999998</c:v>
                </c:pt>
                <c:pt idx="230">
                  <c:v>3.2765548230000001</c:v>
                </c:pt>
                <c:pt idx="231">
                  <c:v>3.2796578410000001</c:v>
                </c:pt>
                <c:pt idx="232">
                  <c:v>3.237146616</c:v>
                </c:pt>
                <c:pt idx="233">
                  <c:v>3.289258003</c:v>
                </c:pt>
                <c:pt idx="234">
                  <c:v>3.4160890579999998</c:v>
                </c:pt>
                <c:pt idx="235">
                  <c:v>3.4675798420000001</c:v>
                </c:pt>
                <c:pt idx="236">
                  <c:v>3.4651045800000002</c:v>
                </c:pt>
                <c:pt idx="237">
                  <c:v>3.2879991529999999</c:v>
                </c:pt>
                <c:pt idx="238">
                  <c:v>3.355568409</c:v>
                </c:pt>
                <c:pt idx="239">
                  <c:v>3.5445702080000001</c:v>
                </c:pt>
                <c:pt idx="240">
                  <c:v>3.2098488810000001</c:v>
                </c:pt>
                <c:pt idx="241">
                  <c:v>2.999094725</c:v>
                </c:pt>
                <c:pt idx="242">
                  <c:v>3.201503754</c:v>
                </c:pt>
                <c:pt idx="243">
                  <c:v>3.0855779650000001</c:v>
                </c:pt>
                <c:pt idx="244">
                  <c:v>3.0024054050000002</c:v>
                </c:pt>
                <c:pt idx="245">
                  <c:v>3.2092251780000001</c:v>
                </c:pt>
                <c:pt idx="246">
                  <c:v>3.3272697930000001</c:v>
                </c:pt>
                <c:pt idx="247">
                  <c:v>3.3505482670000002</c:v>
                </c:pt>
                <c:pt idx="248">
                  <c:v>3.2098648550000002</c:v>
                </c:pt>
                <c:pt idx="249">
                  <c:v>2.997908115</c:v>
                </c:pt>
                <c:pt idx="250">
                  <c:v>3.1794152260000001</c:v>
                </c:pt>
                <c:pt idx="251">
                  <c:v>3.1238362789999998</c:v>
                </c:pt>
                <c:pt idx="252">
                  <c:v>3.063088655</c:v>
                </c:pt>
                <c:pt idx="253">
                  <c:v>3.1658577920000002</c:v>
                </c:pt>
                <c:pt idx="254">
                  <c:v>3.1215543750000001</c:v>
                </c:pt>
                <c:pt idx="255">
                  <c:v>3.1113610270000001</c:v>
                </c:pt>
                <c:pt idx="256">
                  <c:v>3.1629614830000001</c:v>
                </c:pt>
                <c:pt idx="257">
                  <c:v>3.077297449</c:v>
                </c:pt>
                <c:pt idx="258">
                  <c:v>3.1915984150000001</c:v>
                </c:pt>
                <c:pt idx="259">
                  <c:v>3.2697949409999998</c:v>
                </c:pt>
                <c:pt idx="260">
                  <c:v>3.399013042</c:v>
                </c:pt>
                <c:pt idx="261">
                  <c:v>3.4271731380000001</c:v>
                </c:pt>
                <c:pt idx="262">
                  <c:v>3.2782731059999999</c:v>
                </c:pt>
                <c:pt idx="263">
                  <c:v>3.1286981109999998</c:v>
                </c:pt>
                <c:pt idx="264">
                  <c:v>3.355712891</c:v>
                </c:pt>
                <c:pt idx="265">
                  <c:v>3.1954653259999999</c:v>
                </c:pt>
                <c:pt idx="266">
                  <c:v>3.4491617680000002</c:v>
                </c:pt>
                <c:pt idx="267">
                  <c:v>3.6118631360000002</c:v>
                </c:pt>
                <c:pt idx="268">
                  <c:v>3.4972472190000001</c:v>
                </c:pt>
                <c:pt idx="269">
                  <c:v>3.2874703410000001</c:v>
                </c:pt>
                <c:pt idx="270">
                  <c:v>3.3584041600000001</c:v>
                </c:pt>
                <c:pt idx="271">
                  <c:v>3.3164756299999998</c:v>
                </c:pt>
                <c:pt idx="272">
                  <c:v>3.4578301910000002</c:v>
                </c:pt>
                <c:pt idx="273">
                  <c:v>3.3682413100000002</c:v>
                </c:pt>
                <c:pt idx="274">
                  <c:v>3.2230377200000002</c:v>
                </c:pt>
                <c:pt idx="275">
                  <c:v>3.1795151229999998</c:v>
                </c:pt>
                <c:pt idx="276">
                  <c:v>3.0090265270000001</c:v>
                </c:pt>
                <c:pt idx="277">
                  <c:v>3.214198589</c:v>
                </c:pt>
                <c:pt idx="278">
                  <c:v>3.3648521900000001</c:v>
                </c:pt>
                <c:pt idx="279">
                  <c:v>3.5286259649999998</c:v>
                </c:pt>
                <c:pt idx="280">
                  <c:v>3.4140939709999998</c:v>
                </c:pt>
                <c:pt idx="281">
                  <c:v>3.0959529880000001</c:v>
                </c:pt>
                <c:pt idx="282">
                  <c:v>3.1624207499999999</c:v>
                </c:pt>
                <c:pt idx="283">
                  <c:v>3.2048614030000002</c:v>
                </c:pt>
                <c:pt idx="284">
                  <c:v>3.1235868930000001</c:v>
                </c:pt>
                <c:pt idx="285">
                  <c:v>3.24526906</c:v>
                </c:pt>
                <c:pt idx="286">
                  <c:v>3.2375049589999998</c:v>
                </c:pt>
                <c:pt idx="287">
                  <c:v>3.2777166370000002</c:v>
                </c:pt>
                <c:pt idx="288">
                  <c:v>3.3348064420000001</c:v>
                </c:pt>
                <c:pt idx="289">
                  <c:v>3.3709290030000001</c:v>
                </c:pt>
                <c:pt idx="290">
                  <c:v>3.5147235389999998</c:v>
                </c:pt>
                <c:pt idx="291">
                  <c:v>3.6047921180000002</c:v>
                </c:pt>
                <c:pt idx="292">
                  <c:v>3.6192178730000002</c:v>
                </c:pt>
                <c:pt idx="293">
                  <c:v>3.4281950000000001</c:v>
                </c:pt>
                <c:pt idx="294">
                  <c:v>3.1832909580000002</c:v>
                </c:pt>
                <c:pt idx="295">
                  <c:v>3.2239494319999999</c:v>
                </c:pt>
                <c:pt idx="296">
                  <c:v>3.192705154</c:v>
                </c:pt>
                <c:pt idx="297">
                  <c:v>3.213401556</c:v>
                </c:pt>
                <c:pt idx="298">
                  <c:v>3.2605354790000001</c:v>
                </c:pt>
                <c:pt idx="299">
                  <c:v>3.354164124</c:v>
                </c:pt>
                <c:pt idx="300">
                  <c:v>3.3085429670000002</c:v>
                </c:pt>
                <c:pt idx="301">
                  <c:v>3.3329553600000001</c:v>
                </c:pt>
                <c:pt idx="302">
                  <c:v>3.2055592540000002</c:v>
                </c:pt>
                <c:pt idx="303">
                  <c:v>3.2310199740000001</c:v>
                </c:pt>
                <c:pt idx="304">
                  <c:v>3.1909193990000002</c:v>
                </c:pt>
                <c:pt idx="305">
                  <c:v>3.1366717820000001</c:v>
                </c:pt>
                <c:pt idx="306">
                  <c:v>3.0612547399999999</c:v>
                </c:pt>
                <c:pt idx="307">
                  <c:v>3.2964255809999998</c:v>
                </c:pt>
                <c:pt idx="308">
                  <c:v>3.2255938049999999</c:v>
                </c:pt>
                <c:pt idx="309">
                  <c:v>3.1918091770000001</c:v>
                </c:pt>
                <c:pt idx="310">
                  <c:v>3.1425876619999999</c:v>
                </c:pt>
                <c:pt idx="311">
                  <c:v>3.0909287929999998</c:v>
                </c:pt>
                <c:pt idx="312">
                  <c:v>3.0199825759999999</c:v>
                </c:pt>
                <c:pt idx="313">
                  <c:v>3.1678400039999999</c:v>
                </c:pt>
                <c:pt idx="314">
                  <c:v>3.4228055479999999</c:v>
                </c:pt>
                <c:pt idx="315">
                  <c:v>3.3747382159999999</c:v>
                </c:pt>
                <c:pt idx="316">
                  <c:v>3.4269392490000001</c:v>
                </c:pt>
                <c:pt idx="317">
                  <c:v>3.2635896209999999</c:v>
                </c:pt>
                <c:pt idx="318">
                  <c:v>3.1908597950000002</c:v>
                </c:pt>
                <c:pt idx="319">
                  <c:v>3.276837826</c:v>
                </c:pt>
                <c:pt idx="320">
                  <c:v>3.2400810720000002</c:v>
                </c:pt>
                <c:pt idx="321">
                  <c:v>3.0577504630000001</c:v>
                </c:pt>
                <c:pt idx="322">
                  <c:v>3.1049060819999998</c:v>
                </c:pt>
                <c:pt idx="323">
                  <c:v>3.05940938</c:v>
                </c:pt>
                <c:pt idx="324">
                  <c:v>3.1834414010000001</c:v>
                </c:pt>
                <c:pt idx="325">
                  <c:v>3.2338197229999999</c:v>
                </c:pt>
                <c:pt idx="326">
                  <c:v>3.0801656249999998</c:v>
                </c:pt>
                <c:pt idx="327">
                  <c:v>3.1333639619999998</c:v>
                </c:pt>
                <c:pt idx="328">
                  <c:v>3.1886765960000001</c:v>
                </c:pt>
                <c:pt idx="329">
                  <c:v>3.3591997619999998</c:v>
                </c:pt>
                <c:pt idx="330">
                  <c:v>3.4532709119999998</c:v>
                </c:pt>
                <c:pt idx="331">
                  <c:v>3.5086898799999999</c:v>
                </c:pt>
                <c:pt idx="332">
                  <c:v>3.3444204329999998</c:v>
                </c:pt>
                <c:pt idx="333">
                  <c:v>3.2469701770000001</c:v>
                </c:pt>
                <c:pt idx="334">
                  <c:v>3.0997393130000002</c:v>
                </c:pt>
                <c:pt idx="335">
                  <c:v>3.0151348109999998</c:v>
                </c:pt>
                <c:pt idx="336">
                  <c:v>3.038379908</c:v>
                </c:pt>
                <c:pt idx="337">
                  <c:v>3.095803976</c:v>
                </c:pt>
                <c:pt idx="338">
                  <c:v>2.9337096210000002</c:v>
                </c:pt>
                <c:pt idx="339">
                  <c:v>2.867983341</c:v>
                </c:pt>
                <c:pt idx="340">
                  <c:v>2.9331707950000001</c:v>
                </c:pt>
                <c:pt idx="341">
                  <c:v>3.1019732950000001</c:v>
                </c:pt>
                <c:pt idx="342">
                  <c:v>3.0975728029999998</c:v>
                </c:pt>
                <c:pt idx="343">
                  <c:v>2.919981956</c:v>
                </c:pt>
                <c:pt idx="344">
                  <c:v>2.8715493680000002</c:v>
                </c:pt>
                <c:pt idx="345">
                  <c:v>3.0597915649999998</c:v>
                </c:pt>
                <c:pt idx="346">
                  <c:v>3.3436636919999998</c:v>
                </c:pt>
                <c:pt idx="347">
                  <c:v>3.224328995</c:v>
                </c:pt>
                <c:pt idx="348">
                  <c:v>3.2248640059999998</c:v>
                </c:pt>
                <c:pt idx="349">
                  <c:v>3.2535955909999998</c:v>
                </c:pt>
                <c:pt idx="350">
                  <c:v>3.201253414</c:v>
                </c:pt>
                <c:pt idx="351">
                  <c:v>3.3523952960000001</c:v>
                </c:pt>
                <c:pt idx="352">
                  <c:v>3.2651286129999999</c:v>
                </c:pt>
                <c:pt idx="353">
                  <c:v>3.030846119</c:v>
                </c:pt>
                <c:pt idx="354">
                  <c:v>3.1959915159999999</c:v>
                </c:pt>
                <c:pt idx="355">
                  <c:v>3.264458179</c:v>
                </c:pt>
                <c:pt idx="356">
                  <c:v>3.2505331040000001</c:v>
                </c:pt>
                <c:pt idx="357">
                  <c:v>3.3130288120000002</c:v>
                </c:pt>
                <c:pt idx="358">
                  <c:v>3.3865010739999999</c:v>
                </c:pt>
                <c:pt idx="359">
                  <c:v>3.3586807250000001</c:v>
                </c:pt>
                <c:pt idx="360">
                  <c:v>3.2676856519999999</c:v>
                </c:pt>
                <c:pt idx="361">
                  <c:v>3.3134982590000002</c:v>
                </c:pt>
                <c:pt idx="362">
                  <c:v>3.4308218959999999</c:v>
                </c:pt>
                <c:pt idx="363">
                  <c:v>3.255609035</c:v>
                </c:pt>
                <c:pt idx="364">
                  <c:v>3.1941690440000001</c:v>
                </c:pt>
                <c:pt idx="365">
                  <c:v>3.273060799</c:v>
                </c:pt>
                <c:pt idx="366">
                  <c:v>3.3131139279999999</c:v>
                </c:pt>
                <c:pt idx="367">
                  <c:v>3.436375618</c:v>
                </c:pt>
                <c:pt idx="368">
                  <c:v>3.4630937579999999</c:v>
                </c:pt>
                <c:pt idx="369">
                  <c:v>3.4205839629999999</c:v>
                </c:pt>
                <c:pt idx="370">
                  <c:v>3.5541141029999999</c:v>
                </c:pt>
                <c:pt idx="371">
                  <c:v>3.3330821990000001</c:v>
                </c:pt>
                <c:pt idx="372">
                  <c:v>3.4200036530000002</c:v>
                </c:pt>
                <c:pt idx="373">
                  <c:v>3.6609306340000001</c:v>
                </c:pt>
                <c:pt idx="374">
                  <c:v>3.4649891849999999</c:v>
                </c:pt>
                <c:pt idx="375">
                  <c:v>3.4291968349999999</c:v>
                </c:pt>
                <c:pt idx="376">
                  <c:v>3.6111855510000002</c:v>
                </c:pt>
                <c:pt idx="377">
                  <c:v>3.3792786600000002</c:v>
                </c:pt>
                <c:pt idx="378">
                  <c:v>3.2186622620000001</c:v>
                </c:pt>
                <c:pt idx="379">
                  <c:v>3.294834614</c:v>
                </c:pt>
                <c:pt idx="380">
                  <c:v>3.247860432</c:v>
                </c:pt>
                <c:pt idx="381">
                  <c:v>3.2070817950000001</c:v>
                </c:pt>
                <c:pt idx="382">
                  <c:v>3.098566532</c:v>
                </c:pt>
                <c:pt idx="383">
                  <c:v>3.3064486980000001</c:v>
                </c:pt>
                <c:pt idx="384">
                  <c:v>3.2647037509999999</c:v>
                </c:pt>
                <c:pt idx="385">
                  <c:v>3.2797298430000001</c:v>
                </c:pt>
                <c:pt idx="386">
                  <c:v>3.2137088779999998</c:v>
                </c:pt>
                <c:pt idx="387">
                  <c:v>3.3851251599999999</c:v>
                </c:pt>
                <c:pt idx="388">
                  <c:v>3.486347914</c:v>
                </c:pt>
                <c:pt idx="389">
                  <c:v>3.4552426340000002</c:v>
                </c:pt>
                <c:pt idx="390">
                  <c:v>3.353530407</c:v>
                </c:pt>
                <c:pt idx="391">
                  <c:v>3.242603779</c:v>
                </c:pt>
                <c:pt idx="392">
                  <c:v>3.0837800500000001</c:v>
                </c:pt>
                <c:pt idx="393">
                  <c:v>3.0981197360000001</c:v>
                </c:pt>
                <c:pt idx="394">
                  <c:v>3.1931862830000002</c:v>
                </c:pt>
                <c:pt idx="395">
                  <c:v>3.1523056029999998</c:v>
                </c:pt>
                <c:pt idx="396">
                  <c:v>3.3322887419999998</c:v>
                </c:pt>
                <c:pt idx="397">
                  <c:v>3.2604384419999999</c:v>
                </c:pt>
                <c:pt idx="398">
                  <c:v>3.0811195370000002</c:v>
                </c:pt>
                <c:pt idx="399">
                  <c:v>3.0820593829999998</c:v>
                </c:pt>
                <c:pt idx="400">
                  <c:v>3.3824264999999998</c:v>
                </c:pt>
                <c:pt idx="401">
                  <c:v>3.3306963440000001</c:v>
                </c:pt>
                <c:pt idx="402">
                  <c:v>3.4215774539999999</c:v>
                </c:pt>
                <c:pt idx="403">
                  <c:v>3.137346983</c:v>
                </c:pt>
                <c:pt idx="404">
                  <c:v>2.9591360089999998</c:v>
                </c:pt>
                <c:pt idx="405">
                  <c:v>3.1972823140000002</c:v>
                </c:pt>
                <c:pt idx="406">
                  <c:v>3.2108845709999998</c:v>
                </c:pt>
                <c:pt idx="407">
                  <c:v>3.277877331</c:v>
                </c:pt>
                <c:pt idx="408">
                  <c:v>3.2956357000000001</c:v>
                </c:pt>
                <c:pt idx="409">
                  <c:v>3.5641822809999999</c:v>
                </c:pt>
                <c:pt idx="410">
                  <c:v>3.4363946909999998</c:v>
                </c:pt>
                <c:pt idx="411">
                  <c:v>3.377201796</c:v>
                </c:pt>
                <c:pt idx="412">
                  <c:v>3.281998873</c:v>
                </c:pt>
                <c:pt idx="413">
                  <c:v>3.236961365</c:v>
                </c:pt>
                <c:pt idx="414">
                  <c:v>3.5259833340000002</c:v>
                </c:pt>
                <c:pt idx="415">
                  <c:v>3.5961327550000002</c:v>
                </c:pt>
                <c:pt idx="416">
                  <c:v>3.6078782079999998</c:v>
                </c:pt>
                <c:pt idx="417">
                  <c:v>3.6764278410000002</c:v>
                </c:pt>
                <c:pt idx="418">
                  <c:v>3.530009508</c:v>
                </c:pt>
                <c:pt idx="419">
                  <c:v>3.4898989199999999</c:v>
                </c:pt>
                <c:pt idx="420">
                  <c:v>3.5280647279999999</c:v>
                </c:pt>
                <c:pt idx="421">
                  <c:v>3.443557024</c:v>
                </c:pt>
                <c:pt idx="422">
                  <c:v>3.4858326910000001</c:v>
                </c:pt>
                <c:pt idx="423">
                  <c:v>3.3679695129999998</c:v>
                </c:pt>
                <c:pt idx="424">
                  <c:v>3.1602535249999999</c:v>
                </c:pt>
                <c:pt idx="425">
                  <c:v>3.1753187180000002</c:v>
                </c:pt>
                <c:pt idx="426">
                  <c:v>3.5595242979999999</c:v>
                </c:pt>
                <c:pt idx="427">
                  <c:v>3.684279203</c:v>
                </c:pt>
                <c:pt idx="428">
                  <c:v>3.5330910680000001</c:v>
                </c:pt>
                <c:pt idx="429">
                  <c:v>3.4019985199999998</c:v>
                </c:pt>
                <c:pt idx="430">
                  <c:v>3.371003151</c:v>
                </c:pt>
                <c:pt idx="431">
                  <c:v>3.1178767679999999</c:v>
                </c:pt>
                <c:pt idx="432">
                  <c:v>3.1049880980000002</c:v>
                </c:pt>
                <c:pt idx="433">
                  <c:v>3.463529587</c:v>
                </c:pt>
                <c:pt idx="434">
                  <c:v>3.4857587809999999</c:v>
                </c:pt>
                <c:pt idx="435">
                  <c:v>3.2811656</c:v>
                </c:pt>
                <c:pt idx="436">
                  <c:v>3.2971591949999999</c:v>
                </c:pt>
                <c:pt idx="437">
                  <c:v>3.592146397</c:v>
                </c:pt>
                <c:pt idx="438">
                  <c:v>3.6772117610000001</c:v>
                </c:pt>
                <c:pt idx="439">
                  <c:v>3.5432868000000002</c:v>
                </c:pt>
                <c:pt idx="440">
                  <c:v>3.5307092670000002</c:v>
                </c:pt>
                <c:pt idx="441">
                  <c:v>3.5324513909999999</c:v>
                </c:pt>
                <c:pt idx="442">
                  <c:v>3.332946062</c:v>
                </c:pt>
                <c:pt idx="443">
                  <c:v>3.4974896910000002</c:v>
                </c:pt>
                <c:pt idx="444">
                  <c:v>3.5206127170000001</c:v>
                </c:pt>
                <c:pt idx="445">
                  <c:v>3.537654877</c:v>
                </c:pt>
                <c:pt idx="446">
                  <c:v>3.3930633069999998</c:v>
                </c:pt>
                <c:pt idx="447">
                  <c:v>3.4451503749999999</c:v>
                </c:pt>
                <c:pt idx="448">
                  <c:v>3.6816301349999998</c:v>
                </c:pt>
                <c:pt idx="449">
                  <c:v>3.5338537689999998</c:v>
                </c:pt>
                <c:pt idx="450">
                  <c:v>3.3957645890000001</c:v>
                </c:pt>
                <c:pt idx="451">
                  <c:v>3.4190163610000002</c:v>
                </c:pt>
                <c:pt idx="452">
                  <c:v>3.4957165720000001</c:v>
                </c:pt>
                <c:pt idx="453">
                  <c:v>3.2797474860000002</c:v>
                </c:pt>
                <c:pt idx="454">
                  <c:v>3.1944513319999999</c:v>
                </c:pt>
                <c:pt idx="455">
                  <c:v>3.1817331310000001</c:v>
                </c:pt>
                <c:pt idx="456">
                  <c:v>3.1320123670000002</c:v>
                </c:pt>
                <c:pt idx="457">
                  <c:v>3.2682933809999999</c:v>
                </c:pt>
                <c:pt idx="458">
                  <c:v>3.3238589759999999</c:v>
                </c:pt>
                <c:pt idx="459">
                  <c:v>3.4174687860000001</c:v>
                </c:pt>
                <c:pt idx="460">
                  <c:v>3.296154499</c:v>
                </c:pt>
                <c:pt idx="461">
                  <c:v>3.146291256</c:v>
                </c:pt>
                <c:pt idx="462">
                  <c:v>2.9037404059999998</c:v>
                </c:pt>
                <c:pt idx="463">
                  <c:v>2.8678567410000002</c:v>
                </c:pt>
                <c:pt idx="464">
                  <c:v>3.0558648110000002</c:v>
                </c:pt>
                <c:pt idx="465">
                  <c:v>3.0375821589999998</c:v>
                </c:pt>
                <c:pt idx="466">
                  <c:v>3.140738249</c:v>
                </c:pt>
                <c:pt idx="467">
                  <c:v>3.2524843219999999</c:v>
                </c:pt>
                <c:pt idx="468">
                  <c:v>3.3098180290000001</c:v>
                </c:pt>
                <c:pt idx="469">
                  <c:v>3.2840375900000001</c:v>
                </c:pt>
                <c:pt idx="470">
                  <c:v>3.1227862829999999</c:v>
                </c:pt>
                <c:pt idx="471">
                  <c:v>3.0371789929999999</c:v>
                </c:pt>
                <c:pt idx="472">
                  <c:v>3.293933392</c:v>
                </c:pt>
                <c:pt idx="473">
                  <c:v>3.3825221060000001</c:v>
                </c:pt>
                <c:pt idx="474">
                  <c:v>3.2258381840000001</c:v>
                </c:pt>
                <c:pt idx="475">
                  <c:v>3.1835856439999999</c:v>
                </c:pt>
                <c:pt idx="476">
                  <c:v>3.3097720150000001</c:v>
                </c:pt>
                <c:pt idx="477">
                  <c:v>3.4135293959999999</c:v>
                </c:pt>
                <c:pt idx="478">
                  <c:v>3.3558135029999998</c:v>
                </c:pt>
                <c:pt idx="479">
                  <c:v>3.2486307619999999</c:v>
                </c:pt>
                <c:pt idx="480">
                  <c:v>3.2416787149999999</c:v>
                </c:pt>
                <c:pt idx="481">
                  <c:v>3.1834213729999998</c:v>
                </c:pt>
                <c:pt idx="482">
                  <c:v>3.0788631440000001</c:v>
                </c:pt>
                <c:pt idx="483">
                  <c:v>3.3893196579999998</c:v>
                </c:pt>
                <c:pt idx="484">
                  <c:v>3.7503471369999999</c:v>
                </c:pt>
                <c:pt idx="485">
                  <c:v>3.6309943200000001</c:v>
                </c:pt>
                <c:pt idx="486">
                  <c:v>3.400281906</c:v>
                </c:pt>
                <c:pt idx="487">
                  <c:v>3.2519099709999999</c:v>
                </c:pt>
                <c:pt idx="488">
                  <c:v>3.3457188609999999</c:v>
                </c:pt>
                <c:pt idx="489">
                  <c:v>3.3468523029999999</c:v>
                </c:pt>
                <c:pt idx="490">
                  <c:v>3.4756636620000001</c:v>
                </c:pt>
                <c:pt idx="491">
                  <c:v>3.5300560000000001</c:v>
                </c:pt>
                <c:pt idx="492">
                  <c:v>3.4886531829999998</c:v>
                </c:pt>
                <c:pt idx="493">
                  <c:v>3.5102729799999999</c:v>
                </c:pt>
                <c:pt idx="494">
                  <c:v>3.4842062</c:v>
                </c:pt>
                <c:pt idx="495">
                  <c:v>3.4085516930000002</c:v>
                </c:pt>
                <c:pt idx="496">
                  <c:v>3.3847751619999999</c:v>
                </c:pt>
                <c:pt idx="497">
                  <c:v>3.3311743740000002</c:v>
                </c:pt>
                <c:pt idx="498">
                  <c:v>3.312710762</c:v>
                </c:pt>
                <c:pt idx="499">
                  <c:v>3.3414566520000002</c:v>
                </c:pt>
                <c:pt idx="500">
                  <c:v>3.352518082</c:v>
                </c:pt>
                <c:pt idx="501">
                  <c:v>3.467137814</c:v>
                </c:pt>
                <c:pt idx="502">
                  <c:v>3.3078150750000002</c:v>
                </c:pt>
                <c:pt idx="503">
                  <c:v>3.1934685709999999</c:v>
                </c:pt>
                <c:pt idx="504">
                  <c:v>3.001648426</c:v>
                </c:pt>
                <c:pt idx="505">
                  <c:v>3.012742281</c:v>
                </c:pt>
                <c:pt idx="506">
                  <c:v>3.131210566</c:v>
                </c:pt>
                <c:pt idx="507">
                  <c:v>3.1126854420000001</c:v>
                </c:pt>
                <c:pt idx="508">
                  <c:v>3.2121999259999998</c:v>
                </c:pt>
                <c:pt idx="509">
                  <c:v>3.3290786739999998</c:v>
                </c:pt>
                <c:pt idx="510">
                  <c:v>3.2984557149999998</c:v>
                </c:pt>
                <c:pt idx="511">
                  <c:v>3.1963820460000001</c:v>
                </c:pt>
                <c:pt idx="512">
                  <c:v>3.338086605</c:v>
                </c:pt>
                <c:pt idx="513">
                  <c:v>3.3699741360000002</c:v>
                </c:pt>
                <c:pt idx="514">
                  <c:v>3.4484515189999998</c:v>
                </c:pt>
                <c:pt idx="515">
                  <c:v>3.3860867020000001</c:v>
                </c:pt>
                <c:pt idx="516">
                  <c:v>3.4948055739999999</c:v>
                </c:pt>
                <c:pt idx="517">
                  <c:v>3.4098558429999999</c:v>
                </c:pt>
                <c:pt idx="518">
                  <c:v>3.2135944369999998</c:v>
                </c:pt>
                <c:pt idx="519">
                  <c:v>3.1915702819999998</c:v>
                </c:pt>
                <c:pt idx="520">
                  <c:v>3.3477413650000001</c:v>
                </c:pt>
                <c:pt idx="521">
                  <c:v>3.3342282769999998</c:v>
                </c:pt>
                <c:pt idx="522">
                  <c:v>3.25082016</c:v>
                </c:pt>
                <c:pt idx="523">
                  <c:v>3.1804797649999998</c:v>
                </c:pt>
                <c:pt idx="524">
                  <c:v>3.2693283559999999</c:v>
                </c:pt>
                <c:pt idx="525">
                  <c:v>3.2511987690000002</c:v>
                </c:pt>
                <c:pt idx="526">
                  <c:v>3.402328968</c:v>
                </c:pt>
                <c:pt idx="527">
                  <c:v>3.6205501560000002</c:v>
                </c:pt>
                <c:pt idx="528">
                  <c:v>3.4108805659999999</c:v>
                </c:pt>
                <c:pt idx="529">
                  <c:v>3.3251030450000001</c:v>
                </c:pt>
                <c:pt idx="530">
                  <c:v>3.3332600590000001</c:v>
                </c:pt>
                <c:pt idx="531">
                  <c:v>3.326312304</c:v>
                </c:pt>
                <c:pt idx="532">
                  <c:v>3.3297386169999998</c:v>
                </c:pt>
                <c:pt idx="533">
                  <c:v>3.2337112430000001</c:v>
                </c:pt>
                <c:pt idx="534">
                  <c:v>3.3778958320000001</c:v>
                </c:pt>
                <c:pt idx="535">
                  <c:v>3.5240380760000001</c:v>
                </c:pt>
                <c:pt idx="536">
                  <c:v>3.4805889130000001</c:v>
                </c:pt>
                <c:pt idx="537">
                  <c:v>3.4397950169999998</c:v>
                </c:pt>
                <c:pt idx="538">
                  <c:v>3.3238248829999999</c:v>
                </c:pt>
                <c:pt idx="539">
                  <c:v>3.3569996359999998</c:v>
                </c:pt>
                <c:pt idx="540">
                  <c:v>3.4288787840000001</c:v>
                </c:pt>
                <c:pt idx="541">
                  <c:v>3.3917977810000002</c:v>
                </c:pt>
                <c:pt idx="542">
                  <c:v>3.478311777</c:v>
                </c:pt>
                <c:pt idx="543">
                  <c:v>3.5630083080000001</c:v>
                </c:pt>
                <c:pt idx="544">
                  <c:v>3.5766966340000002</c:v>
                </c:pt>
                <c:pt idx="545">
                  <c:v>3.5104565619999999</c:v>
                </c:pt>
                <c:pt idx="546">
                  <c:v>3.402739763</c:v>
                </c:pt>
                <c:pt idx="547">
                  <c:v>3.577855349</c:v>
                </c:pt>
                <c:pt idx="548">
                  <c:v>3.6323442460000002</c:v>
                </c:pt>
                <c:pt idx="549">
                  <c:v>3.3557238580000002</c:v>
                </c:pt>
                <c:pt idx="550">
                  <c:v>3.2294759750000002</c:v>
                </c:pt>
                <c:pt idx="551">
                  <c:v>3.2270584109999998</c:v>
                </c:pt>
                <c:pt idx="552">
                  <c:v>3.3415365220000002</c:v>
                </c:pt>
                <c:pt idx="553">
                  <c:v>3.3997855189999999</c:v>
                </c:pt>
                <c:pt idx="554">
                  <c:v>3.426194191</c:v>
                </c:pt>
                <c:pt idx="555">
                  <c:v>3.3249397279999999</c:v>
                </c:pt>
                <c:pt idx="556">
                  <c:v>3.1977891920000001</c:v>
                </c:pt>
                <c:pt idx="557">
                  <c:v>3.0070686339999999</c:v>
                </c:pt>
                <c:pt idx="558">
                  <c:v>3.1592984199999998</c:v>
                </c:pt>
                <c:pt idx="559">
                  <c:v>3.2867183689999999</c:v>
                </c:pt>
                <c:pt idx="560">
                  <c:v>3.3326139449999999</c:v>
                </c:pt>
                <c:pt idx="561">
                  <c:v>3.251068354</c:v>
                </c:pt>
                <c:pt idx="562">
                  <c:v>3.2594027520000002</c:v>
                </c:pt>
                <c:pt idx="563">
                  <c:v>3.4138236050000001</c:v>
                </c:pt>
                <c:pt idx="564">
                  <c:v>3.5717067720000002</c:v>
                </c:pt>
                <c:pt idx="565">
                  <c:v>3.7097716329999999</c:v>
                </c:pt>
                <c:pt idx="566">
                  <c:v>3.504792213</c:v>
                </c:pt>
                <c:pt idx="567">
                  <c:v>3.3381471629999999</c:v>
                </c:pt>
                <c:pt idx="568">
                  <c:v>3.1906390189999998</c:v>
                </c:pt>
                <c:pt idx="569">
                  <c:v>3.1148104669999999</c:v>
                </c:pt>
                <c:pt idx="570">
                  <c:v>3.3403470519999998</c:v>
                </c:pt>
                <c:pt idx="571">
                  <c:v>3.3515825270000001</c:v>
                </c:pt>
                <c:pt idx="572">
                  <c:v>3.4703884120000001</c:v>
                </c:pt>
                <c:pt idx="573">
                  <c:v>3.4637203219999999</c:v>
                </c:pt>
                <c:pt idx="574">
                  <c:v>3.4380469319999998</c:v>
                </c:pt>
                <c:pt idx="575">
                  <c:v>3.2660050389999999</c:v>
                </c:pt>
                <c:pt idx="576">
                  <c:v>3.2268393039999999</c:v>
                </c:pt>
                <c:pt idx="577">
                  <c:v>3.6370024679999999</c:v>
                </c:pt>
                <c:pt idx="578">
                  <c:v>3.688363791</c:v>
                </c:pt>
                <c:pt idx="579">
                  <c:v>3.7143321039999999</c:v>
                </c:pt>
                <c:pt idx="580">
                  <c:v>3.494146824</c:v>
                </c:pt>
                <c:pt idx="581">
                  <c:v>3.4641013150000002</c:v>
                </c:pt>
                <c:pt idx="582">
                  <c:v>3.4983901980000001</c:v>
                </c:pt>
                <c:pt idx="583">
                  <c:v>3.2017617230000002</c:v>
                </c:pt>
                <c:pt idx="584">
                  <c:v>3.2799038889999999</c:v>
                </c:pt>
                <c:pt idx="585">
                  <c:v>3.4164946079999998</c:v>
                </c:pt>
                <c:pt idx="586">
                  <c:v>3.5497460369999998</c:v>
                </c:pt>
                <c:pt idx="587">
                  <c:v>3.5695927140000001</c:v>
                </c:pt>
                <c:pt idx="588">
                  <c:v>3.5120720859999999</c:v>
                </c:pt>
                <c:pt idx="589">
                  <c:v>3.280523777</c:v>
                </c:pt>
                <c:pt idx="590">
                  <c:v>3.3563432689999999</c:v>
                </c:pt>
                <c:pt idx="591">
                  <c:v>3.2619297500000002</c:v>
                </c:pt>
                <c:pt idx="592">
                  <c:v>3.0111637120000001</c:v>
                </c:pt>
                <c:pt idx="593">
                  <c:v>3.1907522679999998</c:v>
                </c:pt>
                <c:pt idx="594">
                  <c:v>3.4226670270000001</c:v>
                </c:pt>
                <c:pt idx="595">
                  <c:v>3.4699113370000001</c:v>
                </c:pt>
                <c:pt idx="596">
                  <c:v>3.5138025279999998</c:v>
                </c:pt>
                <c:pt idx="597">
                  <c:v>3.3742227549999999</c:v>
                </c:pt>
                <c:pt idx="598">
                  <c:v>3.4300813670000001</c:v>
                </c:pt>
                <c:pt idx="599">
                  <c:v>3.3176074029999998</c:v>
                </c:pt>
                <c:pt idx="600">
                  <c:v>3.4759726519999998</c:v>
                </c:pt>
                <c:pt idx="601">
                  <c:v>3.2801432610000001</c:v>
                </c:pt>
                <c:pt idx="602">
                  <c:v>3.3165254590000002</c:v>
                </c:pt>
                <c:pt idx="603">
                  <c:v>3.380815744</c:v>
                </c:pt>
                <c:pt idx="604">
                  <c:v>3.410168171</c:v>
                </c:pt>
                <c:pt idx="605">
                  <c:v>3.460770369</c:v>
                </c:pt>
                <c:pt idx="606">
                  <c:v>3.443036556</c:v>
                </c:pt>
                <c:pt idx="607">
                  <c:v>3.2940738199999999</c:v>
                </c:pt>
                <c:pt idx="608">
                  <c:v>3.2137129309999999</c:v>
                </c:pt>
                <c:pt idx="609">
                  <c:v>3.3086848259999999</c:v>
                </c:pt>
                <c:pt idx="610">
                  <c:v>3.3221335409999999</c:v>
                </c:pt>
                <c:pt idx="611">
                  <c:v>3.2304887770000001</c:v>
                </c:pt>
                <c:pt idx="612">
                  <c:v>3.23846817</c:v>
                </c:pt>
                <c:pt idx="613">
                  <c:v>3.3534560199999999</c:v>
                </c:pt>
                <c:pt idx="614">
                  <c:v>3.2054395680000001</c:v>
                </c:pt>
                <c:pt idx="615">
                  <c:v>3.2461788650000001</c:v>
                </c:pt>
                <c:pt idx="616">
                  <c:v>3.3261942859999998</c:v>
                </c:pt>
                <c:pt idx="617">
                  <c:v>3.1862995619999999</c:v>
                </c:pt>
                <c:pt idx="618">
                  <c:v>3.1463232040000002</c:v>
                </c:pt>
                <c:pt idx="619">
                  <c:v>3.0477721689999999</c:v>
                </c:pt>
                <c:pt idx="620">
                  <c:v>3.047726393</c:v>
                </c:pt>
                <c:pt idx="621">
                  <c:v>3.036976337</c:v>
                </c:pt>
                <c:pt idx="622">
                  <c:v>3.0316672329999999</c:v>
                </c:pt>
                <c:pt idx="623">
                  <c:v>3.3458645339999999</c:v>
                </c:pt>
                <c:pt idx="624">
                  <c:v>3.4991412159999999</c:v>
                </c:pt>
                <c:pt idx="625">
                  <c:v>3.4396936889999998</c:v>
                </c:pt>
                <c:pt idx="626">
                  <c:v>3.151007414</c:v>
                </c:pt>
                <c:pt idx="627">
                  <c:v>3.2006199359999998</c:v>
                </c:pt>
                <c:pt idx="628">
                  <c:v>3.5029969219999999</c:v>
                </c:pt>
                <c:pt idx="629">
                  <c:v>3.584391117</c:v>
                </c:pt>
                <c:pt idx="630">
                  <c:v>3.382131577</c:v>
                </c:pt>
                <c:pt idx="631">
                  <c:v>3.2879569530000001</c:v>
                </c:pt>
                <c:pt idx="632">
                  <c:v>3.2321133610000001</c:v>
                </c:pt>
                <c:pt idx="633">
                  <c:v>3.0734119419999999</c:v>
                </c:pt>
                <c:pt idx="634">
                  <c:v>3.096868277</c:v>
                </c:pt>
                <c:pt idx="635">
                  <c:v>3.1677088740000001</c:v>
                </c:pt>
                <c:pt idx="636">
                  <c:v>3.3272445199999998</c:v>
                </c:pt>
                <c:pt idx="637">
                  <c:v>3.4541478159999999</c:v>
                </c:pt>
                <c:pt idx="638">
                  <c:v>3.4163827900000001</c:v>
                </c:pt>
                <c:pt idx="639">
                  <c:v>3.4353165630000002</c:v>
                </c:pt>
                <c:pt idx="640">
                  <c:v>3.2114264970000002</c:v>
                </c:pt>
                <c:pt idx="641">
                  <c:v>3.1191923620000002</c:v>
                </c:pt>
                <c:pt idx="642">
                  <c:v>3.2671210770000001</c:v>
                </c:pt>
                <c:pt idx="643">
                  <c:v>3.4464814659999998</c:v>
                </c:pt>
                <c:pt idx="644">
                  <c:v>3.4373385910000001</c:v>
                </c:pt>
                <c:pt idx="645">
                  <c:v>3.6705837250000002</c:v>
                </c:pt>
                <c:pt idx="646">
                  <c:v>3.8351962570000002</c:v>
                </c:pt>
                <c:pt idx="647">
                  <c:v>3.7224850649999999</c:v>
                </c:pt>
                <c:pt idx="648">
                  <c:v>3.760360956</c:v>
                </c:pt>
                <c:pt idx="649">
                  <c:v>3.5833144190000001</c:v>
                </c:pt>
                <c:pt idx="650">
                  <c:v>3.3427455429999999</c:v>
                </c:pt>
                <c:pt idx="651">
                  <c:v>3.2175960539999999</c:v>
                </c:pt>
                <c:pt idx="652">
                  <c:v>3.3124063010000002</c:v>
                </c:pt>
                <c:pt idx="653">
                  <c:v>3.3691186900000001</c:v>
                </c:pt>
                <c:pt idx="654">
                  <c:v>3.4636578560000002</c:v>
                </c:pt>
                <c:pt idx="655">
                  <c:v>3.507909298</c:v>
                </c:pt>
                <c:pt idx="656">
                  <c:v>3.2525458340000002</c:v>
                </c:pt>
                <c:pt idx="657">
                  <c:v>3.1844267849999999</c:v>
                </c:pt>
                <c:pt idx="658">
                  <c:v>3.1302490230000002</c:v>
                </c:pt>
                <c:pt idx="659">
                  <c:v>3.2881383899999999</c:v>
                </c:pt>
                <c:pt idx="660">
                  <c:v>3.414043188</c:v>
                </c:pt>
                <c:pt idx="661">
                  <c:v>3.5272493360000001</c:v>
                </c:pt>
                <c:pt idx="662">
                  <c:v>3.4369854929999999</c:v>
                </c:pt>
                <c:pt idx="663">
                  <c:v>3.225576878</c:v>
                </c:pt>
                <c:pt idx="664">
                  <c:v>3.371485233</c:v>
                </c:pt>
                <c:pt idx="665">
                  <c:v>3.367213011</c:v>
                </c:pt>
                <c:pt idx="666">
                  <c:v>3.3994648459999999</c:v>
                </c:pt>
                <c:pt idx="667">
                  <c:v>3.274507523</c:v>
                </c:pt>
                <c:pt idx="668">
                  <c:v>3.3112525939999999</c:v>
                </c:pt>
                <c:pt idx="669">
                  <c:v>3.5737495419999998</c:v>
                </c:pt>
                <c:pt idx="670">
                  <c:v>3.743523121</c:v>
                </c:pt>
                <c:pt idx="671">
                  <c:v>3.2541065219999998</c:v>
                </c:pt>
                <c:pt idx="672">
                  <c:v>3.426706314</c:v>
                </c:pt>
                <c:pt idx="673">
                  <c:v>3.7654225829999999</c:v>
                </c:pt>
                <c:pt idx="674">
                  <c:v>3.8457221979999998</c:v>
                </c:pt>
                <c:pt idx="675">
                  <c:v>3.8073859209999998</c:v>
                </c:pt>
                <c:pt idx="676">
                  <c:v>3.6028187269999998</c:v>
                </c:pt>
                <c:pt idx="677">
                  <c:v>3.5718545910000001</c:v>
                </c:pt>
                <c:pt idx="678">
                  <c:v>3.7320649619999999</c:v>
                </c:pt>
                <c:pt idx="679">
                  <c:v>3.6411473750000001</c:v>
                </c:pt>
                <c:pt idx="680">
                  <c:v>3.5654621120000001</c:v>
                </c:pt>
                <c:pt idx="681">
                  <c:v>3.6582434180000001</c:v>
                </c:pt>
                <c:pt idx="682">
                  <c:v>3.7318983079999999</c:v>
                </c:pt>
                <c:pt idx="683">
                  <c:v>3.6432740689999998</c:v>
                </c:pt>
                <c:pt idx="684">
                  <c:v>3.3890013689999998</c:v>
                </c:pt>
                <c:pt idx="685">
                  <c:v>3.2866327759999998</c:v>
                </c:pt>
                <c:pt idx="686">
                  <c:v>3.2842798229999999</c:v>
                </c:pt>
                <c:pt idx="687">
                  <c:v>3.5232334139999999</c:v>
                </c:pt>
                <c:pt idx="688">
                  <c:v>3.7489354609999999</c:v>
                </c:pt>
                <c:pt idx="689">
                  <c:v>3.7070684429999998</c:v>
                </c:pt>
                <c:pt idx="690">
                  <c:v>3.557064295</c:v>
                </c:pt>
                <c:pt idx="691">
                  <c:v>3.3646984099999999</c:v>
                </c:pt>
                <c:pt idx="692">
                  <c:v>3.1486558910000002</c:v>
                </c:pt>
                <c:pt idx="693">
                  <c:v>3.0765557289999999</c:v>
                </c:pt>
                <c:pt idx="694">
                  <c:v>3.3599746229999998</c:v>
                </c:pt>
                <c:pt idx="695">
                  <c:v>3.6349704269999998</c:v>
                </c:pt>
                <c:pt idx="696">
                  <c:v>3.7023363109999998</c:v>
                </c:pt>
                <c:pt idx="697">
                  <c:v>3.5986948010000002</c:v>
                </c:pt>
                <c:pt idx="698">
                  <c:v>3.36041832</c:v>
                </c:pt>
                <c:pt idx="699">
                  <c:v>3.4614233969999999</c:v>
                </c:pt>
                <c:pt idx="700">
                  <c:v>3.5915813449999998</c:v>
                </c:pt>
                <c:pt idx="701">
                  <c:v>3.6134028429999998</c:v>
                </c:pt>
                <c:pt idx="702">
                  <c:v>3.6734409330000002</c:v>
                </c:pt>
                <c:pt idx="703">
                  <c:v>3.7574291230000001</c:v>
                </c:pt>
                <c:pt idx="704">
                  <c:v>3.5899436470000001</c:v>
                </c:pt>
                <c:pt idx="705">
                  <c:v>3.4415953159999999</c:v>
                </c:pt>
                <c:pt idx="706">
                  <c:v>3.6076748369999998</c:v>
                </c:pt>
                <c:pt idx="707">
                  <c:v>3.2923138139999999</c:v>
                </c:pt>
                <c:pt idx="708">
                  <c:v>3.358592749</c:v>
                </c:pt>
                <c:pt idx="709">
                  <c:v>3.4921319479999999</c:v>
                </c:pt>
                <c:pt idx="710">
                  <c:v>3.6139364239999998</c:v>
                </c:pt>
                <c:pt idx="711">
                  <c:v>3.7729375360000001</c:v>
                </c:pt>
                <c:pt idx="712">
                  <c:v>3.5284285550000001</c:v>
                </c:pt>
                <c:pt idx="713">
                  <c:v>3.430237532</c:v>
                </c:pt>
                <c:pt idx="714">
                  <c:v>3.6872379780000002</c:v>
                </c:pt>
                <c:pt idx="715">
                  <c:v>3.6494052410000002</c:v>
                </c:pt>
                <c:pt idx="716">
                  <c:v>3.6108586790000001</c:v>
                </c:pt>
                <c:pt idx="717">
                  <c:v>3.7917041779999998</c:v>
                </c:pt>
                <c:pt idx="718">
                  <c:v>3.5294528010000001</c:v>
                </c:pt>
                <c:pt idx="719">
                  <c:v>3.4112894539999998</c:v>
                </c:pt>
                <c:pt idx="720">
                  <c:v>3.5768654350000002</c:v>
                </c:pt>
                <c:pt idx="721">
                  <c:v>3.6309678550000002</c:v>
                </c:pt>
                <c:pt idx="722">
                  <c:v>3.5008087159999999</c:v>
                </c:pt>
                <c:pt idx="723">
                  <c:v>3.432523727</c:v>
                </c:pt>
                <c:pt idx="724">
                  <c:v>3.5575799940000001</c:v>
                </c:pt>
                <c:pt idx="725">
                  <c:v>3.896245956</c:v>
                </c:pt>
                <c:pt idx="726">
                  <c:v>3.9270873069999999</c:v>
                </c:pt>
                <c:pt idx="727">
                  <c:v>3.7375125890000001</c:v>
                </c:pt>
                <c:pt idx="728">
                  <c:v>3.5769681929999999</c:v>
                </c:pt>
                <c:pt idx="729">
                  <c:v>3.5321700570000001</c:v>
                </c:pt>
                <c:pt idx="730">
                  <c:v>3.5487446779999998</c:v>
                </c:pt>
                <c:pt idx="731">
                  <c:v>3.6707825660000002</c:v>
                </c:pt>
                <c:pt idx="732">
                  <c:v>3.536369562</c:v>
                </c:pt>
                <c:pt idx="733">
                  <c:v>3.3832755090000002</c:v>
                </c:pt>
                <c:pt idx="734">
                  <c:v>3.3699135779999998</c:v>
                </c:pt>
                <c:pt idx="735">
                  <c:v>3.53943634</c:v>
                </c:pt>
                <c:pt idx="736">
                  <c:v>3.6446478369999999</c:v>
                </c:pt>
                <c:pt idx="737">
                  <c:v>3.7220787999999998</c:v>
                </c:pt>
                <c:pt idx="738">
                  <c:v>3.7034628390000002</c:v>
                </c:pt>
                <c:pt idx="739">
                  <c:v>3.55183363</c:v>
                </c:pt>
                <c:pt idx="740">
                  <c:v>3.4014110569999998</c:v>
                </c:pt>
                <c:pt idx="741">
                  <c:v>3.3488488200000002</c:v>
                </c:pt>
                <c:pt idx="742">
                  <c:v>3.3124122620000001</c:v>
                </c:pt>
                <c:pt idx="743">
                  <c:v>3.3694367409999999</c:v>
                </c:pt>
                <c:pt idx="744">
                  <c:v>3.5481116770000001</c:v>
                </c:pt>
                <c:pt idx="745">
                  <c:v>3.4073314670000001</c:v>
                </c:pt>
                <c:pt idx="746">
                  <c:v>3.3069763179999998</c:v>
                </c:pt>
                <c:pt idx="747">
                  <c:v>3.3992085460000001</c:v>
                </c:pt>
                <c:pt idx="748">
                  <c:v>3.5735046860000002</c:v>
                </c:pt>
                <c:pt idx="749">
                  <c:v>3.5778741840000001</c:v>
                </c:pt>
                <c:pt idx="750">
                  <c:v>3.4658625129999998</c:v>
                </c:pt>
                <c:pt idx="751">
                  <c:v>3.43031621</c:v>
                </c:pt>
                <c:pt idx="752">
                  <c:v>3.5507164000000002</c:v>
                </c:pt>
                <c:pt idx="753">
                  <c:v>3.4084010120000001</c:v>
                </c:pt>
                <c:pt idx="754">
                  <c:v>3.4101366999999998</c:v>
                </c:pt>
                <c:pt idx="755">
                  <c:v>3.4093737599999998</c:v>
                </c:pt>
                <c:pt idx="756">
                  <c:v>3.4225554470000001</c:v>
                </c:pt>
                <c:pt idx="757">
                  <c:v>3.494434118</c:v>
                </c:pt>
                <c:pt idx="758">
                  <c:v>3.5782914159999999</c:v>
                </c:pt>
                <c:pt idx="759">
                  <c:v>3.607853413</c:v>
                </c:pt>
                <c:pt idx="760">
                  <c:v>3.477988243</c:v>
                </c:pt>
                <c:pt idx="761">
                  <c:v>3.415397644</c:v>
                </c:pt>
                <c:pt idx="762">
                  <c:v>3.5365025999999999</c:v>
                </c:pt>
                <c:pt idx="763">
                  <c:v>3.6022367480000002</c:v>
                </c:pt>
                <c:pt idx="764">
                  <c:v>3.566213131</c:v>
                </c:pt>
                <c:pt idx="765">
                  <c:v>3.5932080750000002</c:v>
                </c:pt>
                <c:pt idx="766">
                  <c:v>3.799418926</c:v>
                </c:pt>
                <c:pt idx="767">
                  <c:v>3.5546469690000002</c:v>
                </c:pt>
                <c:pt idx="768">
                  <c:v>3.5592188839999999</c:v>
                </c:pt>
                <c:pt idx="769">
                  <c:v>3.44959259</c:v>
                </c:pt>
                <c:pt idx="770">
                  <c:v>3.5665287970000001</c:v>
                </c:pt>
                <c:pt idx="771">
                  <c:v>3.5439109800000002</c:v>
                </c:pt>
                <c:pt idx="772">
                  <c:v>3.5619435309999998</c:v>
                </c:pt>
                <c:pt idx="773">
                  <c:v>3.4755156039999999</c:v>
                </c:pt>
                <c:pt idx="774">
                  <c:v>3.6763126850000001</c:v>
                </c:pt>
                <c:pt idx="775">
                  <c:v>3.5223150250000002</c:v>
                </c:pt>
                <c:pt idx="776">
                  <c:v>3.3825936319999999</c:v>
                </c:pt>
                <c:pt idx="777">
                  <c:v>3.4823260309999999</c:v>
                </c:pt>
                <c:pt idx="778">
                  <c:v>3.5431504249999999</c:v>
                </c:pt>
                <c:pt idx="779">
                  <c:v>3.5592548850000001</c:v>
                </c:pt>
                <c:pt idx="780">
                  <c:v>3.491294146</c:v>
                </c:pt>
                <c:pt idx="781">
                  <c:v>3.5575938219999999</c:v>
                </c:pt>
                <c:pt idx="782">
                  <c:v>3.6295418740000001</c:v>
                </c:pt>
                <c:pt idx="783">
                  <c:v>3.4776182169999998</c:v>
                </c:pt>
                <c:pt idx="784">
                  <c:v>3.4907765390000001</c:v>
                </c:pt>
                <c:pt idx="785">
                  <c:v>3.4868144989999998</c:v>
                </c:pt>
                <c:pt idx="786">
                  <c:v>3.4121346469999998</c:v>
                </c:pt>
                <c:pt idx="787">
                  <c:v>3.2305064200000002</c:v>
                </c:pt>
                <c:pt idx="788">
                  <c:v>3.153460264</c:v>
                </c:pt>
                <c:pt idx="789">
                  <c:v>3.2547750469999999</c:v>
                </c:pt>
                <c:pt idx="790">
                  <c:v>3.5001344680000002</c:v>
                </c:pt>
                <c:pt idx="791">
                  <c:v>3.6534838679999999</c:v>
                </c:pt>
                <c:pt idx="792">
                  <c:v>3.484134912</c:v>
                </c:pt>
                <c:pt idx="793">
                  <c:v>3.3657846450000002</c:v>
                </c:pt>
                <c:pt idx="794">
                  <c:v>3.5094392299999999</c:v>
                </c:pt>
                <c:pt idx="795">
                  <c:v>3.560076714</c:v>
                </c:pt>
                <c:pt idx="796">
                  <c:v>3.655147076</c:v>
                </c:pt>
                <c:pt idx="797">
                  <c:v>3.8234667779999998</c:v>
                </c:pt>
                <c:pt idx="798">
                  <c:v>4.0312833789999996</c:v>
                </c:pt>
                <c:pt idx="799">
                  <c:v>3.9924893379999999</c:v>
                </c:pt>
                <c:pt idx="800">
                  <c:v>3.7857689859999999</c:v>
                </c:pt>
                <c:pt idx="801">
                  <c:v>3.7729179859999999</c:v>
                </c:pt>
                <c:pt idx="802">
                  <c:v>3.7466988560000001</c:v>
                </c:pt>
                <c:pt idx="803">
                  <c:v>3.7240920069999999</c:v>
                </c:pt>
                <c:pt idx="804">
                  <c:v>3.721811771</c:v>
                </c:pt>
                <c:pt idx="805">
                  <c:v>3.6054084300000002</c:v>
                </c:pt>
                <c:pt idx="806">
                  <c:v>3.687925339</c:v>
                </c:pt>
                <c:pt idx="807">
                  <c:v>3.5764365200000001</c:v>
                </c:pt>
                <c:pt idx="808">
                  <c:v>3.6168665889999998</c:v>
                </c:pt>
                <c:pt idx="809">
                  <c:v>3.6551673409999998</c:v>
                </c:pt>
                <c:pt idx="810">
                  <c:v>3.7592947479999999</c:v>
                </c:pt>
                <c:pt idx="811">
                  <c:v>3.7984156609999999</c:v>
                </c:pt>
                <c:pt idx="812">
                  <c:v>3.8394241330000001</c:v>
                </c:pt>
                <c:pt idx="813">
                  <c:v>3.7377953530000001</c:v>
                </c:pt>
                <c:pt idx="814">
                  <c:v>3.5376071929999999</c:v>
                </c:pt>
                <c:pt idx="815">
                  <c:v>3.686028957</c:v>
                </c:pt>
                <c:pt idx="816">
                  <c:v>3.6242883209999999</c:v>
                </c:pt>
                <c:pt idx="817">
                  <c:v>3.8050122260000001</c:v>
                </c:pt>
                <c:pt idx="818">
                  <c:v>3.8155403140000002</c:v>
                </c:pt>
                <c:pt idx="819">
                  <c:v>3.6186056139999998</c:v>
                </c:pt>
                <c:pt idx="820">
                  <c:v>3.4670987129999999</c:v>
                </c:pt>
                <c:pt idx="821">
                  <c:v>3.6345710750000002</c:v>
                </c:pt>
                <c:pt idx="822">
                  <c:v>3.6190140249999998</c:v>
                </c:pt>
                <c:pt idx="823">
                  <c:v>3.5867273810000002</c:v>
                </c:pt>
                <c:pt idx="824">
                  <c:v>3.470466375</c:v>
                </c:pt>
                <c:pt idx="825">
                  <c:v>3.3350570199999998</c:v>
                </c:pt>
                <c:pt idx="826">
                  <c:v>3.413655281</c:v>
                </c:pt>
                <c:pt idx="827">
                  <c:v>3.3469083309999998</c:v>
                </c:pt>
                <c:pt idx="828">
                  <c:v>3.376673222</c:v>
                </c:pt>
                <c:pt idx="829">
                  <c:v>3.5967457289999998</c:v>
                </c:pt>
                <c:pt idx="830">
                  <c:v>3.777215242</c:v>
                </c:pt>
                <c:pt idx="831">
                  <c:v>3.5944657329999998</c:v>
                </c:pt>
                <c:pt idx="832">
                  <c:v>3.4727027420000001</c:v>
                </c:pt>
                <c:pt idx="833">
                  <c:v>3.3279857640000001</c:v>
                </c:pt>
                <c:pt idx="834">
                  <c:v>3.40509963</c:v>
                </c:pt>
                <c:pt idx="835">
                  <c:v>3.6771578790000001</c:v>
                </c:pt>
                <c:pt idx="836">
                  <c:v>3.508447409</c:v>
                </c:pt>
                <c:pt idx="837">
                  <c:v>3.6163878440000001</c:v>
                </c:pt>
                <c:pt idx="838">
                  <c:v>3.613998413</c:v>
                </c:pt>
                <c:pt idx="839">
                  <c:v>3.4668860439999998</c:v>
                </c:pt>
                <c:pt idx="840">
                  <c:v>3.5104894639999999</c:v>
                </c:pt>
                <c:pt idx="841">
                  <c:v>3.5265016560000002</c:v>
                </c:pt>
                <c:pt idx="842">
                  <c:v>3.5345439910000001</c:v>
                </c:pt>
                <c:pt idx="843">
                  <c:v>3.381175995</c:v>
                </c:pt>
                <c:pt idx="844">
                  <c:v>3.425406218</c:v>
                </c:pt>
                <c:pt idx="845">
                  <c:v>3.4633057119999999</c:v>
                </c:pt>
                <c:pt idx="846">
                  <c:v>3.4229202270000001</c:v>
                </c:pt>
                <c:pt idx="847">
                  <c:v>3.4294271470000002</c:v>
                </c:pt>
                <c:pt idx="848">
                  <c:v>3.616250038</c:v>
                </c:pt>
                <c:pt idx="849">
                  <c:v>3.6302466390000001</c:v>
                </c:pt>
                <c:pt idx="850">
                  <c:v>3.5611748699999999</c:v>
                </c:pt>
                <c:pt idx="851">
                  <c:v>3.5687987799999998</c:v>
                </c:pt>
                <c:pt idx="852">
                  <c:v>3.5629706379999999</c:v>
                </c:pt>
                <c:pt idx="853">
                  <c:v>3.6810517310000002</c:v>
                </c:pt>
                <c:pt idx="854">
                  <c:v>3.9189424509999999</c:v>
                </c:pt>
                <c:pt idx="855">
                  <c:v>3.831583261</c:v>
                </c:pt>
                <c:pt idx="856">
                  <c:v>3.8242921829999998</c:v>
                </c:pt>
                <c:pt idx="857">
                  <c:v>3.673852444</c:v>
                </c:pt>
                <c:pt idx="858">
                  <c:v>3.8617742060000002</c:v>
                </c:pt>
                <c:pt idx="859">
                  <c:v>3.8687267300000001</c:v>
                </c:pt>
                <c:pt idx="860">
                  <c:v>3.6875030990000002</c:v>
                </c:pt>
                <c:pt idx="861">
                  <c:v>3.4952635769999998</c:v>
                </c:pt>
                <c:pt idx="862">
                  <c:v>3.465672493</c:v>
                </c:pt>
                <c:pt idx="863">
                  <c:v>3.4045763020000002</c:v>
                </c:pt>
                <c:pt idx="864">
                  <c:v>3.5635154249999998</c:v>
                </c:pt>
                <c:pt idx="865">
                  <c:v>3.5057137009999999</c:v>
                </c:pt>
                <c:pt idx="866">
                  <c:v>3.5115158559999999</c:v>
                </c:pt>
                <c:pt idx="867">
                  <c:v>3.427054644</c:v>
                </c:pt>
                <c:pt idx="868">
                  <c:v>3.1566009519999998</c:v>
                </c:pt>
                <c:pt idx="869">
                  <c:v>3.3489298820000002</c:v>
                </c:pt>
                <c:pt idx="870">
                  <c:v>3.4952139849999999</c:v>
                </c:pt>
                <c:pt idx="871">
                  <c:v>3.5968198779999998</c:v>
                </c:pt>
                <c:pt idx="872">
                  <c:v>3.9306406969999999</c:v>
                </c:pt>
                <c:pt idx="873">
                  <c:v>3.9091763500000001</c:v>
                </c:pt>
                <c:pt idx="874">
                  <c:v>3.8182623389999999</c:v>
                </c:pt>
                <c:pt idx="875">
                  <c:v>3.727098942</c:v>
                </c:pt>
                <c:pt idx="876">
                  <c:v>3.702857018</c:v>
                </c:pt>
                <c:pt idx="877">
                  <c:v>3.6910600659999999</c:v>
                </c:pt>
                <c:pt idx="878">
                  <c:v>3.5997004509999999</c:v>
                </c:pt>
                <c:pt idx="879">
                  <c:v>3.668400288</c:v>
                </c:pt>
                <c:pt idx="880">
                  <c:v>3.7403213979999999</c:v>
                </c:pt>
                <c:pt idx="881">
                  <c:v>3.6476273539999999</c:v>
                </c:pt>
                <c:pt idx="882">
                  <c:v>3.4795897010000001</c:v>
                </c:pt>
                <c:pt idx="883">
                  <c:v>3.4958617689999998</c:v>
                </c:pt>
                <c:pt idx="884">
                  <c:v>3.5029759409999999</c:v>
                </c:pt>
                <c:pt idx="885">
                  <c:v>3.6425602439999998</c:v>
                </c:pt>
                <c:pt idx="886">
                  <c:v>3.5155937669999999</c:v>
                </c:pt>
                <c:pt idx="887">
                  <c:v>3.5988924500000001</c:v>
                </c:pt>
                <c:pt idx="888">
                  <c:v>3.6684484479999999</c:v>
                </c:pt>
                <c:pt idx="889">
                  <c:v>3.6361894609999998</c:v>
                </c:pt>
                <c:pt idx="890">
                  <c:v>3.6428871150000002</c:v>
                </c:pt>
                <c:pt idx="891">
                  <c:v>3.6438646320000001</c:v>
                </c:pt>
                <c:pt idx="892">
                  <c:v>3.6196963790000001</c:v>
                </c:pt>
                <c:pt idx="893">
                  <c:v>3.7858991620000002</c:v>
                </c:pt>
                <c:pt idx="894">
                  <c:v>3.6087279319999999</c:v>
                </c:pt>
                <c:pt idx="895">
                  <c:v>3.5918798449999998</c:v>
                </c:pt>
                <c:pt idx="896">
                  <c:v>3.5922570230000002</c:v>
                </c:pt>
                <c:pt idx="897">
                  <c:v>3.5896508690000002</c:v>
                </c:pt>
                <c:pt idx="898">
                  <c:v>3.4809193610000002</c:v>
                </c:pt>
                <c:pt idx="899">
                  <c:v>3.3564357760000001</c:v>
                </c:pt>
                <c:pt idx="900">
                  <c:v>3.4212851519999998</c:v>
                </c:pt>
                <c:pt idx="901">
                  <c:v>3.540842295</c:v>
                </c:pt>
                <c:pt idx="902">
                  <c:v>3.5383925440000001</c:v>
                </c:pt>
                <c:pt idx="903">
                  <c:v>3.6547002790000001</c:v>
                </c:pt>
                <c:pt idx="904">
                  <c:v>3.6512084009999999</c:v>
                </c:pt>
                <c:pt idx="905">
                  <c:v>3.5105583669999998</c:v>
                </c:pt>
                <c:pt idx="906">
                  <c:v>3.558301449</c:v>
                </c:pt>
                <c:pt idx="907">
                  <c:v>3.7215213779999998</c:v>
                </c:pt>
                <c:pt idx="908">
                  <c:v>3.6899993420000001</c:v>
                </c:pt>
                <c:pt idx="909">
                  <c:v>3.8485417370000001</c:v>
                </c:pt>
                <c:pt idx="910">
                  <c:v>3.7434182169999999</c:v>
                </c:pt>
                <c:pt idx="911">
                  <c:v>3.8703570369999998</c:v>
                </c:pt>
                <c:pt idx="912">
                  <c:v>3.8087928299999998</c:v>
                </c:pt>
                <c:pt idx="913">
                  <c:v>3.7588725090000001</c:v>
                </c:pt>
                <c:pt idx="914">
                  <c:v>3.6107008459999999</c:v>
                </c:pt>
                <c:pt idx="915">
                  <c:v>3.792483807</c:v>
                </c:pt>
                <c:pt idx="916">
                  <c:v>3.6037635799999999</c:v>
                </c:pt>
                <c:pt idx="917">
                  <c:v>3.4604845050000002</c:v>
                </c:pt>
                <c:pt idx="918">
                  <c:v>3.548203945</c:v>
                </c:pt>
                <c:pt idx="919">
                  <c:v>3.698531628</c:v>
                </c:pt>
                <c:pt idx="920">
                  <c:v>3.581444979</c:v>
                </c:pt>
                <c:pt idx="921">
                  <c:v>3.6131267550000001</c:v>
                </c:pt>
                <c:pt idx="922">
                  <c:v>3.7203607559999998</c:v>
                </c:pt>
                <c:pt idx="923">
                  <c:v>3.8384923930000001</c:v>
                </c:pt>
                <c:pt idx="924">
                  <c:v>3.8378715520000002</c:v>
                </c:pt>
                <c:pt idx="925">
                  <c:v>3.673369884</c:v>
                </c:pt>
                <c:pt idx="926">
                  <c:v>3.7453474999999998</c:v>
                </c:pt>
                <c:pt idx="927">
                  <c:v>3.8822736739999999</c:v>
                </c:pt>
                <c:pt idx="928">
                  <c:v>3.852588415</c:v>
                </c:pt>
                <c:pt idx="929">
                  <c:v>3.677565575</c:v>
                </c:pt>
                <c:pt idx="930">
                  <c:v>3.5381705760000002</c:v>
                </c:pt>
                <c:pt idx="931">
                  <c:v>3.4710183140000002</c:v>
                </c:pt>
                <c:pt idx="932">
                  <c:v>3.8122463230000001</c:v>
                </c:pt>
                <c:pt idx="933">
                  <c:v>3.7794189450000002</c:v>
                </c:pt>
                <c:pt idx="934">
                  <c:v>3.9529955389999998</c:v>
                </c:pt>
                <c:pt idx="935">
                  <c:v>3.5035181049999999</c:v>
                </c:pt>
                <c:pt idx="936">
                  <c:v>3.8752646450000001</c:v>
                </c:pt>
                <c:pt idx="937">
                  <c:v>3.5154020789999998</c:v>
                </c:pt>
                <c:pt idx="938">
                  <c:v>3.9460458759999999</c:v>
                </c:pt>
                <c:pt idx="939">
                  <c:v>3.546046257</c:v>
                </c:pt>
                <c:pt idx="940">
                  <c:v>3.9076409339999998</c:v>
                </c:pt>
                <c:pt idx="941">
                  <c:v>4.0131301879999999</c:v>
                </c:pt>
                <c:pt idx="942">
                  <c:v>4.1419715879999996</c:v>
                </c:pt>
                <c:pt idx="943">
                  <c:v>3.6662731169999998</c:v>
                </c:pt>
                <c:pt idx="944">
                  <c:v>3.4600329400000001</c:v>
                </c:pt>
                <c:pt idx="945">
                  <c:v>3.0082907680000002</c:v>
                </c:pt>
                <c:pt idx="946">
                  <c:v>3.3285110000000002</c:v>
                </c:pt>
                <c:pt idx="947">
                  <c:v>3.2325024600000001</c:v>
                </c:pt>
                <c:pt idx="948">
                  <c:v>3.671021461</c:v>
                </c:pt>
                <c:pt idx="949">
                  <c:v>4.1240897179999996</c:v>
                </c:pt>
                <c:pt idx="950">
                  <c:v>4.7780661579999997</c:v>
                </c:pt>
                <c:pt idx="951">
                  <c:v>4.0006613729999998</c:v>
                </c:pt>
                <c:pt idx="952">
                  <c:v>3.6706142430000002</c:v>
                </c:pt>
                <c:pt idx="953">
                  <c:v>2.8525545600000002</c:v>
                </c:pt>
                <c:pt idx="954">
                  <c:v>3.0528771880000001</c:v>
                </c:pt>
                <c:pt idx="955">
                  <c:v>3.4085533620000001</c:v>
                </c:pt>
                <c:pt idx="956">
                  <c:v>3.740360022</c:v>
                </c:pt>
                <c:pt idx="957">
                  <c:v>3.2047455309999999</c:v>
                </c:pt>
                <c:pt idx="958">
                  <c:v>3.285056591</c:v>
                </c:pt>
                <c:pt idx="959">
                  <c:v>2.8535914419999999</c:v>
                </c:pt>
                <c:pt idx="960">
                  <c:v>3.438381433</c:v>
                </c:pt>
                <c:pt idx="961">
                  <c:v>3.1214220519999998</c:v>
                </c:pt>
                <c:pt idx="962">
                  <c:v>2.9214222429999999</c:v>
                </c:pt>
                <c:pt idx="963">
                  <c:v>2.4471731189999999</c:v>
                </c:pt>
                <c:pt idx="964">
                  <c:v>2.2022414210000001</c:v>
                </c:pt>
                <c:pt idx="965">
                  <c:v>1.9338369369999999</c:v>
                </c:pt>
                <c:pt idx="966">
                  <c:v>1.521363735</c:v>
                </c:pt>
                <c:pt idx="967">
                  <c:v>2.2556879520000002</c:v>
                </c:pt>
                <c:pt idx="968">
                  <c:v>1.5660067799999999</c:v>
                </c:pt>
                <c:pt idx="969">
                  <c:v>1.6145915989999999</c:v>
                </c:pt>
                <c:pt idx="970">
                  <c:v>1.414591551</c:v>
                </c:pt>
                <c:pt idx="971">
                  <c:v>1.156039357</c:v>
                </c:pt>
                <c:pt idx="972">
                  <c:v>0.108560428</c:v>
                </c:pt>
                <c:pt idx="973">
                  <c:v>0.83969277139999998</c:v>
                </c:pt>
                <c:pt idx="974">
                  <c:v>3.9692714810000002E-2</c:v>
                </c:pt>
                <c:pt idx="975">
                  <c:v>-0.31657949089999998</c:v>
                </c:pt>
                <c:pt idx="976">
                  <c:v>-1.3530033829999999</c:v>
                </c:pt>
                <c:pt idx="977">
                  <c:v>-1.0144433980000001</c:v>
                </c:pt>
                <c:pt idx="978">
                  <c:v>-1.4008067850000001</c:v>
                </c:pt>
                <c:pt idx="979">
                  <c:v>-0.30080658199999999</c:v>
                </c:pt>
                <c:pt idx="980">
                  <c:v>-8.2207344469999999E-2</c:v>
                </c:pt>
                <c:pt idx="981">
                  <c:v>1.117792726</c:v>
                </c:pt>
                <c:pt idx="982">
                  <c:v>1.46903348</c:v>
                </c:pt>
                <c:pt idx="983">
                  <c:v>2.2701332569999999</c:v>
                </c:pt>
                <c:pt idx="984">
                  <c:v>1.260272026</c:v>
                </c:pt>
                <c:pt idx="985">
                  <c:v>1.8394056560000001</c:v>
                </c:pt>
                <c:pt idx="986">
                  <c:v>0.73940539360000002</c:v>
                </c:pt>
                <c:pt idx="987">
                  <c:v>-0.36059463019999999</c:v>
                </c:pt>
                <c:pt idx="988">
                  <c:v>-1.560594797</c:v>
                </c:pt>
                <c:pt idx="989">
                  <c:v>-1.793985009</c:v>
                </c:pt>
                <c:pt idx="990">
                  <c:v>-1.5890519620000001</c:v>
                </c:pt>
                <c:pt idx="991">
                  <c:v>-2.1129775049999999</c:v>
                </c:pt>
                <c:pt idx="992">
                  <c:v>-2.663144827</c:v>
                </c:pt>
                <c:pt idx="993">
                  <c:v>-1.8137261870000001</c:v>
                </c:pt>
                <c:pt idx="994">
                  <c:v>-0.61372590069999999</c:v>
                </c:pt>
                <c:pt idx="995">
                  <c:v>0.58627408739999998</c:v>
                </c:pt>
                <c:pt idx="996">
                  <c:v>1.7862743139999999</c:v>
                </c:pt>
                <c:pt idx="997">
                  <c:v>2.8862736230000001</c:v>
                </c:pt>
                <c:pt idx="998">
                  <c:v>3.286273241</c:v>
                </c:pt>
                <c:pt idx="999">
                  <c:v>2.0862743849999998</c:v>
                </c:pt>
                <c:pt idx="1000">
                  <c:v>0.98627412319999996</c:v>
                </c:pt>
                <c:pt idx="1001">
                  <c:v>-1.372595131E-2</c:v>
                </c:pt>
                <c:pt idx="1002">
                  <c:v>1.186274171</c:v>
                </c:pt>
                <c:pt idx="1003">
                  <c:v>0.88504910469999998</c:v>
                </c:pt>
                <c:pt idx="1004">
                  <c:v>-0.214950949</c:v>
                </c:pt>
                <c:pt idx="1005">
                  <c:v>-1.4149510860000001</c:v>
                </c:pt>
                <c:pt idx="1006">
                  <c:v>-2.6149506570000001</c:v>
                </c:pt>
                <c:pt idx="1007">
                  <c:v>-1.55754602</c:v>
                </c:pt>
                <c:pt idx="1008">
                  <c:v>-0.35754579310000001</c:v>
                </c:pt>
                <c:pt idx="1009">
                  <c:v>0.84245425460000001</c:v>
                </c:pt>
                <c:pt idx="1010">
                  <c:v>4.245414585E-2</c:v>
                </c:pt>
                <c:pt idx="1011">
                  <c:v>0.71739703420000001</c:v>
                </c:pt>
                <c:pt idx="1012">
                  <c:v>1.8158347610000001</c:v>
                </c:pt>
                <c:pt idx="1013">
                  <c:v>1.8180873390000001</c:v>
                </c:pt>
                <c:pt idx="1014">
                  <c:v>1.94697535</c:v>
                </c:pt>
                <c:pt idx="1015">
                  <c:v>0.8469750881</c:v>
                </c:pt>
                <c:pt idx="1016">
                  <c:v>-0.25302496549999998</c:v>
                </c:pt>
                <c:pt idx="1017">
                  <c:v>0.44697502259999999</c:v>
                </c:pt>
                <c:pt idx="1018">
                  <c:v>1.6469752790000001</c:v>
                </c:pt>
                <c:pt idx="1019">
                  <c:v>1.94697535</c:v>
                </c:pt>
                <c:pt idx="1020">
                  <c:v>0.74697506430000005</c:v>
                </c:pt>
                <c:pt idx="1021">
                  <c:v>-0.55302494759999998</c:v>
                </c:pt>
                <c:pt idx="1022">
                  <c:v>-1.6530251499999999</c:v>
                </c:pt>
                <c:pt idx="1023">
                  <c:v>-2.1024568079999999</c:v>
                </c:pt>
                <c:pt idx="1024">
                  <c:v>-1.4892251489999999</c:v>
                </c:pt>
                <c:pt idx="1025">
                  <c:v>-0.28922495250000002</c:v>
                </c:pt>
                <c:pt idx="1026">
                  <c:v>-0.5379770398</c:v>
                </c:pt>
                <c:pt idx="1027">
                  <c:v>-0.32017165419999999</c:v>
                </c:pt>
                <c:pt idx="1028">
                  <c:v>5.7989433409999999E-2</c:v>
                </c:pt>
                <c:pt idx="1029">
                  <c:v>4.1946414860000003E-2</c:v>
                </c:pt>
                <c:pt idx="1030">
                  <c:v>1.1667518619999999</c:v>
                </c:pt>
                <c:pt idx="1031">
                  <c:v>0.91609823700000004</c:v>
                </c:pt>
                <c:pt idx="1032">
                  <c:v>-0.18390184640000001</c:v>
                </c:pt>
                <c:pt idx="1033">
                  <c:v>-0.31972640749999998</c:v>
                </c:pt>
                <c:pt idx="1034">
                  <c:v>-0.47272431850000002</c:v>
                </c:pt>
                <c:pt idx="1035">
                  <c:v>0.62727570529999999</c:v>
                </c:pt>
                <c:pt idx="1036">
                  <c:v>0.30218666789999998</c:v>
                </c:pt>
                <c:pt idx="1037">
                  <c:v>-0.2978133261</c:v>
                </c:pt>
                <c:pt idx="1038">
                  <c:v>0.80218672749999997</c:v>
                </c:pt>
                <c:pt idx="1039">
                  <c:v>-0.19781333209999999</c:v>
                </c:pt>
                <c:pt idx="1040">
                  <c:v>0.5337712765</c:v>
                </c:pt>
                <c:pt idx="1041">
                  <c:v>0.5337712765</c:v>
                </c:pt>
                <c:pt idx="1042">
                  <c:v>-0.56622868780000002</c:v>
                </c:pt>
                <c:pt idx="1043">
                  <c:v>-1.766228914</c:v>
                </c:pt>
                <c:pt idx="1044">
                  <c:v>-2.8662281040000002</c:v>
                </c:pt>
                <c:pt idx="1045">
                  <c:v>-3.6662273409999999</c:v>
                </c:pt>
                <c:pt idx="1046">
                  <c:v>-2.4662284849999998</c:v>
                </c:pt>
                <c:pt idx="1047">
                  <c:v>-1.3662287</c:v>
                </c:pt>
                <c:pt idx="1048">
                  <c:v>-6.6228531300000004E-2</c:v>
                </c:pt>
                <c:pt idx="1049">
                  <c:v>1.033771515</c:v>
                </c:pt>
                <c:pt idx="1050">
                  <c:v>0.63377141950000004</c:v>
                </c:pt>
                <c:pt idx="1051">
                  <c:v>-0.46622857449999999</c:v>
                </c:pt>
                <c:pt idx="1052">
                  <c:v>-1.6662287710000001</c:v>
                </c:pt>
                <c:pt idx="1053">
                  <c:v>-2.8662281040000002</c:v>
                </c:pt>
                <c:pt idx="1054">
                  <c:v>-2.8525862690000001</c:v>
                </c:pt>
                <c:pt idx="1055">
                  <c:v>-1.752586961</c:v>
                </c:pt>
                <c:pt idx="1056">
                  <c:v>-0.5525866747</c:v>
                </c:pt>
                <c:pt idx="1057">
                  <c:v>0.64741331339999997</c:v>
                </c:pt>
                <c:pt idx="1058">
                  <c:v>-0.5525866747</c:v>
                </c:pt>
                <c:pt idx="1059">
                  <c:v>-1.6525869369999999</c:v>
                </c:pt>
                <c:pt idx="1060">
                  <c:v>-2.4525866509999998</c:v>
                </c:pt>
                <c:pt idx="1061">
                  <c:v>-1.2525868419999999</c:v>
                </c:pt>
                <c:pt idx="1062">
                  <c:v>-5.2586697039999998E-2</c:v>
                </c:pt>
                <c:pt idx="1063">
                  <c:v>1.1411633489999999</c:v>
                </c:pt>
                <c:pt idx="1064">
                  <c:v>1.7697327140000001</c:v>
                </c:pt>
                <c:pt idx="1065">
                  <c:v>1.9353790280000001</c:v>
                </c:pt>
                <c:pt idx="1066">
                  <c:v>1.7668100600000001</c:v>
                </c:pt>
                <c:pt idx="1067">
                  <c:v>1.33765471</c:v>
                </c:pt>
                <c:pt idx="1068">
                  <c:v>0.13765454290000001</c:v>
                </c:pt>
                <c:pt idx="1069">
                  <c:v>4.7616623339999997E-2</c:v>
                </c:pt>
                <c:pt idx="1070">
                  <c:v>-1.052383423</c:v>
                </c:pt>
                <c:pt idx="1071">
                  <c:v>-2.2523834709999999</c:v>
                </c:pt>
                <c:pt idx="1072">
                  <c:v>-3.4523823259999999</c:v>
                </c:pt>
                <c:pt idx="1073">
                  <c:v>-4.6523814200000002</c:v>
                </c:pt>
                <c:pt idx="1074">
                  <c:v>-5.7523803710000001</c:v>
                </c:pt>
                <c:pt idx="1075">
                  <c:v>-6.9523792269999998</c:v>
                </c:pt>
                <c:pt idx="1076">
                  <c:v>-6.7523794170000002</c:v>
                </c:pt>
                <c:pt idx="1077">
                  <c:v>-5.5523805619999997</c:v>
                </c:pt>
                <c:pt idx="1078">
                  <c:v>-4.4523816109999999</c:v>
                </c:pt>
                <c:pt idx="1079">
                  <c:v>-3.2523827550000002</c:v>
                </c:pt>
                <c:pt idx="1080">
                  <c:v>-3.5888755319999999</c:v>
                </c:pt>
                <c:pt idx="1081">
                  <c:v>-4.7888746260000001</c:v>
                </c:pt>
                <c:pt idx="1082">
                  <c:v>-4.3227748869999996</c:v>
                </c:pt>
                <c:pt idx="1083">
                  <c:v>-3.1227760309999999</c:v>
                </c:pt>
                <c:pt idx="1084">
                  <c:v>-1.922777057</c:v>
                </c:pt>
                <c:pt idx="1085">
                  <c:v>-0.72277677060000001</c:v>
                </c:pt>
                <c:pt idx="1086">
                  <c:v>-1.5227769609999999</c:v>
                </c:pt>
                <c:pt idx="1087">
                  <c:v>-2.6227765079999998</c:v>
                </c:pt>
                <c:pt idx="1088">
                  <c:v>-3.822775364</c:v>
                </c:pt>
                <c:pt idx="1089">
                  <c:v>-3.3264303210000001</c:v>
                </c:pt>
                <c:pt idx="1090">
                  <c:v>-3.9452877040000001</c:v>
                </c:pt>
                <c:pt idx="1091">
                  <c:v>-4.2898459430000004</c:v>
                </c:pt>
                <c:pt idx="1092">
                  <c:v>-5.4898447990000001</c:v>
                </c:pt>
                <c:pt idx="1093">
                  <c:v>-6.3302006720000001</c:v>
                </c:pt>
                <c:pt idx="1094">
                  <c:v>-5.1302018169999997</c:v>
                </c:pt>
                <c:pt idx="1095">
                  <c:v>-3.930202961</c:v>
                </c:pt>
                <c:pt idx="1096">
                  <c:v>-2.7302041049999999</c:v>
                </c:pt>
                <c:pt idx="1097">
                  <c:v>-1.6302046779999999</c:v>
                </c:pt>
                <c:pt idx="1098">
                  <c:v>-0.43020442129999997</c:v>
                </c:pt>
                <c:pt idx="1099">
                  <c:v>0.76979559659999997</c:v>
                </c:pt>
                <c:pt idx="1100">
                  <c:v>1.9697958229999999</c:v>
                </c:pt>
                <c:pt idx="1101">
                  <c:v>2.2374787330000001</c:v>
                </c:pt>
                <c:pt idx="1102">
                  <c:v>1.037478685</c:v>
                </c:pt>
                <c:pt idx="1103">
                  <c:v>0.98994946480000001</c:v>
                </c:pt>
                <c:pt idx="1104">
                  <c:v>0.46677049990000002</c:v>
                </c:pt>
                <c:pt idx="1105">
                  <c:v>1.666770697</c:v>
                </c:pt>
                <c:pt idx="1106">
                  <c:v>2.866770029</c:v>
                </c:pt>
                <c:pt idx="1107">
                  <c:v>3.9667689799999999</c:v>
                </c:pt>
                <c:pt idx="1108">
                  <c:v>4.3667688370000004</c:v>
                </c:pt>
                <c:pt idx="1109">
                  <c:v>3.1667699809999998</c:v>
                </c:pt>
                <c:pt idx="1110">
                  <c:v>1.966771007</c:v>
                </c:pt>
                <c:pt idx="1111">
                  <c:v>0.76677072049999995</c:v>
                </c:pt>
                <c:pt idx="1112">
                  <c:v>-0.33322930340000001</c:v>
                </c:pt>
                <c:pt idx="1113">
                  <c:v>-1.6332294940000001</c:v>
                </c:pt>
                <c:pt idx="1114">
                  <c:v>-1.0332293509999999</c:v>
                </c:pt>
                <c:pt idx="1115">
                  <c:v>0.16677075620000001</c:v>
                </c:pt>
                <c:pt idx="1116">
                  <c:v>1.366770864</c:v>
                </c:pt>
                <c:pt idx="1117">
                  <c:v>2.2233743669999999</c:v>
                </c:pt>
                <c:pt idx="1118">
                  <c:v>2.7512204649999998</c:v>
                </c:pt>
                <c:pt idx="1119">
                  <c:v>1.5961178540000001</c:v>
                </c:pt>
                <c:pt idx="1120">
                  <c:v>0.49611762170000001</c:v>
                </c:pt>
                <c:pt idx="1121">
                  <c:v>-0.70388239620000004</c:v>
                </c:pt>
                <c:pt idx="1122">
                  <c:v>0.37088829280000002</c:v>
                </c:pt>
                <c:pt idx="1123">
                  <c:v>1.5708885189999999</c:v>
                </c:pt>
                <c:pt idx="1124">
                  <c:v>2.6708879470000002</c:v>
                </c:pt>
                <c:pt idx="1125">
                  <c:v>3.470887184</c:v>
                </c:pt>
                <c:pt idx="1126">
                  <c:v>2.2708883289999999</c:v>
                </c:pt>
                <c:pt idx="1127">
                  <c:v>1.1708883050000001</c:v>
                </c:pt>
                <c:pt idx="1128">
                  <c:v>-2.911181748E-2</c:v>
                </c:pt>
                <c:pt idx="1129">
                  <c:v>0.56343442200000005</c:v>
                </c:pt>
                <c:pt idx="1130">
                  <c:v>2.1634345050000001</c:v>
                </c:pt>
                <c:pt idx="1131">
                  <c:v>2.6125628949999999</c:v>
                </c:pt>
                <c:pt idx="1132">
                  <c:v>3.7375679019999999</c:v>
                </c:pt>
                <c:pt idx="1133">
                  <c:v>4.8099784850000002</c:v>
                </c:pt>
                <c:pt idx="1134">
                  <c:v>4.0336809159999998</c:v>
                </c:pt>
                <c:pt idx="1135">
                  <c:v>4.9557199479999996</c:v>
                </c:pt>
                <c:pt idx="1136">
                  <c:v>4.0509710309999996</c:v>
                </c:pt>
                <c:pt idx="1137">
                  <c:v>3.1260242460000001</c:v>
                </c:pt>
                <c:pt idx="1138">
                  <c:v>4.1076135640000002</c:v>
                </c:pt>
                <c:pt idx="1139">
                  <c:v>5.207612514</c:v>
                </c:pt>
                <c:pt idx="1140">
                  <c:v>6.9076108930000002</c:v>
                </c:pt>
                <c:pt idx="1141">
                  <c:v>6.8421769140000004</c:v>
                </c:pt>
                <c:pt idx="1142">
                  <c:v>5.7421779629999996</c:v>
                </c:pt>
                <c:pt idx="1143">
                  <c:v>4.542179108</c:v>
                </c:pt>
                <c:pt idx="1144">
                  <c:v>3.3421802519999999</c:v>
                </c:pt>
                <c:pt idx="1145">
                  <c:v>2.3421812059999998</c:v>
                </c:pt>
                <c:pt idx="1146">
                  <c:v>3.4421801570000001</c:v>
                </c:pt>
                <c:pt idx="1147">
                  <c:v>4.6421790119999997</c:v>
                </c:pt>
                <c:pt idx="1148">
                  <c:v>5.7421779629999996</c:v>
                </c:pt>
                <c:pt idx="1149">
                  <c:v>7.342176437</c:v>
                </c:pt>
                <c:pt idx="1150">
                  <c:v>6.709114552</c:v>
                </c:pt>
                <c:pt idx="1151">
                  <c:v>5.1091160770000004</c:v>
                </c:pt>
                <c:pt idx="1152">
                  <c:v>4.0350618359999997</c:v>
                </c:pt>
                <c:pt idx="1153">
                  <c:v>5.2350606920000002</c:v>
                </c:pt>
                <c:pt idx="1154">
                  <c:v>6.2350597380000004</c:v>
                </c:pt>
                <c:pt idx="1155">
                  <c:v>5.4659757610000002</c:v>
                </c:pt>
                <c:pt idx="1156">
                  <c:v>6.6659746169999998</c:v>
                </c:pt>
                <c:pt idx="1157">
                  <c:v>7.2126789090000001</c:v>
                </c:pt>
                <c:pt idx="1158">
                  <c:v>8.2938213350000005</c:v>
                </c:pt>
                <c:pt idx="1159">
                  <c:v>7.4584112170000001</c:v>
                </c:pt>
                <c:pt idx="1160">
                  <c:v>6.3695273400000003</c:v>
                </c:pt>
                <c:pt idx="1161">
                  <c:v>7.2507867810000004</c:v>
                </c:pt>
                <c:pt idx="1162">
                  <c:v>7.079393864</c:v>
                </c:pt>
                <c:pt idx="1163">
                  <c:v>5.8793950080000004</c:v>
                </c:pt>
                <c:pt idx="1164">
                  <c:v>4.7793960569999996</c:v>
                </c:pt>
                <c:pt idx="1165">
                  <c:v>3.579397202</c:v>
                </c:pt>
                <c:pt idx="1166">
                  <c:v>2.4793982510000001</c:v>
                </c:pt>
                <c:pt idx="1167">
                  <c:v>2.4793982510000001</c:v>
                </c:pt>
                <c:pt idx="1168">
                  <c:v>3.6793971060000001</c:v>
                </c:pt>
                <c:pt idx="1169">
                  <c:v>5.3793954849999999</c:v>
                </c:pt>
                <c:pt idx="1170">
                  <c:v>6.5793943410000004</c:v>
                </c:pt>
                <c:pt idx="1171">
                  <c:v>6.6628108020000001</c:v>
                </c:pt>
                <c:pt idx="1172">
                  <c:v>5.2628121380000001</c:v>
                </c:pt>
                <c:pt idx="1173">
                  <c:v>6.2043533330000002</c:v>
                </c:pt>
                <c:pt idx="1174">
                  <c:v>6.0120048519999996</c:v>
                </c:pt>
                <c:pt idx="1175">
                  <c:v>4.624047279</c:v>
                </c:pt>
                <c:pt idx="1176">
                  <c:v>4.9000105859999996</c:v>
                </c:pt>
                <c:pt idx="1177">
                  <c:v>6.1000094410000001</c:v>
                </c:pt>
                <c:pt idx="1178">
                  <c:v>7.3000082969999998</c:v>
                </c:pt>
                <c:pt idx="1179">
                  <c:v>8.4000091549999993</c:v>
                </c:pt>
                <c:pt idx="1180">
                  <c:v>9.6000137330000008</c:v>
                </c:pt>
                <c:pt idx="1181">
                  <c:v>10.80001831</c:v>
                </c:pt>
                <c:pt idx="1182">
                  <c:v>11.70002174</c:v>
                </c:pt>
                <c:pt idx="1183">
                  <c:v>11.58813286</c:v>
                </c:pt>
                <c:pt idx="1184">
                  <c:v>11.288193700000001</c:v>
                </c:pt>
                <c:pt idx="1185">
                  <c:v>10.850143429999999</c:v>
                </c:pt>
                <c:pt idx="1186">
                  <c:v>10.442999840000001</c:v>
                </c:pt>
                <c:pt idx="1187">
                  <c:v>11.237505909999999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8-45BE-A21F-1199B51FFB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75'!$H$1:$H$1188</c:f>
              <c:numCache>
                <c:formatCode>General</c:formatCode>
                <c:ptCount val="1188"/>
                <c:pt idx="0">
                  <c:v>8.4606572990000004E-2</c:v>
                </c:pt>
                <c:pt idx="1">
                  <c:v>0.98786580560000004</c:v>
                </c:pt>
                <c:pt idx="2">
                  <c:v>0.58939594029999998</c:v>
                </c:pt>
                <c:pt idx="3">
                  <c:v>0.64172613619999996</c:v>
                </c:pt>
                <c:pt idx="4">
                  <c:v>-0.30628588800000001</c:v>
                </c:pt>
                <c:pt idx="5">
                  <c:v>0.16292369370000001</c:v>
                </c:pt>
                <c:pt idx="6">
                  <c:v>4.2854491619999997E-2</c:v>
                </c:pt>
                <c:pt idx="7">
                  <c:v>0.27244594690000001</c:v>
                </c:pt>
                <c:pt idx="8">
                  <c:v>-0.108297199</c:v>
                </c:pt>
                <c:pt idx="9">
                  <c:v>2.092241123E-2</c:v>
                </c:pt>
                <c:pt idx="10">
                  <c:v>0.4146285951</c:v>
                </c:pt>
                <c:pt idx="11">
                  <c:v>0.8650256395</c:v>
                </c:pt>
                <c:pt idx="12">
                  <c:v>0.84633070229999996</c:v>
                </c:pt>
                <c:pt idx="13">
                  <c:v>0.58217859270000005</c:v>
                </c:pt>
                <c:pt idx="14">
                  <c:v>0.72736817600000003</c:v>
                </c:pt>
                <c:pt idx="15">
                  <c:v>1.157279253</c:v>
                </c:pt>
                <c:pt idx="16">
                  <c:v>0.71710985900000002</c:v>
                </c:pt>
                <c:pt idx="17">
                  <c:v>0.4679122865</c:v>
                </c:pt>
                <c:pt idx="18">
                  <c:v>0.42058819530000002</c:v>
                </c:pt>
                <c:pt idx="19">
                  <c:v>-0.40450629589999998</c:v>
                </c:pt>
                <c:pt idx="20">
                  <c:v>0.1618146151</c:v>
                </c:pt>
                <c:pt idx="21">
                  <c:v>-0.2118090987</c:v>
                </c:pt>
                <c:pt idx="22">
                  <c:v>0.26127901669999998</c:v>
                </c:pt>
                <c:pt idx="23">
                  <c:v>0.39334735269999999</c:v>
                </c:pt>
                <c:pt idx="24">
                  <c:v>-0.28897568579999999</c:v>
                </c:pt>
                <c:pt idx="25">
                  <c:v>-0.24715621770000001</c:v>
                </c:pt>
                <c:pt idx="26">
                  <c:v>0.11747298389999999</c:v>
                </c:pt>
                <c:pt idx="27">
                  <c:v>0.32079017160000001</c:v>
                </c:pt>
                <c:pt idx="28">
                  <c:v>0.1170824692</c:v>
                </c:pt>
                <c:pt idx="29">
                  <c:v>0.10029912739999999</c:v>
                </c:pt>
                <c:pt idx="30">
                  <c:v>0.5264293551</c:v>
                </c:pt>
                <c:pt idx="31">
                  <c:v>0.112773858</c:v>
                </c:pt>
                <c:pt idx="32">
                  <c:v>0.81224435569999998</c:v>
                </c:pt>
                <c:pt idx="33">
                  <c:v>0.93735069039999996</c:v>
                </c:pt>
                <c:pt idx="34">
                  <c:v>0.3253139853</c:v>
                </c:pt>
                <c:pt idx="35">
                  <c:v>-2.3853752759999999E-2</c:v>
                </c:pt>
                <c:pt idx="36">
                  <c:v>4.7396384180000001E-2</c:v>
                </c:pt>
                <c:pt idx="37">
                  <c:v>0.34250682589999998</c:v>
                </c:pt>
                <c:pt idx="38">
                  <c:v>9.6929796040000002E-2</c:v>
                </c:pt>
                <c:pt idx="39">
                  <c:v>8.2996198910000006E-3</c:v>
                </c:pt>
                <c:pt idx="40">
                  <c:v>0.63824027780000003</c:v>
                </c:pt>
                <c:pt idx="41">
                  <c:v>0.20182670650000001</c:v>
                </c:pt>
                <c:pt idx="42">
                  <c:v>0.42632499340000002</c:v>
                </c:pt>
                <c:pt idx="43">
                  <c:v>0.10653854159999999</c:v>
                </c:pt>
                <c:pt idx="44">
                  <c:v>0.11342678959999999</c:v>
                </c:pt>
                <c:pt idx="45">
                  <c:v>0.15437346699999999</c:v>
                </c:pt>
                <c:pt idx="46">
                  <c:v>-0.29198834299999998</c:v>
                </c:pt>
                <c:pt idx="47">
                  <c:v>0.82096910479999996</c:v>
                </c:pt>
                <c:pt idx="48">
                  <c:v>-0.69092148539999998</c:v>
                </c:pt>
                <c:pt idx="49">
                  <c:v>0.20660422740000001</c:v>
                </c:pt>
                <c:pt idx="50">
                  <c:v>0.33596792819999999</c:v>
                </c:pt>
                <c:pt idx="51">
                  <c:v>0.76144438979999995</c:v>
                </c:pt>
                <c:pt idx="52">
                  <c:v>6.9743454460000007E-2</c:v>
                </c:pt>
                <c:pt idx="53">
                  <c:v>0.74374163150000006</c:v>
                </c:pt>
                <c:pt idx="54">
                  <c:v>0.32331687209999999</c:v>
                </c:pt>
                <c:pt idx="55">
                  <c:v>0.65571928020000003</c:v>
                </c:pt>
                <c:pt idx="56">
                  <c:v>4.7105263920000001E-2</c:v>
                </c:pt>
                <c:pt idx="57">
                  <c:v>0.10199999060000001</c:v>
                </c:pt>
                <c:pt idx="58">
                  <c:v>0.66880536079999997</c:v>
                </c:pt>
                <c:pt idx="59">
                  <c:v>0.28404179219999998</c:v>
                </c:pt>
                <c:pt idx="60">
                  <c:v>0.31604686380000002</c:v>
                </c:pt>
                <c:pt idx="61">
                  <c:v>0.49755248429999999</c:v>
                </c:pt>
                <c:pt idx="62">
                  <c:v>0.61326330900000003</c:v>
                </c:pt>
                <c:pt idx="63">
                  <c:v>0.36112794279999999</c:v>
                </c:pt>
                <c:pt idx="64">
                  <c:v>0.3070309162</c:v>
                </c:pt>
                <c:pt idx="65">
                  <c:v>0.24607482550000001</c:v>
                </c:pt>
                <c:pt idx="66">
                  <c:v>0.4618396461</c:v>
                </c:pt>
                <c:pt idx="67">
                  <c:v>0.55706804990000003</c:v>
                </c:pt>
                <c:pt idx="68">
                  <c:v>0.71767234800000002</c:v>
                </c:pt>
                <c:pt idx="69">
                  <c:v>-4.2854323979999998E-2</c:v>
                </c:pt>
                <c:pt idx="70">
                  <c:v>0.60985606910000001</c:v>
                </c:pt>
                <c:pt idx="71">
                  <c:v>8.4436610339999996E-2</c:v>
                </c:pt>
                <c:pt idx="72">
                  <c:v>0.57497429850000004</c:v>
                </c:pt>
                <c:pt idx="73">
                  <c:v>0.32919722800000001</c:v>
                </c:pt>
                <c:pt idx="74">
                  <c:v>0.2418433428</c:v>
                </c:pt>
                <c:pt idx="75">
                  <c:v>0.36453616620000001</c:v>
                </c:pt>
                <c:pt idx="76">
                  <c:v>4.4361758050000004E-3</c:v>
                </c:pt>
                <c:pt idx="77">
                  <c:v>0.25328654049999999</c:v>
                </c:pt>
                <c:pt idx="78">
                  <c:v>0.76307260990000003</c:v>
                </c:pt>
                <c:pt idx="79">
                  <c:v>-0.21476003530000001</c:v>
                </c:pt>
                <c:pt idx="80">
                  <c:v>-0.34995883700000002</c:v>
                </c:pt>
                <c:pt idx="81">
                  <c:v>-0.19837726650000001</c:v>
                </c:pt>
                <c:pt idx="82">
                  <c:v>0.20444084700000001</c:v>
                </c:pt>
                <c:pt idx="83">
                  <c:v>0.73145556450000004</c:v>
                </c:pt>
                <c:pt idx="84">
                  <c:v>-9.5428429539999998E-2</c:v>
                </c:pt>
                <c:pt idx="85">
                  <c:v>0.36197555069999998</c:v>
                </c:pt>
                <c:pt idx="86">
                  <c:v>0.15382479130000001</c:v>
                </c:pt>
                <c:pt idx="87">
                  <c:v>0.4298744202</c:v>
                </c:pt>
                <c:pt idx="88">
                  <c:v>0.63081270460000005</c:v>
                </c:pt>
                <c:pt idx="89">
                  <c:v>0.49419113990000002</c:v>
                </c:pt>
                <c:pt idx="90">
                  <c:v>8.6011983449999996E-2</c:v>
                </c:pt>
                <c:pt idx="91">
                  <c:v>0.56360977889999997</c:v>
                </c:pt>
                <c:pt idx="92">
                  <c:v>0.12168461830000001</c:v>
                </c:pt>
                <c:pt idx="93">
                  <c:v>0.53436762090000001</c:v>
                </c:pt>
                <c:pt idx="94">
                  <c:v>0.87586021420000004</c:v>
                </c:pt>
                <c:pt idx="95">
                  <c:v>0.51932108399999999</c:v>
                </c:pt>
                <c:pt idx="96">
                  <c:v>0.16257265209999999</c:v>
                </c:pt>
                <c:pt idx="97">
                  <c:v>0.21579831839999999</c:v>
                </c:pt>
                <c:pt idx="98">
                  <c:v>0.57777780290000003</c:v>
                </c:pt>
                <c:pt idx="99">
                  <c:v>6.3204154370000001E-2</c:v>
                </c:pt>
                <c:pt idx="100">
                  <c:v>0.60407692189999995</c:v>
                </c:pt>
                <c:pt idx="101">
                  <c:v>-8.0638237299999999E-2</c:v>
                </c:pt>
                <c:pt idx="102">
                  <c:v>0.41982883209999999</c:v>
                </c:pt>
                <c:pt idx="103">
                  <c:v>0.3722296953</c:v>
                </c:pt>
                <c:pt idx="104">
                  <c:v>0.63600146769999999</c:v>
                </c:pt>
                <c:pt idx="105">
                  <c:v>0.42663788800000002</c:v>
                </c:pt>
                <c:pt idx="106">
                  <c:v>0.68086314199999998</c:v>
                </c:pt>
                <c:pt idx="107">
                  <c:v>0.61451607939999997</c:v>
                </c:pt>
                <c:pt idx="108">
                  <c:v>0.24249435959999999</c:v>
                </c:pt>
                <c:pt idx="109">
                  <c:v>0.53533941510000005</c:v>
                </c:pt>
                <c:pt idx="110">
                  <c:v>0.58170378209999996</c:v>
                </c:pt>
                <c:pt idx="111">
                  <c:v>0.3496453464</c:v>
                </c:pt>
                <c:pt idx="112">
                  <c:v>0.12394485619999999</c:v>
                </c:pt>
                <c:pt idx="113">
                  <c:v>0.41782724859999998</c:v>
                </c:pt>
                <c:pt idx="114">
                  <c:v>-0.1012583748</c:v>
                </c:pt>
                <c:pt idx="115">
                  <c:v>-0.35696136950000001</c:v>
                </c:pt>
                <c:pt idx="116">
                  <c:v>0.20094692710000001</c:v>
                </c:pt>
                <c:pt idx="117">
                  <c:v>-4.0089722719999998E-2</c:v>
                </c:pt>
                <c:pt idx="118">
                  <c:v>0.45414838190000001</c:v>
                </c:pt>
                <c:pt idx="119">
                  <c:v>-0.1595833898</c:v>
                </c:pt>
                <c:pt idx="120">
                  <c:v>0.45709472890000002</c:v>
                </c:pt>
                <c:pt idx="121">
                  <c:v>-0.598809123</c:v>
                </c:pt>
                <c:pt idx="122">
                  <c:v>-9.9640481170000003E-2</c:v>
                </c:pt>
                <c:pt idx="123">
                  <c:v>-0.22446668149999999</c:v>
                </c:pt>
                <c:pt idx="124">
                  <c:v>-0.13210456070000001</c:v>
                </c:pt>
                <c:pt idx="125">
                  <c:v>0.34148353339999998</c:v>
                </c:pt>
                <c:pt idx="126">
                  <c:v>-0.56156438590000002</c:v>
                </c:pt>
                <c:pt idx="127">
                  <c:v>0.34327071910000001</c:v>
                </c:pt>
                <c:pt idx="128">
                  <c:v>0.40239372849999999</c:v>
                </c:pt>
                <c:pt idx="129">
                  <c:v>0.46951985359999998</c:v>
                </c:pt>
                <c:pt idx="130">
                  <c:v>0.62652724979999996</c:v>
                </c:pt>
                <c:pt idx="131">
                  <c:v>5.4478608069999997E-2</c:v>
                </c:pt>
                <c:pt idx="132">
                  <c:v>-0.19979552919999999</c:v>
                </c:pt>
                <c:pt idx="133">
                  <c:v>-6.4451741049999997E-3</c:v>
                </c:pt>
                <c:pt idx="134">
                  <c:v>0.3402050734</c:v>
                </c:pt>
                <c:pt idx="135">
                  <c:v>0.93302828069999999</c:v>
                </c:pt>
                <c:pt idx="136">
                  <c:v>0.71381551030000001</c:v>
                </c:pt>
                <c:pt idx="137">
                  <c:v>0.24266956749999999</c:v>
                </c:pt>
                <c:pt idx="138">
                  <c:v>0.29138794540000001</c:v>
                </c:pt>
                <c:pt idx="139">
                  <c:v>0.100221768</c:v>
                </c:pt>
                <c:pt idx="140">
                  <c:v>0.5569006205</c:v>
                </c:pt>
                <c:pt idx="141">
                  <c:v>0.38961371779999998</c:v>
                </c:pt>
                <c:pt idx="142">
                  <c:v>1.2838733200000001</c:v>
                </c:pt>
                <c:pt idx="143">
                  <c:v>4.8311252149999998E-2</c:v>
                </c:pt>
                <c:pt idx="144">
                  <c:v>0.80914425850000005</c:v>
                </c:pt>
                <c:pt idx="145">
                  <c:v>0.91513168810000001</c:v>
                </c:pt>
                <c:pt idx="146">
                  <c:v>0.16041333969999999</c:v>
                </c:pt>
                <c:pt idx="147">
                  <c:v>0.54582715029999995</c:v>
                </c:pt>
                <c:pt idx="148">
                  <c:v>0.97928667069999997</c:v>
                </c:pt>
                <c:pt idx="149">
                  <c:v>-4.1866272689999998E-2</c:v>
                </c:pt>
                <c:pt idx="150">
                  <c:v>0.31438511609999997</c:v>
                </c:pt>
                <c:pt idx="151">
                  <c:v>0.46001785989999999</c:v>
                </c:pt>
                <c:pt idx="152">
                  <c:v>0.54780077930000004</c:v>
                </c:pt>
                <c:pt idx="153">
                  <c:v>0.57482218740000002</c:v>
                </c:pt>
                <c:pt idx="154">
                  <c:v>0.1535504013</c:v>
                </c:pt>
                <c:pt idx="155">
                  <c:v>4.4506475330000003E-2</c:v>
                </c:pt>
                <c:pt idx="156">
                  <c:v>-8.001195639E-2</c:v>
                </c:pt>
                <c:pt idx="157">
                  <c:v>-0.1844448149</c:v>
                </c:pt>
                <c:pt idx="158">
                  <c:v>0.86595243219999996</c:v>
                </c:pt>
                <c:pt idx="159">
                  <c:v>0.74035066370000002</c:v>
                </c:pt>
                <c:pt idx="160">
                  <c:v>0.31912636760000002</c:v>
                </c:pt>
                <c:pt idx="161">
                  <c:v>0.28191286329999998</c:v>
                </c:pt>
                <c:pt idx="162">
                  <c:v>0.39554572110000003</c:v>
                </c:pt>
                <c:pt idx="163">
                  <c:v>0.13999746739999999</c:v>
                </c:pt>
                <c:pt idx="164">
                  <c:v>0.40956786270000001</c:v>
                </c:pt>
                <c:pt idx="165">
                  <c:v>-0.19020585719999999</c:v>
                </c:pt>
                <c:pt idx="166">
                  <c:v>0.50091433529999996</c:v>
                </c:pt>
                <c:pt idx="167">
                  <c:v>0.273642987</c:v>
                </c:pt>
                <c:pt idx="168">
                  <c:v>0.15316250919999999</c:v>
                </c:pt>
                <c:pt idx="169">
                  <c:v>0.73383104799999999</c:v>
                </c:pt>
                <c:pt idx="170">
                  <c:v>0.38229477410000001</c:v>
                </c:pt>
                <c:pt idx="171">
                  <c:v>3.5634260619999997E-2</c:v>
                </c:pt>
                <c:pt idx="172">
                  <c:v>-0.13540014619999999</c:v>
                </c:pt>
                <c:pt idx="173">
                  <c:v>0.25518998500000001</c:v>
                </c:pt>
                <c:pt idx="174">
                  <c:v>0.61724680659999998</c:v>
                </c:pt>
                <c:pt idx="175">
                  <c:v>0.61432230470000004</c:v>
                </c:pt>
                <c:pt idx="176">
                  <c:v>0.34299096470000001</c:v>
                </c:pt>
                <c:pt idx="177">
                  <c:v>0.28013679390000001</c:v>
                </c:pt>
                <c:pt idx="178">
                  <c:v>0.18503531810000001</c:v>
                </c:pt>
                <c:pt idx="179">
                  <c:v>0.5612597466</c:v>
                </c:pt>
                <c:pt idx="180">
                  <c:v>0.3484131694</c:v>
                </c:pt>
                <c:pt idx="181">
                  <c:v>0.12679728870000001</c:v>
                </c:pt>
                <c:pt idx="182">
                  <c:v>0.68098813300000005</c:v>
                </c:pt>
                <c:pt idx="183">
                  <c:v>0.6496736407</c:v>
                </c:pt>
                <c:pt idx="184">
                  <c:v>0.56898307800000003</c:v>
                </c:pt>
                <c:pt idx="185">
                  <c:v>0.66599756480000005</c:v>
                </c:pt>
                <c:pt idx="186">
                  <c:v>-0.12191865590000001</c:v>
                </c:pt>
                <c:pt idx="187">
                  <c:v>0.96309006210000003</c:v>
                </c:pt>
                <c:pt idx="188">
                  <c:v>-3.0716886740000001E-2</c:v>
                </c:pt>
                <c:pt idx="189">
                  <c:v>-0.1882290989</c:v>
                </c:pt>
                <c:pt idx="190">
                  <c:v>0.204956308</c:v>
                </c:pt>
                <c:pt idx="191">
                  <c:v>0.58423799279999999</c:v>
                </c:pt>
                <c:pt idx="192">
                  <c:v>0.2021369338</c:v>
                </c:pt>
                <c:pt idx="193">
                  <c:v>2.7080755679999999E-2</c:v>
                </c:pt>
                <c:pt idx="194">
                  <c:v>0.43839240070000002</c:v>
                </c:pt>
                <c:pt idx="195">
                  <c:v>0.61110836270000002</c:v>
                </c:pt>
                <c:pt idx="196">
                  <c:v>-2.288355865E-2</c:v>
                </c:pt>
                <c:pt idx="197">
                  <c:v>9.0100727980000003E-2</c:v>
                </c:pt>
                <c:pt idx="198">
                  <c:v>1.2170174119999999</c:v>
                </c:pt>
                <c:pt idx="199">
                  <c:v>-3.1257130209999998E-2</c:v>
                </c:pt>
                <c:pt idx="200">
                  <c:v>0.19949223099999999</c:v>
                </c:pt>
                <c:pt idx="201">
                  <c:v>1.2670379129999999E-2</c:v>
                </c:pt>
                <c:pt idx="202">
                  <c:v>0.26804402469999999</c:v>
                </c:pt>
                <c:pt idx="203">
                  <c:v>0.4972825944</c:v>
                </c:pt>
                <c:pt idx="204">
                  <c:v>0.63435095549999998</c:v>
                </c:pt>
                <c:pt idx="205">
                  <c:v>2.445208095E-2</c:v>
                </c:pt>
                <c:pt idx="206">
                  <c:v>-0.22169186169999999</c:v>
                </c:pt>
                <c:pt idx="207">
                  <c:v>0.22250746190000001</c:v>
                </c:pt>
                <c:pt idx="208">
                  <c:v>0.33753740789999997</c:v>
                </c:pt>
                <c:pt idx="209">
                  <c:v>0.39139094949999997</c:v>
                </c:pt>
                <c:pt idx="210">
                  <c:v>0.63597488400000002</c:v>
                </c:pt>
                <c:pt idx="211">
                  <c:v>0.17808403070000001</c:v>
                </c:pt>
                <c:pt idx="212">
                  <c:v>0.51916497949999996</c:v>
                </c:pt>
                <c:pt idx="213">
                  <c:v>0.40131130809999999</c:v>
                </c:pt>
                <c:pt idx="214">
                  <c:v>0.52555555109999996</c:v>
                </c:pt>
                <c:pt idx="215">
                  <c:v>0.91222459079999996</c:v>
                </c:pt>
                <c:pt idx="216">
                  <c:v>0.51509249209999997</c:v>
                </c:pt>
                <c:pt idx="217">
                  <c:v>0.83147209879999995</c:v>
                </c:pt>
                <c:pt idx="218">
                  <c:v>0.73240590100000003</c:v>
                </c:pt>
                <c:pt idx="219">
                  <c:v>0.2865640223</c:v>
                </c:pt>
                <c:pt idx="220">
                  <c:v>0.46942818159999999</c:v>
                </c:pt>
                <c:pt idx="221">
                  <c:v>0.15321186179999999</c:v>
                </c:pt>
                <c:pt idx="222">
                  <c:v>0.14035414160000001</c:v>
                </c:pt>
                <c:pt idx="223">
                  <c:v>1.0063221449999999</c:v>
                </c:pt>
                <c:pt idx="224">
                  <c:v>0.3674278259</c:v>
                </c:pt>
                <c:pt idx="225">
                  <c:v>0.52004051210000002</c:v>
                </c:pt>
                <c:pt idx="226">
                  <c:v>0.43227344750000002</c:v>
                </c:pt>
                <c:pt idx="227">
                  <c:v>0.81073158980000004</c:v>
                </c:pt>
                <c:pt idx="228">
                  <c:v>5.4326020179999997E-2</c:v>
                </c:pt>
                <c:pt idx="229">
                  <c:v>0.20979243519999999</c:v>
                </c:pt>
                <c:pt idx="230">
                  <c:v>0.86601233479999995</c:v>
                </c:pt>
                <c:pt idx="231">
                  <c:v>0.45687237380000001</c:v>
                </c:pt>
                <c:pt idx="232">
                  <c:v>0.12956681850000001</c:v>
                </c:pt>
                <c:pt idx="233">
                  <c:v>-0.22426795960000001</c:v>
                </c:pt>
                <c:pt idx="234">
                  <c:v>0.6637886167</c:v>
                </c:pt>
                <c:pt idx="235">
                  <c:v>0.23194728789999999</c:v>
                </c:pt>
                <c:pt idx="236">
                  <c:v>0.85142064090000003</c:v>
                </c:pt>
                <c:pt idx="237">
                  <c:v>0.89619606730000001</c:v>
                </c:pt>
                <c:pt idx="238">
                  <c:v>0.1636392623</c:v>
                </c:pt>
                <c:pt idx="239">
                  <c:v>-0.11346292500000001</c:v>
                </c:pt>
                <c:pt idx="240">
                  <c:v>0.58931785820000004</c:v>
                </c:pt>
                <c:pt idx="241">
                  <c:v>9.5599479969999998E-2</c:v>
                </c:pt>
                <c:pt idx="242">
                  <c:v>0.28771403429999998</c:v>
                </c:pt>
                <c:pt idx="243">
                  <c:v>0.57574975490000002</c:v>
                </c:pt>
                <c:pt idx="244">
                  <c:v>1.2380120750000001</c:v>
                </c:pt>
                <c:pt idx="245">
                  <c:v>0.79563581940000005</c:v>
                </c:pt>
                <c:pt idx="246">
                  <c:v>0.36809951070000002</c:v>
                </c:pt>
                <c:pt idx="247">
                  <c:v>8.1896506250000001E-2</c:v>
                </c:pt>
                <c:pt idx="248">
                  <c:v>7.4292093520000005E-2</c:v>
                </c:pt>
                <c:pt idx="249">
                  <c:v>-0.32425475120000002</c:v>
                </c:pt>
                <c:pt idx="250">
                  <c:v>5.549611896E-2</c:v>
                </c:pt>
                <c:pt idx="251">
                  <c:v>-0.23288242519999999</c:v>
                </c:pt>
                <c:pt idx="252">
                  <c:v>0.84741502999999996</c:v>
                </c:pt>
                <c:pt idx="253">
                  <c:v>0.75846028330000004</c:v>
                </c:pt>
                <c:pt idx="254">
                  <c:v>0.82944488530000005</c:v>
                </c:pt>
                <c:pt idx="255">
                  <c:v>0.76407068970000003</c:v>
                </c:pt>
                <c:pt idx="256">
                  <c:v>0.1635224223</c:v>
                </c:pt>
                <c:pt idx="257">
                  <c:v>0.19968442619999999</c:v>
                </c:pt>
                <c:pt idx="258">
                  <c:v>0.13091278079999999</c:v>
                </c:pt>
                <c:pt idx="259">
                  <c:v>0.54066991809999998</c:v>
                </c:pt>
                <c:pt idx="260">
                  <c:v>0.48613530399999999</c:v>
                </c:pt>
                <c:pt idx="261">
                  <c:v>0.52942866089999996</c:v>
                </c:pt>
                <c:pt idx="262">
                  <c:v>-0.42484337090000002</c:v>
                </c:pt>
                <c:pt idx="263">
                  <c:v>0.2204704881</c:v>
                </c:pt>
                <c:pt idx="264">
                  <c:v>5.1440745590000003E-2</c:v>
                </c:pt>
                <c:pt idx="265">
                  <c:v>-0.36268061400000001</c:v>
                </c:pt>
                <c:pt idx="266">
                  <c:v>0.3717523217</c:v>
                </c:pt>
                <c:pt idx="267">
                  <c:v>0.1978253126</c:v>
                </c:pt>
                <c:pt idx="268">
                  <c:v>0.89365476369999997</c:v>
                </c:pt>
                <c:pt idx="269">
                  <c:v>0.56012529129999999</c:v>
                </c:pt>
                <c:pt idx="270">
                  <c:v>0.80475038290000001</c:v>
                </c:pt>
                <c:pt idx="271">
                  <c:v>0.36441001299999998</c:v>
                </c:pt>
                <c:pt idx="272">
                  <c:v>0.14685414729999999</c:v>
                </c:pt>
                <c:pt idx="273">
                  <c:v>0.84017914530000004</c:v>
                </c:pt>
                <c:pt idx="274">
                  <c:v>0.21685144310000001</c:v>
                </c:pt>
                <c:pt idx="275">
                  <c:v>0.32406136390000001</c:v>
                </c:pt>
                <c:pt idx="276">
                  <c:v>-8.5805989799999996E-2</c:v>
                </c:pt>
                <c:pt idx="277">
                  <c:v>0.38223576549999999</c:v>
                </c:pt>
                <c:pt idx="278">
                  <c:v>0.39315807819999998</c:v>
                </c:pt>
                <c:pt idx="279">
                  <c:v>0.23210386929999999</c:v>
                </c:pt>
                <c:pt idx="280">
                  <c:v>0.5654790998</c:v>
                </c:pt>
                <c:pt idx="281">
                  <c:v>0.61283993719999996</c:v>
                </c:pt>
                <c:pt idx="282">
                  <c:v>2.3261036719999999E-2</c:v>
                </c:pt>
                <c:pt idx="283">
                  <c:v>0.79632645849999995</c:v>
                </c:pt>
                <c:pt idx="284">
                  <c:v>0.4613299072</c:v>
                </c:pt>
                <c:pt idx="285">
                  <c:v>0.2884985209</c:v>
                </c:pt>
                <c:pt idx="286">
                  <c:v>4.9790456890000001E-2</c:v>
                </c:pt>
                <c:pt idx="287">
                  <c:v>-0.27830648419999998</c:v>
                </c:pt>
                <c:pt idx="288">
                  <c:v>-0.1932157129</c:v>
                </c:pt>
                <c:pt idx="289">
                  <c:v>0.19596819579999999</c:v>
                </c:pt>
                <c:pt idx="290">
                  <c:v>0.1066373363</c:v>
                </c:pt>
                <c:pt idx="291">
                  <c:v>0.27127215269999999</c:v>
                </c:pt>
                <c:pt idx="292">
                  <c:v>0.38608837130000001</c:v>
                </c:pt>
                <c:pt idx="293">
                  <c:v>0.49323344229999999</c:v>
                </c:pt>
                <c:pt idx="294">
                  <c:v>1.40801426E-2</c:v>
                </c:pt>
                <c:pt idx="295">
                  <c:v>9.8793007429999996E-2</c:v>
                </c:pt>
                <c:pt idx="296">
                  <c:v>0.26519465450000002</c:v>
                </c:pt>
                <c:pt idx="297">
                  <c:v>0.50891661639999997</c:v>
                </c:pt>
                <c:pt idx="298">
                  <c:v>0.57086765770000003</c:v>
                </c:pt>
                <c:pt idx="299">
                  <c:v>0.84898024800000005</c:v>
                </c:pt>
                <c:pt idx="300">
                  <c:v>-0.26162886619999998</c:v>
                </c:pt>
                <c:pt idx="301">
                  <c:v>0.97237730030000002</c:v>
                </c:pt>
                <c:pt idx="302">
                  <c:v>1.12420404</c:v>
                </c:pt>
                <c:pt idx="303">
                  <c:v>0.58570998910000005</c:v>
                </c:pt>
                <c:pt idx="304">
                  <c:v>5.5837728080000003E-2</c:v>
                </c:pt>
                <c:pt idx="305">
                  <c:v>0.33549228310000001</c:v>
                </c:pt>
                <c:pt idx="306">
                  <c:v>-0.68103086950000002</c:v>
                </c:pt>
                <c:pt idx="307">
                  <c:v>0.71828758719999997</c:v>
                </c:pt>
                <c:pt idx="308">
                  <c:v>0.39912521839999998</c:v>
                </c:pt>
                <c:pt idx="309">
                  <c:v>-5.3695388140000001E-2</c:v>
                </c:pt>
                <c:pt idx="310">
                  <c:v>0.54925233129999995</c:v>
                </c:pt>
                <c:pt idx="311">
                  <c:v>0.6623859406</c:v>
                </c:pt>
                <c:pt idx="312">
                  <c:v>-0.52404522899999995</c:v>
                </c:pt>
                <c:pt idx="313">
                  <c:v>0.46528860929999999</c:v>
                </c:pt>
                <c:pt idx="314">
                  <c:v>0.33793875579999999</c:v>
                </c:pt>
                <c:pt idx="315">
                  <c:v>0.23165901010000001</c:v>
                </c:pt>
                <c:pt idx="316">
                  <c:v>-5.9984359889999998E-2</c:v>
                </c:pt>
                <c:pt idx="317">
                  <c:v>0.60636931660000004</c:v>
                </c:pt>
                <c:pt idx="318">
                  <c:v>0.33711308239999999</c:v>
                </c:pt>
                <c:pt idx="319">
                  <c:v>0.44205895070000001</c:v>
                </c:pt>
                <c:pt idx="320">
                  <c:v>0.77910703420000005</c:v>
                </c:pt>
                <c:pt idx="321">
                  <c:v>0.42639601230000002</c:v>
                </c:pt>
                <c:pt idx="322">
                  <c:v>0.68013679979999997</c:v>
                </c:pt>
                <c:pt idx="323">
                  <c:v>0.30574953560000001</c:v>
                </c:pt>
                <c:pt idx="324">
                  <c:v>0.65474164489999997</c:v>
                </c:pt>
                <c:pt idx="325">
                  <c:v>0.63824594020000003</c:v>
                </c:pt>
                <c:pt idx="326">
                  <c:v>0.1991326511</c:v>
                </c:pt>
                <c:pt idx="327">
                  <c:v>-0.1003112197</c:v>
                </c:pt>
                <c:pt idx="328">
                  <c:v>0.18118695909999999</c:v>
                </c:pt>
                <c:pt idx="329">
                  <c:v>0.47712203860000002</c:v>
                </c:pt>
                <c:pt idx="330">
                  <c:v>-0.15412901339999999</c:v>
                </c:pt>
                <c:pt idx="331">
                  <c:v>0.37145584819999999</c:v>
                </c:pt>
                <c:pt idx="332">
                  <c:v>0.31709721680000003</c:v>
                </c:pt>
                <c:pt idx="333">
                  <c:v>0.51628690960000001</c:v>
                </c:pt>
                <c:pt idx="334">
                  <c:v>1.165731903E-2</c:v>
                </c:pt>
                <c:pt idx="335">
                  <c:v>0.37782919409999999</c:v>
                </c:pt>
                <c:pt idx="336">
                  <c:v>0.81525880100000003</c:v>
                </c:pt>
                <c:pt idx="337">
                  <c:v>0.75139892100000005</c:v>
                </c:pt>
                <c:pt idx="338">
                  <c:v>0.68646675349999997</c:v>
                </c:pt>
                <c:pt idx="339">
                  <c:v>0.36079871650000001</c:v>
                </c:pt>
                <c:pt idx="340">
                  <c:v>-4.8846788699999998E-2</c:v>
                </c:pt>
                <c:pt idx="341">
                  <c:v>0.1689555049</c:v>
                </c:pt>
                <c:pt idx="342">
                  <c:v>0.3129816949</c:v>
                </c:pt>
                <c:pt idx="343">
                  <c:v>0.43312141300000001</c:v>
                </c:pt>
                <c:pt idx="344">
                  <c:v>0.48514083029999999</c:v>
                </c:pt>
                <c:pt idx="345">
                  <c:v>0.5198552608</c:v>
                </c:pt>
                <c:pt idx="346">
                  <c:v>0.52594232559999998</c:v>
                </c:pt>
                <c:pt idx="347">
                  <c:v>0.41883048420000002</c:v>
                </c:pt>
                <c:pt idx="348">
                  <c:v>0.31244608759999998</c:v>
                </c:pt>
                <c:pt idx="349">
                  <c:v>-0.12789006529999999</c:v>
                </c:pt>
                <c:pt idx="350">
                  <c:v>0.13737545910000001</c:v>
                </c:pt>
                <c:pt idx="351">
                  <c:v>0.76790392399999996</c:v>
                </c:pt>
                <c:pt idx="352">
                  <c:v>0.76063704489999995</c:v>
                </c:pt>
                <c:pt idx="353">
                  <c:v>6.4848423000000002E-2</c:v>
                </c:pt>
                <c:pt idx="354">
                  <c:v>0.39077529309999998</c:v>
                </c:pt>
                <c:pt idx="355">
                  <c:v>0.51816862819999998</c:v>
                </c:pt>
                <c:pt idx="356">
                  <c:v>0.50583368539999995</c:v>
                </c:pt>
                <c:pt idx="357">
                  <c:v>0.57194852829999998</c:v>
                </c:pt>
                <c:pt idx="358">
                  <c:v>0.61723476649999998</c:v>
                </c:pt>
                <c:pt idx="359">
                  <c:v>0.71499502660000003</c:v>
                </c:pt>
                <c:pt idx="360">
                  <c:v>0.5140049458</c:v>
                </c:pt>
                <c:pt idx="361">
                  <c:v>-0.10398637500000001</c:v>
                </c:pt>
                <c:pt idx="362">
                  <c:v>0.967487812</c:v>
                </c:pt>
                <c:pt idx="363">
                  <c:v>0.18205255270000001</c:v>
                </c:pt>
                <c:pt idx="364">
                  <c:v>0.1904849559</c:v>
                </c:pt>
                <c:pt idx="365">
                  <c:v>0.85742449759999995</c:v>
                </c:pt>
                <c:pt idx="366">
                  <c:v>0.54056060309999998</c:v>
                </c:pt>
                <c:pt idx="367">
                  <c:v>0.31232184169999999</c:v>
                </c:pt>
                <c:pt idx="368">
                  <c:v>7.535552979E-2</c:v>
                </c:pt>
                <c:pt idx="369">
                  <c:v>0.46788123250000002</c:v>
                </c:pt>
                <c:pt idx="370">
                  <c:v>-0.2569755614</c:v>
                </c:pt>
                <c:pt idx="371">
                  <c:v>0.36860248449999999</c:v>
                </c:pt>
                <c:pt idx="372">
                  <c:v>0.41077384350000001</c:v>
                </c:pt>
                <c:pt idx="373">
                  <c:v>0.55345594880000004</c:v>
                </c:pt>
                <c:pt idx="374">
                  <c:v>0.85778719189999997</c:v>
                </c:pt>
                <c:pt idx="375">
                  <c:v>0.53440546990000004</c:v>
                </c:pt>
                <c:pt idx="376">
                  <c:v>0.29170498249999999</c:v>
                </c:pt>
                <c:pt idx="377">
                  <c:v>0.61329972740000005</c:v>
                </c:pt>
                <c:pt idx="378">
                  <c:v>1.3868377540000001E-2</c:v>
                </c:pt>
                <c:pt idx="379">
                  <c:v>0.61122924089999997</c:v>
                </c:pt>
                <c:pt idx="380">
                  <c:v>-0.30257481339999998</c:v>
                </c:pt>
                <c:pt idx="381">
                  <c:v>0.48263007400000002</c:v>
                </c:pt>
                <c:pt idx="382">
                  <c:v>0.32037961479999999</c:v>
                </c:pt>
                <c:pt idx="383">
                  <c:v>-0.12662382420000001</c:v>
                </c:pt>
                <c:pt idx="384">
                  <c:v>0.48814555999999998</c:v>
                </c:pt>
                <c:pt idx="385">
                  <c:v>0.1334752142</c:v>
                </c:pt>
                <c:pt idx="386">
                  <c:v>0.59008616209999998</c:v>
                </c:pt>
                <c:pt idx="387">
                  <c:v>-0.10100998730000001</c:v>
                </c:pt>
                <c:pt idx="388">
                  <c:v>0.89038485290000002</c:v>
                </c:pt>
                <c:pt idx="389">
                  <c:v>0.58688247199999999</c:v>
                </c:pt>
                <c:pt idx="390">
                  <c:v>0.31359276180000001</c:v>
                </c:pt>
                <c:pt idx="391">
                  <c:v>1.1258644979999999E-2</c:v>
                </c:pt>
                <c:pt idx="392">
                  <c:v>0.2133427262</c:v>
                </c:pt>
                <c:pt idx="393">
                  <c:v>0.61604636909999999</c:v>
                </c:pt>
                <c:pt idx="394">
                  <c:v>0.59293156859999996</c:v>
                </c:pt>
                <c:pt idx="395">
                  <c:v>0.37383037810000003</c:v>
                </c:pt>
                <c:pt idx="396">
                  <c:v>0.2994076014</c:v>
                </c:pt>
                <c:pt idx="397">
                  <c:v>0.70273423189999995</c:v>
                </c:pt>
                <c:pt idx="398">
                  <c:v>0.69365996119999995</c:v>
                </c:pt>
                <c:pt idx="399">
                  <c:v>0.36362448330000002</c:v>
                </c:pt>
                <c:pt idx="400">
                  <c:v>1.091933227E-3</c:v>
                </c:pt>
                <c:pt idx="401">
                  <c:v>0.3347139657</c:v>
                </c:pt>
                <c:pt idx="402">
                  <c:v>1.2389934060000001</c:v>
                </c:pt>
                <c:pt idx="403">
                  <c:v>7.1827411650000006E-2</c:v>
                </c:pt>
                <c:pt idx="404">
                  <c:v>5.9172116220000001E-2</c:v>
                </c:pt>
                <c:pt idx="405">
                  <c:v>1.057218432</c:v>
                </c:pt>
                <c:pt idx="406">
                  <c:v>1.0259333850000001</c:v>
                </c:pt>
                <c:pt idx="407">
                  <c:v>0.27250584960000002</c:v>
                </c:pt>
                <c:pt idx="408">
                  <c:v>0.2338951081</c:v>
                </c:pt>
                <c:pt idx="409">
                  <c:v>0.61722528929999998</c:v>
                </c:pt>
                <c:pt idx="410">
                  <c:v>0.35818007590000001</c:v>
                </c:pt>
                <c:pt idx="411">
                  <c:v>0.47688093780000002</c:v>
                </c:pt>
                <c:pt idx="412">
                  <c:v>0.90760880710000003</c:v>
                </c:pt>
                <c:pt idx="413">
                  <c:v>2.6160173120000001E-2</c:v>
                </c:pt>
                <c:pt idx="414">
                  <c:v>0.27472254629999998</c:v>
                </c:pt>
                <c:pt idx="415">
                  <c:v>0.46164092420000002</c:v>
                </c:pt>
                <c:pt idx="416">
                  <c:v>-0.1560922116</c:v>
                </c:pt>
                <c:pt idx="417">
                  <c:v>0.68632626529999996</c:v>
                </c:pt>
                <c:pt idx="418">
                  <c:v>0.220885843</c:v>
                </c:pt>
                <c:pt idx="419">
                  <c:v>0.1886725575</c:v>
                </c:pt>
                <c:pt idx="420">
                  <c:v>0.31459790469999999</c:v>
                </c:pt>
                <c:pt idx="421">
                  <c:v>4.6391680839999998E-2</c:v>
                </c:pt>
                <c:pt idx="422">
                  <c:v>0.49419060349999999</c:v>
                </c:pt>
                <c:pt idx="423">
                  <c:v>0.61347794529999999</c:v>
                </c:pt>
                <c:pt idx="424">
                  <c:v>0.3456548452</c:v>
                </c:pt>
                <c:pt idx="425">
                  <c:v>0.34220424290000001</c:v>
                </c:pt>
                <c:pt idx="426">
                  <c:v>-2.8961324130000001E-3</c:v>
                </c:pt>
                <c:pt idx="427">
                  <c:v>-0.1127566919</c:v>
                </c:pt>
                <c:pt idx="428">
                  <c:v>0.49465671179999998</c:v>
                </c:pt>
                <c:pt idx="429">
                  <c:v>0.54349976779999998</c:v>
                </c:pt>
                <c:pt idx="430">
                  <c:v>4.2670652269999998E-2</c:v>
                </c:pt>
                <c:pt idx="431">
                  <c:v>0.3169350326</c:v>
                </c:pt>
                <c:pt idx="432">
                  <c:v>-0.17913322149999999</c:v>
                </c:pt>
                <c:pt idx="433">
                  <c:v>0.1829766333</c:v>
                </c:pt>
                <c:pt idx="434">
                  <c:v>-0.25536978240000002</c:v>
                </c:pt>
                <c:pt idx="435">
                  <c:v>0.74234426019999999</c:v>
                </c:pt>
                <c:pt idx="436">
                  <c:v>0.15667177739999999</c:v>
                </c:pt>
                <c:pt idx="437">
                  <c:v>0.3294628859</c:v>
                </c:pt>
                <c:pt idx="438">
                  <c:v>0.21410688759999999</c:v>
                </c:pt>
                <c:pt idx="439">
                  <c:v>0.66757655140000005</c:v>
                </c:pt>
                <c:pt idx="440">
                  <c:v>3.0268354340000001E-2</c:v>
                </c:pt>
                <c:pt idx="441">
                  <c:v>0.16559797530000001</c:v>
                </c:pt>
                <c:pt idx="442">
                  <c:v>0.15155817569999999</c:v>
                </c:pt>
                <c:pt idx="443">
                  <c:v>0.3862483203</c:v>
                </c:pt>
                <c:pt idx="444">
                  <c:v>0.3081329465</c:v>
                </c:pt>
                <c:pt idx="445">
                  <c:v>4.129643366E-2</c:v>
                </c:pt>
                <c:pt idx="446">
                  <c:v>-0.27092215419999999</c:v>
                </c:pt>
                <c:pt idx="447">
                  <c:v>9.2753112319999997E-2</c:v>
                </c:pt>
                <c:pt idx="448">
                  <c:v>-3.7499852479999998E-2</c:v>
                </c:pt>
                <c:pt idx="449">
                  <c:v>0.43849906329999999</c:v>
                </c:pt>
                <c:pt idx="450">
                  <c:v>0.2679986358</c:v>
                </c:pt>
                <c:pt idx="451">
                  <c:v>0.41989982129999998</c:v>
                </c:pt>
                <c:pt idx="452">
                  <c:v>0.27621540430000002</c:v>
                </c:pt>
                <c:pt idx="453">
                  <c:v>0.40937006469999998</c:v>
                </c:pt>
                <c:pt idx="454">
                  <c:v>0.43009155989999998</c:v>
                </c:pt>
                <c:pt idx="455">
                  <c:v>3.408142552E-2</c:v>
                </c:pt>
                <c:pt idx="456">
                  <c:v>0.1015891805</c:v>
                </c:pt>
                <c:pt idx="457">
                  <c:v>-0.26984068750000001</c:v>
                </c:pt>
                <c:pt idx="458">
                  <c:v>0.23081454630000001</c:v>
                </c:pt>
                <c:pt idx="459">
                  <c:v>-0.3088729382</c:v>
                </c:pt>
                <c:pt idx="460">
                  <c:v>0.40720030670000001</c:v>
                </c:pt>
                <c:pt idx="461">
                  <c:v>0.4140436649</c:v>
                </c:pt>
                <c:pt idx="462">
                  <c:v>-3.104899451E-2</c:v>
                </c:pt>
                <c:pt idx="463">
                  <c:v>0.57218635080000002</c:v>
                </c:pt>
                <c:pt idx="464">
                  <c:v>0.28855124119999997</c:v>
                </c:pt>
                <c:pt idx="465">
                  <c:v>0.51840531830000003</c:v>
                </c:pt>
                <c:pt idx="466">
                  <c:v>0.71162939069999998</c:v>
                </c:pt>
                <c:pt idx="467">
                  <c:v>8.233614266E-2</c:v>
                </c:pt>
                <c:pt idx="468">
                  <c:v>0.6946143508</c:v>
                </c:pt>
                <c:pt idx="469">
                  <c:v>0.4090282321</c:v>
                </c:pt>
                <c:pt idx="470">
                  <c:v>-6.370272487E-3</c:v>
                </c:pt>
                <c:pt idx="471">
                  <c:v>0.4318480194</c:v>
                </c:pt>
                <c:pt idx="472">
                  <c:v>0.76423525810000004</c:v>
                </c:pt>
                <c:pt idx="473">
                  <c:v>-0.18159632379999999</c:v>
                </c:pt>
                <c:pt idx="474">
                  <c:v>0.564761281</c:v>
                </c:pt>
                <c:pt idx="475">
                  <c:v>5.4487891500000003E-2</c:v>
                </c:pt>
                <c:pt idx="476">
                  <c:v>0.46413126589999998</c:v>
                </c:pt>
                <c:pt idx="477">
                  <c:v>0.41651022430000001</c:v>
                </c:pt>
                <c:pt idx="478">
                  <c:v>-3.6916598680000003E-2</c:v>
                </c:pt>
                <c:pt idx="479">
                  <c:v>-0.19122864310000001</c:v>
                </c:pt>
                <c:pt idx="480">
                  <c:v>0.52895790340000004</c:v>
                </c:pt>
                <c:pt idx="481">
                  <c:v>0.41380274299999997</c:v>
                </c:pt>
                <c:pt idx="482">
                  <c:v>0.42053100469999999</c:v>
                </c:pt>
                <c:pt idx="483">
                  <c:v>0.19927817580000001</c:v>
                </c:pt>
                <c:pt idx="484">
                  <c:v>0.18603061139999999</c:v>
                </c:pt>
                <c:pt idx="485">
                  <c:v>0.58586919309999996</c:v>
                </c:pt>
                <c:pt idx="486">
                  <c:v>-8.8104960740000005E-4</c:v>
                </c:pt>
                <c:pt idx="487">
                  <c:v>0.4827221632</c:v>
                </c:pt>
                <c:pt idx="488">
                  <c:v>-0.177922681</c:v>
                </c:pt>
                <c:pt idx="489">
                  <c:v>-0.18101297320000001</c:v>
                </c:pt>
                <c:pt idx="490">
                  <c:v>-0.28791150450000003</c:v>
                </c:pt>
                <c:pt idx="491">
                  <c:v>1.9143786279999998E-2</c:v>
                </c:pt>
                <c:pt idx="492">
                  <c:v>0.60979461670000001</c:v>
                </c:pt>
                <c:pt idx="493">
                  <c:v>0.29422104360000001</c:v>
                </c:pt>
                <c:pt idx="494">
                  <c:v>0.35330033300000002</c:v>
                </c:pt>
                <c:pt idx="495">
                  <c:v>5.3921345619999998E-2</c:v>
                </c:pt>
                <c:pt idx="496">
                  <c:v>0.20288349689999999</c:v>
                </c:pt>
                <c:pt idx="497">
                  <c:v>0.53100150820000003</c:v>
                </c:pt>
                <c:pt idx="498">
                  <c:v>0.35409331319999998</c:v>
                </c:pt>
                <c:pt idx="499">
                  <c:v>0.48952990769999999</c:v>
                </c:pt>
                <c:pt idx="500">
                  <c:v>0.70698910950000005</c:v>
                </c:pt>
                <c:pt idx="501">
                  <c:v>0.11956283450000001</c:v>
                </c:pt>
                <c:pt idx="502">
                  <c:v>-0.2189765424</c:v>
                </c:pt>
                <c:pt idx="503">
                  <c:v>0.854026854</c:v>
                </c:pt>
                <c:pt idx="504">
                  <c:v>4.6369589869999998E-2</c:v>
                </c:pt>
                <c:pt idx="505">
                  <c:v>0.22253787520000001</c:v>
                </c:pt>
                <c:pt idx="506">
                  <c:v>6.8555511530000002E-2</c:v>
                </c:pt>
                <c:pt idx="507">
                  <c:v>0.21327589450000001</c:v>
                </c:pt>
                <c:pt idx="508">
                  <c:v>0.3680587709</c:v>
                </c:pt>
                <c:pt idx="509">
                  <c:v>0.7669282556</c:v>
                </c:pt>
                <c:pt idx="510">
                  <c:v>0.38490018250000002</c:v>
                </c:pt>
                <c:pt idx="511">
                  <c:v>0.72526299949999995</c:v>
                </c:pt>
                <c:pt idx="512">
                  <c:v>0.21577842529999999</c:v>
                </c:pt>
                <c:pt idx="513">
                  <c:v>0.57875329259999997</c:v>
                </c:pt>
                <c:pt idx="514">
                  <c:v>-2.936635911E-2</c:v>
                </c:pt>
                <c:pt idx="515">
                  <c:v>0.28413122889999998</c:v>
                </c:pt>
                <c:pt idx="516">
                  <c:v>0.23134826119999999</c:v>
                </c:pt>
                <c:pt idx="517">
                  <c:v>0.24839338659999999</c:v>
                </c:pt>
                <c:pt idx="518">
                  <c:v>-3.682334349E-2</c:v>
                </c:pt>
                <c:pt idx="519">
                  <c:v>6.7196972669999994E-2</c:v>
                </c:pt>
                <c:pt idx="520">
                  <c:v>4.0320035070000003E-2</c:v>
                </c:pt>
                <c:pt idx="521">
                  <c:v>0.55611222979999997</c:v>
                </c:pt>
                <c:pt idx="522">
                  <c:v>-5.0130475309999999E-2</c:v>
                </c:pt>
                <c:pt idx="523">
                  <c:v>0.22566625479999999</c:v>
                </c:pt>
                <c:pt idx="524">
                  <c:v>0.2155705839</c:v>
                </c:pt>
                <c:pt idx="525">
                  <c:v>3.7152241920000002E-2</c:v>
                </c:pt>
                <c:pt idx="526">
                  <c:v>0.57047402859999996</c:v>
                </c:pt>
                <c:pt idx="527">
                  <c:v>0.54009485239999999</c:v>
                </c:pt>
                <c:pt idx="528">
                  <c:v>-0.31609269979999999</c:v>
                </c:pt>
                <c:pt idx="529">
                  <c:v>-0.1217783764</c:v>
                </c:pt>
                <c:pt idx="530">
                  <c:v>0.3870111108</c:v>
                </c:pt>
                <c:pt idx="531">
                  <c:v>0.2285576761</c:v>
                </c:pt>
                <c:pt idx="532">
                  <c:v>0.35693573950000002</c:v>
                </c:pt>
                <c:pt idx="533">
                  <c:v>-0.1733580083</c:v>
                </c:pt>
                <c:pt idx="534">
                  <c:v>-0.17868827279999999</c:v>
                </c:pt>
                <c:pt idx="535">
                  <c:v>0.8379362226</c:v>
                </c:pt>
                <c:pt idx="536">
                  <c:v>-4.5459590850000002E-2</c:v>
                </c:pt>
                <c:pt idx="537">
                  <c:v>0.1498572379</c:v>
                </c:pt>
                <c:pt idx="538">
                  <c:v>0.50502777099999996</c:v>
                </c:pt>
                <c:pt idx="539">
                  <c:v>0.14275901020000001</c:v>
                </c:pt>
                <c:pt idx="540">
                  <c:v>0.20253115890000001</c:v>
                </c:pt>
                <c:pt idx="541">
                  <c:v>0.22988551860000001</c:v>
                </c:pt>
                <c:pt idx="542">
                  <c:v>0.80473005769999995</c:v>
                </c:pt>
                <c:pt idx="543">
                  <c:v>0.45769757030000002</c:v>
                </c:pt>
                <c:pt idx="544">
                  <c:v>0.58326035740000004</c:v>
                </c:pt>
                <c:pt idx="545">
                  <c:v>0.44510278110000001</c:v>
                </c:pt>
                <c:pt idx="546">
                  <c:v>0.2276427597</c:v>
                </c:pt>
                <c:pt idx="547">
                  <c:v>-9.4393521549999998E-2</c:v>
                </c:pt>
                <c:pt idx="548">
                  <c:v>0.41895157100000002</c:v>
                </c:pt>
                <c:pt idx="549">
                  <c:v>0.69835668799999995</c:v>
                </c:pt>
                <c:pt idx="550">
                  <c:v>0.48679196829999999</c:v>
                </c:pt>
                <c:pt idx="551">
                  <c:v>0.77308923009999997</c:v>
                </c:pt>
                <c:pt idx="552">
                  <c:v>0.28261303900000001</c:v>
                </c:pt>
                <c:pt idx="553">
                  <c:v>0.32332271340000002</c:v>
                </c:pt>
                <c:pt idx="554">
                  <c:v>-1.3849296610000001E-2</c:v>
                </c:pt>
                <c:pt idx="555">
                  <c:v>0.57776290180000001</c:v>
                </c:pt>
                <c:pt idx="556">
                  <c:v>0.46035835149999998</c:v>
                </c:pt>
                <c:pt idx="557">
                  <c:v>-7.291695476E-2</c:v>
                </c:pt>
                <c:pt idx="558">
                  <c:v>0.25808522109999998</c:v>
                </c:pt>
                <c:pt idx="559">
                  <c:v>0.46469092369999998</c:v>
                </c:pt>
                <c:pt idx="560">
                  <c:v>8.6961366240000004E-2</c:v>
                </c:pt>
                <c:pt idx="561">
                  <c:v>0.47898909449999999</c:v>
                </c:pt>
                <c:pt idx="562">
                  <c:v>0.28483349079999998</c:v>
                </c:pt>
                <c:pt idx="563">
                  <c:v>0.27608340980000001</c:v>
                </c:pt>
                <c:pt idx="564">
                  <c:v>0.64559686179999998</c:v>
                </c:pt>
                <c:pt idx="565">
                  <c:v>-0.22259216009999999</c:v>
                </c:pt>
                <c:pt idx="566">
                  <c:v>0.82894903419999999</c:v>
                </c:pt>
                <c:pt idx="567">
                  <c:v>0.40776032210000002</c:v>
                </c:pt>
                <c:pt idx="568">
                  <c:v>0.1961655766</c:v>
                </c:pt>
                <c:pt idx="569">
                  <c:v>0.64273804430000003</c:v>
                </c:pt>
                <c:pt idx="570">
                  <c:v>-5.8387301859999997E-2</c:v>
                </c:pt>
                <c:pt idx="571">
                  <c:v>0.58781397339999997</c:v>
                </c:pt>
                <c:pt idx="572">
                  <c:v>0.63115113970000003</c:v>
                </c:pt>
                <c:pt idx="573">
                  <c:v>9.4237364830000003E-2</c:v>
                </c:pt>
                <c:pt idx="574">
                  <c:v>1.3620700689999999E-2</c:v>
                </c:pt>
                <c:pt idx="575">
                  <c:v>3.6579832430000001E-2</c:v>
                </c:pt>
                <c:pt idx="576">
                  <c:v>0.62000095840000002</c:v>
                </c:pt>
                <c:pt idx="577">
                  <c:v>0.2607702911</c:v>
                </c:pt>
                <c:pt idx="578">
                  <c:v>-0.3135347664</c:v>
                </c:pt>
                <c:pt idx="579">
                  <c:v>0.6030348539</c:v>
                </c:pt>
                <c:pt idx="580">
                  <c:v>0.64366894959999998</c:v>
                </c:pt>
                <c:pt idx="581">
                  <c:v>0.65422147509999995</c:v>
                </c:pt>
                <c:pt idx="582">
                  <c:v>0.51469731330000001</c:v>
                </c:pt>
                <c:pt idx="583">
                  <c:v>0.4740515649</c:v>
                </c:pt>
                <c:pt idx="584">
                  <c:v>0.93492722510000004</c:v>
                </c:pt>
                <c:pt idx="585">
                  <c:v>0.1624525487</c:v>
                </c:pt>
                <c:pt idx="586">
                  <c:v>0.96438872809999998</c:v>
                </c:pt>
                <c:pt idx="587">
                  <c:v>0.40918245910000001</c:v>
                </c:pt>
                <c:pt idx="588">
                  <c:v>-0.43870177869999999</c:v>
                </c:pt>
                <c:pt idx="589">
                  <c:v>-0.222625345</c:v>
                </c:pt>
                <c:pt idx="590">
                  <c:v>0.60221177339999998</c:v>
                </c:pt>
                <c:pt idx="591">
                  <c:v>0.37327468400000002</c:v>
                </c:pt>
                <c:pt idx="592">
                  <c:v>-1.055480726E-2</c:v>
                </c:pt>
                <c:pt idx="593">
                  <c:v>0.33213368059999998</c:v>
                </c:pt>
                <c:pt idx="594">
                  <c:v>-0.29627615210000002</c:v>
                </c:pt>
                <c:pt idx="595">
                  <c:v>0.42152050140000002</c:v>
                </c:pt>
                <c:pt idx="596">
                  <c:v>0.27405571940000001</c:v>
                </c:pt>
                <c:pt idx="597">
                  <c:v>0.19827602799999999</c:v>
                </c:pt>
                <c:pt idx="598">
                  <c:v>0.7027308941</c:v>
                </c:pt>
                <c:pt idx="599">
                  <c:v>-0.1625037342</c:v>
                </c:pt>
                <c:pt idx="600">
                  <c:v>0.80762785670000004</c:v>
                </c:pt>
                <c:pt idx="601">
                  <c:v>0.65559774640000001</c:v>
                </c:pt>
                <c:pt idx="602">
                  <c:v>0.8771203756</c:v>
                </c:pt>
                <c:pt idx="603">
                  <c:v>0.1414216459</c:v>
                </c:pt>
                <c:pt idx="604">
                  <c:v>0.28323844079999999</c:v>
                </c:pt>
                <c:pt idx="605">
                  <c:v>-6.3786432150000003E-2</c:v>
                </c:pt>
                <c:pt idx="606">
                  <c:v>0.51548898219999995</c:v>
                </c:pt>
                <c:pt idx="607">
                  <c:v>-3.639388457E-2</c:v>
                </c:pt>
                <c:pt idx="608">
                  <c:v>0.1035167202</c:v>
                </c:pt>
                <c:pt idx="609">
                  <c:v>0.60977399349999994</c:v>
                </c:pt>
                <c:pt idx="610">
                  <c:v>0.1029407606</c:v>
                </c:pt>
                <c:pt idx="611">
                  <c:v>0.39769104119999998</c:v>
                </c:pt>
                <c:pt idx="612">
                  <c:v>0.12038827689999999</c:v>
                </c:pt>
                <c:pt idx="613">
                  <c:v>0.69183212520000004</c:v>
                </c:pt>
                <c:pt idx="614">
                  <c:v>0.37821608779999999</c:v>
                </c:pt>
                <c:pt idx="615">
                  <c:v>0.68295621870000001</c:v>
                </c:pt>
                <c:pt idx="616">
                  <c:v>0.55888801809999999</c:v>
                </c:pt>
                <c:pt idx="617">
                  <c:v>0.95359575750000003</c:v>
                </c:pt>
                <c:pt idx="618">
                  <c:v>0.70733016729999998</c:v>
                </c:pt>
                <c:pt idx="619">
                  <c:v>9.0052455660000003E-2</c:v>
                </c:pt>
                <c:pt idx="620">
                  <c:v>0.22036023439999999</c:v>
                </c:pt>
                <c:pt idx="621">
                  <c:v>0.71526414159999996</c:v>
                </c:pt>
                <c:pt idx="622">
                  <c:v>0.7614301443</c:v>
                </c:pt>
                <c:pt idx="623">
                  <c:v>0.74388033149999999</c:v>
                </c:pt>
                <c:pt idx="624">
                  <c:v>0.23557788130000001</c:v>
                </c:pt>
                <c:pt idx="625">
                  <c:v>0.51301658149999996</c:v>
                </c:pt>
                <c:pt idx="626">
                  <c:v>2.9933117330000002E-2</c:v>
                </c:pt>
                <c:pt idx="627">
                  <c:v>0.1992666572</c:v>
                </c:pt>
                <c:pt idx="628">
                  <c:v>0.23213642840000001</c:v>
                </c:pt>
                <c:pt idx="629">
                  <c:v>0.1346627772</c:v>
                </c:pt>
                <c:pt idx="630">
                  <c:v>0.77604341509999997</c:v>
                </c:pt>
                <c:pt idx="631">
                  <c:v>0.49937355519999999</c:v>
                </c:pt>
                <c:pt idx="632">
                  <c:v>-0.20455755289999999</c:v>
                </c:pt>
                <c:pt idx="633">
                  <c:v>-0.13847459849999999</c:v>
                </c:pt>
                <c:pt idx="634">
                  <c:v>0.3765912354</c:v>
                </c:pt>
                <c:pt idx="635">
                  <c:v>0.96678805349999997</c:v>
                </c:pt>
                <c:pt idx="636">
                  <c:v>0.66285026069999997</c:v>
                </c:pt>
                <c:pt idx="637">
                  <c:v>0.55258607859999997</c:v>
                </c:pt>
                <c:pt idx="638">
                  <c:v>9.7864001990000005E-2</c:v>
                </c:pt>
                <c:pt idx="639">
                  <c:v>0.67033600810000005</c:v>
                </c:pt>
                <c:pt idx="640">
                  <c:v>-0.1308398694</c:v>
                </c:pt>
                <c:pt idx="641">
                  <c:v>0.2739069462</c:v>
                </c:pt>
                <c:pt idx="642">
                  <c:v>0.36801213030000002</c:v>
                </c:pt>
                <c:pt idx="643">
                  <c:v>0.39672896270000002</c:v>
                </c:pt>
                <c:pt idx="644">
                  <c:v>-7.6759926970000003E-2</c:v>
                </c:pt>
                <c:pt idx="645">
                  <c:v>1.0693341489999999</c:v>
                </c:pt>
                <c:pt idx="646">
                  <c:v>0.54792708160000003</c:v>
                </c:pt>
                <c:pt idx="647">
                  <c:v>0.15248425299999999</c:v>
                </c:pt>
                <c:pt idx="648">
                  <c:v>0.59050917629999999</c:v>
                </c:pt>
                <c:pt idx="649">
                  <c:v>0.54866468909999999</c:v>
                </c:pt>
                <c:pt idx="650">
                  <c:v>0.11980492619999999</c:v>
                </c:pt>
                <c:pt idx="651">
                  <c:v>0.39886197449999999</c:v>
                </c:pt>
                <c:pt idx="652">
                  <c:v>0.204540059</c:v>
                </c:pt>
                <c:pt idx="653">
                  <c:v>4.416028038E-2</c:v>
                </c:pt>
                <c:pt idx="654">
                  <c:v>0.61980319019999996</c:v>
                </c:pt>
                <c:pt idx="655">
                  <c:v>0.36328655479999999</c:v>
                </c:pt>
                <c:pt idx="656">
                  <c:v>0.42153260110000002</c:v>
                </c:pt>
                <c:pt idx="657">
                  <c:v>-0.23021289710000001</c:v>
                </c:pt>
                <c:pt idx="658">
                  <c:v>0.35641777520000001</c:v>
                </c:pt>
                <c:pt idx="659">
                  <c:v>0.30547481780000002</c:v>
                </c:pt>
                <c:pt idx="660">
                  <c:v>0.44836577770000002</c:v>
                </c:pt>
                <c:pt idx="661">
                  <c:v>0.46009963749999999</c:v>
                </c:pt>
                <c:pt idx="662">
                  <c:v>1.042276263</c:v>
                </c:pt>
                <c:pt idx="663">
                  <c:v>0.55237162110000004</c:v>
                </c:pt>
                <c:pt idx="664">
                  <c:v>0.57048559190000003</c:v>
                </c:pt>
                <c:pt idx="665">
                  <c:v>0.53908967969999999</c:v>
                </c:pt>
                <c:pt idx="666">
                  <c:v>0.49094879629999999</c:v>
                </c:pt>
                <c:pt idx="667">
                  <c:v>3.4219969060000001E-2</c:v>
                </c:pt>
                <c:pt idx="668">
                  <c:v>-3.5436474719999999E-3</c:v>
                </c:pt>
                <c:pt idx="669">
                  <c:v>0.75006192920000003</c:v>
                </c:pt>
                <c:pt idx="670">
                  <c:v>0.17646925150000001</c:v>
                </c:pt>
                <c:pt idx="671">
                  <c:v>0.3917441666</c:v>
                </c:pt>
                <c:pt idx="672">
                  <c:v>0.1083450913</c:v>
                </c:pt>
                <c:pt idx="673">
                  <c:v>9.0770579870000007E-2</c:v>
                </c:pt>
                <c:pt idx="674">
                  <c:v>0.74439561369999996</c:v>
                </c:pt>
                <c:pt idx="675">
                  <c:v>0.32034033540000001</c:v>
                </c:pt>
                <c:pt idx="676">
                  <c:v>0.21585579220000001</c:v>
                </c:pt>
                <c:pt idx="677">
                  <c:v>0.40971344710000002</c:v>
                </c:pt>
                <c:pt idx="678">
                  <c:v>-7.2619400919999993E-2</c:v>
                </c:pt>
                <c:pt idx="679">
                  <c:v>0.2849158645</c:v>
                </c:pt>
                <c:pt idx="680">
                  <c:v>0.16162872310000001</c:v>
                </c:pt>
                <c:pt idx="681">
                  <c:v>0.79063719509999997</c:v>
                </c:pt>
                <c:pt idx="682">
                  <c:v>1.9161337989999999E-2</c:v>
                </c:pt>
                <c:pt idx="683">
                  <c:v>-1.413901802E-2</c:v>
                </c:pt>
                <c:pt idx="684">
                  <c:v>0.3320214152</c:v>
                </c:pt>
                <c:pt idx="685">
                  <c:v>0.59651154279999996</c:v>
                </c:pt>
                <c:pt idx="686">
                  <c:v>0.2482850254</c:v>
                </c:pt>
                <c:pt idx="687">
                  <c:v>-2.8703257440000001E-2</c:v>
                </c:pt>
                <c:pt idx="688">
                  <c:v>0.32906964420000001</c:v>
                </c:pt>
                <c:pt idx="689">
                  <c:v>0.59644949439999995</c:v>
                </c:pt>
                <c:pt idx="690">
                  <c:v>0.72165197130000003</c:v>
                </c:pt>
                <c:pt idx="691">
                  <c:v>0.42281401159999998</c:v>
                </c:pt>
                <c:pt idx="692">
                  <c:v>0.63045632839999999</c:v>
                </c:pt>
                <c:pt idx="693">
                  <c:v>0.4391655028</c:v>
                </c:pt>
                <c:pt idx="694">
                  <c:v>-7.3230586949999996E-2</c:v>
                </c:pt>
                <c:pt idx="695">
                  <c:v>1.8360523510000001E-2</c:v>
                </c:pt>
                <c:pt idx="696">
                  <c:v>-3.4544236960000002E-2</c:v>
                </c:pt>
                <c:pt idx="697">
                  <c:v>0.20012378689999999</c:v>
                </c:pt>
                <c:pt idx="698">
                  <c:v>1.0320202110000001</c:v>
                </c:pt>
                <c:pt idx="699">
                  <c:v>0.33373191949999997</c:v>
                </c:pt>
                <c:pt idx="700">
                  <c:v>-5.5676147340000003E-2</c:v>
                </c:pt>
                <c:pt idx="701">
                  <c:v>0.38917449119999997</c:v>
                </c:pt>
                <c:pt idx="702">
                  <c:v>0.63336867090000004</c:v>
                </c:pt>
                <c:pt idx="703">
                  <c:v>0.68008196350000005</c:v>
                </c:pt>
                <c:pt idx="704">
                  <c:v>0.14682741460000001</c:v>
                </c:pt>
                <c:pt idx="705">
                  <c:v>4.3720792979999999E-2</c:v>
                </c:pt>
                <c:pt idx="706">
                  <c:v>0.3094405234</c:v>
                </c:pt>
                <c:pt idx="707">
                  <c:v>0.11854063720000001</c:v>
                </c:pt>
                <c:pt idx="708">
                  <c:v>0.48237687350000003</c:v>
                </c:pt>
                <c:pt idx="709">
                  <c:v>0.51686054469999998</c:v>
                </c:pt>
                <c:pt idx="710">
                  <c:v>0.67665857080000003</c:v>
                </c:pt>
                <c:pt idx="711">
                  <c:v>0.49429351090000001</c:v>
                </c:pt>
                <c:pt idx="712">
                  <c:v>-3.5973902789999998E-2</c:v>
                </c:pt>
                <c:pt idx="713">
                  <c:v>1.029872056E-2</c:v>
                </c:pt>
                <c:pt idx="714">
                  <c:v>0.58451074359999999</c:v>
                </c:pt>
                <c:pt idx="715">
                  <c:v>0.44291937349999999</c:v>
                </c:pt>
                <c:pt idx="716">
                  <c:v>-0.24141508340000001</c:v>
                </c:pt>
                <c:pt idx="717">
                  <c:v>0.37955287100000001</c:v>
                </c:pt>
                <c:pt idx="718">
                  <c:v>1.0737501380000001</c:v>
                </c:pt>
                <c:pt idx="719">
                  <c:v>6.4986228940000001E-2</c:v>
                </c:pt>
                <c:pt idx="720">
                  <c:v>0.11118830740000001</c:v>
                </c:pt>
                <c:pt idx="721">
                  <c:v>0.49264058469999999</c:v>
                </c:pt>
                <c:pt idx="722">
                  <c:v>0.33412796259999999</c:v>
                </c:pt>
                <c:pt idx="723">
                  <c:v>-0.40497642760000002</c:v>
                </c:pt>
                <c:pt idx="724">
                  <c:v>0.1503299028</c:v>
                </c:pt>
                <c:pt idx="725">
                  <c:v>0.88101041319999995</c:v>
                </c:pt>
                <c:pt idx="726">
                  <c:v>0.33306926489999999</c:v>
                </c:pt>
                <c:pt idx="727">
                  <c:v>0.95895558599999997</c:v>
                </c:pt>
                <c:pt idx="728">
                  <c:v>0.31613788009999999</c:v>
                </c:pt>
                <c:pt idx="729">
                  <c:v>3.3369321379999997E-2</c:v>
                </c:pt>
                <c:pt idx="730">
                  <c:v>0.35872578620000001</c:v>
                </c:pt>
                <c:pt idx="731">
                  <c:v>0.63690388200000003</c:v>
                </c:pt>
                <c:pt idx="732">
                  <c:v>0.54464745520000002</c:v>
                </c:pt>
                <c:pt idx="733">
                  <c:v>0.75075340270000002</c:v>
                </c:pt>
                <c:pt idx="734">
                  <c:v>5.4366499190000001E-2</c:v>
                </c:pt>
                <c:pt idx="735">
                  <c:v>2.247336321E-2</c:v>
                </c:pt>
                <c:pt idx="736">
                  <c:v>0.69392633439999996</c:v>
                </c:pt>
                <c:pt idx="737">
                  <c:v>0.3017726839</c:v>
                </c:pt>
                <c:pt idx="738">
                  <c:v>0.3994355798</c:v>
                </c:pt>
                <c:pt idx="739">
                  <c:v>0.97894972560000004</c:v>
                </c:pt>
                <c:pt idx="740">
                  <c:v>0.48799842599999999</c:v>
                </c:pt>
                <c:pt idx="741">
                  <c:v>0.29412421579999998</c:v>
                </c:pt>
                <c:pt idx="742">
                  <c:v>0.84722703700000002</c:v>
                </c:pt>
                <c:pt idx="743">
                  <c:v>0.95391380790000002</c:v>
                </c:pt>
                <c:pt idx="744">
                  <c:v>0.51800543070000005</c:v>
                </c:pt>
                <c:pt idx="745">
                  <c:v>0.88077580929999999</c:v>
                </c:pt>
                <c:pt idx="746">
                  <c:v>0.10985364760000001</c:v>
                </c:pt>
                <c:pt idx="747">
                  <c:v>-0.28537446259999999</c:v>
                </c:pt>
                <c:pt idx="748">
                  <c:v>0.53824293609999996</c:v>
                </c:pt>
                <c:pt idx="749">
                  <c:v>0.4773401022</c:v>
                </c:pt>
                <c:pt idx="750">
                  <c:v>0.4381431341</c:v>
                </c:pt>
                <c:pt idx="751">
                  <c:v>1.624263287</c:v>
                </c:pt>
                <c:pt idx="752">
                  <c:v>0.26905211810000002</c:v>
                </c:pt>
                <c:pt idx="753">
                  <c:v>-0.37185326219999998</c:v>
                </c:pt>
                <c:pt idx="754">
                  <c:v>0.35803976659999998</c:v>
                </c:pt>
                <c:pt idx="755">
                  <c:v>-2.0394505930000001E-2</c:v>
                </c:pt>
                <c:pt idx="756">
                  <c:v>0.42409592870000001</c:v>
                </c:pt>
                <c:pt idx="757">
                  <c:v>0.12921008470000001</c:v>
                </c:pt>
                <c:pt idx="758">
                  <c:v>0.46988937260000002</c:v>
                </c:pt>
                <c:pt idx="759">
                  <c:v>0.91508561369999997</c:v>
                </c:pt>
                <c:pt idx="760">
                  <c:v>0.29802116750000002</c:v>
                </c:pt>
                <c:pt idx="761">
                  <c:v>0.29639792440000001</c:v>
                </c:pt>
                <c:pt idx="762">
                  <c:v>0.84201461079999995</c:v>
                </c:pt>
                <c:pt idx="763">
                  <c:v>0.63640844819999998</c:v>
                </c:pt>
                <c:pt idx="764">
                  <c:v>0.34637463089999998</c:v>
                </c:pt>
                <c:pt idx="765">
                  <c:v>-0.33551752569999999</c:v>
                </c:pt>
                <c:pt idx="766">
                  <c:v>-7.2502940890000006E-2</c:v>
                </c:pt>
                <c:pt idx="767">
                  <c:v>0.53314286470000005</c:v>
                </c:pt>
                <c:pt idx="768">
                  <c:v>0.43570670490000002</c:v>
                </c:pt>
                <c:pt idx="769">
                  <c:v>-8.9220657940000003E-2</c:v>
                </c:pt>
                <c:pt idx="770">
                  <c:v>-0.229429096</c:v>
                </c:pt>
                <c:pt idx="771">
                  <c:v>0.79270094629999999</c:v>
                </c:pt>
                <c:pt idx="772">
                  <c:v>0.34499853850000001</c:v>
                </c:pt>
                <c:pt idx="773">
                  <c:v>-0.45723739270000002</c:v>
                </c:pt>
                <c:pt idx="774">
                  <c:v>0.7235906124</c:v>
                </c:pt>
                <c:pt idx="775">
                  <c:v>0.3843982816</c:v>
                </c:pt>
                <c:pt idx="776">
                  <c:v>0.80157989259999995</c:v>
                </c:pt>
                <c:pt idx="777">
                  <c:v>0.55936014649999999</c:v>
                </c:pt>
                <c:pt idx="778">
                  <c:v>-6.7762486639999994E-2</c:v>
                </c:pt>
                <c:pt idx="779">
                  <c:v>0.38151484730000002</c:v>
                </c:pt>
                <c:pt idx="780">
                  <c:v>0.22548247869999999</c:v>
                </c:pt>
                <c:pt idx="781">
                  <c:v>0.23934814330000001</c:v>
                </c:pt>
                <c:pt idx="782">
                  <c:v>0.26180925970000002</c:v>
                </c:pt>
                <c:pt idx="783">
                  <c:v>0.1746265441</c:v>
                </c:pt>
                <c:pt idx="784">
                  <c:v>4.2439438400000001E-2</c:v>
                </c:pt>
                <c:pt idx="785">
                  <c:v>0.39815980200000001</c:v>
                </c:pt>
                <c:pt idx="786">
                  <c:v>0.72388440369999996</c:v>
                </c:pt>
                <c:pt idx="787">
                  <c:v>-0.1027129963</c:v>
                </c:pt>
                <c:pt idx="788">
                  <c:v>0.78665626050000004</c:v>
                </c:pt>
                <c:pt idx="789">
                  <c:v>0.80826276539999997</c:v>
                </c:pt>
                <c:pt idx="790">
                  <c:v>0.76442003250000001</c:v>
                </c:pt>
                <c:pt idx="791">
                  <c:v>0.26784828309999997</c:v>
                </c:pt>
                <c:pt idx="792">
                  <c:v>-0.33731585739999997</c:v>
                </c:pt>
                <c:pt idx="793">
                  <c:v>-9.7739249469999998E-2</c:v>
                </c:pt>
                <c:pt idx="794">
                  <c:v>0.35273984069999997</c:v>
                </c:pt>
                <c:pt idx="795">
                  <c:v>0.32674431799999998</c:v>
                </c:pt>
                <c:pt idx="796">
                  <c:v>6.6043592989999997E-2</c:v>
                </c:pt>
                <c:pt idx="797">
                  <c:v>0.17498356100000001</c:v>
                </c:pt>
                <c:pt idx="798">
                  <c:v>0.36627241970000002</c:v>
                </c:pt>
                <c:pt idx="799">
                  <c:v>0.17553097009999999</c:v>
                </c:pt>
                <c:pt idx="800">
                  <c:v>0.67136853929999996</c:v>
                </c:pt>
                <c:pt idx="801">
                  <c:v>0.43759554620000002</c:v>
                </c:pt>
                <c:pt idx="802">
                  <c:v>0.79902070759999999</c:v>
                </c:pt>
                <c:pt idx="803">
                  <c:v>0.1101099849</c:v>
                </c:pt>
                <c:pt idx="804">
                  <c:v>0.1020626053</c:v>
                </c:pt>
                <c:pt idx="805">
                  <c:v>-0.57601869110000004</c:v>
                </c:pt>
                <c:pt idx="806">
                  <c:v>-0.18927675490000001</c:v>
                </c:pt>
                <c:pt idx="807">
                  <c:v>0.22652694579999999</c:v>
                </c:pt>
                <c:pt idx="808">
                  <c:v>0.37653937939999998</c:v>
                </c:pt>
                <c:pt idx="809">
                  <c:v>0.57668739560000004</c:v>
                </c:pt>
                <c:pt idx="810">
                  <c:v>0.54277223350000003</c:v>
                </c:pt>
                <c:pt idx="811">
                  <c:v>8.3512745799999996E-2</c:v>
                </c:pt>
                <c:pt idx="812">
                  <c:v>0.81752592329999996</c:v>
                </c:pt>
                <c:pt idx="813">
                  <c:v>0.32629242539999997</c:v>
                </c:pt>
                <c:pt idx="814">
                  <c:v>0.19925598799999999</c:v>
                </c:pt>
                <c:pt idx="815">
                  <c:v>0.75466597079999997</c:v>
                </c:pt>
                <c:pt idx="816">
                  <c:v>6.6767863930000004E-2</c:v>
                </c:pt>
                <c:pt idx="817">
                  <c:v>0.78615790610000003</c:v>
                </c:pt>
                <c:pt idx="818">
                  <c:v>0.62884020809999996</c:v>
                </c:pt>
                <c:pt idx="819">
                  <c:v>0.26352444289999999</c:v>
                </c:pt>
                <c:pt idx="820">
                  <c:v>0.73471659420000002</c:v>
                </c:pt>
                <c:pt idx="821">
                  <c:v>0.29318866129999999</c:v>
                </c:pt>
                <c:pt idx="822">
                  <c:v>-3.9285231380000001E-2</c:v>
                </c:pt>
                <c:pt idx="823">
                  <c:v>0.41524612900000002</c:v>
                </c:pt>
                <c:pt idx="824">
                  <c:v>0.35826599599999998</c:v>
                </c:pt>
                <c:pt idx="825">
                  <c:v>0.25027257200000003</c:v>
                </c:pt>
                <c:pt idx="826">
                  <c:v>0.6974144578</c:v>
                </c:pt>
                <c:pt idx="827">
                  <c:v>4.7637699170000004E-3</c:v>
                </c:pt>
                <c:pt idx="828">
                  <c:v>0.51010274889999996</c:v>
                </c:pt>
                <c:pt idx="829">
                  <c:v>8.8291041550000005E-2</c:v>
                </c:pt>
                <c:pt idx="830">
                  <c:v>0.55778008700000004</c:v>
                </c:pt>
                <c:pt idx="831">
                  <c:v>0.43970650430000002</c:v>
                </c:pt>
                <c:pt idx="832">
                  <c:v>0.72889000179999996</c:v>
                </c:pt>
                <c:pt idx="833">
                  <c:v>0.51204568149999996</c:v>
                </c:pt>
                <c:pt idx="834">
                  <c:v>0.4236261845</c:v>
                </c:pt>
                <c:pt idx="835">
                  <c:v>0.1212813556</c:v>
                </c:pt>
                <c:pt idx="836">
                  <c:v>1.066136003</c:v>
                </c:pt>
                <c:pt idx="837">
                  <c:v>0.5174036622</c:v>
                </c:pt>
                <c:pt idx="838">
                  <c:v>0.22807858880000001</c:v>
                </c:pt>
                <c:pt idx="839">
                  <c:v>0.84233564139999995</c:v>
                </c:pt>
                <c:pt idx="840">
                  <c:v>0.19393016399999999</c:v>
                </c:pt>
                <c:pt idx="841">
                  <c:v>0.3627220988</c:v>
                </c:pt>
                <c:pt idx="842">
                  <c:v>-1.015609782E-2</c:v>
                </c:pt>
                <c:pt idx="843">
                  <c:v>-0.53067231179999996</c:v>
                </c:pt>
                <c:pt idx="844">
                  <c:v>0.366920203</c:v>
                </c:pt>
                <c:pt idx="845">
                  <c:v>0.22120204569999999</c:v>
                </c:pt>
                <c:pt idx="846">
                  <c:v>0.4807991385</c:v>
                </c:pt>
                <c:pt idx="847">
                  <c:v>0.52506291869999999</c:v>
                </c:pt>
                <c:pt idx="848">
                  <c:v>0.60983926060000004</c:v>
                </c:pt>
                <c:pt idx="849">
                  <c:v>2.0151114090000002E-2</c:v>
                </c:pt>
                <c:pt idx="850">
                  <c:v>0.43876039979999998</c:v>
                </c:pt>
                <c:pt idx="851">
                  <c:v>0.53514826299999996</c:v>
                </c:pt>
                <c:pt idx="852">
                  <c:v>-0.14756591620000001</c:v>
                </c:pt>
                <c:pt idx="853">
                  <c:v>0.18819980319999999</c:v>
                </c:pt>
                <c:pt idx="854">
                  <c:v>0.79889798160000003</c:v>
                </c:pt>
                <c:pt idx="855">
                  <c:v>0.80864137410000003</c:v>
                </c:pt>
                <c:pt idx="856">
                  <c:v>0.36748206620000001</c:v>
                </c:pt>
                <c:pt idx="857">
                  <c:v>0.59683704380000002</c:v>
                </c:pt>
                <c:pt idx="858">
                  <c:v>0.5815663338</c:v>
                </c:pt>
                <c:pt idx="859">
                  <c:v>0.70024412869999997</c:v>
                </c:pt>
                <c:pt idx="860">
                  <c:v>0.83039557929999996</c:v>
                </c:pt>
                <c:pt idx="861">
                  <c:v>0.74054288859999995</c:v>
                </c:pt>
                <c:pt idx="862">
                  <c:v>0.67414903640000001</c:v>
                </c:pt>
                <c:pt idx="863">
                  <c:v>0.44185546040000001</c:v>
                </c:pt>
                <c:pt idx="864">
                  <c:v>0.98857134579999995</c:v>
                </c:pt>
                <c:pt idx="865">
                  <c:v>9.0179815890000001E-2</c:v>
                </c:pt>
                <c:pt idx="866">
                  <c:v>0.52513909339999998</c:v>
                </c:pt>
                <c:pt idx="867">
                  <c:v>0.83038961889999996</c:v>
                </c:pt>
                <c:pt idx="868">
                  <c:v>0.39802509549999998</c:v>
                </c:pt>
                <c:pt idx="869">
                  <c:v>0.57196635009999997</c:v>
                </c:pt>
                <c:pt idx="870">
                  <c:v>0.88174253700000005</c:v>
                </c:pt>
                <c:pt idx="871">
                  <c:v>0.1473889202</c:v>
                </c:pt>
                <c:pt idx="872">
                  <c:v>4.7982245680000001E-2</c:v>
                </c:pt>
                <c:pt idx="873">
                  <c:v>-0.248123914</c:v>
                </c:pt>
                <c:pt idx="874">
                  <c:v>9.1227196159999996E-2</c:v>
                </c:pt>
                <c:pt idx="875">
                  <c:v>0.40356504920000003</c:v>
                </c:pt>
                <c:pt idx="876">
                  <c:v>0.51764565709999999</c:v>
                </c:pt>
                <c:pt idx="877">
                  <c:v>5.8755535630000001E-2</c:v>
                </c:pt>
                <c:pt idx="878">
                  <c:v>0.3293004632</c:v>
                </c:pt>
                <c:pt idx="879">
                  <c:v>0.29355978970000002</c:v>
                </c:pt>
                <c:pt idx="880">
                  <c:v>0.97196775670000002</c:v>
                </c:pt>
                <c:pt idx="881">
                  <c:v>0.68057030439999999</c:v>
                </c:pt>
                <c:pt idx="882">
                  <c:v>0.69645774360000001</c:v>
                </c:pt>
                <c:pt idx="883">
                  <c:v>0.60877525809999999</c:v>
                </c:pt>
                <c:pt idx="884">
                  <c:v>0.25723540779999998</c:v>
                </c:pt>
                <c:pt idx="885">
                  <c:v>-1.7097879199999999E-2</c:v>
                </c:pt>
                <c:pt idx="886">
                  <c:v>0.56692349909999995</c:v>
                </c:pt>
                <c:pt idx="887">
                  <c:v>0.96964484449999999</c:v>
                </c:pt>
                <c:pt idx="888">
                  <c:v>0.47321942449999999</c:v>
                </c:pt>
                <c:pt idx="889">
                  <c:v>0.22725854810000001</c:v>
                </c:pt>
                <c:pt idx="890">
                  <c:v>9.4887077809999998E-2</c:v>
                </c:pt>
                <c:pt idx="891">
                  <c:v>0.22523957489999999</c:v>
                </c:pt>
                <c:pt idx="892">
                  <c:v>0.2217354923</c:v>
                </c:pt>
                <c:pt idx="893">
                  <c:v>0.19046120350000001</c:v>
                </c:pt>
                <c:pt idx="894">
                  <c:v>0.31867161389999998</c:v>
                </c:pt>
                <c:pt idx="895">
                  <c:v>0.37525993590000001</c:v>
                </c:pt>
                <c:pt idx="896">
                  <c:v>0.40499398110000001</c:v>
                </c:pt>
                <c:pt idx="897">
                  <c:v>8.9720897379999998E-2</c:v>
                </c:pt>
                <c:pt idx="898">
                  <c:v>0.75403350589999996</c:v>
                </c:pt>
                <c:pt idx="899">
                  <c:v>0.44556891920000002</c:v>
                </c:pt>
                <c:pt idx="900">
                  <c:v>0.4004811049</c:v>
                </c:pt>
                <c:pt idx="901">
                  <c:v>0.38771393900000001</c:v>
                </c:pt>
                <c:pt idx="902">
                  <c:v>-9.5098763700000005E-2</c:v>
                </c:pt>
                <c:pt idx="903">
                  <c:v>0.45135697720000001</c:v>
                </c:pt>
                <c:pt idx="904">
                  <c:v>-0.13602064550000001</c:v>
                </c:pt>
                <c:pt idx="905">
                  <c:v>3.7994626910000003E-2</c:v>
                </c:pt>
                <c:pt idx="906">
                  <c:v>0.28099787240000001</c:v>
                </c:pt>
                <c:pt idx="907">
                  <c:v>-0.16885267200000001</c:v>
                </c:pt>
                <c:pt idx="908">
                  <c:v>-0.17687509949999999</c:v>
                </c:pt>
                <c:pt idx="909">
                  <c:v>0.38445031639999999</c:v>
                </c:pt>
                <c:pt idx="910">
                  <c:v>0.37326568370000002</c:v>
                </c:pt>
                <c:pt idx="911">
                  <c:v>0.17264446620000001</c:v>
                </c:pt>
                <c:pt idx="912">
                  <c:v>0.28676581379999999</c:v>
                </c:pt>
                <c:pt idx="913">
                  <c:v>0.62009364369999997</c:v>
                </c:pt>
                <c:pt idx="914">
                  <c:v>-1.717824489E-2</c:v>
                </c:pt>
                <c:pt idx="915">
                  <c:v>0.21929302810000001</c:v>
                </c:pt>
                <c:pt idx="916">
                  <c:v>0.6161653399</c:v>
                </c:pt>
                <c:pt idx="917">
                  <c:v>0.20004129409999999</c:v>
                </c:pt>
                <c:pt idx="918">
                  <c:v>0.26234373449999998</c:v>
                </c:pt>
                <c:pt idx="919">
                  <c:v>0.45412671570000002</c:v>
                </c:pt>
                <c:pt idx="920">
                  <c:v>0.41562089320000001</c:v>
                </c:pt>
                <c:pt idx="921">
                  <c:v>0.57462918760000004</c:v>
                </c:pt>
                <c:pt idx="922">
                  <c:v>0.4468610287</c:v>
                </c:pt>
                <c:pt idx="923">
                  <c:v>0.62087047100000003</c:v>
                </c:pt>
                <c:pt idx="924">
                  <c:v>0.35245421529999998</c:v>
                </c:pt>
                <c:pt idx="925">
                  <c:v>0.44085624810000001</c:v>
                </c:pt>
                <c:pt idx="926">
                  <c:v>0.49644935130000001</c:v>
                </c:pt>
                <c:pt idx="927">
                  <c:v>-0.15067178010000001</c:v>
                </c:pt>
                <c:pt idx="928">
                  <c:v>0.90541291239999999</c:v>
                </c:pt>
                <c:pt idx="929">
                  <c:v>0.14308151599999999</c:v>
                </c:pt>
                <c:pt idx="930">
                  <c:v>0.5721126795</c:v>
                </c:pt>
                <c:pt idx="931">
                  <c:v>-0.1101175845</c:v>
                </c:pt>
                <c:pt idx="932">
                  <c:v>-0.21879264709999999</c:v>
                </c:pt>
                <c:pt idx="933">
                  <c:v>0.50606012339999995</c:v>
                </c:pt>
                <c:pt idx="934">
                  <c:v>-7.6636567710000006E-2</c:v>
                </c:pt>
                <c:pt idx="935">
                  <c:v>0.973864913</c:v>
                </c:pt>
                <c:pt idx="936">
                  <c:v>0.3745821714</c:v>
                </c:pt>
                <c:pt idx="937">
                  <c:v>0.31744974850000002</c:v>
                </c:pt>
                <c:pt idx="938">
                  <c:v>0.60345369579999997</c:v>
                </c:pt>
                <c:pt idx="939">
                  <c:v>0.30905210970000002</c:v>
                </c:pt>
                <c:pt idx="940">
                  <c:v>0.30508843060000002</c:v>
                </c:pt>
                <c:pt idx="941">
                  <c:v>0.48222517970000001</c:v>
                </c:pt>
                <c:pt idx="942">
                  <c:v>1.205606103</c:v>
                </c:pt>
                <c:pt idx="943">
                  <c:v>1.014607072</c:v>
                </c:pt>
                <c:pt idx="944">
                  <c:v>3.6556109789999999E-2</c:v>
                </c:pt>
                <c:pt idx="945">
                  <c:v>-0.3596664369</c:v>
                </c:pt>
                <c:pt idx="946">
                  <c:v>-1.184127092</c:v>
                </c:pt>
                <c:pt idx="947">
                  <c:v>0.1410725713</c:v>
                </c:pt>
                <c:pt idx="948">
                  <c:v>0.43486115339999998</c:v>
                </c:pt>
                <c:pt idx="949">
                  <c:v>0.29441526530000001</c:v>
                </c:pt>
                <c:pt idx="950">
                  <c:v>1.356422544</c:v>
                </c:pt>
                <c:pt idx="951">
                  <c:v>0.56795978550000004</c:v>
                </c:pt>
                <c:pt idx="952">
                  <c:v>0.96202242370000002</c:v>
                </c:pt>
                <c:pt idx="953">
                  <c:v>-0.53804296259999995</c:v>
                </c:pt>
                <c:pt idx="954">
                  <c:v>5.4066866640000003E-2</c:v>
                </c:pt>
                <c:pt idx="955">
                  <c:v>1.065724492</c:v>
                </c:pt>
                <c:pt idx="956">
                  <c:v>1.3347494600000001</c:v>
                </c:pt>
                <c:pt idx="957">
                  <c:v>1.094399691</c:v>
                </c:pt>
                <c:pt idx="958">
                  <c:v>1.601947784</c:v>
                </c:pt>
                <c:pt idx="959">
                  <c:v>1.4315249919999999</c:v>
                </c:pt>
                <c:pt idx="960">
                  <c:v>1.1061879400000001</c:v>
                </c:pt>
                <c:pt idx="961">
                  <c:v>1.1786745789999999</c:v>
                </c:pt>
                <c:pt idx="962">
                  <c:v>1.375967264</c:v>
                </c:pt>
                <c:pt idx="963">
                  <c:v>2.1676425930000001</c:v>
                </c:pt>
                <c:pt idx="964">
                  <c:v>1.1956954</c:v>
                </c:pt>
                <c:pt idx="965">
                  <c:v>2.1855385300000001</c:v>
                </c:pt>
                <c:pt idx="966">
                  <c:v>1.4282876250000001</c:v>
                </c:pt>
                <c:pt idx="967">
                  <c:v>1.1256042719999999</c:v>
                </c:pt>
                <c:pt idx="968">
                  <c:v>1.392608166</c:v>
                </c:pt>
                <c:pt idx="969">
                  <c:v>0.95912796259999999</c:v>
                </c:pt>
                <c:pt idx="970">
                  <c:v>1.8977302309999999</c:v>
                </c:pt>
                <c:pt idx="971">
                  <c:v>1.4082250599999999</c:v>
                </c:pt>
                <c:pt idx="972">
                  <c:v>1.3259621859999999</c:v>
                </c:pt>
                <c:pt idx="973">
                  <c:v>2.0060451029999999</c:v>
                </c:pt>
                <c:pt idx="974">
                  <c:v>0.61270725729999997</c:v>
                </c:pt>
                <c:pt idx="975">
                  <c:v>1.025780082</c:v>
                </c:pt>
                <c:pt idx="976">
                  <c:v>0.2044710666</c:v>
                </c:pt>
                <c:pt idx="977">
                  <c:v>-0.62929505109999995</c:v>
                </c:pt>
                <c:pt idx="978">
                  <c:v>-0.81958413119999995</c:v>
                </c:pt>
                <c:pt idx="979">
                  <c:v>-0.49157589670000001</c:v>
                </c:pt>
                <c:pt idx="980">
                  <c:v>2.7860379220000002</c:v>
                </c:pt>
                <c:pt idx="981">
                  <c:v>0.24965438249999999</c:v>
                </c:pt>
                <c:pt idx="982">
                  <c:v>1.2465440029999999</c:v>
                </c:pt>
                <c:pt idx="983">
                  <c:v>2.0981919769999999</c:v>
                </c:pt>
                <c:pt idx="984">
                  <c:v>2.328234911</c:v>
                </c:pt>
                <c:pt idx="985">
                  <c:v>2.5108585360000002</c:v>
                </c:pt>
                <c:pt idx="986">
                  <c:v>0.94674873349999999</c:v>
                </c:pt>
                <c:pt idx="987">
                  <c:v>-1.596217513</c:v>
                </c:pt>
                <c:pt idx="988">
                  <c:v>1.1356668550000001E-2</c:v>
                </c:pt>
                <c:pt idx="989">
                  <c:v>1.3637620210000001</c:v>
                </c:pt>
                <c:pt idx="990">
                  <c:v>-0.13852982220000001</c:v>
                </c:pt>
                <c:pt idx="991">
                  <c:v>-0.37096089119999998</c:v>
                </c:pt>
                <c:pt idx="992">
                  <c:v>-2.8205087180000001</c:v>
                </c:pt>
                <c:pt idx="993">
                  <c:v>-3.1389396189999998</c:v>
                </c:pt>
                <c:pt idx="994">
                  <c:v>-1.745605469E-2</c:v>
                </c:pt>
                <c:pt idx="995">
                  <c:v>0.38256037240000001</c:v>
                </c:pt>
                <c:pt idx="996">
                  <c:v>3.5483407969999998</c:v>
                </c:pt>
                <c:pt idx="997">
                  <c:v>2.2929787639999999</c:v>
                </c:pt>
                <c:pt idx="998">
                  <c:v>0.4926968813</c:v>
                </c:pt>
                <c:pt idx="999">
                  <c:v>0.51025807860000005</c:v>
                </c:pt>
                <c:pt idx="1000">
                  <c:v>1.7390313150000001</c:v>
                </c:pt>
                <c:pt idx="1001">
                  <c:v>3.015622139</c:v>
                </c:pt>
                <c:pt idx="1002">
                  <c:v>2.9290270810000001</c:v>
                </c:pt>
                <c:pt idx="1003">
                  <c:v>0.13996177909999999</c:v>
                </c:pt>
                <c:pt idx="1004">
                  <c:v>-1.1756378409999999</c:v>
                </c:pt>
                <c:pt idx="1005">
                  <c:v>-1.100242138</c:v>
                </c:pt>
                <c:pt idx="1006">
                  <c:v>-2.651076078</c:v>
                </c:pt>
                <c:pt idx="1007">
                  <c:v>-0.60808503629999999</c:v>
                </c:pt>
                <c:pt idx="1008">
                  <c:v>-9.8332844670000003E-2</c:v>
                </c:pt>
                <c:pt idx="1009">
                  <c:v>0.28453311320000002</c:v>
                </c:pt>
                <c:pt idx="1010">
                  <c:v>-0.31703001260000002</c:v>
                </c:pt>
                <c:pt idx="1011">
                  <c:v>-0.10922824590000001</c:v>
                </c:pt>
                <c:pt idx="1012">
                  <c:v>4.4646754260000003</c:v>
                </c:pt>
                <c:pt idx="1013">
                  <c:v>0.38785111900000002</c:v>
                </c:pt>
                <c:pt idx="1014">
                  <c:v>0.31970223780000001</c:v>
                </c:pt>
                <c:pt idx="1015">
                  <c:v>-1.289382458</c:v>
                </c:pt>
                <c:pt idx="1016">
                  <c:v>2.1363320350000001</c:v>
                </c:pt>
                <c:pt idx="1017">
                  <c:v>3.3587973120000001</c:v>
                </c:pt>
                <c:pt idx="1018">
                  <c:v>3.4394018649999998</c:v>
                </c:pt>
                <c:pt idx="1019">
                  <c:v>2.8136637210000002</c:v>
                </c:pt>
                <c:pt idx="1020">
                  <c:v>-0.86423307660000004</c:v>
                </c:pt>
                <c:pt idx="1021">
                  <c:v>0.50824552769999998</c:v>
                </c:pt>
                <c:pt idx="1022">
                  <c:v>-3.5514109129999998</c:v>
                </c:pt>
                <c:pt idx="1023">
                  <c:v>-2.2511072159999999</c:v>
                </c:pt>
                <c:pt idx="1024">
                  <c:v>0.56707292799999998</c:v>
                </c:pt>
                <c:pt idx="1025">
                  <c:v>2.3720252510000002</c:v>
                </c:pt>
                <c:pt idx="1026">
                  <c:v>-2.5013744830000002</c:v>
                </c:pt>
                <c:pt idx="1027">
                  <c:v>-1.6976617570000001</c:v>
                </c:pt>
                <c:pt idx="1028">
                  <c:v>2.6392180920000001</c:v>
                </c:pt>
                <c:pt idx="1029">
                  <c:v>6.8860411639999999</c:v>
                </c:pt>
                <c:pt idx="1030">
                  <c:v>1.617069721</c:v>
                </c:pt>
                <c:pt idx="1031">
                  <c:v>0.60088276860000001</c:v>
                </c:pt>
                <c:pt idx="1032">
                  <c:v>1.1408482790000001</c:v>
                </c:pt>
                <c:pt idx="1033">
                  <c:v>-1.1897828580000001</c:v>
                </c:pt>
                <c:pt idx="1034">
                  <c:v>2.935451746</c:v>
                </c:pt>
                <c:pt idx="1035">
                  <c:v>0.8960571289</c:v>
                </c:pt>
                <c:pt idx="1036">
                  <c:v>-1.2002810239999999</c:v>
                </c:pt>
                <c:pt idx="1037">
                  <c:v>-2.0597500800000001</c:v>
                </c:pt>
                <c:pt idx="1038">
                  <c:v>2.7746770380000001</c:v>
                </c:pt>
                <c:pt idx="1039">
                  <c:v>12.531824110000001</c:v>
                </c:pt>
                <c:pt idx="1040">
                  <c:v>3.9496831889999999</c:v>
                </c:pt>
                <c:pt idx="1041">
                  <c:v>-7.6547279359999996</c:v>
                </c:pt>
                <c:pt idx="1042">
                  <c:v>-1.424209595</c:v>
                </c:pt>
                <c:pt idx="1043">
                  <c:v>-8.0081567759999999</c:v>
                </c:pt>
                <c:pt idx="1044">
                  <c:v>-6.5202522280000004</c:v>
                </c:pt>
                <c:pt idx="1045">
                  <c:v>-0.96762543919999999</c:v>
                </c:pt>
                <c:pt idx="1046">
                  <c:v>7.700044632</c:v>
                </c:pt>
                <c:pt idx="1047">
                  <c:v>12.912822719999999</c:v>
                </c:pt>
                <c:pt idx="1048">
                  <c:v>8.1501846310000001</c:v>
                </c:pt>
                <c:pt idx="1049">
                  <c:v>1.5750329489999999</c:v>
                </c:pt>
                <c:pt idx="1050">
                  <c:v>1.229520559</c:v>
                </c:pt>
                <c:pt idx="1051">
                  <c:v>-4.3455052380000003</c:v>
                </c:pt>
                <c:pt idx="1052">
                  <c:v>-4.2950925829999997</c:v>
                </c:pt>
                <c:pt idx="1053">
                  <c:v>0.63417506219999997</c:v>
                </c:pt>
                <c:pt idx="1054">
                  <c:v>-1.3699646000000001</c:v>
                </c:pt>
                <c:pt idx="1055">
                  <c:v>2.0435712339999998</c:v>
                </c:pt>
                <c:pt idx="1056">
                  <c:v>-1.2802519800000001</c:v>
                </c:pt>
                <c:pt idx="1057">
                  <c:v>-4.4800066950000001</c:v>
                </c:pt>
                <c:pt idx="1058">
                  <c:v>-7.1270861630000004</c:v>
                </c:pt>
                <c:pt idx="1059">
                  <c:v>-1.4829043150000001</c:v>
                </c:pt>
                <c:pt idx="1060">
                  <c:v>-0.41554734110000002</c:v>
                </c:pt>
                <c:pt idx="1061">
                  <c:v>-9.3193776909999998E-2</c:v>
                </c:pt>
                <c:pt idx="1062">
                  <c:v>-3.2725818160000002</c:v>
                </c:pt>
                <c:pt idx="1063">
                  <c:v>-2.6213977339999999</c:v>
                </c:pt>
                <c:pt idx="1064">
                  <c:v>-2.777848482</c:v>
                </c:pt>
                <c:pt idx="1065">
                  <c:v>0.53982722760000001</c:v>
                </c:pt>
                <c:pt idx="1066">
                  <c:v>6.1529936789999997</c:v>
                </c:pt>
                <c:pt idx="1067">
                  <c:v>6.9224286079999997</c:v>
                </c:pt>
                <c:pt idx="1068">
                  <c:v>9.2358970639999995</c:v>
                </c:pt>
                <c:pt idx="1069">
                  <c:v>5.8585472110000003</c:v>
                </c:pt>
                <c:pt idx="1070">
                  <c:v>1.3190552</c:v>
                </c:pt>
                <c:pt idx="1071">
                  <c:v>-12.809625629999999</c:v>
                </c:pt>
                <c:pt idx="1072">
                  <c:v>1.5371438260000001</c:v>
                </c:pt>
                <c:pt idx="1073">
                  <c:v>-8.8232145309999996</c:v>
                </c:pt>
                <c:pt idx="1074">
                  <c:v>-12.36579323</c:v>
                </c:pt>
                <c:pt idx="1075">
                  <c:v>-8.6784667970000005</c:v>
                </c:pt>
                <c:pt idx="1076">
                  <c:v>-8.6230220790000001</c:v>
                </c:pt>
                <c:pt idx="1077">
                  <c:v>-2.7576999660000001</c:v>
                </c:pt>
                <c:pt idx="1078">
                  <c:v>-3.2256026269999998</c:v>
                </c:pt>
                <c:pt idx="1079">
                  <c:v>-7.6869163509999998</c:v>
                </c:pt>
                <c:pt idx="1080">
                  <c:v>-15.206312179999999</c:v>
                </c:pt>
                <c:pt idx="1081">
                  <c:v>-17.090978620000001</c:v>
                </c:pt>
                <c:pt idx="1082">
                  <c:v>-5.5553674700000002</c:v>
                </c:pt>
                <c:pt idx="1083">
                  <c:v>-1.0082026719999999</c:v>
                </c:pt>
                <c:pt idx="1084">
                  <c:v>-5.4856476780000003</c:v>
                </c:pt>
                <c:pt idx="1085">
                  <c:v>-3.6800963879999999</c:v>
                </c:pt>
                <c:pt idx="1086">
                  <c:v>-2.415867805</c:v>
                </c:pt>
                <c:pt idx="1087">
                  <c:v>-1.9579727650000001</c:v>
                </c:pt>
                <c:pt idx="1088">
                  <c:v>-4.6968202589999999</c:v>
                </c:pt>
                <c:pt idx="1089">
                  <c:v>-1.4873214960000001</c:v>
                </c:pt>
                <c:pt idx="1090">
                  <c:v>-6.3280091289999998</c:v>
                </c:pt>
                <c:pt idx="1091">
                  <c:v>-6.3629212380000002</c:v>
                </c:pt>
                <c:pt idx="1092">
                  <c:v>-6.1430144310000001</c:v>
                </c:pt>
                <c:pt idx="1093">
                  <c:v>-10.45253658</c:v>
                </c:pt>
                <c:pt idx="1094">
                  <c:v>-9.4116010669999994</c:v>
                </c:pt>
                <c:pt idx="1095">
                  <c:v>-7.1869435309999998</c:v>
                </c:pt>
                <c:pt idx="1096">
                  <c:v>-2.0417051320000001</c:v>
                </c:pt>
                <c:pt idx="1097">
                  <c:v>8.9071388240000005</c:v>
                </c:pt>
                <c:pt idx="1098">
                  <c:v>-3.0383477210000001</c:v>
                </c:pt>
                <c:pt idx="1099">
                  <c:v>-0.31093817950000002</c:v>
                </c:pt>
                <c:pt idx="1100">
                  <c:v>-1.0591788289999999</c:v>
                </c:pt>
                <c:pt idx="1101">
                  <c:v>-4.7551445960000001</c:v>
                </c:pt>
                <c:pt idx="1102">
                  <c:v>-8.9970207210000002</c:v>
                </c:pt>
                <c:pt idx="1103">
                  <c:v>-0.35163536670000001</c:v>
                </c:pt>
                <c:pt idx="1104">
                  <c:v>-0.1778049022</c:v>
                </c:pt>
                <c:pt idx="1105">
                  <c:v>5.2062511440000003</c:v>
                </c:pt>
                <c:pt idx="1106">
                  <c:v>7.8204765319999998</c:v>
                </c:pt>
                <c:pt idx="1107">
                  <c:v>14.32024193</c:v>
                </c:pt>
                <c:pt idx="1108">
                  <c:v>4.4666900629999997</c:v>
                </c:pt>
                <c:pt idx="1109">
                  <c:v>-6.1437072749999997</c:v>
                </c:pt>
                <c:pt idx="1110">
                  <c:v>-6.8862071040000004</c:v>
                </c:pt>
                <c:pt idx="1111">
                  <c:v>-8.7158298490000004</c:v>
                </c:pt>
                <c:pt idx="1112">
                  <c:v>-8.0407114029999995</c:v>
                </c:pt>
                <c:pt idx="1113">
                  <c:v>-4.9921412470000002</c:v>
                </c:pt>
                <c:pt idx="1114">
                  <c:v>-3.0520157810000001</c:v>
                </c:pt>
                <c:pt idx="1115">
                  <c:v>-0.99928426739999998</c:v>
                </c:pt>
                <c:pt idx="1116">
                  <c:v>3.57846427</c:v>
                </c:pt>
                <c:pt idx="1117">
                  <c:v>7.82377243</c:v>
                </c:pt>
                <c:pt idx="1118">
                  <c:v>2.8143384459999998</c:v>
                </c:pt>
                <c:pt idx="1119">
                  <c:v>-2.762473822</c:v>
                </c:pt>
                <c:pt idx="1120">
                  <c:v>-3.5388686659999999</c:v>
                </c:pt>
                <c:pt idx="1121">
                  <c:v>-1.205894351</c:v>
                </c:pt>
                <c:pt idx="1122">
                  <c:v>4.3139052390000003</c:v>
                </c:pt>
                <c:pt idx="1123">
                  <c:v>5.596655846</c:v>
                </c:pt>
                <c:pt idx="1124">
                  <c:v>1.7958410979999999</c:v>
                </c:pt>
                <c:pt idx="1125">
                  <c:v>-0.13701221350000001</c:v>
                </c:pt>
                <c:pt idx="1126">
                  <c:v>-1.8698813919999999</c:v>
                </c:pt>
                <c:pt idx="1127">
                  <c:v>-2.193708897</c:v>
                </c:pt>
                <c:pt idx="1128">
                  <c:v>-0.4553233981</c:v>
                </c:pt>
                <c:pt idx="1129">
                  <c:v>2.419178724</c:v>
                </c:pt>
                <c:pt idx="1130">
                  <c:v>7.0652561189999998</c:v>
                </c:pt>
                <c:pt idx="1131">
                  <c:v>6.2434301379999999</c:v>
                </c:pt>
                <c:pt idx="1132">
                  <c:v>7.8952760700000004</c:v>
                </c:pt>
                <c:pt idx="1133">
                  <c:v>1.56842196</c:v>
                </c:pt>
                <c:pt idx="1134">
                  <c:v>-0.16340500120000001</c:v>
                </c:pt>
                <c:pt idx="1135">
                  <c:v>-1.8914872410000001</c:v>
                </c:pt>
                <c:pt idx="1136">
                  <c:v>-0.79579699039999996</c:v>
                </c:pt>
                <c:pt idx="1137">
                  <c:v>4.6049900050000003</c:v>
                </c:pt>
                <c:pt idx="1138">
                  <c:v>8.7542409899999996</c:v>
                </c:pt>
                <c:pt idx="1139">
                  <c:v>14.1343441</c:v>
                </c:pt>
                <c:pt idx="1140">
                  <c:v>15.785859110000001</c:v>
                </c:pt>
                <c:pt idx="1141">
                  <c:v>9.6336879730000007</c:v>
                </c:pt>
                <c:pt idx="1142">
                  <c:v>2.633112192</c:v>
                </c:pt>
                <c:pt idx="1143">
                  <c:v>2.7245557310000001</c:v>
                </c:pt>
                <c:pt idx="1144">
                  <c:v>-4.745614529</c:v>
                </c:pt>
                <c:pt idx="1145">
                  <c:v>6.4908809659999998</c:v>
                </c:pt>
                <c:pt idx="1146">
                  <c:v>5.7074642180000001</c:v>
                </c:pt>
                <c:pt idx="1147">
                  <c:v>5.9087963099999996</c:v>
                </c:pt>
                <c:pt idx="1148">
                  <c:v>11.93331528</c:v>
                </c:pt>
                <c:pt idx="1149">
                  <c:v>6.2327947620000002</c:v>
                </c:pt>
                <c:pt idx="1150">
                  <c:v>6.7484865190000001</c:v>
                </c:pt>
                <c:pt idx="1151">
                  <c:v>5.103415966</c:v>
                </c:pt>
                <c:pt idx="1152">
                  <c:v>5.3581919669999998</c:v>
                </c:pt>
                <c:pt idx="1153">
                  <c:v>5.441276073</c:v>
                </c:pt>
                <c:pt idx="1154">
                  <c:v>5.6308927539999996</c:v>
                </c:pt>
                <c:pt idx="1155">
                  <c:v>9.3051795960000003</c:v>
                </c:pt>
                <c:pt idx="1156">
                  <c:v>6.489731312</c:v>
                </c:pt>
                <c:pt idx="1157">
                  <c:v>5.8884983059999998</c:v>
                </c:pt>
                <c:pt idx="1158">
                  <c:v>3.9370839599999998</c:v>
                </c:pt>
                <c:pt idx="1159">
                  <c:v>4.9585070609999997</c:v>
                </c:pt>
                <c:pt idx="1160">
                  <c:v>10.40649509</c:v>
                </c:pt>
                <c:pt idx="1161">
                  <c:v>16.614316939999998</c:v>
                </c:pt>
                <c:pt idx="1162">
                  <c:v>12.571523669999999</c:v>
                </c:pt>
                <c:pt idx="1163">
                  <c:v>4.127260208</c:v>
                </c:pt>
                <c:pt idx="1164">
                  <c:v>1.808618665</c:v>
                </c:pt>
                <c:pt idx="1165">
                  <c:v>-3.3813161850000002</c:v>
                </c:pt>
                <c:pt idx="1166">
                  <c:v>-1.27206409</c:v>
                </c:pt>
                <c:pt idx="1167">
                  <c:v>-0.3639458418</c:v>
                </c:pt>
                <c:pt idx="1168">
                  <c:v>7.2727479930000003</c:v>
                </c:pt>
                <c:pt idx="1169">
                  <c:v>12.02256393</c:v>
                </c:pt>
                <c:pt idx="1170">
                  <c:v>11.64076805</c:v>
                </c:pt>
                <c:pt idx="1171">
                  <c:v>7.51480484</c:v>
                </c:pt>
                <c:pt idx="1172">
                  <c:v>5.8552927969999997</c:v>
                </c:pt>
                <c:pt idx="1173">
                  <c:v>6.5406556130000002</c:v>
                </c:pt>
                <c:pt idx="1174">
                  <c:v>4.9627857210000004</c:v>
                </c:pt>
                <c:pt idx="1175">
                  <c:v>5.3083996769999997</c:v>
                </c:pt>
                <c:pt idx="1176">
                  <c:v>6.9945640559999998</c:v>
                </c:pt>
                <c:pt idx="1177">
                  <c:v>4.9438767429999997</c:v>
                </c:pt>
                <c:pt idx="1178">
                  <c:v>9.0794982910000002</c:v>
                </c:pt>
                <c:pt idx="1179">
                  <c:v>8.2834844590000003</c:v>
                </c:pt>
                <c:pt idx="1180">
                  <c:v>8.224874496</c:v>
                </c:pt>
                <c:pt idx="1181">
                  <c:v>10.31328392</c:v>
                </c:pt>
                <c:pt idx="1182">
                  <c:v>14.266668320000001</c:v>
                </c:pt>
                <c:pt idx="1183">
                  <c:v>16.530372620000001</c:v>
                </c:pt>
                <c:pt idx="1184">
                  <c:v>15.03373337</c:v>
                </c:pt>
                <c:pt idx="1185">
                  <c:v>12.247143749999999</c:v>
                </c:pt>
                <c:pt idx="1186">
                  <c:v>12.08275414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8-45BE-A21F-1199B51FF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102255"/>
        <c:axId val="1311244527"/>
      </c:lineChart>
      <c:catAx>
        <c:axId val="1311102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244527"/>
        <c:crosses val="autoZero"/>
        <c:auto val="1"/>
        <c:lblAlgn val="ctr"/>
        <c:lblOffset val="100"/>
        <c:noMultiLvlLbl val="0"/>
      </c:catAx>
      <c:valAx>
        <c:axId val="13112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1110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75'!$B$1:$B$1188</c:f>
              <c:numCache>
                <c:formatCode>General</c:formatCode>
                <c:ptCount val="1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B-46DE-918A-E81116DF18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 mismo Comp 75'!$D$1:$D$1188</c:f>
              <c:numCache>
                <c:formatCode>General</c:formatCode>
                <c:ptCount val="1188"/>
                <c:pt idx="0">
                  <c:v>-5.0911009309999996E-3</c:v>
                </c:pt>
                <c:pt idx="1">
                  <c:v>-4.902735353E-3</c:v>
                </c:pt>
                <c:pt idx="2">
                  <c:v>-4.8765651880000004E-3</c:v>
                </c:pt>
                <c:pt idx="3">
                  <c:v>-5.1619615409999996E-3</c:v>
                </c:pt>
                <c:pt idx="4">
                  <c:v>-5.2763149139999996E-3</c:v>
                </c:pt>
                <c:pt idx="5">
                  <c:v>-5.227103829E-3</c:v>
                </c:pt>
                <c:pt idx="6">
                  <c:v>-5.0142835830000003E-3</c:v>
                </c:pt>
                <c:pt idx="7">
                  <c:v>-5.1358435299999998E-3</c:v>
                </c:pt>
                <c:pt idx="8">
                  <c:v>-5.3142327819999998E-3</c:v>
                </c:pt>
                <c:pt idx="9">
                  <c:v>-5.34963049E-3</c:v>
                </c:pt>
                <c:pt idx="10">
                  <c:v>-5.1478166130000001E-3</c:v>
                </c:pt>
                <c:pt idx="11">
                  <c:v>-5.1717739550000003E-3</c:v>
                </c:pt>
                <c:pt idx="12">
                  <c:v>-5.2170660349999997E-3</c:v>
                </c:pt>
                <c:pt idx="13">
                  <c:v>-4.9674250189999996E-3</c:v>
                </c:pt>
                <c:pt idx="14">
                  <c:v>-4.7251936049999997E-3</c:v>
                </c:pt>
                <c:pt idx="15">
                  <c:v>-4.6508666129999997E-3</c:v>
                </c:pt>
                <c:pt idx="16">
                  <c:v>-4.5476946980000004E-3</c:v>
                </c:pt>
                <c:pt idx="17">
                  <c:v>-5.0220284609999999E-3</c:v>
                </c:pt>
                <c:pt idx="18">
                  <c:v>-4.8294607549999998E-3</c:v>
                </c:pt>
                <c:pt idx="19">
                  <c:v>-4.8836674540000003E-3</c:v>
                </c:pt>
                <c:pt idx="20">
                  <c:v>-5.0696525720000003E-3</c:v>
                </c:pt>
                <c:pt idx="21">
                  <c:v>-5.3329803050000003E-3</c:v>
                </c:pt>
                <c:pt idx="22">
                  <c:v>-5.3390003740000002E-3</c:v>
                </c:pt>
                <c:pt idx="23">
                  <c:v>-5.0109717990000002E-3</c:v>
                </c:pt>
                <c:pt idx="24">
                  <c:v>-5.2963849160000001E-3</c:v>
                </c:pt>
                <c:pt idx="25">
                  <c:v>-5.2785798909999997E-3</c:v>
                </c:pt>
                <c:pt idx="26">
                  <c:v>-5.0324220210000003E-3</c:v>
                </c:pt>
                <c:pt idx="27">
                  <c:v>-4.992516711E-3</c:v>
                </c:pt>
                <c:pt idx="28">
                  <c:v>-4.9849133939999998E-3</c:v>
                </c:pt>
                <c:pt idx="29">
                  <c:v>-5.2140746269999996E-3</c:v>
                </c:pt>
                <c:pt idx="30">
                  <c:v>-5.2578598260000003E-3</c:v>
                </c:pt>
                <c:pt idx="31">
                  <c:v>-5.0025135279999997E-3</c:v>
                </c:pt>
                <c:pt idx="32">
                  <c:v>-5.3104590619999998E-3</c:v>
                </c:pt>
                <c:pt idx="33">
                  <c:v>-5.1289256660000003E-3</c:v>
                </c:pt>
                <c:pt idx="34">
                  <c:v>-4.9573946740000003E-3</c:v>
                </c:pt>
                <c:pt idx="35">
                  <c:v>-4.9975253640000003E-3</c:v>
                </c:pt>
                <c:pt idx="36">
                  <c:v>-5.3455885499999996E-3</c:v>
                </c:pt>
                <c:pt idx="37">
                  <c:v>-5.345406011E-3</c:v>
                </c:pt>
                <c:pt idx="38">
                  <c:v>-5.1957480610000002E-3</c:v>
                </c:pt>
                <c:pt idx="39">
                  <c:v>-5.139013752E-3</c:v>
                </c:pt>
                <c:pt idx="40">
                  <c:v>-5.1651466639999997E-3</c:v>
                </c:pt>
                <c:pt idx="41">
                  <c:v>-5.0151702020000003E-3</c:v>
                </c:pt>
                <c:pt idx="42">
                  <c:v>-5.4839830849999997E-3</c:v>
                </c:pt>
                <c:pt idx="43">
                  <c:v>-5.7505276049999998E-3</c:v>
                </c:pt>
                <c:pt idx="44">
                  <c:v>-5.6938733910000001E-3</c:v>
                </c:pt>
                <c:pt idx="45">
                  <c:v>-5.3591206669999997E-3</c:v>
                </c:pt>
                <c:pt idx="46">
                  <c:v>-5.6178420780000002E-3</c:v>
                </c:pt>
                <c:pt idx="47">
                  <c:v>-5.2769538020000003E-3</c:v>
                </c:pt>
                <c:pt idx="48">
                  <c:v>-5.199080333E-3</c:v>
                </c:pt>
                <c:pt idx="49">
                  <c:v>-5.2530150860000003E-3</c:v>
                </c:pt>
                <c:pt idx="50">
                  <c:v>-4.9968808889999999E-3</c:v>
                </c:pt>
                <c:pt idx="51">
                  <c:v>-5.1746852699999998E-3</c:v>
                </c:pt>
                <c:pt idx="52">
                  <c:v>-5.2431430669999998E-3</c:v>
                </c:pt>
                <c:pt idx="53">
                  <c:v>-4.8104617739999998E-3</c:v>
                </c:pt>
                <c:pt idx="54">
                  <c:v>-4.845811054E-3</c:v>
                </c:pt>
                <c:pt idx="55">
                  <c:v>-5.2181761710000003E-3</c:v>
                </c:pt>
                <c:pt idx="56">
                  <c:v>-5.3473375740000001E-3</c:v>
                </c:pt>
                <c:pt idx="57">
                  <c:v>-5.1667112859999998E-3</c:v>
                </c:pt>
                <c:pt idx="58">
                  <c:v>-5.0704274330000002E-3</c:v>
                </c:pt>
                <c:pt idx="59">
                  <c:v>-5.3436346350000004E-3</c:v>
                </c:pt>
                <c:pt idx="60">
                  <c:v>-5.363704637E-3</c:v>
                </c:pt>
                <c:pt idx="61">
                  <c:v>-5.298459902E-3</c:v>
                </c:pt>
                <c:pt idx="62">
                  <c:v>-5.0808880480000002E-3</c:v>
                </c:pt>
                <c:pt idx="63">
                  <c:v>-4.9421545120000004E-3</c:v>
                </c:pt>
                <c:pt idx="64">
                  <c:v>-4.9354489890000002E-3</c:v>
                </c:pt>
                <c:pt idx="65">
                  <c:v>-4.8262272030000003E-3</c:v>
                </c:pt>
                <c:pt idx="66">
                  <c:v>-4.8907604069999997E-3</c:v>
                </c:pt>
                <c:pt idx="67">
                  <c:v>-4.9795005470000004E-3</c:v>
                </c:pt>
                <c:pt idx="68">
                  <c:v>-4.8993658269999999E-3</c:v>
                </c:pt>
                <c:pt idx="69">
                  <c:v>-5.05403243E-3</c:v>
                </c:pt>
                <c:pt idx="70">
                  <c:v>-5.2552130070000003E-3</c:v>
                </c:pt>
                <c:pt idx="71">
                  <c:v>-5.1995422689999999E-3</c:v>
                </c:pt>
                <c:pt idx="72">
                  <c:v>-5.0883926450000002E-3</c:v>
                </c:pt>
                <c:pt idx="73">
                  <c:v>-5.377020687E-3</c:v>
                </c:pt>
                <c:pt idx="74">
                  <c:v>-5.7853627950000003E-3</c:v>
                </c:pt>
                <c:pt idx="75">
                  <c:v>-5.8374237269999997E-3</c:v>
                </c:pt>
                <c:pt idx="76">
                  <c:v>-5.7605300099999998E-3</c:v>
                </c:pt>
                <c:pt idx="77">
                  <c:v>-5.7692471889999996E-3</c:v>
                </c:pt>
                <c:pt idx="78">
                  <c:v>-5.3857509050000002E-3</c:v>
                </c:pt>
                <c:pt idx="79">
                  <c:v>-5.4127741610000002E-3</c:v>
                </c:pt>
                <c:pt idx="80">
                  <c:v>-5.2803177389999997E-3</c:v>
                </c:pt>
                <c:pt idx="81">
                  <c:v>-5.1222871990000002E-3</c:v>
                </c:pt>
                <c:pt idx="82">
                  <c:v>-5.0061866640000001E-3</c:v>
                </c:pt>
                <c:pt idx="83">
                  <c:v>-4.869071767E-3</c:v>
                </c:pt>
                <c:pt idx="84">
                  <c:v>-5.231143907E-3</c:v>
                </c:pt>
                <c:pt idx="85">
                  <c:v>-5.376745015E-3</c:v>
                </c:pt>
                <c:pt idx="86">
                  <c:v>-5.3949691359999998E-3</c:v>
                </c:pt>
                <c:pt idx="87">
                  <c:v>-5.2992347629999999E-3</c:v>
                </c:pt>
                <c:pt idx="88">
                  <c:v>-5.316644907E-3</c:v>
                </c:pt>
                <c:pt idx="89">
                  <c:v>-4.6867057679999997E-3</c:v>
                </c:pt>
                <c:pt idx="90">
                  <c:v>-4.9281269309999999E-3</c:v>
                </c:pt>
                <c:pt idx="91">
                  <c:v>-4.908869043E-3</c:v>
                </c:pt>
                <c:pt idx="92">
                  <c:v>-4.8666503279999997E-3</c:v>
                </c:pt>
                <c:pt idx="93">
                  <c:v>-4.9913506949999997E-3</c:v>
                </c:pt>
                <c:pt idx="94">
                  <c:v>-5.4368730630000002E-3</c:v>
                </c:pt>
                <c:pt idx="95">
                  <c:v>-5.6816358120000002E-3</c:v>
                </c:pt>
                <c:pt idx="96">
                  <c:v>-5.515383556E-3</c:v>
                </c:pt>
                <c:pt idx="97">
                  <c:v>-5.1195789129999999E-3</c:v>
                </c:pt>
                <c:pt idx="98">
                  <c:v>-5.214525387E-3</c:v>
                </c:pt>
                <c:pt idx="99">
                  <c:v>-5.6105107070000002E-3</c:v>
                </c:pt>
                <c:pt idx="100">
                  <c:v>-5.214812234E-3</c:v>
                </c:pt>
                <c:pt idx="101">
                  <c:v>-5.0858538599999996E-3</c:v>
                </c:pt>
                <c:pt idx="102">
                  <c:v>-5.1535423850000003E-3</c:v>
                </c:pt>
                <c:pt idx="103">
                  <c:v>-5.1235873249999998E-3</c:v>
                </c:pt>
                <c:pt idx="104">
                  <c:v>-4.926512018E-3</c:v>
                </c:pt>
                <c:pt idx="105">
                  <c:v>-5.0091873849999998E-3</c:v>
                </c:pt>
                <c:pt idx="106">
                  <c:v>-5.3349249060000003E-3</c:v>
                </c:pt>
                <c:pt idx="107">
                  <c:v>-5.5552478880000001E-3</c:v>
                </c:pt>
                <c:pt idx="108">
                  <c:v>-5.473697558E-3</c:v>
                </c:pt>
                <c:pt idx="109">
                  <c:v>-5.4607111960000001E-3</c:v>
                </c:pt>
                <c:pt idx="110">
                  <c:v>-5.161272362E-3</c:v>
                </c:pt>
                <c:pt idx="111">
                  <c:v>-4.9643013629999998E-3</c:v>
                </c:pt>
                <c:pt idx="112">
                  <c:v>-4.7797542070000002E-3</c:v>
                </c:pt>
                <c:pt idx="113">
                  <c:v>-4.9128998069999999E-3</c:v>
                </c:pt>
                <c:pt idx="114">
                  <c:v>-5.2176732570000002E-3</c:v>
                </c:pt>
                <c:pt idx="115">
                  <c:v>-5.6267045440000002E-3</c:v>
                </c:pt>
                <c:pt idx="116">
                  <c:v>-5.8901570739999997E-3</c:v>
                </c:pt>
                <c:pt idx="117">
                  <c:v>-5.5177789179999999E-3</c:v>
                </c:pt>
                <c:pt idx="118">
                  <c:v>-5.3220484409999998E-3</c:v>
                </c:pt>
                <c:pt idx="119">
                  <c:v>-4.9511026590000002E-3</c:v>
                </c:pt>
                <c:pt idx="120">
                  <c:v>-4.9465075139999998E-3</c:v>
                </c:pt>
                <c:pt idx="121">
                  <c:v>-4.9347262829999997E-3</c:v>
                </c:pt>
                <c:pt idx="122">
                  <c:v>-4.9342419949999997E-3</c:v>
                </c:pt>
                <c:pt idx="123">
                  <c:v>-5.4212305689999999E-3</c:v>
                </c:pt>
                <c:pt idx="124">
                  <c:v>-5.1180850709999998E-3</c:v>
                </c:pt>
                <c:pt idx="125">
                  <c:v>-5.2816718819999999E-3</c:v>
                </c:pt>
                <c:pt idx="126">
                  <c:v>-5.2624233069999997E-3</c:v>
                </c:pt>
                <c:pt idx="127">
                  <c:v>-5.0800722090000002E-3</c:v>
                </c:pt>
                <c:pt idx="128">
                  <c:v>-5.2733384070000004E-3</c:v>
                </c:pt>
                <c:pt idx="129">
                  <c:v>-4.9718674270000001E-3</c:v>
                </c:pt>
                <c:pt idx="130">
                  <c:v>-4.9614030869999997E-3</c:v>
                </c:pt>
                <c:pt idx="131">
                  <c:v>-4.9697961659999996E-3</c:v>
                </c:pt>
                <c:pt idx="132">
                  <c:v>-5.328763276E-3</c:v>
                </c:pt>
                <c:pt idx="133">
                  <c:v>-5.4992251100000004E-3</c:v>
                </c:pt>
                <c:pt idx="134">
                  <c:v>-5.3154770279999998E-3</c:v>
                </c:pt>
                <c:pt idx="135">
                  <c:v>-5.1354318860000001E-3</c:v>
                </c:pt>
                <c:pt idx="136">
                  <c:v>-5.1852520560000002E-3</c:v>
                </c:pt>
                <c:pt idx="137">
                  <c:v>-5.0158519299999997E-3</c:v>
                </c:pt>
                <c:pt idx="138">
                  <c:v>-5.0006583329999998E-3</c:v>
                </c:pt>
                <c:pt idx="139">
                  <c:v>-5.0074663009999996E-3</c:v>
                </c:pt>
                <c:pt idx="140">
                  <c:v>-5.281461403E-3</c:v>
                </c:pt>
                <c:pt idx="141">
                  <c:v>-5.4183639589999999E-3</c:v>
                </c:pt>
                <c:pt idx="142">
                  <c:v>-5.3023323420000002E-3</c:v>
                </c:pt>
                <c:pt idx="143">
                  <c:v>-5.4010022429999997E-3</c:v>
                </c:pt>
                <c:pt idx="144">
                  <c:v>-5.667312071E-3</c:v>
                </c:pt>
                <c:pt idx="145">
                  <c:v>-5.1926951859999999E-3</c:v>
                </c:pt>
                <c:pt idx="146">
                  <c:v>-4.8554968089999997E-3</c:v>
                </c:pt>
                <c:pt idx="147">
                  <c:v>-4.5537576079999996E-3</c:v>
                </c:pt>
                <c:pt idx="148">
                  <c:v>-4.967138171E-3</c:v>
                </c:pt>
                <c:pt idx="149">
                  <c:v>-5.2399914709999997E-3</c:v>
                </c:pt>
                <c:pt idx="150">
                  <c:v>-5.2235852930000003E-3</c:v>
                </c:pt>
                <c:pt idx="151">
                  <c:v>-5.0383917990000004E-3</c:v>
                </c:pt>
                <c:pt idx="152">
                  <c:v>-5.0342082979999998E-3</c:v>
                </c:pt>
                <c:pt idx="153">
                  <c:v>-5.0054732710000001E-3</c:v>
                </c:pt>
                <c:pt idx="154">
                  <c:v>-5.4117534309999996E-3</c:v>
                </c:pt>
                <c:pt idx="155">
                  <c:v>-5.5073294790000003E-3</c:v>
                </c:pt>
                <c:pt idx="156">
                  <c:v>-5.4924245920000003E-3</c:v>
                </c:pt>
                <c:pt idx="157">
                  <c:v>-5.4241288449999999E-3</c:v>
                </c:pt>
                <c:pt idx="158">
                  <c:v>-5.3426716480000002E-3</c:v>
                </c:pt>
                <c:pt idx="159">
                  <c:v>-5.4404754189999998E-3</c:v>
                </c:pt>
                <c:pt idx="160">
                  <c:v>-5.5568162350000004E-3</c:v>
                </c:pt>
                <c:pt idx="161">
                  <c:v>-5.4179411380000002E-3</c:v>
                </c:pt>
                <c:pt idx="162">
                  <c:v>-5.690677091E-3</c:v>
                </c:pt>
                <c:pt idx="163">
                  <c:v>-5.4978448899999999E-3</c:v>
                </c:pt>
                <c:pt idx="164">
                  <c:v>-5.1597226409999999E-3</c:v>
                </c:pt>
                <c:pt idx="165">
                  <c:v>-4.9480255689999999E-3</c:v>
                </c:pt>
                <c:pt idx="166">
                  <c:v>-5.4440777750000002E-3</c:v>
                </c:pt>
                <c:pt idx="167">
                  <c:v>-5.6416224690000001E-3</c:v>
                </c:pt>
                <c:pt idx="168">
                  <c:v>-6.0544442390000003E-3</c:v>
                </c:pt>
                <c:pt idx="169">
                  <c:v>-5.84631227E-3</c:v>
                </c:pt>
                <c:pt idx="170">
                  <c:v>-5.228416994E-3</c:v>
                </c:pt>
                <c:pt idx="171">
                  <c:v>-5.1749181000000002E-3</c:v>
                </c:pt>
                <c:pt idx="172">
                  <c:v>-5.204962566E-3</c:v>
                </c:pt>
                <c:pt idx="173">
                  <c:v>-5.3947828710000003E-3</c:v>
                </c:pt>
                <c:pt idx="174">
                  <c:v>-5.4013244810000001E-3</c:v>
                </c:pt>
                <c:pt idx="175">
                  <c:v>-4.8838313669999998E-3</c:v>
                </c:pt>
                <c:pt idx="176">
                  <c:v>-5.0689056520000003E-3</c:v>
                </c:pt>
                <c:pt idx="177">
                  <c:v>-5.557160825E-3</c:v>
                </c:pt>
                <c:pt idx="178">
                  <c:v>-5.3137373180000003E-3</c:v>
                </c:pt>
                <c:pt idx="179">
                  <c:v>-5.2548050880000001E-3</c:v>
                </c:pt>
                <c:pt idx="180">
                  <c:v>-5.4996293040000003E-3</c:v>
                </c:pt>
                <c:pt idx="181">
                  <c:v>-5.5190231650000003E-3</c:v>
                </c:pt>
                <c:pt idx="182">
                  <c:v>-5.7331714780000003E-3</c:v>
                </c:pt>
                <c:pt idx="183">
                  <c:v>-5.6979563089999997E-3</c:v>
                </c:pt>
                <c:pt idx="184">
                  <c:v>-5.6604295969999996E-3</c:v>
                </c:pt>
                <c:pt idx="185">
                  <c:v>-5.4177325220000003E-3</c:v>
                </c:pt>
                <c:pt idx="186">
                  <c:v>-5.5204331869999996E-3</c:v>
                </c:pt>
                <c:pt idx="187">
                  <c:v>-5.6899879129999999E-3</c:v>
                </c:pt>
                <c:pt idx="188">
                  <c:v>-5.9317965060000002E-3</c:v>
                </c:pt>
                <c:pt idx="189">
                  <c:v>-5.6900791819999999E-3</c:v>
                </c:pt>
                <c:pt idx="190">
                  <c:v>-5.3998809310000003E-3</c:v>
                </c:pt>
                <c:pt idx="191">
                  <c:v>-5.5701173839999996E-3</c:v>
                </c:pt>
                <c:pt idx="192">
                  <c:v>-5.2995327860000004E-3</c:v>
                </c:pt>
                <c:pt idx="193">
                  <c:v>-5.3945500400000004E-3</c:v>
                </c:pt>
                <c:pt idx="194">
                  <c:v>-5.6836102160000004E-3</c:v>
                </c:pt>
                <c:pt idx="195">
                  <c:v>-5.9045050290000003E-3</c:v>
                </c:pt>
                <c:pt idx="196">
                  <c:v>-5.5518951270000002E-3</c:v>
                </c:pt>
                <c:pt idx="197">
                  <c:v>-5.0751995300000003E-3</c:v>
                </c:pt>
                <c:pt idx="198">
                  <c:v>-4.8912856729999999E-3</c:v>
                </c:pt>
                <c:pt idx="199">
                  <c:v>-4.8445519059999997E-3</c:v>
                </c:pt>
                <c:pt idx="200">
                  <c:v>-5.2744727580000001E-3</c:v>
                </c:pt>
                <c:pt idx="201">
                  <c:v>-5.1985811440000002E-3</c:v>
                </c:pt>
                <c:pt idx="202">
                  <c:v>-5.1404554400000003E-3</c:v>
                </c:pt>
                <c:pt idx="203">
                  <c:v>-5.3302925080000001E-3</c:v>
                </c:pt>
                <c:pt idx="204">
                  <c:v>-5.5727045979999997E-3</c:v>
                </c:pt>
                <c:pt idx="205">
                  <c:v>-5.4910797630000003E-3</c:v>
                </c:pt>
                <c:pt idx="206">
                  <c:v>-5.1600150760000001E-3</c:v>
                </c:pt>
                <c:pt idx="207">
                  <c:v>-5.0982963290000004E-3</c:v>
                </c:pt>
                <c:pt idx="208">
                  <c:v>-5.159800872E-3</c:v>
                </c:pt>
                <c:pt idx="209">
                  <c:v>-5.0455722959999996E-3</c:v>
                </c:pt>
                <c:pt idx="210">
                  <c:v>-4.9429889769999997E-3</c:v>
                </c:pt>
                <c:pt idx="211">
                  <c:v>-5.13109751E-3</c:v>
                </c:pt>
                <c:pt idx="212">
                  <c:v>-5.541002378E-3</c:v>
                </c:pt>
                <c:pt idx="213">
                  <c:v>-5.3623244170000004E-3</c:v>
                </c:pt>
                <c:pt idx="214">
                  <c:v>-4.9949567760000004E-3</c:v>
                </c:pt>
                <c:pt idx="215">
                  <c:v>-4.5915301889999996E-3</c:v>
                </c:pt>
                <c:pt idx="216">
                  <c:v>-4.3361838909999999E-3</c:v>
                </c:pt>
                <c:pt idx="217">
                  <c:v>-4.8694200810000003E-3</c:v>
                </c:pt>
                <c:pt idx="218">
                  <c:v>-5.2796937530000003E-3</c:v>
                </c:pt>
                <c:pt idx="219">
                  <c:v>-5.601009354E-3</c:v>
                </c:pt>
                <c:pt idx="220">
                  <c:v>-5.8408286420000002E-3</c:v>
                </c:pt>
                <c:pt idx="221">
                  <c:v>-5.7309437540000001E-3</c:v>
                </c:pt>
                <c:pt idx="222">
                  <c:v>-5.4686293010000001E-3</c:v>
                </c:pt>
                <c:pt idx="223">
                  <c:v>-5.371576175E-3</c:v>
                </c:pt>
                <c:pt idx="224">
                  <c:v>-5.109965801E-3</c:v>
                </c:pt>
                <c:pt idx="225">
                  <c:v>-5.2812974899999997E-3</c:v>
                </c:pt>
                <c:pt idx="226">
                  <c:v>-5.3703561429999996E-3</c:v>
                </c:pt>
                <c:pt idx="227">
                  <c:v>-5.2196700130000004E-3</c:v>
                </c:pt>
                <c:pt idx="228">
                  <c:v>-5.247177556E-3</c:v>
                </c:pt>
                <c:pt idx="229">
                  <c:v>-5.495643243E-3</c:v>
                </c:pt>
                <c:pt idx="230">
                  <c:v>-5.5525396019999998E-3</c:v>
                </c:pt>
                <c:pt idx="231">
                  <c:v>-5.4893661289999998E-3</c:v>
                </c:pt>
                <c:pt idx="232">
                  <c:v>-5.4934639480000002E-3</c:v>
                </c:pt>
                <c:pt idx="233">
                  <c:v>-5.6833624839999998E-3</c:v>
                </c:pt>
                <c:pt idx="234">
                  <c:v>-5.8088954539999996E-3</c:v>
                </c:pt>
                <c:pt idx="235">
                  <c:v>-5.9004556390000002E-3</c:v>
                </c:pt>
                <c:pt idx="236">
                  <c:v>-5.6398008019999998E-3</c:v>
                </c:pt>
                <c:pt idx="237">
                  <c:v>-5.5712759489999998E-3</c:v>
                </c:pt>
                <c:pt idx="238">
                  <c:v>-5.8910269289999999E-3</c:v>
                </c:pt>
                <c:pt idx="239">
                  <c:v>-5.6369788939999999E-3</c:v>
                </c:pt>
                <c:pt idx="240">
                  <c:v>-5.1428340379999996E-3</c:v>
                </c:pt>
                <c:pt idx="241">
                  <c:v>-5.2922349420000004E-3</c:v>
                </c:pt>
                <c:pt idx="242">
                  <c:v>-5.3449999540000001E-3</c:v>
                </c:pt>
                <c:pt idx="243">
                  <c:v>-5.0358492879999999E-3</c:v>
                </c:pt>
                <c:pt idx="244">
                  <c:v>-5.3008403630000001E-3</c:v>
                </c:pt>
                <c:pt idx="245">
                  <c:v>-5.5803265419999996E-3</c:v>
                </c:pt>
                <c:pt idx="246">
                  <c:v>-5.6051947179999997E-3</c:v>
                </c:pt>
                <c:pt idx="247">
                  <c:v>-5.6352969260000003E-3</c:v>
                </c:pt>
                <c:pt idx="248">
                  <c:v>-5.1273498679999998E-3</c:v>
                </c:pt>
                <c:pt idx="249">
                  <c:v>-5.238475278E-3</c:v>
                </c:pt>
                <c:pt idx="250">
                  <c:v>-5.383718759E-3</c:v>
                </c:pt>
                <c:pt idx="251">
                  <c:v>-5.1304679360000003E-3</c:v>
                </c:pt>
                <c:pt idx="252">
                  <c:v>-5.2786972370000001E-3</c:v>
                </c:pt>
                <c:pt idx="253">
                  <c:v>-5.309933797E-3</c:v>
                </c:pt>
                <c:pt idx="254">
                  <c:v>-5.1879789679999998E-3</c:v>
                </c:pt>
                <c:pt idx="255">
                  <c:v>-5.380934104E-3</c:v>
                </c:pt>
                <c:pt idx="256">
                  <c:v>-5.1597524429999996E-3</c:v>
                </c:pt>
                <c:pt idx="257">
                  <c:v>-5.3179133679999999E-3</c:v>
                </c:pt>
                <c:pt idx="258">
                  <c:v>-5.4645277559999999E-3</c:v>
                </c:pt>
                <c:pt idx="259">
                  <c:v>-5.6353844700000001E-3</c:v>
                </c:pt>
                <c:pt idx="260">
                  <c:v>-5.7802554219999998E-3</c:v>
                </c:pt>
                <c:pt idx="261">
                  <c:v>-5.6457147000000003E-3</c:v>
                </c:pt>
                <c:pt idx="262">
                  <c:v>-5.2287969740000004E-3</c:v>
                </c:pt>
                <c:pt idx="263">
                  <c:v>-5.5509414520000001E-3</c:v>
                </c:pt>
                <c:pt idx="264">
                  <c:v>-5.5070389060000004E-3</c:v>
                </c:pt>
                <c:pt idx="265">
                  <c:v>-5.589062348E-3</c:v>
                </c:pt>
                <c:pt idx="266">
                  <c:v>-6.0500651599999997E-3</c:v>
                </c:pt>
                <c:pt idx="267">
                  <c:v>-5.9947948900000003E-3</c:v>
                </c:pt>
                <c:pt idx="268">
                  <c:v>-5.6560095399999996E-3</c:v>
                </c:pt>
                <c:pt idx="269">
                  <c:v>-5.6194178759999998E-3</c:v>
                </c:pt>
                <c:pt idx="270">
                  <c:v>-5.6040994820000002E-3</c:v>
                </c:pt>
                <c:pt idx="271">
                  <c:v>-5.7251621040000002E-3</c:v>
                </c:pt>
                <c:pt idx="272">
                  <c:v>-5.7870429010000004E-3</c:v>
                </c:pt>
                <c:pt idx="273">
                  <c:v>-5.4815299809999997E-3</c:v>
                </c:pt>
                <c:pt idx="274">
                  <c:v>-5.4306928069999998E-3</c:v>
                </c:pt>
                <c:pt idx="275">
                  <c:v>-5.095509812E-3</c:v>
                </c:pt>
                <c:pt idx="276">
                  <c:v>-5.3145941349999996E-3</c:v>
                </c:pt>
                <c:pt idx="277">
                  <c:v>-5.534188822E-3</c:v>
                </c:pt>
                <c:pt idx="278">
                  <c:v>-5.895214155E-3</c:v>
                </c:pt>
                <c:pt idx="279">
                  <c:v>-5.9139896179999998E-3</c:v>
                </c:pt>
                <c:pt idx="280">
                  <c:v>-5.3691212089999997E-3</c:v>
                </c:pt>
                <c:pt idx="281">
                  <c:v>-5.2578728649999998E-3</c:v>
                </c:pt>
                <c:pt idx="282">
                  <c:v>-5.4093599319999996E-3</c:v>
                </c:pt>
                <c:pt idx="283">
                  <c:v>-5.3352341059999999E-3</c:v>
                </c:pt>
                <c:pt idx="284">
                  <c:v>-5.363406613E-3</c:v>
                </c:pt>
                <c:pt idx="285">
                  <c:v>-5.5019147690000001E-3</c:v>
                </c:pt>
                <c:pt idx="286">
                  <c:v>-5.4726228120000001E-3</c:v>
                </c:pt>
                <c:pt idx="287">
                  <c:v>-5.5976975710000003E-3</c:v>
                </c:pt>
                <c:pt idx="288">
                  <c:v>-5.6585744019999997E-3</c:v>
                </c:pt>
                <c:pt idx="289">
                  <c:v>-5.8738980439999996E-3</c:v>
                </c:pt>
                <c:pt idx="290">
                  <c:v>-6.0268994419999996E-3</c:v>
                </c:pt>
                <c:pt idx="291">
                  <c:v>-6.0754735020000002E-3</c:v>
                </c:pt>
                <c:pt idx="292">
                  <c:v>-6.060184911E-3</c:v>
                </c:pt>
                <c:pt idx="293">
                  <c:v>-5.5282656100000003E-3</c:v>
                </c:pt>
                <c:pt idx="294">
                  <c:v>-5.3103622050000004E-3</c:v>
                </c:pt>
                <c:pt idx="295">
                  <c:v>-5.4200924929999998E-3</c:v>
                </c:pt>
                <c:pt idx="296">
                  <c:v>-5.3952131419999997E-3</c:v>
                </c:pt>
                <c:pt idx="297">
                  <c:v>-5.4448377339999998E-3</c:v>
                </c:pt>
                <c:pt idx="298">
                  <c:v>-5.6274756790000002E-3</c:v>
                </c:pt>
                <c:pt idx="299">
                  <c:v>-5.5940505120000003E-3</c:v>
                </c:pt>
                <c:pt idx="300">
                  <c:v>-5.6242831049999999E-3</c:v>
                </c:pt>
                <c:pt idx="301">
                  <c:v>-5.4702404889999997E-3</c:v>
                </c:pt>
                <c:pt idx="302">
                  <c:v>-5.4040644320000001E-3</c:v>
                </c:pt>
                <c:pt idx="303">
                  <c:v>-5.4831299929999997E-3</c:v>
                </c:pt>
                <c:pt idx="304">
                  <c:v>-5.2815843369999997E-3</c:v>
                </c:pt>
                <c:pt idx="305">
                  <c:v>-5.1860585810000002E-3</c:v>
                </c:pt>
                <c:pt idx="306">
                  <c:v>-5.3998734800000002E-3</c:v>
                </c:pt>
                <c:pt idx="307">
                  <c:v>-5.5288840089999999E-3</c:v>
                </c:pt>
                <c:pt idx="308">
                  <c:v>-5.3695458919999998E-3</c:v>
                </c:pt>
                <c:pt idx="309">
                  <c:v>-5.3511783480000002E-3</c:v>
                </c:pt>
                <c:pt idx="310">
                  <c:v>-5.1899980749999996E-3</c:v>
                </c:pt>
                <c:pt idx="311">
                  <c:v>-5.2073281260000001E-3</c:v>
                </c:pt>
                <c:pt idx="312">
                  <c:v>-5.1132887600000001E-3</c:v>
                </c:pt>
                <c:pt idx="313">
                  <c:v>-5.6835357099999997E-3</c:v>
                </c:pt>
                <c:pt idx="314">
                  <c:v>-5.7002808900000002E-3</c:v>
                </c:pt>
                <c:pt idx="315">
                  <c:v>-5.7724323119999997E-3</c:v>
                </c:pt>
                <c:pt idx="316">
                  <c:v>-5.63926436E-3</c:v>
                </c:pt>
                <c:pt idx="317">
                  <c:v>-5.3660254930000002E-3</c:v>
                </c:pt>
                <c:pt idx="318">
                  <c:v>-5.4878052320000001E-3</c:v>
                </c:pt>
                <c:pt idx="319">
                  <c:v>-5.5044759059999998E-3</c:v>
                </c:pt>
                <c:pt idx="320">
                  <c:v>-5.3414665160000001E-3</c:v>
                </c:pt>
                <c:pt idx="321">
                  <c:v>-5.1525048909999999E-3</c:v>
                </c:pt>
                <c:pt idx="322">
                  <c:v>-5.1660779860000002E-3</c:v>
                </c:pt>
                <c:pt idx="323">
                  <c:v>-5.2927453069999998E-3</c:v>
                </c:pt>
                <c:pt idx="324">
                  <c:v>-5.520699546E-3</c:v>
                </c:pt>
                <c:pt idx="325">
                  <c:v>-5.2584428339999996E-3</c:v>
                </c:pt>
                <c:pt idx="326">
                  <c:v>-5.2127186210000004E-3</c:v>
                </c:pt>
                <c:pt idx="327">
                  <c:v>-5.3340736779999998E-3</c:v>
                </c:pt>
                <c:pt idx="328">
                  <c:v>-5.5247656999999999E-3</c:v>
                </c:pt>
                <c:pt idx="329">
                  <c:v>-5.7906452569999999E-3</c:v>
                </c:pt>
                <c:pt idx="330">
                  <c:v>-5.8456640689999997E-3</c:v>
                </c:pt>
                <c:pt idx="331">
                  <c:v>-5.8658923949999999E-3</c:v>
                </c:pt>
                <c:pt idx="332">
                  <c:v>-5.452934653E-3</c:v>
                </c:pt>
                <c:pt idx="333">
                  <c:v>-5.3773876280000001E-3</c:v>
                </c:pt>
                <c:pt idx="334">
                  <c:v>-5.1106866450000002E-3</c:v>
                </c:pt>
                <c:pt idx="335">
                  <c:v>-5.090491846E-3</c:v>
                </c:pt>
                <c:pt idx="336">
                  <c:v>-5.2248146380000004E-3</c:v>
                </c:pt>
                <c:pt idx="337">
                  <c:v>-5.0598755479999997E-3</c:v>
                </c:pt>
                <c:pt idx="338">
                  <c:v>-4.8115979880000003E-3</c:v>
                </c:pt>
                <c:pt idx="339">
                  <c:v>-4.931507632E-3</c:v>
                </c:pt>
                <c:pt idx="340">
                  <c:v>-5.083909258E-3</c:v>
                </c:pt>
                <c:pt idx="341">
                  <c:v>-5.2651092409999999E-3</c:v>
                </c:pt>
                <c:pt idx="342">
                  <c:v>-5.0332099200000001E-3</c:v>
                </c:pt>
                <c:pt idx="343">
                  <c:v>-4.8492494970000001E-3</c:v>
                </c:pt>
                <c:pt idx="344">
                  <c:v>-4.9395076930000004E-3</c:v>
                </c:pt>
                <c:pt idx="345">
                  <c:v>-5.5356975640000004E-3</c:v>
                </c:pt>
                <c:pt idx="346">
                  <c:v>-5.4862946269999997E-3</c:v>
                </c:pt>
                <c:pt idx="347">
                  <c:v>-5.459228531E-3</c:v>
                </c:pt>
                <c:pt idx="348">
                  <c:v>-5.4445844139999998E-3</c:v>
                </c:pt>
                <c:pt idx="349">
                  <c:v>-5.3962524980000004E-3</c:v>
                </c:pt>
                <c:pt idx="350">
                  <c:v>-5.6234095250000003E-3</c:v>
                </c:pt>
                <c:pt idx="351">
                  <c:v>-5.5820140989999998E-3</c:v>
                </c:pt>
                <c:pt idx="352">
                  <c:v>-5.2570104600000002E-3</c:v>
                </c:pt>
                <c:pt idx="353">
                  <c:v>-5.2036773410000002E-3</c:v>
                </c:pt>
                <c:pt idx="354">
                  <c:v>-5.5681671950000003E-3</c:v>
                </c:pt>
                <c:pt idx="355">
                  <c:v>-5.4387766869999996E-3</c:v>
                </c:pt>
                <c:pt idx="356">
                  <c:v>-5.5556911979999998E-3</c:v>
                </c:pt>
                <c:pt idx="357">
                  <c:v>-5.6818351149999996E-3</c:v>
                </c:pt>
                <c:pt idx="358">
                  <c:v>-5.7134721429999997E-3</c:v>
                </c:pt>
                <c:pt idx="359">
                  <c:v>-5.5510960519999999E-3</c:v>
                </c:pt>
                <c:pt idx="360">
                  <c:v>-5.5007748309999997E-3</c:v>
                </c:pt>
                <c:pt idx="361">
                  <c:v>-5.7517699899999998E-3</c:v>
                </c:pt>
                <c:pt idx="362">
                  <c:v>-5.6300964209999999E-3</c:v>
                </c:pt>
                <c:pt idx="363">
                  <c:v>-5.3932275619999999E-3</c:v>
                </c:pt>
                <c:pt idx="364">
                  <c:v>-5.4441373800000002E-3</c:v>
                </c:pt>
                <c:pt idx="365">
                  <c:v>-5.5850278589999998E-3</c:v>
                </c:pt>
                <c:pt idx="366">
                  <c:v>-5.646469072E-3</c:v>
                </c:pt>
                <c:pt idx="367">
                  <c:v>-5.9632975610000001E-3</c:v>
                </c:pt>
                <c:pt idx="368">
                  <c:v>-5.6813340629999999E-3</c:v>
                </c:pt>
                <c:pt idx="369">
                  <c:v>-6.0086809099999996E-3</c:v>
                </c:pt>
                <c:pt idx="370">
                  <c:v>-5.737332627E-3</c:v>
                </c:pt>
                <c:pt idx="371">
                  <c:v>-5.6123044340000003E-3</c:v>
                </c:pt>
                <c:pt idx="372">
                  <c:v>-6.1143767089999997E-3</c:v>
                </c:pt>
                <c:pt idx="373">
                  <c:v>-5.9906896199999997E-3</c:v>
                </c:pt>
                <c:pt idx="374">
                  <c:v>-5.6727658959999996E-3</c:v>
                </c:pt>
                <c:pt idx="375">
                  <c:v>-6.0686077919999996E-3</c:v>
                </c:pt>
                <c:pt idx="376">
                  <c:v>-5.9371236710000002E-3</c:v>
                </c:pt>
                <c:pt idx="377">
                  <c:v>-5.434496328E-3</c:v>
                </c:pt>
                <c:pt idx="378">
                  <c:v>-5.5304858830000003E-3</c:v>
                </c:pt>
                <c:pt idx="379">
                  <c:v>-5.5155958979999998E-3</c:v>
                </c:pt>
                <c:pt idx="380">
                  <c:v>-5.4106097670000002E-3</c:v>
                </c:pt>
                <c:pt idx="381">
                  <c:v>-5.3215492519999999E-3</c:v>
                </c:pt>
                <c:pt idx="382">
                  <c:v>-5.3631383929999997E-3</c:v>
                </c:pt>
                <c:pt idx="383">
                  <c:v>-5.6042652579999996E-3</c:v>
                </c:pt>
                <c:pt idx="384">
                  <c:v>-5.4933577780000003E-3</c:v>
                </c:pt>
                <c:pt idx="385">
                  <c:v>-5.4521579299999998E-3</c:v>
                </c:pt>
                <c:pt idx="386">
                  <c:v>-5.5490266529999999E-3</c:v>
                </c:pt>
                <c:pt idx="387">
                  <c:v>-5.8360844850000003E-3</c:v>
                </c:pt>
                <c:pt idx="388">
                  <c:v>-5.8529172089999996E-3</c:v>
                </c:pt>
                <c:pt idx="389">
                  <c:v>-5.7533439250000004E-3</c:v>
                </c:pt>
                <c:pt idx="390">
                  <c:v>-5.546560511E-3</c:v>
                </c:pt>
                <c:pt idx="391">
                  <c:v>-5.2581168709999997E-3</c:v>
                </c:pt>
                <c:pt idx="392">
                  <c:v>-5.2350051700000002E-3</c:v>
                </c:pt>
                <c:pt idx="393">
                  <c:v>-5.2376966919999999E-3</c:v>
                </c:pt>
                <c:pt idx="394">
                  <c:v>-5.3522307430000004E-3</c:v>
                </c:pt>
                <c:pt idx="395">
                  <c:v>-5.4867360739999996E-3</c:v>
                </c:pt>
                <c:pt idx="396">
                  <c:v>-5.5902469899999996E-3</c:v>
                </c:pt>
                <c:pt idx="397">
                  <c:v>-5.3348038349999996E-3</c:v>
                </c:pt>
                <c:pt idx="398">
                  <c:v>-5.1287561660000001E-3</c:v>
                </c:pt>
                <c:pt idx="399">
                  <c:v>-5.5297426879999997E-3</c:v>
                </c:pt>
                <c:pt idx="400">
                  <c:v>-5.6663472209999999E-3</c:v>
                </c:pt>
                <c:pt idx="401">
                  <c:v>-5.7267360389999999E-3</c:v>
                </c:pt>
                <c:pt idx="402">
                  <c:v>-5.5410955099999999E-3</c:v>
                </c:pt>
                <c:pt idx="403">
                  <c:v>-4.9780309200000003E-3</c:v>
                </c:pt>
                <c:pt idx="404">
                  <c:v>-5.2289403979999998E-3</c:v>
                </c:pt>
                <c:pt idx="405">
                  <c:v>-5.4272208360000001E-3</c:v>
                </c:pt>
                <c:pt idx="406">
                  <c:v>-5.4815877229999997E-3</c:v>
                </c:pt>
                <c:pt idx="407">
                  <c:v>-5.5005326870000001E-3</c:v>
                </c:pt>
                <c:pt idx="408">
                  <c:v>-5.9317182750000001E-3</c:v>
                </c:pt>
                <c:pt idx="409">
                  <c:v>-5.8768969029999998E-3</c:v>
                </c:pt>
                <c:pt idx="410">
                  <c:v>-5.7129133489999999E-3</c:v>
                </c:pt>
                <c:pt idx="411">
                  <c:v>-5.6406017390000004E-3</c:v>
                </c:pt>
                <c:pt idx="412">
                  <c:v>-5.4115783419999997E-3</c:v>
                </c:pt>
                <c:pt idx="413">
                  <c:v>-5.7185459879999997E-3</c:v>
                </c:pt>
                <c:pt idx="414">
                  <c:v>-6.0869790610000004E-3</c:v>
                </c:pt>
                <c:pt idx="415">
                  <c:v>-6.0437973589999999E-3</c:v>
                </c:pt>
                <c:pt idx="416">
                  <c:v>-6.2003154310000001E-3</c:v>
                </c:pt>
                <c:pt idx="417">
                  <c:v>-6.0380324720000003E-3</c:v>
                </c:pt>
                <c:pt idx="418">
                  <c:v>-5.9384219350000003E-3</c:v>
                </c:pt>
                <c:pt idx="419">
                  <c:v>-5.8820415290000002E-3</c:v>
                </c:pt>
                <c:pt idx="420">
                  <c:v>-5.9250164779999998E-3</c:v>
                </c:pt>
                <c:pt idx="421">
                  <c:v>-5.7708881800000002E-3</c:v>
                </c:pt>
                <c:pt idx="422">
                  <c:v>-5.8143660429999999E-3</c:v>
                </c:pt>
                <c:pt idx="423">
                  <c:v>-5.445947871E-3</c:v>
                </c:pt>
                <c:pt idx="424">
                  <c:v>-5.217127502E-3</c:v>
                </c:pt>
                <c:pt idx="425">
                  <c:v>-5.8175232259999998E-3</c:v>
                </c:pt>
                <c:pt idx="426">
                  <c:v>-6.1882175510000002E-3</c:v>
                </c:pt>
                <c:pt idx="427">
                  <c:v>-6.0377400370000001E-3</c:v>
                </c:pt>
                <c:pt idx="428">
                  <c:v>-5.8278944340000001E-3</c:v>
                </c:pt>
                <c:pt idx="429">
                  <c:v>-5.7144742459999997E-3</c:v>
                </c:pt>
                <c:pt idx="430">
                  <c:v>-5.4509323090000004E-3</c:v>
                </c:pt>
                <c:pt idx="431">
                  <c:v>-5.1516424860000003E-3</c:v>
                </c:pt>
                <c:pt idx="432">
                  <c:v>-5.5893640970000004E-3</c:v>
                </c:pt>
                <c:pt idx="433">
                  <c:v>-5.9499368070000001E-3</c:v>
                </c:pt>
                <c:pt idx="434">
                  <c:v>-5.6389514359999997E-3</c:v>
                </c:pt>
                <c:pt idx="435">
                  <c:v>-5.5080614979999996E-3</c:v>
                </c:pt>
                <c:pt idx="436">
                  <c:v>-5.8485362680000003E-3</c:v>
                </c:pt>
                <c:pt idx="437">
                  <c:v>-6.2135774640000004E-3</c:v>
                </c:pt>
                <c:pt idx="438">
                  <c:v>-6.0484316200000001E-3</c:v>
                </c:pt>
                <c:pt idx="439">
                  <c:v>-5.9562772509999997E-3</c:v>
                </c:pt>
                <c:pt idx="440">
                  <c:v>-5.9887822719999996E-3</c:v>
                </c:pt>
                <c:pt idx="441">
                  <c:v>-5.7150963690000001E-3</c:v>
                </c:pt>
                <c:pt idx="442">
                  <c:v>-5.7038906960000003E-3</c:v>
                </c:pt>
                <c:pt idx="443">
                  <c:v>-5.9629548339999996E-3</c:v>
                </c:pt>
                <c:pt idx="444">
                  <c:v>-5.98221086E-3</c:v>
                </c:pt>
                <c:pt idx="445">
                  <c:v>-5.7922396809999997E-3</c:v>
                </c:pt>
                <c:pt idx="446">
                  <c:v>-5.7365689430000002E-3</c:v>
                </c:pt>
                <c:pt idx="447">
                  <c:v>-6.0095060620000001E-3</c:v>
                </c:pt>
                <c:pt idx="448">
                  <c:v>-6.1901118610000003E-3</c:v>
                </c:pt>
                <c:pt idx="449">
                  <c:v>-5.6755598629999997E-3</c:v>
                </c:pt>
                <c:pt idx="450">
                  <c:v>-5.7599302379999998E-3</c:v>
                </c:pt>
                <c:pt idx="451">
                  <c:v>-5.8779139069999996E-3</c:v>
                </c:pt>
                <c:pt idx="452">
                  <c:v>-5.6914668529999997E-3</c:v>
                </c:pt>
                <c:pt idx="453">
                  <c:v>-5.4677072909999997E-3</c:v>
                </c:pt>
                <c:pt idx="454">
                  <c:v>-5.3325574850000002E-3</c:v>
                </c:pt>
                <c:pt idx="455">
                  <c:v>-5.328072235E-3</c:v>
                </c:pt>
                <c:pt idx="456">
                  <c:v>-5.393523723E-3</c:v>
                </c:pt>
                <c:pt idx="457">
                  <c:v>-5.5604521190000004E-3</c:v>
                </c:pt>
                <c:pt idx="458">
                  <c:v>-5.7436320930000003E-3</c:v>
                </c:pt>
                <c:pt idx="459">
                  <c:v>-5.6600365790000001E-3</c:v>
                </c:pt>
                <c:pt idx="460">
                  <c:v>-5.422746763E-3</c:v>
                </c:pt>
                <c:pt idx="461">
                  <c:v>-5.0310734660000004E-3</c:v>
                </c:pt>
                <c:pt idx="462">
                  <c:v>-4.7576818619999997E-3</c:v>
                </c:pt>
                <c:pt idx="463">
                  <c:v>-5.0629153850000001E-3</c:v>
                </c:pt>
                <c:pt idx="464">
                  <c:v>-5.1430966710000001E-3</c:v>
                </c:pt>
                <c:pt idx="465">
                  <c:v>-5.2175763990000004E-3</c:v>
                </c:pt>
                <c:pt idx="466">
                  <c:v>-5.3923185909999999E-3</c:v>
                </c:pt>
                <c:pt idx="467">
                  <c:v>-5.5981874469999996E-3</c:v>
                </c:pt>
                <c:pt idx="468">
                  <c:v>-5.5577214810000001E-3</c:v>
                </c:pt>
                <c:pt idx="469">
                  <c:v>-5.4246950890000003E-3</c:v>
                </c:pt>
                <c:pt idx="470">
                  <c:v>-5.0612334160000001E-3</c:v>
                </c:pt>
                <c:pt idx="471">
                  <c:v>-5.4407790299999996E-3</c:v>
                </c:pt>
                <c:pt idx="472">
                  <c:v>-5.678003654E-3</c:v>
                </c:pt>
                <c:pt idx="473">
                  <c:v>-5.5786389859999999E-3</c:v>
                </c:pt>
                <c:pt idx="474">
                  <c:v>-5.3376313300000002E-3</c:v>
                </c:pt>
                <c:pt idx="475">
                  <c:v>-5.4933335630000003E-3</c:v>
                </c:pt>
                <c:pt idx="476">
                  <c:v>-5.7300496850000004E-3</c:v>
                </c:pt>
                <c:pt idx="477">
                  <c:v>-5.7152528319999998E-3</c:v>
                </c:pt>
                <c:pt idx="478">
                  <c:v>-5.5066123599999996E-3</c:v>
                </c:pt>
                <c:pt idx="479">
                  <c:v>-5.4785180839999996E-3</c:v>
                </c:pt>
                <c:pt idx="480">
                  <c:v>-5.462832749E-3</c:v>
                </c:pt>
                <c:pt idx="481">
                  <c:v>-5.1651578400000002E-3</c:v>
                </c:pt>
                <c:pt idx="482">
                  <c:v>-5.4220277819999997E-3</c:v>
                </c:pt>
                <c:pt idx="483">
                  <c:v>-6.1279814689999997E-3</c:v>
                </c:pt>
                <c:pt idx="484">
                  <c:v>-6.2642283740000004E-3</c:v>
                </c:pt>
                <c:pt idx="485">
                  <c:v>-5.8720316739999997E-3</c:v>
                </c:pt>
                <c:pt idx="486">
                  <c:v>-5.5232513700000001E-3</c:v>
                </c:pt>
                <c:pt idx="487">
                  <c:v>-5.5742505939999996E-3</c:v>
                </c:pt>
                <c:pt idx="488">
                  <c:v>-5.5809039620000004E-3</c:v>
                </c:pt>
                <c:pt idx="489">
                  <c:v>-5.7847816500000001E-3</c:v>
                </c:pt>
                <c:pt idx="490">
                  <c:v>-5.9126634149999999E-3</c:v>
                </c:pt>
                <c:pt idx="491">
                  <c:v>-5.9633608910000004E-3</c:v>
                </c:pt>
                <c:pt idx="492">
                  <c:v>-5.859455094E-3</c:v>
                </c:pt>
                <c:pt idx="493">
                  <c:v>-5.941582844E-3</c:v>
                </c:pt>
                <c:pt idx="494">
                  <c:v>-5.7506319139999998E-3</c:v>
                </c:pt>
                <c:pt idx="495">
                  <c:v>-5.7453904300000004E-3</c:v>
                </c:pt>
                <c:pt idx="496">
                  <c:v>-5.6793298569999999E-3</c:v>
                </c:pt>
                <c:pt idx="497">
                  <c:v>-5.5302623659999996E-3</c:v>
                </c:pt>
                <c:pt idx="498">
                  <c:v>-5.6000053880000001E-3</c:v>
                </c:pt>
                <c:pt idx="499">
                  <c:v>-5.6528616700000003E-3</c:v>
                </c:pt>
                <c:pt idx="500">
                  <c:v>-5.8199632910000002E-3</c:v>
                </c:pt>
                <c:pt idx="501">
                  <c:v>-5.7122316209999996E-3</c:v>
                </c:pt>
                <c:pt idx="502">
                  <c:v>-5.5079516019999998E-3</c:v>
                </c:pt>
                <c:pt idx="503">
                  <c:v>-5.0933305170000002E-3</c:v>
                </c:pt>
                <c:pt idx="504">
                  <c:v>-5.0849672409999996E-3</c:v>
                </c:pt>
                <c:pt idx="505">
                  <c:v>-5.1806326959999999E-3</c:v>
                </c:pt>
                <c:pt idx="506">
                  <c:v>-5.2752513440000003E-3</c:v>
                </c:pt>
                <c:pt idx="507">
                  <c:v>-5.2884761239999998E-3</c:v>
                </c:pt>
                <c:pt idx="508">
                  <c:v>-5.5875238030000003E-3</c:v>
                </c:pt>
                <c:pt idx="509">
                  <c:v>-5.5950433019999997E-3</c:v>
                </c:pt>
                <c:pt idx="510">
                  <c:v>-5.4200962189999997E-3</c:v>
                </c:pt>
                <c:pt idx="511">
                  <c:v>-5.5415984240000001E-3</c:v>
                </c:pt>
                <c:pt idx="512">
                  <c:v>-5.6395381690000001E-3</c:v>
                </c:pt>
                <c:pt idx="513">
                  <c:v>-5.7744998479999999E-3</c:v>
                </c:pt>
                <c:pt idx="514">
                  <c:v>-5.7251490649999999E-3</c:v>
                </c:pt>
                <c:pt idx="515">
                  <c:v>-5.8140326289999999E-3</c:v>
                </c:pt>
                <c:pt idx="516">
                  <c:v>-5.853103474E-3</c:v>
                </c:pt>
                <c:pt idx="517">
                  <c:v>-5.4916404190000004E-3</c:v>
                </c:pt>
                <c:pt idx="518">
                  <c:v>-5.3811483089999997E-3</c:v>
                </c:pt>
                <c:pt idx="519">
                  <c:v>-5.5775865909999996E-3</c:v>
                </c:pt>
                <c:pt idx="520">
                  <c:v>-5.6671202180000003E-3</c:v>
                </c:pt>
                <c:pt idx="521">
                  <c:v>-5.4930523039999997E-3</c:v>
                </c:pt>
                <c:pt idx="522">
                  <c:v>-5.4145287720000004E-3</c:v>
                </c:pt>
                <c:pt idx="523">
                  <c:v>-5.482962355E-3</c:v>
                </c:pt>
                <c:pt idx="524">
                  <c:v>-5.474282429E-3</c:v>
                </c:pt>
                <c:pt idx="525">
                  <c:v>-5.6022759530000004E-3</c:v>
                </c:pt>
                <c:pt idx="526">
                  <c:v>-5.9938635679999998E-3</c:v>
                </c:pt>
                <c:pt idx="527">
                  <c:v>-5.9292297810000002E-3</c:v>
                </c:pt>
                <c:pt idx="528">
                  <c:v>-5.6222248820000003E-3</c:v>
                </c:pt>
                <c:pt idx="529">
                  <c:v>-5.6324061010000004E-3</c:v>
                </c:pt>
                <c:pt idx="530">
                  <c:v>-5.6029725819999997E-3</c:v>
                </c:pt>
                <c:pt idx="531">
                  <c:v>-5.6457351890000004E-3</c:v>
                </c:pt>
                <c:pt idx="532">
                  <c:v>-5.4837800560000004E-3</c:v>
                </c:pt>
                <c:pt idx="533">
                  <c:v>-5.5779498070000003E-3</c:v>
                </c:pt>
                <c:pt idx="534">
                  <c:v>-5.8824196459999999E-3</c:v>
                </c:pt>
                <c:pt idx="535">
                  <c:v>-5.9235524389999999E-3</c:v>
                </c:pt>
                <c:pt idx="536">
                  <c:v>-5.8359745889999997E-3</c:v>
                </c:pt>
                <c:pt idx="537">
                  <c:v>-5.5724307889999996E-3</c:v>
                </c:pt>
                <c:pt idx="538">
                  <c:v>-5.734283477E-3</c:v>
                </c:pt>
                <c:pt idx="539">
                  <c:v>-5.7022608819999997E-3</c:v>
                </c:pt>
                <c:pt idx="540">
                  <c:v>-5.7325381790000003E-3</c:v>
                </c:pt>
                <c:pt idx="541">
                  <c:v>-5.790757015E-3</c:v>
                </c:pt>
                <c:pt idx="542">
                  <c:v>-5.9570837770000001E-3</c:v>
                </c:pt>
                <c:pt idx="543">
                  <c:v>-6.0415565969999998E-3</c:v>
                </c:pt>
                <c:pt idx="544">
                  <c:v>-5.9486012909999997E-3</c:v>
                </c:pt>
                <c:pt idx="545">
                  <c:v>-5.7997498659999999E-3</c:v>
                </c:pt>
                <c:pt idx="546">
                  <c:v>-5.8775339279999997E-3</c:v>
                </c:pt>
                <c:pt idx="547">
                  <c:v>-6.1935763809999999E-3</c:v>
                </c:pt>
                <c:pt idx="548">
                  <c:v>-5.7891327889999997E-3</c:v>
                </c:pt>
                <c:pt idx="549">
                  <c:v>-5.4836478079999997E-3</c:v>
                </c:pt>
                <c:pt idx="550">
                  <c:v>-5.4090917109999997E-3</c:v>
                </c:pt>
                <c:pt idx="551">
                  <c:v>-5.5819228290000002E-3</c:v>
                </c:pt>
                <c:pt idx="552">
                  <c:v>-5.6330394000000004E-3</c:v>
                </c:pt>
                <c:pt idx="553">
                  <c:v>-5.7989563789999999E-3</c:v>
                </c:pt>
                <c:pt idx="554">
                  <c:v>-5.6540425869999996E-3</c:v>
                </c:pt>
                <c:pt idx="555">
                  <c:v>-5.53025119E-3</c:v>
                </c:pt>
                <c:pt idx="556">
                  <c:v>-5.1251072440000002E-3</c:v>
                </c:pt>
                <c:pt idx="557">
                  <c:v>-5.2505843340000004E-3</c:v>
                </c:pt>
                <c:pt idx="558">
                  <c:v>-5.4102819409999996E-3</c:v>
                </c:pt>
                <c:pt idx="559">
                  <c:v>-5.6410096590000002E-3</c:v>
                </c:pt>
                <c:pt idx="560">
                  <c:v>-5.4674763229999998E-3</c:v>
                </c:pt>
                <c:pt idx="561">
                  <c:v>-5.5306963620000002E-3</c:v>
                </c:pt>
                <c:pt idx="562">
                  <c:v>-5.6001078340000001E-3</c:v>
                </c:pt>
                <c:pt idx="563">
                  <c:v>-5.9165377169999997E-3</c:v>
                </c:pt>
                <c:pt idx="564">
                  <c:v>-6.2438994650000001E-3</c:v>
                </c:pt>
                <c:pt idx="565">
                  <c:v>-6.037004292E-3</c:v>
                </c:pt>
                <c:pt idx="566">
                  <c:v>-5.7075154039999999E-3</c:v>
                </c:pt>
                <c:pt idx="567">
                  <c:v>-5.5367518219999997E-3</c:v>
                </c:pt>
                <c:pt idx="568">
                  <c:v>-5.2224118259999999E-3</c:v>
                </c:pt>
                <c:pt idx="569">
                  <c:v>-5.5106878280000004E-3</c:v>
                </c:pt>
                <c:pt idx="570">
                  <c:v>-5.630001426E-3</c:v>
                </c:pt>
                <c:pt idx="571">
                  <c:v>-5.7850293819999999E-3</c:v>
                </c:pt>
                <c:pt idx="572">
                  <c:v>-5.8696530760000004E-3</c:v>
                </c:pt>
                <c:pt idx="573">
                  <c:v>-5.8160740879999997E-3</c:v>
                </c:pt>
                <c:pt idx="574">
                  <c:v>-5.6675411760000001E-3</c:v>
                </c:pt>
                <c:pt idx="575">
                  <c:v>-5.297170952E-3</c:v>
                </c:pt>
                <c:pt idx="576">
                  <c:v>-5.9733390810000004E-3</c:v>
                </c:pt>
                <c:pt idx="577">
                  <c:v>-6.2149595469999999E-3</c:v>
                </c:pt>
                <c:pt idx="578">
                  <c:v>-6.3030999149999998E-3</c:v>
                </c:pt>
                <c:pt idx="579">
                  <c:v>-6.0048941519999996E-3</c:v>
                </c:pt>
                <c:pt idx="580">
                  <c:v>-5.8098044249999996E-3</c:v>
                </c:pt>
                <c:pt idx="581">
                  <c:v>-5.9719253330000003E-3</c:v>
                </c:pt>
                <c:pt idx="582">
                  <c:v>-5.5606085809999997E-3</c:v>
                </c:pt>
                <c:pt idx="583">
                  <c:v>-5.4224021730000004E-3</c:v>
                </c:pt>
                <c:pt idx="584">
                  <c:v>-5.6557785719999996E-3</c:v>
                </c:pt>
                <c:pt idx="585">
                  <c:v>-5.9238206599999997E-3</c:v>
                </c:pt>
                <c:pt idx="586">
                  <c:v>-6.0248337690000002E-3</c:v>
                </c:pt>
                <c:pt idx="587">
                  <c:v>-5.9832483529999999E-3</c:v>
                </c:pt>
                <c:pt idx="588">
                  <c:v>-5.6917034089999999E-3</c:v>
                </c:pt>
                <c:pt idx="589">
                  <c:v>-5.4506585000000003E-3</c:v>
                </c:pt>
                <c:pt idx="590">
                  <c:v>-5.7650096710000001E-3</c:v>
                </c:pt>
                <c:pt idx="591">
                  <c:v>-5.1526539030000004E-3</c:v>
                </c:pt>
                <c:pt idx="592">
                  <c:v>-5.251122639E-3</c:v>
                </c:pt>
                <c:pt idx="593">
                  <c:v>-5.6855920700000003E-3</c:v>
                </c:pt>
                <c:pt idx="594">
                  <c:v>-5.8134309949999996E-3</c:v>
                </c:pt>
                <c:pt idx="595">
                  <c:v>-5.9328582140000001E-3</c:v>
                </c:pt>
                <c:pt idx="596">
                  <c:v>-5.7663749899999998E-3</c:v>
                </c:pt>
                <c:pt idx="597">
                  <c:v>-5.6899879129999999E-3</c:v>
                </c:pt>
                <c:pt idx="598">
                  <c:v>-5.6453701110000002E-3</c:v>
                </c:pt>
                <c:pt idx="599">
                  <c:v>-5.7367403060000002E-3</c:v>
                </c:pt>
                <c:pt idx="600">
                  <c:v>-5.7623405009999996E-3</c:v>
                </c:pt>
                <c:pt idx="601">
                  <c:v>-5.4982621219999998E-3</c:v>
                </c:pt>
                <c:pt idx="602">
                  <c:v>-5.6614615020000002E-3</c:v>
                </c:pt>
                <c:pt idx="603">
                  <c:v>-5.7511385530000002E-3</c:v>
                </c:pt>
                <c:pt idx="604">
                  <c:v>-5.7844873519999999E-3</c:v>
                </c:pt>
                <c:pt idx="605">
                  <c:v>-5.8704446999999996E-3</c:v>
                </c:pt>
                <c:pt idx="606">
                  <c:v>-5.5706556890000002E-3</c:v>
                </c:pt>
                <c:pt idx="607">
                  <c:v>-5.4953526709999997E-3</c:v>
                </c:pt>
                <c:pt idx="608">
                  <c:v>-5.4997578260000003E-3</c:v>
                </c:pt>
                <c:pt idx="609">
                  <c:v>-5.6257862599999996E-3</c:v>
                </c:pt>
                <c:pt idx="610">
                  <c:v>-5.5014248940000003E-3</c:v>
                </c:pt>
                <c:pt idx="611">
                  <c:v>-5.3951535369999998E-3</c:v>
                </c:pt>
                <c:pt idx="612">
                  <c:v>-5.6266281749999996E-3</c:v>
                </c:pt>
                <c:pt idx="613">
                  <c:v>-5.4977908730000002E-3</c:v>
                </c:pt>
                <c:pt idx="614">
                  <c:v>-5.4234582930000001E-3</c:v>
                </c:pt>
                <c:pt idx="615">
                  <c:v>-5.551809445E-3</c:v>
                </c:pt>
                <c:pt idx="616">
                  <c:v>-5.574988201E-3</c:v>
                </c:pt>
                <c:pt idx="617">
                  <c:v>-5.383798853E-3</c:v>
                </c:pt>
                <c:pt idx="618">
                  <c:v>-5.1334705199999999E-3</c:v>
                </c:pt>
                <c:pt idx="619">
                  <c:v>-5.1874741909999997E-3</c:v>
                </c:pt>
                <c:pt idx="620">
                  <c:v>-5.1020178940000003E-3</c:v>
                </c:pt>
                <c:pt idx="621">
                  <c:v>-5.0579961390000002E-3</c:v>
                </c:pt>
                <c:pt idx="622">
                  <c:v>-5.4217167199999998E-3</c:v>
                </c:pt>
                <c:pt idx="623">
                  <c:v>-5.7903062549999997E-3</c:v>
                </c:pt>
                <c:pt idx="624">
                  <c:v>-6.0439426449999997E-3</c:v>
                </c:pt>
                <c:pt idx="625">
                  <c:v>-5.4263081399999998E-3</c:v>
                </c:pt>
                <c:pt idx="626">
                  <c:v>-5.286710337E-3</c:v>
                </c:pt>
                <c:pt idx="627">
                  <c:v>-5.7545844469999996E-3</c:v>
                </c:pt>
                <c:pt idx="628">
                  <c:v>-6.0759801420000002E-3</c:v>
                </c:pt>
                <c:pt idx="629">
                  <c:v>-5.8246888219999999E-3</c:v>
                </c:pt>
                <c:pt idx="630">
                  <c:v>-5.5905412879999998E-3</c:v>
                </c:pt>
                <c:pt idx="631">
                  <c:v>-5.5266171689999999E-3</c:v>
                </c:pt>
                <c:pt idx="632">
                  <c:v>-5.2443016319999999E-3</c:v>
                </c:pt>
                <c:pt idx="633">
                  <c:v>-5.2119288589999998E-3</c:v>
                </c:pt>
                <c:pt idx="634">
                  <c:v>-5.1672402770000002E-3</c:v>
                </c:pt>
                <c:pt idx="635">
                  <c:v>-5.5220481009999999E-3</c:v>
                </c:pt>
                <c:pt idx="636">
                  <c:v>-5.791725591E-3</c:v>
                </c:pt>
                <c:pt idx="637">
                  <c:v>-5.7579483839999999E-3</c:v>
                </c:pt>
                <c:pt idx="638">
                  <c:v>-5.8301389220000001E-3</c:v>
                </c:pt>
                <c:pt idx="639">
                  <c:v>-5.5461898449999996E-3</c:v>
                </c:pt>
                <c:pt idx="640">
                  <c:v>-5.2659679199999997E-3</c:v>
                </c:pt>
                <c:pt idx="641">
                  <c:v>-5.4159369320000003E-3</c:v>
                </c:pt>
                <c:pt idx="642">
                  <c:v>-5.6401360780000001E-3</c:v>
                </c:pt>
                <c:pt idx="643">
                  <c:v>-5.926368758E-3</c:v>
                </c:pt>
                <c:pt idx="644">
                  <c:v>-5.7444553820000001E-3</c:v>
                </c:pt>
                <c:pt idx="645">
                  <c:v>-6.2439423049999998E-3</c:v>
                </c:pt>
                <c:pt idx="646">
                  <c:v>-6.3434597099999998E-3</c:v>
                </c:pt>
                <c:pt idx="647">
                  <c:v>-6.3296742740000002E-3</c:v>
                </c:pt>
                <c:pt idx="648">
                  <c:v>-6.1907079070000004E-3</c:v>
                </c:pt>
                <c:pt idx="649">
                  <c:v>-5.7739298790000001E-3</c:v>
                </c:pt>
                <c:pt idx="650">
                  <c:v>-5.4902825500000004E-3</c:v>
                </c:pt>
                <c:pt idx="651">
                  <c:v>-5.5504497139999996E-3</c:v>
                </c:pt>
                <c:pt idx="652">
                  <c:v>-5.5645126850000001E-3</c:v>
                </c:pt>
                <c:pt idx="653">
                  <c:v>-5.8200191709999998E-3</c:v>
                </c:pt>
                <c:pt idx="654">
                  <c:v>-5.9240702539999999E-3</c:v>
                </c:pt>
                <c:pt idx="655">
                  <c:v>-5.639726296E-3</c:v>
                </c:pt>
                <c:pt idx="656">
                  <c:v>-5.4110158229999997E-3</c:v>
                </c:pt>
                <c:pt idx="657">
                  <c:v>-5.2791181949999998E-3</c:v>
                </c:pt>
                <c:pt idx="658">
                  <c:v>-5.4430272429999999E-3</c:v>
                </c:pt>
                <c:pt idx="659">
                  <c:v>-5.7002473619999997E-3</c:v>
                </c:pt>
                <c:pt idx="660">
                  <c:v>-5.8443117890000004E-3</c:v>
                </c:pt>
                <c:pt idx="661">
                  <c:v>-5.9137158100000002E-3</c:v>
                </c:pt>
                <c:pt idx="662">
                  <c:v>-5.5404864250000003E-3</c:v>
                </c:pt>
                <c:pt idx="663">
                  <c:v>-5.5387280880000002E-3</c:v>
                </c:pt>
                <c:pt idx="664">
                  <c:v>-5.7473015040000004E-3</c:v>
                </c:pt>
                <c:pt idx="665">
                  <c:v>-5.6636724619999997E-3</c:v>
                </c:pt>
                <c:pt idx="666">
                  <c:v>-5.636697635E-3</c:v>
                </c:pt>
                <c:pt idx="667">
                  <c:v>-5.457986146E-3</c:v>
                </c:pt>
                <c:pt idx="668">
                  <c:v>-5.8200266210000004E-3</c:v>
                </c:pt>
                <c:pt idx="669">
                  <c:v>-6.3862334939999996E-3</c:v>
                </c:pt>
                <c:pt idx="670">
                  <c:v>-5.9024747460000001E-3</c:v>
                </c:pt>
                <c:pt idx="671">
                  <c:v>-5.5586826059999999E-3</c:v>
                </c:pt>
                <c:pt idx="672">
                  <c:v>-6.1535295100000002E-3</c:v>
                </c:pt>
                <c:pt idx="673">
                  <c:v>-6.4491871739999996E-3</c:v>
                </c:pt>
                <c:pt idx="674">
                  <c:v>-6.521718577E-3</c:v>
                </c:pt>
                <c:pt idx="675">
                  <c:v>-6.179140881E-3</c:v>
                </c:pt>
                <c:pt idx="676">
                  <c:v>-6.0007665310000003E-3</c:v>
                </c:pt>
                <c:pt idx="677">
                  <c:v>-6.2234606589999996E-3</c:v>
                </c:pt>
                <c:pt idx="678">
                  <c:v>-6.2102247029999997E-3</c:v>
                </c:pt>
                <c:pt idx="679">
                  <c:v>-6.0941670089999997E-3</c:v>
                </c:pt>
                <c:pt idx="680">
                  <c:v>-6.0760453339999999E-3</c:v>
                </c:pt>
                <c:pt idx="681">
                  <c:v>-6.2454640870000001E-3</c:v>
                </c:pt>
                <c:pt idx="682">
                  <c:v>-6.2404833729999996E-3</c:v>
                </c:pt>
                <c:pt idx="683">
                  <c:v>-5.8497209099999999E-3</c:v>
                </c:pt>
                <c:pt idx="684">
                  <c:v>-5.5847316979999997E-3</c:v>
                </c:pt>
                <c:pt idx="685">
                  <c:v>-5.5030435319999996E-3</c:v>
                </c:pt>
                <c:pt idx="686">
                  <c:v>-5.7320371269999996E-3</c:v>
                </c:pt>
                <c:pt idx="687">
                  <c:v>-6.2611829489999998E-3</c:v>
                </c:pt>
                <c:pt idx="688">
                  <c:v>-6.2240604309999996E-3</c:v>
                </c:pt>
                <c:pt idx="689">
                  <c:v>-6.2304195019999998E-3</c:v>
                </c:pt>
                <c:pt idx="690">
                  <c:v>-5.867073312E-3</c:v>
                </c:pt>
                <c:pt idx="691">
                  <c:v>-5.4101664569999996E-3</c:v>
                </c:pt>
                <c:pt idx="692">
                  <c:v>-5.1758121700000003E-3</c:v>
                </c:pt>
                <c:pt idx="693">
                  <c:v>-5.4512899369999999E-3</c:v>
                </c:pt>
                <c:pt idx="694">
                  <c:v>-6.0033369809999997E-3</c:v>
                </c:pt>
                <c:pt idx="695">
                  <c:v>-6.1611589039999998E-3</c:v>
                </c:pt>
                <c:pt idx="696">
                  <c:v>-6.3607003539999998E-3</c:v>
                </c:pt>
                <c:pt idx="697">
                  <c:v>-5.7080183180000001E-3</c:v>
                </c:pt>
                <c:pt idx="698">
                  <c:v>-5.7068448509999996E-3</c:v>
                </c:pt>
                <c:pt idx="699">
                  <c:v>-5.9286747130000003E-3</c:v>
                </c:pt>
                <c:pt idx="700">
                  <c:v>-6.0959700499999998E-3</c:v>
                </c:pt>
                <c:pt idx="701">
                  <c:v>-6.0929227620000002E-3</c:v>
                </c:pt>
                <c:pt idx="702">
                  <c:v>-6.3741039479999996E-3</c:v>
                </c:pt>
                <c:pt idx="703">
                  <c:v>-6.2065962699999998E-3</c:v>
                </c:pt>
                <c:pt idx="704">
                  <c:v>-5.7793501760000001E-3</c:v>
                </c:pt>
                <c:pt idx="705">
                  <c:v>-6.0777012260000004E-3</c:v>
                </c:pt>
                <c:pt idx="706">
                  <c:v>-5.727240816E-3</c:v>
                </c:pt>
                <c:pt idx="707">
                  <c:v>-5.5874940009999997E-3</c:v>
                </c:pt>
                <c:pt idx="708">
                  <c:v>-5.8452803639999999E-3</c:v>
                </c:pt>
                <c:pt idx="709">
                  <c:v>-5.9285201129999996E-3</c:v>
                </c:pt>
                <c:pt idx="710">
                  <c:v>-6.3944216819999998E-3</c:v>
                </c:pt>
                <c:pt idx="711">
                  <c:v>-6.1092358080000004E-3</c:v>
                </c:pt>
                <c:pt idx="712">
                  <c:v>-5.7761576030000003E-3</c:v>
                </c:pt>
                <c:pt idx="713">
                  <c:v>-6.0656610879999996E-3</c:v>
                </c:pt>
                <c:pt idx="714">
                  <c:v>-6.3089542089999999E-3</c:v>
                </c:pt>
                <c:pt idx="715">
                  <c:v>-5.9700626879999998E-3</c:v>
                </c:pt>
                <c:pt idx="716">
                  <c:v>-6.3796136529999997E-3</c:v>
                </c:pt>
                <c:pt idx="717">
                  <c:v>-6.1233974990000002E-3</c:v>
                </c:pt>
                <c:pt idx="718">
                  <c:v>-5.7056192309999998E-3</c:v>
                </c:pt>
                <c:pt idx="719">
                  <c:v>-5.9175211940000003E-3</c:v>
                </c:pt>
                <c:pt idx="720">
                  <c:v>-6.1571169640000003E-3</c:v>
                </c:pt>
                <c:pt idx="721">
                  <c:v>-5.9773791579999999E-3</c:v>
                </c:pt>
                <c:pt idx="722">
                  <c:v>-5.7981889690000002E-3</c:v>
                </c:pt>
                <c:pt idx="723">
                  <c:v>-5.832294002E-3</c:v>
                </c:pt>
                <c:pt idx="724">
                  <c:v>-6.3324775550000004E-3</c:v>
                </c:pt>
                <c:pt idx="725">
                  <c:v>-6.6593009980000003E-3</c:v>
                </c:pt>
                <c:pt idx="726">
                  <c:v>-6.4299236980000004E-3</c:v>
                </c:pt>
                <c:pt idx="727">
                  <c:v>-6.1175394799999998E-3</c:v>
                </c:pt>
                <c:pt idx="728">
                  <c:v>-5.9643443669999997E-3</c:v>
                </c:pt>
                <c:pt idx="729">
                  <c:v>-5.9344675389999997E-3</c:v>
                </c:pt>
                <c:pt idx="730">
                  <c:v>-6.1510801320000001E-3</c:v>
                </c:pt>
                <c:pt idx="731">
                  <c:v>-6.1233621090000002E-3</c:v>
                </c:pt>
                <c:pt idx="732">
                  <c:v>-5.7882517579999999E-3</c:v>
                </c:pt>
                <c:pt idx="733">
                  <c:v>-5.6525301190000002E-3</c:v>
                </c:pt>
                <c:pt idx="734">
                  <c:v>-5.7864245030000002E-3</c:v>
                </c:pt>
                <c:pt idx="735">
                  <c:v>-6.1337910589999997E-3</c:v>
                </c:pt>
                <c:pt idx="736">
                  <c:v>-6.1894115060000003E-3</c:v>
                </c:pt>
                <c:pt idx="737">
                  <c:v>-6.3243601470000001E-3</c:v>
                </c:pt>
                <c:pt idx="738">
                  <c:v>-6.0653723779999997E-3</c:v>
                </c:pt>
                <c:pt idx="739">
                  <c:v>-5.85402362E-3</c:v>
                </c:pt>
                <c:pt idx="740">
                  <c:v>-5.6436322630000002E-3</c:v>
                </c:pt>
                <c:pt idx="741">
                  <c:v>-5.645399913E-3</c:v>
                </c:pt>
                <c:pt idx="742">
                  <c:v>-5.5509563539999996E-3</c:v>
                </c:pt>
                <c:pt idx="743">
                  <c:v>-5.9365946799999998E-3</c:v>
                </c:pt>
                <c:pt idx="744">
                  <c:v>-5.8306511489999999E-3</c:v>
                </c:pt>
                <c:pt idx="745">
                  <c:v>-5.6075286119999998E-3</c:v>
                </c:pt>
                <c:pt idx="746">
                  <c:v>-5.6034661830000002E-3</c:v>
                </c:pt>
                <c:pt idx="747">
                  <c:v>-5.9308875350000002E-3</c:v>
                </c:pt>
                <c:pt idx="748">
                  <c:v>-6.0575138779999996E-3</c:v>
                </c:pt>
                <c:pt idx="749">
                  <c:v>-5.8995466680000002E-3</c:v>
                </c:pt>
                <c:pt idx="750">
                  <c:v>-5.7514514769999997E-3</c:v>
                </c:pt>
                <c:pt idx="751">
                  <c:v>-5.9506352990000002E-3</c:v>
                </c:pt>
                <c:pt idx="752">
                  <c:v>-5.855934694E-3</c:v>
                </c:pt>
                <c:pt idx="753">
                  <c:v>-5.749026313E-3</c:v>
                </c:pt>
                <c:pt idx="754">
                  <c:v>-5.760995671E-3</c:v>
                </c:pt>
                <c:pt idx="755">
                  <c:v>-5.725191906E-3</c:v>
                </c:pt>
                <c:pt idx="756">
                  <c:v>-5.9078130869999997E-3</c:v>
                </c:pt>
                <c:pt idx="757">
                  <c:v>-5.8858282859999998E-3</c:v>
                </c:pt>
                <c:pt idx="758">
                  <c:v>-6.1441864820000001E-3</c:v>
                </c:pt>
                <c:pt idx="759">
                  <c:v>-5.9202183040000002E-3</c:v>
                </c:pt>
                <c:pt idx="760">
                  <c:v>-5.7307351380000001E-3</c:v>
                </c:pt>
                <c:pt idx="761">
                  <c:v>-5.8839228E-3</c:v>
                </c:pt>
                <c:pt idx="762">
                  <c:v>-6.0523767019999997E-3</c:v>
                </c:pt>
                <c:pt idx="763">
                  <c:v>-6.0215536499999998E-3</c:v>
                </c:pt>
                <c:pt idx="764">
                  <c:v>-5.9964954850000004E-3</c:v>
                </c:pt>
                <c:pt idx="765">
                  <c:v>-6.326386705E-3</c:v>
                </c:pt>
                <c:pt idx="766">
                  <c:v>-6.1957482249999996E-3</c:v>
                </c:pt>
                <c:pt idx="767">
                  <c:v>-5.9388969090000002E-3</c:v>
                </c:pt>
                <c:pt idx="768">
                  <c:v>-5.9030856939999996E-3</c:v>
                </c:pt>
                <c:pt idx="769">
                  <c:v>-5.9311930089999999E-3</c:v>
                </c:pt>
                <c:pt idx="770">
                  <c:v>-5.9875566510000002E-3</c:v>
                </c:pt>
                <c:pt idx="771">
                  <c:v>-6.0442071410000001E-3</c:v>
                </c:pt>
                <c:pt idx="772">
                  <c:v>-5.8456044639999998E-3</c:v>
                </c:pt>
                <c:pt idx="773">
                  <c:v>-6.1330739410000003E-3</c:v>
                </c:pt>
                <c:pt idx="774">
                  <c:v>-6.1228815470000001E-3</c:v>
                </c:pt>
                <c:pt idx="775">
                  <c:v>-5.6931432340000003E-3</c:v>
                </c:pt>
                <c:pt idx="776">
                  <c:v>-5.8213267480000004E-3</c:v>
                </c:pt>
                <c:pt idx="777">
                  <c:v>-5.937198177E-3</c:v>
                </c:pt>
                <c:pt idx="778">
                  <c:v>-5.9879738839999997E-3</c:v>
                </c:pt>
                <c:pt idx="779">
                  <c:v>-5.9534683820000002E-3</c:v>
                </c:pt>
                <c:pt idx="780">
                  <c:v>-5.9377811850000002E-3</c:v>
                </c:pt>
                <c:pt idx="781">
                  <c:v>-6.1280503870000001E-3</c:v>
                </c:pt>
                <c:pt idx="782">
                  <c:v>-5.9437695889999996E-3</c:v>
                </c:pt>
                <c:pt idx="783">
                  <c:v>-5.8780331159999999E-3</c:v>
                </c:pt>
                <c:pt idx="784">
                  <c:v>-5.8802608400000001E-3</c:v>
                </c:pt>
                <c:pt idx="785">
                  <c:v>-5.8465600010000002E-3</c:v>
                </c:pt>
                <c:pt idx="786">
                  <c:v>-5.5943299080000002E-3</c:v>
                </c:pt>
                <c:pt idx="787">
                  <c:v>-5.2701048549999999E-3</c:v>
                </c:pt>
                <c:pt idx="788">
                  <c:v>-5.4264683279999998E-3</c:v>
                </c:pt>
                <c:pt idx="789">
                  <c:v>-5.7050790639999998E-3</c:v>
                </c:pt>
                <c:pt idx="790">
                  <c:v>-6.1043743039999997E-3</c:v>
                </c:pt>
                <c:pt idx="791">
                  <c:v>-5.9945620599999999E-3</c:v>
                </c:pt>
                <c:pt idx="792">
                  <c:v>-5.6967157869999997E-3</c:v>
                </c:pt>
                <c:pt idx="793">
                  <c:v>-5.7939793910000001E-3</c:v>
                </c:pt>
                <c:pt idx="794">
                  <c:v>-6.0315337029999997E-3</c:v>
                </c:pt>
                <c:pt idx="795">
                  <c:v>-6.0616955160000003E-3</c:v>
                </c:pt>
                <c:pt idx="796">
                  <c:v>-6.3249897209999998E-3</c:v>
                </c:pt>
                <c:pt idx="797">
                  <c:v>-6.674962118E-3</c:v>
                </c:pt>
                <c:pt idx="798">
                  <c:v>-6.783133373E-3</c:v>
                </c:pt>
                <c:pt idx="799">
                  <c:v>-6.6180583089999996E-3</c:v>
                </c:pt>
                <c:pt idx="800">
                  <c:v>-6.3480604439999999E-3</c:v>
                </c:pt>
                <c:pt idx="801">
                  <c:v>-6.3318219040000004E-3</c:v>
                </c:pt>
                <c:pt idx="802">
                  <c:v>-6.2974933530000003E-3</c:v>
                </c:pt>
                <c:pt idx="803">
                  <c:v>-6.3446499410000001E-3</c:v>
                </c:pt>
                <c:pt idx="804">
                  <c:v>-6.0284677889999999E-3</c:v>
                </c:pt>
                <c:pt idx="805">
                  <c:v>-6.2351003290000004E-3</c:v>
                </c:pt>
                <c:pt idx="806">
                  <c:v>-6.0708504169999997E-3</c:v>
                </c:pt>
                <c:pt idx="807">
                  <c:v>-6.0631241650000002E-3</c:v>
                </c:pt>
                <c:pt idx="808">
                  <c:v>-6.1399936679999998E-3</c:v>
                </c:pt>
                <c:pt idx="809">
                  <c:v>-6.2600877139999999E-3</c:v>
                </c:pt>
                <c:pt idx="810">
                  <c:v>-6.3794907180000004E-3</c:v>
                </c:pt>
                <c:pt idx="811">
                  <c:v>-6.4439121630000002E-3</c:v>
                </c:pt>
                <c:pt idx="812">
                  <c:v>-6.4472146330000002E-3</c:v>
                </c:pt>
                <c:pt idx="813">
                  <c:v>-6.0101915149999999E-3</c:v>
                </c:pt>
                <c:pt idx="814">
                  <c:v>-6.138721481E-3</c:v>
                </c:pt>
                <c:pt idx="815">
                  <c:v>-6.219768897E-3</c:v>
                </c:pt>
                <c:pt idx="816">
                  <c:v>-6.1412770300000004E-3</c:v>
                </c:pt>
                <c:pt idx="817">
                  <c:v>-6.533330306E-3</c:v>
                </c:pt>
                <c:pt idx="818">
                  <c:v>-6.2419306490000001E-3</c:v>
                </c:pt>
                <c:pt idx="819">
                  <c:v>-5.8560762550000003E-3</c:v>
                </c:pt>
                <c:pt idx="820">
                  <c:v>-6.0712601989999998E-3</c:v>
                </c:pt>
                <c:pt idx="821">
                  <c:v>-6.116738543E-3</c:v>
                </c:pt>
                <c:pt idx="822">
                  <c:v>-6.0709938409999999E-3</c:v>
                </c:pt>
                <c:pt idx="823">
                  <c:v>-5.9803985060000002E-3</c:v>
                </c:pt>
                <c:pt idx="824">
                  <c:v>-5.6225694719999999E-3</c:v>
                </c:pt>
                <c:pt idx="825">
                  <c:v>-5.7264640929999997E-3</c:v>
                </c:pt>
                <c:pt idx="826">
                  <c:v>-5.7103205469999996E-3</c:v>
                </c:pt>
                <c:pt idx="827">
                  <c:v>-5.588406697E-3</c:v>
                </c:pt>
                <c:pt idx="828">
                  <c:v>-5.8771818880000003E-3</c:v>
                </c:pt>
                <c:pt idx="829">
                  <c:v>-6.3479468229999999E-3</c:v>
                </c:pt>
                <c:pt idx="830">
                  <c:v>-6.1605405059999997E-3</c:v>
                </c:pt>
                <c:pt idx="831">
                  <c:v>-5.9352833779999998E-3</c:v>
                </c:pt>
                <c:pt idx="832">
                  <c:v>-5.673814565E-3</c:v>
                </c:pt>
                <c:pt idx="833">
                  <c:v>-5.6217890229999998E-3</c:v>
                </c:pt>
                <c:pt idx="834">
                  <c:v>-6.0693081469999997E-3</c:v>
                </c:pt>
                <c:pt idx="835">
                  <c:v>-6.0299057510000004E-3</c:v>
                </c:pt>
                <c:pt idx="836">
                  <c:v>-5.9535261240000002E-3</c:v>
                </c:pt>
                <c:pt idx="837">
                  <c:v>-6.1664097009999997E-3</c:v>
                </c:pt>
                <c:pt idx="838">
                  <c:v>-5.9164892880000002E-3</c:v>
                </c:pt>
                <c:pt idx="839">
                  <c:v>-5.8610271659999998E-3</c:v>
                </c:pt>
                <c:pt idx="840">
                  <c:v>-5.9977006169999996E-3</c:v>
                </c:pt>
                <c:pt idx="841">
                  <c:v>-5.9124808760000003E-3</c:v>
                </c:pt>
                <c:pt idx="842">
                  <c:v>-5.8780517429999997E-3</c:v>
                </c:pt>
                <c:pt idx="843">
                  <c:v>-5.6088957940000003E-3</c:v>
                </c:pt>
                <c:pt idx="844">
                  <c:v>-5.9116818010000001E-3</c:v>
                </c:pt>
                <c:pt idx="845">
                  <c:v>-5.7848561559999999E-3</c:v>
                </c:pt>
                <c:pt idx="846">
                  <c:v>-5.721509457E-3</c:v>
                </c:pt>
                <c:pt idx="847">
                  <c:v>-5.9942621740000004E-3</c:v>
                </c:pt>
                <c:pt idx="848">
                  <c:v>-6.1379391700000004E-3</c:v>
                </c:pt>
                <c:pt idx="849">
                  <c:v>-6.0539003460000004E-3</c:v>
                </c:pt>
                <c:pt idx="850">
                  <c:v>-6.01089187E-3</c:v>
                </c:pt>
                <c:pt idx="851">
                  <c:v>-5.9809889640000001E-3</c:v>
                </c:pt>
                <c:pt idx="852">
                  <c:v>-6.1115119610000001E-3</c:v>
                </c:pt>
                <c:pt idx="853">
                  <c:v>-6.4603220670000003E-3</c:v>
                </c:pt>
                <c:pt idx="854">
                  <c:v>-6.4846668389999997E-3</c:v>
                </c:pt>
                <c:pt idx="855">
                  <c:v>-6.5088029950000001E-3</c:v>
                </c:pt>
                <c:pt idx="856">
                  <c:v>-6.2533598389999997E-3</c:v>
                </c:pt>
                <c:pt idx="857">
                  <c:v>-6.3631478700000004E-3</c:v>
                </c:pt>
                <c:pt idx="858">
                  <c:v>-6.5772160890000004E-3</c:v>
                </c:pt>
                <c:pt idx="859">
                  <c:v>-6.377706304E-3</c:v>
                </c:pt>
                <c:pt idx="860">
                  <c:v>-5.953909829E-3</c:v>
                </c:pt>
                <c:pt idx="861">
                  <c:v>-5.8937631549999996E-3</c:v>
                </c:pt>
                <c:pt idx="862">
                  <c:v>-5.7306718079999999E-3</c:v>
                </c:pt>
                <c:pt idx="863">
                  <c:v>-5.908703431E-3</c:v>
                </c:pt>
                <c:pt idx="864">
                  <c:v>-6.0270223769999997E-3</c:v>
                </c:pt>
                <c:pt idx="865">
                  <c:v>-5.7687852529999997E-3</c:v>
                </c:pt>
                <c:pt idx="866">
                  <c:v>-5.9167314319999997E-3</c:v>
                </c:pt>
                <c:pt idx="867">
                  <c:v>-5.4221786559999997E-3</c:v>
                </c:pt>
                <c:pt idx="868">
                  <c:v>-5.4428707809999997E-3</c:v>
                </c:pt>
                <c:pt idx="869">
                  <c:v>-5.8371592310000001E-3</c:v>
                </c:pt>
                <c:pt idx="870">
                  <c:v>-5.9836283330000004E-3</c:v>
                </c:pt>
                <c:pt idx="871">
                  <c:v>-6.4699668439999998E-3</c:v>
                </c:pt>
                <c:pt idx="872">
                  <c:v>-6.6122189160000002E-3</c:v>
                </c:pt>
                <c:pt idx="873">
                  <c:v>-6.5374504769999996E-3</c:v>
                </c:pt>
                <c:pt idx="874">
                  <c:v>-6.3529592009999997E-3</c:v>
                </c:pt>
                <c:pt idx="875">
                  <c:v>-6.2199588869999997E-3</c:v>
                </c:pt>
                <c:pt idx="876">
                  <c:v>-6.2810629609999996E-3</c:v>
                </c:pt>
                <c:pt idx="877">
                  <c:v>-6.1200354249999998E-3</c:v>
                </c:pt>
                <c:pt idx="878">
                  <c:v>-6.1283875260000004E-3</c:v>
                </c:pt>
                <c:pt idx="879">
                  <c:v>-6.2911082060000002E-3</c:v>
                </c:pt>
                <c:pt idx="880">
                  <c:v>-6.2250904739999998E-3</c:v>
                </c:pt>
                <c:pt idx="881">
                  <c:v>-5.9281270950000001E-3</c:v>
                </c:pt>
                <c:pt idx="882">
                  <c:v>-5.9114340690000003E-3</c:v>
                </c:pt>
                <c:pt idx="883">
                  <c:v>-5.8624688540000001E-3</c:v>
                </c:pt>
                <c:pt idx="884">
                  <c:v>-6.1058998110000004E-3</c:v>
                </c:pt>
                <c:pt idx="885">
                  <c:v>-5.982382223E-3</c:v>
                </c:pt>
                <c:pt idx="886">
                  <c:v>-6.0366205870000002E-3</c:v>
                </c:pt>
                <c:pt idx="887">
                  <c:v>-6.1534363780000002E-3</c:v>
                </c:pt>
                <c:pt idx="888">
                  <c:v>-6.1396006489999998E-3</c:v>
                </c:pt>
                <c:pt idx="889">
                  <c:v>-6.1412118379999998E-3</c:v>
                </c:pt>
                <c:pt idx="890">
                  <c:v>-6.1336029319999999E-3</c:v>
                </c:pt>
                <c:pt idx="891">
                  <c:v>-6.1044003810000001E-3</c:v>
                </c:pt>
                <c:pt idx="892">
                  <c:v>-6.3264966009999998E-3</c:v>
                </c:pt>
                <c:pt idx="893">
                  <c:v>-6.2300506979999998E-3</c:v>
                </c:pt>
                <c:pt idx="894">
                  <c:v>-6.0390979049999996E-3</c:v>
                </c:pt>
                <c:pt idx="895">
                  <c:v>-6.0401763770000002E-3</c:v>
                </c:pt>
                <c:pt idx="896">
                  <c:v>-6.0708783569999999E-3</c:v>
                </c:pt>
                <c:pt idx="897">
                  <c:v>-5.9707518670000003E-3</c:v>
                </c:pt>
                <c:pt idx="898">
                  <c:v>-5.7103503499999998E-3</c:v>
                </c:pt>
                <c:pt idx="899">
                  <c:v>-5.6794155390000002E-3</c:v>
                </c:pt>
                <c:pt idx="900">
                  <c:v>-5.9534683820000002E-3</c:v>
                </c:pt>
                <c:pt idx="901">
                  <c:v>-5.9100221840000002E-3</c:v>
                </c:pt>
                <c:pt idx="902">
                  <c:v>-6.1829946939999996E-3</c:v>
                </c:pt>
                <c:pt idx="903">
                  <c:v>-6.125152111E-3</c:v>
                </c:pt>
                <c:pt idx="904">
                  <c:v>-6.0321986679999998E-3</c:v>
                </c:pt>
                <c:pt idx="905">
                  <c:v>-5.8889668430000004E-3</c:v>
                </c:pt>
                <c:pt idx="906">
                  <c:v>-6.2399972230000001E-3</c:v>
                </c:pt>
                <c:pt idx="907">
                  <c:v>-6.1635449530000001E-3</c:v>
                </c:pt>
                <c:pt idx="908">
                  <c:v>-6.4616333690000003E-3</c:v>
                </c:pt>
                <c:pt idx="909">
                  <c:v>-6.3376221809999999E-3</c:v>
                </c:pt>
                <c:pt idx="910">
                  <c:v>-6.4651723949999997E-3</c:v>
                </c:pt>
                <c:pt idx="911">
                  <c:v>-6.4994674180000002E-3</c:v>
                </c:pt>
                <c:pt idx="912">
                  <c:v>-6.3803065569999996E-3</c:v>
                </c:pt>
                <c:pt idx="913">
                  <c:v>-6.121791899E-3</c:v>
                </c:pt>
                <c:pt idx="914">
                  <c:v>-6.3235871490000001E-3</c:v>
                </c:pt>
                <c:pt idx="915">
                  <c:v>-6.2555875629999999E-3</c:v>
                </c:pt>
                <c:pt idx="916">
                  <c:v>-5.831891671E-3</c:v>
                </c:pt>
                <c:pt idx="917">
                  <c:v>-5.8982744809999996E-3</c:v>
                </c:pt>
                <c:pt idx="918">
                  <c:v>-6.174238399E-3</c:v>
                </c:pt>
                <c:pt idx="919">
                  <c:v>-6.1582010240000002E-3</c:v>
                </c:pt>
                <c:pt idx="920">
                  <c:v>-5.8718211949999998E-3</c:v>
                </c:pt>
                <c:pt idx="921">
                  <c:v>-6.2907077369999996E-3</c:v>
                </c:pt>
                <c:pt idx="922">
                  <c:v>-6.3738469030000001E-3</c:v>
                </c:pt>
                <c:pt idx="923">
                  <c:v>-6.5239127729999997E-3</c:v>
                </c:pt>
                <c:pt idx="924">
                  <c:v>-6.2675978990000001E-3</c:v>
                </c:pt>
                <c:pt idx="925">
                  <c:v>-6.2255244700000004E-3</c:v>
                </c:pt>
                <c:pt idx="926">
                  <c:v>-6.451549008E-3</c:v>
                </c:pt>
                <c:pt idx="927">
                  <c:v>-6.4889769999999999E-3</c:v>
                </c:pt>
                <c:pt idx="928">
                  <c:v>-6.4117219300000002E-3</c:v>
                </c:pt>
                <c:pt idx="929">
                  <c:v>-5.8671273289999997E-3</c:v>
                </c:pt>
                <c:pt idx="930">
                  <c:v>-5.8612320570000003E-3</c:v>
                </c:pt>
                <c:pt idx="931">
                  <c:v>-6.3451398159999998E-3</c:v>
                </c:pt>
                <c:pt idx="932">
                  <c:v>-6.2858089799999999E-3</c:v>
                </c:pt>
                <c:pt idx="933">
                  <c:v>-6.5890159459999998E-3</c:v>
                </c:pt>
                <c:pt idx="934">
                  <c:v>-5.8546531950000001E-3</c:v>
                </c:pt>
                <c:pt idx="935">
                  <c:v>-6.5518897030000002E-3</c:v>
                </c:pt>
                <c:pt idx="936">
                  <c:v>-5.772504956E-3</c:v>
                </c:pt>
                <c:pt idx="937">
                  <c:v>-7.2805453090000003E-3</c:v>
                </c:pt>
                <c:pt idx="938">
                  <c:v>-5.3967405109999998E-3</c:v>
                </c:pt>
                <c:pt idx="939">
                  <c:v>-6.9311074909999999E-3</c:v>
                </c:pt>
                <c:pt idx="940">
                  <c:v>-6.2008220699999997E-3</c:v>
                </c:pt>
                <c:pt idx="941">
                  <c:v>-7.3944460599999996E-3</c:v>
                </c:pt>
                <c:pt idx="942">
                  <c:v>-5.9799458829999999E-3</c:v>
                </c:pt>
                <c:pt idx="943">
                  <c:v>-6.383264437E-3</c:v>
                </c:pt>
                <c:pt idx="944">
                  <c:v>-4.8211645330000002E-3</c:v>
                </c:pt>
                <c:pt idx="945">
                  <c:v>-5.7317335159999998E-3</c:v>
                </c:pt>
                <c:pt idx="946">
                  <c:v>-4.9112569539999998E-3</c:v>
                </c:pt>
                <c:pt idx="947">
                  <c:v>-6.2520336359999998E-3</c:v>
                </c:pt>
                <c:pt idx="948">
                  <c:v>-6.4244475220000003E-3</c:v>
                </c:pt>
                <c:pt idx="949">
                  <c:v>-8.1913936880000007E-3</c:v>
                </c:pt>
                <c:pt idx="950">
                  <c:v>-6.6481996330000001E-3</c:v>
                </c:pt>
                <c:pt idx="951">
                  <c:v>-6.5847970550000001E-3</c:v>
                </c:pt>
                <c:pt idx="952">
                  <c:v>-5.0806459039999998E-3</c:v>
                </c:pt>
                <c:pt idx="953">
                  <c:v>-4.8104766760000001E-3</c:v>
                </c:pt>
                <c:pt idx="954">
                  <c:v>-5.8357287199999998E-3</c:v>
                </c:pt>
                <c:pt idx="955">
                  <c:v>-5.3532328460000004E-3</c:v>
                </c:pt>
                <c:pt idx="956">
                  <c:v>-5.4676141589999998E-3</c:v>
                </c:pt>
                <c:pt idx="957">
                  <c:v>-5.28437458E-3</c:v>
                </c:pt>
                <c:pt idx="958">
                  <c:v>-5.1046051080000003E-3</c:v>
                </c:pt>
                <c:pt idx="959">
                  <c:v>-5.3784158080000003E-3</c:v>
                </c:pt>
                <c:pt idx="960">
                  <c:v>-5.9191323819999999E-3</c:v>
                </c:pt>
                <c:pt idx="961">
                  <c:v>-4.3459255249999997E-3</c:v>
                </c:pt>
                <c:pt idx="962">
                  <c:v>-4.3017510320000002E-3</c:v>
                </c:pt>
                <c:pt idx="963">
                  <c:v>-3.420373425E-3</c:v>
                </c:pt>
                <c:pt idx="964">
                  <c:v>-3.5179145629999999E-3</c:v>
                </c:pt>
                <c:pt idx="965">
                  <c:v>-1.8400792029999999E-3</c:v>
                </c:pt>
                <c:pt idx="966">
                  <c:v>-4.8701595520000002E-3</c:v>
                </c:pt>
                <c:pt idx="967">
                  <c:v>-2.1045897160000002E-3</c:v>
                </c:pt>
                <c:pt idx="968">
                  <c:v>-2.9045734550000001E-3</c:v>
                </c:pt>
                <c:pt idx="969">
                  <c:v>-1.8397066740000001E-3</c:v>
                </c:pt>
                <c:pt idx="970">
                  <c:v>-2.4051275100000001E-3</c:v>
                </c:pt>
                <c:pt idx="971">
                  <c:v>1.162085682E-4</c:v>
                </c:pt>
                <c:pt idx="972">
                  <c:v>-1.753052697E-3</c:v>
                </c:pt>
                <c:pt idx="973">
                  <c:v>6.3109397890000001E-4</c:v>
                </c:pt>
                <c:pt idx="974">
                  <c:v>4.9272738399999997E-4</c:v>
                </c:pt>
                <c:pt idx="975">
                  <c:v>1.720970497E-3</c:v>
                </c:pt>
                <c:pt idx="976">
                  <c:v>1.1424906549999999E-3</c:v>
                </c:pt>
                <c:pt idx="977">
                  <c:v>2.8998944909999999E-3</c:v>
                </c:pt>
                <c:pt idx="978" formatCode="0.00E+00">
                  <c:v>9.7658485170000003E-6</c:v>
                </c:pt>
                <c:pt idx="979">
                  <c:v>2.4373829359999999E-4</c:v>
                </c:pt>
                <c:pt idx="980">
                  <c:v>-2.4714265019999998E-3</c:v>
                </c:pt>
                <c:pt idx="981">
                  <c:v>-2.1579116580000002E-3</c:v>
                </c:pt>
                <c:pt idx="982">
                  <c:v>-3.4961309279999998E-3</c:v>
                </c:pt>
                <c:pt idx="983">
                  <c:v>-2.217533067E-3</c:v>
                </c:pt>
                <c:pt idx="984">
                  <c:v>-3.0873250220000001E-3</c:v>
                </c:pt>
                <c:pt idx="985">
                  <c:v>1.1113081130000001E-3</c:v>
                </c:pt>
                <c:pt idx="986">
                  <c:v>1.8979478629999999E-3</c:v>
                </c:pt>
                <c:pt idx="987">
                  <c:v>3.6661885679999998E-3</c:v>
                </c:pt>
                <c:pt idx="988">
                  <c:v>3.714302555E-3</c:v>
                </c:pt>
                <c:pt idx="989">
                  <c:v>2.4748500440000001E-3</c:v>
                </c:pt>
                <c:pt idx="990">
                  <c:v>2.817383036E-3</c:v>
                </c:pt>
                <c:pt idx="991">
                  <c:v>3.8559939709999999E-3</c:v>
                </c:pt>
                <c:pt idx="992">
                  <c:v>3.7538073960000002E-3</c:v>
                </c:pt>
                <c:pt idx="993" formatCode="0.00E+00">
                  <c:v>-8.6104497309999998E-5</c:v>
                </c:pt>
                <c:pt idx="994">
                  <c:v>-1.3577137139999999E-3</c:v>
                </c:pt>
                <c:pt idx="995">
                  <c:v>-8.0731119960000004E-3</c:v>
                </c:pt>
                <c:pt idx="996">
                  <c:v>-5.7591125370000003E-3</c:v>
                </c:pt>
                <c:pt idx="997">
                  <c:v>-5.5731441830000001E-3</c:v>
                </c:pt>
                <c:pt idx="998">
                  <c:v>1.2724865230000001E-3</c:v>
                </c:pt>
                <c:pt idx="999">
                  <c:v>4.2833853509999997E-3</c:v>
                </c:pt>
                <c:pt idx="1000">
                  <c:v>1.8716771159999999E-3</c:v>
                </c:pt>
                <c:pt idx="1001">
                  <c:v>-2.5882218030000002E-3</c:v>
                </c:pt>
                <c:pt idx="1002">
                  <c:v>-1.379003748E-3</c:v>
                </c:pt>
                <c:pt idx="1003">
                  <c:v>4.5277345930000001E-3</c:v>
                </c:pt>
                <c:pt idx="1004">
                  <c:v>6.713970564E-3</c:v>
                </c:pt>
                <c:pt idx="1005">
                  <c:v>7.1883797649999999E-3</c:v>
                </c:pt>
                <c:pt idx="1006">
                  <c:v>3.144295886E-3</c:v>
                </c:pt>
                <c:pt idx="1007">
                  <c:v>-2.1526068450000001E-3</c:v>
                </c:pt>
                <c:pt idx="1008">
                  <c:v>-3.4186039119999999E-3</c:v>
                </c:pt>
                <c:pt idx="1009">
                  <c:v>-4.8220530150000002E-4</c:v>
                </c:pt>
                <c:pt idx="1010" formatCode="0.00E+00">
                  <c:v>5.833245814E-5</c:v>
                </c:pt>
                <c:pt idx="1011">
                  <c:v>-4.3061282489999997E-3</c:v>
                </c:pt>
                <c:pt idx="1012">
                  <c:v>-2.2876262659999999E-3</c:v>
                </c:pt>
                <c:pt idx="1013">
                  <c:v>-3.4851748499999998E-3</c:v>
                </c:pt>
                <c:pt idx="1014">
                  <c:v>-1.198997721E-3</c:v>
                </c:pt>
                <c:pt idx="1015">
                  <c:v>2.0011849700000001E-3</c:v>
                </c:pt>
                <c:pt idx="1016">
                  <c:v>-1.7876978960000001E-3</c:v>
                </c:pt>
                <c:pt idx="1017">
                  <c:v>-3.933504224E-3</c:v>
                </c:pt>
                <c:pt idx="1018">
                  <c:v>-3.717536107E-3</c:v>
                </c:pt>
                <c:pt idx="1019">
                  <c:v>-7.9738162459999998E-4</c:v>
                </c:pt>
                <c:pt idx="1020">
                  <c:v>7.5391223650000004E-3</c:v>
                </c:pt>
                <c:pt idx="1021">
                  <c:v>5.1708873360000003E-3</c:v>
                </c:pt>
                <c:pt idx="1022">
                  <c:v>3.579141572E-3</c:v>
                </c:pt>
                <c:pt idx="1023">
                  <c:v>3.0869189650000002E-3</c:v>
                </c:pt>
                <c:pt idx="1024">
                  <c:v>-9.2700682579999996E-4</c:v>
                </c:pt>
                <c:pt idx="1025">
                  <c:v>1.5096515420000001E-3</c:v>
                </c:pt>
                <c:pt idx="1026">
                  <c:v>3.3628568050000001E-4</c:v>
                </c:pt>
                <c:pt idx="1027">
                  <c:v>3.0594505370000003E-4</c:v>
                </c:pt>
                <c:pt idx="1028">
                  <c:v>-2.04699114E-4</c:v>
                </c:pt>
                <c:pt idx="1029">
                  <c:v>-1.2632254509999999E-3</c:v>
                </c:pt>
                <c:pt idx="1030">
                  <c:v>-2.5063585490000002E-3</c:v>
                </c:pt>
                <c:pt idx="1031">
                  <c:v>5.5623035879999996E-3</c:v>
                </c:pt>
                <c:pt idx="1032">
                  <c:v>1.4223437759999999E-3</c:v>
                </c:pt>
                <c:pt idx="1033">
                  <c:v>1.268528402E-3</c:v>
                </c:pt>
                <c:pt idx="1034">
                  <c:v>-1.198535785E-3</c:v>
                </c:pt>
                <c:pt idx="1035">
                  <c:v>-1.310054213E-4</c:v>
                </c:pt>
                <c:pt idx="1036">
                  <c:v>1.839008182E-3</c:v>
                </c:pt>
                <c:pt idx="1037">
                  <c:v>-3.824593499E-3</c:v>
                </c:pt>
                <c:pt idx="1038">
                  <c:v>1.1950228359999999E-3</c:v>
                </c:pt>
                <c:pt idx="1039">
                  <c:v>-2.5421939789999998E-4</c:v>
                </c:pt>
                <c:pt idx="1040">
                  <c:v>-4.5387260619999999E-4</c:v>
                </c:pt>
                <c:pt idx="1041">
                  <c:v>9.3400264159999996E-3</c:v>
                </c:pt>
                <c:pt idx="1042">
                  <c:v>1.4853526840000001E-2</c:v>
                </c:pt>
                <c:pt idx="1043">
                  <c:v>1.8545035269999999E-2</c:v>
                </c:pt>
                <c:pt idx="1044">
                  <c:v>1.008563675E-2</c:v>
                </c:pt>
                <c:pt idx="1045">
                  <c:v>-8.1883016969999996E-3</c:v>
                </c:pt>
                <c:pt idx="1046">
                  <c:v>-1.6596058380000001E-2</c:v>
                </c:pt>
                <c:pt idx="1047">
                  <c:v>-2.047742344E-2</c:v>
                </c:pt>
                <c:pt idx="1048">
                  <c:v>-1.097807474E-2</c:v>
                </c:pt>
                <c:pt idx="1049" formatCode="0.00E+00">
                  <c:v>1.8646940589999999E-5</c:v>
                </c:pt>
                <c:pt idx="1050">
                  <c:v>1.23346867E-2</c:v>
                </c:pt>
                <c:pt idx="1051">
                  <c:v>1.4584278690000001E-2</c:v>
                </c:pt>
                <c:pt idx="1052">
                  <c:v>1.4718714169999999E-2</c:v>
                </c:pt>
                <c:pt idx="1053">
                  <c:v>6.2661329280000004E-3</c:v>
                </c:pt>
                <c:pt idx="1054">
                  <c:v>-3.256497905E-3</c:v>
                </c:pt>
                <c:pt idx="1055">
                  <c:v>-8.4488447760000009E-3</c:v>
                </c:pt>
                <c:pt idx="1056">
                  <c:v>-3.9062481370000001E-3</c:v>
                </c:pt>
                <c:pt idx="1057">
                  <c:v>8.1019261850000003E-3</c:v>
                </c:pt>
                <c:pt idx="1058">
                  <c:v>8.309952915E-3</c:v>
                </c:pt>
                <c:pt idx="1059">
                  <c:v>6.1137983579999996E-3</c:v>
                </c:pt>
                <c:pt idx="1060">
                  <c:v>-2.5930069389999997E-4</c:v>
                </c:pt>
                <c:pt idx="1061">
                  <c:v>-4.7108177099999997E-3</c:v>
                </c:pt>
                <c:pt idx="1062">
                  <c:v>-6.7781638349999999E-3</c:v>
                </c:pt>
                <c:pt idx="1063">
                  <c:v>-4.0791574870000001E-3</c:v>
                </c:pt>
                <c:pt idx="1064">
                  <c:v>-2.8304755690000002E-3</c:v>
                </c:pt>
                <c:pt idx="1065">
                  <c:v>-2.7701985089999999E-3</c:v>
                </c:pt>
                <c:pt idx="1066">
                  <c:v>-2.7079358699999998E-3</c:v>
                </c:pt>
                <c:pt idx="1067">
                  <c:v>1.9948761910000001E-3</c:v>
                </c:pt>
                <c:pt idx="1068">
                  <c:v>-2.8893165289999999E-4</c:v>
                </c:pt>
                <c:pt idx="1069">
                  <c:v>2.0508542660000002E-3</c:v>
                </c:pt>
                <c:pt idx="1070">
                  <c:v>1.3603746890000001E-2</c:v>
                </c:pt>
                <c:pt idx="1071">
                  <c:v>1.4705249110000001E-2</c:v>
                </c:pt>
                <c:pt idx="1072">
                  <c:v>1.7730530349999999E-2</c:v>
                </c:pt>
                <c:pt idx="1073">
                  <c:v>2.0818946880000001E-2</c:v>
                </c:pt>
                <c:pt idx="1074">
                  <c:v>2.1806068719999998E-2</c:v>
                </c:pt>
                <c:pt idx="1075">
                  <c:v>1.1607354510000001E-2</c:v>
                </c:pt>
                <c:pt idx="1076">
                  <c:v>7.0489831269999999E-3</c:v>
                </c:pt>
                <c:pt idx="1077">
                  <c:v>3.1439196319999999E-3</c:v>
                </c:pt>
                <c:pt idx="1078">
                  <c:v>1.755289733E-3</c:v>
                </c:pt>
                <c:pt idx="1079">
                  <c:v>5.485227332E-3</c:v>
                </c:pt>
                <c:pt idx="1080">
                  <c:v>1.0239537809999999E-2</c:v>
                </c:pt>
                <c:pt idx="1081">
                  <c:v>6.0340948400000004E-3</c:v>
                </c:pt>
                <c:pt idx="1082">
                  <c:v>-3.6592986430000001E-3</c:v>
                </c:pt>
                <c:pt idx="1083">
                  <c:v>-1.107732765E-2</c:v>
                </c:pt>
                <c:pt idx="1084">
                  <c:v>-4.1010510179999996E-3</c:v>
                </c:pt>
                <c:pt idx="1085">
                  <c:v>3.6860313270000002E-3</c:v>
                </c:pt>
                <c:pt idx="1086">
                  <c:v>6.5163178370000003E-3</c:v>
                </c:pt>
                <c:pt idx="1087">
                  <c:v>7.1187298739999998E-3</c:v>
                </c:pt>
                <c:pt idx="1088">
                  <c:v>4.9696173520000003E-3</c:v>
                </c:pt>
                <c:pt idx="1089">
                  <c:v>6.3547017050000001E-3</c:v>
                </c:pt>
                <c:pt idx="1090">
                  <c:v>6.2826164070000001E-3</c:v>
                </c:pt>
                <c:pt idx="1091">
                  <c:v>1.2842487539999999E-2</c:v>
                </c:pt>
                <c:pt idx="1092">
                  <c:v>1.2595497069999999E-2</c:v>
                </c:pt>
                <c:pt idx="1093">
                  <c:v>8.7631624189999993E-3</c:v>
                </c:pt>
                <c:pt idx="1094">
                  <c:v>1.4361590149999999E-3</c:v>
                </c:pt>
                <c:pt idx="1095">
                  <c:v>-1.8943902109999999E-3</c:v>
                </c:pt>
                <c:pt idx="1096">
                  <c:v>-4.0520746260000002E-3</c:v>
                </c:pt>
                <c:pt idx="1097">
                  <c:v>-6.8995244799999996E-3</c:v>
                </c:pt>
                <c:pt idx="1098">
                  <c:v>-1.257753558E-2</c:v>
                </c:pt>
                <c:pt idx="1099">
                  <c:v>-5.8961361650000004E-3</c:v>
                </c:pt>
                <c:pt idx="1100">
                  <c:v>-3.709929064E-3</c:v>
                </c:pt>
                <c:pt idx="1101">
                  <c:v>3.300564364E-3</c:v>
                </c:pt>
                <c:pt idx="1102">
                  <c:v>-2.3703407499999999E-3</c:v>
                </c:pt>
                <c:pt idx="1103" formatCode="0.00E+00">
                  <c:v>8.7851658459999995E-5</c:v>
                </c:pt>
                <c:pt idx="1104">
                  <c:v>-2.9232148080000002E-3</c:v>
                </c:pt>
                <c:pt idx="1105">
                  <c:v>-5.8797672389999996E-3</c:v>
                </c:pt>
                <c:pt idx="1106">
                  <c:v>-1.0050216690000001E-2</c:v>
                </c:pt>
                <c:pt idx="1107">
                  <c:v>-8.4035228940000008E-3</c:v>
                </c:pt>
                <c:pt idx="1108">
                  <c:v>1.230197027E-3</c:v>
                </c:pt>
                <c:pt idx="1109">
                  <c:v>9.5259584489999997E-3</c:v>
                </c:pt>
                <c:pt idx="1110">
                  <c:v>1.266294904E-2</c:v>
                </c:pt>
                <c:pt idx="1111">
                  <c:v>1.103571802E-2</c:v>
                </c:pt>
                <c:pt idx="1112">
                  <c:v>8.1710992379999993E-3</c:v>
                </c:pt>
                <c:pt idx="1113">
                  <c:v>2.5320108979999998E-3</c:v>
                </c:pt>
                <c:pt idx="1114">
                  <c:v>-4.6083480119999999E-3</c:v>
                </c:pt>
                <c:pt idx="1115">
                  <c:v>-5.4923463610000002E-3</c:v>
                </c:pt>
                <c:pt idx="1116">
                  <c:v>-4.1085500270000002E-3</c:v>
                </c:pt>
                <c:pt idx="1117">
                  <c:v>-4.2490120980000004E-3</c:v>
                </c:pt>
                <c:pt idx="1118">
                  <c:v>-2.4858508260000001E-3</c:v>
                </c:pt>
                <c:pt idx="1119">
                  <c:v>1.072306186E-4</c:v>
                </c:pt>
                <c:pt idx="1120">
                  <c:v>2.1454431119999999E-3</c:v>
                </c:pt>
                <c:pt idx="1121">
                  <c:v>-2.0142514259999999E-3</c:v>
                </c:pt>
                <c:pt idx="1122">
                  <c:v>-7.3142386970000001E-3</c:v>
                </c:pt>
                <c:pt idx="1123">
                  <c:v>-1.1323170739999999E-2</c:v>
                </c:pt>
                <c:pt idx="1124">
                  <c:v>-7.8862197699999994E-3</c:v>
                </c:pt>
                <c:pt idx="1125">
                  <c:v>4.1830167169999996E-3</c:v>
                </c:pt>
                <c:pt idx="1126">
                  <c:v>5.8966688810000003E-3</c:v>
                </c:pt>
                <c:pt idx="1127">
                  <c:v>4.1364673530000003E-3</c:v>
                </c:pt>
                <c:pt idx="1128">
                  <c:v>-2.093119547E-3</c:v>
                </c:pt>
                <c:pt idx="1129">
                  <c:v>-4.3785404409999997E-3</c:v>
                </c:pt>
                <c:pt idx="1130">
                  <c:v>-5.093462765E-3</c:v>
                </c:pt>
                <c:pt idx="1131">
                  <c:v>-4.511693493E-3</c:v>
                </c:pt>
                <c:pt idx="1132">
                  <c:v>-6.6265650089999996E-3</c:v>
                </c:pt>
                <c:pt idx="1133">
                  <c:v>-6.9223791359999997E-3</c:v>
                </c:pt>
                <c:pt idx="1134">
                  <c:v>-8.7313540280000001E-3</c:v>
                </c:pt>
                <c:pt idx="1135">
                  <c:v>-7.072033361E-3</c:v>
                </c:pt>
                <c:pt idx="1136">
                  <c:v>-5.032049492E-3</c:v>
                </c:pt>
                <c:pt idx="1137">
                  <c:v>-7.7434945849999999E-3</c:v>
                </c:pt>
                <c:pt idx="1138">
                  <c:v>-9.2375706879999995E-3</c:v>
                </c:pt>
                <c:pt idx="1139">
                  <c:v>-1.237021573E-2</c:v>
                </c:pt>
                <c:pt idx="1140">
                  <c:v>-1.09746363E-2</c:v>
                </c:pt>
                <c:pt idx="1141">
                  <c:v>-4.1850972920000002E-3</c:v>
                </c:pt>
                <c:pt idx="1142">
                  <c:v>2.5821365420000001E-3</c:v>
                </c:pt>
                <c:pt idx="1143">
                  <c:v>1.530887559E-3</c:v>
                </c:pt>
                <c:pt idx="1144">
                  <c:v>-8.4506161510000005E-4</c:v>
                </c:pt>
                <c:pt idx="1145">
                  <c:v>-6.9568213079999998E-3</c:v>
                </c:pt>
                <c:pt idx="1146">
                  <c:v>-1.2714767829999999E-2</c:v>
                </c:pt>
                <c:pt idx="1147">
                  <c:v>-1.4198968189999999E-2</c:v>
                </c:pt>
                <c:pt idx="1148">
                  <c:v>-1.450439729E-2</c:v>
                </c:pt>
                <c:pt idx="1149">
                  <c:v>-1.142215915E-2</c:v>
                </c:pt>
                <c:pt idx="1150">
                  <c:v>-9.4436202200000006E-3</c:v>
                </c:pt>
                <c:pt idx="1151">
                  <c:v>-5.4523088039999997E-3</c:v>
                </c:pt>
                <c:pt idx="1152">
                  <c:v>-8.3346273750000005E-3</c:v>
                </c:pt>
                <c:pt idx="1153">
                  <c:v>-1.123427041E-2</c:v>
                </c:pt>
                <c:pt idx="1154">
                  <c:v>-8.8888127359999999E-3</c:v>
                </c:pt>
                <c:pt idx="1155">
                  <c:v>-1.190694608E-2</c:v>
                </c:pt>
                <c:pt idx="1156">
                  <c:v>-1.1913014580000001E-2</c:v>
                </c:pt>
                <c:pt idx="1157">
                  <c:v>-1.3105696070000001E-2</c:v>
                </c:pt>
                <c:pt idx="1158">
                  <c:v>-1.399130933E-2</c:v>
                </c:pt>
                <c:pt idx="1159">
                  <c:v>-1.006166451E-2</c:v>
                </c:pt>
                <c:pt idx="1160">
                  <c:v>-1.141796447E-2</c:v>
                </c:pt>
                <c:pt idx="1161">
                  <c:v>-1.2492930520000001E-2</c:v>
                </c:pt>
                <c:pt idx="1162">
                  <c:v>-6.7768711599999996E-3</c:v>
                </c:pt>
                <c:pt idx="1163">
                  <c:v>-3.41671519E-3</c:v>
                </c:pt>
                <c:pt idx="1164">
                  <c:v>-8.8707916440000005E-4</c:v>
                </c:pt>
                <c:pt idx="1165">
                  <c:v>1.2423302979999999E-3</c:v>
                </c:pt>
                <c:pt idx="1166">
                  <c:v>-3.9685424420000002E-3</c:v>
                </c:pt>
                <c:pt idx="1167">
                  <c:v>-7.3997955769999997E-3</c:v>
                </c:pt>
                <c:pt idx="1168">
                  <c:v>-1.1207254599999999E-2</c:v>
                </c:pt>
                <c:pt idx="1169">
                  <c:v>-1.518210955E-2</c:v>
                </c:pt>
                <c:pt idx="1170">
                  <c:v>-1.214965992E-2</c:v>
                </c:pt>
                <c:pt idx="1171">
                  <c:v>-8.9554768059999998E-3</c:v>
                </c:pt>
                <c:pt idx="1172">
                  <c:v>-9.8704565319999993E-3</c:v>
                </c:pt>
                <c:pt idx="1173">
                  <c:v>-1.038050465E-2</c:v>
                </c:pt>
                <c:pt idx="1174">
                  <c:v>-9.1169681400000008E-3</c:v>
                </c:pt>
                <c:pt idx="1175">
                  <c:v>-6.9693997499999999E-3</c:v>
                </c:pt>
                <c:pt idx="1176">
                  <c:v>-1.144050993E-2</c:v>
                </c:pt>
                <c:pt idx="1177">
                  <c:v>-1.374240033E-2</c:v>
                </c:pt>
                <c:pt idx="1178">
                  <c:v>-1.519648172E-2</c:v>
                </c:pt>
                <c:pt idx="1179">
                  <c:v>-1.9039535890000001E-2</c:v>
                </c:pt>
                <c:pt idx="1180">
                  <c:v>-2.0434388889999999E-2</c:v>
                </c:pt>
                <c:pt idx="1181">
                  <c:v>-2.056217007E-2</c:v>
                </c:pt>
                <c:pt idx="1182">
                  <c:v>-1.903681271E-2</c:v>
                </c:pt>
                <c:pt idx="1183">
                  <c:v>-1.873410679E-2</c:v>
                </c:pt>
                <c:pt idx="1184">
                  <c:v>-1.716904528E-2</c:v>
                </c:pt>
                <c:pt idx="1185">
                  <c:v>-1.732250862E-2</c:v>
                </c:pt>
                <c:pt idx="1186">
                  <c:v>-1.855743118E-2</c:v>
                </c:pt>
                <c:pt idx="1187">
                  <c:v>-1.6491690650000002E-2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B-46DE-918A-E81116DF1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24015"/>
        <c:axId val="1335532335"/>
      </c:lineChart>
      <c:catAx>
        <c:axId val="133552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32335"/>
        <c:crosses val="autoZero"/>
        <c:auto val="1"/>
        <c:lblAlgn val="ctr"/>
        <c:lblOffset val="100"/>
        <c:noMultiLvlLbl val="0"/>
      </c:catAx>
      <c:valAx>
        <c:axId val="133553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2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vez'!$G$1:$G$1553</c:f>
              <c:numCache>
                <c:formatCode>General</c:formatCode>
                <c:ptCount val="1553"/>
                <c:pt idx="0">
                  <c:v>-2.4189338679999999</c:v>
                </c:pt>
                <c:pt idx="1">
                  <c:v>-2.4300582409999998</c:v>
                </c:pt>
                <c:pt idx="2">
                  <c:v>-2.2027146819999999</c:v>
                </c:pt>
                <c:pt idx="3">
                  <c:v>-2.2820460800000002</c:v>
                </c:pt>
                <c:pt idx="4">
                  <c:v>-2.2242805959999998</c:v>
                </c:pt>
                <c:pt idx="5">
                  <c:v>-2.1565489769999999</c:v>
                </c:pt>
                <c:pt idx="6">
                  <c:v>-2.1118834020000001</c:v>
                </c:pt>
                <c:pt idx="7">
                  <c:v>-2.324095249</c:v>
                </c:pt>
                <c:pt idx="8">
                  <c:v>-2.236409187</c:v>
                </c:pt>
                <c:pt idx="9">
                  <c:v>-2.067525625</c:v>
                </c:pt>
                <c:pt idx="10">
                  <c:v>-2.173600435</c:v>
                </c:pt>
                <c:pt idx="11">
                  <c:v>-2.3986072539999999</c:v>
                </c:pt>
                <c:pt idx="12">
                  <c:v>-2.5758376119999999</c:v>
                </c:pt>
                <c:pt idx="13">
                  <c:v>-2.5725617409999999</c:v>
                </c:pt>
                <c:pt idx="14">
                  <c:v>-2.5614140029999999</c:v>
                </c:pt>
                <c:pt idx="15">
                  <c:v>-2.3911337850000001</c:v>
                </c:pt>
                <c:pt idx="16">
                  <c:v>-2.3141479490000001</c:v>
                </c:pt>
                <c:pt idx="17">
                  <c:v>-2.30457592</c:v>
                </c:pt>
                <c:pt idx="18">
                  <c:v>-2.2449324129999999</c:v>
                </c:pt>
                <c:pt idx="19">
                  <c:v>-2.3748831749999999</c:v>
                </c:pt>
                <c:pt idx="20">
                  <c:v>-2.2354452610000002</c:v>
                </c:pt>
                <c:pt idx="21">
                  <c:v>-2.0033195020000001</c:v>
                </c:pt>
                <c:pt idx="22">
                  <c:v>-2.0337753300000001</c:v>
                </c:pt>
                <c:pt idx="23">
                  <c:v>-2.224610567</c:v>
                </c:pt>
                <c:pt idx="24">
                  <c:v>-2.1164932250000001</c:v>
                </c:pt>
                <c:pt idx="25">
                  <c:v>-1.9763944149999999</c:v>
                </c:pt>
                <c:pt idx="26">
                  <c:v>-2.0178759099999999</c:v>
                </c:pt>
                <c:pt idx="27">
                  <c:v>-2.04202795</c:v>
                </c:pt>
                <c:pt idx="28">
                  <c:v>-2.1152787210000001</c:v>
                </c:pt>
                <c:pt idx="29">
                  <c:v>-1.949175358</c:v>
                </c:pt>
                <c:pt idx="30">
                  <c:v>-1.9843629599999999</c:v>
                </c:pt>
                <c:pt idx="31">
                  <c:v>-2.1302156449999998</c:v>
                </c:pt>
                <c:pt idx="32">
                  <c:v>-2.1865646839999999</c:v>
                </c:pt>
                <c:pt idx="33">
                  <c:v>-2.1194016929999999</c:v>
                </c:pt>
                <c:pt idx="34">
                  <c:v>-2.1413021090000002</c:v>
                </c:pt>
                <c:pt idx="35">
                  <c:v>-2.130454302</c:v>
                </c:pt>
                <c:pt idx="36">
                  <c:v>-2.0572009090000001</c:v>
                </c:pt>
                <c:pt idx="37">
                  <c:v>-1.9116399289999999</c:v>
                </c:pt>
                <c:pt idx="38">
                  <c:v>-1.8472394940000001</c:v>
                </c:pt>
                <c:pt idx="39">
                  <c:v>-2.0508482460000002</c:v>
                </c:pt>
                <c:pt idx="40">
                  <c:v>-2.1442365649999999</c:v>
                </c:pt>
                <c:pt idx="41">
                  <c:v>-2.2487206460000002</c:v>
                </c:pt>
                <c:pt idx="42">
                  <c:v>-2.1615395550000001</c:v>
                </c:pt>
                <c:pt idx="43">
                  <c:v>-2.0664114950000001</c:v>
                </c:pt>
                <c:pt idx="44">
                  <c:v>-2.1549699310000001</c:v>
                </c:pt>
                <c:pt idx="45">
                  <c:v>-2.2987771029999999</c:v>
                </c:pt>
                <c:pt idx="46">
                  <c:v>-2.2206501959999998</c:v>
                </c:pt>
                <c:pt idx="47">
                  <c:v>-2.2420349119999998</c:v>
                </c:pt>
                <c:pt idx="48">
                  <c:v>-2.0725479130000002</c:v>
                </c:pt>
                <c:pt idx="49">
                  <c:v>-1.7853531840000001</c:v>
                </c:pt>
                <c:pt idx="50">
                  <c:v>-1.892708302</c:v>
                </c:pt>
                <c:pt idx="51">
                  <c:v>-2.056435585</c:v>
                </c:pt>
                <c:pt idx="52">
                  <c:v>-2.1472783089999998</c:v>
                </c:pt>
                <c:pt idx="53">
                  <c:v>-2.160757303</c:v>
                </c:pt>
                <c:pt idx="54">
                  <c:v>-2.22180891</c:v>
                </c:pt>
                <c:pt idx="55">
                  <c:v>-2.2034304140000001</c:v>
                </c:pt>
                <c:pt idx="56">
                  <c:v>-2.2853620050000001</c:v>
                </c:pt>
                <c:pt idx="57">
                  <c:v>-2.4708471300000001</c:v>
                </c:pt>
                <c:pt idx="58">
                  <c:v>-2.4011754989999998</c:v>
                </c:pt>
                <c:pt idx="59">
                  <c:v>-2.4286653999999999</c:v>
                </c:pt>
                <c:pt idx="60">
                  <c:v>-2.3479862210000002</c:v>
                </c:pt>
                <c:pt idx="61">
                  <c:v>-2.3661482330000001</c:v>
                </c:pt>
                <c:pt idx="62">
                  <c:v>-2.1886899469999999</c:v>
                </c:pt>
                <c:pt idx="63">
                  <c:v>-2.1342644690000001</c:v>
                </c:pt>
                <c:pt idx="64">
                  <c:v>-2.2074325080000001</c:v>
                </c:pt>
                <c:pt idx="65">
                  <c:v>-2.2619111539999999</c:v>
                </c:pt>
                <c:pt idx="66">
                  <c:v>-2.363460779</c:v>
                </c:pt>
                <c:pt idx="67">
                  <c:v>-2.2858548160000001</c:v>
                </c:pt>
                <c:pt idx="68">
                  <c:v>-2.2874817850000002</c:v>
                </c:pt>
                <c:pt idx="69">
                  <c:v>-2.2414617539999999</c:v>
                </c:pt>
                <c:pt idx="70">
                  <c:v>-2.3067660330000002</c:v>
                </c:pt>
                <c:pt idx="71">
                  <c:v>-2.2408893110000001</c:v>
                </c:pt>
                <c:pt idx="72">
                  <c:v>-2.3234417440000001</c:v>
                </c:pt>
                <c:pt idx="73">
                  <c:v>-2.322375536</c:v>
                </c:pt>
                <c:pt idx="74">
                  <c:v>-1.9734725950000001</c:v>
                </c:pt>
                <c:pt idx="75">
                  <c:v>-2.132600069</c:v>
                </c:pt>
                <c:pt idx="76">
                  <c:v>-2.336532354</c:v>
                </c:pt>
                <c:pt idx="77">
                  <c:v>-2.7779793740000001</c:v>
                </c:pt>
                <c:pt idx="78">
                  <c:v>-2.5904545780000001</c:v>
                </c:pt>
                <c:pt idx="79">
                  <c:v>-2.4910326</c:v>
                </c:pt>
                <c:pt idx="80">
                  <c:v>-2.7264795300000002</c:v>
                </c:pt>
                <c:pt idx="81">
                  <c:v>-2.4792280199999999</c:v>
                </c:pt>
                <c:pt idx="82">
                  <c:v>-2.300503016</c:v>
                </c:pt>
                <c:pt idx="83">
                  <c:v>-2.3786940570000001</c:v>
                </c:pt>
                <c:pt idx="84">
                  <c:v>-2.2057251930000001</c:v>
                </c:pt>
                <c:pt idx="85">
                  <c:v>-2.2102975850000002</c:v>
                </c:pt>
                <c:pt idx="86">
                  <c:v>-2.0960204600000001</c:v>
                </c:pt>
                <c:pt idx="87">
                  <c:v>-2.073417187</c:v>
                </c:pt>
                <c:pt idx="88">
                  <c:v>-1.9467284680000001</c:v>
                </c:pt>
                <c:pt idx="89">
                  <c:v>-2.0039949419999998</c:v>
                </c:pt>
                <c:pt idx="90">
                  <c:v>-2.054285288</c:v>
                </c:pt>
                <c:pt idx="91">
                  <c:v>-1.909236908</c:v>
                </c:pt>
                <c:pt idx="92">
                  <c:v>-1.9340173009999999</c:v>
                </c:pt>
                <c:pt idx="93">
                  <c:v>-2.1348872179999998</c:v>
                </c:pt>
                <c:pt idx="94">
                  <c:v>-1.963696718</c:v>
                </c:pt>
                <c:pt idx="95">
                  <c:v>-1.931186557</c:v>
                </c:pt>
                <c:pt idx="96">
                  <c:v>-1.8746718170000001</c:v>
                </c:pt>
                <c:pt idx="97">
                  <c:v>-2.0113575460000002</c:v>
                </c:pt>
                <c:pt idx="98">
                  <c:v>-2.1838598249999999</c:v>
                </c:pt>
                <c:pt idx="99">
                  <c:v>-2.3064017300000001</c:v>
                </c:pt>
                <c:pt idx="100">
                  <c:v>-2.1656692030000002</c:v>
                </c:pt>
                <c:pt idx="101">
                  <c:v>-1.999991179</c:v>
                </c:pt>
                <c:pt idx="102">
                  <c:v>-1.952036619</c:v>
                </c:pt>
                <c:pt idx="103">
                  <c:v>-2.1718039509999998</c:v>
                </c:pt>
                <c:pt idx="104">
                  <c:v>-2.0697660450000002</c:v>
                </c:pt>
                <c:pt idx="105">
                  <c:v>-2.0646469590000001</c:v>
                </c:pt>
                <c:pt idx="106">
                  <c:v>-2.1723771100000002</c:v>
                </c:pt>
                <c:pt idx="107">
                  <c:v>-2.1547048090000001</c:v>
                </c:pt>
                <c:pt idx="108">
                  <c:v>-2.2910113330000001</c:v>
                </c:pt>
                <c:pt idx="109">
                  <c:v>-2.3830115799999998</c:v>
                </c:pt>
                <c:pt idx="110">
                  <c:v>-2.1417067049999998</c:v>
                </c:pt>
                <c:pt idx="111">
                  <c:v>-2.3222050670000001</c:v>
                </c:pt>
                <c:pt idx="112">
                  <c:v>-2.462382555</c:v>
                </c:pt>
                <c:pt idx="113">
                  <c:v>-2.1232585909999999</c:v>
                </c:pt>
                <c:pt idx="114">
                  <c:v>-2.1612601279999999</c:v>
                </c:pt>
                <c:pt idx="115">
                  <c:v>-2.022894382</c:v>
                </c:pt>
                <c:pt idx="116">
                  <c:v>-2.004716873</c:v>
                </c:pt>
                <c:pt idx="117">
                  <c:v>-1.9847679140000001</c:v>
                </c:pt>
                <c:pt idx="118">
                  <c:v>-2.062025309</c:v>
                </c:pt>
                <c:pt idx="119">
                  <c:v>-2.1878819470000002</c:v>
                </c:pt>
                <c:pt idx="120">
                  <c:v>-2.1397109030000001</c:v>
                </c:pt>
                <c:pt idx="121">
                  <c:v>-2.0125188829999998</c:v>
                </c:pt>
                <c:pt idx="122">
                  <c:v>-2.062791109</c:v>
                </c:pt>
                <c:pt idx="123">
                  <c:v>-1.922469854</c:v>
                </c:pt>
                <c:pt idx="124">
                  <c:v>-1.946573138</c:v>
                </c:pt>
                <c:pt idx="125">
                  <c:v>-2.0627238750000001</c:v>
                </c:pt>
                <c:pt idx="126">
                  <c:v>-2.165248632</c:v>
                </c:pt>
                <c:pt idx="127">
                  <c:v>-2.158906698</c:v>
                </c:pt>
                <c:pt idx="128">
                  <c:v>-2.224302292</c:v>
                </c:pt>
                <c:pt idx="129">
                  <c:v>-2.283549786</c:v>
                </c:pt>
                <c:pt idx="130">
                  <c:v>-2.361520767</c:v>
                </c:pt>
                <c:pt idx="131">
                  <c:v>-2.491887331</c:v>
                </c:pt>
                <c:pt idx="132">
                  <c:v>-2.381825686</c:v>
                </c:pt>
                <c:pt idx="133">
                  <c:v>-2.450792313</c:v>
                </c:pt>
                <c:pt idx="134">
                  <c:v>-2.4548771380000001</c:v>
                </c:pt>
                <c:pt idx="135">
                  <c:v>-2.4289708139999999</c:v>
                </c:pt>
                <c:pt idx="136">
                  <c:v>-2.161764383</c:v>
                </c:pt>
                <c:pt idx="137">
                  <c:v>-1.872460365</c:v>
                </c:pt>
                <c:pt idx="138">
                  <c:v>-1.859211087</c:v>
                </c:pt>
                <c:pt idx="139">
                  <c:v>-2.0482366089999999</c:v>
                </c:pt>
                <c:pt idx="140">
                  <c:v>-2.2210488320000001</c:v>
                </c:pt>
                <c:pt idx="141">
                  <c:v>-2.151611328</c:v>
                </c:pt>
                <c:pt idx="142">
                  <c:v>-2.3795602320000002</c:v>
                </c:pt>
                <c:pt idx="143">
                  <c:v>-2.0841045380000001</c:v>
                </c:pt>
                <c:pt idx="144">
                  <c:v>-2.0051031109999999</c:v>
                </c:pt>
                <c:pt idx="145">
                  <c:v>-2.0550916190000001</c:v>
                </c:pt>
                <c:pt idx="146">
                  <c:v>-2.0804681779999998</c:v>
                </c:pt>
                <c:pt idx="147">
                  <c:v>-2.0728228089999998</c:v>
                </c:pt>
                <c:pt idx="148">
                  <c:v>-2.2359578610000002</c:v>
                </c:pt>
                <c:pt idx="149">
                  <c:v>-2.3907310960000001</c:v>
                </c:pt>
                <c:pt idx="150">
                  <c:v>-2.418833733</c:v>
                </c:pt>
                <c:pt idx="151">
                  <c:v>-2.3149650099999999</c:v>
                </c:pt>
                <c:pt idx="152">
                  <c:v>-2.2952098849999998</c:v>
                </c:pt>
                <c:pt idx="153">
                  <c:v>-2.517826796</c:v>
                </c:pt>
                <c:pt idx="154">
                  <c:v>-2.5266938209999998</c:v>
                </c:pt>
                <c:pt idx="155">
                  <c:v>-2.31200099</c:v>
                </c:pt>
                <c:pt idx="156">
                  <c:v>-2.2386090759999999</c:v>
                </c:pt>
                <c:pt idx="157">
                  <c:v>-2.156789303</c:v>
                </c:pt>
                <c:pt idx="158">
                  <c:v>-2.252747297</c:v>
                </c:pt>
                <c:pt idx="159">
                  <c:v>-2.283753157</c:v>
                </c:pt>
                <c:pt idx="160">
                  <c:v>-2.353773355</c:v>
                </c:pt>
                <c:pt idx="161">
                  <c:v>-2.5847375389999998</c:v>
                </c:pt>
                <c:pt idx="162">
                  <c:v>-2.4403445719999999</c:v>
                </c:pt>
                <c:pt idx="163">
                  <c:v>-2.5090429780000001</c:v>
                </c:pt>
                <c:pt idx="164">
                  <c:v>-2.3250081539999998</c:v>
                </c:pt>
                <c:pt idx="165">
                  <c:v>-2.2273275849999998</c:v>
                </c:pt>
                <c:pt idx="166">
                  <c:v>-2.299334049</c:v>
                </c:pt>
                <c:pt idx="167">
                  <c:v>-2.177919626</c:v>
                </c:pt>
                <c:pt idx="168">
                  <c:v>-2.0714173320000002</c:v>
                </c:pt>
                <c:pt idx="169">
                  <c:v>-2.059543133</c:v>
                </c:pt>
                <c:pt idx="170">
                  <c:v>-2.0990908149999998</c:v>
                </c:pt>
                <c:pt idx="171">
                  <c:v>-2.215040922</c:v>
                </c:pt>
                <c:pt idx="172">
                  <c:v>-2.1746742729999999</c:v>
                </c:pt>
                <c:pt idx="173">
                  <c:v>-2.2245054240000002</c:v>
                </c:pt>
                <c:pt idx="174">
                  <c:v>-2.2280011179999999</c:v>
                </c:pt>
                <c:pt idx="175">
                  <c:v>-2.2162253860000001</c:v>
                </c:pt>
                <c:pt idx="176">
                  <c:v>-2.1844894890000002</c:v>
                </c:pt>
                <c:pt idx="177">
                  <c:v>-2.3084959980000002</c:v>
                </c:pt>
                <c:pt idx="178">
                  <c:v>-2.4064359660000001</c:v>
                </c:pt>
                <c:pt idx="179">
                  <c:v>-2.4396297929999999</c:v>
                </c:pt>
                <c:pt idx="180">
                  <c:v>-2.3348999020000001</c:v>
                </c:pt>
                <c:pt idx="181">
                  <c:v>-2.369722366</c:v>
                </c:pt>
                <c:pt idx="182">
                  <c:v>-2.559601545</c:v>
                </c:pt>
                <c:pt idx="183">
                  <c:v>-2.5224044320000001</c:v>
                </c:pt>
                <c:pt idx="184">
                  <c:v>-2.2698893550000001</c:v>
                </c:pt>
                <c:pt idx="185">
                  <c:v>-2.3325505259999999</c:v>
                </c:pt>
                <c:pt idx="186">
                  <c:v>-2.3010461329999998</c:v>
                </c:pt>
                <c:pt idx="187">
                  <c:v>-2.1125204559999999</c:v>
                </c:pt>
                <c:pt idx="188">
                  <c:v>-2.1758997440000001</c:v>
                </c:pt>
                <c:pt idx="189">
                  <c:v>-2.431846857</c:v>
                </c:pt>
                <c:pt idx="190">
                  <c:v>-2.3349452020000001</c:v>
                </c:pt>
                <c:pt idx="191">
                  <c:v>-2.3565065860000001</c:v>
                </c:pt>
                <c:pt idx="192">
                  <c:v>-2.4883058070000001</c:v>
                </c:pt>
                <c:pt idx="193">
                  <c:v>-2.6532139780000001</c:v>
                </c:pt>
                <c:pt idx="194">
                  <c:v>-2.4226596360000001</c:v>
                </c:pt>
                <c:pt idx="195">
                  <c:v>-2.4079613690000001</c:v>
                </c:pt>
                <c:pt idx="196">
                  <c:v>-2.294288635</c:v>
                </c:pt>
                <c:pt idx="197">
                  <c:v>-2.3648319240000002</c:v>
                </c:pt>
                <c:pt idx="198">
                  <c:v>-2.4383056160000001</c:v>
                </c:pt>
                <c:pt idx="199">
                  <c:v>-2.2991619110000001</c:v>
                </c:pt>
                <c:pt idx="200">
                  <c:v>-2.313128233</c:v>
                </c:pt>
                <c:pt idx="201">
                  <c:v>-2.4032258990000002</c:v>
                </c:pt>
                <c:pt idx="202">
                  <c:v>-2.346764565</c:v>
                </c:pt>
                <c:pt idx="203">
                  <c:v>-2.2048473359999998</c:v>
                </c:pt>
                <c:pt idx="204">
                  <c:v>-2.2821271420000002</c:v>
                </c:pt>
                <c:pt idx="205">
                  <c:v>-2.5858707430000001</c:v>
                </c:pt>
                <c:pt idx="206">
                  <c:v>-2.5895619390000002</c:v>
                </c:pt>
                <c:pt idx="207">
                  <c:v>-2.3718101979999999</c:v>
                </c:pt>
                <c:pt idx="208">
                  <c:v>-2.3475375180000002</c:v>
                </c:pt>
                <c:pt idx="209">
                  <c:v>-2.067854166</c:v>
                </c:pt>
                <c:pt idx="210">
                  <c:v>-2.210250378</c:v>
                </c:pt>
                <c:pt idx="211">
                  <c:v>-2.420045376</c:v>
                </c:pt>
                <c:pt idx="212">
                  <c:v>-2.3991451260000001</c:v>
                </c:pt>
                <c:pt idx="213">
                  <c:v>-2.227297783</c:v>
                </c:pt>
                <c:pt idx="214">
                  <c:v>-2.1769688129999998</c:v>
                </c:pt>
                <c:pt idx="215">
                  <c:v>-2.028975725</c:v>
                </c:pt>
                <c:pt idx="216">
                  <c:v>-2.2137331960000002</c:v>
                </c:pt>
                <c:pt idx="217">
                  <c:v>-2.365822315</c:v>
                </c:pt>
                <c:pt idx="218">
                  <c:v>-2.319611788</c:v>
                </c:pt>
                <c:pt idx="219">
                  <c:v>-2.0918538569999998</c:v>
                </c:pt>
                <c:pt idx="220">
                  <c:v>-2.0640454290000001</c:v>
                </c:pt>
                <c:pt idx="221">
                  <c:v>-2.1936328409999999</c:v>
                </c:pt>
                <c:pt idx="222">
                  <c:v>-2.2249512669999998</c:v>
                </c:pt>
                <c:pt idx="223">
                  <c:v>-2.3741874690000002</c:v>
                </c:pt>
                <c:pt idx="224">
                  <c:v>-2.4420194629999998</c:v>
                </c:pt>
                <c:pt idx="225">
                  <c:v>-2.2119426729999998</c:v>
                </c:pt>
                <c:pt idx="226">
                  <c:v>-2.099279165</c:v>
                </c:pt>
                <c:pt idx="227">
                  <c:v>-2.103501558</c:v>
                </c:pt>
                <c:pt idx="228">
                  <c:v>-1.9343009</c:v>
                </c:pt>
                <c:pt idx="229">
                  <c:v>-1.921744227</c:v>
                </c:pt>
                <c:pt idx="230">
                  <c:v>-1.9028387069999999</c:v>
                </c:pt>
                <c:pt idx="231">
                  <c:v>-2.044697523</c:v>
                </c:pt>
                <c:pt idx="232">
                  <c:v>-2.1630730630000001</c:v>
                </c:pt>
                <c:pt idx="233">
                  <c:v>-2.4581623079999999</c:v>
                </c:pt>
                <c:pt idx="234">
                  <c:v>-2.4920489790000002</c:v>
                </c:pt>
                <c:pt idx="235">
                  <c:v>-2.4466104510000002</c:v>
                </c:pt>
                <c:pt idx="236">
                  <c:v>-2.5107581620000001</c:v>
                </c:pt>
                <c:pt idx="237">
                  <c:v>-2.4491636749999999</c:v>
                </c:pt>
                <c:pt idx="238">
                  <c:v>-2.1653220649999998</c:v>
                </c:pt>
                <c:pt idx="239">
                  <c:v>-2.0789334770000001</c:v>
                </c:pt>
                <c:pt idx="240">
                  <c:v>-1.9724241499999999</c:v>
                </c:pt>
                <c:pt idx="241">
                  <c:v>-2.0249166490000001</c:v>
                </c:pt>
                <c:pt idx="242">
                  <c:v>-2.240974665</c:v>
                </c:pt>
                <c:pt idx="243">
                  <c:v>-2.1718049050000001</c:v>
                </c:pt>
                <c:pt idx="244">
                  <c:v>-2.1581196779999998</c:v>
                </c:pt>
                <c:pt idx="245">
                  <c:v>-2.0838022230000002</c:v>
                </c:pt>
                <c:pt idx="246">
                  <c:v>-2.087646484</c:v>
                </c:pt>
                <c:pt idx="247">
                  <c:v>-2.1108725069999998</c:v>
                </c:pt>
                <c:pt idx="248">
                  <c:v>-2.131760597</c:v>
                </c:pt>
                <c:pt idx="249">
                  <c:v>-2.120106936</c:v>
                </c:pt>
                <c:pt idx="250">
                  <c:v>-2.2329115869999998</c:v>
                </c:pt>
                <c:pt idx="251">
                  <c:v>-2.4153592590000001</c:v>
                </c:pt>
                <c:pt idx="252">
                  <c:v>-2.4395854469999998</c:v>
                </c:pt>
                <c:pt idx="253">
                  <c:v>-1.99128449</c:v>
                </c:pt>
                <c:pt idx="254">
                  <c:v>-1.978467703</c:v>
                </c:pt>
                <c:pt idx="255">
                  <c:v>-2.002136707</c:v>
                </c:pt>
                <c:pt idx="256">
                  <c:v>-1.8957364560000001</c:v>
                </c:pt>
                <c:pt idx="257">
                  <c:v>-2.021875858</c:v>
                </c:pt>
                <c:pt idx="258">
                  <c:v>-2.0294334890000001</c:v>
                </c:pt>
                <c:pt idx="259">
                  <c:v>-2.1331646439999998</c:v>
                </c:pt>
                <c:pt idx="260">
                  <c:v>-2.05182457</c:v>
                </c:pt>
                <c:pt idx="261">
                  <c:v>-2.1072216030000002</c:v>
                </c:pt>
                <c:pt idx="262">
                  <c:v>-2.0782279969999999</c:v>
                </c:pt>
                <c:pt idx="263">
                  <c:v>-2.0479755399999999</c:v>
                </c:pt>
                <c:pt idx="264">
                  <c:v>-2.1614730359999998</c:v>
                </c:pt>
                <c:pt idx="265">
                  <c:v>-2.1299593450000001</c:v>
                </c:pt>
                <c:pt idx="266">
                  <c:v>-2.1277661320000001</c:v>
                </c:pt>
                <c:pt idx="267">
                  <c:v>-1.9031581879999999</c:v>
                </c:pt>
                <c:pt idx="268">
                  <c:v>-1.8720331189999999</c:v>
                </c:pt>
                <c:pt idx="269">
                  <c:v>-2.0628430839999998</c:v>
                </c:pt>
                <c:pt idx="270">
                  <c:v>-2.2147772309999998</c:v>
                </c:pt>
                <c:pt idx="271">
                  <c:v>-2.571873665</c:v>
                </c:pt>
                <c:pt idx="272">
                  <c:v>-2.8345198630000001</c:v>
                </c:pt>
                <c:pt idx="273">
                  <c:v>-2.7450847629999999</c:v>
                </c:pt>
                <c:pt idx="274">
                  <c:v>-2.7250580790000001</c:v>
                </c:pt>
                <c:pt idx="275">
                  <c:v>-2.846553326</c:v>
                </c:pt>
                <c:pt idx="276">
                  <c:v>-2.465934753</c:v>
                </c:pt>
                <c:pt idx="277">
                  <c:v>-2.316195011</c:v>
                </c:pt>
                <c:pt idx="278">
                  <c:v>-2.5327820779999999</c:v>
                </c:pt>
                <c:pt idx="279">
                  <c:v>-2.6909794809999998</c:v>
                </c:pt>
                <c:pt idx="280">
                  <c:v>-2.5910711289999999</c:v>
                </c:pt>
                <c:pt idx="281">
                  <c:v>-2.3615727419999999</c:v>
                </c:pt>
                <c:pt idx="282">
                  <c:v>-2.3270466330000001</c:v>
                </c:pt>
                <c:pt idx="283">
                  <c:v>-2.424987555</c:v>
                </c:pt>
                <c:pt idx="284">
                  <c:v>-2.424365044</c:v>
                </c:pt>
                <c:pt idx="285">
                  <c:v>-2.3314299580000002</c:v>
                </c:pt>
                <c:pt idx="286">
                  <c:v>-2.3855323789999998</c:v>
                </c:pt>
                <c:pt idx="287">
                  <c:v>-2.1581301690000001</c:v>
                </c:pt>
                <c:pt idx="288">
                  <c:v>-2.435014963</c:v>
                </c:pt>
                <c:pt idx="289">
                  <c:v>-2.6141872410000002</c:v>
                </c:pt>
                <c:pt idx="290">
                  <c:v>-2.4479112629999999</c:v>
                </c:pt>
                <c:pt idx="291">
                  <c:v>-2.468240738</c:v>
                </c:pt>
                <c:pt idx="292">
                  <c:v>-2.4282126430000002</c:v>
                </c:pt>
                <c:pt idx="293">
                  <c:v>-2.4287230970000002</c:v>
                </c:pt>
                <c:pt idx="294">
                  <c:v>-2.2100417609999998</c:v>
                </c:pt>
                <c:pt idx="295">
                  <c:v>-2.2237644200000002</c:v>
                </c:pt>
                <c:pt idx="296">
                  <c:v>-2.3383448119999999</c:v>
                </c:pt>
                <c:pt idx="297">
                  <c:v>-2.368857861</c:v>
                </c:pt>
                <c:pt idx="298">
                  <c:v>-2.2326474190000001</c:v>
                </c:pt>
                <c:pt idx="299">
                  <c:v>-2.1346364019999999</c:v>
                </c:pt>
                <c:pt idx="300">
                  <c:v>-2.0260875230000002</c:v>
                </c:pt>
                <c:pt idx="301">
                  <c:v>-2.1821079249999999</c:v>
                </c:pt>
                <c:pt idx="302">
                  <c:v>-2.2520172600000001</c:v>
                </c:pt>
                <c:pt idx="303">
                  <c:v>-2.1188633440000002</c:v>
                </c:pt>
                <c:pt idx="304">
                  <c:v>-2.0359017850000001</c:v>
                </c:pt>
                <c:pt idx="305">
                  <c:v>-2.1450564860000001</c:v>
                </c:pt>
                <c:pt idx="306">
                  <c:v>-2.3120911120000001</c:v>
                </c:pt>
                <c:pt idx="307">
                  <c:v>-2.4875428679999998</c:v>
                </c:pt>
                <c:pt idx="308">
                  <c:v>-2.2733297349999999</c:v>
                </c:pt>
                <c:pt idx="309">
                  <c:v>-2.1896893980000001</c:v>
                </c:pt>
                <c:pt idx="310">
                  <c:v>-2.19137907</c:v>
                </c:pt>
                <c:pt idx="311">
                  <c:v>-2.3042335509999998</c:v>
                </c:pt>
                <c:pt idx="312">
                  <c:v>-2.1355817319999999</c:v>
                </c:pt>
                <c:pt idx="313">
                  <c:v>-2.3074796200000001</c:v>
                </c:pt>
                <c:pt idx="314">
                  <c:v>-2.4185755250000001</c:v>
                </c:pt>
                <c:pt idx="315">
                  <c:v>-2.3143987660000001</c:v>
                </c:pt>
                <c:pt idx="316">
                  <c:v>-2.0420389179999998</c:v>
                </c:pt>
                <c:pt idx="317">
                  <c:v>-2.039448261</c:v>
                </c:pt>
                <c:pt idx="318">
                  <c:v>-1.967350245</c:v>
                </c:pt>
                <c:pt idx="319">
                  <c:v>-1.8579375739999999</c:v>
                </c:pt>
                <c:pt idx="320">
                  <c:v>-1.6871246099999999</c:v>
                </c:pt>
                <c:pt idx="321">
                  <c:v>-2.012216091</c:v>
                </c:pt>
                <c:pt idx="322">
                  <c:v>-2.0463342670000002</c:v>
                </c:pt>
                <c:pt idx="323">
                  <c:v>-1.9258202310000001</c:v>
                </c:pt>
                <c:pt idx="324">
                  <c:v>-2.2208125590000001</c:v>
                </c:pt>
                <c:pt idx="325">
                  <c:v>-2.1104085449999999</c:v>
                </c:pt>
                <c:pt idx="326">
                  <c:v>-2.1680758</c:v>
                </c:pt>
                <c:pt idx="327">
                  <c:v>-2.1601877209999998</c:v>
                </c:pt>
                <c:pt idx="328">
                  <c:v>-2.1382765770000001</c:v>
                </c:pt>
                <c:pt idx="329">
                  <c:v>-1.8632134199999999</c:v>
                </c:pt>
                <c:pt idx="330">
                  <c:v>-1.870919585</c:v>
                </c:pt>
                <c:pt idx="331">
                  <c:v>-1.946471453</c:v>
                </c:pt>
                <c:pt idx="332">
                  <c:v>-2.1330406669999999</c:v>
                </c:pt>
                <c:pt idx="333">
                  <c:v>-2.2262766360000001</c:v>
                </c:pt>
                <c:pt idx="334">
                  <c:v>-2.2852296829999998</c:v>
                </c:pt>
                <c:pt idx="335">
                  <c:v>-2.1130225660000002</c:v>
                </c:pt>
                <c:pt idx="336">
                  <c:v>-2.2927725319999999</c:v>
                </c:pt>
                <c:pt idx="337">
                  <c:v>-2.338439465</c:v>
                </c:pt>
                <c:pt idx="338">
                  <c:v>-2.2710180279999999</c:v>
                </c:pt>
                <c:pt idx="339">
                  <c:v>-2.354834318</c:v>
                </c:pt>
                <c:pt idx="340">
                  <c:v>-2.3941254619999999</c:v>
                </c:pt>
                <c:pt idx="341">
                  <c:v>-2.5670082569999999</c:v>
                </c:pt>
                <c:pt idx="342">
                  <c:v>-2.2716438769999998</c:v>
                </c:pt>
                <c:pt idx="343">
                  <c:v>-2.232109785</c:v>
                </c:pt>
                <c:pt idx="344">
                  <c:v>-2.288842201</c:v>
                </c:pt>
                <c:pt idx="345">
                  <c:v>-2.252219915</c:v>
                </c:pt>
                <c:pt idx="346">
                  <c:v>-2.310887337</c:v>
                </c:pt>
                <c:pt idx="347">
                  <c:v>-2.3467285630000001</c:v>
                </c:pt>
                <c:pt idx="348">
                  <c:v>-1.995339513</c:v>
                </c:pt>
                <c:pt idx="349">
                  <c:v>-1.801813245</c:v>
                </c:pt>
                <c:pt idx="350">
                  <c:v>-1.7996790410000001</c:v>
                </c:pt>
                <c:pt idx="351">
                  <c:v>-1.7992267609999999</c:v>
                </c:pt>
                <c:pt idx="352">
                  <c:v>-1.9111834759999999</c:v>
                </c:pt>
                <c:pt idx="353">
                  <c:v>-1.9696583750000001</c:v>
                </c:pt>
                <c:pt idx="354">
                  <c:v>-2.1550705429999999</c:v>
                </c:pt>
                <c:pt idx="355">
                  <c:v>-2.2391633990000002</c:v>
                </c:pt>
                <c:pt idx="356">
                  <c:v>-2.3628842830000001</c:v>
                </c:pt>
                <c:pt idx="357">
                  <c:v>-2.2291457650000002</c:v>
                </c:pt>
                <c:pt idx="358">
                  <c:v>-2.0917913910000001</c:v>
                </c:pt>
                <c:pt idx="359">
                  <c:v>-1.964460611</c:v>
                </c:pt>
                <c:pt idx="360">
                  <c:v>-2.14081192</c:v>
                </c:pt>
                <c:pt idx="361">
                  <c:v>-2.2475798130000002</c:v>
                </c:pt>
                <c:pt idx="362">
                  <c:v>-2.2803890710000001</c:v>
                </c:pt>
                <c:pt idx="363">
                  <c:v>-2.2959566119999999</c:v>
                </c:pt>
                <c:pt idx="364">
                  <c:v>-2.1814160349999998</c:v>
                </c:pt>
                <c:pt idx="365">
                  <c:v>-2.034882069</c:v>
                </c:pt>
                <c:pt idx="366">
                  <c:v>-2.0880546569999998</c:v>
                </c:pt>
                <c:pt idx="367">
                  <c:v>-2.230788231</c:v>
                </c:pt>
                <c:pt idx="368">
                  <c:v>-2.302691936</c:v>
                </c:pt>
                <c:pt idx="369">
                  <c:v>-2.3531603809999999</c:v>
                </c:pt>
                <c:pt idx="370">
                  <c:v>-2.4194579119999999</c:v>
                </c:pt>
                <c:pt idx="371">
                  <c:v>-2.4459040160000001</c:v>
                </c:pt>
                <c:pt idx="372">
                  <c:v>-2.386221409</c:v>
                </c:pt>
                <c:pt idx="373">
                  <c:v>-2.2396144869999999</c:v>
                </c:pt>
                <c:pt idx="374">
                  <c:v>-2.2895624639999999</c:v>
                </c:pt>
                <c:pt idx="375">
                  <c:v>-2.2600297930000002</c:v>
                </c:pt>
                <c:pt idx="376">
                  <c:v>-2.2774925229999998</c:v>
                </c:pt>
                <c:pt idx="377">
                  <c:v>-2.24214673</c:v>
                </c:pt>
                <c:pt idx="378">
                  <c:v>-2.2439754010000001</c:v>
                </c:pt>
                <c:pt idx="379">
                  <c:v>-1.9320087429999999</c:v>
                </c:pt>
                <c:pt idx="380">
                  <c:v>-1.7265292409999999</c:v>
                </c:pt>
                <c:pt idx="381">
                  <c:v>-1.7621910569999999</c:v>
                </c:pt>
                <c:pt idx="382">
                  <c:v>-1.9108169079999999</c:v>
                </c:pt>
                <c:pt idx="383">
                  <c:v>-1.9690127369999999</c:v>
                </c:pt>
                <c:pt idx="384">
                  <c:v>-2.0927121639999999</c:v>
                </c:pt>
                <c:pt idx="385">
                  <c:v>-2.30798316</c:v>
                </c:pt>
                <c:pt idx="386">
                  <c:v>-2.3260233399999999</c:v>
                </c:pt>
                <c:pt idx="387">
                  <c:v>-2.001435995</c:v>
                </c:pt>
                <c:pt idx="388">
                  <c:v>-2.088689327</c:v>
                </c:pt>
                <c:pt idx="389">
                  <c:v>-2.1127095219999998</c:v>
                </c:pt>
                <c:pt idx="390">
                  <c:v>-2.1110644340000002</c:v>
                </c:pt>
                <c:pt idx="391">
                  <c:v>-2.2135028839999999</c:v>
                </c:pt>
                <c:pt idx="392">
                  <c:v>-2.1660735610000001</c:v>
                </c:pt>
                <c:pt idx="393">
                  <c:v>-2.1098284719999998</c:v>
                </c:pt>
                <c:pt idx="394">
                  <c:v>-2.0438025</c:v>
                </c:pt>
                <c:pt idx="395">
                  <c:v>-1.8852158779999999</c:v>
                </c:pt>
                <c:pt idx="396">
                  <c:v>-1.7320580480000001</c:v>
                </c:pt>
                <c:pt idx="397">
                  <c:v>-1.9877104759999999</c:v>
                </c:pt>
                <c:pt idx="398">
                  <c:v>-2.1053149699999998</c:v>
                </c:pt>
                <c:pt idx="399">
                  <c:v>-2.166561604</c:v>
                </c:pt>
                <c:pt idx="400">
                  <c:v>-2.3474626540000001</c:v>
                </c:pt>
                <c:pt idx="401">
                  <c:v>-2.3811798099999999</c:v>
                </c:pt>
                <c:pt idx="402">
                  <c:v>-2.0181095600000001</c:v>
                </c:pt>
                <c:pt idx="403">
                  <c:v>-1.7320753339999999</c:v>
                </c:pt>
                <c:pt idx="404">
                  <c:v>-2.034380198</c:v>
                </c:pt>
                <c:pt idx="405">
                  <c:v>-1.9868129489999999</c:v>
                </c:pt>
                <c:pt idx="406">
                  <c:v>-1.876616955</c:v>
                </c:pt>
                <c:pt idx="407">
                  <c:v>-1.968978286</c:v>
                </c:pt>
                <c:pt idx="408">
                  <c:v>-2.087384701</c:v>
                </c:pt>
                <c:pt idx="409">
                  <c:v>-2.0957040789999999</c:v>
                </c:pt>
                <c:pt idx="410">
                  <c:v>-2.350284576</c:v>
                </c:pt>
                <c:pt idx="411">
                  <c:v>-2.4619688989999999</c:v>
                </c:pt>
                <c:pt idx="412">
                  <c:v>-2.0658211710000001</c:v>
                </c:pt>
                <c:pt idx="413">
                  <c:v>-1.9178488250000001</c:v>
                </c:pt>
                <c:pt idx="414">
                  <c:v>-2.258662701</c:v>
                </c:pt>
                <c:pt idx="415">
                  <c:v>-2.1913306709999998</c:v>
                </c:pt>
                <c:pt idx="416">
                  <c:v>-2.2499504090000002</c:v>
                </c:pt>
                <c:pt idx="417">
                  <c:v>-2.2446222310000001</c:v>
                </c:pt>
                <c:pt idx="418">
                  <c:v>-2.014420748</c:v>
                </c:pt>
                <c:pt idx="419">
                  <c:v>-2.0325827599999999</c:v>
                </c:pt>
                <c:pt idx="420">
                  <c:v>-1.87240684</c:v>
                </c:pt>
                <c:pt idx="421">
                  <c:v>-1.936006546</c:v>
                </c:pt>
                <c:pt idx="422">
                  <c:v>-1.9592802520000001</c:v>
                </c:pt>
                <c:pt idx="423">
                  <c:v>-1.89769721</c:v>
                </c:pt>
                <c:pt idx="424">
                  <c:v>-1.8694443700000001</c:v>
                </c:pt>
                <c:pt idx="425">
                  <c:v>-1.935284615</c:v>
                </c:pt>
                <c:pt idx="426">
                  <c:v>-2.0035452839999999</c:v>
                </c:pt>
                <c:pt idx="427">
                  <c:v>-2.0726923940000002</c:v>
                </c:pt>
                <c:pt idx="428">
                  <c:v>-2.1550822260000002</c:v>
                </c:pt>
                <c:pt idx="429">
                  <c:v>-1.9819928410000001</c:v>
                </c:pt>
                <c:pt idx="430">
                  <c:v>-1.973754048</c:v>
                </c:pt>
                <c:pt idx="431">
                  <c:v>-2.3611450199999999</c:v>
                </c:pt>
                <c:pt idx="432">
                  <c:v>-2.5352764130000001</c:v>
                </c:pt>
                <c:pt idx="433">
                  <c:v>-2.3279850479999999</c:v>
                </c:pt>
                <c:pt idx="434">
                  <c:v>-2.18721056</c:v>
                </c:pt>
                <c:pt idx="435">
                  <c:v>-2.2498848439999999</c:v>
                </c:pt>
                <c:pt idx="436">
                  <c:v>-2.3276114460000001</c:v>
                </c:pt>
                <c:pt idx="437">
                  <c:v>-2.4632246489999998</c:v>
                </c:pt>
                <c:pt idx="438">
                  <c:v>-2.312599182</c:v>
                </c:pt>
                <c:pt idx="439">
                  <c:v>-2.0012471679999999</c:v>
                </c:pt>
                <c:pt idx="440">
                  <c:v>-2.1341490749999998</c:v>
                </c:pt>
                <c:pt idx="441">
                  <c:v>-2.155117035</c:v>
                </c:pt>
                <c:pt idx="442">
                  <c:v>-2.2527420519999999</c:v>
                </c:pt>
                <c:pt idx="443">
                  <c:v>-2.423635006</c:v>
                </c:pt>
                <c:pt idx="444">
                  <c:v>-2.3992960449999998</c:v>
                </c:pt>
                <c:pt idx="445">
                  <c:v>-2.2123324869999998</c:v>
                </c:pt>
                <c:pt idx="446">
                  <c:v>-2.1495032310000002</c:v>
                </c:pt>
                <c:pt idx="447">
                  <c:v>-2.2180149560000002</c:v>
                </c:pt>
                <c:pt idx="448">
                  <c:v>-2.2001860139999998</c:v>
                </c:pt>
                <c:pt idx="449">
                  <c:v>-2.106276512</c:v>
                </c:pt>
                <c:pt idx="450">
                  <c:v>-2.2514936919999999</c:v>
                </c:pt>
                <c:pt idx="451">
                  <c:v>-2.1591784949999999</c:v>
                </c:pt>
                <c:pt idx="452">
                  <c:v>-2.2341878409999998</c:v>
                </c:pt>
                <c:pt idx="453">
                  <c:v>-2.075565815</c:v>
                </c:pt>
                <c:pt idx="454">
                  <c:v>-1.935664654</c:v>
                </c:pt>
                <c:pt idx="455">
                  <c:v>-1.9407095910000001</c:v>
                </c:pt>
                <c:pt idx="456">
                  <c:v>-1.914962769</c:v>
                </c:pt>
                <c:pt idx="457">
                  <c:v>-2.1760799880000001</c:v>
                </c:pt>
                <c:pt idx="458">
                  <c:v>-2.4447674749999999</c:v>
                </c:pt>
                <c:pt idx="459">
                  <c:v>-2.1110558510000001</c:v>
                </c:pt>
                <c:pt idx="460">
                  <c:v>-1.875904322</c:v>
                </c:pt>
                <c:pt idx="461">
                  <c:v>-1.7602894309999999</c:v>
                </c:pt>
                <c:pt idx="462">
                  <c:v>-1.6039035319999999</c:v>
                </c:pt>
                <c:pt idx="463">
                  <c:v>-1.8630197049999999</c:v>
                </c:pt>
                <c:pt idx="464">
                  <c:v>-1.8403424020000001</c:v>
                </c:pt>
                <c:pt idx="465">
                  <c:v>-1.878954649</c:v>
                </c:pt>
                <c:pt idx="466">
                  <c:v>-1.9953036310000001</c:v>
                </c:pt>
                <c:pt idx="467">
                  <c:v>-2.1025292869999999</c:v>
                </c:pt>
                <c:pt idx="468">
                  <c:v>-2.1440920829999999</c:v>
                </c:pt>
                <c:pt idx="469">
                  <c:v>-2.1226284500000001</c:v>
                </c:pt>
                <c:pt idx="470">
                  <c:v>-2.2811493870000001</c:v>
                </c:pt>
                <c:pt idx="471">
                  <c:v>-2.4454526900000002</c:v>
                </c:pt>
                <c:pt idx="472">
                  <c:v>-2.2311162950000001</c:v>
                </c:pt>
                <c:pt idx="473">
                  <c:v>-2.125506401</c:v>
                </c:pt>
                <c:pt idx="474">
                  <c:v>-2.0039958950000001</c:v>
                </c:pt>
                <c:pt idx="475">
                  <c:v>-2.117416859</c:v>
                </c:pt>
                <c:pt idx="476">
                  <c:v>-2.093043089</c:v>
                </c:pt>
                <c:pt idx="477">
                  <c:v>-2.0511257650000001</c:v>
                </c:pt>
                <c:pt idx="478">
                  <c:v>-2.0321176049999998</c:v>
                </c:pt>
                <c:pt idx="479">
                  <c:v>-2.0279841420000002</c:v>
                </c:pt>
                <c:pt idx="480">
                  <c:v>-2.0907590389999999</c:v>
                </c:pt>
                <c:pt idx="481">
                  <c:v>-1.7806316609999999</c:v>
                </c:pt>
                <c:pt idx="482">
                  <c:v>-1.7432854179999999</c:v>
                </c:pt>
                <c:pt idx="483">
                  <c:v>-1.5982542040000001</c:v>
                </c:pt>
                <c:pt idx="484">
                  <c:v>-1.5251681800000001</c:v>
                </c:pt>
                <c:pt idx="485">
                  <c:v>-1.6749161480000001</c:v>
                </c:pt>
                <c:pt idx="486">
                  <c:v>-1.9369292259999999</c:v>
                </c:pt>
                <c:pt idx="487">
                  <c:v>-2.0383739470000002</c:v>
                </c:pt>
                <c:pt idx="488">
                  <c:v>-2.07393837</c:v>
                </c:pt>
                <c:pt idx="489">
                  <c:v>-2.2136356830000001</c:v>
                </c:pt>
                <c:pt idx="490">
                  <c:v>-2.206237078</c:v>
                </c:pt>
                <c:pt idx="491">
                  <c:v>-2.1382517810000001</c:v>
                </c:pt>
                <c:pt idx="492">
                  <c:v>-2.0075623990000002</c:v>
                </c:pt>
                <c:pt idx="493">
                  <c:v>-1.9678256510000001</c:v>
                </c:pt>
                <c:pt idx="494">
                  <c:v>-1.9487099649999999</c:v>
                </c:pt>
                <c:pt idx="495">
                  <c:v>-1.96481967</c:v>
                </c:pt>
                <c:pt idx="496">
                  <c:v>-2.3083267209999998</c:v>
                </c:pt>
                <c:pt idx="497">
                  <c:v>-2.3362228869999999</c:v>
                </c:pt>
                <c:pt idx="498">
                  <c:v>-2.0010578630000002</c:v>
                </c:pt>
                <c:pt idx="499">
                  <c:v>-1.9810864930000001</c:v>
                </c:pt>
                <c:pt idx="500">
                  <c:v>-1.9364638329999999</c:v>
                </c:pt>
                <c:pt idx="501">
                  <c:v>-2.1133143900000002</c:v>
                </c:pt>
                <c:pt idx="502">
                  <c:v>-2.1552498340000001</c:v>
                </c:pt>
                <c:pt idx="503">
                  <c:v>-2.1502594949999998</c:v>
                </c:pt>
                <c:pt idx="504">
                  <c:v>-2.0739963050000001</c:v>
                </c:pt>
                <c:pt idx="505">
                  <c:v>-1.8190801139999999</c:v>
                </c:pt>
                <c:pt idx="506">
                  <c:v>-1.8519870039999999</c:v>
                </c:pt>
                <c:pt idx="507">
                  <c:v>-2.1632087229999999</c:v>
                </c:pt>
                <c:pt idx="508">
                  <c:v>-2.2710568900000001</c:v>
                </c:pt>
                <c:pt idx="509">
                  <c:v>-2.2282149790000001</c:v>
                </c:pt>
                <c:pt idx="510">
                  <c:v>-1.9837495089999999</c:v>
                </c:pt>
                <c:pt idx="511">
                  <c:v>-2.0037713049999999</c:v>
                </c:pt>
                <c:pt idx="512">
                  <c:v>-2.0744469169999999</c:v>
                </c:pt>
                <c:pt idx="513">
                  <c:v>-2.1821835040000002</c:v>
                </c:pt>
                <c:pt idx="514">
                  <c:v>-1.837195396</c:v>
                </c:pt>
                <c:pt idx="515">
                  <c:v>-1.8504234550000001</c:v>
                </c:pt>
                <c:pt idx="516">
                  <c:v>-1.800386429</c:v>
                </c:pt>
                <c:pt idx="517">
                  <c:v>-1.9519981150000001</c:v>
                </c:pt>
                <c:pt idx="518">
                  <c:v>-2.0959422590000001</c:v>
                </c:pt>
                <c:pt idx="519">
                  <c:v>-2.0236675740000001</c:v>
                </c:pt>
                <c:pt idx="520">
                  <c:v>-1.7729173899999999</c:v>
                </c:pt>
                <c:pt idx="521">
                  <c:v>-1.9956817630000001</c:v>
                </c:pt>
                <c:pt idx="522">
                  <c:v>-2.0403401849999998</c:v>
                </c:pt>
                <c:pt idx="523">
                  <c:v>-1.847789049</c:v>
                </c:pt>
                <c:pt idx="524">
                  <c:v>-1.805641651</c:v>
                </c:pt>
                <c:pt idx="525">
                  <c:v>-1.650104284</c:v>
                </c:pt>
                <c:pt idx="526">
                  <c:v>-1.7642722129999999</c:v>
                </c:pt>
                <c:pt idx="527">
                  <c:v>-2.0147576329999999</c:v>
                </c:pt>
                <c:pt idx="528">
                  <c:v>-2.204449415</c:v>
                </c:pt>
                <c:pt idx="529">
                  <c:v>-2.0468237399999998</c:v>
                </c:pt>
                <c:pt idx="530">
                  <c:v>-2.1122179029999999</c:v>
                </c:pt>
                <c:pt idx="531">
                  <c:v>-2.0259551999999998</c:v>
                </c:pt>
                <c:pt idx="532">
                  <c:v>-2.0384719370000002</c:v>
                </c:pt>
                <c:pt idx="533">
                  <c:v>-2.0418372150000001</c:v>
                </c:pt>
                <c:pt idx="534">
                  <c:v>-2.3834178449999999</c:v>
                </c:pt>
                <c:pt idx="535">
                  <c:v>-2.6107769009999999</c:v>
                </c:pt>
                <c:pt idx="536">
                  <c:v>-2.573271036</c:v>
                </c:pt>
                <c:pt idx="537">
                  <c:v>-2.3095576759999998</c:v>
                </c:pt>
                <c:pt idx="538">
                  <c:v>-2.1819264889999999</c:v>
                </c:pt>
                <c:pt idx="539">
                  <c:v>-2.1659278870000001</c:v>
                </c:pt>
                <c:pt idx="540">
                  <c:v>-1.9696760179999999</c:v>
                </c:pt>
                <c:pt idx="541">
                  <c:v>-1.766005754</c:v>
                </c:pt>
                <c:pt idx="542">
                  <c:v>-1.7743968960000001</c:v>
                </c:pt>
                <c:pt idx="543">
                  <c:v>-2.1858201030000002</c:v>
                </c:pt>
                <c:pt idx="544">
                  <c:v>-2.3687195779999999</c:v>
                </c:pt>
                <c:pt idx="545">
                  <c:v>-2.3226625919999999</c:v>
                </c:pt>
                <c:pt idx="546">
                  <c:v>-2.272836447</c:v>
                </c:pt>
                <c:pt idx="547">
                  <c:v>-2.1378297810000002</c:v>
                </c:pt>
                <c:pt idx="548">
                  <c:v>-2.1449418069999999</c:v>
                </c:pt>
                <c:pt idx="549">
                  <c:v>-2.3095738890000002</c:v>
                </c:pt>
                <c:pt idx="550">
                  <c:v>-2.441933632</c:v>
                </c:pt>
                <c:pt idx="551">
                  <c:v>-2.4037239549999998</c:v>
                </c:pt>
                <c:pt idx="552">
                  <c:v>-2.1829872130000001</c:v>
                </c:pt>
                <c:pt idx="553">
                  <c:v>-2.1697113510000001</c:v>
                </c:pt>
                <c:pt idx="554">
                  <c:v>-2.2448618410000001</c:v>
                </c:pt>
                <c:pt idx="555">
                  <c:v>-2.1575672629999998</c:v>
                </c:pt>
                <c:pt idx="556">
                  <c:v>-2.1556830410000001</c:v>
                </c:pt>
                <c:pt idx="557">
                  <c:v>-2.3141813280000001</c:v>
                </c:pt>
                <c:pt idx="558">
                  <c:v>-2.1049335</c:v>
                </c:pt>
                <c:pt idx="559">
                  <c:v>-1.993960738</c:v>
                </c:pt>
                <c:pt idx="560">
                  <c:v>-1.957296133</c:v>
                </c:pt>
                <c:pt idx="561">
                  <c:v>-1.9077883959999999</c:v>
                </c:pt>
                <c:pt idx="562">
                  <c:v>-2.102810383</c:v>
                </c:pt>
                <c:pt idx="563">
                  <c:v>-2.1275072100000001</c:v>
                </c:pt>
                <c:pt idx="564">
                  <c:v>-2.3584899899999998</c:v>
                </c:pt>
                <c:pt idx="565">
                  <c:v>-2.4848945140000001</c:v>
                </c:pt>
                <c:pt idx="566">
                  <c:v>-2.3516273499999998</c:v>
                </c:pt>
                <c:pt idx="567">
                  <c:v>-2.2626323699999999</c:v>
                </c:pt>
                <c:pt idx="568">
                  <c:v>-2.1188876630000002</c:v>
                </c:pt>
                <c:pt idx="569">
                  <c:v>-2.064233303</c:v>
                </c:pt>
                <c:pt idx="570">
                  <c:v>-2.0307354929999999</c:v>
                </c:pt>
                <c:pt idx="571">
                  <c:v>-2.293265581</c:v>
                </c:pt>
                <c:pt idx="572">
                  <c:v>-2.2842860219999999</c:v>
                </c:pt>
                <c:pt idx="573">
                  <c:v>-2.2688589100000001</c:v>
                </c:pt>
                <c:pt idx="574">
                  <c:v>-2.1261885170000001</c:v>
                </c:pt>
                <c:pt idx="575">
                  <c:v>-2.2884509560000001</c:v>
                </c:pt>
                <c:pt idx="576">
                  <c:v>-2.7500224109999998</c:v>
                </c:pt>
                <c:pt idx="577">
                  <c:v>-2.4317698480000001</c:v>
                </c:pt>
                <c:pt idx="578">
                  <c:v>-2.1503653530000002</c:v>
                </c:pt>
                <c:pt idx="579">
                  <c:v>-1.8537619110000001</c:v>
                </c:pt>
                <c:pt idx="580">
                  <c:v>-1.8276193140000001</c:v>
                </c:pt>
                <c:pt idx="581">
                  <c:v>-1.942340374</c:v>
                </c:pt>
                <c:pt idx="582">
                  <c:v>-2.1380257610000002</c:v>
                </c:pt>
                <c:pt idx="583">
                  <c:v>-2.4485216140000001</c:v>
                </c:pt>
                <c:pt idx="584">
                  <c:v>-2.3911907669999999</c:v>
                </c:pt>
                <c:pt idx="585">
                  <c:v>-2.2418904300000002</c:v>
                </c:pt>
                <c:pt idx="586">
                  <c:v>-2.2590119839999998</c:v>
                </c:pt>
                <c:pt idx="587">
                  <c:v>-2.230773449</c:v>
                </c:pt>
                <c:pt idx="588">
                  <c:v>-1.987580538</c:v>
                </c:pt>
                <c:pt idx="589">
                  <c:v>-1.8377856020000001</c:v>
                </c:pt>
                <c:pt idx="590">
                  <c:v>-1.802440405</c:v>
                </c:pt>
                <c:pt idx="591">
                  <c:v>-1.817398906</c:v>
                </c:pt>
                <c:pt idx="592">
                  <c:v>-1.907216668</c:v>
                </c:pt>
                <c:pt idx="593">
                  <c:v>-2.011227608</c:v>
                </c:pt>
                <c:pt idx="594">
                  <c:v>-1.8488508459999999</c:v>
                </c:pt>
                <c:pt idx="595">
                  <c:v>-1.9665440320000001</c:v>
                </c:pt>
                <c:pt idx="596">
                  <c:v>-2.0527381899999999</c:v>
                </c:pt>
                <c:pt idx="597">
                  <c:v>-1.9274823670000001</c:v>
                </c:pt>
                <c:pt idx="598">
                  <c:v>-1.76547718</c:v>
                </c:pt>
                <c:pt idx="599">
                  <c:v>-1.7098988289999999</c:v>
                </c:pt>
                <c:pt idx="600">
                  <c:v>-1.6772389409999999</c:v>
                </c:pt>
                <c:pt idx="601">
                  <c:v>-1.6805602310000001</c:v>
                </c:pt>
                <c:pt idx="602">
                  <c:v>-1.713795781</c:v>
                </c:pt>
                <c:pt idx="603">
                  <c:v>-1.7641263009999999</c:v>
                </c:pt>
                <c:pt idx="604">
                  <c:v>-1.9323375229999999</c:v>
                </c:pt>
                <c:pt idx="605">
                  <c:v>-1.9790292979999999</c:v>
                </c:pt>
                <c:pt idx="606">
                  <c:v>-2.2311251159999999</c:v>
                </c:pt>
                <c:pt idx="607">
                  <c:v>-2.2626557350000001</c:v>
                </c:pt>
                <c:pt idx="608">
                  <c:v>-2.0981476309999998</c:v>
                </c:pt>
                <c:pt idx="609">
                  <c:v>-2.0488080979999999</c:v>
                </c:pt>
                <c:pt idx="610">
                  <c:v>-2.1289358140000001</c:v>
                </c:pt>
                <c:pt idx="611">
                  <c:v>-2.198548079</c:v>
                </c:pt>
                <c:pt idx="612">
                  <c:v>-1.9385585780000001</c:v>
                </c:pt>
                <c:pt idx="613">
                  <c:v>-1.7776373620000001</c:v>
                </c:pt>
                <c:pt idx="614">
                  <c:v>-2.1486160760000002</c:v>
                </c:pt>
                <c:pt idx="615">
                  <c:v>-2.333651304</c:v>
                </c:pt>
                <c:pt idx="616">
                  <c:v>-2.4568407539999999</c:v>
                </c:pt>
                <c:pt idx="617">
                  <c:v>-2.2015261650000002</c:v>
                </c:pt>
                <c:pt idx="618">
                  <c:v>-2.2358248230000002</c:v>
                </c:pt>
                <c:pt idx="619">
                  <c:v>-2.1661968229999999</c:v>
                </c:pt>
                <c:pt idx="620">
                  <c:v>-2.0810623170000002</c:v>
                </c:pt>
                <c:pt idx="621">
                  <c:v>-2.2219457629999999</c:v>
                </c:pt>
                <c:pt idx="622">
                  <c:v>-2.4546859259999998</c:v>
                </c:pt>
                <c:pt idx="623">
                  <c:v>-2.4307141300000001</c:v>
                </c:pt>
                <c:pt idx="624">
                  <c:v>-2.3439378739999999</c:v>
                </c:pt>
                <c:pt idx="625">
                  <c:v>-2.3192315099999998</c:v>
                </c:pt>
                <c:pt idx="626">
                  <c:v>-2.1732158660000001</c:v>
                </c:pt>
                <c:pt idx="627">
                  <c:v>-2.1308093069999998</c:v>
                </c:pt>
                <c:pt idx="628">
                  <c:v>-1.943473816</c:v>
                </c:pt>
                <c:pt idx="629">
                  <c:v>-2.133842945</c:v>
                </c:pt>
                <c:pt idx="630">
                  <c:v>-2.1548240179999998</c:v>
                </c:pt>
                <c:pt idx="631">
                  <c:v>-2.329692841</c:v>
                </c:pt>
                <c:pt idx="632">
                  <c:v>-2.121690273</c:v>
                </c:pt>
                <c:pt idx="633">
                  <c:v>-1.8758412600000001</c:v>
                </c:pt>
                <c:pt idx="634">
                  <c:v>-1.7717471119999999</c:v>
                </c:pt>
                <c:pt idx="635">
                  <c:v>-1.9387267829999999</c:v>
                </c:pt>
                <c:pt idx="636">
                  <c:v>-2.1609418389999999</c:v>
                </c:pt>
                <c:pt idx="637">
                  <c:v>-2.3370933530000002</c:v>
                </c:pt>
                <c:pt idx="638">
                  <c:v>-2.160755634</c:v>
                </c:pt>
                <c:pt idx="639">
                  <c:v>-2.0047998429999998</c:v>
                </c:pt>
                <c:pt idx="640">
                  <c:v>-1.9611607790000001</c:v>
                </c:pt>
                <c:pt idx="641">
                  <c:v>-2.1377732749999998</c:v>
                </c:pt>
                <c:pt idx="642">
                  <c:v>-2.0489602090000001</c:v>
                </c:pt>
                <c:pt idx="643">
                  <c:v>-2.07558322</c:v>
                </c:pt>
                <c:pt idx="644">
                  <c:v>-2.0383281709999999</c:v>
                </c:pt>
                <c:pt idx="645">
                  <c:v>-1.884659171</c:v>
                </c:pt>
                <c:pt idx="646">
                  <c:v>-2.043291569</c:v>
                </c:pt>
                <c:pt idx="647">
                  <c:v>-2.2576613430000001</c:v>
                </c:pt>
                <c:pt idx="648">
                  <c:v>-2.3260526659999998</c:v>
                </c:pt>
                <c:pt idx="649">
                  <c:v>-2.2547063829999998</c:v>
                </c:pt>
                <c:pt idx="650">
                  <c:v>-2.1002628799999998</c:v>
                </c:pt>
                <c:pt idx="651">
                  <c:v>-1.8832284210000001</c:v>
                </c:pt>
                <c:pt idx="652">
                  <c:v>-1.9792363639999999</c:v>
                </c:pt>
                <c:pt idx="653">
                  <c:v>-2.0557117460000001</c:v>
                </c:pt>
                <c:pt idx="654">
                  <c:v>-2.11008358</c:v>
                </c:pt>
                <c:pt idx="655">
                  <c:v>-2.0445079800000001</c:v>
                </c:pt>
                <c:pt idx="656">
                  <c:v>-2.0374345780000001</c:v>
                </c:pt>
                <c:pt idx="657">
                  <c:v>-2.0751900669999999</c:v>
                </c:pt>
                <c:pt idx="658">
                  <c:v>-1.8327059750000001</c:v>
                </c:pt>
                <c:pt idx="659">
                  <c:v>-1.8975938560000001</c:v>
                </c:pt>
                <c:pt idx="660">
                  <c:v>-2.2667677400000001</c:v>
                </c:pt>
                <c:pt idx="661">
                  <c:v>-2.333505154</c:v>
                </c:pt>
                <c:pt idx="662">
                  <c:v>-2.2973170280000001</c:v>
                </c:pt>
                <c:pt idx="663">
                  <c:v>-2.1299200059999999</c:v>
                </c:pt>
                <c:pt idx="664">
                  <c:v>-2.0066342349999999</c:v>
                </c:pt>
                <c:pt idx="665">
                  <c:v>-1.967340708</c:v>
                </c:pt>
                <c:pt idx="666">
                  <c:v>-2.1179420950000001</c:v>
                </c:pt>
                <c:pt idx="667">
                  <c:v>-2.090270758</c:v>
                </c:pt>
                <c:pt idx="668">
                  <c:v>-2.175027847</c:v>
                </c:pt>
                <c:pt idx="669">
                  <c:v>-2.2943365569999998</c:v>
                </c:pt>
                <c:pt idx="670">
                  <c:v>-2.0064074989999998</c:v>
                </c:pt>
                <c:pt idx="671">
                  <c:v>-2.0515422820000002</c:v>
                </c:pt>
                <c:pt idx="672">
                  <c:v>-2.0825834269999999</c:v>
                </c:pt>
                <c:pt idx="673">
                  <c:v>-2.3298501969999998</c:v>
                </c:pt>
                <c:pt idx="674">
                  <c:v>-2.2238457199999999</c:v>
                </c:pt>
                <c:pt idx="675">
                  <c:v>-1.844963551</c:v>
                </c:pt>
                <c:pt idx="676">
                  <c:v>-1.8151689769999999</c:v>
                </c:pt>
                <c:pt idx="677">
                  <c:v>-1.9045286180000001</c:v>
                </c:pt>
                <c:pt idx="678">
                  <c:v>-1.8850677010000001</c:v>
                </c:pt>
                <c:pt idx="679">
                  <c:v>-1.9063670639999999</c:v>
                </c:pt>
                <c:pt idx="680">
                  <c:v>-1.942762375</c:v>
                </c:pt>
                <c:pt idx="681">
                  <c:v>-2.0256962779999999</c:v>
                </c:pt>
                <c:pt idx="682">
                  <c:v>-2.153403521</c:v>
                </c:pt>
                <c:pt idx="683">
                  <c:v>-2.2579596039999998</c:v>
                </c:pt>
                <c:pt idx="684">
                  <c:v>-2.2214663030000001</c:v>
                </c:pt>
                <c:pt idx="685">
                  <c:v>-2.0735244750000001</c:v>
                </c:pt>
                <c:pt idx="686">
                  <c:v>-2.322693348</c:v>
                </c:pt>
                <c:pt idx="687">
                  <c:v>-2.3580181599999999</c:v>
                </c:pt>
                <c:pt idx="688">
                  <c:v>-2.4190034869999999</c:v>
                </c:pt>
                <c:pt idx="689">
                  <c:v>-2.1511075499999999</c:v>
                </c:pt>
                <c:pt idx="690">
                  <c:v>-2.009804726</c:v>
                </c:pt>
                <c:pt idx="691">
                  <c:v>-1.984433889</c:v>
                </c:pt>
                <c:pt idx="692">
                  <c:v>-1.8335024120000001</c:v>
                </c:pt>
                <c:pt idx="693">
                  <c:v>-1.937853813</c:v>
                </c:pt>
                <c:pt idx="694">
                  <c:v>-2.0016648770000001</c:v>
                </c:pt>
                <c:pt idx="695">
                  <c:v>-1.982857943</c:v>
                </c:pt>
                <c:pt idx="696">
                  <c:v>-2.2126314640000002</c:v>
                </c:pt>
                <c:pt idx="697">
                  <c:v>-2.2185554500000002</c:v>
                </c:pt>
                <c:pt idx="698">
                  <c:v>-1.8239920140000001</c:v>
                </c:pt>
                <c:pt idx="699">
                  <c:v>-2.0334458350000002</c:v>
                </c:pt>
                <c:pt idx="700">
                  <c:v>-2.0575289730000001</c:v>
                </c:pt>
                <c:pt idx="701">
                  <c:v>-2.1653950210000001</c:v>
                </c:pt>
                <c:pt idx="702">
                  <c:v>-2.2170505519999999</c:v>
                </c:pt>
                <c:pt idx="703">
                  <c:v>-2.1270067689999999</c:v>
                </c:pt>
                <c:pt idx="704">
                  <c:v>-2.1123971940000001</c:v>
                </c:pt>
                <c:pt idx="705">
                  <c:v>-1.9994746450000001</c:v>
                </c:pt>
                <c:pt idx="706">
                  <c:v>-2.1016709800000002</c:v>
                </c:pt>
                <c:pt idx="707">
                  <c:v>-1.893391252</c:v>
                </c:pt>
                <c:pt idx="708">
                  <c:v>-1.8860757349999999</c:v>
                </c:pt>
                <c:pt idx="709">
                  <c:v>-2.1123900409999998</c:v>
                </c:pt>
                <c:pt idx="710">
                  <c:v>-2.348686695</c:v>
                </c:pt>
                <c:pt idx="711">
                  <c:v>-2.2936701770000001</c:v>
                </c:pt>
                <c:pt idx="712">
                  <c:v>-2.215744972</c:v>
                </c:pt>
                <c:pt idx="713">
                  <c:v>-2.3026838299999999</c:v>
                </c:pt>
                <c:pt idx="714">
                  <c:v>-2.2296478749999999</c:v>
                </c:pt>
                <c:pt idx="715">
                  <c:v>-2.0635735990000001</c:v>
                </c:pt>
                <c:pt idx="716">
                  <c:v>-2.0251636510000002</c:v>
                </c:pt>
                <c:pt idx="717">
                  <c:v>-2.0429751870000001</c:v>
                </c:pt>
                <c:pt idx="718">
                  <c:v>-2.1086354260000002</c:v>
                </c:pt>
                <c:pt idx="719">
                  <c:v>-2.0226259230000001</c:v>
                </c:pt>
                <c:pt idx="720">
                  <c:v>-1.794083238</c:v>
                </c:pt>
                <c:pt idx="721">
                  <c:v>-1.8036208149999999</c:v>
                </c:pt>
                <c:pt idx="722">
                  <c:v>-2.0481016639999998</c:v>
                </c:pt>
                <c:pt idx="723">
                  <c:v>-1.9736691710000001</c:v>
                </c:pt>
                <c:pt idx="724">
                  <c:v>-1.972277761</c:v>
                </c:pt>
                <c:pt idx="725">
                  <c:v>-1.8549525739999999</c:v>
                </c:pt>
                <c:pt idx="726">
                  <c:v>-1.909436226</c:v>
                </c:pt>
                <c:pt idx="727">
                  <c:v>-1.970611334</c:v>
                </c:pt>
                <c:pt idx="728">
                  <c:v>-2.2883477210000001</c:v>
                </c:pt>
                <c:pt idx="729">
                  <c:v>-2.2432208060000001</c:v>
                </c:pt>
                <c:pt idx="730">
                  <c:v>-2.1231963629999999</c:v>
                </c:pt>
                <c:pt idx="731">
                  <c:v>-2.2851750850000001</c:v>
                </c:pt>
                <c:pt idx="732">
                  <c:v>-2.2697043419999998</c:v>
                </c:pt>
                <c:pt idx="733">
                  <c:v>-1.9623934030000001</c:v>
                </c:pt>
                <c:pt idx="734">
                  <c:v>-1.7702380419999999</c:v>
                </c:pt>
                <c:pt idx="735">
                  <c:v>-2.065798998</c:v>
                </c:pt>
                <c:pt idx="736">
                  <c:v>-2.366333961</c:v>
                </c:pt>
                <c:pt idx="737">
                  <c:v>-2.009084702</c:v>
                </c:pt>
                <c:pt idx="738">
                  <c:v>-1.8717634679999999</c:v>
                </c:pt>
                <c:pt idx="739">
                  <c:v>-2.1496806140000002</c:v>
                </c:pt>
                <c:pt idx="740">
                  <c:v>-2.2711634639999998</c:v>
                </c:pt>
                <c:pt idx="741">
                  <c:v>-2.1825106139999999</c:v>
                </c:pt>
                <c:pt idx="742">
                  <c:v>-2.244659424</c:v>
                </c:pt>
                <c:pt idx="743">
                  <c:v>-2.3399159909999998</c:v>
                </c:pt>
                <c:pt idx="744">
                  <c:v>-2.3277225490000002</c:v>
                </c:pt>
                <c:pt idx="745">
                  <c:v>-2.4292562009999998</c:v>
                </c:pt>
                <c:pt idx="746">
                  <c:v>-2.2281804080000001</c:v>
                </c:pt>
                <c:pt idx="747">
                  <c:v>-2.0539076330000001</c:v>
                </c:pt>
                <c:pt idx="748">
                  <c:v>-2.2087800500000001</c:v>
                </c:pt>
                <c:pt idx="749">
                  <c:v>-2.1194019320000002</c:v>
                </c:pt>
                <c:pt idx="750">
                  <c:v>-2.1529893879999999</c:v>
                </c:pt>
                <c:pt idx="751">
                  <c:v>-2.1999452110000002</c:v>
                </c:pt>
                <c:pt idx="752">
                  <c:v>-2.324501514</c:v>
                </c:pt>
                <c:pt idx="753">
                  <c:v>-2.1422538759999998</c:v>
                </c:pt>
                <c:pt idx="754">
                  <c:v>-2.012056828</c:v>
                </c:pt>
                <c:pt idx="755">
                  <c:v>-1.9722170830000001</c:v>
                </c:pt>
                <c:pt idx="756">
                  <c:v>-1.8386001590000001</c:v>
                </c:pt>
                <c:pt idx="757">
                  <c:v>-1.8450977799999999</c:v>
                </c:pt>
                <c:pt idx="758">
                  <c:v>-2.0173771380000001</c:v>
                </c:pt>
                <c:pt idx="759">
                  <c:v>-2.2414231299999998</c:v>
                </c:pt>
                <c:pt idx="760">
                  <c:v>-2.4973902699999999</c:v>
                </c:pt>
                <c:pt idx="761">
                  <c:v>-2.40202713</c:v>
                </c:pt>
                <c:pt idx="762">
                  <c:v>-2.2018249029999999</c:v>
                </c:pt>
                <c:pt idx="763">
                  <c:v>-2.287273645</c:v>
                </c:pt>
                <c:pt idx="764">
                  <c:v>-2.2477946279999999</c:v>
                </c:pt>
                <c:pt idx="765">
                  <c:v>-2.1998438839999999</c:v>
                </c:pt>
                <c:pt idx="766">
                  <c:v>-1.8386063580000001</c:v>
                </c:pt>
                <c:pt idx="767">
                  <c:v>-1.9382193089999999</c:v>
                </c:pt>
                <c:pt idx="768">
                  <c:v>-1.732427478</c:v>
                </c:pt>
                <c:pt idx="769">
                  <c:v>-1.951465368</c:v>
                </c:pt>
                <c:pt idx="770">
                  <c:v>-2.0399506089999999</c:v>
                </c:pt>
                <c:pt idx="771">
                  <c:v>-2.057660818</c:v>
                </c:pt>
                <c:pt idx="772">
                  <c:v>-2.1118879320000001</c:v>
                </c:pt>
                <c:pt idx="773">
                  <c:v>-2.2933194640000001</c:v>
                </c:pt>
                <c:pt idx="774">
                  <c:v>-2.1311662199999999</c:v>
                </c:pt>
                <c:pt idx="775">
                  <c:v>-2.0948059560000001</c:v>
                </c:pt>
                <c:pt idx="776">
                  <c:v>-2.1430597310000001</c:v>
                </c:pt>
                <c:pt idx="777">
                  <c:v>-2.2053735259999998</c:v>
                </c:pt>
                <c:pt idx="778">
                  <c:v>-2.1546540260000002</c:v>
                </c:pt>
                <c:pt idx="779">
                  <c:v>-2.0379765029999999</c:v>
                </c:pt>
                <c:pt idx="780">
                  <c:v>-2.1538546090000001</c:v>
                </c:pt>
                <c:pt idx="781">
                  <c:v>-2.130137205</c:v>
                </c:pt>
                <c:pt idx="782">
                  <c:v>-2.096010208</c:v>
                </c:pt>
                <c:pt idx="783">
                  <c:v>-2.0652470589999998</c:v>
                </c:pt>
                <c:pt idx="784">
                  <c:v>-1.946974516</c:v>
                </c:pt>
                <c:pt idx="785">
                  <c:v>-1.9391814469999999</c:v>
                </c:pt>
                <c:pt idx="786">
                  <c:v>-1.906893969</c:v>
                </c:pt>
                <c:pt idx="787">
                  <c:v>-2.0949845310000001</c:v>
                </c:pt>
                <c:pt idx="788">
                  <c:v>-2.3682084080000001</c:v>
                </c:pt>
                <c:pt idx="789">
                  <c:v>-2.6571242810000002</c:v>
                </c:pt>
                <c:pt idx="790">
                  <c:v>-2.6905035970000002</c:v>
                </c:pt>
                <c:pt idx="791">
                  <c:v>-2.3417239190000001</c:v>
                </c:pt>
                <c:pt idx="792">
                  <c:v>-2.4040486809999999</c:v>
                </c:pt>
                <c:pt idx="793">
                  <c:v>-2.2835953240000002</c:v>
                </c:pt>
                <c:pt idx="794">
                  <c:v>-2.1776585580000001</c:v>
                </c:pt>
                <c:pt idx="795">
                  <c:v>-2.3503122329999999</c:v>
                </c:pt>
                <c:pt idx="796">
                  <c:v>-2.3133506769999999</c:v>
                </c:pt>
                <c:pt idx="797">
                  <c:v>-2.2698891159999999</c:v>
                </c:pt>
                <c:pt idx="798">
                  <c:v>-2.3076379299999998</c:v>
                </c:pt>
                <c:pt idx="799">
                  <c:v>-2.5170578959999999</c:v>
                </c:pt>
                <c:pt idx="800">
                  <c:v>-2.2835352420000001</c:v>
                </c:pt>
                <c:pt idx="801">
                  <c:v>-2.0664477350000001</c:v>
                </c:pt>
                <c:pt idx="802">
                  <c:v>-2.18083787</c:v>
                </c:pt>
                <c:pt idx="803">
                  <c:v>-2.2834560869999998</c:v>
                </c:pt>
                <c:pt idx="804">
                  <c:v>-2.0804533959999998</c:v>
                </c:pt>
                <c:pt idx="805">
                  <c:v>-2.076133966</c:v>
                </c:pt>
                <c:pt idx="806">
                  <c:v>-2.22633028</c:v>
                </c:pt>
                <c:pt idx="807">
                  <c:v>-2.3539402479999998</c:v>
                </c:pt>
                <c:pt idx="808">
                  <c:v>-2.2227566240000001</c:v>
                </c:pt>
                <c:pt idx="809">
                  <c:v>-2.1688725949999998</c:v>
                </c:pt>
                <c:pt idx="810">
                  <c:v>-2.1754443650000002</c:v>
                </c:pt>
                <c:pt idx="811">
                  <c:v>-1.993873596</c:v>
                </c:pt>
                <c:pt idx="812">
                  <c:v>-1.8904727699999999</c:v>
                </c:pt>
                <c:pt idx="813">
                  <c:v>-2.0903370379999999</c:v>
                </c:pt>
                <c:pt idx="814">
                  <c:v>-2.0074875350000001</c:v>
                </c:pt>
                <c:pt idx="815">
                  <c:v>-1.9299999480000001</c:v>
                </c:pt>
                <c:pt idx="816">
                  <c:v>-2.0672690870000001</c:v>
                </c:pt>
                <c:pt idx="817">
                  <c:v>-2.1457195279999999</c:v>
                </c:pt>
                <c:pt idx="818">
                  <c:v>-1.914159894</c:v>
                </c:pt>
                <c:pt idx="819">
                  <c:v>-2.0323095320000002</c:v>
                </c:pt>
                <c:pt idx="820">
                  <c:v>-2.2576723099999998</c:v>
                </c:pt>
                <c:pt idx="821">
                  <c:v>-2.1537961960000001</c:v>
                </c:pt>
                <c:pt idx="822">
                  <c:v>-2.3203165530000001</c:v>
                </c:pt>
                <c:pt idx="823">
                  <c:v>-2.157282591</c:v>
                </c:pt>
                <c:pt idx="824">
                  <c:v>-1.7822606560000001</c:v>
                </c:pt>
                <c:pt idx="825">
                  <c:v>-1.8283352850000001</c:v>
                </c:pt>
                <c:pt idx="826">
                  <c:v>-1.885360122</c:v>
                </c:pt>
                <c:pt idx="827">
                  <c:v>-2.0932550430000001</c:v>
                </c:pt>
                <c:pt idx="828">
                  <c:v>-2.2833516600000001</c:v>
                </c:pt>
                <c:pt idx="829">
                  <c:v>-2.3791587349999999</c:v>
                </c:pt>
                <c:pt idx="830">
                  <c:v>-2.3175241949999998</c:v>
                </c:pt>
                <c:pt idx="831">
                  <c:v>-2.4241936210000001</c:v>
                </c:pt>
                <c:pt idx="832">
                  <c:v>-2.138530254</c:v>
                </c:pt>
                <c:pt idx="833">
                  <c:v>-2.0815639500000001</c:v>
                </c:pt>
                <c:pt idx="834">
                  <c:v>-1.9150856730000001</c:v>
                </c:pt>
                <c:pt idx="835">
                  <c:v>-1.8993887899999999</c:v>
                </c:pt>
                <c:pt idx="836">
                  <c:v>-2.0730879309999999</c:v>
                </c:pt>
                <c:pt idx="837">
                  <c:v>-2.0209674839999998</c:v>
                </c:pt>
                <c:pt idx="838">
                  <c:v>-1.9511808159999999</c:v>
                </c:pt>
                <c:pt idx="839">
                  <c:v>-1.9679341319999999</c:v>
                </c:pt>
                <c:pt idx="840">
                  <c:v>-2.167869568</c:v>
                </c:pt>
                <c:pt idx="841">
                  <c:v>-2.3135118480000001</c:v>
                </c:pt>
                <c:pt idx="842">
                  <c:v>-2.053936481</c:v>
                </c:pt>
                <c:pt idx="843">
                  <c:v>-1.8979929689999999</c:v>
                </c:pt>
                <c:pt idx="844">
                  <c:v>-1.89701736</c:v>
                </c:pt>
                <c:pt idx="845">
                  <c:v>-2.1057863239999999</c:v>
                </c:pt>
                <c:pt idx="846">
                  <c:v>-2.3575329780000001</c:v>
                </c:pt>
                <c:pt idx="847">
                  <c:v>-2.1936671730000001</c:v>
                </c:pt>
                <c:pt idx="848">
                  <c:v>-2.1595776080000002</c:v>
                </c:pt>
                <c:pt idx="849">
                  <c:v>-1.964964986</c:v>
                </c:pt>
                <c:pt idx="850">
                  <c:v>-1.964842558</c:v>
                </c:pt>
                <c:pt idx="851">
                  <c:v>-2.0712923999999999</c:v>
                </c:pt>
                <c:pt idx="852">
                  <c:v>-2.0693192480000002</c:v>
                </c:pt>
                <c:pt idx="853">
                  <c:v>-2.244994164</c:v>
                </c:pt>
                <c:pt idx="854">
                  <c:v>-2.319056749</c:v>
                </c:pt>
                <c:pt idx="855">
                  <c:v>-2.2016887660000002</c:v>
                </c:pt>
                <c:pt idx="856">
                  <c:v>-2.2035295960000001</c:v>
                </c:pt>
                <c:pt idx="857">
                  <c:v>-2.2202110290000001</c:v>
                </c:pt>
                <c:pt idx="858">
                  <c:v>-1.9777802229999999</c:v>
                </c:pt>
                <c:pt idx="859">
                  <c:v>-2.3112921709999998</c:v>
                </c:pt>
                <c:pt idx="860">
                  <c:v>-2.2473299500000001</c:v>
                </c:pt>
                <c:pt idx="861">
                  <c:v>-2.3630561829999999</c:v>
                </c:pt>
                <c:pt idx="862">
                  <c:v>-2.4603395460000002</c:v>
                </c:pt>
                <c:pt idx="863">
                  <c:v>-2.3779435160000002</c:v>
                </c:pt>
                <c:pt idx="864">
                  <c:v>-2.2974286080000001</c:v>
                </c:pt>
                <c:pt idx="865">
                  <c:v>-2.2023997309999999</c:v>
                </c:pt>
                <c:pt idx="866">
                  <c:v>-2.3462481500000001</c:v>
                </c:pt>
                <c:pt idx="867">
                  <c:v>-2.019948721</c:v>
                </c:pt>
                <c:pt idx="868">
                  <c:v>-2.1140515799999999</c:v>
                </c:pt>
                <c:pt idx="869">
                  <c:v>-2.0610108380000001</c:v>
                </c:pt>
                <c:pt idx="870">
                  <c:v>-2.176034451</c:v>
                </c:pt>
                <c:pt idx="871">
                  <c:v>-2.1634395120000001</c:v>
                </c:pt>
                <c:pt idx="872">
                  <c:v>-2.29274106</c:v>
                </c:pt>
                <c:pt idx="873">
                  <c:v>-2.050142288</c:v>
                </c:pt>
                <c:pt idx="874">
                  <c:v>-1.945738196</c:v>
                </c:pt>
                <c:pt idx="875">
                  <c:v>-2.0811972619999999</c:v>
                </c:pt>
                <c:pt idx="876">
                  <c:v>-2.494408607</c:v>
                </c:pt>
                <c:pt idx="877">
                  <c:v>-2.3625955580000002</c:v>
                </c:pt>
                <c:pt idx="878">
                  <c:v>-2.1614909170000001</c:v>
                </c:pt>
                <c:pt idx="879">
                  <c:v>-1.8743124010000001</c:v>
                </c:pt>
                <c:pt idx="880">
                  <c:v>-1.879847169</c:v>
                </c:pt>
                <c:pt idx="881">
                  <c:v>-1.9643330569999999</c:v>
                </c:pt>
                <c:pt idx="882">
                  <c:v>-2.0328454969999998</c:v>
                </c:pt>
                <c:pt idx="883">
                  <c:v>-2.0344197749999999</c:v>
                </c:pt>
                <c:pt idx="884">
                  <c:v>-2.1403636929999998</c:v>
                </c:pt>
                <c:pt idx="885">
                  <c:v>-2.2749133110000002</c:v>
                </c:pt>
                <c:pt idx="886">
                  <c:v>-2.225043297</c:v>
                </c:pt>
                <c:pt idx="887">
                  <c:v>-2.2268998619999998</c:v>
                </c:pt>
                <c:pt idx="888">
                  <c:v>-2.3906404970000001</c:v>
                </c:pt>
                <c:pt idx="889">
                  <c:v>-2.2667896750000001</c:v>
                </c:pt>
                <c:pt idx="890">
                  <c:v>-2.274793625</c:v>
                </c:pt>
                <c:pt idx="891">
                  <c:v>-2.400580406</c:v>
                </c:pt>
                <c:pt idx="892">
                  <c:v>-2.2739086149999999</c:v>
                </c:pt>
                <c:pt idx="893">
                  <c:v>-2.1132459639999999</c:v>
                </c:pt>
                <c:pt idx="894">
                  <c:v>-2.0505137439999999</c:v>
                </c:pt>
                <c:pt idx="895">
                  <c:v>-2.229272366</c:v>
                </c:pt>
                <c:pt idx="896">
                  <c:v>-2.2420411109999998</c:v>
                </c:pt>
                <c:pt idx="897">
                  <c:v>-2.0779983999999998</c:v>
                </c:pt>
                <c:pt idx="898">
                  <c:v>-2.1056535240000001</c:v>
                </c:pt>
                <c:pt idx="899">
                  <c:v>-2.2060885429999999</c:v>
                </c:pt>
                <c:pt idx="900">
                  <c:v>-2.1632800099999998</c:v>
                </c:pt>
                <c:pt idx="901">
                  <c:v>-2.1003744599999998</c:v>
                </c:pt>
                <c:pt idx="902">
                  <c:v>-2.1812686920000002</c:v>
                </c:pt>
                <c:pt idx="903">
                  <c:v>-2.1427772049999998</c:v>
                </c:pt>
                <c:pt idx="904">
                  <c:v>-2.2691535950000001</c:v>
                </c:pt>
                <c:pt idx="905">
                  <c:v>-2.3024768830000002</c:v>
                </c:pt>
                <c:pt idx="906">
                  <c:v>-2.20682621</c:v>
                </c:pt>
                <c:pt idx="907">
                  <c:v>-1.8784325120000001</c:v>
                </c:pt>
                <c:pt idx="908">
                  <c:v>-1.863432765</c:v>
                </c:pt>
                <c:pt idx="909">
                  <c:v>-2.0045328140000001</c:v>
                </c:pt>
                <c:pt idx="910">
                  <c:v>-1.9975649120000001</c:v>
                </c:pt>
                <c:pt idx="911">
                  <c:v>-2.0285289290000001</c:v>
                </c:pt>
                <c:pt idx="912">
                  <c:v>-2.137737274</c:v>
                </c:pt>
                <c:pt idx="913">
                  <c:v>-2.2075936789999999</c:v>
                </c:pt>
                <c:pt idx="914">
                  <c:v>-2.2124619480000001</c:v>
                </c:pt>
                <c:pt idx="915">
                  <c:v>-2.2577011589999998</c:v>
                </c:pt>
                <c:pt idx="916">
                  <c:v>-2.2223281859999999</c:v>
                </c:pt>
                <c:pt idx="917">
                  <c:v>-2.2663621900000002</c:v>
                </c:pt>
                <c:pt idx="918">
                  <c:v>-2.2899870870000001</c:v>
                </c:pt>
                <c:pt idx="919">
                  <c:v>-2.135073185</c:v>
                </c:pt>
                <c:pt idx="920">
                  <c:v>-2.3664047720000001</c:v>
                </c:pt>
                <c:pt idx="921">
                  <c:v>-2.604258776</c:v>
                </c:pt>
                <c:pt idx="922">
                  <c:v>-2.6558871270000002</c:v>
                </c:pt>
                <c:pt idx="923">
                  <c:v>-2.354623079</c:v>
                </c:pt>
                <c:pt idx="924">
                  <c:v>-2.1725931169999999</c:v>
                </c:pt>
                <c:pt idx="925">
                  <c:v>-2.2376732829999999</c:v>
                </c:pt>
                <c:pt idx="926">
                  <c:v>-2.1022534369999999</c:v>
                </c:pt>
                <c:pt idx="927">
                  <c:v>-2.1634595390000002</c:v>
                </c:pt>
                <c:pt idx="928">
                  <c:v>-2.170742035</c:v>
                </c:pt>
                <c:pt idx="929">
                  <c:v>-2.094911814</c:v>
                </c:pt>
                <c:pt idx="930">
                  <c:v>-2.1103184220000002</c:v>
                </c:pt>
                <c:pt idx="931">
                  <c:v>-2.063915014</c:v>
                </c:pt>
                <c:pt idx="932">
                  <c:v>-1.9727128739999999</c:v>
                </c:pt>
                <c:pt idx="933">
                  <c:v>-2.1044249530000001</c:v>
                </c:pt>
                <c:pt idx="934">
                  <c:v>-2.4187724589999999</c:v>
                </c:pt>
                <c:pt idx="935">
                  <c:v>-2.387917995</c:v>
                </c:pt>
                <c:pt idx="936">
                  <c:v>-2.3675994870000001</c:v>
                </c:pt>
                <c:pt idx="937">
                  <c:v>-2.124962091</c:v>
                </c:pt>
                <c:pt idx="938">
                  <c:v>-1.9397873880000001</c:v>
                </c:pt>
                <c:pt idx="939">
                  <c:v>-2.091824532</c:v>
                </c:pt>
                <c:pt idx="940">
                  <c:v>-2.0751757620000002</c:v>
                </c:pt>
                <c:pt idx="941">
                  <c:v>-2.0699369910000001</c:v>
                </c:pt>
                <c:pt idx="942">
                  <c:v>-2.168470144</c:v>
                </c:pt>
                <c:pt idx="943">
                  <c:v>-2.0163292880000001</c:v>
                </c:pt>
                <c:pt idx="944">
                  <c:v>-1.8704168800000001</c:v>
                </c:pt>
                <c:pt idx="945">
                  <c:v>-2.0699813370000002</c:v>
                </c:pt>
                <c:pt idx="946">
                  <c:v>-2.0442249769999998</c:v>
                </c:pt>
                <c:pt idx="947">
                  <c:v>-1.9662034509999999</c:v>
                </c:pt>
                <c:pt idx="948">
                  <c:v>-1.9037969109999999</c:v>
                </c:pt>
                <c:pt idx="949">
                  <c:v>-1.9915674919999999</c:v>
                </c:pt>
                <c:pt idx="950">
                  <c:v>-2.1570191379999999</c:v>
                </c:pt>
                <c:pt idx="951">
                  <c:v>-2.226032257</c:v>
                </c:pt>
                <c:pt idx="952">
                  <c:v>-2.118237734</c:v>
                </c:pt>
                <c:pt idx="953">
                  <c:v>-1.974989653</c:v>
                </c:pt>
                <c:pt idx="954">
                  <c:v>-1.902093649</c:v>
                </c:pt>
                <c:pt idx="955">
                  <c:v>-1.9417274</c:v>
                </c:pt>
                <c:pt idx="956">
                  <c:v>-2.1177988050000001</c:v>
                </c:pt>
                <c:pt idx="957">
                  <c:v>-2.1653723720000002</c:v>
                </c:pt>
                <c:pt idx="958">
                  <c:v>-2.1446402070000001</c:v>
                </c:pt>
                <c:pt idx="959">
                  <c:v>-2.015927553</c:v>
                </c:pt>
                <c:pt idx="960">
                  <c:v>-2.033851624</c:v>
                </c:pt>
                <c:pt idx="961">
                  <c:v>-2.2128908630000002</c:v>
                </c:pt>
                <c:pt idx="962">
                  <c:v>-2.3773086069999998</c:v>
                </c:pt>
                <c:pt idx="963">
                  <c:v>-2.371804714</c:v>
                </c:pt>
                <c:pt idx="964">
                  <c:v>-2.1252534390000002</c:v>
                </c:pt>
                <c:pt idx="965">
                  <c:v>-2.0746586319999998</c:v>
                </c:pt>
                <c:pt idx="966">
                  <c:v>-2.235983133</c:v>
                </c:pt>
                <c:pt idx="967">
                  <c:v>-2.1231729979999998</c:v>
                </c:pt>
                <c:pt idx="968">
                  <c:v>-2.2404599190000001</c:v>
                </c:pt>
                <c:pt idx="969">
                  <c:v>-2.3414332870000001</c:v>
                </c:pt>
                <c:pt idx="970">
                  <c:v>-2.2430436610000002</c:v>
                </c:pt>
                <c:pt idx="971">
                  <c:v>-2.3921966549999998</c:v>
                </c:pt>
                <c:pt idx="972">
                  <c:v>-2.2293906209999999</c:v>
                </c:pt>
                <c:pt idx="973">
                  <c:v>-1.9645521640000001</c:v>
                </c:pt>
                <c:pt idx="974">
                  <c:v>-2.0242693420000002</c:v>
                </c:pt>
                <c:pt idx="975">
                  <c:v>-2.215725183</c:v>
                </c:pt>
                <c:pt idx="976">
                  <c:v>-2.3624415399999998</c:v>
                </c:pt>
                <c:pt idx="977">
                  <c:v>-1.9336566930000001</c:v>
                </c:pt>
                <c:pt idx="978">
                  <c:v>-2.0579793450000001</c:v>
                </c:pt>
                <c:pt idx="979">
                  <c:v>-2.044762135</c:v>
                </c:pt>
                <c:pt idx="980">
                  <c:v>-1.824343085</c:v>
                </c:pt>
                <c:pt idx="981">
                  <c:v>-1.931968331</c:v>
                </c:pt>
                <c:pt idx="982">
                  <c:v>-2.0390377040000001</c:v>
                </c:pt>
                <c:pt idx="983">
                  <c:v>-2.0633809570000001</c:v>
                </c:pt>
                <c:pt idx="984">
                  <c:v>-2.0310895439999999</c:v>
                </c:pt>
                <c:pt idx="985">
                  <c:v>-2.1929664610000001</c:v>
                </c:pt>
                <c:pt idx="986">
                  <c:v>-2.2360835080000001</c:v>
                </c:pt>
                <c:pt idx="987">
                  <c:v>-2.2387175560000001</c:v>
                </c:pt>
                <c:pt idx="988">
                  <c:v>-1.9407203200000001</c:v>
                </c:pt>
                <c:pt idx="989">
                  <c:v>-1.8899887799999999</c:v>
                </c:pt>
                <c:pt idx="990">
                  <c:v>-2.1570858959999999</c:v>
                </c:pt>
                <c:pt idx="991">
                  <c:v>-2.0131149289999999</c:v>
                </c:pt>
                <c:pt idx="992">
                  <c:v>-2.244639635</c:v>
                </c:pt>
                <c:pt idx="993">
                  <c:v>-2.235244513</c:v>
                </c:pt>
                <c:pt idx="994">
                  <c:v>-2.2846174239999999</c:v>
                </c:pt>
                <c:pt idx="995">
                  <c:v>-1.995584249</c:v>
                </c:pt>
                <c:pt idx="996">
                  <c:v>-2.0846724509999999</c:v>
                </c:pt>
                <c:pt idx="997">
                  <c:v>-2.1272773740000002</c:v>
                </c:pt>
                <c:pt idx="998">
                  <c:v>-2.3026854989999999</c:v>
                </c:pt>
                <c:pt idx="999">
                  <c:v>-2.3024945259999998</c:v>
                </c:pt>
                <c:pt idx="1000">
                  <c:v>-2.3709483150000001</c:v>
                </c:pt>
                <c:pt idx="1001">
                  <c:v>-2.204824924</c:v>
                </c:pt>
                <c:pt idx="1002">
                  <c:v>-2.2369627950000002</c:v>
                </c:pt>
                <c:pt idx="1003">
                  <c:v>-2.3361694810000002</c:v>
                </c:pt>
                <c:pt idx="1004">
                  <c:v>-2.1874759199999998</c:v>
                </c:pt>
                <c:pt idx="1005">
                  <c:v>-2.1658539769999998</c:v>
                </c:pt>
                <c:pt idx="1006">
                  <c:v>-2.0499877930000001</c:v>
                </c:pt>
                <c:pt idx="1007">
                  <c:v>-2.0054168699999999</c:v>
                </c:pt>
                <c:pt idx="1008">
                  <c:v>-1.903873444</c:v>
                </c:pt>
                <c:pt idx="1009">
                  <c:v>-1.9799346920000001</c:v>
                </c:pt>
                <c:pt idx="1010">
                  <c:v>-1.944756269</c:v>
                </c:pt>
                <c:pt idx="1011">
                  <c:v>-1.942610741</c:v>
                </c:pt>
                <c:pt idx="1012">
                  <c:v>-1.9113850590000001</c:v>
                </c:pt>
                <c:pt idx="1013">
                  <c:v>-1.8794510360000001</c:v>
                </c:pt>
                <c:pt idx="1014">
                  <c:v>-1.891487479</c:v>
                </c:pt>
                <c:pt idx="1015">
                  <c:v>-2.066189289</c:v>
                </c:pt>
                <c:pt idx="1016">
                  <c:v>-2.0799336429999999</c:v>
                </c:pt>
                <c:pt idx="1017">
                  <c:v>-2.13004756</c:v>
                </c:pt>
                <c:pt idx="1018">
                  <c:v>-2.0754671099999999</c:v>
                </c:pt>
                <c:pt idx="1019">
                  <c:v>-2.0268154140000001</c:v>
                </c:pt>
                <c:pt idx="1020">
                  <c:v>-2.1012551780000002</c:v>
                </c:pt>
                <c:pt idx="1021">
                  <c:v>-2.3065176009999999</c:v>
                </c:pt>
                <c:pt idx="1022">
                  <c:v>-2.4274036880000001</c:v>
                </c:pt>
                <c:pt idx="1023">
                  <c:v>-2.2853627200000002</c:v>
                </c:pt>
                <c:pt idx="1024">
                  <c:v>-2.178561449</c:v>
                </c:pt>
                <c:pt idx="1025">
                  <c:v>-2.1611380580000001</c:v>
                </c:pt>
                <c:pt idx="1026">
                  <c:v>-2.1519773010000001</c:v>
                </c:pt>
                <c:pt idx="1027">
                  <c:v>-2.1854114529999999</c:v>
                </c:pt>
                <c:pt idx="1028">
                  <c:v>-2.1376292710000002</c:v>
                </c:pt>
                <c:pt idx="1029">
                  <c:v>-1.8302972319999999</c:v>
                </c:pt>
                <c:pt idx="1030">
                  <c:v>-1.8278520110000001</c:v>
                </c:pt>
                <c:pt idx="1031">
                  <c:v>-1.988075614</c:v>
                </c:pt>
                <c:pt idx="1032">
                  <c:v>-1.9121656419999999</c:v>
                </c:pt>
                <c:pt idx="1033">
                  <c:v>-1.9412469859999999</c:v>
                </c:pt>
                <c:pt idx="1034">
                  <c:v>-1.894842863</c:v>
                </c:pt>
                <c:pt idx="1035">
                  <c:v>-2.1112399100000001</c:v>
                </c:pt>
                <c:pt idx="1036">
                  <c:v>-2.0089044569999999</c:v>
                </c:pt>
                <c:pt idx="1037">
                  <c:v>-2.0502238269999999</c:v>
                </c:pt>
                <c:pt idx="1038">
                  <c:v>-2.3472785950000001</c:v>
                </c:pt>
                <c:pt idx="1039">
                  <c:v>-2.3346066470000002</c:v>
                </c:pt>
                <c:pt idx="1040">
                  <c:v>-2.1991536620000001</c:v>
                </c:pt>
                <c:pt idx="1041">
                  <c:v>-2.0541150570000002</c:v>
                </c:pt>
                <c:pt idx="1042">
                  <c:v>-2.3461117740000001</c:v>
                </c:pt>
                <c:pt idx="1043">
                  <c:v>-2.3585066800000001</c:v>
                </c:pt>
                <c:pt idx="1044">
                  <c:v>-2.190267086</c:v>
                </c:pt>
                <c:pt idx="1045">
                  <c:v>-1.912708759</c:v>
                </c:pt>
                <c:pt idx="1046">
                  <c:v>-2.0202767850000001</c:v>
                </c:pt>
                <c:pt idx="1047">
                  <c:v>-2.1946113110000001</c:v>
                </c:pt>
                <c:pt idx="1048">
                  <c:v>-2.441282749</c:v>
                </c:pt>
                <c:pt idx="1049">
                  <c:v>-2.12523675</c:v>
                </c:pt>
                <c:pt idx="1050">
                  <c:v>-2.2187983990000002</c:v>
                </c:pt>
                <c:pt idx="1051">
                  <c:v>-2.4539484979999999</c:v>
                </c:pt>
                <c:pt idx="1052">
                  <c:v>-2.6051273350000002</c:v>
                </c:pt>
                <c:pt idx="1053">
                  <c:v>-2.3102927210000002</c:v>
                </c:pt>
                <c:pt idx="1054">
                  <c:v>-2.3181984419999999</c:v>
                </c:pt>
                <c:pt idx="1055">
                  <c:v>-2.237645149</c:v>
                </c:pt>
                <c:pt idx="1056">
                  <c:v>-2.1933360099999999</c:v>
                </c:pt>
                <c:pt idx="1057">
                  <c:v>-2.2159702779999999</c:v>
                </c:pt>
                <c:pt idx="1058">
                  <c:v>-2.3282208440000001</c:v>
                </c:pt>
                <c:pt idx="1059">
                  <c:v>-2.462899685</c:v>
                </c:pt>
                <c:pt idx="1060">
                  <c:v>-2.4038400649999998</c:v>
                </c:pt>
                <c:pt idx="1061">
                  <c:v>-2.141325712</c:v>
                </c:pt>
                <c:pt idx="1062">
                  <c:v>-2.1066136360000001</c:v>
                </c:pt>
                <c:pt idx="1063">
                  <c:v>-2.1926712990000001</c:v>
                </c:pt>
                <c:pt idx="1064">
                  <c:v>-2.1562294959999999</c:v>
                </c:pt>
                <c:pt idx="1065">
                  <c:v>-2.157600403</c:v>
                </c:pt>
                <c:pt idx="1066">
                  <c:v>-2.273631811</c:v>
                </c:pt>
                <c:pt idx="1067">
                  <c:v>-2.6187291149999998</c:v>
                </c:pt>
                <c:pt idx="1068">
                  <c:v>-2.2817122940000001</c:v>
                </c:pt>
                <c:pt idx="1069">
                  <c:v>-2.3552277089999998</c:v>
                </c:pt>
                <c:pt idx="1070">
                  <c:v>-2.359293461</c:v>
                </c:pt>
                <c:pt idx="1071">
                  <c:v>-2.3149490359999998</c:v>
                </c:pt>
                <c:pt idx="1072">
                  <c:v>-2.4729008669999999</c:v>
                </c:pt>
                <c:pt idx="1073">
                  <c:v>-2.7079191210000002</c:v>
                </c:pt>
                <c:pt idx="1074">
                  <c:v>-2.7763638500000001</c:v>
                </c:pt>
                <c:pt idx="1075">
                  <c:v>-2.5616676809999999</c:v>
                </c:pt>
                <c:pt idx="1076">
                  <c:v>-2.1963942049999998</c:v>
                </c:pt>
                <c:pt idx="1077">
                  <c:v>-2.269552231</c:v>
                </c:pt>
                <c:pt idx="1078">
                  <c:v>-2.4029700759999999</c:v>
                </c:pt>
                <c:pt idx="1079">
                  <c:v>-2.1759521959999999</c:v>
                </c:pt>
                <c:pt idx="1080">
                  <c:v>-2.1001369950000002</c:v>
                </c:pt>
                <c:pt idx="1081">
                  <c:v>-2.036589384</c:v>
                </c:pt>
                <c:pt idx="1082">
                  <c:v>-2.0485773090000001</c:v>
                </c:pt>
                <c:pt idx="1083">
                  <c:v>-2.1382751459999998</c:v>
                </c:pt>
                <c:pt idx="1084">
                  <c:v>-2.0533912179999998</c:v>
                </c:pt>
                <c:pt idx="1085">
                  <c:v>-2.1363582609999998</c:v>
                </c:pt>
                <c:pt idx="1086">
                  <c:v>-2.1569135190000002</c:v>
                </c:pt>
                <c:pt idx="1087">
                  <c:v>-2.0041496749999999</c:v>
                </c:pt>
                <c:pt idx="1088">
                  <c:v>-2.1907417769999999</c:v>
                </c:pt>
                <c:pt idx="1089">
                  <c:v>-2.0481009480000001</c:v>
                </c:pt>
                <c:pt idx="1090">
                  <c:v>-2.2373144630000001</c:v>
                </c:pt>
                <c:pt idx="1091">
                  <c:v>-2.3538815980000001</c:v>
                </c:pt>
                <c:pt idx="1092">
                  <c:v>-2.2552151679999999</c:v>
                </c:pt>
                <c:pt idx="1093">
                  <c:v>-1.857850075</c:v>
                </c:pt>
                <c:pt idx="1094">
                  <c:v>-1.841874123</c:v>
                </c:pt>
                <c:pt idx="1095">
                  <c:v>-2.0051436420000002</c:v>
                </c:pt>
                <c:pt idx="1096">
                  <c:v>-1.989042282</c:v>
                </c:pt>
                <c:pt idx="1097">
                  <c:v>-2.3107419010000001</c:v>
                </c:pt>
                <c:pt idx="1098">
                  <c:v>-2.5472614770000002</c:v>
                </c:pt>
                <c:pt idx="1099">
                  <c:v>-2.4657340049999998</c:v>
                </c:pt>
                <c:pt idx="1100">
                  <c:v>-2.4658596519999998</c:v>
                </c:pt>
                <c:pt idx="1101">
                  <c:v>-2.4643096920000001</c:v>
                </c:pt>
                <c:pt idx="1102">
                  <c:v>-2.450445175</c:v>
                </c:pt>
                <c:pt idx="1103">
                  <c:v>-2.1340069769999999</c:v>
                </c:pt>
                <c:pt idx="1104">
                  <c:v>-2.043556213</c:v>
                </c:pt>
                <c:pt idx="1105">
                  <c:v>-2.032352924</c:v>
                </c:pt>
                <c:pt idx="1106">
                  <c:v>-2.1428511139999999</c:v>
                </c:pt>
                <c:pt idx="1107">
                  <c:v>-2.3004503249999999</c:v>
                </c:pt>
                <c:pt idx="1108">
                  <c:v>-2.4566032889999998</c:v>
                </c:pt>
                <c:pt idx="1109">
                  <c:v>-2.615334034</c:v>
                </c:pt>
                <c:pt idx="1110">
                  <c:v>-2.4140944480000002</c:v>
                </c:pt>
                <c:pt idx="1111">
                  <c:v>-2.201152086</c:v>
                </c:pt>
                <c:pt idx="1112">
                  <c:v>-2.1316945550000002</c:v>
                </c:pt>
                <c:pt idx="1113">
                  <c:v>-1.894331813</c:v>
                </c:pt>
                <c:pt idx="1114">
                  <c:v>-1.8177231549999999</c:v>
                </c:pt>
                <c:pt idx="1115">
                  <c:v>-2.22349906</c:v>
                </c:pt>
                <c:pt idx="1116">
                  <c:v>-2.232637167</c:v>
                </c:pt>
                <c:pt idx="1117">
                  <c:v>-2.44556284</c:v>
                </c:pt>
                <c:pt idx="1118">
                  <c:v>-2.4422891139999998</c:v>
                </c:pt>
                <c:pt idx="1119">
                  <c:v>-2.4168593880000002</c:v>
                </c:pt>
                <c:pt idx="1120">
                  <c:v>-2.2285180090000001</c:v>
                </c:pt>
                <c:pt idx="1121">
                  <c:v>-2.0291361810000001</c:v>
                </c:pt>
                <c:pt idx="1122">
                  <c:v>-2.084721327</c:v>
                </c:pt>
                <c:pt idx="1123">
                  <c:v>-2.0478415490000001</c:v>
                </c:pt>
                <c:pt idx="1124">
                  <c:v>-2.0388679500000002</c:v>
                </c:pt>
                <c:pt idx="1125">
                  <c:v>-2.2953338620000001</c:v>
                </c:pt>
                <c:pt idx="1126">
                  <c:v>-2.3237719540000001</c:v>
                </c:pt>
                <c:pt idx="1127">
                  <c:v>-2.2090666290000001</c:v>
                </c:pt>
                <c:pt idx="1128">
                  <c:v>-2.171469927</c:v>
                </c:pt>
                <c:pt idx="1129">
                  <c:v>-2.038275719</c:v>
                </c:pt>
                <c:pt idx="1130">
                  <c:v>-1.9348604680000001</c:v>
                </c:pt>
                <c:pt idx="1131">
                  <c:v>-1.892054796</c:v>
                </c:pt>
                <c:pt idx="1132">
                  <c:v>-2.0950467590000001</c:v>
                </c:pt>
                <c:pt idx="1133">
                  <c:v>-1.991662979</c:v>
                </c:pt>
                <c:pt idx="1134">
                  <c:v>-2.2477366920000001</c:v>
                </c:pt>
                <c:pt idx="1135">
                  <c:v>-2.2719192499999998</c:v>
                </c:pt>
                <c:pt idx="1136">
                  <c:v>-2.0766851900000001</c:v>
                </c:pt>
                <c:pt idx="1137">
                  <c:v>-1.9421107769999999</c:v>
                </c:pt>
                <c:pt idx="1138">
                  <c:v>-2.2971451279999999</c:v>
                </c:pt>
                <c:pt idx="1139">
                  <c:v>-2.458556652</c:v>
                </c:pt>
                <c:pt idx="1140">
                  <c:v>-2.345470905</c:v>
                </c:pt>
                <c:pt idx="1141">
                  <c:v>-2.3865070340000001</c:v>
                </c:pt>
                <c:pt idx="1142">
                  <c:v>-2.1950883870000002</c:v>
                </c:pt>
                <c:pt idx="1143">
                  <c:v>-2.1234526630000001</c:v>
                </c:pt>
                <c:pt idx="1144">
                  <c:v>-1.8454909319999999</c:v>
                </c:pt>
                <c:pt idx="1145">
                  <c:v>-1.8961026670000001</c:v>
                </c:pt>
                <c:pt idx="1146">
                  <c:v>-2.1922211649999999</c:v>
                </c:pt>
                <c:pt idx="1147">
                  <c:v>-2.272440434</c:v>
                </c:pt>
                <c:pt idx="1148">
                  <c:v>-2.2752528189999999</c:v>
                </c:pt>
                <c:pt idx="1149">
                  <c:v>-2.0323259829999998</c:v>
                </c:pt>
                <c:pt idx="1150">
                  <c:v>-1.9408044820000001</c:v>
                </c:pt>
                <c:pt idx="1151">
                  <c:v>-2.0088448520000002</c:v>
                </c:pt>
                <c:pt idx="1152">
                  <c:v>-1.935526729</c:v>
                </c:pt>
                <c:pt idx="1153">
                  <c:v>-2.1693449020000002</c:v>
                </c:pt>
                <c:pt idx="1154">
                  <c:v>-2.43799448</c:v>
                </c:pt>
                <c:pt idx="1155">
                  <c:v>-2.3459241390000001</c:v>
                </c:pt>
                <c:pt idx="1156">
                  <c:v>-2.5503044130000001</c:v>
                </c:pt>
                <c:pt idx="1157">
                  <c:v>-2.1914961339999999</c:v>
                </c:pt>
                <c:pt idx="1158">
                  <c:v>-1.9088909629999999</c:v>
                </c:pt>
                <c:pt idx="1159">
                  <c:v>-2.1349642279999999</c:v>
                </c:pt>
                <c:pt idx="1160">
                  <c:v>-2.1814148430000002</c:v>
                </c:pt>
                <c:pt idx="1161">
                  <c:v>-2.1453533170000001</c:v>
                </c:pt>
                <c:pt idx="1162">
                  <c:v>-1.9270753860000001</c:v>
                </c:pt>
                <c:pt idx="1163">
                  <c:v>-1.8793232440000001</c:v>
                </c:pt>
                <c:pt idx="1164">
                  <c:v>-2.0609674450000002</c:v>
                </c:pt>
                <c:pt idx="1165">
                  <c:v>-2.0714790820000002</c:v>
                </c:pt>
                <c:pt idx="1166">
                  <c:v>-2.0512208940000001</c:v>
                </c:pt>
                <c:pt idx="1167">
                  <c:v>-2.0757846830000002</c:v>
                </c:pt>
                <c:pt idx="1168">
                  <c:v>-2.1173622609999998</c:v>
                </c:pt>
                <c:pt idx="1169">
                  <c:v>-2.0384202</c:v>
                </c:pt>
                <c:pt idx="1170">
                  <c:v>-2.2886052129999999</c:v>
                </c:pt>
                <c:pt idx="1171">
                  <c:v>-2.2794115540000002</c:v>
                </c:pt>
                <c:pt idx="1172">
                  <c:v>-2.4262595180000002</c:v>
                </c:pt>
                <c:pt idx="1173">
                  <c:v>-2.561804295</c:v>
                </c:pt>
                <c:pt idx="1174">
                  <c:v>-2.529515505</c:v>
                </c:pt>
                <c:pt idx="1175">
                  <c:v>-2.3632197380000002</c:v>
                </c:pt>
                <c:pt idx="1176">
                  <c:v>-2.0578334329999999</c:v>
                </c:pt>
                <c:pt idx="1177">
                  <c:v>-2.0697798729999999</c:v>
                </c:pt>
                <c:pt idx="1178">
                  <c:v>-2.1588938240000002</c:v>
                </c:pt>
                <c:pt idx="1179">
                  <c:v>-2.1087703699999998</c:v>
                </c:pt>
                <c:pt idx="1180">
                  <c:v>-2.0746312140000001</c:v>
                </c:pt>
                <c:pt idx="1181">
                  <c:v>-2.1767711639999998</c:v>
                </c:pt>
                <c:pt idx="1182">
                  <c:v>-2.1638312339999999</c:v>
                </c:pt>
                <c:pt idx="1183">
                  <c:v>-2.0953886509999999</c:v>
                </c:pt>
                <c:pt idx="1184">
                  <c:v>-2.194176197</c:v>
                </c:pt>
                <c:pt idx="1185">
                  <c:v>-2.1216022969999999</c:v>
                </c:pt>
                <c:pt idx="1186">
                  <c:v>-2.1009638310000001</c:v>
                </c:pt>
                <c:pt idx="1187">
                  <c:v>-2.3959083560000001</c:v>
                </c:pt>
                <c:pt idx="1188">
                  <c:v>-2.46843338</c:v>
                </c:pt>
                <c:pt idx="1189">
                  <c:v>-2.2942476269999998</c:v>
                </c:pt>
                <c:pt idx="1190">
                  <c:v>-2.2232239250000001</c:v>
                </c:pt>
                <c:pt idx="1191">
                  <c:v>-2.2157986159999998</c:v>
                </c:pt>
                <c:pt idx="1192">
                  <c:v>-2.325530052</c:v>
                </c:pt>
                <c:pt idx="1193">
                  <c:v>-2.5555439</c:v>
                </c:pt>
                <c:pt idx="1194">
                  <c:v>-2.5692417619999999</c:v>
                </c:pt>
                <c:pt idx="1195">
                  <c:v>-2.6429688929999999</c:v>
                </c:pt>
                <c:pt idx="1196">
                  <c:v>-2.5112824439999999</c:v>
                </c:pt>
                <c:pt idx="1197">
                  <c:v>-2.3089973929999998</c:v>
                </c:pt>
                <c:pt idx="1198">
                  <c:v>-2.2006134990000001</c:v>
                </c:pt>
                <c:pt idx="1199">
                  <c:v>-2.1119484900000001</c:v>
                </c:pt>
                <c:pt idx="1200">
                  <c:v>-2.162082195</c:v>
                </c:pt>
                <c:pt idx="1201">
                  <c:v>-2.2503619189999999</c:v>
                </c:pt>
                <c:pt idx="1202">
                  <c:v>-2.1613702770000001</c:v>
                </c:pt>
                <c:pt idx="1203">
                  <c:v>-2.126664162</c:v>
                </c:pt>
                <c:pt idx="1204">
                  <c:v>-1.9670889380000001</c:v>
                </c:pt>
                <c:pt idx="1205">
                  <c:v>-2.0679414270000001</c:v>
                </c:pt>
                <c:pt idx="1206">
                  <c:v>-1.938820958</c:v>
                </c:pt>
                <c:pt idx="1207">
                  <c:v>-1.885184288</c:v>
                </c:pt>
                <c:pt idx="1208">
                  <c:v>-2.1841082570000001</c:v>
                </c:pt>
                <c:pt idx="1209">
                  <c:v>-2.1198852060000002</c:v>
                </c:pt>
                <c:pt idx="1210">
                  <c:v>-2.092719078</c:v>
                </c:pt>
                <c:pt idx="1211">
                  <c:v>-2.0643830300000001</c:v>
                </c:pt>
                <c:pt idx="1212">
                  <c:v>-2.2018148900000001</c:v>
                </c:pt>
                <c:pt idx="1213">
                  <c:v>-2.3155598639999999</c:v>
                </c:pt>
                <c:pt idx="1214">
                  <c:v>-2.0288925170000001</c:v>
                </c:pt>
                <c:pt idx="1215">
                  <c:v>-2.0759394169999998</c:v>
                </c:pt>
                <c:pt idx="1216">
                  <c:v>-2.2705936430000002</c:v>
                </c:pt>
                <c:pt idx="1217">
                  <c:v>-2.390606403</c:v>
                </c:pt>
                <c:pt idx="1218">
                  <c:v>-2.239803314</c:v>
                </c:pt>
                <c:pt idx="1219">
                  <c:v>-2.503492117</c:v>
                </c:pt>
                <c:pt idx="1220">
                  <c:v>-2.4800972940000001</c:v>
                </c:pt>
                <c:pt idx="1221">
                  <c:v>-2.3985486030000001</c:v>
                </c:pt>
                <c:pt idx="1222">
                  <c:v>-2.3655841350000002</c:v>
                </c:pt>
                <c:pt idx="1223">
                  <c:v>-2.22242856</c:v>
                </c:pt>
                <c:pt idx="1224">
                  <c:v>-2.3988046650000001</c:v>
                </c:pt>
                <c:pt idx="1225">
                  <c:v>-2.4426875109999999</c:v>
                </c:pt>
                <c:pt idx="1226">
                  <c:v>-2.4255981449999999</c:v>
                </c:pt>
                <c:pt idx="1227">
                  <c:v>-2.4018063550000002</c:v>
                </c:pt>
                <c:pt idx="1228">
                  <c:v>-2.4579033849999998</c:v>
                </c:pt>
                <c:pt idx="1229">
                  <c:v>-2.5757777690000001</c:v>
                </c:pt>
                <c:pt idx="1230">
                  <c:v>-2.4156107900000001</c:v>
                </c:pt>
                <c:pt idx="1231">
                  <c:v>-2.4824633600000001</c:v>
                </c:pt>
                <c:pt idx="1232">
                  <c:v>-2.664773464</c:v>
                </c:pt>
                <c:pt idx="1233">
                  <c:v>-2.2639138700000001</c:v>
                </c:pt>
                <c:pt idx="1234">
                  <c:v>-1.9114166500000001</c:v>
                </c:pt>
                <c:pt idx="1235">
                  <c:v>-2.2475576400000001</c:v>
                </c:pt>
                <c:pt idx="1236">
                  <c:v>-2.2493064399999998</c:v>
                </c:pt>
                <c:pt idx="1237">
                  <c:v>-2.2135467530000001</c:v>
                </c:pt>
                <c:pt idx="1238">
                  <c:v>-2.2406764030000001</c:v>
                </c:pt>
                <c:pt idx="1239">
                  <c:v>-2.3292829990000001</c:v>
                </c:pt>
                <c:pt idx="1240">
                  <c:v>-2.486409664</c:v>
                </c:pt>
                <c:pt idx="1241">
                  <c:v>-2.342369556</c:v>
                </c:pt>
                <c:pt idx="1242">
                  <c:v>-2.3877561090000001</c:v>
                </c:pt>
                <c:pt idx="1243">
                  <c:v>-2.3384501929999999</c:v>
                </c:pt>
                <c:pt idx="1244">
                  <c:v>-2.2468328479999999</c:v>
                </c:pt>
                <c:pt idx="1245">
                  <c:v>-2.1265063290000001</c:v>
                </c:pt>
                <c:pt idx="1246">
                  <c:v>-2.0342192649999999</c:v>
                </c:pt>
                <c:pt idx="1247">
                  <c:v>-2.2663629059999999</c:v>
                </c:pt>
                <c:pt idx="1248">
                  <c:v>-2.4810543059999999</c:v>
                </c:pt>
                <c:pt idx="1249">
                  <c:v>-2.3305394650000002</c:v>
                </c:pt>
                <c:pt idx="1250">
                  <c:v>-2.3574528689999998</c:v>
                </c:pt>
                <c:pt idx="1251">
                  <c:v>-2.5395712850000001</c:v>
                </c:pt>
                <c:pt idx="1252">
                  <c:v>-2.532063961</c:v>
                </c:pt>
                <c:pt idx="1253">
                  <c:v>-2.3722326759999999</c:v>
                </c:pt>
                <c:pt idx="1254">
                  <c:v>-2.210088491</c:v>
                </c:pt>
                <c:pt idx="1255">
                  <c:v>-2.3466198440000001</c:v>
                </c:pt>
                <c:pt idx="1256">
                  <c:v>-2.3724839690000001</c:v>
                </c:pt>
                <c:pt idx="1257">
                  <c:v>-2.3280670639999999</c:v>
                </c:pt>
                <c:pt idx="1258">
                  <c:v>-2.07874012</c:v>
                </c:pt>
                <c:pt idx="1259">
                  <c:v>-2.2320828439999998</c:v>
                </c:pt>
                <c:pt idx="1260">
                  <c:v>-2.261521101</c:v>
                </c:pt>
                <c:pt idx="1261">
                  <c:v>-2.3383090499999999</c:v>
                </c:pt>
                <c:pt idx="1262">
                  <c:v>-2.2604179379999998</c:v>
                </c:pt>
                <c:pt idx="1263">
                  <c:v>-2.0291559700000001</c:v>
                </c:pt>
                <c:pt idx="1264">
                  <c:v>-2.0743217469999999</c:v>
                </c:pt>
                <c:pt idx="1265">
                  <c:v>-1.9561607839999999</c:v>
                </c:pt>
                <c:pt idx="1266">
                  <c:v>-2.027783871</c:v>
                </c:pt>
                <c:pt idx="1267">
                  <c:v>-1.9280469419999999</c:v>
                </c:pt>
                <c:pt idx="1268">
                  <c:v>-2.006437778</c:v>
                </c:pt>
                <c:pt idx="1269">
                  <c:v>-1.926207542</c:v>
                </c:pt>
                <c:pt idx="1270">
                  <c:v>-1.963800907</c:v>
                </c:pt>
                <c:pt idx="1271">
                  <c:v>-2.0004205700000002</c:v>
                </c:pt>
                <c:pt idx="1272">
                  <c:v>-1.9905424119999999</c:v>
                </c:pt>
                <c:pt idx="1273">
                  <c:v>-1.903040767</c:v>
                </c:pt>
                <c:pt idx="1274">
                  <c:v>-1.834937096</c:v>
                </c:pt>
                <c:pt idx="1275">
                  <c:v>-2.0024247169999998</c:v>
                </c:pt>
                <c:pt idx="1276">
                  <c:v>-2.0932493210000001</c:v>
                </c:pt>
                <c:pt idx="1277">
                  <c:v>-2.0739397999999998</c:v>
                </c:pt>
                <c:pt idx="1278">
                  <c:v>-1.9982674119999999</c:v>
                </c:pt>
                <c:pt idx="1279">
                  <c:v>-2.0687630179999998</c:v>
                </c:pt>
                <c:pt idx="1280">
                  <c:v>-2.2800738809999999</c:v>
                </c:pt>
                <c:pt idx="1281">
                  <c:v>-2.2955722810000001</c:v>
                </c:pt>
                <c:pt idx="1282">
                  <c:v>-2.2675957680000001</c:v>
                </c:pt>
                <c:pt idx="1283">
                  <c:v>-2.1942448620000001</c:v>
                </c:pt>
                <c:pt idx="1284">
                  <c:v>-2.3515753749999999</c:v>
                </c:pt>
                <c:pt idx="1285">
                  <c:v>-2.3276286129999999</c:v>
                </c:pt>
                <c:pt idx="1286">
                  <c:v>-2.4189581869999999</c:v>
                </c:pt>
                <c:pt idx="1287">
                  <c:v>-2.1462571619999999</c:v>
                </c:pt>
                <c:pt idx="1288">
                  <c:v>-2.1443514819999998</c:v>
                </c:pt>
                <c:pt idx="1289">
                  <c:v>-2.0776522160000002</c:v>
                </c:pt>
                <c:pt idx="1290">
                  <c:v>-2.1956233979999999</c:v>
                </c:pt>
                <c:pt idx="1291">
                  <c:v>-2.3627142910000001</c:v>
                </c:pt>
                <c:pt idx="1292">
                  <c:v>-2.4060261249999999</c:v>
                </c:pt>
                <c:pt idx="1293">
                  <c:v>-2.514673948</c:v>
                </c:pt>
                <c:pt idx="1294">
                  <c:v>-2.3874592780000001</c:v>
                </c:pt>
                <c:pt idx="1295">
                  <c:v>-2.3148274419999999</c:v>
                </c:pt>
                <c:pt idx="1296">
                  <c:v>-2.5693085189999998</c:v>
                </c:pt>
                <c:pt idx="1297">
                  <c:v>-2.3831651210000002</c:v>
                </c:pt>
                <c:pt idx="1298">
                  <c:v>-2.2795703409999999</c:v>
                </c:pt>
                <c:pt idx="1299">
                  <c:v>-2.3067879680000001</c:v>
                </c:pt>
                <c:pt idx="1300">
                  <c:v>-2.3625857830000001</c:v>
                </c:pt>
                <c:pt idx="1301">
                  <c:v>-2.391956806</c:v>
                </c:pt>
                <c:pt idx="1302">
                  <c:v>-2.4783980849999998</c:v>
                </c:pt>
                <c:pt idx="1303">
                  <c:v>-2.4526262280000002</c:v>
                </c:pt>
                <c:pt idx="1304">
                  <c:v>-2.4448518749999999</c:v>
                </c:pt>
                <c:pt idx="1305">
                  <c:v>-2.2726216319999999</c:v>
                </c:pt>
                <c:pt idx="1306">
                  <c:v>-2.2568521499999998</c:v>
                </c:pt>
                <c:pt idx="1307">
                  <c:v>-2.1118800640000002</c:v>
                </c:pt>
                <c:pt idx="1308">
                  <c:v>-2.240365267</c:v>
                </c:pt>
                <c:pt idx="1309">
                  <c:v>-2.232853413</c:v>
                </c:pt>
                <c:pt idx="1310">
                  <c:v>-2.2194294929999998</c:v>
                </c:pt>
                <c:pt idx="1311">
                  <c:v>-2.3210716250000001</c:v>
                </c:pt>
                <c:pt idx="1312">
                  <c:v>-2.2263321880000002</c:v>
                </c:pt>
                <c:pt idx="1313">
                  <c:v>-2.1676342489999998</c:v>
                </c:pt>
                <c:pt idx="1314">
                  <c:v>-2.2115199570000001</c:v>
                </c:pt>
                <c:pt idx="1315">
                  <c:v>-2.0225336550000002</c:v>
                </c:pt>
                <c:pt idx="1316">
                  <c:v>-1.9995048049999999</c:v>
                </c:pt>
                <c:pt idx="1317">
                  <c:v>-1.924954772</c:v>
                </c:pt>
                <c:pt idx="1318">
                  <c:v>-2.107548714</c:v>
                </c:pt>
                <c:pt idx="1319">
                  <c:v>-2.1235308650000002</c:v>
                </c:pt>
                <c:pt idx="1320">
                  <c:v>-2.202597141</c:v>
                </c:pt>
                <c:pt idx="1321">
                  <c:v>-2.30499506</c:v>
                </c:pt>
                <c:pt idx="1322">
                  <c:v>-2.3579359050000002</c:v>
                </c:pt>
                <c:pt idx="1323">
                  <c:v>-2.3363904949999998</c:v>
                </c:pt>
                <c:pt idx="1324">
                  <c:v>-2.2294335369999998</c:v>
                </c:pt>
                <c:pt idx="1325">
                  <c:v>-2.645725965</c:v>
                </c:pt>
                <c:pt idx="1326">
                  <c:v>-2.4719998840000001</c:v>
                </c:pt>
                <c:pt idx="1327">
                  <c:v>-2.3475534919999999</c:v>
                </c:pt>
                <c:pt idx="1328">
                  <c:v>-1.928024054</c:v>
                </c:pt>
                <c:pt idx="1329">
                  <c:v>-2.418275833</c:v>
                </c:pt>
                <c:pt idx="1330">
                  <c:v>-1.999235868</c:v>
                </c:pt>
                <c:pt idx="1331">
                  <c:v>-2.2506818769999999</c:v>
                </c:pt>
                <c:pt idx="1332">
                  <c:v>-2.311435699</c:v>
                </c:pt>
                <c:pt idx="1333">
                  <c:v>-1.8089892860000001</c:v>
                </c:pt>
                <c:pt idx="1334">
                  <c:v>-1.7261043789999999</c:v>
                </c:pt>
                <c:pt idx="1335">
                  <c:v>-2.926103592</c:v>
                </c:pt>
                <c:pt idx="1336">
                  <c:v>-3.0664348600000002</c:v>
                </c:pt>
                <c:pt idx="1337">
                  <c:v>-2.2649891379999998</c:v>
                </c:pt>
                <c:pt idx="1338">
                  <c:v>-1.587445974</c:v>
                </c:pt>
                <c:pt idx="1339">
                  <c:v>-1.542989612</c:v>
                </c:pt>
                <c:pt idx="1340">
                  <c:v>-2.4440975190000001</c:v>
                </c:pt>
                <c:pt idx="1341">
                  <c:v>-2.4884443279999999</c:v>
                </c:pt>
                <c:pt idx="1342">
                  <c:v>-1.4651114940000001</c:v>
                </c:pt>
                <c:pt idx="1343">
                  <c:v>-2.0379366870000002</c:v>
                </c:pt>
                <c:pt idx="1344">
                  <c:v>-3.1122250560000002</c:v>
                </c:pt>
                <c:pt idx="1345">
                  <c:v>-2.486519575</c:v>
                </c:pt>
                <c:pt idx="1346">
                  <c:v>-3.0838825700000001</c:v>
                </c:pt>
                <c:pt idx="1347">
                  <c:v>-1.986246467</c:v>
                </c:pt>
                <c:pt idx="1348">
                  <c:v>-2.4121823309999999</c:v>
                </c:pt>
                <c:pt idx="1349">
                  <c:v>-1.924876332</c:v>
                </c:pt>
                <c:pt idx="1350">
                  <c:v>-2.3746387960000002</c:v>
                </c:pt>
                <c:pt idx="1351">
                  <c:v>-1.9235254530000001</c:v>
                </c:pt>
                <c:pt idx="1352">
                  <c:v>-2.3342547420000002</c:v>
                </c:pt>
                <c:pt idx="1353">
                  <c:v>-2.7092690469999998</c:v>
                </c:pt>
                <c:pt idx="1354">
                  <c:v>-2.9880068299999998</c:v>
                </c:pt>
                <c:pt idx="1355">
                  <c:v>-3.3413088320000002</c:v>
                </c:pt>
                <c:pt idx="1356">
                  <c:v>-2.9240584369999998</c:v>
                </c:pt>
                <c:pt idx="1357">
                  <c:v>-2.48384428</c:v>
                </c:pt>
                <c:pt idx="1358">
                  <c:v>-2.0824604029999998</c:v>
                </c:pt>
                <c:pt idx="1359">
                  <c:v>-2.295013666</c:v>
                </c:pt>
                <c:pt idx="1360">
                  <c:v>-1.8192431929999999</c:v>
                </c:pt>
                <c:pt idx="1361">
                  <c:v>-7.7967834470000001</c:v>
                </c:pt>
                <c:pt idx="1362">
                  <c:v>-1.5056385990000001</c:v>
                </c:pt>
                <c:pt idx="1363">
                  <c:v>-1.61526525</c:v>
                </c:pt>
                <c:pt idx="1364">
                  <c:v>-1.748877048</c:v>
                </c:pt>
                <c:pt idx="1365">
                  <c:v>-0.90056109429999998</c:v>
                </c:pt>
                <c:pt idx="1366">
                  <c:v>-1.160754681</c:v>
                </c:pt>
                <c:pt idx="1367">
                  <c:v>-0.48794099689999998</c:v>
                </c:pt>
                <c:pt idx="1368">
                  <c:v>-0.40678122639999997</c:v>
                </c:pt>
                <c:pt idx="1369">
                  <c:v>3.1688563529999998E-2</c:v>
                </c:pt>
                <c:pt idx="1370">
                  <c:v>-0.18659351769999999</c:v>
                </c:pt>
                <c:pt idx="1371">
                  <c:v>-1.0942078829999999</c:v>
                </c:pt>
                <c:pt idx="1372">
                  <c:v>-1.8772451880000001</c:v>
                </c:pt>
                <c:pt idx="1373">
                  <c:v>-1.1461555960000001</c:v>
                </c:pt>
                <c:pt idx="1374">
                  <c:v>-0.14487408099999999</c:v>
                </c:pt>
                <c:pt idx="1375">
                  <c:v>-3.028108925E-2</c:v>
                </c:pt>
                <c:pt idx="1376">
                  <c:v>0.40711382029999998</c:v>
                </c:pt>
                <c:pt idx="1377">
                  <c:v>2.5675848130000001E-2</c:v>
                </c:pt>
                <c:pt idx="1378">
                  <c:v>1.225675941</c:v>
                </c:pt>
                <c:pt idx="1379">
                  <c:v>2.3256757260000001</c:v>
                </c:pt>
                <c:pt idx="1380">
                  <c:v>3.3330240249999998</c:v>
                </c:pt>
                <c:pt idx="1381">
                  <c:v>4.5330228809999999</c:v>
                </c:pt>
                <c:pt idx="1382">
                  <c:v>5.2552046780000001</c:v>
                </c:pt>
                <c:pt idx="1383">
                  <c:v>4.0552058219999996</c:v>
                </c:pt>
                <c:pt idx="1384">
                  <c:v>2.8552069659999999</c:v>
                </c:pt>
                <c:pt idx="1385">
                  <c:v>2.1195652479999998</c:v>
                </c:pt>
                <c:pt idx="1386">
                  <c:v>2.0409126280000001</c:v>
                </c:pt>
                <c:pt idx="1387">
                  <c:v>1.4922425749999999</c:v>
                </c:pt>
                <c:pt idx="1388">
                  <c:v>2.369208574</c:v>
                </c:pt>
                <c:pt idx="1389">
                  <c:v>3.0703287119999998</c:v>
                </c:pt>
                <c:pt idx="1390">
                  <c:v>1.870329618</c:v>
                </c:pt>
                <c:pt idx="1391">
                  <c:v>0.89200651649999996</c:v>
                </c:pt>
                <c:pt idx="1392">
                  <c:v>0.87103176120000003</c:v>
                </c:pt>
                <c:pt idx="1393">
                  <c:v>1.971032023</c:v>
                </c:pt>
                <c:pt idx="1394">
                  <c:v>1.6975053550000001</c:v>
                </c:pt>
                <c:pt idx="1395">
                  <c:v>2.367497921</c:v>
                </c:pt>
                <c:pt idx="1396">
                  <c:v>3.4087748530000002</c:v>
                </c:pt>
                <c:pt idx="1397">
                  <c:v>2.973764181</c:v>
                </c:pt>
                <c:pt idx="1398">
                  <c:v>4.1705684659999998</c:v>
                </c:pt>
                <c:pt idx="1399">
                  <c:v>3.1935439109999999</c:v>
                </c:pt>
                <c:pt idx="1400">
                  <c:v>3.493543625</c:v>
                </c:pt>
                <c:pt idx="1401">
                  <c:v>3.493543625</c:v>
                </c:pt>
                <c:pt idx="1402">
                  <c:v>2.5251450540000002</c:v>
                </c:pt>
                <c:pt idx="1403">
                  <c:v>1.425145388</c:v>
                </c:pt>
                <c:pt idx="1404">
                  <c:v>1.432611227</c:v>
                </c:pt>
                <c:pt idx="1405">
                  <c:v>2.3601076600000002</c:v>
                </c:pt>
                <c:pt idx="1406">
                  <c:v>1.2664837840000001</c:v>
                </c:pt>
                <c:pt idx="1407">
                  <c:v>0.77051997179999998</c:v>
                </c:pt>
                <c:pt idx="1408">
                  <c:v>0.33416190740000001</c:v>
                </c:pt>
                <c:pt idx="1409">
                  <c:v>1.418981314</c:v>
                </c:pt>
                <c:pt idx="1410">
                  <c:v>1.198836088</c:v>
                </c:pt>
                <c:pt idx="1411">
                  <c:v>0.1897044182</c:v>
                </c:pt>
                <c:pt idx="1412">
                  <c:v>0.68970441819999995</c:v>
                </c:pt>
                <c:pt idx="1413">
                  <c:v>1.8897047039999999</c:v>
                </c:pt>
                <c:pt idx="1414">
                  <c:v>0.93761575220000004</c:v>
                </c:pt>
                <c:pt idx="1415">
                  <c:v>-0.16238433120000001</c:v>
                </c:pt>
                <c:pt idx="1416">
                  <c:v>-0.45282271499999999</c:v>
                </c:pt>
                <c:pt idx="1417">
                  <c:v>0.74717730280000005</c:v>
                </c:pt>
                <c:pt idx="1418">
                  <c:v>1.947177529</c:v>
                </c:pt>
                <c:pt idx="1419">
                  <c:v>2.4952800270000002</c:v>
                </c:pt>
                <c:pt idx="1420">
                  <c:v>1.7278538939999999</c:v>
                </c:pt>
                <c:pt idx="1421">
                  <c:v>0.52785360810000004</c:v>
                </c:pt>
                <c:pt idx="1422">
                  <c:v>-0.30764779450000002</c:v>
                </c:pt>
                <c:pt idx="1423">
                  <c:v>0.89235228300000002</c:v>
                </c:pt>
                <c:pt idx="1424">
                  <c:v>0.73376750950000003</c:v>
                </c:pt>
                <c:pt idx="1425">
                  <c:v>1.3492721320000001</c:v>
                </c:pt>
                <c:pt idx="1426">
                  <c:v>2.5492718220000001</c:v>
                </c:pt>
                <c:pt idx="1427">
                  <c:v>3.0126824380000001</c:v>
                </c:pt>
                <c:pt idx="1428">
                  <c:v>4.0458569530000004</c:v>
                </c:pt>
                <c:pt idx="1429">
                  <c:v>3.768606186</c:v>
                </c:pt>
                <c:pt idx="1430">
                  <c:v>2.5686073299999999</c:v>
                </c:pt>
                <c:pt idx="1431">
                  <c:v>1.36860764</c:v>
                </c:pt>
                <c:pt idx="1432">
                  <c:v>0.16860747340000001</c:v>
                </c:pt>
                <c:pt idx="1433">
                  <c:v>-0.65033376220000005</c:v>
                </c:pt>
                <c:pt idx="1434">
                  <c:v>-0.96150326730000002</c:v>
                </c:pt>
                <c:pt idx="1435">
                  <c:v>-2.1473910809999999</c:v>
                </c:pt>
                <c:pt idx="1436">
                  <c:v>-2.6807000639999998</c:v>
                </c:pt>
                <c:pt idx="1437">
                  <c:v>-2.804226398</c:v>
                </c:pt>
                <c:pt idx="1438">
                  <c:v>-3.4687881470000002</c:v>
                </c:pt>
                <c:pt idx="1439">
                  <c:v>-3.953444958</c:v>
                </c:pt>
                <c:pt idx="1440">
                  <c:v>-2.7534461019999998</c:v>
                </c:pt>
                <c:pt idx="1441">
                  <c:v>-1.553446651</c:v>
                </c:pt>
                <c:pt idx="1442">
                  <c:v>-0.45344641800000002</c:v>
                </c:pt>
                <c:pt idx="1443">
                  <c:v>0.74655359980000002</c:v>
                </c:pt>
                <c:pt idx="1444">
                  <c:v>1.8066337109999999</c:v>
                </c:pt>
                <c:pt idx="1445">
                  <c:v>2.9066329</c:v>
                </c:pt>
                <c:pt idx="1446">
                  <c:v>4.1066317559999996</c:v>
                </c:pt>
                <c:pt idx="1447">
                  <c:v>5.3066306110000001</c:v>
                </c:pt>
                <c:pt idx="1448">
                  <c:v>6.5066294669999998</c:v>
                </c:pt>
                <c:pt idx="1449">
                  <c:v>6.8066291809999999</c:v>
                </c:pt>
                <c:pt idx="1450">
                  <c:v>5.6066303250000002</c:v>
                </c:pt>
                <c:pt idx="1451">
                  <c:v>4.4066314699999998</c:v>
                </c:pt>
                <c:pt idx="1452">
                  <c:v>3.3066325189999999</c:v>
                </c:pt>
                <c:pt idx="1453">
                  <c:v>2.1066336630000002</c:v>
                </c:pt>
                <c:pt idx="1454">
                  <c:v>0.90663349630000001</c:v>
                </c:pt>
                <c:pt idx="1455">
                  <c:v>-0.1933665872</c:v>
                </c:pt>
                <c:pt idx="1456">
                  <c:v>-1.393366694</c:v>
                </c:pt>
                <c:pt idx="1457">
                  <c:v>-2.5933663849999999</c:v>
                </c:pt>
                <c:pt idx="1458">
                  <c:v>-3.6933653350000002</c:v>
                </c:pt>
                <c:pt idx="1459">
                  <c:v>-3.501362324</c:v>
                </c:pt>
                <c:pt idx="1460">
                  <c:v>-4.5013613699999997</c:v>
                </c:pt>
                <c:pt idx="1461">
                  <c:v>-3.301362514</c:v>
                </c:pt>
                <c:pt idx="1462">
                  <c:v>-2.101363659</c:v>
                </c:pt>
                <c:pt idx="1463">
                  <c:v>-0.90136349199999999</c:v>
                </c:pt>
                <c:pt idx="1464">
                  <c:v>0.19863659140000001</c:v>
                </c:pt>
                <c:pt idx="1465">
                  <c:v>1.3986366990000001</c:v>
                </c:pt>
                <c:pt idx="1466">
                  <c:v>2.4986364839999999</c:v>
                </c:pt>
                <c:pt idx="1467">
                  <c:v>3.69863534</c:v>
                </c:pt>
                <c:pt idx="1468">
                  <c:v>4.7986345290000001</c:v>
                </c:pt>
                <c:pt idx="1469">
                  <c:v>3.7096161840000001</c:v>
                </c:pt>
                <c:pt idx="1470">
                  <c:v>2.5096173290000001</c:v>
                </c:pt>
                <c:pt idx="1471">
                  <c:v>1.3096176390000001</c:v>
                </c:pt>
                <c:pt idx="1472">
                  <c:v>0.1096174642</c:v>
                </c:pt>
                <c:pt idx="1473">
                  <c:v>-1.0903825760000001</c:v>
                </c:pt>
                <c:pt idx="1474">
                  <c:v>-0.92009711270000005</c:v>
                </c:pt>
                <c:pt idx="1475">
                  <c:v>-2.1200971599999998</c:v>
                </c:pt>
                <c:pt idx="1476">
                  <c:v>-3.3200960159999999</c:v>
                </c:pt>
                <c:pt idx="1477">
                  <c:v>-2.5200967790000002</c:v>
                </c:pt>
                <c:pt idx="1478">
                  <c:v>-1.420097113</c:v>
                </c:pt>
                <c:pt idx="1479">
                  <c:v>-0.220096916</c:v>
                </c:pt>
                <c:pt idx="1480">
                  <c:v>0.87990313769999995</c:v>
                </c:pt>
                <c:pt idx="1481">
                  <c:v>2.179903269</c:v>
                </c:pt>
                <c:pt idx="1482">
                  <c:v>1.7799032930000001</c:v>
                </c:pt>
                <c:pt idx="1483">
                  <c:v>0.6799030304</c:v>
                </c:pt>
                <c:pt idx="1484">
                  <c:v>-0.42009696359999998</c:v>
                </c:pt>
                <c:pt idx="1485">
                  <c:v>-1.62009716</c:v>
                </c:pt>
                <c:pt idx="1486">
                  <c:v>-2.8200964929999999</c:v>
                </c:pt>
                <c:pt idx="1487">
                  <c:v>-4.0200953479999999</c:v>
                </c:pt>
                <c:pt idx="1488">
                  <c:v>-5.1200942989999998</c:v>
                </c:pt>
                <c:pt idx="1489">
                  <c:v>-6.3200931550000004</c:v>
                </c:pt>
                <c:pt idx="1490">
                  <c:v>-7.4334120749999997</c:v>
                </c:pt>
                <c:pt idx="1491">
                  <c:v>-6.233413219</c:v>
                </c:pt>
                <c:pt idx="1492">
                  <c:v>-5.0334143640000004</c:v>
                </c:pt>
                <c:pt idx="1493">
                  <c:v>-3.8334155079999999</c:v>
                </c:pt>
                <c:pt idx="1494">
                  <c:v>-2.733416557</c:v>
                </c:pt>
                <c:pt idx="1495">
                  <c:v>-1.5334171059999999</c:v>
                </c:pt>
                <c:pt idx="1496">
                  <c:v>-0.4334168732</c:v>
                </c:pt>
                <c:pt idx="1497">
                  <c:v>0.7665831447</c:v>
                </c:pt>
                <c:pt idx="1498">
                  <c:v>1.8017561440000001</c:v>
                </c:pt>
                <c:pt idx="1499">
                  <c:v>0.60175585750000005</c:v>
                </c:pt>
                <c:pt idx="1500">
                  <c:v>-0.59824413060000003</c:v>
                </c:pt>
                <c:pt idx="1501">
                  <c:v>-1.798244357</c:v>
                </c:pt>
                <c:pt idx="1502">
                  <c:v>-2.8982436659999999</c:v>
                </c:pt>
                <c:pt idx="1503">
                  <c:v>-4.0982427599999998</c:v>
                </c:pt>
                <c:pt idx="1504">
                  <c:v>-5.2982416150000002</c:v>
                </c:pt>
                <c:pt idx="1505">
                  <c:v>-4.1656966210000004</c:v>
                </c:pt>
                <c:pt idx="1506">
                  <c:v>-3.06569767</c:v>
                </c:pt>
                <c:pt idx="1507">
                  <c:v>-1.865698576</c:v>
                </c:pt>
                <c:pt idx="1508">
                  <c:v>-1.065173149</c:v>
                </c:pt>
                <c:pt idx="1509">
                  <c:v>-2.2651731970000002</c:v>
                </c:pt>
                <c:pt idx="1510">
                  <c:v>-3.4651720519999998</c:v>
                </c:pt>
                <c:pt idx="1511">
                  <c:v>-4.6651711459999996</c:v>
                </c:pt>
                <c:pt idx="1512">
                  <c:v>-4.9874458309999996</c:v>
                </c:pt>
                <c:pt idx="1513">
                  <c:v>-3.8874468800000002</c:v>
                </c:pt>
                <c:pt idx="1514">
                  <c:v>-2.6874480250000001</c:v>
                </c:pt>
                <c:pt idx="1515">
                  <c:v>-1.4874484539999999</c:v>
                </c:pt>
                <c:pt idx="1516">
                  <c:v>-0.38744825119999998</c:v>
                </c:pt>
                <c:pt idx="1517">
                  <c:v>1.287026703E-2</c:v>
                </c:pt>
                <c:pt idx="1518">
                  <c:v>-1.106780887</c:v>
                </c:pt>
                <c:pt idx="1519">
                  <c:v>-2.3067808150000002</c:v>
                </c:pt>
                <c:pt idx="1520">
                  <c:v>-3.4067797660000001</c:v>
                </c:pt>
                <c:pt idx="1521">
                  <c:v>-4.6067786220000002</c:v>
                </c:pt>
                <c:pt idx="1522">
                  <c:v>-5.8067774769999998</c:v>
                </c:pt>
                <c:pt idx="1523">
                  <c:v>-5.6067776680000003</c:v>
                </c:pt>
                <c:pt idx="1524">
                  <c:v>-4.5067787170000004</c:v>
                </c:pt>
                <c:pt idx="1525">
                  <c:v>-3.3067798609999999</c:v>
                </c:pt>
                <c:pt idx="1526">
                  <c:v>-2.1067810059999998</c:v>
                </c:pt>
                <c:pt idx="1527">
                  <c:v>-0.90678083899999995</c:v>
                </c:pt>
                <c:pt idx="1528">
                  <c:v>-1.505207062</c:v>
                </c:pt>
                <c:pt idx="1529">
                  <c:v>-2.7052063940000002</c:v>
                </c:pt>
                <c:pt idx="1530">
                  <c:v>-3.8052053450000001</c:v>
                </c:pt>
                <c:pt idx="1531">
                  <c:v>-5.0052042009999997</c:v>
                </c:pt>
                <c:pt idx="1532">
                  <c:v>-6.1052031519999996</c:v>
                </c:pt>
                <c:pt idx="1533">
                  <c:v>-7.3052020070000001</c:v>
                </c:pt>
                <c:pt idx="1534">
                  <c:v>-6.3908185959999999</c:v>
                </c:pt>
                <c:pt idx="1535">
                  <c:v>-5.1908197400000002</c:v>
                </c:pt>
                <c:pt idx="1536">
                  <c:v>-5.8664636610000001</c:v>
                </c:pt>
                <c:pt idx="1537">
                  <c:v>-6.2945170399999997</c:v>
                </c:pt>
                <c:pt idx="1538">
                  <c:v>-6.5040378570000001</c:v>
                </c:pt>
                <c:pt idx="1539">
                  <c:v>-7.7040367129999998</c:v>
                </c:pt>
                <c:pt idx="1540">
                  <c:v>-6.5859246249999996</c:v>
                </c:pt>
                <c:pt idx="1541">
                  <c:v>-5.4859256739999998</c:v>
                </c:pt>
                <c:pt idx="1542">
                  <c:v>-4.2859268190000002</c:v>
                </c:pt>
                <c:pt idx="1543">
                  <c:v>-4.545970917</c:v>
                </c:pt>
                <c:pt idx="1544">
                  <c:v>-5.5671544080000004</c:v>
                </c:pt>
                <c:pt idx="1545">
                  <c:v>-5.5635156630000004</c:v>
                </c:pt>
                <c:pt idx="1546">
                  <c:v>-5.0464262959999999</c:v>
                </c:pt>
                <c:pt idx="1547">
                  <c:v>-5.8650999070000003</c:v>
                </c:pt>
                <c:pt idx="1548">
                  <c:v>-7.0650987629999999</c:v>
                </c:pt>
                <c:pt idx="1549">
                  <c:v>-8.1650981900000001</c:v>
                </c:pt>
                <c:pt idx="1550">
                  <c:v>-7.5672945980000001</c:v>
                </c:pt>
                <c:pt idx="1551">
                  <c:v>-6.3672957419999996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4-49A0-873A-1F4E5937DA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vez'!$I$1:$I$1553</c:f>
              <c:numCache>
                <c:formatCode>General</c:formatCode>
                <c:ptCount val="1553"/>
                <c:pt idx="0">
                  <c:v>2.2425587180000002</c:v>
                </c:pt>
                <c:pt idx="1">
                  <c:v>2.1552114489999998</c:v>
                </c:pt>
                <c:pt idx="2">
                  <c:v>1.3520073889999999</c:v>
                </c:pt>
                <c:pt idx="3">
                  <c:v>0.32423049209999999</c:v>
                </c:pt>
                <c:pt idx="4">
                  <c:v>1.0949640270000001</c:v>
                </c:pt>
                <c:pt idx="5">
                  <c:v>1.0232640500000001</c:v>
                </c:pt>
                <c:pt idx="6">
                  <c:v>1.16898334</c:v>
                </c:pt>
                <c:pt idx="7">
                  <c:v>2.8893701729999999E-2</c:v>
                </c:pt>
                <c:pt idx="8">
                  <c:v>-6.122189015E-2</c:v>
                </c:pt>
                <c:pt idx="9">
                  <c:v>1.82860899</c:v>
                </c:pt>
                <c:pt idx="10">
                  <c:v>2.3833587170000001</c:v>
                </c:pt>
                <c:pt idx="11">
                  <c:v>2.6658566000000001</c:v>
                </c:pt>
                <c:pt idx="12">
                  <c:v>1.0225205420000001</c:v>
                </c:pt>
                <c:pt idx="13">
                  <c:v>1.748735309</c:v>
                </c:pt>
                <c:pt idx="14">
                  <c:v>0.63457667829999997</c:v>
                </c:pt>
                <c:pt idx="15">
                  <c:v>0.27734345199999999</c:v>
                </c:pt>
                <c:pt idx="16">
                  <c:v>1.1326524019999999</c:v>
                </c:pt>
                <c:pt idx="17">
                  <c:v>0.80915606019999997</c:v>
                </c:pt>
                <c:pt idx="18">
                  <c:v>2.2697553629999998</c:v>
                </c:pt>
                <c:pt idx="19">
                  <c:v>0.29463231560000003</c:v>
                </c:pt>
                <c:pt idx="20">
                  <c:v>1.2143819330000001</c:v>
                </c:pt>
                <c:pt idx="21">
                  <c:v>2.6734728809999999</c:v>
                </c:pt>
                <c:pt idx="22">
                  <c:v>2.1992065909999998</c:v>
                </c:pt>
                <c:pt idx="23">
                  <c:v>0.2315123677</c:v>
                </c:pt>
                <c:pt idx="24">
                  <c:v>0.53100508449999995</c:v>
                </c:pt>
                <c:pt idx="25">
                  <c:v>0.55724138020000002</c:v>
                </c:pt>
                <c:pt idx="26">
                  <c:v>0.41845130920000001</c:v>
                </c:pt>
                <c:pt idx="27">
                  <c:v>-0.64031320810000003</c:v>
                </c:pt>
                <c:pt idx="28">
                  <c:v>0.76774626970000004</c:v>
                </c:pt>
                <c:pt idx="29">
                  <c:v>0.23306757210000001</c:v>
                </c:pt>
                <c:pt idx="30">
                  <c:v>-0.29902571439999998</c:v>
                </c:pt>
                <c:pt idx="31">
                  <c:v>0.6268766522</c:v>
                </c:pt>
                <c:pt idx="32">
                  <c:v>-1.303230319E-2</c:v>
                </c:pt>
                <c:pt idx="33">
                  <c:v>1.976372719</c:v>
                </c:pt>
                <c:pt idx="34">
                  <c:v>1.3040432930000001</c:v>
                </c:pt>
                <c:pt idx="35">
                  <c:v>0.21506766969999999</c:v>
                </c:pt>
                <c:pt idx="36">
                  <c:v>-6.9868229330000003E-2</c:v>
                </c:pt>
                <c:pt idx="37">
                  <c:v>2.2165191169999998</c:v>
                </c:pt>
                <c:pt idx="38">
                  <c:v>0.31212878230000002</c:v>
                </c:pt>
                <c:pt idx="39">
                  <c:v>1.925806522</c:v>
                </c:pt>
                <c:pt idx="40">
                  <c:v>1.0389822719999999</c:v>
                </c:pt>
                <c:pt idx="41">
                  <c:v>0.91113489869999997</c:v>
                </c:pt>
                <c:pt idx="42">
                  <c:v>0.82211279869999998</c:v>
                </c:pt>
                <c:pt idx="43">
                  <c:v>1.4086620809999999</c:v>
                </c:pt>
                <c:pt idx="44">
                  <c:v>0.34742367270000002</c:v>
                </c:pt>
                <c:pt idx="45">
                  <c:v>1.039811611</c:v>
                </c:pt>
                <c:pt idx="46">
                  <c:v>1.024913907</c:v>
                </c:pt>
                <c:pt idx="47">
                  <c:v>-0.87516379359999996</c:v>
                </c:pt>
                <c:pt idx="48">
                  <c:v>0.51416391130000005</c:v>
                </c:pt>
                <c:pt idx="49">
                  <c:v>1.001166821</c:v>
                </c:pt>
                <c:pt idx="50">
                  <c:v>1.6826064590000001</c:v>
                </c:pt>
                <c:pt idx="51">
                  <c:v>0.50980639459999999</c:v>
                </c:pt>
                <c:pt idx="52">
                  <c:v>0.94058334830000001</c:v>
                </c:pt>
                <c:pt idx="53">
                  <c:v>0.16292777659999999</c:v>
                </c:pt>
                <c:pt idx="54">
                  <c:v>2.583181143</c:v>
                </c:pt>
                <c:pt idx="55">
                  <c:v>2.6057093139999998</c:v>
                </c:pt>
                <c:pt idx="56">
                  <c:v>1.7615060810000001</c:v>
                </c:pt>
                <c:pt idx="57">
                  <c:v>2.9116864200000001</c:v>
                </c:pt>
                <c:pt idx="58">
                  <c:v>2.2300641539999999</c:v>
                </c:pt>
                <c:pt idx="59">
                  <c:v>2.0984377859999999</c:v>
                </c:pt>
                <c:pt idx="60">
                  <c:v>-0.87951952219999996</c:v>
                </c:pt>
                <c:pt idx="61">
                  <c:v>1.214477539</c:v>
                </c:pt>
                <c:pt idx="62">
                  <c:v>0.86333167550000001</c:v>
                </c:pt>
                <c:pt idx="63">
                  <c:v>1.4968633650000001</c:v>
                </c:pt>
                <c:pt idx="64">
                  <c:v>1.793969631</c:v>
                </c:pt>
                <c:pt idx="65">
                  <c:v>-0.32044279580000001</c:v>
                </c:pt>
                <c:pt idx="66">
                  <c:v>0.29018354419999998</c:v>
                </c:pt>
                <c:pt idx="67">
                  <c:v>2.9877953530000001</c:v>
                </c:pt>
                <c:pt idx="68">
                  <c:v>1.8137189149999999</c:v>
                </c:pt>
                <c:pt idx="69">
                  <c:v>-0.42089027169999998</c:v>
                </c:pt>
                <c:pt idx="70">
                  <c:v>1.553276777</c:v>
                </c:pt>
                <c:pt idx="71">
                  <c:v>2.8743300440000001</c:v>
                </c:pt>
                <c:pt idx="72">
                  <c:v>1.8115527629999999</c:v>
                </c:pt>
                <c:pt idx="73">
                  <c:v>1.3430380820000001</c:v>
                </c:pt>
                <c:pt idx="74">
                  <c:v>0.66243362429999997</c:v>
                </c:pt>
                <c:pt idx="75">
                  <c:v>0.52474892139999996</c:v>
                </c:pt>
                <c:pt idx="76">
                  <c:v>1.310871482</c:v>
                </c:pt>
                <c:pt idx="77">
                  <c:v>-0.15750300880000001</c:v>
                </c:pt>
                <c:pt idx="78">
                  <c:v>1.525019884</c:v>
                </c:pt>
                <c:pt idx="79">
                  <c:v>1.472888231</c:v>
                </c:pt>
                <c:pt idx="80">
                  <c:v>-0.30583575369999999</c:v>
                </c:pt>
                <c:pt idx="81">
                  <c:v>3.903054714</c:v>
                </c:pt>
                <c:pt idx="82">
                  <c:v>0.52984350920000001</c:v>
                </c:pt>
                <c:pt idx="83">
                  <c:v>1.1932581659999999</c:v>
                </c:pt>
                <c:pt idx="84">
                  <c:v>1.9713234900000001</c:v>
                </c:pt>
                <c:pt idx="85">
                  <c:v>2.6075882840000002E-2</c:v>
                </c:pt>
                <c:pt idx="86">
                  <c:v>1.967656136</c:v>
                </c:pt>
                <c:pt idx="87">
                  <c:v>0.60860437150000002</c:v>
                </c:pt>
                <c:pt idx="88">
                  <c:v>0.60063707830000002</c:v>
                </c:pt>
                <c:pt idx="89">
                  <c:v>1.448619723</c:v>
                </c:pt>
                <c:pt idx="90">
                  <c:v>-0.54867231849999998</c:v>
                </c:pt>
                <c:pt idx="91">
                  <c:v>-0.55816203360000005</c:v>
                </c:pt>
                <c:pt idx="92">
                  <c:v>0.76945900919999999</c:v>
                </c:pt>
                <c:pt idx="93">
                  <c:v>1.102662802</c:v>
                </c:pt>
                <c:pt idx="94">
                  <c:v>0.34364235399999998</c:v>
                </c:pt>
                <c:pt idx="95">
                  <c:v>-4.2492274189999998E-2</c:v>
                </c:pt>
                <c:pt idx="96">
                  <c:v>0.502800107</c:v>
                </c:pt>
                <c:pt idx="97">
                  <c:v>1.1986399889999999</c:v>
                </c:pt>
                <c:pt idx="98">
                  <c:v>0.84017992019999999</c:v>
                </c:pt>
                <c:pt idx="99">
                  <c:v>0.77486228940000001</c:v>
                </c:pt>
                <c:pt idx="100">
                  <c:v>-8.8182594629999996E-3</c:v>
                </c:pt>
                <c:pt idx="101">
                  <c:v>1.2026880980000001</c:v>
                </c:pt>
                <c:pt idx="102">
                  <c:v>1.344562888</c:v>
                </c:pt>
                <c:pt idx="103">
                  <c:v>1.3586500880000001</c:v>
                </c:pt>
                <c:pt idx="104">
                  <c:v>2.1094226840000001</c:v>
                </c:pt>
                <c:pt idx="105">
                  <c:v>1.041657925</c:v>
                </c:pt>
                <c:pt idx="106">
                  <c:v>2.067919254</c:v>
                </c:pt>
                <c:pt idx="107">
                  <c:v>1.8851115700000001</c:v>
                </c:pt>
                <c:pt idx="108">
                  <c:v>2.1303000449999998</c:v>
                </c:pt>
                <c:pt idx="109">
                  <c:v>0.59316533800000004</c:v>
                </c:pt>
                <c:pt idx="110">
                  <c:v>0.1713201553</c:v>
                </c:pt>
                <c:pt idx="111">
                  <c:v>0.66904616360000002</c:v>
                </c:pt>
                <c:pt idx="112">
                  <c:v>1.8059197659999999</c:v>
                </c:pt>
                <c:pt idx="113">
                  <c:v>0.28461471199999999</c:v>
                </c:pt>
                <c:pt idx="114">
                  <c:v>1.202069163</c:v>
                </c:pt>
                <c:pt idx="115">
                  <c:v>1.2336609359999999</c:v>
                </c:pt>
                <c:pt idx="116">
                  <c:v>1.6921339040000001</c:v>
                </c:pt>
                <c:pt idx="117">
                  <c:v>0.8227731586</c:v>
                </c:pt>
                <c:pt idx="118">
                  <c:v>0.30716216559999998</c:v>
                </c:pt>
                <c:pt idx="119">
                  <c:v>1.4294838910000001</c:v>
                </c:pt>
                <c:pt idx="120">
                  <c:v>0.54232507939999997</c:v>
                </c:pt>
                <c:pt idx="121">
                  <c:v>0.91733139750000003</c:v>
                </c:pt>
                <c:pt idx="122">
                  <c:v>0.33238059279999999</c:v>
                </c:pt>
                <c:pt idx="123">
                  <c:v>2.0979774</c:v>
                </c:pt>
                <c:pt idx="124">
                  <c:v>1.5540151600000001</c:v>
                </c:pt>
                <c:pt idx="125">
                  <c:v>0.95441907640000001</c:v>
                </c:pt>
                <c:pt idx="126">
                  <c:v>0.84760034080000002</c:v>
                </c:pt>
                <c:pt idx="127">
                  <c:v>1.187018752</c:v>
                </c:pt>
                <c:pt idx="128">
                  <c:v>1.143407106</c:v>
                </c:pt>
                <c:pt idx="129">
                  <c:v>1.1270648240000001</c:v>
                </c:pt>
                <c:pt idx="130">
                  <c:v>0.2411009818</c:v>
                </c:pt>
                <c:pt idx="131">
                  <c:v>0.58964800829999997</c:v>
                </c:pt>
                <c:pt idx="132">
                  <c:v>1.545349479</c:v>
                </c:pt>
                <c:pt idx="133">
                  <c:v>-0.43372571469999999</c:v>
                </c:pt>
                <c:pt idx="134">
                  <c:v>2.1647393699999999</c:v>
                </c:pt>
                <c:pt idx="135">
                  <c:v>-0.55690592530000005</c:v>
                </c:pt>
                <c:pt idx="136">
                  <c:v>1.309216261</c:v>
                </c:pt>
                <c:pt idx="137">
                  <c:v>0.3629826605</c:v>
                </c:pt>
                <c:pt idx="138">
                  <c:v>0.25956803560000002</c:v>
                </c:pt>
                <c:pt idx="139">
                  <c:v>0.73975104089999999</c:v>
                </c:pt>
                <c:pt idx="140">
                  <c:v>2.0346212389999998</c:v>
                </c:pt>
                <c:pt idx="141">
                  <c:v>2.1987590789999998</c:v>
                </c:pt>
                <c:pt idx="142">
                  <c:v>0.36696252229999998</c:v>
                </c:pt>
                <c:pt idx="143">
                  <c:v>1.1998832230000001</c:v>
                </c:pt>
                <c:pt idx="144">
                  <c:v>0.92837661500000002</c:v>
                </c:pt>
                <c:pt idx="145">
                  <c:v>1.4165759090000001</c:v>
                </c:pt>
                <c:pt idx="146">
                  <c:v>2.2664670939999998</c:v>
                </c:pt>
                <c:pt idx="147">
                  <c:v>2.683316708</c:v>
                </c:pt>
                <c:pt idx="148">
                  <c:v>0.82521975039999995</c:v>
                </c:pt>
                <c:pt idx="149">
                  <c:v>0.90110087390000004</c:v>
                </c:pt>
                <c:pt idx="150">
                  <c:v>1.8781374689999999</c:v>
                </c:pt>
                <c:pt idx="151">
                  <c:v>2.1290602679999999</c:v>
                </c:pt>
                <c:pt idx="152">
                  <c:v>1.708133101</c:v>
                </c:pt>
                <c:pt idx="153">
                  <c:v>0.48767265679999999</c:v>
                </c:pt>
                <c:pt idx="154">
                  <c:v>-7.1826316420000001E-3</c:v>
                </c:pt>
                <c:pt idx="155">
                  <c:v>0.88314455749999998</c:v>
                </c:pt>
                <c:pt idx="156">
                  <c:v>0.7135917544</c:v>
                </c:pt>
                <c:pt idx="157">
                  <c:v>2.7780208590000002</c:v>
                </c:pt>
                <c:pt idx="158">
                  <c:v>2.7912878989999999</c:v>
                </c:pt>
                <c:pt idx="159">
                  <c:v>2.2132570739999999</c:v>
                </c:pt>
                <c:pt idx="160">
                  <c:v>1.210781455</c:v>
                </c:pt>
                <c:pt idx="161">
                  <c:v>1.1824527979999999</c:v>
                </c:pt>
                <c:pt idx="162">
                  <c:v>1.972901821</c:v>
                </c:pt>
                <c:pt idx="163">
                  <c:v>1.6562381980000001</c:v>
                </c:pt>
                <c:pt idx="164">
                  <c:v>1.8830364939999999</c:v>
                </c:pt>
                <c:pt idx="165">
                  <c:v>0.17491370440000001</c:v>
                </c:pt>
                <c:pt idx="166">
                  <c:v>1.2051091190000001</c:v>
                </c:pt>
                <c:pt idx="167">
                  <c:v>1.5958971980000001</c:v>
                </c:pt>
                <c:pt idx="168">
                  <c:v>1.5938611030000001</c:v>
                </c:pt>
                <c:pt idx="169">
                  <c:v>0.110041447</c:v>
                </c:pt>
                <c:pt idx="170">
                  <c:v>3.9884705100000001E-2</c:v>
                </c:pt>
                <c:pt idx="171">
                  <c:v>2.286619425</c:v>
                </c:pt>
                <c:pt idx="172">
                  <c:v>1.2113820310000001</c:v>
                </c:pt>
                <c:pt idx="173">
                  <c:v>0.56956642869999996</c:v>
                </c:pt>
                <c:pt idx="174">
                  <c:v>-0.15116944909999999</c:v>
                </c:pt>
                <c:pt idx="175">
                  <c:v>0.88949358460000005</c:v>
                </c:pt>
                <c:pt idx="176">
                  <c:v>1.016382098</c:v>
                </c:pt>
                <c:pt idx="177">
                  <c:v>2.5029833319999999</c:v>
                </c:pt>
                <c:pt idx="178">
                  <c:v>-0.93286591770000005</c:v>
                </c:pt>
                <c:pt idx="179">
                  <c:v>0.57744806999999998</c:v>
                </c:pt>
                <c:pt idx="180">
                  <c:v>0.87756544349999999</c:v>
                </c:pt>
                <c:pt idx="181">
                  <c:v>1.9240814449999999</c:v>
                </c:pt>
                <c:pt idx="182">
                  <c:v>-7.6721966269999997E-2</c:v>
                </c:pt>
                <c:pt idx="183">
                  <c:v>0.96648752689999995</c:v>
                </c:pt>
                <c:pt idx="184">
                  <c:v>2.9606103899999998</c:v>
                </c:pt>
                <c:pt idx="185">
                  <c:v>1.1926317209999999</c:v>
                </c:pt>
                <c:pt idx="186">
                  <c:v>1.822633505</c:v>
                </c:pt>
                <c:pt idx="187">
                  <c:v>1.4442831279999999</c:v>
                </c:pt>
                <c:pt idx="188">
                  <c:v>1.6814459559999999</c:v>
                </c:pt>
                <c:pt idx="189">
                  <c:v>0.9916709065</c:v>
                </c:pt>
                <c:pt idx="190">
                  <c:v>0.23283031579999999</c:v>
                </c:pt>
                <c:pt idx="191">
                  <c:v>1.454958081</c:v>
                </c:pt>
                <c:pt idx="192">
                  <c:v>-7.2535954420000007E-2</c:v>
                </c:pt>
                <c:pt idx="193">
                  <c:v>0.36291888360000002</c:v>
                </c:pt>
                <c:pt idx="194">
                  <c:v>0.60263979430000003</c:v>
                </c:pt>
                <c:pt idx="195">
                  <c:v>-0.13322050869999999</c:v>
                </c:pt>
                <c:pt idx="196">
                  <c:v>2.3365831379999999</c:v>
                </c:pt>
                <c:pt idx="197">
                  <c:v>0.7538177371</c:v>
                </c:pt>
                <c:pt idx="198">
                  <c:v>-0.25847452879999999</c:v>
                </c:pt>
                <c:pt idx="199">
                  <c:v>0.75769913200000005</c:v>
                </c:pt>
                <c:pt idx="200">
                  <c:v>1.105610132</c:v>
                </c:pt>
                <c:pt idx="201">
                  <c:v>0.81731277700000005</c:v>
                </c:pt>
                <c:pt idx="202">
                  <c:v>2.0225477220000001</c:v>
                </c:pt>
                <c:pt idx="203">
                  <c:v>1.1985924240000001</c:v>
                </c:pt>
                <c:pt idx="204">
                  <c:v>3.0827283859999999</c:v>
                </c:pt>
                <c:pt idx="205">
                  <c:v>1.4854531289999999</c:v>
                </c:pt>
                <c:pt idx="206">
                  <c:v>1.6471939160000001E-2</c:v>
                </c:pt>
                <c:pt idx="207">
                  <c:v>0.4376866519</c:v>
                </c:pt>
                <c:pt idx="208">
                  <c:v>1.3577675819999999</c:v>
                </c:pt>
                <c:pt idx="209">
                  <c:v>2.0870773790000001</c:v>
                </c:pt>
                <c:pt idx="210">
                  <c:v>0.94789808990000002</c:v>
                </c:pt>
                <c:pt idx="211">
                  <c:v>1.3833655119999999</c:v>
                </c:pt>
                <c:pt idx="212">
                  <c:v>1.950791597</c:v>
                </c:pt>
                <c:pt idx="213">
                  <c:v>0.69961822029999998</c:v>
                </c:pt>
                <c:pt idx="214">
                  <c:v>0.21370105449999999</c:v>
                </c:pt>
                <c:pt idx="215">
                  <c:v>1.4015117880000001</c:v>
                </c:pt>
                <c:pt idx="216">
                  <c:v>0.47130748630000002</c:v>
                </c:pt>
                <c:pt idx="217">
                  <c:v>0.57091695070000004</c:v>
                </c:pt>
                <c:pt idx="218">
                  <c:v>0.28282666210000001</c:v>
                </c:pt>
                <c:pt idx="219">
                  <c:v>1.249532104</c:v>
                </c:pt>
                <c:pt idx="220">
                  <c:v>0.68711996080000004</c:v>
                </c:pt>
                <c:pt idx="221">
                  <c:v>2.2398765090000001</c:v>
                </c:pt>
                <c:pt idx="222">
                  <c:v>2.0250945090000001</c:v>
                </c:pt>
                <c:pt idx="223">
                  <c:v>0.4618004262</c:v>
                </c:pt>
                <c:pt idx="224">
                  <c:v>0.15028032660000001</c:v>
                </c:pt>
                <c:pt idx="225">
                  <c:v>0.5984794497</c:v>
                </c:pt>
                <c:pt idx="226">
                  <c:v>0.30364257100000003</c:v>
                </c:pt>
                <c:pt idx="227">
                  <c:v>0.2492507994</c:v>
                </c:pt>
                <c:pt idx="228">
                  <c:v>1.3998698000000001</c:v>
                </c:pt>
                <c:pt idx="229">
                  <c:v>-0.50456666949999995</c:v>
                </c:pt>
                <c:pt idx="230">
                  <c:v>0.86963689330000005</c:v>
                </c:pt>
                <c:pt idx="231">
                  <c:v>1.470313668</c:v>
                </c:pt>
                <c:pt idx="232">
                  <c:v>2.99219656</c:v>
                </c:pt>
                <c:pt idx="233">
                  <c:v>0.95192772150000005</c:v>
                </c:pt>
                <c:pt idx="234">
                  <c:v>2.7716567520000002</c:v>
                </c:pt>
                <c:pt idx="235">
                  <c:v>-0.1941323429</c:v>
                </c:pt>
                <c:pt idx="236">
                  <c:v>1.854425073</c:v>
                </c:pt>
                <c:pt idx="237">
                  <c:v>0.82965636249999997</c:v>
                </c:pt>
                <c:pt idx="238">
                  <c:v>-0.20757715400000001</c:v>
                </c:pt>
                <c:pt idx="239">
                  <c:v>9.0143352750000003E-2</c:v>
                </c:pt>
                <c:pt idx="240">
                  <c:v>1.078068137</c:v>
                </c:pt>
                <c:pt idx="241">
                  <c:v>0.84535485509999997</c:v>
                </c:pt>
                <c:pt idx="242">
                  <c:v>0.32647374270000001</c:v>
                </c:pt>
                <c:pt idx="243">
                  <c:v>0.86859518290000004</c:v>
                </c:pt>
                <c:pt idx="244">
                  <c:v>0.25372925400000002</c:v>
                </c:pt>
                <c:pt idx="245">
                  <c:v>0.42016655209999998</c:v>
                </c:pt>
                <c:pt idx="246">
                  <c:v>1.1636077170000001</c:v>
                </c:pt>
                <c:pt idx="247">
                  <c:v>1.4012271169999999</c:v>
                </c:pt>
                <c:pt idx="248">
                  <c:v>0.98213356730000001</c:v>
                </c:pt>
                <c:pt idx="249">
                  <c:v>1.0357159380000001</c:v>
                </c:pt>
                <c:pt idx="250">
                  <c:v>0.94310325380000004</c:v>
                </c:pt>
                <c:pt idx="251">
                  <c:v>1.7839214800000001</c:v>
                </c:pt>
                <c:pt idx="252">
                  <c:v>1.387460232</c:v>
                </c:pt>
                <c:pt idx="253">
                  <c:v>0.69426256419999999</c:v>
                </c:pt>
                <c:pt idx="254">
                  <c:v>0.59845250839999997</c:v>
                </c:pt>
                <c:pt idx="255">
                  <c:v>0.85925692320000002</c:v>
                </c:pt>
                <c:pt idx="256">
                  <c:v>0.42763820289999999</c:v>
                </c:pt>
                <c:pt idx="257">
                  <c:v>-2.735186182E-2</c:v>
                </c:pt>
                <c:pt idx="258">
                  <c:v>0.57114738229999995</c:v>
                </c:pt>
                <c:pt idx="259">
                  <c:v>2.0650081629999999</c:v>
                </c:pt>
                <c:pt idx="260">
                  <c:v>3.1664691869999997E-2</c:v>
                </c:pt>
                <c:pt idx="261">
                  <c:v>0.86148881909999997</c:v>
                </c:pt>
                <c:pt idx="262">
                  <c:v>1.2053042650000001</c:v>
                </c:pt>
                <c:pt idx="263">
                  <c:v>1.9218351840000001</c:v>
                </c:pt>
                <c:pt idx="264">
                  <c:v>0.2304893136</c:v>
                </c:pt>
                <c:pt idx="265">
                  <c:v>0.85819143060000003</c:v>
                </c:pt>
                <c:pt idx="266">
                  <c:v>-0.46579959990000003</c:v>
                </c:pt>
                <c:pt idx="267">
                  <c:v>1.5049362180000001</c:v>
                </c:pt>
                <c:pt idx="268">
                  <c:v>1.329996943</c:v>
                </c:pt>
                <c:pt idx="269">
                  <c:v>1.182915449</c:v>
                </c:pt>
                <c:pt idx="270">
                  <c:v>1.5900177959999999</c:v>
                </c:pt>
                <c:pt idx="271">
                  <c:v>0.69959205390000001</c:v>
                </c:pt>
                <c:pt idx="272">
                  <c:v>1.717914701</c:v>
                </c:pt>
                <c:pt idx="273">
                  <c:v>2.5760543349999998</c:v>
                </c:pt>
                <c:pt idx="274">
                  <c:v>1.899670601</c:v>
                </c:pt>
                <c:pt idx="275">
                  <c:v>-0.49065002800000002</c:v>
                </c:pt>
                <c:pt idx="276">
                  <c:v>1.00036478</c:v>
                </c:pt>
                <c:pt idx="277">
                  <c:v>2.0905494689999999</c:v>
                </c:pt>
                <c:pt idx="278">
                  <c:v>3.5066449639999999</c:v>
                </c:pt>
                <c:pt idx="279">
                  <c:v>0.63699144119999995</c:v>
                </c:pt>
                <c:pt idx="280">
                  <c:v>0.36879730220000001</c:v>
                </c:pt>
                <c:pt idx="281">
                  <c:v>3.6970138549999997E-2</c:v>
                </c:pt>
                <c:pt idx="282">
                  <c:v>1.1596429349999999</c:v>
                </c:pt>
                <c:pt idx="283">
                  <c:v>2.5362377170000001</c:v>
                </c:pt>
                <c:pt idx="284">
                  <c:v>7.3470117059999999E-4</c:v>
                </c:pt>
                <c:pt idx="285">
                  <c:v>0.55107384920000002</c:v>
                </c:pt>
                <c:pt idx="286">
                  <c:v>0.45428940649999999</c:v>
                </c:pt>
                <c:pt idx="287">
                  <c:v>1.9814087149999999</c:v>
                </c:pt>
                <c:pt idx="288">
                  <c:v>0.81403046850000005</c:v>
                </c:pt>
                <c:pt idx="289">
                  <c:v>0.85832428930000004</c:v>
                </c:pt>
                <c:pt idx="290">
                  <c:v>2.3883092399999999</c:v>
                </c:pt>
                <c:pt idx="291">
                  <c:v>0.2297633141</c:v>
                </c:pt>
                <c:pt idx="292">
                  <c:v>-0.23434115950000001</c:v>
                </c:pt>
                <c:pt idx="293">
                  <c:v>-0.14349026979999999</c:v>
                </c:pt>
                <c:pt idx="294">
                  <c:v>1.7041059730000001</c:v>
                </c:pt>
                <c:pt idx="295">
                  <c:v>2.0566642279999998</c:v>
                </c:pt>
                <c:pt idx="296">
                  <c:v>1.116282225</c:v>
                </c:pt>
                <c:pt idx="297">
                  <c:v>1.573821664</c:v>
                </c:pt>
                <c:pt idx="298">
                  <c:v>2.3767149449999998</c:v>
                </c:pt>
                <c:pt idx="299">
                  <c:v>-0.32249680159999999</c:v>
                </c:pt>
                <c:pt idx="300">
                  <c:v>0.53244489429999997</c:v>
                </c:pt>
                <c:pt idx="301">
                  <c:v>5.894840136E-2</c:v>
                </c:pt>
                <c:pt idx="302">
                  <c:v>0.90791726110000004</c:v>
                </c:pt>
                <c:pt idx="303">
                  <c:v>-0.19996657970000001</c:v>
                </c:pt>
                <c:pt idx="304">
                  <c:v>0.2384289205</c:v>
                </c:pt>
                <c:pt idx="305">
                  <c:v>3.7686071399999999</c:v>
                </c:pt>
                <c:pt idx="306">
                  <c:v>0.65785866979999996</c:v>
                </c:pt>
                <c:pt idx="307">
                  <c:v>-0.2438618988</c:v>
                </c:pt>
                <c:pt idx="308">
                  <c:v>1.977405071</c:v>
                </c:pt>
                <c:pt idx="309">
                  <c:v>0.56351321939999999</c:v>
                </c:pt>
                <c:pt idx="310">
                  <c:v>2.6064603329999998</c:v>
                </c:pt>
                <c:pt idx="311">
                  <c:v>1.2152256969999999</c:v>
                </c:pt>
                <c:pt idx="312">
                  <c:v>4.0527815819999997</c:v>
                </c:pt>
                <c:pt idx="313">
                  <c:v>0.56763136390000002</c:v>
                </c:pt>
                <c:pt idx="314">
                  <c:v>1.2940108779999999</c:v>
                </c:pt>
                <c:pt idx="315">
                  <c:v>1.731584072</c:v>
                </c:pt>
                <c:pt idx="316">
                  <c:v>1.4591379170000001</c:v>
                </c:pt>
                <c:pt idx="317">
                  <c:v>0.2743513286</c:v>
                </c:pt>
                <c:pt idx="318">
                  <c:v>1.1124328370000001</c:v>
                </c:pt>
                <c:pt idx="319">
                  <c:v>2.1815130709999999</c:v>
                </c:pt>
                <c:pt idx="320">
                  <c:v>2.3328387739999998</c:v>
                </c:pt>
                <c:pt idx="321">
                  <c:v>0.25825926659999998</c:v>
                </c:pt>
                <c:pt idx="322">
                  <c:v>1.1309461590000001</c:v>
                </c:pt>
                <c:pt idx="323">
                  <c:v>1.954059958</c:v>
                </c:pt>
                <c:pt idx="324">
                  <c:v>1.281433702</c:v>
                </c:pt>
                <c:pt idx="325">
                  <c:v>1.9381041530000001</c:v>
                </c:pt>
                <c:pt idx="326">
                  <c:v>1.5639350409999999</c:v>
                </c:pt>
                <c:pt idx="327">
                  <c:v>1.055244327</c:v>
                </c:pt>
                <c:pt idx="328">
                  <c:v>0.55433154110000005</c:v>
                </c:pt>
                <c:pt idx="329">
                  <c:v>1.9432632919999999</c:v>
                </c:pt>
                <c:pt idx="330">
                  <c:v>-1.752796531</c:v>
                </c:pt>
                <c:pt idx="331">
                  <c:v>2.3499329090000001</c:v>
                </c:pt>
                <c:pt idx="332">
                  <c:v>2.4580705169999999</c:v>
                </c:pt>
                <c:pt idx="333">
                  <c:v>2.0820384029999999</c:v>
                </c:pt>
                <c:pt idx="334">
                  <c:v>2.0486090180000001</c:v>
                </c:pt>
                <c:pt idx="335">
                  <c:v>0.31541895869999997</c:v>
                </c:pt>
                <c:pt idx="336">
                  <c:v>2.2944214340000002</c:v>
                </c:pt>
                <c:pt idx="337">
                  <c:v>0.48891979460000001</c:v>
                </c:pt>
                <c:pt idx="338">
                  <c:v>1.2566417459999999</c:v>
                </c:pt>
                <c:pt idx="339">
                  <c:v>1.1695598359999999</c:v>
                </c:pt>
                <c:pt idx="340">
                  <c:v>1.3269712920000001</c:v>
                </c:pt>
                <c:pt idx="341">
                  <c:v>1.327656768E-2</c:v>
                </c:pt>
                <c:pt idx="342">
                  <c:v>2.136591911</c:v>
                </c:pt>
                <c:pt idx="343">
                  <c:v>0.91055154800000004</c:v>
                </c:pt>
                <c:pt idx="344">
                  <c:v>0.92736083270000003</c:v>
                </c:pt>
                <c:pt idx="345">
                  <c:v>2.2856917380000001</c:v>
                </c:pt>
                <c:pt idx="346">
                  <c:v>0.61210256809999997</c:v>
                </c:pt>
                <c:pt idx="347">
                  <c:v>-0.1031649038</c:v>
                </c:pt>
                <c:pt idx="348">
                  <c:v>0.18484811479999999</c:v>
                </c:pt>
                <c:pt idx="349">
                  <c:v>0.38756942750000001</c:v>
                </c:pt>
                <c:pt idx="350">
                  <c:v>1.822831869</c:v>
                </c:pt>
                <c:pt idx="351">
                  <c:v>1.6551319360000001</c:v>
                </c:pt>
                <c:pt idx="352">
                  <c:v>-0.30165585880000001</c:v>
                </c:pt>
                <c:pt idx="353">
                  <c:v>1.0067158940000001</c:v>
                </c:pt>
                <c:pt idx="354">
                  <c:v>1.2650376560000001</c:v>
                </c:pt>
                <c:pt idx="355">
                  <c:v>0.22007805110000001</c:v>
                </c:pt>
                <c:pt idx="356">
                  <c:v>-3.696408868E-2</c:v>
                </c:pt>
                <c:pt idx="357">
                  <c:v>2.4648609160000001</c:v>
                </c:pt>
                <c:pt idx="358">
                  <c:v>0.85077834129999996</c:v>
                </c:pt>
                <c:pt idx="359">
                  <c:v>0.26295071840000001</c:v>
                </c:pt>
                <c:pt idx="360">
                  <c:v>0.77986609939999996</c:v>
                </c:pt>
                <c:pt idx="361">
                  <c:v>0.58697330950000004</c:v>
                </c:pt>
                <c:pt idx="362">
                  <c:v>2.1224658490000001</c:v>
                </c:pt>
                <c:pt idx="363">
                  <c:v>2.2030584809999998</c:v>
                </c:pt>
                <c:pt idx="364">
                  <c:v>1.703299761</c:v>
                </c:pt>
                <c:pt idx="365">
                  <c:v>2.1727030279999999</c:v>
                </c:pt>
                <c:pt idx="366">
                  <c:v>0.67911165949999996</c:v>
                </c:pt>
                <c:pt idx="367">
                  <c:v>0.95797514920000004</c:v>
                </c:pt>
                <c:pt idx="368">
                  <c:v>1.3905470369999999</c:v>
                </c:pt>
                <c:pt idx="369">
                  <c:v>1.825062513</c:v>
                </c:pt>
                <c:pt idx="370">
                  <c:v>-0.41466540099999999</c:v>
                </c:pt>
                <c:pt idx="371">
                  <c:v>1.770131707</c:v>
                </c:pt>
                <c:pt idx="372">
                  <c:v>1.2480397219999999</c:v>
                </c:pt>
                <c:pt idx="373">
                  <c:v>0.42291250819999998</c:v>
                </c:pt>
                <c:pt idx="374">
                  <c:v>0.41821229459999998</c:v>
                </c:pt>
                <c:pt idx="375">
                  <c:v>1.1647146939999999</c:v>
                </c:pt>
                <c:pt idx="376">
                  <c:v>3.0624561309999998</c:v>
                </c:pt>
                <c:pt idx="377">
                  <c:v>0.68937128780000001</c:v>
                </c:pt>
                <c:pt idx="378">
                  <c:v>0.58339577909999996</c:v>
                </c:pt>
                <c:pt idx="379">
                  <c:v>1.9930359129999999</c:v>
                </c:pt>
                <c:pt idx="380">
                  <c:v>2.5625076290000002</c:v>
                </c:pt>
                <c:pt idx="381">
                  <c:v>0.89025634529999997</c:v>
                </c:pt>
                <c:pt idx="382">
                  <c:v>0.54525113110000001</c:v>
                </c:pt>
                <c:pt idx="383">
                  <c:v>2.3472609520000001</c:v>
                </c:pt>
                <c:pt idx="384">
                  <c:v>2.638668537</c:v>
                </c:pt>
                <c:pt idx="385">
                  <c:v>1.822116375</c:v>
                </c:pt>
                <c:pt idx="386">
                  <c:v>1.349791288</c:v>
                </c:pt>
                <c:pt idx="387">
                  <c:v>1.4760905499999999</c:v>
                </c:pt>
                <c:pt idx="388">
                  <c:v>3.2186272140000001</c:v>
                </c:pt>
                <c:pt idx="389">
                  <c:v>2.7658071519999998</c:v>
                </c:pt>
                <c:pt idx="390">
                  <c:v>0.42693054679999998</c:v>
                </c:pt>
                <c:pt idx="391">
                  <c:v>1.7024535689999998E-2</c:v>
                </c:pt>
                <c:pt idx="392">
                  <c:v>0.72637528179999999</c:v>
                </c:pt>
                <c:pt idx="393">
                  <c:v>0.2096401155</c:v>
                </c:pt>
                <c:pt idx="394">
                  <c:v>-1.5533361429999999</c:v>
                </c:pt>
                <c:pt idx="395">
                  <c:v>0.28035822510000002</c:v>
                </c:pt>
                <c:pt idx="396">
                  <c:v>1.126720905</c:v>
                </c:pt>
                <c:pt idx="397">
                  <c:v>1.396387815</c:v>
                </c:pt>
                <c:pt idx="398">
                  <c:v>1.2366236450000001</c:v>
                </c:pt>
                <c:pt idx="399">
                  <c:v>1.413736224</c:v>
                </c:pt>
                <c:pt idx="400">
                  <c:v>-2.150591135</c:v>
                </c:pt>
                <c:pt idx="401">
                  <c:v>0.13445654509999999</c:v>
                </c:pt>
                <c:pt idx="402">
                  <c:v>-9.8404791209999991E-3</c:v>
                </c:pt>
                <c:pt idx="403">
                  <c:v>2.1562316419999998</c:v>
                </c:pt>
                <c:pt idx="404">
                  <c:v>0.14291076359999999</c:v>
                </c:pt>
                <c:pt idx="405">
                  <c:v>1.4342869519999999</c:v>
                </c:pt>
                <c:pt idx="406">
                  <c:v>1.5154606100000001</c:v>
                </c:pt>
                <c:pt idx="407">
                  <c:v>2.6356506350000002</c:v>
                </c:pt>
                <c:pt idx="408">
                  <c:v>1.1116794350000001</c:v>
                </c:pt>
                <c:pt idx="409">
                  <c:v>2.1220626829999998</c:v>
                </c:pt>
                <c:pt idx="410">
                  <c:v>1.7346812490000001</c:v>
                </c:pt>
                <c:pt idx="411">
                  <c:v>0.37949660419999998</c:v>
                </c:pt>
                <c:pt idx="412">
                  <c:v>0.7301692367</c:v>
                </c:pt>
                <c:pt idx="413">
                  <c:v>1.0052365059999999</c:v>
                </c:pt>
                <c:pt idx="414">
                  <c:v>2.504367352</c:v>
                </c:pt>
                <c:pt idx="415">
                  <c:v>1.420659184</c:v>
                </c:pt>
                <c:pt idx="416">
                  <c:v>0.67312604190000003</c:v>
                </c:pt>
                <c:pt idx="417">
                  <c:v>0.91093707079999997</c:v>
                </c:pt>
                <c:pt idx="418">
                  <c:v>1.074839592</c:v>
                </c:pt>
                <c:pt idx="419">
                  <c:v>-9.1572096570000008E-3</c:v>
                </c:pt>
                <c:pt idx="420">
                  <c:v>0.15692530569999999</c:v>
                </c:pt>
                <c:pt idx="421">
                  <c:v>2.593016386</c:v>
                </c:pt>
                <c:pt idx="422">
                  <c:v>0.45833802219999997</c:v>
                </c:pt>
                <c:pt idx="423">
                  <c:v>1.3460155730000001</c:v>
                </c:pt>
                <c:pt idx="424">
                  <c:v>0.42806777359999998</c:v>
                </c:pt>
                <c:pt idx="425">
                  <c:v>0.66973304749999996</c:v>
                </c:pt>
                <c:pt idx="426">
                  <c:v>3.0320081710000002</c:v>
                </c:pt>
                <c:pt idx="427">
                  <c:v>2.3142704959999998</c:v>
                </c:pt>
                <c:pt idx="428">
                  <c:v>1.844593763</c:v>
                </c:pt>
                <c:pt idx="429">
                  <c:v>1.2661001679999999</c:v>
                </c:pt>
                <c:pt idx="430">
                  <c:v>2.5056552889999999</c:v>
                </c:pt>
                <c:pt idx="431">
                  <c:v>1.2098613979999999</c:v>
                </c:pt>
                <c:pt idx="432">
                  <c:v>1.845983624</c:v>
                </c:pt>
                <c:pt idx="433">
                  <c:v>0.79804158209999998</c:v>
                </c:pt>
                <c:pt idx="434">
                  <c:v>-2.6348413899999999E-2</c:v>
                </c:pt>
                <c:pt idx="435">
                  <c:v>-8.4373662249999995E-3</c:v>
                </c:pt>
                <c:pt idx="436">
                  <c:v>1.2533776759999999</c:v>
                </c:pt>
                <c:pt idx="437">
                  <c:v>0.30588129159999999</c:v>
                </c:pt>
                <c:pt idx="438">
                  <c:v>2.57928896</c:v>
                </c:pt>
                <c:pt idx="439">
                  <c:v>1.559048295</c:v>
                </c:pt>
                <c:pt idx="440">
                  <c:v>1.4435315129999999</c:v>
                </c:pt>
                <c:pt idx="441">
                  <c:v>-0.55697637799999999</c:v>
                </c:pt>
                <c:pt idx="442">
                  <c:v>1.249384761</c:v>
                </c:pt>
                <c:pt idx="443">
                  <c:v>-3.2726157460000002E-2</c:v>
                </c:pt>
                <c:pt idx="444">
                  <c:v>0.47897011039999998</c:v>
                </c:pt>
                <c:pt idx="445">
                  <c:v>1.4622606039999999</c:v>
                </c:pt>
                <c:pt idx="446">
                  <c:v>0.73587858679999996</c:v>
                </c:pt>
                <c:pt idx="447">
                  <c:v>2.1244661809999998</c:v>
                </c:pt>
                <c:pt idx="448">
                  <c:v>0.44349753860000002</c:v>
                </c:pt>
                <c:pt idx="449">
                  <c:v>1.9466528890000001</c:v>
                </c:pt>
                <c:pt idx="450">
                  <c:v>1.373700857</c:v>
                </c:pt>
                <c:pt idx="451">
                  <c:v>0.45857629179999998</c:v>
                </c:pt>
                <c:pt idx="452">
                  <c:v>0.83458620309999998</c:v>
                </c:pt>
                <c:pt idx="453">
                  <c:v>-0.55651873350000003</c:v>
                </c:pt>
                <c:pt idx="454">
                  <c:v>1.0734006169999999</c:v>
                </c:pt>
                <c:pt idx="455">
                  <c:v>2.5418977740000002</c:v>
                </c:pt>
                <c:pt idx="456">
                  <c:v>2.2053694730000002</c:v>
                </c:pt>
                <c:pt idx="457">
                  <c:v>-0.1093457788</c:v>
                </c:pt>
                <c:pt idx="458">
                  <c:v>-0.80068212750000001</c:v>
                </c:pt>
                <c:pt idx="459">
                  <c:v>0.41471424699999998</c:v>
                </c:pt>
                <c:pt idx="460">
                  <c:v>-0.25560310479999998</c:v>
                </c:pt>
                <c:pt idx="461">
                  <c:v>0.89438444380000004</c:v>
                </c:pt>
                <c:pt idx="462">
                  <c:v>0.42040175200000002</c:v>
                </c:pt>
                <c:pt idx="463">
                  <c:v>1.139416456</c:v>
                </c:pt>
                <c:pt idx="464">
                  <c:v>1.6148025989999999</c:v>
                </c:pt>
                <c:pt idx="465">
                  <c:v>1.4804435970000001</c:v>
                </c:pt>
                <c:pt idx="466">
                  <c:v>0.87363898750000002</c:v>
                </c:pt>
                <c:pt idx="467">
                  <c:v>1.569533348</c:v>
                </c:pt>
                <c:pt idx="468">
                  <c:v>-0.4943943918</c:v>
                </c:pt>
                <c:pt idx="469">
                  <c:v>0.26554214949999999</c:v>
                </c:pt>
                <c:pt idx="470">
                  <c:v>0.4590582252</c:v>
                </c:pt>
                <c:pt idx="471">
                  <c:v>1.882947564</c:v>
                </c:pt>
                <c:pt idx="472">
                  <c:v>-0.33608591560000001</c:v>
                </c:pt>
                <c:pt idx="473">
                  <c:v>2.3895292279999998</c:v>
                </c:pt>
                <c:pt idx="474">
                  <c:v>0.64959353210000004</c:v>
                </c:pt>
                <c:pt idx="475">
                  <c:v>-0.10534902660000001</c:v>
                </c:pt>
                <c:pt idx="476">
                  <c:v>2.2145166399999998</c:v>
                </c:pt>
                <c:pt idx="477">
                  <c:v>-0.4879721105</c:v>
                </c:pt>
                <c:pt idx="478">
                  <c:v>1.1694483760000001</c:v>
                </c:pt>
                <c:pt idx="479">
                  <c:v>2.0596704479999999</c:v>
                </c:pt>
                <c:pt idx="480">
                  <c:v>-1.1671203370000001</c:v>
                </c:pt>
                <c:pt idx="481">
                  <c:v>0.2536296844</c:v>
                </c:pt>
                <c:pt idx="482">
                  <c:v>1.9107704160000001</c:v>
                </c:pt>
                <c:pt idx="483">
                  <c:v>0.99314612150000003</c:v>
                </c:pt>
                <c:pt idx="484">
                  <c:v>1.805612445</c:v>
                </c:pt>
                <c:pt idx="485">
                  <c:v>0.62119483949999998</c:v>
                </c:pt>
                <c:pt idx="486">
                  <c:v>2.7953073979999998</c:v>
                </c:pt>
                <c:pt idx="487">
                  <c:v>1.2331420179999999</c:v>
                </c:pt>
                <c:pt idx="488">
                  <c:v>1.00188069E-2</c:v>
                </c:pt>
                <c:pt idx="489">
                  <c:v>0.69411361220000001</c:v>
                </c:pt>
                <c:pt idx="490">
                  <c:v>0.82485872510000002</c:v>
                </c:pt>
                <c:pt idx="491">
                  <c:v>0.7871726751</c:v>
                </c:pt>
                <c:pt idx="492">
                  <c:v>1.4125326869999999</c:v>
                </c:pt>
                <c:pt idx="493">
                  <c:v>1.6773318049999999</c:v>
                </c:pt>
                <c:pt idx="494">
                  <c:v>1.9510216709999999</c:v>
                </c:pt>
                <c:pt idx="495">
                  <c:v>2.609180689</c:v>
                </c:pt>
                <c:pt idx="496">
                  <c:v>1.646871924</c:v>
                </c:pt>
                <c:pt idx="497">
                  <c:v>0.81224912410000005</c:v>
                </c:pt>
                <c:pt idx="498">
                  <c:v>0.58673226830000003</c:v>
                </c:pt>
                <c:pt idx="499">
                  <c:v>1.338930607</c:v>
                </c:pt>
                <c:pt idx="500">
                  <c:v>2.0527868269999998</c:v>
                </c:pt>
                <c:pt idx="501">
                  <c:v>1.500921607</c:v>
                </c:pt>
                <c:pt idx="502">
                  <c:v>0.66164809469999997</c:v>
                </c:pt>
                <c:pt idx="503">
                  <c:v>0.74446004629999996</c:v>
                </c:pt>
                <c:pt idx="504">
                  <c:v>1.0662460330000001</c:v>
                </c:pt>
                <c:pt idx="505">
                  <c:v>1.3254107239999999</c:v>
                </c:pt>
                <c:pt idx="506">
                  <c:v>0.94659346339999995</c:v>
                </c:pt>
                <c:pt idx="507">
                  <c:v>0.97128522399999995</c:v>
                </c:pt>
                <c:pt idx="508">
                  <c:v>-0.61715489629999998</c:v>
                </c:pt>
                <c:pt idx="509">
                  <c:v>0.57527524230000004</c:v>
                </c:pt>
                <c:pt idx="510">
                  <c:v>0.51642727850000003</c:v>
                </c:pt>
                <c:pt idx="511">
                  <c:v>0.48869872089999999</c:v>
                </c:pt>
                <c:pt idx="512">
                  <c:v>1.400896549</c:v>
                </c:pt>
                <c:pt idx="513">
                  <c:v>-0.5973345041</c:v>
                </c:pt>
                <c:pt idx="514">
                  <c:v>0.2417195141</c:v>
                </c:pt>
                <c:pt idx="515">
                  <c:v>1.424989343</c:v>
                </c:pt>
                <c:pt idx="516">
                  <c:v>0.85861051079999995</c:v>
                </c:pt>
                <c:pt idx="517">
                  <c:v>0.248614639</c:v>
                </c:pt>
                <c:pt idx="518">
                  <c:v>-1.0290958880000001</c:v>
                </c:pt>
                <c:pt idx="519">
                  <c:v>-5.0861150030000003E-2</c:v>
                </c:pt>
                <c:pt idx="520">
                  <c:v>2.0954551700000001</c:v>
                </c:pt>
                <c:pt idx="521">
                  <c:v>8.5822619500000003E-2</c:v>
                </c:pt>
                <c:pt idx="522">
                  <c:v>2.281230211</c:v>
                </c:pt>
                <c:pt idx="523">
                  <c:v>1.012836933</c:v>
                </c:pt>
                <c:pt idx="524">
                  <c:v>-0.19049480560000001</c:v>
                </c:pt>
                <c:pt idx="525">
                  <c:v>2.6801171300000002</c:v>
                </c:pt>
                <c:pt idx="526">
                  <c:v>1.6603899</c:v>
                </c:pt>
                <c:pt idx="527">
                  <c:v>0.58263748879999999</c:v>
                </c:pt>
                <c:pt idx="528">
                  <c:v>-0.21298992629999999</c:v>
                </c:pt>
                <c:pt idx="529">
                  <c:v>2.2746639329999999E-2</c:v>
                </c:pt>
                <c:pt idx="530">
                  <c:v>-0.14492218200000001</c:v>
                </c:pt>
                <c:pt idx="531">
                  <c:v>0.9727526903</c:v>
                </c:pt>
                <c:pt idx="532">
                  <c:v>1.3989926580000001</c:v>
                </c:pt>
                <c:pt idx="533">
                  <c:v>2.3626325129999999</c:v>
                </c:pt>
                <c:pt idx="534">
                  <c:v>0.97558873889999997</c:v>
                </c:pt>
                <c:pt idx="535">
                  <c:v>1.2314205170000001</c:v>
                </c:pt>
                <c:pt idx="536">
                  <c:v>2.9630358220000002</c:v>
                </c:pt>
                <c:pt idx="537">
                  <c:v>1.639123559</c:v>
                </c:pt>
                <c:pt idx="538">
                  <c:v>0.76780295369999996</c:v>
                </c:pt>
                <c:pt idx="539">
                  <c:v>1.3286414150000001</c:v>
                </c:pt>
                <c:pt idx="540">
                  <c:v>0.66837656499999998</c:v>
                </c:pt>
                <c:pt idx="541">
                  <c:v>-0.75417816640000002</c:v>
                </c:pt>
                <c:pt idx="542">
                  <c:v>1.8782968520000001</c:v>
                </c:pt>
                <c:pt idx="543">
                  <c:v>2.0634038449999998</c:v>
                </c:pt>
                <c:pt idx="544">
                  <c:v>1.4898588660000001</c:v>
                </c:pt>
                <c:pt idx="545">
                  <c:v>-0.26369661090000002</c:v>
                </c:pt>
                <c:pt idx="546">
                  <c:v>9.2674836519999998E-2</c:v>
                </c:pt>
                <c:pt idx="547">
                  <c:v>0.31545540690000001</c:v>
                </c:pt>
                <c:pt idx="548">
                  <c:v>1.008933783</c:v>
                </c:pt>
                <c:pt idx="549">
                  <c:v>2.2545144559999999</c:v>
                </c:pt>
                <c:pt idx="550">
                  <c:v>3.6986412999999998</c:v>
                </c:pt>
                <c:pt idx="551">
                  <c:v>0.1487780511</c:v>
                </c:pt>
                <c:pt idx="552">
                  <c:v>2.3379476069999998</c:v>
                </c:pt>
                <c:pt idx="553">
                  <c:v>0.49230021239999999</c:v>
                </c:pt>
                <c:pt idx="554">
                  <c:v>1.5808514360000001</c:v>
                </c:pt>
                <c:pt idx="555">
                  <c:v>2.5363998410000002</c:v>
                </c:pt>
                <c:pt idx="556">
                  <c:v>0.68994635339999999</c:v>
                </c:pt>
                <c:pt idx="557">
                  <c:v>-0.69061934950000003</c:v>
                </c:pt>
                <c:pt idx="558">
                  <c:v>0.79118490220000004</c:v>
                </c:pt>
                <c:pt idx="559">
                  <c:v>0.4904054403</c:v>
                </c:pt>
                <c:pt idx="560">
                  <c:v>0.59064668419999999</c:v>
                </c:pt>
                <c:pt idx="561">
                  <c:v>1.106611609</c:v>
                </c:pt>
                <c:pt idx="562">
                  <c:v>1.5170749429999999</c:v>
                </c:pt>
                <c:pt idx="563">
                  <c:v>1.111405373</c:v>
                </c:pt>
                <c:pt idx="564">
                  <c:v>0.5926102996</c:v>
                </c:pt>
                <c:pt idx="565">
                  <c:v>1.073208809</c:v>
                </c:pt>
                <c:pt idx="566">
                  <c:v>1.864779234</c:v>
                </c:pt>
                <c:pt idx="567">
                  <c:v>1.2154332400000001</c:v>
                </c:pt>
                <c:pt idx="568">
                  <c:v>0.44508892300000003</c:v>
                </c:pt>
                <c:pt idx="569">
                  <c:v>0.33594509960000002</c:v>
                </c:pt>
                <c:pt idx="570">
                  <c:v>1.1620073319999999</c:v>
                </c:pt>
                <c:pt idx="571">
                  <c:v>1.9215533730000001</c:v>
                </c:pt>
                <c:pt idx="572">
                  <c:v>0.2156292796</c:v>
                </c:pt>
                <c:pt idx="573">
                  <c:v>6.0671426360000003E-2</c:v>
                </c:pt>
                <c:pt idx="574">
                  <c:v>1.212160468</c:v>
                </c:pt>
                <c:pt idx="575">
                  <c:v>1.119424105</c:v>
                </c:pt>
                <c:pt idx="576">
                  <c:v>0.53746026749999998</c:v>
                </c:pt>
                <c:pt idx="577">
                  <c:v>0.56520640850000003</c:v>
                </c:pt>
                <c:pt idx="578">
                  <c:v>1.1257004740000001</c:v>
                </c:pt>
                <c:pt idx="579">
                  <c:v>1.2312002179999999</c:v>
                </c:pt>
                <c:pt idx="580">
                  <c:v>2.783730984</c:v>
                </c:pt>
                <c:pt idx="581">
                  <c:v>1.0766257050000001</c:v>
                </c:pt>
                <c:pt idx="582">
                  <c:v>3.0050945279999999</c:v>
                </c:pt>
                <c:pt idx="583">
                  <c:v>0.91089868549999997</c:v>
                </c:pt>
                <c:pt idx="584">
                  <c:v>1.12031126</c:v>
                </c:pt>
                <c:pt idx="585">
                  <c:v>2.1295447350000001</c:v>
                </c:pt>
                <c:pt idx="586">
                  <c:v>0.1987715364</c:v>
                </c:pt>
                <c:pt idx="587">
                  <c:v>0.2419804633</c:v>
                </c:pt>
                <c:pt idx="588">
                  <c:v>1.4657684559999999</c:v>
                </c:pt>
                <c:pt idx="589">
                  <c:v>1.146423459</c:v>
                </c:pt>
                <c:pt idx="590">
                  <c:v>1.5374646190000001</c:v>
                </c:pt>
                <c:pt idx="591">
                  <c:v>1.2487863299999999</c:v>
                </c:pt>
                <c:pt idx="592">
                  <c:v>0.1098463088</c:v>
                </c:pt>
                <c:pt idx="593">
                  <c:v>2.6074085380000001E-2</c:v>
                </c:pt>
                <c:pt idx="594">
                  <c:v>1.4144930840000001</c:v>
                </c:pt>
                <c:pt idx="595">
                  <c:v>0.1153516024</c:v>
                </c:pt>
                <c:pt idx="596">
                  <c:v>1.2016644480000001</c:v>
                </c:pt>
                <c:pt idx="597">
                  <c:v>-0.30115717650000001</c:v>
                </c:pt>
                <c:pt idx="598">
                  <c:v>-0.79420095680000002</c:v>
                </c:pt>
                <c:pt idx="599">
                  <c:v>0.92839127779999997</c:v>
                </c:pt>
                <c:pt idx="600">
                  <c:v>0.25035804509999998</c:v>
                </c:pt>
                <c:pt idx="601">
                  <c:v>1.395894051</c:v>
                </c:pt>
                <c:pt idx="602">
                  <c:v>1.1191757920000001</c:v>
                </c:pt>
                <c:pt idx="603">
                  <c:v>3.1726684569999999</c:v>
                </c:pt>
                <c:pt idx="604">
                  <c:v>2.5657086370000002</c:v>
                </c:pt>
                <c:pt idx="605">
                  <c:v>1.3211708069999999</c:v>
                </c:pt>
                <c:pt idx="606">
                  <c:v>0.65027868749999995</c:v>
                </c:pt>
                <c:pt idx="607">
                  <c:v>-2.3747297000000001E-2</c:v>
                </c:pt>
                <c:pt idx="608">
                  <c:v>0.47943472860000003</c:v>
                </c:pt>
                <c:pt idx="609">
                  <c:v>1.2321286199999999</c:v>
                </c:pt>
                <c:pt idx="610">
                  <c:v>2.180415392</c:v>
                </c:pt>
                <c:pt idx="611">
                  <c:v>-0.1219343022</c:v>
                </c:pt>
                <c:pt idx="612">
                  <c:v>0.58683961630000003</c:v>
                </c:pt>
                <c:pt idx="613">
                  <c:v>1.6079083679999999</c:v>
                </c:pt>
                <c:pt idx="614">
                  <c:v>1.3166511059999999</c:v>
                </c:pt>
                <c:pt idx="615">
                  <c:v>0.15563261510000001</c:v>
                </c:pt>
                <c:pt idx="616">
                  <c:v>1.671947002</c:v>
                </c:pt>
                <c:pt idx="617">
                  <c:v>0.46265196800000002</c:v>
                </c:pt>
                <c:pt idx="618">
                  <c:v>0.55481743809999995</c:v>
                </c:pt>
                <c:pt idx="619">
                  <c:v>0.30653408170000002</c:v>
                </c:pt>
                <c:pt idx="620">
                  <c:v>1.4181835650000001</c:v>
                </c:pt>
                <c:pt idx="621">
                  <c:v>0.5089665055</c:v>
                </c:pt>
                <c:pt idx="622">
                  <c:v>0.48143303389999997</c:v>
                </c:pt>
                <c:pt idx="623">
                  <c:v>1.7261673209999999</c:v>
                </c:pt>
                <c:pt idx="624">
                  <c:v>0.97754287719999999</c:v>
                </c:pt>
                <c:pt idx="625">
                  <c:v>1.082917213</c:v>
                </c:pt>
                <c:pt idx="626">
                  <c:v>0.55175822969999999</c:v>
                </c:pt>
                <c:pt idx="627">
                  <c:v>0.1837227196</c:v>
                </c:pt>
                <c:pt idx="628">
                  <c:v>2.5136651990000001</c:v>
                </c:pt>
                <c:pt idx="629">
                  <c:v>0.63577228779999995</c:v>
                </c:pt>
                <c:pt idx="630">
                  <c:v>1.441453815</c:v>
                </c:pt>
                <c:pt idx="631">
                  <c:v>-0.23009701069999999</c:v>
                </c:pt>
                <c:pt idx="632">
                  <c:v>-6.8592452439999998E-3</c:v>
                </c:pt>
                <c:pt idx="633">
                  <c:v>0.71219640969999998</c:v>
                </c:pt>
                <c:pt idx="634">
                  <c:v>1.6445175409999999</c:v>
                </c:pt>
                <c:pt idx="635">
                  <c:v>2.2204196450000002</c:v>
                </c:pt>
                <c:pt idx="636">
                  <c:v>1.9307469129999999</c:v>
                </c:pt>
                <c:pt idx="637">
                  <c:v>0.78903961180000004</c:v>
                </c:pt>
                <c:pt idx="638">
                  <c:v>0.98300468919999995</c:v>
                </c:pt>
                <c:pt idx="639">
                  <c:v>2.2742414470000001</c:v>
                </c:pt>
                <c:pt idx="640">
                  <c:v>1.245406628</c:v>
                </c:pt>
                <c:pt idx="641">
                  <c:v>1.6550691129999999</c:v>
                </c:pt>
                <c:pt idx="642">
                  <c:v>1.2676856519999999</c:v>
                </c:pt>
                <c:pt idx="643">
                  <c:v>1.906791568</c:v>
                </c:pt>
                <c:pt idx="644">
                  <c:v>1.2323198319999999</c:v>
                </c:pt>
                <c:pt idx="645">
                  <c:v>1.7135505680000001</c:v>
                </c:pt>
                <c:pt idx="646">
                  <c:v>2.0933513640000001</c:v>
                </c:pt>
                <c:pt idx="647">
                  <c:v>0.19673243169999999</c:v>
                </c:pt>
                <c:pt idx="648">
                  <c:v>1.3023566010000001</c:v>
                </c:pt>
                <c:pt idx="649">
                  <c:v>0.47351044419999999</c:v>
                </c:pt>
                <c:pt idx="650">
                  <c:v>2.5975005630000001</c:v>
                </c:pt>
                <c:pt idx="651">
                  <c:v>0.74137341980000004</c:v>
                </c:pt>
                <c:pt idx="652">
                  <c:v>0.57262331249999998</c:v>
                </c:pt>
                <c:pt idx="653">
                  <c:v>0.98909944299999997</c:v>
                </c:pt>
                <c:pt idx="654">
                  <c:v>-0.29518282410000002</c:v>
                </c:pt>
                <c:pt idx="655">
                  <c:v>0.53626859189999998</c:v>
                </c:pt>
                <c:pt idx="656">
                  <c:v>1.308793187</c:v>
                </c:pt>
                <c:pt idx="657">
                  <c:v>2.2545199839999999E-2</c:v>
                </c:pt>
                <c:pt idx="658">
                  <c:v>0.83410751819999995</c:v>
                </c:pt>
                <c:pt idx="659">
                  <c:v>-0.43673014640000002</c:v>
                </c:pt>
                <c:pt idx="660">
                  <c:v>0.74104750159999999</c:v>
                </c:pt>
                <c:pt idx="661">
                  <c:v>1.2728865149999999</c:v>
                </c:pt>
                <c:pt idx="662">
                  <c:v>1.5242838860000001</c:v>
                </c:pt>
                <c:pt idx="663">
                  <c:v>0.15475586059999999</c:v>
                </c:pt>
                <c:pt idx="664">
                  <c:v>0.85443168879999998</c:v>
                </c:pt>
                <c:pt idx="665">
                  <c:v>1.623673916</c:v>
                </c:pt>
                <c:pt idx="666">
                  <c:v>-5.7712100449999998E-2</c:v>
                </c:pt>
                <c:pt idx="667">
                  <c:v>0.39895361660000001</c:v>
                </c:pt>
                <c:pt idx="668">
                  <c:v>1.7326228619999999</c:v>
                </c:pt>
                <c:pt idx="669">
                  <c:v>1.49380672</c:v>
                </c:pt>
                <c:pt idx="670">
                  <c:v>1.4657326939999999</c:v>
                </c:pt>
                <c:pt idx="671">
                  <c:v>0.70162528749999997</c:v>
                </c:pt>
                <c:pt idx="672">
                  <c:v>0.93933016059999996</c:v>
                </c:pt>
                <c:pt idx="673">
                  <c:v>8.8342607020000005E-2</c:v>
                </c:pt>
                <c:pt idx="674">
                  <c:v>-4.1917036290000003E-3</c:v>
                </c:pt>
                <c:pt idx="675">
                  <c:v>0.40834549069999998</c:v>
                </c:pt>
                <c:pt idx="676">
                  <c:v>0.78148496150000002</c:v>
                </c:pt>
                <c:pt idx="677">
                  <c:v>-0.56774485109999995</c:v>
                </c:pt>
                <c:pt idx="678">
                  <c:v>0.6365243196</c:v>
                </c:pt>
                <c:pt idx="679">
                  <c:v>0.3028376102</c:v>
                </c:pt>
                <c:pt idx="680">
                  <c:v>0.93613678219999996</c:v>
                </c:pt>
                <c:pt idx="681">
                  <c:v>1.441744804</c:v>
                </c:pt>
                <c:pt idx="682">
                  <c:v>2.1723783019999998</c:v>
                </c:pt>
                <c:pt idx="683">
                  <c:v>0.54619765279999999</c:v>
                </c:pt>
                <c:pt idx="684">
                  <c:v>1.537828803</c:v>
                </c:pt>
                <c:pt idx="685">
                  <c:v>1.9348279239999999</c:v>
                </c:pt>
                <c:pt idx="686">
                  <c:v>1.3963313100000001</c:v>
                </c:pt>
                <c:pt idx="687">
                  <c:v>2.9266531470000001</c:v>
                </c:pt>
                <c:pt idx="688">
                  <c:v>1.320210576</c:v>
                </c:pt>
                <c:pt idx="689">
                  <c:v>0.77957463260000004</c:v>
                </c:pt>
                <c:pt idx="690">
                  <c:v>1.8080317969999999</c:v>
                </c:pt>
                <c:pt idx="691">
                  <c:v>0.79322552680000002</c:v>
                </c:pt>
                <c:pt idx="692">
                  <c:v>1.35127759</c:v>
                </c:pt>
                <c:pt idx="693">
                  <c:v>0.423301965</c:v>
                </c:pt>
                <c:pt idx="694">
                  <c:v>1.1808635000000001</c:v>
                </c:pt>
                <c:pt idx="695">
                  <c:v>2.7599270339999999</c:v>
                </c:pt>
                <c:pt idx="696">
                  <c:v>0.89337277410000004</c:v>
                </c:pt>
                <c:pt idx="697">
                  <c:v>0.13770322500000001</c:v>
                </c:pt>
                <c:pt idx="698">
                  <c:v>0.54720985889999996</c:v>
                </c:pt>
                <c:pt idx="699">
                  <c:v>1.336121798</c:v>
                </c:pt>
                <c:pt idx="700">
                  <c:v>1.075339198</c:v>
                </c:pt>
                <c:pt idx="701">
                  <c:v>0.68371719119999996</c:v>
                </c:pt>
                <c:pt idx="702">
                  <c:v>2.3098824019999999</c:v>
                </c:pt>
                <c:pt idx="703">
                  <c:v>1.9583930970000001</c:v>
                </c:pt>
                <c:pt idx="704">
                  <c:v>0.56740194560000001</c:v>
                </c:pt>
                <c:pt idx="705">
                  <c:v>0.96790534260000005</c:v>
                </c:pt>
                <c:pt idx="706">
                  <c:v>2.2648704049999999</c:v>
                </c:pt>
                <c:pt idx="707">
                  <c:v>2.465847015</c:v>
                </c:pt>
                <c:pt idx="708">
                  <c:v>0.62470263240000001</c:v>
                </c:pt>
                <c:pt idx="709">
                  <c:v>1.316081643</c:v>
                </c:pt>
                <c:pt idx="710">
                  <c:v>2.4958608149999999</c:v>
                </c:pt>
                <c:pt idx="711">
                  <c:v>0.4393261671</c:v>
                </c:pt>
                <c:pt idx="712">
                  <c:v>1.5521258120000001</c:v>
                </c:pt>
                <c:pt idx="713">
                  <c:v>-2.803068142E-3</c:v>
                </c:pt>
                <c:pt idx="714">
                  <c:v>1.0438593629999999</c:v>
                </c:pt>
                <c:pt idx="715">
                  <c:v>-0.23877586419999999</c:v>
                </c:pt>
                <c:pt idx="716">
                  <c:v>1.3965944050000001</c:v>
                </c:pt>
                <c:pt idx="717">
                  <c:v>-0.39157700540000001</c:v>
                </c:pt>
                <c:pt idx="718">
                  <c:v>0.30836632850000001</c:v>
                </c:pt>
                <c:pt idx="719">
                  <c:v>1.0281269550000001</c:v>
                </c:pt>
                <c:pt idx="720">
                  <c:v>1.36755991</c:v>
                </c:pt>
                <c:pt idx="721">
                  <c:v>-0.67436635489999996</c:v>
                </c:pt>
                <c:pt idx="722">
                  <c:v>1.5506429669999999</c:v>
                </c:pt>
                <c:pt idx="723">
                  <c:v>1.7212678189999999</c:v>
                </c:pt>
                <c:pt idx="724">
                  <c:v>-0.59128141400000001</c:v>
                </c:pt>
                <c:pt idx="725">
                  <c:v>0.87841093540000004</c:v>
                </c:pt>
                <c:pt idx="726">
                  <c:v>0.481829226</c:v>
                </c:pt>
                <c:pt idx="727">
                  <c:v>1.4086956980000001</c:v>
                </c:pt>
                <c:pt idx="728">
                  <c:v>0.38081252570000002</c:v>
                </c:pt>
                <c:pt idx="729">
                  <c:v>1.5188279149999999</c:v>
                </c:pt>
                <c:pt idx="730">
                  <c:v>1.170671582</c:v>
                </c:pt>
                <c:pt idx="731">
                  <c:v>0.21997730430000001</c:v>
                </c:pt>
                <c:pt idx="732">
                  <c:v>0.40054991839999998</c:v>
                </c:pt>
                <c:pt idx="733">
                  <c:v>1.633317828</c:v>
                </c:pt>
                <c:pt idx="734">
                  <c:v>1.264152884</c:v>
                </c:pt>
                <c:pt idx="735">
                  <c:v>1.9235758780000001</c:v>
                </c:pt>
                <c:pt idx="736">
                  <c:v>-0.64942735429999998</c:v>
                </c:pt>
                <c:pt idx="737">
                  <c:v>1.134166598</c:v>
                </c:pt>
                <c:pt idx="738">
                  <c:v>1.932054162</c:v>
                </c:pt>
                <c:pt idx="739">
                  <c:v>0.6570879221</c:v>
                </c:pt>
                <c:pt idx="740">
                  <c:v>-0.6457233429</c:v>
                </c:pt>
                <c:pt idx="741">
                  <c:v>0.69953131680000002</c:v>
                </c:pt>
                <c:pt idx="742">
                  <c:v>-0.1208952516</c:v>
                </c:pt>
                <c:pt idx="743">
                  <c:v>2.029108286</c:v>
                </c:pt>
                <c:pt idx="744">
                  <c:v>1.9335557219999999</c:v>
                </c:pt>
                <c:pt idx="745">
                  <c:v>0.10714191200000001</c:v>
                </c:pt>
                <c:pt idx="746">
                  <c:v>2.161786556</c:v>
                </c:pt>
                <c:pt idx="747">
                  <c:v>1.271303058</c:v>
                </c:pt>
                <c:pt idx="748">
                  <c:v>-0.49835491180000002</c:v>
                </c:pt>
                <c:pt idx="749">
                  <c:v>0.19639506940000001</c:v>
                </c:pt>
                <c:pt idx="750">
                  <c:v>0.78086298700000001</c:v>
                </c:pt>
                <c:pt idx="751">
                  <c:v>1.0386692289999999</c:v>
                </c:pt>
                <c:pt idx="752">
                  <c:v>-0.82853555680000002</c:v>
                </c:pt>
                <c:pt idx="753">
                  <c:v>1.293612242</c:v>
                </c:pt>
                <c:pt idx="754">
                  <c:v>0.76244473459999995</c:v>
                </c:pt>
                <c:pt idx="755">
                  <c:v>0.7020316124</c:v>
                </c:pt>
                <c:pt idx="756">
                  <c:v>1.3363571169999999</c:v>
                </c:pt>
                <c:pt idx="757">
                  <c:v>0.3914855123</c:v>
                </c:pt>
                <c:pt idx="758">
                  <c:v>0.97163808350000003</c:v>
                </c:pt>
                <c:pt idx="759">
                  <c:v>1.6004666089999999</c:v>
                </c:pt>
                <c:pt idx="760">
                  <c:v>1.5284638399999999</c:v>
                </c:pt>
                <c:pt idx="761">
                  <c:v>2.0122876170000001</c:v>
                </c:pt>
                <c:pt idx="762">
                  <c:v>0.67080855370000003</c:v>
                </c:pt>
                <c:pt idx="763">
                  <c:v>1.3302725550000001</c:v>
                </c:pt>
                <c:pt idx="764">
                  <c:v>0.32319012279999998</c:v>
                </c:pt>
                <c:pt idx="765">
                  <c:v>-0.7523502111</c:v>
                </c:pt>
                <c:pt idx="766">
                  <c:v>-0.1567012817</c:v>
                </c:pt>
                <c:pt idx="767">
                  <c:v>0.72647261620000003</c:v>
                </c:pt>
                <c:pt idx="768">
                  <c:v>0.45989727969999999</c:v>
                </c:pt>
                <c:pt idx="769">
                  <c:v>0.99665689469999996</c:v>
                </c:pt>
                <c:pt idx="770">
                  <c:v>1.0703576800000001</c:v>
                </c:pt>
                <c:pt idx="771">
                  <c:v>0.56577622890000001</c:v>
                </c:pt>
                <c:pt idx="772">
                  <c:v>0.90947091579999995</c:v>
                </c:pt>
                <c:pt idx="773">
                  <c:v>1.191032767</c:v>
                </c:pt>
                <c:pt idx="774">
                  <c:v>-0.29017746449999998</c:v>
                </c:pt>
                <c:pt idx="775">
                  <c:v>2.0851361750000001</c:v>
                </c:pt>
                <c:pt idx="776">
                  <c:v>0.4734880924</c:v>
                </c:pt>
                <c:pt idx="777">
                  <c:v>1.8110916610000001</c:v>
                </c:pt>
                <c:pt idx="778">
                  <c:v>0.50756704809999997</c:v>
                </c:pt>
                <c:pt idx="779">
                  <c:v>0.88194870950000004</c:v>
                </c:pt>
                <c:pt idx="780">
                  <c:v>0.46986168620000002</c:v>
                </c:pt>
                <c:pt idx="781">
                  <c:v>0.94225066899999999</c:v>
                </c:pt>
                <c:pt idx="782">
                  <c:v>0.22845426199999999</c:v>
                </c:pt>
                <c:pt idx="783">
                  <c:v>-8.4496133030000004E-2</c:v>
                </c:pt>
                <c:pt idx="784">
                  <c:v>0.2601781487</c:v>
                </c:pt>
                <c:pt idx="785">
                  <c:v>0.28974074129999999</c:v>
                </c:pt>
                <c:pt idx="786">
                  <c:v>0.35995429750000002</c:v>
                </c:pt>
                <c:pt idx="787">
                  <c:v>1.3945508</c:v>
                </c:pt>
                <c:pt idx="788">
                  <c:v>1.222195148</c:v>
                </c:pt>
                <c:pt idx="789">
                  <c:v>1.6335606579999999</c:v>
                </c:pt>
                <c:pt idx="790">
                  <c:v>1.537925363</c:v>
                </c:pt>
                <c:pt idx="791">
                  <c:v>1.188447714</c:v>
                </c:pt>
                <c:pt idx="792">
                  <c:v>0.72007089849999995</c:v>
                </c:pt>
                <c:pt idx="793">
                  <c:v>-0.19543270770000001</c:v>
                </c:pt>
                <c:pt idx="794">
                  <c:v>-4.582313448E-2</c:v>
                </c:pt>
                <c:pt idx="795">
                  <c:v>2.0668702130000001</c:v>
                </c:pt>
                <c:pt idx="796">
                  <c:v>0.88062959910000005</c:v>
                </c:pt>
                <c:pt idx="797">
                  <c:v>1.1971718069999999</c:v>
                </c:pt>
                <c:pt idx="798">
                  <c:v>1.7680957319999999</c:v>
                </c:pt>
                <c:pt idx="799">
                  <c:v>0.93291413779999999</c:v>
                </c:pt>
                <c:pt idx="800">
                  <c:v>1.517694831</c:v>
                </c:pt>
                <c:pt idx="801">
                  <c:v>2.2264003749999999</c:v>
                </c:pt>
                <c:pt idx="802">
                  <c:v>0.78961092229999996</c:v>
                </c:pt>
                <c:pt idx="803">
                  <c:v>0.75003564359999997</c:v>
                </c:pt>
                <c:pt idx="804">
                  <c:v>2.1829166409999998</c:v>
                </c:pt>
                <c:pt idx="805">
                  <c:v>1.216849804</c:v>
                </c:pt>
                <c:pt idx="806">
                  <c:v>1.218782663</c:v>
                </c:pt>
                <c:pt idx="807">
                  <c:v>0.7190928459</c:v>
                </c:pt>
                <c:pt idx="808">
                  <c:v>0.61083859210000002</c:v>
                </c:pt>
                <c:pt idx="809">
                  <c:v>1.1744970079999999</c:v>
                </c:pt>
                <c:pt idx="810">
                  <c:v>0.50796097520000005</c:v>
                </c:pt>
                <c:pt idx="811">
                  <c:v>1.9129843710000001</c:v>
                </c:pt>
                <c:pt idx="812">
                  <c:v>-9.7558066250000006E-2</c:v>
                </c:pt>
                <c:pt idx="813">
                  <c:v>0.3013624251</c:v>
                </c:pt>
                <c:pt idx="814">
                  <c:v>0.76995694640000001</c:v>
                </c:pt>
                <c:pt idx="815">
                  <c:v>0.82427591089999996</c:v>
                </c:pt>
                <c:pt idx="816">
                  <c:v>0.29022532699999998</c:v>
                </c:pt>
                <c:pt idx="817">
                  <c:v>0.51256054640000004</c:v>
                </c:pt>
                <c:pt idx="818">
                  <c:v>1.9829977750000001</c:v>
                </c:pt>
                <c:pt idx="819">
                  <c:v>1.6006367210000001</c:v>
                </c:pt>
                <c:pt idx="820">
                  <c:v>0.42741835119999999</c:v>
                </c:pt>
                <c:pt idx="821">
                  <c:v>1.072862148</c:v>
                </c:pt>
                <c:pt idx="822">
                  <c:v>0.3355432451</c:v>
                </c:pt>
                <c:pt idx="823">
                  <c:v>0.42870348689999999</c:v>
                </c:pt>
                <c:pt idx="824">
                  <c:v>1.36613071</c:v>
                </c:pt>
                <c:pt idx="825">
                  <c:v>-2.2192787379999999E-2</c:v>
                </c:pt>
                <c:pt idx="826">
                  <c:v>1.380597353</c:v>
                </c:pt>
                <c:pt idx="827">
                  <c:v>1.151248813</c:v>
                </c:pt>
                <c:pt idx="828">
                  <c:v>1.0547230240000001</c:v>
                </c:pt>
                <c:pt idx="829">
                  <c:v>2.1586565969999998</c:v>
                </c:pt>
                <c:pt idx="830">
                  <c:v>-0.46371924879999998</c:v>
                </c:pt>
                <c:pt idx="831">
                  <c:v>0.50392180679999998</c:v>
                </c:pt>
                <c:pt idx="832">
                  <c:v>-0.84053331610000004</c:v>
                </c:pt>
                <c:pt idx="833">
                  <c:v>0.37075155970000001</c:v>
                </c:pt>
                <c:pt idx="834">
                  <c:v>1.2251249550000001</c:v>
                </c:pt>
                <c:pt idx="835">
                  <c:v>1.6716021299999999</c:v>
                </c:pt>
                <c:pt idx="836">
                  <c:v>0.6601265073</c:v>
                </c:pt>
                <c:pt idx="837">
                  <c:v>0.31823649999999998</c:v>
                </c:pt>
                <c:pt idx="838">
                  <c:v>1.7887389659999999</c:v>
                </c:pt>
                <c:pt idx="839">
                  <c:v>0.71479523180000004</c:v>
                </c:pt>
                <c:pt idx="840">
                  <c:v>1.3728725909999999</c:v>
                </c:pt>
                <c:pt idx="841">
                  <c:v>0.90666353700000002</c:v>
                </c:pt>
                <c:pt idx="842">
                  <c:v>-1.120121479</c:v>
                </c:pt>
                <c:pt idx="843">
                  <c:v>3.7834224700000001</c:v>
                </c:pt>
                <c:pt idx="844">
                  <c:v>0.94160443540000005</c:v>
                </c:pt>
                <c:pt idx="845">
                  <c:v>1.528403282</c:v>
                </c:pt>
                <c:pt idx="846">
                  <c:v>0.68750333789999996</c:v>
                </c:pt>
                <c:pt idx="847">
                  <c:v>-0.68560582400000003</c:v>
                </c:pt>
                <c:pt idx="848">
                  <c:v>0.81438928840000002</c:v>
                </c:pt>
                <c:pt idx="849">
                  <c:v>1.0871629709999999</c:v>
                </c:pt>
                <c:pt idx="850">
                  <c:v>0.23251330849999999</c:v>
                </c:pt>
                <c:pt idx="851">
                  <c:v>2.0328304770000001</c:v>
                </c:pt>
                <c:pt idx="852">
                  <c:v>2.898856163</c:v>
                </c:pt>
                <c:pt idx="853">
                  <c:v>1.3483843799999999</c:v>
                </c:pt>
                <c:pt idx="854">
                  <c:v>1.5004105569999999</c:v>
                </c:pt>
                <c:pt idx="855">
                  <c:v>2.4695229529999998</c:v>
                </c:pt>
                <c:pt idx="856">
                  <c:v>-1.290735722</c:v>
                </c:pt>
                <c:pt idx="857">
                  <c:v>1.8092514280000001</c:v>
                </c:pt>
                <c:pt idx="858">
                  <c:v>8.4835112089999998E-2</c:v>
                </c:pt>
                <c:pt idx="859">
                  <c:v>1.3712828159999999</c:v>
                </c:pt>
                <c:pt idx="860">
                  <c:v>0.20630027349999999</c:v>
                </c:pt>
                <c:pt idx="861">
                  <c:v>0.97325348850000004</c:v>
                </c:pt>
                <c:pt idx="862">
                  <c:v>-0.3932421505</c:v>
                </c:pt>
                <c:pt idx="863">
                  <c:v>0.86768633129999995</c:v>
                </c:pt>
                <c:pt idx="864">
                  <c:v>1.49929285</c:v>
                </c:pt>
                <c:pt idx="865">
                  <c:v>0.92547148469999996</c:v>
                </c:pt>
                <c:pt idx="866">
                  <c:v>2.7996029700000001E-2</c:v>
                </c:pt>
                <c:pt idx="867">
                  <c:v>-2.2264211180000002</c:v>
                </c:pt>
                <c:pt idx="868">
                  <c:v>1.5617119070000001</c:v>
                </c:pt>
                <c:pt idx="869">
                  <c:v>-0.26589122409999999</c:v>
                </c:pt>
                <c:pt idx="870">
                  <c:v>0.93511044980000002</c:v>
                </c:pt>
                <c:pt idx="871">
                  <c:v>0.52456331249999999</c:v>
                </c:pt>
                <c:pt idx="872">
                  <c:v>-0.1029273421</c:v>
                </c:pt>
                <c:pt idx="873">
                  <c:v>0.51970690490000004</c:v>
                </c:pt>
                <c:pt idx="874">
                  <c:v>1.119753242</c:v>
                </c:pt>
                <c:pt idx="875">
                  <c:v>0.99751174450000002</c:v>
                </c:pt>
                <c:pt idx="876">
                  <c:v>0.71620267630000001</c:v>
                </c:pt>
                <c:pt idx="877">
                  <c:v>0.82765424249999997</c:v>
                </c:pt>
                <c:pt idx="878">
                  <c:v>0.70520341399999997</c:v>
                </c:pt>
                <c:pt idx="879">
                  <c:v>0.82478135819999998</c:v>
                </c:pt>
                <c:pt idx="880">
                  <c:v>1.25525558</c:v>
                </c:pt>
                <c:pt idx="881">
                  <c:v>1.1863456960000001</c:v>
                </c:pt>
                <c:pt idx="882">
                  <c:v>0.17308276889999999</c:v>
                </c:pt>
                <c:pt idx="883">
                  <c:v>2.028275013</c:v>
                </c:pt>
                <c:pt idx="884">
                  <c:v>0.36531355980000002</c:v>
                </c:pt>
                <c:pt idx="885">
                  <c:v>0.65197539329999998</c:v>
                </c:pt>
                <c:pt idx="886">
                  <c:v>2.7217955589999998</c:v>
                </c:pt>
                <c:pt idx="887">
                  <c:v>2.4539792540000001</c:v>
                </c:pt>
                <c:pt idx="888">
                  <c:v>-0.1021356657</c:v>
                </c:pt>
                <c:pt idx="889">
                  <c:v>2.0337188240000001</c:v>
                </c:pt>
                <c:pt idx="890">
                  <c:v>2.067872763</c:v>
                </c:pt>
                <c:pt idx="891">
                  <c:v>1.390246391</c:v>
                </c:pt>
                <c:pt idx="892">
                  <c:v>1.1664952040000001</c:v>
                </c:pt>
                <c:pt idx="893">
                  <c:v>0.76418298480000002</c:v>
                </c:pt>
                <c:pt idx="894">
                  <c:v>1.526128411</c:v>
                </c:pt>
                <c:pt idx="895">
                  <c:v>1.068241835</c:v>
                </c:pt>
                <c:pt idx="896">
                  <c:v>1.1137585640000001</c:v>
                </c:pt>
                <c:pt idx="897">
                  <c:v>2.3560037610000002</c:v>
                </c:pt>
                <c:pt idx="898">
                  <c:v>1.676998258</c:v>
                </c:pt>
                <c:pt idx="899">
                  <c:v>1.0620738270000001</c:v>
                </c:pt>
                <c:pt idx="900">
                  <c:v>1.323165178</c:v>
                </c:pt>
                <c:pt idx="901">
                  <c:v>1.3409649130000001</c:v>
                </c:pt>
                <c:pt idx="902">
                  <c:v>1.052595019</c:v>
                </c:pt>
                <c:pt idx="903">
                  <c:v>1.286277294</c:v>
                </c:pt>
                <c:pt idx="904">
                  <c:v>0.86802625659999999</c:v>
                </c:pt>
                <c:pt idx="905">
                  <c:v>0.26818445320000001</c:v>
                </c:pt>
                <c:pt idx="906">
                  <c:v>-0.65440213680000003</c:v>
                </c:pt>
                <c:pt idx="907">
                  <c:v>-0.90624964240000005</c:v>
                </c:pt>
                <c:pt idx="908">
                  <c:v>0.35128188129999999</c:v>
                </c:pt>
                <c:pt idx="909">
                  <c:v>0.64300501350000006</c:v>
                </c:pt>
                <c:pt idx="910">
                  <c:v>1.533190727</c:v>
                </c:pt>
                <c:pt idx="911">
                  <c:v>1.3788239959999999</c:v>
                </c:pt>
                <c:pt idx="912">
                  <c:v>1.5438061949999999</c:v>
                </c:pt>
                <c:pt idx="913">
                  <c:v>1.674473882</c:v>
                </c:pt>
                <c:pt idx="914">
                  <c:v>0.96509623529999999</c:v>
                </c:pt>
                <c:pt idx="915">
                  <c:v>0.1468599588</c:v>
                </c:pt>
                <c:pt idx="916">
                  <c:v>0.9190297127</c:v>
                </c:pt>
                <c:pt idx="917">
                  <c:v>0.92596834900000002</c:v>
                </c:pt>
                <c:pt idx="918">
                  <c:v>0.45193621519999999</c:v>
                </c:pt>
                <c:pt idx="919">
                  <c:v>2.3785512450000001</c:v>
                </c:pt>
                <c:pt idx="920">
                  <c:v>2.2148752209999998</c:v>
                </c:pt>
                <c:pt idx="921">
                  <c:v>0.1686627269</c:v>
                </c:pt>
                <c:pt idx="922">
                  <c:v>-0.67217832799999999</c:v>
                </c:pt>
                <c:pt idx="923">
                  <c:v>1.65146327</c:v>
                </c:pt>
                <c:pt idx="924">
                  <c:v>0.37810125950000001</c:v>
                </c:pt>
                <c:pt idx="925">
                  <c:v>1.75304997</c:v>
                </c:pt>
                <c:pt idx="926">
                  <c:v>8.7191909550000002E-2</c:v>
                </c:pt>
                <c:pt idx="927">
                  <c:v>1.0469356780000001</c:v>
                </c:pt>
                <c:pt idx="928">
                  <c:v>1.2279119489999999</c:v>
                </c:pt>
                <c:pt idx="929">
                  <c:v>1.800838113</c:v>
                </c:pt>
                <c:pt idx="930">
                  <c:v>0.45115888119999997</c:v>
                </c:pt>
                <c:pt idx="931">
                  <c:v>0.82479798790000003</c:v>
                </c:pt>
                <c:pt idx="932">
                  <c:v>2.6626827720000001</c:v>
                </c:pt>
                <c:pt idx="933">
                  <c:v>1.7438408139999999</c:v>
                </c:pt>
                <c:pt idx="934">
                  <c:v>-0.16173538570000001</c:v>
                </c:pt>
                <c:pt idx="935">
                  <c:v>0.80521750449999996</c:v>
                </c:pt>
                <c:pt idx="936">
                  <c:v>0.98180788760000004</c:v>
                </c:pt>
                <c:pt idx="937">
                  <c:v>0.1184636503</c:v>
                </c:pt>
                <c:pt idx="938">
                  <c:v>0.3125213087</c:v>
                </c:pt>
                <c:pt idx="939">
                  <c:v>0.43577530980000001</c:v>
                </c:pt>
                <c:pt idx="940">
                  <c:v>1.991037011</c:v>
                </c:pt>
                <c:pt idx="941">
                  <c:v>1.1089220049999999</c:v>
                </c:pt>
                <c:pt idx="942">
                  <c:v>0.26983788609999998</c:v>
                </c:pt>
                <c:pt idx="943">
                  <c:v>1.292842984</c:v>
                </c:pt>
                <c:pt idx="944">
                  <c:v>1.87712419</c:v>
                </c:pt>
                <c:pt idx="945">
                  <c:v>1.198995233</c:v>
                </c:pt>
                <c:pt idx="946">
                  <c:v>0.78586244579999998</c:v>
                </c:pt>
                <c:pt idx="947">
                  <c:v>1.5352138280000001</c:v>
                </c:pt>
                <c:pt idx="948">
                  <c:v>1.4638681410000001</c:v>
                </c:pt>
                <c:pt idx="949">
                  <c:v>0.53966975210000001</c:v>
                </c:pt>
                <c:pt idx="950">
                  <c:v>1.975359321</c:v>
                </c:pt>
                <c:pt idx="951">
                  <c:v>1.3779830930000001</c:v>
                </c:pt>
                <c:pt idx="952">
                  <c:v>-0.33612814549999998</c:v>
                </c:pt>
                <c:pt idx="953">
                  <c:v>1.5555092100000001</c:v>
                </c:pt>
                <c:pt idx="954">
                  <c:v>-0.212254256</c:v>
                </c:pt>
                <c:pt idx="955">
                  <c:v>0.83123773339999996</c:v>
                </c:pt>
                <c:pt idx="956">
                  <c:v>0.55098903180000003</c:v>
                </c:pt>
                <c:pt idx="957">
                  <c:v>0.66923743489999998</c:v>
                </c:pt>
                <c:pt idx="958">
                  <c:v>-0.1877476126</c:v>
                </c:pt>
                <c:pt idx="959">
                  <c:v>1.4876763820000001</c:v>
                </c:pt>
                <c:pt idx="960">
                  <c:v>-0.29331958289999999</c:v>
                </c:pt>
                <c:pt idx="961">
                  <c:v>1.796784401</c:v>
                </c:pt>
                <c:pt idx="962">
                  <c:v>1.4206748010000001</c:v>
                </c:pt>
                <c:pt idx="963">
                  <c:v>0.56565797330000001</c:v>
                </c:pt>
                <c:pt idx="964">
                  <c:v>1.417012334</c:v>
                </c:pt>
                <c:pt idx="965">
                  <c:v>-0.435375452</c:v>
                </c:pt>
                <c:pt idx="966">
                  <c:v>0.20842236280000001</c:v>
                </c:pt>
                <c:pt idx="967">
                  <c:v>1.4164233209999999</c:v>
                </c:pt>
                <c:pt idx="968">
                  <c:v>2.010632277</c:v>
                </c:pt>
                <c:pt idx="969">
                  <c:v>1.6123056410000001</c:v>
                </c:pt>
                <c:pt idx="970">
                  <c:v>0.9313508868</c:v>
                </c:pt>
                <c:pt idx="971">
                  <c:v>-0.5268121362</c:v>
                </c:pt>
                <c:pt idx="972">
                  <c:v>1.336645842</c:v>
                </c:pt>
                <c:pt idx="973">
                  <c:v>1.0958466529999999</c:v>
                </c:pt>
                <c:pt idx="974">
                  <c:v>2.2209343910000001</c:v>
                </c:pt>
                <c:pt idx="975">
                  <c:v>0.4900936186</c:v>
                </c:pt>
                <c:pt idx="976">
                  <c:v>0.78630661960000003</c:v>
                </c:pt>
                <c:pt idx="977">
                  <c:v>1.0903950929999999</c:v>
                </c:pt>
                <c:pt idx="978">
                  <c:v>0.97097361090000001</c:v>
                </c:pt>
                <c:pt idx="979">
                  <c:v>0.42114761470000001</c:v>
                </c:pt>
                <c:pt idx="980">
                  <c:v>1.8783543110000001</c:v>
                </c:pt>
                <c:pt idx="981">
                  <c:v>2.5031332970000002</c:v>
                </c:pt>
                <c:pt idx="982">
                  <c:v>0.95880079269999996</c:v>
                </c:pt>
                <c:pt idx="983">
                  <c:v>2.189471245</c:v>
                </c:pt>
                <c:pt idx="984">
                  <c:v>0.75956881050000002</c:v>
                </c:pt>
                <c:pt idx="985">
                  <c:v>4.9750395119999999E-2</c:v>
                </c:pt>
                <c:pt idx="986">
                  <c:v>0.56773149970000003</c:v>
                </c:pt>
                <c:pt idx="987">
                  <c:v>2.0824134349999999</c:v>
                </c:pt>
                <c:pt idx="988">
                  <c:v>1.5725331309999999</c:v>
                </c:pt>
                <c:pt idx="989">
                  <c:v>1.23749423</c:v>
                </c:pt>
                <c:pt idx="990">
                  <c:v>1.4541115760000001</c:v>
                </c:pt>
                <c:pt idx="991">
                  <c:v>1.2189937829999999</c:v>
                </c:pt>
                <c:pt idx="992">
                  <c:v>1.338035941</c:v>
                </c:pt>
                <c:pt idx="993">
                  <c:v>0.29107886550000001</c:v>
                </c:pt>
                <c:pt idx="994">
                  <c:v>1.003055453</c:v>
                </c:pt>
                <c:pt idx="995">
                  <c:v>0.84404397009999999</c:v>
                </c:pt>
                <c:pt idx="996">
                  <c:v>1.1477240319999999</c:v>
                </c:pt>
                <c:pt idx="997">
                  <c:v>2.7660303119999998</c:v>
                </c:pt>
                <c:pt idx="998">
                  <c:v>1.1605219840000001</c:v>
                </c:pt>
                <c:pt idx="999">
                  <c:v>1.3739842179999999</c:v>
                </c:pt>
                <c:pt idx="1000">
                  <c:v>-0.1706289798</c:v>
                </c:pt>
                <c:pt idx="1001">
                  <c:v>1.267471671</c:v>
                </c:pt>
                <c:pt idx="1002">
                  <c:v>0.44983825090000001</c:v>
                </c:pt>
                <c:pt idx="1003">
                  <c:v>1.7221691610000001</c:v>
                </c:pt>
                <c:pt idx="1004">
                  <c:v>-1.3626365919999999E-2</c:v>
                </c:pt>
                <c:pt idx="1005">
                  <c:v>0.19528375570000001</c:v>
                </c:pt>
                <c:pt idx="1006">
                  <c:v>3.9779260750000003E-2</c:v>
                </c:pt>
                <c:pt idx="1007">
                  <c:v>1.2948590520000001</c:v>
                </c:pt>
                <c:pt idx="1008">
                  <c:v>1.8597787619999999</c:v>
                </c:pt>
                <c:pt idx="1009">
                  <c:v>0.73815369610000003</c:v>
                </c:pt>
                <c:pt idx="1010">
                  <c:v>0.49083536859999999</c:v>
                </c:pt>
                <c:pt idx="1011">
                  <c:v>0.70152091979999998</c:v>
                </c:pt>
                <c:pt idx="1012">
                  <c:v>-0.47813615199999998</c:v>
                </c:pt>
                <c:pt idx="1013">
                  <c:v>3.5537567139999999</c:v>
                </c:pt>
                <c:pt idx="1014">
                  <c:v>0.90320748090000003</c:v>
                </c:pt>
                <c:pt idx="1015">
                  <c:v>1.0878769159999999</c:v>
                </c:pt>
                <c:pt idx="1016">
                  <c:v>1.9262050390000001</c:v>
                </c:pt>
                <c:pt idx="1017">
                  <c:v>1.090584993</c:v>
                </c:pt>
                <c:pt idx="1018">
                  <c:v>1.6057651040000001</c:v>
                </c:pt>
                <c:pt idx="1019">
                  <c:v>1.222330213</c:v>
                </c:pt>
                <c:pt idx="1020">
                  <c:v>0.70417040590000002</c:v>
                </c:pt>
                <c:pt idx="1021">
                  <c:v>0.81154668330000002</c:v>
                </c:pt>
                <c:pt idx="1022">
                  <c:v>2.1652371879999999</c:v>
                </c:pt>
                <c:pt idx="1023">
                  <c:v>-0.52430909869999998</c:v>
                </c:pt>
                <c:pt idx="1024">
                  <c:v>0.61705487969999995</c:v>
                </c:pt>
                <c:pt idx="1025">
                  <c:v>-0.1002663821</c:v>
                </c:pt>
                <c:pt idx="1026">
                  <c:v>1.942018032</c:v>
                </c:pt>
                <c:pt idx="1027">
                  <c:v>1.024559617</c:v>
                </c:pt>
                <c:pt idx="1028">
                  <c:v>-1.6592965129999999</c:v>
                </c:pt>
                <c:pt idx="1029">
                  <c:v>1.3839330670000001</c:v>
                </c:pt>
                <c:pt idx="1030">
                  <c:v>1.6881594660000001</c:v>
                </c:pt>
                <c:pt idx="1031">
                  <c:v>0.51132893560000003</c:v>
                </c:pt>
                <c:pt idx="1032">
                  <c:v>1.2770733830000001</c:v>
                </c:pt>
                <c:pt idx="1033">
                  <c:v>0.47455310820000002</c:v>
                </c:pt>
                <c:pt idx="1034">
                  <c:v>1.381363511</c:v>
                </c:pt>
                <c:pt idx="1035">
                  <c:v>1.6522787809999999</c:v>
                </c:pt>
                <c:pt idx="1036">
                  <c:v>1.743683815</c:v>
                </c:pt>
                <c:pt idx="1037">
                  <c:v>0.60104942319999999</c:v>
                </c:pt>
                <c:pt idx="1038">
                  <c:v>0.77091187240000003</c:v>
                </c:pt>
                <c:pt idx="1039">
                  <c:v>-0.41054737569999999</c:v>
                </c:pt>
                <c:pt idx="1040">
                  <c:v>1.7527780529999999</c:v>
                </c:pt>
                <c:pt idx="1041">
                  <c:v>1.742006779</c:v>
                </c:pt>
                <c:pt idx="1042">
                  <c:v>1.6280889510000001</c:v>
                </c:pt>
                <c:pt idx="1043">
                  <c:v>-0.33183565739999998</c:v>
                </c:pt>
                <c:pt idx="1044">
                  <c:v>1.6500375270000001</c:v>
                </c:pt>
                <c:pt idx="1045">
                  <c:v>1.0223715309999999</c:v>
                </c:pt>
                <c:pt idx="1046">
                  <c:v>1.4160159830000001</c:v>
                </c:pt>
                <c:pt idx="1047">
                  <c:v>0.4270959795</c:v>
                </c:pt>
                <c:pt idx="1048">
                  <c:v>-0.1745835543</c:v>
                </c:pt>
                <c:pt idx="1049">
                  <c:v>4.0415325160000002</c:v>
                </c:pt>
                <c:pt idx="1050">
                  <c:v>3.0999417299999998</c:v>
                </c:pt>
                <c:pt idx="1051">
                  <c:v>-0.20458362999999999</c:v>
                </c:pt>
                <c:pt idx="1052">
                  <c:v>-0.73048400879999997</c:v>
                </c:pt>
                <c:pt idx="1053">
                  <c:v>1.818940759</c:v>
                </c:pt>
                <c:pt idx="1054">
                  <c:v>1.0658510919999999</c:v>
                </c:pt>
                <c:pt idx="1055">
                  <c:v>0.65109771490000001</c:v>
                </c:pt>
                <c:pt idx="1056">
                  <c:v>0.64760470390000002</c:v>
                </c:pt>
                <c:pt idx="1057">
                  <c:v>7.4819013480000002E-2</c:v>
                </c:pt>
                <c:pt idx="1058">
                  <c:v>1.1087105269999999</c:v>
                </c:pt>
                <c:pt idx="1059">
                  <c:v>0.44516485929999999</c:v>
                </c:pt>
                <c:pt idx="1060">
                  <c:v>-0.54650497440000001</c:v>
                </c:pt>
                <c:pt idx="1061">
                  <c:v>2.5045402050000001</c:v>
                </c:pt>
                <c:pt idx="1062">
                  <c:v>2.0226628780000002</c:v>
                </c:pt>
                <c:pt idx="1063">
                  <c:v>9.4393447039999995E-2</c:v>
                </c:pt>
                <c:pt idx="1064">
                  <c:v>1.0613864660000001</c:v>
                </c:pt>
                <c:pt idx="1065">
                  <c:v>1.5455108879999999</c:v>
                </c:pt>
                <c:pt idx="1066">
                  <c:v>2.0384130479999998</c:v>
                </c:pt>
                <c:pt idx="1067">
                  <c:v>1.171260357</c:v>
                </c:pt>
                <c:pt idx="1068">
                  <c:v>1.580233335</c:v>
                </c:pt>
                <c:pt idx="1069">
                  <c:v>-0.37249645590000002</c:v>
                </c:pt>
                <c:pt idx="1070">
                  <c:v>0.1816852242</c:v>
                </c:pt>
                <c:pt idx="1071">
                  <c:v>1.5492588279999999</c:v>
                </c:pt>
                <c:pt idx="1072">
                  <c:v>1.6706173419999999</c:v>
                </c:pt>
                <c:pt idx="1073">
                  <c:v>1.828601718</c:v>
                </c:pt>
                <c:pt idx="1074">
                  <c:v>0.4211182296</c:v>
                </c:pt>
                <c:pt idx="1075">
                  <c:v>0.52711135149999999</c:v>
                </c:pt>
                <c:pt idx="1076">
                  <c:v>9.1699160639999999E-2</c:v>
                </c:pt>
                <c:pt idx="1077">
                  <c:v>0.92275917529999996</c:v>
                </c:pt>
                <c:pt idx="1078">
                  <c:v>2.2886476519999999</c:v>
                </c:pt>
                <c:pt idx="1079">
                  <c:v>3.5090100770000001</c:v>
                </c:pt>
                <c:pt idx="1080">
                  <c:v>0.90997922419999999</c:v>
                </c:pt>
                <c:pt idx="1081">
                  <c:v>0.48503142599999999</c:v>
                </c:pt>
                <c:pt idx="1082">
                  <c:v>0.87335830930000002</c:v>
                </c:pt>
                <c:pt idx="1083">
                  <c:v>-0.71657544370000004</c:v>
                </c:pt>
                <c:pt idx="1084">
                  <c:v>-0.1129693687</c:v>
                </c:pt>
                <c:pt idx="1085">
                  <c:v>0.93135052920000005</c:v>
                </c:pt>
                <c:pt idx="1086">
                  <c:v>2.7771649360000001</c:v>
                </c:pt>
                <c:pt idx="1087">
                  <c:v>0.48699417709999998</c:v>
                </c:pt>
                <c:pt idx="1088">
                  <c:v>0.39091214540000002</c:v>
                </c:pt>
                <c:pt idx="1089">
                  <c:v>1.7397226100000001</c:v>
                </c:pt>
                <c:pt idx="1090">
                  <c:v>1.3502209190000001</c:v>
                </c:pt>
                <c:pt idx="1091">
                  <c:v>1.486228943</c:v>
                </c:pt>
                <c:pt idx="1092">
                  <c:v>2.9611093999999998</c:v>
                </c:pt>
                <c:pt idx="1093">
                  <c:v>-0.6048599482</c:v>
                </c:pt>
                <c:pt idx="1094">
                  <c:v>-1.7195444550000001E-2</c:v>
                </c:pt>
                <c:pt idx="1095">
                  <c:v>2.7790942190000001</c:v>
                </c:pt>
                <c:pt idx="1096">
                  <c:v>1.8210248950000001</c:v>
                </c:pt>
                <c:pt idx="1097">
                  <c:v>2.401230097</c:v>
                </c:pt>
                <c:pt idx="1098">
                  <c:v>0.89349311590000002</c:v>
                </c:pt>
                <c:pt idx="1099">
                  <c:v>-4.7137164510000001E-3</c:v>
                </c:pt>
                <c:pt idx="1100">
                  <c:v>0.78357553479999997</c:v>
                </c:pt>
                <c:pt idx="1101">
                  <c:v>2.224038363</c:v>
                </c:pt>
                <c:pt idx="1102">
                  <c:v>2.1218206880000001</c:v>
                </c:pt>
                <c:pt idx="1103">
                  <c:v>2.0866394330000001E-4</c:v>
                </c:pt>
                <c:pt idx="1104">
                  <c:v>1.6758631470000001</c:v>
                </c:pt>
                <c:pt idx="1105">
                  <c:v>1.1714330909999999</c:v>
                </c:pt>
                <c:pt idx="1106">
                  <c:v>0.2111803293</c:v>
                </c:pt>
                <c:pt idx="1107">
                  <c:v>2.585292339</c:v>
                </c:pt>
                <c:pt idx="1108">
                  <c:v>0.48132696749999998</c:v>
                </c:pt>
                <c:pt idx="1109">
                  <c:v>-0.93137300010000001</c:v>
                </c:pt>
                <c:pt idx="1110">
                  <c:v>1.1274641750000001</c:v>
                </c:pt>
                <c:pt idx="1111">
                  <c:v>1.005116463</c:v>
                </c:pt>
                <c:pt idx="1112">
                  <c:v>0.1658006608</c:v>
                </c:pt>
                <c:pt idx="1113">
                  <c:v>1.897896171</c:v>
                </c:pt>
                <c:pt idx="1114">
                  <c:v>7.6399266719999998E-2</c:v>
                </c:pt>
                <c:pt idx="1115">
                  <c:v>1.2896624800000001</c:v>
                </c:pt>
                <c:pt idx="1116">
                  <c:v>2.411967754</c:v>
                </c:pt>
                <c:pt idx="1117">
                  <c:v>0.96034348010000004</c:v>
                </c:pt>
                <c:pt idx="1118">
                  <c:v>0.3778043687</c:v>
                </c:pt>
                <c:pt idx="1119">
                  <c:v>0.21512155229999999</c:v>
                </c:pt>
                <c:pt idx="1120">
                  <c:v>0.17437526580000001</c:v>
                </c:pt>
                <c:pt idx="1121">
                  <c:v>1.3658995629999999</c:v>
                </c:pt>
                <c:pt idx="1122">
                  <c:v>-0.1503617615</c:v>
                </c:pt>
                <c:pt idx="1123">
                  <c:v>1.647272587</c:v>
                </c:pt>
                <c:pt idx="1124">
                  <c:v>2.9188976289999999</c:v>
                </c:pt>
                <c:pt idx="1125">
                  <c:v>1.9285476210000001</c:v>
                </c:pt>
                <c:pt idx="1126">
                  <c:v>2.3058593269999998</c:v>
                </c:pt>
                <c:pt idx="1127">
                  <c:v>0.90647780899999997</c:v>
                </c:pt>
                <c:pt idx="1128">
                  <c:v>0.86400240660000005</c:v>
                </c:pt>
                <c:pt idx="1129">
                  <c:v>0.39505892990000002</c:v>
                </c:pt>
                <c:pt idx="1130">
                  <c:v>0.41493991019999998</c:v>
                </c:pt>
                <c:pt idx="1131">
                  <c:v>2.1060738560000001</c:v>
                </c:pt>
                <c:pt idx="1132">
                  <c:v>1.947253704</c:v>
                </c:pt>
                <c:pt idx="1133">
                  <c:v>0.30908548829999999</c:v>
                </c:pt>
                <c:pt idx="1134">
                  <c:v>1.523494363</c:v>
                </c:pt>
                <c:pt idx="1135">
                  <c:v>0.34769713880000003</c:v>
                </c:pt>
                <c:pt idx="1136">
                  <c:v>0.56877976659999996</c:v>
                </c:pt>
                <c:pt idx="1137">
                  <c:v>1.136135101</c:v>
                </c:pt>
                <c:pt idx="1138">
                  <c:v>1.1669056419999999</c:v>
                </c:pt>
                <c:pt idx="1139">
                  <c:v>2.2143943309999998</c:v>
                </c:pt>
                <c:pt idx="1140">
                  <c:v>1.088489413</c:v>
                </c:pt>
                <c:pt idx="1141">
                  <c:v>0.98119539020000002</c:v>
                </c:pt>
                <c:pt idx="1142">
                  <c:v>1.7067167759999999</c:v>
                </c:pt>
                <c:pt idx="1143">
                  <c:v>-0.1197486967</c:v>
                </c:pt>
                <c:pt idx="1144">
                  <c:v>0.84707427020000003</c:v>
                </c:pt>
                <c:pt idx="1145">
                  <c:v>0.83498382569999996</c:v>
                </c:pt>
                <c:pt idx="1146">
                  <c:v>-0.27269300819999998</c:v>
                </c:pt>
                <c:pt idx="1147">
                  <c:v>1.765356027E-2</c:v>
                </c:pt>
                <c:pt idx="1148">
                  <c:v>0.91601639989999994</c:v>
                </c:pt>
                <c:pt idx="1149">
                  <c:v>2.2076165680000002</c:v>
                </c:pt>
                <c:pt idx="1150">
                  <c:v>2.6152324679999999</c:v>
                </c:pt>
                <c:pt idx="1151">
                  <c:v>1.599478722</c:v>
                </c:pt>
                <c:pt idx="1152">
                  <c:v>0.68370354180000004</c:v>
                </c:pt>
                <c:pt idx="1153">
                  <c:v>1.357805371</c:v>
                </c:pt>
                <c:pt idx="1154">
                  <c:v>-0.14907948670000001</c:v>
                </c:pt>
                <c:pt idx="1155">
                  <c:v>2.7564573289999998</c:v>
                </c:pt>
                <c:pt idx="1156">
                  <c:v>-1.0707074400000001</c:v>
                </c:pt>
                <c:pt idx="1157">
                  <c:v>2.13608098</c:v>
                </c:pt>
                <c:pt idx="1158">
                  <c:v>2.1852581500000001</c:v>
                </c:pt>
                <c:pt idx="1159">
                  <c:v>2.186224937</c:v>
                </c:pt>
                <c:pt idx="1160">
                  <c:v>1.52290988</c:v>
                </c:pt>
                <c:pt idx="1161">
                  <c:v>0.98624974489999995</c:v>
                </c:pt>
                <c:pt idx="1162">
                  <c:v>0.59469920399999998</c:v>
                </c:pt>
                <c:pt idx="1163">
                  <c:v>1.6099934579999999</c:v>
                </c:pt>
                <c:pt idx="1164">
                  <c:v>1.227820277</c:v>
                </c:pt>
                <c:pt idx="1165">
                  <c:v>1.2416497470000001</c:v>
                </c:pt>
                <c:pt idx="1166">
                  <c:v>2.43668437</c:v>
                </c:pt>
                <c:pt idx="1167">
                  <c:v>-0.90367817880000001</c:v>
                </c:pt>
                <c:pt idx="1168">
                  <c:v>-3.3384665850000002E-2</c:v>
                </c:pt>
                <c:pt idx="1169">
                  <c:v>1.597120047</c:v>
                </c:pt>
                <c:pt idx="1170">
                  <c:v>0.4597177804</c:v>
                </c:pt>
                <c:pt idx="1171">
                  <c:v>1.295957088</c:v>
                </c:pt>
                <c:pt idx="1172">
                  <c:v>2.2029285430000001</c:v>
                </c:pt>
                <c:pt idx="1173">
                  <c:v>1.9248609539999999</c:v>
                </c:pt>
                <c:pt idx="1174">
                  <c:v>-0.47687929870000001</c:v>
                </c:pt>
                <c:pt idx="1175">
                  <c:v>1.6753422019999999</c:v>
                </c:pt>
                <c:pt idx="1176">
                  <c:v>1.1025825739999999</c:v>
                </c:pt>
                <c:pt idx="1177">
                  <c:v>1.5688755510000001</c:v>
                </c:pt>
                <c:pt idx="1178">
                  <c:v>1.3243709800000001</c:v>
                </c:pt>
                <c:pt idx="1179">
                  <c:v>1.414301276</c:v>
                </c:pt>
                <c:pt idx="1180">
                  <c:v>0.80763155220000005</c:v>
                </c:pt>
                <c:pt idx="1181">
                  <c:v>0.92431038619999994</c:v>
                </c:pt>
                <c:pt idx="1182">
                  <c:v>0.29352340100000002</c:v>
                </c:pt>
                <c:pt idx="1183">
                  <c:v>0.3712847829</c:v>
                </c:pt>
                <c:pt idx="1184">
                  <c:v>1.4316916470000001</c:v>
                </c:pt>
                <c:pt idx="1185">
                  <c:v>1.61013341</c:v>
                </c:pt>
                <c:pt idx="1186">
                  <c:v>0.95676237340000003</c:v>
                </c:pt>
                <c:pt idx="1187">
                  <c:v>2.012059212</c:v>
                </c:pt>
                <c:pt idx="1188">
                  <c:v>2.5363368990000001</c:v>
                </c:pt>
                <c:pt idx="1189">
                  <c:v>0.52142792940000005</c:v>
                </c:pt>
                <c:pt idx="1190">
                  <c:v>1.370613098</c:v>
                </c:pt>
                <c:pt idx="1191">
                  <c:v>2.1914343829999998</c:v>
                </c:pt>
                <c:pt idx="1192">
                  <c:v>2.2281239030000002</c:v>
                </c:pt>
                <c:pt idx="1193">
                  <c:v>2.6685645579999999</c:v>
                </c:pt>
                <c:pt idx="1194">
                  <c:v>1.053914547</c:v>
                </c:pt>
                <c:pt idx="1195">
                  <c:v>1.6710144280000001</c:v>
                </c:pt>
                <c:pt idx="1196">
                  <c:v>-0.1003397778</c:v>
                </c:pt>
                <c:pt idx="1197">
                  <c:v>0.63438135389999994</c:v>
                </c:pt>
                <c:pt idx="1198">
                  <c:v>0.4931921661</c:v>
                </c:pt>
                <c:pt idx="1199">
                  <c:v>1.6819145680000001</c:v>
                </c:pt>
                <c:pt idx="1200">
                  <c:v>1.764430642</c:v>
                </c:pt>
                <c:pt idx="1201">
                  <c:v>2.0885951519999999</c:v>
                </c:pt>
                <c:pt idx="1202">
                  <c:v>1.1597100499999999</c:v>
                </c:pt>
                <c:pt idx="1203">
                  <c:v>0.4364012182</c:v>
                </c:pt>
                <c:pt idx="1204">
                  <c:v>0.84474104640000003</c:v>
                </c:pt>
                <c:pt idx="1205">
                  <c:v>0.71388900280000001</c:v>
                </c:pt>
                <c:pt idx="1206">
                  <c:v>3.2119133469999999</c:v>
                </c:pt>
                <c:pt idx="1207">
                  <c:v>1.398900509</c:v>
                </c:pt>
                <c:pt idx="1208">
                  <c:v>2.0667126179999999</c:v>
                </c:pt>
                <c:pt idx="1209">
                  <c:v>0.75677704810000002</c:v>
                </c:pt>
                <c:pt idx="1210">
                  <c:v>1.674418688</c:v>
                </c:pt>
                <c:pt idx="1211">
                  <c:v>1.272408247</c:v>
                </c:pt>
                <c:pt idx="1212">
                  <c:v>-0.15057031809999999</c:v>
                </c:pt>
                <c:pt idx="1213">
                  <c:v>0.93927437069999997</c:v>
                </c:pt>
                <c:pt idx="1214">
                  <c:v>1.4318944220000001</c:v>
                </c:pt>
                <c:pt idx="1215">
                  <c:v>1.973435998</c:v>
                </c:pt>
                <c:pt idx="1216">
                  <c:v>1.7582963709999999</c:v>
                </c:pt>
                <c:pt idx="1217">
                  <c:v>1.2928410770000001</c:v>
                </c:pt>
                <c:pt idx="1218">
                  <c:v>1.741648436</c:v>
                </c:pt>
                <c:pt idx="1219">
                  <c:v>0.2148704082</c:v>
                </c:pt>
                <c:pt idx="1220">
                  <c:v>1.991897464</c:v>
                </c:pt>
                <c:pt idx="1221">
                  <c:v>0.26196056600000001</c:v>
                </c:pt>
                <c:pt idx="1222">
                  <c:v>-0.47369942069999998</c:v>
                </c:pt>
                <c:pt idx="1223">
                  <c:v>2.113478422</c:v>
                </c:pt>
                <c:pt idx="1224">
                  <c:v>1.0295462609999999</c:v>
                </c:pt>
                <c:pt idx="1225">
                  <c:v>2.6574664119999998</c:v>
                </c:pt>
                <c:pt idx="1226">
                  <c:v>0.1817492694</c:v>
                </c:pt>
                <c:pt idx="1227">
                  <c:v>1.0874772070000001</c:v>
                </c:pt>
                <c:pt idx="1228">
                  <c:v>0.77615737920000005</c:v>
                </c:pt>
                <c:pt idx="1229">
                  <c:v>0.90294003489999997</c:v>
                </c:pt>
                <c:pt idx="1230">
                  <c:v>1.872584343</c:v>
                </c:pt>
                <c:pt idx="1231">
                  <c:v>1.5780687330000001</c:v>
                </c:pt>
                <c:pt idx="1232">
                  <c:v>0.52755337950000003</c:v>
                </c:pt>
                <c:pt idx="1233">
                  <c:v>1.9543155430000001</c:v>
                </c:pt>
                <c:pt idx="1234">
                  <c:v>1.950384259</c:v>
                </c:pt>
                <c:pt idx="1235">
                  <c:v>1.4349873070000001</c:v>
                </c:pt>
                <c:pt idx="1236">
                  <c:v>1.242914557</c:v>
                </c:pt>
                <c:pt idx="1237">
                  <c:v>2.1701188089999999</c:v>
                </c:pt>
                <c:pt idx="1238">
                  <c:v>2.581479549</c:v>
                </c:pt>
                <c:pt idx="1239">
                  <c:v>0.1723224968</c:v>
                </c:pt>
                <c:pt idx="1240">
                  <c:v>1.235758543</c:v>
                </c:pt>
                <c:pt idx="1241">
                  <c:v>1.036346912</c:v>
                </c:pt>
                <c:pt idx="1242">
                  <c:v>1.458381057</c:v>
                </c:pt>
                <c:pt idx="1243">
                  <c:v>1.126053572</c:v>
                </c:pt>
                <c:pt idx="1244">
                  <c:v>2.2637701030000001</c:v>
                </c:pt>
                <c:pt idx="1245">
                  <c:v>2.1639084820000001</c:v>
                </c:pt>
                <c:pt idx="1246">
                  <c:v>1.9032706020000001</c:v>
                </c:pt>
                <c:pt idx="1247">
                  <c:v>0.44760444760000001</c:v>
                </c:pt>
                <c:pt idx="1248">
                  <c:v>0.23705504829999999</c:v>
                </c:pt>
                <c:pt idx="1249">
                  <c:v>1.569690228</c:v>
                </c:pt>
                <c:pt idx="1250">
                  <c:v>2.1405739779999999</c:v>
                </c:pt>
                <c:pt idx="1251">
                  <c:v>-3.1240882349999999E-2</c:v>
                </c:pt>
                <c:pt idx="1252">
                  <c:v>1.4581581349999999</c:v>
                </c:pt>
                <c:pt idx="1253">
                  <c:v>0.14673957230000001</c:v>
                </c:pt>
                <c:pt idx="1254">
                  <c:v>1.8271309140000001</c:v>
                </c:pt>
                <c:pt idx="1255">
                  <c:v>1.3197003599999999</c:v>
                </c:pt>
                <c:pt idx="1256">
                  <c:v>1.7029560800000001</c:v>
                </c:pt>
                <c:pt idx="1257">
                  <c:v>0.65615445380000004</c:v>
                </c:pt>
                <c:pt idx="1258">
                  <c:v>1.3828551769999999</c:v>
                </c:pt>
                <c:pt idx="1259">
                  <c:v>0.36686444280000002</c:v>
                </c:pt>
                <c:pt idx="1260">
                  <c:v>0.72678381199999997</c:v>
                </c:pt>
                <c:pt idx="1261">
                  <c:v>1.637926459</c:v>
                </c:pt>
                <c:pt idx="1262">
                  <c:v>0.74641668800000005</c:v>
                </c:pt>
                <c:pt idx="1263">
                  <c:v>0.81752640009999999</c:v>
                </c:pt>
                <c:pt idx="1264">
                  <c:v>-0.39112633470000002</c:v>
                </c:pt>
                <c:pt idx="1265">
                  <c:v>2.0540688039999999</c:v>
                </c:pt>
                <c:pt idx="1266">
                  <c:v>0.78772568700000001</c:v>
                </c:pt>
                <c:pt idx="1267">
                  <c:v>-0.21401569249999999</c:v>
                </c:pt>
                <c:pt idx="1268">
                  <c:v>-0.26088663940000001</c:v>
                </c:pt>
                <c:pt idx="1269">
                  <c:v>-0.87894338370000002</c:v>
                </c:pt>
                <c:pt idx="1270">
                  <c:v>-1.1994977</c:v>
                </c:pt>
                <c:pt idx="1271">
                  <c:v>0.4922505915</c:v>
                </c:pt>
                <c:pt idx="1272">
                  <c:v>0.41125193240000002</c:v>
                </c:pt>
                <c:pt idx="1273">
                  <c:v>1.1807941200000001</c:v>
                </c:pt>
                <c:pt idx="1274">
                  <c:v>1.9673719409999999</c:v>
                </c:pt>
                <c:pt idx="1275">
                  <c:v>1.08757937</c:v>
                </c:pt>
                <c:pt idx="1276">
                  <c:v>0.14499132340000001</c:v>
                </c:pt>
                <c:pt idx="1277">
                  <c:v>0.18439887460000001</c:v>
                </c:pt>
                <c:pt idx="1278">
                  <c:v>0.58228260279999999</c:v>
                </c:pt>
                <c:pt idx="1279">
                  <c:v>3.9333946700000002</c:v>
                </c:pt>
                <c:pt idx="1280">
                  <c:v>-1.627717018</c:v>
                </c:pt>
                <c:pt idx="1281">
                  <c:v>1.760208011</c:v>
                </c:pt>
                <c:pt idx="1282">
                  <c:v>1.127878428</c:v>
                </c:pt>
                <c:pt idx="1283">
                  <c:v>1.318119168</c:v>
                </c:pt>
                <c:pt idx="1284">
                  <c:v>1.815268874</c:v>
                </c:pt>
                <c:pt idx="1285">
                  <c:v>-0.36743694539999999</c:v>
                </c:pt>
                <c:pt idx="1286">
                  <c:v>9.6922203900000004E-2</c:v>
                </c:pt>
                <c:pt idx="1287">
                  <c:v>2.1427266600000001</c:v>
                </c:pt>
                <c:pt idx="1288">
                  <c:v>1.296064734</c:v>
                </c:pt>
                <c:pt idx="1289">
                  <c:v>1.8710952999999999</c:v>
                </c:pt>
                <c:pt idx="1290">
                  <c:v>0.79251831770000003</c:v>
                </c:pt>
                <c:pt idx="1291">
                  <c:v>1.1824023720000001</c:v>
                </c:pt>
                <c:pt idx="1292">
                  <c:v>1.4895946980000001</c:v>
                </c:pt>
                <c:pt idx="1293">
                  <c:v>1.3634258509999999</c:v>
                </c:pt>
                <c:pt idx="1294">
                  <c:v>0.89536422490000001</c:v>
                </c:pt>
                <c:pt idx="1295">
                  <c:v>1.931394219</c:v>
                </c:pt>
                <c:pt idx="1296">
                  <c:v>1.2435690159999999</c:v>
                </c:pt>
                <c:pt idx="1297">
                  <c:v>1.9401276110000001</c:v>
                </c:pt>
                <c:pt idx="1298">
                  <c:v>1.362601876</c:v>
                </c:pt>
                <c:pt idx="1299">
                  <c:v>2.0527276990000001</c:v>
                </c:pt>
                <c:pt idx="1300">
                  <c:v>-0.18200330440000001</c:v>
                </c:pt>
                <c:pt idx="1301">
                  <c:v>0.84454256299999997</c:v>
                </c:pt>
                <c:pt idx="1302">
                  <c:v>0.19293163720000001</c:v>
                </c:pt>
                <c:pt idx="1303">
                  <c:v>1.363565922</c:v>
                </c:pt>
                <c:pt idx="1304">
                  <c:v>0.1040431559</c:v>
                </c:pt>
                <c:pt idx="1305">
                  <c:v>1.646299124</c:v>
                </c:pt>
                <c:pt idx="1306">
                  <c:v>7.6592010450000003E-3</c:v>
                </c:pt>
                <c:pt idx="1307">
                  <c:v>2.1804387570000001</c:v>
                </c:pt>
                <c:pt idx="1308">
                  <c:v>1.71833539</c:v>
                </c:pt>
                <c:pt idx="1309">
                  <c:v>0.92187428469999999</c:v>
                </c:pt>
                <c:pt idx="1310">
                  <c:v>0.93802523609999999</c:v>
                </c:pt>
                <c:pt idx="1311">
                  <c:v>1.519590139</c:v>
                </c:pt>
                <c:pt idx="1312">
                  <c:v>1.0557287930000001</c:v>
                </c:pt>
                <c:pt idx="1313">
                  <c:v>0.68321627380000005</c:v>
                </c:pt>
                <c:pt idx="1314">
                  <c:v>0.37293297050000002</c:v>
                </c:pt>
                <c:pt idx="1315">
                  <c:v>0.67611223460000003</c:v>
                </c:pt>
                <c:pt idx="1316">
                  <c:v>1.751817226</c:v>
                </c:pt>
                <c:pt idx="1317">
                  <c:v>-0.18554699420000001</c:v>
                </c:pt>
                <c:pt idx="1318">
                  <c:v>1.305668235</c:v>
                </c:pt>
                <c:pt idx="1319">
                  <c:v>0.72884094720000003</c:v>
                </c:pt>
                <c:pt idx="1320">
                  <c:v>3.9355572310000003E-2</c:v>
                </c:pt>
                <c:pt idx="1321">
                  <c:v>3.0660979749999999</c:v>
                </c:pt>
                <c:pt idx="1322">
                  <c:v>0.17545503379999999</c:v>
                </c:pt>
                <c:pt idx="1323">
                  <c:v>0.31625306609999998</c:v>
                </c:pt>
                <c:pt idx="1324">
                  <c:v>2.0349633690000002</c:v>
                </c:pt>
                <c:pt idx="1325">
                  <c:v>1.4542764429999999</c:v>
                </c:pt>
                <c:pt idx="1326">
                  <c:v>2.3634624479999999</c:v>
                </c:pt>
                <c:pt idx="1327">
                  <c:v>2.2131338120000001</c:v>
                </c:pt>
                <c:pt idx="1328">
                  <c:v>-0.72838574649999999</c:v>
                </c:pt>
                <c:pt idx="1329">
                  <c:v>1.0991883280000001</c:v>
                </c:pt>
                <c:pt idx="1330">
                  <c:v>1.009602189</c:v>
                </c:pt>
                <c:pt idx="1331">
                  <c:v>1.6408120390000001</c:v>
                </c:pt>
                <c:pt idx="1332">
                  <c:v>0.93295991420000002</c:v>
                </c:pt>
                <c:pt idx="1333">
                  <c:v>0.19771724939999999</c:v>
                </c:pt>
                <c:pt idx="1334">
                  <c:v>-1.3716642859999999</c:v>
                </c:pt>
                <c:pt idx="1335">
                  <c:v>0.8950387836</c:v>
                </c:pt>
                <c:pt idx="1336">
                  <c:v>-1.010756016</c:v>
                </c:pt>
                <c:pt idx="1337">
                  <c:v>0.87129747869999996</c:v>
                </c:pt>
                <c:pt idx="1338">
                  <c:v>1.962161899</c:v>
                </c:pt>
                <c:pt idx="1339">
                  <c:v>0.83747315410000001</c:v>
                </c:pt>
                <c:pt idx="1340">
                  <c:v>1.8424264189999999</c:v>
                </c:pt>
                <c:pt idx="1341">
                  <c:v>2.6063437459999999</c:v>
                </c:pt>
                <c:pt idx="1342">
                  <c:v>0.66815942530000005</c:v>
                </c:pt>
                <c:pt idx="1343">
                  <c:v>1.335070491</c:v>
                </c:pt>
                <c:pt idx="1344">
                  <c:v>-1.0073934790000001</c:v>
                </c:pt>
                <c:pt idx="1345">
                  <c:v>0.30581787230000002</c:v>
                </c:pt>
                <c:pt idx="1346">
                  <c:v>0.77069848780000005</c:v>
                </c:pt>
                <c:pt idx="1347">
                  <c:v>2.090728521</c:v>
                </c:pt>
                <c:pt idx="1348">
                  <c:v>0.3679091632</c:v>
                </c:pt>
                <c:pt idx="1349">
                  <c:v>0.69631552699999999</c:v>
                </c:pt>
                <c:pt idx="1350">
                  <c:v>0.92618542910000001</c:v>
                </c:pt>
                <c:pt idx="1351">
                  <c:v>2.5546143049999999</c:v>
                </c:pt>
                <c:pt idx="1352">
                  <c:v>2.1313107009999999</c:v>
                </c:pt>
                <c:pt idx="1353">
                  <c:v>-0.68564814330000001</c:v>
                </c:pt>
                <c:pt idx="1354">
                  <c:v>-0.85742998120000002</c:v>
                </c:pt>
                <c:pt idx="1355">
                  <c:v>2.7979369159999998</c:v>
                </c:pt>
                <c:pt idx="1356">
                  <c:v>0.52507561449999995</c:v>
                </c:pt>
                <c:pt idx="1357">
                  <c:v>-1.582066059</c:v>
                </c:pt>
                <c:pt idx="1358">
                  <c:v>-0.49429446459999998</c:v>
                </c:pt>
                <c:pt idx="1359">
                  <c:v>0.53797852989999995</c:v>
                </c:pt>
                <c:pt idx="1360">
                  <c:v>1.987165093</c:v>
                </c:pt>
                <c:pt idx="1361">
                  <c:v>1.854314327</c:v>
                </c:pt>
                <c:pt idx="1362">
                  <c:v>1.370771527</c:v>
                </c:pt>
                <c:pt idx="1363">
                  <c:v>0.4706223309</c:v>
                </c:pt>
                <c:pt idx="1364">
                  <c:v>0.80840522049999997</c:v>
                </c:pt>
                <c:pt idx="1365">
                  <c:v>-2.0820853709999998</c:v>
                </c:pt>
                <c:pt idx="1366">
                  <c:v>-0.36927342410000003</c:v>
                </c:pt>
                <c:pt idx="1367">
                  <c:v>-0.23422630129999999</c:v>
                </c:pt>
                <c:pt idx="1368">
                  <c:v>2.74671793</c:v>
                </c:pt>
                <c:pt idx="1369">
                  <c:v>1.750672936</c:v>
                </c:pt>
                <c:pt idx="1370">
                  <c:v>0.44588485360000002</c:v>
                </c:pt>
                <c:pt idx="1371">
                  <c:v>-1.485279679</c:v>
                </c:pt>
                <c:pt idx="1372">
                  <c:v>-0.29797565939999998</c:v>
                </c:pt>
                <c:pt idx="1373">
                  <c:v>0.10157027840000001</c:v>
                </c:pt>
                <c:pt idx="1374">
                  <c:v>-3.5569632050000002</c:v>
                </c:pt>
                <c:pt idx="1375">
                  <c:v>-2.1051087380000002</c:v>
                </c:pt>
                <c:pt idx="1376">
                  <c:v>-0.88861173390000003</c:v>
                </c:pt>
                <c:pt idx="1377">
                  <c:v>-1.582956195</c:v>
                </c:pt>
                <c:pt idx="1378">
                  <c:v>-0.80195283890000002</c:v>
                </c:pt>
                <c:pt idx="1379">
                  <c:v>1.2751616240000001</c:v>
                </c:pt>
                <c:pt idx="1380">
                  <c:v>0.3867945075</c:v>
                </c:pt>
                <c:pt idx="1381">
                  <c:v>4.2063722610000003</c:v>
                </c:pt>
                <c:pt idx="1382">
                  <c:v>0.40615630149999998</c:v>
                </c:pt>
                <c:pt idx="1383">
                  <c:v>1.2917104960000001</c:v>
                </c:pt>
                <c:pt idx="1384">
                  <c:v>1.4551779030000001</c:v>
                </c:pt>
                <c:pt idx="1385">
                  <c:v>0.19072818759999999</c:v>
                </c:pt>
                <c:pt idx="1386">
                  <c:v>-3.1536099910000002</c:v>
                </c:pt>
                <c:pt idx="1387">
                  <c:v>1.3541487459999999</c:v>
                </c:pt>
                <c:pt idx="1388">
                  <c:v>3.032919884</c:v>
                </c:pt>
                <c:pt idx="1389">
                  <c:v>0.19366565350000001</c:v>
                </c:pt>
                <c:pt idx="1390">
                  <c:v>0.73219060899999999</c:v>
                </c:pt>
                <c:pt idx="1391">
                  <c:v>-1.5334304569999999</c:v>
                </c:pt>
                <c:pt idx="1392">
                  <c:v>-0.39284887909999999</c:v>
                </c:pt>
                <c:pt idx="1393">
                  <c:v>0.30419203639999998</c:v>
                </c:pt>
                <c:pt idx="1394">
                  <c:v>-4.1494054790000003</c:v>
                </c:pt>
                <c:pt idx="1395">
                  <c:v>-0.6814575195</c:v>
                </c:pt>
                <c:pt idx="1396">
                  <c:v>1.9409104589999999</c:v>
                </c:pt>
                <c:pt idx="1397">
                  <c:v>0.43552738429999999</c:v>
                </c:pt>
                <c:pt idx="1398">
                  <c:v>4.7200198169999998</c:v>
                </c:pt>
                <c:pt idx="1399">
                  <c:v>2.0654938220000001</c:v>
                </c:pt>
                <c:pt idx="1400">
                  <c:v>0.8239373565</c:v>
                </c:pt>
                <c:pt idx="1401">
                  <c:v>1.2621544600000001</c:v>
                </c:pt>
                <c:pt idx="1402">
                  <c:v>2.7224841120000001</c:v>
                </c:pt>
                <c:pt idx="1403">
                  <c:v>-1.048185229</c:v>
                </c:pt>
                <c:pt idx="1404">
                  <c:v>2.4124202729999999</c:v>
                </c:pt>
                <c:pt idx="1405">
                  <c:v>1.4800583119999999</c:v>
                </c:pt>
                <c:pt idx="1406">
                  <c:v>3.7874853609999999</c:v>
                </c:pt>
                <c:pt idx="1407">
                  <c:v>0.2822423577</c:v>
                </c:pt>
                <c:pt idx="1408">
                  <c:v>1.7959605460000001</c:v>
                </c:pt>
                <c:pt idx="1409">
                  <c:v>-0.49818202849999998</c:v>
                </c:pt>
                <c:pt idx="1410">
                  <c:v>-3.5143537519999999</c:v>
                </c:pt>
                <c:pt idx="1411">
                  <c:v>-2.8741989280000001E-2</c:v>
                </c:pt>
                <c:pt idx="1412">
                  <c:v>1.403150082</c:v>
                </c:pt>
                <c:pt idx="1413">
                  <c:v>3.2217223640000001</c:v>
                </c:pt>
                <c:pt idx="1414">
                  <c:v>-2.1522161959999999</c:v>
                </c:pt>
                <c:pt idx="1415">
                  <c:v>-1.823033452</c:v>
                </c:pt>
                <c:pt idx="1416">
                  <c:v>-1.290444374</c:v>
                </c:pt>
                <c:pt idx="1417">
                  <c:v>0.69760346409999996</c:v>
                </c:pt>
                <c:pt idx="1418">
                  <c:v>2.5329422949999998</c:v>
                </c:pt>
                <c:pt idx="1419">
                  <c:v>1.270350441E-2</c:v>
                </c:pt>
                <c:pt idx="1420">
                  <c:v>-0.45191720130000002</c:v>
                </c:pt>
                <c:pt idx="1421">
                  <c:v>3.483950138</c:v>
                </c:pt>
                <c:pt idx="1422">
                  <c:v>1.2884042259999999</c:v>
                </c:pt>
                <c:pt idx="1423">
                  <c:v>-2.3190681930000001</c:v>
                </c:pt>
                <c:pt idx="1424">
                  <c:v>1.5185067649999999</c:v>
                </c:pt>
                <c:pt idx="1425">
                  <c:v>3.5458326339999999</c:v>
                </c:pt>
                <c:pt idx="1426">
                  <c:v>6.3497209550000004</c:v>
                </c:pt>
                <c:pt idx="1427">
                  <c:v>-0.46748343110000001</c:v>
                </c:pt>
                <c:pt idx="1428">
                  <c:v>7.1192626949999998</c:v>
                </c:pt>
                <c:pt idx="1429">
                  <c:v>1.153386593</c:v>
                </c:pt>
                <c:pt idx="1430">
                  <c:v>3.2123894690000001</c:v>
                </c:pt>
                <c:pt idx="1431">
                  <c:v>5.5325617789999999</c:v>
                </c:pt>
                <c:pt idx="1432">
                  <c:v>4.6406426429999996</c:v>
                </c:pt>
                <c:pt idx="1433">
                  <c:v>-1.2957320210000001</c:v>
                </c:pt>
                <c:pt idx="1434">
                  <c:v>0.73866957430000002</c:v>
                </c:pt>
                <c:pt idx="1435">
                  <c:v>1.265588403</c:v>
                </c:pt>
                <c:pt idx="1436">
                  <c:v>-0.69328641889999998</c:v>
                </c:pt>
                <c:pt idx="1437">
                  <c:v>-2.9225878719999998</c:v>
                </c:pt>
                <c:pt idx="1438">
                  <c:v>-4.5317912099999997</c:v>
                </c:pt>
                <c:pt idx="1439">
                  <c:v>-2.1851286889999999</c:v>
                </c:pt>
                <c:pt idx="1440">
                  <c:v>4.432798386</c:v>
                </c:pt>
                <c:pt idx="1441">
                  <c:v>-4.7801451679999998</c:v>
                </c:pt>
                <c:pt idx="1442">
                  <c:v>-6.0886106489999996</c:v>
                </c:pt>
                <c:pt idx="1443">
                  <c:v>1.57634294</c:v>
                </c:pt>
                <c:pt idx="1444">
                  <c:v>1.672872066</c:v>
                </c:pt>
                <c:pt idx="1445">
                  <c:v>4.8101382260000003</c:v>
                </c:pt>
                <c:pt idx="1446">
                  <c:v>7.3531937599999999</c:v>
                </c:pt>
                <c:pt idx="1447">
                  <c:v>11.171194079999999</c:v>
                </c:pt>
                <c:pt idx="1448">
                  <c:v>8.3678340910000006</c:v>
                </c:pt>
                <c:pt idx="1449">
                  <c:v>3.6179637910000002</c:v>
                </c:pt>
                <c:pt idx="1450">
                  <c:v>10.04655075</c:v>
                </c:pt>
                <c:pt idx="1451">
                  <c:v>8.4255123140000006</c:v>
                </c:pt>
                <c:pt idx="1452">
                  <c:v>4.6083130839999997</c:v>
                </c:pt>
                <c:pt idx="1453">
                  <c:v>2.7292022710000001</c:v>
                </c:pt>
                <c:pt idx="1454">
                  <c:v>-0.333498776</c:v>
                </c:pt>
                <c:pt idx="1455">
                  <c:v>-2.8890144819999999</c:v>
                </c:pt>
                <c:pt idx="1456">
                  <c:v>0.51877582069999995</c:v>
                </c:pt>
                <c:pt idx="1457">
                  <c:v>0.1121267304</c:v>
                </c:pt>
                <c:pt idx="1458">
                  <c:v>-0.51348143820000003</c:v>
                </c:pt>
                <c:pt idx="1459">
                  <c:v>-2.6520943639999999</c:v>
                </c:pt>
                <c:pt idx="1460">
                  <c:v>-5.0636286740000003</c:v>
                </c:pt>
                <c:pt idx="1461">
                  <c:v>-9.5345706939999992</c:v>
                </c:pt>
                <c:pt idx="1462">
                  <c:v>-5.2865624430000002</c:v>
                </c:pt>
                <c:pt idx="1463">
                  <c:v>-4.105456352</c:v>
                </c:pt>
                <c:pt idx="1464">
                  <c:v>3.8541023729999999</c:v>
                </c:pt>
                <c:pt idx="1465">
                  <c:v>12.20299149</c:v>
                </c:pt>
                <c:pt idx="1466">
                  <c:v>4.5388350490000002</c:v>
                </c:pt>
                <c:pt idx="1467">
                  <c:v>6.9206566809999996</c:v>
                </c:pt>
                <c:pt idx="1468">
                  <c:v>5.8075575830000004</c:v>
                </c:pt>
                <c:pt idx="1469">
                  <c:v>7.1519908909999996</c:v>
                </c:pt>
                <c:pt idx="1470">
                  <c:v>5.9982085229999997</c:v>
                </c:pt>
                <c:pt idx="1471">
                  <c:v>5.4185795780000001</c:v>
                </c:pt>
                <c:pt idx="1472">
                  <c:v>7.2353477479999997</c:v>
                </c:pt>
                <c:pt idx="1473">
                  <c:v>2.5473928450000001</c:v>
                </c:pt>
                <c:pt idx="1474">
                  <c:v>-0.52126467229999995</c:v>
                </c:pt>
                <c:pt idx="1475">
                  <c:v>-7.0106725689999996</c:v>
                </c:pt>
                <c:pt idx="1476">
                  <c:v>-7.4447441100000002</c:v>
                </c:pt>
                <c:pt idx="1477">
                  <c:v>-4.1261539459999996</c:v>
                </c:pt>
                <c:pt idx="1478">
                  <c:v>1.8177466390000001</c:v>
                </c:pt>
                <c:pt idx="1479">
                  <c:v>8.9108915329999991</c:v>
                </c:pt>
                <c:pt idx="1480">
                  <c:v>3.3251237869999999</c:v>
                </c:pt>
                <c:pt idx="1481">
                  <c:v>1.640553951</c:v>
                </c:pt>
                <c:pt idx="1482">
                  <c:v>2.2597970959999998</c:v>
                </c:pt>
                <c:pt idx="1483">
                  <c:v>5.2734041210000004</c:v>
                </c:pt>
                <c:pt idx="1484">
                  <c:v>2.9449558260000002</c:v>
                </c:pt>
                <c:pt idx="1485">
                  <c:v>2.2193081380000002</c:v>
                </c:pt>
                <c:pt idx="1486">
                  <c:v>-1.0407168870000001</c:v>
                </c:pt>
                <c:pt idx="1487">
                  <c:v>-4.6918921469999999</c:v>
                </c:pt>
                <c:pt idx="1488">
                  <c:v>-5.3156876559999997</c:v>
                </c:pt>
                <c:pt idx="1489">
                  <c:v>-6.80019331</c:v>
                </c:pt>
                <c:pt idx="1490">
                  <c:v>-9.2615203860000008</c:v>
                </c:pt>
                <c:pt idx="1491">
                  <c:v>-9.2748813630000004</c:v>
                </c:pt>
                <c:pt idx="1492">
                  <c:v>-9.5231609339999999</c:v>
                </c:pt>
                <c:pt idx="1493">
                  <c:v>-7.6916399000000002</c:v>
                </c:pt>
                <c:pt idx="1494">
                  <c:v>-8.5444068909999995</c:v>
                </c:pt>
                <c:pt idx="1495">
                  <c:v>0.96512132880000001</c:v>
                </c:pt>
                <c:pt idx="1496">
                  <c:v>4.5475273129999998</c:v>
                </c:pt>
                <c:pt idx="1497">
                  <c:v>9.6986026760000001</c:v>
                </c:pt>
                <c:pt idx="1498">
                  <c:v>9.7156229019999998</c:v>
                </c:pt>
                <c:pt idx="1499">
                  <c:v>6.8792247770000001</c:v>
                </c:pt>
                <c:pt idx="1500">
                  <c:v>0.80413240190000002</c:v>
                </c:pt>
                <c:pt idx="1501">
                  <c:v>-5.4979004859999998</c:v>
                </c:pt>
                <c:pt idx="1502">
                  <c:v>-11.255524640000001</c:v>
                </c:pt>
                <c:pt idx="1503">
                  <c:v>-13.922707559999999</c:v>
                </c:pt>
                <c:pt idx="1504">
                  <c:v>-8.7313938140000005</c:v>
                </c:pt>
                <c:pt idx="1505">
                  <c:v>2.035275221</c:v>
                </c:pt>
                <c:pt idx="1506">
                  <c:v>5.0587267880000004</c:v>
                </c:pt>
                <c:pt idx="1507">
                  <c:v>7.7385716440000003</c:v>
                </c:pt>
                <c:pt idx="1508">
                  <c:v>3.1653871539999998</c:v>
                </c:pt>
                <c:pt idx="1509">
                  <c:v>1.1518882509999999</c:v>
                </c:pt>
                <c:pt idx="1510">
                  <c:v>-9.7892684939999999</c:v>
                </c:pt>
                <c:pt idx="1511">
                  <c:v>-10.975376130000001</c:v>
                </c:pt>
                <c:pt idx="1512">
                  <c:v>-13.751612659999999</c:v>
                </c:pt>
                <c:pt idx="1513">
                  <c:v>-7.2279067039999996</c:v>
                </c:pt>
                <c:pt idx="1514">
                  <c:v>-3.3171191219999998</c:v>
                </c:pt>
                <c:pt idx="1515">
                  <c:v>6.627546787</c:v>
                </c:pt>
                <c:pt idx="1516">
                  <c:v>11.96709633</c:v>
                </c:pt>
                <c:pt idx="1517">
                  <c:v>4.9780249599999999</c:v>
                </c:pt>
                <c:pt idx="1518">
                  <c:v>4.6782765389999996</c:v>
                </c:pt>
                <c:pt idx="1519">
                  <c:v>-2.0117163659999999</c:v>
                </c:pt>
                <c:pt idx="1520">
                  <c:v>-8.66409874</c:v>
                </c:pt>
                <c:pt idx="1521">
                  <c:v>-14.80016518</c:v>
                </c:pt>
                <c:pt idx="1522">
                  <c:v>-12.53883553</c:v>
                </c:pt>
                <c:pt idx="1523">
                  <c:v>-9.1043081279999996</c:v>
                </c:pt>
                <c:pt idx="1524">
                  <c:v>-5.8913230900000002</c:v>
                </c:pt>
                <c:pt idx="1525">
                  <c:v>-1.312331557</c:v>
                </c:pt>
                <c:pt idx="1526">
                  <c:v>-1.6783108710000001</c:v>
                </c:pt>
                <c:pt idx="1527">
                  <c:v>1.876454949</c:v>
                </c:pt>
                <c:pt idx="1528">
                  <c:v>3.2491462229999999</c:v>
                </c:pt>
                <c:pt idx="1529">
                  <c:v>-6.8347282409999996</c:v>
                </c:pt>
                <c:pt idx="1530">
                  <c:v>-8.4212703700000002</c:v>
                </c:pt>
                <c:pt idx="1531">
                  <c:v>-6.3629369740000001</c:v>
                </c:pt>
                <c:pt idx="1532">
                  <c:v>-2.9637494090000001</c:v>
                </c:pt>
                <c:pt idx="1533">
                  <c:v>-4.462209702</c:v>
                </c:pt>
                <c:pt idx="1534">
                  <c:v>-7.9739503860000003</c:v>
                </c:pt>
                <c:pt idx="1535">
                  <c:v>-7.2949733730000004</c:v>
                </c:pt>
                <c:pt idx="1536">
                  <c:v>-4.2470040320000004</c:v>
                </c:pt>
                <c:pt idx="1537">
                  <c:v>-6.0428290369999997</c:v>
                </c:pt>
                <c:pt idx="1538">
                  <c:v>-8.2837095260000009</c:v>
                </c:pt>
                <c:pt idx="1539">
                  <c:v>-4.2326083179999996</c:v>
                </c:pt>
                <c:pt idx="1540">
                  <c:v>-9.4935493470000001</c:v>
                </c:pt>
                <c:pt idx="1541">
                  <c:v>-5.1273732189999999</c:v>
                </c:pt>
                <c:pt idx="1542">
                  <c:v>-6.586679459</c:v>
                </c:pt>
                <c:pt idx="1543">
                  <c:v>-2.016720533</c:v>
                </c:pt>
                <c:pt idx="1544">
                  <c:v>1.432833552</c:v>
                </c:pt>
                <c:pt idx="1545">
                  <c:v>-0.1557942927</c:v>
                </c:pt>
                <c:pt idx="1546">
                  <c:v>-2.4441280359999999</c:v>
                </c:pt>
                <c:pt idx="1547">
                  <c:v>-3.9098699090000002</c:v>
                </c:pt>
                <c:pt idx="1548">
                  <c:v>-5.4775414470000001</c:v>
                </c:pt>
                <c:pt idx="1549">
                  <c:v>-7.6259369850000001</c:v>
                </c:pt>
                <c:pt idx="1550">
                  <c:v>-8.5040016170000001</c:v>
                </c:pt>
                <c:pt idx="1551">
                  <c:v>-2.4446401600000001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4-49A0-873A-1F4E5937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18191"/>
        <c:axId val="1335518607"/>
      </c:lineChart>
      <c:catAx>
        <c:axId val="1335518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8607"/>
        <c:crosses val="autoZero"/>
        <c:auto val="1"/>
        <c:lblAlgn val="ctr"/>
        <c:lblOffset val="100"/>
        <c:noMultiLvlLbl val="0"/>
      </c:catAx>
      <c:valAx>
        <c:axId val="13355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vez'!$F$1:$F$1553</c:f>
              <c:numCache>
                <c:formatCode>General</c:formatCode>
                <c:ptCount val="1553"/>
                <c:pt idx="0">
                  <c:v>22.429363250000002</c:v>
                </c:pt>
                <c:pt idx="1">
                  <c:v>22.481712340000001</c:v>
                </c:pt>
                <c:pt idx="2">
                  <c:v>22.492366789999998</c:v>
                </c:pt>
                <c:pt idx="3">
                  <c:v>22.303825379999999</c:v>
                </c:pt>
                <c:pt idx="4">
                  <c:v>22.403089520000002</c:v>
                </c:pt>
                <c:pt idx="5">
                  <c:v>22.60518265</c:v>
                </c:pt>
                <c:pt idx="6">
                  <c:v>22.473108289999999</c:v>
                </c:pt>
                <c:pt idx="7">
                  <c:v>22.286016459999999</c:v>
                </c:pt>
                <c:pt idx="8">
                  <c:v>22.233028409999999</c:v>
                </c:pt>
                <c:pt idx="9">
                  <c:v>22.236267089999998</c:v>
                </c:pt>
                <c:pt idx="10">
                  <c:v>22.304304120000001</c:v>
                </c:pt>
                <c:pt idx="11">
                  <c:v>22.587118149999998</c:v>
                </c:pt>
                <c:pt idx="12">
                  <c:v>22.94146538</c:v>
                </c:pt>
                <c:pt idx="13">
                  <c:v>23.064727779999998</c:v>
                </c:pt>
                <c:pt idx="14">
                  <c:v>22.91396713</c:v>
                </c:pt>
                <c:pt idx="15">
                  <c:v>22.718685149999999</c:v>
                </c:pt>
                <c:pt idx="16">
                  <c:v>22.60650635</c:v>
                </c:pt>
                <c:pt idx="17">
                  <c:v>22.45590782</c:v>
                </c:pt>
                <c:pt idx="18">
                  <c:v>22.44975281</c:v>
                </c:pt>
                <c:pt idx="19">
                  <c:v>22.380502700000001</c:v>
                </c:pt>
                <c:pt idx="20">
                  <c:v>22.27702141</c:v>
                </c:pt>
                <c:pt idx="21">
                  <c:v>22.11198997</c:v>
                </c:pt>
                <c:pt idx="22">
                  <c:v>22.24115372</c:v>
                </c:pt>
                <c:pt idx="23">
                  <c:v>22.29956627</c:v>
                </c:pt>
                <c:pt idx="24">
                  <c:v>22.55828094</c:v>
                </c:pt>
                <c:pt idx="25">
                  <c:v>22.57142258</c:v>
                </c:pt>
                <c:pt idx="26">
                  <c:v>22.39424133</c:v>
                </c:pt>
                <c:pt idx="27">
                  <c:v>22.357889180000001</c:v>
                </c:pt>
                <c:pt idx="28">
                  <c:v>22.26053619</c:v>
                </c:pt>
                <c:pt idx="29">
                  <c:v>22.196979519999999</c:v>
                </c:pt>
                <c:pt idx="30">
                  <c:v>22.120634079999999</c:v>
                </c:pt>
                <c:pt idx="31">
                  <c:v>22.16205978</c:v>
                </c:pt>
                <c:pt idx="32">
                  <c:v>22.33871078</c:v>
                </c:pt>
                <c:pt idx="33">
                  <c:v>22.13090515</c:v>
                </c:pt>
                <c:pt idx="34">
                  <c:v>22.385913850000001</c:v>
                </c:pt>
                <c:pt idx="35">
                  <c:v>22.63973618</c:v>
                </c:pt>
                <c:pt idx="36">
                  <c:v>22.314161299999999</c:v>
                </c:pt>
                <c:pt idx="37">
                  <c:v>22.28562737</c:v>
                </c:pt>
                <c:pt idx="38">
                  <c:v>22.39232063</c:v>
                </c:pt>
                <c:pt idx="39">
                  <c:v>22.513198849999998</c:v>
                </c:pt>
                <c:pt idx="40">
                  <c:v>22.71650696</c:v>
                </c:pt>
                <c:pt idx="41">
                  <c:v>22.50906372</c:v>
                </c:pt>
                <c:pt idx="42">
                  <c:v>22.243740079999998</c:v>
                </c:pt>
                <c:pt idx="43">
                  <c:v>22.093824390000002</c:v>
                </c:pt>
                <c:pt idx="44">
                  <c:v>22.224761959999999</c:v>
                </c:pt>
                <c:pt idx="45">
                  <c:v>22.438146589999999</c:v>
                </c:pt>
                <c:pt idx="46">
                  <c:v>22.577083590000001</c:v>
                </c:pt>
                <c:pt idx="47">
                  <c:v>22.553272249999999</c:v>
                </c:pt>
                <c:pt idx="48">
                  <c:v>22.374708179999999</c:v>
                </c:pt>
                <c:pt idx="49">
                  <c:v>22.41754723</c:v>
                </c:pt>
                <c:pt idx="50">
                  <c:v>22.650718690000001</c:v>
                </c:pt>
                <c:pt idx="51">
                  <c:v>22.7480011</c:v>
                </c:pt>
                <c:pt idx="52">
                  <c:v>22.602516170000001</c:v>
                </c:pt>
                <c:pt idx="53">
                  <c:v>22.44179535</c:v>
                </c:pt>
                <c:pt idx="54">
                  <c:v>22.34819031</c:v>
                </c:pt>
                <c:pt idx="55">
                  <c:v>22.32843781</c:v>
                </c:pt>
                <c:pt idx="56">
                  <c:v>22.274139399999999</c:v>
                </c:pt>
                <c:pt idx="57">
                  <c:v>22.220849990000001</c:v>
                </c:pt>
                <c:pt idx="58">
                  <c:v>22.23344612</c:v>
                </c:pt>
                <c:pt idx="59">
                  <c:v>22.311614989999999</c:v>
                </c:pt>
                <c:pt idx="60">
                  <c:v>22.151178359999999</c:v>
                </c:pt>
                <c:pt idx="61">
                  <c:v>22.470220569999999</c:v>
                </c:pt>
                <c:pt idx="62">
                  <c:v>22.375272750000001</c:v>
                </c:pt>
                <c:pt idx="63">
                  <c:v>22.402622220000001</c:v>
                </c:pt>
                <c:pt idx="64">
                  <c:v>22.50992012</c:v>
                </c:pt>
                <c:pt idx="65">
                  <c:v>22.38559532</c:v>
                </c:pt>
                <c:pt idx="66">
                  <c:v>22.189666750000001</c:v>
                </c:pt>
                <c:pt idx="67">
                  <c:v>22.16522217</c:v>
                </c:pt>
                <c:pt idx="68">
                  <c:v>22.489030840000002</c:v>
                </c:pt>
                <c:pt idx="69">
                  <c:v>22.423770900000001</c:v>
                </c:pt>
                <c:pt idx="70">
                  <c:v>22.35240173</c:v>
                </c:pt>
                <c:pt idx="71">
                  <c:v>22.183588029999999</c:v>
                </c:pt>
                <c:pt idx="72">
                  <c:v>22.403724669999999</c:v>
                </c:pt>
                <c:pt idx="73">
                  <c:v>22.263566969999999</c:v>
                </c:pt>
                <c:pt idx="74">
                  <c:v>22.172868730000001</c:v>
                </c:pt>
                <c:pt idx="75">
                  <c:v>22.117628100000001</c:v>
                </c:pt>
                <c:pt idx="76">
                  <c:v>22.336729049999999</c:v>
                </c:pt>
                <c:pt idx="77">
                  <c:v>22.574203489999999</c:v>
                </c:pt>
                <c:pt idx="78">
                  <c:v>22.424964899999999</c:v>
                </c:pt>
                <c:pt idx="79">
                  <c:v>22.381694790000001</c:v>
                </c:pt>
                <c:pt idx="80">
                  <c:v>22.467391970000001</c:v>
                </c:pt>
                <c:pt idx="81">
                  <c:v>22.475158690000001</c:v>
                </c:pt>
                <c:pt idx="82">
                  <c:v>22.53253746</c:v>
                </c:pt>
                <c:pt idx="83">
                  <c:v>22.525016780000001</c:v>
                </c:pt>
                <c:pt idx="84">
                  <c:v>22.3260994</c:v>
                </c:pt>
                <c:pt idx="85">
                  <c:v>22.442619319999999</c:v>
                </c:pt>
                <c:pt idx="86">
                  <c:v>22.334293370000001</c:v>
                </c:pt>
                <c:pt idx="87">
                  <c:v>22.223554610000001</c:v>
                </c:pt>
                <c:pt idx="88">
                  <c:v>22.371570590000001</c:v>
                </c:pt>
                <c:pt idx="89">
                  <c:v>22.593723300000001</c:v>
                </c:pt>
                <c:pt idx="90">
                  <c:v>22.385986330000001</c:v>
                </c:pt>
                <c:pt idx="91">
                  <c:v>22.272924419999999</c:v>
                </c:pt>
                <c:pt idx="92">
                  <c:v>22.198461529999999</c:v>
                </c:pt>
                <c:pt idx="93">
                  <c:v>21.936025619999999</c:v>
                </c:pt>
                <c:pt idx="94">
                  <c:v>22.112163540000001</c:v>
                </c:pt>
                <c:pt idx="95">
                  <c:v>21.96457672</c:v>
                </c:pt>
                <c:pt idx="96">
                  <c:v>22.144985200000001</c:v>
                </c:pt>
                <c:pt idx="97">
                  <c:v>22.222610469999999</c:v>
                </c:pt>
                <c:pt idx="98">
                  <c:v>22.063531879999999</c:v>
                </c:pt>
                <c:pt idx="99">
                  <c:v>22.161342619999999</c:v>
                </c:pt>
                <c:pt idx="100">
                  <c:v>22.24850464</c:v>
                </c:pt>
                <c:pt idx="101">
                  <c:v>22.02194214</c:v>
                </c:pt>
                <c:pt idx="102">
                  <c:v>22.262649540000002</c:v>
                </c:pt>
                <c:pt idx="103">
                  <c:v>22.274341580000002</c:v>
                </c:pt>
                <c:pt idx="104">
                  <c:v>22.145692830000002</c:v>
                </c:pt>
                <c:pt idx="105">
                  <c:v>22.265478130000002</c:v>
                </c:pt>
                <c:pt idx="106">
                  <c:v>22.415374759999999</c:v>
                </c:pt>
                <c:pt idx="107">
                  <c:v>22.53759384</c:v>
                </c:pt>
                <c:pt idx="108">
                  <c:v>22.4715004</c:v>
                </c:pt>
                <c:pt idx="109">
                  <c:v>22.661075589999999</c:v>
                </c:pt>
                <c:pt idx="110">
                  <c:v>22.648839949999999</c:v>
                </c:pt>
                <c:pt idx="111">
                  <c:v>22.647533419999998</c:v>
                </c:pt>
                <c:pt idx="112">
                  <c:v>22.74638367</c:v>
                </c:pt>
                <c:pt idx="113">
                  <c:v>22.798984529999998</c:v>
                </c:pt>
                <c:pt idx="114">
                  <c:v>22.638620379999999</c:v>
                </c:pt>
                <c:pt idx="115">
                  <c:v>22.50841522</c:v>
                </c:pt>
                <c:pt idx="116">
                  <c:v>22.610528949999999</c:v>
                </c:pt>
                <c:pt idx="117">
                  <c:v>22.572919850000002</c:v>
                </c:pt>
                <c:pt idx="118">
                  <c:v>22.39986038</c:v>
                </c:pt>
                <c:pt idx="119">
                  <c:v>22.132827760000001</c:v>
                </c:pt>
                <c:pt idx="120">
                  <c:v>21.961868290000002</c:v>
                </c:pt>
                <c:pt idx="121">
                  <c:v>22.05706215</c:v>
                </c:pt>
                <c:pt idx="122">
                  <c:v>21.870058060000002</c:v>
                </c:pt>
                <c:pt idx="123">
                  <c:v>21.934082029999999</c:v>
                </c:pt>
                <c:pt idx="124">
                  <c:v>22.284931180000001</c:v>
                </c:pt>
                <c:pt idx="125">
                  <c:v>22.594894409999998</c:v>
                </c:pt>
                <c:pt idx="126">
                  <c:v>22.704513550000001</c:v>
                </c:pt>
                <c:pt idx="127">
                  <c:v>22.662839890000001</c:v>
                </c:pt>
                <c:pt idx="128">
                  <c:v>22.321727750000001</c:v>
                </c:pt>
                <c:pt idx="129">
                  <c:v>22.367031099999998</c:v>
                </c:pt>
                <c:pt idx="130">
                  <c:v>22.410789489999999</c:v>
                </c:pt>
                <c:pt idx="131">
                  <c:v>22.261535640000002</c:v>
                </c:pt>
                <c:pt idx="132">
                  <c:v>22.45108986</c:v>
                </c:pt>
                <c:pt idx="133">
                  <c:v>22.419275280000001</c:v>
                </c:pt>
                <c:pt idx="134">
                  <c:v>22.385433200000001</c:v>
                </c:pt>
                <c:pt idx="135">
                  <c:v>22.570989610000002</c:v>
                </c:pt>
                <c:pt idx="136">
                  <c:v>22.29644012</c:v>
                </c:pt>
                <c:pt idx="137">
                  <c:v>22.342422490000001</c:v>
                </c:pt>
                <c:pt idx="138">
                  <c:v>22.35493851</c:v>
                </c:pt>
                <c:pt idx="139">
                  <c:v>22.513076779999999</c:v>
                </c:pt>
                <c:pt idx="140">
                  <c:v>22.383338930000001</c:v>
                </c:pt>
                <c:pt idx="141">
                  <c:v>22.398769380000001</c:v>
                </c:pt>
                <c:pt idx="142">
                  <c:v>22.38267136</c:v>
                </c:pt>
                <c:pt idx="143">
                  <c:v>22.319875719999999</c:v>
                </c:pt>
                <c:pt idx="144">
                  <c:v>22.377155299999998</c:v>
                </c:pt>
                <c:pt idx="145">
                  <c:v>22.32501602</c:v>
                </c:pt>
                <c:pt idx="146">
                  <c:v>22.301065439999999</c:v>
                </c:pt>
                <c:pt idx="147">
                  <c:v>22.222616200000001</c:v>
                </c:pt>
                <c:pt idx="148">
                  <c:v>22.262903210000001</c:v>
                </c:pt>
                <c:pt idx="149">
                  <c:v>22.166339870000002</c:v>
                </c:pt>
                <c:pt idx="150">
                  <c:v>22.337244030000001</c:v>
                </c:pt>
                <c:pt idx="151">
                  <c:v>22.460056300000002</c:v>
                </c:pt>
                <c:pt idx="152">
                  <c:v>22.301368709999998</c:v>
                </c:pt>
                <c:pt idx="153">
                  <c:v>22.267513279999999</c:v>
                </c:pt>
                <c:pt idx="154">
                  <c:v>22.255775450000002</c:v>
                </c:pt>
                <c:pt idx="155">
                  <c:v>22.270952220000002</c:v>
                </c:pt>
                <c:pt idx="156">
                  <c:v>22.24898911</c:v>
                </c:pt>
                <c:pt idx="157">
                  <c:v>22.282402040000001</c:v>
                </c:pt>
                <c:pt idx="158">
                  <c:v>22.50647545</c:v>
                </c:pt>
                <c:pt idx="159">
                  <c:v>22.345226289999999</c:v>
                </c:pt>
                <c:pt idx="160">
                  <c:v>22.13900757</c:v>
                </c:pt>
                <c:pt idx="161">
                  <c:v>22.291671749999999</c:v>
                </c:pt>
                <c:pt idx="162">
                  <c:v>22.363143919999999</c:v>
                </c:pt>
                <c:pt idx="163">
                  <c:v>22.277717590000002</c:v>
                </c:pt>
                <c:pt idx="164">
                  <c:v>22.362745289999999</c:v>
                </c:pt>
                <c:pt idx="165">
                  <c:v>22.531673430000001</c:v>
                </c:pt>
                <c:pt idx="166">
                  <c:v>22.493055340000002</c:v>
                </c:pt>
                <c:pt idx="167">
                  <c:v>22.536806110000001</c:v>
                </c:pt>
                <c:pt idx="168">
                  <c:v>22.273357390000001</c:v>
                </c:pt>
                <c:pt idx="169">
                  <c:v>22.210922239999999</c:v>
                </c:pt>
                <c:pt idx="170">
                  <c:v>22.446407319999999</c:v>
                </c:pt>
                <c:pt idx="171">
                  <c:v>22.70793724</c:v>
                </c:pt>
                <c:pt idx="172">
                  <c:v>22.582553860000001</c:v>
                </c:pt>
                <c:pt idx="173">
                  <c:v>22.268114090000001</c:v>
                </c:pt>
                <c:pt idx="174">
                  <c:v>22.231079099999999</c:v>
                </c:pt>
                <c:pt idx="175">
                  <c:v>22.247442249999999</c:v>
                </c:pt>
                <c:pt idx="176">
                  <c:v>22.310331340000001</c:v>
                </c:pt>
                <c:pt idx="177">
                  <c:v>22.43098831</c:v>
                </c:pt>
                <c:pt idx="178">
                  <c:v>22.319860460000001</c:v>
                </c:pt>
                <c:pt idx="179">
                  <c:v>22.429733280000001</c:v>
                </c:pt>
                <c:pt idx="180">
                  <c:v>22.370302200000001</c:v>
                </c:pt>
                <c:pt idx="181">
                  <c:v>22.15426064</c:v>
                </c:pt>
                <c:pt idx="182">
                  <c:v>22.212799069999999</c:v>
                </c:pt>
                <c:pt idx="183">
                  <c:v>22.18048477</c:v>
                </c:pt>
                <c:pt idx="184">
                  <c:v>22.24459457</c:v>
                </c:pt>
                <c:pt idx="185">
                  <c:v>22.205108639999999</c:v>
                </c:pt>
                <c:pt idx="186">
                  <c:v>22.389604569999999</c:v>
                </c:pt>
                <c:pt idx="187">
                  <c:v>22.349149700000002</c:v>
                </c:pt>
                <c:pt idx="188">
                  <c:v>22.384536740000001</c:v>
                </c:pt>
                <c:pt idx="189">
                  <c:v>22.395187379999999</c:v>
                </c:pt>
                <c:pt idx="190">
                  <c:v>22.2207756</c:v>
                </c:pt>
                <c:pt idx="191">
                  <c:v>22.126764300000001</c:v>
                </c:pt>
                <c:pt idx="192">
                  <c:v>22.42288971</c:v>
                </c:pt>
                <c:pt idx="193">
                  <c:v>22.39781189</c:v>
                </c:pt>
                <c:pt idx="194">
                  <c:v>22.419723510000001</c:v>
                </c:pt>
                <c:pt idx="195">
                  <c:v>22.293586730000001</c:v>
                </c:pt>
                <c:pt idx="196">
                  <c:v>22.362020489999999</c:v>
                </c:pt>
                <c:pt idx="197">
                  <c:v>22.234409329999998</c:v>
                </c:pt>
                <c:pt idx="198">
                  <c:v>22.17185211</c:v>
                </c:pt>
                <c:pt idx="199">
                  <c:v>22.27897072</c:v>
                </c:pt>
                <c:pt idx="200">
                  <c:v>22.37052345</c:v>
                </c:pt>
                <c:pt idx="201">
                  <c:v>22.271757130000001</c:v>
                </c:pt>
                <c:pt idx="202">
                  <c:v>22.17135429</c:v>
                </c:pt>
                <c:pt idx="203">
                  <c:v>22.087652210000002</c:v>
                </c:pt>
                <c:pt idx="204">
                  <c:v>22.178791050000001</c:v>
                </c:pt>
                <c:pt idx="205">
                  <c:v>22.226125719999999</c:v>
                </c:pt>
                <c:pt idx="206">
                  <c:v>22.339561459999999</c:v>
                </c:pt>
                <c:pt idx="207">
                  <c:v>22.458034519999998</c:v>
                </c:pt>
                <c:pt idx="208">
                  <c:v>22.531459810000001</c:v>
                </c:pt>
                <c:pt idx="209">
                  <c:v>22.551231380000001</c:v>
                </c:pt>
                <c:pt idx="210">
                  <c:v>22.499395369999998</c:v>
                </c:pt>
                <c:pt idx="211">
                  <c:v>22.481101989999999</c:v>
                </c:pt>
                <c:pt idx="212">
                  <c:v>22.24114037</c:v>
                </c:pt>
                <c:pt idx="213">
                  <c:v>21.951885220000001</c:v>
                </c:pt>
                <c:pt idx="214">
                  <c:v>21.983354569999999</c:v>
                </c:pt>
                <c:pt idx="215">
                  <c:v>22.126102450000001</c:v>
                </c:pt>
                <c:pt idx="216">
                  <c:v>22.43553352</c:v>
                </c:pt>
                <c:pt idx="217">
                  <c:v>22.319368359999999</c:v>
                </c:pt>
                <c:pt idx="218">
                  <c:v>22.31552696</c:v>
                </c:pt>
                <c:pt idx="219">
                  <c:v>22.34171486</c:v>
                </c:pt>
                <c:pt idx="220">
                  <c:v>22.246784210000001</c:v>
                </c:pt>
                <c:pt idx="221">
                  <c:v>22.424392699999999</c:v>
                </c:pt>
                <c:pt idx="222">
                  <c:v>22.55080414</c:v>
                </c:pt>
                <c:pt idx="223">
                  <c:v>22.697250369999999</c:v>
                </c:pt>
                <c:pt idx="224">
                  <c:v>22.703884120000001</c:v>
                </c:pt>
                <c:pt idx="225">
                  <c:v>22.839761729999999</c:v>
                </c:pt>
                <c:pt idx="226">
                  <c:v>22.720211030000002</c:v>
                </c:pt>
                <c:pt idx="227">
                  <c:v>22.652395250000001</c:v>
                </c:pt>
                <c:pt idx="228">
                  <c:v>22.673145290000001</c:v>
                </c:pt>
                <c:pt idx="229">
                  <c:v>22.6436882</c:v>
                </c:pt>
                <c:pt idx="230">
                  <c:v>22.831520080000001</c:v>
                </c:pt>
                <c:pt idx="231">
                  <c:v>22.726270679999999</c:v>
                </c:pt>
                <c:pt idx="232">
                  <c:v>22.74737549</c:v>
                </c:pt>
                <c:pt idx="233">
                  <c:v>22.725036620000001</c:v>
                </c:pt>
                <c:pt idx="234">
                  <c:v>22.721237179999999</c:v>
                </c:pt>
                <c:pt idx="235">
                  <c:v>22.715738300000002</c:v>
                </c:pt>
                <c:pt idx="236">
                  <c:v>22.55064011</c:v>
                </c:pt>
                <c:pt idx="237">
                  <c:v>22.69475937</c:v>
                </c:pt>
                <c:pt idx="238">
                  <c:v>22.45642471</c:v>
                </c:pt>
                <c:pt idx="239">
                  <c:v>22.36549759</c:v>
                </c:pt>
                <c:pt idx="240">
                  <c:v>22.360706329999999</c:v>
                </c:pt>
                <c:pt idx="241">
                  <c:v>22.46952057</c:v>
                </c:pt>
                <c:pt idx="242">
                  <c:v>22.476284029999999</c:v>
                </c:pt>
                <c:pt idx="243">
                  <c:v>22.535488130000001</c:v>
                </c:pt>
                <c:pt idx="244">
                  <c:v>22.558025359999998</c:v>
                </c:pt>
                <c:pt idx="245">
                  <c:v>22.693561549999998</c:v>
                </c:pt>
                <c:pt idx="246">
                  <c:v>22.56950951</c:v>
                </c:pt>
                <c:pt idx="247">
                  <c:v>22.247039789999999</c:v>
                </c:pt>
                <c:pt idx="248">
                  <c:v>22.165372850000001</c:v>
                </c:pt>
                <c:pt idx="249">
                  <c:v>22.264667509999999</c:v>
                </c:pt>
                <c:pt idx="250">
                  <c:v>22.130722049999999</c:v>
                </c:pt>
                <c:pt idx="251">
                  <c:v>22.29735947</c:v>
                </c:pt>
                <c:pt idx="252">
                  <c:v>22.281389239999999</c:v>
                </c:pt>
                <c:pt idx="253">
                  <c:v>22.469554899999999</c:v>
                </c:pt>
                <c:pt idx="254">
                  <c:v>22.415737149999998</c:v>
                </c:pt>
                <c:pt idx="255">
                  <c:v>22.626995090000001</c:v>
                </c:pt>
                <c:pt idx="256">
                  <c:v>22.806728360000001</c:v>
                </c:pt>
                <c:pt idx="257">
                  <c:v>22.676790239999999</c:v>
                </c:pt>
                <c:pt idx="258">
                  <c:v>22.410036089999998</c:v>
                </c:pt>
                <c:pt idx="259">
                  <c:v>22.353233339999999</c:v>
                </c:pt>
                <c:pt idx="260">
                  <c:v>22.35676956</c:v>
                </c:pt>
                <c:pt idx="261">
                  <c:v>22.394067759999999</c:v>
                </c:pt>
                <c:pt idx="262">
                  <c:v>22.301883700000001</c:v>
                </c:pt>
                <c:pt idx="263">
                  <c:v>22.427301409999998</c:v>
                </c:pt>
                <c:pt idx="264">
                  <c:v>22.370216370000001</c:v>
                </c:pt>
                <c:pt idx="265">
                  <c:v>22.471397400000001</c:v>
                </c:pt>
                <c:pt idx="266">
                  <c:v>22.311759949999999</c:v>
                </c:pt>
                <c:pt idx="267">
                  <c:v>22.106359479999998</c:v>
                </c:pt>
                <c:pt idx="268">
                  <c:v>22.085195540000001</c:v>
                </c:pt>
                <c:pt idx="269">
                  <c:v>22.073854449999999</c:v>
                </c:pt>
                <c:pt idx="270">
                  <c:v>22.30231285</c:v>
                </c:pt>
                <c:pt idx="271">
                  <c:v>22.448890689999999</c:v>
                </c:pt>
                <c:pt idx="272">
                  <c:v>22.40849304</c:v>
                </c:pt>
                <c:pt idx="273">
                  <c:v>22.391996379999998</c:v>
                </c:pt>
                <c:pt idx="274">
                  <c:v>22.47527504</c:v>
                </c:pt>
                <c:pt idx="275">
                  <c:v>22.4677124</c:v>
                </c:pt>
                <c:pt idx="276">
                  <c:v>22.442405699999998</c:v>
                </c:pt>
                <c:pt idx="277">
                  <c:v>22.401966089999998</c:v>
                </c:pt>
                <c:pt idx="278">
                  <c:v>22.27136612</c:v>
                </c:pt>
                <c:pt idx="279">
                  <c:v>22.339248659999999</c:v>
                </c:pt>
                <c:pt idx="280">
                  <c:v>22.317186360000001</c:v>
                </c:pt>
                <c:pt idx="281">
                  <c:v>22.436464310000002</c:v>
                </c:pt>
                <c:pt idx="282">
                  <c:v>22.559120180000001</c:v>
                </c:pt>
                <c:pt idx="283">
                  <c:v>22.645408629999999</c:v>
                </c:pt>
                <c:pt idx="284">
                  <c:v>22.574398039999998</c:v>
                </c:pt>
                <c:pt idx="285">
                  <c:v>22.280279159999999</c:v>
                </c:pt>
                <c:pt idx="286">
                  <c:v>22.244350430000001</c:v>
                </c:pt>
                <c:pt idx="287">
                  <c:v>22.272686</c:v>
                </c:pt>
                <c:pt idx="288">
                  <c:v>22.264213560000002</c:v>
                </c:pt>
                <c:pt idx="289">
                  <c:v>22.270059589999999</c:v>
                </c:pt>
                <c:pt idx="290">
                  <c:v>22.473932269999999</c:v>
                </c:pt>
                <c:pt idx="291">
                  <c:v>22.34636497</c:v>
                </c:pt>
                <c:pt idx="292">
                  <c:v>22.379041669999999</c:v>
                </c:pt>
                <c:pt idx="293">
                  <c:v>22.298002239999999</c:v>
                </c:pt>
                <c:pt idx="294">
                  <c:v>22.295789719999998</c:v>
                </c:pt>
                <c:pt idx="295">
                  <c:v>22.561359410000001</c:v>
                </c:pt>
                <c:pt idx="296">
                  <c:v>22.77837753</c:v>
                </c:pt>
                <c:pt idx="297">
                  <c:v>22.834041599999999</c:v>
                </c:pt>
                <c:pt idx="298">
                  <c:v>22.60206604</c:v>
                </c:pt>
                <c:pt idx="299">
                  <c:v>22.596567149999998</c:v>
                </c:pt>
                <c:pt idx="300">
                  <c:v>22.45385933</c:v>
                </c:pt>
                <c:pt idx="301">
                  <c:v>22.3164196</c:v>
                </c:pt>
                <c:pt idx="302">
                  <c:v>22.215873720000001</c:v>
                </c:pt>
                <c:pt idx="303">
                  <c:v>22.291152950000001</c:v>
                </c:pt>
                <c:pt idx="304">
                  <c:v>22.412429809999999</c:v>
                </c:pt>
                <c:pt idx="305">
                  <c:v>22.368904109999999</c:v>
                </c:pt>
                <c:pt idx="306">
                  <c:v>22.360261919999999</c:v>
                </c:pt>
                <c:pt idx="307">
                  <c:v>22.350246429999999</c:v>
                </c:pt>
                <c:pt idx="308">
                  <c:v>22.355945590000001</c:v>
                </c:pt>
                <c:pt idx="309">
                  <c:v>22.292360309999999</c:v>
                </c:pt>
                <c:pt idx="310">
                  <c:v>22.28287697</c:v>
                </c:pt>
                <c:pt idx="311">
                  <c:v>22.294057850000002</c:v>
                </c:pt>
                <c:pt idx="312">
                  <c:v>22.315492630000001</c:v>
                </c:pt>
                <c:pt idx="313">
                  <c:v>22.41828156</c:v>
                </c:pt>
                <c:pt idx="314">
                  <c:v>22.426450729999999</c:v>
                </c:pt>
                <c:pt idx="315">
                  <c:v>22.39795303</c:v>
                </c:pt>
                <c:pt idx="316">
                  <c:v>22.234844209999999</c:v>
                </c:pt>
                <c:pt idx="317">
                  <c:v>22.282032010000002</c:v>
                </c:pt>
                <c:pt idx="318">
                  <c:v>22.286535260000001</c:v>
                </c:pt>
                <c:pt idx="319">
                  <c:v>22.412054059999999</c:v>
                </c:pt>
                <c:pt idx="320">
                  <c:v>22.418537140000002</c:v>
                </c:pt>
                <c:pt idx="321">
                  <c:v>22.249492650000001</c:v>
                </c:pt>
                <c:pt idx="322">
                  <c:v>22.19063568</c:v>
                </c:pt>
                <c:pt idx="323">
                  <c:v>22.421361919999999</c:v>
                </c:pt>
                <c:pt idx="324">
                  <c:v>22.385080339999998</c:v>
                </c:pt>
                <c:pt idx="325">
                  <c:v>22.549510959999999</c:v>
                </c:pt>
                <c:pt idx="326">
                  <c:v>22.57855606</c:v>
                </c:pt>
                <c:pt idx="327">
                  <c:v>22.54524803</c:v>
                </c:pt>
                <c:pt idx="328">
                  <c:v>22.49674225</c:v>
                </c:pt>
                <c:pt idx="329">
                  <c:v>22.359077450000001</c:v>
                </c:pt>
                <c:pt idx="330">
                  <c:v>22.388362879999999</c:v>
                </c:pt>
                <c:pt idx="331">
                  <c:v>22.377967829999999</c:v>
                </c:pt>
                <c:pt idx="332">
                  <c:v>22.59891129</c:v>
                </c:pt>
                <c:pt idx="333">
                  <c:v>22.620765689999999</c:v>
                </c:pt>
                <c:pt idx="334">
                  <c:v>22.485641480000002</c:v>
                </c:pt>
                <c:pt idx="335">
                  <c:v>22.411550519999999</c:v>
                </c:pt>
                <c:pt idx="336">
                  <c:v>22.29756927</c:v>
                </c:pt>
                <c:pt idx="337">
                  <c:v>22.15962601</c:v>
                </c:pt>
                <c:pt idx="338">
                  <c:v>22.26663971</c:v>
                </c:pt>
                <c:pt idx="339">
                  <c:v>22.26118469</c:v>
                </c:pt>
                <c:pt idx="340">
                  <c:v>22.442863460000002</c:v>
                </c:pt>
                <c:pt idx="341">
                  <c:v>22.329662320000001</c:v>
                </c:pt>
                <c:pt idx="342">
                  <c:v>22.503473280000001</c:v>
                </c:pt>
                <c:pt idx="343">
                  <c:v>22.377840039999999</c:v>
                </c:pt>
                <c:pt idx="344">
                  <c:v>22.356023789999998</c:v>
                </c:pt>
                <c:pt idx="345">
                  <c:v>22.429140090000001</c:v>
                </c:pt>
                <c:pt idx="346">
                  <c:v>22.66322327</c:v>
                </c:pt>
                <c:pt idx="347">
                  <c:v>22.45771027</c:v>
                </c:pt>
                <c:pt idx="348">
                  <c:v>22.23316574</c:v>
                </c:pt>
                <c:pt idx="349">
                  <c:v>22.466630940000002</c:v>
                </c:pt>
                <c:pt idx="350">
                  <c:v>22.645603179999998</c:v>
                </c:pt>
                <c:pt idx="351">
                  <c:v>22.484817499999998</c:v>
                </c:pt>
                <c:pt idx="352">
                  <c:v>22.399166109999999</c:v>
                </c:pt>
                <c:pt idx="353">
                  <c:v>22.444860460000001</c:v>
                </c:pt>
                <c:pt idx="354">
                  <c:v>22.448822020000001</c:v>
                </c:pt>
                <c:pt idx="355">
                  <c:v>22.398321150000001</c:v>
                </c:pt>
                <c:pt idx="356">
                  <c:v>22.302024840000001</c:v>
                </c:pt>
                <c:pt idx="357">
                  <c:v>22.19029617</c:v>
                </c:pt>
                <c:pt idx="358">
                  <c:v>22.265501019999999</c:v>
                </c:pt>
                <c:pt idx="359">
                  <c:v>22.353618619999999</c:v>
                </c:pt>
                <c:pt idx="360">
                  <c:v>22.40373039</c:v>
                </c:pt>
                <c:pt idx="361">
                  <c:v>22.392547610000001</c:v>
                </c:pt>
                <c:pt idx="362">
                  <c:v>22.411914830000001</c:v>
                </c:pt>
                <c:pt idx="363">
                  <c:v>22.558923719999999</c:v>
                </c:pt>
                <c:pt idx="364">
                  <c:v>22.71192551</c:v>
                </c:pt>
                <c:pt idx="365">
                  <c:v>22.495159149999999</c:v>
                </c:pt>
                <c:pt idx="366">
                  <c:v>22.232923509999999</c:v>
                </c:pt>
                <c:pt idx="367">
                  <c:v>22.25366211</c:v>
                </c:pt>
                <c:pt idx="368">
                  <c:v>22.39304924</c:v>
                </c:pt>
                <c:pt idx="369">
                  <c:v>22.22703362</c:v>
                </c:pt>
                <c:pt idx="370">
                  <c:v>22.08331299</c:v>
                </c:pt>
                <c:pt idx="371">
                  <c:v>22.07897758</c:v>
                </c:pt>
                <c:pt idx="372">
                  <c:v>22.092325209999998</c:v>
                </c:pt>
                <c:pt idx="373">
                  <c:v>22.22226715</c:v>
                </c:pt>
                <c:pt idx="374">
                  <c:v>22.277070999999999</c:v>
                </c:pt>
                <c:pt idx="375">
                  <c:v>22.348941799999999</c:v>
                </c:pt>
                <c:pt idx="376">
                  <c:v>22.543834690000001</c:v>
                </c:pt>
                <c:pt idx="377">
                  <c:v>22.610628129999998</c:v>
                </c:pt>
                <c:pt idx="378">
                  <c:v>22.404045100000001</c:v>
                </c:pt>
                <c:pt idx="379">
                  <c:v>22.480026250000002</c:v>
                </c:pt>
                <c:pt idx="380">
                  <c:v>22.584087369999999</c:v>
                </c:pt>
                <c:pt idx="381">
                  <c:v>22.278152469999998</c:v>
                </c:pt>
                <c:pt idx="382">
                  <c:v>22.481510159999999</c:v>
                </c:pt>
                <c:pt idx="383">
                  <c:v>22.329118730000001</c:v>
                </c:pt>
                <c:pt idx="384">
                  <c:v>22.282596590000001</c:v>
                </c:pt>
                <c:pt idx="385">
                  <c:v>22.48085785</c:v>
                </c:pt>
                <c:pt idx="386">
                  <c:v>22.472518919999999</c:v>
                </c:pt>
                <c:pt idx="387">
                  <c:v>22.585899349999998</c:v>
                </c:pt>
                <c:pt idx="388">
                  <c:v>22.65535736</c:v>
                </c:pt>
                <c:pt idx="389">
                  <c:v>22.645221710000001</c:v>
                </c:pt>
                <c:pt idx="390">
                  <c:v>22.634834290000001</c:v>
                </c:pt>
                <c:pt idx="391">
                  <c:v>22.524745939999999</c:v>
                </c:pt>
                <c:pt idx="392">
                  <c:v>22.64149475</c:v>
                </c:pt>
                <c:pt idx="393">
                  <c:v>22.78226471</c:v>
                </c:pt>
                <c:pt idx="394">
                  <c:v>22.843408579999998</c:v>
                </c:pt>
                <c:pt idx="395">
                  <c:v>22.58847046</c:v>
                </c:pt>
                <c:pt idx="396">
                  <c:v>22.45764351</c:v>
                </c:pt>
                <c:pt idx="397">
                  <c:v>22.62046432</c:v>
                </c:pt>
                <c:pt idx="398">
                  <c:v>22.707118990000001</c:v>
                </c:pt>
                <c:pt idx="399">
                  <c:v>22.76962662</c:v>
                </c:pt>
                <c:pt idx="400">
                  <c:v>22.711750030000001</c:v>
                </c:pt>
                <c:pt idx="401">
                  <c:v>22.588794709999998</c:v>
                </c:pt>
                <c:pt idx="402">
                  <c:v>22.712421419999998</c:v>
                </c:pt>
                <c:pt idx="403">
                  <c:v>22.79878235</c:v>
                </c:pt>
                <c:pt idx="404">
                  <c:v>22.627830509999999</c:v>
                </c:pt>
                <c:pt idx="405">
                  <c:v>22.521644590000001</c:v>
                </c:pt>
                <c:pt idx="406">
                  <c:v>22.314632419999999</c:v>
                </c:pt>
                <c:pt idx="407">
                  <c:v>22.338983540000001</c:v>
                </c:pt>
                <c:pt idx="408">
                  <c:v>22.3556366</c:v>
                </c:pt>
                <c:pt idx="409">
                  <c:v>22.258621219999998</c:v>
                </c:pt>
                <c:pt idx="410">
                  <c:v>22.246749879999999</c:v>
                </c:pt>
                <c:pt idx="411">
                  <c:v>22.07006264</c:v>
                </c:pt>
                <c:pt idx="412">
                  <c:v>22.22369385</c:v>
                </c:pt>
                <c:pt idx="413">
                  <c:v>22.430555340000002</c:v>
                </c:pt>
                <c:pt idx="414">
                  <c:v>22.42681885</c:v>
                </c:pt>
                <c:pt idx="415">
                  <c:v>22.453697200000001</c:v>
                </c:pt>
                <c:pt idx="416">
                  <c:v>22.4083252</c:v>
                </c:pt>
                <c:pt idx="417">
                  <c:v>22.42288589</c:v>
                </c:pt>
                <c:pt idx="418">
                  <c:v>22.447284700000001</c:v>
                </c:pt>
                <c:pt idx="419">
                  <c:v>22.17057037</c:v>
                </c:pt>
                <c:pt idx="420">
                  <c:v>22.285009380000002</c:v>
                </c:pt>
                <c:pt idx="421">
                  <c:v>22.408958439999999</c:v>
                </c:pt>
                <c:pt idx="422">
                  <c:v>22.24514198</c:v>
                </c:pt>
                <c:pt idx="423">
                  <c:v>22.42535973</c:v>
                </c:pt>
                <c:pt idx="424">
                  <c:v>22.463745119999999</c:v>
                </c:pt>
                <c:pt idx="425">
                  <c:v>22.43474007</c:v>
                </c:pt>
                <c:pt idx="426">
                  <c:v>22.492778779999998</c:v>
                </c:pt>
                <c:pt idx="427">
                  <c:v>22.543338779999999</c:v>
                </c:pt>
                <c:pt idx="428">
                  <c:v>22.59037781</c:v>
                </c:pt>
                <c:pt idx="429">
                  <c:v>22.511947630000002</c:v>
                </c:pt>
                <c:pt idx="430">
                  <c:v>22.315147400000001</c:v>
                </c:pt>
                <c:pt idx="431">
                  <c:v>22.35787582</c:v>
                </c:pt>
                <c:pt idx="432">
                  <c:v>22.645906449999998</c:v>
                </c:pt>
                <c:pt idx="433">
                  <c:v>22.51446533</c:v>
                </c:pt>
                <c:pt idx="434">
                  <c:v>22.54850197</c:v>
                </c:pt>
                <c:pt idx="435">
                  <c:v>22.44068146</c:v>
                </c:pt>
                <c:pt idx="436">
                  <c:v>22.502077100000001</c:v>
                </c:pt>
                <c:pt idx="437">
                  <c:v>22.621358870000002</c:v>
                </c:pt>
                <c:pt idx="438">
                  <c:v>22.54662514</c:v>
                </c:pt>
                <c:pt idx="439">
                  <c:v>22.3805294</c:v>
                </c:pt>
                <c:pt idx="440">
                  <c:v>22.381767270000001</c:v>
                </c:pt>
                <c:pt idx="441">
                  <c:v>22.48135757</c:v>
                </c:pt>
                <c:pt idx="442">
                  <c:v>22.492305760000001</c:v>
                </c:pt>
                <c:pt idx="443">
                  <c:v>22.482818600000002</c:v>
                </c:pt>
                <c:pt idx="444">
                  <c:v>22.34408569</c:v>
                </c:pt>
                <c:pt idx="445">
                  <c:v>22.41657257</c:v>
                </c:pt>
                <c:pt idx="446">
                  <c:v>22.19024658</c:v>
                </c:pt>
                <c:pt idx="447">
                  <c:v>22.172687530000001</c:v>
                </c:pt>
                <c:pt idx="448">
                  <c:v>22.279014589999999</c:v>
                </c:pt>
                <c:pt idx="449">
                  <c:v>22.451993940000001</c:v>
                </c:pt>
                <c:pt idx="450">
                  <c:v>22.55622864</c:v>
                </c:pt>
                <c:pt idx="451">
                  <c:v>22.58957672</c:v>
                </c:pt>
                <c:pt idx="452">
                  <c:v>22.556301120000001</c:v>
                </c:pt>
                <c:pt idx="453">
                  <c:v>22.506406779999999</c:v>
                </c:pt>
                <c:pt idx="454">
                  <c:v>22.476264950000001</c:v>
                </c:pt>
                <c:pt idx="455">
                  <c:v>22.333511349999998</c:v>
                </c:pt>
                <c:pt idx="456">
                  <c:v>22.3031826</c:v>
                </c:pt>
                <c:pt idx="457">
                  <c:v>22.331493380000001</c:v>
                </c:pt>
                <c:pt idx="458">
                  <c:v>22.353176120000001</c:v>
                </c:pt>
                <c:pt idx="459">
                  <c:v>22.502498630000002</c:v>
                </c:pt>
                <c:pt idx="460">
                  <c:v>22.504280090000002</c:v>
                </c:pt>
                <c:pt idx="461">
                  <c:v>22.5182991</c:v>
                </c:pt>
                <c:pt idx="462">
                  <c:v>22.528774259999999</c:v>
                </c:pt>
                <c:pt idx="463">
                  <c:v>22.588279719999999</c:v>
                </c:pt>
                <c:pt idx="464">
                  <c:v>22.43216705</c:v>
                </c:pt>
                <c:pt idx="465">
                  <c:v>22.413249969999999</c:v>
                </c:pt>
                <c:pt idx="466">
                  <c:v>22.310747150000001</c:v>
                </c:pt>
                <c:pt idx="467">
                  <c:v>22.256980899999999</c:v>
                </c:pt>
                <c:pt idx="468">
                  <c:v>22.27228165</c:v>
                </c:pt>
                <c:pt idx="469">
                  <c:v>22.515871050000001</c:v>
                </c:pt>
                <c:pt idx="470">
                  <c:v>22.742923739999998</c:v>
                </c:pt>
                <c:pt idx="471">
                  <c:v>22.605920789999999</c:v>
                </c:pt>
                <c:pt idx="472">
                  <c:v>22.546985630000002</c:v>
                </c:pt>
                <c:pt idx="473">
                  <c:v>22.637813569999999</c:v>
                </c:pt>
                <c:pt idx="474">
                  <c:v>22.654640199999999</c:v>
                </c:pt>
                <c:pt idx="475">
                  <c:v>22.488365170000002</c:v>
                </c:pt>
                <c:pt idx="476">
                  <c:v>22.47657967</c:v>
                </c:pt>
                <c:pt idx="477">
                  <c:v>22.441072460000001</c:v>
                </c:pt>
                <c:pt idx="478">
                  <c:v>22.338804240000002</c:v>
                </c:pt>
                <c:pt idx="479">
                  <c:v>22.097179409999999</c:v>
                </c:pt>
                <c:pt idx="480">
                  <c:v>22.158811570000001</c:v>
                </c:pt>
                <c:pt idx="481">
                  <c:v>22.350286480000001</c:v>
                </c:pt>
                <c:pt idx="482">
                  <c:v>22.339185709999999</c:v>
                </c:pt>
                <c:pt idx="483">
                  <c:v>22.22615433</c:v>
                </c:pt>
                <c:pt idx="484">
                  <c:v>22.2027626</c:v>
                </c:pt>
                <c:pt idx="485">
                  <c:v>22.435634610000001</c:v>
                </c:pt>
                <c:pt idx="486">
                  <c:v>22.34667206</c:v>
                </c:pt>
                <c:pt idx="487">
                  <c:v>22.356460569999999</c:v>
                </c:pt>
                <c:pt idx="488">
                  <c:v>22.437040329999999</c:v>
                </c:pt>
                <c:pt idx="489">
                  <c:v>22.537483219999999</c:v>
                </c:pt>
                <c:pt idx="490">
                  <c:v>22.569942470000001</c:v>
                </c:pt>
                <c:pt idx="491">
                  <c:v>22.421247480000002</c:v>
                </c:pt>
                <c:pt idx="492">
                  <c:v>22.422204969999999</c:v>
                </c:pt>
                <c:pt idx="493">
                  <c:v>22.457885739999998</c:v>
                </c:pt>
                <c:pt idx="494">
                  <c:v>22.40480423</c:v>
                </c:pt>
                <c:pt idx="495">
                  <c:v>22.44525337</c:v>
                </c:pt>
                <c:pt idx="496">
                  <c:v>22.439432140000001</c:v>
                </c:pt>
                <c:pt idx="497">
                  <c:v>22.376951219999999</c:v>
                </c:pt>
                <c:pt idx="498">
                  <c:v>22.422946929999998</c:v>
                </c:pt>
                <c:pt idx="499">
                  <c:v>22.543468480000001</c:v>
                </c:pt>
                <c:pt idx="500">
                  <c:v>22.461778639999999</c:v>
                </c:pt>
                <c:pt idx="501">
                  <c:v>22.53592682</c:v>
                </c:pt>
                <c:pt idx="502">
                  <c:v>22.570858000000001</c:v>
                </c:pt>
                <c:pt idx="503">
                  <c:v>22.496692660000001</c:v>
                </c:pt>
                <c:pt idx="504">
                  <c:v>22.34119797</c:v>
                </c:pt>
                <c:pt idx="505">
                  <c:v>22.420721050000001</c:v>
                </c:pt>
                <c:pt idx="506">
                  <c:v>22.355897899999999</c:v>
                </c:pt>
                <c:pt idx="507">
                  <c:v>22.326242449999999</c:v>
                </c:pt>
                <c:pt idx="508">
                  <c:v>22.20980453</c:v>
                </c:pt>
                <c:pt idx="509">
                  <c:v>22.237535479999998</c:v>
                </c:pt>
                <c:pt idx="510">
                  <c:v>22.357660289999998</c:v>
                </c:pt>
                <c:pt idx="511">
                  <c:v>22.43146896</c:v>
                </c:pt>
                <c:pt idx="512">
                  <c:v>22.44784164</c:v>
                </c:pt>
                <c:pt idx="513">
                  <c:v>22.416887280000001</c:v>
                </c:pt>
                <c:pt idx="514">
                  <c:v>22.305894850000001</c:v>
                </c:pt>
                <c:pt idx="515">
                  <c:v>22.461946489999999</c:v>
                </c:pt>
                <c:pt idx="516">
                  <c:v>22.41857147</c:v>
                </c:pt>
                <c:pt idx="517">
                  <c:v>22.60532379</c:v>
                </c:pt>
                <c:pt idx="518">
                  <c:v>22.56076431</c:v>
                </c:pt>
                <c:pt idx="519">
                  <c:v>22.547946929999998</c:v>
                </c:pt>
                <c:pt idx="520">
                  <c:v>22.632575989999999</c:v>
                </c:pt>
                <c:pt idx="521">
                  <c:v>22.579759599999999</c:v>
                </c:pt>
                <c:pt idx="522">
                  <c:v>22.601558690000001</c:v>
                </c:pt>
                <c:pt idx="523">
                  <c:v>22.702339169999998</c:v>
                </c:pt>
                <c:pt idx="524">
                  <c:v>22.69220924</c:v>
                </c:pt>
                <c:pt idx="525">
                  <c:v>22.55837631</c:v>
                </c:pt>
                <c:pt idx="526">
                  <c:v>22.473648069999999</c:v>
                </c:pt>
                <c:pt idx="527">
                  <c:v>22.29670715</c:v>
                </c:pt>
                <c:pt idx="528">
                  <c:v>22.190544129999999</c:v>
                </c:pt>
                <c:pt idx="529">
                  <c:v>22.25559998</c:v>
                </c:pt>
                <c:pt idx="530">
                  <c:v>22.487110139999999</c:v>
                </c:pt>
                <c:pt idx="531">
                  <c:v>22.64091492</c:v>
                </c:pt>
                <c:pt idx="532">
                  <c:v>22.540426249999999</c:v>
                </c:pt>
                <c:pt idx="533">
                  <c:v>22.557548520000001</c:v>
                </c:pt>
                <c:pt idx="534">
                  <c:v>22.721534729999998</c:v>
                </c:pt>
                <c:pt idx="535">
                  <c:v>22.66290283</c:v>
                </c:pt>
                <c:pt idx="536">
                  <c:v>22.709173199999999</c:v>
                </c:pt>
                <c:pt idx="537">
                  <c:v>22.759813309999998</c:v>
                </c:pt>
                <c:pt idx="538">
                  <c:v>22.601207729999999</c:v>
                </c:pt>
                <c:pt idx="539">
                  <c:v>22.50125504</c:v>
                </c:pt>
                <c:pt idx="540">
                  <c:v>22.49079132</c:v>
                </c:pt>
                <c:pt idx="541">
                  <c:v>22.465665820000002</c:v>
                </c:pt>
                <c:pt idx="542">
                  <c:v>22.638580319999999</c:v>
                </c:pt>
                <c:pt idx="543">
                  <c:v>22.548517230000002</c:v>
                </c:pt>
                <c:pt idx="544">
                  <c:v>22.427268980000001</c:v>
                </c:pt>
                <c:pt idx="545">
                  <c:v>22.326450350000002</c:v>
                </c:pt>
                <c:pt idx="546">
                  <c:v>22.267055509999999</c:v>
                </c:pt>
                <c:pt idx="547">
                  <c:v>22.33952141</c:v>
                </c:pt>
                <c:pt idx="548">
                  <c:v>22.35887146</c:v>
                </c:pt>
                <c:pt idx="549">
                  <c:v>22.452453609999999</c:v>
                </c:pt>
                <c:pt idx="550">
                  <c:v>22.528339389999999</c:v>
                </c:pt>
                <c:pt idx="551">
                  <c:v>22.530849459999999</c:v>
                </c:pt>
                <c:pt idx="552">
                  <c:v>22.715240479999999</c:v>
                </c:pt>
                <c:pt idx="553">
                  <c:v>22.612766270000002</c:v>
                </c:pt>
                <c:pt idx="554">
                  <c:v>22.321348189999998</c:v>
                </c:pt>
                <c:pt idx="555">
                  <c:v>22.238916400000001</c:v>
                </c:pt>
                <c:pt idx="556">
                  <c:v>22.529649729999999</c:v>
                </c:pt>
                <c:pt idx="557">
                  <c:v>22.414861680000001</c:v>
                </c:pt>
                <c:pt idx="558">
                  <c:v>22.275030139999998</c:v>
                </c:pt>
                <c:pt idx="559">
                  <c:v>22.462232589999999</c:v>
                </c:pt>
                <c:pt idx="560">
                  <c:v>22.61141396</c:v>
                </c:pt>
                <c:pt idx="561">
                  <c:v>22.557666780000002</c:v>
                </c:pt>
                <c:pt idx="562">
                  <c:v>22.41869354</c:v>
                </c:pt>
                <c:pt idx="563">
                  <c:v>22.35360146</c:v>
                </c:pt>
                <c:pt idx="564">
                  <c:v>22.436904909999999</c:v>
                </c:pt>
                <c:pt idx="565">
                  <c:v>22.627166750000001</c:v>
                </c:pt>
                <c:pt idx="566">
                  <c:v>22.502616880000001</c:v>
                </c:pt>
                <c:pt idx="567">
                  <c:v>22.416599269999999</c:v>
                </c:pt>
                <c:pt idx="568">
                  <c:v>22.52396774</c:v>
                </c:pt>
                <c:pt idx="569">
                  <c:v>22.581237789999999</c:v>
                </c:pt>
                <c:pt idx="570">
                  <c:v>22.73671341</c:v>
                </c:pt>
                <c:pt idx="571">
                  <c:v>22.727264399999999</c:v>
                </c:pt>
                <c:pt idx="572">
                  <c:v>22.401517869999999</c:v>
                </c:pt>
                <c:pt idx="573">
                  <c:v>22.494657520000001</c:v>
                </c:pt>
                <c:pt idx="574">
                  <c:v>22.508518219999999</c:v>
                </c:pt>
                <c:pt idx="575">
                  <c:v>22.541461940000001</c:v>
                </c:pt>
                <c:pt idx="576">
                  <c:v>22.39670181</c:v>
                </c:pt>
                <c:pt idx="577">
                  <c:v>22.75929451</c:v>
                </c:pt>
                <c:pt idx="578">
                  <c:v>22.478065489999999</c:v>
                </c:pt>
                <c:pt idx="579">
                  <c:v>22.341093059999999</c:v>
                </c:pt>
                <c:pt idx="580">
                  <c:v>22.049610139999999</c:v>
                </c:pt>
                <c:pt idx="581">
                  <c:v>22.078485489999998</c:v>
                </c:pt>
                <c:pt idx="582">
                  <c:v>22.290082930000001</c:v>
                </c:pt>
                <c:pt idx="583">
                  <c:v>22.43997955</c:v>
                </c:pt>
                <c:pt idx="584">
                  <c:v>22.46698189</c:v>
                </c:pt>
                <c:pt idx="585">
                  <c:v>22.475460049999999</c:v>
                </c:pt>
                <c:pt idx="586">
                  <c:v>22.377523419999999</c:v>
                </c:pt>
                <c:pt idx="587">
                  <c:v>22.45203781</c:v>
                </c:pt>
                <c:pt idx="588">
                  <c:v>22.393812180000001</c:v>
                </c:pt>
                <c:pt idx="589">
                  <c:v>22.557113650000002</c:v>
                </c:pt>
                <c:pt idx="590">
                  <c:v>22.607341770000001</c:v>
                </c:pt>
                <c:pt idx="591">
                  <c:v>22.635593409999998</c:v>
                </c:pt>
                <c:pt idx="592">
                  <c:v>22.466472629999998</c:v>
                </c:pt>
                <c:pt idx="593">
                  <c:v>22.49117279</c:v>
                </c:pt>
                <c:pt idx="594">
                  <c:v>22.455308909999999</c:v>
                </c:pt>
                <c:pt idx="595">
                  <c:v>22.309093480000001</c:v>
                </c:pt>
                <c:pt idx="596">
                  <c:v>22.385902399999999</c:v>
                </c:pt>
                <c:pt idx="597">
                  <c:v>22.627222060000001</c:v>
                </c:pt>
                <c:pt idx="598">
                  <c:v>22.440456390000001</c:v>
                </c:pt>
                <c:pt idx="599">
                  <c:v>22.176662449999998</c:v>
                </c:pt>
                <c:pt idx="600">
                  <c:v>22.061586380000001</c:v>
                </c:pt>
                <c:pt idx="601">
                  <c:v>22.165584559999999</c:v>
                </c:pt>
                <c:pt idx="602">
                  <c:v>21.990861890000001</c:v>
                </c:pt>
                <c:pt idx="603">
                  <c:v>22.112802510000002</c:v>
                </c:pt>
                <c:pt idx="604">
                  <c:v>22.200176240000001</c:v>
                </c:pt>
                <c:pt idx="605">
                  <c:v>22.38090515</c:v>
                </c:pt>
                <c:pt idx="606">
                  <c:v>22.381628039999999</c:v>
                </c:pt>
                <c:pt idx="607">
                  <c:v>22.369726180000001</c:v>
                </c:pt>
                <c:pt idx="608">
                  <c:v>22.263723370000001</c:v>
                </c:pt>
                <c:pt idx="609">
                  <c:v>22.433605190000002</c:v>
                </c:pt>
                <c:pt idx="610">
                  <c:v>22.45621109</c:v>
                </c:pt>
                <c:pt idx="611">
                  <c:v>22.40205765</c:v>
                </c:pt>
                <c:pt idx="612">
                  <c:v>22.595138550000001</c:v>
                </c:pt>
                <c:pt idx="613">
                  <c:v>22.43974304</c:v>
                </c:pt>
                <c:pt idx="614">
                  <c:v>22.339139939999999</c:v>
                </c:pt>
                <c:pt idx="615">
                  <c:v>22.437906269999999</c:v>
                </c:pt>
                <c:pt idx="616">
                  <c:v>22.459035870000001</c:v>
                </c:pt>
                <c:pt idx="617">
                  <c:v>22.46257782</c:v>
                </c:pt>
                <c:pt idx="618">
                  <c:v>22.621154789999999</c:v>
                </c:pt>
                <c:pt idx="619">
                  <c:v>22.567632679999999</c:v>
                </c:pt>
                <c:pt idx="620">
                  <c:v>22.336601259999998</c:v>
                </c:pt>
                <c:pt idx="621">
                  <c:v>22.138660430000002</c:v>
                </c:pt>
                <c:pt idx="622">
                  <c:v>22.131355289999998</c:v>
                </c:pt>
                <c:pt idx="623">
                  <c:v>22.36079788</c:v>
                </c:pt>
                <c:pt idx="624">
                  <c:v>22.393686290000002</c:v>
                </c:pt>
                <c:pt idx="625">
                  <c:v>22.352430340000002</c:v>
                </c:pt>
                <c:pt idx="626">
                  <c:v>22.511159899999999</c:v>
                </c:pt>
                <c:pt idx="627">
                  <c:v>22.471824649999999</c:v>
                </c:pt>
                <c:pt idx="628">
                  <c:v>22.43068886</c:v>
                </c:pt>
                <c:pt idx="629">
                  <c:v>22.291334150000001</c:v>
                </c:pt>
                <c:pt idx="630">
                  <c:v>22.28033829</c:v>
                </c:pt>
                <c:pt idx="631">
                  <c:v>22.30773735</c:v>
                </c:pt>
                <c:pt idx="632">
                  <c:v>22.536666870000001</c:v>
                </c:pt>
                <c:pt idx="633">
                  <c:v>22.623508449999999</c:v>
                </c:pt>
                <c:pt idx="634">
                  <c:v>22.481962200000002</c:v>
                </c:pt>
                <c:pt idx="635">
                  <c:v>22.435237879999999</c:v>
                </c:pt>
                <c:pt idx="636">
                  <c:v>22.64879036</c:v>
                </c:pt>
                <c:pt idx="637">
                  <c:v>22.599601750000001</c:v>
                </c:pt>
                <c:pt idx="638">
                  <c:v>22.599363329999999</c:v>
                </c:pt>
                <c:pt idx="639">
                  <c:v>22.66602898</c:v>
                </c:pt>
                <c:pt idx="640">
                  <c:v>22.746593480000001</c:v>
                </c:pt>
                <c:pt idx="641">
                  <c:v>22.645942689999998</c:v>
                </c:pt>
                <c:pt idx="642">
                  <c:v>22.687448499999999</c:v>
                </c:pt>
                <c:pt idx="643">
                  <c:v>22.607501979999999</c:v>
                </c:pt>
                <c:pt idx="644">
                  <c:v>22.517421720000002</c:v>
                </c:pt>
                <c:pt idx="645">
                  <c:v>22.398284910000001</c:v>
                </c:pt>
                <c:pt idx="646">
                  <c:v>22.347354889999998</c:v>
                </c:pt>
                <c:pt idx="647">
                  <c:v>22.102727890000001</c:v>
                </c:pt>
                <c:pt idx="648">
                  <c:v>22.286428449999999</c:v>
                </c:pt>
                <c:pt idx="649">
                  <c:v>22.38828659</c:v>
                </c:pt>
                <c:pt idx="650">
                  <c:v>22.571796419999998</c:v>
                </c:pt>
                <c:pt idx="651">
                  <c:v>22.757038120000001</c:v>
                </c:pt>
                <c:pt idx="652">
                  <c:v>22.83358574</c:v>
                </c:pt>
                <c:pt idx="653">
                  <c:v>22.720981600000002</c:v>
                </c:pt>
                <c:pt idx="654">
                  <c:v>22.6090889</c:v>
                </c:pt>
                <c:pt idx="655">
                  <c:v>22.451278689999999</c:v>
                </c:pt>
                <c:pt idx="656">
                  <c:v>22.46694565</c:v>
                </c:pt>
                <c:pt idx="657">
                  <c:v>22.50146866</c:v>
                </c:pt>
                <c:pt idx="658">
                  <c:v>22.370763780000001</c:v>
                </c:pt>
                <c:pt idx="659">
                  <c:v>22.451051710000002</c:v>
                </c:pt>
                <c:pt idx="660">
                  <c:v>22.609115599999999</c:v>
                </c:pt>
                <c:pt idx="661">
                  <c:v>22.83064461</c:v>
                </c:pt>
                <c:pt idx="662">
                  <c:v>22.755817409999999</c:v>
                </c:pt>
                <c:pt idx="663">
                  <c:v>22.4811306</c:v>
                </c:pt>
                <c:pt idx="664">
                  <c:v>22.59503746</c:v>
                </c:pt>
                <c:pt idx="665">
                  <c:v>22.68022156</c:v>
                </c:pt>
                <c:pt idx="666">
                  <c:v>22.530141830000002</c:v>
                </c:pt>
                <c:pt idx="667">
                  <c:v>22.267864230000001</c:v>
                </c:pt>
                <c:pt idx="668">
                  <c:v>22.245716089999998</c:v>
                </c:pt>
                <c:pt idx="669">
                  <c:v>22.474674220000001</c:v>
                </c:pt>
                <c:pt idx="670">
                  <c:v>22.61986542</c:v>
                </c:pt>
                <c:pt idx="671">
                  <c:v>22.76120186</c:v>
                </c:pt>
                <c:pt idx="672">
                  <c:v>22.656257629999999</c:v>
                </c:pt>
                <c:pt idx="673">
                  <c:v>22.47290611</c:v>
                </c:pt>
                <c:pt idx="674">
                  <c:v>22.479854580000001</c:v>
                </c:pt>
                <c:pt idx="675">
                  <c:v>22.5194397</c:v>
                </c:pt>
                <c:pt idx="676">
                  <c:v>22.664815900000001</c:v>
                </c:pt>
                <c:pt idx="677">
                  <c:v>22.79427338</c:v>
                </c:pt>
                <c:pt idx="678">
                  <c:v>22.72747231</c:v>
                </c:pt>
                <c:pt idx="679">
                  <c:v>22.39967918</c:v>
                </c:pt>
                <c:pt idx="680">
                  <c:v>22.634948730000001</c:v>
                </c:pt>
                <c:pt idx="681">
                  <c:v>22.554422379999998</c:v>
                </c:pt>
                <c:pt idx="682">
                  <c:v>22.262979510000001</c:v>
                </c:pt>
                <c:pt idx="683">
                  <c:v>22.291343690000001</c:v>
                </c:pt>
                <c:pt idx="684">
                  <c:v>22.43532372</c:v>
                </c:pt>
                <c:pt idx="685">
                  <c:v>22.31365585</c:v>
                </c:pt>
                <c:pt idx="686">
                  <c:v>22.363872529999998</c:v>
                </c:pt>
                <c:pt idx="687">
                  <c:v>22.349946979999999</c:v>
                </c:pt>
                <c:pt idx="688">
                  <c:v>22.491445540000001</c:v>
                </c:pt>
                <c:pt idx="689">
                  <c:v>22.624692920000001</c:v>
                </c:pt>
                <c:pt idx="690">
                  <c:v>22.485465999999999</c:v>
                </c:pt>
                <c:pt idx="691">
                  <c:v>22.46294975</c:v>
                </c:pt>
                <c:pt idx="692">
                  <c:v>22.52691269</c:v>
                </c:pt>
                <c:pt idx="693">
                  <c:v>22.638938899999999</c:v>
                </c:pt>
                <c:pt idx="694">
                  <c:v>22.57252884</c:v>
                </c:pt>
                <c:pt idx="695">
                  <c:v>22.35170364</c:v>
                </c:pt>
                <c:pt idx="696">
                  <c:v>22.46040344</c:v>
                </c:pt>
                <c:pt idx="697">
                  <c:v>22.575319289999999</c:v>
                </c:pt>
                <c:pt idx="698">
                  <c:v>22.632745740000001</c:v>
                </c:pt>
                <c:pt idx="699">
                  <c:v>22.534538269999999</c:v>
                </c:pt>
                <c:pt idx="700">
                  <c:v>22.528011320000001</c:v>
                </c:pt>
                <c:pt idx="701">
                  <c:v>22.495910640000002</c:v>
                </c:pt>
                <c:pt idx="702">
                  <c:v>22.620861049999998</c:v>
                </c:pt>
                <c:pt idx="703">
                  <c:v>22.458755490000001</c:v>
                </c:pt>
                <c:pt idx="704">
                  <c:v>22.379730219999999</c:v>
                </c:pt>
                <c:pt idx="705">
                  <c:v>22.45415878</c:v>
                </c:pt>
                <c:pt idx="706">
                  <c:v>22.559125900000002</c:v>
                </c:pt>
                <c:pt idx="707">
                  <c:v>22.63794708</c:v>
                </c:pt>
                <c:pt idx="708">
                  <c:v>22.546234129999998</c:v>
                </c:pt>
                <c:pt idx="709">
                  <c:v>22.595438000000001</c:v>
                </c:pt>
                <c:pt idx="710">
                  <c:v>22.59628296</c:v>
                </c:pt>
                <c:pt idx="711">
                  <c:v>22.59796906</c:v>
                </c:pt>
                <c:pt idx="712">
                  <c:v>22.677413940000001</c:v>
                </c:pt>
                <c:pt idx="713">
                  <c:v>22.40682602</c:v>
                </c:pt>
                <c:pt idx="714">
                  <c:v>22.553443909999999</c:v>
                </c:pt>
                <c:pt idx="715">
                  <c:v>22.37133789</c:v>
                </c:pt>
                <c:pt idx="716">
                  <c:v>22.44772339</c:v>
                </c:pt>
                <c:pt idx="717">
                  <c:v>22.434185029999998</c:v>
                </c:pt>
                <c:pt idx="718">
                  <c:v>22.170694350000002</c:v>
                </c:pt>
                <c:pt idx="719">
                  <c:v>22.219165799999999</c:v>
                </c:pt>
                <c:pt idx="720">
                  <c:v>21.984916689999999</c:v>
                </c:pt>
                <c:pt idx="721">
                  <c:v>22.13584518</c:v>
                </c:pt>
                <c:pt idx="722">
                  <c:v>22.436237340000002</c:v>
                </c:pt>
                <c:pt idx="723">
                  <c:v>22.468921659999999</c:v>
                </c:pt>
                <c:pt idx="724">
                  <c:v>22.539831159999999</c:v>
                </c:pt>
                <c:pt idx="725">
                  <c:v>22.502353670000002</c:v>
                </c:pt>
                <c:pt idx="726">
                  <c:v>22.22946739</c:v>
                </c:pt>
                <c:pt idx="727">
                  <c:v>22.422798159999999</c:v>
                </c:pt>
                <c:pt idx="728">
                  <c:v>22.549274440000001</c:v>
                </c:pt>
                <c:pt idx="729">
                  <c:v>22.504384989999998</c:v>
                </c:pt>
                <c:pt idx="730">
                  <c:v>22.480970379999999</c:v>
                </c:pt>
                <c:pt idx="731">
                  <c:v>22.45864868</c:v>
                </c:pt>
                <c:pt idx="732">
                  <c:v>22.574043270000001</c:v>
                </c:pt>
                <c:pt idx="733">
                  <c:v>22.476356509999999</c:v>
                </c:pt>
                <c:pt idx="734">
                  <c:v>22.456060409999999</c:v>
                </c:pt>
                <c:pt idx="735">
                  <c:v>22.47171402</c:v>
                </c:pt>
                <c:pt idx="736">
                  <c:v>22.413661959999999</c:v>
                </c:pt>
                <c:pt idx="737">
                  <c:v>22.248991010000001</c:v>
                </c:pt>
                <c:pt idx="738">
                  <c:v>22.47390747</c:v>
                </c:pt>
                <c:pt idx="739">
                  <c:v>22.5169487</c:v>
                </c:pt>
                <c:pt idx="740">
                  <c:v>22.755149840000001</c:v>
                </c:pt>
                <c:pt idx="741">
                  <c:v>22.74566269</c:v>
                </c:pt>
                <c:pt idx="742">
                  <c:v>22.747501369999998</c:v>
                </c:pt>
                <c:pt idx="743">
                  <c:v>22.454368590000001</c:v>
                </c:pt>
                <c:pt idx="744">
                  <c:v>22.446933749999999</c:v>
                </c:pt>
                <c:pt idx="745">
                  <c:v>22.482913969999998</c:v>
                </c:pt>
                <c:pt idx="746">
                  <c:v>22.56412315</c:v>
                </c:pt>
                <c:pt idx="747">
                  <c:v>22.64753151</c:v>
                </c:pt>
                <c:pt idx="748">
                  <c:v>22.68942642</c:v>
                </c:pt>
                <c:pt idx="749">
                  <c:v>22.49712753</c:v>
                </c:pt>
                <c:pt idx="750">
                  <c:v>22.410703659999999</c:v>
                </c:pt>
                <c:pt idx="751">
                  <c:v>22.49520111</c:v>
                </c:pt>
                <c:pt idx="752">
                  <c:v>22.586185459999999</c:v>
                </c:pt>
                <c:pt idx="753">
                  <c:v>22.519739149999999</c:v>
                </c:pt>
                <c:pt idx="754">
                  <c:v>22.489814760000002</c:v>
                </c:pt>
                <c:pt idx="755">
                  <c:v>22.518663409999998</c:v>
                </c:pt>
                <c:pt idx="756">
                  <c:v>22.44443893</c:v>
                </c:pt>
                <c:pt idx="757">
                  <c:v>22.46744537</c:v>
                </c:pt>
                <c:pt idx="758">
                  <c:v>22.4429245</c:v>
                </c:pt>
                <c:pt idx="759">
                  <c:v>22.423267360000001</c:v>
                </c:pt>
                <c:pt idx="760">
                  <c:v>22.14688301</c:v>
                </c:pt>
                <c:pt idx="761">
                  <c:v>22.044818880000001</c:v>
                </c:pt>
                <c:pt idx="762">
                  <c:v>22.133852009999998</c:v>
                </c:pt>
                <c:pt idx="763">
                  <c:v>22.115045550000001</c:v>
                </c:pt>
                <c:pt idx="764">
                  <c:v>22.191242219999999</c:v>
                </c:pt>
                <c:pt idx="765">
                  <c:v>22.323450090000001</c:v>
                </c:pt>
                <c:pt idx="766">
                  <c:v>22.36164093</c:v>
                </c:pt>
                <c:pt idx="767">
                  <c:v>22.555709839999999</c:v>
                </c:pt>
                <c:pt idx="768">
                  <c:v>22.626125340000002</c:v>
                </c:pt>
                <c:pt idx="769">
                  <c:v>22.232994080000001</c:v>
                </c:pt>
                <c:pt idx="770">
                  <c:v>22.28119087</c:v>
                </c:pt>
                <c:pt idx="771">
                  <c:v>22.260017399999999</c:v>
                </c:pt>
                <c:pt idx="772">
                  <c:v>22.39160919</c:v>
                </c:pt>
                <c:pt idx="773">
                  <c:v>22.413414</c:v>
                </c:pt>
                <c:pt idx="774">
                  <c:v>22.492553709999999</c:v>
                </c:pt>
                <c:pt idx="775">
                  <c:v>22.446681980000001</c:v>
                </c:pt>
                <c:pt idx="776">
                  <c:v>22.52156639</c:v>
                </c:pt>
                <c:pt idx="777">
                  <c:v>22.486953740000001</c:v>
                </c:pt>
                <c:pt idx="778">
                  <c:v>22.376464840000001</c:v>
                </c:pt>
                <c:pt idx="779">
                  <c:v>22.480937959999999</c:v>
                </c:pt>
                <c:pt idx="780">
                  <c:v>22.290279389999998</c:v>
                </c:pt>
                <c:pt idx="781">
                  <c:v>22.227485659999999</c:v>
                </c:pt>
                <c:pt idx="782">
                  <c:v>22.4624691</c:v>
                </c:pt>
                <c:pt idx="783">
                  <c:v>22.419742580000001</c:v>
                </c:pt>
                <c:pt idx="784">
                  <c:v>22.12467766</c:v>
                </c:pt>
                <c:pt idx="785">
                  <c:v>22.141489029999999</c:v>
                </c:pt>
                <c:pt idx="786">
                  <c:v>22.33642197</c:v>
                </c:pt>
                <c:pt idx="787">
                  <c:v>22.464031219999999</c:v>
                </c:pt>
                <c:pt idx="788">
                  <c:v>22.624521260000002</c:v>
                </c:pt>
                <c:pt idx="789">
                  <c:v>22.539211269999999</c:v>
                </c:pt>
                <c:pt idx="790">
                  <c:v>22.727806090000001</c:v>
                </c:pt>
                <c:pt idx="791">
                  <c:v>22.744556429999999</c:v>
                </c:pt>
                <c:pt idx="792">
                  <c:v>22.765884400000001</c:v>
                </c:pt>
                <c:pt idx="793">
                  <c:v>22.64493942</c:v>
                </c:pt>
                <c:pt idx="794">
                  <c:v>22.401519780000001</c:v>
                </c:pt>
                <c:pt idx="795">
                  <c:v>22.202846529999999</c:v>
                </c:pt>
                <c:pt idx="796">
                  <c:v>22.552654270000001</c:v>
                </c:pt>
                <c:pt idx="797">
                  <c:v>22.586650850000002</c:v>
                </c:pt>
                <c:pt idx="798">
                  <c:v>22.458278660000001</c:v>
                </c:pt>
                <c:pt idx="799">
                  <c:v>22.34667778</c:v>
                </c:pt>
                <c:pt idx="800">
                  <c:v>22.380340579999999</c:v>
                </c:pt>
                <c:pt idx="801">
                  <c:v>22.514925000000002</c:v>
                </c:pt>
                <c:pt idx="802">
                  <c:v>22.503456119999999</c:v>
                </c:pt>
                <c:pt idx="803">
                  <c:v>22.683351519999999</c:v>
                </c:pt>
                <c:pt idx="804">
                  <c:v>22.562061310000001</c:v>
                </c:pt>
                <c:pt idx="805">
                  <c:v>22.437099459999999</c:v>
                </c:pt>
                <c:pt idx="806">
                  <c:v>22.263393399999998</c:v>
                </c:pt>
                <c:pt idx="807">
                  <c:v>22.484222410000001</c:v>
                </c:pt>
                <c:pt idx="808">
                  <c:v>22.643823619999999</c:v>
                </c:pt>
                <c:pt idx="809">
                  <c:v>22.554485320000001</c:v>
                </c:pt>
                <c:pt idx="810">
                  <c:v>22.398838040000001</c:v>
                </c:pt>
                <c:pt idx="811">
                  <c:v>22.367950440000001</c:v>
                </c:pt>
                <c:pt idx="812">
                  <c:v>22.530965810000001</c:v>
                </c:pt>
                <c:pt idx="813">
                  <c:v>22.521770480000001</c:v>
                </c:pt>
                <c:pt idx="814">
                  <c:v>22.614627840000001</c:v>
                </c:pt>
                <c:pt idx="815">
                  <c:v>22.590984339999999</c:v>
                </c:pt>
                <c:pt idx="816">
                  <c:v>22.555891039999999</c:v>
                </c:pt>
                <c:pt idx="817">
                  <c:v>22.425611499999999</c:v>
                </c:pt>
                <c:pt idx="818">
                  <c:v>22.378242490000002</c:v>
                </c:pt>
                <c:pt idx="819">
                  <c:v>22.250816350000001</c:v>
                </c:pt>
                <c:pt idx="820">
                  <c:v>22.08687973</c:v>
                </c:pt>
                <c:pt idx="821">
                  <c:v>22.20380402</c:v>
                </c:pt>
                <c:pt idx="822">
                  <c:v>22.14202118</c:v>
                </c:pt>
                <c:pt idx="823">
                  <c:v>22.24756622</c:v>
                </c:pt>
                <c:pt idx="824">
                  <c:v>22.44734764</c:v>
                </c:pt>
                <c:pt idx="825">
                  <c:v>22.664945599999999</c:v>
                </c:pt>
                <c:pt idx="826">
                  <c:v>22.451759339999999</c:v>
                </c:pt>
                <c:pt idx="827">
                  <c:v>22.366455080000001</c:v>
                </c:pt>
                <c:pt idx="828">
                  <c:v>22.29406548</c:v>
                </c:pt>
                <c:pt idx="829">
                  <c:v>22.127506260000001</c:v>
                </c:pt>
                <c:pt idx="830">
                  <c:v>22.2924118</c:v>
                </c:pt>
                <c:pt idx="831">
                  <c:v>22.419784549999999</c:v>
                </c:pt>
                <c:pt idx="832">
                  <c:v>22.591655729999999</c:v>
                </c:pt>
                <c:pt idx="833">
                  <c:v>22.62668991</c:v>
                </c:pt>
                <c:pt idx="834">
                  <c:v>22.58708382</c:v>
                </c:pt>
                <c:pt idx="835">
                  <c:v>22.538621899999999</c:v>
                </c:pt>
                <c:pt idx="836">
                  <c:v>22.600662230000001</c:v>
                </c:pt>
                <c:pt idx="837">
                  <c:v>22.31433105</c:v>
                </c:pt>
                <c:pt idx="838">
                  <c:v>22.128391270000002</c:v>
                </c:pt>
                <c:pt idx="839">
                  <c:v>22.06913376</c:v>
                </c:pt>
                <c:pt idx="840">
                  <c:v>22.276920319999999</c:v>
                </c:pt>
                <c:pt idx="841">
                  <c:v>22.426771160000001</c:v>
                </c:pt>
                <c:pt idx="842">
                  <c:v>22.55262184</c:v>
                </c:pt>
                <c:pt idx="843">
                  <c:v>22.469470980000001</c:v>
                </c:pt>
                <c:pt idx="844">
                  <c:v>22.477760310000001</c:v>
                </c:pt>
                <c:pt idx="845">
                  <c:v>22.400087360000001</c:v>
                </c:pt>
                <c:pt idx="846">
                  <c:v>22.439323430000002</c:v>
                </c:pt>
                <c:pt idx="847">
                  <c:v>22.428592680000001</c:v>
                </c:pt>
                <c:pt idx="848">
                  <c:v>22.30343628</c:v>
                </c:pt>
                <c:pt idx="849">
                  <c:v>22.336547849999999</c:v>
                </c:pt>
                <c:pt idx="850">
                  <c:v>22.304584500000001</c:v>
                </c:pt>
                <c:pt idx="851">
                  <c:v>22.022016529999998</c:v>
                </c:pt>
                <c:pt idx="852">
                  <c:v>22.02089119</c:v>
                </c:pt>
                <c:pt idx="853">
                  <c:v>22.164413450000001</c:v>
                </c:pt>
                <c:pt idx="854">
                  <c:v>22.213930130000001</c:v>
                </c:pt>
                <c:pt idx="855">
                  <c:v>22.117218019999999</c:v>
                </c:pt>
                <c:pt idx="856">
                  <c:v>22.284427640000001</c:v>
                </c:pt>
                <c:pt idx="857">
                  <c:v>22.265331270000001</c:v>
                </c:pt>
                <c:pt idx="858">
                  <c:v>22.241863250000002</c:v>
                </c:pt>
                <c:pt idx="859">
                  <c:v>22.364809040000001</c:v>
                </c:pt>
                <c:pt idx="860">
                  <c:v>22.340013500000001</c:v>
                </c:pt>
                <c:pt idx="861">
                  <c:v>22.257190699999999</c:v>
                </c:pt>
                <c:pt idx="862">
                  <c:v>22.252223969999999</c:v>
                </c:pt>
                <c:pt idx="863">
                  <c:v>22.66680908</c:v>
                </c:pt>
                <c:pt idx="864">
                  <c:v>22.804393770000001</c:v>
                </c:pt>
                <c:pt idx="865">
                  <c:v>22.5886116</c:v>
                </c:pt>
                <c:pt idx="866">
                  <c:v>22.628417970000001</c:v>
                </c:pt>
                <c:pt idx="867">
                  <c:v>22.458496090000001</c:v>
                </c:pt>
                <c:pt idx="868">
                  <c:v>22.45083618</c:v>
                </c:pt>
                <c:pt idx="869">
                  <c:v>22.74363327</c:v>
                </c:pt>
                <c:pt idx="870">
                  <c:v>22.42290878</c:v>
                </c:pt>
                <c:pt idx="871">
                  <c:v>22.23011971</c:v>
                </c:pt>
                <c:pt idx="872">
                  <c:v>22.2644062</c:v>
                </c:pt>
                <c:pt idx="873">
                  <c:v>22.210727689999999</c:v>
                </c:pt>
                <c:pt idx="874">
                  <c:v>22.334508899999999</c:v>
                </c:pt>
                <c:pt idx="875">
                  <c:v>22.25643921</c:v>
                </c:pt>
                <c:pt idx="876">
                  <c:v>22.279689789999999</c:v>
                </c:pt>
                <c:pt idx="877">
                  <c:v>22.368051529999999</c:v>
                </c:pt>
                <c:pt idx="878">
                  <c:v>22.412431720000001</c:v>
                </c:pt>
                <c:pt idx="879">
                  <c:v>22.54701614</c:v>
                </c:pt>
                <c:pt idx="880">
                  <c:v>22.58401108</c:v>
                </c:pt>
                <c:pt idx="881">
                  <c:v>22.479944230000001</c:v>
                </c:pt>
                <c:pt idx="882">
                  <c:v>22.538803099999999</c:v>
                </c:pt>
                <c:pt idx="883">
                  <c:v>22.481315609999999</c:v>
                </c:pt>
                <c:pt idx="884">
                  <c:v>22.482624049999998</c:v>
                </c:pt>
                <c:pt idx="885">
                  <c:v>22.329360959999999</c:v>
                </c:pt>
                <c:pt idx="886">
                  <c:v>22.383186340000002</c:v>
                </c:pt>
                <c:pt idx="887">
                  <c:v>22.491230009999999</c:v>
                </c:pt>
                <c:pt idx="888">
                  <c:v>22.466104510000001</c:v>
                </c:pt>
                <c:pt idx="889">
                  <c:v>22.497102739999999</c:v>
                </c:pt>
                <c:pt idx="890">
                  <c:v>22.440017699999999</c:v>
                </c:pt>
                <c:pt idx="891">
                  <c:v>22.51282501</c:v>
                </c:pt>
                <c:pt idx="892">
                  <c:v>22.452777860000001</c:v>
                </c:pt>
                <c:pt idx="893">
                  <c:v>22.366237640000001</c:v>
                </c:pt>
                <c:pt idx="894">
                  <c:v>22.348218920000001</c:v>
                </c:pt>
                <c:pt idx="895">
                  <c:v>22.364524840000001</c:v>
                </c:pt>
                <c:pt idx="896">
                  <c:v>22.4783802</c:v>
                </c:pt>
                <c:pt idx="897">
                  <c:v>22.374923710000001</c:v>
                </c:pt>
                <c:pt idx="898">
                  <c:v>22.372493739999999</c:v>
                </c:pt>
                <c:pt idx="899">
                  <c:v>22.33870125</c:v>
                </c:pt>
                <c:pt idx="900">
                  <c:v>22.418872830000002</c:v>
                </c:pt>
                <c:pt idx="901">
                  <c:v>22.33077621</c:v>
                </c:pt>
                <c:pt idx="902">
                  <c:v>22.446510310000001</c:v>
                </c:pt>
                <c:pt idx="903">
                  <c:v>22.617633820000002</c:v>
                </c:pt>
                <c:pt idx="904">
                  <c:v>22.556842799999998</c:v>
                </c:pt>
                <c:pt idx="905">
                  <c:v>22.57320786</c:v>
                </c:pt>
                <c:pt idx="906">
                  <c:v>22.54019547</c:v>
                </c:pt>
                <c:pt idx="907">
                  <c:v>22.485294339999999</c:v>
                </c:pt>
                <c:pt idx="908">
                  <c:v>22.567419050000002</c:v>
                </c:pt>
                <c:pt idx="909">
                  <c:v>22.384433749999999</c:v>
                </c:pt>
                <c:pt idx="910">
                  <c:v>22.447481159999999</c:v>
                </c:pt>
                <c:pt idx="911">
                  <c:v>22.585521700000001</c:v>
                </c:pt>
                <c:pt idx="912">
                  <c:v>22.51134682</c:v>
                </c:pt>
                <c:pt idx="913">
                  <c:v>22.686338419999998</c:v>
                </c:pt>
                <c:pt idx="914">
                  <c:v>22.701864239999999</c:v>
                </c:pt>
                <c:pt idx="915">
                  <c:v>22.55529022</c:v>
                </c:pt>
                <c:pt idx="916">
                  <c:v>22.533666610000001</c:v>
                </c:pt>
                <c:pt idx="917">
                  <c:v>22.272909160000001</c:v>
                </c:pt>
                <c:pt idx="918">
                  <c:v>22.39072037</c:v>
                </c:pt>
                <c:pt idx="919">
                  <c:v>22.437046049999999</c:v>
                </c:pt>
                <c:pt idx="920">
                  <c:v>22.629428860000001</c:v>
                </c:pt>
                <c:pt idx="921">
                  <c:v>22.615056989999999</c:v>
                </c:pt>
                <c:pt idx="922">
                  <c:v>22.516599660000001</c:v>
                </c:pt>
                <c:pt idx="923">
                  <c:v>22.439180369999999</c:v>
                </c:pt>
                <c:pt idx="924">
                  <c:v>22.44288826</c:v>
                </c:pt>
                <c:pt idx="925">
                  <c:v>22.540596010000002</c:v>
                </c:pt>
                <c:pt idx="926">
                  <c:v>22.55495071</c:v>
                </c:pt>
                <c:pt idx="927">
                  <c:v>22.759998320000001</c:v>
                </c:pt>
                <c:pt idx="928">
                  <c:v>22.679784770000001</c:v>
                </c:pt>
                <c:pt idx="929">
                  <c:v>22.56828308</c:v>
                </c:pt>
                <c:pt idx="930">
                  <c:v>22.789394380000001</c:v>
                </c:pt>
                <c:pt idx="931">
                  <c:v>22.670005799999998</c:v>
                </c:pt>
                <c:pt idx="932">
                  <c:v>22.53546906</c:v>
                </c:pt>
                <c:pt idx="933">
                  <c:v>22.680852890000001</c:v>
                </c:pt>
                <c:pt idx="934">
                  <c:v>22.554586409999999</c:v>
                </c:pt>
                <c:pt idx="935">
                  <c:v>22.39940262</c:v>
                </c:pt>
                <c:pt idx="936">
                  <c:v>22.395250319999999</c:v>
                </c:pt>
                <c:pt idx="937">
                  <c:v>22.533771510000001</c:v>
                </c:pt>
                <c:pt idx="938">
                  <c:v>22.639511110000001</c:v>
                </c:pt>
                <c:pt idx="939">
                  <c:v>22.582767489999998</c:v>
                </c:pt>
                <c:pt idx="940">
                  <c:v>22.436988830000001</c:v>
                </c:pt>
                <c:pt idx="941">
                  <c:v>22.444339750000001</c:v>
                </c:pt>
                <c:pt idx="942">
                  <c:v>22.50559616</c:v>
                </c:pt>
                <c:pt idx="943">
                  <c:v>22.526176450000001</c:v>
                </c:pt>
                <c:pt idx="944">
                  <c:v>22.436973569999999</c:v>
                </c:pt>
                <c:pt idx="945">
                  <c:v>22.24425888</c:v>
                </c:pt>
                <c:pt idx="946">
                  <c:v>22.418794630000001</c:v>
                </c:pt>
                <c:pt idx="947">
                  <c:v>22.353508000000001</c:v>
                </c:pt>
                <c:pt idx="948">
                  <c:v>22.354808810000002</c:v>
                </c:pt>
                <c:pt idx="949">
                  <c:v>22.562503809999999</c:v>
                </c:pt>
                <c:pt idx="950">
                  <c:v>22.835727689999999</c:v>
                </c:pt>
                <c:pt idx="951">
                  <c:v>22.901601790000001</c:v>
                </c:pt>
                <c:pt idx="952">
                  <c:v>22.71966553</c:v>
                </c:pt>
                <c:pt idx="953">
                  <c:v>22.496910100000001</c:v>
                </c:pt>
                <c:pt idx="954">
                  <c:v>22.03580856</c:v>
                </c:pt>
                <c:pt idx="955">
                  <c:v>22.01990318</c:v>
                </c:pt>
                <c:pt idx="956">
                  <c:v>22.158966060000001</c:v>
                </c:pt>
                <c:pt idx="957">
                  <c:v>22.146835329999998</c:v>
                </c:pt>
                <c:pt idx="958">
                  <c:v>22.188875199999998</c:v>
                </c:pt>
                <c:pt idx="959">
                  <c:v>22.141593929999999</c:v>
                </c:pt>
                <c:pt idx="960">
                  <c:v>22.16399384</c:v>
                </c:pt>
                <c:pt idx="961">
                  <c:v>22.29305458</c:v>
                </c:pt>
                <c:pt idx="962">
                  <c:v>22.476478579999998</c:v>
                </c:pt>
                <c:pt idx="963">
                  <c:v>22.796905519999999</c:v>
                </c:pt>
                <c:pt idx="964">
                  <c:v>22.789066309999999</c:v>
                </c:pt>
                <c:pt idx="965">
                  <c:v>22.688114169999999</c:v>
                </c:pt>
                <c:pt idx="966">
                  <c:v>22.617807389999999</c:v>
                </c:pt>
                <c:pt idx="967">
                  <c:v>22.497640610000001</c:v>
                </c:pt>
                <c:pt idx="968">
                  <c:v>22.412643429999999</c:v>
                </c:pt>
                <c:pt idx="969">
                  <c:v>22.388090129999998</c:v>
                </c:pt>
                <c:pt idx="970">
                  <c:v>22.423734660000001</c:v>
                </c:pt>
                <c:pt idx="971">
                  <c:v>22.489847180000002</c:v>
                </c:pt>
                <c:pt idx="972">
                  <c:v>22.69774628</c:v>
                </c:pt>
                <c:pt idx="973">
                  <c:v>22.71823311</c:v>
                </c:pt>
                <c:pt idx="974">
                  <c:v>22.644140239999999</c:v>
                </c:pt>
                <c:pt idx="975">
                  <c:v>22.512414929999998</c:v>
                </c:pt>
                <c:pt idx="976">
                  <c:v>22.27242661</c:v>
                </c:pt>
                <c:pt idx="977">
                  <c:v>22.086536410000001</c:v>
                </c:pt>
                <c:pt idx="978">
                  <c:v>22.301761630000001</c:v>
                </c:pt>
                <c:pt idx="979">
                  <c:v>22.463018420000001</c:v>
                </c:pt>
                <c:pt idx="980">
                  <c:v>22.338798520000001</c:v>
                </c:pt>
                <c:pt idx="981">
                  <c:v>22.452592849999998</c:v>
                </c:pt>
                <c:pt idx="982">
                  <c:v>22.41679001</c:v>
                </c:pt>
                <c:pt idx="983">
                  <c:v>22.492847439999998</c:v>
                </c:pt>
                <c:pt idx="984">
                  <c:v>22.525402069999998</c:v>
                </c:pt>
                <c:pt idx="985">
                  <c:v>22.433950419999999</c:v>
                </c:pt>
                <c:pt idx="986">
                  <c:v>22.658920290000001</c:v>
                </c:pt>
                <c:pt idx="987">
                  <c:v>22.71223831</c:v>
                </c:pt>
                <c:pt idx="988">
                  <c:v>22.541955949999998</c:v>
                </c:pt>
                <c:pt idx="989">
                  <c:v>22.303588869999999</c:v>
                </c:pt>
                <c:pt idx="990">
                  <c:v>22.33745193</c:v>
                </c:pt>
                <c:pt idx="991">
                  <c:v>22.391681670000001</c:v>
                </c:pt>
                <c:pt idx="992">
                  <c:v>22.521512990000002</c:v>
                </c:pt>
                <c:pt idx="993">
                  <c:v>22.48374557</c:v>
                </c:pt>
                <c:pt idx="994">
                  <c:v>22.56824112</c:v>
                </c:pt>
                <c:pt idx="995">
                  <c:v>22.482414250000001</c:v>
                </c:pt>
                <c:pt idx="996">
                  <c:v>22.515625</c:v>
                </c:pt>
                <c:pt idx="997">
                  <c:v>22.409606929999999</c:v>
                </c:pt>
                <c:pt idx="998">
                  <c:v>22.46284103</c:v>
                </c:pt>
                <c:pt idx="999">
                  <c:v>22.549030299999998</c:v>
                </c:pt>
                <c:pt idx="1000">
                  <c:v>22.54572868</c:v>
                </c:pt>
                <c:pt idx="1001">
                  <c:v>22.23350143</c:v>
                </c:pt>
                <c:pt idx="1002">
                  <c:v>22.098163599999999</c:v>
                </c:pt>
                <c:pt idx="1003">
                  <c:v>22.131010060000001</c:v>
                </c:pt>
                <c:pt idx="1004">
                  <c:v>22.203063960000001</c:v>
                </c:pt>
                <c:pt idx="1005">
                  <c:v>22.345569609999998</c:v>
                </c:pt>
                <c:pt idx="1006">
                  <c:v>22.48861694</c:v>
                </c:pt>
                <c:pt idx="1007">
                  <c:v>22.371328349999999</c:v>
                </c:pt>
                <c:pt idx="1008">
                  <c:v>22.473119740000001</c:v>
                </c:pt>
                <c:pt idx="1009">
                  <c:v>22.547660830000002</c:v>
                </c:pt>
                <c:pt idx="1010">
                  <c:v>22.602901459999998</c:v>
                </c:pt>
                <c:pt idx="1011">
                  <c:v>22.39552879</c:v>
                </c:pt>
                <c:pt idx="1012">
                  <c:v>22.509935380000002</c:v>
                </c:pt>
                <c:pt idx="1013">
                  <c:v>22.448173520000001</c:v>
                </c:pt>
                <c:pt idx="1014">
                  <c:v>22.561435700000001</c:v>
                </c:pt>
                <c:pt idx="1015">
                  <c:v>22.419469830000001</c:v>
                </c:pt>
                <c:pt idx="1016">
                  <c:v>22.476257319999998</c:v>
                </c:pt>
                <c:pt idx="1017">
                  <c:v>22.579948430000002</c:v>
                </c:pt>
                <c:pt idx="1018">
                  <c:v>22.45939636</c:v>
                </c:pt>
                <c:pt idx="1019">
                  <c:v>22.47550201</c:v>
                </c:pt>
                <c:pt idx="1020">
                  <c:v>22.474113460000002</c:v>
                </c:pt>
                <c:pt idx="1021">
                  <c:v>22.369112009999998</c:v>
                </c:pt>
                <c:pt idx="1022">
                  <c:v>22.415252689999999</c:v>
                </c:pt>
                <c:pt idx="1023">
                  <c:v>22.556871409999999</c:v>
                </c:pt>
                <c:pt idx="1024">
                  <c:v>22.724653239999999</c:v>
                </c:pt>
                <c:pt idx="1025">
                  <c:v>22.70099068</c:v>
                </c:pt>
                <c:pt idx="1026">
                  <c:v>22.47071266</c:v>
                </c:pt>
                <c:pt idx="1027">
                  <c:v>22.26874733</c:v>
                </c:pt>
                <c:pt idx="1028">
                  <c:v>22.28796577</c:v>
                </c:pt>
                <c:pt idx="1029">
                  <c:v>22.62310982</c:v>
                </c:pt>
                <c:pt idx="1030">
                  <c:v>22.652263640000001</c:v>
                </c:pt>
                <c:pt idx="1031">
                  <c:v>22.54366684</c:v>
                </c:pt>
                <c:pt idx="1032">
                  <c:v>22.578578950000001</c:v>
                </c:pt>
                <c:pt idx="1033">
                  <c:v>22.41393661</c:v>
                </c:pt>
                <c:pt idx="1034">
                  <c:v>22.573696139999999</c:v>
                </c:pt>
                <c:pt idx="1035">
                  <c:v>22.851894380000001</c:v>
                </c:pt>
                <c:pt idx="1036">
                  <c:v>22.837459559999999</c:v>
                </c:pt>
                <c:pt idx="1037">
                  <c:v>22.60968781</c:v>
                </c:pt>
                <c:pt idx="1038">
                  <c:v>22.688360209999999</c:v>
                </c:pt>
                <c:pt idx="1039">
                  <c:v>22.515197749999999</c:v>
                </c:pt>
                <c:pt idx="1040">
                  <c:v>22.368236540000002</c:v>
                </c:pt>
                <c:pt idx="1041">
                  <c:v>22.580272669999999</c:v>
                </c:pt>
                <c:pt idx="1042">
                  <c:v>22.638818740000001</c:v>
                </c:pt>
                <c:pt idx="1043">
                  <c:v>22.771080019999999</c:v>
                </c:pt>
                <c:pt idx="1044">
                  <c:v>22.454153059999999</c:v>
                </c:pt>
                <c:pt idx="1045">
                  <c:v>22.45396233</c:v>
                </c:pt>
                <c:pt idx="1046">
                  <c:v>22.48180962</c:v>
                </c:pt>
                <c:pt idx="1047">
                  <c:v>22.60826874</c:v>
                </c:pt>
                <c:pt idx="1048">
                  <c:v>22.56594849</c:v>
                </c:pt>
                <c:pt idx="1049">
                  <c:v>22.743200300000002</c:v>
                </c:pt>
                <c:pt idx="1050">
                  <c:v>22.79740524</c:v>
                </c:pt>
                <c:pt idx="1051">
                  <c:v>22.66676331</c:v>
                </c:pt>
                <c:pt idx="1052">
                  <c:v>22.71271896</c:v>
                </c:pt>
                <c:pt idx="1053">
                  <c:v>22.62433815</c:v>
                </c:pt>
                <c:pt idx="1054">
                  <c:v>22.640583039999999</c:v>
                </c:pt>
                <c:pt idx="1055">
                  <c:v>22.675878520000001</c:v>
                </c:pt>
                <c:pt idx="1056">
                  <c:v>22.749507900000001</c:v>
                </c:pt>
                <c:pt idx="1057">
                  <c:v>22.77396774</c:v>
                </c:pt>
                <c:pt idx="1058">
                  <c:v>22.59423447</c:v>
                </c:pt>
                <c:pt idx="1059">
                  <c:v>22.506885530000002</c:v>
                </c:pt>
                <c:pt idx="1060">
                  <c:v>22.669649119999999</c:v>
                </c:pt>
                <c:pt idx="1061">
                  <c:v>22.68704224</c:v>
                </c:pt>
                <c:pt idx="1062">
                  <c:v>22.557973860000001</c:v>
                </c:pt>
                <c:pt idx="1063">
                  <c:v>22.472614289999999</c:v>
                </c:pt>
                <c:pt idx="1064">
                  <c:v>22.437217709999999</c:v>
                </c:pt>
                <c:pt idx="1065">
                  <c:v>22.39263725</c:v>
                </c:pt>
                <c:pt idx="1066">
                  <c:v>22.440769199999998</c:v>
                </c:pt>
                <c:pt idx="1067">
                  <c:v>22.440685269999999</c:v>
                </c:pt>
                <c:pt idx="1068">
                  <c:v>22.278636930000001</c:v>
                </c:pt>
                <c:pt idx="1069">
                  <c:v>22.341835020000001</c:v>
                </c:pt>
                <c:pt idx="1070">
                  <c:v>22.592601779999999</c:v>
                </c:pt>
                <c:pt idx="1071">
                  <c:v>22.709436419999999</c:v>
                </c:pt>
                <c:pt idx="1072">
                  <c:v>22.494192120000001</c:v>
                </c:pt>
                <c:pt idx="1073">
                  <c:v>22.567352289999999</c:v>
                </c:pt>
                <c:pt idx="1074">
                  <c:v>22.476057050000001</c:v>
                </c:pt>
                <c:pt idx="1075">
                  <c:v>22.518713000000002</c:v>
                </c:pt>
                <c:pt idx="1076">
                  <c:v>22.629013059999998</c:v>
                </c:pt>
                <c:pt idx="1077">
                  <c:v>22.541248320000001</c:v>
                </c:pt>
                <c:pt idx="1078">
                  <c:v>22.412899020000001</c:v>
                </c:pt>
                <c:pt idx="1079">
                  <c:v>22.598922730000002</c:v>
                </c:pt>
                <c:pt idx="1080">
                  <c:v>22.477430340000002</c:v>
                </c:pt>
                <c:pt idx="1081">
                  <c:v>22.365657809999998</c:v>
                </c:pt>
                <c:pt idx="1082">
                  <c:v>22.278554920000001</c:v>
                </c:pt>
                <c:pt idx="1083">
                  <c:v>22.33324051</c:v>
                </c:pt>
                <c:pt idx="1084">
                  <c:v>22.449550630000001</c:v>
                </c:pt>
                <c:pt idx="1085">
                  <c:v>22.387039179999999</c:v>
                </c:pt>
                <c:pt idx="1086">
                  <c:v>22.553697589999999</c:v>
                </c:pt>
                <c:pt idx="1087">
                  <c:v>22.387578959999999</c:v>
                </c:pt>
                <c:pt idx="1088">
                  <c:v>22.284717560000001</c:v>
                </c:pt>
                <c:pt idx="1089">
                  <c:v>22.344594959999998</c:v>
                </c:pt>
                <c:pt idx="1090">
                  <c:v>22.289138789999999</c:v>
                </c:pt>
                <c:pt idx="1091">
                  <c:v>22.372741699999999</c:v>
                </c:pt>
                <c:pt idx="1092">
                  <c:v>22.3775692</c:v>
                </c:pt>
                <c:pt idx="1093">
                  <c:v>22.392417909999999</c:v>
                </c:pt>
                <c:pt idx="1094">
                  <c:v>22.152839660000001</c:v>
                </c:pt>
                <c:pt idx="1095">
                  <c:v>22.232389449999999</c:v>
                </c:pt>
                <c:pt idx="1096">
                  <c:v>22.22010422</c:v>
                </c:pt>
                <c:pt idx="1097">
                  <c:v>22.400991439999999</c:v>
                </c:pt>
                <c:pt idx="1098">
                  <c:v>22.64608574</c:v>
                </c:pt>
                <c:pt idx="1099">
                  <c:v>22.65193176</c:v>
                </c:pt>
                <c:pt idx="1100">
                  <c:v>22.374990459999999</c:v>
                </c:pt>
                <c:pt idx="1101">
                  <c:v>22.237262730000001</c:v>
                </c:pt>
                <c:pt idx="1102">
                  <c:v>22.193664550000001</c:v>
                </c:pt>
                <c:pt idx="1103">
                  <c:v>22.329944609999998</c:v>
                </c:pt>
                <c:pt idx="1104">
                  <c:v>22.428390499999999</c:v>
                </c:pt>
                <c:pt idx="1105">
                  <c:v>22.345912930000001</c:v>
                </c:pt>
                <c:pt idx="1106">
                  <c:v>22.322944639999999</c:v>
                </c:pt>
                <c:pt idx="1107">
                  <c:v>22.39619446</c:v>
                </c:pt>
                <c:pt idx="1108">
                  <c:v>22.71063423</c:v>
                </c:pt>
                <c:pt idx="1109">
                  <c:v>22.76398468</c:v>
                </c:pt>
                <c:pt idx="1110">
                  <c:v>22.843584060000001</c:v>
                </c:pt>
                <c:pt idx="1111">
                  <c:v>22.742038730000001</c:v>
                </c:pt>
                <c:pt idx="1112">
                  <c:v>22.487495419999998</c:v>
                </c:pt>
                <c:pt idx="1113">
                  <c:v>22.294563289999999</c:v>
                </c:pt>
                <c:pt idx="1114">
                  <c:v>22.428272249999999</c:v>
                </c:pt>
                <c:pt idx="1115">
                  <c:v>22.542976379999999</c:v>
                </c:pt>
                <c:pt idx="1116">
                  <c:v>22.514434810000001</c:v>
                </c:pt>
                <c:pt idx="1117">
                  <c:v>22.379005429999999</c:v>
                </c:pt>
                <c:pt idx="1118">
                  <c:v>22.289260859999999</c:v>
                </c:pt>
                <c:pt idx="1119">
                  <c:v>22.458808900000001</c:v>
                </c:pt>
                <c:pt idx="1120">
                  <c:v>22.45975494</c:v>
                </c:pt>
                <c:pt idx="1121">
                  <c:v>22.373115540000001</c:v>
                </c:pt>
                <c:pt idx="1122">
                  <c:v>22.388292310000001</c:v>
                </c:pt>
                <c:pt idx="1123">
                  <c:v>22.284006120000001</c:v>
                </c:pt>
                <c:pt idx="1124">
                  <c:v>22.31522369</c:v>
                </c:pt>
                <c:pt idx="1125">
                  <c:v>22.455673220000001</c:v>
                </c:pt>
                <c:pt idx="1126">
                  <c:v>22.590850830000001</c:v>
                </c:pt>
                <c:pt idx="1127">
                  <c:v>22.498809810000001</c:v>
                </c:pt>
                <c:pt idx="1128">
                  <c:v>22.527875900000002</c:v>
                </c:pt>
                <c:pt idx="1129">
                  <c:v>22.601614000000001</c:v>
                </c:pt>
                <c:pt idx="1130">
                  <c:v>22.23278427</c:v>
                </c:pt>
                <c:pt idx="1131">
                  <c:v>22.18252373</c:v>
                </c:pt>
                <c:pt idx="1132">
                  <c:v>22.229505540000002</c:v>
                </c:pt>
                <c:pt idx="1133">
                  <c:v>22.48075867</c:v>
                </c:pt>
                <c:pt idx="1134">
                  <c:v>22.390014650000001</c:v>
                </c:pt>
                <c:pt idx="1135">
                  <c:v>22.346733090000001</c:v>
                </c:pt>
                <c:pt idx="1136">
                  <c:v>22.55169678</c:v>
                </c:pt>
                <c:pt idx="1137">
                  <c:v>22.68748283</c:v>
                </c:pt>
                <c:pt idx="1138">
                  <c:v>22.69183159</c:v>
                </c:pt>
                <c:pt idx="1139">
                  <c:v>22.48705292</c:v>
                </c:pt>
                <c:pt idx="1140">
                  <c:v>22.542797090000001</c:v>
                </c:pt>
                <c:pt idx="1141">
                  <c:v>22.483716959999999</c:v>
                </c:pt>
                <c:pt idx="1142">
                  <c:v>22.618457790000001</c:v>
                </c:pt>
                <c:pt idx="1143">
                  <c:v>22.647226329999999</c:v>
                </c:pt>
                <c:pt idx="1144">
                  <c:v>22.726169590000001</c:v>
                </c:pt>
                <c:pt idx="1145">
                  <c:v>22.62402153</c:v>
                </c:pt>
                <c:pt idx="1146">
                  <c:v>22.484834670000001</c:v>
                </c:pt>
                <c:pt idx="1147">
                  <c:v>22.6365509</c:v>
                </c:pt>
                <c:pt idx="1148">
                  <c:v>22.879251480000001</c:v>
                </c:pt>
                <c:pt idx="1149">
                  <c:v>22.709196089999999</c:v>
                </c:pt>
                <c:pt idx="1150">
                  <c:v>22.526245119999999</c:v>
                </c:pt>
                <c:pt idx="1151">
                  <c:v>22.502643590000002</c:v>
                </c:pt>
                <c:pt idx="1152">
                  <c:v>22.339103699999999</c:v>
                </c:pt>
                <c:pt idx="1153">
                  <c:v>22.284223560000001</c:v>
                </c:pt>
                <c:pt idx="1154">
                  <c:v>22.226039889999999</c:v>
                </c:pt>
                <c:pt idx="1155">
                  <c:v>22.520090100000001</c:v>
                </c:pt>
                <c:pt idx="1156">
                  <c:v>22.590370180000001</c:v>
                </c:pt>
                <c:pt idx="1157">
                  <c:v>22.411418909999998</c:v>
                </c:pt>
                <c:pt idx="1158">
                  <c:v>22.555753710000001</c:v>
                </c:pt>
                <c:pt idx="1159">
                  <c:v>22.59786987</c:v>
                </c:pt>
                <c:pt idx="1160">
                  <c:v>22.362169269999999</c:v>
                </c:pt>
                <c:pt idx="1161">
                  <c:v>22.58441925</c:v>
                </c:pt>
                <c:pt idx="1162">
                  <c:v>22.614402770000002</c:v>
                </c:pt>
                <c:pt idx="1163">
                  <c:v>22.5370636</c:v>
                </c:pt>
                <c:pt idx="1164">
                  <c:v>22.402568819999999</c:v>
                </c:pt>
                <c:pt idx="1165">
                  <c:v>22.322717669999999</c:v>
                </c:pt>
                <c:pt idx="1166">
                  <c:v>22.358881</c:v>
                </c:pt>
                <c:pt idx="1167">
                  <c:v>22.3631897</c:v>
                </c:pt>
                <c:pt idx="1168">
                  <c:v>22.403179170000001</c:v>
                </c:pt>
                <c:pt idx="1169">
                  <c:v>22.390628809999999</c:v>
                </c:pt>
                <c:pt idx="1170">
                  <c:v>22.708854680000002</c:v>
                </c:pt>
                <c:pt idx="1171">
                  <c:v>22.699470519999998</c:v>
                </c:pt>
                <c:pt idx="1172">
                  <c:v>22.43904114</c:v>
                </c:pt>
                <c:pt idx="1173">
                  <c:v>22.50364304</c:v>
                </c:pt>
                <c:pt idx="1174">
                  <c:v>22.671909329999998</c:v>
                </c:pt>
                <c:pt idx="1175">
                  <c:v>22.547674180000001</c:v>
                </c:pt>
                <c:pt idx="1176">
                  <c:v>22.4022541</c:v>
                </c:pt>
                <c:pt idx="1177">
                  <c:v>22.582128520000001</c:v>
                </c:pt>
                <c:pt idx="1178">
                  <c:v>22.487430570000001</c:v>
                </c:pt>
                <c:pt idx="1179">
                  <c:v>22.440397260000001</c:v>
                </c:pt>
                <c:pt idx="1180">
                  <c:v>22.133470540000001</c:v>
                </c:pt>
                <c:pt idx="1181">
                  <c:v>21.969799040000002</c:v>
                </c:pt>
                <c:pt idx="1182">
                  <c:v>22.300970079999999</c:v>
                </c:pt>
                <c:pt idx="1183">
                  <c:v>22.570165630000002</c:v>
                </c:pt>
                <c:pt idx="1184">
                  <c:v>22.608306880000001</c:v>
                </c:pt>
                <c:pt idx="1185">
                  <c:v>22.6243248</c:v>
                </c:pt>
                <c:pt idx="1186">
                  <c:v>22.527423859999999</c:v>
                </c:pt>
                <c:pt idx="1187">
                  <c:v>22.564945219999998</c:v>
                </c:pt>
                <c:pt idx="1188">
                  <c:v>22.535966869999999</c:v>
                </c:pt>
                <c:pt idx="1189">
                  <c:v>22.381446839999999</c:v>
                </c:pt>
                <c:pt idx="1190">
                  <c:v>22.500381470000001</c:v>
                </c:pt>
                <c:pt idx="1191">
                  <c:v>22.64515686</c:v>
                </c:pt>
                <c:pt idx="1192">
                  <c:v>22.754596710000001</c:v>
                </c:pt>
                <c:pt idx="1193">
                  <c:v>22.720043180000001</c:v>
                </c:pt>
                <c:pt idx="1194">
                  <c:v>22.516189579999999</c:v>
                </c:pt>
                <c:pt idx="1195">
                  <c:v>22.325599669999999</c:v>
                </c:pt>
                <c:pt idx="1196">
                  <c:v>22.19601059</c:v>
                </c:pt>
                <c:pt idx="1197">
                  <c:v>22.376420970000002</c:v>
                </c:pt>
                <c:pt idx="1198">
                  <c:v>22.42956543</c:v>
                </c:pt>
                <c:pt idx="1199">
                  <c:v>22.424251559999998</c:v>
                </c:pt>
                <c:pt idx="1200">
                  <c:v>22.456819530000001</c:v>
                </c:pt>
                <c:pt idx="1201">
                  <c:v>22.338306429999999</c:v>
                </c:pt>
                <c:pt idx="1202">
                  <c:v>22.401729580000001</c:v>
                </c:pt>
                <c:pt idx="1203">
                  <c:v>22.50483131</c:v>
                </c:pt>
                <c:pt idx="1204">
                  <c:v>22.661182400000001</c:v>
                </c:pt>
                <c:pt idx="1205">
                  <c:v>22.511325840000001</c:v>
                </c:pt>
                <c:pt idx="1206">
                  <c:v>22.500736239999998</c:v>
                </c:pt>
                <c:pt idx="1207">
                  <c:v>22.46689606</c:v>
                </c:pt>
                <c:pt idx="1208">
                  <c:v>22.593067170000001</c:v>
                </c:pt>
                <c:pt idx="1209">
                  <c:v>22.79423332</c:v>
                </c:pt>
                <c:pt idx="1210">
                  <c:v>22.876754760000001</c:v>
                </c:pt>
                <c:pt idx="1211">
                  <c:v>22.617280959999999</c:v>
                </c:pt>
                <c:pt idx="1212">
                  <c:v>22.536218640000001</c:v>
                </c:pt>
                <c:pt idx="1213">
                  <c:v>22.569072720000001</c:v>
                </c:pt>
                <c:pt idx="1214">
                  <c:v>22.4263382</c:v>
                </c:pt>
                <c:pt idx="1215">
                  <c:v>22.338871000000001</c:v>
                </c:pt>
                <c:pt idx="1216">
                  <c:v>22.22258759</c:v>
                </c:pt>
                <c:pt idx="1217">
                  <c:v>22.410608289999999</c:v>
                </c:pt>
                <c:pt idx="1218">
                  <c:v>22.637985230000002</c:v>
                </c:pt>
                <c:pt idx="1219">
                  <c:v>22.577854160000001</c:v>
                </c:pt>
                <c:pt idx="1220">
                  <c:v>22.52690887</c:v>
                </c:pt>
                <c:pt idx="1221">
                  <c:v>22.64108276</c:v>
                </c:pt>
                <c:pt idx="1222">
                  <c:v>22.431068419999999</c:v>
                </c:pt>
                <c:pt idx="1223">
                  <c:v>22.25217056</c:v>
                </c:pt>
                <c:pt idx="1224">
                  <c:v>22.432321550000001</c:v>
                </c:pt>
                <c:pt idx="1225">
                  <c:v>22.555868149999998</c:v>
                </c:pt>
                <c:pt idx="1226">
                  <c:v>22.623596190000001</c:v>
                </c:pt>
                <c:pt idx="1227">
                  <c:v>22.728237149999998</c:v>
                </c:pt>
                <c:pt idx="1228">
                  <c:v>22.480325700000002</c:v>
                </c:pt>
                <c:pt idx="1229">
                  <c:v>22.295658110000002</c:v>
                </c:pt>
                <c:pt idx="1230">
                  <c:v>22.367845540000001</c:v>
                </c:pt>
                <c:pt idx="1231">
                  <c:v>22.473695759999998</c:v>
                </c:pt>
                <c:pt idx="1232">
                  <c:v>22.411445619999999</c:v>
                </c:pt>
                <c:pt idx="1233">
                  <c:v>22.681510930000002</c:v>
                </c:pt>
                <c:pt idx="1234">
                  <c:v>22.634265899999999</c:v>
                </c:pt>
                <c:pt idx="1235">
                  <c:v>22.687364580000001</c:v>
                </c:pt>
                <c:pt idx="1236">
                  <c:v>22.693447110000001</c:v>
                </c:pt>
                <c:pt idx="1237">
                  <c:v>22.493785859999999</c:v>
                </c:pt>
                <c:pt idx="1238">
                  <c:v>22.400985720000001</c:v>
                </c:pt>
                <c:pt idx="1239">
                  <c:v>22.34601593</c:v>
                </c:pt>
                <c:pt idx="1240">
                  <c:v>22.440113069999999</c:v>
                </c:pt>
                <c:pt idx="1241">
                  <c:v>22.320659639999999</c:v>
                </c:pt>
                <c:pt idx="1242">
                  <c:v>22.369371409999999</c:v>
                </c:pt>
                <c:pt idx="1243">
                  <c:v>22.37153816</c:v>
                </c:pt>
                <c:pt idx="1244">
                  <c:v>22.359365459999999</c:v>
                </c:pt>
                <c:pt idx="1245">
                  <c:v>22.316516880000002</c:v>
                </c:pt>
                <c:pt idx="1246">
                  <c:v>22.33301926</c:v>
                </c:pt>
                <c:pt idx="1247">
                  <c:v>22.40266037</c:v>
                </c:pt>
                <c:pt idx="1248">
                  <c:v>22.40450096</c:v>
                </c:pt>
                <c:pt idx="1249">
                  <c:v>22.363595960000001</c:v>
                </c:pt>
                <c:pt idx="1250">
                  <c:v>22.278289789999999</c:v>
                </c:pt>
                <c:pt idx="1251">
                  <c:v>22.28022575</c:v>
                </c:pt>
                <c:pt idx="1252">
                  <c:v>22.426160809999999</c:v>
                </c:pt>
                <c:pt idx="1253">
                  <c:v>22.494102479999999</c:v>
                </c:pt>
                <c:pt idx="1254">
                  <c:v>22.46184349</c:v>
                </c:pt>
                <c:pt idx="1255">
                  <c:v>22.467971800000001</c:v>
                </c:pt>
                <c:pt idx="1256">
                  <c:v>22.481847760000001</c:v>
                </c:pt>
                <c:pt idx="1257">
                  <c:v>22.434715270000002</c:v>
                </c:pt>
                <c:pt idx="1258">
                  <c:v>22.596046449999999</c:v>
                </c:pt>
                <c:pt idx="1259">
                  <c:v>22.844078060000001</c:v>
                </c:pt>
                <c:pt idx="1260">
                  <c:v>22.758852009999998</c:v>
                </c:pt>
                <c:pt idx="1261">
                  <c:v>22.3651123</c:v>
                </c:pt>
                <c:pt idx="1262">
                  <c:v>22.473930360000001</c:v>
                </c:pt>
                <c:pt idx="1263">
                  <c:v>22.572566989999999</c:v>
                </c:pt>
                <c:pt idx="1264">
                  <c:v>22.62022018</c:v>
                </c:pt>
                <c:pt idx="1265">
                  <c:v>22.711353299999999</c:v>
                </c:pt>
                <c:pt idx="1266">
                  <c:v>22.680408480000001</c:v>
                </c:pt>
                <c:pt idx="1267">
                  <c:v>22.406106950000002</c:v>
                </c:pt>
                <c:pt idx="1268">
                  <c:v>22.435264589999999</c:v>
                </c:pt>
                <c:pt idx="1269">
                  <c:v>22.417179109999999</c:v>
                </c:pt>
                <c:pt idx="1270">
                  <c:v>22.33866119</c:v>
                </c:pt>
                <c:pt idx="1271">
                  <c:v>22.374576569999999</c:v>
                </c:pt>
                <c:pt idx="1272">
                  <c:v>22.571887969999999</c:v>
                </c:pt>
                <c:pt idx="1273">
                  <c:v>22.63950539</c:v>
                </c:pt>
                <c:pt idx="1274">
                  <c:v>22.658477779999998</c:v>
                </c:pt>
                <c:pt idx="1275">
                  <c:v>22.628818509999999</c:v>
                </c:pt>
                <c:pt idx="1276">
                  <c:v>22.576242449999999</c:v>
                </c:pt>
                <c:pt idx="1277">
                  <c:v>22.47328186</c:v>
                </c:pt>
                <c:pt idx="1278">
                  <c:v>22.38633347</c:v>
                </c:pt>
                <c:pt idx="1279">
                  <c:v>22.414237979999999</c:v>
                </c:pt>
                <c:pt idx="1280">
                  <c:v>22.464197160000001</c:v>
                </c:pt>
                <c:pt idx="1281">
                  <c:v>22.472785949999999</c:v>
                </c:pt>
                <c:pt idx="1282">
                  <c:v>22.590343480000001</c:v>
                </c:pt>
                <c:pt idx="1283">
                  <c:v>22.544040679999998</c:v>
                </c:pt>
                <c:pt idx="1284">
                  <c:v>22.47306824</c:v>
                </c:pt>
                <c:pt idx="1285">
                  <c:v>22.398834229999999</c:v>
                </c:pt>
                <c:pt idx="1286">
                  <c:v>22.29548454</c:v>
                </c:pt>
                <c:pt idx="1287">
                  <c:v>22.58640862</c:v>
                </c:pt>
                <c:pt idx="1288">
                  <c:v>22.413131709999998</c:v>
                </c:pt>
                <c:pt idx="1289">
                  <c:v>22.342115400000001</c:v>
                </c:pt>
                <c:pt idx="1290">
                  <c:v>22.46684265</c:v>
                </c:pt>
                <c:pt idx="1291">
                  <c:v>22.416439059999998</c:v>
                </c:pt>
                <c:pt idx="1292">
                  <c:v>22.455421449999999</c:v>
                </c:pt>
                <c:pt idx="1293">
                  <c:v>22.5524044</c:v>
                </c:pt>
                <c:pt idx="1294">
                  <c:v>22.590585709999999</c:v>
                </c:pt>
                <c:pt idx="1295">
                  <c:v>22.645080570000001</c:v>
                </c:pt>
                <c:pt idx="1296">
                  <c:v>22.850421910000001</c:v>
                </c:pt>
                <c:pt idx="1297">
                  <c:v>22.837747570000001</c:v>
                </c:pt>
                <c:pt idx="1298">
                  <c:v>22.72893715</c:v>
                </c:pt>
                <c:pt idx="1299">
                  <c:v>22.620349879999999</c:v>
                </c:pt>
                <c:pt idx="1300">
                  <c:v>22.539356229999999</c:v>
                </c:pt>
                <c:pt idx="1301">
                  <c:v>22.607765199999999</c:v>
                </c:pt>
                <c:pt idx="1302">
                  <c:v>22.735223770000001</c:v>
                </c:pt>
                <c:pt idx="1303">
                  <c:v>22.616624829999999</c:v>
                </c:pt>
                <c:pt idx="1304">
                  <c:v>22.534233090000001</c:v>
                </c:pt>
                <c:pt idx="1305">
                  <c:v>22.527782439999999</c:v>
                </c:pt>
                <c:pt idx="1306">
                  <c:v>22.59389114</c:v>
                </c:pt>
                <c:pt idx="1307">
                  <c:v>22.607406619999999</c:v>
                </c:pt>
                <c:pt idx="1308">
                  <c:v>22.59305573</c:v>
                </c:pt>
                <c:pt idx="1309">
                  <c:v>22.407394409999998</c:v>
                </c:pt>
                <c:pt idx="1310">
                  <c:v>22.32851982</c:v>
                </c:pt>
                <c:pt idx="1311">
                  <c:v>22.408096310000001</c:v>
                </c:pt>
                <c:pt idx="1312">
                  <c:v>22.513782500000001</c:v>
                </c:pt>
                <c:pt idx="1313">
                  <c:v>22.67975616</c:v>
                </c:pt>
                <c:pt idx="1314">
                  <c:v>22.887233729999998</c:v>
                </c:pt>
                <c:pt idx="1315">
                  <c:v>22.719812390000001</c:v>
                </c:pt>
                <c:pt idx="1316">
                  <c:v>22.553344729999999</c:v>
                </c:pt>
                <c:pt idx="1317">
                  <c:v>22.45051003</c:v>
                </c:pt>
                <c:pt idx="1318">
                  <c:v>22.61431885</c:v>
                </c:pt>
                <c:pt idx="1319">
                  <c:v>22.629955290000002</c:v>
                </c:pt>
                <c:pt idx="1320">
                  <c:v>22.637744900000001</c:v>
                </c:pt>
                <c:pt idx="1321">
                  <c:v>22.568275450000002</c:v>
                </c:pt>
                <c:pt idx="1322">
                  <c:v>22.687995910000001</c:v>
                </c:pt>
                <c:pt idx="1323">
                  <c:v>22.610321039999999</c:v>
                </c:pt>
                <c:pt idx="1324">
                  <c:v>22.586820599999999</c:v>
                </c:pt>
                <c:pt idx="1325">
                  <c:v>22.651336669999999</c:v>
                </c:pt>
                <c:pt idx="1326">
                  <c:v>22.625692369999999</c:v>
                </c:pt>
                <c:pt idx="1327">
                  <c:v>22.604969019999999</c:v>
                </c:pt>
                <c:pt idx="1328">
                  <c:v>22.237768169999999</c:v>
                </c:pt>
                <c:pt idx="1329">
                  <c:v>22.882633210000002</c:v>
                </c:pt>
                <c:pt idx="1330">
                  <c:v>22.501913070000001</c:v>
                </c:pt>
                <c:pt idx="1331">
                  <c:v>23.175403589999998</c:v>
                </c:pt>
                <c:pt idx="1332">
                  <c:v>22.285848619999999</c:v>
                </c:pt>
                <c:pt idx="1333">
                  <c:v>22.019189829999998</c:v>
                </c:pt>
                <c:pt idx="1334">
                  <c:v>21.888315200000001</c:v>
                </c:pt>
                <c:pt idx="1335">
                  <c:v>23.088319779999999</c:v>
                </c:pt>
                <c:pt idx="1336">
                  <c:v>23.362939829999998</c:v>
                </c:pt>
                <c:pt idx="1337">
                  <c:v>23.199264530000001</c:v>
                </c:pt>
                <c:pt idx="1338">
                  <c:v>22.026338580000001</c:v>
                </c:pt>
                <c:pt idx="1339">
                  <c:v>22.250438689999999</c:v>
                </c:pt>
                <c:pt idx="1340">
                  <c:v>21.928379060000001</c:v>
                </c:pt>
                <c:pt idx="1341">
                  <c:v>22.671169280000001</c:v>
                </c:pt>
                <c:pt idx="1342">
                  <c:v>22.500728609999999</c:v>
                </c:pt>
                <c:pt idx="1343">
                  <c:v>21.80072594</c:v>
                </c:pt>
                <c:pt idx="1344">
                  <c:v>22.42499733</c:v>
                </c:pt>
                <c:pt idx="1345">
                  <c:v>21.336751939999999</c:v>
                </c:pt>
                <c:pt idx="1346">
                  <c:v>22.493497850000001</c:v>
                </c:pt>
                <c:pt idx="1347">
                  <c:v>22.236936570000001</c:v>
                </c:pt>
                <c:pt idx="1348">
                  <c:v>22.61130524</c:v>
                </c:pt>
                <c:pt idx="1349">
                  <c:v>21.473899840000001</c:v>
                </c:pt>
                <c:pt idx="1350">
                  <c:v>21.621778490000001</c:v>
                </c:pt>
                <c:pt idx="1351">
                  <c:v>20.766187670000001</c:v>
                </c:pt>
                <c:pt idx="1352">
                  <c:v>20.08192635</c:v>
                </c:pt>
                <c:pt idx="1353">
                  <c:v>20.346307750000001</c:v>
                </c:pt>
                <c:pt idx="1354">
                  <c:v>20.853164670000002</c:v>
                </c:pt>
                <c:pt idx="1355">
                  <c:v>21.3685112</c:v>
                </c:pt>
                <c:pt idx="1356">
                  <c:v>21.53970146</c:v>
                </c:pt>
                <c:pt idx="1357">
                  <c:v>20.751955030000001</c:v>
                </c:pt>
                <c:pt idx="1358">
                  <c:v>19.88346481</c:v>
                </c:pt>
                <c:pt idx="1359">
                  <c:v>18.905952450000001</c:v>
                </c:pt>
                <c:pt idx="1360">
                  <c:v>17.714569090000001</c:v>
                </c:pt>
                <c:pt idx="1361">
                  <c:v>16.687538150000002</c:v>
                </c:pt>
                <c:pt idx="1362">
                  <c:v>16.243009570000002</c:v>
                </c:pt>
                <c:pt idx="1363">
                  <c:v>15.04300499</c:v>
                </c:pt>
                <c:pt idx="1364">
                  <c:v>14.06876183</c:v>
                </c:pt>
                <c:pt idx="1365">
                  <c:v>13.119443889999999</c:v>
                </c:pt>
                <c:pt idx="1366">
                  <c:v>12.468492510000001</c:v>
                </c:pt>
                <c:pt idx="1367">
                  <c:v>11.910376550000001</c:v>
                </c:pt>
                <c:pt idx="1368">
                  <c:v>12.50564003</c:v>
                </c:pt>
                <c:pt idx="1369">
                  <c:v>12.785345080000001</c:v>
                </c:pt>
                <c:pt idx="1370">
                  <c:v>12.84379292</c:v>
                </c:pt>
                <c:pt idx="1371">
                  <c:v>11.64378834</c:v>
                </c:pt>
                <c:pt idx="1372">
                  <c:v>10.54378414</c:v>
                </c:pt>
                <c:pt idx="1373">
                  <c:v>9.3437795640000001</c:v>
                </c:pt>
                <c:pt idx="1374">
                  <c:v>8.1437749860000004</c:v>
                </c:pt>
                <c:pt idx="1375">
                  <c:v>7.0437755580000001</c:v>
                </c:pt>
                <c:pt idx="1376">
                  <c:v>5.8437767029999996</c:v>
                </c:pt>
                <c:pt idx="1377">
                  <c:v>4.643777847</c:v>
                </c:pt>
                <c:pt idx="1378">
                  <c:v>3.5437788960000001</c:v>
                </c:pt>
                <c:pt idx="1379">
                  <c:v>2.343780041</c:v>
                </c:pt>
                <c:pt idx="1380">
                  <c:v>1.0437800880000001</c:v>
                </c:pt>
                <c:pt idx="1381">
                  <c:v>-5.6220009920000001E-2</c:v>
                </c:pt>
                <c:pt idx="1382">
                  <c:v>-1.2562201019999999</c:v>
                </c:pt>
                <c:pt idx="1383">
                  <c:v>-1.56880939</c:v>
                </c:pt>
                <c:pt idx="1384">
                  <c:v>-2.172732592</c:v>
                </c:pt>
                <c:pt idx="1385">
                  <c:v>-0.5164538622</c:v>
                </c:pt>
                <c:pt idx="1386">
                  <c:v>-1.349320412</c:v>
                </c:pt>
                <c:pt idx="1387">
                  <c:v>-2.1090648170000001</c:v>
                </c:pt>
                <c:pt idx="1388">
                  <c:v>-2.2760424609999999</c:v>
                </c:pt>
                <c:pt idx="1389">
                  <c:v>-2.5374085900000001</c:v>
                </c:pt>
                <c:pt idx="1390">
                  <c:v>-2.3482422829999998</c:v>
                </c:pt>
                <c:pt idx="1391">
                  <c:v>-1.328767896</c:v>
                </c:pt>
                <c:pt idx="1392">
                  <c:v>-0.2921117842</c:v>
                </c:pt>
                <c:pt idx="1393">
                  <c:v>-0.98790860179999995</c:v>
                </c:pt>
                <c:pt idx="1394">
                  <c:v>-2.087908745</c:v>
                </c:pt>
                <c:pt idx="1395">
                  <c:v>-2.1836633679999999</c:v>
                </c:pt>
                <c:pt idx="1396">
                  <c:v>-2.3454058170000001</c:v>
                </c:pt>
                <c:pt idx="1397">
                  <c:v>-3.5454046730000002</c:v>
                </c:pt>
                <c:pt idx="1398">
                  <c:v>-3.9061479569999999</c:v>
                </c:pt>
                <c:pt idx="1399">
                  <c:v>-4.4770483969999999</c:v>
                </c:pt>
                <c:pt idx="1400">
                  <c:v>-3.2770495409999998</c:v>
                </c:pt>
                <c:pt idx="1401">
                  <c:v>-2.7316648959999998</c:v>
                </c:pt>
                <c:pt idx="1402">
                  <c:v>-2.808980703</c:v>
                </c:pt>
                <c:pt idx="1403">
                  <c:v>-2.6649959089999999</c:v>
                </c:pt>
                <c:pt idx="1404">
                  <c:v>-2.9648232459999999</c:v>
                </c:pt>
                <c:pt idx="1405">
                  <c:v>-1.764824033</c:v>
                </c:pt>
                <c:pt idx="1406">
                  <c:v>-1.2597117419999999</c:v>
                </c:pt>
                <c:pt idx="1407">
                  <c:v>-1.107300282</c:v>
                </c:pt>
                <c:pt idx="1408">
                  <c:v>-2.8047584E-2</c:v>
                </c:pt>
                <c:pt idx="1409">
                  <c:v>1.1719524859999999</c:v>
                </c:pt>
                <c:pt idx="1410">
                  <c:v>2.3719522949999998</c:v>
                </c:pt>
                <c:pt idx="1411">
                  <c:v>2.5303587909999998</c:v>
                </c:pt>
                <c:pt idx="1412">
                  <c:v>3.6303577420000002</c:v>
                </c:pt>
                <c:pt idx="1413">
                  <c:v>2.4303588870000001</c:v>
                </c:pt>
                <c:pt idx="1414">
                  <c:v>1.330359101</c:v>
                </c:pt>
                <c:pt idx="1415">
                  <c:v>0.13035893439999999</c:v>
                </c:pt>
                <c:pt idx="1416">
                  <c:v>-6.9641076029999999E-2</c:v>
                </c:pt>
                <c:pt idx="1417">
                  <c:v>-6.9641068580000007E-2</c:v>
                </c:pt>
                <c:pt idx="1418">
                  <c:v>-1.269641161</c:v>
                </c:pt>
                <c:pt idx="1419">
                  <c:v>-2.4696409699999999</c:v>
                </c:pt>
                <c:pt idx="1420">
                  <c:v>-1.5906180139999999</c:v>
                </c:pt>
                <c:pt idx="1421">
                  <c:v>-0.90807306769999996</c:v>
                </c:pt>
                <c:pt idx="1422">
                  <c:v>-2.0080733300000002</c:v>
                </c:pt>
                <c:pt idx="1423">
                  <c:v>-3.2080721859999999</c:v>
                </c:pt>
                <c:pt idx="1424">
                  <c:v>-2.913268805</c:v>
                </c:pt>
                <c:pt idx="1425">
                  <c:v>-3.99229455</c:v>
                </c:pt>
                <c:pt idx="1426">
                  <c:v>-3.382519007</c:v>
                </c:pt>
                <c:pt idx="1427">
                  <c:v>-2.5258569720000001</c:v>
                </c:pt>
                <c:pt idx="1428">
                  <c:v>-1.3258572820000001</c:v>
                </c:pt>
                <c:pt idx="1429">
                  <c:v>-0.1258571148</c:v>
                </c:pt>
                <c:pt idx="1430">
                  <c:v>1.0741429330000001</c:v>
                </c:pt>
                <c:pt idx="1431">
                  <c:v>2.2741429809999998</c:v>
                </c:pt>
                <c:pt idx="1432">
                  <c:v>3.3741419320000001</c:v>
                </c:pt>
                <c:pt idx="1433">
                  <c:v>4.5741410260000004</c:v>
                </c:pt>
                <c:pt idx="1434">
                  <c:v>4.8997325900000002</c:v>
                </c:pt>
                <c:pt idx="1435">
                  <c:v>4.2701582910000004</c:v>
                </c:pt>
                <c:pt idx="1436">
                  <c:v>3.0701594349999999</c:v>
                </c:pt>
                <c:pt idx="1437">
                  <c:v>1.9701603649999999</c:v>
                </c:pt>
                <c:pt idx="1438">
                  <c:v>0.77016007900000005</c:v>
                </c:pt>
                <c:pt idx="1439">
                  <c:v>-0.4298399389</c:v>
                </c:pt>
                <c:pt idx="1440">
                  <c:v>-1.6298401360000001</c:v>
                </c:pt>
                <c:pt idx="1441">
                  <c:v>-2.7298395630000001</c:v>
                </c:pt>
                <c:pt idx="1442">
                  <c:v>-3.9298384190000002</c:v>
                </c:pt>
                <c:pt idx="1443">
                  <c:v>-5.129837513</c:v>
                </c:pt>
                <c:pt idx="1444">
                  <c:v>-4.69120121</c:v>
                </c:pt>
                <c:pt idx="1445">
                  <c:v>-3.5912022590000001</c:v>
                </c:pt>
                <c:pt idx="1446">
                  <c:v>-2.5256860259999998</c:v>
                </c:pt>
                <c:pt idx="1447">
                  <c:v>-2.583585024</c:v>
                </c:pt>
                <c:pt idx="1448">
                  <c:v>-1.483585358</c:v>
                </c:pt>
                <c:pt idx="1449">
                  <c:v>-0.28358516099999997</c:v>
                </c:pt>
                <c:pt idx="1450">
                  <c:v>0.81641489270000001</c:v>
                </c:pt>
                <c:pt idx="1451">
                  <c:v>1.0222232339999999</c:v>
                </c:pt>
                <c:pt idx="1452">
                  <c:v>0.53480058909999995</c:v>
                </c:pt>
                <c:pt idx="1453">
                  <c:v>1.6948605779999999</c:v>
                </c:pt>
                <c:pt idx="1454">
                  <c:v>1.2589392660000001</c:v>
                </c:pt>
                <c:pt idx="1455">
                  <c:v>2.458939075</c:v>
                </c:pt>
                <c:pt idx="1456">
                  <c:v>1.858939409</c:v>
                </c:pt>
                <c:pt idx="1457">
                  <c:v>0.75893914699999998</c:v>
                </c:pt>
                <c:pt idx="1458">
                  <c:v>-0.44106087090000001</c:v>
                </c:pt>
                <c:pt idx="1459">
                  <c:v>-1.641061068</c:v>
                </c:pt>
                <c:pt idx="1460">
                  <c:v>-1.1437056059999999</c:v>
                </c:pt>
                <c:pt idx="1461">
                  <c:v>-2.3437054160000002</c:v>
                </c:pt>
                <c:pt idx="1462">
                  <c:v>-3.412537098</c:v>
                </c:pt>
                <c:pt idx="1463">
                  <c:v>-4.6125359540000002</c:v>
                </c:pt>
                <c:pt idx="1464">
                  <c:v>-5.8125348089999997</c:v>
                </c:pt>
                <c:pt idx="1465">
                  <c:v>-6.7125339510000002</c:v>
                </c:pt>
                <c:pt idx="1466">
                  <c:v>-5.5125350949999996</c:v>
                </c:pt>
                <c:pt idx="1467">
                  <c:v>-4.4125361439999997</c:v>
                </c:pt>
                <c:pt idx="1468">
                  <c:v>-3.2125372890000001</c:v>
                </c:pt>
                <c:pt idx="1469">
                  <c:v>-2.012538433</c:v>
                </c:pt>
                <c:pt idx="1470">
                  <c:v>-2.1125383379999998</c:v>
                </c:pt>
                <c:pt idx="1471">
                  <c:v>-2.6004838939999999</c:v>
                </c:pt>
                <c:pt idx="1472">
                  <c:v>-2.3935024739999999</c:v>
                </c:pt>
                <c:pt idx="1473">
                  <c:v>-1.2935025689999999</c:v>
                </c:pt>
                <c:pt idx="1474">
                  <c:v>-0.8663375378</c:v>
                </c:pt>
                <c:pt idx="1475">
                  <c:v>-2.0663378240000001</c:v>
                </c:pt>
                <c:pt idx="1476">
                  <c:v>-3.2663366790000001</c:v>
                </c:pt>
                <c:pt idx="1477">
                  <c:v>-3.7854208950000001</c:v>
                </c:pt>
                <c:pt idx="1478">
                  <c:v>-4.0671648979999997</c:v>
                </c:pt>
                <c:pt idx="1479">
                  <c:v>-4.3738775250000002</c:v>
                </c:pt>
                <c:pt idx="1480">
                  <c:v>-5.5738763809999998</c:v>
                </c:pt>
                <c:pt idx="1481">
                  <c:v>-6.7635507580000001</c:v>
                </c:pt>
                <c:pt idx="1482">
                  <c:v>-6.2164034839999998</c:v>
                </c:pt>
                <c:pt idx="1483">
                  <c:v>-7.3164024349999996</c:v>
                </c:pt>
                <c:pt idx="1484">
                  <c:v>-7.5130023960000001</c:v>
                </c:pt>
                <c:pt idx="1485">
                  <c:v>-7.8124175070000001</c:v>
                </c:pt>
                <c:pt idx="1486">
                  <c:v>-7.5774121279999997</c:v>
                </c:pt>
                <c:pt idx="1487">
                  <c:v>-6.4774131769999999</c:v>
                </c:pt>
                <c:pt idx="1488">
                  <c:v>-5.2774143220000003</c:v>
                </c:pt>
                <c:pt idx="1489">
                  <c:v>-4.6404623989999996</c:v>
                </c:pt>
                <c:pt idx="1490">
                  <c:v>-4.4193234439999998</c:v>
                </c:pt>
                <c:pt idx="1491">
                  <c:v>-5.7193222050000001</c:v>
                </c:pt>
                <c:pt idx="1492">
                  <c:v>-6.819321156</c:v>
                </c:pt>
                <c:pt idx="1493">
                  <c:v>-8.019320488</c:v>
                </c:pt>
                <c:pt idx="1494">
                  <c:v>-7.4502916340000001</c:v>
                </c:pt>
                <c:pt idx="1495">
                  <c:v>-6.796390057</c:v>
                </c:pt>
                <c:pt idx="1496">
                  <c:v>-7.7273340230000001</c:v>
                </c:pt>
                <c:pt idx="1497">
                  <c:v>-7.52733469</c:v>
                </c:pt>
                <c:pt idx="1498">
                  <c:v>-8.0273342129999996</c:v>
                </c:pt>
                <c:pt idx="1499">
                  <c:v>-9.2273387909999993</c:v>
                </c:pt>
                <c:pt idx="1500">
                  <c:v>-10.090051649999999</c:v>
                </c:pt>
                <c:pt idx="1501">
                  <c:v>-8.9000654220000008</c:v>
                </c:pt>
                <c:pt idx="1502">
                  <c:v>-7.7000622749999996</c:v>
                </c:pt>
                <c:pt idx="1503">
                  <c:v>-6.6956100459999996</c:v>
                </c:pt>
                <c:pt idx="1504">
                  <c:v>-7.7956089970000004</c:v>
                </c:pt>
                <c:pt idx="1505">
                  <c:v>-8.9956121440000008</c:v>
                </c:pt>
                <c:pt idx="1506">
                  <c:v>-9.2763919829999999</c:v>
                </c:pt>
                <c:pt idx="1507">
                  <c:v>-8.28553009</c:v>
                </c:pt>
                <c:pt idx="1508">
                  <c:v>-7.6750159260000004</c:v>
                </c:pt>
                <c:pt idx="1509">
                  <c:v>-8.9603548049999997</c:v>
                </c:pt>
                <c:pt idx="1510">
                  <c:v>-8.9982500079999994</c:v>
                </c:pt>
                <c:pt idx="1511">
                  <c:v>-7.798246861</c:v>
                </c:pt>
                <c:pt idx="1512">
                  <c:v>-7.994806767</c:v>
                </c:pt>
                <c:pt idx="1513">
                  <c:v>-7.1836800580000002</c:v>
                </c:pt>
                <c:pt idx="1514">
                  <c:v>-8.3367633820000009</c:v>
                </c:pt>
                <c:pt idx="1515">
                  <c:v>-8.5909471509999999</c:v>
                </c:pt>
                <c:pt idx="1516">
                  <c:v>-9.6909513470000004</c:v>
                </c:pt>
                <c:pt idx="1517">
                  <c:v>-8.8207464219999991</c:v>
                </c:pt>
                <c:pt idx="1518">
                  <c:v>-8.6365318299999991</c:v>
                </c:pt>
                <c:pt idx="1519">
                  <c:v>-9.1165428160000008</c:v>
                </c:pt>
                <c:pt idx="1520">
                  <c:v>-8.2244234089999999</c:v>
                </c:pt>
                <c:pt idx="1521">
                  <c:v>-7.0244235990000004</c:v>
                </c:pt>
                <c:pt idx="1522">
                  <c:v>-5.9244246479999996</c:v>
                </c:pt>
                <c:pt idx="1523">
                  <c:v>-4.724425793</c:v>
                </c:pt>
                <c:pt idx="1524">
                  <c:v>-4.8872861859999999</c:v>
                </c:pt>
                <c:pt idx="1525">
                  <c:v>-6.0872850420000004</c:v>
                </c:pt>
                <c:pt idx="1526">
                  <c:v>-5.8347091669999998</c:v>
                </c:pt>
                <c:pt idx="1527">
                  <c:v>-4.8919000629999996</c:v>
                </c:pt>
                <c:pt idx="1528">
                  <c:v>-4.6493988039999996</c:v>
                </c:pt>
                <c:pt idx="1529">
                  <c:v>-3.690740108</c:v>
                </c:pt>
                <c:pt idx="1530">
                  <c:v>-3.315868139</c:v>
                </c:pt>
                <c:pt idx="1531">
                  <c:v>-2.2315473560000001</c:v>
                </c:pt>
                <c:pt idx="1532">
                  <c:v>-1.311501861</c:v>
                </c:pt>
                <c:pt idx="1533">
                  <c:v>-0.1115016863</c:v>
                </c:pt>
                <c:pt idx="1534">
                  <c:v>1.0884983539999999</c:v>
                </c:pt>
                <c:pt idx="1535">
                  <c:v>2.1884984969999999</c:v>
                </c:pt>
                <c:pt idx="1536">
                  <c:v>1.2884984020000001</c:v>
                </c:pt>
                <c:pt idx="1537">
                  <c:v>0.1884982586</c:v>
                </c:pt>
                <c:pt idx="1538">
                  <c:v>0.85496300459999997</c:v>
                </c:pt>
                <c:pt idx="1539">
                  <c:v>0.99902760980000005</c:v>
                </c:pt>
                <c:pt idx="1540">
                  <c:v>1.660377502</c:v>
                </c:pt>
                <c:pt idx="1541">
                  <c:v>1.7270292039999999</c:v>
                </c:pt>
                <c:pt idx="1542">
                  <c:v>2.9270284179999999</c:v>
                </c:pt>
                <c:pt idx="1543">
                  <c:v>4.027027607</c:v>
                </c:pt>
                <c:pt idx="1544">
                  <c:v>5.2270264629999996</c:v>
                </c:pt>
                <c:pt idx="1545">
                  <c:v>6.4270253180000001</c:v>
                </c:pt>
                <c:pt idx="1546">
                  <c:v>7.6270241739999998</c:v>
                </c:pt>
                <c:pt idx="1547">
                  <c:v>8.4270257950000005</c:v>
                </c:pt>
                <c:pt idx="1548">
                  <c:v>8.3583326339999999</c:v>
                </c:pt>
                <c:pt idx="1549">
                  <c:v>7.7583317760000003</c:v>
                </c:pt>
                <c:pt idx="1550">
                  <c:v>7.9841294290000002</c:v>
                </c:pt>
                <c:pt idx="1551">
                  <c:v>9.0841331479999994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5-418F-87CB-6A2CE6386D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vez'!$H$1:$H$1553</c:f>
              <c:numCache>
                <c:formatCode>General</c:formatCode>
                <c:ptCount val="1553"/>
                <c:pt idx="0">
                  <c:v>-0.66945862769999998</c:v>
                </c:pt>
                <c:pt idx="1">
                  <c:v>-0.66535139080000005</c:v>
                </c:pt>
                <c:pt idx="2">
                  <c:v>-0.1539152563</c:v>
                </c:pt>
                <c:pt idx="3">
                  <c:v>0.4555490613</c:v>
                </c:pt>
                <c:pt idx="4">
                  <c:v>-0.50164628030000002</c:v>
                </c:pt>
                <c:pt idx="5">
                  <c:v>-9.8872564730000001E-2</c:v>
                </c:pt>
                <c:pt idx="6">
                  <c:v>-1.891878605</c:v>
                </c:pt>
                <c:pt idx="7">
                  <c:v>0.47787064309999999</c:v>
                </c:pt>
                <c:pt idx="8">
                  <c:v>0.24347354469999999</c:v>
                </c:pt>
                <c:pt idx="9">
                  <c:v>-0.49270150070000002</c:v>
                </c:pt>
                <c:pt idx="10">
                  <c:v>0.39715072509999999</c:v>
                </c:pt>
                <c:pt idx="11">
                  <c:v>0.2774407566</c:v>
                </c:pt>
                <c:pt idx="12">
                  <c:v>-0.1182579324</c:v>
                </c:pt>
                <c:pt idx="13">
                  <c:v>0.18102543060000001</c:v>
                </c:pt>
                <c:pt idx="14">
                  <c:v>0.79505163430000003</c:v>
                </c:pt>
                <c:pt idx="15">
                  <c:v>0.91237950329999995</c:v>
                </c:pt>
                <c:pt idx="16">
                  <c:v>0.87847429509999997</c:v>
                </c:pt>
                <c:pt idx="17">
                  <c:v>0.68275010589999996</c:v>
                </c:pt>
                <c:pt idx="18">
                  <c:v>0.4122599065</c:v>
                </c:pt>
                <c:pt idx="19">
                  <c:v>0.24997317790000001</c:v>
                </c:pt>
                <c:pt idx="20">
                  <c:v>0.2462044954</c:v>
                </c:pt>
                <c:pt idx="21">
                  <c:v>0.15259611610000001</c:v>
                </c:pt>
                <c:pt idx="22">
                  <c:v>0.41214099529999998</c:v>
                </c:pt>
                <c:pt idx="23">
                  <c:v>-8.3059012890000006E-2</c:v>
                </c:pt>
                <c:pt idx="24">
                  <c:v>0.2352822125</c:v>
                </c:pt>
                <c:pt idx="25">
                  <c:v>0.54588633779999995</c:v>
                </c:pt>
                <c:pt idx="26">
                  <c:v>0.33311313390000002</c:v>
                </c:pt>
                <c:pt idx="27">
                  <c:v>0.49378317589999998</c:v>
                </c:pt>
                <c:pt idx="28">
                  <c:v>0.46660998460000003</c:v>
                </c:pt>
                <c:pt idx="29">
                  <c:v>0.91151922939999996</c:v>
                </c:pt>
                <c:pt idx="30">
                  <c:v>0.40192183850000002</c:v>
                </c:pt>
                <c:pt idx="31">
                  <c:v>0.17167364060000001</c:v>
                </c:pt>
                <c:pt idx="32">
                  <c:v>0.91978871819999997</c:v>
                </c:pt>
                <c:pt idx="33">
                  <c:v>0.47985637190000002</c:v>
                </c:pt>
                <c:pt idx="34">
                  <c:v>0.56165164710000004</c:v>
                </c:pt>
                <c:pt idx="35">
                  <c:v>-0.65775185820000004</c:v>
                </c:pt>
                <c:pt idx="36">
                  <c:v>9.4321444629999994E-3</c:v>
                </c:pt>
                <c:pt idx="37">
                  <c:v>0.6462202668</c:v>
                </c:pt>
                <c:pt idx="38">
                  <c:v>0.46470105649999999</c:v>
                </c:pt>
                <c:pt idx="39">
                  <c:v>-0.16712597009999999</c:v>
                </c:pt>
                <c:pt idx="40">
                  <c:v>0.29335317020000001</c:v>
                </c:pt>
                <c:pt idx="41">
                  <c:v>0.58537846800000004</c:v>
                </c:pt>
                <c:pt idx="42">
                  <c:v>0.66180086140000005</c:v>
                </c:pt>
                <c:pt idx="43">
                  <c:v>0.8731889129</c:v>
                </c:pt>
                <c:pt idx="44">
                  <c:v>-1.307953335E-2</c:v>
                </c:pt>
                <c:pt idx="45">
                  <c:v>0.80088835950000004</c:v>
                </c:pt>
                <c:pt idx="46">
                  <c:v>9.3894474209999995E-2</c:v>
                </c:pt>
                <c:pt idx="47">
                  <c:v>0.22719626130000001</c:v>
                </c:pt>
                <c:pt idx="48">
                  <c:v>0.70792764429999999</c:v>
                </c:pt>
                <c:pt idx="49">
                  <c:v>0.55084991459999999</c:v>
                </c:pt>
                <c:pt idx="50">
                  <c:v>4.1477192189999998E-2</c:v>
                </c:pt>
                <c:pt idx="51">
                  <c:v>9.1257244350000002E-2</c:v>
                </c:pt>
                <c:pt idx="52">
                  <c:v>0.97387290000000004</c:v>
                </c:pt>
                <c:pt idx="53">
                  <c:v>0.34181186559999999</c:v>
                </c:pt>
                <c:pt idx="54">
                  <c:v>0.39264756439999998</c:v>
                </c:pt>
                <c:pt idx="55">
                  <c:v>0.57918769120000002</c:v>
                </c:pt>
                <c:pt idx="56">
                  <c:v>0.96725606919999996</c:v>
                </c:pt>
                <c:pt idx="57">
                  <c:v>-0.1303993762</c:v>
                </c:pt>
                <c:pt idx="58">
                  <c:v>0.40538918969999999</c:v>
                </c:pt>
                <c:pt idx="59">
                  <c:v>-6.7660629750000006E-2</c:v>
                </c:pt>
                <c:pt idx="60">
                  <c:v>0.32630673049999998</c:v>
                </c:pt>
                <c:pt idx="61">
                  <c:v>0.31849247219999999</c:v>
                </c:pt>
                <c:pt idx="62">
                  <c:v>0.1623318493</c:v>
                </c:pt>
                <c:pt idx="63">
                  <c:v>8.0264396969999999E-2</c:v>
                </c:pt>
                <c:pt idx="64">
                  <c:v>-8.7630897760000007E-2</c:v>
                </c:pt>
                <c:pt idx="65">
                  <c:v>0.67634183169999995</c:v>
                </c:pt>
                <c:pt idx="66">
                  <c:v>-0.21764169629999999</c:v>
                </c:pt>
                <c:pt idx="67">
                  <c:v>0.47915878890000002</c:v>
                </c:pt>
                <c:pt idx="68">
                  <c:v>0.23082180320000001</c:v>
                </c:pt>
                <c:pt idx="69">
                  <c:v>0.62274914979999996</c:v>
                </c:pt>
                <c:pt idx="70">
                  <c:v>0.44384413960000002</c:v>
                </c:pt>
                <c:pt idx="71">
                  <c:v>1.0456924439999999</c:v>
                </c:pt>
                <c:pt idx="72">
                  <c:v>0.58235341309999999</c:v>
                </c:pt>
                <c:pt idx="73">
                  <c:v>-0.1238333061</c:v>
                </c:pt>
                <c:pt idx="74">
                  <c:v>0.1054953039</c:v>
                </c:pt>
                <c:pt idx="75">
                  <c:v>0.43378376959999998</c:v>
                </c:pt>
                <c:pt idx="76">
                  <c:v>-9.1001510620000003E-2</c:v>
                </c:pt>
                <c:pt idx="77">
                  <c:v>0.83560264110000004</c:v>
                </c:pt>
                <c:pt idx="78">
                  <c:v>0.1284450442</c:v>
                </c:pt>
                <c:pt idx="79">
                  <c:v>0.6386285424</c:v>
                </c:pt>
                <c:pt idx="80">
                  <c:v>0.70154416559999999</c:v>
                </c:pt>
                <c:pt idx="81">
                  <c:v>0.51137113570000003</c:v>
                </c:pt>
                <c:pt idx="82">
                  <c:v>0.50664895769999996</c:v>
                </c:pt>
                <c:pt idx="83">
                  <c:v>0.82792359589999998</c:v>
                </c:pt>
                <c:pt idx="84">
                  <c:v>-0.18928268549999999</c:v>
                </c:pt>
                <c:pt idx="85">
                  <c:v>1.094841003</c:v>
                </c:pt>
                <c:pt idx="86">
                  <c:v>0.1531436592</c:v>
                </c:pt>
                <c:pt idx="87">
                  <c:v>-0.61925172809999995</c:v>
                </c:pt>
                <c:pt idx="88">
                  <c:v>0.12552887200000001</c:v>
                </c:pt>
                <c:pt idx="89">
                  <c:v>0.54383051400000004</c:v>
                </c:pt>
                <c:pt idx="90">
                  <c:v>-0.23415243629999999</c:v>
                </c:pt>
                <c:pt idx="91">
                  <c:v>0.44698932769999999</c:v>
                </c:pt>
                <c:pt idx="92">
                  <c:v>0.17188522219999999</c:v>
                </c:pt>
                <c:pt idx="93">
                  <c:v>0.44371676450000003</c:v>
                </c:pt>
                <c:pt idx="94">
                  <c:v>0.6188520193</c:v>
                </c:pt>
                <c:pt idx="95">
                  <c:v>0.44232773780000001</c:v>
                </c:pt>
                <c:pt idx="96">
                  <c:v>0.79059481620000005</c:v>
                </c:pt>
                <c:pt idx="97">
                  <c:v>0.22979111969999999</c:v>
                </c:pt>
                <c:pt idx="98">
                  <c:v>0.45791301130000001</c:v>
                </c:pt>
                <c:pt idx="99">
                  <c:v>0.55929911139999999</c:v>
                </c:pt>
                <c:pt idx="100">
                  <c:v>0.36554527279999999</c:v>
                </c:pt>
                <c:pt idx="101">
                  <c:v>0.66041725870000001</c:v>
                </c:pt>
                <c:pt idx="102">
                  <c:v>0.33855497839999998</c:v>
                </c:pt>
                <c:pt idx="103">
                  <c:v>0.49304902550000002</c:v>
                </c:pt>
                <c:pt idx="104">
                  <c:v>0.53583812710000001</c:v>
                </c:pt>
                <c:pt idx="105">
                  <c:v>0.8987147808</c:v>
                </c:pt>
                <c:pt idx="106">
                  <c:v>7.7604122459999994E-2</c:v>
                </c:pt>
                <c:pt idx="107">
                  <c:v>1.6934020439999999E-2</c:v>
                </c:pt>
                <c:pt idx="108">
                  <c:v>0.3236699998</c:v>
                </c:pt>
                <c:pt idx="109">
                  <c:v>6.0330320149999998E-2</c:v>
                </c:pt>
                <c:pt idx="110">
                  <c:v>7.8923061490000002E-2</c:v>
                </c:pt>
                <c:pt idx="111">
                  <c:v>0.26344910259999998</c:v>
                </c:pt>
                <c:pt idx="112">
                  <c:v>0.40492993589999998</c:v>
                </c:pt>
                <c:pt idx="113">
                  <c:v>0.34474098679999998</c:v>
                </c:pt>
                <c:pt idx="114">
                  <c:v>-0.48318600649999999</c:v>
                </c:pt>
                <c:pt idx="115">
                  <c:v>0.43768015500000002</c:v>
                </c:pt>
                <c:pt idx="116">
                  <c:v>0.12562106549999999</c:v>
                </c:pt>
                <c:pt idx="117">
                  <c:v>1.2135691639999999</c:v>
                </c:pt>
                <c:pt idx="118">
                  <c:v>0.55358195300000002</c:v>
                </c:pt>
                <c:pt idx="119">
                  <c:v>0.3094635308</c:v>
                </c:pt>
                <c:pt idx="120">
                  <c:v>6.4825937149999999E-2</c:v>
                </c:pt>
                <c:pt idx="121">
                  <c:v>0.68977195020000004</c:v>
                </c:pt>
                <c:pt idx="122">
                  <c:v>0.41746115680000001</c:v>
                </c:pt>
                <c:pt idx="123">
                  <c:v>0.79139602180000002</c:v>
                </c:pt>
                <c:pt idx="124">
                  <c:v>0.8143219948</c:v>
                </c:pt>
                <c:pt idx="125">
                  <c:v>-1.2214221989999999E-2</c:v>
                </c:pt>
                <c:pt idx="126">
                  <c:v>0.2005728483</c:v>
                </c:pt>
                <c:pt idx="127">
                  <c:v>0.51223099230000002</c:v>
                </c:pt>
                <c:pt idx="128">
                  <c:v>0.33748146890000003</c:v>
                </c:pt>
                <c:pt idx="129">
                  <c:v>4.4811148199999998E-2</c:v>
                </c:pt>
                <c:pt idx="130">
                  <c:v>0.48649206760000002</c:v>
                </c:pt>
                <c:pt idx="131">
                  <c:v>0.14051783079999999</c:v>
                </c:pt>
                <c:pt idx="132">
                  <c:v>0.43690368530000001</c:v>
                </c:pt>
                <c:pt idx="133">
                  <c:v>-0.43468311430000001</c:v>
                </c:pt>
                <c:pt idx="134">
                  <c:v>0.60531926160000005</c:v>
                </c:pt>
                <c:pt idx="135">
                  <c:v>0.53480821850000004</c:v>
                </c:pt>
                <c:pt idx="136">
                  <c:v>0.41850087050000001</c:v>
                </c:pt>
                <c:pt idx="137">
                  <c:v>0.99628210070000001</c:v>
                </c:pt>
                <c:pt idx="138">
                  <c:v>0.50235241649999995</c:v>
                </c:pt>
                <c:pt idx="139">
                  <c:v>0.82101434470000001</c:v>
                </c:pt>
                <c:pt idx="140">
                  <c:v>0.84154671430000005</c:v>
                </c:pt>
                <c:pt idx="141">
                  <c:v>0.79282379150000004</c:v>
                </c:pt>
                <c:pt idx="142">
                  <c:v>0.33888161179999998</c:v>
                </c:pt>
                <c:pt idx="143">
                  <c:v>0.1085971817</c:v>
                </c:pt>
                <c:pt idx="144">
                  <c:v>0.4630660117</c:v>
                </c:pt>
                <c:pt idx="145">
                  <c:v>0.50176429749999996</c:v>
                </c:pt>
                <c:pt idx="146">
                  <c:v>0.69646757839999995</c:v>
                </c:pt>
                <c:pt idx="147">
                  <c:v>-0.365788579</c:v>
                </c:pt>
                <c:pt idx="148">
                  <c:v>0.70031148200000004</c:v>
                </c:pt>
                <c:pt idx="149">
                  <c:v>1.08362329</c:v>
                </c:pt>
                <c:pt idx="150">
                  <c:v>1.1382205489999999</c:v>
                </c:pt>
                <c:pt idx="151">
                  <c:v>0.36395904420000003</c:v>
                </c:pt>
                <c:pt idx="152">
                  <c:v>0.41538459059999999</c:v>
                </c:pt>
                <c:pt idx="153">
                  <c:v>0.52055650949999999</c:v>
                </c:pt>
                <c:pt idx="154">
                  <c:v>0.26023718709999999</c:v>
                </c:pt>
                <c:pt idx="155">
                  <c:v>0.37173622849999999</c:v>
                </c:pt>
                <c:pt idx="156">
                  <c:v>1.074041247</c:v>
                </c:pt>
                <c:pt idx="157">
                  <c:v>0.60426211360000004</c:v>
                </c:pt>
                <c:pt idx="158">
                  <c:v>0.74804013970000005</c:v>
                </c:pt>
                <c:pt idx="159">
                  <c:v>0.62680917979999995</c:v>
                </c:pt>
                <c:pt idx="160">
                  <c:v>0.191087544</c:v>
                </c:pt>
                <c:pt idx="161">
                  <c:v>0.82591247560000003</c:v>
                </c:pt>
                <c:pt idx="162">
                  <c:v>0.54608964920000003</c:v>
                </c:pt>
                <c:pt idx="163">
                  <c:v>0.71879076959999999</c:v>
                </c:pt>
                <c:pt idx="164">
                  <c:v>0.7464030385</c:v>
                </c:pt>
                <c:pt idx="165">
                  <c:v>0.20589487249999999</c:v>
                </c:pt>
                <c:pt idx="166">
                  <c:v>-2.6063663880000001E-2</c:v>
                </c:pt>
                <c:pt idx="167">
                  <c:v>0.1664678752</c:v>
                </c:pt>
                <c:pt idx="168">
                  <c:v>0.65473800900000001</c:v>
                </c:pt>
                <c:pt idx="169">
                  <c:v>0.65345960859999996</c:v>
                </c:pt>
                <c:pt idx="170">
                  <c:v>0.16201572119999999</c:v>
                </c:pt>
                <c:pt idx="171">
                  <c:v>0.28919348119999999</c:v>
                </c:pt>
                <c:pt idx="172">
                  <c:v>0.69615173340000003</c:v>
                </c:pt>
                <c:pt idx="173">
                  <c:v>0.48794445400000003</c:v>
                </c:pt>
                <c:pt idx="174">
                  <c:v>0.68102753159999996</c:v>
                </c:pt>
                <c:pt idx="175">
                  <c:v>0.32940486070000002</c:v>
                </c:pt>
                <c:pt idx="176">
                  <c:v>-7.0864789189999999E-2</c:v>
                </c:pt>
                <c:pt idx="177">
                  <c:v>-0.12558048960000001</c:v>
                </c:pt>
                <c:pt idx="178">
                  <c:v>3.1211152669999999E-2</c:v>
                </c:pt>
                <c:pt idx="179">
                  <c:v>0.60221779350000004</c:v>
                </c:pt>
                <c:pt idx="180">
                  <c:v>0.70024186369999997</c:v>
                </c:pt>
                <c:pt idx="181">
                  <c:v>0.35957607629999999</c:v>
                </c:pt>
                <c:pt idx="182">
                  <c:v>-0.2166768312</c:v>
                </c:pt>
                <c:pt idx="183">
                  <c:v>0.29710248109999998</c:v>
                </c:pt>
                <c:pt idx="184">
                  <c:v>0.4941287935</c:v>
                </c:pt>
                <c:pt idx="185">
                  <c:v>0.2894046307</c:v>
                </c:pt>
                <c:pt idx="186">
                  <c:v>0.2822945416</c:v>
                </c:pt>
                <c:pt idx="187">
                  <c:v>0.38265115020000001</c:v>
                </c:pt>
                <c:pt idx="188">
                  <c:v>0.3059888482</c:v>
                </c:pt>
                <c:pt idx="189">
                  <c:v>0.68583124880000002</c:v>
                </c:pt>
                <c:pt idx="190">
                  <c:v>1.0989059210000001</c:v>
                </c:pt>
                <c:pt idx="191">
                  <c:v>0.1509224921</c:v>
                </c:pt>
                <c:pt idx="192">
                  <c:v>0.1462765187</c:v>
                </c:pt>
                <c:pt idx="193">
                  <c:v>0.19406913219999999</c:v>
                </c:pt>
                <c:pt idx="194">
                  <c:v>-0.11363789439999999</c:v>
                </c:pt>
                <c:pt idx="195">
                  <c:v>7.9879023130000004E-2</c:v>
                </c:pt>
                <c:pt idx="196">
                  <c:v>0.16320653260000001</c:v>
                </c:pt>
                <c:pt idx="197">
                  <c:v>0.32335862520000003</c:v>
                </c:pt>
                <c:pt idx="198">
                  <c:v>0.73550486559999995</c:v>
                </c:pt>
                <c:pt idx="199">
                  <c:v>5.2261520180000003E-3</c:v>
                </c:pt>
                <c:pt idx="200">
                  <c:v>0.40758836269999998</c:v>
                </c:pt>
                <c:pt idx="201">
                  <c:v>0.21958595510000001</c:v>
                </c:pt>
                <c:pt idx="202">
                  <c:v>-0.18105910720000001</c:v>
                </c:pt>
                <c:pt idx="203">
                  <c:v>0.3815264404</c:v>
                </c:pt>
                <c:pt idx="204">
                  <c:v>0.14284829800000001</c:v>
                </c:pt>
                <c:pt idx="205">
                  <c:v>0.2345109135</c:v>
                </c:pt>
                <c:pt idx="206">
                  <c:v>0.65505456920000005</c:v>
                </c:pt>
                <c:pt idx="207">
                  <c:v>-0.13126257059999999</c:v>
                </c:pt>
                <c:pt idx="208">
                  <c:v>4.5749261979999997E-2</c:v>
                </c:pt>
                <c:pt idx="209">
                  <c:v>0.32861739400000001</c:v>
                </c:pt>
                <c:pt idx="210">
                  <c:v>-9.7070485349999999E-2</c:v>
                </c:pt>
                <c:pt idx="211">
                  <c:v>0.69878524539999998</c:v>
                </c:pt>
                <c:pt idx="212">
                  <c:v>0.87860685589999998</c:v>
                </c:pt>
                <c:pt idx="213">
                  <c:v>0.11068946120000001</c:v>
                </c:pt>
                <c:pt idx="214">
                  <c:v>0.33349952100000002</c:v>
                </c:pt>
                <c:pt idx="215">
                  <c:v>0.75430929660000001</c:v>
                </c:pt>
                <c:pt idx="216">
                  <c:v>0.56454581020000005</c:v>
                </c:pt>
                <c:pt idx="217">
                  <c:v>0.62048560379999995</c:v>
                </c:pt>
                <c:pt idx="218">
                  <c:v>0.61318248509999995</c:v>
                </c:pt>
                <c:pt idx="219">
                  <c:v>1.490555145E-2</c:v>
                </c:pt>
                <c:pt idx="220">
                  <c:v>0.4115506411</c:v>
                </c:pt>
                <c:pt idx="221">
                  <c:v>0.40568336840000002</c:v>
                </c:pt>
                <c:pt idx="222">
                  <c:v>5.8460183440000001E-2</c:v>
                </c:pt>
                <c:pt idx="223">
                  <c:v>0.66325300929999997</c:v>
                </c:pt>
                <c:pt idx="224">
                  <c:v>0.29168230299999998</c:v>
                </c:pt>
                <c:pt idx="225">
                  <c:v>0.59570646289999996</c:v>
                </c:pt>
                <c:pt idx="226">
                  <c:v>0.62636101249999998</c:v>
                </c:pt>
                <c:pt idx="227">
                  <c:v>-0.10335148130000001</c:v>
                </c:pt>
                <c:pt idx="228">
                  <c:v>3.3263612540000001E-2</c:v>
                </c:pt>
                <c:pt idx="229">
                  <c:v>0.54452496770000003</c:v>
                </c:pt>
                <c:pt idx="230">
                  <c:v>0.76744973660000004</c:v>
                </c:pt>
                <c:pt idx="231">
                  <c:v>-0.1026371121</c:v>
                </c:pt>
                <c:pt idx="232">
                  <c:v>-0.20083075759999999</c:v>
                </c:pt>
                <c:pt idx="233">
                  <c:v>0.3604031801</c:v>
                </c:pt>
                <c:pt idx="234">
                  <c:v>0.1731699109</c:v>
                </c:pt>
                <c:pt idx="235">
                  <c:v>0.25434312219999999</c:v>
                </c:pt>
                <c:pt idx="236">
                  <c:v>0.1355899274</c:v>
                </c:pt>
                <c:pt idx="237">
                  <c:v>0.19757528599999999</c:v>
                </c:pt>
                <c:pt idx="238">
                  <c:v>0.20603637399999999</c:v>
                </c:pt>
                <c:pt idx="239">
                  <c:v>0.44318646189999999</c:v>
                </c:pt>
                <c:pt idx="240">
                  <c:v>0.44652217630000002</c:v>
                </c:pt>
                <c:pt idx="241">
                  <c:v>0.24648490549999999</c:v>
                </c:pt>
                <c:pt idx="242">
                  <c:v>0.25050911310000001</c:v>
                </c:pt>
                <c:pt idx="243">
                  <c:v>0.6080367565</c:v>
                </c:pt>
                <c:pt idx="244">
                  <c:v>0.50185012819999997</c:v>
                </c:pt>
                <c:pt idx="245">
                  <c:v>0.62883549930000004</c:v>
                </c:pt>
                <c:pt idx="246">
                  <c:v>1.052873731</c:v>
                </c:pt>
                <c:pt idx="247">
                  <c:v>0.66567474599999998</c:v>
                </c:pt>
                <c:pt idx="248">
                  <c:v>0.19679410759999999</c:v>
                </c:pt>
                <c:pt idx="249">
                  <c:v>0.56862372159999997</c:v>
                </c:pt>
                <c:pt idx="250">
                  <c:v>2.448908612E-2</c:v>
                </c:pt>
                <c:pt idx="251">
                  <c:v>-0.35674288869999998</c:v>
                </c:pt>
                <c:pt idx="252">
                  <c:v>0.4558529556</c:v>
                </c:pt>
                <c:pt idx="253">
                  <c:v>-8.9451134200000004E-2</c:v>
                </c:pt>
                <c:pt idx="254">
                  <c:v>2.950152382E-2</c:v>
                </c:pt>
                <c:pt idx="255">
                  <c:v>-1.013043523E-2</c:v>
                </c:pt>
                <c:pt idx="256">
                  <c:v>-0.23961491879999999</c:v>
                </c:pt>
                <c:pt idx="257">
                  <c:v>0.59500235319999994</c:v>
                </c:pt>
                <c:pt idx="258">
                  <c:v>-7.8936278819999997E-2</c:v>
                </c:pt>
                <c:pt idx="259">
                  <c:v>0.85762619969999998</c:v>
                </c:pt>
                <c:pt idx="260">
                  <c:v>5.4465878750000002E-2</c:v>
                </c:pt>
                <c:pt idx="261">
                  <c:v>0.301870048</c:v>
                </c:pt>
                <c:pt idx="262">
                  <c:v>7.574264705E-2</c:v>
                </c:pt>
                <c:pt idx="263">
                  <c:v>0.58051919939999996</c:v>
                </c:pt>
                <c:pt idx="264">
                  <c:v>0.45171809200000002</c:v>
                </c:pt>
                <c:pt idx="265">
                  <c:v>0.28497812150000001</c:v>
                </c:pt>
                <c:pt idx="266">
                  <c:v>0.30966898799999998</c:v>
                </c:pt>
                <c:pt idx="267">
                  <c:v>0.13110522929999999</c:v>
                </c:pt>
                <c:pt idx="268">
                  <c:v>0.59384882449999998</c:v>
                </c:pt>
                <c:pt idx="269">
                  <c:v>-4.943583906E-2</c:v>
                </c:pt>
                <c:pt idx="270">
                  <c:v>0.42449799179999997</c:v>
                </c:pt>
                <c:pt idx="271">
                  <c:v>0.27382484080000002</c:v>
                </c:pt>
                <c:pt idx="272">
                  <c:v>0.49826019999999999</c:v>
                </c:pt>
                <c:pt idx="273">
                  <c:v>0.64898228650000001</c:v>
                </c:pt>
                <c:pt idx="274">
                  <c:v>1.2996559139999999</c:v>
                </c:pt>
                <c:pt idx="275">
                  <c:v>-0.19121062759999999</c:v>
                </c:pt>
                <c:pt idx="276">
                  <c:v>0.1091872528</c:v>
                </c:pt>
                <c:pt idx="277">
                  <c:v>0.1177825183</c:v>
                </c:pt>
                <c:pt idx="278">
                  <c:v>-0.1008976176</c:v>
                </c:pt>
                <c:pt idx="279">
                  <c:v>-8.6085245010000006E-2</c:v>
                </c:pt>
                <c:pt idx="280">
                  <c:v>0.340115428</c:v>
                </c:pt>
                <c:pt idx="281">
                  <c:v>0.43500611189999999</c:v>
                </c:pt>
                <c:pt idx="282">
                  <c:v>0.4070749581</c:v>
                </c:pt>
                <c:pt idx="283">
                  <c:v>-0.1202831566</c:v>
                </c:pt>
                <c:pt idx="284">
                  <c:v>0.9678367376</c:v>
                </c:pt>
                <c:pt idx="285">
                  <c:v>0.65208739039999997</c:v>
                </c:pt>
                <c:pt idx="286">
                  <c:v>0.69413876529999996</c:v>
                </c:pt>
                <c:pt idx="287">
                  <c:v>0.1214375719</c:v>
                </c:pt>
                <c:pt idx="288">
                  <c:v>0.72821307179999994</c:v>
                </c:pt>
                <c:pt idx="289">
                  <c:v>7.1821389719999998E-3</c:v>
                </c:pt>
                <c:pt idx="290">
                  <c:v>0.3486219049</c:v>
                </c:pt>
                <c:pt idx="291">
                  <c:v>1.2903720139999999</c:v>
                </c:pt>
                <c:pt idx="292">
                  <c:v>0.1781748235</c:v>
                </c:pt>
                <c:pt idx="293">
                  <c:v>0.1032814011</c:v>
                </c:pt>
                <c:pt idx="294">
                  <c:v>-6.5388999880000007E-2</c:v>
                </c:pt>
                <c:pt idx="295">
                  <c:v>0.65577512979999997</c:v>
                </c:pt>
                <c:pt idx="296">
                  <c:v>0.51877343649999996</c:v>
                </c:pt>
                <c:pt idx="297">
                  <c:v>0.59352797270000002</c:v>
                </c:pt>
                <c:pt idx="298">
                  <c:v>0.44254258279999997</c:v>
                </c:pt>
                <c:pt idx="299">
                  <c:v>0.1300417036</c:v>
                </c:pt>
                <c:pt idx="300">
                  <c:v>0.9125121236</c:v>
                </c:pt>
                <c:pt idx="301">
                  <c:v>0.34707081319999999</c:v>
                </c:pt>
                <c:pt idx="302">
                  <c:v>0.22394384440000001</c:v>
                </c:pt>
                <c:pt idx="303">
                  <c:v>0.31413123009999999</c:v>
                </c:pt>
                <c:pt idx="304">
                  <c:v>1.056737542</c:v>
                </c:pt>
                <c:pt idx="305">
                  <c:v>0.31010147929999998</c:v>
                </c:pt>
                <c:pt idx="306">
                  <c:v>0.50336337090000005</c:v>
                </c:pt>
                <c:pt idx="307">
                  <c:v>0.1181226224</c:v>
                </c:pt>
                <c:pt idx="308">
                  <c:v>0.72979867460000003</c:v>
                </c:pt>
                <c:pt idx="309">
                  <c:v>-0.2083624899</c:v>
                </c:pt>
                <c:pt idx="310">
                  <c:v>1.089492202</c:v>
                </c:pt>
                <c:pt idx="311">
                  <c:v>0.33579513430000002</c:v>
                </c:pt>
                <c:pt idx="312">
                  <c:v>0.95177888870000005</c:v>
                </c:pt>
                <c:pt idx="313">
                  <c:v>-3.4477479759999999E-2</c:v>
                </c:pt>
                <c:pt idx="314">
                  <c:v>-3.547406232E-4</c:v>
                </c:pt>
                <c:pt idx="315">
                  <c:v>0.77556318040000005</c:v>
                </c:pt>
                <c:pt idx="316">
                  <c:v>0.77698189019999997</c:v>
                </c:pt>
                <c:pt idx="317">
                  <c:v>0.2114071995</c:v>
                </c:pt>
                <c:pt idx="318">
                  <c:v>0.34309184549999999</c:v>
                </c:pt>
                <c:pt idx="319">
                  <c:v>0.54395079609999997</c:v>
                </c:pt>
                <c:pt idx="320">
                  <c:v>0.35137161610000001</c:v>
                </c:pt>
                <c:pt idx="321">
                  <c:v>0.67164540289999997</c:v>
                </c:pt>
                <c:pt idx="322">
                  <c:v>2.4973334739999999E-2</c:v>
                </c:pt>
                <c:pt idx="323">
                  <c:v>-0.11695984750000001</c:v>
                </c:pt>
                <c:pt idx="324">
                  <c:v>1.1154233220000001</c:v>
                </c:pt>
                <c:pt idx="325">
                  <c:v>0.27068874240000002</c:v>
                </c:pt>
                <c:pt idx="326">
                  <c:v>0.2628152668</c:v>
                </c:pt>
                <c:pt idx="327">
                  <c:v>0.22603471580000001</c:v>
                </c:pt>
                <c:pt idx="328">
                  <c:v>0.11577251550000001</c:v>
                </c:pt>
                <c:pt idx="329">
                  <c:v>-3.8856172469999999E-3</c:v>
                </c:pt>
                <c:pt idx="330">
                  <c:v>0.46187689900000001</c:v>
                </c:pt>
                <c:pt idx="331">
                  <c:v>0.1756285876</c:v>
                </c:pt>
                <c:pt idx="332">
                  <c:v>0.28505787249999998</c:v>
                </c:pt>
                <c:pt idx="333">
                  <c:v>0.2232912779</c:v>
                </c:pt>
                <c:pt idx="334">
                  <c:v>0.51358473299999996</c:v>
                </c:pt>
                <c:pt idx="335">
                  <c:v>0.58804100749999999</c:v>
                </c:pt>
                <c:pt idx="336">
                  <c:v>0.61555457120000001</c:v>
                </c:pt>
                <c:pt idx="337">
                  <c:v>0.13602823019999999</c:v>
                </c:pt>
                <c:pt idx="338">
                  <c:v>0.8251459002</c:v>
                </c:pt>
                <c:pt idx="339">
                  <c:v>0.99081617590000004</c:v>
                </c:pt>
                <c:pt idx="340">
                  <c:v>0.67907762530000004</c:v>
                </c:pt>
                <c:pt idx="341">
                  <c:v>0.79760712389999999</c:v>
                </c:pt>
                <c:pt idx="342">
                  <c:v>0.48776656390000001</c:v>
                </c:pt>
                <c:pt idx="343">
                  <c:v>0.52805352210000001</c:v>
                </c:pt>
                <c:pt idx="344">
                  <c:v>0.22548745570000001</c:v>
                </c:pt>
                <c:pt idx="345">
                  <c:v>0.69362670179999997</c:v>
                </c:pt>
                <c:pt idx="346">
                  <c:v>0.35182631019999999</c:v>
                </c:pt>
                <c:pt idx="347">
                  <c:v>0.2848934233</c:v>
                </c:pt>
                <c:pt idx="348">
                  <c:v>-0.23390710349999999</c:v>
                </c:pt>
                <c:pt idx="349">
                  <c:v>-4.8458442089999998E-2</c:v>
                </c:pt>
                <c:pt idx="350">
                  <c:v>1.1201205249999999</c:v>
                </c:pt>
                <c:pt idx="351">
                  <c:v>-0.99285203219999996</c:v>
                </c:pt>
                <c:pt idx="352">
                  <c:v>-3.6593098189999999E-2</c:v>
                </c:pt>
                <c:pt idx="353">
                  <c:v>-0.11022198950000001</c:v>
                </c:pt>
                <c:pt idx="354">
                  <c:v>0.19312538209999999</c:v>
                </c:pt>
                <c:pt idx="355">
                  <c:v>0.44662117959999997</c:v>
                </c:pt>
                <c:pt idx="356">
                  <c:v>0.3167366385</c:v>
                </c:pt>
                <c:pt idx="357">
                  <c:v>0.54389017819999996</c:v>
                </c:pt>
                <c:pt idx="358">
                  <c:v>0.36461883779999998</c:v>
                </c:pt>
                <c:pt idx="359">
                  <c:v>0.43858668210000001</c:v>
                </c:pt>
                <c:pt idx="360">
                  <c:v>0.2410112619</c:v>
                </c:pt>
                <c:pt idx="361">
                  <c:v>0.29471686479999998</c:v>
                </c:pt>
                <c:pt idx="362">
                  <c:v>0.1113836691</c:v>
                </c:pt>
                <c:pt idx="363">
                  <c:v>0.7213733792</c:v>
                </c:pt>
                <c:pt idx="364">
                  <c:v>-7.858511806E-2</c:v>
                </c:pt>
                <c:pt idx="365">
                  <c:v>0.1148811355</c:v>
                </c:pt>
                <c:pt idx="366">
                  <c:v>1.1093264819999999</c:v>
                </c:pt>
                <c:pt idx="367">
                  <c:v>0.56233429909999999</c:v>
                </c:pt>
                <c:pt idx="368">
                  <c:v>0.81012433770000003</c:v>
                </c:pt>
                <c:pt idx="369">
                  <c:v>0.31367841359999998</c:v>
                </c:pt>
                <c:pt idx="370">
                  <c:v>0.43465408680000001</c:v>
                </c:pt>
                <c:pt idx="371">
                  <c:v>-3.3869501199999999E-2</c:v>
                </c:pt>
                <c:pt idx="372">
                  <c:v>0.15379880369999999</c:v>
                </c:pt>
                <c:pt idx="373">
                  <c:v>-0.30526983740000002</c:v>
                </c:pt>
                <c:pt idx="374">
                  <c:v>0.22497422989999999</c:v>
                </c:pt>
                <c:pt idx="375">
                  <c:v>0.19778776170000001</c:v>
                </c:pt>
                <c:pt idx="376">
                  <c:v>9.0255662799999997E-2</c:v>
                </c:pt>
                <c:pt idx="377">
                  <c:v>0.15885826950000001</c:v>
                </c:pt>
                <c:pt idx="378">
                  <c:v>2.5610094890000001E-2</c:v>
                </c:pt>
                <c:pt idx="379">
                  <c:v>0.67292517419999998</c:v>
                </c:pt>
                <c:pt idx="380">
                  <c:v>-3.757330775E-2</c:v>
                </c:pt>
                <c:pt idx="381">
                  <c:v>0.55124890800000004</c:v>
                </c:pt>
                <c:pt idx="382">
                  <c:v>-5.4230904209999998E-3</c:v>
                </c:pt>
                <c:pt idx="383">
                  <c:v>0.84093695879999997</c:v>
                </c:pt>
                <c:pt idx="384">
                  <c:v>0.41456532480000002</c:v>
                </c:pt>
                <c:pt idx="385">
                  <c:v>0.12247926739999999</c:v>
                </c:pt>
                <c:pt idx="386">
                  <c:v>0.59874528650000003</c:v>
                </c:pt>
                <c:pt idx="387">
                  <c:v>-0.14006002249999999</c:v>
                </c:pt>
                <c:pt idx="388">
                  <c:v>3.7897709760000002E-2</c:v>
                </c:pt>
                <c:pt idx="389">
                  <c:v>0.12772192060000001</c:v>
                </c:pt>
                <c:pt idx="390">
                  <c:v>-0.1970247775</c:v>
                </c:pt>
                <c:pt idx="391">
                  <c:v>0.63226693869999995</c:v>
                </c:pt>
                <c:pt idx="392">
                  <c:v>0.30270269509999997</c:v>
                </c:pt>
                <c:pt idx="393">
                  <c:v>0.42719796300000001</c:v>
                </c:pt>
                <c:pt idx="394">
                  <c:v>0.58539408449999997</c:v>
                </c:pt>
                <c:pt idx="395">
                  <c:v>0.70628583430000003</c:v>
                </c:pt>
                <c:pt idx="396">
                  <c:v>0.74101936820000003</c:v>
                </c:pt>
                <c:pt idx="397">
                  <c:v>-0.30644047260000001</c:v>
                </c:pt>
                <c:pt idx="398">
                  <c:v>0.33683869239999997</c:v>
                </c:pt>
                <c:pt idx="399">
                  <c:v>0.2919737697</c:v>
                </c:pt>
                <c:pt idx="400">
                  <c:v>0.1098066345</c:v>
                </c:pt>
                <c:pt idx="401">
                  <c:v>0.83228331799999999</c:v>
                </c:pt>
                <c:pt idx="402">
                  <c:v>0.41679108139999999</c:v>
                </c:pt>
                <c:pt idx="403">
                  <c:v>0.1951982528</c:v>
                </c:pt>
                <c:pt idx="404">
                  <c:v>0.39941281080000002</c:v>
                </c:pt>
                <c:pt idx="405">
                  <c:v>0.3277192712</c:v>
                </c:pt>
                <c:pt idx="406">
                  <c:v>0.3105600476</c:v>
                </c:pt>
                <c:pt idx="407">
                  <c:v>-5.4203089330000002E-2</c:v>
                </c:pt>
                <c:pt idx="408">
                  <c:v>0.36959591510000001</c:v>
                </c:pt>
                <c:pt idx="409">
                  <c:v>0.80528169869999999</c:v>
                </c:pt>
                <c:pt idx="410">
                  <c:v>0.23003768920000001</c:v>
                </c:pt>
                <c:pt idx="411">
                  <c:v>0.47236266729999998</c:v>
                </c:pt>
                <c:pt idx="412">
                  <c:v>0.20995135609999999</c:v>
                </c:pt>
                <c:pt idx="413">
                  <c:v>0.46050736310000001</c:v>
                </c:pt>
                <c:pt idx="414">
                  <c:v>0.79780846829999996</c:v>
                </c:pt>
                <c:pt idx="415">
                  <c:v>0.48854485149999999</c:v>
                </c:pt>
                <c:pt idx="416">
                  <c:v>1.016504318E-2</c:v>
                </c:pt>
                <c:pt idx="417">
                  <c:v>0.51114773749999998</c:v>
                </c:pt>
                <c:pt idx="418">
                  <c:v>0.72100698949999997</c:v>
                </c:pt>
                <c:pt idx="419">
                  <c:v>0.44386619329999999</c:v>
                </c:pt>
                <c:pt idx="420">
                  <c:v>0.48739442230000002</c:v>
                </c:pt>
                <c:pt idx="421">
                  <c:v>1.2035411600000001</c:v>
                </c:pt>
                <c:pt idx="422">
                  <c:v>-0.17283482850000001</c:v>
                </c:pt>
                <c:pt idx="423">
                  <c:v>0.62141633029999999</c:v>
                </c:pt>
                <c:pt idx="424">
                  <c:v>0.43870037789999999</c:v>
                </c:pt>
                <c:pt idx="425">
                  <c:v>0.35836830739999997</c:v>
                </c:pt>
                <c:pt idx="426">
                  <c:v>-0.31794911619999999</c:v>
                </c:pt>
                <c:pt idx="427">
                  <c:v>0.1583241671</c:v>
                </c:pt>
                <c:pt idx="428">
                  <c:v>0.61174410580000005</c:v>
                </c:pt>
                <c:pt idx="429">
                  <c:v>0.54052710530000003</c:v>
                </c:pt>
                <c:pt idx="430">
                  <c:v>-9.6385128799999997E-2</c:v>
                </c:pt>
                <c:pt idx="431">
                  <c:v>9.7202092409999996E-2</c:v>
                </c:pt>
                <c:pt idx="432">
                  <c:v>0.9223353863</c:v>
                </c:pt>
                <c:pt idx="433">
                  <c:v>0.52856665849999995</c:v>
                </c:pt>
                <c:pt idx="434">
                  <c:v>-6.6317856310000006E-2</c:v>
                </c:pt>
                <c:pt idx="435">
                  <c:v>0.39878678319999999</c:v>
                </c:pt>
                <c:pt idx="436">
                  <c:v>-0.35927215219999997</c:v>
                </c:pt>
                <c:pt idx="437">
                  <c:v>0.35317912699999998</c:v>
                </c:pt>
                <c:pt idx="438">
                  <c:v>0.62032198910000003</c:v>
                </c:pt>
                <c:pt idx="439">
                  <c:v>0.79972940680000004</c:v>
                </c:pt>
                <c:pt idx="440">
                  <c:v>0.2108519375</c:v>
                </c:pt>
                <c:pt idx="441">
                  <c:v>0.75470471380000004</c:v>
                </c:pt>
                <c:pt idx="442">
                  <c:v>0.49659249189999999</c:v>
                </c:pt>
                <c:pt idx="443">
                  <c:v>-0.1554022729</c:v>
                </c:pt>
                <c:pt idx="444">
                  <c:v>0.43219393490000002</c:v>
                </c:pt>
                <c:pt idx="445">
                  <c:v>0.98624682429999999</c:v>
                </c:pt>
                <c:pt idx="446">
                  <c:v>0.50072175259999996</c:v>
                </c:pt>
                <c:pt idx="447">
                  <c:v>0.42041680219999999</c:v>
                </c:pt>
                <c:pt idx="448">
                  <c:v>0.29991567130000002</c:v>
                </c:pt>
                <c:pt idx="449">
                  <c:v>0.1387906075</c:v>
                </c:pt>
                <c:pt idx="450">
                  <c:v>0.30372655389999997</c:v>
                </c:pt>
                <c:pt idx="451">
                  <c:v>0.67490440610000002</c:v>
                </c:pt>
                <c:pt idx="452">
                  <c:v>0.19114802780000001</c:v>
                </c:pt>
                <c:pt idx="453">
                  <c:v>-1.016161218E-2</c:v>
                </c:pt>
                <c:pt idx="454">
                  <c:v>0.57351738210000003</c:v>
                </c:pt>
                <c:pt idx="455">
                  <c:v>0.2980723381</c:v>
                </c:pt>
                <c:pt idx="456">
                  <c:v>0.2356217504</c:v>
                </c:pt>
                <c:pt idx="457">
                  <c:v>0.44670245050000001</c:v>
                </c:pt>
                <c:pt idx="458">
                  <c:v>0.51204603910000002</c:v>
                </c:pt>
                <c:pt idx="459">
                  <c:v>6.8026311699999994E-2</c:v>
                </c:pt>
                <c:pt idx="460">
                  <c:v>0.16252788900000001</c:v>
                </c:pt>
                <c:pt idx="461">
                  <c:v>0.47137963770000002</c:v>
                </c:pt>
                <c:pt idx="462">
                  <c:v>0.2431699336</c:v>
                </c:pt>
                <c:pt idx="463">
                  <c:v>0.50952512029999997</c:v>
                </c:pt>
                <c:pt idx="464">
                  <c:v>0.20473693309999999</c:v>
                </c:pt>
                <c:pt idx="465">
                  <c:v>0.52464789150000002</c:v>
                </c:pt>
                <c:pt idx="466">
                  <c:v>0.98672014470000002</c:v>
                </c:pt>
                <c:pt idx="467">
                  <c:v>3.6082476379999999E-2</c:v>
                </c:pt>
                <c:pt idx="468">
                  <c:v>-0.14897300299999999</c:v>
                </c:pt>
                <c:pt idx="469">
                  <c:v>-0.1554823816</c:v>
                </c:pt>
                <c:pt idx="470">
                  <c:v>-0.15843847389999999</c:v>
                </c:pt>
                <c:pt idx="471">
                  <c:v>0.26632159950000001</c:v>
                </c:pt>
                <c:pt idx="472">
                  <c:v>0.41076412800000001</c:v>
                </c:pt>
                <c:pt idx="473">
                  <c:v>0.43536931280000002</c:v>
                </c:pt>
                <c:pt idx="474">
                  <c:v>0.80341839790000003</c:v>
                </c:pt>
                <c:pt idx="475">
                  <c:v>0.495976001</c:v>
                </c:pt>
                <c:pt idx="476">
                  <c:v>-9.353788197E-2</c:v>
                </c:pt>
                <c:pt idx="477">
                  <c:v>0.38409087060000002</c:v>
                </c:pt>
                <c:pt idx="478">
                  <c:v>0.2284867615</c:v>
                </c:pt>
                <c:pt idx="479">
                  <c:v>0.29256385559999998</c:v>
                </c:pt>
                <c:pt idx="480">
                  <c:v>0.37088492509999998</c:v>
                </c:pt>
                <c:pt idx="481">
                  <c:v>-4.7625638540000001E-2</c:v>
                </c:pt>
                <c:pt idx="482">
                  <c:v>0.82502472400000004</c:v>
                </c:pt>
                <c:pt idx="483">
                  <c:v>0.90452796219999998</c:v>
                </c:pt>
                <c:pt idx="484">
                  <c:v>0.37274199720000001</c:v>
                </c:pt>
                <c:pt idx="485">
                  <c:v>0.63794445990000004</c:v>
                </c:pt>
                <c:pt idx="486">
                  <c:v>0.55829811100000004</c:v>
                </c:pt>
                <c:pt idx="487">
                  <c:v>0.778447628</c:v>
                </c:pt>
                <c:pt idx="488">
                  <c:v>0.73834085459999999</c:v>
                </c:pt>
                <c:pt idx="489">
                  <c:v>0.52448141569999995</c:v>
                </c:pt>
                <c:pt idx="490">
                  <c:v>0.45572808380000002</c:v>
                </c:pt>
                <c:pt idx="491">
                  <c:v>0.10360342259999999</c:v>
                </c:pt>
                <c:pt idx="492">
                  <c:v>-0.18506105240000001</c:v>
                </c:pt>
                <c:pt idx="493">
                  <c:v>0.41557511689999999</c:v>
                </c:pt>
                <c:pt idx="494">
                  <c:v>0.2783033848</c:v>
                </c:pt>
                <c:pt idx="495">
                  <c:v>0.61958295109999995</c:v>
                </c:pt>
                <c:pt idx="496">
                  <c:v>0.2366905212</c:v>
                </c:pt>
                <c:pt idx="497">
                  <c:v>-8.9792385700000005E-2</c:v>
                </c:pt>
                <c:pt idx="498">
                  <c:v>7.4873253700000003E-2</c:v>
                </c:pt>
                <c:pt idx="499">
                  <c:v>0.330424726</c:v>
                </c:pt>
                <c:pt idx="500">
                  <c:v>0.14996772999999999</c:v>
                </c:pt>
                <c:pt idx="501">
                  <c:v>0.52319860460000001</c:v>
                </c:pt>
                <c:pt idx="502">
                  <c:v>-9.4210773710000001E-2</c:v>
                </c:pt>
                <c:pt idx="503">
                  <c:v>0.2151534259</c:v>
                </c:pt>
                <c:pt idx="504">
                  <c:v>0.72777348760000005</c:v>
                </c:pt>
                <c:pt idx="505">
                  <c:v>0.65111917259999996</c:v>
                </c:pt>
                <c:pt idx="506">
                  <c:v>1.1995120050000001</c:v>
                </c:pt>
                <c:pt idx="507">
                  <c:v>0.46129617090000002</c:v>
                </c:pt>
                <c:pt idx="508">
                  <c:v>0.14995390180000001</c:v>
                </c:pt>
                <c:pt idx="509">
                  <c:v>-0.44174480440000002</c:v>
                </c:pt>
                <c:pt idx="510">
                  <c:v>0.7238923907</c:v>
                </c:pt>
                <c:pt idx="511">
                  <c:v>-2.8652543199999998E-2</c:v>
                </c:pt>
                <c:pt idx="512">
                  <c:v>7.9415775839999994E-2</c:v>
                </c:pt>
                <c:pt idx="513">
                  <c:v>-3.6672107879999999E-2</c:v>
                </c:pt>
                <c:pt idx="514">
                  <c:v>3.9141491059999999E-2</c:v>
                </c:pt>
                <c:pt idx="515">
                  <c:v>6.135438755E-2</c:v>
                </c:pt>
                <c:pt idx="516">
                  <c:v>0.1936093867</c:v>
                </c:pt>
                <c:pt idx="517">
                  <c:v>0.31538385149999998</c:v>
                </c:pt>
                <c:pt idx="518">
                  <c:v>-0.52478098870000001</c:v>
                </c:pt>
                <c:pt idx="519">
                  <c:v>-0.11060526969999999</c:v>
                </c:pt>
                <c:pt idx="520">
                  <c:v>0.82576996089999999</c:v>
                </c:pt>
                <c:pt idx="521">
                  <c:v>0.32600393890000001</c:v>
                </c:pt>
                <c:pt idx="522">
                  <c:v>-0.32532158490000002</c:v>
                </c:pt>
                <c:pt idx="523">
                  <c:v>0.12100393330000001</c:v>
                </c:pt>
                <c:pt idx="524">
                  <c:v>-3.073974699E-2</c:v>
                </c:pt>
                <c:pt idx="525">
                  <c:v>0.42369240520000001</c:v>
                </c:pt>
                <c:pt idx="526">
                  <c:v>0.37551891799999998</c:v>
                </c:pt>
                <c:pt idx="527">
                  <c:v>0.5257447958</c:v>
                </c:pt>
                <c:pt idx="528">
                  <c:v>1.056771755</c:v>
                </c:pt>
                <c:pt idx="529">
                  <c:v>-0.84995478390000001</c:v>
                </c:pt>
                <c:pt idx="530">
                  <c:v>0.4201196432</c:v>
                </c:pt>
                <c:pt idx="531">
                  <c:v>0.14221812780000001</c:v>
                </c:pt>
                <c:pt idx="532">
                  <c:v>0.6867498755</c:v>
                </c:pt>
                <c:pt idx="533">
                  <c:v>0.1998481899</c:v>
                </c:pt>
                <c:pt idx="534">
                  <c:v>-2.068234608E-2</c:v>
                </c:pt>
                <c:pt idx="535">
                  <c:v>0.167697981</c:v>
                </c:pt>
                <c:pt idx="536">
                  <c:v>0.436141789</c:v>
                </c:pt>
                <c:pt idx="537">
                  <c:v>0.52983891959999996</c:v>
                </c:pt>
                <c:pt idx="538">
                  <c:v>-0.25898772479999999</c:v>
                </c:pt>
                <c:pt idx="539">
                  <c:v>0.58473974470000001</c:v>
                </c:pt>
                <c:pt idx="540">
                  <c:v>0.2546902895</c:v>
                </c:pt>
                <c:pt idx="541">
                  <c:v>0.44932135940000001</c:v>
                </c:pt>
                <c:pt idx="542">
                  <c:v>1.0154995920000001</c:v>
                </c:pt>
                <c:pt idx="543">
                  <c:v>0.79155683519999998</c:v>
                </c:pt>
                <c:pt idx="544">
                  <c:v>0.37165558339999999</c:v>
                </c:pt>
                <c:pt idx="545">
                  <c:v>0.60165125129999997</c:v>
                </c:pt>
                <c:pt idx="546">
                  <c:v>0.54264307020000002</c:v>
                </c:pt>
                <c:pt idx="547">
                  <c:v>0.35503998399999998</c:v>
                </c:pt>
                <c:pt idx="548">
                  <c:v>-0.19846025110000001</c:v>
                </c:pt>
                <c:pt idx="549">
                  <c:v>-0.1033276543</c:v>
                </c:pt>
                <c:pt idx="550">
                  <c:v>-4.1811045259999999E-2</c:v>
                </c:pt>
                <c:pt idx="551">
                  <c:v>-0.19265766440000001</c:v>
                </c:pt>
                <c:pt idx="552">
                  <c:v>0.30481946469999999</c:v>
                </c:pt>
                <c:pt idx="553">
                  <c:v>0.33393174409999998</c:v>
                </c:pt>
                <c:pt idx="554">
                  <c:v>0.6793970466</c:v>
                </c:pt>
                <c:pt idx="555">
                  <c:v>0.42821666600000002</c:v>
                </c:pt>
                <c:pt idx="556">
                  <c:v>0.4855192304</c:v>
                </c:pt>
                <c:pt idx="557">
                  <c:v>0.52414441109999999</c:v>
                </c:pt>
                <c:pt idx="558">
                  <c:v>0.21813119950000001</c:v>
                </c:pt>
                <c:pt idx="559">
                  <c:v>0.96669775250000001</c:v>
                </c:pt>
                <c:pt idx="560">
                  <c:v>1.3498981000000001</c:v>
                </c:pt>
                <c:pt idx="561">
                  <c:v>2.9976902529999998E-2</c:v>
                </c:pt>
                <c:pt idx="562">
                  <c:v>0.17023254930000001</c:v>
                </c:pt>
                <c:pt idx="563">
                  <c:v>-2.0428745080000001E-2</c:v>
                </c:pt>
                <c:pt idx="564">
                  <c:v>0.72583734990000004</c:v>
                </c:pt>
                <c:pt idx="565">
                  <c:v>0.2034910321</c:v>
                </c:pt>
                <c:pt idx="566">
                  <c:v>0.42372962829999999</c:v>
                </c:pt>
                <c:pt idx="567">
                  <c:v>-4.2135439810000001E-2</c:v>
                </c:pt>
                <c:pt idx="568">
                  <c:v>0.25846081970000001</c:v>
                </c:pt>
                <c:pt idx="569">
                  <c:v>-0.31659293170000002</c:v>
                </c:pt>
                <c:pt idx="570">
                  <c:v>0.51460951570000002</c:v>
                </c:pt>
                <c:pt idx="571">
                  <c:v>0.33292019369999998</c:v>
                </c:pt>
                <c:pt idx="572">
                  <c:v>0.20937587320000001</c:v>
                </c:pt>
                <c:pt idx="573">
                  <c:v>0.3693985045</c:v>
                </c:pt>
                <c:pt idx="574">
                  <c:v>4.4639796019999997E-2</c:v>
                </c:pt>
                <c:pt idx="575">
                  <c:v>0.2000171989</c:v>
                </c:pt>
                <c:pt idx="576">
                  <c:v>0.3122685254</c:v>
                </c:pt>
                <c:pt idx="577">
                  <c:v>0.3170772791</c:v>
                </c:pt>
                <c:pt idx="578">
                  <c:v>0.45326325299999998</c:v>
                </c:pt>
                <c:pt idx="579">
                  <c:v>0.33888641000000003</c:v>
                </c:pt>
                <c:pt idx="580">
                  <c:v>0.96360170840000003</c:v>
                </c:pt>
                <c:pt idx="581">
                  <c:v>0.40757492179999999</c:v>
                </c:pt>
                <c:pt idx="582">
                  <c:v>0.37607020140000003</c:v>
                </c:pt>
                <c:pt idx="583">
                  <c:v>-8.4587208930000005E-2</c:v>
                </c:pt>
                <c:pt idx="584">
                  <c:v>0.1320731342</c:v>
                </c:pt>
                <c:pt idx="585">
                  <c:v>0.55638980869999999</c:v>
                </c:pt>
                <c:pt idx="586">
                  <c:v>-8.2237698139999996E-2</c:v>
                </c:pt>
                <c:pt idx="587">
                  <c:v>0.58548617359999999</c:v>
                </c:pt>
                <c:pt idx="588">
                  <c:v>0.83395218849999997</c:v>
                </c:pt>
                <c:pt idx="589">
                  <c:v>0.20779083670000001</c:v>
                </c:pt>
                <c:pt idx="590">
                  <c:v>0.89732694629999998</c:v>
                </c:pt>
                <c:pt idx="591">
                  <c:v>-0.17301525179999999</c:v>
                </c:pt>
                <c:pt idx="592">
                  <c:v>-0.20069263879999999</c:v>
                </c:pt>
                <c:pt idx="593">
                  <c:v>-0.43242263790000002</c:v>
                </c:pt>
                <c:pt idx="594">
                  <c:v>2.3586196819999999E-2</c:v>
                </c:pt>
                <c:pt idx="595">
                  <c:v>-0.2284596562</c:v>
                </c:pt>
                <c:pt idx="596">
                  <c:v>0.16538156570000001</c:v>
                </c:pt>
                <c:pt idx="597">
                  <c:v>0.270057559</c:v>
                </c:pt>
                <c:pt idx="598">
                  <c:v>0.36731964350000001</c:v>
                </c:pt>
                <c:pt idx="599">
                  <c:v>0.73392575979999997</c:v>
                </c:pt>
                <c:pt idx="600">
                  <c:v>0.85309702160000001</c:v>
                </c:pt>
                <c:pt idx="601">
                  <c:v>0.32302954789999999</c:v>
                </c:pt>
                <c:pt idx="602">
                  <c:v>0.27586144210000002</c:v>
                </c:pt>
                <c:pt idx="603">
                  <c:v>0.71840184929999995</c:v>
                </c:pt>
                <c:pt idx="604">
                  <c:v>0.26450598240000001</c:v>
                </c:pt>
                <c:pt idx="605">
                  <c:v>0.3243943453</c:v>
                </c:pt>
                <c:pt idx="606">
                  <c:v>0.66889983419999999</c:v>
                </c:pt>
                <c:pt idx="607">
                  <c:v>0.63717579840000005</c:v>
                </c:pt>
                <c:pt idx="608">
                  <c:v>-3.9006691429999997E-2</c:v>
                </c:pt>
                <c:pt idx="609">
                  <c:v>0.82868856189999995</c:v>
                </c:pt>
                <c:pt idx="610">
                  <c:v>0.24995379149999999</c:v>
                </c:pt>
                <c:pt idx="611">
                  <c:v>0.79917991160000001</c:v>
                </c:pt>
                <c:pt idx="612">
                  <c:v>6.216743961E-2</c:v>
                </c:pt>
                <c:pt idx="613">
                  <c:v>0.26957318190000001</c:v>
                </c:pt>
                <c:pt idx="614">
                  <c:v>0.97339701649999999</c:v>
                </c:pt>
                <c:pt idx="615">
                  <c:v>0.34562054279999999</c:v>
                </c:pt>
                <c:pt idx="616">
                  <c:v>0.4673389792</c:v>
                </c:pt>
                <c:pt idx="617">
                  <c:v>-2.4830074979999998E-2</c:v>
                </c:pt>
                <c:pt idx="618">
                  <c:v>0.73529428240000005</c:v>
                </c:pt>
                <c:pt idx="619">
                  <c:v>0.34772551060000001</c:v>
                </c:pt>
                <c:pt idx="620">
                  <c:v>0.1112117171</c:v>
                </c:pt>
                <c:pt idx="621">
                  <c:v>0.16643644869999999</c:v>
                </c:pt>
                <c:pt idx="622">
                  <c:v>0.88790327309999995</c:v>
                </c:pt>
                <c:pt idx="623">
                  <c:v>0.28760206700000002</c:v>
                </c:pt>
                <c:pt idx="624">
                  <c:v>-2.8588749470000001E-2</c:v>
                </c:pt>
                <c:pt idx="625">
                  <c:v>0.85841917990000005</c:v>
                </c:pt>
                <c:pt idx="626">
                  <c:v>-0.33899033070000001</c:v>
                </c:pt>
                <c:pt idx="627">
                  <c:v>0.79140144589999994</c:v>
                </c:pt>
                <c:pt idx="628">
                  <c:v>0.2637174726</c:v>
                </c:pt>
                <c:pt idx="629">
                  <c:v>0.64105135199999996</c:v>
                </c:pt>
                <c:pt idx="630">
                  <c:v>0.14191436769999999</c:v>
                </c:pt>
                <c:pt idx="631">
                  <c:v>-9.7682245079999994E-2</c:v>
                </c:pt>
                <c:pt idx="632">
                  <c:v>0.10343082250000001</c:v>
                </c:pt>
                <c:pt idx="633">
                  <c:v>1.9132992250000001E-2</c:v>
                </c:pt>
                <c:pt idx="634">
                  <c:v>-0.14894565940000001</c:v>
                </c:pt>
                <c:pt idx="635">
                  <c:v>9.5826119180000002E-2</c:v>
                </c:pt>
                <c:pt idx="636">
                  <c:v>0.31740048529999998</c:v>
                </c:pt>
                <c:pt idx="637">
                  <c:v>-0.31440174580000002</c:v>
                </c:pt>
                <c:pt idx="638">
                  <c:v>0.47761422399999998</c:v>
                </c:pt>
                <c:pt idx="639">
                  <c:v>-2.5273690000000001E-2</c:v>
                </c:pt>
                <c:pt idx="640">
                  <c:v>-0.5512722135</c:v>
                </c:pt>
                <c:pt idx="641">
                  <c:v>0.50358581540000003</c:v>
                </c:pt>
                <c:pt idx="642">
                  <c:v>0.21745163200000001</c:v>
                </c:pt>
                <c:pt idx="643">
                  <c:v>0.55836915970000001</c:v>
                </c:pt>
                <c:pt idx="644">
                  <c:v>0.1227797195</c:v>
                </c:pt>
                <c:pt idx="645">
                  <c:v>0.19401198629999999</c:v>
                </c:pt>
                <c:pt idx="646">
                  <c:v>0.73715513939999999</c:v>
                </c:pt>
                <c:pt idx="647">
                  <c:v>0.29355761409999998</c:v>
                </c:pt>
                <c:pt idx="648">
                  <c:v>5.3505592050000002E-2</c:v>
                </c:pt>
                <c:pt idx="649">
                  <c:v>0.34944111109999998</c:v>
                </c:pt>
                <c:pt idx="650">
                  <c:v>0.4214217663</c:v>
                </c:pt>
                <c:pt idx="651">
                  <c:v>0.14120227099999999</c:v>
                </c:pt>
                <c:pt idx="652">
                  <c:v>0.89071387049999995</c:v>
                </c:pt>
                <c:pt idx="653">
                  <c:v>0.17078678310000001</c:v>
                </c:pt>
                <c:pt idx="654">
                  <c:v>0.44081032279999999</c:v>
                </c:pt>
                <c:pt idx="655">
                  <c:v>0.46075659990000001</c:v>
                </c:pt>
                <c:pt idx="656">
                  <c:v>0.4152931869</c:v>
                </c:pt>
                <c:pt idx="657">
                  <c:v>0.73744320870000002</c:v>
                </c:pt>
                <c:pt idx="658">
                  <c:v>0.1928068399</c:v>
                </c:pt>
                <c:pt idx="659">
                  <c:v>-0.29262432459999999</c:v>
                </c:pt>
                <c:pt idx="660">
                  <c:v>8.815322816E-2</c:v>
                </c:pt>
                <c:pt idx="661">
                  <c:v>8.0368727449999997E-2</c:v>
                </c:pt>
                <c:pt idx="662">
                  <c:v>8.0733127890000006E-2</c:v>
                </c:pt>
                <c:pt idx="663">
                  <c:v>0.35455498099999999</c:v>
                </c:pt>
                <c:pt idx="664">
                  <c:v>0.18193802240000001</c:v>
                </c:pt>
                <c:pt idx="665">
                  <c:v>0.6709601879</c:v>
                </c:pt>
                <c:pt idx="666">
                  <c:v>0.85464388130000002</c:v>
                </c:pt>
                <c:pt idx="667">
                  <c:v>0.48297634719999999</c:v>
                </c:pt>
                <c:pt idx="668">
                  <c:v>6.9708175959999993E-2</c:v>
                </c:pt>
                <c:pt idx="669">
                  <c:v>0.30871856209999998</c:v>
                </c:pt>
                <c:pt idx="670">
                  <c:v>0.75408673289999995</c:v>
                </c:pt>
                <c:pt idx="671">
                  <c:v>0.12733669580000001</c:v>
                </c:pt>
                <c:pt idx="672">
                  <c:v>0.21316862110000001</c:v>
                </c:pt>
                <c:pt idx="673">
                  <c:v>-0.27577573059999999</c:v>
                </c:pt>
                <c:pt idx="674">
                  <c:v>-0.1030323952</c:v>
                </c:pt>
                <c:pt idx="675">
                  <c:v>6.8397589029999997E-2</c:v>
                </c:pt>
                <c:pt idx="676">
                  <c:v>-5.9674054380000001E-2</c:v>
                </c:pt>
                <c:pt idx="677">
                  <c:v>0.22362525759999999</c:v>
                </c:pt>
                <c:pt idx="678">
                  <c:v>0.52327615019999996</c:v>
                </c:pt>
                <c:pt idx="679">
                  <c:v>0.13996753100000001</c:v>
                </c:pt>
                <c:pt idx="680">
                  <c:v>0.42974931</c:v>
                </c:pt>
                <c:pt idx="681">
                  <c:v>0.42246869209999999</c:v>
                </c:pt>
                <c:pt idx="682">
                  <c:v>0.48773610589999999</c:v>
                </c:pt>
                <c:pt idx="683">
                  <c:v>0.1169428453</c:v>
                </c:pt>
                <c:pt idx="684">
                  <c:v>0.82981491090000004</c:v>
                </c:pt>
                <c:pt idx="685">
                  <c:v>0.62174832820000003</c:v>
                </c:pt>
                <c:pt idx="686">
                  <c:v>0.27901175620000002</c:v>
                </c:pt>
                <c:pt idx="687">
                  <c:v>0.19021388889999999</c:v>
                </c:pt>
                <c:pt idx="688">
                  <c:v>0.29547548289999997</c:v>
                </c:pt>
                <c:pt idx="689">
                  <c:v>0.1684471518</c:v>
                </c:pt>
                <c:pt idx="690">
                  <c:v>0.55303102729999998</c:v>
                </c:pt>
                <c:pt idx="691">
                  <c:v>0.12671180069999999</c:v>
                </c:pt>
                <c:pt idx="692">
                  <c:v>0.2930282354</c:v>
                </c:pt>
                <c:pt idx="693">
                  <c:v>0.70981401209999995</c:v>
                </c:pt>
                <c:pt idx="694">
                  <c:v>0.39375656840000001</c:v>
                </c:pt>
                <c:pt idx="695">
                  <c:v>5.4179102180000001E-2</c:v>
                </c:pt>
                <c:pt idx="696">
                  <c:v>0.18681555990000001</c:v>
                </c:pt>
                <c:pt idx="697">
                  <c:v>0.3209345341</c:v>
                </c:pt>
                <c:pt idx="698">
                  <c:v>0.4714885056</c:v>
                </c:pt>
                <c:pt idx="699">
                  <c:v>0.52331483359999997</c:v>
                </c:pt>
                <c:pt idx="700">
                  <c:v>0.76045638319999997</c:v>
                </c:pt>
                <c:pt idx="701">
                  <c:v>0.8413213491</c:v>
                </c:pt>
                <c:pt idx="702">
                  <c:v>0.56622648239999995</c:v>
                </c:pt>
                <c:pt idx="703">
                  <c:v>0.80462324620000003</c:v>
                </c:pt>
                <c:pt idx="704">
                  <c:v>0.38090988990000002</c:v>
                </c:pt>
                <c:pt idx="705">
                  <c:v>-0.3694900572</c:v>
                </c:pt>
                <c:pt idx="706">
                  <c:v>5.7633675629999999E-2</c:v>
                </c:pt>
                <c:pt idx="707">
                  <c:v>0.49348405000000001</c:v>
                </c:pt>
                <c:pt idx="708">
                  <c:v>-1.0585174899999999E-2</c:v>
                </c:pt>
                <c:pt idx="709">
                  <c:v>0.42694032189999997</c:v>
                </c:pt>
                <c:pt idx="710">
                  <c:v>0.56007188559999999</c:v>
                </c:pt>
                <c:pt idx="711">
                  <c:v>-1.8427021799999999E-2</c:v>
                </c:pt>
                <c:pt idx="712">
                  <c:v>-0.21942062679999999</c:v>
                </c:pt>
                <c:pt idx="713">
                  <c:v>0.4275482893</c:v>
                </c:pt>
                <c:pt idx="714">
                  <c:v>0.65447455639999996</c:v>
                </c:pt>
                <c:pt idx="715">
                  <c:v>0.49546977879999998</c:v>
                </c:pt>
                <c:pt idx="716">
                  <c:v>0.52394062279999998</c:v>
                </c:pt>
                <c:pt idx="717">
                  <c:v>0.42322731019999998</c:v>
                </c:pt>
                <c:pt idx="718">
                  <c:v>0.1451821774</c:v>
                </c:pt>
                <c:pt idx="719">
                  <c:v>0.82034760709999999</c:v>
                </c:pt>
                <c:pt idx="720">
                  <c:v>0.1172455773</c:v>
                </c:pt>
                <c:pt idx="721">
                  <c:v>0.29098689560000002</c:v>
                </c:pt>
                <c:pt idx="722">
                  <c:v>0.13063348829999999</c:v>
                </c:pt>
                <c:pt idx="723">
                  <c:v>0.50220531229999998</c:v>
                </c:pt>
                <c:pt idx="724">
                  <c:v>0.71268957850000003</c:v>
                </c:pt>
                <c:pt idx="725">
                  <c:v>0.3217018545</c:v>
                </c:pt>
                <c:pt idx="726">
                  <c:v>0.1171801537</c:v>
                </c:pt>
                <c:pt idx="727">
                  <c:v>0.18908365069999999</c:v>
                </c:pt>
                <c:pt idx="728">
                  <c:v>0.3387311697</c:v>
                </c:pt>
                <c:pt idx="729">
                  <c:v>0.25434523819999999</c:v>
                </c:pt>
                <c:pt idx="730">
                  <c:v>0.33223164080000001</c:v>
                </c:pt>
                <c:pt idx="731">
                  <c:v>7.0910751820000006E-2</c:v>
                </c:pt>
                <c:pt idx="732">
                  <c:v>1.496490002</c:v>
                </c:pt>
                <c:pt idx="733">
                  <c:v>0.1673863381</c:v>
                </c:pt>
                <c:pt idx="734">
                  <c:v>6.9014258679999996E-2</c:v>
                </c:pt>
                <c:pt idx="735">
                  <c:v>0.54793876409999998</c:v>
                </c:pt>
                <c:pt idx="736">
                  <c:v>0.48771151899999998</c:v>
                </c:pt>
                <c:pt idx="737">
                  <c:v>0.1829014719</c:v>
                </c:pt>
                <c:pt idx="738">
                  <c:v>-7.3032639920000003E-2</c:v>
                </c:pt>
                <c:pt idx="739">
                  <c:v>0.40088328719999999</c:v>
                </c:pt>
                <c:pt idx="740">
                  <c:v>0.27831164000000003</c:v>
                </c:pt>
                <c:pt idx="741">
                  <c:v>0.22493486109999999</c:v>
                </c:pt>
                <c:pt idx="742">
                  <c:v>0.64163589480000005</c:v>
                </c:pt>
                <c:pt idx="743">
                  <c:v>-0.2531537116</c:v>
                </c:pt>
                <c:pt idx="744">
                  <c:v>0.62946981189999995</c:v>
                </c:pt>
                <c:pt idx="745">
                  <c:v>0.65086656809999999</c:v>
                </c:pt>
                <c:pt idx="746">
                  <c:v>0.64961808919999997</c:v>
                </c:pt>
                <c:pt idx="747">
                  <c:v>4.3488740919999996E-3</c:v>
                </c:pt>
                <c:pt idx="748">
                  <c:v>2.0453086119999998E-2</c:v>
                </c:pt>
                <c:pt idx="749">
                  <c:v>0.17786306139999999</c:v>
                </c:pt>
                <c:pt idx="750">
                  <c:v>1.202202309E-2</c:v>
                </c:pt>
                <c:pt idx="751">
                  <c:v>0.7893865108</c:v>
                </c:pt>
                <c:pt idx="752">
                  <c:v>-0.5291559696</c:v>
                </c:pt>
                <c:pt idx="753">
                  <c:v>-0.44787466529999997</c:v>
                </c:pt>
                <c:pt idx="754">
                  <c:v>0.2892851233</c:v>
                </c:pt>
                <c:pt idx="755">
                  <c:v>0.31748789550000001</c:v>
                </c:pt>
                <c:pt idx="756">
                  <c:v>0.27890476580000001</c:v>
                </c:pt>
                <c:pt idx="757">
                  <c:v>0.28591671590000001</c:v>
                </c:pt>
                <c:pt idx="758">
                  <c:v>0.57501411440000005</c:v>
                </c:pt>
                <c:pt idx="759">
                  <c:v>0.78955596689999996</c:v>
                </c:pt>
                <c:pt idx="760">
                  <c:v>0.76263624429999999</c:v>
                </c:pt>
                <c:pt idx="761">
                  <c:v>0.52633851769999995</c:v>
                </c:pt>
                <c:pt idx="762">
                  <c:v>0.7441161275</c:v>
                </c:pt>
                <c:pt idx="763">
                  <c:v>0.24605914949999999</c:v>
                </c:pt>
                <c:pt idx="764">
                  <c:v>0.89410704370000005</c:v>
                </c:pt>
                <c:pt idx="765">
                  <c:v>0.24043586850000001</c:v>
                </c:pt>
                <c:pt idx="766">
                  <c:v>0.20309761170000001</c:v>
                </c:pt>
                <c:pt idx="767">
                  <c:v>9.1176517309999996E-2</c:v>
                </c:pt>
                <c:pt idx="768">
                  <c:v>0.2416539788</c:v>
                </c:pt>
                <c:pt idx="769">
                  <c:v>1.1869448419999999</c:v>
                </c:pt>
                <c:pt idx="770">
                  <c:v>0.35636231299999999</c:v>
                </c:pt>
                <c:pt idx="771">
                  <c:v>0.11967067419999999</c:v>
                </c:pt>
                <c:pt idx="772">
                  <c:v>0.42967590690000002</c:v>
                </c:pt>
                <c:pt idx="773">
                  <c:v>0.45883834359999998</c:v>
                </c:pt>
                <c:pt idx="774">
                  <c:v>-0.13448660079999999</c:v>
                </c:pt>
                <c:pt idx="775">
                  <c:v>4.5549575240000001E-2</c:v>
                </c:pt>
                <c:pt idx="776">
                  <c:v>0.16840192679999999</c:v>
                </c:pt>
                <c:pt idx="777">
                  <c:v>0.2361528426</c:v>
                </c:pt>
                <c:pt idx="778">
                  <c:v>3.1937640160000003E-2</c:v>
                </c:pt>
                <c:pt idx="779">
                  <c:v>0.48731505870000003</c:v>
                </c:pt>
                <c:pt idx="780">
                  <c:v>0.45663651820000001</c:v>
                </c:pt>
                <c:pt idx="781">
                  <c:v>5.4138552399999998E-2</c:v>
                </c:pt>
                <c:pt idx="782">
                  <c:v>-0.1558857709</c:v>
                </c:pt>
                <c:pt idx="783">
                  <c:v>0.74591386319999997</c:v>
                </c:pt>
                <c:pt idx="784">
                  <c:v>0.47814044360000002</c:v>
                </c:pt>
                <c:pt idx="785">
                  <c:v>0.4922957718</c:v>
                </c:pt>
                <c:pt idx="786">
                  <c:v>0.20406974850000001</c:v>
                </c:pt>
                <c:pt idx="787">
                  <c:v>0.4791265428</c:v>
                </c:pt>
                <c:pt idx="788">
                  <c:v>0.1560427845</c:v>
                </c:pt>
                <c:pt idx="789">
                  <c:v>0.37694790960000002</c:v>
                </c:pt>
                <c:pt idx="790">
                  <c:v>0.2049909234</c:v>
                </c:pt>
                <c:pt idx="791">
                  <c:v>0.73774582150000001</c:v>
                </c:pt>
                <c:pt idx="792">
                  <c:v>-2.709157765E-2</c:v>
                </c:pt>
                <c:pt idx="793">
                  <c:v>0.12026420240000001</c:v>
                </c:pt>
                <c:pt idx="794">
                  <c:v>0.152605772</c:v>
                </c:pt>
                <c:pt idx="795">
                  <c:v>0.47789493199999999</c:v>
                </c:pt>
                <c:pt idx="796">
                  <c:v>0.29661920670000003</c:v>
                </c:pt>
                <c:pt idx="797">
                  <c:v>-0.26638281349999998</c:v>
                </c:pt>
                <c:pt idx="798">
                  <c:v>6.0383919629999998E-2</c:v>
                </c:pt>
                <c:pt idx="799">
                  <c:v>0.57476592059999998</c:v>
                </c:pt>
                <c:pt idx="800">
                  <c:v>-2.461439185E-2</c:v>
                </c:pt>
                <c:pt idx="801">
                  <c:v>0.68636238569999997</c:v>
                </c:pt>
                <c:pt idx="802">
                  <c:v>0.24825039509999999</c:v>
                </c:pt>
                <c:pt idx="803">
                  <c:v>0.34468477959999999</c:v>
                </c:pt>
                <c:pt idx="804">
                  <c:v>0.72909933329999999</c:v>
                </c:pt>
                <c:pt idx="805">
                  <c:v>0.17439059909999999</c:v>
                </c:pt>
                <c:pt idx="806">
                  <c:v>0.3357053995</c:v>
                </c:pt>
                <c:pt idx="807">
                  <c:v>0.4353176057</c:v>
                </c:pt>
                <c:pt idx="808">
                  <c:v>-0.31929278370000003</c:v>
                </c:pt>
                <c:pt idx="809">
                  <c:v>0.1884770989</c:v>
                </c:pt>
                <c:pt idx="810">
                  <c:v>-0.20409946139999999</c:v>
                </c:pt>
                <c:pt idx="811">
                  <c:v>0.32434242959999998</c:v>
                </c:pt>
                <c:pt idx="812">
                  <c:v>0.45897656679999999</c:v>
                </c:pt>
                <c:pt idx="813">
                  <c:v>0.1079534516</c:v>
                </c:pt>
                <c:pt idx="814">
                  <c:v>0.21516150240000001</c:v>
                </c:pt>
                <c:pt idx="815">
                  <c:v>0.45092296599999998</c:v>
                </c:pt>
                <c:pt idx="816">
                  <c:v>0.40994450449999997</c:v>
                </c:pt>
                <c:pt idx="817">
                  <c:v>0.83591353889999997</c:v>
                </c:pt>
                <c:pt idx="818">
                  <c:v>0.4578039646</c:v>
                </c:pt>
                <c:pt idx="819">
                  <c:v>0.73442536589999996</c:v>
                </c:pt>
                <c:pt idx="820">
                  <c:v>-0.24186071749999999</c:v>
                </c:pt>
                <c:pt idx="821">
                  <c:v>0.55784016849999996</c:v>
                </c:pt>
                <c:pt idx="822">
                  <c:v>0.52903056140000004</c:v>
                </c:pt>
                <c:pt idx="823">
                  <c:v>0.15022236110000001</c:v>
                </c:pt>
                <c:pt idx="824">
                  <c:v>0.69518876080000003</c:v>
                </c:pt>
                <c:pt idx="825">
                  <c:v>0.42788115139999999</c:v>
                </c:pt>
                <c:pt idx="826">
                  <c:v>0.64154535530000001</c:v>
                </c:pt>
                <c:pt idx="827">
                  <c:v>0.93162590270000001</c:v>
                </c:pt>
                <c:pt idx="828">
                  <c:v>-2.7321042489999999E-2</c:v>
                </c:pt>
                <c:pt idx="829">
                  <c:v>0.62633627650000001</c:v>
                </c:pt>
                <c:pt idx="830">
                  <c:v>0.1972939074</c:v>
                </c:pt>
                <c:pt idx="831">
                  <c:v>-0.70992529390000003</c:v>
                </c:pt>
                <c:pt idx="832">
                  <c:v>0.70189970729999995</c:v>
                </c:pt>
                <c:pt idx="833">
                  <c:v>0.57389098409999995</c:v>
                </c:pt>
                <c:pt idx="834">
                  <c:v>0.36781585220000002</c:v>
                </c:pt>
                <c:pt idx="835">
                  <c:v>0.79895704980000004</c:v>
                </c:pt>
                <c:pt idx="836">
                  <c:v>0.53463578219999996</c:v>
                </c:pt>
                <c:pt idx="837">
                  <c:v>0.48607409000000001</c:v>
                </c:pt>
                <c:pt idx="838">
                  <c:v>0.38223347070000002</c:v>
                </c:pt>
                <c:pt idx="839">
                  <c:v>0.40385550260000003</c:v>
                </c:pt>
                <c:pt idx="840">
                  <c:v>0.70387268069999998</c:v>
                </c:pt>
                <c:pt idx="841">
                  <c:v>0.19913695749999999</c:v>
                </c:pt>
                <c:pt idx="842">
                  <c:v>0.76161813739999995</c:v>
                </c:pt>
                <c:pt idx="843">
                  <c:v>0.22074894610000001</c:v>
                </c:pt>
                <c:pt idx="844">
                  <c:v>0.92912781239999997</c:v>
                </c:pt>
                <c:pt idx="845">
                  <c:v>0.77255254979999999</c:v>
                </c:pt>
                <c:pt idx="846">
                  <c:v>0.26892796159999999</c:v>
                </c:pt>
                <c:pt idx="847">
                  <c:v>-3.6784581839999997E-2</c:v>
                </c:pt>
                <c:pt idx="848">
                  <c:v>-4.7336284069999998E-2</c:v>
                </c:pt>
                <c:pt idx="849">
                  <c:v>0.97795683150000001</c:v>
                </c:pt>
                <c:pt idx="850">
                  <c:v>4.7235380860000002E-2</c:v>
                </c:pt>
                <c:pt idx="851">
                  <c:v>0.3152671158</c:v>
                </c:pt>
                <c:pt idx="852">
                  <c:v>0.2254568636</c:v>
                </c:pt>
                <c:pt idx="853">
                  <c:v>8.5308007899999996E-2</c:v>
                </c:pt>
                <c:pt idx="854">
                  <c:v>0.2728120685</c:v>
                </c:pt>
                <c:pt idx="855">
                  <c:v>0.24473127720000001</c:v>
                </c:pt>
                <c:pt idx="856">
                  <c:v>2.8984714300000001E-3</c:v>
                </c:pt>
                <c:pt idx="857">
                  <c:v>0.5856368542</c:v>
                </c:pt>
                <c:pt idx="858">
                  <c:v>0.3129464388</c:v>
                </c:pt>
                <c:pt idx="859">
                  <c:v>0.1993609965</c:v>
                </c:pt>
                <c:pt idx="860">
                  <c:v>0.66711080069999995</c:v>
                </c:pt>
                <c:pt idx="861">
                  <c:v>-9.1225197540000004E-3</c:v>
                </c:pt>
                <c:pt idx="862">
                  <c:v>9.4002917409999998E-2</c:v>
                </c:pt>
                <c:pt idx="863">
                  <c:v>0.71497416499999999</c:v>
                </c:pt>
                <c:pt idx="864">
                  <c:v>-6.5829493109999998E-2</c:v>
                </c:pt>
                <c:pt idx="865">
                  <c:v>0.23122887310000001</c:v>
                </c:pt>
                <c:pt idx="866">
                  <c:v>0.26015466450000002</c:v>
                </c:pt>
                <c:pt idx="867">
                  <c:v>1.02276659</c:v>
                </c:pt>
                <c:pt idx="868">
                  <c:v>0.4100901783</c:v>
                </c:pt>
                <c:pt idx="869">
                  <c:v>0.29833739999999997</c:v>
                </c:pt>
                <c:pt idx="870">
                  <c:v>1.032987356</c:v>
                </c:pt>
                <c:pt idx="871">
                  <c:v>0.6652519107</c:v>
                </c:pt>
                <c:pt idx="872">
                  <c:v>0.48436433080000002</c:v>
                </c:pt>
                <c:pt idx="873">
                  <c:v>0.49099320169999999</c:v>
                </c:pt>
                <c:pt idx="874">
                  <c:v>0.26741135119999998</c:v>
                </c:pt>
                <c:pt idx="875">
                  <c:v>-0.31843572850000001</c:v>
                </c:pt>
                <c:pt idx="876">
                  <c:v>0.1531209499</c:v>
                </c:pt>
                <c:pt idx="877">
                  <c:v>7.9392239449999999E-2</c:v>
                </c:pt>
                <c:pt idx="878">
                  <c:v>0.45424148440000001</c:v>
                </c:pt>
                <c:pt idx="879">
                  <c:v>0.40645012260000002</c:v>
                </c:pt>
                <c:pt idx="880">
                  <c:v>0.33456608650000003</c:v>
                </c:pt>
                <c:pt idx="881">
                  <c:v>0.7404460907</c:v>
                </c:pt>
                <c:pt idx="882">
                  <c:v>0.34815856810000001</c:v>
                </c:pt>
                <c:pt idx="883">
                  <c:v>2.1712340409999999E-2</c:v>
                </c:pt>
                <c:pt idx="884">
                  <c:v>5.9126261620000002E-2</c:v>
                </c:pt>
                <c:pt idx="885">
                  <c:v>-0.23100619019999999</c:v>
                </c:pt>
                <c:pt idx="886">
                  <c:v>0.75619065760000004</c:v>
                </c:pt>
                <c:pt idx="887">
                  <c:v>0.26803290839999999</c:v>
                </c:pt>
                <c:pt idx="888">
                  <c:v>-0.18906755750000001</c:v>
                </c:pt>
                <c:pt idx="889">
                  <c:v>0.27057412269999997</c:v>
                </c:pt>
                <c:pt idx="890">
                  <c:v>0.87968063350000003</c:v>
                </c:pt>
                <c:pt idx="891">
                  <c:v>0.51229631900000006</c:v>
                </c:pt>
                <c:pt idx="892">
                  <c:v>0.30496233699999997</c:v>
                </c:pt>
                <c:pt idx="893">
                  <c:v>1.265823245</c:v>
                </c:pt>
                <c:pt idx="894">
                  <c:v>0.56254178290000001</c:v>
                </c:pt>
                <c:pt idx="895">
                  <c:v>0.65685319900000005</c:v>
                </c:pt>
                <c:pt idx="896">
                  <c:v>0.29004058240000002</c:v>
                </c:pt>
                <c:pt idx="897">
                  <c:v>0.23867397009999999</c:v>
                </c:pt>
                <c:pt idx="898">
                  <c:v>0.49007794259999998</c:v>
                </c:pt>
                <c:pt idx="899">
                  <c:v>0.91595792769999995</c:v>
                </c:pt>
                <c:pt idx="900">
                  <c:v>0.53895670179999999</c:v>
                </c:pt>
                <c:pt idx="901">
                  <c:v>0.17207221689999999</c:v>
                </c:pt>
                <c:pt idx="902">
                  <c:v>0.13216233250000001</c:v>
                </c:pt>
                <c:pt idx="903">
                  <c:v>0.4723500907</c:v>
                </c:pt>
                <c:pt idx="904">
                  <c:v>0.55745786429999999</c:v>
                </c:pt>
                <c:pt idx="905">
                  <c:v>0.56167662139999996</c:v>
                </c:pt>
                <c:pt idx="906">
                  <c:v>0.25889849660000003</c:v>
                </c:pt>
                <c:pt idx="907">
                  <c:v>0.11561963710000001</c:v>
                </c:pt>
                <c:pt idx="908">
                  <c:v>0.64418607949999995</c:v>
                </c:pt>
                <c:pt idx="909">
                  <c:v>-0.26214516160000001</c:v>
                </c:pt>
                <c:pt idx="910">
                  <c:v>0.54886490109999997</c:v>
                </c:pt>
                <c:pt idx="911">
                  <c:v>0.18513572219999999</c:v>
                </c:pt>
                <c:pt idx="912">
                  <c:v>0.29046994450000002</c:v>
                </c:pt>
                <c:pt idx="913">
                  <c:v>-4.6394299719999997E-2</c:v>
                </c:pt>
                <c:pt idx="914">
                  <c:v>-3.8803812120000003E-2</c:v>
                </c:pt>
                <c:pt idx="915">
                  <c:v>1.0738099809999999</c:v>
                </c:pt>
                <c:pt idx="916">
                  <c:v>1.024811506</c:v>
                </c:pt>
                <c:pt idx="917">
                  <c:v>-0.1240229607</c:v>
                </c:pt>
                <c:pt idx="918">
                  <c:v>0.79415148499999999</c:v>
                </c:pt>
                <c:pt idx="919">
                  <c:v>0.3734445274</c:v>
                </c:pt>
                <c:pt idx="920">
                  <c:v>0.94997292759999996</c:v>
                </c:pt>
                <c:pt idx="921">
                  <c:v>0.52372056249999999</c:v>
                </c:pt>
                <c:pt idx="922">
                  <c:v>0.25780358910000001</c:v>
                </c:pt>
                <c:pt idx="923">
                  <c:v>0.3445768058</c:v>
                </c:pt>
                <c:pt idx="924">
                  <c:v>-0.21953441200000001</c:v>
                </c:pt>
                <c:pt idx="925">
                  <c:v>0.29420992730000001</c:v>
                </c:pt>
                <c:pt idx="926">
                  <c:v>-0.13320805129999999</c:v>
                </c:pt>
                <c:pt idx="927">
                  <c:v>0.78143262859999996</c:v>
                </c:pt>
                <c:pt idx="928">
                  <c:v>0.15003055330000001</c:v>
                </c:pt>
                <c:pt idx="929">
                  <c:v>3.8603056220000001E-2</c:v>
                </c:pt>
                <c:pt idx="930">
                  <c:v>-0.47038543220000001</c:v>
                </c:pt>
                <c:pt idx="931">
                  <c:v>0.40147018429999998</c:v>
                </c:pt>
                <c:pt idx="932">
                  <c:v>0.3484660685</c:v>
                </c:pt>
                <c:pt idx="933">
                  <c:v>0.88446182009999996</c:v>
                </c:pt>
                <c:pt idx="934">
                  <c:v>0.37651884559999999</c:v>
                </c:pt>
                <c:pt idx="935">
                  <c:v>7.8777067359999994E-2</c:v>
                </c:pt>
                <c:pt idx="936">
                  <c:v>-0.27383244039999999</c:v>
                </c:pt>
                <c:pt idx="937">
                  <c:v>0.61323541400000003</c:v>
                </c:pt>
                <c:pt idx="938">
                  <c:v>0.8286350965</c:v>
                </c:pt>
                <c:pt idx="939">
                  <c:v>-6.9643132390000001E-2</c:v>
                </c:pt>
                <c:pt idx="940">
                  <c:v>7.8541249039999997E-2</c:v>
                </c:pt>
                <c:pt idx="941">
                  <c:v>0.33022210000000002</c:v>
                </c:pt>
                <c:pt idx="942">
                  <c:v>-0.33905041219999998</c:v>
                </c:pt>
                <c:pt idx="943">
                  <c:v>1.012367606</c:v>
                </c:pt>
                <c:pt idx="944">
                  <c:v>0.69704347850000004</c:v>
                </c:pt>
                <c:pt idx="945">
                  <c:v>0.84167206289999996</c:v>
                </c:pt>
                <c:pt idx="946">
                  <c:v>0.2476527989</c:v>
                </c:pt>
                <c:pt idx="947">
                  <c:v>0.6016110778</c:v>
                </c:pt>
                <c:pt idx="948">
                  <c:v>0.60568630700000003</c:v>
                </c:pt>
                <c:pt idx="949">
                  <c:v>-1.2513783759999999E-2</c:v>
                </c:pt>
                <c:pt idx="950">
                  <c:v>0.18557339910000001</c:v>
                </c:pt>
                <c:pt idx="951">
                  <c:v>0.95292764900000004</c:v>
                </c:pt>
                <c:pt idx="952">
                  <c:v>0.10879064350000001</c:v>
                </c:pt>
                <c:pt idx="953">
                  <c:v>0.67408049110000001</c:v>
                </c:pt>
                <c:pt idx="954">
                  <c:v>0.74810218809999995</c:v>
                </c:pt>
                <c:pt idx="955">
                  <c:v>0.48645615580000001</c:v>
                </c:pt>
                <c:pt idx="956">
                  <c:v>0.32774412629999999</c:v>
                </c:pt>
                <c:pt idx="957">
                  <c:v>0.91266107559999998</c:v>
                </c:pt>
                <c:pt idx="958">
                  <c:v>0.41861343379999999</c:v>
                </c:pt>
                <c:pt idx="959">
                  <c:v>0.22591322659999999</c:v>
                </c:pt>
                <c:pt idx="960">
                  <c:v>0.2159034759</c:v>
                </c:pt>
                <c:pt idx="961">
                  <c:v>-0.22941315170000001</c:v>
                </c:pt>
                <c:pt idx="962">
                  <c:v>-0.90471708770000003</c:v>
                </c:pt>
                <c:pt idx="963">
                  <c:v>1.277814746</c:v>
                </c:pt>
                <c:pt idx="964">
                  <c:v>0.3038612604</c:v>
                </c:pt>
                <c:pt idx="965">
                  <c:v>0.49508082869999998</c:v>
                </c:pt>
                <c:pt idx="966">
                  <c:v>0.28628367189999998</c:v>
                </c:pt>
                <c:pt idx="967">
                  <c:v>0.499873817</c:v>
                </c:pt>
                <c:pt idx="968">
                  <c:v>0.42373457549999999</c:v>
                </c:pt>
                <c:pt idx="969">
                  <c:v>0.4847551584</c:v>
                </c:pt>
                <c:pt idx="970">
                  <c:v>9.4382874670000005E-2</c:v>
                </c:pt>
                <c:pt idx="971">
                  <c:v>0.42964377999999998</c:v>
                </c:pt>
                <c:pt idx="972">
                  <c:v>0.3882870376</c:v>
                </c:pt>
                <c:pt idx="973">
                  <c:v>0.21720264850000001</c:v>
                </c:pt>
                <c:pt idx="974">
                  <c:v>-0.256665796</c:v>
                </c:pt>
                <c:pt idx="975">
                  <c:v>0.1325390488</c:v>
                </c:pt>
                <c:pt idx="976">
                  <c:v>0.43539115789999999</c:v>
                </c:pt>
                <c:pt idx="977">
                  <c:v>9.8945684729999997E-2</c:v>
                </c:pt>
                <c:pt idx="978">
                  <c:v>0.61343455309999995</c:v>
                </c:pt>
                <c:pt idx="979">
                  <c:v>9.4160348180000006E-2</c:v>
                </c:pt>
                <c:pt idx="980">
                  <c:v>-0.49792993070000002</c:v>
                </c:pt>
                <c:pt idx="981">
                  <c:v>0.5172051191</c:v>
                </c:pt>
                <c:pt idx="982">
                  <c:v>0.1209079921</c:v>
                </c:pt>
                <c:pt idx="983">
                  <c:v>0.58577430249999995</c:v>
                </c:pt>
                <c:pt idx="984">
                  <c:v>0.58025377990000004</c:v>
                </c:pt>
                <c:pt idx="985">
                  <c:v>-8.940401487E-3</c:v>
                </c:pt>
                <c:pt idx="986">
                  <c:v>0.46336218709999999</c:v>
                </c:pt>
                <c:pt idx="987">
                  <c:v>0.84842157360000003</c:v>
                </c:pt>
                <c:pt idx="988">
                  <c:v>0.26983878020000002</c:v>
                </c:pt>
                <c:pt idx="989">
                  <c:v>0.30759793520000001</c:v>
                </c:pt>
                <c:pt idx="990">
                  <c:v>-0.37122607229999999</c:v>
                </c:pt>
                <c:pt idx="991">
                  <c:v>1.1350755690000001</c:v>
                </c:pt>
                <c:pt idx="992">
                  <c:v>-1.049087755E-2</c:v>
                </c:pt>
                <c:pt idx="993">
                  <c:v>0.68053418399999999</c:v>
                </c:pt>
                <c:pt idx="994">
                  <c:v>0.65262925620000001</c:v>
                </c:pt>
                <c:pt idx="995">
                  <c:v>0.79695737359999996</c:v>
                </c:pt>
                <c:pt idx="996">
                  <c:v>-0.1271171421</c:v>
                </c:pt>
                <c:pt idx="997">
                  <c:v>-0.40548667309999997</c:v>
                </c:pt>
                <c:pt idx="998">
                  <c:v>0.32331103090000002</c:v>
                </c:pt>
                <c:pt idx="999">
                  <c:v>0.36783748869999999</c:v>
                </c:pt>
                <c:pt idx="1000">
                  <c:v>0.55431365970000002</c:v>
                </c:pt>
                <c:pt idx="1001">
                  <c:v>0.57675230499999997</c:v>
                </c:pt>
                <c:pt idx="1002">
                  <c:v>0.70821881289999999</c:v>
                </c:pt>
                <c:pt idx="1003">
                  <c:v>0.77182435989999998</c:v>
                </c:pt>
                <c:pt idx="1004">
                  <c:v>0.20929779109999999</c:v>
                </c:pt>
                <c:pt idx="1005">
                  <c:v>0.54595625400000003</c:v>
                </c:pt>
                <c:pt idx="1006">
                  <c:v>0.4931354523</c:v>
                </c:pt>
                <c:pt idx="1007">
                  <c:v>-0.1047122851</c:v>
                </c:pt>
                <c:pt idx="1008">
                  <c:v>0.2589834929</c:v>
                </c:pt>
                <c:pt idx="1009">
                  <c:v>0.69595998530000003</c:v>
                </c:pt>
                <c:pt idx="1010">
                  <c:v>0.1211402863</c:v>
                </c:pt>
                <c:pt idx="1011">
                  <c:v>0.42404460910000003</c:v>
                </c:pt>
                <c:pt idx="1012">
                  <c:v>0.44780388469999999</c:v>
                </c:pt>
                <c:pt idx="1013">
                  <c:v>0.52793008090000004</c:v>
                </c:pt>
                <c:pt idx="1014">
                  <c:v>0.78047025199999998</c:v>
                </c:pt>
                <c:pt idx="1015">
                  <c:v>0.48447090390000003</c:v>
                </c:pt>
                <c:pt idx="1016">
                  <c:v>0.203701511</c:v>
                </c:pt>
                <c:pt idx="1017">
                  <c:v>0.8749155998</c:v>
                </c:pt>
                <c:pt idx="1018">
                  <c:v>0.24439764019999999</c:v>
                </c:pt>
                <c:pt idx="1019">
                  <c:v>0.2742948234</c:v>
                </c:pt>
                <c:pt idx="1020">
                  <c:v>0.28678426150000003</c:v>
                </c:pt>
                <c:pt idx="1021">
                  <c:v>0.2349317521</c:v>
                </c:pt>
                <c:pt idx="1022">
                  <c:v>-0.1669442505</c:v>
                </c:pt>
                <c:pt idx="1023">
                  <c:v>8.9768409729999998E-2</c:v>
                </c:pt>
                <c:pt idx="1024">
                  <c:v>0.79883772129999997</c:v>
                </c:pt>
                <c:pt idx="1025">
                  <c:v>0.65481483939999996</c:v>
                </c:pt>
                <c:pt idx="1026">
                  <c:v>0.66245353220000003</c:v>
                </c:pt>
                <c:pt idx="1027">
                  <c:v>-0.19119420649999999</c:v>
                </c:pt>
                <c:pt idx="1028">
                  <c:v>-0.22956901790000001</c:v>
                </c:pt>
                <c:pt idx="1029">
                  <c:v>0.54810726639999996</c:v>
                </c:pt>
                <c:pt idx="1030">
                  <c:v>0.12634031470000001</c:v>
                </c:pt>
                <c:pt idx="1031">
                  <c:v>2.096754499E-2</c:v>
                </c:pt>
                <c:pt idx="1032">
                  <c:v>9.5813997090000005E-2</c:v>
                </c:pt>
                <c:pt idx="1033">
                  <c:v>0.71274870629999998</c:v>
                </c:pt>
                <c:pt idx="1034">
                  <c:v>0.243954584</c:v>
                </c:pt>
                <c:pt idx="1035">
                  <c:v>0.24932533500000001</c:v>
                </c:pt>
                <c:pt idx="1036">
                  <c:v>0.37509167189999998</c:v>
                </c:pt>
                <c:pt idx="1037">
                  <c:v>8.0508336420000007E-2</c:v>
                </c:pt>
                <c:pt idx="1038">
                  <c:v>0.44385421279999998</c:v>
                </c:pt>
                <c:pt idx="1039">
                  <c:v>0.2433000058</c:v>
                </c:pt>
                <c:pt idx="1040">
                  <c:v>0.87456017730000002</c:v>
                </c:pt>
                <c:pt idx="1041">
                  <c:v>-0.14764544369999999</c:v>
                </c:pt>
                <c:pt idx="1042">
                  <c:v>0.24400328099999999</c:v>
                </c:pt>
                <c:pt idx="1043">
                  <c:v>0.29937323929999998</c:v>
                </c:pt>
                <c:pt idx="1044">
                  <c:v>0.58700597290000001</c:v>
                </c:pt>
                <c:pt idx="1045">
                  <c:v>0.66878855230000001</c:v>
                </c:pt>
                <c:pt idx="1046">
                  <c:v>-0.17889247829999999</c:v>
                </c:pt>
                <c:pt idx="1047">
                  <c:v>1.0812281370000001</c:v>
                </c:pt>
                <c:pt idx="1048">
                  <c:v>0.37429633740000001</c:v>
                </c:pt>
                <c:pt idx="1049">
                  <c:v>0.31710261109999999</c:v>
                </c:pt>
                <c:pt idx="1050">
                  <c:v>0.40192306039999998</c:v>
                </c:pt>
                <c:pt idx="1051">
                  <c:v>0.18711090089999999</c:v>
                </c:pt>
                <c:pt idx="1052">
                  <c:v>0.78018742799999996</c:v>
                </c:pt>
                <c:pt idx="1053">
                  <c:v>0.97780716420000002</c:v>
                </c:pt>
                <c:pt idx="1054">
                  <c:v>0.13239856059999999</c:v>
                </c:pt>
                <c:pt idx="1055">
                  <c:v>7.4983328579999994E-2</c:v>
                </c:pt>
                <c:pt idx="1056">
                  <c:v>-8.5239686070000001E-2</c:v>
                </c:pt>
                <c:pt idx="1057">
                  <c:v>0.36077395080000002</c:v>
                </c:pt>
                <c:pt idx="1058">
                  <c:v>0.16514894369999999</c:v>
                </c:pt>
                <c:pt idx="1059">
                  <c:v>0.71762877700000005</c:v>
                </c:pt>
                <c:pt idx="1060">
                  <c:v>0.39671227339999998</c:v>
                </c:pt>
                <c:pt idx="1061">
                  <c:v>2.486093529E-2</c:v>
                </c:pt>
                <c:pt idx="1062">
                  <c:v>0.30334475640000003</c:v>
                </c:pt>
                <c:pt idx="1063">
                  <c:v>0.89219743009999997</c:v>
                </c:pt>
                <c:pt idx="1064">
                  <c:v>-9.9315732719999994E-2</c:v>
                </c:pt>
                <c:pt idx="1065">
                  <c:v>0.64481377600000001</c:v>
                </c:pt>
                <c:pt idx="1066">
                  <c:v>0.35387378930000002</c:v>
                </c:pt>
                <c:pt idx="1067">
                  <c:v>0.65767228600000005</c:v>
                </c:pt>
                <c:pt idx="1068">
                  <c:v>0.55344492199999995</c:v>
                </c:pt>
                <c:pt idx="1069">
                  <c:v>0.2232518792</c:v>
                </c:pt>
                <c:pt idx="1070">
                  <c:v>0.29996809359999999</c:v>
                </c:pt>
                <c:pt idx="1071">
                  <c:v>4.8649788370000002E-4</c:v>
                </c:pt>
                <c:pt idx="1072">
                  <c:v>-0.1055521965</c:v>
                </c:pt>
                <c:pt idx="1073">
                  <c:v>0.1446065158</c:v>
                </c:pt>
                <c:pt idx="1074">
                  <c:v>-2.9594192280000001E-2</c:v>
                </c:pt>
                <c:pt idx="1075">
                  <c:v>0.51144528389999999</c:v>
                </c:pt>
                <c:pt idx="1076">
                  <c:v>0.12291485069999999</c:v>
                </c:pt>
                <c:pt idx="1077">
                  <c:v>0.1012774259</c:v>
                </c:pt>
                <c:pt idx="1078">
                  <c:v>0.22639231379999999</c:v>
                </c:pt>
                <c:pt idx="1079">
                  <c:v>0.49679833649999999</c:v>
                </c:pt>
                <c:pt idx="1080">
                  <c:v>0.35666656489999998</c:v>
                </c:pt>
                <c:pt idx="1081">
                  <c:v>1.163611889</c:v>
                </c:pt>
                <c:pt idx="1082">
                  <c:v>0.47747507690000002</c:v>
                </c:pt>
                <c:pt idx="1083">
                  <c:v>0.53738743069999995</c:v>
                </c:pt>
                <c:pt idx="1084">
                  <c:v>0.85371816160000003</c:v>
                </c:pt>
                <c:pt idx="1085">
                  <c:v>0.93262094259999995</c:v>
                </c:pt>
                <c:pt idx="1086">
                  <c:v>0.4795683026</c:v>
                </c:pt>
                <c:pt idx="1087">
                  <c:v>0.43013438580000002</c:v>
                </c:pt>
                <c:pt idx="1088">
                  <c:v>0.41210159660000001</c:v>
                </c:pt>
                <c:pt idx="1089">
                  <c:v>0.43172371389999997</c:v>
                </c:pt>
                <c:pt idx="1090">
                  <c:v>0.6100588441</c:v>
                </c:pt>
                <c:pt idx="1091">
                  <c:v>1.9383907320000001E-2</c:v>
                </c:pt>
                <c:pt idx="1092">
                  <c:v>0.15831309560000001</c:v>
                </c:pt>
                <c:pt idx="1093">
                  <c:v>5.6344345210000001E-2</c:v>
                </c:pt>
                <c:pt idx="1094">
                  <c:v>-0.22395581010000001</c:v>
                </c:pt>
                <c:pt idx="1095">
                  <c:v>0.82157319780000004</c:v>
                </c:pt>
                <c:pt idx="1096">
                  <c:v>0.63548302649999999</c:v>
                </c:pt>
                <c:pt idx="1097">
                  <c:v>0.6629657149</c:v>
                </c:pt>
                <c:pt idx="1098">
                  <c:v>0.99936264750000003</c:v>
                </c:pt>
                <c:pt idx="1099">
                  <c:v>0.68559479710000004</c:v>
                </c:pt>
                <c:pt idx="1100">
                  <c:v>0.2222274393</c:v>
                </c:pt>
                <c:pt idx="1101">
                  <c:v>0.38661938909999999</c:v>
                </c:pt>
                <c:pt idx="1102">
                  <c:v>0.94140058760000001</c:v>
                </c:pt>
                <c:pt idx="1103">
                  <c:v>0.55495333670000002</c:v>
                </c:pt>
                <c:pt idx="1104">
                  <c:v>3.0721161510000001E-2</c:v>
                </c:pt>
                <c:pt idx="1105">
                  <c:v>5.243659019E-2</c:v>
                </c:pt>
                <c:pt idx="1106">
                  <c:v>0.1925710142</c:v>
                </c:pt>
                <c:pt idx="1107">
                  <c:v>0.35728031399999999</c:v>
                </c:pt>
                <c:pt idx="1108">
                  <c:v>0.75683379169999998</c:v>
                </c:pt>
                <c:pt idx="1109">
                  <c:v>0.52798259260000002</c:v>
                </c:pt>
                <c:pt idx="1110">
                  <c:v>0.59568053480000005</c:v>
                </c:pt>
                <c:pt idx="1111">
                  <c:v>1.490206718</c:v>
                </c:pt>
                <c:pt idx="1112">
                  <c:v>0.60054540629999997</c:v>
                </c:pt>
                <c:pt idx="1113">
                  <c:v>0.38816201690000002</c:v>
                </c:pt>
                <c:pt idx="1114">
                  <c:v>0.3843545914</c:v>
                </c:pt>
                <c:pt idx="1115">
                  <c:v>0.32068100570000002</c:v>
                </c:pt>
                <c:pt idx="1116">
                  <c:v>-0.1058461741</c:v>
                </c:pt>
                <c:pt idx="1117">
                  <c:v>0.85600769519999997</c:v>
                </c:pt>
                <c:pt idx="1118">
                  <c:v>0.51398009060000005</c:v>
                </c:pt>
                <c:pt idx="1119">
                  <c:v>0.44476386899999998</c:v>
                </c:pt>
                <c:pt idx="1120">
                  <c:v>0.34572979809999999</c:v>
                </c:pt>
                <c:pt idx="1121">
                  <c:v>-0.57563602920000001</c:v>
                </c:pt>
                <c:pt idx="1122">
                  <c:v>0.35986283419999998</c:v>
                </c:pt>
                <c:pt idx="1123">
                  <c:v>1.0150219199999999</c:v>
                </c:pt>
                <c:pt idx="1124">
                  <c:v>0.1688165814</c:v>
                </c:pt>
                <c:pt idx="1125">
                  <c:v>0.68308275939999996</c:v>
                </c:pt>
                <c:pt idx="1126">
                  <c:v>1.640056376E-3</c:v>
                </c:pt>
                <c:pt idx="1127">
                  <c:v>0.3123628497</c:v>
                </c:pt>
                <c:pt idx="1128">
                  <c:v>0.51138293739999996</c:v>
                </c:pt>
                <c:pt idx="1129">
                  <c:v>8.414303511E-2</c:v>
                </c:pt>
                <c:pt idx="1130">
                  <c:v>0.18355470900000001</c:v>
                </c:pt>
                <c:pt idx="1131">
                  <c:v>0.76685148479999998</c:v>
                </c:pt>
                <c:pt idx="1132">
                  <c:v>0.58984345199999999</c:v>
                </c:pt>
                <c:pt idx="1133">
                  <c:v>0.92666506770000001</c:v>
                </c:pt>
                <c:pt idx="1134">
                  <c:v>1.122664213</c:v>
                </c:pt>
                <c:pt idx="1135">
                  <c:v>0.2566714585</c:v>
                </c:pt>
                <c:pt idx="1136">
                  <c:v>0.18199272450000001</c:v>
                </c:pt>
                <c:pt idx="1137">
                  <c:v>0.54969203470000005</c:v>
                </c:pt>
                <c:pt idx="1138">
                  <c:v>0.55712759489999997</c:v>
                </c:pt>
                <c:pt idx="1139">
                  <c:v>0.32742109889999998</c:v>
                </c:pt>
                <c:pt idx="1140">
                  <c:v>0.53412145379999998</c:v>
                </c:pt>
                <c:pt idx="1141">
                  <c:v>-0.61874866490000002</c:v>
                </c:pt>
                <c:pt idx="1142">
                  <c:v>0.43763461710000001</c:v>
                </c:pt>
                <c:pt idx="1143">
                  <c:v>-0.1411740631</c:v>
                </c:pt>
                <c:pt idx="1144">
                  <c:v>0.1081812382</c:v>
                </c:pt>
                <c:pt idx="1145">
                  <c:v>0.64805006980000002</c:v>
                </c:pt>
                <c:pt idx="1146">
                  <c:v>0.53714013100000002</c:v>
                </c:pt>
                <c:pt idx="1147">
                  <c:v>0.57471996550000004</c:v>
                </c:pt>
                <c:pt idx="1148">
                  <c:v>-0.17934088409999999</c:v>
                </c:pt>
                <c:pt idx="1149">
                  <c:v>0.29361438750000002</c:v>
                </c:pt>
                <c:pt idx="1150">
                  <c:v>0.30441257360000001</c:v>
                </c:pt>
                <c:pt idx="1151">
                  <c:v>0.19542205330000001</c:v>
                </c:pt>
                <c:pt idx="1152">
                  <c:v>1.2198307509999999</c:v>
                </c:pt>
                <c:pt idx="1153">
                  <c:v>0.29447415469999999</c:v>
                </c:pt>
                <c:pt idx="1154">
                  <c:v>0.43326365950000001</c:v>
                </c:pt>
                <c:pt idx="1155">
                  <c:v>0.25360488889999999</c:v>
                </c:pt>
                <c:pt idx="1156">
                  <c:v>0.58193826680000005</c:v>
                </c:pt>
                <c:pt idx="1157">
                  <c:v>-0.24251589179999999</c:v>
                </c:pt>
                <c:pt idx="1158">
                  <c:v>0.87886273859999997</c:v>
                </c:pt>
                <c:pt idx="1159">
                  <c:v>0.20003527400000001</c:v>
                </c:pt>
                <c:pt idx="1160">
                  <c:v>6.118899211E-2</c:v>
                </c:pt>
                <c:pt idx="1161">
                  <c:v>-0.29344391819999999</c:v>
                </c:pt>
                <c:pt idx="1162">
                  <c:v>-0.24629431960000001</c:v>
                </c:pt>
                <c:pt idx="1163">
                  <c:v>0.75401121380000002</c:v>
                </c:pt>
                <c:pt idx="1164">
                  <c:v>0.12790340189999999</c:v>
                </c:pt>
                <c:pt idx="1165">
                  <c:v>0.36524647469999999</c:v>
                </c:pt>
                <c:pt idx="1166">
                  <c:v>3.2027591020000003E-2</c:v>
                </c:pt>
                <c:pt idx="1167">
                  <c:v>0.21149954200000001</c:v>
                </c:pt>
                <c:pt idx="1168">
                  <c:v>-1.8876269460000001E-2</c:v>
                </c:pt>
                <c:pt idx="1169">
                  <c:v>9.5383450389999999E-2</c:v>
                </c:pt>
                <c:pt idx="1170">
                  <c:v>0.3897388577</c:v>
                </c:pt>
                <c:pt idx="1171">
                  <c:v>0.5970010161</c:v>
                </c:pt>
                <c:pt idx="1172">
                  <c:v>-8.6327575150000002E-2</c:v>
                </c:pt>
                <c:pt idx="1173">
                  <c:v>0.38587623830000001</c:v>
                </c:pt>
                <c:pt idx="1174">
                  <c:v>1.4067463870000001</c:v>
                </c:pt>
                <c:pt idx="1175">
                  <c:v>0.4144396186</c:v>
                </c:pt>
                <c:pt idx="1176">
                  <c:v>2.910468495E-3</c:v>
                </c:pt>
                <c:pt idx="1177">
                  <c:v>0.2494926304</c:v>
                </c:pt>
                <c:pt idx="1178">
                  <c:v>0.10905124989999999</c:v>
                </c:pt>
                <c:pt idx="1179">
                  <c:v>0.2747062743</c:v>
                </c:pt>
                <c:pt idx="1180">
                  <c:v>0.34224098920000001</c:v>
                </c:pt>
                <c:pt idx="1181">
                  <c:v>0.685649693</c:v>
                </c:pt>
                <c:pt idx="1182">
                  <c:v>0.93084990980000004</c:v>
                </c:pt>
                <c:pt idx="1183">
                  <c:v>-2.3357428610000001E-2</c:v>
                </c:pt>
                <c:pt idx="1184">
                  <c:v>0.1932364255</c:v>
                </c:pt>
                <c:pt idx="1185">
                  <c:v>0.49537056680000002</c:v>
                </c:pt>
                <c:pt idx="1186">
                  <c:v>0.31799632309999998</c:v>
                </c:pt>
                <c:pt idx="1187">
                  <c:v>0.52275925869999995</c:v>
                </c:pt>
                <c:pt idx="1188">
                  <c:v>0.50438427929999996</c:v>
                </c:pt>
                <c:pt idx="1189">
                  <c:v>8.6667627100000005E-2</c:v>
                </c:pt>
                <c:pt idx="1190">
                  <c:v>0.34570938350000002</c:v>
                </c:pt>
                <c:pt idx="1191">
                  <c:v>-6.5872520209999993E-2</c:v>
                </c:pt>
                <c:pt idx="1192">
                  <c:v>0.57166409490000003</c:v>
                </c:pt>
                <c:pt idx="1193">
                  <c:v>0.40530860419999998</c:v>
                </c:pt>
                <c:pt idx="1194">
                  <c:v>0.60808020829999998</c:v>
                </c:pt>
                <c:pt idx="1195">
                  <c:v>0.26027715210000002</c:v>
                </c:pt>
                <c:pt idx="1196">
                  <c:v>0.42652216549999999</c:v>
                </c:pt>
                <c:pt idx="1197">
                  <c:v>7.1171913299999997E-3</c:v>
                </c:pt>
                <c:pt idx="1198">
                  <c:v>-0.3195859492</c:v>
                </c:pt>
                <c:pt idx="1199">
                  <c:v>0.42084634300000001</c:v>
                </c:pt>
                <c:pt idx="1200">
                  <c:v>0.67775845530000001</c:v>
                </c:pt>
                <c:pt idx="1201">
                  <c:v>1.1878085140000001</c:v>
                </c:pt>
                <c:pt idx="1202">
                  <c:v>0.1440774202</c:v>
                </c:pt>
                <c:pt idx="1203">
                  <c:v>-0.30754193660000001</c:v>
                </c:pt>
                <c:pt idx="1204">
                  <c:v>0.39623558520000002</c:v>
                </c:pt>
                <c:pt idx="1205">
                  <c:v>0.81471717359999996</c:v>
                </c:pt>
                <c:pt idx="1206">
                  <c:v>0.32696959380000001</c:v>
                </c:pt>
                <c:pt idx="1207">
                  <c:v>-2.9504008589999998E-2</c:v>
                </c:pt>
                <c:pt idx="1208">
                  <c:v>0.72791677710000002</c:v>
                </c:pt>
                <c:pt idx="1209">
                  <c:v>-4.7131873669999998E-2</c:v>
                </c:pt>
                <c:pt idx="1210">
                  <c:v>9.3898966910000006E-2</c:v>
                </c:pt>
                <c:pt idx="1211">
                  <c:v>0.36786407230000001</c:v>
                </c:pt>
                <c:pt idx="1212">
                  <c:v>2.487760969E-2</c:v>
                </c:pt>
                <c:pt idx="1213">
                  <c:v>1.2195768360000001</c:v>
                </c:pt>
                <c:pt idx="1214">
                  <c:v>0.35712015629999999</c:v>
                </c:pt>
                <c:pt idx="1215">
                  <c:v>0.2136953771</c:v>
                </c:pt>
                <c:pt idx="1216">
                  <c:v>0.44713786239999997</c:v>
                </c:pt>
                <c:pt idx="1217">
                  <c:v>0.2272761911</c:v>
                </c:pt>
                <c:pt idx="1218">
                  <c:v>9.6513785419999998E-2</c:v>
                </c:pt>
                <c:pt idx="1219">
                  <c:v>0.13725861910000001</c:v>
                </c:pt>
                <c:pt idx="1220">
                  <c:v>0.23133501410000001</c:v>
                </c:pt>
                <c:pt idx="1221">
                  <c:v>0.28893777729999998</c:v>
                </c:pt>
                <c:pt idx="1222">
                  <c:v>0.48523354530000001</c:v>
                </c:pt>
                <c:pt idx="1223">
                  <c:v>0.22743792830000001</c:v>
                </c:pt>
                <c:pt idx="1224">
                  <c:v>0.55276662109999997</c:v>
                </c:pt>
                <c:pt idx="1225">
                  <c:v>0.35613200070000001</c:v>
                </c:pt>
                <c:pt idx="1226">
                  <c:v>-2.090683393E-2</c:v>
                </c:pt>
                <c:pt idx="1227">
                  <c:v>0.84428542849999999</c:v>
                </c:pt>
                <c:pt idx="1228">
                  <c:v>-0.3076094687</c:v>
                </c:pt>
                <c:pt idx="1229">
                  <c:v>0.22600485379999999</c:v>
                </c:pt>
                <c:pt idx="1230">
                  <c:v>1.1050822730000001</c:v>
                </c:pt>
                <c:pt idx="1231">
                  <c:v>0.4025219679</c:v>
                </c:pt>
                <c:pt idx="1232">
                  <c:v>0.52548974749999999</c:v>
                </c:pt>
                <c:pt idx="1233">
                  <c:v>0.1234559789</c:v>
                </c:pt>
                <c:pt idx="1234">
                  <c:v>0.26881957049999999</c:v>
                </c:pt>
                <c:pt idx="1235">
                  <c:v>0.66792792079999996</c:v>
                </c:pt>
                <c:pt idx="1236">
                  <c:v>0.50583648680000004</c:v>
                </c:pt>
                <c:pt idx="1237">
                  <c:v>0.39797875290000001</c:v>
                </c:pt>
                <c:pt idx="1238">
                  <c:v>0.42607507109999998</c:v>
                </c:pt>
                <c:pt idx="1239">
                  <c:v>0.25440368060000002</c:v>
                </c:pt>
                <c:pt idx="1240">
                  <c:v>0.74156844619999995</c:v>
                </c:pt>
                <c:pt idx="1241">
                  <c:v>0.3138230145</c:v>
                </c:pt>
                <c:pt idx="1242">
                  <c:v>0.30114716289999999</c:v>
                </c:pt>
                <c:pt idx="1243">
                  <c:v>0.55100327729999998</c:v>
                </c:pt>
                <c:pt idx="1244">
                  <c:v>0.1248077974</c:v>
                </c:pt>
                <c:pt idx="1245">
                  <c:v>0.6246002316</c:v>
                </c:pt>
                <c:pt idx="1246">
                  <c:v>-0.3583680689</c:v>
                </c:pt>
                <c:pt idx="1247">
                  <c:v>0.21663020550000001</c:v>
                </c:pt>
                <c:pt idx="1248">
                  <c:v>0.4144999385</c:v>
                </c:pt>
                <c:pt idx="1249">
                  <c:v>-0.32555824519999998</c:v>
                </c:pt>
                <c:pt idx="1250">
                  <c:v>0.4422933161</c:v>
                </c:pt>
                <c:pt idx="1251">
                  <c:v>0.2374351472</c:v>
                </c:pt>
                <c:pt idx="1252">
                  <c:v>0.30498355630000001</c:v>
                </c:pt>
                <c:pt idx="1253">
                  <c:v>-9.1504335399999998E-2</c:v>
                </c:pt>
                <c:pt idx="1254">
                  <c:v>0.21922658380000001</c:v>
                </c:pt>
                <c:pt idx="1255">
                  <c:v>0.42993745210000001</c:v>
                </c:pt>
                <c:pt idx="1256">
                  <c:v>0.4906736612</c:v>
                </c:pt>
                <c:pt idx="1257">
                  <c:v>0.70479452610000004</c:v>
                </c:pt>
                <c:pt idx="1258">
                  <c:v>0.43502470850000002</c:v>
                </c:pt>
                <c:pt idx="1259">
                  <c:v>8.4693744779999997E-2</c:v>
                </c:pt>
                <c:pt idx="1260">
                  <c:v>-0.3378826976</c:v>
                </c:pt>
                <c:pt idx="1261">
                  <c:v>-4.2211551219999997E-2</c:v>
                </c:pt>
                <c:pt idx="1262">
                  <c:v>0.58258473870000005</c:v>
                </c:pt>
                <c:pt idx="1263">
                  <c:v>0.53083372120000005</c:v>
                </c:pt>
                <c:pt idx="1264">
                  <c:v>0.1185328215</c:v>
                </c:pt>
                <c:pt idx="1265">
                  <c:v>0.52069592480000004</c:v>
                </c:pt>
                <c:pt idx="1266">
                  <c:v>6.3318178059999994E-2</c:v>
                </c:pt>
                <c:pt idx="1267">
                  <c:v>0.44236928219999999</c:v>
                </c:pt>
                <c:pt idx="1268">
                  <c:v>0.43203043940000002</c:v>
                </c:pt>
                <c:pt idx="1269">
                  <c:v>0.88687902689999998</c:v>
                </c:pt>
                <c:pt idx="1270">
                  <c:v>0.57722181080000001</c:v>
                </c:pt>
                <c:pt idx="1271">
                  <c:v>-0.39740693570000002</c:v>
                </c:pt>
                <c:pt idx="1272">
                  <c:v>0.46685516830000001</c:v>
                </c:pt>
                <c:pt idx="1273">
                  <c:v>0.34797585009999998</c:v>
                </c:pt>
                <c:pt idx="1274">
                  <c:v>0.6155692935</c:v>
                </c:pt>
                <c:pt idx="1275">
                  <c:v>-0.40442600849999999</c:v>
                </c:pt>
                <c:pt idx="1276">
                  <c:v>-0.23632350560000001</c:v>
                </c:pt>
                <c:pt idx="1277">
                  <c:v>0.123844184</c:v>
                </c:pt>
                <c:pt idx="1278">
                  <c:v>0.12145489449999999</c:v>
                </c:pt>
                <c:pt idx="1279">
                  <c:v>0.21829834579999999</c:v>
                </c:pt>
                <c:pt idx="1280">
                  <c:v>0.23635898529999999</c:v>
                </c:pt>
                <c:pt idx="1281">
                  <c:v>5.0454962999999999E-2</c:v>
                </c:pt>
                <c:pt idx="1282">
                  <c:v>-7.7199049290000002E-2</c:v>
                </c:pt>
                <c:pt idx="1283">
                  <c:v>0.6321204305</c:v>
                </c:pt>
                <c:pt idx="1284">
                  <c:v>1.260284424</c:v>
                </c:pt>
                <c:pt idx="1285">
                  <c:v>-5.2444268019999997E-2</c:v>
                </c:pt>
                <c:pt idx="1286">
                  <c:v>-0.1138834059</c:v>
                </c:pt>
                <c:pt idx="1287">
                  <c:v>0.56564152239999999</c:v>
                </c:pt>
                <c:pt idx="1288">
                  <c:v>0.35470828409999999</c:v>
                </c:pt>
                <c:pt idx="1289">
                  <c:v>-0.38040024039999998</c:v>
                </c:pt>
                <c:pt idx="1290">
                  <c:v>0.71479082110000003</c:v>
                </c:pt>
                <c:pt idx="1291">
                  <c:v>0.57090389730000002</c:v>
                </c:pt>
                <c:pt idx="1292">
                  <c:v>0.29729181529999998</c:v>
                </c:pt>
                <c:pt idx="1293">
                  <c:v>2.266952954E-2</c:v>
                </c:pt>
                <c:pt idx="1294">
                  <c:v>0.37682995200000002</c:v>
                </c:pt>
                <c:pt idx="1295">
                  <c:v>0.3087386191</c:v>
                </c:pt>
                <c:pt idx="1296">
                  <c:v>0.35554397110000002</c:v>
                </c:pt>
                <c:pt idx="1297">
                  <c:v>0.35151168700000002</c:v>
                </c:pt>
                <c:pt idx="1298">
                  <c:v>0.54166996479999996</c:v>
                </c:pt>
                <c:pt idx="1299">
                  <c:v>-0.24871735270000001</c:v>
                </c:pt>
                <c:pt idx="1300">
                  <c:v>1.1243309829999999E-2</c:v>
                </c:pt>
                <c:pt idx="1301">
                  <c:v>0.38186132909999998</c:v>
                </c:pt>
                <c:pt idx="1302">
                  <c:v>0.62007111309999996</c:v>
                </c:pt>
                <c:pt idx="1303">
                  <c:v>0.92255735400000005</c:v>
                </c:pt>
                <c:pt idx="1304">
                  <c:v>7.0814602079999997E-2</c:v>
                </c:pt>
                <c:pt idx="1305">
                  <c:v>1.9395893439999999E-2</c:v>
                </c:pt>
                <c:pt idx="1306">
                  <c:v>-0.245265916</c:v>
                </c:pt>
                <c:pt idx="1307">
                  <c:v>0.25445088739999999</c:v>
                </c:pt>
                <c:pt idx="1308">
                  <c:v>0.94536858800000001</c:v>
                </c:pt>
                <c:pt idx="1309">
                  <c:v>-4.9693461510000002E-2</c:v>
                </c:pt>
                <c:pt idx="1310">
                  <c:v>0.36558923129999998</c:v>
                </c:pt>
                <c:pt idx="1311">
                  <c:v>-0.1228823289</c:v>
                </c:pt>
                <c:pt idx="1312">
                  <c:v>0.15406133229999999</c:v>
                </c:pt>
                <c:pt idx="1313">
                  <c:v>1.6072539609999999E-2</c:v>
                </c:pt>
                <c:pt idx="1314">
                  <c:v>0.7646405101</c:v>
                </c:pt>
                <c:pt idx="1315">
                  <c:v>0.87048310039999999</c:v>
                </c:pt>
                <c:pt idx="1316">
                  <c:v>0.92402464149999997</c:v>
                </c:pt>
                <c:pt idx="1317">
                  <c:v>0.12248216570000001</c:v>
                </c:pt>
                <c:pt idx="1318">
                  <c:v>-0.47591820359999998</c:v>
                </c:pt>
                <c:pt idx="1319">
                  <c:v>0.35273429750000002</c:v>
                </c:pt>
                <c:pt idx="1320">
                  <c:v>7.1455478670000003E-2</c:v>
                </c:pt>
                <c:pt idx="1321">
                  <c:v>0.45630553359999998</c:v>
                </c:pt>
                <c:pt idx="1322">
                  <c:v>0.56595468520000003</c:v>
                </c:pt>
                <c:pt idx="1323">
                  <c:v>0.80801236629999995</c:v>
                </c:pt>
                <c:pt idx="1324">
                  <c:v>9.8872594539999997E-2</c:v>
                </c:pt>
                <c:pt idx="1325">
                  <c:v>9.7508765759999998E-3</c:v>
                </c:pt>
                <c:pt idx="1326">
                  <c:v>6.0162886979999997E-2</c:v>
                </c:pt>
                <c:pt idx="1327">
                  <c:v>-0.44473037119999997</c:v>
                </c:pt>
                <c:pt idx="1328">
                  <c:v>0.26543137430000002</c:v>
                </c:pt>
                <c:pt idx="1329">
                  <c:v>1.279943109</c:v>
                </c:pt>
                <c:pt idx="1330">
                  <c:v>-1.9009895620000002E-2</c:v>
                </c:pt>
                <c:pt idx="1331">
                  <c:v>0.62091332669999999</c:v>
                </c:pt>
                <c:pt idx="1332">
                  <c:v>-0.46204957369999999</c:v>
                </c:pt>
                <c:pt idx="1333">
                  <c:v>0.21943598989999999</c:v>
                </c:pt>
                <c:pt idx="1334">
                  <c:v>0.7440185547</c:v>
                </c:pt>
                <c:pt idx="1335">
                  <c:v>1.2478799819999999</c:v>
                </c:pt>
                <c:pt idx="1336">
                  <c:v>1.6052561999999999</c:v>
                </c:pt>
                <c:pt idx="1337">
                  <c:v>0.55835592749999996</c:v>
                </c:pt>
                <c:pt idx="1338">
                  <c:v>0.67275720829999996</c:v>
                </c:pt>
                <c:pt idx="1339">
                  <c:v>0.99061048029999998</c:v>
                </c:pt>
                <c:pt idx="1340">
                  <c:v>0.42808154230000001</c:v>
                </c:pt>
                <c:pt idx="1341">
                  <c:v>1.3190737960000001</c:v>
                </c:pt>
                <c:pt idx="1342">
                  <c:v>0.73702102899999999</c:v>
                </c:pt>
                <c:pt idx="1343">
                  <c:v>2.0539050099999998</c:v>
                </c:pt>
                <c:pt idx="1344">
                  <c:v>0.58418494460000003</c:v>
                </c:pt>
                <c:pt idx="1345">
                  <c:v>2.276235104</c:v>
                </c:pt>
                <c:pt idx="1346">
                  <c:v>1.3318895100000001</c:v>
                </c:pt>
                <c:pt idx="1347">
                  <c:v>1.4163105490000001</c:v>
                </c:pt>
                <c:pt idx="1348">
                  <c:v>2.0148301119999998</c:v>
                </c:pt>
                <c:pt idx="1349">
                  <c:v>3.287332535</c:v>
                </c:pt>
                <c:pt idx="1350">
                  <c:v>2.0878293509999999</c:v>
                </c:pt>
                <c:pt idx="1351">
                  <c:v>0.70501953360000003</c:v>
                </c:pt>
                <c:pt idx="1352">
                  <c:v>2.2086305620000002</c:v>
                </c:pt>
                <c:pt idx="1353">
                  <c:v>0.8534654975</c:v>
                </c:pt>
                <c:pt idx="1354">
                  <c:v>3.078605413</c:v>
                </c:pt>
                <c:pt idx="1355">
                  <c:v>2.5138051510000001</c:v>
                </c:pt>
                <c:pt idx="1356">
                  <c:v>4.2705936429999998</c:v>
                </c:pt>
                <c:pt idx="1357">
                  <c:v>4.0201110839999998</c:v>
                </c:pt>
                <c:pt idx="1358">
                  <c:v>4.4212007519999998</c:v>
                </c:pt>
                <c:pt idx="1359">
                  <c:v>6.5739073750000001</c:v>
                </c:pt>
                <c:pt idx="1360">
                  <c:v>4.9613485339999999</c:v>
                </c:pt>
                <c:pt idx="1361">
                  <c:v>5.7962737080000002</c:v>
                </c:pt>
                <c:pt idx="1362">
                  <c:v>3.926524401</c:v>
                </c:pt>
                <c:pt idx="1363">
                  <c:v>4.177818298</c:v>
                </c:pt>
                <c:pt idx="1364">
                  <c:v>4.3661193850000002</c:v>
                </c:pt>
                <c:pt idx="1365">
                  <c:v>3.7464447019999998</c:v>
                </c:pt>
                <c:pt idx="1366">
                  <c:v>4.6899366379999998</c:v>
                </c:pt>
                <c:pt idx="1367">
                  <c:v>5.8758754729999998</c:v>
                </c:pt>
                <c:pt idx="1368">
                  <c:v>8.3183555600000005</c:v>
                </c:pt>
                <c:pt idx="1369">
                  <c:v>7.1388111109999999</c:v>
                </c:pt>
                <c:pt idx="1370">
                  <c:v>6.8932642939999997</c:v>
                </c:pt>
                <c:pt idx="1371">
                  <c:v>6.701400757</c:v>
                </c:pt>
                <c:pt idx="1372">
                  <c:v>6.2731013300000003</c:v>
                </c:pt>
                <c:pt idx="1373">
                  <c:v>9.6734447479999996</c:v>
                </c:pt>
                <c:pt idx="1374">
                  <c:v>8.1060829160000001</c:v>
                </c:pt>
                <c:pt idx="1375">
                  <c:v>5.381175518</c:v>
                </c:pt>
                <c:pt idx="1376">
                  <c:v>8.1176977160000003</c:v>
                </c:pt>
                <c:pt idx="1377">
                  <c:v>5.9352135659999998</c:v>
                </c:pt>
                <c:pt idx="1378">
                  <c:v>3.977240562</c:v>
                </c:pt>
                <c:pt idx="1379">
                  <c:v>1.1346057650000001</c:v>
                </c:pt>
                <c:pt idx="1380">
                  <c:v>2.0484609599999999</c:v>
                </c:pt>
                <c:pt idx="1381">
                  <c:v>1.884138823</c:v>
                </c:pt>
                <c:pt idx="1382">
                  <c:v>2.505336523</c:v>
                </c:pt>
                <c:pt idx="1383">
                  <c:v>3.8556334969999999</c:v>
                </c:pt>
                <c:pt idx="1384">
                  <c:v>0.66104173659999999</c:v>
                </c:pt>
                <c:pt idx="1385">
                  <c:v>-1.280768991</c:v>
                </c:pt>
                <c:pt idx="1386">
                  <c:v>1.5923260450000001</c:v>
                </c:pt>
                <c:pt idx="1387">
                  <c:v>2.7690770630000001</c:v>
                </c:pt>
                <c:pt idx="1388">
                  <c:v>-0.4581801593</c:v>
                </c:pt>
                <c:pt idx="1389">
                  <c:v>-0.57749915119999995</c:v>
                </c:pt>
                <c:pt idx="1390">
                  <c:v>1.0742120740000001</c:v>
                </c:pt>
                <c:pt idx="1391">
                  <c:v>1.2321597339999999</c:v>
                </c:pt>
                <c:pt idx="1392">
                  <c:v>3.7486591339999999</c:v>
                </c:pt>
                <c:pt idx="1393">
                  <c:v>1.4677101370000001</c:v>
                </c:pt>
                <c:pt idx="1394">
                  <c:v>2.6833834649999999</c:v>
                </c:pt>
                <c:pt idx="1395">
                  <c:v>1.7598114010000001</c:v>
                </c:pt>
                <c:pt idx="1396">
                  <c:v>-0.59199100729999998</c:v>
                </c:pt>
                <c:pt idx="1397">
                  <c:v>-1.0640242099999999</c:v>
                </c:pt>
                <c:pt idx="1398">
                  <c:v>3.9275895800000002E-2</c:v>
                </c:pt>
                <c:pt idx="1399">
                  <c:v>0.25480309130000001</c:v>
                </c:pt>
                <c:pt idx="1400">
                  <c:v>-1.1313407419999999</c:v>
                </c:pt>
                <c:pt idx="1401">
                  <c:v>-2.1690475939999998</c:v>
                </c:pt>
                <c:pt idx="1402">
                  <c:v>-4.0601768490000003</c:v>
                </c:pt>
                <c:pt idx="1403">
                  <c:v>-4.8659586910000003</c:v>
                </c:pt>
                <c:pt idx="1404">
                  <c:v>-5.182029247</c:v>
                </c:pt>
                <c:pt idx="1405">
                  <c:v>-3.1567244529999998</c:v>
                </c:pt>
                <c:pt idx="1406">
                  <c:v>-2.9577171799999999</c:v>
                </c:pt>
                <c:pt idx="1407">
                  <c:v>-6.7542457579999997</c:v>
                </c:pt>
                <c:pt idx="1408">
                  <c:v>-3.4284315109999999</c:v>
                </c:pt>
                <c:pt idx="1409">
                  <c:v>-3.9429396390000003E-2</c:v>
                </c:pt>
                <c:pt idx="1410">
                  <c:v>4.9910154340000004</c:v>
                </c:pt>
                <c:pt idx="1411">
                  <c:v>2.9211785790000002</c:v>
                </c:pt>
                <c:pt idx="1412">
                  <c:v>3.0294306579999999E-2</c:v>
                </c:pt>
                <c:pt idx="1413">
                  <c:v>0.25131890179999999</c:v>
                </c:pt>
                <c:pt idx="1414">
                  <c:v>2.1536798479999999</c:v>
                </c:pt>
                <c:pt idx="1415">
                  <c:v>0.14426738019999999</c:v>
                </c:pt>
                <c:pt idx="1416">
                  <c:v>0.15524856749999999</c:v>
                </c:pt>
                <c:pt idx="1417">
                  <c:v>-0.50002163649999998</c:v>
                </c:pt>
                <c:pt idx="1418">
                  <c:v>-4.531861782</c:v>
                </c:pt>
                <c:pt idx="1419">
                  <c:v>2.472793341</c:v>
                </c:pt>
                <c:pt idx="1420">
                  <c:v>4.7276353840000001</c:v>
                </c:pt>
                <c:pt idx="1421">
                  <c:v>-1.099156976</c:v>
                </c:pt>
                <c:pt idx="1422">
                  <c:v>0.749841392</c:v>
                </c:pt>
                <c:pt idx="1423">
                  <c:v>-0.1158102453</c:v>
                </c:pt>
                <c:pt idx="1424">
                  <c:v>-4.1429899630000003E-2</c:v>
                </c:pt>
                <c:pt idx="1425">
                  <c:v>-0.24322625989999999</c:v>
                </c:pt>
                <c:pt idx="1426">
                  <c:v>-2.0787036419999998</c:v>
                </c:pt>
                <c:pt idx="1427">
                  <c:v>-1.7768697739999999</c:v>
                </c:pt>
                <c:pt idx="1428">
                  <c:v>-2.9665491579999999</c:v>
                </c:pt>
                <c:pt idx="1429">
                  <c:v>2.273532152</c:v>
                </c:pt>
                <c:pt idx="1430">
                  <c:v>4.695179939</c:v>
                </c:pt>
                <c:pt idx="1431">
                  <c:v>1.364254713</c:v>
                </c:pt>
                <c:pt idx="1432">
                  <c:v>-8.8836394250000006E-2</c:v>
                </c:pt>
                <c:pt idx="1433">
                  <c:v>3.816083431</c:v>
                </c:pt>
                <c:pt idx="1434">
                  <c:v>10.38746357</c:v>
                </c:pt>
                <c:pt idx="1435">
                  <c:v>-0.29213485119999999</c:v>
                </c:pt>
                <c:pt idx="1436">
                  <c:v>9.5630893710000002</c:v>
                </c:pt>
                <c:pt idx="1437">
                  <c:v>2.7758436199999998</c:v>
                </c:pt>
                <c:pt idx="1438">
                  <c:v>3.172188759</c:v>
                </c:pt>
                <c:pt idx="1439">
                  <c:v>5.1980657580000003</c:v>
                </c:pt>
                <c:pt idx="1440">
                  <c:v>-1.9586725229999999</c:v>
                </c:pt>
                <c:pt idx="1441">
                  <c:v>-0.43726143239999998</c:v>
                </c:pt>
                <c:pt idx="1442">
                  <c:v>-2.7063326839999999</c:v>
                </c:pt>
                <c:pt idx="1443">
                  <c:v>-3.091292143</c:v>
                </c:pt>
                <c:pt idx="1444">
                  <c:v>-3.4707610610000001</c:v>
                </c:pt>
                <c:pt idx="1445">
                  <c:v>-2.517998457</c:v>
                </c:pt>
                <c:pt idx="1446">
                  <c:v>-1.9526071549999999</c:v>
                </c:pt>
                <c:pt idx="1447">
                  <c:v>-2.184975863</c:v>
                </c:pt>
                <c:pt idx="1448">
                  <c:v>0.64126116040000003</c:v>
                </c:pt>
                <c:pt idx="1449">
                  <c:v>-1.3687663080000001</c:v>
                </c:pt>
                <c:pt idx="1450">
                  <c:v>-5.5608082560000001E-2</c:v>
                </c:pt>
                <c:pt idx="1451">
                  <c:v>-0.50745677950000001</c:v>
                </c:pt>
                <c:pt idx="1452">
                  <c:v>3.1386454110000002</c:v>
                </c:pt>
                <c:pt idx="1453">
                  <c:v>6.1060328479999999</c:v>
                </c:pt>
                <c:pt idx="1454">
                  <c:v>5.5805549619999999</c:v>
                </c:pt>
                <c:pt idx="1455">
                  <c:v>-0.76830899720000001</c:v>
                </c:pt>
                <c:pt idx="1456">
                  <c:v>0.66704195740000005</c:v>
                </c:pt>
                <c:pt idx="1457">
                  <c:v>-2.0882630350000002</c:v>
                </c:pt>
                <c:pt idx="1458">
                  <c:v>3.3060977459999998</c:v>
                </c:pt>
                <c:pt idx="1459">
                  <c:v>2.8943011759999999</c:v>
                </c:pt>
                <c:pt idx="1460">
                  <c:v>5.7929296490000004</c:v>
                </c:pt>
                <c:pt idx="1461">
                  <c:v>0.87738156320000005</c:v>
                </c:pt>
                <c:pt idx="1462">
                  <c:v>-4.2580256460000001</c:v>
                </c:pt>
                <c:pt idx="1463">
                  <c:v>-9.0048589710000009</c:v>
                </c:pt>
                <c:pt idx="1464">
                  <c:v>-6.8109631540000004</c:v>
                </c:pt>
                <c:pt idx="1465">
                  <c:v>-4.620144367</c:v>
                </c:pt>
                <c:pt idx="1466">
                  <c:v>-7.577778339</c:v>
                </c:pt>
                <c:pt idx="1467">
                  <c:v>-3.5480213169999999</c:v>
                </c:pt>
                <c:pt idx="1468">
                  <c:v>-3.6478521819999998</c:v>
                </c:pt>
                <c:pt idx="1469">
                  <c:v>-6.146415234</c:v>
                </c:pt>
                <c:pt idx="1470">
                  <c:v>-8.8590927120000007</c:v>
                </c:pt>
                <c:pt idx="1471">
                  <c:v>-3.857443333</c:v>
                </c:pt>
                <c:pt idx="1472">
                  <c:v>0.53782552480000001</c:v>
                </c:pt>
                <c:pt idx="1473">
                  <c:v>1.6517976519999999</c:v>
                </c:pt>
                <c:pt idx="1474">
                  <c:v>-6.0018644329999997</c:v>
                </c:pt>
                <c:pt idx="1475">
                  <c:v>-0.98001050950000002</c:v>
                </c:pt>
                <c:pt idx="1476">
                  <c:v>4.2454972270000004</c:v>
                </c:pt>
                <c:pt idx="1477">
                  <c:v>2.7123219970000001</c:v>
                </c:pt>
                <c:pt idx="1478">
                  <c:v>6.3386425969999998</c:v>
                </c:pt>
                <c:pt idx="1479">
                  <c:v>1.18343854</c:v>
                </c:pt>
                <c:pt idx="1480">
                  <c:v>-2.9027733800000002</c:v>
                </c:pt>
                <c:pt idx="1481">
                  <c:v>-13.45448017</c:v>
                </c:pt>
                <c:pt idx="1482">
                  <c:v>-2.1642587180000001</c:v>
                </c:pt>
                <c:pt idx="1483">
                  <c:v>-5.4543371199999999</c:v>
                </c:pt>
                <c:pt idx="1484">
                  <c:v>-8.0378150940000008</c:v>
                </c:pt>
                <c:pt idx="1485">
                  <c:v>-6.2028589250000001</c:v>
                </c:pt>
                <c:pt idx="1486">
                  <c:v>-4.8479952810000002</c:v>
                </c:pt>
                <c:pt idx="1487">
                  <c:v>-6.1337213520000002</c:v>
                </c:pt>
                <c:pt idx="1488">
                  <c:v>-3.4274048810000002</c:v>
                </c:pt>
                <c:pt idx="1489">
                  <c:v>-3.2331092360000002</c:v>
                </c:pt>
                <c:pt idx="1490">
                  <c:v>-3.5382475850000001</c:v>
                </c:pt>
                <c:pt idx="1491">
                  <c:v>-5.3958396909999999</c:v>
                </c:pt>
                <c:pt idx="1492">
                  <c:v>-7.4553766250000004</c:v>
                </c:pt>
                <c:pt idx="1493">
                  <c:v>-4.3720688819999998</c:v>
                </c:pt>
                <c:pt idx="1494">
                  <c:v>-8.6117935180000007</c:v>
                </c:pt>
                <c:pt idx="1495">
                  <c:v>-4.606810093</c:v>
                </c:pt>
                <c:pt idx="1496">
                  <c:v>0.4907235801</c:v>
                </c:pt>
                <c:pt idx="1497">
                  <c:v>2.7088611130000002</c:v>
                </c:pt>
                <c:pt idx="1498">
                  <c:v>-7.0195326810000003</c:v>
                </c:pt>
                <c:pt idx="1499">
                  <c:v>-4.1187148090000001</c:v>
                </c:pt>
                <c:pt idx="1500">
                  <c:v>-8.1348867420000008</c:v>
                </c:pt>
                <c:pt idx="1501">
                  <c:v>-5.1847791670000003</c:v>
                </c:pt>
                <c:pt idx="1502">
                  <c:v>-2.2711777689999999</c:v>
                </c:pt>
                <c:pt idx="1503">
                  <c:v>-4.1555356979999996</c:v>
                </c:pt>
                <c:pt idx="1504">
                  <c:v>-2.3271329399999998</c:v>
                </c:pt>
                <c:pt idx="1505">
                  <c:v>-3.151832819</c:v>
                </c:pt>
                <c:pt idx="1506">
                  <c:v>-3.897869349</c:v>
                </c:pt>
                <c:pt idx="1507">
                  <c:v>-5.3647332189999997</c:v>
                </c:pt>
                <c:pt idx="1508">
                  <c:v>-11.467520710000001</c:v>
                </c:pt>
                <c:pt idx="1509">
                  <c:v>-9.0241470340000003</c:v>
                </c:pt>
                <c:pt idx="1510">
                  <c:v>-5.2014918330000004</c:v>
                </c:pt>
                <c:pt idx="1511">
                  <c:v>-5.5992064480000003</c:v>
                </c:pt>
                <c:pt idx="1512">
                  <c:v>-3.1549553870000002</c:v>
                </c:pt>
                <c:pt idx="1513">
                  <c:v>2.7219562530000001</c:v>
                </c:pt>
                <c:pt idx="1514">
                  <c:v>1.997395754</c:v>
                </c:pt>
                <c:pt idx="1515">
                  <c:v>-2.9850220680000001</c:v>
                </c:pt>
                <c:pt idx="1516">
                  <c:v>-8.4465627669999996</c:v>
                </c:pt>
                <c:pt idx="1517">
                  <c:v>-12.262778279999999</c:v>
                </c:pt>
                <c:pt idx="1518">
                  <c:v>-11.16900349</c:v>
                </c:pt>
                <c:pt idx="1519">
                  <c:v>-3.367383003</c:v>
                </c:pt>
                <c:pt idx="1520">
                  <c:v>-5.7524814610000004</c:v>
                </c:pt>
                <c:pt idx="1521">
                  <c:v>-4.1045622829999999</c:v>
                </c:pt>
                <c:pt idx="1522">
                  <c:v>0.22340047360000001</c:v>
                </c:pt>
                <c:pt idx="1523">
                  <c:v>2.0149235729999999</c:v>
                </c:pt>
                <c:pt idx="1524">
                  <c:v>1.565751672</c:v>
                </c:pt>
                <c:pt idx="1525">
                  <c:v>-1.0453816650000001</c:v>
                </c:pt>
                <c:pt idx="1526">
                  <c:v>-1.1300160880000001</c:v>
                </c:pt>
                <c:pt idx="1527">
                  <c:v>-5.5683555599999996</c:v>
                </c:pt>
                <c:pt idx="1528">
                  <c:v>-2.484150648</c:v>
                </c:pt>
                <c:pt idx="1529">
                  <c:v>-2.8481566909999998</c:v>
                </c:pt>
                <c:pt idx="1530">
                  <c:v>-4.7678995129999997</c:v>
                </c:pt>
                <c:pt idx="1531">
                  <c:v>2.9485507009999998</c:v>
                </c:pt>
                <c:pt idx="1532">
                  <c:v>1.8596986529999999</c:v>
                </c:pt>
                <c:pt idx="1533">
                  <c:v>5.4777283670000001</c:v>
                </c:pt>
                <c:pt idx="1534">
                  <c:v>9.1243686680000007</c:v>
                </c:pt>
                <c:pt idx="1535">
                  <c:v>7.2867217059999998</c:v>
                </c:pt>
                <c:pt idx="1536">
                  <c:v>5.8018255229999998</c:v>
                </c:pt>
                <c:pt idx="1537">
                  <c:v>4.4201068880000003</c:v>
                </c:pt>
                <c:pt idx="1538">
                  <c:v>5.7961430549999999</c:v>
                </c:pt>
                <c:pt idx="1539">
                  <c:v>2.9641013150000002</c:v>
                </c:pt>
                <c:pt idx="1540">
                  <c:v>-0.14568266269999999</c:v>
                </c:pt>
                <c:pt idx="1541">
                  <c:v>8.0667781830000003</c:v>
                </c:pt>
                <c:pt idx="1542">
                  <c:v>3.7239727970000001</c:v>
                </c:pt>
                <c:pt idx="1543">
                  <c:v>6.9142017359999999</c:v>
                </c:pt>
                <c:pt idx="1544">
                  <c:v>8.9581232069999999</c:v>
                </c:pt>
                <c:pt idx="1545">
                  <c:v>11.729264260000001</c:v>
                </c:pt>
                <c:pt idx="1546">
                  <c:v>13.437935830000001</c:v>
                </c:pt>
                <c:pt idx="1547">
                  <c:v>11.47151566</c:v>
                </c:pt>
                <c:pt idx="1548">
                  <c:v>12.09514427</c:v>
                </c:pt>
                <c:pt idx="1549">
                  <c:v>13.02554417</c:v>
                </c:pt>
                <c:pt idx="1550">
                  <c:v>12.98132324</c:v>
                </c:pt>
                <c:pt idx="1551">
                  <c:v>14.444692610000001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5-418F-87CB-6A2CE6386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42735"/>
        <c:axId val="1335519855"/>
      </c:lineChart>
      <c:catAx>
        <c:axId val="1335542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19855"/>
        <c:crosses val="autoZero"/>
        <c:auto val="1"/>
        <c:lblAlgn val="ctr"/>
        <c:lblOffset val="100"/>
        <c:noMultiLvlLbl val="0"/>
      </c:catAx>
      <c:valAx>
        <c:axId val="133551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vez'!$B$1:$B$1553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1-4C98-BD03-D5C0E938C5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vez'!$D$1:$D$1553</c:f>
              <c:numCache>
                <c:formatCode>General</c:formatCode>
                <c:ptCount val="1553"/>
                <c:pt idx="0">
                  <c:v>-3.7933342160000001E-2</c:v>
                </c:pt>
                <c:pt idx="1">
                  <c:v>-3.786082566E-2</c:v>
                </c:pt>
                <c:pt idx="2">
                  <c:v>-3.7840753790000001E-2</c:v>
                </c:pt>
                <c:pt idx="3">
                  <c:v>-3.7590645249999999E-2</c:v>
                </c:pt>
                <c:pt idx="4">
                  <c:v>-3.8030415769999999E-2</c:v>
                </c:pt>
                <c:pt idx="5">
                  <c:v>-3.7979751829999998E-2</c:v>
                </c:pt>
                <c:pt idx="6">
                  <c:v>-3.7719324229999997E-2</c:v>
                </c:pt>
                <c:pt idx="7">
                  <c:v>-3.7471823389999999E-2</c:v>
                </c:pt>
                <c:pt idx="8">
                  <c:v>-3.7516638640000002E-2</c:v>
                </c:pt>
                <c:pt idx="9">
                  <c:v>-3.749353439E-2</c:v>
                </c:pt>
                <c:pt idx="10">
                  <c:v>-3.7871249019999997E-2</c:v>
                </c:pt>
                <c:pt idx="11">
                  <c:v>-3.8514584300000002E-2</c:v>
                </c:pt>
                <c:pt idx="12">
                  <c:v>-3.8758799429999997E-2</c:v>
                </c:pt>
                <c:pt idx="13">
                  <c:v>-3.874927014E-2</c:v>
                </c:pt>
                <c:pt idx="14">
                  <c:v>-3.8410916920000003E-2</c:v>
                </c:pt>
                <c:pt idx="15">
                  <c:v>-3.8216397169999999E-2</c:v>
                </c:pt>
                <c:pt idx="16">
                  <c:v>-3.7896119059999997E-2</c:v>
                </c:pt>
                <c:pt idx="17">
                  <c:v>-3.7879645820000002E-2</c:v>
                </c:pt>
                <c:pt idx="18">
                  <c:v>-3.7802994249999999E-2</c:v>
                </c:pt>
                <c:pt idx="19">
                  <c:v>-3.7595592439999999E-2</c:v>
                </c:pt>
                <c:pt idx="20">
                  <c:v>-3.7588655950000001E-2</c:v>
                </c:pt>
                <c:pt idx="21">
                  <c:v>-3.714314103E-2</c:v>
                </c:pt>
                <c:pt idx="22">
                  <c:v>-3.7547469139999998E-2</c:v>
                </c:pt>
                <c:pt idx="23">
                  <c:v>-3.7846550350000001E-2</c:v>
                </c:pt>
                <c:pt idx="24">
                  <c:v>-3.8142532110000002E-2</c:v>
                </c:pt>
                <c:pt idx="25">
                  <c:v>-3.782869875E-2</c:v>
                </c:pt>
                <c:pt idx="26">
                  <c:v>-3.7696629760000003E-2</c:v>
                </c:pt>
                <c:pt idx="27">
                  <c:v>-3.7640489639999997E-2</c:v>
                </c:pt>
                <c:pt idx="28">
                  <c:v>-3.7420265379999998E-2</c:v>
                </c:pt>
                <c:pt idx="29">
                  <c:v>-3.7361770869999998E-2</c:v>
                </c:pt>
                <c:pt idx="30">
                  <c:v>-3.7263736130000003E-2</c:v>
                </c:pt>
                <c:pt idx="31">
                  <c:v>-3.7618406120000003E-2</c:v>
                </c:pt>
                <c:pt idx="32">
                  <c:v>-3.7392169240000002E-2</c:v>
                </c:pt>
                <c:pt idx="33">
                  <c:v>-3.7540443239999999E-2</c:v>
                </c:pt>
                <c:pt idx="34">
                  <c:v>-3.8146011530000003E-2</c:v>
                </c:pt>
                <c:pt idx="35">
                  <c:v>-3.7901207800000003E-2</c:v>
                </c:pt>
                <c:pt idx="36">
                  <c:v>-3.7477493289999997E-2</c:v>
                </c:pt>
                <c:pt idx="37">
                  <c:v>-3.7778295580000003E-2</c:v>
                </c:pt>
                <c:pt idx="38">
                  <c:v>-3.7743918600000002E-2</c:v>
                </c:pt>
                <c:pt idx="39">
                  <c:v>-3.8254901770000002E-2</c:v>
                </c:pt>
                <c:pt idx="40">
                  <c:v>-3.8164481520000001E-2</c:v>
                </c:pt>
                <c:pt idx="41">
                  <c:v>-3.7718892099999998E-2</c:v>
                </c:pt>
                <c:pt idx="42">
                  <c:v>-3.7274487320000001E-2</c:v>
                </c:pt>
                <c:pt idx="43">
                  <c:v>-3.732638806E-2</c:v>
                </c:pt>
                <c:pt idx="44">
                  <c:v>-3.774925321E-2</c:v>
                </c:pt>
                <c:pt idx="45">
                  <c:v>-3.7942923609999998E-2</c:v>
                </c:pt>
                <c:pt idx="46">
                  <c:v>-3.8095109160000001E-2</c:v>
                </c:pt>
                <c:pt idx="47">
                  <c:v>-3.7878371780000003E-2</c:v>
                </c:pt>
                <c:pt idx="48">
                  <c:v>-3.7637434900000002E-2</c:v>
                </c:pt>
                <c:pt idx="49">
                  <c:v>-3.811235726E-2</c:v>
                </c:pt>
                <c:pt idx="50">
                  <c:v>-3.828119487E-2</c:v>
                </c:pt>
                <c:pt idx="51">
                  <c:v>-3.8260646160000002E-2</c:v>
                </c:pt>
                <c:pt idx="52">
                  <c:v>-3.7935078140000002E-2</c:v>
                </c:pt>
                <c:pt idx="53">
                  <c:v>-3.7715263659999998E-2</c:v>
                </c:pt>
                <c:pt idx="54">
                  <c:v>-3.7674859169999998E-2</c:v>
                </c:pt>
                <c:pt idx="55">
                  <c:v>-3.7584953009999998E-2</c:v>
                </c:pt>
                <c:pt idx="56">
                  <c:v>-3.7493497129999998E-2</c:v>
                </c:pt>
                <c:pt idx="57">
                  <c:v>-3.7377670410000001E-2</c:v>
                </c:pt>
                <c:pt idx="58">
                  <c:v>-3.7706002590000003E-2</c:v>
                </c:pt>
                <c:pt idx="59">
                  <c:v>-3.7314057349999999E-2</c:v>
                </c:pt>
                <c:pt idx="60">
                  <c:v>-3.7746787070000003E-2</c:v>
                </c:pt>
                <c:pt idx="61">
                  <c:v>-3.7807829680000002E-2</c:v>
                </c:pt>
                <c:pt idx="62">
                  <c:v>-3.7671022120000001E-2</c:v>
                </c:pt>
                <c:pt idx="63">
                  <c:v>-3.7924647329999998E-2</c:v>
                </c:pt>
                <c:pt idx="64">
                  <c:v>-3.7880688910000002E-2</c:v>
                </c:pt>
                <c:pt idx="65">
                  <c:v>-3.7514276800000003E-2</c:v>
                </c:pt>
                <c:pt idx="66">
                  <c:v>-3.7410050629999997E-2</c:v>
                </c:pt>
                <c:pt idx="67">
                  <c:v>-3.7551797929999998E-2</c:v>
                </c:pt>
                <c:pt idx="68">
                  <c:v>-3.7880994379999998E-2</c:v>
                </c:pt>
                <c:pt idx="69">
                  <c:v>-3.7771932780000003E-2</c:v>
                </c:pt>
                <c:pt idx="70">
                  <c:v>-3.7451408800000002E-2</c:v>
                </c:pt>
                <c:pt idx="71">
                  <c:v>-3.7666000429999999E-2</c:v>
                </c:pt>
                <c:pt idx="72">
                  <c:v>-3.7702560420000003E-2</c:v>
                </c:pt>
                <c:pt idx="73">
                  <c:v>-3.735073656E-2</c:v>
                </c:pt>
                <c:pt idx="74">
                  <c:v>-3.7389345470000002E-2</c:v>
                </c:pt>
                <c:pt idx="75">
                  <c:v>-3.7367783490000001E-2</c:v>
                </c:pt>
                <c:pt idx="76">
                  <c:v>-3.7880524989999997E-2</c:v>
                </c:pt>
                <c:pt idx="77">
                  <c:v>-3.8044340910000002E-2</c:v>
                </c:pt>
                <c:pt idx="78">
                  <c:v>-3.7736430760000002E-2</c:v>
                </c:pt>
                <c:pt idx="79">
                  <c:v>-3.7812605499999999E-2</c:v>
                </c:pt>
                <c:pt idx="80">
                  <c:v>-3.7896081810000003E-2</c:v>
                </c:pt>
                <c:pt idx="81">
                  <c:v>-3.7951275710000003E-2</c:v>
                </c:pt>
                <c:pt idx="82">
                  <c:v>-3.8001246750000002E-2</c:v>
                </c:pt>
                <c:pt idx="83">
                  <c:v>-3.773079813E-2</c:v>
                </c:pt>
                <c:pt idx="84">
                  <c:v>-3.7697948520000003E-2</c:v>
                </c:pt>
                <c:pt idx="85">
                  <c:v>-3.7789210679999997E-2</c:v>
                </c:pt>
                <c:pt idx="86">
                  <c:v>-3.7528999149999999E-2</c:v>
                </c:pt>
                <c:pt idx="87">
                  <c:v>-3.7559166550000002E-2</c:v>
                </c:pt>
                <c:pt idx="88">
                  <c:v>-3.7980332970000003E-2</c:v>
                </c:pt>
                <c:pt idx="89">
                  <c:v>-3.7906229499999999E-2</c:v>
                </c:pt>
                <c:pt idx="90">
                  <c:v>-3.754448891E-2</c:v>
                </c:pt>
                <c:pt idx="91">
                  <c:v>-3.7550248209999998E-2</c:v>
                </c:pt>
                <c:pt idx="92">
                  <c:v>-3.7054032090000001E-2</c:v>
                </c:pt>
                <c:pt idx="93">
                  <c:v>-3.719777614E-2</c:v>
                </c:pt>
                <c:pt idx="94">
                  <c:v>-3.7121720609999999E-2</c:v>
                </c:pt>
                <c:pt idx="95">
                  <c:v>-3.7214756010000002E-2</c:v>
                </c:pt>
                <c:pt idx="96">
                  <c:v>-3.7457473579999997E-2</c:v>
                </c:pt>
                <c:pt idx="97">
                  <c:v>-3.7256434560000003E-2</c:v>
                </c:pt>
                <c:pt idx="98">
                  <c:v>-3.7239916620000001E-2</c:v>
                </c:pt>
                <c:pt idx="99">
                  <c:v>-3.7561982870000003E-2</c:v>
                </c:pt>
                <c:pt idx="100">
                  <c:v>-3.718934208E-2</c:v>
                </c:pt>
                <c:pt idx="101">
                  <c:v>-3.7402302030000001E-2</c:v>
                </c:pt>
                <c:pt idx="102">
                  <c:v>-3.7544451649999998E-2</c:v>
                </c:pt>
                <c:pt idx="103">
                  <c:v>-3.7442177530000002E-2</c:v>
                </c:pt>
                <c:pt idx="104">
                  <c:v>-3.7386141720000002E-2</c:v>
                </c:pt>
                <c:pt idx="105">
                  <c:v>-3.7726379929999998E-2</c:v>
                </c:pt>
                <c:pt idx="106">
                  <c:v>-3.7929132579999997E-2</c:v>
                </c:pt>
                <c:pt idx="107">
                  <c:v>-3.7862218920000003E-2</c:v>
                </c:pt>
                <c:pt idx="108">
                  <c:v>-3.8109824059999999E-2</c:v>
                </c:pt>
                <c:pt idx="109">
                  <c:v>-3.8228616120000003E-2</c:v>
                </c:pt>
                <c:pt idx="110">
                  <c:v>-3.8125552239999999E-2</c:v>
                </c:pt>
                <c:pt idx="111">
                  <c:v>-3.8333259520000003E-2</c:v>
                </c:pt>
                <c:pt idx="112">
                  <c:v>-3.8405664270000001E-2</c:v>
                </c:pt>
                <c:pt idx="113">
                  <c:v>-3.8365222509999998E-2</c:v>
                </c:pt>
                <c:pt idx="114">
                  <c:v>-3.7939824160000003E-2</c:v>
                </c:pt>
                <c:pt idx="115">
                  <c:v>-3.8058228790000002E-2</c:v>
                </c:pt>
                <c:pt idx="116">
                  <c:v>-3.8131974640000003E-2</c:v>
                </c:pt>
                <c:pt idx="117">
                  <c:v>-3.7887677549999998E-2</c:v>
                </c:pt>
                <c:pt idx="118">
                  <c:v>-3.7470966580000001E-2</c:v>
                </c:pt>
                <c:pt idx="119">
                  <c:v>-3.7127479909999997E-2</c:v>
                </c:pt>
                <c:pt idx="120">
                  <c:v>-3.7164226170000002E-2</c:v>
                </c:pt>
                <c:pt idx="121">
                  <c:v>-3.6966249350000001E-2</c:v>
                </c:pt>
                <c:pt idx="122">
                  <c:v>-3.6893732849999999E-2</c:v>
                </c:pt>
                <c:pt idx="123">
                  <c:v>-3.7275239830000001E-2</c:v>
                </c:pt>
                <c:pt idx="124">
                  <c:v>-3.791630268E-2</c:v>
                </c:pt>
                <c:pt idx="125">
                  <c:v>-3.8263335820000001E-2</c:v>
                </c:pt>
                <c:pt idx="126">
                  <c:v>-3.826721013E-2</c:v>
                </c:pt>
                <c:pt idx="127">
                  <c:v>-3.7796407939999999E-2</c:v>
                </c:pt>
                <c:pt idx="128">
                  <c:v>-3.7706471980000003E-2</c:v>
                </c:pt>
                <c:pt idx="129">
                  <c:v>-3.7749797109999997E-2</c:v>
                </c:pt>
                <c:pt idx="130">
                  <c:v>-3.7662133569999999E-2</c:v>
                </c:pt>
                <c:pt idx="131">
                  <c:v>-3.7632539870000002E-2</c:v>
                </c:pt>
                <c:pt idx="132">
                  <c:v>-3.7897929550000001E-2</c:v>
                </c:pt>
                <c:pt idx="133">
                  <c:v>-3.7607707079999997E-2</c:v>
                </c:pt>
                <c:pt idx="134">
                  <c:v>-3.8014627990000001E-2</c:v>
                </c:pt>
                <c:pt idx="135">
                  <c:v>-3.7783324719999997E-2</c:v>
                </c:pt>
                <c:pt idx="136">
                  <c:v>-3.7596359849999997E-2</c:v>
                </c:pt>
                <c:pt idx="137">
                  <c:v>-3.7657149139999999E-2</c:v>
                </c:pt>
                <c:pt idx="138">
                  <c:v>-3.7914857269999998E-2</c:v>
                </c:pt>
                <c:pt idx="139">
                  <c:v>-3.7808492780000001E-2</c:v>
                </c:pt>
                <c:pt idx="140">
                  <c:v>-3.7763260299999997E-2</c:v>
                </c:pt>
                <c:pt idx="141">
                  <c:v>-3.7752561269999999E-2</c:v>
                </c:pt>
                <c:pt idx="142">
                  <c:v>-3.7667855620000003E-2</c:v>
                </c:pt>
                <c:pt idx="143">
                  <c:v>-3.77047509E-2</c:v>
                </c:pt>
                <c:pt idx="144">
                  <c:v>-3.7670202549999997E-2</c:v>
                </c:pt>
                <c:pt idx="145">
                  <c:v>-3.7631608550000001E-2</c:v>
                </c:pt>
                <c:pt idx="146">
                  <c:v>-3.7504427129999997E-2</c:v>
                </c:pt>
                <c:pt idx="147">
                  <c:v>-3.7555523219999998E-2</c:v>
                </c:pt>
                <c:pt idx="148">
                  <c:v>-3.7399612370000002E-2</c:v>
                </c:pt>
                <c:pt idx="149">
                  <c:v>-3.7550307810000003E-2</c:v>
                </c:pt>
                <c:pt idx="150">
                  <c:v>-3.7843003870000003E-2</c:v>
                </c:pt>
                <c:pt idx="151">
                  <c:v>-3.7693113090000001E-2</c:v>
                </c:pt>
                <c:pt idx="152">
                  <c:v>-3.7557221949999997E-2</c:v>
                </c:pt>
                <c:pt idx="153">
                  <c:v>-3.7530198690000002E-2</c:v>
                </c:pt>
                <c:pt idx="154">
                  <c:v>-3.7541009489999999E-2</c:v>
                </c:pt>
                <c:pt idx="155">
                  <c:v>-3.7554450330000003E-2</c:v>
                </c:pt>
                <c:pt idx="156">
                  <c:v>-3.7419527770000002E-2</c:v>
                </c:pt>
                <c:pt idx="157">
                  <c:v>-3.7895970049999998E-2</c:v>
                </c:pt>
                <c:pt idx="158">
                  <c:v>-3.7824310360000002E-2</c:v>
                </c:pt>
                <c:pt idx="159">
                  <c:v>-3.7374466660000001E-2</c:v>
                </c:pt>
                <c:pt idx="160">
                  <c:v>-3.7516944109999999E-2</c:v>
                </c:pt>
                <c:pt idx="161">
                  <c:v>-3.7671253090000002E-2</c:v>
                </c:pt>
                <c:pt idx="162">
                  <c:v>-3.7660561500000002E-2</c:v>
                </c:pt>
                <c:pt idx="163">
                  <c:v>-3.7574924529999998E-2</c:v>
                </c:pt>
                <c:pt idx="164">
                  <c:v>-3.7913136180000001E-2</c:v>
                </c:pt>
                <c:pt idx="165">
                  <c:v>-3.7918053569999999E-2</c:v>
                </c:pt>
                <c:pt idx="166">
                  <c:v>-3.803818673E-2</c:v>
                </c:pt>
                <c:pt idx="167">
                  <c:v>-3.7746019659999998E-2</c:v>
                </c:pt>
                <c:pt idx="168">
                  <c:v>-3.7458412349999998E-2</c:v>
                </c:pt>
                <c:pt idx="169">
                  <c:v>-3.7635013459999998E-2</c:v>
                </c:pt>
                <c:pt idx="170">
                  <c:v>-3.8123294709999998E-2</c:v>
                </c:pt>
                <c:pt idx="171">
                  <c:v>-3.8342662159999999E-2</c:v>
                </c:pt>
                <c:pt idx="172">
                  <c:v>-3.7699766459999999E-2</c:v>
                </c:pt>
                <c:pt idx="173">
                  <c:v>-3.7481710309999999E-2</c:v>
                </c:pt>
                <c:pt idx="174">
                  <c:v>-3.7535794079999997E-2</c:v>
                </c:pt>
                <c:pt idx="175">
                  <c:v>-3.7536829709999997E-2</c:v>
                </c:pt>
                <c:pt idx="176">
                  <c:v>-3.7737131120000003E-2</c:v>
                </c:pt>
                <c:pt idx="177">
                  <c:v>-3.7777781490000002E-2</c:v>
                </c:pt>
                <c:pt idx="178">
                  <c:v>-3.769560903E-2</c:v>
                </c:pt>
                <c:pt idx="179">
                  <c:v>-3.7830196320000002E-2</c:v>
                </c:pt>
                <c:pt idx="180">
                  <c:v>-3.7492603059999997E-2</c:v>
                </c:pt>
                <c:pt idx="181">
                  <c:v>-3.735836595E-2</c:v>
                </c:pt>
                <c:pt idx="182">
                  <c:v>-3.7453666330000003E-2</c:v>
                </c:pt>
                <c:pt idx="183">
                  <c:v>-3.7457570430000003E-2</c:v>
                </c:pt>
                <c:pt idx="184">
                  <c:v>-3.7430167200000003E-2</c:v>
                </c:pt>
                <c:pt idx="185">
                  <c:v>-3.7661999459999998E-2</c:v>
                </c:pt>
                <c:pt idx="186">
                  <c:v>-3.7723854180000002E-2</c:v>
                </c:pt>
                <c:pt idx="187">
                  <c:v>-3.7645943459999998E-2</c:v>
                </c:pt>
                <c:pt idx="188">
                  <c:v>-3.780869395E-2</c:v>
                </c:pt>
                <c:pt idx="189">
                  <c:v>-3.7558928130000002E-2</c:v>
                </c:pt>
                <c:pt idx="190">
                  <c:v>-3.7324517969999998E-2</c:v>
                </c:pt>
                <c:pt idx="191">
                  <c:v>-3.7571147079999999E-2</c:v>
                </c:pt>
                <c:pt idx="192">
                  <c:v>-3.7832453850000003E-2</c:v>
                </c:pt>
                <c:pt idx="193">
                  <c:v>-3.7760667499999997E-2</c:v>
                </c:pt>
                <c:pt idx="194">
                  <c:v>-3.7644714119999999E-2</c:v>
                </c:pt>
                <c:pt idx="195">
                  <c:v>-3.7647441029999999E-2</c:v>
                </c:pt>
                <c:pt idx="196">
                  <c:v>-3.763721138E-2</c:v>
                </c:pt>
                <c:pt idx="197">
                  <c:v>-3.7373922769999998E-2</c:v>
                </c:pt>
                <c:pt idx="198">
                  <c:v>-3.7498168649999997E-2</c:v>
                </c:pt>
                <c:pt idx="199">
                  <c:v>-3.763896227E-2</c:v>
                </c:pt>
                <c:pt idx="200">
                  <c:v>-3.7628345190000002E-2</c:v>
                </c:pt>
                <c:pt idx="201">
                  <c:v>-3.7438571449999999E-2</c:v>
                </c:pt>
                <c:pt idx="202">
                  <c:v>-3.7245281040000001E-2</c:v>
                </c:pt>
                <c:pt idx="203">
                  <c:v>-3.7364222109999998E-2</c:v>
                </c:pt>
                <c:pt idx="204">
                  <c:v>-3.7441514430000003E-2</c:v>
                </c:pt>
                <c:pt idx="205">
                  <c:v>-3.7539608779999997E-2</c:v>
                </c:pt>
                <c:pt idx="206">
                  <c:v>-3.7772819399999998E-2</c:v>
                </c:pt>
                <c:pt idx="207">
                  <c:v>-3.7991486489999997E-2</c:v>
                </c:pt>
                <c:pt idx="208">
                  <c:v>-3.8016587499999997E-2</c:v>
                </c:pt>
                <c:pt idx="209">
                  <c:v>-3.7930771709999998E-2</c:v>
                </c:pt>
                <c:pt idx="210">
                  <c:v>-3.7980534140000001E-2</c:v>
                </c:pt>
                <c:pt idx="211">
                  <c:v>-3.7705384190000003E-2</c:v>
                </c:pt>
                <c:pt idx="212">
                  <c:v>-3.7127420309999999E-2</c:v>
                </c:pt>
                <c:pt idx="213">
                  <c:v>-3.7062570449999999E-2</c:v>
                </c:pt>
                <c:pt idx="214">
                  <c:v>-3.7066541610000003E-2</c:v>
                </c:pt>
                <c:pt idx="215">
                  <c:v>-3.7806399169999998E-2</c:v>
                </c:pt>
                <c:pt idx="216">
                  <c:v>-3.7652447819999997E-2</c:v>
                </c:pt>
                <c:pt idx="217">
                  <c:v>-3.7592850630000001E-2</c:v>
                </c:pt>
                <c:pt idx="218">
                  <c:v>-3.7716813389999999E-2</c:v>
                </c:pt>
                <c:pt idx="219">
                  <c:v>-3.7517137829999998E-2</c:v>
                </c:pt>
                <c:pt idx="220">
                  <c:v>-3.7675306200000001E-2</c:v>
                </c:pt>
                <c:pt idx="221">
                  <c:v>-3.7951633329999998E-2</c:v>
                </c:pt>
                <c:pt idx="222">
                  <c:v>-3.818822652E-2</c:v>
                </c:pt>
                <c:pt idx="223">
                  <c:v>-3.8259424270000002E-2</c:v>
                </c:pt>
                <c:pt idx="224">
                  <c:v>-3.8421511649999997E-2</c:v>
                </c:pt>
                <c:pt idx="225">
                  <c:v>-3.8406200709999998E-2</c:v>
                </c:pt>
                <c:pt idx="226">
                  <c:v>-3.8214974110000001E-2</c:v>
                </c:pt>
                <c:pt idx="227">
                  <c:v>-3.8196273150000001E-2</c:v>
                </c:pt>
                <c:pt idx="228">
                  <c:v>-3.8166575129999998E-2</c:v>
                </c:pt>
                <c:pt idx="229">
                  <c:v>-3.8416959350000002E-2</c:v>
                </c:pt>
                <c:pt idx="230">
                  <c:v>-3.839770705E-2</c:v>
                </c:pt>
                <c:pt idx="231">
                  <c:v>-3.8303323090000001E-2</c:v>
                </c:pt>
                <c:pt idx="232">
                  <c:v>-3.8377955560000003E-2</c:v>
                </c:pt>
                <c:pt idx="233">
                  <c:v>-3.8243368270000001E-2</c:v>
                </c:pt>
                <c:pt idx="234">
                  <c:v>-3.8381420079999999E-2</c:v>
                </c:pt>
                <c:pt idx="235">
                  <c:v>-3.808895499E-2</c:v>
                </c:pt>
                <c:pt idx="236">
                  <c:v>-3.8111925130000002E-2</c:v>
                </c:pt>
                <c:pt idx="237">
                  <c:v>-3.8157880310000003E-2</c:v>
                </c:pt>
                <c:pt idx="238">
                  <c:v>-3.7745900450000001E-2</c:v>
                </c:pt>
                <c:pt idx="239">
                  <c:v>-3.7679925560000001E-2</c:v>
                </c:pt>
                <c:pt idx="240">
                  <c:v>-3.7822455169999998E-2</c:v>
                </c:pt>
                <c:pt idx="241">
                  <c:v>-3.7868663669999997E-2</c:v>
                </c:pt>
                <c:pt idx="242">
                  <c:v>-3.7977777419999997E-2</c:v>
                </c:pt>
                <c:pt idx="243">
                  <c:v>-3.7997543809999999E-2</c:v>
                </c:pt>
                <c:pt idx="244">
                  <c:v>-3.8152635099999999E-2</c:v>
                </c:pt>
                <c:pt idx="245">
                  <c:v>-3.8215465839999997E-2</c:v>
                </c:pt>
                <c:pt idx="246">
                  <c:v>-3.7680104370000002E-2</c:v>
                </c:pt>
                <c:pt idx="247">
                  <c:v>-3.7350818510000001E-2</c:v>
                </c:pt>
                <c:pt idx="248">
                  <c:v>-3.7523657080000002E-2</c:v>
                </c:pt>
                <c:pt idx="249">
                  <c:v>-3.7313133480000003E-2</c:v>
                </c:pt>
                <c:pt idx="250">
                  <c:v>-3.7545837460000002E-2</c:v>
                </c:pt>
                <c:pt idx="251">
                  <c:v>-3.7551507349999999E-2</c:v>
                </c:pt>
                <c:pt idx="252">
                  <c:v>-3.7782944739999998E-2</c:v>
                </c:pt>
                <c:pt idx="253">
                  <c:v>-3.7822239100000002E-2</c:v>
                </c:pt>
                <c:pt idx="254">
                  <c:v>-3.794559091E-2</c:v>
                </c:pt>
                <c:pt idx="255">
                  <c:v>-3.8397625089999998E-2</c:v>
                </c:pt>
                <c:pt idx="256">
                  <c:v>-3.8319416340000002E-2</c:v>
                </c:pt>
                <c:pt idx="257">
                  <c:v>-3.7954509259999998E-2</c:v>
                </c:pt>
                <c:pt idx="258">
                  <c:v>-3.7695281210000001E-2</c:v>
                </c:pt>
                <c:pt idx="259">
                  <c:v>-3.7690162659999998E-2</c:v>
                </c:pt>
                <c:pt idx="260">
                  <c:v>-3.7745043640000003E-2</c:v>
                </c:pt>
                <c:pt idx="261">
                  <c:v>-3.7659429010000002E-2</c:v>
                </c:pt>
                <c:pt idx="262">
                  <c:v>-3.7761561569999998E-2</c:v>
                </c:pt>
                <c:pt idx="263">
                  <c:v>-3.7750206889999999E-2</c:v>
                </c:pt>
                <c:pt idx="264">
                  <c:v>-3.7813574080000002E-2</c:v>
                </c:pt>
                <c:pt idx="265">
                  <c:v>-3.7776865069999999E-2</c:v>
                </c:pt>
                <c:pt idx="266">
                  <c:v>-3.7369325760000002E-2</c:v>
                </c:pt>
                <c:pt idx="267">
                  <c:v>-3.7232972679999997E-2</c:v>
                </c:pt>
                <c:pt idx="268">
                  <c:v>-3.718171269E-2</c:v>
                </c:pt>
                <c:pt idx="269">
                  <c:v>-3.7450946870000001E-2</c:v>
                </c:pt>
                <c:pt idx="270">
                  <c:v>-3.7792779509999999E-2</c:v>
                </c:pt>
                <c:pt idx="271">
                  <c:v>-3.7818118929999998E-2</c:v>
                </c:pt>
                <c:pt idx="272">
                  <c:v>-3.7725716829999999E-2</c:v>
                </c:pt>
                <c:pt idx="273">
                  <c:v>-3.7868708369999997E-2</c:v>
                </c:pt>
                <c:pt idx="274">
                  <c:v>-3.7932820620000002E-2</c:v>
                </c:pt>
                <c:pt idx="275">
                  <c:v>-3.7771582599999999E-2</c:v>
                </c:pt>
                <c:pt idx="276">
                  <c:v>-3.7874795500000003E-2</c:v>
                </c:pt>
                <c:pt idx="277">
                  <c:v>-3.7518814210000001E-2</c:v>
                </c:pt>
                <c:pt idx="278">
                  <c:v>-3.767131269E-2</c:v>
                </c:pt>
                <c:pt idx="279">
                  <c:v>-3.7547387180000003E-2</c:v>
                </c:pt>
                <c:pt idx="280">
                  <c:v>-3.782089055E-2</c:v>
                </c:pt>
                <c:pt idx="281">
                  <c:v>-3.7912420930000003E-2</c:v>
                </c:pt>
                <c:pt idx="282">
                  <c:v>-3.8223035629999999E-2</c:v>
                </c:pt>
                <c:pt idx="283">
                  <c:v>-3.8177795709999997E-2</c:v>
                </c:pt>
                <c:pt idx="284">
                  <c:v>-3.7718847389999997E-2</c:v>
                </c:pt>
                <c:pt idx="285">
                  <c:v>-3.7495069210000002E-2</c:v>
                </c:pt>
                <c:pt idx="286">
                  <c:v>-3.7559315560000001E-2</c:v>
                </c:pt>
                <c:pt idx="287">
                  <c:v>-3.7612900140000002E-2</c:v>
                </c:pt>
                <c:pt idx="288">
                  <c:v>-3.7481218580000003E-2</c:v>
                </c:pt>
                <c:pt idx="289">
                  <c:v>-3.7791468199999997E-2</c:v>
                </c:pt>
                <c:pt idx="290">
                  <c:v>-3.7782207130000002E-2</c:v>
                </c:pt>
                <c:pt idx="291">
                  <c:v>-3.7589937449999999E-2</c:v>
                </c:pt>
                <c:pt idx="292">
                  <c:v>-3.7676006560000003E-2</c:v>
                </c:pt>
                <c:pt idx="293">
                  <c:v>-3.7522502239999998E-2</c:v>
                </c:pt>
                <c:pt idx="294">
                  <c:v>-3.7851244210000003E-2</c:v>
                </c:pt>
                <c:pt idx="295">
                  <c:v>-3.8271106780000001E-2</c:v>
                </c:pt>
                <c:pt idx="296">
                  <c:v>-3.8564026360000003E-2</c:v>
                </c:pt>
                <c:pt idx="297">
                  <c:v>-3.8176462049999998E-2</c:v>
                </c:pt>
                <c:pt idx="298">
                  <c:v>-3.8133762779999997E-2</c:v>
                </c:pt>
                <c:pt idx="299">
                  <c:v>-3.7944480779999998E-2</c:v>
                </c:pt>
                <c:pt idx="300">
                  <c:v>-3.7690088150000002E-2</c:v>
                </c:pt>
                <c:pt idx="301">
                  <c:v>-3.7504099309999997E-2</c:v>
                </c:pt>
                <c:pt idx="302">
                  <c:v>-3.7518121299999999E-2</c:v>
                </c:pt>
                <c:pt idx="303">
                  <c:v>-3.7721112369999997E-2</c:v>
                </c:pt>
                <c:pt idx="304">
                  <c:v>-3.7782952190000003E-2</c:v>
                </c:pt>
                <c:pt idx="305">
                  <c:v>-3.7691682579999997E-2</c:v>
                </c:pt>
                <c:pt idx="306">
                  <c:v>-3.768902272E-2</c:v>
                </c:pt>
                <c:pt idx="307">
                  <c:v>-3.7710390990000002E-2</c:v>
                </c:pt>
                <c:pt idx="308">
                  <c:v>-3.761578351E-2</c:v>
                </c:pt>
                <c:pt idx="309">
                  <c:v>-3.7571571769999999E-2</c:v>
                </c:pt>
                <c:pt idx="310">
                  <c:v>-3.7591300899999999E-2</c:v>
                </c:pt>
                <c:pt idx="311">
                  <c:v>-3.757957369E-2</c:v>
                </c:pt>
                <c:pt idx="312">
                  <c:v>-3.7740640339999999E-2</c:v>
                </c:pt>
                <c:pt idx="313">
                  <c:v>-3.7864014510000002E-2</c:v>
                </c:pt>
                <c:pt idx="314">
                  <c:v>-3.7714205680000001E-2</c:v>
                </c:pt>
                <c:pt idx="315">
                  <c:v>-3.777384013E-2</c:v>
                </c:pt>
                <c:pt idx="316">
                  <c:v>-3.747083247E-2</c:v>
                </c:pt>
                <c:pt idx="317">
                  <c:v>-3.7577442820000001E-2</c:v>
                </c:pt>
                <c:pt idx="318">
                  <c:v>-3.7666834890000001E-2</c:v>
                </c:pt>
                <c:pt idx="319">
                  <c:v>-3.794451058E-2</c:v>
                </c:pt>
                <c:pt idx="320">
                  <c:v>-3.752748668E-2</c:v>
                </c:pt>
                <c:pt idx="321">
                  <c:v>-3.7328906359999997E-2</c:v>
                </c:pt>
                <c:pt idx="322">
                  <c:v>-3.7737593049999997E-2</c:v>
                </c:pt>
                <c:pt idx="323">
                  <c:v>-3.7665687500000003E-2</c:v>
                </c:pt>
                <c:pt idx="324">
                  <c:v>-3.7969194349999999E-2</c:v>
                </c:pt>
                <c:pt idx="325">
                  <c:v>-3.798529506E-2</c:v>
                </c:pt>
                <c:pt idx="326">
                  <c:v>-3.804402053E-2</c:v>
                </c:pt>
                <c:pt idx="327">
                  <c:v>-3.7987530229999997E-2</c:v>
                </c:pt>
                <c:pt idx="328">
                  <c:v>-3.7723377349999997E-2</c:v>
                </c:pt>
                <c:pt idx="329">
                  <c:v>-3.7789389489999999E-2</c:v>
                </c:pt>
                <c:pt idx="330">
                  <c:v>-3.7589266900000001E-2</c:v>
                </c:pt>
                <c:pt idx="331">
                  <c:v>-3.802970797E-2</c:v>
                </c:pt>
                <c:pt idx="332">
                  <c:v>-3.8154169920000001E-2</c:v>
                </c:pt>
                <c:pt idx="333">
                  <c:v>-3.801251948E-2</c:v>
                </c:pt>
                <c:pt idx="334">
                  <c:v>-3.7864364679999998E-2</c:v>
                </c:pt>
                <c:pt idx="335">
                  <c:v>-3.772626817E-2</c:v>
                </c:pt>
                <c:pt idx="336">
                  <c:v>-3.7398457529999998E-2</c:v>
                </c:pt>
                <c:pt idx="337">
                  <c:v>-3.7454180419999997E-2</c:v>
                </c:pt>
                <c:pt idx="338">
                  <c:v>-3.7529975180000001E-2</c:v>
                </c:pt>
                <c:pt idx="339">
                  <c:v>-3.7790447470000002E-2</c:v>
                </c:pt>
                <c:pt idx="340">
                  <c:v>-3.7650018930000001E-2</c:v>
                </c:pt>
                <c:pt idx="341">
                  <c:v>-3.7856221199999998E-2</c:v>
                </c:pt>
                <c:pt idx="342">
                  <c:v>-3.7832528349999998E-2</c:v>
                </c:pt>
                <c:pt idx="343">
                  <c:v>-3.7701480090000003E-2</c:v>
                </c:pt>
                <c:pt idx="344">
                  <c:v>-3.7665665149999999E-2</c:v>
                </c:pt>
                <c:pt idx="345">
                  <c:v>-3.81475389E-2</c:v>
                </c:pt>
                <c:pt idx="346">
                  <c:v>-3.8010381160000002E-2</c:v>
                </c:pt>
                <c:pt idx="347">
                  <c:v>-3.7553705280000002E-2</c:v>
                </c:pt>
                <c:pt idx="348">
                  <c:v>-3.7629127499999998E-2</c:v>
                </c:pt>
                <c:pt idx="349">
                  <c:v>-3.8131989540000001E-2</c:v>
                </c:pt>
                <c:pt idx="350">
                  <c:v>-3.8090430199999997E-2</c:v>
                </c:pt>
                <c:pt idx="351">
                  <c:v>-3.7755206229999998E-2</c:v>
                </c:pt>
                <c:pt idx="352">
                  <c:v>-3.7842012940000003E-2</c:v>
                </c:pt>
                <c:pt idx="353">
                  <c:v>-3.7836171690000003E-2</c:v>
                </c:pt>
                <c:pt idx="354">
                  <c:v>-3.7798255679999997E-2</c:v>
                </c:pt>
                <c:pt idx="355">
                  <c:v>-3.7656456230000003E-2</c:v>
                </c:pt>
                <c:pt idx="356">
                  <c:v>-3.7444554269999999E-2</c:v>
                </c:pt>
                <c:pt idx="357">
                  <c:v>-3.7491239609999998E-2</c:v>
                </c:pt>
                <c:pt idx="358">
                  <c:v>-3.7609167399999997E-2</c:v>
                </c:pt>
                <c:pt idx="359">
                  <c:v>-3.7759892640000001E-2</c:v>
                </c:pt>
                <c:pt idx="360">
                  <c:v>-3.7748657169999998E-2</c:v>
                </c:pt>
                <c:pt idx="361">
                  <c:v>-3.7778280679999998E-2</c:v>
                </c:pt>
                <c:pt idx="362">
                  <c:v>-3.787966073E-2</c:v>
                </c:pt>
                <c:pt idx="363">
                  <c:v>-3.8247786460000002E-2</c:v>
                </c:pt>
                <c:pt idx="364">
                  <c:v>-3.8193531330000002E-2</c:v>
                </c:pt>
                <c:pt idx="365">
                  <c:v>-3.7512950599999997E-2</c:v>
                </c:pt>
                <c:pt idx="366">
                  <c:v>-3.7470139559999997E-2</c:v>
                </c:pt>
                <c:pt idx="367">
                  <c:v>-3.7735104560000003E-2</c:v>
                </c:pt>
                <c:pt idx="368">
                  <c:v>-3.7618078290000002E-2</c:v>
                </c:pt>
                <c:pt idx="369">
                  <c:v>-3.7242196499999998E-2</c:v>
                </c:pt>
                <c:pt idx="370">
                  <c:v>-3.7260144949999997E-2</c:v>
                </c:pt>
                <c:pt idx="371">
                  <c:v>-3.7208549680000001E-2</c:v>
                </c:pt>
                <c:pt idx="372">
                  <c:v>-3.73531878E-2</c:v>
                </c:pt>
                <c:pt idx="373">
                  <c:v>-3.7533462050000001E-2</c:v>
                </c:pt>
                <c:pt idx="374">
                  <c:v>-3.7607260050000001E-2</c:v>
                </c:pt>
                <c:pt idx="375">
                  <c:v>-3.7867829200000001E-2</c:v>
                </c:pt>
                <c:pt idx="376">
                  <c:v>-3.8167670369999997E-2</c:v>
                </c:pt>
                <c:pt idx="377">
                  <c:v>-3.7855118510000001E-2</c:v>
                </c:pt>
                <c:pt idx="378">
                  <c:v>-3.7805370990000003E-2</c:v>
                </c:pt>
                <c:pt idx="379">
                  <c:v>-3.8109667600000001E-2</c:v>
                </c:pt>
                <c:pt idx="380">
                  <c:v>-3.7717871370000003E-2</c:v>
                </c:pt>
                <c:pt idx="381">
                  <c:v>-3.7755146619999999E-2</c:v>
                </c:pt>
                <c:pt idx="382">
                  <c:v>-3.7788741289999997E-2</c:v>
                </c:pt>
                <c:pt idx="383">
                  <c:v>-3.7551008160000003E-2</c:v>
                </c:pt>
                <c:pt idx="384">
                  <c:v>-3.7775173779999997E-2</c:v>
                </c:pt>
                <c:pt idx="385">
                  <c:v>-3.7870958449999999E-2</c:v>
                </c:pt>
                <c:pt idx="386">
                  <c:v>-3.800752759E-2</c:v>
                </c:pt>
                <c:pt idx="387">
                  <c:v>-3.8205690680000001E-2</c:v>
                </c:pt>
                <c:pt idx="388">
                  <c:v>-3.811909258E-2</c:v>
                </c:pt>
                <c:pt idx="389">
                  <c:v>-3.8216374810000002E-2</c:v>
                </c:pt>
                <c:pt idx="390">
                  <c:v>-3.7970066070000003E-2</c:v>
                </c:pt>
                <c:pt idx="391">
                  <c:v>-3.809931129E-2</c:v>
                </c:pt>
                <c:pt idx="392">
                  <c:v>-3.8318909700000001E-2</c:v>
                </c:pt>
                <c:pt idx="393">
                  <c:v>-3.8520380850000001E-2</c:v>
                </c:pt>
                <c:pt idx="394">
                  <c:v>-3.8325458770000001E-2</c:v>
                </c:pt>
                <c:pt idx="395">
                  <c:v>-3.7759542469999997E-2</c:v>
                </c:pt>
                <c:pt idx="396">
                  <c:v>-3.8104087109999997E-2</c:v>
                </c:pt>
                <c:pt idx="397">
                  <c:v>-3.8145519789999999E-2</c:v>
                </c:pt>
                <c:pt idx="398">
                  <c:v>-3.8399696349999998E-2</c:v>
                </c:pt>
                <c:pt idx="399">
                  <c:v>-3.8378767670000001E-2</c:v>
                </c:pt>
                <c:pt idx="400">
                  <c:v>-3.8106389339999998E-2</c:v>
                </c:pt>
                <c:pt idx="401">
                  <c:v>-3.821606189E-2</c:v>
                </c:pt>
                <c:pt idx="402">
                  <c:v>-3.84177193E-2</c:v>
                </c:pt>
                <c:pt idx="403">
                  <c:v>-3.8274966180000002E-2</c:v>
                </c:pt>
                <c:pt idx="404">
                  <c:v>-3.8097068669999998E-2</c:v>
                </c:pt>
                <c:pt idx="405">
                  <c:v>-3.7696525449999997E-2</c:v>
                </c:pt>
                <c:pt idx="406">
                  <c:v>-3.7602238359999998E-2</c:v>
                </c:pt>
                <c:pt idx="407">
                  <c:v>-3.7683092059999999E-2</c:v>
                </c:pt>
                <c:pt idx="408">
                  <c:v>-3.756926209E-2</c:v>
                </c:pt>
                <c:pt idx="409">
                  <c:v>-3.7633813920000002E-2</c:v>
                </c:pt>
                <c:pt idx="410">
                  <c:v>-3.7232898180000001E-2</c:v>
                </c:pt>
                <c:pt idx="411">
                  <c:v>-3.736896068E-2</c:v>
                </c:pt>
                <c:pt idx="412">
                  <c:v>-3.7712350489999998E-2</c:v>
                </c:pt>
                <c:pt idx="413">
                  <c:v>-3.7867635490000003E-2</c:v>
                </c:pt>
                <c:pt idx="414">
                  <c:v>-3.7779815500000001E-2</c:v>
                </c:pt>
                <c:pt idx="415">
                  <c:v>-3.7850908939999997E-2</c:v>
                </c:pt>
                <c:pt idx="416">
                  <c:v>-3.7734612819999999E-2</c:v>
                </c:pt>
                <c:pt idx="417">
                  <c:v>-3.7893988189999998E-2</c:v>
                </c:pt>
                <c:pt idx="418">
                  <c:v>-3.7524566049999999E-2</c:v>
                </c:pt>
                <c:pt idx="419">
                  <c:v>-3.7431307140000002E-2</c:v>
                </c:pt>
                <c:pt idx="420">
                  <c:v>-3.7771962579999999E-2</c:v>
                </c:pt>
                <c:pt idx="421">
                  <c:v>-3.763660789E-2</c:v>
                </c:pt>
                <c:pt idx="422">
                  <c:v>-3.750553727E-2</c:v>
                </c:pt>
                <c:pt idx="423">
                  <c:v>-3.7948220970000002E-2</c:v>
                </c:pt>
                <c:pt idx="424">
                  <c:v>-3.7800788879999998E-2</c:v>
                </c:pt>
                <c:pt idx="425">
                  <c:v>-3.7927523259999998E-2</c:v>
                </c:pt>
                <c:pt idx="426">
                  <c:v>-3.7911862130000001E-2</c:v>
                </c:pt>
                <c:pt idx="427">
                  <c:v>-3.8092315199999997E-2</c:v>
                </c:pt>
                <c:pt idx="428">
                  <c:v>-3.8033224640000002E-2</c:v>
                </c:pt>
                <c:pt idx="429">
                  <c:v>-3.7746593359999997E-2</c:v>
                </c:pt>
                <c:pt idx="430">
                  <c:v>-3.7575937810000001E-2</c:v>
                </c:pt>
                <c:pt idx="431">
                  <c:v>-3.8077004249999997E-2</c:v>
                </c:pt>
                <c:pt idx="432">
                  <c:v>-3.8051582870000003E-2</c:v>
                </c:pt>
                <c:pt idx="433">
                  <c:v>-3.7978425619999999E-2</c:v>
                </c:pt>
                <c:pt idx="434">
                  <c:v>-3.792091459E-2</c:v>
                </c:pt>
                <c:pt idx="435">
                  <c:v>-3.784254938E-2</c:v>
                </c:pt>
                <c:pt idx="436">
                  <c:v>-3.8076482709999998E-2</c:v>
                </c:pt>
                <c:pt idx="437">
                  <c:v>-3.8125149910000003E-2</c:v>
                </c:pt>
                <c:pt idx="438">
                  <c:v>-3.7823483349999999E-2</c:v>
                </c:pt>
                <c:pt idx="439">
                  <c:v>-3.76848802E-2</c:v>
                </c:pt>
                <c:pt idx="440">
                  <c:v>-3.7867709989999998E-2</c:v>
                </c:pt>
                <c:pt idx="441">
                  <c:v>-3.7934742870000003E-2</c:v>
                </c:pt>
                <c:pt idx="442">
                  <c:v>-3.7923820320000003E-2</c:v>
                </c:pt>
                <c:pt idx="443">
                  <c:v>-3.7730038170000001E-2</c:v>
                </c:pt>
                <c:pt idx="444">
                  <c:v>-3.7787795069999998E-2</c:v>
                </c:pt>
                <c:pt idx="445">
                  <c:v>-3.7561163309999999E-2</c:v>
                </c:pt>
                <c:pt idx="446">
                  <c:v>-3.7361860279999999E-2</c:v>
                </c:pt>
                <c:pt idx="447">
                  <c:v>-3.7468187510000001E-2</c:v>
                </c:pt>
                <c:pt idx="448">
                  <c:v>-3.7725687030000003E-2</c:v>
                </c:pt>
                <c:pt idx="449">
                  <c:v>-3.800950199E-2</c:v>
                </c:pt>
                <c:pt idx="450">
                  <c:v>-3.8041271270000003E-2</c:v>
                </c:pt>
                <c:pt idx="451">
                  <c:v>-3.8088321690000003E-2</c:v>
                </c:pt>
                <c:pt idx="452">
                  <c:v>-3.8005664940000003E-2</c:v>
                </c:pt>
                <c:pt idx="453">
                  <c:v>-3.7871822710000003E-2</c:v>
                </c:pt>
                <c:pt idx="454">
                  <c:v>-3.7782490250000002E-2</c:v>
                </c:pt>
                <c:pt idx="455">
                  <c:v>-3.7572659549999998E-2</c:v>
                </c:pt>
                <c:pt idx="456">
                  <c:v>-3.7628434600000003E-2</c:v>
                </c:pt>
                <c:pt idx="457">
                  <c:v>-3.7674635650000003E-2</c:v>
                </c:pt>
                <c:pt idx="458">
                  <c:v>-3.7824966010000002E-2</c:v>
                </c:pt>
                <c:pt idx="459">
                  <c:v>-3.7953384219999997E-2</c:v>
                </c:pt>
                <c:pt idx="460">
                  <c:v>-3.7964478140000001E-2</c:v>
                </c:pt>
                <c:pt idx="461">
                  <c:v>-3.7969559430000001E-2</c:v>
                </c:pt>
                <c:pt idx="462">
                  <c:v>-3.8033671679999999E-2</c:v>
                </c:pt>
                <c:pt idx="463">
                  <c:v>-3.7978030740000002E-2</c:v>
                </c:pt>
                <c:pt idx="464">
                  <c:v>-3.7743329999999999E-2</c:v>
                </c:pt>
                <c:pt idx="465">
                  <c:v>-3.7702485920000001E-2</c:v>
                </c:pt>
                <c:pt idx="466">
                  <c:v>-3.7571020419999997E-2</c:v>
                </c:pt>
                <c:pt idx="467">
                  <c:v>-3.7535965439999999E-2</c:v>
                </c:pt>
                <c:pt idx="468">
                  <c:v>-3.7630751730000002E-2</c:v>
                </c:pt>
                <c:pt idx="469">
                  <c:v>-3.8364186879999998E-2</c:v>
                </c:pt>
                <c:pt idx="470">
                  <c:v>-3.8170680399999997E-2</c:v>
                </c:pt>
                <c:pt idx="471">
                  <c:v>-3.80595699E-2</c:v>
                </c:pt>
                <c:pt idx="472">
                  <c:v>-3.8088828329999998E-2</c:v>
                </c:pt>
                <c:pt idx="473">
                  <c:v>-3.8256339729999998E-2</c:v>
                </c:pt>
                <c:pt idx="474">
                  <c:v>-3.8023002450000003E-2</c:v>
                </c:pt>
                <c:pt idx="475">
                  <c:v>-3.7877388300000002E-2</c:v>
                </c:pt>
                <c:pt idx="476">
                  <c:v>-3.7875503300000002E-2</c:v>
                </c:pt>
                <c:pt idx="477">
                  <c:v>-3.7753015760000001E-2</c:v>
                </c:pt>
                <c:pt idx="478">
                  <c:v>-3.7365794180000002E-2</c:v>
                </c:pt>
                <c:pt idx="479">
                  <c:v>-3.7267684939999997E-2</c:v>
                </c:pt>
                <c:pt idx="480">
                  <c:v>-3.76207307E-2</c:v>
                </c:pt>
                <c:pt idx="481">
                  <c:v>-3.7672154610000001E-2</c:v>
                </c:pt>
                <c:pt idx="482">
                  <c:v>-3.7602737550000001E-2</c:v>
                </c:pt>
                <c:pt idx="483">
                  <c:v>-3.7341013550000003E-2</c:v>
                </c:pt>
                <c:pt idx="484">
                  <c:v>-3.7682063879999998E-2</c:v>
                </c:pt>
                <c:pt idx="485">
                  <c:v>-3.7868715820000003E-2</c:v>
                </c:pt>
                <c:pt idx="486">
                  <c:v>-3.7547372279999998E-2</c:v>
                </c:pt>
                <c:pt idx="487">
                  <c:v>-3.7790909409999997E-2</c:v>
                </c:pt>
                <c:pt idx="488">
                  <c:v>-3.7910670039999997E-2</c:v>
                </c:pt>
                <c:pt idx="489">
                  <c:v>-3.80898416E-2</c:v>
                </c:pt>
                <c:pt idx="490">
                  <c:v>-3.7877298890000001E-2</c:v>
                </c:pt>
                <c:pt idx="491">
                  <c:v>-3.778391331E-2</c:v>
                </c:pt>
                <c:pt idx="492">
                  <c:v>-3.7836566570000001E-2</c:v>
                </c:pt>
                <c:pt idx="493">
                  <c:v>-3.7826031449999999E-2</c:v>
                </c:pt>
                <c:pt idx="494">
                  <c:v>-3.770065308E-2</c:v>
                </c:pt>
                <c:pt idx="495">
                  <c:v>-3.8015283640000001E-2</c:v>
                </c:pt>
                <c:pt idx="496">
                  <c:v>-3.7716418500000001E-2</c:v>
                </c:pt>
                <c:pt idx="497">
                  <c:v>-3.7724323570000003E-2</c:v>
                </c:pt>
                <c:pt idx="498">
                  <c:v>-3.7960544229999997E-2</c:v>
                </c:pt>
                <c:pt idx="499">
                  <c:v>-3.7918508050000001E-2</c:v>
                </c:pt>
                <c:pt idx="500">
                  <c:v>-3.7928223609999999E-2</c:v>
                </c:pt>
                <c:pt idx="501">
                  <c:v>-3.8069903850000003E-2</c:v>
                </c:pt>
                <c:pt idx="502">
                  <c:v>-3.7990890440000001E-2</c:v>
                </c:pt>
                <c:pt idx="503">
                  <c:v>-3.7706039849999998E-2</c:v>
                </c:pt>
                <c:pt idx="504">
                  <c:v>-3.7772960959999997E-2</c:v>
                </c:pt>
                <c:pt idx="505">
                  <c:v>-3.7697628140000002E-2</c:v>
                </c:pt>
                <c:pt idx="506">
                  <c:v>-3.7747994069999999E-2</c:v>
                </c:pt>
                <c:pt idx="507">
                  <c:v>-3.7474937739999999E-2</c:v>
                </c:pt>
                <c:pt idx="508">
                  <c:v>-3.745882213E-2</c:v>
                </c:pt>
                <c:pt idx="509">
                  <c:v>-3.7601202729999998E-2</c:v>
                </c:pt>
                <c:pt idx="510">
                  <c:v>-3.7799820300000002E-2</c:v>
                </c:pt>
                <c:pt idx="511">
                  <c:v>-3.782714903E-2</c:v>
                </c:pt>
                <c:pt idx="512">
                  <c:v>-3.7835411729999997E-2</c:v>
                </c:pt>
                <c:pt idx="513">
                  <c:v>-3.75860706E-2</c:v>
                </c:pt>
                <c:pt idx="514">
                  <c:v>-3.7780031560000003E-2</c:v>
                </c:pt>
                <c:pt idx="515">
                  <c:v>-3.7832200529999999E-2</c:v>
                </c:pt>
                <c:pt idx="516">
                  <c:v>-3.8007512690000002E-2</c:v>
                </c:pt>
                <c:pt idx="517">
                  <c:v>-3.8094915450000003E-2</c:v>
                </c:pt>
                <c:pt idx="518">
                  <c:v>-3.800733387E-2</c:v>
                </c:pt>
                <c:pt idx="519">
                  <c:v>-3.8118548689999997E-2</c:v>
                </c:pt>
                <c:pt idx="520">
                  <c:v>-3.8089640440000003E-2</c:v>
                </c:pt>
                <c:pt idx="521">
                  <c:v>-3.8091614840000003E-2</c:v>
                </c:pt>
                <c:pt idx="522">
                  <c:v>-3.8204096260000001E-2</c:v>
                </c:pt>
                <c:pt idx="523">
                  <c:v>-3.831858933E-2</c:v>
                </c:pt>
                <c:pt idx="524">
                  <c:v>-3.8070671260000001E-2</c:v>
                </c:pt>
                <c:pt idx="525">
                  <c:v>-3.8090124730000001E-2</c:v>
                </c:pt>
                <c:pt idx="526">
                  <c:v>-3.7702001630000002E-2</c:v>
                </c:pt>
                <c:pt idx="527">
                  <c:v>-3.7453599269999999E-2</c:v>
                </c:pt>
                <c:pt idx="528">
                  <c:v>-3.7448212500000001E-2</c:v>
                </c:pt>
                <c:pt idx="529">
                  <c:v>-3.7701770660000002E-2</c:v>
                </c:pt>
                <c:pt idx="530">
                  <c:v>-3.8167312740000001E-2</c:v>
                </c:pt>
                <c:pt idx="531">
                  <c:v>-3.8028500969999997E-2</c:v>
                </c:pt>
                <c:pt idx="532">
                  <c:v>-3.801459074E-2</c:v>
                </c:pt>
                <c:pt idx="533">
                  <c:v>-3.810576349E-2</c:v>
                </c:pt>
                <c:pt idx="534">
                  <c:v>-3.8273870940000003E-2</c:v>
                </c:pt>
                <c:pt idx="535">
                  <c:v>-3.818313777E-2</c:v>
                </c:pt>
                <c:pt idx="536">
                  <c:v>-3.8411960010000003E-2</c:v>
                </c:pt>
                <c:pt idx="537">
                  <c:v>-3.8239106539999998E-2</c:v>
                </c:pt>
                <c:pt idx="538">
                  <c:v>-3.7930630149999998E-2</c:v>
                </c:pt>
                <c:pt idx="539">
                  <c:v>-3.7987187499999998E-2</c:v>
                </c:pt>
                <c:pt idx="540">
                  <c:v>-3.7779688839999999E-2</c:v>
                </c:pt>
                <c:pt idx="541">
                  <c:v>-3.8120150569999997E-2</c:v>
                </c:pt>
                <c:pt idx="542">
                  <c:v>-3.8131177430000003E-2</c:v>
                </c:pt>
                <c:pt idx="543">
                  <c:v>-3.7832610310000001E-2</c:v>
                </c:pt>
                <c:pt idx="544">
                  <c:v>-3.7675052879999997E-2</c:v>
                </c:pt>
                <c:pt idx="545">
                  <c:v>-3.7597104909999998E-2</c:v>
                </c:pt>
                <c:pt idx="546">
                  <c:v>-3.7530675530000002E-2</c:v>
                </c:pt>
                <c:pt idx="547">
                  <c:v>-3.7758521740000002E-2</c:v>
                </c:pt>
                <c:pt idx="548">
                  <c:v>-3.7733443079999998E-2</c:v>
                </c:pt>
                <c:pt idx="549">
                  <c:v>-3.7953756749999998E-2</c:v>
                </c:pt>
                <c:pt idx="550">
                  <c:v>-3.8015887140000003E-2</c:v>
                </c:pt>
                <c:pt idx="551">
                  <c:v>-3.8035720590000002E-2</c:v>
                </c:pt>
                <c:pt idx="552">
                  <c:v>-3.8305662570000003E-2</c:v>
                </c:pt>
                <c:pt idx="553">
                  <c:v>-3.7702195350000002E-2</c:v>
                </c:pt>
                <c:pt idx="554">
                  <c:v>-3.7459738550000003E-2</c:v>
                </c:pt>
                <c:pt idx="555">
                  <c:v>-3.7807680670000003E-2</c:v>
                </c:pt>
                <c:pt idx="556">
                  <c:v>-3.7941470739999997E-2</c:v>
                </c:pt>
                <c:pt idx="557">
                  <c:v>-3.7588089700000001E-2</c:v>
                </c:pt>
                <c:pt idx="558">
                  <c:v>-3.7721350789999997E-2</c:v>
                </c:pt>
                <c:pt idx="559">
                  <c:v>-3.8050882520000003E-2</c:v>
                </c:pt>
                <c:pt idx="560">
                  <c:v>-3.81661877E-2</c:v>
                </c:pt>
                <c:pt idx="561">
                  <c:v>-3.803177923E-2</c:v>
                </c:pt>
                <c:pt idx="562">
                  <c:v>-3.7699624899999999E-2</c:v>
                </c:pt>
                <c:pt idx="563">
                  <c:v>-3.7776373330000002E-2</c:v>
                </c:pt>
                <c:pt idx="564">
                  <c:v>-3.8007617E-2</c:v>
                </c:pt>
                <c:pt idx="565">
                  <c:v>-3.8084030150000003E-2</c:v>
                </c:pt>
                <c:pt idx="566">
                  <c:v>-3.7775024769999999E-2</c:v>
                </c:pt>
                <c:pt idx="567">
                  <c:v>-3.7856593729999999E-2</c:v>
                </c:pt>
                <c:pt idx="568">
                  <c:v>-3.8239188489999999E-2</c:v>
                </c:pt>
                <c:pt idx="569">
                  <c:v>-3.8163013760000003E-2</c:v>
                </c:pt>
                <c:pt idx="570">
                  <c:v>-3.8397207859999997E-2</c:v>
                </c:pt>
                <c:pt idx="571">
                  <c:v>-3.802603483E-2</c:v>
                </c:pt>
                <c:pt idx="572">
                  <c:v>-3.784320503E-2</c:v>
                </c:pt>
                <c:pt idx="573">
                  <c:v>-3.7918634710000003E-2</c:v>
                </c:pt>
                <c:pt idx="574">
                  <c:v>-3.8070470090000003E-2</c:v>
                </c:pt>
                <c:pt idx="575">
                  <c:v>-3.7684813140000002E-2</c:v>
                </c:pt>
                <c:pt idx="576">
                  <c:v>-3.8235403600000002E-2</c:v>
                </c:pt>
                <c:pt idx="577">
                  <c:v>-3.8195058699999999E-2</c:v>
                </c:pt>
                <c:pt idx="578">
                  <c:v>-3.7668399509999999E-2</c:v>
                </c:pt>
                <c:pt idx="579">
                  <c:v>-3.7357196209999999E-2</c:v>
                </c:pt>
                <c:pt idx="580">
                  <c:v>-3.7131234999999999E-2</c:v>
                </c:pt>
                <c:pt idx="581">
                  <c:v>-3.7447400390000003E-2</c:v>
                </c:pt>
                <c:pt idx="582">
                  <c:v>-3.774530441E-2</c:v>
                </c:pt>
                <c:pt idx="583">
                  <c:v>-3.7894554439999999E-2</c:v>
                </c:pt>
                <c:pt idx="584">
                  <c:v>-3.7853837010000002E-2</c:v>
                </c:pt>
                <c:pt idx="585">
                  <c:v>-3.7790514529999999E-2</c:v>
                </c:pt>
                <c:pt idx="586">
                  <c:v>-3.779295832E-2</c:v>
                </c:pt>
                <c:pt idx="587">
                  <c:v>-3.7828788160000001E-2</c:v>
                </c:pt>
                <c:pt idx="588">
                  <c:v>-3.7843994800000003E-2</c:v>
                </c:pt>
                <c:pt idx="589">
                  <c:v>-3.8135185840000002E-2</c:v>
                </c:pt>
                <c:pt idx="590">
                  <c:v>-3.8225986060000001E-2</c:v>
                </c:pt>
                <c:pt idx="591">
                  <c:v>-3.7921898070000001E-2</c:v>
                </c:pt>
                <c:pt idx="592">
                  <c:v>-3.7918604910000001E-2</c:v>
                </c:pt>
                <c:pt idx="593">
                  <c:v>-3.7878684699999998E-2</c:v>
                </c:pt>
                <c:pt idx="594">
                  <c:v>-3.7709437310000003E-2</c:v>
                </c:pt>
                <c:pt idx="595">
                  <c:v>-3.7621937690000003E-2</c:v>
                </c:pt>
                <c:pt idx="596">
                  <c:v>-3.805588931E-2</c:v>
                </c:pt>
                <c:pt idx="597">
                  <c:v>-3.8115814329999997E-2</c:v>
                </c:pt>
                <c:pt idx="598">
                  <c:v>-3.7540502849999997E-2</c:v>
                </c:pt>
                <c:pt idx="599">
                  <c:v>-3.7200108170000003E-2</c:v>
                </c:pt>
                <c:pt idx="600">
                  <c:v>-3.7365965549999998E-2</c:v>
                </c:pt>
                <c:pt idx="601">
                  <c:v>-3.7156857549999998E-2</c:v>
                </c:pt>
                <c:pt idx="602">
                  <c:v>-3.7190102039999999E-2</c:v>
                </c:pt>
                <c:pt idx="603">
                  <c:v>-3.7368036809999998E-2</c:v>
                </c:pt>
                <c:pt idx="604">
                  <c:v>-3.7618540229999997E-2</c:v>
                </c:pt>
                <c:pt idx="605">
                  <c:v>-3.776531667E-2</c:v>
                </c:pt>
                <c:pt idx="606">
                  <c:v>-3.7727691229999999E-2</c:v>
                </c:pt>
                <c:pt idx="607">
                  <c:v>-3.755766898E-2</c:v>
                </c:pt>
                <c:pt idx="608">
                  <c:v>-3.767974675E-2</c:v>
                </c:pt>
                <c:pt idx="609">
                  <c:v>-3.790462017E-2</c:v>
                </c:pt>
                <c:pt idx="610">
                  <c:v>-3.7727296350000002E-2</c:v>
                </c:pt>
                <c:pt idx="611">
                  <c:v>-3.804458678E-2</c:v>
                </c:pt>
                <c:pt idx="612">
                  <c:v>-3.7935338909999998E-2</c:v>
                </c:pt>
                <c:pt idx="613">
                  <c:v>-3.7706285720000003E-2</c:v>
                </c:pt>
                <c:pt idx="614">
                  <c:v>-3.7731416519999998E-2</c:v>
                </c:pt>
                <c:pt idx="615">
                  <c:v>-3.7895381450000001E-2</c:v>
                </c:pt>
                <c:pt idx="616">
                  <c:v>-3.781095147E-2</c:v>
                </c:pt>
                <c:pt idx="617">
                  <c:v>-3.8037694990000002E-2</c:v>
                </c:pt>
                <c:pt idx="618">
                  <c:v>-3.814409673E-2</c:v>
                </c:pt>
                <c:pt idx="619">
                  <c:v>-3.7790350620000003E-2</c:v>
                </c:pt>
                <c:pt idx="620">
                  <c:v>-3.7417098879999999E-2</c:v>
                </c:pt>
                <c:pt idx="621">
                  <c:v>-3.7267863749999998E-2</c:v>
                </c:pt>
                <c:pt idx="622">
                  <c:v>-3.7537321450000001E-2</c:v>
                </c:pt>
                <c:pt idx="623">
                  <c:v>-3.7794545290000002E-2</c:v>
                </c:pt>
                <c:pt idx="624">
                  <c:v>-3.7659220399999999E-2</c:v>
                </c:pt>
                <c:pt idx="625">
                  <c:v>-3.7904314699999997E-2</c:v>
                </c:pt>
                <c:pt idx="626">
                  <c:v>-3.788714856E-2</c:v>
                </c:pt>
                <c:pt idx="627">
                  <c:v>-3.7887439129999999E-2</c:v>
                </c:pt>
                <c:pt idx="628">
                  <c:v>-3.761277348E-2</c:v>
                </c:pt>
                <c:pt idx="629">
                  <c:v>-3.758126497E-2</c:v>
                </c:pt>
                <c:pt idx="630">
                  <c:v>-3.7553876639999997E-2</c:v>
                </c:pt>
                <c:pt idx="631">
                  <c:v>-3.7842586640000002E-2</c:v>
                </c:pt>
                <c:pt idx="632">
                  <c:v>-3.8125939669999998E-2</c:v>
                </c:pt>
                <c:pt idx="633">
                  <c:v>-3.8016214969999997E-2</c:v>
                </c:pt>
                <c:pt idx="634">
                  <c:v>-3.7807874380000002E-2</c:v>
                </c:pt>
                <c:pt idx="635">
                  <c:v>-3.8024559620000002E-2</c:v>
                </c:pt>
                <c:pt idx="636">
                  <c:v>-3.8179740310000002E-2</c:v>
                </c:pt>
                <c:pt idx="637">
                  <c:v>-3.8085207340000003E-2</c:v>
                </c:pt>
                <c:pt idx="638">
                  <c:v>-3.8124322889999999E-2</c:v>
                </c:pt>
                <c:pt idx="639">
                  <c:v>-3.837887198E-2</c:v>
                </c:pt>
                <c:pt idx="640">
                  <c:v>-3.8195833560000003E-2</c:v>
                </c:pt>
                <c:pt idx="641">
                  <c:v>-3.8292437790000002E-2</c:v>
                </c:pt>
                <c:pt idx="642">
                  <c:v>-3.8061887029999998E-2</c:v>
                </c:pt>
                <c:pt idx="643">
                  <c:v>-3.8092695179999997E-2</c:v>
                </c:pt>
                <c:pt idx="644">
                  <c:v>-3.7799201910000003E-2</c:v>
                </c:pt>
                <c:pt idx="645">
                  <c:v>-3.774035722E-2</c:v>
                </c:pt>
                <c:pt idx="646">
                  <c:v>-3.7372536960000001E-2</c:v>
                </c:pt>
                <c:pt idx="647">
                  <c:v>-3.7440672520000003E-2</c:v>
                </c:pt>
                <c:pt idx="648">
                  <c:v>-3.7685014310000001E-2</c:v>
                </c:pt>
                <c:pt idx="649">
                  <c:v>-3.792901337E-2</c:v>
                </c:pt>
                <c:pt idx="650">
                  <c:v>-3.8301125169999999E-2</c:v>
                </c:pt>
                <c:pt idx="651">
                  <c:v>-3.8399957120000001E-2</c:v>
                </c:pt>
                <c:pt idx="652">
                  <c:v>-3.8441769780000003E-2</c:v>
                </c:pt>
                <c:pt idx="653">
                  <c:v>-3.8154005999999997E-2</c:v>
                </c:pt>
                <c:pt idx="654">
                  <c:v>-3.7947140630000001E-2</c:v>
                </c:pt>
                <c:pt idx="655">
                  <c:v>-3.7837609649999999E-2</c:v>
                </c:pt>
                <c:pt idx="656">
                  <c:v>-3.7976011630000001E-2</c:v>
                </c:pt>
                <c:pt idx="657">
                  <c:v>-3.7786722180000003E-2</c:v>
                </c:pt>
                <c:pt idx="658">
                  <c:v>-3.7818238140000002E-2</c:v>
                </c:pt>
                <c:pt idx="659">
                  <c:v>-3.7937231359999997E-2</c:v>
                </c:pt>
                <c:pt idx="660">
                  <c:v>-3.8384512070000001E-2</c:v>
                </c:pt>
                <c:pt idx="661">
                  <c:v>-3.8490973409999997E-2</c:v>
                </c:pt>
                <c:pt idx="662">
                  <c:v>-3.8058362900000003E-2</c:v>
                </c:pt>
                <c:pt idx="663">
                  <c:v>-3.8020588459999997E-2</c:v>
                </c:pt>
                <c:pt idx="664">
                  <c:v>-3.8227893409999998E-2</c:v>
                </c:pt>
                <c:pt idx="665">
                  <c:v>-3.809276223E-2</c:v>
                </c:pt>
                <c:pt idx="666">
                  <c:v>-3.776098043E-2</c:v>
                </c:pt>
                <c:pt idx="667">
                  <c:v>-3.7433639169999998E-2</c:v>
                </c:pt>
                <c:pt idx="668">
                  <c:v>-3.7781961259999997E-2</c:v>
                </c:pt>
                <c:pt idx="669">
                  <c:v>-3.7996098399999997E-2</c:v>
                </c:pt>
                <c:pt idx="670">
                  <c:v>-3.8358964029999998E-2</c:v>
                </c:pt>
                <c:pt idx="671">
                  <c:v>-3.8300447170000002E-2</c:v>
                </c:pt>
                <c:pt idx="672">
                  <c:v>-3.798279911E-2</c:v>
                </c:pt>
                <c:pt idx="673">
                  <c:v>-3.7874214349999998E-2</c:v>
                </c:pt>
                <c:pt idx="674">
                  <c:v>-3.7959188220000002E-2</c:v>
                </c:pt>
                <c:pt idx="675">
                  <c:v>-3.8050584499999998E-2</c:v>
                </c:pt>
                <c:pt idx="676">
                  <c:v>-3.8420043889999998E-2</c:v>
                </c:pt>
                <c:pt idx="677">
                  <c:v>-3.8413368169999997E-2</c:v>
                </c:pt>
                <c:pt idx="678">
                  <c:v>-3.790857643E-2</c:v>
                </c:pt>
                <c:pt idx="679">
                  <c:v>-3.7900403139999997E-2</c:v>
                </c:pt>
                <c:pt idx="680">
                  <c:v>-3.8262508809999998E-2</c:v>
                </c:pt>
                <c:pt idx="681">
                  <c:v>-3.767885268E-2</c:v>
                </c:pt>
                <c:pt idx="682">
                  <c:v>-3.7495061759999997E-2</c:v>
                </c:pt>
                <c:pt idx="683">
                  <c:v>-3.7746012209999999E-2</c:v>
                </c:pt>
                <c:pt idx="684">
                  <c:v>-3.7726201119999997E-2</c:v>
                </c:pt>
                <c:pt idx="685">
                  <c:v>-3.7633918230000001E-2</c:v>
                </c:pt>
                <c:pt idx="686">
                  <c:v>-3.7702627480000001E-2</c:v>
                </c:pt>
                <c:pt idx="687">
                  <c:v>-3.7791363889999999E-2</c:v>
                </c:pt>
                <c:pt idx="688">
                  <c:v>-3.8096927109999998E-2</c:v>
                </c:pt>
                <c:pt idx="689">
                  <c:v>-3.8003765049999999E-2</c:v>
                </c:pt>
                <c:pt idx="690">
                  <c:v>-3.7890888749999997E-2</c:v>
                </c:pt>
                <c:pt idx="691">
                  <c:v>-3.7857063109999999E-2</c:v>
                </c:pt>
                <c:pt idx="692">
                  <c:v>-3.8161411880000003E-2</c:v>
                </c:pt>
                <c:pt idx="693">
                  <c:v>-3.8120582700000002E-2</c:v>
                </c:pt>
                <c:pt idx="694">
                  <c:v>-3.7791743869999998E-2</c:v>
                </c:pt>
                <c:pt idx="695">
                  <c:v>-3.774336725E-2</c:v>
                </c:pt>
                <c:pt idx="696">
                  <c:v>-3.8035064940000002E-2</c:v>
                </c:pt>
                <c:pt idx="697">
                  <c:v>-3.8098894059999999E-2</c:v>
                </c:pt>
                <c:pt idx="698">
                  <c:v>-3.8081735370000001E-2</c:v>
                </c:pt>
                <c:pt idx="699">
                  <c:v>-3.7946596739999998E-2</c:v>
                </c:pt>
                <c:pt idx="700">
                  <c:v>-3.7970334289999998E-2</c:v>
                </c:pt>
                <c:pt idx="701">
                  <c:v>-3.8087688389999999E-2</c:v>
                </c:pt>
                <c:pt idx="702">
                  <c:v>-3.7973508240000002E-2</c:v>
                </c:pt>
                <c:pt idx="703">
                  <c:v>-3.7751689550000002E-2</c:v>
                </c:pt>
                <c:pt idx="704">
                  <c:v>-3.7773191929999998E-2</c:v>
                </c:pt>
                <c:pt idx="705">
                  <c:v>-3.7998899820000001E-2</c:v>
                </c:pt>
                <c:pt idx="706">
                  <c:v>-3.8132920860000002E-2</c:v>
                </c:pt>
                <c:pt idx="707">
                  <c:v>-3.8075298069999999E-2</c:v>
                </c:pt>
                <c:pt idx="708">
                  <c:v>-3.8045801220000001E-2</c:v>
                </c:pt>
                <c:pt idx="709">
                  <c:v>-3.8126051430000002E-2</c:v>
                </c:pt>
                <c:pt idx="710">
                  <c:v>-3.8048475980000003E-2</c:v>
                </c:pt>
                <c:pt idx="711">
                  <c:v>-3.8271896540000003E-2</c:v>
                </c:pt>
                <c:pt idx="712">
                  <c:v>-3.7828996779999999E-2</c:v>
                </c:pt>
                <c:pt idx="713">
                  <c:v>-3.797714412E-2</c:v>
                </c:pt>
                <c:pt idx="714">
                  <c:v>-3.7809900940000002E-2</c:v>
                </c:pt>
                <c:pt idx="715">
                  <c:v>-3.7744618950000003E-2</c:v>
                </c:pt>
                <c:pt idx="716">
                  <c:v>-3.7937060000000002E-2</c:v>
                </c:pt>
                <c:pt idx="717">
                  <c:v>-3.750666976E-2</c:v>
                </c:pt>
                <c:pt idx="718">
                  <c:v>-3.7432894110000003E-2</c:v>
                </c:pt>
                <c:pt idx="719">
                  <c:v>-3.720017523E-2</c:v>
                </c:pt>
                <c:pt idx="720">
                  <c:v>-3.7144601350000001E-2</c:v>
                </c:pt>
                <c:pt idx="721">
                  <c:v>-3.7617005410000001E-2</c:v>
                </c:pt>
                <c:pt idx="722">
                  <c:v>-3.790900111E-2</c:v>
                </c:pt>
                <c:pt idx="723">
                  <c:v>-3.7924006580000003E-2</c:v>
                </c:pt>
                <c:pt idx="724">
                  <c:v>-3.8075312969999997E-2</c:v>
                </c:pt>
                <c:pt idx="725">
                  <c:v>-3.7632420659999999E-2</c:v>
                </c:pt>
                <c:pt idx="726">
                  <c:v>-3.7587136030000003E-2</c:v>
                </c:pt>
                <c:pt idx="727">
                  <c:v>-3.8022175429999999E-2</c:v>
                </c:pt>
                <c:pt idx="728">
                  <c:v>-3.7964470680000001E-2</c:v>
                </c:pt>
                <c:pt idx="729">
                  <c:v>-3.7901945409999999E-2</c:v>
                </c:pt>
                <c:pt idx="730">
                  <c:v>-3.7888504560000001E-2</c:v>
                </c:pt>
                <c:pt idx="731">
                  <c:v>-3.7995219230000002E-2</c:v>
                </c:pt>
                <c:pt idx="732">
                  <c:v>-3.800714761E-2</c:v>
                </c:pt>
                <c:pt idx="733">
                  <c:v>-3.7791855630000003E-2</c:v>
                </c:pt>
                <c:pt idx="734">
                  <c:v>-3.7915177639999999E-2</c:v>
                </c:pt>
                <c:pt idx="735">
                  <c:v>-3.7886202340000001E-2</c:v>
                </c:pt>
                <c:pt idx="736">
                  <c:v>-3.7498347459999998E-2</c:v>
                </c:pt>
                <c:pt idx="737">
                  <c:v>-3.7824623289999998E-2</c:v>
                </c:pt>
                <c:pt idx="738">
                  <c:v>-3.7863984699999999E-2</c:v>
                </c:pt>
                <c:pt idx="739">
                  <c:v>-3.8255482909999999E-2</c:v>
                </c:pt>
                <c:pt idx="740">
                  <c:v>-3.8324952129999999E-2</c:v>
                </c:pt>
                <c:pt idx="741">
                  <c:v>-3.8426496089999998E-2</c:v>
                </c:pt>
                <c:pt idx="742">
                  <c:v>-3.8018204270000001E-2</c:v>
                </c:pt>
                <c:pt idx="743">
                  <c:v>-3.7812575700000003E-2</c:v>
                </c:pt>
                <c:pt idx="744">
                  <c:v>-3.7888295949999998E-2</c:v>
                </c:pt>
                <c:pt idx="745">
                  <c:v>-3.7980914120000001E-2</c:v>
                </c:pt>
                <c:pt idx="746">
                  <c:v>-3.8110010329999999E-2</c:v>
                </c:pt>
                <c:pt idx="747">
                  <c:v>-3.8276977839999997E-2</c:v>
                </c:pt>
                <c:pt idx="748">
                  <c:v>-3.80718112E-2</c:v>
                </c:pt>
                <c:pt idx="749">
                  <c:v>-3.7798225880000001E-2</c:v>
                </c:pt>
                <c:pt idx="750">
                  <c:v>-3.7871666249999998E-2</c:v>
                </c:pt>
                <c:pt idx="751">
                  <c:v>-3.8062565030000002E-2</c:v>
                </c:pt>
                <c:pt idx="752">
                  <c:v>-3.7995792930000001E-2</c:v>
                </c:pt>
                <c:pt idx="753">
                  <c:v>-3.790891171E-2</c:v>
                </c:pt>
                <c:pt idx="754">
                  <c:v>-3.7987120450000002E-2</c:v>
                </c:pt>
                <c:pt idx="755">
                  <c:v>-3.7879765029999998E-2</c:v>
                </c:pt>
                <c:pt idx="756">
                  <c:v>-3.7842720750000003E-2</c:v>
                </c:pt>
                <c:pt idx="757">
                  <c:v>-3.7861146030000001E-2</c:v>
                </c:pt>
                <c:pt idx="758">
                  <c:v>-3.7902317939999999E-2</c:v>
                </c:pt>
                <c:pt idx="759">
                  <c:v>-3.7471078339999998E-2</c:v>
                </c:pt>
                <c:pt idx="760">
                  <c:v>-3.7232607600000002E-2</c:v>
                </c:pt>
                <c:pt idx="761">
                  <c:v>-3.7257179619999997E-2</c:v>
                </c:pt>
                <c:pt idx="762">
                  <c:v>-3.7309356029999997E-2</c:v>
                </c:pt>
                <c:pt idx="763">
                  <c:v>-3.726676106E-2</c:v>
                </c:pt>
                <c:pt idx="764">
                  <c:v>-3.7638403479999999E-2</c:v>
                </c:pt>
                <c:pt idx="765">
                  <c:v>-3.7601739170000002E-2</c:v>
                </c:pt>
                <c:pt idx="766">
                  <c:v>-3.7863843139999999E-2</c:v>
                </c:pt>
                <c:pt idx="767">
                  <c:v>-3.8218818600000003E-2</c:v>
                </c:pt>
                <c:pt idx="768">
                  <c:v>-3.7713594730000001E-2</c:v>
                </c:pt>
                <c:pt idx="769">
                  <c:v>-3.7474371489999998E-2</c:v>
                </c:pt>
                <c:pt idx="770">
                  <c:v>-3.761654347E-2</c:v>
                </c:pt>
                <c:pt idx="771">
                  <c:v>-3.7586502729999999E-2</c:v>
                </c:pt>
                <c:pt idx="772">
                  <c:v>-3.7848852570000001E-2</c:v>
                </c:pt>
                <c:pt idx="773">
                  <c:v>-3.7823773919999998E-2</c:v>
                </c:pt>
                <c:pt idx="774">
                  <c:v>-3.7860803310000003E-2</c:v>
                </c:pt>
                <c:pt idx="775">
                  <c:v>-3.7964746360000003E-2</c:v>
                </c:pt>
                <c:pt idx="776">
                  <c:v>-3.791370988E-2</c:v>
                </c:pt>
                <c:pt idx="777">
                  <c:v>-3.7755839530000002E-2</c:v>
                </c:pt>
                <c:pt idx="778">
                  <c:v>-3.7871576849999998E-2</c:v>
                </c:pt>
                <c:pt idx="779">
                  <c:v>-3.7762597199999998E-2</c:v>
                </c:pt>
                <c:pt idx="780">
                  <c:v>-3.7463650110000003E-2</c:v>
                </c:pt>
                <c:pt idx="781">
                  <c:v>-3.7622235720000001E-2</c:v>
                </c:pt>
                <c:pt idx="782">
                  <c:v>-3.7932604549999999E-2</c:v>
                </c:pt>
                <c:pt idx="783">
                  <c:v>-3.7487760189999997E-2</c:v>
                </c:pt>
                <c:pt idx="784">
                  <c:v>-3.7222973999999999E-2</c:v>
                </c:pt>
                <c:pt idx="785">
                  <c:v>-3.7556990980000003E-2</c:v>
                </c:pt>
                <c:pt idx="786">
                  <c:v>-3.7757761780000003E-2</c:v>
                </c:pt>
                <c:pt idx="787">
                  <c:v>-3.816665709E-2</c:v>
                </c:pt>
                <c:pt idx="788">
                  <c:v>-3.7962488830000002E-2</c:v>
                </c:pt>
                <c:pt idx="789">
                  <c:v>-3.8259960709999999E-2</c:v>
                </c:pt>
                <c:pt idx="790">
                  <c:v>-3.8282297549999997E-2</c:v>
                </c:pt>
                <c:pt idx="791">
                  <c:v>-3.8456551730000003E-2</c:v>
                </c:pt>
                <c:pt idx="792">
                  <c:v>-3.8219325239999997E-2</c:v>
                </c:pt>
                <c:pt idx="793">
                  <c:v>-3.794357181E-2</c:v>
                </c:pt>
                <c:pt idx="794">
                  <c:v>-3.7432372569999997E-2</c:v>
                </c:pt>
                <c:pt idx="795">
                  <c:v>-3.7779517470000003E-2</c:v>
                </c:pt>
                <c:pt idx="796">
                  <c:v>-3.8152366879999997E-2</c:v>
                </c:pt>
                <c:pt idx="797">
                  <c:v>-3.7944421169999999E-2</c:v>
                </c:pt>
                <c:pt idx="798">
                  <c:v>-3.7683010099999997E-2</c:v>
                </c:pt>
                <c:pt idx="799">
                  <c:v>-3.7736155090000001E-2</c:v>
                </c:pt>
                <c:pt idx="800">
                  <c:v>-3.7903524940000002E-2</c:v>
                </c:pt>
                <c:pt idx="801">
                  <c:v>-3.7873908880000001E-2</c:v>
                </c:pt>
                <c:pt idx="802">
                  <c:v>-3.818653524E-2</c:v>
                </c:pt>
                <c:pt idx="803">
                  <c:v>-3.8100741799999997E-2</c:v>
                </c:pt>
                <c:pt idx="804">
                  <c:v>-3.7975020710000001E-2</c:v>
                </c:pt>
                <c:pt idx="805">
                  <c:v>-3.7568137049999999E-2</c:v>
                </c:pt>
                <c:pt idx="806">
                  <c:v>-3.7774771450000001E-2</c:v>
                </c:pt>
                <c:pt idx="807">
                  <c:v>-3.8124024870000002E-2</c:v>
                </c:pt>
                <c:pt idx="808">
                  <c:v>-3.8060806689999997E-2</c:v>
                </c:pt>
                <c:pt idx="809">
                  <c:v>-3.795670718E-2</c:v>
                </c:pt>
                <c:pt idx="810">
                  <c:v>-3.7636041639999999E-2</c:v>
                </c:pt>
                <c:pt idx="811">
                  <c:v>-3.7931218740000001E-2</c:v>
                </c:pt>
                <c:pt idx="812">
                  <c:v>-3.7959873679999999E-2</c:v>
                </c:pt>
                <c:pt idx="813">
                  <c:v>-3.8099057970000003E-2</c:v>
                </c:pt>
                <c:pt idx="814">
                  <c:v>-3.808989376E-2</c:v>
                </c:pt>
                <c:pt idx="815">
                  <c:v>-3.8109317419999997E-2</c:v>
                </c:pt>
                <c:pt idx="816">
                  <c:v>-3.7856101990000002E-2</c:v>
                </c:pt>
                <c:pt idx="817">
                  <c:v>-3.7763983010000002E-2</c:v>
                </c:pt>
                <c:pt idx="818">
                  <c:v>-3.7664405999999997E-2</c:v>
                </c:pt>
                <c:pt idx="819">
                  <c:v>-3.7316769360000002E-2</c:v>
                </c:pt>
                <c:pt idx="820">
                  <c:v>-3.7402443590000001E-2</c:v>
                </c:pt>
                <c:pt idx="821">
                  <c:v>-3.7334091960000003E-2</c:v>
                </c:pt>
                <c:pt idx="822">
                  <c:v>-3.7438623609999999E-2</c:v>
                </c:pt>
                <c:pt idx="823">
                  <c:v>-3.768450022E-2</c:v>
                </c:pt>
                <c:pt idx="824">
                  <c:v>-3.8101024929999998E-2</c:v>
                </c:pt>
                <c:pt idx="825">
                  <c:v>-3.8083761930000001E-2</c:v>
                </c:pt>
                <c:pt idx="826">
                  <c:v>-3.7683740260000001E-2</c:v>
                </c:pt>
                <c:pt idx="827">
                  <c:v>-3.7711948160000001E-2</c:v>
                </c:pt>
                <c:pt idx="828">
                  <c:v>-3.7376269699999999E-2</c:v>
                </c:pt>
                <c:pt idx="829">
                  <c:v>-3.7453047929999997E-2</c:v>
                </c:pt>
                <c:pt idx="830">
                  <c:v>-3.7748545410000001E-2</c:v>
                </c:pt>
                <c:pt idx="831">
                  <c:v>-3.7973016499999998E-2</c:v>
                </c:pt>
                <c:pt idx="832">
                  <c:v>-3.8172163070000001E-2</c:v>
                </c:pt>
                <c:pt idx="833">
                  <c:v>-3.8101516660000001E-2</c:v>
                </c:pt>
                <c:pt idx="834">
                  <c:v>-3.8023218509999998E-2</c:v>
                </c:pt>
                <c:pt idx="835">
                  <c:v>-3.8092657920000002E-2</c:v>
                </c:pt>
                <c:pt idx="836">
                  <c:v>-3.7853576239999999E-2</c:v>
                </c:pt>
                <c:pt idx="837">
                  <c:v>-3.7472210819999997E-2</c:v>
                </c:pt>
                <c:pt idx="838">
                  <c:v>-3.7147045140000001E-2</c:v>
                </c:pt>
                <c:pt idx="839">
                  <c:v>-3.7407368420000003E-2</c:v>
                </c:pt>
                <c:pt idx="840">
                  <c:v>-3.7768118080000003E-2</c:v>
                </c:pt>
                <c:pt idx="841">
                  <c:v>-3.7889406090000001E-2</c:v>
                </c:pt>
                <c:pt idx="842">
                  <c:v>-3.8033500310000003E-2</c:v>
                </c:pt>
                <c:pt idx="843">
                  <c:v>-3.7876747549999999E-2</c:v>
                </c:pt>
                <c:pt idx="844">
                  <c:v>-3.784759343E-2</c:v>
                </c:pt>
                <c:pt idx="845">
                  <c:v>-3.7769764660000003E-2</c:v>
                </c:pt>
                <c:pt idx="846">
                  <c:v>-3.7854820490000003E-2</c:v>
                </c:pt>
                <c:pt idx="847">
                  <c:v>-3.764258325E-2</c:v>
                </c:pt>
                <c:pt idx="848">
                  <c:v>-3.7615910170000003E-2</c:v>
                </c:pt>
                <c:pt idx="849">
                  <c:v>-3.7641316649999999E-2</c:v>
                </c:pt>
                <c:pt idx="850">
                  <c:v>-3.7295132879999998E-2</c:v>
                </c:pt>
                <c:pt idx="851">
                  <c:v>-3.7018403409999998E-2</c:v>
                </c:pt>
                <c:pt idx="852">
                  <c:v>-3.7281736730000001E-2</c:v>
                </c:pt>
                <c:pt idx="853">
                  <c:v>-3.7451878190000003E-2</c:v>
                </c:pt>
                <c:pt idx="854">
                  <c:v>-3.7335604430000002E-2</c:v>
                </c:pt>
                <c:pt idx="855">
                  <c:v>-3.7411987780000003E-2</c:v>
                </c:pt>
                <c:pt idx="856">
                  <c:v>-3.754872829E-2</c:v>
                </c:pt>
                <c:pt idx="857">
                  <c:v>-3.7486523389999998E-2</c:v>
                </c:pt>
                <c:pt idx="858">
                  <c:v>-3.7688158450000002E-2</c:v>
                </c:pt>
                <c:pt idx="859">
                  <c:v>-3.7602171300000001E-2</c:v>
                </c:pt>
                <c:pt idx="860">
                  <c:v>-3.7705115970000001E-2</c:v>
                </c:pt>
                <c:pt idx="861">
                  <c:v>-3.7383869290000003E-2</c:v>
                </c:pt>
                <c:pt idx="862">
                  <c:v>-3.7937521930000002E-2</c:v>
                </c:pt>
                <c:pt idx="863">
                  <c:v>-3.8422644139999997E-2</c:v>
                </c:pt>
                <c:pt idx="864">
                  <c:v>-3.818380088E-2</c:v>
                </c:pt>
                <c:pt idx="865">
                  <c:v>-3.8157448169999997E-2</c:v>
                </c:pt>
                <c:pt idx="866">
                  <c:v>-3.7971720100000002E-2</c:v>
                </c:pt>
                <c:pt idx="867">
                  <c:v>-3.7787631150000001E-2</c:v>
                </c:pt>
                <c:pt idx="868">
                  <c:v>-3.8242138920000002E-2</c:v>
                </c:pt>
                <c:pt idx="869">
                  <c:v>-3.8102932270000001E-2</c:v>
                </c:pt>
                <c:pt idx="870">
                  <c:v>-3.7540704010000002E-2</c:v>
                </c:pt>
                <c:pt idx="871">
                  <c:v>-3.7532530729999999E-2</c:v>
                </c:pt>
                <c:pt idx="872">
                  <c:v>-3.7470236419999997E-2</c:v>
                </c:pt>
                <c:pt idx="873">
                  <c:v>-3.7529222670000001E-2</c:v>
                </c:pt>
                <c:pt idx="874">
                  <c:v>-3.7611097099999997E-2</c:v>
                </c:pt>
                <c:pt idx="875">
                  <c:v>-3.7518396969999999E-2</c:v>
                </c:pt>
                <c:pt idx="876">
                  <c:v>-3.7686578929999999E-2</c:v>
                </c:pt>
                <c:pt idx="877">
                  <c:v>-3.7741474810000002E-2</c:v>
                </c:pt>
                <c:pt idx="878">
                  <c:v>-3.7918776270000003E-2</c:v>
                </c:pt>
                <c:pt idx="879">
                  <c:v>-3.8116492330000001E-2</c:v>
                </c:pt>
                <c:pt idx="880">
                  <c:v>-3.793688118E-2</c:v>
                </c:pt>
                <c:pt idx="881">
                  <c:v>-3.798308223E-2</c:v>
                </c:pt>
                <c:pt idx="882">
                  <c:v>-3.7871547040000002E-2</c:v>
                </c:pt>
                <c:pt idx="883">
                  <c:v>-3.7996105850000003E-2</c:v>
                </c:pt>
                <c:pt idx="884">
                  <c:v>-3.7658616899999997E-2</c:v>
                </c:pt>
                <c:pt idx="885">
                  <c:v>-3.7714697419999998E-2</c:v>
                </c:pt>
                <c:pt idx="886">
                  <c:v>-3.7864521149999997E-2</c:v>
                </c:pt>
                <c:pt idx="887">
                  <c:v>-3.7863969800000001E-2</c:v>
                </c:pt>
                <c:pt idx="888">
                  <c:v>-3.7892855699999999E-2</c:v>
                </c:pt>
                <c:pt idx="889">
                  <c:v>-3.7882730359999998E-2</c:v>
                </c:pt>
                <c:pt idx="890">
                  <c:v>-3.7895210089999999E-2</c:v>
                </c:pt>
                <c:pt idx="891">
                  <c:v>-3.7914000449999999E-2</c:v>
                </c:pt>
                <c:pt idx="892">
                  <c:v>-3.7757724520000001E-2</c:v>
                </c:pt>
                <c:pt idx="893">
                  <c:v>-3.7684537470000001E-2</c:v>
                </c:pt>
                <c:pt idx="894">
                  <c:v>-3.7658490240000002E-2</c:v>
                </c:pt>
                <c:pt idx="895">
                  <c:v>-3.7864334880000003E-2</c:v>
                </c:pt>
                <c:pt idx="896">
                  <c:v>-3.7790872160000002E-2</c:v>
                </c:pt>
                <c:pt idx="897">
                  <c:v>-3.7659190600000003E-2</c:v>
                </c:pt>
                <c:pt idx="898">
                  <c:v>-3.7742622199999999E-2</c:v>
                </c:pt>
                <c:pt idx="899">
                  <c:v>-3.7746772169999998E-2</c:v>
                </c:pt>
                <c:pt idx="900">
                  <c:v>-3.7732295690000001E-2</c:v>
                </c:pt>
                <c:pt idx="901">
                  <c:v>-3.7656530739999999E-2</c:v>
                </c:pt>
                <c:pt idx="902">
                  <c:v>-3.8075849410000001E-2</c:v>
                </c:pt>
                <c:pt idx="903">
                  <c:v>-3.8071349259999998E-2</c:v>
                </c:pt>
                <c:pt idx="904">
                  <c:v>-3.8034670049999997E-2</c:v>
                </c:pt>
                <c:pt idx="905">
                  <c:v>-3.8031958040000001E-2</c:v>
                </c:pt>
                <c:pt idx="906">
                  <c:v>-3.7919647989999999E-2</c:v>
                </c:pt>
                <c:pt idx="907">
                  <c:v>-3.801953793E-2</c:v>
                </c:pt>
                <c:pt idx="908">
                  <c:v>-3.7873268129999998E-2</c:v>
                </c:pt>
                <c:pt idx="909">
                  <c:v>-3.7695072590000003E-2</c:v>
                </c:pt>
                <c:pt idx="910">
                  <c:v>-3.8075871769999999E-2</c:v>
                </c:pt>
                <c:pt idx="911">
                  <c:v>-3.7954092029999997E-2</c:v>
                </c:pt>
                <c:pt idx="912">
                  <c:v>-3.8161352279999998E-2</c:v>
                </c:pt>
                <c:pt idx="913">
                  <c:v>-3.8277700540000001E-2</c:v>
                </c:pt>
                <c:pt idx="914">
                  <c:v>-3.8070008160000002E-2</c:v>
                </c:pt>
                <c:pt idx="915">
                  <c:v>-3.8147851820000002E-2</c:v>
                </c:pt>
                <c:pt idx="916">
                  <c:v>-3.7636578079999997E-2</c:v>
                </c:pt>
                <c:pt idx="917">
                  <c:v>-3.7698082629999997E-2</c:v>
                </c:pt>
                <c:pt idx="918">
                  <c:v>-3.7759356199999997E-2</c:v>
                </c:pt>
                <c:pt idx="919">
                  <c:v>-3.8061812520000002E-2</c:v>
                </c:pt>
                <c:pt idx="920">
                  <c:v>-3.8173951210000001E-2</c:v>
                </c:pt>
                <c:pt idx="921">
                  <c:v>-3.8024611770000001E-2</c:v>
                </c:pt>
                <c:pt idx="922">
                  <c:v>-3.7849731740000003E-2</c:v>
                </c:pt>
                <c:pt idx="923">
                  <c:v>-3.7797428670000001E-2</c:v>
                </c:pt>
                <c:pt idx="924">
                  <c:v>-3.797644377E-2</c:v>
                </c:pt>
                <c:pt idx="925">
                  <c:v>-3.7974201139999997E-2</c:v>
                </c:pt>
                <c:pt idx="926">
                  <c:v>-3.8275972009999999E-2</c:v>
                </c:pt>
                <c:pt idx="927">
                  <c:v>-3.8304872810000001E-2</c:v>
                </c:pt>
                <c:pt idx="928">
                  <c:v>-3.8094155490000003E-2</c:v>
                </c:pt>
                <c:pt idx="929">
                  <c:v>-3.8223654029999998E-2</c:v>
                </c:pt>
                <c:pt idx="930">
                  <c:v>-3.8387395439999999E-2</c:v>
                </c:pt>
                <c:pt idx="931">
                  <c:v>-3.7932559849999999E-2</c:v>
                </c:pt>
                <c:pt idx="932">
                  <c:v>-3.8213871419999997E-2</c:v>
                </c:pt>
                <c:pt idx="933">
                  <c:v>-3.8147650659999997E-2</c:v>
                </c:pt>
                <c:pt idx="934">
                  <c:v>-3.7823751570000001E-2</c:v>
                </c:pt>
                <c:pt idx="935">
                  <c:v>-3.7781782450000002E-2</c:v>
                </c:pt>
                <c:pt idx="936">
                  <c:v>-3.7859246130000003E-2</c:v>
                </c:pt>
                <c:pt idx="937">
                  <c:v>-3.8187839090000002E-2</c:v>
                </c:pt>
                <c:pt idx="938">
                  <c:v>-3.8168095050000003E-2</c:v>
                </c:pt>
                <c:pt idx="939">
                  <c:v>-3.7823788820000002E-2</c:v>
                </c:pt>
                <c:pt idx="940">
                  <c:v>-3.7919290360000003E-2</c:v>
                </c:pt>
                <c:pt idx="941">
                  <c:v>-3.7892505530000002E-2</c:v>
                </c:pt>
                <c:pt idx="942">
                  <c:v>-3.7988491360000001E-2</c:v>
                </c:pt>
                <c:pt idx="943">
                  <c:v>-3.7937849760000003E-2</c:v>
                </c:pt>
                <c:pt idx="944">
                  <c:v>-3.7582829589999998E-2</c:v>
                </c:pt>
                <c:pt idx="945">
                  <c:v>-3.7661835550000002E-2</c:v>
                </c:pt>
                <c:pt idx="946">
                  <c:v>-3.7722721700000003E-2</c:v>
                </c:pt>
                <c:pt idx="947">
                  <c:v>-3.7663556639999998E-2</c:v>
                </c:pt>
                <c:pt idx="948">
                  <c:v>-3.7901677189999997E-2</c:v>
                </c:pt>
                <c:pt idx="949">
                  <c:v>-3.8336254659999999E-2</c:v>
                </c:pt>
                <c:pt idx="950">
                  <c:v>-3.8643181319999997E-2</c:v>
                </c:pt>
                <c:pt idx="951">
                  <c:v>-3.842921555E-2</c:v>
                </c:pt>
                <c:pt idx="952">
                  <c:v>-3.8183674219999998E-2</c:v>
                </c:pt>
                <c:pt idx="953">
                  <c:v>-3.7379823630000003E-2</c:v>
                </c:pt>
                <c:pt idx="954">
                  <c:v>-3.7060476840000002E-2</c:v>
                </c:pt>
                <c:pt idx="955">
                  <c:v>-3.7293054159999998E-2</c:v>
                </c:pt>
                <c:pt idx="956">
                  <c:v>-3.7307344380000003E-2</c:v>
                </c:pt>
                <c:pt idx="957">
                  <c:v>-3.7482924760000001E-2</c:v>
                </c:pt>
                <c:pt idx="958">
                  <c:v>-3.730255365E-2</c:v>
                </c:pt>
                <c:pt idx="959">
                  <c:v>-3.731273115E-2</c:v>
                </c:pt>
                <c:pt idx="960">
                  <c:v>-3.7516571579999998E-2</c:v>
                </c:pt>
                <c:pt idx="961">
                  <c:v>-3.7712872029999997E-2</c:v>
                </c:pt>
                <c:pt idx="962">
                  <c:v>-3.8210891189999999E-2</c:v>
                </c:pt>
                <c:pt idx="963">
                  <c:v>-3.8504436609999998E-2</c:v>
                </c:pt>
                <c:pt idx="964">
                  <c:v>-3.8250178099999997E-2</c:v>
                </c:pt>
                <c:pt idx="965">
                  <c:v>-3.827577829E-2</c:v>
                </c:pt>
                <c:pt idx="966">
                  <c:v>-3.795576841E-2</c:v>
                </c:pt>
                <c:pt idx="967">
                  <c:v>-3.780600429E-2</c:v>
                </c:pt>
                <c:pt idx="968">
                  <c:v>-3.7820391359999997E-2</c:v>
                </c:pt>
                <c:pt idx="969">
                  <c:v>-3.7732936440000003E-2</c:v>
                </c:pt>
                <c:pt idx="970">
                  <c:v>-3.7874281410000002E-2</c:v>
                </c:pt>
                <c:pt idx="971">
                  <c:v>-3.8075298069999999E-2</c:v>
                </c:pt>
                <c:pt idx="972">
                  <c:v>-3.8366526370000001E-2</c:v>
                </c:pt>
                <c:pt idx="973">
                  <c:v>-3.8188889619999999E-2</c:v>
                </c:pt>
                <c:pt idx="974">
                  <c:v>-3.8105063139999999E-2</c:v>
                </c:pt>
                <c:pt idx="975">
                  <c:v>-3.7743233139999999E-2</c:v>
                </c:pt>
                <c:pt idx="976">
                  <c:v>-3.7344351409999997E-2</c:v>
                </c:pt>
                <c:pt idx="977">
                  <c:v>-3.740574419E-2</c:v>
                </c:pt>
                <c:pt idx="978">
                  <c:v>-3.7880539890000002E-2</c:v>
                </c:pt>
                <c:pt idx="979">
                  <c:v>-3.7695363160000002E-2</c:v>
                </c:pt>
                <c:pt idx="980">
                  <c:v>-3.7755720319999998E-2</c:v>
                </c:pt>
                <c:pt idx="981">
                  <c:v>-3.7762753670000003E-2</c:v>
                </c:pt>
                <c:pt idx="982">
                  <c:v>-3.7888050079999999E-2</c:v>
                </c:pt>
                <c:pt idx="983">
                  <c:v>-3.7993751470000003E-2</c:v>
                </c:pt>
                <c:pt idx="984">
                  <c:v>-3.7841491400000003E-2</c:v>
                </c:pt>
                <c:pt idx="985">
                  <c:v>-3.8001328709999997E-2</c:v>
                </c:pt>
                <c:pt idx="986">
                  <c:v>-3.8372695450000001E-2</c:v>
                </c:pt>
                <c:pt idx="987">
                  <c:v>-3.8133963940000001E-2</c:v>
                </c:pt>
                <c:pt idx="988">
                  <c:v>-3.7745930249999997E-2</c:v>
                </c:pt>
                <c:pt idx="989">
                  <c:v>-3.7621431050000001E-2</c:v>
                </c:pt>
                <c:pt idx="990">
                  <c:v>-3.7662044169999999E-2</c:v>
                </c:pt>
                <c:pt idx="991">
                  <c:v>-3.793184459E-2</c:v>
                </c:pt>
                <c:pt idx="992">
                  <c:v>-3.7906818090000002E-2</c:v>
                </c:pt>
                <c:pt idx="993">
                  <c:v>-3.8030631840000002E-2</c:v>
                </c:pt>
                <c:pt idx="994">
                  <c:v>-3.7935413420000001E-2</c:v>
                </c:pt>
                <c:pt idx="995">
                  <c:v>-3.795929998E-2</c:v>
                </c:pt>
                <c:pt idx="996">
                  <c:v>-3.7844501439999997E-2</c:v>
                </c:pt>
                <c:pt idx="997">
                  <c:v>-3.7794344129999997E-2</c:v>
                </c:pt>
                <c:pt idx="998">
                  <c:v>-3.7980116899999999E-2</c:v>
                </c:pt>
                <c:pt idx="999">
                  <c:v>-3.8061767820000002E-2</c:v>
                </c:pt>
                <c:pt idx="1000">
                  <c:v>-3.7725351749999997E-2</c:v>
                </c:pt>
                <c:pt idx="1001">
                  <c:v>-3.7295557559999998E-2</c:v>
                </c:pt>
                <c:pt idx="1002">
                  <c:v>-3.728334606E-2</c:v>
                </c:pt>
                <c:pt idx="1003">
                  <c:v>-3.735002875E-2</c:v>
                </c:pt>
                <c:pt idx="1004">
                  <c:v>-3.7569701669999997E-2</c:v>
                </c:pt>
                <c:pt idx="1005">
                  <c:v>-3.7869699299999997E-2</c:v>
                </c:pt>
                <c:pt idx="1006">
                  <c:v>-3.7791192530000003E-2</c:v>
                </c:pt>
                <c:pt idx="1007">
                  <c:v>-3.7776201959999998E-2</c:v>
                </c:pt>
                <c:pt idx="1008">
                  <c:v>-3.7983000279999998E-2</c:v>
                </c:pt>
                <c:pt idx="1009">
                  <c:v>-3.8117319349999998E-2</c:v>
                </c:pt>
                <c:pt idx="1010">
                  <c:v>-3.7840358910000003E-2</c:v>
                </c:pt>
                <c:pt idx="1011">
                  <c:v>-3.790273517E-2</c:v>
                </c:pt>
                <c:pt idx="1012">
                  <c:v>-3.7840835750000003E-2</c:v>
                </c:pt>
                <c:pt idx="1013">
                  <c:v>-3.8025997579999998E-2</c:v>
                </c:pt>
                <c:pt idx="1014">
                  <c:v>-3.7850834430000001E-2</c:v>
                </c:pt>
                <c:pt idx="1015">
                  <c:v>-3.785371035E-2</c:v>
                </c:pt>
                <c:pt idx="1016">
                  <c:v>-3.8000829520000001E-2</c:v>
                </c:pt>
                <c:pt idx="1017">
                  <c:v>-3.799089789E-2</c:v>
                </c:pt>
                <c:pt idx="1018">
                  <c:v>-3.7816330789999998E-2</c:v>
                </c:pt>
                <c:pt idx="1019">
                  <c:v>-3.7933982909999997E-2</c:v>
                </c:pt>
                <c:pt idx="1020">
                  <c:v>-3.7784121929999998E-2</c:v>
                </c:pt>
                <c:pt idx="1021">
                  <c:v>-3.7694737319999998E-2</c:v>
                </c:pt>
                <c:pt idx="1022">
                  <c:v>-3.7901729350000003E-2</c:v>
                </c:pt>
                <c:pt idx="1023">
                  <c:v>-3.8197919730000002E-2</c:v>
                </c:pt>
                <c:pt idx="1024">
                  <c:v>-3.839860111E-2</c:v>
                </c:pt>
                <c:pt idx="1025">
                  <c:v>-3.802033514E-2</c:v>
                </c:pt>
                <c:pt idx="1026">
                  <c:v>-3.774058819E-2</c:v>
                </c:pt>
                <c:pt idx="1027">
                  <c:v>-3.742580861E-2</c:v>
                </c:pt>
                <c:pt idx="1028">
                  <c:v>-3.7961304190000003E-2</c:v>
                </c:pt>
                <c:pt idx="1029">
                  <c:v>-3.8278587160000002E-2</c:v>
                </c:pt>
                <c:pt idx="1030">
                  <c:v>-3.7999406460000003E-2</c:v>
                </c:pt>
                <c:pt idx="1031">
                  <c:v>-3.814928234E-2</c:v>
                </c:pt>
                <c:pt idx="1032">
                  <c:v>-3.7835404279999998E-2</c:v>
                </c:pt>
                <c:pt idx="1033">
                  <c:v>-3.7895731629999999E-2</c:v>
                </c:pt>
                <c:pt idx="1034">
                  <c:v>-3.8401715459999999E-2</c:v>
                </c:pt>
                <c:pt idx="1035">
                  <c:v>-3.8550265129999997E-2</c:v>
                </c:pt>
                <c:pt idx="1036">
                  <c:v>-3.827761859E-2</c:v>
                </c:pt>
                <c:pt idx="1037">
                  <c:v>-3.8146905600000003E-2</c:v>
                </c:pt>
                <c:pt idx="1038">
                  <c:v>-3.814522922E-2</c:v>
                </c:pt>
                <c:pt idx="1039">
                  <c:v>-3.7757098670000003E-2</c:v>
                </c:pt>
                <c:pt idx="1040">
                  <c:v>-3.7777267400000002E-2</c:v>
                </c:pt>
                <c:pt idx="1041">
                  <c:v>-3.8067109879999998E-2</c:v>
                </c:pt>
                <c:pt idx="1042">
                  <c:v>-3.8380570709999999E-2</c:v>
                </c:pt>
                <c:pt idx="1043">
                  <c:v>-3.8034804169999999E-2</c:v>
                </c:pt>
                <c:pt idx="1044">
                  <c:v>-3.7835031749999998E-2</c:v>
                </c:pt>
                <c:pt idx="1045">
                  <c:v>-3.7858635190000003E-2</c:v>
                </c:pt>
                <c:pt idx="1046">
                  <c:v>-3.8037240510000001E-2</c:v>
                </c:pt>
                <c:pt idx="1047">
                  <c:v>-3.8127280770000001E-2</c:v>
                </c:pt>
                <c:pt idx="1048">
                  <c:v>-3.8037605580000002E-2</c:v>
                </c:pt>
                <c:pt idx="1049">
                  <c:v>-3.844823688E-2</c:v>
                </c:pt>
                <c:pt idx="1050">
                  <c:v>-3.8277037440000002E-2</c:v>
                </c:pt>
                <c:pt idx="1051">
                  <c:v>-3.8289442659999999E-2</c:v>
                </c:pt>
                <c:pt idx="1052">
                  <c:v>-3.8173504169999997E-2</c:v>
                </c:pt>
                <c:pt idx="1053">
                  <c:v>-3.8136869669999997E-2</c:v>
                </c:pt>
                <c:pt idx="1054">
                  <c:v>-3.8187846540000001E-2</c:v>
                </c:pt>
                <c:pt idx="1055">
                  <c:v>-3.8313850759999997E-2</c:v>
                </c:pt>
                <c:pt idx="1056">
                  <c:v>-3.8440339269999999E-2</c:v>
                </c:pt>
                <c:pt idx="1057">
                  <c:v>-3.8210555909999999E-2</c:v>
                </c:pt>
                <c:pt idx="1058">
                  <c:v>-3.7891328330000001E-2</c:v>
                </c:pt>
                <c:pt idx="1059">
                  <c:v>-3.8072198629999998E-2</c:v>
                </c:pt>
                <c:pt idx="1060">
                  <c:v>-3.826894611E-2</c:v>
                </c:pt>
                <c:pt idx="1061">
                  <c:v>-3.8085319100000001E-2</c:v>
                </c:pt>
                <c:pt idx="1062">
                  <c:v>-3.7968374790000002E-2</c:v>
                </c:pt>
                <c:pt idx="1063">
                  <c:v>-3.7797026339999998E-2</c:v>
                </c:pt>
                <c:pt idx="1064">
                  <c:v>-3.7773497400000002E-2</c:v>
                </c:pt>
                <c:pt idx="1065">
                  <c:v>-3.7834897639999997E-2</c:v>
                </c:pt>
                <c:pt idx="1066">
                  <c:v>-3.7756204610000003E-2</c:v>
                </c:pt>
                <c:pt idx="1067">
                  <c:v>-3.766076267E-2</c:v>
                </c:pt>
                <c:pt idx="1068">
                  <c:v>-3.7621445949999999E-2</c:v>
                </c:pt>
                <c:pt idx="1069">
                  <c:v>-3.7778534000000003E-2</c:v>
                </c:pt>
                <c:pt idx="1070">
                  <c:v>-3.8343384860000003E-2</c:v>
                </c:pt>
                <c:pt idx="1071">
                  <c:v>-3.8006275890000003E-2</c:v>
                </c:pt>
                <c:pt idx="1072">
                  <c:v>-3.804270178E-2</c:v>
                </c:pt>
                <c:pt idx="1073">
                  <c:v>-3.7915587430000001E-2</c:v>
                </c:pt>
                <c:pt idx="1074">
                  <c:v>-3.7931576369999997E-2</c:v>
                </c:pt>
                <c:pt idx="1075">
                  <c:v>-3.803752363E-2</c:v>
                </c:pt>
                <c:pt idx="1076">
                  <c:v>-3.8063414390000001E-2</c:v>
                </c:pt>
                <c:pt idx="1077">
                  <c:v>-3.7997759880000002E-2</c:v>
                </c:pt>
                <c:pt idx="1078">
                  <c:v>-3.7970677020000003E-2</c:v>
                </c:pt>
                <c:pt idx="1079">
                  <c:v>-3.8038268690000002E-2</c:v>
                </c:pt>
                <c:pt idx="1080">
                  <c:v>-3.7754192950000001E-2</c:v>
                </c:pt>
                <c:pt idx="1081">
                  <c:v>-3.7639409300000003E-2</c:v>
                </c:pt>
                <c:pt idx="1082">
                  <c:v>-3.7510149180000001E-2</c:v>
                </c:pt>
                <c:pt idx="1083">
                  <c:v>-3.7878721949999999E-2</c:v>
                </c:pt>
                <c:pt idx="1084">
                  <c:v>-3.7707127629999997E-2</c:v>
                </c:pt>
                <c:pt idx="1085">
                  <c:v>-3.7771396339999999E-2</c:v>
                </c:pt>
                <c:pt idx="1086">
                  <c:v>-3.7963092330000003E-2</c:v>
                </c:pt>
                <c:pt idx="1087">
                  <c:v>-3.7528574469999999E-2</c:v>
                </c:pt>
                <c:pt idx="1088">
                  <c:v>-3.7699110809999999E-2</c:v>
                </c:pt>
                <c:pt idx="1089">
                  <c:v>-3.7604279820000003E-2</c:v>
                </c:pt>
                <c:pt idx="1090">
                  <c:v>-3.7663653489999997E-2</c:v>
                </c:pt>
                <c:pt idx="1091">
                  <c:v>-3.7754319610000003E-2</c:v>
                </c:pt>
                <c:pt idx="1092">
                  <c:v>-3.7802658980000001E-2</c:v>
                </c:pt>
                <c:pt idx="1093">
                  <c:v>-3.7450417880000003E-2</c:v>
                </c:pt>
                <c:pt idx="1094">
                  <c:v>-3.7464618679999999E-2</c:v>
                </c:pt>
                <c:pt idx="1095">
                  <c:v>-3.742749989E-2</c:v>
                </c:pt>
                <c:pt idx="1096">
                  <c:v>-3.764978796E-2</c:v>
                </c:pt>
                <c:pt idx="1097">
                  <c:v>-3.8017235699999999E-2</c:v>
                </c:pt>
                <c:pt idx="1098">
                  <c:v>-3.8230873640000003E-2</c:v>
                </c:pt>
                <c:pt idx="1099">
                  <c:v>-3.794012964E-2</c:v>
                </c:pt>
                <c:pt idx="1100">
                  <c:v>-3.7510320540000003E-2</c:v>
                </c:pt>
                <c:pt idx="1101">
                  <c:v>-3.7506081160000003E-2</c:v>
                </c:pt>
                <c:pt idx="1102">
                  <c:v>-3.7281312050000001E-2</c:v>
                </c:pt>
                <c:pt idx="1103">
                  <c:v>-3.7884138519999999E-2</c:v>
                </c:pt>
                <c:pt idx="1104">
                  <c:v>-3.7618950009999999E-2</c:v>
                </c:pt>
                <c:pt idx="1105">
                  <c:v>-3.7738203999999997E-2</c:v>
                </c:pt>
                <c:pt idx="1106">
                  <c:v>-3.7579186260000001E-2</c:v>
                </c:pt>
                <c:pt idx="1107">
                  <c:v>-3.813298792E-2</c:v>
                </c:pt>
                <c:pt idx="1108">
                  <c:v>-3.8325116040000003E-2</c:v>
                </c:pt>
                <c:pt idx="1109">
                  <c:v>-3.8513958450000003E-2</c:v>
                </c:pt>
                <c:pt idx="1110">
                  <c:v>-3.8382619620000002E-2</c:v>
                </c:pt>
                <c:pt idx="1111">
                  <c:v>-3.8221135740000002E-2</c:v>
                </c:pt>
                <c:pt idx="1112">
                  <c:v>-3.7642568350000002E-2</c:v>
                </c:pt>
                <c:pt idx="1113">
                  <c:v>-3.7601351739999997E-2</c:v>
                </c:pt>
                <c:pt idx="1114">
                  <c:v>-3.7904962899999999E-2</c:v>
                </c:pt>
                <c:pt idx="1115">
                  <c:v>-3.8022220129999999E-2</c:v>
                </c:pt>
                <c:pt idx="1116">
                  <c:v>-3.7819840010000001E-2</c:v>
                </c:pt>
                <c:pt idx="1117">
                  <c:v>-3.7590749559999997E-2</c:v>
                </c:pt>
                <c:pt idx="1118">
                  <c:v>-3.7743717429999997E-2</c:v>
                </c:pt>
                <c:pt idx="1119">
                  <c:v>-3.7935636940000003E-2</c:v>
                </c:pt>
                <c:pt idx="1120">
                  <c:v>-3.7766858940000002E-2</c:v>
                </c:pt>
                <c:pt idx="1121">
                  <c:v>-3.7723086769999997E-2</c:v>
                </c:pt>
                <c:pt idx="1122">
                  <c:v>-3.7613220510000003E-2</c:v>
                </c:pt>
                <c:pt idx="1123">
                  <c:v>-3.7586323919999998E-2</c:v>
                </c:pt>
                <c:pt idx="1124">
                  <c:v>-3.7712924180000003E-2</c:v>
                </c:pt>
                <c:pt idx="1125">
                  <c:v>-3.807868063E-2</c:v>
                </c:pt>
                <c:pt idx="1126">
                  <c:v>-3.7963740529999998E-2</c:v>
                </c:pt>
                <c:pt idx="1127">
                  <c:v>-3.7944830950000001E-2</c:v>
                </c:pt>
                <c:pt idx="1128">
                  <c:v>-3.8120009009999997E-2</c:v>
                </c:pt>
                <c:pt idx="1129">
                  <c:v>-3.7698753180000003E-2</c:v>
                </c:pt>
                <c:pt idx="1130">
                  <c:v>-3.7382960319999999E-2</c:v>
                </c:pt>
                <c:pt idx="1131">
                  <c:v>-3.736288846E-2</c:v>
                </c:pt>
                <c:pt idx="1132">
                  <c:v>-3.782696277E-2</c:v>
                </c:pt>
                <c:pt idx="1133">
                  <c:v>-3.7812657649999998E-2</c:v>
                </c:pt>
                <c:pt idx="1134">
                  <c:v>-3.7643156949999999E-2</c:v>
                </c:pt>
                <c:pt idx="1135">
                  <c:v>-3.7865146990000001E-2</c:v>
                </c:pt>
                <c:pt idx="1136">
                  <c:v>-3.8191318510000002E-2</c:v>
                </c:pt>
                <c:pt idx="1137">
                  <c:v>-3.819948435E-2</c:v>
                </c:pt>
                <c:pt idx="1138">
                  <c:v>-3.8192071020000003E-2</c:v>
                </c:pt>
                <c:pt idx="1139">
                  <c:v>-3.8004845379999999E-2</c:v>
                </c:pt>
                <c:pt idx="1140">
                  <c:v>-3.7888981400000001E-2</c:v>
                </c:pt>
                <c:pt idx="1141">
                  <c:v>-3.8042500620000003E-2</c:v>
                </c:pt>
                <c:pt idx="1142">
                  <c:v>-3.8204133510000002E-2</c:v>
                </c:pt>
                <c:pt idx="1143">
                  <c:v>-3.823235631E-2</c:v>
                </c:pt>
                <c:pt idx="1144">
                  <c:v>-3.8304299120000003E-2</c:v>
                </c:pt>
                <c:pt idx="1145">
                  <c:v>-3.7902116780000002E-2</c:v>
                </c:pt>
                <c:pt idx="1146">
                  <c:v>-3.8052916530000001E-2</c:v>
                </c:pt>
                <c:pt idx="1147">
                  <c:v>-3.8476578890000002E-2</c:v>
                </c:pt>
                <c:pt idx="1148">
                  <c:v>-3.8451693949999997E-2</c:v>
                </c:pt>
                <c:pt idx="1149">
                  <c:v>-3.806460649E-2</c:v>
                </c:pt>
                <c:pt idx="1150">
                  <c:v>-3.7977568810000001E-2</c:v>
                </c:pt>
                <c:pt idx="1151">
                  <c:v>-3.7734903399999999E-2</c:v>
                </c:pt>
                <c:pt idx="1152">
                  <c:v>-3.7633202970000001E-2</c:v>
                </c:pt>
                <c:pt idx="1153">
                  <c:v>-3.7430204449999997E-2</c:v>
                </c:pt>
                <c:pt idx="1154">
                  <c:v>-3.7793651220000002E-2</c:v>
                </c:pt>
                <c:pt idx="1155">
                  <c:v>-3.8096740839999997E-2</c:v>
                </c:pt>
                <c:pt idx="1156">
                  <c:v>-3.7865668540000001E-2</c:v>
                </c:pt>
                <c:pt idx="1157">
                  <c:v>-3.7887200709999999E-2</c:v>
                </c:pt>
                <c:pt idx="1158">
                  <c:v>-3.8183346389999998E-2</c:v>
                </c:pt>
                <c:pt idx="1159">
                  <c:v>-3.7728868419999999E-2</c:v>
                </c:pt>
                <c:pt idx="1160">
                  <c:v>-3.795623779E-2</c:v>
                </c:pt>
                <c:pt idx="1161">
                  <c:v>-3.814537078E-2</c:v>
                </c:pt>
                <c:pt idx="1162">
                  <c:v>-3.8054354489999997E-2</c:v>
                </c:pt>
                <c:pt idx="1163">
                  <c:v>-3.7853166459999997E-2</c:v>
                </c:pt>
                <c:pt idx="1164">
                  <c:v>-3.7666045129999999E-2</c:v>
                </c:pt>
                <c:pt idx="1165">
                  <c:v>-3.7692099809999997E-2</c:v>
                </c:pt>
                <c:pt idx="1166">
                  <c:v>-3.768803179E-2</c:v>
                </c:pt>
                <c:pt idx="1167">
                  <c:v>-3.7710420789999997E-2</c:v>
                </c:pt>
                <c:pt idx="1168">
                  <c:v>-3.7709139289999999E-2</c:v>
                </c:pt>
                <c:pt idx="1169">
                  <c:v>-3.8047611709999998E-2</c:v>
                </c:pt>
                <c:pt idx="1170">
                  <c:v>-3.8375400009999998E-2</c:v>
                </c:pt>
                <c:pt idx="1171">
                  <c:v>-3.7993639709999999E-2</c:v>
                </c:pt>
                <c:pt idx="1172">
                  <c:v>-3.7829823790000001E-2</c:v>
                </c:pt>
                <c:pt idx="1173">
                  <c:v>-3.8192987439999999E-2</c:v>
                </c:pt>
                <c:pt idx="1174">
                  <c:v>-3.8157321510000002E-2</c:v>
                </c:pt>
                <c:pt idx="1175">
                  <c:v>-3.778193891E-2</c:v>
                </c:pt>
                <c:pt idx="1176">
                  <c:v>-3.799127787E-2</c:v>
                </c:pt>
                <c:pt idx="1177">
                  <c:v>-3.7970103319999997E-2</c:v>
                </c:pt>
                <c:pt idx="1178">
                  <c:v>-3.7927955389999997E-2</c:v>
                </c:pt>
                <c:pt idx="1179">
                  <c:v>-3.7531033159999998E-2</c:v>
                </c:pt>
                <c:pt idx="1180">
                  <c:v>-3.7017785009999998E-2</c:v>
                </c:pt>
                <c:pt idx="1181">
                  <c:v>-3.736274689E-2</c:v>
                </c:pt>
                <c:pt idx="1182">
                  <c:v>-3.8008727130000003E-2</c:v>
                </c:pt>
                <c:pt idx="1183">
                  <c:v>-3.8002572950000001E-2</c:v>
                </c:pt>
                <c:pt idx="1184">
                  <c:v>-3.8206130269999999E-2</c:v>
                </c:pt>
                <c:pt idx="1185">
                  <c:v>-3.8033299149999998E-2</c:v>
                </c:pt>
                <c:pt idx="1186">
                  <c:v>-3.8009576500000003E-2</c:v>
                </c:pt>
                <c:pt idx="1187">
                  <c:v>-3.8014270369999999E-2</c:v>
                </c:pt>
                <c:pt idx="1188">
                  <c:v>-3.7872776390000001E-2</c:v>
                </c:pt>
                <c:pt idx="1189">
                  <c:v>-3.7793219090000003E-2</c:v>
                </c:pt>
                <c:pt idx="1190">
                  <c:v>-3.8166396319999997E-2</c:v>
                </c:pt>
                <c:pt idx="1191">
                  <c:v>-3.8252457980000001E-2</c:v>
                </c:pt>
                <c:pt idx="1192">
                  <c:v>-3.8434453309999998E-2</c:v>
                </c:pt>
                <c:pt idx="1193">
                  <c:v>-3.8064166900000002E-2</c:v>
                </c:pt>
                <c:pt idx="1194">
                  <c:v>-3.7885196509999997E-2</c:v>
                </c:pt>
                <c:pt idx="1195">
                  <c:v>-3.7372864780000001E-2</c:v>
                </c:pt>
                <c:pt idx="1196">
                  <c:v>-3.7589445710000002E-2</c:v>
                </c:pt>
                <c:pt idx="1197">
                  <c:v>-3.7828370930000001E-2</c:v>
                </c:pt>
                <c:pt idx="1198">
                  <c:v>-3.7791572510000003E-2</c:v>
                </c:pt>
                <c:pt idx="1199">
                  <c:v>-3.7859886879999999E-2</c:v>
                </c:pt>
                <c:pt idx="1200">
                  <c:v>-3.7722878160000001E-2</c:v>
                </c:pt>
                <c:pt idx="1201">
                  <c:v>-3.7704959509999997E-2</c:v>
                </c:pt>
                <c:pt idx="1202">
                  <c:v>-3.7884339689999998E-2</c:v>
                </c:pt>
                <c:pt idx="1203">
                  <c:v>-3.8109131159999997E-2</c:v>
                </c:pt>
                <c:pt idx="1204">
                  <c:v>-3.8071095940000001E-2</c:v>
                </c:pt>
                <c:pt idx="1205">
                  <c:v>-3.7959747019999997E-2</c:v>
                </c:pt>
                <c:pt idx="1206">
                  <c:v>-3.784693033E-2</c:v>
                </c:pt>
                <c:pt idx="1207">
                  <c:v>-3.8024581969999999E-2</c:v>
                </c:pt>
                <c:pt idx="1208">
                  <c:v>-3.8330316539999999E-2</c:v>
                </c:pt>
                <c:pt idx="1209">
                  <c:v>-3.854544461E-2</c:v>
                </c:pt>
                <c:pt idx="1210">
                  <c:v>-3.834496439E-2</c:v>
                </c:pt>
                <c:pt idx="1211">
                  <c:v>-3.7942707540000002E-2</c:v>
                </c:pt>
                <c:pt idx="1212">
                  <c:v>-3.8107909260000003E-2</c:v>
                </c:pt>
                <c:pt idx="1213">
                  <c:v>-3.787594289E-2</c:v>
                </c:pt>
                <c:pt idx="1214">
                  <c:v>-3.7764497100000002E-2</c:v>
                </c:pt>
                <c:pt idx="1215">
                  <c:v>-3.7468150259999999E-2</c:v>
                </c:pt>
                <c:pt idx="1216">
                  <c:v>-3.7651471790000002E-2</c:v>
                </c:pt>
                <c:pt idx="1217">
                  <c:v>-3.807750344E-2</c:v>
                </c:pt>
                <c:pt idx="1218">
                  <c:v>-3.8137197489999997E-2</c:v>
                </c:pt>
                <c:pt idx="1219">
                  <c:v>-3.7942647929999997E-2</c:v>
                </c:pt>
                <c:pt idx="1220">
                  <c:v>-3.8161911069999999E-2</c:v>
                </c:pt>
                <c:pt idx="1221">
                  <c:v>-3.798449785E-2</c:v>
                </c:pt>
                <c:pt idx="1222">
                  <c:v>-3.765171766E-2</c:v>
                </c:pt>
                <c:pt idx="1223">
                  <c:v>-3.72550413E-2</c:v>
                </c:pt>
                <c:pt idx="1224">
                  <c:v>-3.7844546139999997E-2</c:v>
                </c:pt>
                <c:pt idx="1225">
                  <c:v>-3.8056224579999999E-2</c:v>
                </c:pt>
                <c:pt idx="1226">
                  <c:v>-3.83214131E-2</c:v>
                </c:pt>
                <c:pt idx="1227">
                  <c:v>-3.8114093240000001E-2</c:v>
                </c:pt>
                <c:pt idx="1228">
                  <c:v>-3.7640400230000003E-2</c:v>
                </c:pt>
                <c:pt idx="1229">
                  <c:v>-3.7646695969999998E-2</c:v>
                </c:pt>
                <c:pt idx="1230">
                  <c:v>-3.7902377549999998E-2</c:v>
                </c:pt>
                <c:pt idx="1231">
                  <c:v>-3.7718296050000003E-2</c:v>
                </c:pt>
                <c:pt idx="1232">
                  <c:v>-3.8097828629999997E-2</c:v>
                </c:pt>
                <c:pt idx="1233">
                  <c:v>-3.8225956259999999E-2</c:v>
                </c:pt>
                <c:pt idx="1234">
                  <c:v>-3.8153953849999998E-2</c:v>
                </c:pt>
                <c:pt idx="1235">
                  <c:v>-3.8289614020000001E-2</c:v>
                </c:pt>
                <c:pt idx="1236">
                  <c:v>-3.8070552049999998E-2</c:v>
                </c:pt>
                <c:pt idx="1237">
                  <c:v>-3.7809595469999999E-2</c:v>
                </c:pt>
                <c:pt idx="1238">
                  <c:v>-3.7619903679999997E-2</c:v>
                </c:pt>
                <c:pt idx="1239">
                  <c:v>-3.7834644319999999E-2</c:v>
                </c:pt>
                <c:pt idx="1240">
                  <c:v>-3.7672758100000002E-2</c:v>
                </c:pt>
                <c:pt idx="1241">
                  <c:v>-3.7695713339999999E-2</c:v>
                </c:pt>
                <c:pt idx="1242">
                  <c:v>-3.7759527559999999E-2</c:v>
                </c:pt>
                <c:pt idx="1243">
                  <c:v>-3.7687681620000003E-2</c:v>
                </c:pt>
                <c:pt idx="1244">
                  <c:v>-3.7661805749999999E-2</c:v>
                </c:pt>
                <c:pt idx="1245">
                  <c:v>-3.766429424E-2</c:v>
                </c:pt>
                <c:pt idx="1246">
                  <c:v>-3.768902272E-2</c:v>
                </c:pt>
                <c:pt idx="1247">
                  <c:v>-3.7820167840000002E-2</c:v>
                </c:pt>
                <c:pt idx="1248">
                  <c:v>-3.7742599840000002E-2</c:v>
                </c:pt>
                <c:pt idx="1249">
                  <c:v>-3.7591405209999998E-2</c:v>
                </c:pt>
                <c:pt idx="1250">
                  <c:v>-3.7547469139999998E-2</c:v>
                </c:pt>
                <c:pt idx="1251">
                  <c:v>-3.7697434430000003E-2</c:v>
                </c:pt>
                <c:pt idx="1252">
                  <c:v>-3.7955775859999999E-2</c:v>
                </c:pt>
                <c:pt idx="1253">
                  <c:v>-3.7863805889999998E-2</c:v>
                </c:pt>
                <c:pt idx="1254">
                  <c:v>-3.7883214649999997E-2</c:v>
                </c:pt>
                <c:pt idx="1255">
                  <c:v>-3.7892259659999997E-2</c:v>
                </c:pt>
                <c:pt idx="1256">
                  <c:v>-3.783209622E-2</c:v>
                </c:pt>
                <c:pt idx="1257">
                  <c:v>-3.7945806980000003E-2</c:v>
                </c:pt>
                <c:pt idx="1258">
                  <c:v>-3.8307540119999997E-2</c:v>
                </c:pt>
                <c:pt idx="1259">
                  <c:v>-3.8559511300000002E-2</c:v>
                </c:pt>
                <c:pt idx="1260">
                  <c:v>-3.7923991679999998E-2</c:v>
                </c:pt>
                <c:pt idx="1261">
                  <c:v>-3.775735945E-2</c:v>
                </c:pt>
                <c:pt idx="1262">
                  <c:v>-3.8025982680000001E-2</c:v>
                </c:pt>
                <c:pt idx="1263">
                  <c:v>-3.8071379070000001E-2</c:v>
                </c:pt>
                <c:pt idx="1264">
                  <c:v>-3.8295753299999999E-2</c:v>
                </c:pt>
                <c:pt idx="1265">
                  <c:v>-3.8293175399999997E-2</c:v>
                </c:pt>
                <c:pt idx="1266">
                  <c:v>-3.7915997210000003E-2</c:v>
                </c:pt>
                <c:pt idx="1267">
                  <c:v>-3.7779957060000001E-2</c:v>
                </c:pt>
                <c:pt idx="1268">
                  <c:v>-3.7838779390000001E-2</c:v>
                </c:pt>
                <c:pt idx="1269">
                  <c:v>-3.769947588E-2</c:v>
                </c:pt>
                <c:pt idx="1270">
                  <c:v>-3.7655450399999998E-2</c:v>
                </c:pt>
                <c:pt idx="1271">
                  <c:v>-3.793975711E-2</c:v>
                </c:pt>
                <c:pt idx="1272">
                  <c:v>-3.8151368499999998E-2</c:v>
                </c:pt>
                <c:pt idx="1273">
                  <c:v>-3.8158819080000003E-2</c:v>
                </c:pt>
                <c:pt idx="1274">
                  <c:v>-3.8221120829999997E-2</c:v>
                </c:pt>
                <c:pt idx="1275">
                  <c:v>-3.8098283109999999E-2</c:v>
                </c:pt>
                <c:pt idx="1276">
                  <c:v>-3.7935763599999998E-2</c:v>
                </c:pt>
                <c:pt idx="1277">
                  <c:v>-3.785484284E-2</c:v>
                </c:pt>
                <c:pt idx="1278">
                  <c:v>-3.767569363E-2</c:v>
                </c:pt>
                <c:pt idx="1279">
                  <c:v>-3.7919953469999997E-2</c:v>
                </c:pt>
                <c:pt idx="1280">
                  <c:v>-3.7815667689999999E-2</c:v>
                </c:pt>
                <c:pt idx="1281">
                  <c:v>-3.8041263819999997E-2</c:v>
                </c:pt>
                <c:pt idx="1282">
                  <c:v>-3.80608812E-2</c:v>
                </c:pt>
                <c:pt idx="1283">
                  <c:v>-3.792826086E-2</c:v>
                </c:pt>
                <c:pt idx="1284">
                  <c:v>-3.7858963010000003E-2</c:v>
                </c:pt>
                <c:pt idx="1285">
                  <c:v>-3.7543334070000003E-2</c:v>
                </c:pt>
                <c:pt idx="1286">
                  <c:v>-3.8011334840000001E-2</c:v>
                </c:pt>
                <c:pt idx="1287">
                  <c:v>-3.7866681809999997E-2</c:v>
                </c:pt>
                <c:pt idx="1288">
                  <c:v>-3.771671653E-2</c:v>
                </c:pt>
                <c:pt idx="1289">
                  <c:v>-3.7758231160000003E-2</c:v>
                </c:pt>
                <c:pt idx="1290">
                  <c:v>-3.7869296970000001E-2</c:v>
                </c:pt>
                <c:pt idx="1291">
                  <c:v>-3.7770070140000001E-2</c:v>
                </c:pt>
                <c:pt idx="1292">
                  <c:v>-3.7991307680000003E-2</c:v>
                </c:pt>
                <c:pt idx="1293">
                  <c:v>-3.8034856319999998E-2</c:v>
                </c:pt>
                <c:pt idx="1294">
                  <c:v>-3.8080953059999999E-2</c:v>
                </c:pt>
                <c:pt idx="1295">
                  <c:v>-3.8458324969999999E-2</c:v>
                </c:pt>
                <c:pt idx="1296">
                  <c:v>-3.8528151810000001E-2</c:v>
                </c:pt>
                <c:pt idx="1297">
                  <c:v>-3.8364753129999998E-2</c:v>
                </c:pt>
                <c:pt idx="1298">
                  <c:v>-3.8232885299999998E-2</c:v>
                </c:pt>
                <c:pt idx="1299">
                  <c:v>-3.8000814619999997E-2</c:v>
                </c:pt>
                <c:pt idx="1300">
                  <c:v>-3.8065731530000001E-2</c:v>
                </c:pt>
                <c:pt idx="1301">
                  <c:v>-3.8272164759999998E-2</c:v>
                </c:pt>
                <c:pt idx="1302">
                  <c:v>-3.8228839639999998E-2</c:v>
                </c:pt>
                <c:pt idx="1303">
                  <c:v>-3.7977211179999998E-2</c:v>
                </c:pt>
                <c:pt idx="1304">
                  <c:v>-3.8032695649999997E-2</c:v>
                </c:pt>
                <c:pt idx="1305">
                  <c:v>-3.8017824290000002E-2</c:v>
                </c:pt>
                <c:pt idx="1306">
                  <c:v>-3.8123294709999998E-2</c:v>
                </c:pt>
                <c:pt idx="1307">
                  <c:v>-3.8106814029999998E-2</c:v>
                </c:pt>
                <c:pt idx="1308">
                  <c:v>-3.7956401709999997E-2</c:v>
                </c:pt>
                <c:pt idx="1309">
                  <c:v>-3.7575870749999997E-2</c:v>
                </c:pt>
                <c:pt idx="1310">
                  <c:v>-3.7762179969999997E-2</c:v>
                </c:pt>
                <c:pt idx="1311">
                  <c:v>-3.7873044610000003E-2</c:v>
                </c:pt>
                <c:pt idx="1312">
                  <c:v>-3.8084976380000003E-2</c:v>
                </c:pt>
                <c:pt idx="1313">
                  <c:v>-3.8508132100000002E-2</c:v>
                </c:pt>
                <c:pt idx="1314">
                  <c:v>-3.841023147E-2</c:v>
                </c:pt>
                <c:pt idx="1315">
                  <c:v>-3.8072310390000003E-2</c:v>
                </c:pt>
                <c:pt idx="1316">
                  <c:v>-3.7816822530000002E-2</c:v>
                </c:pt>
                <c:pt idx="1317">
                  <c:v>-3.7934087220000003E-2</c:v>
                </c:pt>
                <c:pt idx="1318">
                  <c:v>-3.8052372629999998E-2</c:v>
                </c:pt>
                <c:pt idx="1319">
                  <c:v>-3.8124248389999997E-2</c:v>
                </c:pt>
                <c:pt idx="1320">
                  <c:v>-3.7894159560000001E-2</c:v>
                </c:pt>
                <c:pt idx="1321">
                  <c:v>-3.8253806529999997E-2</c:v>
                </c:pt>
                <c:pt idx="1322">
                  <c:v>-3.764084727E-2</c:v>
                </c:pt>
                <c:pt idx="1323">
                  <c:v>-3.817410022E-2</c:v>
                </c:pt>
                <c:pt idx="1324">
                  <c:v>-3.7977978590000003E-2</c:v>
                </c:pt>
                <c:pt idx="1325">
                  <c:v>-3.7775225939999997E-2</c:v>
                </c:pt>
                <c:pt idx="1326">
                  <c:v>-3.793810308E-2</c:v>
                </c:pt>
                <c:pt idx="1327">
                  <c:v>-3.7626765669999999E-2</c:v>
                </c:pt>
                <c:pt idx="1328">
                  <c:v>-3.8205407560000001E-2</c:v>
                </c:pt>
                <c:pt idx="1329">
                  <c:v>-3.7487573920000003E-2</c:v>
                </c:pt>
                <c:pt idx="1330">
                  <c:v>-3.8501426579999998E-2</c:v>
                </c:pt>
                <c:pt idx="1331">
                  <c:v>-3.8027271629999998E-2</c:v>
                </c:pt>
                <c:pt idx="1332">
                  <c:v>-3.7363275889999999E-2</c:v>
                </c:pt>
                <c:pt idx="1333">
                  <c:v>-3.6093473430000002E-2</c:v>
                </c:pt>
                <c:pt idx="1334">
                  <c:v>-3.8404390220000001E-2</c:v>
                </c:pt>
                <c:pt idx="1335">
                  <c:v>-3.963243961E-2</c:v>
                </c:pt>
                <c:pt idx="1336">
                  <c:v>-3.9062350990000001E-2</c:v>
                </c:pt>
                <c:pt idx="1337">
                  <c:v>-3.6277167499999999E-2</c:v>
                </c:pt>
                <c:pt idx="1338">
                  <c:v>-3.6702834070000002E-2</c:v>
                </c:pt>
                <c:pt idx="1339">
                  <c:v>-3.6818392569999997E-2</c:v>
                </c:pt>
                <c:pt idx="1340">
                  <c:v>-3.7079051139999999E-2</c:v>
                </c:pt>
                <c:pt idx="1341">
                  <c:v>-3.7859924140000001E-2</c:v>
                </c:pt>
                <c:pt idx="1342">
                  <c:v>-3.5496786240000001E-2</c:v>
                </c:pt>
                <c:pt idx="1343">
                  <c:v>-3.756502271E-2</c:v>
                </c:pt>
                <c:pt idx="1344">
                  <c:v>-3.569106013E-2</c:v>
                </c:pt>
                <c:pt idx="1345">
                  <c:v>-3.7918694320000002E-2</c:v>
                </c:pt>
                <c:pt idx="1346">
                  <c:v>-3.7515960629999998E-2</c:v>
                </c:pt>
                <c:pt idx="1347">
                  <c:v>-3.7303835149999999E-2</c:v>
                </c:pt>
                <c:pt idx="1348">
                  <c:v>-3.6044709379999998E-2</c:v>
                </c:pt>
                <c:pt idx="1349">
                  <c:v>-3.5383678969999999E-2</c:v>
                </c:pt>
                <c:pt idx="1350">
                  <c:v>-3.5159111020000001E-2</c:v>
                </c:pt>
                <c:pt idx="1351">
                  <c:v>-3.3383511009999998E-2</c:v>
                </c:pt>
                <c:pt idx="1352">
                  <c:v>-3.3492185180000002E-2</c:v>
                </c:pt>
                <c:pt idx="1353">
                  <c:v>-3.3454112709999997E-2</c:v>
                </c:pt>
                <c:pt idx="1354">
                  <c:v>-3.5972058770000002E-2</c:v>
                </c:pt>
                <c:pt idx="1355">
                  <c:v>-3.6190815270000003E-2</c:v>
                </c:pt>
                <c:pt idx="1356">
                  <c:v>-3.4315325319999999E-2</c:v>
                </c:pt>
                <c:pt idx="1357">
                  <c:v>-3.27321738E-2</c:v>
                </c:pt>
                <c:pt idx="1358">
                  <c:v>-3.1623899939999998E-2</c:v>
                </c:pt>
                <c:pt idx="1359">
                  <c:v>-2.9968755319999998E-2</c:v>
                </c:pt>
                <c:pt idx="1360">
                  <c:v>-2.785881795E-2</c:v>
                </c:pt>
                <c:pt idx="1361">
                  <c:v>-2.764276974E-2</c:v>
                </c:pt>
                <c:pt idx="1362">
                  <c:v>-2.5000868369999998E-2</c:v>
                </c:pt>
                <c:pt idx="1363">
                  <c:v>-2.4032624440000001E-2</c:v>
                </c:pt>
                <c:pt idx="1364">
                  <c:v>-2.286292426E-2</c:v>
                </c:pt>
                <c:pt idx="1365">
                  <c:v>-2.0026309419999999E-2</c:v>
                </c:pt>
                <c:pt idx="1366">
                  <c:v>-1.9538329909999999E-2</c:v>
                </c:pt>
                <c:pt idx="1367">
                  <c:v>-2.0017797130000001E-2</c:v>
                </c:pt>
                <c:pt idx="1368">
                  <c:v>-2.008298226E-2</c:v>
                </c:pt>
                <c:pt idx="1369">
                  <c:v>-2.1732641380000001E-2</c:v>
                </c:pt>
                <c:pt idx="1370">
                  <c:v>-1.7140423879999998E-2</c:v>
                </c:pt>
                <c:pt idx="1371">
                  <c:v>-1.4027046039999999E-2</c:v>
                </c:pt>
                <c:pt idx="1372">
                  <c:v>-1.411741786E-2</c:v>
                </c:pt>
                <c:pt idx="1373">
                  <c:v>-1.226686873E-2</c:v>
                </c:pt>
                <c:pt idx="1374">
                  <c:v>-1.154431142E-2</c:v>
                </c:pt>
                <c:pt idx="1375">
                  <c:v>-7.1711502970000004E-3</c:v>
                </c:pt>
                <c:pt idx="1376">
                  <c:v>-2.459315583E-3</c:v>
                </c:pt>
                <c:pt idx="1377">
                  <c:v>1.563521102E-3</c:v>
                </c:pt>
                <c:pt idx="1378">
                  <c:v>5.4434221240000002E-3</c:v>
                </c:pt>
                <c:pt idx="1379">
                  <c:v>1.050242037E-2</c:v>
                </c:pt>
                <c:pt idx="1380">
                  <c:v>8.5264984520000003E-3</c:v>
                </c:pt>
                <c:pt idx="1381">
                  <c:v>5.2578467880000004E-3</c:v>
                </c:pt>
                <c:pt idx="1382">
                  <c:v>4.217464477E-3</c:v>
                </c:pt>
                <c:pt idx="1383">
                  <c:v>5.3775012490000001E-3</c:v>
                </c:pt>
                <c:pt idx="1384">
                  <c:v>4.2975712570000003E-3</c:v>
                </c:pt>
                <c:pt idx="1385">
                  <c:v>3.1268000600000001E-3</c:v>
                </c:pt>
                <c:pt idx="1386">
                  <c:v>4.9183201039999999E-3</c:v>
                </c:pt>
                <c:pt idx="1387">
                  <c:v>4.8039332030000003E-3</c:v>
                </c:pt>
                <c:pt idx="1388">
                  <c:v>5.9142420069999996E-3</c:v>
                </c:pt>
                <c:pt idx="1389">
                  <c:v>4.9566924569999999E-3</c:v>
                </c:pt>
                <c:pt idx="1390">
                  <c:v>2.4190582329999999E-3</c:v>
                </c:pt>
                <c:pt idx="1391">
                  <c:v>9.8115764559999997E-4</c:v>
                </c:pt>
                <c:pt idx="1392">
                  <c:v>2.0702499900000001E-3</c:v>
                </c:pt>
                <c:pt idx="1393">
                  <c:v>5.0755031410000002E-3</c:v>
                </c:pt>
                <c:pt idx="1394">
                  <c:v>5.0837192680000002E-3</c:v>
                </c:pt>
                <c:pt idx="1395">
                  <c:v>3.9260219779999996E-3</c:v>
                </c:pt>
                <c:pt idx="1396">
                  <c:v>7.7613433819999997E-3</c:v>
                </c:pt>
                <c:pt idx="1397">
                  <c:v>7.0815999059999999E-3</c:v>
                </c:pt>
                <c:pt idx="1398">
                  <c:v>8.7962597609999998E-3</c:v>
                </c:pt>
                <c:pt idx="1399">
                  <c:v>5.7948231700000003E-3</c:v>
                </c:pt>
                <c:pt idx="1400">
                  <c:v>4.4089537110000004E-3</c:v>
                </c:pt>
                <c:pt idx="1401">
                  <c:v>5.8987941590000004E-3</c:v>
                </c:pt>
                <c:pt idx="1402">
                  <c:v>5.1423162220000001E-3</c:v>
                </c:pt>
                <c:pt idx="1403">
                  <c:v>6.599185988E-3</c:v>
                </c:pt>
                <c:pt idx="1404">
                  <c:v>3.4803226590000001E-3</c:v>
                </c:pt>
                <c:pt idx="1405">
                  <c:v>2.7325805280000001E-3</c:v>
                </c:pt>
                <c:pt idx="1406">
                  <c:v>3.107318655E-3</c:v>
                </c:pt>
                <c:pt idx="1407">
                  <c:v>1.268661581E-4</c:v>
                </c:pt>
                <c:pt idx="1408">
                  <c:v>-1.283789054E-3</c:v>
                </c:pt>
                <c:pt idx="1409">
                  <c:v>-7.1967504919999998E-3</c:v>
                </c:pt>
                <c:pt idx="1410">
                  <c:v>-3.5228598860000001E-3</c:v>
                </c:pt>
                <c:pt idx="1411">
                  <c:v>-7.1988608690000001E-3</c:v>
                </c:pt>
                <c:pt idx="1412">
                  <c:v>-8.7279081340000005E-4</c:v>
                </c:pt>
                <c:pt idx="1413">
                  <c:v>1.7250236119999999E-3</c:v>
                </c:pt>
                <c:pt idx="1414">
                  <c:v>3.7327446039999998E-3</c:v>
                </c:pt>
                <c:pt idx="1415">
                  <c:v>1.526117325E-3</c:v>
                </c:pt>
                <c:pt idx="1416">
                  <c:v>1.4567505570000001E-3</c:v>
                </c:pt>
                <c:pt idx="1417">
                  <c:v>4.6557690949999998E-3</c:v>
                </c:pt>
                <c:pt idx="1418">
                  <c:v>7.8050913290000001E-3</c:v>
                </c:pt>
                <c:pt idx="1419">
                  <c:v>4.1814390569999997E-3</c:v>
                </c:pt>
                <c:pt idx="1420">
                  <c:v>1.784984022E-3</c:v>
                </c:pt>
                <c:pt idx="1421">
                  <c:v>5.3771231319999996E-3</c:v>
                </c:pt>
                <c:pt idx="1422">
                  <c:v>6.7201163620000002E-3</c:v>
                </c:pt>
                <c:pt idx="1423">
                  <c:v>5.5990051480000001E-3</c:v>
                </c:pt>
                <c:pt idx="1424">
                  <c:v>6.8389568480000003E-3</c:v>
                </c:pt>
                <c:pt idx="1425">
                  <c:v>6.7773032930000003E-3</c:v>
                </c:pt>
                <c:pt idx="1426">
                  <c:v>5.4806806149999996E-3</c:v>
                </c:pt>
                <c:pt idx="1427">
                  <c:v>9.7334012390000002E-4</c:v>
                </c:pt>
                <c:pt idx="1428">
                  <c:v>-1.346582547E-3</c:v>
                </c:pt>
                <c:pt idx="1429">
                  <c:v>-4.2300336060000004E-3</c:v>
                </c:pt>
                <c:pt idx="1430">
                  <c:v>-6.0825217520000001E-3</c:v>
                </c:pt>
                <c:pt idx="1431">
                  <c:v>-5.9168133880000001E-3</c:v>
                </c:pt>
                <c:pt idx="1432">
                  <c:v>-9.0594105420000008E-3</c:v>
                </c:pt>
                <c:pt idx="1433">
                  <c:v>-8.7735969569999999E-3</c:v>
                </c:pt>
                <c:pt idx="1434">
                  <c:v>-6.5486449750000002E-3</c:v>
                </c:pt>
                <c:pt idx="1435">
                  <c:v>-2.5828387590000001E-3</c:v>
                </c:pt>
                <c:pt idx="1436">
                  <c:v>1.328686252E-3</c:v>
                </c:pt>
                <c:pt idx="1437">
                  <c:v>2.0711235700000001E-3</c:v>
                </c:pt>
                <c:pt idx="1438">
                  <c:v>2.512026578E-3</c:v>
                </c:pt>
                <c:pt idx="1439">
                  <c:v>5.6069726120000002E-3</c:v>
                </c:pt>
                <c:pt idx="1440">
                  <c:v>9.2087388039999996E-3</c:v>
                </c:pt>
                <c:pt idx="1441">
                  <c:v>1.0416275819999999E-2</c:v>
                </c:pt>
                <c:pt idx="1442">
                  <c:v>1.340049971E-2</c:v>
                </c:pt>
                <c:pt idx="1443">
                  <c:v>8.9856591079999996E-3</c:v>
                </c:pt>
                <c:pt idx="1444">
                  <c:v>7.7147148549999997E-3</c:v>
                </c:pt>
                <c:pt idx="1445">
                  <c:v>4.0950253610000003E-3</c:v>
                </c:pt>
                <c:pt idx="1446">
                  <c:v>5.3173433990000001E-3</c:v>
                </c:pt>
                <c:pt idx="1447">
                  <c:v>8.8561140000000004E-4</c:v>
                </c:pt>
                <c:pt idx="1448">
                  <c:v>-1.7180386929999999E-3</c:v>
                </c:pt>
                <c:pt idx="1449">
                  <c:v>-4.4365320350000003E-3</c:v>
                </c:pt>
                <c:pt idx="1450">
                  <c:v>-1.1663082989999999E-3</c:v>
                </c:pt>
                <c:pt idx="1451">
                  <c:v>-3.5610981289999999E-4</c:v>
                </c:pt>
                <c:pt idx="1452">
                  <c:v>-2.1787751469999998E-3</c:v>
                </c:pt>
                <c:pt idx="1453">
                  <c:v>-1.3421960180000001E-3</c:v>
                </c:pt>
                <c:pt idx="1454">
                  <c:v>-6.1628203839999996E-3</c:v>
                </c:pt>
                <c:pt idx="1455">
                  <c:v>-1.684492454E-3</c:v>
                </c:pt>
                <c:pt idx="1456">
                  <c:v>3.9769876749999999E-3</c:v>
                </c:pt>
                <c:pt idx="1457">
                  <c:v>5.3156446669999999E-3</c:v>
                </c:pt>
                <c:pt idx="1458">
                  <c:v>8.2033444199999996E-3</c:v>
                </c:pt>
                <c:pt idx="1459">
                  <c:v>2.2734347729999999E-3</c:v>
                </c:pt>
                <c:pt idx="1460">
                  <c:v>5.4199229929999997E-3</c:v>
                </c:pt>
                <c:pt idx="1461">
                  <c:v>6.2070498240000003E-3</c:v>
                </c:pt>
                <c:pt idx="1462">
                  <c:v>1.336458232E-2</c:v>
                </c:pt>
                <c:pt idx="1463">
                  <c:v>1.217469759E-2</c:v>
                </c:pt>
                <c:pt idx="1464">
                  <c:v>1.3415083289999999E-2</c:v>
                </c:pt>
                <c:pt idx="1465">
                  <c:v>6.5190531310000003E-3</c:v>
                </c:pt>
                <c:pt idx="1466">
                  <c:v>4.9174875019999996E-3</c:v>
                </c:pt>
                <c:pt idx="1467">
                  <c:v>5.6577092040000004E-3</c:v>
                </c:pt>
                <c:pt idx="1468">
                  <c:v>1.171605662E-3</c:v>
                </c:pt>
                <c:pt idx="1469">
                  <c:v>5.5637713519999998E-3</c:v>
                </c:pt>
                <c:pt idx="1470">
                  <c:v>6.6428352150000002E-3</c:v>
                </c:pt>
                <c:pt idx="1471">
                  <c:v>4.9543939529999997E-3</c:v>
                </c:pt>
                <c:pt idx="1472">
                  <c:v>-8.5369683800000005E-4</c:v>
                </c:pt>
                <c:pt idx="1473">
                  <c:v>9.6342712640000005E-4</c:v>
                </c:pt>
                <c:pt idx="1474">
                  <c:v>4.4703241439999998E-3</c:v>
                </c:pt>
                <c:pt idx="1475">
                  <c:v>5.7884808629999999E-3</c:v>
                </c:pt>
                <c:pt idx="1476">
                  <c:v>6.6510187460000003E-3</c:v>
                </c:pt>
                <c:pt idx="1477">
                  <c:v>7.7578946949999998E-3</c:v>
                </c:pt>
                <c:pt idx="1478">
                  <c:v>6.995888427E-3</c:v>
                </c:pt>
                <c:pt idx="1479">
                  <c:v>1.475673448E-2</c:v>
                </c:pt>
                <c:pt idx="1480">
                  <c:v>1.350973733E-2</c:v>
                </c:pt>
                <c:pt idx="1481">
                  <c:v>1.0596163570000001E-2</c:v>
                </c:pt>
                <c:pt idx="1482">
                  <c:v>1.55212041E-2</c:v>
                </c:pt>
                <c:pt idx="1483">
                  <c:v>1.4000931750000001E-2</c:v>
                </c:pt>
                <c:pt idx="1484">
                  <c:v>1.3791565780000001E-2</c:v>
                </c:pt>
                <c:pt idx="1485">
                  <c:v>1.228064112E-2</c:v>
                </c:pt>
                <c:pt idx="1486">
                  <c:v>8.3420947189999997E-3</c:v>
                </c:pt>
                <c:pt idx="1487">
                  <c:v>5.2293110640000001E-3</c:v>
                </c:pt>
                <c:pt idx="1488">
                  <c:v>8.2417493690000003E-3</c:v>
                </c:pt>
                <c:pt idx="1489">
                  <c:v>7.1445945649999997E-3</c:v>
                </c:pt>
                <c:pt idx="1490">
                  <c:v>1.3556458990000001E-2</c:v>
                </c:pt>
                <c:pt idx="1491">
                  <c:v>1.398449205E-2</c:v>
                </c:pt>
                <c:pt idx="1492">
                  <c:v>1.5559894960000001E-2</c:v>
                </c:pt>
                <c:pt idx="1493">
                  <c:v>1.2990145010000001E-2</c:v>
                </c:pt>
                <c:pt idx="1494">
                  <c:v>1.2533206490000001E-2</c:v>
                </c:pt>
                <c:pt idx="1495">
                  <c:v>1.6268126670000001E-2</c:v>
                </c:pt>
                <c:pt idx="1496">
                  <c:v>1.2308182189999999E-2</c:v>
                </c:pt>
                <c:pt idx="1497">
                  <c:v>1.5656542030000001E-2</c:v>
                </c:pt>
                <c:pt idx="1498">
                  <c:v>1.7835438249999998E-2</c:v>
                </c:pt>
                <c:pt idx="1499">
                  <c:v>1.7930127680000001E-2</c:v>
                </c:pt>
                <c:pt idx="1500">
                  <c:v>1.5632286669999999E-2</c:v>
                </c:pt>
                <c:pt idx="1501">
                  <c:v>1.3392423279999999E-2</c:v>
                </c:pt>
                <c:pt idx="1502">
                  <c:v>1.126297098E-2</c:v>
                </c:pt>
                <c:pt idx="1503">
                  <c:v>1.40141109E-2</c:v>
                </c:pt>
                <c:pt idx="1504">
                  <c:v>1.7604466530000001E-2</c:v>
                </c:pt>
                <c:pt idx="1505">
                  <c:v>1.6832340509999998E-2</c:v>
                </c:pt>
                <c:pt idx="1506">
                  <c:v>1.487607323E-2</c:v>
                </c:pt>
                <c:pt idx="1507">
                  <c:v>1.338447817E-2</c:v>
                </c:pt>
                <c:pt idx="1508">
                  <c:v>1.5727838500000001E-2</c:v>
                </c:pt>
                <c:pt idx="1509">
                  <c:v>1.6680425030000001E-2</c:v>
                </c:pt>
                <c:pt idx="1510">
                  <c:v>1.284440048E-2</c:v>
                </c:pt>
                <c:pt idx="1511">
                  <c:v>1.435761526E-2</c:v>
                </c:pt>
                <c:pt idx="1512">
                  <c:v>1.2567419559999999E-2</c:v>
                </c:pt>
                <c:pt idx="1513">
                  <c:v>1.4260886239999999E-2</c:v>
                </c:pt>
                <c:pt idx="1514">
                  <c:v>1.437036041E-2</c:v>
                </c:pt>
                <c:pt idx="1515">
                  <c:v>1.7399752510000002E-2</c:v>
                </c:pt>
                <c:pt idx="1516">
                  <c:v>1.405666396E-2</c:v>
                </c:pt>
                <c:pt idx="1517">
                  <c:v>1.5020150689999999E-2</c:v>
                </c:pt>
                <c:pt idx="1518">
                  <c:v>1.5038841400000001E-2</c:v>
                </c:pt>
                <c:pt idx="1519">
                  <c:v>1.21478904E-2</c:v>
                </c:pt>
                <c:pt idx="1520">
                  <c:v>7.4371974920000002E-3</c:v>
                </c:pt>
                <c:pt idx="1521">
                  <c:v>7.7276453380000004E-3</c:v>
                </c:pt>
                <c:pt idx="1522">
                  <c:v>6.746327505E-3</c:v>
                </c:pt>
                <c:pt idx="1523">
                  <c:v>7.9324422400000004E-3</c:v>
                </c:pt>
                <c:pt idx="1524">
                  <c:v>1.025986485E-2</c:v>
                </c:pt>
                <c:pt idx="1525">
                  <c:v>1.082816161E-2</c:v>
                </c:pt>
                <c:pt idx="1526">
                  <c:v>9.0019479390000007E-3</c:v>
                </c:pt>
                <c:pt idx="1527">
                  <c:v>8.3952043210000007E-3</c:v>
                </c:pt>
                <c:pt idx="1528">
                  <c:v>6.8871853870000003E-3</c:v>
                </c:pt>
                <c:pt idx="1529">
                  <c:v>6.4988173539999999E-3</c:v>
                </c:pt>
                <c:pt idx="1530">
                  <c:v>4.0160454809999996E-3</c:v>
                </c:pt>
                <c:pt idx="1531">
                  <c:v>1.485846937E-3</c:v>
                </c:pt>
                <c:pt idx="1532">
                  <c:v>-3.383187577E-3</c:v>
                </c:pt>
                <c:pt idx="1533">
                  <c:v>-4.0069147939999997E-3</c:v>
                </c:pt>
                <c:pt idx="1534">
                  <c:v>-4.8885047439999997E-3</c:v>
                </c:pt>
                <c:pt idx="1535">
                  <c:v>-1.7894525080000001E-3</c:v>
                </c:pt>
                <c:pt idx="1536">
                  <c:v>1.2274440379999999E-3</c:v>
                </c:pt>
                <c:pt idx="1537">
                  <c:v>-6.0834176839999997E-4</c:v>
                </c:pt>
                <c:pt idx="1538">
                  <c:v>-4.7676824029999998E-4</c:v>
                </c:pt>
                <c:pt idx="1539">
                  <c:v>-2.8167795390000002E-3</c:v>
                </c:pt>
                <c:pt idx="1540">
                  <c:v>-2.312216908E-3</c:v>
                </c:pt>
                <c:pt idx="1541">
                  <c:v>-5.8747231960000002E-3</c:v>
                </c:pt>
                <c:pt idx="1542">
                  <c:v>-8.5673127319999993E-3</c:v>
                </c:pt>
                <c:pt idx="1543">
                  <c:v>-1.1005172509999999E-2</c:v>
                </c:pt>
                <c:pt idx="1544">
                  <c:v>-1.542410441E-2</c:v>
                </c:pt>
                <c:pt idx="1545">
                  <c:v>-1.4621952549999999E-2</c:v>
                </c:pt>
                <c:pt idx="1546">
                  <c:v>-1.5671888370000001E-2</c:v>
                </c:pt>
                <c:pt idx="1547">
                  <c:v>-1.405349933E-2</c:v>
                </c:pt>
                <c:pt idx="1548">
                  <c:v>-1.208102889E-2</c:v>
                </c:pt>
                <c:pt idx="1549">
                  <c:v>-1.1859120799999999E-2</c:v>
                </c:pt>
                <c:pt idx="1550">
                  <c:v>-1.612840779E-2</c:v>
                </c:pt>
                <c:pt idx="1551">
                  <c:v>-1.6268545759999999E-2</c:v>
                </c:pt>
                <c:pt idx="1552">
                  <c:v>-1.7567673700000001E-2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1-4C98-BD03-D5C0E938C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90575"/>
        <c:axId val="1335576431"/>
      </c:lineChart>
      <c:catAx>
        <c:axId val="133559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6431"/>
        <c:crosses val="autoZero"/>
        <c:auto val="1"/>
        <c:lblAlgn val="ctr"/>
        <c:lblOffset val="100"/>
        <c:noMultiLvlLbl val="0"/>
      </c:catAx>
      <c:valAx>
        <c:axId val="133557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20'!$G$1:$G$738</c:f>
              <c:numCache>
                <c:formatCode>General</c:formatCode>
                <c:ptCount val="738"/>
                <c:pt idx="0">
                  <c:v>23.87438393</c:v>
                </c:pt>
                <c:pt idx="1">
                  <c:v>23.83080292</c:v>
                </c:pt>
                <c:pt idx="2">
                  <c:v>23.802040099999999</c:v>
                </c:pt>
                <c:pt idx="3">
                  <c:v>23.76496315</c:v>
                </c:pt>
                <c:pt idx="4">
                  <c:v>23.73874283</c:v>
                </c:pt>
                <c:pt idx="5">
                  <c:v>23.615903849999999</c:v>
                </c:pt>
                <c:pt idx="6">
                  <c:v>23.607492449999999</c:v>
                </c:pt>
                <c:pt idx="7">
                  <c:v>23.79032707</c:v>
                </c:pt>
                <c:pt idx="8">
                  <c:v>24.070114140000001</c:v>
                </c:pt>
                <c:pt idx="9">
                  <c:v>23.93588257</c:v>
                </c:pt>
                <c:pt idx="10">
                  <c:v>23.976680760000001</c:v>
                </c:pt>
                <c:pt idx="11">
                  <c:v>23.96124077</c:v>
                </c:pt>
                <c:pt idx="12">
                  <c:v>23.807144170000001</c:v>
                </c:pt>
                <c:pt idx="13">
                  <c:v>23.739482880000001</c:v>
                </c:pt>
                <c:pt idx="14">
                  <c:v>23.968683240000001</c:v>
                </c:pt>
                <c:pt idx="15">
                  <c:v>23.946731570000001</c:v>
                </c:pt>
                <c:pt idx="16">
                  <c:v>23.86913109</c:v>
                </c:pt>
                <c:pt idx="17">
                  <c:v>23.876235959999999</c:v>
                </c:pt>
                <c:pt idx="18">
                  <c:v>23.933078770000002</c:v>
                </c:pt>
                <c:pt idx="19">
                  <c:v>23.885763170000001</c:v>
                </c:pt>
                <c:pt idx="20">
                  <c:v>23.68452263</c:v>
                </c:pt>
                <c:pt idx="21">
                  <c:v>23.91754723</c:v>
                </c:pt>
                <c:pt idx="22">
                  <c:v>23.93279648</c:v>
                </c:pt>
                <c:pt idx="23">
                  <c:v>23.832035059999999</c:v>
                </c:pt>
                <c:pt idx="24">
                  <c:v>23.755449299999999</c:v>
                </c:pt>
                <c:pt idx="25">
                  <c:v>23.782657619999998</c:v>
                </c:pt>
                <c:pt idx="26">
                  <c:v>23.700712200000002</c:v>
                </c:pt>
                <c:pt idx="27">
                  <c:v>23.635936739999998</c:v>
                </c:pt>
                <c:pt idx="28">
                  <c:v>23.64043045</c:v>
                </c:pt>
                <c:pt idx="29">
                  <c:v>23.630561830000001</c:v>
                </c:pt>
                <c:pt idx="30">
                  <c:v>23.861911769999999</c:v>
                </c:pt>
                <c:pt idx="31">
                  <c:v>23.949827190000001</c:v>
                </c:pt>
                <c:pt idx="32">
                  <c:v>23.994871140000001</c:v>
                </c:pt>
                <c:pt idx="33">
                  <c:v>24.243446349999999</c:v>
                </c:pt>
                <c:pt idx="34">
                  <c:v>24.02535439</c:v>
                </c:pt>
                <c:pt idx="35">
                  <c:v>24.068584439999999</c:v>
                </c:pt>
                <c:pt idx="36">
                  <c:v>23.870210650000001</c:v>
                </c:pt>
                <c:pt idx="37">
                  <c:v>23.843620300000001</c:v>
                </c:pt>
                <c:pt idx="38">
                  <c:v>23.892848969999999</c:v>
                </c:pt>
                <c:pt idx="39">
                  <c:v>23.844795229999999</c:v>
                </c:pt>
                <c:pt idx="40">
                  <c:v>23.730602260000001</c:v>
                </c:pt>
                <c:pt idx="41">
                  <c:v>23.707113270000001</c:v>
                </c:pt>
                <c:pt idx="42">
                  <c:v>23.59989929</c:v>
                </c:pt>
                <c:pt idx="43">
                  <c:v>23.585540770000001</c:v>
                </c:pt>
                <c:pt idx="44">
                  <c:v>23.868179319999999</c:v>
                </c:pt>
                <c:pt idx="45">
                  <c:v>24.090803149999999</c:v>
                </c:pt>
                <c:pt idx="46">
                  <c:v>24.089931490000001</c:v>
                </c:pt>
                <c:pt idx="47">
                  <c:v>23.840784070000002</c:v>
                </c:pt>
                <c:pt idx="48">
                  <c:v>23.452072139999999</c:v>
                </c:pt>
                <c:pt idx="49">
                  <c:v>23.695034029999999</c:v>
                </c:pt>
                <c:pt idx="50">
                  <c:v>24.037271499999999</c:v>
                </c:pt>
                <c:pt idx="51">
                  <c:v>24.05463791</c:v>
                </c:pt>
                <c:pt idx="52">
                  <c:v>24.096206670000001</c:v>
                </c:pt>
                <c:pt idx="53">
                  <c:v>23.970855709999999</c:v>
                </c:pt>
                <c:pt idx="54">
                  <c:v>23.731618879999999</c:v>
                </c:pt>
                <c:pt idx="55">
                  <c:v>23.787954330000002</c:v>
                </c:pt>
                <c:pt idx="56">
                  <c:v>23.867460250000001</c:v>
                </c:pt>
                <c:pt idx="57">
                  <c:v>23.60857773</c:v>
                </c:pt>
                <c:pt idx="58">
                  <c:v>23.682210919999999</c:v>
                </c:pt>
                <c:pt idx="59">
                  <c:v>23.563831329999999</c:v>
                </c:pt>
                <c:pt idx="60">
                  <c:v>23.67117691</c:v>
                </c:pt>
                <c:pt idx="61">
                  <c:v>23.75170898</c:v>
                </c:pt>
                <c:pt idx="62">
                  <c:v>23.96284103</c:v>
                </c:pt>
                <c:pt idx="63">
                  <c:v>24.011196139999999</c:v>
                </c:pt>
                <c:pt idx="64">
                  <c:v>23.83987999</c:v>
                </c:pt>
                <c:pt idx="65">
                  <c:v>23.678852079999999</c:v>
                </c:pt>
                <c:pt idx="66">
                  <c:v>23.77801895</c:v>
                </c:pt>
                <c:pt idx="67">
                  <c:v>23.880371090000001</c:v>
                </c:pt>
                <c:pt idx="68">
                  <c:v>24.09542656</c:v>
                </c:pt>
                <c:pt idx="69">
                  <c:v>24.081848140000002</c:v>
                </c:pt>
                <c:pt idx="70">
                  <c:v>23.9615078</c:v>
                </c:pt>
                <c:pt idx="71">
                  <c:v>23.943895340000001</c:v>
                </c:pt>
                <c:pt idx="72">
                  <c:v>23.7927742</c:v>
                </c:pt>
                <c:pt idx="73">
                  <c:v>23.694952010000002</c:v>
                </c:pt>
                <c:pt idx="74">
                  <c:v>23.542686459999999</c:v>
                </c:pt>
                <c:pt idx="75">
                  <c:v>23.63268089</c:v>
                </c:pt>
                <c:pt idx="76">
                  <c:v>23.655441280000002</c:v>
                </c:pt>
                <c:pt idx="77">
                  <c:v>23.60102844</c:v>
                </c:pt>
                <c:pt idx="78">
                  <c:v>23.653751369999998</c:v>
                </c:pt>
                <c:pt idx="79">
                  <c:v>23.74299049</c:v>
                </c:pt>
                <c:pt idx="80">
                  <c:v>23.768947600000001</c:v>
                </c:pt>
                <c:pt idx="81">
                  <c:v>23.657680509999999</c:v>
                </c:pt>
                <c:pt idx="82">
                  <c:v>23.619014740000001</c:v>
                </c:pt>
                <c:pt idx="83">
                  <c:v>23.503183360000001</c:v>
                </c:pt>
                <c:pt idx="84">
                  <c:v>23.457618709999998</c:v>
                </c:pt>
                <c:pt idx="85">
                  <c:v>23.691295619999998</c:v>
                </c:pt>
                <c:pt idx="86">
                  <c:v>23.855873110000001</c:v>
                </c:pt>
                <c:pt idx="87">
                  <c:v>23.84453392</c:v>
                </c:pt>
                <c:pt idx="88">
                  <c:v>23.671974179999999</c:v>
                </c:pt>
                <c:pt idx="89">
                  <c:v>23.734794619999999</c:v>
                </c:pt>
                <c:pt idx="90">
                  <c:v>23.677438739999999</c:v>
                </c:pt>
                <c:pt idx="91">
                  <c:v>23.518337249999998</c:v>
                </c:pt>
                <c:pt idx="92">
                  <c:v>23.38961411</c:v>
                </c:pt>
                <c:pt idx="93">
                  <c:v>23.696981430000001</c:v>
                </c:pt>
                <c:pt idx="94">
                  <c:v>23.971469880000001</c:v>
                </c:pt>
                <c:pt idx="95">
                  <c:v>23.8283062</c:v>
                </c:pt>
                <c:pt idx="96">
                  <c:v>23.874900820000001</c:v>
                </c:pt>
                <c:pt idx="97">
                  <c:v>23.854393009999999</c:v>
                </c:pt>
                <c:pt idx="98">
                  <c:v>23.772211070000001</c:v>
                </c:pt>
                <c:pt idx="99">
                  <c:v>23.894144059999999</c:v>
                </c:pt>
                <c:pt idx="100">
                  <c:v>23.81472969</c:v>
                </c:pt>
                <c:pt idx="101">
                  <c:v>23.80583</c:v>
                </c:pt>
                <c:pt idx="102">
                  <c:v>23.92310715</c:v>
                </c:pt>
                <c:pt idx="103">
                  <c:v>24.035991670000001</c:v>
                </c:pt>
                <c:pt idx="104">
                  <c:v>23.88587952</c:v>
                </c:pt>
                <c:pt idx="105">
                  <c:v>23.84777832</c:v>
                </c:pt>
                <c:pt idx="106">
                  <c:v>23.916866299999999</c:v>
                </c:pt>
                <c:pt idx="107">
                  <c:v>23.912538529999999</c:v>
                </c:pt>
                <c:pt idx="108">
                  <c:v>23.85721779</c:v>
                </c:pt>
                <c:pt idx="109">
                  <c:v>23.741371149999999</c:v>
                </c:pt>
                <c:pt idx="110">
                  <c:v>23.740127560000001</c:v>
                </c:pt>
                <c:pt idx="111">
                  <c:v>23.833175659999998</c:v>
                </c:pt>
                <c:pt idx="112">
                  <c:v>23.693727490000001</c:v>
                </c:pt>
                <c:pt idx="113">
                  <c:v>23.788942339999998</c:v>
                </c:pt>
                <c:pt idx="114">
                  <c:v>23.659175869999999</c:v>
                </c:pt>
                <c:pt idx="115">
                  <c:v>23.789314269999998</c:v>
                </c:pt>
                <c:pt idx="116">
                  <c:v>23.937866209999999</c:v>
                </c:pt>
                <c:pt idx="117">
                  <c:v>24.017652510000001</c:v>
                </c:pt>
                <c:pt idx="118">
                  <c:v>23.89827919</c:v>
                </c:pt>
                <c:pt idx="119">
                  <c:v>23.912799840000002</c:v>
                </c:pt>
                <c:pt idx="120">
                  <c:v>23.91888046</c:v>
                </c:pt>
                <c:pt idx="121">
                  <c:v>23.870733260000002</c:v>
                </c:pt>
                <c:pt idx="122">
                  <c:v>24.05229568</c:v>
                </c:pt>
                <c:pt idx="123">
                  <c:v>23.93443108</c:v>
                </c:pt>
                <c:pt idx="124">
                  <c:v>23.657545089999999</c:v>
                </c:pt>
                <c:pt idx="125">
                  <c:v>23.44052696</c:v>
                </c:pt>
                <c:pt idx="126">
                  <c:v>23.673652650000001</c:v>
                </c:pt>
                <c:pt idx="127">
                  <c:v>23.511793140000002</c:v>
                </c:pt>
                <c:pt idx="128">
                  <c:v>23.747577669999998</c:v>
                </c:pt>
                <c:pt idx="129">
                  <c:v>23.917266850000001</c:v>
                </c:pt>
                <c:pt idx="130">
                  <c:v>23.971336359999999</c:v>
                </c:pt>
                <c:pt idx="131">
                  <c:v>23.936101910000001</c:v>
                </c:pt>
                <c:pt idx="132">
                  <c:v>23.933671950000001</c:v>
                </c:pt>
                <c:pt idx="133">
                  <c:v>23.848251340000001</c:v>
                </c:pt>
                <c:pt idx="134">
                  <c:v>23.752113340000001</c:v>
                </c:pt>
                <c:pt idx="135">
                  <c:v>23.645828250000001</c:v>
                </c:pt>
                <c:pt idx="136">
                  <c:v>23.707349780000001</c:v>
                </c:pt>
                <c:pt idx="137">
                  <c:v>23.51147842</c:v>
                </c:pt>
                <c:pt idx="138">
                  <c:v>23.511489869999998</c:v>
                </c:pt>
                <c:pt idx="139">
                  <c:v>23.641185759999999</c:v>
                </c:pt>
                <c:pt idx="140">
                  <c:v>23.785680769999999</c:v>
                </c:pt>
                <c:pt idx="141">
                  <c:v>23.70533562</c:v>
                </c:pt>
                <c:pt idx="142">
                  <c:v>23.993497850000001</c:v>
                </c:pt>
                <c:pt idx="143">
                  <c:v>24.03468513</c:v>
                </c:pt>
                <c:pt idx="144">
                  <c:v>23.97185326</c:v>
                </c:pt>
                <c:pt idx="145">
                  <c:v>23.90013123</c:v>
                </c:pt>
                <c:pt idx="146">
                  <c:v>23.854713440000001</c:v>
                </c:pt>
                <c:pt idx="147">
                  <c:v>23.968256</c:v>
                </c:pt>
                <c:pt idx="148">
                  <c:v>24.118602750000001</c:v>
                </c:pt>
                <c:pt idx="149">
                  <c:v>24.057407380000001</c:v>
                </c:pt>
                <c:pt idx="150">
                  <c:v>23.95759773</c:v>
                </c:pt>
                <c:pt idx="151">
                  <c:v>23.88138962</c:v>
                </c:pt>
                <c:pt idx="152">
                  <c:v>23.76165009</c:v>
                </c:pt>
                <c:pt idx="153">
                  <c:v>23.879724499999998</c:v>
                </c:pt>
                <c:pt idx="154">
                  <c:v>23.744632719999998</c:v>
                </c:pt>
                <c:pt idx="155">
                  <c:v>24.005453110000001</c:v>
                </c:pt>
                <c:pt idx="156">
                  <c:v>23.927614210000002</c:v>
                </c:pt>
                <c:pt idx="157">
                  <c:v>23.746242519999999</c:v>
                </c:pt>
                <c:pt idx="158">
                  <c:v>23.8184948</c:v>
                </c:pt>
                <c:pt idx="159">
                  <c:v>23.961341860000001</c:v>
                </c:pt>
                <c:pt idx="160">
                  <c:v>23.979110720000001</c:v>
                </c:pt>
                <c:pt idx="161">
                  <c:v>23.961179730000001</c:v>
                </c:pt>
                <c:pt idx="162">
                  <c:v>23.800451280000001</c:v>
                </c:pt>
                <c:pt idx="163">
                  <c:v>23.908271790000001</c:v>
                </c:pt>
                <c:pt idx="164">
                  <c:v>23.962387079999999</c:v>
                </c:pt>
                <c:pt idx="165">
                  <c:v>23.730472559999999</c:v>
                </c:pt>
                <c:pt idx="166">
                  <c:v>23.546119690000001</c:v>
                </c:pt>
                <c:pt idx="167">
                  <c:v>23.575979230000002</c:v>
                </c:pt>
                <c:pt idx="168">
                  <c:v>23.862127300000001</c:v>
                </c:pt>
                <c:pt idx="169">
                  <c:v>24.067016599999999</c:v>
                </c:pt>
                <c:pt idx="170">
                  <c:v>23.865453720000001</c:v>
                </c:pt>
                <c:pt idx="171">
                  <c:v>24.055252079999999</c:v>
                </c:pt>
                <c:pt idx="172">
                  <c:v>23.883516310000001</c:v>
                </c:pt>
                <c:pt idx="173">
                  <c:v>23.644910809999999</c:v>
                </c:pt>
                <c:pt idx="174">
                  <c:v>23.470180509999999</c:v>
                </c:pt>
                <c:pt idx="175">
                  <c:v>23.368070599999999</c:v>
                </c:pt>
                <c:pt idx="176">
                  <c:v>23.496131900000002</c:v>
                </c:pt>
                <c:pt idx="177">
                  <c:v>23.772171019999998</c:v>
                </c:pt>
                <c:pt idx="178">
                  <c:v>23.764471050000001</c:v>
                </c:pt>
                <c:pt idx="179">
                  <c:v>23.774309160000001</c:v>
                </c:pt>
                <c:pt idx="180">
                  <c:v>23.93470001</c:v>
                </c:pt>
                <c:pt idx="181">
                  <c:v>23.974693299999998</c:v>
                </c:pt>
                <c:pt idx="182">
                  <c:v>23.96868134</c:v>
                </c:pt>
                <c:pt idx="183">
                  <c:v>23.753751749999999</c:v>
                </c:pt>
                <c:pt idx="184">
                  <c:v>23.96916199</c:v>
                </c:pt>
                <c:pt idx="185">
                  <c:v>23.979011539999998</c:v>
                </c:pt>
                <c:pt idx="186">
                  <c:v>23.97896385</c:v>
                </c:pt>
                <c:pt idx="187">
                  <c:v>23.76439667</c:v>
                </c:pt>
                <c:pt idx="188">
                  <c:v>23.554971689999999</c:v>
                </c:pt>
                <c:pt idx="189">
                  <c:v>23.415042880000001</c:v>
                </c:pt>
                <c:pt idx="190">
                  <c:v>23.571620939999999</c:v>
                </c:pt>
                <c:pt idx="191">
                  <c:v>23.532539369999999</c:v>
                </c:pt>
                <c:pt idx="192">
                  <c:v>23.836267469999999</c:v>
                </c:pt>
                <c:pt idx="193">
                  <c:v>23.922037119999999</c:v>
                </c:pt>
                <c:pt idx="194">
                  <c:v>23.832422260000001</c:v>
                </c:pt>
                <c:pt idx="195">
                  <c:v>23.799125669999999</c:v>
                </c:pt>
                <c:pt idx="196">
                  <c:v>23.678680419999999</c:v>
                </c:pt>
                <c:pt idx="197">
                  <c:v>23.77891159</c:v>
                </c:pt>
                <c:pt idx="198">
                  <c:v>23.82309532</c:v>
                </c:pt>
                <c:pt idx="199">
                  <c:v>23.628120419999998</c:v>
                </c:pt>
                <c:pt idx="200">
                  <c:v>23.527286530000001</c:v>
                </c:pt>
                <c:pt idx="201">
                  <c:v>23.654747010000001</c:v>
                </c:pt>
                <c:pt idx="202">
                  <c:v>23.429527279999999</c:v>
                </c:pt>
                <c:pt idx="203">
                  <c:v>23.570934300000001</c:v>
                </c:pt>
                <c:pt idx="204">
                  <c:v>23.772396090000001</c:v>
                </c:pt>
                <c:pt idx="205">
                  <c:v>23.77360535</c:v>
                </c:pt>
                <c:pt idx="206">
                  <c:v>23.74684143</c:v>
                </c:pt>
                <c:pt idx="207">
                  <c:v>23.703281400000002</c:v>
                </c:pt>
                <c:pt idx="208">
                  <c:v>23.6176815</c:v>
                </c:pt>
                <c:pt idx="209">
                  <c:v>23.80889702</c:v>
                </c:pt>
                <c:pt idx="210">
                  <c:v>23.71518326</c:v>
                </c:pt>
                <c:pt idx="211">
                  <c:v>23.6463623</c:v>
                </c:pt>
                <c:pt idx="212">
                  <c:v>23.669527049999999</c:v>
                </c:pt>
                <c:pt idx="213">
                  <c:v>23.495094300000002</c:v>
                </c:pt>
                <c:pt idx="214">
                  <c:v>23.647665020000002</c:v>
                </c:pt>
                <c:pt idx="215">
                  <c:v>23.867574690000001</c:v>
                </c:pt>
                <c:pt idx="216">
                  <c:v>23.911161419999999</c:v>
                </c:pt>
                <c:pt idx="217">
                  <c:v>23.891935350000001</c:v>
                </c:pt>
                <c:pt idx="218">
                  <c:v>23.180400850000002</c:v>
                </c:pt>
                <c:pt idx="219">
                  <c:v>23.848377230000001</c:v>
                </c:pt>
                <c:pt idx="220">
                  <c:v>23.968320850000001</c:v>
                </c:pt>
                <c:pt idx="221">
                  <c:v>23.639724730000001</c:v>
                </c:pt>
                <c:pt idx="222">
                  <c:v>23.518383029999999</c:v>
                </c:pt>
                <c:pt idx="223">
                  <c:v>23.34587097</c:v>
                </c:pt>
                <c:pt idx="224">
                  <c:v>23.761745449999999</c:v>
                </c:pt>
                <c:pt idx="225">
                  <c:v>23.915237430000001</c:v>
                </c:pt>
                <c:pt idx="226">
                  <c:v>23.618373869999999</c:v>
                </c:pt>
                <c:pt idx="227">
                  <c:v>23.35768509</c:v>
                </c:pt>
                <c:pt idx="228">
                  <c:v>23.372116089999999</c:v>
                </c:pt>
                <c:pt idx="229">
                  <c:v>23.383708949999999</c:v>
                </c:pt>
                <c:pt idx="230">
                  <c:v>23.54844284</c:v>
                </c:pt>
                <c:pt idx="231">
                  <c:v>23.793441770000001</c:v>
                </c:pt>
                <c:pt idx="232">
                  <c:v>23.456100459999998</c:v>
                </c:pt>
                <c:pt idx="233">
                  <c:v>23.37168312</c:v>
                </c:pt>
                <c:pt idx="234">
                  <c:v>23.612609859999999</c:v>
                </c:pt>
                <c:pt idx="235">
                  <c:v>23.45560837</c:v>
                </c:pt>
                <c:pt idx="236">
                  <c:v>23.44131088</c:v>
                </c:pt>
                <c:pt idx="237">
                  <c:v>23.396394730000001</c:v>
                </c:pt>
                <c:pt idx="238">
                  <c:v>23.163457869999998</c:v>
                </c:pt>
                <c:pt idx="239">
                  <c:v>23.270475390000001</c:v>
                </c:pt>
                <c:pt idx="240">
                  <c:v>23.034606929999999</c:v>
                </c:pt>
                <c:pt idx="241">
                  <c:v>22.905517580000001</c:v>
                </c:pt>
                <c:pt idx="242">
                  <c:v>22.28913116</c:v>
                </c:pt>
                <c:pt idx="243">
                  <c:v>22.347677229999999</c:v>
                </c:pt>
                <c:pt idx="244">
                  <c:v>21.885375979999999</c:v>
                </c:pt>
                <c:pt idx="245">
                  <c:v>22.665346150000001</c:v>
                </c:pt>
                <c:pt idx="246">
                  <c:v>22.32693291</c:v>
                </c:pt>
                <c:pt idx="247">
                  <c:v>22.705556869999999</c:v>
                </c:pt>
                <c:pt idx="248">
                  <c:v>22.243953699999999</c:v>
                </c:pt>
                <c:pt idx="249">
                  <c:v>21.538339610000001</c:v>
                </c:pt>
                <c:pt idx="250">
                  <c:v>22.12494469</c:v>
                </c:pt>
                <c:pt idx="251">
                  <c:v>21.1319561</c:v>
                </c:pt>
                <c:pt idx="252">
                  <c:v>20.795984270000002</c:v>
                </c:pt>
                <c:pt idx="253">
                  <c:v>19.917284009999999</c:v>
                </c:pt>
                <c:pt idx="254">
                  <c:v>18.81727982</c:v>
                </c:pt>
                <c:pt idx="255">
                  <c:v>18.015056609999998</c:v>
                </c:pt>
                <c:pt idx="256">
                  <c:v>18.815992359999999</c:v>
                </c:pt>
                <c:pt idx="257">
                  <c:v>18.068912510000001</c:v>
                </c:pt>
                <c:pt idx="258">
                  <c:v>17.682294850000002</c:v>
                </c:pt>
                <c:pt idx="259">
                  <c:v>17.08045959</c:v>
                </c:pt>
                <c:pt idx="260">
                  <c:v>16.082544330000001</c:v>
                </c:pt>
                <c:pt idx="261">
                  <c:v>15.02392006</c:v>
                </c:pt>
                <c:pt idx="262">
                  <c:v>14.56248474</c:v>
                </c:pt>
                <c:pt idx="263">
                  <c:v>14.66307926</c:v>
                </c:pt>
                <c:pt idx="264">
                  <c:v>13.76623726</c:v>
                </c:pt>
                <c:pt idx="265">
                  <c:v>12.84817505</c:v>
                </c:pt>
                <c:pt idx="266">
                  <c:v>12.395298</c:v>
                </c:pt>
                <c:pt idx="267">
                  <c:v>11.924669270000001</c:v>
                </c:pt>
                <c:pt idx="268">
                  <c:v>12.1102829</c:v>
                </c:pt>
                <c:pt idx="269">
                  <c:v>12.27609444</c:v>
                </c:pt>
                <c:pt idx="270">
                  <c:v>11.77544975</c:v>
                </c:pt>
                <c:pt idx="271">
                  <c:v>10.67544556</c:v>
                </c:pt>
                <c:pt idx="272">
                  <c:v>9.6814394000000004</c:v>
                </c:pt>
                <c:pt idx="273">
                  <c:v>9.9312353130000002</c:v>
                </c:pt>
                <c:pt idx="274">
                  <c:v>8.7306108469999995</c:v>
                </c:pt>
                <c:pt idx="275">
                  <c:v>7.6306085589999997</c:v>
                </c:pt>
                <c:pt idx="276">
                  <c:v>6.430609703</c:v>
                </c:pt>
                <c:pt idx="277">
                  <c:v>5.2306108470000003</c:v>
                </c:pt>
                <c:pt idx="278">
                  <c:v>4.1306118969999996</c:v>
                </c:pt>
                <c:pt idx="279">
                  <c:v>2.930613041</c:v>
                </c:pt>
                <c:pt idx="280">
                  <c:v>1.7306138280000001</c:v>
                </c:pt>
                <c:pt idx="281">
                  <c:v>0.52905106540000002</c:v>
                </c:pt>
                <c:pt idx="282">
                  <c:v>0.35456821319999998</c:v>
                </c:pt>
                <c:pt idx="283">
                  <c:v>-0.38888424630000001</c:v>
                </c:pt>
                <c:pt idx="284">
                  <c:v>-1.588884473</c:v>
                </c:pt>
                <c:pt idx="285">
                  <c:v>-2.7888839239999998</c:v>
                </c:pt>
                <c:pt idx="286">
                  <c:v>-3.8888828750000002</c:v>
                </c:pt>
                <c:pt idx="287">
                  <c:v>-5.088881969</c:v>
                </c:pt>
                <c:pt idx="288">
                  <c:v>-4.2888827320000003</c:v>
                </c:pt>
                <c:pt idx="289">
                  <c:v>-3.1888837809999999</c:v>
                </c:pt>
                <c:pt idx="290">
                  <c:v>-3.7762038709999999</c:v>
                </c:pt>
                <c:pt idx="291">
                  <c:v>-4.9762029649999997</c:v>
                </c:pt>
                <c:pt idx="292">
                  <c:v>-4.1762037279999999</c:v>
                </c:pt>
                <c:pt idx="293">
                  <c:v>-2.9762048719999998</c:v>
                </c:pt>
                <c:pt idx="294">
                  <c:v>-3.6833832260000001</c:v>
                </c:pt>
                <c:pt idx="295">
                  <c:v>-3.283383846</c:v>
                </c:pt>
                <c:pt idx="296">
                  <c:v>-2.083384991</c:v>
                </c:pt>
                <c:pt idx="297">
                  <c:v>-0.88338470459999996</c:v>
                </c:pt>
                <c:pt idx="298">
                  <c:v>-0.71410512920000002</c:v>
                </c:pt>
                <c:pt idx="299">
                  <c:v>-1.8141053920000001</c:v>
                </c:pt>
                <c:pt idx="300">
                  <c:v>-3.0141043660000002</c:v>
                </c:pt>
                <c:pt idx="301">
                  <c:v>-3.3141040799999999</c:v>
                </c:pt>
                <c:pt idx="302">
                  <c:v>-2.8638517860000001</c:v>
                </c:pt>
                <c:pt idx="303">
                  <c:v>-2.1130223269999999</c:v>
                </c:pt>
                <c:pt idx="304">
                  <c:v>-2.9130215640000001</c:v>
                </c:pt>
                <c:pt idx="305">
                  <c:v>-4.013020515</c:v>
                </c:pt>
                <c:pt idx="306">
                  <c:v>-3.1055490969999999</c:v>
                </c:pt>
                <c:pt idx="307">
                  <c:v>-2.005550146</c:v>
                </c:pt>
                <c:pt idx="308">
                  <c:v>-0.80554985999999995</c:v>
                </c:pt>
                <c:pt idx="309">
                  <c:v>0.15217906240000001</c:v>
                </c:pt>
                <c:pt idx="310">
                  <c:v>-1.0478210450000001</c:v>
                </c:pt>
                <c:pt idx="311">
                  <c:v>-1.247821093</c:v>
                </c:pt>
                <c:pt idx="312">
                  <c:v>-0.1478209496</c:v>
                </c:pt>
                <c:pt idx="313">
                  <c:v>1.0521790980000001</c:v>
                </c:pt>
                <c:pt idx="314">
                  <c:v>2.0030419830000001</c:v>
                </c:pt>
                <c:pt idx="315">
                  <c:v>1.1383655070000001</c:v>
                </c:pt>
                <c:pt idx="316">
                  <c:v>3.8365386430000002E-2</c:v>
                </c:pt>
                <c:pt idx="317">
                  <c:v>-1.161634684</c:v>
                </c:pt>
                <c:pt idx="318">
                  <c:v>-2.3616344929999999</c:v>
                </c:pt>
                <c:pt idx="319">
                  <c:v>-3.561633348</c:v>
                </c:pt>
                <c:pt idx="320">
                  <c:v>-4.7616324419999998</c:v>
                </c:pt>
                <c:pt idx="321">
                  <c:v>-5.9616312980000004</c:v>
                </c:pt>
                <c:pt idx="322">
                  <c:v>-5.6345224380000003</c:v>
                </c:pt>
                <c:pt idx="323">
                  <c:v>-4.8345232009999997</c:v>
                </c:pt>
                <c:pt idx="324">
                  <c:v>-6.0345220570000002</c:v>
                </c:pt>
                <c:pt idx="325">
                  <c:v>-7.2345209119999998</c:v>
                </c:pt>
                <c:pt idx="326">
                  <c:v>-8.1345205309999997</c:v>
                </c:pt>
                <c:pt idx="327">
                  <c:v>-7.0345211030000003</c:v>
                </c:pt>
                <c:pt idx="328">
                  <c:v>-5.8345222469999998</c:v>
                </c:pt>
                <c:pt idx="329">
                  <c:v>-4.6345233920000002</c:v>
                </c:pt>
                <c:pt idx="330">
                  <c:v>-3.4345245360000001</c:v>
                </c:pt>
                <c:pt idx="331">
                  <c:v>-2.234525681</c:v>
                </c:pt>
                <c:pt idx="332">
                  <c:v>-1.134525657</c:v>
                </c:pt>
                <c:pt idx="333">
                  <c:v>-0.5345255136</c:v>
                </c:pt>
                <c:pt idx="334">
                  <c:v>-1.7345257999999999</c:v>
                </c:pt>
                <c:pt idx="335">
                  <c:v>-2.934525013</c:v>
                </c:pt>
                <c:pt idx="336">
                  <c:v>-4.0345239639999999</c:v>
                </c:pt>
                <c:pt idx="337">
                  <c:v>-5.2345228199999996</c:v>
                </c:pt>
                <c:pt idx="338">
                  <c:v>-4.4556951519999997</c:v>
                </c:pt>
                <c:pt idx="339">
                  <c:v>-4.4862470630000004</c:v>
                </c:pt>
                <c:pt idx="340">
                  <c:v>-4.2908678050000004</c:v>
                </c:pt>
                <c:pt idx="341">
                  <c:v>-3.3199753759999999</c:v>
                </c:pt>
                <c:pt idx="342">
                  <c:v>-2.219976425</c:v>
                </c:pt>
                <c:pt idx="343">
                  <c:v>-1.0199763770000001</c:v>
                </c:pt>
                <c:pt idx="344">
                  <c:v>-0.91093325609999998</c:v>
                </c:pt>
                <c:pt idx="345">
                  <c:v>-2.110933304</c:v>
                </c:pt>
                <c:pt idx="346">
                  <c:v>-3.310932159</c:v>
                </c:pt>
                <c:pt idx="347">
                  <c:v>-4.5109310149999997</c:v>
                </c:pt>
                <c:pt idx="348">
                  <c:v>-5.4532027239999996</c:v>
                </c:pt>
                <c:pt idx="349">
                  <c:v>-4.253203869</c:v>
                </c:pt>
                <c:pt idx="350">
                  <c:v>-3.0532050129999999</c:v>
                </c:pt>
                <c:pt idx="351">
                  <c:v>-1.8532059190000001</c:v>
                </c:pt>
                <c:pt idx="352">
                  <c:v>-2.6471865179999998</c:v>
                </c:pt>
                <c:pt idx="353">
                  <c:v>-3.8471853729999999</c:v>
                </c:pt>
                <c:pt idx="354">
                  <c:v>-4.9471845630000004</c:v>
                </c:pt>
                <c:pt idx="355">
                  <c:v>-6.147183418</c:v>
                </c:pt>
                <c:pt idx="356">
                  <c:v>-5.7086338999999997</c:v>
                </c:pt>
                <c:pt idx="357">
                  <c:v>-4.508635044</c:v>
                </c:pt>
                <c:pt idx="358">
                  <c:v>-3.308636189</c:v>
                </c:pt>
                <c:pt idx="359">
                  <c:v>-4.3610076900000001</c:v>
                </c:pt>
                <c:pt idx="360">
                  <c:v>-3.4610085490000002</c:v>
                </c:pt>
                <c:pt idx="361">
                  <c:v>-2.4168102739999999</c:v>
                </c:pt>
                <c:pt idx="362">
                  <c:v>-1.216810465</c:v>
                </c:pt>
                <c:pt idx="363">
                  <c:v>-1.4727529290000001</c:v>
                </c:pt>
                <c:pt idx="364">
                  <c:v>-1.1344604490000001</c:v>
                </c:pt>
                <c:pt idx="365">
                  <c:v>-1.8738839629999999</c:v>
                </c:pt>
                <c:pt idx="366">
                  <c:v>-0.71149909499999997</c:v>
                </c:pt>
                <c:pt idx="367">
                  <c:v>-1.3114992379999999</c:v>
                </c:pt>
                <c:pt idx="368">
                  <c:v>-2.511498928</c:v>
                </c:pt>
                <c:pt idx="369">
                  <c:v>-3.539158821</c:v>
                </c:pt>
                <c:pt idx="370">
                  <c:v>-4.4323220250000004</c:v>
                </c:pt>
                <c:pt idx="371">
                  <c:v>-5.0762906069999998</c:v>
                </c:pt>
                <c:pt idx="372">
                  <c:v>-5.032407761</c:v>
                </c:pt>
                <c:pt idx="373">
                  <c:v>-4.4995379450000001</c:v>
                </c:pt>
                <c:pt idx="374">
                  <c:v>-5.3570728299999999</c:v>
                </c:pt>
                <c:pt idx="375">
                  <c:v>-6.5570716859999996</c:v>
                </c:pt>
                <c:pt idx="376">
                  <c:v>-7.757070541</c:v>
                </c:pt>
                <c:pt idx="377">
                  <c:v>-8.9570741649999999</c:v>
                </c:pt>
                <c:pt idx="378">
                  <c:v>-8.7570734019999996</c:v>
                </c:pt>
                <c:pt idx="379">
                  <c:v>-7.6570711139999998</c:v>
                </c:pt>
                <c:pt idx="380">
                  <c:v>-6.4570722580000002</c:v>
                </c:pt>
                <c:pt idx="381">
                  <c:v>-5.3570733070000003</c:v>
                </c:pt>
                <c:pt idx="382">
                  <c:v>-4.1570744509999997</c:v>
                </c:pt>
                <c:pt idx="383">
                  <c:v>-5.2570734019999996</c:v>
                </c:pt>
                <c:pt idx="384">
                  <c:v>-5.5570731159999998</c:v>
                </c:pt>
                <c:pt idx="385">
                  <c:v>-4.3570742610000002</c:v>
                </c:pt>
                <c:pt idx="386">
                  <c:v>-4.3200330730000003</c:v>
                </c:pt>
                <c:pt idx="387">
                  <c:v>-4.0817418099999996</c:v>
                </c:pt>
                <c:pt idx="388">
                  <c:v>-4.1787548069999998</c:v>
                </c:pt>
                <c:pt idx="389">
                  <c:v>-4.2787733079999999</c:v>
                </c:pt>
                <c:pt idx="390">
                  <c:v>-4.4787731170000002</c:v>
                </c:pt>
                <c:pt idx="391">
                  <c:v>-3.2787742610000001</c:v>
                </c:pt>
                <c:pt idx="392">
                  <c:v>-2.1787753109999999</c:v>
                </c:pt>
                <c:pt idx="393">
                  <c:v>-0.97877514359999995</c:v>
                </c:pt>
                <c:pt idx="394">
                  <c:v>-1.6568715570000001</c:v>
                </c:pt>
                <c:pt idx="395">
                  <c:v>-2.8568708900000002</c:v>
                </c:pt>
                <c:pt idx="396">
                  <c:v>-4.0568699840000004</c:v>
                </c:pt>
                <c:pt idx="397">
                  <c:v>-5.1568689350000003</c:v>
                </c:pt>
                <c:pt idx="398">
                  <c:v>-4.9855852130000002</c:v>
                </c:pt>
                <c:pt idx="399">
                  <c:v>-5.9273157120000004</c:v>
                </c:pt>
                <c:pt idx="400">
                  <c:v>-6.427315235</c:v>
                </c:pt>
                <c:pt idx="401">
                  <c:v>-5.2273163800000004</c:v>
                </c:pt>
                <c:pt idx="402">
                  <c:v>-4.0273175239999999</c:v>
                </c:pt>
                <c:pt idx="403">
                  <c:v>-2.8273186680000002</c:v>
                </c:pt>
                <c:pt idx="404">
                  <c:v>-1.627319336</c:v>
                </c:pt>
                <c:pt idx="405">
                  <c:v>-2.0704638960000001</c:v>
                </c:pt>
                <c:pt idx="406">
                  <c:v>-1.6251981259999999</c:v>
                </c:pt>
                <c:pt idx="407">
                  <c:v>-1.668773651</c:v>
                </c:pt>
                <c:pt idx="408">
                  <c:v>-2.7687730789999998</c:v>
                </c:pt>
                <c:pt idx="409">
                  <c:v>-3.9687719349999999</c:v>
                </c:pt>
                <c:pt idx="410">
                  <c:v>-5.1687707899999999</c:v>
                </c:pt>
                <c:pt idx="411">
                  <c:v>-4.8687710759999998</c:v>
                </c:pt>
                <c:pt idx="412">
                  <c:v>-5.2687706949999997</c:v>
                </c:pt>
                <c:pt idx="413">
                  <c:v>-5.1218328480000004</c:v>
                </c:pt>
                <c:pt idx="414">
                  <c:v>-5.8218321800000004</c:v>
                </c:pt>
                <c:pt idx="415">
                  <c:v>-4.6218333239999998</c:v>
                </c:pt>
                <c:pt idx="416">
                  <c:v>-3.4218344690000002</c:v>
                </c:pt>
                <c:pt idx="417">
                  <c:v>-3.4218344690000002</c:v>
                </c:pt>
                <c:pt idx="418">
                  <c:v>-4.6218333239999998</c:v>
                </c:pt>
                <c:pt idx="419">
                  <c:v>-5.7218322749999997</c:v>
                </c:pt>
                <c:pt idx="420">
                  <c:v>-6.9218311310000002</c:v>
                </c:pt>
                <c:pt idx="421">
                  <c:v>-8.1218309400000006</c:v>
                </c:pt>
                <c:pt idx="422">
                  <c:v>-9.3218355180000003</c:v>
                </c:pt>
                <c:pt idx="423">
                  <c:v>-8.7218332289999996</c:v>
                </c:pt>
                <c:pt idx="424">
                  <c:v>-7.6218309399999997</c:v>
                </c:pt>
                <c:pt idx="425">
                  <c:v>-6.4218320850000001</c:v>
                </c:pt>
                <c:pt idx="426">
                  <c:v>-5.3218331340000002</c:v>
                </c:pt>
                <c:pt idx="427">
                  <c:v>-4.1218342779999997</c:v>
                </c:pt>
                <c:pt idx="428">
                  <c:v>-2.9218354230000001</c:v>
                </c:pt>
                <c:pt idx="429">
                  <c:v>-2.220059633</c:v>
                </c:pt>
                <c:pt idx="430">
                  <c:v>-3.4200584890000001</c:v>
                </c:pt>
                <c:pt idx="431">
                  <c:v>-3.25043726</c:v>
                </c:pt>
                <c:pt idx="432">
                  <c:v>-4.4504361149999996</c:v>
                </c:pt>
                <c:pt idx="433">
                  <c:v>-5.6504349710000001</c:v>
                </c:pt>
                <c:pt idx="434">
                  <c:v>-6.1399598119999999</c:v>
                </c:pt>
                <c:pt idx="435">
                  <c:v>-6.3399596210000002</c:v>
                </c:pt>
                <c:pt idx="436">
                  <c:v>-5.9399600030000004</c:v>
                </c:pt>
                <c:pt idx="437">
                  <c:v>-5.6113424299999997</c:v>
                </c:pt>
                <c:pt idx="438">
                  <c:v>-5.6002531050000002</c:v>
                </c:pt>
                <c:pt idx="439">
                  <c:v>-6.1326537129999998</c:v>
                </c:pt>
                <c:pt idx="440">
                  <c:v>-5.7161960599999997</c:v>
                </c:pt>
                <c:pt idx="441">
                  <c:v>-5.5559778209999999</c:v>
                </c:pt>
                <c:pt idx="442">
                  <c:v>-6.587152004</c:v>
                </c:pt>
                <c:pt idx="443">
                  <c:v>-6.985694885</c:v>
                </c:pt>
                <c:pt idx="444">
                  <c:v>-7.0855827329999999</c:v>
                </c:pt>
                <c:pt idx="445">
                  <c:v>-6.2949962619999997</c:v>
                </c:pt>
                <c:pt idx="446">
                  <c:v>-7.481577873</c:v>
                </c:pt>
                <c:pt idx="447">
                  <c:v>-8.6815795900000001</c:v>
                </c:pt>
                <c:pt idx="448">
                  <c:v>-9.8815841669999998</c:v>
                </c:pt>
                <c:pt idx="449">
                  <c:v>-9.3569717410000006</c:v>
                </c:pt>
                <c:pt idx="450">
                  <c:v>-8.5413331990000003</c:v>
                </c:pt>
                <c:pt idx="451">
                  <c:v>-7.3558449750000001</c:v>
                </c:pt>
                <c:pt idx="452">
                  <c:v>-7.9936742780000003</c:v>
                </c:pt>
                <c:pt idx="453">
                  <c:v>-7.6108026500000001</c:v>
                </c:pt>
                <c:pt idx="454">
                  <c:v>-6.4108037949999996</c:v>
                </c:pt>
                <c:pt idx="455">
                  <c:v>-5.3108048439999997</c:v>
                </c:pt>
                <c:pt idx="456">
                  <c:v>-4.1108059880000001</c:v>
                </c:pt>
                <c:pt idx="457">
                  <c:v>-4.8653287890000003</c:v>
                </c:pt>
                <c:pt idx="458">
                  <c:v>-5.5965175629999999</c:v>
                </c:pt>
                <c:pt idx="459">
                  <c:v>-6.4913954729999999</c:v>
                </c:pt>
                <c:pt idx="460">
                  <c:v>-5.412130833</c:v>
                </c:pt>
                <c:pt idx="461">
                  <c:v>-5.3758716580000003</c:v>
                </c:pt>
                <c:pt idx="462">
                  <c:v>-6.1188440320000002</c:v>
                </c:pt>
                <c:pt idx="463">
                  <c:v>-6.0945482249999996</c:v>
                </c:pt>
                <c:pt idx="464">
                  <c:v>-6.3708200450000003</c:v>
                </c:pt>
                <c:pt idx="465">
                  <c:v>-7.570818901</c:v>
                </c:pt>
                <c:pt idx="466">
                  <c:v>-8.0546913149999995</c:v>
                </c:pt>
                <c:pt idx="467">
                  <c:v>-7.6187915799999999</c:v>
                </c:pt>
                <c:pt idx="468">
                  <c:v>-6.4649786950000001</c:v>
                </c:pt>
                <c:pt idx="469">
                  <c:v>-5.5951862339999998</c:v>
                </c:pt>
                <c:pt idx="470">
                  <c:v>-4.5733499530000001</c:v>
                </c:pt>
                <c:pt idx="471">
                  <c:v>-3.7398924830000002</c:v>
                </c:pt>
                <c:pt idx="472">
                  <c:v>-2.8120646479999998</c:v>
                </c:pt>
                <c:pt idx="473">
                  <c:v>-2.2234799860000001</c:v>
                </c:pt>
                <c:pt idx="474">
                  <c:v>-2.566592693</c:v>
                </c:pt>
                <c:pt idx="475">
                  <c:v>-2.1813135149999998</c:v>
                </c:pt>
                <c:pt idx="476">
                  <c:v>-1.3876136539999999</c:v>
                </c:pt>
                <c:pt idx="477">
                  <c:v>-2.4501187799999999</c:v>
                </c:pt>
                <c:pt idx="478">
                  <c:v>-3.1825234889999998</c:v>
                </c:pt>
                <c:pt idx="479">
                  <c:v>-3.2697143550000001</c:v>
                </c:pt>
                <c:pt idx="480">
                  <c:v>-2.4571657180000002</c:v>
                </c:pt>
                <c:pt idx="481">
                  <c:v>-1.577654243</c:v>
                </c:pt>
                <c:pt idx="482">
                  <c:v>-1.4776542189999999</c:v>
                </c:pt>
                <c:pt idx="483">
                  <c:v>-0.4602226317</c:v>
                </c:pt>
                <c:pt idx="484">
                  <c:v>6.7057564850000001E-2</c:v>
                </c:pt>
                <c:pt idx="485">
                  <c:v>0.26705756780000001</c:v>
                </c:pt>
                <c:pt idx="486">
                  <c:v>-0.83294248579999997</c:v>
                </c:pt>
                <c:pt idx="487">
                  <c:v>-2.0329427720000002</c:v>
                </c:pt>
                <c:pt idx="488">
                  <c:v>-3.2329416279999998</c:v>
                </c:pt>
                <c:pt idx="489">
                  <c:v>-4.3329405779999997</c:v>
                </c:pt>
                <c:pt idx="490">
                  <c:v>-5.5026655199999999</c:v>
                </c:pt>
                <c:pt idx="491">
                  <c:v>-6.2971358300000002</c:v>
                </c:pt>
                <c:pt idx="492">
                  <c:v>-7.3971347810000001</c:v>
                </c:pt>
                <c:pt idx="493">
                  <c:v>-7.5708017349999999</c:v>
                </c:pt>
                <c:pt idx="494">
                  <c:v>-6.5412039760000003</c:v>
                </c:pt>
                <c:pt idx="495">
                  <c:v>-6.312846661</c:v>
                </c:pt>
                <c:pt idx="496">
                  <c:v>-5.0210905080000003</c:v>
                </c:pt>
                <c:pt idx="497">
                  <c:v>-3.8210916519999998</c:v>
                </c:pt>
                <c:pt idx="498">
                  <c:v>-3.2769079209999998</c:v>
                </c:pt>
                <c:pt idx="499">
                  <c:v>-2.7153205869999999</c:v>
                </c:pt>
                <c:pt idx="500">
                  <c:v>-3.4692115779999999</c:v>
                </c:pt>
                <c:pt idx="501">
                  <c:v>-3.978806734</c:v>
                </c:pt>
                <c:pt idx="502">
                  <c:v>-3.2719483380000001</c:v>
                </c:pt>
                <c:pt idx="503">
                  <c:v>-3.6050534249999999</c:v>
                </c:pt>
                <c:pt idx="504">
                  <c:v>-4.3486828800000001</c:v>
                </c:pt>
                <c:pt idx="505">
                  <c:v>-5.5486817359999998</c:v>
                </c:pt>
                <c:pt idx="506">
                  <c:v>-7.0486803050000004</c:v>
                </c:pt>
                <c:pt idx="507">
                  <c:v>-8.1486797329999998</c:v>
                </c:pt>
                <c:pt idx="508">
                  <c:v>-7.1949391370000004</c:v>
                </c:pt>
                <c:pt idx="509">
                  <c:v>-5.9949402809999999</c:v>
                </c:pt>
                <c:pt idx="510">
                  <c:v>-4.7949414250000002</c:v>
                </c:pt>
                <c:pt idx="511">
                  <c:v>-3.5949425700000002</c:v>
                </c:pt>
                <c:pt idx="512">
                  <c:v>-2.3949437140000001</c:v>
                </c:pt>
                <c:pt idx="513">
                  <c:v>-1.2949438099999999</c:v>
                </c:pt>
                <c:pt idx="514">
                  <c:v>-0.72924149039999997</c:v>
                </c:pt>
                <c:pt idx="515">
                  <c:v>-2.1292417050000001</c:v>
                </c:pt>
                <c:pt idx="516">
                  <c:v>-2.5420382020000001</c:v>
                </c:pt>
                <c:pt idx="517">
                  <c:v>-2.0527782440000002</c:v>
                </c:pt>
                <c:pt idx="518">
                  <c:v>-2.3474195</c:v>
                </c:pt>
                <c:pt idx="519">
                  <c:v>-2.4704208369999998</c:v>
                </c:pt>
                <c:pt idx="520">
                  <c:v>-1.93196857</c:v>
                </c:pt>
                <c:pt idx="521">
                  <c:v>-0.94688653950000001</c:v>
                </c:pt>
                <c:pt idx="522">
                  <c:v>0.15311354399999999</c:v>
                </c:pt>
                <c:pt idx="523">
                  <c:v>1.3531136509999999</c:v>
                </c:pt>
                <c:pt idx="524">
                  <c:v>2.7531130309999998</c:v>
                </c:pt>
                <c:pt idx="525">
                  <c:v>2.9854242800000002</c:v>
                </c:pt>
                <c:pt idx="526">
                  <c:v>1.8854250910000001</c:v>
                </c:pt>
                <c:pt idx="527">
                  <c:v>0.6854248047</c:v>
                </c:pt>
                <c:pt idx="528">
                  <c:v>-0.71457523109999999</c:v>
                </c:pt>
                <c:pt idx="529">
                  <c:v>-1.9145754580000001</c:v>
                </c:pt>
                <c:pt idx="530">
                  <c:v>-3.1145744319999999</c:v>
                </c:pt>
                <c:pt idx="531">
                  <c:v>-4.2145733830000003</c:v>
                </c:pt>
                <c:pt idx="532">
                  <c:v>-3.4145741460000001</c:v>
                </c:pt>
                <c:pt idx="533">
                  <c:v>-2.2145752910000001</c:v>
                </c:pt>
                <c:pt idx="534">
                  <c:v>-1.0145752429999999</c:v>
                </c:pt>
                <c:pt idx="535">
                  <c:v>0.18542486429999999</c:v>
                </c:pt>
                <c:pt idx="536">
                  <c:v>1.285424948</c:v>
                </c:pt>
                <c:pt idx="537">
                  <c:v>2.4854247570000001</c:v>
                </c:pt>
                <c:pt idx="538">
                  <c:v>2.527522802</c:v>
                </c:pt>
                <c:pt idx="539">
                  <c:v>2.4126899239999999</c:v>
                </c:pt>
                <c:pt idx="540">
                  <c:v>3.61268878</c:v>
                </c:pt>
                <c:pt idx="541">
                  <c:v>4.8126878739999999</c:v>
                </c:pt>
                <c:pt idx="542">
                  <c:v>6.512686253</c:v>
                </c:pt>
                <c:pt idx="543">
                  <c:v>7.6126852039999999</c:v>
                </c:pt>
                <c:pt idx="544">
                  <c:v>8.8126878739999999</c:v>
                </c:pt>
                <c:pt idx="545">
                  <c:v>8.5895462039999995</c:v>
                </c:pt>
                <c:pt idx="546">
                  <c:v>7.3895449639999997</c:v>
                </c:pt>
                <c:pt idx="547">
                  <c:v>6.2895460129999998</c:v>
                </c:pt>
                <c:pt idx="548">
                  <c:v>5.6895465850000004</c:v>
                </c:pt>
                <c:pt idx="549">
                  <c:v>6.7895455360000003</c:v>
                </c:pt>
                <c:pt idx="550">
                  <c:v>7.989544392</c:v>
                </c:pt>
                <c:pt idx="551">
                  <c:v>6.6895456309999997</c:v>
                </c:pt>
                <c:pt idx="552">
                  <c:v>4.9895472529999996</c:v>
                </c:pt>
                <c:pt idx="553">
                  <c:v>4.6729464529999998</c:v>
                </c:pt>
                <c:pt idx="554">
                  <c:v>5.8729453090000003</c:v>
                </c:pt>
                <c:pt idx="555">
                  <c:v>5.707181931</c:v>
                </c:pt>
                <c:pt idx="556">
                  <c:v>6.407181263</c:v>
                </c:pt>
                <c:pt idx="557">
                  <c:v>7.6071801189999997</c:v>
                </c:pt>
                <c:pt idx="558">
                  <c:v>8.8071832659999991</c:v>
                </c:pt>
                <c:pt idx="559">
                  <c:v>9.9071874619999996</c:v>
                </c:pt>
                <c:pt idx="560">
                  <c:v>11.70719433</c:v>
                </c:pt>
                <c:pt idx="561">
                  <c:v>12.78455162</c:v>
                </c:pt>
                <c:pt idx="562">
                  <c:v>11.58454704</c:v>
                </c:pt>
                <c:pt idx="563">
                  <c:v>12.169795990000001</c:v>
                </c:pt>
                <c:pt idx="564">
                  <c:v>13.369800570000001</c:v>
                </c:pt>
                <c:pt idx="565">
                  <c:v>14.469804760000001</c:v>
                </c:pt>
                <c:pt idx="566">
                  <c:v>15.66980934</c:v>
                </c:pt>
                <c:pt idx="567">
                  <c:v>16.769813540000001</c:v>
                </c:pt>
                <c:pt idx="568">
                  <c:v>17.969818119999999</c:v>
                </c:pt>
                <c:pt idx="569">
                  <c:v>19.769824979999999</c:v>
                </c:pt>
                <c:pt idx="570">
                  <c:v>21.2698307</c:v>
                </c:pt>
                <c:pt idx="571">
                  <c:v>20.16982651</c:v>
                </c:pt>
                <c:pt idx="572">
                  <c:v>18.969821929999998</c:v>
                </c:pt>
                <c:pt idx="573">
                  <c:v>17.76981735</c:v>
                </c:pt>
                <c:pt idx="574">
                  <c:v>16.66981316</c:v>
                </c:pt>
                <c:pt idx="575">
                  <c:v>15.46980858</c:v>
                </c:pt>
                <c:pt idx="576">
                  <c:v>14.269804000000001</c:v>
                </c:pt>
                <c:pt idx="577">
                  <c:v>13.1697998</c:v>
                </c:pt>
                <c:pt idx="578">
                  <c:v>11.469793320000001</c:v>
                </c:pt>
                <c:pt idx="579">
                  <c:v>10.269788739999999</c:v>
                </c:pt>
                <c:pt idx="580">
                  <c:v>9.1697845460000007</c:v>
                </c:pt>
                <c:pt idx="581">
                  <c:v>7.9697804449999996</c:v>
                </c:pt>
                <c:pt idx="582">
                  <c:v>6.8697814939999997</c:v>
                </c:pt>
                <c:pt idx="583">
                  <c:v>5.6697826390000001</c:v>
                </c:pt>
                <c:pt idx="584">
                  <c:v>4.4697837829999996</c:v>
                </c:pt>
                <c:pt idx="585">
                  <c:v>3.3697848320000001</c:v>
                </c:pt>
                <c:pt idx="586">
                  <c:v>2.169785976</c:v>
                </c:pt>
                <c:pt idx="587">
                  <c:v>0.86978578569999998</c:v>
                </c:pt>
                <c:pt idx="588">
                  <c:v>-0.45389649269999999</c:v>
                </c:pt>
                <c:pt idx="589">
                  <c:v>0.74610352520000001</c:v>
                </c:pt>
                <c:pt idx="590">
                  <c:v>1.8461037870000001</c:v>
                </c:pt>
                <c:pt idx="591">
                  <c:v>1.346103549</c:v>
                </c:pt>
                <c:pt idx="592">
                  <c:v>1.2459441419999999</c:v>
                </c:pt>
                <c:pt idx="593">
                  <c:v>4.5943997799999997E-2</c:v>
                </c:pt>
                <c:pt idx="594">
                  <c:v>-1.0540560480000001</c:v>
                </c:pt>
                <c:pt idx="595">
                  <c:v>-2.2540559770000002</c:v>
                </c:pt>
                <c:pt idx="596">
                  <c:v>-3.8540544510000001</c:v>
                </c:pt>
                <c:pt idx="597">
                  <c:v>-2.854055405</c:v>
                </c:pt>
                <c:pt idx="598">
                  <c:v>-1.6540560719999999</c:v>
                </c:pt>
                <c:pt idx="599">
                  <c:v>-0.45405581589999999</c:v>
                </c:pt>
                <c:pt idx="600">
                  <c:v>0.64594417810000004</c:v>
                </c:pt>
                <c:pt idx="601">
                  <c:v>-0.17290169</c:v>
                </c:pt>
                <c:pt idx="602">
                  <c:v>-1.2729017730000001</c:v>
                </c:pt>
                <c:pt idx="603">
                  <c:v>-2.4729015830000001</c:v>
                </c:pt>
                <c:pt idx="604">
                  <c:v>-3.6729004380000001</c:v>
                </c:pt>
                <c:pt idx="605">
                  <c:v>-4.7728996280000002</c:v>
                </c:pt>
                <c:pt idx="606">
                  <c:v>-4.1729001999999999</c:v>
                </c:pt>
                <c:pt idx="607">
                  <c:v>-3.0729012490000001</c:v>
                </c:pt>
                <c:pt idx="608">
                  <c:v>-1.872902155</c:v>
                </c:pt>
                <c:pt idx="609">
                  <c:v>-0.67290186880000002</c:v>
                </c:pt>
                <c:pt idx="610">
                  <c:v>0.52709811929999995</c:v>
                </c:pt>
                <c:pt idx="611">
                  <c:v>1.6270983219999999</c:v>
                </c:pt>
                <c:pt idx="612">
                  <c:v>1.5028418299999999</c:v>
                </c:pt>
                <c:pt idx="613">
                  <c:v>0.40284159780000001</c:v>
                </c:pt>
                <c:pt idx="614">
                  <c:v>-0.69715839619999997</c:v>
                </c:pt>
                <c:pt idx="615">
                  <c:v>-1.8971586229999999</c:v>
                </c:pt>
                <c:pt idx="616">
                  <c:v>-3.097157717</c:v>
                </c:pt>
                <c:pt idx="617">
                  <c:v>-4.197156906</c:v>
                </c:pt>
                <c:pt idx="618">
                  <c:v>-5.3971557619999997</c:v>
                </c:pt>
                <c:pt idx="619">
                  <c:v>-6.4971547129999996</c:v>
                </c:pt>
                <c:pt idx="620">
                  <c:v>-7.6971535680000001</c:v>
                </c:pt>
                <c:pt idx="621">
                  <c:v>-6.9971542360000001</c:v>
                </c:pt>
                <c:pt idx="622">
                  <c:v>-5.7971553800000004</c:v>
                </c:pt>
                <c:pt idx="623">
                  <c:v>-4.5971565249999999</c:v>
                </c:pt>
                <c:pt idx="624">
                  <c:v>-3.3971576689999998</c:v>
                </c:pt>
                <c:pt idx="625">
                  <c:v>-2.1971588130000002</c:v>
                </c:pt>
                <c:pt idx="626">
                  <c:v>-3.297157764</c:v>
                </c:pt>
                <c:pt idx="627">
                  <c:v>-4.4971566200000002</c:v>
                </c:pt>
                <c:pt idx="628">
                  <c:v>-5.5729489330000002</c:v>
                </c:pt>
                <c:pt idx="629">
                  <c:v>-6.7729477879999997</c:v>
                </c:pt>
                <c:pt idx="630">
                  <c:v>-5.5729489330000002</c:v>
                </c:pt>
                <c:pt idx="631">
                  <c:v>-5.5879373550000002</c:v>
                </c:pt>
                <c:pt idx="632">
                  <c:v>-5.9295449260000002</c:v>
                </c:pt>
                <c:pt idx="633">
                  <c:v>-5.7513990399999999</c:v>
                </c:pt>
                <c:pt idx="634">
                  <c:v>-4.9973697660000003</c:v>
                </c:pt>
                <c:pt idx="635">
                  <c:v>-4.8973698619999997</c:v>
                </c:pt>
                <c:pt idx="636">
                  <c:v>-6.0973687170000002</c:v>
                </c:pt>
                <c:pt idx="637">
                  <c:v>-6.7829756740000002</c:v>
                </c:pt>
                <c:pt idx="638">
                  <c:v>-6.312997341</c:v>
                </c:pt>
                <c:pt idx="639">
                  <c:v>-5.2129983900000001</c:v>
                </c:pt>
                <c:pt idx="640">
                  <c:v>-4.0129995349999996</c:v>
                </c:pt>
                <c:pt idx="641">
                  <c:v>-2.9130005840000002</c:v>
                </c:pt>
                <c:pt idx="642">
                  <c:v>-1.613001347</c:v>
                </c:pt>
                <c:pt idx="643">
                  <c:v>-0.51300108430000002</c:v>
                </c:pt>
                <c:pt idx="644">
                  <c:v>0.68699890379999995</c:v>
                </c:pt>
                <c:pt idx="645">
                  <c:v>0.78635942940000003</c:v>
                </c:pt>
                <c:pt idx="646">
                  <c:v>-0.41324996949999998</c:v>
                </c:pt>
                <c:pt idx="647">
                  <c:v>-1.513640761</c:v>
                </c:pt>
                <c:pt idx="648">
                  <c:v>-2.7136402130000001</c:v>
                </c:pt>
                <c:pt idx="649">
                  <c:v>-3.813639164</c:v>
                </c:pt>
                <c:pt idx="650">
                  <c:v>-5.0136380200000001</c:v>
                </c:pt>
                <c:pt idx="651">
                  <c:v>-6.2136368749999997</c:v>
                </c:pt>
                <c:pt idx="652">
                  <c:v>-5.8849949840000004</c:v>
                </c:pt>
                <c:pt idx="653">
                  <c:v>-5.2599182129999997</c:v>
                </c:pt>
                <c:pt idx="654">
                  <c:v>-6.4599170680000002</c:v>
                </c:pt>
                <c:pt idx="655">
                  <c:v>-7.6599159239999999</c:v>
                </c:pt>
                <c:pt idx="656">
                  <c:v>-8.7599182130000006</c:v>
                </c:pt>
                <c:pt idx="657">
                  <c:v>-9.9599227910000003</c:v>
                </c:pt>
                <c:pt idx="658">
                  <c:v>-11.15992737</c:v>
                </c:pt>
                <c:pt idx="659">
                  <c:v>-12.25993156</c:v>
                </c:pt>
                <c:pt idx="660">
                  <c:v>-13.45993614</c:v>
                </c:pt>
                <c:pt idx="661">
                  <c:v>-12.35993195</c:v>
                </c:pt>
                <c:pt idx="662">
                  <c:v>-11.15992737</c:v>
                </c:pt>
                <c:pt idx="663">
                  <c:v>-9.9599227910000003</c:v>
                </c:pt>
                <c:pt idx="664">
                  <c:v>-8.8599185939999998</c:v>
                </c:pt>
                <c:pt idx="665">
                  <c:v>-7.6599159239999999</c:v>
                </c:pt>
                <c:pt idx="666">
                  <c:v>-8.0599155430000007</c:v>
                </c:pt>
                <c:pt idx="667">
                  <c:v>-9.1599197389999993</c:v>
                </c:pt>
                <c:pt idx="668">
                  <c:v>-10.359924319999999</c:v>
                </c:pt>
                <c:pt idx="669">
                  <c:v>-11.55992889</c:v>
                </c:pt>
                <c:pt idx="670">
                  <c:v>-10.359924319999999</c:v>
                </c:pt>
                <c:pt idx="671">
                  <c:v>-9.1599197389999993</c:v>
                </c:pt>
                <c:pt idx="672">
                  <c:v>-8.0599155430000007</c:v>
                </c:pt>
                <c:pt idx="673">
                  <c:v>-6.8599166870000001</c:v>
                </c:pt>
                <c:pt idx="674">
                  <c:v>-5.6599178309999996</c:v>
                </c:pt>
                <c:pt idx="675">
                  <c:v>-4.459918976</c:v>
                </c:pt>
                <c:pt idx="676">
                  <c:v>-3.3599200250000001</c:v>
                </c:pt>
                <c:pt idx="677">
                  <c:v>-4.0199728009999998</c:v>
                </c:pt>
                <c:pt idx="678">
                  <c:v>-5.2199716570000003</c:v>
                </c:pt>
                <c:pt idx="679">
                  <c:v>-6.4199705119999999</c:v>
                </c:pt>
                <c:pt idx="680">
                  <c:v>-7.6199693679999996</c:v>
                </c:pt>
                <c:pt idx="681">
                  <c:v>-7.0199699400000002</c:v>
                </c:pt>
                <c:pt idx="682">
                  <c:v>-5.9199709890000003</c:v>
                </c:pt>
                <c:pt idx="683">
                  <c:v>-4.7199721339999998</c:v>
                </c:pt>
                <c:pt idx="684">
                  <c:v>-3.5199732780000001</c:v>
                </c:pt>
                <c:pt idx="685">
                  <c:v>-3.9346604350000001</c:v>
                </c:pt>
                <c:pt idx="686">
                  <c:v>-5.1346592900000001</c:v>
                </c:pt>
                <c:pt idx="687">
                  <c:v>-6.3346581459999998</c:v>
                </c:pt>
                <c:pt idx="688">
                  <c:v>-7.5346570010000002</c:v>
                </c:pt>
                <c:pt idx="689">
                  <c:v>-8.7346591950000008</c:v>
                </c:pt>
                <c:pt idx="690">
                  <c:v>-9.8346633909999994</c:v>
                </c:pt>
                <c:pt idx="691">
                  <c:v>-9.9060983660000002</c:v>
                </c:pt>
                <c:pt idx="692">
                  <c:v>-9.1922874449999998</c:v>
                </c:pt>
                <c:pt idx="693">
                  <c:v>-7.9922833439999996</c:v>
                </c:pt>
                <c:pt idx="694">
                  <c:v>-6.792284489</c:v>
                </c:pt>
                <c:pt idx="695">
                  <c:v>-5.6922855380000001</c:v>
                </c:pt>
                <c:pt idx="696">
                  <c:v>-4.4922866819999996</c:v>
                </c:pt>
                <c:pt idx="697">
                  <c:v>-3.3646414280000001</c:v>
                </c:pt>
                <c:pt idx="698">
                  <c:v>-4.2608857149999997</c:v>
                </c:pt>
                <c:pt idx="699">
                  <c:v>-3.8927125930000002</c:v>
                </c:pt>
                <c:pt idx="700">
                  <c:v>-2.6927137370000001</c:v>
                </c:pt>
                <c:pt idx="701">
                  <c:v>-1.4927141669999999</c:v>
                </c:pt>
                <c:pt idx="702">
                  <c:v>-1.336239457</c:v>
                </c:pt>
                <c:pt idx="703">
                  <c:v>-0.1362392902</c:v>
                </c:pt>
                <c:pt idx="704">
                  <c:v>0.96376079319999997</c:v>
                </c:pt>
                <c:pt idx="705">
                  <c:v>0.76376068590000001</c:v>
                </c:pt>
                <c:pt idx="706">
                  <c:v>-0.43623933199999998</c:v>
                </c:pt>
                <c:pt idx="707">
                  <c:v>-1.636239529</c:v>
                </c:pt>
                <c:pt idx="708">
                  <c:v>-2.7362389560000002</c:v>
                </c:pt>
                <c:pt idx="709">
                  <c:v>-3.9362378119999999</c:v>
                </c:pt>
                <c:pt idx="710">
                  <c:v>-5.1362366679999996</c:v>
                </c:pt>
                <c:pt idx="711">
                  <c:v>-6.2362356190000003</c:v>
                </c:pt>
                <c:pt idx="712">
                  <c:v>-7.4362344739999999</c:v>
                </c:pt>
                <c:pt idx="713">
                  <c:v>-8.6362361910000001</c:v>
                </c:pt>
                <c:pt idx="714">
                  <c:v>-8.8362369540000003</c:v>
                </c:pt>
                <c:pt idx="715">
                  <c:v>-8.3611812590000003</c:v>
                </c:pt>
                <c:pt idx="716">
                  <c:v>-7.0611810679999998</c:v>
                </c:pt>
                <c:pt idx="717">
                  <c:v>-5.8611822130000002</c:v>
                </c:pt>
                <c:pt idx="718">
                  <c:v>-4.7611832620000003</c:v>
                </c:pt>
                <c:pt idx="719">
                  <c:v>-3.661184311</c:v>
                </c:pt>
                <c:pt idx="720">
                  <c:v>-2.4611854549999999</c:v>
                </c:pt>
                <c:pt idx="721">
                  <c:v>-1.4611856940000001</c:v>
                </c:pt>
                <c:pt idx="722">
                  <c:v>-2.5611853600000001</c:v>
                </c:pt>
                <c:pt idx="723">
                  <c:v>-1.6454818250000001</c:v>
                </c:pt>
                <c:pt idx="724">
                  <c:v>-0.44548156859999999</c:v>
                </c:pt>
                <c:pt idx="725">
                  <c:v>-0.65629100799999995</c:v>
                </c:pt>
                <c:pt idx="726">
                  <c:v>-1.75629127</c:v>
                </c:pt>
                <c:pt idx="727">
                  <c:v>-2.9562904830000001</c:v>
                </c:pt>
                <c:pt idx="728">
                  <c:v>-4.0562896730000002</c:v>
                </c:pt>
                <c:pt idx="729">
                  <c:v>-5.2562885279999998</c:v>
                </c:pt>
                <c:pt idx="730">
                  <c:v>-6.4562873840000004</c:v>
                </c:pt>
                <c:pt idx="731">
                  <c:v>-5.4303464889999997</c:v>
                </c:pt>
                <c:pt idx="732">
                  <c:v>-4.2303476330000001</c:v>
                </c:pt>
                <c:pt idx="733">
                  <c:v>-3.030348778</c:v>
                </c:pt>
                <c:pt idx="734">
                  <c:v>-2.515862942</c:v>
                </c:pt>
                <c:pt idx="735">
                  <c:v>-3.7158617970000001</c:v>
                </c:pt>
                <c:pt idx="736">
                  <c:v>-3.9158616070000001</c:v>
                </c:pt>
                <c:pt idx="737">
                  <c:v>-2.715862751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B-4FE5-B485-102F0FE1F6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20'!$I$1:$I$738</c:f>
              <c:numCache>
                <c:formatCode>General</c:formatCode>
                <c:ptCount val="738"/>
                <c:pt idx="0">
                  <c:v>1.5464459660000001</c:v>
                </c:pt>
                <c:pt idx="1">
                  <c:v>0.66530454159999997</c:v>
                </c:pt>
                <c:pt idx="2">
                  <c:v>-3.6178473379999999E-2</c:v>
                </c:pt>
                <c:pt idx="3">
                  <c:v>1.8860485549999999</c:v>
                </c:pt>
                <c:pt idx="4">
                  <c:v>2.8201487059999999</c:v>
                </c:pt>
                <c:pt idx="5">
                  <c:v>2.2259154319999999</c:v>
                </c:pt>
                <c:pt idx="6">
                  <c:v>1.414519906</c:v>
                </c:pt>
                <c:pt idx="7">
                  <c:v>1.2301458119999999</c:v>
                </c:pt>
                <c:pt idx="8">
                  <c:v>0.87926065919999996</c:v>
                </c:pt>
                <c:pt idx="9">
                  <c:v>0.27310869100000001</c:v>
                </c:pt>
                <c:pt idx="10">
                  <c:v>0.25988721850000002</c:v>
                </c:pt>
                <c:pt idx="11">
                  <c:v>1.3997628689999999</c:v>
                </c:pt>
                <c:pt idx="12">
                  <c:v>0.90162664650000002</c:v>
                </c:pt>
                <c:pt idx="13">
                  <c:v>1.0189112419999999</c:v>
                </c:pt>
                <c:pt idx="14">
                  <c:v>2.0616321559999999</c:v>
                </c:pt>
                <c:pt idx="15">
                  <c:v>1.0357418060000001</c:v>
                </c:pt>
                <c:pt idx="16">
                  <c:v>0.77994173769999997</c:v>
                </c:pt>
                <c:pt idx="17">
                  <c:v>0.30477023120000002</c:v>
                </c:pt>
                <c:pt idx="18">
                  <c:v>0.39225691559999998</c:v>
                </c:pt>
                <c:pt idx="19">
                  <c:v>1.652382851</c:v>
                </c:pt>
                <c:pt idx="20">
                  <c:v>1.625798225</c:v>
                </c:pt>
                <c:pt idx="21">
                  <c:v>1.233022571</c:v>
                </c:pt>
                <c:pt idx="22">
                  <c:v>1.9327327009999999</c:v>
                </c:pt>
                <c:pt idx="23">
                  <c:v>1.6206685300000001</c:v>
                </c:pt>
                <c:pt idx="24">
                  <c:v>1.8189735410000001</c:v>
                </c:pt>
                <c:pt idx="25">
                  <c:v>3.2580621239999998</c:v>
                </c:pt>
                <c:pt idx="26">
                  <c:v>2.0398123259999998</c:v>
                </c:pt>
                <c:pt idx="27">
                  <c:v>2.5880422589999998</c:v>
                </c:pt>
                <c:pt idx="28">
                  <c:v>1.4085507390000001</c:v>
                </c:pt>
                <c:pt idx="29">
                  <c:v>3.6367416029999997E-4</c:v>
                </c:pt>
                <c:pt idx="30">
                  <c:v>2.0381879810000001</c:v>
                </c:pt>
                <c:pt idx="31">
                  <c:v>-0.32590222359999999</c:v>
                </c:pt>
                <c:pt idx="32">
                  <c:v>-0.59871065619999997</c:v>
                </c:pt>
                <c:pt idx="33">
                  <c:v>9.5607735220000004E-2</c:v>
                </c:pt>
                <c:pt idx="34">
                  <c:v>1.1495662929999999</c:v>
                </c:pt>
                <c:pt idx="35">
                  <c:v>1.3832640650000001</c:v>
                </c:pt>
                <c:pt idx="36">
                  <c:v>0.19130784270000001</c:v>
                </c:pt>
                <c:pt idx="37">
                  <c:v>2.1535265450000001</c:v>
                </c:pt>
                <c:pt idx="38">
                  <c:v>1.405613899</c:v>
                </c:pt>
                <c:pt idx="39">
                  <c:v>3.1268441679999999</c:v>
                </c:pt>
                <c:pt idx="40">
                  <c:v>4.0152549740000003</c:v>
                </c:pt>
                <c:pt idx="41">
                  <c:v>1.6155002119999999</c:v>
                </c:pt>
                <c:pt idx="42">
                  <c:v>0.41864264010000002</c:v>
                </c:pt>
                <c:pt idx="43">
                  <c:v>0.7352766395</c:v>
                </c:pt>
                <c:pt idx="44">
                  <c:v>0.85456502440000004</c:v>
                </c:pt>
                <c:pt idx="45">
                  <c:v>0.93486887220000003</c:v>
                </c:pt>
                <c:pt idx="46">
                  <c:v>2.5433571339999999</c:v>
                </c:pt>
                <c:pt idx="47">
                  <c:v>-5.2143439649999998E-2</c:v>
                </c:pt>
                <c:pt idx="48">
                  <c:v>0.82344061140000002</c:v>
                </c:pt>
                <c:pt idx="49">
                  <c:v>-0.15067075190000001</c:v>
                </c:pt>
                <c:pt idx="50">
                  <c:v>-0.98459023239999999</c:v>
                </c:pt>
                <c:pt idx="51">
                  <c:v>1.9354475739999999</c:v>
                </c:pt>
                <c:pt idx="52">
                  <c:v>2.5216917990000001</c:v>
                </c:pt>
                <c:pt idx="53">
                  <c:v>2.1747958660000002</c:v>
                </c:pt>
                <c:pt idx="54">
                  <c:v>1.725468397</c:v>
                </c:pt>
                <c:pt idx="55">
                  <c:v>2.1285219190000002</c:v>
                </c:pt>
                <c:pt idx="56">
                  <c:v>1.8090552090000001</c:v>
                </c:pt>
                <c:pt idx="57">
                  <c:v>0.10700386019999999</c:v>
                </c:pt>
                <c:pt idx="58">
                  <c:v>2.001731157</c:v>
                </c:pt>
                <c:pt idx="59">
                  <c:v>2.9856657979999999</c:v>
                </c:pt>
                <c:pt idx="60">
                  <c:v>-0.15798927839999999</c:v>
                </c:pt>
                <c:pt idx="61">
                  <c:v>-0.1368422359</c:v>
                </c:pt>
                <c:pt idx="62">
                  <c:v>0.97422945500000002</c:v>
                </c:pt>
                <c:pt idx="63">
                  <c:v>1.2165064809999999</c:v>
                </c:pt>
                <c:pt idx="64">
                  <c:v>1.165738583</c:v>
                </c:pt>
                <c:pt idx="65">
                  <c:v>2.2742340560000001</c:v>
                </c:pt>
                <c:pt idx="66">
                  <c:v>0.83214217420000003</c:v>
                </c:pt>
                <c:pt idx="67">
                  <c:v>1.4322329760000001</c:v>
                </c:pt>
                <c:pt idx="68">
                  <c:v>0.63742828370000004</c:v>
                </c:pt>
                <c:pt idx="69">
                  <c:v>0.99140024189999998</c:v>
                </c:pt>
                <c:pt idx="70">
                  <c:v>0.53674834969999996</c:v>
                </c:pt>
                <c:pt idx="71">
                  <c:v>2.181436062</c:v>
                </c:pt>
                <c:pt idx="72">
                  <c:v>2.0418765539999999</c:v>
                </c:pt>
                <c:pt idx="73">
                  <c:v>1.675338268</c:v>
                </c:pt>
                <c:pt idx="74">
                  <c:v>1.8205298190000001</c:v>
                </c:pt>
                <c:pt idx="75">
                  <c:v>3.4990634919999999</c:v>
                </c:pt>
                <c:pt idx="76">
                  <c:v>1.4631527660000001</c:v>
                </c:pt>
                <c:pt idx="77">
                  <c:v>1.739038348</c:v>
                </c:pt>
                <c:pt idx="78">
                  <c:v>0.1331079453</c:v>
                </c:pt>
                <c:pt idx="79">
                  <c:v>2.4564733510000001</c:v>
                </c:pt>
                <c:pt idx="80">
                  <c:v>1.737596989</c:v>
                </c:pt>
                <c:pt idx="81">
                  <c:v>1.139501095</c:v>
                </c:pt>
                <c:pt idx="82">
                  <c:v>-0.76275259259999995</c:v>
                </c:pt>
                <c:pt idx="83">
                  <c:v>0.34571090339999999</c:v>
                </c:pt>
                <c:pt idx="84">
                  <c:v>2.050654888</c:v>
                </c:pt>
                <c:pt idx="85">
                  <c:v>0.690253377</c:v>
                </c:pt>
                <c:pt idx="86">
                  <c:v>1.775183916</c:v>
                </c:pt>
                <c:pt idx="87">
                  <c:v>-6.5124660730000006E-2</c:v>
                </c:pt>
                <c:pt idx="88">
                  <c:v>0.37899529929999998</c:v>
                </c:pt>
                <c:pt idx="89">
                  <c:v>1.2875123020000001</c:v>
                </c:pt>
                <c:pt idx="90">
                  <c:v>1.8207941059999999</c:v>
                </c:pt>
                <c:pt idx="91">
                  <c:v>2.8190598489999998</c:v>
                </c:pt>
                <c:pt idx="92">
                  <c:v>-6.2152329829999999E-2</c:v>
                </c:pt>
                <c:pt idx="93">
                  <c:v>1.070081592</c:v>
                </c:pt>
                <c:pt idx="94">
                  <c:v>-4.3969973920000002E-2</c:v>
                </c:pt>
                <c:pt idx="95">
                  <c:v>1.111431718</c:v>
                </c:pt>
                <c:pt idx="96">
                  <c:v>1.0535674100000001</c:v>
                </c:pt>
                <c:pt idx="97">
                  <c:v>0.67597025629999996</c:v>
                </c:pt>
                <c:pt idx="98">
                  <c:v>2.4601814750000002</c:v>
                </c:pt>
                <c:pt idx="99">
                  <c:v>1.3547891379999999</c:v>
                </c:pt>
                <c:pt idx="100">
                  <c:v>-5.1266625519999998E-2</c:v>
                </c:pt>
                <c:pt idx="101">
                  <c:v>-0.36960452799999999</c:v>
                </c:pt>
                <c:pt idx="102">
                  <c:v>-0.2504890561</c:v>
                </c:pt>
                <c:pt idx="103">
                  <c:v>2.3142097000000001</c:v>
                </c:pt>
                <c:pt idx="104">
                  <c:v>3.2700033190000002</c:v>
                </c:pt>
                <c:pt idx="105">
                  <c:v>3.1512732510000001</c:v>
                </c:pt>
                <c:pt idx="106">
                  <c:v>1.801624417</c:v>
                </c:pt>
                <c:pt idx="107">
                  <c:v>2.9254915709999998</c:v>
                </c:pt>
                <c:pt idx="108">
                  <c:v>1.5633217100000001</c:v>
                </c:pt>
                <c:pt idx="109">
                  <c:v>-0.64879882339999995</c:v>
                </c:pt>
                <c:pt idx="110">
                  <c:v>2.1822497840000001</c:v>
                </c:pt>
                <c:pt idx="111">
                  <c:v>0.3822950423</c:v>
                </c:pt>
                <c:pt idx="112">
                  <c:v>0.66978090999999995</c:v>
                </c:pt>
                <c:pt idx="113">
                  <c:v>2.8536133769999998</c:v>
                </c:pt>
                <c:pt idx="114">
                  <c:v>0.38116061690000003</c:v>
                </c:pt>
                <c:pt idx="115">
                  <c:v>9.1121651230000003E-2</c:v>
                </c:pt>
                <c:pt idx="116">
                  <c:v>1.393850088</c:v>
                </c:pt>
                <c:pt idx="117">
                  <c:v>2.322533607</c:v>
                </c:pt>
                <c:pt idx="118">
                  <c:v>1.975330472</c:v>
                </c:pt>
                <c:pt idx="119">
                  <c:v>-0.18910484020000001</c:v>
                </c:pt>
                <c:pt idx="120">
                  <c:v>1.2919841999999999</c:v>
                </c:pt>
                <c:pt idx="121">
                  <c:v>1.262824178</c:v>
                </c:pt>
                <c:pt idx="122">
                  <c:v>1.597939491</c:v>
                </c:pt>
                <c:pt idx="123">
                  <c:v>1.6542292830000001</c:v>
                </c:pt>
                <c:pt idx="124">
                  <c:v>2.068277836</c:v>
                </c:pt>
                <c:pt idx="125">
                  <c:v>0.48518094420000002</c:v>
                </c:pt>
                <c:pt idx="126">
                  <c:v>1.569215298</c:v>
                </c:pt>
                <c:pt idx="127">
                  <c:v>-0.65614050629999998</c:v>
                </c:pt>
                <c:pt idx="128">
                  <c:v>0.3490610421</c:v>
                </c:pt>
                <c:pt idx="129">
                  <c:v>1.8248280290000001</c:v>
                </c:pt>
                <c:pt idx="130">
                  <c:v>0.37425506110000001</c:v>
                </c:pt>
                <c:pt idx="131">
                  <c:v>1.4288549420000001</c:v>
                </c:pt>
                <c:pt idx="132">
                  <c:v>0.49776116009999999</c:v>
                </c:pt>
                <c:pt idx="133">
                  <c:v>1.339118958</c:v>
                </c:pt>
                <c:pt idx="134">
                  <c:v>1.687310219</c:v>
                </c:pt>
                <c:pt idx="135">
                  <c:v>0.50246453290000004</c:v>
                </c:pt>
                <c:pt idx="136">
                  <c:v>0.85477709769999999</c:v>
                </c:pt>
                <c:pt idx="137">
                  <c:v>1.808345675</c:v>
                </c:pt>
                <c:pt idx="138">
                  <c:v>1.338465571</c:v>
                </c:pt>
                <c:pt idx="139">
                  <c:v>1.3880330320000001</c:v>
                </c:pt>
                <c:pt idx="140">
                  <c:v>1.8408737180000001</c:v>
                </c:pt>
                <c:pt idx="141">
                  <c:v>-0.28958311679999998</c:v>
                </c:pt>
                <c:pt idx="142">
                  <c:v>1.050348759</c:v>
                </c:pt>
                <c:pt idx="143">
                  <c:v>1.4507546419999999</c:v>
                </c:pt>
                <c:pt idx="144">
                  <c:v>0.20344629880000001</c:v>
                </c:pt>
                <c:pt idx="145">
                  <c:v>0.97527670860000004</c:v>
                </c:pt>
                <c:pt idx="146">
                  <c:v>-1.3762886519999999</c:v>
                </c:pt>
                <c:pt idx="147">
                  <c:v>1.9761924740000001</c:v>
                </c:pt>
                <c:pt idx="148">
                  <c:v>1.582501411</c:v>
                </c:pt>
                <c:pt idx="149">
                  <c:v>0.54190611840000003</c:v>
                </c:pt>
                <c:pt idx="150">
                  <c:v>0.2032744437</c:v>
                </c:pt>
                <c:pt idx="151">
                  <c:v>2.4490332600000002</c:v>
                </c:pt>
                <c:pt idx="152">
                  <c:v>3.373953819</c:v>
                </c:pt>
                <c:pt idx="153">
                  <c:v>1.253474832</c:v>
                </c:pt>
                <c:pt idx="154">
                  <c:v>1.7621417049999999</c:v>
                </c:pt>
                <c:pt idx="155">
                  <c:v>2.9092404840000001</c:v>
                </c:pt>
                <c:pt idx="156">
                  <c:v>0.6319199204</c:v>
                </c:pt>
                <c:pt idx="157">
                  <c:v>0.81259638069999995</c:v>
                </c:pt>
                <c:pt idx="158">
                  <c:v>1.6706399919999999</c:v>
                </c:pt>
                <c:pt idx="159">
                  <c:v>1.4973557</c:v>
                </c:pt>
                <c:pt idx="160">
                  <c:v>2.4883327479999999</c:v>
                </c:pt>
                <c:pt idx="161">
                  <c:v>3.407607794</c:v>
                </c:pt>
                <c:pt idx="162">
                  <c:v>-0.51526790860000005</c:v>
                </c:pt>
                <c:pt idx="163">
                  <c:v>0.25304231049999998</c:v>
                </c:pt>
                <c:pt idx="164">
                  <c:v>3.0482330320000002</c:v>
                </c:pt>
                <c:pt idx="165">
                  <c:v>0.86105489729999996</c:v>
                </c:pt>
                <c:pt idx="166">
                  <c:v>0.8764984012</c:v>
                </c:pt>
                <c:pt idx="167">
                  <c:v>-1.6139438379999999E-2</c:v>
                </c:pt>
                <c:pt idx="168">
                  <c:v>1.6298720840000001</c:v>
                </c:pt>
                <c:pt idx="169">
                  <c:v>0.47615632409999997</c:v>
                </c:pt>
                <c:pt idx="170">
                  <c:v>-0.67640483380000005</c:v>
                </c:pt>
                <c:pt idx="171">
                  <c:v>3.7581133840000001</c:v>
                </c:pt>
                <c:pt idx="172">
                  <c:v>1.640586495</c:v>
                </c:pt>
                <c:pt idx="173">
                  <c:v>1.52118957</c:v>
                </c:pt>
                <c:pt idx="174">
                  <c:v>1.944782376</c:v>
                </c:pt>
                <c:pt idx="175">
                  <c:v>1.245308638</c:v>
                </c:pt>
                <c:pt idx="176">
                  <c:v>3.0600390430000002</c:v>
                </c:pt>
                <c:pt idx="177">
                  <c:v>1.3896853920000001</c:v>
                </c:pt>
                <c:pt idx="178">
                  <c:v>1.063423038</c:v>
                </c:pt>
                <c:pt idx="179">
                  <c:v>1.7337566609999999</c:v>
                </c:pt>
                <c:pt idx="180">
                  <c:v>0.101644516</c:v>
                </c:pt>
                <c:pt idx="181">
                  <c:v>1.0587344169999999</c:v>
                </c:pt>
                <c:pt idx="182">
                  <c:v>3.346043587</c:v>
                </c:pt>
                <c:pt idx="183">
                  <c:v>0.7978794575</c:v>
                </c:pt>
                <c:pt idx="184">
                  <c:v>1.3747695680000001</c:v>
                </c:pt>
                <c:pt idx="185">
                  <c:v>0.4431337118</c:v>
                </c:pt>
                <c:pt idx="186">
                  <c:v>0.34761941429999998</c:v>
                </c:pt>
                <c:pt idx="187">
                  <c:v>1.518865108</c:v>
                </c:pt>
                <c:pt idx="188">
                  <c:v>1.0783845190000001</c:v>
                </c:pt>
                <c:pt idx="189">
                  <c:v>1.408289433</c:v>
                </c:pt>
                <c:pt idx="190">
                  <c:v>2.0822236539999999</c:v>
                </c:pt>
                <c:pt idx="191">
                  <c:v>1.3761732579999999</c:v>
                </c:pt>
                <c:pt idx="192">
                  <c:v>2.0698986050000001</c:v>
                </c:pt>
                <c:pt idx="193">
                  <c:v>4.0107617380000002</c:v>
                </c:pt>
                <c:pt idx="194">
                  <c:v>3.5752594470000001</c:v>
                </c:pt>
                <c:pt idx="195">
                  <c:v>1.959894657</c:v>
                </c:pt>
                <c:pt idx="196">
                  <c:v>-0.34899738429999999</c:v>
                </c:pt>
                <c:pt idx="197">
                  <c:v>1.515478492</c:v>
                </c:pt>
                <c:pt idx="198">
                  <c:v>2.712337255</c:v>
                </c:pt>
                <c:pt idx="199">
                  <c:v>1.1496084929999999</c:v>
                </c:pt>
                <c:pt idx="200">
                  <c:v>1.659701586</c:v>
                </c:pt>
                <c:pt idx="201">
                  <c:v>2.7322144509999999</c:v>
                </c:pt>
                <c:pt idx="202">
                  <c:v>1.832752943</c:v>
                </c:pt>
                <c:pt idx="203">
                  <c:v>2.198024035</c:v>
                </c:pt>
                <c:pt idx="204">
                  <c:v>1.5954278710000001</c:v>
                </c:pt>
                <c:pt idx="205">
                  <c:v>1.2897009850000001</c:v>
                </c:pt>
                <c:pt idx="206">
                  <c:v>1.3756308559999999</c:v>
                </c:pt>
                <c:pt idx="207">
                  <c:v>1.422682762</c:v>
                </c:pt>
                <c:pt idx="208">
                  <c:v>2.2315011020000002</c:v>
                </c:pt>
                <c:pt idx="209">
                  <c:v>1.9992475510000001</c:v>
                </c:pt>
                <c:pt idx="210">
                  <c:v>2.5520179270000001</c:v>
                </c:pt>
                <c:pt idx="211">
                  <c:v>1.6058821679999999</c:v>
                </c:pt>
                <c:pt idx="212">
                  <c:v>2.9934339520000002</c:v>
                </c:pt>
                <c:pt idx="213">
                  <c:v>1.0401955839999999</c:v>
                </c:pt>
                <c:pt idx="214">
                  <c:v>1.641049027</c:v>
                </c:pt>
                <c:pt idx="215">
                  <c:v>2.0175998210000001</c:v>
                </c:pt>
                <c:pt idx="216">
                  <c:v>1.731145382</c:v>
                </c:pt>
                <c:pt idx="217">
                  <c:v>1.750090599</c:v>
                </c:pt>
                <c:pt idx="218">
                  <c:v>1.505629063</c:v>
                </c:pt>
                <c:pt idx="219">
                  <c:v>2.3186993600000001</c:v>
                </c:pt>
                <c:pt idx="220">
                  <c:v>2.3121466640000001</c:v>
                </c:pt>
                <c:pt idx="221">
                  <c:v>-8.0804221329999995E-2</c:v>
                </c:pt>
                <c:pt idx="222">
                  <c:v>1.5588384870000001</c:v>
                </c:pt>
                <c:pt idx="223">
                  <c:v>1.5389691590000001</c:v>
                </c:pt>
                <c:pt idx="224">
                  <c:v>2.3583137989999998</c:v>
                </c:pt>
                <c:pt idx="225">
                  <c:v>-0.1194718778</c:v>
                </c:pt>
                <c:pt idx="226">
                  <c:v>1.2978811260000001</c:v>
                </c:pt>
                <c:pt idx="227">
                  <c:v>0.58476638790000002</c:v>
                </c:pt>
                <c:pt idx="228">
                  <c:v>1.4656088350000001</c:v>
                </c:pt>
                <c:pt idx="229">
                  <c:v>0.15896329279999999</c:v>
                </c:pt>
                <c:pt idx="230">
                  <c:v>2.508789062</c:v>
                </c:pt>
                <c:pt idx="231">
                  <c:v>2.6041793819999999</c:v>
                </c:pt>
                <c:pt idx="232">
                  <c:v>1.4099351170000001</c:v>
                </c:pt>
                <c:pt idx="233">
                  <c:v>1.4707610609999999</c:v>
                </c:pt>
                <c:pt idx="234">
                  <c:v>3.1667342189999999</c:v>
                </c:pt>
                <c:pt idx="235">
                  <c:v>2.2134218219999999</c:v>
                </c:pt>
                <c:pt idx="236">
                  <c:v>1.976377845</c:v>
                </c:pt>
                <c:pt idx="237">
                  <c:v>4.0588765139999996</c:v>
                </c:pt>
                <c:pt idx="238">
                  <c:v>3.6158881190000001</c:v>
                </c:pt>
                <c:pt idx="239">
                  <c:v>2.9993557929999999</c:v>
                </c:pt>
                <c:pt idx="240">
                  <c:v>4.5386853220000001</c:v>
                </c:pt>
                <c:pt idx="241">
                  <c:v>2.072919846</c:v>
                </c:pt>
                <c:pt idx="242">
                  <c:v>0.87364459039999998</c:v>
                </c:pt>
                <c:pt idx="243">
                  <c:v>2.8716242310000002</c:v>
                </c:pt>
                <c:pt idx="244">
                  <c:v>0.49208191039999999</c:v>
                </c:pt>
                <c:pt idx="245">
                  <c:v>0.47041255240000002</c:v>
                </c:pt>
                <c:pt idx="246">
                  <c:v>3.4871785640000001</c:v>
                </c:pt>
                <c:pt idx="247">
                  <c:v>3.32804966</c:v>
                </c:pt>
                <c:pt idx="248">
                  <c:v>3.6148040290000001</c:v>
                </c:pt>
                <c:pt idx="249">
                  <c:v>4.3557291029999998</c:v>
                </c:pt>
                <c:pt idx="250">
                  <c:v>4.9160475730000002</c:v>
                </c:pt>
                <c:pt idx="251">
                  <c:v>3.9751708510000001</c:v>
                </c:pt>
                <c:pt idx="252">
                  <c:v>4.7415385250000002</c:v>
                </c:pt>
                <c:pt idx="253">
                  <c:v>4.0095047949999998</c:v>
                </c:pt>
                <c:pt idx="254">
                  <c:v>5.1152372359999996</c:v>
                </c:pt>
                <c:pt idx="255">
                  <c:v>3.722576857</c:v>
                </c:pt>
                <c:pt idx="256">
                  <c:v>6.8873786929999996</c:v>
                </c:pt>
                <c:pt idx="257">
                  <c:v>8.0435342789999993</c:v>
                </c:pt>
                <c:pt idx="258">
                  <c:v>7.4708571429999999</c:v>
                </c:pt>
                <c:pt idx="259">
                  <c:v>5.174183846</c:v>
                </c:pt>
                <c:pt idx="260">
                  <c:v>6.0525465010000001</c:v>
                </c:pt>
                <c:pt idx="261">
                  <c:v>3.252784729</c:v>
                </c:pt>
                <c:pt idx="262">
                  <c:v>5.4862294199999999</c:v>
                </c:pt>
                <c:pt idx="263">
                  <c:v>5.4639525410000003</c:v>
                </c:pt>
                <c:pt idx="264">
                  <c:v>5.6246485709999998</c:v>
                </c:pt>
                <c:pt idx="265">
                  <c:v>4.720685005</c:v>
                </c:pt>
                <c:pt idx="266">
                  <c:v>6.9632802009999999</c:v>
                </c:pt>
                <c:pt idx="267">
                  <c:v>9.2188014979999995</c:v>
                </c:pt>
                <c:pt idx="268">
                  <c:v>8.6407480240000005</c:v>
                </c:pt>
                <c:pt idx="269">
                  <c:v>4.6051540370000001</c:v>
                </c:pt>
                <c:pt idx="270">
                  <c:v>5.6654834750000003</c:v>
                </c:pt>
                <c:pt idx="271">
                  <c:v>10.7726965</c:v>
                </c:pt>
                <c:pt idx="272">
                  <c:v>10.059513089999999</c:v>
                </c:pt>
                <c:pt idx="273">
                  <c:v>12.750993729999999</c:v>
                </c:pt>
                <c:pt idx="274">
                  <c:v>13.326299669999999</c:v>
                </c:pt>
                <c:pt idx="275">
                  <c:v>9.6611042020000006</c:v>
                </c:pt>
                <c:pt idx="276">
                  <c:v>3.097566128</c:v>
                </c:pt>
                <c:pt idx="277">
                  <c:v>1.932790279</c:v>
                </c:pt>
                <c:pt idx="278">
                  <c:v>1.7147784230000001</c:v>
                </c:pt>
                <c:pt idx="279">
                  <c:v>3.1436877249999999</c:v>
                </c:pt>
                <c:pt idx="280">
                  <c:v>2.5274407860000001</c:v>
                </c:pt>
                <c:pt idx="281">
                  <c:v>3.1387414929999999</c:v>
                </c:pt>
                <c:pt idx="282">
                  <c:v>5.3132939339999998</c:v>
                </c:pt>
                <c:pt idx="283">
                  <c:v>1.942837715</c:v>
                </c:pt>
                <c:pt idx="284">
                  <c:v>1.09477973</c:v>
                </c:pt>
                <c:pt idx="285">
                  <c:v>-2.5470359330000001</c:v>
                </c:pt>
                <c:pt idx="286">
                  <c:v>0.6543409228</c:v>
                </c:pt>
                <c:pt idx="287">
                  <c:v>3.7541484829999998</c:v>
                </c:pt>
                <c:pt idx="288">
                  <c:v>2.3724443910000002</c:v>
                </c:pt>
                <c:pt idx="289">
                  <c:v>5.3566012529999998E-2</c:v>
                </c:pt>
                <c:pt idx="290">
                  <c:v>1.534315586</c:v>
                </c:pt>
                <c:pt idx="291">
                  <c:v>2.5062890050000002</c:v>
                </c:pt>
                <c:pt idx="292">
                  <c:v>-1.4064221379999999</c:v>
                </c:pt>
                <c:pt idx="293">
                  <c:v>-1.567741871</c:v>
                </c:pt>
                <c:pt idx="294">
                  <c:v>1.128673673</c:v>
                </c:pt>
                <c:pt idx="295">
                  <c:v>3.8273379799999998</c:v>
                </c:pt>
                <c:pt idx="296">
                  <c:v>1.7795637849999999</c:v>
                </c:pt>
                <c:pt idx="297">
                  <c:v>3.64085269</c:v>
                </c:pt>
                <c:pt idx="298">
                  <c:v>2.3968522550000002</c:v>
                </c:pt>
                <c:pt idx="299">
                  <c:v>1.6254560950000001</c:v>
                </c:pt>
                <c:pt idx="300">
                  <c:v>2.0981290339999998</c:v>
                </c:pt>
                <c:pt idx="301">
                  <c:v>3.9913806919999999</c:v>
                </c:pt>
                <c:pt idx="302">
                  <c:v>-1.146264095E-2</c:v>
                </c:pt>
                <c:pt idx="303">
                  <c:v>-1.194779992</c:v>
                </c:pt>
                <c:pt idx="304">
                  <c:v>-0.87000685929999999</c:v>
                </c:pt>
                <c:pt idx="305">
                  <c:v>0.63181859250000005</c:v>
                </c:pt>
                <c:pt idx="306">
                  <c:v>2.9545147420000002</c:v>
                </c:pt>
                <c:pt idx="307">
                  <c:v>1.6336712840000001</c:v>
                </c:pt>
                <c:pt idx="308">
                  <c:v>-0.69090616699999996</c:v>
                </c:pt>
                <c:pt idx="309">
                  <c:v>2.801630259</c:v>
                </c:pt>
                <c:pt idx="310">
                  <c:v>0.44016236069999998</c:v>
                </c:pt>
                <c:pt idx="311">
                  <c:v>-1.9005136490000001</c:v>
                </c:pt>
                <c:pt idx="312">
                  <c:v>7.5002522469999997</c:v>
                </c:pt>
                <c:pt idx="313">
                  <c:v>4.0687465669999998</c:v>
                </c:pt>
                <c:pt idx="314">
                  <c:v>10.91179466</c:v>
                </c:pt>
                <c:pt idx="315">
                  <c:v>6.5794105529999998</c:v>
                </c:pt>
                <c:pt idx="316">
                  <c:v>2.9282791609999999</c:v>
                </c:pt>
                <c:pt idx="317">
                  <c:v>2.3140337469999999</c:v>
                </c:pt>
                <c:pt idx="318">
                  <c:v>2.184291601</c:v>
                </c:pt>
                <c:pt idx="319">
                  <c:v>-2.0315930839999998</c:v>
                </c:pt>
                <c:pt idx="320">
                  <c:v>0.47271806</c:v>
                </c:pt>
                <c:pt idx="321">
                  <c:v>-1.6198791269999999</c:v>
                </c:pt>
                <c:pt idx="322">
                  <c:v>1.0640358919999999</c:v>
                </c:pt>
                <c:pt idx="323">
                  <c:v>-0.53840756420000002</c:v>
                </c:pt>
                <c:pt idx="324">
                  <c:v>-3.9877517220000001</c:v>
                </c:pt>
                <c:pt idx="325">
                  <c:v>-2.1030559539999998</c:v>
                </c:pt>
                <c:pt idx="326">
                  <c:v>-4.499246597</c:v>
                </c:pt>
                <c:pt idx="327">
                  <c:v>-6.5601305959999996</c:v>
                </c:pt>
                <c:pt idx="328">
                  <c:v>0.91275578739999996</c:v>
                </c:pt>
                <c:pt idx="329">
                  <c:v>3.28174448</c:v>
                </c:pt>
                <c:pt idx="330">
                  <c:v>7.993227482</c:v>
                </c:pt>
                <c:pt idx="331">
                  <c:v>6.2823219300000002</c:v>
                </c:pt>
                <c:pt idx="332">
                  <c:v>3.2254736419999999</c:v>
                </c:pt>
                <c:pt idx="333">
                  <c:v>4.1113243099999996</c:v>
                </c:pt>
                <c:pt idx="334">
                  <c:v>2.6851577760000001</c:v>
                </c:pt>
                <c:pt idx="335">
                  <c:v>0.71901679039999999</c:v>
                </c:pt>
                <c:pt idx="336">
                  <c:v>-0.88461434839999997</c:v>
                </c:pt>
                <c:pt idx="337">
                  <c:v>0.78894025089999997</c:v>
                </c:pt>
                <c:pt idx="338">
                  <c:v>0.35665452479999998</c:v>
                </c:pt>
                <c:pt idx="339">
                  <c:v>-3.4031870369999999</c:v>
                </c:pt>
                <c:pt idx="340">
                  <c:v>1.6600060459999999</c:v>
                </c:pt>
                <c:pt idx="341">
                  <c:v>6.6095900539999999</c:v>
                </c:pt>
                <c:pt idx="342">
                  <c:v>7.912456036</c:v>
                </c:pt>
                <c:pt idx="343">
                  <c:v>8.9045972819999992</c:v>
                </c:pt>
                <c:pt idx="344">
                  <c:v>4.267505646</c:v>
                </c:pt>
                <c:pt idx="345">
                  <c:v>4.5778813359999999</c:v>
                </c:pt>
                <c:pt idx="346">
                  <c:v>-2.1209375860000002</c:v>
                </c:pt>
                <c:pt idx="347">
                  <c:v>2.0648629669999998</c:v>
                </c:pt>
                <c:pt idx="348">
                  <c:v>3.2166454789999999</c:v>
                </c:pt>
                <c:pt idx="349">
                  <c:v>11.65864182</c:v>
                </c:pt>
                <c:pt idx="350">
                  <c:v>12.05507851</c:v>
                </c:pt>
                <c:pt idx="351">
                  <c:v>4.7274994850000001</c:v>
                </c:pt>
                <c:pt idx="352">
                  <c:v>4.4909348490000003</c:v>
                </c:pt>
                <c:pt idx="353">
                  <c:v>0.89940023420000004</c:v>
                </c:pt>
                <c:pt idx="354">
                  <c:v>3.5906810760000001</c:v>
                </c:pt>
                <c:pt idx="355">
                  <c:v>4.2625207899999999</c:v>
                </c:pt>
                <c:pt idx="356">
                  <c:v>2.8829293250000001</c:v>
                </c:pt>
                <c:pt idx="357">
                  <c:v>1.4682459830000001</c:v>
                </c:pt>
                <c:pt idx="358">
                  <c:v>0.92256808280000002</c:v>
                </c:pt>
                <c:pt idx="359">
                  <c:v>0.32601597910000002</c:v>
                </c:pt>
                <c:pt idx="360">
                  <c:v>0.71180236340000003</c:v>
                </c:pt>
                <c:pt idx="361">
                  <c:v>5.78579855</c:v>
                </c:pt>
                <c:pt idx="362">
                  <c:v>9.3460388180000002</c:v>
                </c:pt>
                <c:pt idx="363">
                  <c:v>17.085144039999999</c:v>
                </c:pt>
                <c:pt idx="364">
                  <c:v>18.449705120000001</c:v>
                </c:pt>
                <c:pt idx="365">
                  <c:v>13.08426285</c:v>
                </c:pt>
                <c:pt idx="366">
                  <c:v>8.0629386899999993</c:v>
                </c:pt>
                <c:pt idx="367">
                  <c:v>6.9487462039999999</c:v>
                </c:pt>
                <c:pt idx="368">
                  <c:v>5.7153368000000002</c:v>
                </c:pt>
                <c:pt idx="369">
                  <c:v>3.8230261799999998</c:v>
                </c:pt>
                <c:pt idx="370">
                  <c:v>5.0729055399999998</c:v>
                </c:pt>
                <c:pt idx="371">
                  <c:v>12.53217697</c:v>
                </c:pt>
                <c:pt idx="372">
                  <c:v>13.78722191</c:v>
                </c:pt>
                <c:pt idx="373">
                  <c:v>11.59230709</c:v>
                </c:pt>
                <c:pt idx="374">
                  <c:v>2.379576921</c:v>
                </c:pt>
                <c:pt idx="375">
                  <c:v>-6.9926624300000002</c:v>
                </c:pt>
                <c:pt idx="376">
                  <c:v>-12.3145895</c:v>
                </c:pt>
                <c:pt idx="377">
                  <c:v>-14.77251244</c:v>
                </c:pt>
                <c:pt idx="378">
                  <c:v>-5.3997387889999997</c:v>
                </c:pt>
                <c:pt idx="379">
                  <c:v>4.6654009820000004</c:v>
                </c:pt>
                <c:pt idx="380">
                  <c:v>1.6795001030000001</c:v>
                </c:pt>
                <c:pt idx="381">
                  <c:v>0.87945675850000005</c:v>
                </c:pt>
                <c:pt idx="382">
                  <c:v>-1.607137442</c:v>
                </c:pt>
                <c:pt idx="383">
                  <c:v>1.347529888</c:v>
                </c:pt>
                <c:pt idx="384">
                  <c:v>-6.8949431180000006E-2</c:v>
                </c:pt>
                <c:pt idx="385">
                  <c:v>1.274896145</c:v>
                </c:pt>
                <c:pt idx="386">
                  <c:v>0.49644139409999999</c:v>
                </c:pt>
                <c:pt idx="387">
                  <c:v>-6.9118833540000004</c:v>
                </c:pt>
                <c:pt idx="388">
                  <c:v>-6.2706513399999997</c:v>
                </c:pt>
                <c:pt idx="389">
                  <c:v>-3.1903846260000002</c:v>
                </c:pt>
                <c:pt idx="390">
                  <c:v>5.6477479930000003</c:v>
                </c:pt>
                <c:pt idx="391">
                  <c:v>8.3197021479999993</c:v>
                </c:pt>
                <c:pt idx="392">
                  <c:v>10.53032589</c:v>
                </c:pt>
                <c:pt idx="393">
                  <c:v>5.6365385059999999</c:v>
                </c:pt>
                <c:pt idx="394">
                  <c:v>3.7115399839999998</c:v>
                </c:pt>
                <c:pt idx="395">
                  <c:v>1.3985127209999999</c:v>
                </c:pt>
                <c:pt idx="396">
                  <c:v>-2.455806494</c:v>
                </c:pt>
                <c:pt idx="397">
                  <c:v>-5.0363368990000001</c:v>
                </c:pt>
                <c:pt idx="398">
                  <c:v>-7.0664520260000003</c:v>
                </c:pt>
                <c:pt idx="399">
                  <c:v>-3.6467680929999999</c:v>
                </c:pt>
                <c:pt idx="400">
                  <c:v>-3.57887888</c:v>
                </c:pt>
                <c:pt idx="401">
                  <c:v>4.2371525759999997</c:v>
                </c:pt>
                <c:pt idx="402">
                  <c:v>2.1888167859999998</c:v>
                </c:pt>
                <c:pt idx="403">
                  <c:v>4.3147783280000001</c:v>
                </c:pt>
                <c:pt idx="404">
                  <c:v>3.210238457</c:v>
                </c:pt>
                <c:pt idx="405">
                  <c:v>4.6907091139999997</c:v>
                </c:pt>
                <c:pt idx="406">
                  <c:v>5.692974091</c:v>
                </c:pt>
                <c:pt idx="407">
                  <c:v>7.6619458199999997</c:v>
                </c:pt>
                <c:pt idx="408">
                  <c:v>4.0058493610000001</c:v>
                </c:pt>
                <c:pt idx="409">
                  <c:v>3.8560340399999999</c:v>
                </c:pt>
                <c:pt idx="410">
                  <c:v>2.17945981</c:v>
                </c:pt>
                <c:pt idx="411">
                  <c:v>-12.64947128</c:v>
                </c:pt>
                <c:pt idx="412">
                  <c:v>-2.4585161210000002</c:v>
                </c:pt>
                <c:pt idx="413">
                  <c:v>3.1181621549999998</c:v>
                </c:pt>
                <c:pt idx="414">
                  <c:v>-0.73930853610000002</c:v>
                </c:pt>
                <c:pt idx="415">
                  <c:v>2.839021206</c:v>
                </c:pt>
                <c:pt idx="416">
                  <c:v>6.6501340869999996</c:v>
                </c:pt>
                <c:pt idx="417">
                  <c:v>3.1139743329999998</c:v>
                </c:pt>
                <c:pt idx="418">
                  <c:v>0.66895014050000001</c:v>
                </c:pt>
                <c:pt idx="419">
                  <c:v>-1.1441863779999999</c:v>
                </c:pt>
                <c:pt idx="420">
                  <c:v>-0.51310807469999997</c:v>
                </c:pt>
                <c:pt idx="421">
                  <c:v>-6.4669642449999998</c:v>
                </c:pt>
                <c:pt idx="422">
                  <c:v>-8.6371240619999998</c:v>
                </c:pt>
                <c:pt idx="423">
                  <c:v>-9.6687593459999999</c:v>
                </c:pt>
                <c:pt idx="424">
                  <c:v>-6.201488018</c:v>
                </c:pt>
                <c:pt idx="425">
                  <c:v>-6.2733058929999999</c:v>
                </c:pt>
                <c:pt idx="426">
                  <c:v>-2.627338886</c:v>
                </c:pt>
                <c:pt idx="427">
                  <c:v>0.1024796665</c:v>
                </c:pt>
                <c:pt idx="428">
                  <c:v>2.5284633639999998</c:v>
                </c:pt>
                <c:pt idx="429">
                  <c:v>5.4443788529999999</c:v>
                </c:pt>
                <c:pt idx="430">
                  <c:v>4.3508348459999997</c:v>
                </c:pt>
                <c:pt idx="431">
                  <c:v>3.9086151120000001</c:v>
                </c:pt>
                <c:pt idx="432">
                  <c:v>-0.26311388610000003</c:v>
                </c:pt>
                <c:pt idx="433">
                  <c:v>-5.6932063099999999</c:v>
                </c:pt>
                <c:pt idx="434">
                  <c:v>-14.62320328</c:v>
                </c:pt>
                <c:pt idx="435">
                  <c:v>-4.3890576360000004</c:v>
                </c:pt>
                <c:pt idx="436">
                  <c:v>-4.8075580599999999</c:v>
                </c:pt>
                <c:pt idx="437">
                  <c:v>-2.5418763160000002</c:v>
                </c:pt>
                <c:pt idx="438">
                  <c:v>-8.0868385730000006E-2</c:v>
                </c:pt>
                <c:pt idx="439">
                  <c:v>-1.2475366590000001</c:v>
                </c:pt>
                <c:pt idx="440">
                  <c:v>4.5368537900000003</c:v>
                </c:pt>
                <c:pt idx="441">
                  <c:v>2.7081830500000001</c:v>
                </c:pt>
                <c:pt idx="442">
                  <c:v>2.8595385549999999</c:v>
                </c:pt>
                <c:pt idx="443">
                  <c:v>4.5060605999999996</c:v>
                </c:pt>
                <c:pt idx="444">
                  <c:v>1.3725762370000001</c:v>
                </c:pt>
                <c:pt idx="445">
                  <c:v>-0.58536386490000003</c:v>
                </c:pt>
                <c:pt idx="446">
                  <c:v>-3.898853779</c:v>
                </c:pt>
                <c:pt idx="447">
                  <c:v>-4.7292919160000002</c:v>
                </c:pt>
                <c:pt idx="448">
                  <c:v>-7.5291833879999999</c:v>
                </c:pt>
                <c:pt idx="449">
                  <c:v>-9.0886926649999999</c:v>
                </c:pt>
                <c:pt idx="450">
                  <c:v>-8.4251928330000005</c:v>
                </c:pt>
                <c:pt idx="451">
                  <c:v>-10.08179951</c:v>
                </c:pt>
                <c:pt idx="452">
                  <c:v>-8.9284496309999994</c:v>
                </c:pt>
                <c:pt idx="453">
                  <c:v>-3.387033701</c:v>
                </c:pt>
                <c:pt idx="454">
                  <c:v>-6.9211883539999999</c:v>
                </c:pt>
                <c:pt idx="455">
                  <c:v>-4.6327319149999999</c:v>
                </c:pt>
                <c:pt idx="456">
                  <c:v>-1.8033859729999999</c:v>
                </c:pt>
                <c:pt idx="457">
                  <c:v>2.919732094</c:v>
                </c:pt>
                <c:pt idx="458">
                  <c:v>4.9725155829999999</c:v>
                </c:pt>
                <c:pt idx="459">
                  <c:v>1.94863677</c:v>
                </c:pt>
                <c:pt idx="460">
                  <c:v>5.8792142869999999</c:v>
                </c:pt>
                <c:pt idx="461">
                  <c:v>9.8658761980000005</c:v>
                </c:pt>
                <c:pt idx="462">
                  <c:v>-1.010221362</c:v>
                </c:pt>
                <c:pt idx="463">
                  <c:v>-4.4888072010000002</c:v>
                </c:pt>
                <c:pt idx="464">
                  <c:v>-6.3786983490000004</c:v>
                </c:pt>
                <c:pt idx="465">
                  <c:v>-5.1891040799999999</c:v>
                </c:pt>
                <c:pt idx="466">
                  <c:v>-6.5316724779999999</c:v>
                </c:pt>
                <c:pt idx="467">
                  <c:v>-6.4159259799999999</c:v>
                </c:pt>
                <c:pt idx="468">
                  <c:v>-6.0221557619999997</c:v>
                </c:pt>
                <c:pt idx="469">
                  <c:v>-1.1530236009999999</c:v>
                </c:pt>
                <c:pt idx="470">
                  <c:v>-0.36228531600000002</c:v>
                </c:pt>
                <c:pt idx="471">
                  <c:v>1.7335579400000001</c:v>
                </c:pt>
                <c:pt idx="472">
                  <c:v>0.84787631029999999</c:v>
                </c:pt>
                <c:pt idx="473">
                  <c:v>4.4452109340000003</c:v>
                </c:pt>
                <c:pt idx="474">
                  <c:v>2.5880608559999998</c:v>
                </c:pt>
                <c:pt idx="475">
                  <c:v>4.6494331359999999</c:v>
                </c:pt>
                <c:pt idx="476">
                  <c:v>0.51004493240000004</c:v>
                </c:pt>
                <c:pt idx="477">
                  <c:v>-1.5018196109999999</c:v>
                </c:pt>
                <c:pt idx="478">
                  <c:v>3.8490657810000002</c:v>
                </c:pt>
                <c:pt idx="479">
                  <c:v>1.178759802E-2</c:v>
                </c:pt>
                <c:pt idx="480">
                  <c:v>3.0839018820000001</c:v>
                </c:pt>
                <c:pt idx="481">
                  <c:v>0.77534925939999999</c:v>
                </c:pt>
                <c:pt idx="482">
                  <c:v>1.98753047</c:v>
                </c:pt>
                <c:pt idx="483">
                  <c:v>7.0851869580000004</c:v>
                </c:pt>
                <c:pt idx="484">
                  <c:v>3.0753960610000002</c:v>
                </c:pt>
                <c:pt idx="485">
                  <c:v>-1.8269681929999999</c:v>
                </c:pt>
                <c:pt idx="486">
                  <c:v>-0.80754804609999997</c:v>
                </c:pt>
                <c:pt idx="487">
                  <c:v>3.5771973130000001</c:v>
                </c:pt>
                <c:pt idx="488">
                  <c:v>-0.49466270210000002</c:v>
                </c:pt>
                <c:pt idx="489">
                  <c:v>-1.1728143689999999</c:v>
                </c:pt>
                <c:pt idx="490">
                  <c:v>0.80385661129999997</c:v>
                </c:pt>
                <c:pt idx="491">
                  <c:v>0.15577715640000001</c:v>
                </c:pt>
                <c:pt idx="492">
                  <c:v>-2.884395123</c:v>
                </c:pt>
                <c:pt idx="493">
                  <c:v>-7.3440027240000001</c:v>
                </c:pt>
                <c:pt idx="494">
                  <c:v>-12.642416949999999</c:v>
                </c:pt>
                <c:pt idx="495">
                  <c:v>-5.3410334590000001</c:v>
                </c:pt>
                <c:pt idx="496">
                  <c:v>-4.4058833120000003</c:v>
                </c:pt>
                <c:pt idx="497">
                  <c:v>-6.5107536320000001</c:v>
                </c:pt>
                <c:pt idx="498">
                  <c:v>-8.0573959350000006</c:v>
                </c:pt>
                <c:pt idx="499">
                  <c:v>-4.4105815890000004</c:v>
                </c:pt>
                <c:pt idx="500">
                  <c:v>-3.8612072469999998</c:v>
                </c:pt>
                <c:pt idx="501">
                  <c:v>-0.39255797860000002</c:v>
                </c:pt>
                <c:pt idx="502">
                  <c:v>-1.0906100270000001</c:v>
                </c:pt>
                <c:pt idx="503">
                  <c:v>-0.95715314149999997</c:v>
                </c:pt>
                <c:pt idx="504">
                  <c:v>1.9632209540000001</c:v>
                </c:pt>
                <c:pt idx="505">
                  <c:v>-7.753893852</c:v>
                </c:pt>
                <c:pt idx="506">
                  <c:v>-7.0344109540000002</c:v>
                </c:pt>
                <c:pt idx="507">
                  <c:v>-6.705599308</c:v>
                </c:pt>
                <c:pt idx="508">
                  <c:v>-11.42609596</c:v>
                </c:pt>
                <c:pt idx="509">
                  <c:v>-6.1516294479999996</c:v>
                </c:pt>
                <c:pt idx="510">
                  <c:v>-3.715560913</c:v>
                </c:pt>
                <c:pt idx="511">
                  <c:v>-1.350898862</c:v>
                </c:pt>
                <c:pt idx="512">
                  <c:v>-2.563280582</c:v>
                </c:pt>
                <c:pt idx="513">
                  <c:v>1.6238639349999999</c:v>
                </c:pt>
                <c:pt idx="514">
                  <c:v>-5.2192320820000004</c:v>
                </c:pt>
                <c:pt idx="515">
                  <c:v>-2.642489672</c:v>
                </c:pt>
                <c:pt idx="516">
                  <c:v>-0.86408859490000001</c:v>
                </c:pt>
                <c:pt idx="517">
                  <c:v>-7.7000098230000003</c:v>
                </c:pt>
                <c:pt idx="518">
                  <c:v>-7.3238701820000003</c:v>
                </c:pt>
                <c:pt idx="519">
                  <c:v>-1.3013871910000001</c:v>
                </c:pt>
                <c:pt idx="520">
                  <c:v>-12.6539793</c:v>
                </c:pt>
                <c:pt idx="521">
                  <c:v>-2.7367978100000001</c:v>
                </c:pt>
                <c:pt idx="522">
                  <c:v>-2.015502691</c:v>
                </c:pt>
                <c:pt idx="523">
                  <c:v>4.3133149150000003</c:v>
                </c:pt>
                <c:pt idx="524">
                  <c:v>7.2664213179999999</c:v>
                </c:pt>
                <c:pt idx="525">
                  <c:v>10.02128315</c:v>
                </c:pt>
                <c:pt idx="526">
                  <c:v>1.526283622</c:v>
                </c:pt>
                <c:pt idx="527">
                  <c:v>1.2363020179999999</c:v>
                </c:pt>
                <c:pt idx="528">
                  <c:v>-7.1237840649999997</c:v>
                </c:pt>
                <c:pt idx="529">
                  <c:v>-12.99236584</c:v>
                </c:pt>
                <c:pt idx="530">
                  <c:v>-12.61300278</c:v>
                </c:pt>
                <c:pt idx="531">
                  <c:v>-9.3651790619999993</c:v>
                </c:pt>
                <c:pt idx="532">
                  <c:v>0.97184938190000003</c:v>
                </c:pt>
                <c:pt idx="533">
                  <c:v>1.8752136230000001</c:v>
                </c:pt>
                <c:pt idx="534">
                  <c:v>3.5144410129999999</c:v>
                </c:pt>
                <c:pt idx="535">
                  <c:v>3.7581622600000002</c:v>
                </c:pt>
                <c:pt idx="536">
                  <c:v>-4.2503819470000002</c:v>
                </c:pt>
                <c:pt idx="537">
                  <c:v>-2.3737986090000001</c:v>
                </c:pt>
                <c:pt idx="538">
                  <c:v>-3.614085674</c:v>
                </c:pt>
                <c:pt idx="539">
                  <c:v>2.2840481249999999E-2</c:v>
                </c:pt>
                <c:pt idx="540">
                  <c:v>4.4888548850000003</c:v>
                </c:pt>
                <c:pt idx="541">
                  <c:v>9.4880619050000004</c:v>
                </c:pt>
                <c:pt idx="542">
                  <c:v>17.138719559999998</c:v>
                </c:pt>
                <c:pt idx="543">
                  <c:v>14.606780049999999</c:v>
                </c:pt>
                <c:pt idx="544">
                  <c:v>7.3306980130000001</c:v>
                </c:pt>
                <c:pt idx="545">
                  <c:v>7.4092311860000004</c:v>
                </c:pt>
                <c:pt idx="546">
                  <c:v>9.3409147259999994</c:v>
                </c:pt>
                <c:pt idx="547">
                  <c:v>13.364252090000001</c:v>
                </c:pt>
                <c:pt idx="548">
                  <c:v>13.66372776</c:v>
                </c:pt>
                <c:pt idx="549">
                  <c:v>19.05885696</c:v>
                </c:pt>
                <c:pt idx="550">
                  <c:v>11.46767616</c:v>
                </c:pt>
                <c:pt idx="551">
                  <c:v>3.8067150120000002</c:v>
                </c:pt>
                <c:pt idx="552">
                  <c:v>4.7318153379999996</c:v>
                </c:pt>
                <c:pt idx="553">
                  <c:v>6.5593256950000001</c:v>
                </c:pt>
                <c:pt idx="554">
                  <c:v>5.5500903130000001</c:v>
                </c:pt>
                <c:pt idx="555">
                  <c:v>13.51319599</c:v>
                </c:pt>
                <c:pt idx="556">
                  <c:v>16.97139168</c:v>
                </c:pt>
                <c:pt idx="557">
                  <c:v>20.874738690000001</c:v>
                </c:pt>
                <c:pt idx="558">
                  <c:v>19.464197160000001</c:v>
                </c:pt>
                <c:pt idx="559">
                  <c:v>24.155063630000001</c:v>
                </c:pt>
                <c:pt idx="560">
                  <c:v>19.08101654</c:v>
                </c:pt>
                <c:pt idx="561">
                  <c:v>12.56849289</c:v>
                </c:pt>
                <c:pt idx="562">
                  <c:v>16.224943159999999</c:v>
                </c:pt>
                <c:pt idx="563">
                  <c:v>11.815442089999999</c:v>
                </c:pt>
                <c:pt idx="564">
                  <c:v>10.05971336</c:v>
                </c:pt>
                <c:pt idx="565">
                  <c:v>11.83840942</c:v>
                </c:pt>
                <c:pt idx="566">
                  <c:v>16.851398469999999</c:v>
                </c:pt>
                <c:pt idx="567">
                  <c:v>17.67915726</c:v>
                </c:pt>
                <c:pt idx="568">
                  <c:v>29.981908799999999</c:v>
                </c:pt>
                <c:pt idx="569">
                  <c:v>37.027912139999998</c:v>
                </c:pt>
                <c:pt idx="570">
                  <c:v>38.110736850000002</c:v>
                </c:pt>
                <c:pt idx="571">
                  <c:v>37.60816956</c:v>
                </c:pt>
                <c:pt idx="572">
                  <c:v>27.407115940000001</c:v>
                </c:pt>
                <c:pt idx="573">
                  <c:v>15.99826908</c:v>
                </c:pt>
                <c:pt idx="574">
                  <c:v>11.67008781</c:v>
                </c:pt>
                <c:pt idx="575">
                  <c:v>12.16632843</c:v>
                </c:pt>
                <c:pt idx="576">
                  <c:v>12.79846764</c:v>
                </c:pt>
                <c:pt idx="577">
                  <c:v>19.084142679999999</c:v>
                </c:pt>
                <c:pt idx="578">
                  <c:v>26.832878109999999</c:v>
                </c:pt>
                <c:pt idx="579">
                  <c:v>28.01280212</c:v>
                </c:pt>
                <c:pt idx="580">
                  <c:v>27.976083760000002</c:v>
                </c:pt>
                <c:pt idx="581">
                  <c:v>19.52703094</c:v>
                </c:pt>
                <c:pt idx="582">
                  <c:v>9.7300205230000003</c:v>
                </c:pt>
                <c:pt idx="583">
                  <c:v>2.0156967639999999</c:v>
                </c:pt>
                <c:pt idx="584">
                  <c:v>-1.9156323669999999</c:v>
                </c:pt>
                <c:pt idx="585">
                  <c:v>-4.7306003570000001</c:v>
                </c:pt>
                <c:pt idx="586">
                  <c:v>-6.9144163130000003</c:v>
                </c:pt>
                <c:pt idx="587">
                  <c:v>0.65500092509999996</c:v>
                </c:pt>
                <c:pt idx="588">
                  <c:v>9.398949623</c:v>
                </c:pt>
                <c:pt idx="589">
                  <c:v>15.42845249</c:v>
                </c:pt>
                <c:pt idx="590">
                  <c:v>15.034926410000001</c:v>
                </c:pt>
                <c:pt idx="591">
                  <c:v>14.15478611</c:v>
                </c:pt>
                <c:pt idx="592">
                  <c:v>2.6576943399999999</c:v>
                </c:pt>
                <c:pt idx="593">
                  <c:v>-0.35074913499999999</c:v>
                </c:pt>
                <c:pt idx="594">
                  <c:v>-3.8781349660000002</c:v>
                </c:pt>
                <c:pt idx="595">
                  <c:v>-7.0830368999999997</c:v>
                </c:pt>
                <c:pt idx="596">
                  <c:v>-4.5371994969999996</c:v>
                </c:pt>
                <c:pt idx="597">
                  <c:v>1.077931881</c:v>
                </c:pt>
                <c:pt idx="598">
                  <c:v>6.5224351880000002</c:v>
                </c:pt>
                <c:pt idx="599">
                  <c:v>10.4385519</c:v>
                </c:pt>
                <c:pt idx="600">
                  <c:v>12.218813900000001</c:v>
                </c:pt>
                <c:pt idx="601">
                  <c:v>8.008770943</c:v>
                </c:pt>
                <c:pt idx="602">
                  <c:v>-0.70807367560000001</c:v>
                </c:pt>
                <c:pt idx="603">
                  <c:v>-7.8189673419999997</c:v>
                </c:pt>
                <c:pt idx="604">
                  <c:v>-8.3982543950000004</c:v>
                </c:pt>
                <c:pt idx="605">
                  <c:v>-10.832755089999999</c:v>
                </c:pt>
                <c:pt idx="606">
                  <c:v>-7.3501172070000003</c:v>
                </c:pt>
                <c:pt idx="607">
                  <c:v>-4.2246232030000002</c:v>
                </c:pt>
                <c:pt idx="608">
                  <c:v>-0.22573734819999999</c:v>
                </c:pt>
                <c:pt idx="609">
                  <c:v>0.47528046369999999</c:v>
                </c:pt>
                <c:pt idx="610">
                  <c:v>8.0741367339999996</c:v>
                </c:pt>
                <c:pt idx="611">
                  <c:v>4.3675594330000003</c:v>
                </c:pt>
                <c:pt idx="612">
                  <c:v>6.4875903130000001</c:v>
                </c:pt>
                <c:pt idx="613">
                  <c:v>4.7896623610000004</c:v>
                </c:pt>
                <c:pt idx="614">
                  <c:v>4.5025219920000001</c:v>
                </c:pt>
                <c:pt idx="615">
                  <c:v>-4.7384734149999996</c:v>
                </c:pt>
                <c:pt idx="616">
                  <c:v>-5.7571506499999998</c:v>
                </c:pt>
                <c:pt idx="617">
                  <c:v>-6.4575624469999999</c:v>
                </c:pt>
                <c:pt idx="618">
                  <c:v>-6.50742054</c:v>
                </c:pt>
                <c:pt idx="619">
                  <c:v>-16.96944427</c:v>
                </c:pt>
                <c:pt idx="620">
                  <c:v>-12.21172333</c:v>
                </c:pt>
                <c:pt idx="621">
                  <c:v>-10.98515606</c:v>
                </c:pt>
                <c:pt idx="622">
                  <c:v>-1.1548007730000001</c:v>
                </c:pt>
                <c:pt idx="623">
                  <c:v>3.652262211</c:v>
                </c:pt>
                <c:pt idx="624">
                  <c:v>2.1998686790000002</c:v>
                </c:pt>
                <c:pt idx="625">
                  <c:v>-2.1553194520000001</c:v>
                </c:pt>
                <c:pt idx="626">
                  <c:v>-6.0923976900000003</c:v>
                </c:pt>
                <c:pt idx="627">
                  <c:v>-5.4725337029999999</c:v>
                </c:pt>
                <c:pt idx="628">
                  <c:v>-5.8109612459999997</c:v>
                </c:pt>
                <c:pt idx="629">
                  <c:v>-6.1299047470000003</c:v>
                </c:pt>
                <c:pt idx="630">
                  <c:v>-3.701708317</c:v>
                </c:pt>
                <c:pt idx="631">
                  <c:v>-2.6463489529999999</c:v>
                </c:pt>
                <c:pt idx="632">
                  <c:v>-2.2196657659999999</c:v>
                </c:pt>
                <c:pt idx="633">
                  <c:v>-4.1827602390000003</c:v>
                </c:pt>
                <c:pt idx="634">
                  <c:v>-5.82420969</c:v>
                </c:pt>
                <c:pt idx="635">
                  <c:v>-6.3152313229999999</c:v>
                </c:pt>
                <c:pt idx="636">
                  <c:v>-11.6385231</c:v>
                </c:pt>
                <c:pt idx="637">
                  <c:v>-13.42571259</c:v>
                </c:pt>
                <c:pt idx="638">
                  <c:v>-11.222363469999999</c:v>
                </c:pt>
                <c:pt idx="639">
                  <c:v>-5.8297033310000002</c:v>
                </c:pt>
                <c:pt idx="640">
                  <c:v>-2.8700439929999999</c:v>
                </c:pt>
                <c:pt idx="641">
                  <c:v>2.5230164529999999</c:v>
                </c:pt>
                <c:pt idx="642">
                  <c:v>2.0419645310000001</c:v>
                </c:pt>
                <c:pt idx="643">
                  <c:v>4.7708702089999999</c:v>
                </c:pt>
                <c:pt idx="644">
                  <c:v>4.8867731089999999</c:v>
                </c:pt>
                <c:pt idx="645">
                  <c:v>3.768186569</c:v>
                </c:pt>
                <c:pt idx="646">
                  <c:v>-5.8467893599999998</c:v>
                </c:pt>
                <c:pt idx="647">
                  <c:v>-10.229230879999999</c:v>
                </c:pt>
                <c:pt idx="648">
                  <c:v>-9.440164566</c:v>
                </c:pt>
                <c:pt idx="649">
                  <c:v>-11.03401566</c:v>
                </c:pt>
                <c:pt idx="650">
                  <c:v>-6.9333624839999999</c:v>
                </c:pt>
                <c:pt idx="651">
                  <c:v>-8.2226371769999993</c:v>
                </c:pt>
                <c:pt idx="652">
                  <c:v>-2.313397884</c:v>
                </c:pt>
                <c:pt idx="653">
                  <c:v>2.9246640209999999</c:v>
                </c:pt>
                <c:pt idx="654">
                  <c:v>3.691240788</c:v>
                </c:pt>
                <c:pt idx="655">
                  <c:v>0.50723975899999996</c:v>
                </c:pt>
                <c:pt idx="656">
                  <c:v>-3.1868588920000001</c:v>
                </c:pt>
                <c:pt idx="657">
                  <c:v>-13.20824432</c:v>
                </c:pt>
                <c:pt idx="658">
                  <c:v>-17.53583527</c:v>
                </c:pt>
                <c:pt idx="659">
                  <c:v>-21.676124569999999</c:v>
                </c:pt>
                <c:pt idx="660">
                  <c:v>-21.59702682</c:v>
                </c:pt>
                <c:pt idx="661">
                  <c:v>-16.032629010000001</c:v>
                </c:pt>
                <c:pt idx="662">
                  <c:v>-6.7667832370000003</c:v>
                </c:pt>
                <c:pt idx="663">
                  <c:v>-0.73535937070000001</c:v>
                </c:pt>
                <c:pt idx="664">
                  <c:v>2.8546471599999999</c:v>
                </c:pt>
                <c:pt idx="665">
                  <c:v>1.0328282120000001</c:v>
                </c:pt>
                <c:pt idx="666">
                  <c:v>-6.5466709139999999</c:v>
                </c:pt>
                <c:pt idx="667">
                  <c:v>-10.202631</c:v>
                </c:pt>
                <c:pt idx="668">
                  <c:v>-15.58738041</c:v>
                </c:pt>
                <c:pt idx="669">
                  <c:v>-19.52748871</c:v>
                </c:pt>
                <c:pt idx="670">
                  <c:v>-15.43202496</c:v>
                </c:pt>
                <c:pt idx="671">
                  <c:v>-14.834692</c:v>
                </c:pt>
                <c:pt idx="672">
                  <c:v>-11.10985947</c:v>
                </c:pt>
                <c:pt idx="673">
                  <c:v>-6.9581532480000003</c:v>
                </c:pt>
                <c:pt idx="674">
                  <c:v>0.78992766140000004</c:v>
                </c:pt>
                <c:pt idx="675">
                  <c:v>5.9745445249999998</c:v>
                </c:pt>
                <c:pt idx="676">
                  <c:v>0.3240085244</c:v>
                </c:pt>
                <c:pt idx="677">
                  <c:v>-1.892223835</c:v>
                </c:pt>
                <c:pt idx="678">
                  <c:v>-6.7229399680000004</c:v>
                </c:pt>
                <c:pt idx="679">
                  <c:v>-14.47376442</c:v>
                </c:pt>
                <c:pt idx="680">
                  <c:v>-7.701102734</c:v>
                </c:pt>
                <c:pt idx="681">
                  <c:v>-2.9357635969999998</c:v>
                </c:pt>
                <c:pt idx="682">
                  <c:v>-0.48860344290000002</c:v>
                </c:pt>
                <c:pt idx="683">
                  <c:v>6.9000048639999996</c:v>
                </c:pt>
                <c:pt idx="684">
                  <c:v>3.5234749320000001</c:v>
                </c:pt>
                <c:pt idx="685">
                  <c:v>3.719380379</c:v>
                </c:pt>
                <c:pt idx="686">
                  <c:v>-3.4252185819999998</c:v>
                </c:pt>
                <c:pt idx="687">
                  <c:v>-7.4167652129999997</c:v>
                </c:pt>
                <c:pt idx="688">
                  <c:v>-8.8604593279999992</c:v>
                </c:pt>
                <c:pt idx="689">
                  <c:v>-10.790178300000001</c:v>
                </c:pt>
                <c:pt idx="690">
                  <c:v>-3.525401354</c:v>
                </c:pt>
                <c:pt idx="691">
                  <c:v>-3.0213799479999999</c:v>
                </c:pt>
                <c:pt idx="692">
                  <c:v>-6.2522764210000004</c:v>
                </c:pt>
                <c:pt idx="693">
                  <c:v>-2.4832372669999998</c:v>
                </c:pt>
                <c:pt idx="694">
                  <c:v>-2.3695108889999998</c:v>
                </c:pt>
                <c:pt idx="695">
                  <c:v>0.48425284029999999</c:v>
                </c:pt>
                <c:pt idx="696">
                  <c:v>-1.424723864</c:v>
                </c:pt>
                <c:pt idx="697">
                  <c:v>-3.2224097249999999</c:v>
                </c:pt>
                <c:pt idx="698">
                  <c:v>-4.0040650370000002</c:v>
                </c:pt>
                <c:pt idx="699">
                  <c:v>-7.0918846130000004</c:v>
                </c:pt>
                <c:pt idx="700">
                  <c:v>-9.0063610080000007</c:v>
                </c:pt>
                <c:pt idx="701">
                  <c:v>-9.1408309939999999</c:v>
                </c:pt>
                <c:pt idx="702">
                  <c:v>-2.3561789989999999</c:v>
                </c:pt>
                <c:pt idx="703">
                  <c:v>5.7668786049999996</c:v>
                </c:pt>
                <c:pt idx="704">
                  <c:v>5.7341160770000004</c:v>
                </c:pt>
                <c:pt idx="705">
                  <c:v>0.22873748839999999</c:v>
                </c:pt>
                <c:pt idx="706">
                  <c:v>-1.3146990540000001</c:v>
                </c:pt>
                <c:pt idx="707">
                  <c:v>1.0553979870000001</c:v>
                </c:pt>
                <c:pt idx="708">
                  <c:v>2.6417150500000002</c:v>
                </c:pt>
                <c:pt idx="709">
                  <c:v>3.7948541640000002</c:v>
                </c:pt>
                <c:pt idx="710">
                  <c:v>-2.1910998820000001</c:v>
                </c:pt>
                <c:pt idx="711">
                  <c:v>-10.127797129999999</c:v>
                </c:pt>
                <c:pt idx="712">
                  <c:v>-8.7150373460000008</c:v>
                </c:pt>
                <c:pt idx="713">
                  <c:v>-7.3172755240000003</c:v>
                </c:pt>
                <c:pt idx="714">
                  <c:v>-10.777695659999999</c:v>
                </c:pt>
                <c:pt idx="715">
                  <c:v>-7.3321599959999997</c:v>
                </c:pt>
                <c:pt idx="716">
                  <c:v>-4.2985496520000002</c:v>
                </c:pt>
                <c:pt idx="717">
                  <c:v>-5.9593896869999998</c:v>
                </c:pt>
                <c:pt idx="718">
                  <c:v>-4.5876755710000001</c:v>
                </c:pt>
                <c:pt idx="719">
                  <c:v>-5.2127680779999999</c:v>
                </c:pt>
                <c:pt idx="720">
                  <c:v>-5.2953476909999999</c:v>
                </c:pt>
                <c:pt idx="721">
                  <c:v>-2.321031332</c:v>
                </c:pt>
                <c:pt idx="722">
                  <c:v>1.7173238989999999</c:v>
                </c:pt>
                <c:pt idx="723">
                  <c:v>3.8933951850000001</c:v>
                </c:pt>
                <c:pt idx="724">
                  <c:v>7.4825205800000001</c:v>
                </c:pt>
                <c:pt idx="725">
                  <c:v>3.715845346</c:v>
                </c:pt>
                <c:pt idx="726">
                  <c:v>-1.396580696</c:v>
                </c:pt>
                <c:pt idx="727">
                  <c:v>-5.4573001860000003</c:v>
                </c:pt>
                <c:pt idx="728">
                  <c:v>-4.7567844389999996</c:v>
                </c:pt>
                <c:pt idx="729">
                  <c:v>-3.5759000780000001</c:v>
                </c:pt>
                <c:pt idx="730">
                  <c:v>-2.2545273300000002</c:v>
                </c:pt>
                <c:pt idx="731">
                  <c:v>0.34177771210000002</c:v>
                </c:pt>
                <c:pt idx="732">
                  <c:v>-0.52898502349999998</c:v>
                </c:pt>
                <c:pt idx="733">
                  <c:v>-3.4019556049999999</c:v>
                </c:pt>
                <c:pt idx="734">
                  <c:v>-3.3983898159999999</c:v>
                </c:pt>
                <c:pt idx="735">
                  <c:v>-2.1417837139999998</c:v>
                </c:pt>
                <c:pt idx="736">
                  <c:v>-1.3385019300000001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B-4FE5-B485-102F0FE1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77263"/>
        <c:axId val="1335572271"/>
      </c:lineChart>
      <c:catAx>
        <c:axId val="1335577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2271"/>
        <c:crosses val="autoZero"/>
        <c:auto val="1"/>
        <c:lblAlgn val="ctr"/>
        <c:lblOffset val="100"/>
        <c:noMultiLvlLbl val="0"/>
      </c:catAx>
      <c:valAx>
        <c:axId val="13355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20'!$F$1:$F$738</c:f>
              <c:numCache>
                <c:formatCode>General</c:formatCode>
                <c:ptCount val="738"/>
                <c:pt idx="0">
                  <c:v>13.245574</c:v>
                </c:pt>
                <c:pt idx="1">
                  <c:v>13.16898537</c:v>
                </c:pt>
                <c:pt idx="2">
                  <c:v>13.355673790000001</c:v>
                </c:pt>
                <c:pt idx="3">
                  <c:v>13.3008709</c:v>
                </c:pt>
                <c:pt idx="4">
                  <c:v>13.19256592</c:v>
                </c:pt>
                <c:pt idx="5">
                  <c:v>13.28257084</c:v>
                </c:pt>
                <c:pt idx="6">
                  <c:v>13.173618319999999</c:v>
                </c:pt>
                <c:pt idx="7">
                  <c:v>13.11987686</c:v>
                </c:pt>
                <c:pt idx="8">
                  <c:v>13.25826168</c:v>
                </c:pt>
                <c:pt idx="9">
                  <c:v>13.459676740000001</c:v>
                </c:pt>
                <c:pt idx="10">
                  <c:v>13.496532439999999</c:v>
                </c:pt>
                <c:pt idx="11">
                  <c:v>13.49186325</c:v>
                </c:pt>
                <c:pt idx="12">
                  <c:v>13.3968811</c:v>
                </c:pt>
                <c:pt idx="13">
                  <c:v>13.381372450000001</c:v>
                </c:pt>
                <c:pt idx="14">
                  <c:v>13.283843040000001</c:v>
                </c:pt>
                <c:pt idx="15">
                  <c:v>13.19289494</c:v>
                </c:pt>
                <c:pt idx="16">
                  <c:v>13.37082195</c:v>
                </c:pt>
                <c:pt idx="17">
                  <c:v>13.37396431</c:v>
                </c:pt>
                <c:pt idx="18">
                  <c:v>13.10378075</c:v>
                </c:pt>
                <c:pt idx="19">
                  <c:v>12.85340691</c:v>
                </c:pt>
                <c:pt idx="20">
                  <c:v>12.921619420000001</c:v>
                </c:pt>
                <c:pt idx="21">
                  <c:v>13.079078669999999</c:v>
                </c:pt>
                <c:pt idx="22">
                  <c:v>13.103206630000001</c:v>
                </c:pt>
                <c:pt idx="23">
                  <c:v>13.217405319999999</c:v>
                </c:pt>
                <c:pt idx="24">
                  <c:v>13.310112</c:v>
                </c:pt>
                <c:pt idx="25">
                  <c:v>13.289727210000001</c:v>
                </c:pt>
                <c:pt idx="26">
                  <c:v>13.213677410000001</c:v>
                </c:pt>
                <c:pt idx="27">
                  <c:v>13.28212166</c:v>
                </c:pt>
                <c:pt idx="28">
                  <c:v>13.341290470000001</c:v>
                </c:pt>
                <c:pt idx="29">
                  <c:v>13.532759670000001</c:v>
                </c:pt>
                <c:pt idx="30">
                  <c:v>13.57509804</c:v>
                </c:pt>
                <c:pt idx="31">
                  <c:v>13.362527849999999</c:v>
                </c:pt>
                <c:pt idx="32">
                  <c:v>13.285737989999999</c:v>
                </c:pt>
                <c:pt idx="33">
                  <c:v>13.50695515</c:v>
                </c:pt>
                <c:pt idx="34">
                  <c:v>13.509758</c:v>
                </c:pt>
                <c:pt idx="35">
                  <c:v>13.581506729999999</c:v>
                </c:pt>
                <c:pt idx="36">
                  <c:v>13.47479916</c:v>
                </c:pt>
                <c:pt idx="37">
                  <c:v>13.3629818</c:v>
                </c:pt>
                <c:pt idx="38">
                  <c:v>13.28649521</c:v>
                </c:pt>
                <c:pt idx="39">
                  <c:v>13.37059593</c:v>
                </c:pt>
                <c:pt idx="40">
                  <c:v>13.36449623</c:v>
                </c:pt>
                <c:pt idx="41">
                  <c:v>13.24842739</c:v>
                </c:pt>
                <c:pt idx="42">
                  <c:v>13.23567486</c:v>
                </c:pt>
                <c:pt idx="43">
                  <c:v>13.145581249999999</c:v>
                </c:pt>
                <c:pt idx="44">
                  <c:v>13.17919159</c:v>
                </c:pt>
                <c:pt idx="45">
                  <c:v>13.256216999999999</c:v>
                </c:pt>
                <c:pt idx="46">
                  <c:v>13.49356461</c:v>
                </c:pt>
                <c:pt idx="47">
                  <c:v>12.986623760000001</c:v>
                </c:pt>
                <c:pt idx="48">
                  <c:v>12.914748189999999</c:v>
                </c:pt>
                <c:pt idx="49">
                  <c:v>13.04428864</c:v>
                </c:pt>
                <c:pt idx="50">
                  <c:v>12.969317439999999</c:v>
                </c:pt>
                <c:pt idx="51">
                  <c:v>12.9519062</c:v>
                </c:pt>
                <c:pt idx="52">
                  <c:v>13.34326935</c:v>
                </c:pt>
                <c:pt idx="53">
                  <c:v>13.36660099</c:v>
                </c:pt>
                <c:pt idx="54">
                  <c:v>13.338403700000001</c:v>
                </c:pt>
                <c:pt idx="55">
                  <c:v>13.304271699999999</c:v>
                </c:pt>
                <c:pt idx="56">
                  <c:v>13.36614799</c:v>
                </c:pt>
                <c:pt idx="57">
                  <c:v>13.12143135</c:v>
                </c:pt>
                <c:pt idx="58">
                  <c:v>13.32781029</c:v>
                </c:pt>
                <c:pt idx="59">
                  <c:v>13.227087969999999</c:v>
                </c:pt>
                <c:pt idx="60">
                  <c:v>13.20954132</c:v>
                </c:pt>
                <c:pt idx="61">
                  <c:v>13.131628040000001</c:v>
                </c:pt>
                <c:pt idx="62">
                  <c:v>13.158151630000001</c:v>
                </c:pt>
                <c:pt idx="63">
                  <c:v>12.99817657</c:v>
                </c:pt>
                <c:pt idx="64">
                  <c:v>13.21981525</c:v>
                </c:pt>
                <c:pt idx="65">
                  <c:v>13.23898602</c:v>
                </c:pt>
                <c:pt idx="66">
                  <c:v>13.38698101</c:v>
                </c:pt>
                <c:pt idx="67">
                  <c:v>13.37106895</c:v>
                </c:pt>
                <c:pt idx="68">
                  <c:v>13.40504074</c:v>
                </c:pt>
                <c:pt idx="69">
                  <c:v>13.500388149999999</c:v>
                </c:pt>
                <c:pt idx="70">
                  <c:v>13.20351219</c:v>
                </c:pt>
                <c:pt idx="71">
                  <c:v>13.08256531</c:v>
                </c:pt>
                <c:pt idx="72">
                  <c:v>13.0449152</c:v>
                </c:pt>
                <c:pt idx="73">
                  <c:v>13.173720360000001</c:v>
                </c:pt>
                <c:pt idx="74">
                  <c:v>13.27238369</c:v>
                </c:pt>
                <c:pt idx="75">
                  <c:v>13.32855606</c:v>
                </c:pt>
                <c:pt idx="76">
                  <c:v>13.249172209999999</c:v>
                </c:pt>
                <c:pt idx="77">
                  <c:v>13.3185997</c:v>
                </c:pt>
                <c:pt idx="78">
                  <c:v>13.27550793</c:v>
                </c:pt>
                <c:pt idx="79">
                  <c:v>13.31571007</c:v>
                </c:pt>
                <c:pt idx="80">
                  <c:v>13.28793907</c:v>
                </c:pt>
                <c:pt idx="81">
                  <c:v>13.32001114</c:v>
                </c:pt>
                <c:pt idx="82">
                  <c:v>13.420457839999999</c:v>
                </c:pt>
                <c:pt idx="83">
                  <c:v>13.180271149999999</c:v>
                </c:pt>
                <c:pt idx="84">
                  <c:v>13.032438279999999</c:v>
                </c:pt>
                <c:pt idx="85">
                  <c:v>13.30027962</c:v>
                </c:pt>
                <c:pt idx="86">
                  <c:v>13.436257360000001</c:v>
                </c:pt>
                <c:pt idx="87">
                  <c:v>13.223877910000001</c:v>
                </c:pt>
                <c:pt idx="88">
                  <c:v>13.28608131</c:v>
                </c:pt>
                <c:pt idx="89">
                  <c:v>13.16451359</c:v>
                </c:pt>
                <c:pt idx="90">
                  <c:v>13.22449303</c:v>
                </c:pt>
                <c:pt idx="91">
                  <c:v>13.25868225</c:v>
                </c:pt>
                <c:pt idx="92">
                  <c:v>13.43841076</c:v>
                </c:pt>
                <c:pt idx="93">
                  <c:v>13.535784720000001</c:v>
                </c:pt>
                <c:pt idx="94">
                  <c:v>13.188627240000001</c:v>
                </c:pt>
                <c:pt idx="95">
                  <c:v>13.11706161</c:v>
                </c:pt>
                <c:pt idx="96">
                  <c:v>13.600478170000001</c:v>
                </c:pt>
                <c:pt idx="97">
                  <c:v>13.74120331</c:v>
                </c:pt>
                <c:pt idx="98">
                  <c:v>13.54758453</c:v>
                </c:pt>
                <c:pt idx="99">
                  <c:v>13.34235668</c:v>
                </c:pt>
                <c:pt idx="100">
                  <c:v>13.20278931</c:v>
                </c:pt>
                <c:pt idx="101">
                  <c:v>13.184621809999999</c:v>
                </c:pt>
                <c:pt idx="102">
                  <c:v>13.290504459999999</c:v>
                </c:pt>
                <c:pt idx="103">
                  <c:v>13.356981279999999</c:v>
                </c:pt>
                <c:pt idx="104">
                  <c:v>13.511386870000001</c:v>
                </c:pt>
                <c:pt idx="105">
                  <c:v>13.522855760000001</c:v>
                </c:pt>
                <c:pt idx="106">
                  <c:v>13.441642760000001</c:v>
                </c:pt>
                <c:pt idx="107">
                  <c:v>13.411267280000001</c:v>
                </c:pt>
                <c:pt idx="108">
                  <c:v>13.342079160000001</c:v>
                </c:pt>
                <c:pt idx="109">
                  <c:v>13.38564205</c:v>
                </c:pt>
                <c:pt idx="110">
                  <c:v>13.54169083</c:v>
                </c:pt>
                <c:pt idx="111">
                  <c:v>13.50198078</c:v>
                </c:pt>
                <c:pt idx="112">
                  <c:v>13.202917100000001</c:v>
                </c:pt>
                <c:pt idx="113">
                  <c:v>13.40539551</c:v>
                </c:pt>
                <c:pt idx="114">
                  <c:v>13.33499432</c:v>
                </c:pt>
                <c:pt idx="115">
                  <c:v>13.22091198</c:v>
                </c:pt>
                <c:pt idx="116">
                  <c:v>13.14439964</c:v>
                </c:pt>
                <c:pt idx="117">
                  <c:v>13.155843730000001</c:v>
                </c:pt>
                <c:pt idx="118">
                  <c:v>13.344335559999999</c:v>
                </c:pt>
                <c:pt idx="119">
                  <c:v>13.38415337</c:v>
                </c:pt>
                <c:pt idx="120">
                  <c:v>13.49250221</c:v>
                </c:pt>
                <c:pt idx="121">
                  <c:v>13.30488014</c:v>
                </c:pt>
                <c:pt idx="122">
                  <c:v>12.95330906</c:v>
                </c:pt>
                <c:pt idx="123">
                  <c:v>12.973480220000001</c:v>
                </c:pt>
                <c:pt idx="124">
                  <c:v>13.02061176</c:v>
                </c:pt>
                <c:pt idx="125">
                  <c:v>13.340962409999999</c:v>
                </c:pt>
                <c:pt idx="126">
                  <c:v>13.495834350000001</c:v>
                </c:pt>
                <c:pt idx="127">
                  <c:v>13.502183909999999</c:v>
                </c:pt>
                <c:pt idx="128">
                  <c:v>13.41495323</c:v>
                </c:pt>
                <c:pt idx="129">
                  <c:v>13.371208190000001</c:v>
                </c:pt>
                <c:pt idx="130">
                  <c:v>13.45503044</c:v>
                </c:pt>
                <c:pt idx="131">
                  <c:v>13.58402252</c:v>
                </c:pt>
                <c:pt idx="132">
                  <c:v>13.48149776</c:v>
                </c:pt>
                <c:pt idx="133">
                  <c:v>13.402904510000001</c:v>
                </c:pt>
                <c:pt idx="134">
                  <c:v>13.193024640000001</c:v>
                </c:pt>
                <c:pt idx="135">
                  <c:v>13.150444029999999</c:v>
                </c:pt>
                <c:pt idx="136">
                  <c:v>13.055057529999999</c:v>
                </c:pt>
                <c:pt idx="137">
                  <c:v>13.15247536</c:v>
                </c:pt>
                <c:pt idx="138">
                  <c:v>13.28778076</c:v>
                </c:pt>
                <c:pt idx="139">
                  <c:v>13.19098949</c:v>
                </c:pt>
                <c:pt idx="140">
                  <c:v>13.14275074</c:v>
                </c:pt>
                <c:pt idx="141">
                  <c:v>13.16975021</c:v>
                </c:pt>
                <c:pt idx="142">
                  <c:v>13.07586098</c:v>
                </c:pt>
                <c:pt idx="143">
                  <c:v>13.227780340000001</c:v>
                </c:pt>
                <c:pt idx="144">
                  <c:v>13.037627219999999</c:v>
                </c:pt>
                <c:pt idx="145">
                  <c:v>13.10883999</c:v>
                </c:pt>
                <c:pt idx="146">
                  <c:v>13.122184750000001</c:v>
                </c:pt>
                <c:pt idx="147">
                  <c:v>13.04776669</c:v>
                </c:pt>
                <c:pt idx="148">
                  <c:v>13.04596901</c:v>
                </c:pt>
                <c:pt idx="149">
                  <c:v>13.10898209</c:v>
                </c:pt>
                <c:pt idx="150">
                  <c:v>13.127280239999999</c:v>
                </c:pt>
                <c:pt idx="151">
                  <c:v>13.33680916</c:v>
                </c:pt>
                <c:pt idx="152">
                  <c:v>13.21662712</c:v>
                </c:pt>
                <c:pt idx="153">
                  <c:v>12.943645480000001</c:v>
                </c:pt>
                <c:pt idx="154">
                  <c:v>13.12577057</c:v>
                </c:pt>
                <c:pt idx="155">
                  <c:v>13.12150192</c:v>
                </c:pt>
                <c:pt idx="156">
                  <c:v>13.0949192</c:v>
                </c:pt>
                <c:pt idx="157">
                  <c:v>13.159454350000001</c:v>
                </c:pt>
                <c:pt idx="158">
                  <c:v>13.13971901</c:v>
                </c:pt>
                <c:pt idx="159">
                  <c:v>12.872959140000001</c:v>
                </c:pt>
                <c:pt idx="160">
                  <c:v>12.85135365</c:v>
                </c:pt>
                <c:pt idx="161">
                  <c:v>12.974734310000001</c:v>
                </c:pt>
                <c:pt idx="162">
                  <c:v>12.9128933</c:v>
                </c:pt>
                <c:pt idx="163">
                  <c:v>13.05686474</c:v>
                </c:pt>
                <c:pt idx="164">
                  <c:v>13.22985649</c:v>
                </c:pt>
                <c:pt idx="165">
                  <c:v>13.302629469999999</c:v>
                </c:pt>
                <c:pt idx="166">
                  <c:v>13.220418929999999</c:v>
                </c:pt>
                <c:pt idx="167">
                  <c:v>13.132335660000001</c:v>
                </c:pt>
                <c:pt idx="168">
                  <c:v>13.29472256</c:v>
                </c:pt>
                <c:pt idx="169">
                  <c:v>13.423402790000001</c:v>
                </c:pt>
                <c:pt idx="170">
                  <c:v>13.2361784</c:v>
                </c:pt>
                <c:pt idx="171">
                  <c:v>13.30552578</c:v>
                </c:pt>
                <c:pt idx="172">
                  <c:v>13.243962290000001</c:v>
                </c:pt>
                <c:pt idx="173">
                  <c:v>13.45688343</c:v>
                </c:pt>
                <c:pt idx="174">
                  <c:v>13.674468989999999</c:v>
                </c:pt>
                <c:pt idx="175">
                  <c:v>13.59599686</c:v>
                </c:pt>
                <c:pt idx="176">
                  <c:v>13.397035600000001</c:v>
                </c:pt>
                <c:pt idx="177">
                  <c:v>13.306367870000001</c:v>
                </c:pt>
                <c:pt idx="178">
                  <c:v>13.159112929999999</c:v>
                </c:pt>
                <c:pt idx="179">
                  <c:v>13.12007236</c:v>
                </c:pt>
                <c:pt idx="180">
                  <c:v>12.94465065</c:v>
                </c:pt>
                <c:pt idx="181">
                  <c:v>12.93403625</c:v>
                </c:pt>
                <c:pt idx="182">
                  <c:v>13.05152702</c:v>
                </c:pt>
                <c:pt idx="183">
                  <c:v>13.29942417</c:v>
                </c:pt>
                <c:pt idx="184">
                  <c:v>13.42502213</c:v>
                </c:pt>
                <c:pt idx="185">
                  <c:v>13.35789394</c:v>
                </c:pt>
                <c:pt idx="186">
                  <c:v>13.248689649999999</c:v>
                </c:pt>
                <c:pt idx="187">
                  <c:v>13.18938923</c:v>
                </c:pt>
                <c:pt idx="188">
                  <c:v>12.936422350000001</c:v>
                </c:pt>
                <c:pt idx="189">
                  <c:v>12.978401180000001</c:v>
                </c:pt>
                <c:pt idx="190">
                  <c:v>13.078404430000001</c:v>
                </c:pt>
                <c:pt idx="191">
                  <c:v>13.1912365</c:v>
                </c:pt>
                <c:pt idx="192">
                  <c:v>13.27882767</c:v>
                </c:pt>
                <c:pt idx="193">
                  <c:v>13.370259280000001</c:v>
                </c:pt>
                <c:pt idx="194">
                  <c:v>13.09567833</c:v>
                </c:pt>
                <c:pt idx="195">
                  <c:v>12.93894577</c:v>
                </c:pt>
                <c:pt idx="196">
                  <c:v>12.928713800000001</c:v>
                </c:pt>
                <c:pt idx="197">
                  <c:v>13.01688862</c:v>
                </c:pt>
                <c:pt idx="198">
                  <c:v>13.083518979999999</c:v>
                </c:pt>
                <c:pt idx="199">
                  <c:v>13.132126810000001</c:v>
                </c:pt>
                <c:pt idx="200">
                  <c:v>13.147827149999999</c:v>
                </c:pt>
                <c:pt idx="201">
                  <c:v>13.203878400000001</c:v>
                </c:pt>
                <c:pt idx="202">
                  <c:v>13.32650185</c:v>
                </c:pt>
                <c:pt idx="203">
                  <c:v>13.336824419999999</c:v>
                </c:pt>
                <c:pt idx="204">
                  <c:v>13.289396289999999</c:v>
                </c:pt>
                <c:pt idx="205">
                  <c:v>13.08925915</c:v>
                </c:pt>
                <c:pt idx="206">
                  <c:v>13.117852210000001</c:v>
                </c:pt>
                <c:pt idx="207">
                  <c:v>13.007376669999999</c:v>
                </c:pt>
                <c:pt idx="208">
                  <c:v>13.22265339</c:v>
                </c:pt>
                <c:pt idx="209">
                  <c:v>13.387995719999999</c:v>
                </c:pt>
                <c:pt idx="210">
                  <c:v>13.436616900000001</c:v>
                </c:pt>
                <c:pt idx="211">
                  <c:v>13.31430435</c:v>
                </c:pt>
                <c:pt idx="212">
                  <c:v>13.32368851</c:v>
                </c:pt>
                <c:pt idx="213">
                  <c:v>13.121868129999999</c:v>
                </c:pt>
                <c:pt idx="214">
                  <c:v>13.105641370000001</c:v>
                </c:pt>
                <c:pt idx="215">
                  <c:v>13.14888191</c:v>
                </c:pt>
                <c:pt idx="216">
                  <c:v>13.037640570000001</c:v>
                </c:pt>
                <c:pt idx="217">
                  <c:v>13.101215359999999</c:v>
                </c:pt>
                <c:pt idx="218">
                  <c:v>13.16902924</c:v>
                </c:pt>
                <c:pt idx="219">
                  <c:v>13.85775566</c:v>
                </c:pt>
                <c:pt idx="220">
                  <c:v>13.9324379</c:v>
                </c:pt>
                <c:pt idx="221">
                  <c:v>13.58943462</c:v>
                </c:pt>
                <c:pt idx="222">
                  <c:v>13.5037632</c:v>
                </c:pt>
                <c:pt idx="223">
                  <c:v>13.62623119</c:v>
                </c:pt>
                <c:pt idx="224">
                  <c:v>13.51184845</c:v>
                </c:pt>
                <c:pt idx="225">
                  <c:v>13.51200294</c:v>
                </c:pt>
                <c:pt idx="226">
                  <c:v>13.604155540000001</c:v>
                </c:pt>
                <c:pt idx="227">
                  <c:v>13.53608036</c:v>
                </c:pt>
                <c:pt idx="228">
                  <c:v>13.38582993</c:v>
                </c:pt>
                <c:pt idx="229">
                  <c:v>13.84913158</c:v>
                </c:pt>
                <c:pt idx="230">
                  <c:v>13.905994420000001</c:v>
                </c:pt>
                <c:pt idx="231">
                  <c:v>13.69893169</c:v>
                </c:pt>
                <c:pt idx="232">
                  <c:v>13.131146429999999</c:v>
                </c:pt>
                <c:pt idx="233">
                  <c:v>13.160109520000001</c:v>
                </c:pt>
                <c:pt idx="234">
                  <c:v>12.855979919999999</c:v>
                </c:pt>
                <c:pt idx="235">
                  <c:v>13.27196503</c:v>
                </c:pt>
                <c:pt idx="236">
                  <c:v>12.830795289999999</c:v>
                </c:pt>
                <c:pt idx="237">
                  <c:v>13.27306271</c:v>
                </c:pt>
                <c:pt idx="238">
                  <c:v>13.124593730000001</c:v>
                </c:pt>
                <c:pt idx="239">
                  <c:v>13.29030609</c:v>
                </c:pt>
                <c:pt idx="240">
                  <c:v>13.11829567</c:v>
                </c:pt>
                <c:pt idx="241">
                  <c:v>13.161593440000001</c:v>
                </c:pt>
                <c:pt idx="242">
                  <c:v>12.599039080000001</c:v>
                </c:pt>
                <c:pt idx="243">
                  <c:v>13.048285480000001</c:v>
                </c:pt>
                <c:pt idx="244">
                  <c:v>13.51343155</c:v>
                </c:pt>
                <c:pt idx="245">
                  <c:v>13.710172650000001</c:v>
                </c:pt>
                <c:pt idx="246">
                  <c:v>13.331592560000001</c:v>
                </c:pt>
                <c:pt idx="247">
                  <c:v>13.394240379999999</c:v>
                </c:pt>
                <c:pt idx="248">
                  <c:v>12.48795891</c:v>
                </c:pt>
                <c:pt idx="249">
                  <c:v>12.689531329999999</c:v>
                </c:pt>
                <c:pt idx="250">
                  <c:v>12.128064159999999</c:v>
                </c:pt>
                <c:pt idx="251">
                  <c:v>12.359779359999999</c:v>
                </c:pt>
                <c:pt idx="252">
                  <c:v>12.075084690000001</c:v>
                </c:pt>
                <c:pt idx="253">
                  <c:v>12.51971531</c:v>
                </c:pt>
                <c:pt idx="254">
                  <c:v>12.285502429999999</c:v>
                </c:pt>
                <c:pt idx="255">
                  <c:v>13.374477389999999</c:v>
                </c:pt>
                <c:pt idx="256">
                  <c:v>12.566738129999999</c:v>
                </c:pt>
                <c:pt idx="257">
                  <c:v>12.69584656</c:v>
                </c:pt>
                <c:pt idx="258">
                  <c:v>12.118803979999999</c:v>
                </c:pt>
                <c:pt idx="259">
                  <c:v>11.963014599999999</c:v>
                </c:pt>
                <c:pt idx="260">
                  <c:v>10.8196888</c:v>
                </c:pt>
                <c:pt idx="261">
                  <c:v>10.41165543</c:v>
                </c:pt>
                <c:pt idx="262">
                  <c:v>9.3116512300000007</c:v>
                </c:pt>
                <c:pt idx="263">
                  <c:v>9.0164480210000004</c:v>
                </c:pt>
                <c:pt idx="264">
                  <c:v>8.2130975720000006</c:v>
                </c:pt>
                <c:pt idx="265">
                  <c:v>8.0407772059999996</c:v>
                </c:pt>
                <c:pt idx="266">
                  <c:v>8.2727375030000001</c:v>
                </c:pt>
                <c:pt idx="267">
                  <c:v>9.4727420809999998</c:v>
                </c:pt>
                <c:pt idx="268">
                  <c:v>9.8297710420000008</c:v>
                </c:pt>
                <c:pt idx="269">
                  <c:v>9.7692584989999993</c:v>
                </c:pt>
                <c:pt idx="270">
                  <c:v>9.4821491239999993</c:v>
                </c:pt>
                <c:pt idx="271">
                  <c:v>8.6901626590000003</c:v>
                </c:pt>
                <c:pt idx="272">
                  <c:v>7.5901608469999999</c:v>
                </c:pt>
                <c:pt idx="273">
                  <c:v>6.3901619910000003</c:v>
                </c:pt>
                <c:pt idx="274">
                  <c:v>5.1901631359999998</c:v>
                </c:pt>
                <c:pt idx="275">
                  <c:v>3.9901642800000001</c:v>
                </c:pt>
                <c:pt idx="276">
                  <c:v>2.790165424</c:v>
                </c:pt>
                <c:pt idx="277">
                  <c:v>1.690165997</c:v>
                </c:pt>
                <c:pt idx="278">
                  <c:v>0.49016574029999999</c:v>
                </c:pt>
                <c:pt idx="279">
                  <c:v>-0.70983427759999995</c:v>
                </c:pt>
                <c:pt idx="280">
                  <c:v>-1.8098344799999999</c:v>
                </c:pt>
                <c:pt idx="281">
                  <c:v>-3.009833574</c:v>
                </c:pt>
                <c:pt idx="282">
                  <c:v>-2.2736966609999998</c:v>
                </c:pt>
                <c:pt idx="283">
                  <c:v>-1.0736966130000001</c:v>
                </c:pt>
                <c:pt idx="284">
                  <c:v>0.12630349399999999</c:v>
                </c:pt>
                <c:pt idx="285">
                  <c:v>0.95497572419999999</c:v>
                </c:pt>
                <c:pt idx="286">
                  <c:v>1.5596809389999999</c:v>
                </c:pt>
                <c:pt idx="287">
                  <c:v>2.7596802710000001</c:v>
                </c:pt>
                <c:pt idx="288">
                  <c:v>3.9596791269999998</c:v>
                </c:pt>
                <c:pt idx="289">
                  <c:v>4.2596788410000004</c:v>
                </c:pt>
                <c:pt idx="290">
                  <c:v>3.0596799849999998</c:v>
                </c:pt>
                <c:pt idx="291">
                  <c:v>1.9596809150000001</c:v>
                </c:pt>
                <c:pt idx="292">
                  <c:v>0.75968062879999998</c:v>
                </c:pt>
                <c:pt idx="293">
                  <c:v>-0.44031938910000001</c:v>
                </c:pt>
                <c:pt idx="294">
                  <c:v>-1.6403195859999999</c:v>
                </c:pt>
                <c:pt idx="295">
                  <c:v>-2.8403189179999999</c:v>
                </c:pt>
                <c:pt idx="296">
                  <c:v>-4.0403180120000002</c:v>
                </c:pt>
                <c:pt idx="297">
                  <c:v>-5.1403169630000001</c:v>
                </c:pt>
                <c:pt idx="298">
                  <c:v>-6.3403158189999997</c:v>
                </c:pt>
                <c:pt idx="299">
                  <c:v>-7.4403147699999996</c:v>
                </c:pt>
                <c:pt idx="300">
                  <c:v>-8.6403169630000001</c:v>
                </c:pt>
                <c:pt idx="301">
                  <c:v>-8.1536769870000008</c:v>
                </c:pt>
                <c:pt idx="302">
                  <c:v>-6.9536776539999998</c:v>
                </c:pt>
                <c:pt idx="303">
                  <c:v>-5.7536787990000002</c:v>
                </c:pt>
                <c:pt idx="304">
                  <c:v>-4.6536798480000003</c:v>
                </c:pt>
                <c:pt idx="305">
                  <c:v>-3.4536809919999998</c:v>
                </c:pt>
                <c:pt idx="306">
                  <c:v>-2.2536821370000002</c:v>
                </c:pt>
                <c:pt idx="307">
                  <c:v>-1.1536821129999999</c:v>
                </c:pt>
                <c:pt idx="308">
                  <c:v>4.63180095E-2</c:v>
                </c:pt>
                <c:pt idx="309">
                  <c:v>1.247880578</c:v>
                </c:pt>
                <c:pt idx="310">
                  <c:v>2.3463180069999998</c:v>
                </c:pt>
                <c:pt idx="311">
                  <c:v>3.5463168619999998</c:v>
                </c:pt>
                <c:pt idx="312">
                  <c:v>2.5838241580000001</c:v>
                </c:pt>
                <c:pt idx="313">
                  <c:v>1.383824468</c:v>
                </c:pt>
                <c:pt idx="314">
                  <c:v>0.18382430080000001</c:v>
                </c:pt>
                <c:pt idx="315">
                  <c:v>-0.9161757827</c:v>
                </c:pt>
                <c:pt idx="316">
                  <c:v>-2.1161758900000001</c:v>
                </c:pt>
                <c:pt idx="317">
                  <c:v>-2.6219563479999999</c:v>
                </c:pt>
                <c:pt idx="318">
                  <c:v>-1.521956801</c:v>
                </c:pt>
                <c:pt idx="319">
                  <c:v>-0.32195657490000001</c:v>
                </c:pt>
                <c:pt idx="320">
                  <c:v>0.87804347279999995</c:v>
                </c:pt>
                <c:pt idx="321">
                  <c:v>0.52459847930000003</c:v>
                </c:pt>
                <c:pt idx="322">
                  <c:v>-0.67540150880000005</c:v>
                </c:pt>
                <c:pt idx="323">
                  <c:v>-0.87540149690000002</c:v>
                </c:pt>
                <c:pt idx="324">
                  <c:v>0.22459855679999999</c:v>
                </c:pt>
                <c:pt idx="325">
                  <c:v>1.4245986939999999</c:v>
                </c:pt>
                <c:pt idx="326">
                  <c:v>2.6245982649999999</c:v>
                </c:pt>
                <c:pt idx="327">
                  <c:v>2.9245979790000001</c:v>
                </c:pt>
                <c:pt idx="328">
                  <c:v>1.7245987650000001</c:v>
                </c:pt>
                <c:pt idx="329">
                  <c:v>0.52459847930000003</c:v>
                </c:pt>
                <c:pt idx="330">
                  <c:v>-0.67540150880000005</c:v>
                </c:pt>
                <c:pt idx="331">
                  <c:v>-1.8754017350000001</c:v>
                </c:pt>
                <c:pt idx="332">
                  <c:v>-2.9754009250000002</c:v>
                </c:pt>
                <c:pt idx="333">
                  <c:v>-4.1753997800000002</c:v>
                </c:pt>
                <c:pt idx="334">
                  <c:v>-3.1754007340000001</c:v>
                </c:pt>
                <c:pt idx="335">
                  <c:v>-2.0754017830000002</c:v>
                </c:pt>
                <c:pt idx="336">
                  <c:v>-1.118523479</c:v>
                </c:pt>
                <c:pt idx="337">
                  <c:v>-2.3185234069999998</c:v>
                </c:pt>
                <c:pt idx="338">
                  <c:v>-3.4185223580000001</c:v>
                </c:pt>
                <c:pt idx="339">
                  <c:v>-4.718521118</c:v>
                </c:pt>
                <c:pt idx="340">
                  <c:v>-5.8185200689999999</c:v>
                </c:pt>
                <c:pt idx="341">
                  <c:v>-7.0185189250000004</c:v>
                </c:pt>
                <c:pt idx="342">
                  <c:v>-8.2185192110000003</c:v>
                </c:pt>
                <c:pt idx="343">
                  <c:v>-9.3185234070000007</c:v>
                </c:pt>
                <c:pt idx="344">
                  <c:v>-10.51852798</c:v>
                </c:pt>
                <c:pt idx="345">
                  <c:v>-9.9714794159999993</c:v>
                </c:pt>
                <c:pt idx="346">
                  <c:v>-8.8714752200000007</c:v>
                </c:pt>
                <c:pt idx="347">
                  <c:v>-7.6714725489999998</c:v>
                </c:pt>
                <c:pt idx="348">
                  <c:v>-6.4714736940000002</c:v>
                </c:pt>
                <c:pt idx="349">
                  <c:v>-5.1714749339999999</c:v>
                </c:pt>
                <c:pt idx="350">
                  <c:v>-3.9714760779999998</c:v>
                </c:pt>
                <c:pt idx="351">
                  <c:v>-2.7714772220000001</c:v>
                </c:pt>
                <c:pt idx="352">
                  <c:v>-3.0714769359999998</c:v>
                </c:pt>
                <c:pt idx="353">
                  <c:v>-2.4696052069999999</c:v>
                </c:pt>
                <c:pt idx="354">
                  <c:v>-1.2696053979999999</c:v>
                </c:pt>
                <c:pt idx="355">
                  <c:v>-0.16960525509999999</c:v>
                </c:pt>
                <c:pt idx="356">
                  <c:v>1.0303947929999999</c:v>
                </c:pt>
                <c:pt idx="357">
                  <c:v>2.2303948400000002</c:v>
                </c:pt>
                <c:pt idx="358">
                  <c:v>3.4303936959999999</c:v>
                </c:pt>
                <c:pt idx="359">
                  <c:v>4.5303926470000002</c:v>
                </c:pt>
                <c:pt idx="360">
                  <c:v>4.7303924559999997</c:v>
                </c:pt>
                <c:pt idx="361">
                  <c:v>3.5303936</c:v>
                </c:pt>
                <c:pt idx="362">
                  <c:v>2.4303946500000002</c:v>
                </c:pt>
                <c:pt idx="363">
                  <c:v>2.6170575619999998</c:v>
                </c:pt>
                <c:pt idx="364">
                  <c:v>1.683143139</c:v>
                </c:pt>
                <c:pt idx="365">
                  <c:v>1.3814904690000001</c:v>
                </c:pt>
                <c:pt idx="366">
                  <c:v>0.1814903021</c:v>
                </c:pt>
                <c:pt idx="367">
                  <c:v>-1.0185097460000001</c:v>
                </c:pt>
                <c:pt idx="368">
                  <c:v>-2.1185097690000001</c:v>
                </c:pt>
                <c:pt idx="369">
                  <c:v>-3.3185086250000002</c:v>
                </c:pt>
                <c:pt idx="370">
                  <c:v>-4.4185075759999997</c:v>
                </c:pt>
                <c:pt idx="371">
                  <c:v>-5.6185064320000002</c:v>
                </c:pt>
                <c:pt idx="372">
                  <c:v>-6.8185052869999998</c:v>
                </c:pt>
                <c:pt idx="373">
                  <c:v>-7.1823406219999999</c:v>
                </c:pt>
                <c:pt idx="374">
                  <c:v>-6.6977987289999996</c:v>
                </c:pt>
                <c:pt idx="375">
                  <c:v>-5.4977998729999999</c:v>
                </c:pt>
                <c:pt idx="376">
                  <c:v>-4.2978010180000004</c:v>
                </c:pt>
                <c:pt idx="377">
                  <c:v>-3.0978021619999998</c:v>
                </c:pt>
                <c:pt idx="378">
                  <c:v>-1.9978030920000001</c:v>
                </c:pt>
                <c:pt idx="379">
                  <c:v>-0.79780280589999997</c:v>
                </c:pt>
                <c:pt idx="380">
                  <c:v>-0.49780276420000003</c:v>
                </c:pt>
                <c:pt idx="381">
                  <c:v>-1.6978030200000001</c:v>
                </c:pt>
                <c:pt idx="382">
                  <c:v>-2.7978024480000001</c:v>
                </c:pt>
                <c:pt idx="383">
                  <c:v>-3.9978013040000002</c:v>
                </c:pt>
                <c:pt idx="384">
                  <c:v>-4.8978004459999998</c:v>
                </c:pt>
                <c:pt idx="385">
                  <c:v>-3.6978015900000001</c:v>
                </c:pt>
                <c:pt idx="386">
                  <c:v>-4.4075679780000003</c:v>
                </c:pt>
                <c:pt idx="387">
                  <c:v>-4.5332112310000001</c:v>
                </c:pt>
                <c:pt idx="388">
                  <c:v>-5.633210182</c:v>
                </c:pt>
                <c:pt idx="389">
                  <c:v>-6.8332090379999997</c:v>
                </c:pt>
                <c:pt idx="390">
                  <c:v>-7.9332079889999996</c:v>
                </c:pt>
                <c:pt idx="391">
                  <c:v>-9.1332120900000007</c:v>
                </c:pt>
                <c:pt idx="392">
                  <c:v>-7.9332079889999996</c:v>
                </c:pt>
                <c:pt idx="393">
                  <c:v>-8.5332098009999999</c:v>
                </c:pt>
                <c:pt idx="394">
                  <c:v>-7.3332085610000002</c:v>
                </c:pt>
                <c:pt idx="395">
                  <c:v>-6.1332097049999996</c:v>
                </c:pt>
                <c:pt idx="396">
                  <c:v>-5.0332107539999997</c:v>
                </c:pt>
                <c:pt idx="397">
                  <c:v>-3.8332118990000001</c:v>
                </c:pt>
                <c:pt idx="398">
                  <c:v>-3.9255604740000001</c:v>
                </c:pt>
                <c:pt idx="399">
                  <c:v>-5.025559425</c:v>
                </c:pt>
                <c:pt idx="400">
                  <c:v>-6.2255582809999996</c:v>
                </c:pt>
                <c:pt idx="401">
                  <c:v>-5.3634624479999999</c:v>
                </c:pt>
                <c:pt idx="402">
                  <c:v>-4.263463497</c:v>
                </c:pt>
                <c:pt idx="403">
                  <c:v>-3.063464642</c:v>
                </c:pt>
                <c:pt idx="404">
                  <c:v>-1.863465548</c:v>
                </c:pt>
                <c:pt idx="405">
                  <c:v>-0.66346526149999996</c:v>
                </c:pt>
                <c:pt idx="406">
                  <c:v>0.53653472660000001</c:v>
                </c:pt>
                <c:pt idx="407">
                  <c:v>-3.6632850770000003E-2</c:v>
                </c:pt>
                <c:pt idx="408">
                  <c:v>-1.236632943</c:v>
                </c:pt>
                <c:pt idx="409">
                  <c:v>-2.4366326329999999</c:v>
                </c:pt>
                <c:pt idx="410">
                  <c:v>-3.5366315840000002</c:v>
                </c:pt>
                <c:pt idx="411">
                  <c:v>-2.5366325380000001</c:v>
                </c:pt>
                <c:pt idx="412">
                  <c:v>-1.336632848</c:v>
                </c:pt>
                <c:pt idx="413">
                  <c:v>-0.1366326809</c:v>
                </c:pt>
                <c:pt idx="414">
                  <c:v>1.0633673669999999</c:v>
                </c:pt>
                <c:pt idx="415">
                  <c:v>1.0633673669999999</c:v>
                </c:pt>
                <c:pt idx="416">
                  <c:v>-8.0063790079999992E-3</c:v>
                </c:pt>
                <c:pt idx="417">
                  <c:v>-1.2080065010000001</c:v>
                </c:pt>
                <c:pt idx="418">
                  <c:v>-2.308006287</c:v>
                </c:pt>
                <c:pt idx="419">
                  <c:v>-2.5583040709999998</c:v>
                </c:pt>
                <c:pt idx="420">
                  <c:v>-3.6914615629999998</c:v>
                </c:pt>
                <c:pt idx="421">
                  <c:v>-3.2604835030000001</c:v>
                </c:pt>
                <c:pt idx="422">
                  <c:v>-2.0706429480000001</c:v>
                </c:pt>
                <c:pt idx="423">
                  <c:v>-0.87064266199999996</c:v>
                </c:pt>
                <c:pt idx="424">
                  <c:v>0.3293573856</c:v>
                </c:pt>
                <c:pt idx="425">
                  <c:v>1.429357529</c:v>
                </c:pt>
                <c:pt idx="426">
                  <c:v>2.6293571</c:v>
                </c:pt>
                <c:pt idx="427">
                  <c:v>3.0628101829999999</c:v>
                </c:pt>
                <c:pt idx="428">
                  <c:v>4.1628093719999999</c:v>
                </c:pt>
                <c:pt idx="429">
                  <c:v>5.3628082279999996</c:v>
                </c:pt>
                <c:pt idx="430">
                  <c:v>6.562807083</c:v>
                </c:pt>
                <c:pt idx="431">
                  <c:v>5.6745386120000001</c:v>
                </c:pt>
                <c:pt idx="432">
                  <c:v>4.4745397569999996</c:v>
                </c:pt>
                <c:pt idx="433">
                  <c:v>3.2745409009999999</c:v>
                </c:pt>
                <c:pt idx="434">
                  <c:v>2.0745420459999999</c:v>
                </c:pt>
                <c:pt idx="435">
                  <c:v>0.87454175950000002</c:v>
                </c:pt>
                <c:pt idx="436">
                  <c:v>-0.22545829419999999</c:v>
                </c:pt>
                <c:pt idx="437">
                  <c:v>-0.72931158539999996</c:v>
                </c:pt>
                <c:pt idx="438">
                  <c:v>-1.8132821320000001</c:v>
                </c:pt>
                <c:pt idx="439">
                  <c:v>-0.93040370939999995</c:v>
                </c:pt>
                <c:pt idx="440">
                  <c:v>0.16959637399999999</c:v>
                </c:pt>
                <c:pt idx="441">
                  <c:v>-0.57704102989999995</c:v>
                </c:pt>
                <c:pt idx="442">
                  <c:v>-1.677041292</c:v>
                </c:pt>
                <c:pt idx="443">
                  <c:v>-2.77704072</c:v>
                </c:pt>
                <c:pt idx="444">
                  <c:v>-3.1770403389999999</c:v>
                </c:pt>
                <c:pt idx="445">
                  <c:v>-1.977041364</c:v>
                </c:pt>
                <c:pt idx="446">
                  <c:v>-0.77704107759999996</c:v>
                </c:pt>
                <c:pt idx="447">
                  <c:v>0.32295894619999999</c:v>
                </c:pt>
                <c:pt idx="448">
                  <c:v>1.522959113</c:v>
                </c:pt>
                <c:pt idx="449">
                  <c:v>2.6229586600000001</c:v>
                </c:pt>
                <c:pt idx="450">
                  <c:v>3.201875925</c:v>
                </c:pt>
                <c:pt idx="451">
                  <c:v>2.0018770689999998</c:v>
                </c:pt>
                <c:pt idx="452">
                  <c:v>0.80187678340000001</c:v>
                </c:pt>
                <c:pt idx="453">
                  <c:v>1.1817874909999999</c:v>
                </c:pt>
                <c:pt idx="454">
                  <c:v>2.2817873949999998</c:v>
                </c:pt>
                <c:pt idx="455">
                  <c:v>2.9305748939999998</c:v>
                </c:pt>
                <c:pt idx="456">
                  <c:v>4.0520877840000002</c:v>
                </c:pt>
                <c:pt idx="457">
                  <c:v>4.2105379100000002</c:v>
                </c:pt>
                <c:pt idx="458">
                  <c:v>5.2665443420000004</c:v>
                </c:pt>
                <c:pt idx="459">
                  <c:v>6.0665435790000002</c:v>
                </c:pt>
                <c:pt idx="460">
                  <c:v>4.8665447239999997</c:v>
                </c:pt>
                <c:pt idx="461">
                  <c:v>4.0686359410000001</c:v>
                </c:pt>
                <c:pt idx="462">
                  <c:v>3.543375492</c:v>
                </c:pt>
                <c:pt idx="463">
                  <c:v>2.4822459220000002</c:v>
                </c:pt>
                <c:pt idx="464">
                  <c:v>1.282246113</c:v>
                </c:pt>
                <c:pt idx="465">
                  <c:v>0.18224596979999999</c:v>
                </c:pt>
                <c:pt idx="466">
                  <c:v>-1.0177540780000001</c:v>
                </c:pt>
                <c:pt idx="467">
                  <c:v>-2.217754126</c:v>
                </c:pt>
                <c:pt idx="468">
                  <c:v>-1.8177542689999999</c:v>
                </c:pt>
                <c:pt idx="469">
                  <c:v>-1.6772952080000001</c:v>
                </c:pt>
                <c:pt idx="470">
                  <c:v>-0.47729495170000003</c:v>
                </c:pt>
                <c:pt idx="471">
                  <c:v>0.72270506619999997</c:v>
                </c:pt>
                <c:pt idx="472">
                  <c:v>1.8227052690000001</c:v>
                </c:pt>
                <c:pt idx="473">
                  <c:v>2.9227044580000001</c:v>
                </c:pt>
                <c:pt idx="474">
                  <c:v>4.1227035519999999</c:v>
                </c:pt>
                <c:pt idx="475">
                  <c:v>5.2227025029999998</c:v>
                </c:pt>
                <c:pt idx="476">
                  <c:v>5.0227026940000004</c:v>
                </c:pt>
                <c:pt idx="477">
                  <c:v>3.922703743</c:v>
                </c:pt>
                <c:pt idx="478">
                  <c:v>2.6227049830000002</c:v>
                </c:pt>
                <c:pt idx="479">
                  <c:v>1.422705412</c:v>
                </c:pt>
                <c:pt idx="480">
                  <c:v>0.32270520930000002</c:v>
                </c:pt>
                <c:pt idx="481">
                  <c:v>-0.8772948384</c:v>
                </c:pt>
                <c:pt idx="482">
                  <c:v>-1.477294922</c:v>
                </c:pt>
                <c:pt idx="483">
                  <c:v>-0.27729472519999998</c:v>
                </c:pt>
                <c:pt idx="484">
                  <c:v>0.92270535229999995</c:v>
                </c:pt>
                <c:pt idx="485">
                  <c:v>2.0227055549999999</c:v>
                </c:pt>
                <c:pt idx="486">
                  <c:v>3.222704411</c:v>
                </c:pt>
                <c:pt idx="487">
                  <c:v>4.4227032660000001</c:v>
                </c:pt>
                <c:pt idx="488">
                  <c:v>5.0498166080000004</c:v>
                </c:pt>
                <c:pt idx="489">
                  <c:v>3.9498176570000001</c:v>
                </c:pt>
                <c:pt idx="490">
                  <c:v>3.2804868219999999</c:v>
                </c:pt>
                <c:pt idx="491">
                  <c:v>2.180487871</c:v>
                </c:pt>
                <c:pt idx="492">
                  <c:v>0.98048770429999998</c:v>
                </c:pt>
                <c:pt idx="493">
                  <c:v>1.607818604</c:v>
                </c:pt>
                <c:pt idx="494">
                  <c:v>2.8078179360000002</c:v>
                </c:pt>
                <c:pt idx="495">
                  <c:v>3.9078168870000001</c:v>
                </c:pt>
                <c:pt idx="496">
                  <c:v>5.1078157419999997</c:v>
                </c:pt>
                <c:pt idx="497">
                  <c:v>5.5876894000000004</c:v>
                </c:pt>
                <c:pt idx="498">
                  <c:v>4.7631697649999998</c:v>
                </c:pt>
                <c:pt idx="499">
                  <c:v>3.6166231629999999</c:v>
                </c:pt>
                <c:pt idx="500">
                  <c:v>2.447765827</c:v>
                </c:pt>
                <c:pt idx="501">
                  <c:v>1.3477660419999999</c:v>
                </c:pt>
                <c:pt idx="502">
                  <c:v>0.14776587490000001</c:v>
                </c:pt>
                <c:pt idx="503">
                  <c:v>1.3477660419999999</c:v>
                </c:pt>
                <c:pt idx="504">
                  <c:v>2.424222946</c:v>
                </c:pt>
                <c:pt idx="505">
                  <c:v>1.236807108</c:v>
                </c:pt>
                <c:pt idx="506">
                  <c:v>-0.16319304700000001</c:v>
                </c:pt>
                <c:pt idx="507">
                  <c:v>-1.363193154</c:v>
                </c:pt>
                <c:pt idx="508">
                  <c:v>-0.93805491919999995</c:v>
                </c:pt>
                <c:pt idx="509">
                  <c:v>0.26194515819999997</c:v>
                </c:pt>
                <c:pt idx="510">
                  <c:v>1.461945295</c:v>
                </c:pt>
                <c:pt idx="511">
                  <c:v>2.5619449620000001</c:v>
                </c:pt>
                <c:pt idx="512">
                  <c:v>3.7619438170000001</c:v>
                </c:pt>
                <c:pt idx="513">
                  <c:v>4.9619426730000002</c:v>
                </c:pt>
                <c:pt idx="514">
                  <c:v>5.3096375470000003</c:v>
                </c:pt>
                <c:pt idx="515">
                  <c:v>3.8096389770000001</c:v>
                </c:pt>
                <c:pt idx="516">
                  <c:v>2.3096404079999999</c:v>
                </c:pt>
                <c:pt idx="517">
                  <c:v>1.1096404790000001</c:v>
                </c:pt>
                <c:pt idx="518">
                  <c:v>-9.0359650550000004E-2</c:v>
                </c:pt>
                <c:pt idx="519">
                  <c:v>-1.190359712</c:v>
                </c:pt>
                <c:pt idx="520">
                  <c:v>-2.2683019639999999</c:v>
                </c:pt>
                <c:pt idx="521">
                  <c:v>-1.1683019400000001</c:v>
                </c:pt>
                <c:pt idx="522">
                  <c:v>-6.1058800670000003E-2</c:v>
                </c:pt>
                <c:pt idx="523">
                  <c:v>1.0876823659999999</c:v>
                </c:pt>
                <c:pt idx="524">
                  <c:v>-0.2386793196</c:v>
                </c:pt>
                <c:pt idx="525">
                  <c:v>-1.834461093</c:v>
                </c:pt>
                <c:pt idx="526">
                  <c:v>-1.311043143</c:v>
                </c:pt>
                <c:pt idx="527">
                  <c:v>-2.0315186980000002</c:v>
                </c:pt>
                <c:pt idx="528">
                  <c:v>-3.4315173630000002</c:v>
                </c:pt>
                <c:pt idx="529">
                  <c:v>-3.1074566840000002</c:v>
                </c:pt>
                <c:pt idx="530">
                  <c:v>-2.0074577329999999</c:v>
                </c:pt>
                <c:pt idx="531">
                  <c:v>-2.4074573520000002</c:v>
                </c:pt>
                <c:pt idx="532">
                  <c:v>-2.512637615</c:v>
                </c:pt>
                <c:pt idx="533">
                  <c:v>-2.9619534019999998</c:v>
                </c:pt>
                <c:pt idx="534">
                  <c:v>-4.0658869739999997</c:v>
                </c:pt>
                <c:pt idx="535">
                  <c:v>-5.1658859250000004</c:v>
                </c:pt>
                <c:pt idx="536">
                  <c:v>-6.3658847810000001</c:v>
                </c:pt>
                <c:pt idx="537">
                  <c:v>-7.2276492120000002</c:v>
                </c:pt>
                <c:pt idx="538">
                  <c:v>-6.3062567710000001</c:v>
                </c:pt>
                <c:pt idx="539">
                  <c:v>-5.1062579149999996</c:v>
                </c:pt>
                <c:pt idx="540">
                  <c:v>-5.306257725</c:v>
                </c:pt>
                <c:pt idx="541">
                  <c:v>-6.4062566759999999</c:v>
                </c:pt>
                <c:pt idx="542">
                  <c:v>-7.2110748290000002</c:v>
                </c:pt>
                <c:pt idx="543">
                  <c:v>-6.1110758780000003</c:v>
                </c:pt>
                <c:pt idx="544">
                  <c:v>-5.0110769270000004</c:v>
                </c:pt>
                <c:pt idx="545">
                  <c:v>-3.8110780719999999</c:v>
                </c:pt>
                <c:pt idx="546">
                  <c:v>-2.6110792159999998</c:v>
                </c:pt>
                <c:pt idx="547">
                  <c:v>-1.5110796689999999</c:v>
                </c:pt>
                <c:pt idx="548">
                  <c:v>-0.41153663400000001</c:v>
                </c:pt>
                <c:pt idx="549">
                  <c:v>-1.511536837</c:v>
                </c:pt>
                <c:pt idx="550">
                  <c:v>-2.7115361689999999</c:v>
                </c:pt>
                <c:pt idx="551">
                  <c:v>-3.9115350250000001</c:v>
                </c:pt>
                <c:pt idx="552">
                  <c:v>-5.6115336420000004</c:v>
                </c:pt>
                <c:pt idx="553">
                  <c:v>-4.5331969259999996</c:v>
                </c:pt>
                <c:pt idx="554">
                  <c:v>-3.4331979750000001</c:v>
                </c:pt>
                <c:pt idx="555">
                  <c:v>-2.2331991200000001</c:v>
                </c:pt>
                <c:pt idx="556">
                  <c:v>-1.0331990719999999</c:v>
                </c:pt>
                <c:pt idx="557">
                  <c:v>0.16680103539999999</c:v>
                </c:pt>
                <c:pt idx="558">
                  <c:v>1.366801143</c:v>
                </c:pt>
                <c:pt idx="559">
                  <c:v>0.73845112319999995</c:v>
                </c:pt>
                <c:pt idx="560">
                  <c:v>-0.9615489841</c:v>
                </c:pt>
                <c:pt idx="561">
                  <c:v>-2.1615490909999999</c:v>
                </c:pt>
                <c:pt idx="562">
                  <c:v>-3.2615480419999998</c:v>
                </c:pt>
                <c:pt idx="563">
                  <c:v>-4.4615468979999999</c:v>
                </c:pt>
                <c:pt idx="564">
                  <c:v>-5.6615457530000004</c:v>
                </c:pt>
                <c:pt idx="565">
                  <c:v>-6.7615447040000003</c:v>
                </c:pt>
                <c:pt idx="566">
                  <c:v>-7.96154356</c:v>
                </c:pt>
                <c:pt idx="567">
                  <c:v>-9.0615472789999991</c:v>
                </c:pt>
                <c:pt idx="568">
                  <c:v>-10.261551860000001</c:v>
                </c:pt>
                <c:pt idx="569">
                  <c:v>-11.96155834</c:v>
                </c:pt>
                <c:pt idx="570">
                  <c:v>-13.66156483</c:v>
                </c:pt>
                <c:pt idx="571">
                  <c:v>-14.8615694</c:v>
                </c:pt>
                <c:pt idx="572">
                  <c:v>-15.961573599999999</c:v>
                </c:pt>
                <c:pt idx="573">
                  <c:v>-17.161577220000002</c:v>
                </c:pt>
                <c:pt idx="574">
                  <c:v>-18.3615818</c:v>
                </c:pt>
                <c:pt idx="575">
                  <c:v>-18.061580660000001</c:v>
                </c:pt>
                <c:pt idx="576">
                  <c:v>-16.861576079999999</c:v>
                </c:pt>
                <c:pt idx="577">
                  <c:v>-15.661571500000001</c:v>
                </c:pt>
                <c:pt idx="578">
                  <c:v>-14.061565399999999</c:v>
                </c:pt>
                <c:pt idx="579">
                  <c:v>-12.861560819999999</c:v>
                </c:pt>
                <c:pt idx="580">
                  <c:v>-11.661556239999999</c:v>
                </c:pt>
                <c:pt idx="581">
                  <c:v>-10.481246949999999</c:v>
                </c:pt>
                <c:pt idx="582">
                  <c:v>-9.3812427520000004</c:v>
                </c:pt>
                <c:pt idx="583">
                  <c:v>-10.04919147</c:v>
                </c:pt>
                <c:pt idx="584">
                  <c:v>-9.0260543819999999</c:v>
                </c:pt>
                <c:pt idx="585">
                  <c:v>-10.19572353</c:v>
                </c:pt>
                <c:pt idx="586">
                  <c:v>-9.8061952590000008</c:v>
                </c:pt>
                <c:pt idx="587">
                  <c:v>-11.10620022</c:v>
                </c:pt>
                <c:pt idx="588">
                  <c:v>-12.806206700000001</c:v>
                </c:pt>
                <c:pt idx="589">
                  <c:v>-13.79505539</c:v>
                </c:pt>
                <c:pt idx="590">
                  <c:v>-14.895059590000001</c:v>
                </c:pt>
                <c:pt idx="591">
                  <c:v>-16.09506416</c:v>
                </c:pt>
                <c:pt idx="592">
                  <c:v>-17.09506798</c:v>
                </c:pt>
                <c:pt idx="593">
                  <c:v>-15.995063780000001</c:v>
                </c:pt>
                <c:pt idx="594">
                  <c:v>-14.795059200000001</c:v>
                </c:pt>
                <c:pt idx="595">
                  <c:v>-13.695055010000001</c:v>
                </c:pt>
                <c:pt idx="596">
                  <c:v>-11.995048519999999</c:v>
                </c:pt>
                <c:pt idx="597">
                  <c:v>-10.79504395</c:v>
                </c:pt>
                <c:pt idx="598">
                  <c:v>-9.6950397489999993</c:v>
                </c:pt>
                <c:pt idx="599">
                  <c:v>-8.4950351719999997</c:v>
                </c:pt>
                <c:pt idx="600">
                  <c:v>-8.3950347900000004</c:v>
                </c:pt>
                <c:pt idx="601">
                  <c:v>-9.5950393680000001</c:v>
                </c:pt>
                <c:pt idx="602">
                  <c:v>-10.79504395</c:v>
                </c:pt>
                <c:pt idx="603">
                  <c:v>-10.82693577</c:v>
                </c:pt>
                <c:pt idx="604">
                  <c:v>-9.7269315719999998</c:v>
                </c:pt>
                <c:pt idx="605">
                  <c:v>-8.5269269940000001</c:v>
                </c:pt>
                <c:pt idx="606">
                  <c:v>-6.8269262309999998</c:v>
                </c:pt>
                <c:pt idx="607">
                  <c:v>-6.1435585020000003</c:v>
                </c:pt>
                <c:pt idx="608">
                  <c:v>-6.3460478780000003</c:v>
                </c:pt>
                <c:pt idx="609">
                  <c:v>-7.4460468290000001</c:v>
                </c:pt>
                <c:pt idx="610">
                  <c:v>-8.6460485459999994</c:v>
                </c:pt>
                <c:pt idx="611">
                  <c:v>-9.8460531230000008</c:v>
                </c:pt>
                <c:pt idx="612">
                  <c:v>-10.94605732</c:v>
                </c:pt>
                <c:pt idx="613">
                  <c:v>-9.8790874479999999</c:v>
                </c:pt>
                <c:pt idx="614">
                  <c:v>-8.7790832519999995</c:v>
                </c:pt>
                <c:pt idx="615">
                  <c:v>-7.579081059</c:v>
                </c:pt>
                <c:pt idx="616">
                  <c:v>-6.3790822030000003</c:v>
                </c:pt>
                <c:pt idx="617">
                  <c:v>-6.4790821080000001</c:v>
                </c:pt>
                <c:pt idx="618">
                  <c:v>-7.579081059</c:v>
                </c:pt>
                <c:pt idx="619">
                  <c:v>-8.7790832519999995</c:v>
                </c:pt>
                <c:pt idx="620">
                  <c:v>-9.8790874479999999</c:v>
                </c:pt>
                <c:pt idx="621">
                  <c:v>-11.07909203</c:v>
                </c:pt>
                <c:pt idx="622">
                  <c:v>-12.279096600000001</c:v>
                </c:pt>
                <c:pt idx="623">
                  <c:v>-12.17909622</c:v>
                </c:pt>
                <c:pt idx="624">
                  <c:v>-10.879091259999999</c:v>
                </c:pt>
                <c:pt idx="625">
                  <c:v>-9.7790870670000007</c:v>
                </c:pt>
                <c:pt idx="626">
                  <c:v>-9.4597854609999992</c:v>
                </c:pt>
                <c:pt idx="627">
                  <c:v>-10.55978966</c:v>
                </c:pt>
                <c:pt idx="628">
                  <c:v>-11.75979424</c:v>
                </c:pt>
                <c:pt idx="629">
                  <c:v>-11.133042339999999</c:v>
                </c:pt>
                <c:pt idx="630">
                  <c:v>-10.619052890000001</c:v>
                </c:pt>
                <c:pt idx="631">
                  <c:v>-11.81905746</c:v>
                </c:pt>
                <c:pt idx="632">
                  <c:v>-10.619052890000001</c:v>
                </c:pt>
                <c:pt idx="633">
                  <c:v>-9.4190483090000008</c:v>
                </c:pt>
                <c:pt idx="634">
                  <c:v>-8.2190437319999994</c:v>
                </c:pt>
                <c:pt idx="635">
                  <c:v>-7.0190439219999998</c:v>
                </c:pt>
                <c:pt idx="636">
                  <c:v>-5.9190449709999999</c:v>
                </c:pt>
                <c:pt idx="637">
                  <c:v>-4.7190461160000003</c:v>
                </c:pt>
                <c:pt idx="638">
                  <c:v>-5.7710580829999998</c:v>
                </c:pt>
                <c:pt idx="639">
                  <c:v>-5.6727056500000002</c:v>
                </c:pt>
                <c:pt idx="640">
                  <c:v>-5.2727060320000003</c:v>
                </c:pt>
                <c:pt idx="641">
                  <c:v>-6.3727049830000002</c:v>
                </c:pt>
                <c:pt idx="642">
                  <c:v>-7.5727038379999998</c:v>
                </c:pt>
                <c:pt idx="643">
                  <c:v>-7.5727038379999998</c:v>
                </c:pt>
                <c:pt idx="644">
                  <c:v>-6.4727048869999999</c:v>
                </c:pt>
                <c:pt idx="645">
                  <c:v>-5.2727060320000003</c:v>
                </c:pt>
                <c:pt idx="646">
                  <c:v>-4.8727064130000004</c:v>
                </c:pt>
                <c:pt idx="647">
                  <c:v>-4.8727064130000004</c:v>
                </c:pt>
                <c:pt idx="648">
                  <c:v>-5.6715250020000001</c:v>
                </c:pt>
                <c:pt idx="649">
                  <c:v>-4.8206648830000001</c:v>
                </c:pt>
                <c:pt idx="650">
                  <c:v>-4.8206648830000001</c:v>
                </c:pt>
                <c:pt idx="651">
                  <c:v>-4.140817642</c:v>
                </c:pt>
                <c:pt idx="652">
                  <c:v>-2.940818787</c:v>
                </c:pt>
                <c:pt idx="653">
                  <c:v>-1.740819573</c:v>
                </c:pt>
                <c:pt idx="654">
                  <c:v>-1.958524108</c:v>
                </c:pt>
                <c:pt idx="655">
                  <c:v>-2.3378438949999998</c:v>
                </c:pt>
                <c:pt idx="656">
                  <c:v>-2.3956534860000001</c:v>
                </c:pt>
                <c:pt idx="657">
                  <c:v>-3.414657354</c:v>
                </c:pt>
                <c:pt idx="658">
                  <c:v>-3.1146576399999999</c:v>
                </c:pt>
                <c:pt idx="659">
                  <c:v>-3.3421218399999999</c:v>
                </c:pt>
                <c:pt idx="660">
                  <c:v>-3.7421216959999999</c:v>
                </c:pt>
                <c:pt idx="661">
                  <c:v>-3.2425854209999998</c:v>
                </c:pt>
                <c:pt idx="662">
                  <c:v>-2.0425865650000001</c:v>
                </c:pt>
                <c:pt idx="663">
                  <c:v>-0.9425863028</c:v>
                </c:pt>
                <c:pt idx="664">
                  <c:v>0.25741377469999999</c:v>
                </c:pt>
                <c:pt idx="665">
                  <c:v>1.457413912</c:v>
                </c:pt>
                <c:pt idx="666">
                  <c:v>2.5574135779999998</c:v>
                </c:pt>
                <c:pt idx="667">
                  <c:v>2.7574133870000002</c:v>
                </c:pt>
                <c:pt idx="668">
                  <c:v>2.4842991830000001</c:v>
                </c:pt>
                <c:pt idx="669">
                  <c:v>1.2842993739999999</c:v>
                </c:pt>
                <c:pt idx="670">
                  <c:v>2.1842994689999999</c:v>
                </c:pt>
                <c:pt idx="671">
                  <c:v>0.88429927829999999</c:v>
                </c:pt>
                <c:pt idx="672">
                  <c:v>1.3842993969999999</c:v>
                </c:pt>
                <c:pt idx="673">
                  <c:v>0.87362927199999996</c:v>
                </c:pt>
                <c:pt idx="674">
                  <c:v>2.0736293790000002</c:v>
                </c:pt>
                <c:pt idx="675">
                  <c:v>3.1736283300000001</c:v>
                </c:pt>
                <c:pt idx="676">
                  <c:v>4.1736273769999999</c:v>
                </c:pt>
                <c:pt idx="677">
                  <c:v>3.073628426</c:v>
                </c:pt>
                <c:pt idx="678">
                  <c:v>2.6745920179999998</c:v>
                </c:pt>
                <c:pt idx="679">
                  <c:v>3.0038483139999999</c:v>
                </c:pt>
                <c:pt idx="680">
                  <c:v>4.2038474079999997</c:v>
                </c:pt>
                <c:pt idx="681">
                  <c:v>4.6218581199999997</c:v>
                </c:pt>
                <c:pt idx="682">
                  <c:v>4.4151229860000001</c:v>
                </c:pt>
                <c:pt idx="683">
                  <c:v>3.3151240350000002</c:v>
                </c:pt>
                <c:pt idx="684">
                  <c:v>4.3151230810000003</c:v>
                </c:pt>
                <c:pt idx="685">
                  <c:v>3.5151238440000001</c:v>
                </c:pt>
                <c:pt idx="686">
                  <c:v>3.376928806</c:v>
                </c:pt>
                <c:pt idx="687">
                  <c:v>2.2769298550000001</c:v>
                </c:pt>
                <c:pt idx="688">
                  <c:v>2.695951462</c:v>
                </c:pt>
                <c:pt idx="689">
                  <c:v>3.7959504129999999</c:v>
                </c:pt>
                <c:pt idx="690">
                  <c:v>4.9959492680000004</c:v>
                </c:pt>
                <c:pt idx="691">
                  <c:v>6.0959482190000003</c:v>
                </c:pt>
                <c:pt idx="692">
                  <c:v>7.2959470749999999</c:v>
                </c:pt>
                <c:pt idx="693">
                  <c:v>8.4959478379999993</c:v>
                </c:pt>
                <c:pt idx="694">
                  <c:v>8.5959482190000003</c:v>
                </c:pt>
                <c:pt idx="695">
                  <c:v>7.86756134</c:v>
                </c:pt>
                <c:pt idx="696">
                  <c:v>7.0035972600000003</c:v>
                </c:pt>
                <c:pt idx="697">
                  <c:v>5.9035983090000004</c:v>
                </c:pt>
                <c:pt idx="698">
                  <c:v>4.603599548</c:v>
                </c:pt>
                <c:pt idx="699">
                  <c:v>5.1959581379999999</c:v>
                </c:pt>
                <c:pt idx="700">
                  <c:v>6.3959569930000004</c:v>
                </c:pt>
                <c:pt idx="701">
                  <c:v>7.4959559440000003</c:v>
                </c:pt>
                <c:pt idx="702">
                  <c:v>8.6959581379999999</c:v>
                </c:pt>
                <c:pt idx="703">
                  <c:v>9.8959627149999996</c:v>
                </c:pt>
                <c:pt idx="704">
                  <c:v>10.286415099999999</c:v>
                </c:pt>
                <c:pt idx="705">
                  <c:v>9.4567394260000004</c:v>
                </c:pt>
                <c:pt idx="706">
                  <c:v>8.2567348480000007</c:v>
                </c:pt>
                <c:pt idx="707">
                  <c:v>7.0567350390000003</c:v>
                </c:pt>
                <c:pt idx="708">
                  <c:v>5.8567361829999998</c:v>
                </c:pt>
                <c:pt idx="709">
                  <c:v>5.4567365649999999</c:v>
                </c:pt>
                <c:pt idx="710">
                  <c:v>6.5567355159999998</c:v>
                </c:pt>
                <c:pt idx="711">
                  <c:v>7.7567343710000003</c:v>
                </c:pt>
                <c:pt idx="712">
                  <c:v>8.9567375180000006</c:v>
                </c:pt>
                <c:pt idx="713">
                  <c:v>9.2273797989999995</c:v>
                </c:pt>
                <c:pt idx="714">
                  <c:v>8.0273752209999998</c:v>
                </c:pt>
                <c:pt idx="715">
                  <c:v>8.0273752209999998</c:v>
                </c:pt>
                <c:pt idx="716">
                  <c:v>7.0175065989999998</c:v>
                </c:pt>
                <c:pt idx="717">
                  <c:v>5.8175077440000003</c:v>
                </c:pt>
                <c:pt idx="718">
                  <c:v>5.2744975089999997</c:v>
                </c:pt>
                <c:pt idx="719">
                  <c:v>5.0879878999999999</c:v>
                </c:pt>
                <c:pt idx="720">
                  <c:v>3.8879890439999998</c:v>
                </c:pt>
                <c:pt idx="721">
                  <c:v>3.263941526</c:v>
                </c:pt>
                <c:pt idx="722">
                  <c:v>4.4639406199999998</c:v>
                </c:pt>
                <c:pt idx="723">
                  <c:v>5.5639395709999997</c:v>
                </c:pt>
                <c:pt idx="724">
                  <c:v>6.7639384270000003</c:v>
                </c:pt>
                <c:pt idx="725">
                  <c:v>7.9639372829999999</c:v>
                </c:pt>
                <c:pt idx="726">
                  <c:v>8.2896804809999995</c:v>
                </c:pt>
                <c:pt idx="727">
                  <c:v>7.1896805759999998</c:v>
                </c:pt>
                <c:pt idx="728">
                  <c:v>5.9896817210000002</c:v>
                </c:pt>
                <c:pt idx="729">
                  <c:v>5.151596069</c:v>
                </c:pt>
                <c:pt idx="730">
                  <c:v>5.8872213359999996</c:v>
                </c:pt>
                <c:pt idx="731">
                  <c:v>7.0872201920000002</c:v>
                </c:pt>
                <c:pt idx="732">
                  <c:v>8.2872200009999997</c:v>
                </c:pt>
                <c:pt idx="733">
                  <c:v>9.4872245789999994</c:v>
                </c:pt>
                <c:pt idx="734">
                  <c:v>10.687229159999999</c:v>
                </c:pt>
                <c:pt idx="735">
                  <c:v>10.28722763</c:v>
                </c:pt>
                <c:pt idx="736">
                  <c:v>9.7274036410000004</c:v>
                </c:pt>
                <c:pt idx="737">
                  <c:v>9.5768661500000007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6-4C00-8D54-3055B381191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20'!$H$1:$H$738</c:f>
              <c:numCache>
                <c:formatCode>General</c:formatCode>
                <c:ptCount val="738"/>
                <c:pt idx="0">
                  <c:v>0.14939624069999999</c:v>
                </c:pt>
                <c:pt idx="1">
                  <c:v>3.0284881360000002E-4</c:v>
                </c:pt>
                <c:pt idx="2">
                  <c:v>0.2974765003</c:v>
                </c:pt>
                <c:pt idx="3">
                  <c:v>0.92585676910000003</c:v>
                </c:pt>
                <c:pt idx="4">
                  <c:v>0.26487484569999997</c:v>
                </c:pt>
                <c:pt idx="5">
                  <c:v>0.82240235809999995</c:v>
                </c:pt>
                <c:pt idx="6">
                  <c:v>0.22403505439999999</c:v>
                </c:pt>
                <c:pt idx="7">
                  <c:v>0.29076859350000001</c:v>
                </c:pt>
                <c:pt idx="8">
                  <c:v>0.9324951172</c:v>
                </c:pt>
                <c:pt idx="9">
                  <c:v>0.59315288070000005</c:v>
                </c:pt>
                <c:pt idx="10">
                  <c:v>0.83018189669999998</c:v>
                </c:pt>
                <c:pt idx="11">
                  <c:v>2.167885751E-2</c:v>
                </c:pt>
                <c:pt idx="12">
                  <c:v>0.43236523869999999</c:v>
                </c:pt>
                <c:pt idx="13">
                  <c:v>-0.23243813220000001</c:v>
                </c:pt>
                <c:pt idx="14">
                  <c:v>0.50852525230000001</c:v>
                </c:pt>
                <c:pt idx="15">
                  <c:v>0.9972956181</c:v>
                </c:pt>
                <c:pt idx="16">
                  <c:v>0.6619914174</c:v>
                </c:pt>
                <c:pt idx="17">
                  <c:v>0.40261963010000001</c:v>
                </c:pt>
                <c:pt idx="18">
                  <c:v>0.5481891632</c:v>
                </c:pt>
                <c:pt idx="19">
                  <c:v>-4.9373386429999999E-3</c:v>
                </c:pt>
                <c:pt idx="20">
                  <c:v>-2.462166734E-2</c:v>
                </c:pt>
                <c:pt idx="21">
                  <c:v>0.21699962019999999</c:v>
                </c:pt>
                <c:pt idx="22">
                  <c:v>-0.24890184400000001</c:v>
                </c:pt>
                <c:pt idx="23">
                  <c:v>-4.8463571820000002E-2</c:v>
                </c:pt>
                <c:pt idx="24">
                  <c:v>0.66674858329999998</c:v>
                </c:pt>
                <c:pt idx="25">
                  <c:v>-0.43958526850000001</c:v>
                </c:pt>
                <c:pt idx="26">
                  <c:v>0.3417957425</c:v>
                </c:pt>
                <c:pt idx="27">
                  <c:v>0.21907222270000001</c:v>
                </c:pt>
                <c:pt idx="28">
                  <c:v>-0.64266496900000003</c:v>
                </c:pt>
                <c:pt idx="29">
                  <c:v>0.58130025860000001</c:v>
                </c:pt>
                <c:pt idx="30">
                  <c:v>0.57513082029999996</c:v>
                </c:pt>
                <c:pt idx="31">
                  <c:v>0.78246366980000004</c:v>
                </c:pt>
                <c:pt idx="32">
                  <c:v>0.32034918670000001</c:v>
                </c:pt>
                <c:pt idx="33">
                  <c:v>0.52735745909999998</c:v>
                </c:pt>
                <c:pt idx="34">
                  <c:v>0.14507561920000001</c:v>
                </c:pt>
                <c:pt idx="35">
                  <c:v>0.94696503880000005</c:v>
                </c:pt>
                <c:pt idx="36">
                  <c:v>5.2874535319999999E-2</c:v>
                </c:pt>
                <c:pt idx="37">
                  <c:v>0.6645428538</c:v>
                </c:pt>
                <c:pt idx="38">
                  <c:v>-8.8737927379999998E-2</c:v>
                </c:pt>
                <c:pt idx="39">
                  <c:v>0.36675393579999999</c:v>
                </c:pt>
                <c:pt idx="40">
                  <c:v>0.33422425389999999</c:v>
                </c:pt>
                <c:pt idx="41">
                  <c:v>0.1670125127</c:v>
                </c:pt>
                <c:pt idx="42">
                  <c:v>-4.1155442600000001E-2</c:v>
                </c:pt>
                <c:pt idx="43">
                  <c:v>-0.2357166708</c:v>
                </c:pt>
                <c:pt idx="44">
                  <c:v>0.45137116309999997</c:v>
                </c:pt>
                <c:pt idx="45">
                  <c:v>0.20429515840000001</c:v>
                </c:pt>
                <c:pt idx="46">
                  <c:v>0.1092777848</c:v>
                </c:pt>
                <c:pt idx="47">
                  <c:v>0.40332362059999999</c:v>
                </c:pt>
                <c:pt idx="48">
                  <c:v>0.35546147820000001</c:v>
                </c:pt>
                <c:pt idx="49">
                  <c:v>0.46739172940000001</c:v>
                </c:pt>
                <c:pt idx="50">
                  <c:v>0.51878511910000003</c:v>
                </c:pt>
                <c:pt idx="51">
                  <c:v>0.2693349719</c:v>
                </c:pt>
                <c:pt idx="52">
                  <c:v>0.30835217240000001</c:v>
                </c:pt>
                <c:pt idx="53">
                  <c:v>0.28683003779999999</c:v>
                </c:pt>
                <c:pt idx="54">
                  <c:v>1.073965311</c:v>
                </c:pt>
                <c:pt idx="55">
                  <c:v>0.5165325999</c:v>
                </c:pt>
                <c:pt idx="56">
                  <c:v>4.4687405229999998E-2</c:v>
                </c:pt>
                <c:pt idx="57">
                  <c:v>0.47213026879999997</c:v>
                </c:pt>
                <c:pt idx="58">
                  <c:v>0.35479366779999999</c:v>
                </c:pt>
                <c:pt idx="59">
                  <c:v>0.4698625803</c:v>
                </c:pt>
                <c:pt idx="60">
                  <c:v>0.19614949819999999</c:v>
                </c:pt>
                <c:pt idx="61">
                  <c:v>0.80195271970000004</c:v>
                </c:pt>
                <c:pt idx="62">
                  <c:v>-0.10247187319999999</c:v>
                </c:pt>
                <c:pt idx="63">
                  <c:v>0.51845741270000001</c:v>
                </c:pt>
                <c:pt idx="64">
                  <c:v>0.37408682700000001</c:v>
                </c:pt>
                <c:pt idx="65">
                  <c:v>-0.65298670530000003</c:v>
                </c:pt>
                <c:pt idx="66">
                  <c:v>-0.17829295989999999</c:v>
                </c:pt>
                <c:pt idx="67">
                  <c:v>0.78469920159999995</c:v>
                </c:pt>
                <c:pt idx="68">
                  <c:v>0.1876915395</c:v>
                </c:pt>
                <c:pt idx="69">
                  <c:v>0.66352921720000002</c:v>
                </c:pt>
                <c:pt idx="70">
                  <c:v>0.5650634766</c:v>
                </c:pt>
                <c:pt idx="71">
                  <c:v>0.33894181249999999</c:v>
                </c:pt>
                <c:pt idx="72">
                  <c:v>1.088505864</c:v>
                </c:pt>
                <c:pt idx="73">
                  <c:v>-0.76734381910000005</c:v>
                </c:pt>
                <c:pt idx="74">
                  <c:v>0.3940706551</c:v>
                </c:pt>
                <c:pt idx="75">
                  <c:v>0.75017881389999996</c:v>
                </c:pt>
                <c:pt idx="76">
                  <c:v>0.1613326669</c:v>
                </c:pt>
                <c:pt idx="77">
                  <c:v>0.25782486799999998</c:v>
                </c:pt>
                <c:pt idx="78">
                  <c:v>0.51637846229999995</c:v>
                </c:pt>
                <c:pt idx="79">
                  <c:v>0.399314791</c:v>
                </c:pt>
                <c:pt idx="80">
                  <c:v>-0.2016804516</c:v>
                </c:pt>
                <c:pt idx="81">
                  <c:v>0.28359431029999999</c:v>
                </c:pt>
                <c:pt idx="82">
                  <c:v>-1.1936413050000001</c:v>
                </c:pt>
                <c:pt idx="83">
                  <c:v>0.58062934879999994</c:v>
                </c:pt>
                <c:pt idx="84">
                  <c:v>0.83337867259999998</c:v>
                </c:pt>
                <c:pt idx="85">
                  <c:v>0.511230886</c:v>
                </c:pt>
                <c:pt idx="86">
                  <c:v>7.3662832380000001E-2</c:v>
                </c:pt>
                <c:pt idx="87">
                  <c:v>0.26665914060000001</c:v>
                </c:pt>
                <c:pt idx="88">
                  <c:v>0.32987010480000001</c:v>
                </c:pt>
                <c:pt idx="89">
                  <c:v>0.7766700983</c:v>
                </c:pt>
                <c:pt idx="90">
                  <c:v>0.20202536879999999</c:v>
                </c:pt>
                <c:pt idx="91">
                  <c:v>-0.195064351</c:v>
                </c:pt>
                <c:pt idx="92">
                  <c:v>-0.48395147919999998</c:v>
                </c:pt>
                <c:pt idx="93">
                  <c:v>0.66896784310000001</c:v>
                </c:pt>
                <c:pt idx="94">
                  <c:v>-5.8222204450000002E-2</c:v>
                </c:pt>
                <c:pt idx="95">
                  <c:v>0.53957438469999996</c:v>
                </c:pt>
                <c:pt idx="96">
                  <c:v>-2.042091452E-2</c:v>
                </c:pt>
                <c:pt idx="97">
                  <c:v>0.68773943189999998</c:v>
                </c:pt>
                <c:pt idx="98">
                  <c:v>5.7290792469999997E-2</c:v>
                </c:pt>
                <c:pt idx="99">
                  <c:v>0.64021390680000001</c:v>
                </c:pt>
                <c:pt idx="100">
                  <c:v>0.220586434</c:v>
                </c:pt>
                <c:pt idx="101">
                  <c:v>-8.2304269080000006E-2</c:v>
                </c:pt>
                <c:pt idx="102">
                  <c:v>-0.28287339210000001</c:v>
                </c:pt>
                <c:pt idx="103">
                  <c:v>0.91605496409999998</c:v>
                </c:pt>
                <c:pt idx="104">
                  <c:v>0.63087093829999996</c:v>
                </c:pt>
                <c:pt idx="105">
                  <c:v>0.99928396939999997</c:v>
                </c:pt>
                <c:pt idx="106">
                  <c:v>0.37237027290000002</c:v>
                </c:pt>
                <c:pt idx="107">
                  <c:v>-0.15126256639999999</c:v>
                </c:pt>
                <c:pt idx="108">
                  <c:v>0.63962143660000004</c:v>
                </c:pt>
                <c:pt idx="109">
                  <c:v>0.49404060840000003</c:v>
                </c:pt>
                <c:pt idx="110">
                  <c:v>0.50234687330000005</c:v>
                </c:pt>
                <c:pt idx="111">
                  <c:v>0.1953789145</c:v>
                </c:pt>
                <c:pt idx="112">
                  <c:v>0.2506938279</c:v>
                </c:pt>
                <c:pt idx="113">
                  <c:v>0.14104072749999999</c:v>
                </c:pt>
                <c:pt idx="114">
                  <c:v>0.35789895059999999</c:v>
                </c:pt>
                <c:pt idx="115">
                  <c:v>0.25550296900000002</c:v>
                </c:pt>
                <c:pt idx="116">
                  <c:v>0.54693472389999997</c:v>
                </c:pt>
                <c:pt idx="117">
                  <c:v>-0.25980365280000001</c:v>
                </c:pt>
                <c:pt idx="118">
                  <c:v>-0.36352148649999999</c:v>
                </c:pt>
                <c:pt idx="119">
                  <c:v>0.1348084658</c:v>
                </c:pt>
                <c:pt idx="120">
                  <c:v>0.54303622250000005</c:v>
                </c:pt>
                <c:pt idx="121">
                  <c:v>0.41591086980000003</c:v>
                </c:pt>
                <c:pt idx="122">
                  <c:v>-0.32531940939999998</c:v>
                </c:pt>
                <c:pt idx="123">
                  <c:v>0.248700738</c:v>
                </c:pt>
                <c:pt idx="124">
                  <c:v>0.54998159410000003</c:v>
                </c:pt>
                <c:pt idx="125">
                  <c:v>0.65123414989999995</c:v>
                </c:pt>
                <c:pt idx="126">
                  <c:v>0.19002185760000001</c:v>
                </c:pt>
                <c:pt idx="127">
                  <c:v>-0.426435709</c:v>
                </c:pt>
                <c:pt idx="128">
                  <c:v>0.47208827730000003</c:v>
                </c:pt>
                <c:pt idx="129">
                  <c:v>0.25163209440000001</c:v>
                </c:pt>
                <c:pt idx="130">
                  <c:v>-0.2190475315</c:v>
                </c:pt>
                <c:pt idx="131">
                  <c:v>0.1640315503</c:v>
                </c:pt>
                <c:pt idx="132">
                  <c:v>0.27687326070000001</c:v>
                </c:pt>
                <c:pt idx="133">
                  <c:v>0.54979872699999999</c:v>
                </c:pt>
                <c:pt idx="134">
                  <c:v>0.2301858068</c:v>
                </c:pt>
                <c:pt idx="135">
                  <c:v>0.61841422319999995</c:v>
                </c:pt>
                <c:pt idx="136">
                  <c:v>8.8577531279999996E-2</c:v>
                </c:pt>
                <c:pt idx="137">
                  <c:v>-7.3417998849999999E-2</c:v>
                </c:pt>
                <c:pt idx="138">
                  <c:v>-6.6640555860000006E-2</c:v>
                </c:pt>
                <c:pt idx="139">
                  <c:v>0.37265074250000002</c:v>
                </c:pt>
                <c:pt idx="140">
                  <c:v>1.150319815</c:v>
                </c:pt>
                <c:pt idx="141">
                  <c:v>9.1863960029999997E-2</c:v>
                </c:pt>
                <c:pt idx="142">
                  <c:v>-4.4005680829999998E-3</c:v>
                </c:pt>
                <c:pt idx="143">
                  <c:v>0.72457194329999997</c:v>
                </c:pt>
                <c:pt idx="144">
                  <c:v>-0.33310779930000001</c:v>
                </c:pt>
                <c:pt idx="145">
                  <c:v>0.10737112159999999</c:v>
                </c:pt>
                <c:pt idx="146">
                  <c:v>0.22306606170000001</c:v>
                </c:pt>
                <c:pt idx="147">
                  <c:v>0.85948699709999998</c:v>
                </c:pt>
                <c:pt idx="148">
                  <c:v>-0.146135509</c:v>
                </c:pt>
                <c:pt idx="149">
                  <c:v>0.58670896289999996</c:v>
                </c:pt>
                <c:pt idx="150">
                  <c:v>0.1489843726</c:v>
                </c:pt>
                <c:pt idx="151">
                  <c:v>1.1762411589999999</c:v>
                </c:pt>
                <c:pt idx="152">
                  <c:v>0.40235999230000002</c:v>
                </c:pt>
                <c:pt idx="153">
                  <c:v>0.51084375380000002</c:v>
                </c:pt>
                <c:pt idx="154">
                  <c:v>-1.8807820980000001E-2</c:v>
                </c:pt>
                <c:pt idx="155">
                  <c:v>0.54386103149999998</c:v>
                </c:pt>
                <c:pt idx="156">
                  <c:v>1.921220496E-2</c:v>
                </c:pt>
                <c:pt idx="157">
                  <c:v>0.62375223639999999</c:v>
                </c:pt>
                <c:pt idx="158">
                  <c:v>0.59475862980000005</c:v>
                </c:pt>
                <c:pt idx="159">
                  <c:v>0.5183218718</c:v>
                </c:pt>
                <c:pt idx="160">
                  <c:v>0.478800267</c:v>
                </c:pt>
                <c:pt idx="161">
                  <c:v>0.77162522079999996</c:v>
                </c:pt>
                <c:pt idx="162">
                  <c:v>0.31347683069999999</c:v>
                </c:pt>
                <c:pt idx="163">
                  <c:v>0.12382981179999999</c:v>
                </c:pt>
                <c:pt idx="164">
                  <c:v>0.62147122619999995</c:v>
                </c:pt>
                <c:pt idx="165">
                  <c:v>0.42992007729999998</c:v>
                </c:pt>
                <c:pt idx="166">
                  <c:v>-0.55498719220000003</c:v>
                </c:pt>
                <c:pt idx="167">
                  <c:v>0.43118515610000002</c:v>
                </c:pt>
                <c:pt idx="168">
                  <c:v>0.80620789530000003</c:v>
                </c:pt>
                <c:pt idx="169">
                  <c:v>0.50000321869999997</c:v>
                </c:pt>
                <c:pt idx="170">
                  <c:v>0.54356616739999997</c:v>
                </c:pt>
                <c:pt idx="171">
                  <c:v>0.29387244579999999</c:v>
                </c:pt>
                <c:pt idx="172">
                  <c:v>0.63529992099999999</c:v>
                </c:pt>
                <c:pt idx="173">
                  <c:v>0.31481018659999999</c:v>
                </c:pt>
                <c:pt idx="174">
                  <c:v>0.34785035250000002</c:v>
                </c:pt>
                <c:pt idx="175">
                  <c:v>0.23263733089999999</c:v>
                </c:pt>
                <c:pt idx="176">
                  <c:v>0.1916773021</c:v>
                </c:pt>
                <c:pt idx="177">
                  <c:v>0.1961772889</c:v>
                </c:pt>
                <c:pt idx="178">
                  <c:v>-5.1396369239999995E-4</c:v>
                </c:pt>
                <c:pt idx="179">
                  <c:v>0.74853575230000002</c:v>
                </c:pt>
                <c:pt idx="180">
                  <c:v>-0.1760494262</c:v>
                </c:pt>
                <c:pt idx="181">
                  <c:v>0.32637214660000002</c:v>
                </c:pt>
                <c:pt idx="182">
                  <c:v>0.30712455509999997</c:v>
                </c:pt>
                <c:pt idx="183">
                  <c:v>7.5271971519999994E-2</c:v>
                </c:pt>
                <c:pt idx="184">
                  <c:v>2.369808592E-2</c:v>
                </c:pt>
                <c:pt idx="185">
                  <c:v>0.21402828400000001</c:v>
                </c:pt>
                <c:pt idx="186">
                  <c:v>-0.2162204385</c:v>
                </c:pt>
                <c:pt idx="187">
                  <c:v>0.39370119570000001</c:v>
                </c:pt>
                <c:pt idx="188">
                  <c:v>0.19752196969999999</c:v>
                </c:pt>
                <c:pt idx="189">
                  <c:v>0.92697113750000004</c:v>
                </c:pt>
                <c:pt idx="190">
                  <c:v>0.85883939269999998</c:v>
                </c:pt>
                <c:pt idx="191">
                  <c:v>0.1399777532</c:v>
                </c:pt>
                <c:pt idx="192">
                  <c:v>-2.9286734759999999E-2</c:v>
                </c:pt>
                <c:pt idx="193">
                  <c:v>0.53063130380000001</c:v>
                </c:pt>
                <c:pt idx="194">
                  <c:v>0.34125319119999997</c:v>
                </c:pt>
                <c:pt idx="195">
                  <c:v>0.31570929289999999</c:v>
                </c:pt>
                <c:pt idx="196">
                  <c:v>0.42139977220000002</c:v>
                </c:pt>
                <c:pt idx="197">
                  <c:v>0.44339933990000002</c:v>
                </c:pt>
                <c:pt idx="198">
                  <c:v>0.82015722989999995</c:v>
                </c:pt>
                <c:pt idx="199">
                  <c:v>0.43267866970000002</c:v>
                </c:pt>
                <c:pt idx="200">
                  <c:v>0.12558551130000001</c:v>
                </c:pt>
                <c:pt idx="201">
                  <c:v>0.84703093770000004</c:v>
                </c:pt>
                <c:pt idx="202">
                  <c:v>0.1102873385</c:v>
                </c:pt>
                <c:pt idx="203">
                  <c:v>0.74677622320000003</c:v>
                </c:pt>
                <c:pt idx="204">
                  <c:v>0.24906951190000001</c:v>
                </c:pt>
                <c:pt idx="205">
                  <c:v>0.1628736258</c:v>
                </c:pt>
                <c:pt idx="206">
                  <c:v>-0.2145408094</c:v>
                </c:pt>
                <c:pt idx="207">
                  <c:v>0.39714416860000001</c:v>
                </c:pt>
                <c:pt idx="208">
                  <c:v>-0.2591961324</c:v>
                </c:pt>
                <c:pt idx="209">
                  <c:v>7.7526615929999999E-3</c:v>
                </c:pt>
                <c:pt idx="210">
                  <c:v>0.47252884509999998</c:v>
                </c:pt>
                <c:pt idx="211">
                  <c:v>-9.6088521179999997E-2</c:v>
                </c:pt>
                <c:pt idx="212">
                  <c:v>0.4410263002</c:v>
                </c:pt>
                <c:pt idx="213">
                  <c:v>0.50848650929999994</c:v>
                </c:pt>
                <c:pt idx="214">
                  <c:v>0.66790276770000001</c:v>
                </c:pt>
                <c:pt idx="215">
                  <c:v>0.25575211640000001</c:v>
                </c:pt>
                <c:pt idx="216">
                  <c:v>1.100494981</c:v>
                </c:pt>
                <c:pt idx="217">
                  <c:v>0.15039138499999999</c:v>
                </c:pt>
                <c:pt idx="218">
                  <c:v>0.46143820880000003</c:v>
                </c:pt>
                <c:pt idx="219">
                  <c:v>0.49983415009999999</c:v>
                </c:pt>
                <c:pt idx="220">
                  <c:v>0.2974393964</c:v>
                </c:pt>
                <c:pt idx="221">
                  <c:v>4.7001563009999997E-2</c:v>
                </c:pt>
                <c:pt idx="222">
                  <c:v>0.3337609768</c:v>
                </c:pt>
                <c:pt idx="223">
                  <c:v>1.531143785</c:v>
                </c:pt>
                <c:pt idx="224">
                  <c:v>0.36224234100000002</c:v>
                </c:pt>
                <c:pt idx="225">
                  <c:v>1.197911739</c:v>
                </c:pt>
                <c:pt idx="226">
                  <c:v>1.0006703139999999</c:v>
                </c:pt>
                <c:pt idx="227">
                  <c:v>2.1977508440000001E-2</c:v>
                </c:pt>
                <c:pt idx="228">
                  <c:v>0.83011710640000003</c:v>
                </c:pt>
                <c:pt idx="229">
                  <c:v>0.64886420970000003</c:v>
                </c:pt>
                <c:pt idx="230">
                  <c:v>0.68159914020000001</c:v>
                </c:pt>
                <c:pt idx="231">
                  <c:v>0.2460919768</c:v>
                </c:pt>
                <c:pt idx="232">
                  <c:v>0.35753500459999998</c:v>
                </c:pt>
                <c:pt idx="233">
                  <c:v>0.8566114306</c:v>
                </c:pt>
                <c:pt idx="234">
                  <c:v>0.53935140370000001</c:v>
                </c:pt>
                <c:pt idx="235">
                  <c:v>0.49328002329999998</c:v>
                </c:pt>
                <c:pt idx="236">
                  <c:v>1.145369291</c:v>
                </c:pt>
                <c:pt idx="237">
                  <c:v>0.69831448789999995</c:v>
                </c:pt>
                <c:pt idx="238">
                  <c:v>-0.32050314549999998</c:v>
                </c:pt>
                <c:pt idx="239">
                  <c:v>0.58312815429999998</c:v>
                </c:pt>
                <c:pt idx="240">
                  <c:v>1.604267836</c:v>
                </c:pt>
                <c:pt idx="241">
                  <c:v>0.4446669519</c:v>
                </c:pt>
                <c:pt idx="242">
                  <c:v>-0.44241881370000002</c:v>
                </c:pt>
                <c:pt idx="243">
                  <c:v>0.4583642483</c:v>
                </c:pt>
                <c:pt idx="244">
                  <c:v>7.0319667459999999E-2</c:v>
                </c:pt>
                <c:pt idx="245">
                  <c:v>-2.1672010419999999E-2</c:v>
                </c:pt>
                <c:pt idx="246">
                  <c:v>1.1937761309999999</c:v>
                </c:pt>
                <c:pt idx="247">
                  <c:v>0.126125291</c:v>
                </c:pt>
                <c:pt idx="248">
                  <c:v>4.9147414970000004E-3</c:v>
                </c:pt>
                <c:pt idx="249">
                  <c:v>0.71537530419999995</c:v>
                </c:pt>
                <c:pt idx="250">
                  <c:v>0.51211619379999995</c:v>
                </c:pt>
                <c:pt idx="251">
                  <c:v>-1.3214433189999999</c:v>
                </c:pt>
                <c:pt idx="252">
                  <c:v>0.66263198850000005</c:v>
                </c:pt>
                <c:pt idx="253">
                  <c:v>2.3310594560000002</c:v>
                </c:pt>
                <c:pt idx="254">
                  <c:v>0.75580352539999995</c:v>
                </c:pt>
                <c:pt idx="255">
                  <c:v>1.943158269</c:v>
                </c:pt>
                <c:pt idx="256">
                  <c:v>2.954999924</c:v>
                </c:pt>
                <c:pt idx="257">
                  <c:v>2.7469158170000001</c:v>
                </c:pt>
                <c:pt idx="258">
                  <c:v>4.4161534309999997</c:v>
                </c:pt>
                <c:pt idx="259">
                  <c:v>2.628173351</c:v>
                </c:pt>
                <c:pt idx="260">
                  <c:v>2.4967470170000001</c:v>
                </c:pt>
                <c:pt idx="261">
                  <c:v>2.85833168</c:v>
                </c:pt>
                <c:pt idx="262">
                  <c:v>3.4003057480000001</c:v>
                </c:pt>
                <c:pt idx="263">
                  <c:v>2.8733835220000001</c:v>
                </c:pt>
                <c:pt idx="264">
                  <c:v>-0.70842343569999999</c:v>
                </c:pt>
                <c:pt idx="265">
                  <c:v>1.9433841109999999E-2</c:v>
                </c:pt>
                <c:pt idx="266">
                  <c:v>2.3039050099999998</c:v>
                </c:pt>
                <c:pt idx="267">
                  <c:v>3.8370838169999999</c:v>
                </c:pt>
                <c:pt idx="268">
                  <c:v>5.0077695850000001</c:v>
                </c:pt>
                <c:pt idx="269">
                  <c:v>6.3349180220000001</c:v>
                </c:pt>
                <c:pt idx="270">
                  <c:v>8.1233253479999998</c:v>
                </c:pt>
                <c:pt idx="271">
                  <c:v>5.9608354569999999</c:v>
                </c:pt>
                <c:pt idx="272">
                  <c:v>7.157413483</c:v>
                </c:pt>
                <c:pt idx="273">
                  <c:v>7.1941542629999997</c:v>
                </c:pt>
                <c:pt idx="274">
                  <c:v>8.2418222429999997</c:v>
                </c:pt>
                <c:pt idx="275">
                  <c:v>6.1121435169999998</c:v>
                </c:pt>
                <c:pt idx="276">
                  <c:v>4.1791253089999998</c:v>
                </c:pt>
                <c:pt idx="277">
                  <c:v>3.1106531620000002</c:v>
                </c:pt>
                <c:pt idx="278">
                  <c:v>4.5996971130000004</c:v>
                </c:pt>
                <c:pt idx="279">
                  <c:v>1.7166388029999999</c:v>
                </c:pt>
                <c:pt idx="280">
                  <c:v>-2.5964093209999999</c:v>
                </c:pt>
                <c:pt idx="281">
                  <c:v>0.5467815399</c:v>
                </c:pt>
                <c:pt idx="282">
                  <c:v>1.775364637</c:v>
                </c:pt>
                <c:pt idx="283">
                  <c:v>0.39132115239999998</c:v>
                </c:pt>
                <c:pt idx="284">
                  <c:v>1.402384281</c:v>
                </c:pt>
                <c:pt idx="285">
                  <c:v>-0.33519440890000002</c:v>
                </c:pt>
                <c:pt idx="286">
                  <c:v>5.2544703479999999</c:v>
                </c:pt>
                <c:pt idx="287">
                  <c:v>6.0380835529999999</c:v>
                </c:pt>
                <c:pt idx="288">
                  <c:v>5.1096749309999998</c:v>
                </c:pt>
                <c:pt idx="289">
                  <c:v>8.7292222979999998</c:v>
                </c:pt>
                <c:pt idx="290">
                  <c:v>7.9457149510000002</c:v>
                </c:pt>
                <c:pt idx="291">
                  <c:v>3.9228961469999999</c:v>
                </c:pt>
                <c:pt idx="292">
                  <c:v>3.9552459720000002</c:v>
                </c:pt>
                <c:pt idx="293">
                  <c:v>3.2952735419999999</c:v>
                </c:pt>
                <c:pt idx="294">
                  <c:v>2.3216989039999998</c:v>
                </c:pt>
                <c:pt idx="295">
                  <c:v>2.838401556</c:v>
                </c:pt>
                <c:pt idx="296">
                  <c:v>-0.1535763443</c:v>
                </c:pt>
                <c:pt idx="297">
                  <c:v>-1.055137277</c:v>
                </c:pt>
                <c:pt idx="298">
                  <c:v>-4.1893706320000001</c:v>
                </c:pt>
                <c:pt idx="299">
                  <c:v>-5.5876021390000004</c:v>
                </c:pt>
                <c:pt idx="300">
                  <c:v>-4.5511465070000003</c:v>
                </c:pt>
                <c:pt idx="301">
                  <c:v>-3.6773195269999999</c:v>
                </c:pt>
                <c:pt idx="302">
                  <c:v>-6.1998414989999997</c:v>
                </c:pt>
                <c:pt idx="303">
                  <c:v>-3.4268939500000002</c:v>
                </c:pt>
                <c:pt idx="304">
                  <c:v>-4.2820429799999999</c:v>
                </c:pt>
                <c:pt idx="305">
                  <c:v>-1.944628</c:v>
                </c:pt>
                <c:pt idx="306">
                  <c:v>-4.4095101359999997</c:v>
                </c:pt>
                <c:pt idx="307">
                  <c:v>-0.63905334469999997</c:v>
                </c:pt>
                <c:pt idx="308">
                  <c:v>-0.1110228375</c:v>
                </c:pt>
                <c:pt idx="309">
                  <c:v>2.0992324349999998</c:v>
                </c:pt>
                <c:pt idx="310">
                  <c:v>3.6573255059999998</c:v>
                </c:pt>
                <c:pt idx="311">
                  <c:v>6.2509288789999999</c:v>
                </c:pt>
                <c:pt idx="312">
                  <c:v>1.5161712169999999</c:v>
                </c:pt>
                <c:pt idx="313">
                  <c:v>0.13928854469999999</c:v>
                </c:pt>
                <c:pt idx="314">
                  <c:v>1.9575268029999999</c:v>
                </c:pt>
                <c:pt idx="315">
                  <c:v>-0.78226274250000005</c:v>
                </c:pt>
                <c:pt idx="316">
                  <c:v>-0.78417849539999995</c:v>
                </c:pt>
                <c:pt idx="317">
                  <c:v>1.8200869559999999</c:v>
                </c:pt>
                <c:pt idx="318">
                  <c:v>1.775437951</c:v>
                </c:pt>
                <c:pt idx="319">
                  <c:v>3.6976206299999999</c:v>
                </c:pt>
                <c:pt idx="320">
                  <c:v>0.94544583559999995</c:v>
                </c:pt>
                <c:pt idx="321">
                  <c:v>0.25256004929999998</c:v>
                </c:pt>
                <c:pt idx="322">
                  <c:v>1.815108299</c:v>
                </c:pt>
                <c:pt idx="323">
                  <c:v>-0.73618578909999999</c:v>
                </c:pt>
                <c:pt idx="324">
                  <c:v>8.0035486220000003</c:v>
                </c:pt>
                <c:pt idx="325">
                  <c:v>0.15684740250000001</c:v>
                </c:pt>
                <c:pt idx="326">
                  <c:v>8.0656080249999995</c:v>
                </c:pt>
                <c:pt idx="327">
                  <c:v>15.44285202</c:v>
                </c:pt>
                <c:pt idx="328">
                  <c:v>3.7015750409999999</c:v>
                </c:pt>
                <c:pt idx="329">
                  <c:v>3.7715401650000002</c:v>
                </c:pt>
                <c:pt idx="330">
                  <c:v>-3.9694890979999999</c:v>
                </c:pt>
                <c:pt idx="331">
                  <c:v>-1.2408341169999999</c:v>
                </c:pt>
                <c:pt idx="332">
                  <c:v>-3.0804193020000001</c:v>
                </c:pt>
                <c:pt idx="333">
                  <c:v>-1.8866962190000001</c:v>
                </c:pt>
                <c:pt idx="334">
                  <c:v>6.7987999920000002</c:v>
                </c:pt>
                <c:pt idx="335">
                  <c:v>4.1518516539999997</c:v>
                </c:pt>
                <c:pt idx="336">
                  <c:v>-0.87334686520000004</c:v>
                </c:pt>
                <c:pt idx="337">
                  <c:v>2.92905426</c:v>
                </c:pt>
                <c:pt idx="338">
                  <c:v>6.1978020669999996</c:v>
                </c:pt>
                <c:pt idx="339">
                  <c:v>-3.677143574</c:v>
                </c:pt>
                <c:pt idx="340">
                  <c:v>-2.607295036</c:v>
                </c:pt>
                <c:pt idx="341">
                  <c:v>-11.4954319</c:v>
                </c:pt>
                <c:pt idx="342">
                  <c:v>-9.7514657969999998</c:v>
                </c:pt>
                <c:pt idx="343">
                  <c:v>-17.727050779999999</c:v>
                </c:pt>
                <c:pt idx="344">
                  <c:v>-16.154230120000001</c:v>
                </c:pt>
                <c:pt idx="345">
                  <c:v>-16.41254425</c:v>
                </c:pt>
                <c:pt idx="346">
                  <c:v>-7.2335996629999997</c:v>
                </c:pt>
                <c:pt idx="347">
                  <c:v>1.448743463</c:v>
                </c:pt>
                <c:pt idx="348">
                  <c:v>2.6846542360000001</c:v>
                </c:pt>
                <c:pt idx="349">
                  <c:v>2.5181648729999999</c:v>
                </c:pt>
                <c:pt idx="350">
                  <c:v>-5.1323757170000004</c:v>
                </c:pt>
                <c:pt idx="351">
                  <c:v>-10.966794009999999</c:v>
                </c:pt>
                <c:pt idx="352">
                  <c:v>-8.0506410600000002</c:v>
                </c:pt>
                <c:pt idx="353">
                  <c:v>-7.4800691600000002</c:v>
                </c:pt>
                <c:pt idx="354">
                  <c:v>-2.7643218040000002</c:v>
                </c:pt>
                <c:pt idx="355">
                  <c:v>3.474624634</c:v>
                </c:pt>
                <c:pt idx="356">
                  <c:v>6.1356458659999999</c:v>
                </c:pt>
                <c:pt idx="357">
                  <c:v>8.9662590029999993</c:v>
                </c:pt>
                <c:pt idx="358">
                  <c:v>4.4545531269999996</c:v>
                </c:pt>
                <c:pt idx="359">
                  <c:v>2.4873247150000002</c:v>
                </c:pt>
                <c:pt idx="360">
                  <c:v>6.6660771370000003</c:v>
                </c:pt>
                <c:pt idx="361">
                  <c:v>4.5141062740000004</c:v>
                </c:pt>
                <c:pt idx="362">
                  <c:v>1.293348551</c:v>
                </c:pt>
                <c:pt idx="363">
                  <c:v>3.7723653320000001</c:v>
                </c:pt>
                <c:pt idx="364">
                  <c:v>7.7105870249999997</c:v>
                </c:pt>
                <c:pt idx="365">
                  <c:v>7.7528214450000004</c:v>
                </c:pt>
                <c:pt idx="366">
                  <c:v>3.9347710610000002</c:v>
                </c:pt>
                <c:pt idx="367">
                  <c:v>3.7716467379999998</c:v>
                </c:pt>
                <c:pt idx="368">
                  <c:v>3.6769125460000001</c:v>
                </c:pt>
                <c:pt idx="369">
                  <c:v>-2.1391286850000002</c:v>
                </c:pt>
                <c:pt idx="370">
                  <c:v>-5.7412791250000001</c:v>
                </c:pt>
                <c:pt idx="371">
                  <c:v>-7.3363904949999998</c:v>
                </c:pt>
                <c:pt idx="372">
                  <c:v>-11.84917927</c:v>
                </c:pt>
                <c:pt idx="373">
                  <c:v>-13.234675409999999</c:v>
                </c:pt>
                <c:pt idx="374">
                  <c:v>-13.754114149999999</c:v>
                </c:pt>
                <c:pt idx="375">
                  <c:v>-9.5419540410000003</c:v>
                </c:pt>
                <c:pt idx="376">
                  <c:v>-4.3650274280000003</c:v>
                </c:pt>
                <c:pt idx="377">
                  <c:v>6.1721973419999996</c:v>
                </c:pt>
                <c:pt idx="378">
                  <c:v>3.7339525220000001</c:v>
                </c:pt>
                <c:pt idx="379">
                  <c:v>2.178998709</c:v>
                </c:pt>
                <c:pt idx="380">
                  <c:v>2.8374381070000001</c:v>
                </c:pt>
                <c:pt idx="381">
                  <c:v>1.415228605</c:v>
                </c:pt>
                <c:pt idx="382">
                  <c:v>-3.0026988979999998</c:v>
                </c:pt>
                <c:pt idx="383">
                  <c:v>-1.6888235810000001</c:v>
                </c:pt>
                <c:pt idx="384">
                  <c:v>3.335856274E-2</c:v>
                </c:pt>
                <c:pt idx="385">
                  <c:v>2.9851098060000001</c:v>
                </c:pt>
                <c:pt idx="386">
                  <c:v>5.3353819849999997</c:v>
                </c:pt>
                <c:pt idx="387">
                  <c:v>2.295397758</c:v>
                </c:pt>
                <c:pt idx="388">
                  <c:v>-4.4755544660000002</c:v>
                </c:pt>
                <c:pt idx="389">
                  <c:v>-14.52638531</c:v>
                </c:pt>
                <c:pt idx="390">
                  <c:v>-11.150393490000001</c:v>
                </c:pt>
                <c:pt idx="391">
                  <c:v>-11.77418709</c:v>
                </c:pt>
                <c:pt idx="392">
                  <c:v>-15.853837970000001</c:v>
                </c:pt>
                <c:pt idx="393">
                  <c:v>-8.7644138340000008</c:v>
                </c:pt>
                <c:pt idx="394">
                  <c:v>-4.2872819900000003</c:v>
                </c:pt>
                <c:pt idx="395">
                  <c:v>-0.14788796009999999</c:v>
                </c:pt>
                <c:pt idx="396">
                  <c:v>-0.79131817820000006</c:v>
                </c:pt>
                <c:pt idx="397">
                  <c:v>-3.706510067</c:v>
                </c:pt>
                <c:pt idx="398">
                  <c:v>-6.2430272100000002</c:v>
                </c:pt>
                <c:pt idx="399">
                  <c:v>-7.3562192919999996</c:v>
                </c:pt>
                <c:pt idx="400">
                  <c:v>-4.8994517330000003</c:v>
                </c:pt>
                <c:pt idx="401">
                  <c:v>-3.5360610490000002</c:v>
                </c:pt>
                <c:pt idx="402">
                  <c:v>-0.67445999379999999</c:v>
                </c:pt>
                <c:pt idx="403">
                  <c:v>5.6050968169999997</c:v>
                </c:pt>
                <c:pt idx="404">
                  <c:v>8.0916843410000006</c:v>
                </c:pt>
                <c:pt idx="405">
                  <c:v>6.9965195659999999</c:v>
                </c:pt>
                <c:pt idx="406">
                  <c:v>5.3284406659999997</c:v>
                </c:pt>
                <c:pt idx="407">
                  <c:v>1.618688822</c:v>
                </c:pt>
                <c:pt idx="408">
                  <c:v>-1.1486506460000001</c:v>
                </c:pt>
                <c:pt idx="409">
                  <c:v>-6.4791851039999999</c:v>
                </c:pt>
                <c:pt idx="410">
                  <c:v>-7.7376070019999998</c:v>
                </c:pt>
                <c:pt idx="411">
                  <c:v>-7.4380021100000002</c:v>
                </c:pt>
                <c:pt idx="412">
                  <c:v>0.65089333059999999</c:v>
                </c:pt>
                <c:pt idx="413">
                  <c:v>4.7095451349999999</c:v>
                </c:pt>
                <c:pt idx="414">
                  <c:v>3.485910654</c:v>
                </c:pt>
                <c:pt idx="415">
                  <c:v>4.9487986560000001</c:v>
                </c:pt>
                <c:pt idx="416">
                  <c:v>4.7673506740000002</c:v>
                </c:pt>
                <c:pt idx="417">
                  <c:v>8.4822025300000004</c:v>
                </c:pt>
                <c:pt idx="418">
                  <c:v>1.764469624</c:v>
                </c:pt>
                <c:pt idx="419">
                  <c:v>-4.4358592029999997</c:v>
                </c:pt>
                <c:pt idx="420">
                  <c:v>-3.7432360650000001</c:v>
                </c:pt>
                <c:pt idx="421">
                  <c:v>-5.0320262910000002</c:v>
                </c:pt>
                <c:pt idx="422">
                  <c:v>-4.9227428440000001</c:v>
                </c:pt>
                <c:pt idx="423">
                  <c:v>1.1085842850000001</c:v>
                </c:pt>
                <c:pt idx="424">
                  <c:v>2.7035846710000002</c:v>
                </c:pt>
                <c:pt idx="425">
                  <c:v>3.384218454</c:v>
                </c:pt>
                <c:pt idx="426">
                  <c:v>4.9333019260000004</c:v>
                </c:pt>
                <c:pt idx="427">
                  <c:v>5.2956929209999997</c:v>
                </c:pt>
                <c:pt idx="428">
                  <c:v>8.3847179409999999</c:v>
                </c:pt>
                <c:pt idx="429">
                  <c:v>14.670954699999999</c:v>
                </c:pt>
                <c:pt idx="430">
                  <c:v>22.252382279999999</c:v>
                </c:pt>
                <c:pt idx="431">
                  <c:v>12.10284424</c:v>
                </c:pt>
                <c:pt idx="432">
                  <c:v>7.147940159</c:v>
                </c:pt>
                <c:pt idx="433">
                  <c:v>5.0014781949999998</c:v>
                </c:pt>
                <c:pt idx="434">
                  <c:v>1.436114788</c:v>
                </c:pt>
                <c:pt idx="435">
                  <c:v>-2.3512632849999999</c:v>
                </c:pt>
                <c:pt idx="436">
                  <c:v>-2.1791656019999999</c:v>
                </c:pt>
                <c:pt idx="437">
                  <c:v>4.8767790790000003</c:v>
                </c:pt>
                <c:pt idx="438">
                  <c:v>4.8619389530000001</c:v>
                </c:pt>
                <c:pt idx="439">
                  <c:v>5.227270603</c:v>
                </c:pt>
                <c:pt idx="440">
                  <c:v>2.8901228899999998</c:v>
                </c:pt>
                <c:pt idx="441">
                  <c:v>-0.88687676189999998</c:v>
                </c:pt>
                <c:pt idx="442">
                  <c:v>-3.966929436</c:v>
                </c:pt>
                <c:pt idx="443">
                  <c:v>-5.9476027489999996</c:v>
                </c:pt>
                <c:pt idx="444">
                  <c:v>-6.4051957130000003</c:v>
                </c:pt>
                <c:pt idx="445">
                  <c:v>-5.3732948299999999</c:v>
                </c:pt>
                <c:pt idx="446">
                  <c:v>4.6713781360000004</c:v>
                </c:pt>
                <c:pt idx="447">
                  <c:v>8.0208845140000005</c:v>
                </c:pt>
                <c:pt idx="448">
                  <c:v>3.5699048040000001</c:v>
                </c:pt>
                <c:pt idx="449">
                  <c:v>8.0510072709999996</c:v>
                </c:pt>
                <c:pt idx="450">
                  <c:v>9.9862632750000007</c:v>
                </c:pt>
                <c:pt idx="451">
                  <c:v>0.58519536260000005</c:v>
                </c:pt>
                <c:pt idx="452">
                  <c:v>3.6961996560000001</c:v>
                </c:pt>
                <c:pt idx="453">
                  <c:v>2.3185482030000002</c:v>
                </c:pt>
                <c:pt idx="454">
                  <c:v>7.5427837369999997</c:v>
                </c:pt>
                <c:pt idx="455">
                  <c:v>6.547980785</c:v>
                </c:pt>
                <c:pt idx="456">
                  <c:v>2.4048776630000002</c:v>
                </c:pt>
                <c:pt idx="457">
                  <c:v>9.0310678479999993</c:v>
                </c:pt>
                <c:pt idx="458">
                  <c:v>11.441523549999999</c:v>
                </c:pt>
                <c:pt idx="459">
                  <c:v>4.0951209070000001</c:v>
                </c:pt>
                <c:pt idx="460">
                  <c:v>10.055195810000001</c:v>
                </c:pt>
                <c:pt idx="461">
                  <c:v>12.93487549</c:v>
                </c:pt>
                <c:pt idx="462">
                  <c:v>9.1933069229999997</c:v>
                </c:pt>
                <c:pt idx="463">
                  <c:v>8.0479040150000003</c:v>
                </c:pt>
                <c:pt idx="464">
                  <c:v>8.0193500520000001</c:v>
                </c:pt>
                <c:pt idx="465">
                  <c:v>3.2227063180000002</c:v>
                </c:pt>
                <c:pt idx="466">
                  <c:v>2.9490206240000001</c:v>
                </c:pt>
                <c:pt idx="467">
                  <c:v>2.7488028999999998</c:v>
                </c:pt>
                <c:pt idx="468">
                  <c:v>-3.3588812350000001</c:v>
                </c:pt>
                <c:pt idx="469">
                  <c:v>-3.5271303650000001</c:v>
                </c:pt>
                <c:pt idx="470">
                  <c:v>-8.6595821379999993</c:v>
                </c:pt>
                <c:pt idx="471">
                  <c:v>0.51596283909999996</c:v>
                </c:pt>
                <c:pt idx="472">
                  <c:v>4.6376800539999996</c:v>
                </c:pt>
                <c:pt idx="473">
                  <c:v>4.87214613</c:v>
                </c:pt>
                <c:pt idx="474">
                  <c:v>10.74777126</c:v>
                </c:pt>
                <c:pt idx="475">
                  <c:v>12.46585846</c:v>
                </c:pt>
                <c:pt idx="476">
                  <c:v>13.15697765</c:v>
                </c:pt>
                <c:pt idx="477">
                  <c:v>4.700574875</c:v>
                </c:pt>
                <c:pt idx="478">
                  <c:v>1.468016505</c:v>
                </c:pt>
                <c:pt idx="479">
                  <c:v>2.615570784</c:v>
                </c:pt>
                <c:pt idx="480">
                  <c:v>0.86285066600000004</c:v>
                </c:pt>
                <c:pt idx="481">
                  <c:v>1.7955694200000001</c:v>
                </c:pt>
                <c:pt idx="482">
                  <c:v>-0.15149047970000001</c:v>
                </c:pt>
                <c:pt idx="483">
                  <c:v>-1.672560692</c:v>
                </c:pt>
                <c:pt idx="484">
                  <c:v>9.0021975340000004E-2</c:v>
                </c:pt>
                <c:pt idx="485">
                  <c:v>5.0182108879999996</c:v>
                </c:pt>
                <c:pt idx="486">
                  <c:v>13.136696819999999</c:v>
                </c:pt>
                <c:pt idx="487">
                  <c:v>5.6269016269999996</c:v>
                </c:pt>
                <c:pt idx="488">
                  <c:v>6.8087215419999998</c:v>
                </c:pt>
                <c:pt idx="489">
                  <c:v>5.1902184489999996</c:v>
                </c:pt>
                <c:pt idx="490">
                  <c:v>6.6870164870000002</c:v>
                </c:pt>
                <c:pt idx="491">
                  <c:v>3.5615236760000002</c:v>
                </c:pt>
                <c:pt idx="492">
                  <c:v>6.0917382240000002</c:v>
                </c:pt>
                <c:pt idx="493">
                  <c:v>4.9723701480000004</c:v>
                </c:pt>
                <c:pt idx="494">
                  <c:v>1.483054042</c:v>
                </c:pt>
                <c:pt idx="495">
                  <c:v>3.7027685639999999</c:v>
                </c:pt>
                <c:pt idx="496">
                  <c:v>8.8367395399999999</c:v>
                </c:pt>
                <c:pt idx="497">
                  <c:v>6.4881529809999998</c:v>
                </c:pt>
                <c:pt idx="498">
                  <c:v>2.5690457819999999</c:v>
                </c:pt>
                <c:pt idx="499">
                  <c:v>3.9800732139999999</c:v>
                </c:pt>
                <c:pt idx="500">
                  <c:v>8.7528686520000001</c:v>
                </c:pt>
                <c:pt idx="501">
                  <c:v>9.9923391339999998</c:v>
                </c:pt>
                <c:pt idx="502">
                  <c:v>11.24092293</c:v>
                </c:pt>
                <c:pt idx="503">
                  <c:v>10.61962986</c:v>
                </c:pt>
                <c:pt idx="504">
                  <c:v>7.9061679839999996</c:v>
                </c:pt>
                <c:pt idx="505">
                  <c:v>1.0637432339999999</c:v>
                </c:pt>
                <c:pt idx="506">
                  <c:v>-2.9291775229999999</c:v>
                </c:pt>
                <c:pt idx="507">
                  <c:v>-8.4639101029999999</c:v>
                </c:pt>
                <c:pt idx="508">
                  <c:v>-10.355424879999999</c:v>
                </c:pt>
                <c:pt idx="509">
                  <c:v>-1.584358573</c:v>
                </c:pt>
                <c:pt idx="510">
                  <c:v>-0.2257119417</c:v>
                </c:pt>
                <c:pt idx="511">
                  <c:v>8.5966129299999992</c:v>
                </c:pt>
                <c:pt idx="512">
                  <c:v>12.778205870000001</c:v>
                </c:pt>
                <c:pt idx="513">
                  <c:v>15.650086399999999</c:v>
                </c:pt>
                <c:pt idx="514">
                  <c:v>13.18951702</c:v>
                </c:pt>
                <c:pt idx="515">
                  <c:v>8.4970712660000007</c:v>
                </c:pt>
                <c:pt idx="516">
                  <c:v>1.34859705</c:v>
                </c:pt>
                <c:pt idx="517">
                  <c:v>-1.928866744</c:v>
                </c:pt>
                <c:pt idx="518">
                  <c:v>-2.0953073500000001</c:v>
                </c:pt>
                <c:pt idx="519">
                  <c:v>-4.3345203400000001</c:v>
                </c:pt>
                <c:pt idx="520">
                  <c:v>-3.7906017300000001</c:v>
                </c:pt>
                <c:pt idx="521">
                  <c:v>3.4953310489999998</c:v>
                </c:pt>
                <c:pt idx="522">
                  <c:v>5.2194714549999999</c:v>
                </c:pt>
                <c:pt idx="523">
                  <c:v>1.955239296</c:v>
                </c:pt>
                <c:pt idx="524">
                  <c:v>2.0354733469999999</c:v>
                </c:pt>
                <c:pt idx="525">
                  <c:v>-0.53283935790000003</c:v>
                </c:pt>
                <c:pt idx="526">
                  <c:v>-0.62674826380000004</c:v>
                </c:pt>
                <c:pt idx="527">
                  <c:v>-2.9763960840000001</c:v>
                </c:pt>
                <c:pt idx="528">
                  <c:v>-0.18317963179999999</c:v>
                </c:pt>
                <c:pt idx="529">
                  <c:v>2.1489501</c:v>
                </c:pt>
                <c:pt idx="530">
                  <c:v>-3.631594658</c:v>
                </c:pt>
                <c:pt idx="531">
                  <c:v>-2.4089527130000001</c:v>
                </c:pt>
                <c:pt idx="532">
                  <c:v>-0.83858609200000001</c:v>
                </c:pt>
                <c:pt idx="533">
                  <c:v>-1.7940102819999999</c:v>
                </c:pt>
                <c:pt idx="534">
                  <c:v>-1.504288077</c:v>
                </c:pt>
                <c:pt idx="535">
                  <c:v>-4.5110349660000004</c:v>
                </c:pt>
                <c:pt idx="536">
                  <c:v>-1.966561794</c:v>
                </c:pt>
                <c:pt idx="537">
                  <c:v>1.526282787</c:v>
                </c:pt>
                <c:pt idx="538">
                  <c:v>5.1552205090000003</c:v>
                </c:pt>
                <c:pt idx="539">
                  <c:v>-2.6967968940000002</c:v>
                </c:pt>
                <c:pt idx="540">
                  <c:v>-8.0981521609999998</c:v>
                </c:pt>
                <c:pt idx="541">
                  <c:v>-12.909323690000001</c:v>
                </c:pt>
                <c:pt idx="542">
                  <c:v>-17.558727260000001</c:v>
                </c:pt>
                <c:pt idx="543">
                  <c:v>-9.1908092499999992</c:v>
                </c:pt>
                <c:pt idx="544">
                  <c:v>-8.1670141219999994</c:v>
                </c:pt>
                <c:pt idx="545">
                  <c:v>-2.646491766</c:v>
                </c:pt>
                <c:pt idx="546">
                  <c:v>4.2990684510000001</c:v>
                </c:pt>
                <c:pt idx="547">
                  <c:v>1.1220134500000001</c:v>
                </c:pt>
                <c:pt idx="548">
                  <c:v>1.4675781729999999</c:v>
                </c:pt>
                <c:pt idx="549">
                  <c:v>-1.024869561</c:v>
                </c:pt>
                <c:pt idx="550">
                  <c:v>-5.4927735330000003</c:v>
                </c:pt>
                <c:pt idx="551">
                  <c:v>-6.0106916430000004</c:v>
                </c:pt>
                <c:pt idx="552">
                  <c:v>-5.1415343279999997</c:v>
                </c:pt>
                <c:pt idx="553">
                  <c:v>-1.5032470229999999</c:v>
                </c:pt>
                <c:pt idx="554">
                  <c:v>4.7358050350000003</c:v>
                </c:pt>
                <c:pt idx="555">
                  <c:v>6.634560585</c:v>
                </c:pt>
                <c:pt idx="556">
                  <c:v>4.48438406</c:v>
                </c:pt>
                <c:pt idx="557">
                  <c:v>6.2080945969999997</c:v>
                </c:pt>
                <c:pt idx="558">
                  <c:v>7.608461857</c:v>
                </c:pt>
                <c:pt idx="559">
                  <c:v>4.793858051</c:v>
                </c:pt>
                <c:pt idx="560">
                  <c:v>0.63760393859999998</c:v>
                </c:pt>
                <c:pt idx="561">
                  <c:v>-3.4576680660000001</c:v>
                </c:pt>
                <c:pt idx="562">
                  <c:v>-11.93288422</c:v>
                </c:pt>
                <c:pt idx="563">
                  <c:v>-17.83681107</c:v>
                </c:pt>
                <c:pt idx="564">
                  <c:v>-19.98439407</c:v>
                </c:pt>
                <c:pt idx="565">
                  <c:v>-21.3481369</c:v>
                </c:pt>
                <c:pt idx="566">
                  <c:v>-14.194929119999999</c:v>
                </c:pt>
                <c:pt idx="567">
                  <c:v>-4.9638872149999997</c:v>
                </c:pt>
                <c:pt idx="568">
                  <c:v>-2.404793739</c:v>
                </c:pt>
                <c:pt idx="569">
                  <c:v>-2.9998552799999998</c:v>
                </c:pt>
                <c:pt idx="570">
                  <c:v>-17.27697182</c:v>
                </c:pt>
                <c:pt idx="571">
                  <c:v>-21.599756240000001</c:v>
                </c:pt>
                <c:pt idx="572">
                  <c:v>-26.24175262</c:v>
                </c:pt>
                <c:pt idx="573">
                  <c:v>-34.00496674</c:v>
                </c:pt>
                <c:pt idx="574">
                  <c:v>-30.731164929999998</c:v>
                </c:pt>
                <c:pt idx="575">
                  <c:v>-18.403329849999999</c:v>
                </c:pt>
                <c:pt idx="576">
                  <c:v>-13.844691279999999</c:v>
                </c:pt>
                <c:pt idx="577">
                  <c:v>-16.692567830000002</c:v>
                </c:pt>
                <c:pt idx="578">
                  <c:v>-17.85773468</c:v>
                </c:pt>
                <c:pt idx="579">
                  <c:v>-22.517475130000001</c:v>
                </c:pt>
                <c:pt idx="580">
                  <c:v>-22.03601265</c:v>
                </c:pt>
                <c:pt idx="581">
                  <c:v>-21.645166400000001</c:v>
                </c:pt>
                <c:pt idx="582">
                  <c:v>-18.08977509</c:v>
                </c:pt>
                <c:pt idx="583">
                  <c:v>-11.02083492</c:v>
                </c:pt>
                <c:pt idx="584">
                  <c:v>-10.79225445</c:v>
                </c:pt>
                <c:pt idx="585">
                  <c:v>-13.009181979999999</c:v>
                </c:pt>
                <c:pt idx="586">
                  <c:v>-4.7919068339999997</c:v>
                </c:pt>
                <c:pt idx="587">
                  <c:v>-7.2793970110000004</c:v>
                </c:pt>
                <c:pt idx="588">
                  <c:v>-14.866162299999999</c:v>
                </c:pt>
                <c:pt idx="589">
                  <c:v>-17.783246989999999</c:v>
                </c:pt>
                <c:pt idx="590">
                  <c:v>-24.41046906</c:v>
                </c:pt>
                <c:pt idx="591">
                  <c:v>-23.48550797</c:v>
                </c:pt>
                <c:pt idx="592">
                  <c:v>-20.79493141</c:v>
                </c:pt>
                <c:pt idx="593">
                  <c:v>-24.341699599999998</c:v>
                </c:pt>
                <c:pt idx="594">
                  <c:v>-24.544235230000002</c:v>
                </c:pt>
                <c:pt idx="595">
                  <c:v>-19.751960749999999</c:v>
                </c:pt>
                <c:pt idx="596">
                  <c:v>-9.7343301770000004</c:v>
                </c:pt>
                <c:pt idx="597">
                  <c:v>-5.0054574010000001</c:v>
                </c:pt>
                <c:pt idx="598">
                  <c:v>-4.4496464729999996</c:v>
                </c:pt>
                <c:pt idx="599">
                  <c:v>-8.6187696460000005</c:v>
                </c:pt>
                <c:pt idx="600">
                  <c:v>-13.181783680000001</c:v>
                </c:pt>
                <c:pt idx="601">
                  <c:v>-16.03765297</c:v>
                </c:pt>
                <c:pt idx="602">
                  <c:v>-18.522720339999999</c:v>
                </c:pt>
                <c:pt idx="603">
                  <c:v>-12.708505629999999</c:v>
                </c:pt>
                <c:pt idx="604">
                  <c:v>-11.841938020000001</c:v>
                </c:pt>
                <c:pt idx="605">
                  <c:v>-7.7355995179999999</c:v>
                </c:pt>
                <c:pt idx="606">
                  <c:v>-3.89843297</c:v>
                </c:pt>
                <c:pt idx="607">
                  <c:v>-1.924382925</c:v>
                </c:pt>
                <c:pt idx="608">
                  <c:v>-5.8961753850000003</c:v>
                </c:pt>
                <c:pt idx="609">
                  <c:v>-13.88508511</c:v>
                </c:pt>
                <c:pt idx="610">
                  <c:v>-15.590060230000001</c:v>
                </c:pt>
                <c:pt idx="611">
                  <c:v>-16.359561920000001</c:v>
                </c:pt>
                <c:pt idx="612">
                  <c:v>-19.778905869999999</c:v>
                </c:pt>
                <c:pt idx="613">
                  <c:v>-16.967693329999999</c:v>
                </c:pt>
                <c:pt idx="614">
                  <c:v>-9.2422409059999993</c:v>
                </c:pt>
                <c:pt idx="615">
                  <c:v>-0.73418259620000004</c:v>
                </c:pt>
                <c:pt idx="616">
                  <c:v>7.8245754239999998</c:v>
                </c:pt>
                <c:pt idx="617">
                  <c:v>0.3591208756</c:v>
                </c:pt>
                <c:pt idx="618">
                  <c:v>-2.949541569</c:v>
                </c:pt>
                <c:pt idx="619">
                  <c:v>-13.02160168</c:v>
                </c:pt>
                <c:pt idx="620">
                  <c:v>-21.994115829999998</c:v>
                </c:pt>
                <c:pt idx="621">
                  <c:v>-14.22113895</c:v>
                </c:pt>
                <c:pt idx="622">
                  <c:v>-7.4532260890000002</c:v>
                </c:pt>
                <c:pt idx="623">
                  <c:v>-11.17616844</c:v>
                </c:pt>
                <c:pt idx="624">
                  <c:v>-14.910684590000001</c:v>
                </c:pt>
                <c:pt idx="625">
                  <c:v>-12.439990999999999</c:v>
                </c:pt>
                <c:pt idx="626">
                  <c:v>-10.43899918</c:v>
                </c:pt>
                <c:pt idx="627">
                  <c:v>-11.40003681</c:v>
                </c:pt>
                <c:pt idx="628">
                  <c:v>-10.97721767</c:v>
                </c:pt>
                <c:pt idx="629">
                  <c:v>-11.22413349</c:v>
                </c:pt>
                <c:pt idx="630">
                  <c:v>-13.20970726</c:v>
                </c:pt>
                <c:pt idx="631">
                  <c:v>-14.31066418</c:v>
                </c:pt>
                <c:pt idx="632">
                  <c:v>-14.77684593</c:v>
                </c:pt>
                <c:pt idx="633">
                  <c:v>-15.066237449999999</c:v>
                </c:pt>
                <c:pt idx="634">
                  <c:v>-9.2375192639999995</c:v>
                </c:pt>
                <c:pt idx="635">
                  <c:v>-7.5947108270000001</c:v>
                </c:pt>
                <c:pt idx="636">
                  <c:v>-1.9020675419999999</c:v>
                </c:pt>
                <c:pt idx="637">
                  <c:v>2.3957784179999999</c:v>
                </c:pt>
                <c:pt idx="638">
                  <c:v>-3.9084412159999998E-2</c:v>
                </c:pt>
                <c:pt idx="639">
                  <c:v>0.73749321700000003</c:v>
                </c:pt>
                <c:pt idx="640">
                  <c:v>-2.304309607</c:v>
                </c:pt>
                <c:pt idx="641">
                  <c:v>0.51008796690000002</c:v>
                </c:pt>
                <c:pt idx="642">
                  <c:v>-7.3688602449999996</c:v>
                </c:pt>
                <c:pt idx="643">
                  <c:v>-5.5972533230000003</c:v>
                </c:pt>
                <c:pt idx="644">
                  <c:v>-11.458520890000001</c:v>
                </c:pt>
                <c:pt idx="645">
                  <c:v>-5.5839829439999997</c:v>
                </c:pt>
                <c:pt idx="646">
                  <c:v>-12.87824249</c:v>
                </c:pt>
                <c:pt idx="647">
                  <c:v>-4.8067998889999997</c:v>
                </c:pt>
                <c:pt idx="648">
                  <c:v>-4.7405071259999998</c:v>
                </c:pt>
                <c:pt idx="649">
                  <c:v>-10.60975075</c:v>
                </c:pt>
                <c:pt idx="650">
                  <c:v>-3.7494285110000001</c:v>
                </c:pt>
                <c:pt idx="651">
                  <c:v>-5.9077196120000002</c:v>
                </c:pt>
                <c:pt idx="652">
                  <c:v>-2.1639590260000001</c:v>
                </c:pt>
                <c:pt idx="653">
                  <c:v>1.225722551</c:v>
                </c:pt>
                <c:pt idx="654">
                  <c:v>4.6194367410000003</c:v>
                </c:pt>
                <c:pt idx="655">
                  <c:v>2.8730797770000001</c:v>
                </c:pt>
                <c:pt idx="656">
                  <c:v>0.74483460189999995</c:v>
                </c:pt>
                <c:pt idx="657">
                  <c:v>3.9753503800000001</c:v>
                </c:pt>
                <c:pt idx="658">
                  <c:v>-2.8196382519999998</c:v>
                </c:pt>
                <c:pt idx="659">
                  <c:v>-5.7178645130000003</c:v>
                </c:pt>
                <c:pt idx="660">
                  <c:v>-5.6304998399999997</c:v>
                </c:pt>
                <c:pt idx="661">
                  <c:v>-4.3870873450000003</c:v>
                </c:pt>
                <c:pt idx="662">
                  <c:v>1.2251201869999999</c:v>
                </c:pt>
                <c:pt idx="663">
                  <c:v>-2.0343589780000002</c:v>
                </c:pt>
                <c:pt idx="664">
                  <c:v>7.3856139179999998</c:v>
                </c:pt>
                <c:pt idx="665">
                  <c:v>5.9931831359999999</c:v>
                </c:pt>
                <c:pt idx="666">
                  <c:v>11.455577849999999</c:v>
                </c:pt>
                <c:pt idx="667">
                  <c:v>12.48792744</c:v>
                </c:pt>
                <c:pt idx="668">
                  <c:v>8.5599021910000008</c:v>
                </c:pt>
                <c:pt idx="669">
                  <c:v>-1.160608649</c:v>
                </c:pt>
                <c:pt idx="670">
                  <c:v>-0.60269325969999998</c:v>
                </c:pt>
                <c:pt idx="671">
                  <c:v>2.4861273769999999</c:v>
                </c:pt>
                <c:pt idx="672">
                  <c:v>0.34851983190000002</c:v>
                </c:pt>
                <c:pt idx="673">
                  <c:v>5.7450394630000003</c:v>
                </c:pt>
                <c:pt idx="674">
                  <c:v>15.805948259999999</c:v>
                </c:pt>
                <c:pt idx="675">
                  <c:v>6.1972680090000001</c:v>
                </c:pt>
                <c:pt idx="676">
                  <c:v>-0.4350555539</c:v>
                </c:pt>
                <c:pt idx="677">
                  <c:v>5.310797215</c:v>
                </c:pt>
                <c:pt idx="678">
                  <c:v>8.6630258560000009</c:v>
                </c:pt>
                <c:pt idx="679">
                  <c:v>7.8584375380000004</c:v>
                </c:pt>
                <c:pt idx="680">
                  <c:v>11.688554760000001</c:v>
                </c:pt>
                <c:pt idx="681">
                  <c:v>9.1305427550000005</c:v>
                </c:pt>
                <c:pt idx="682">
                  <c:v>9.9875049590000007</c:v>
                </c:pt>
                <c:pt idx="683">
                  <c:v>8.8967924119999999</c:v>
                </c:pt>
                <c:pt idx="684">
                  <c:v>15.22303009</c:v>
                </c:pt>
                <c:pt idx="685">
                  <c:v>8.5738773350000006</c:v>
                </c:pt>
                <c:pt idx="686">
                  <c:v>-3.3203418249999999</c:v>
                </c:pt>
                <c:pt idx="687">
                  <c:v>-7.520320892</c:v>
                </c:pt>
                <c:pt idx="688">
                  <c:v>-1.4305251839999999</c:v>
                </c:pt>
                <c:pt idx="689">
                  <c:v>4.2015576360000004</c:v>
                </c:pt>
                <c:pt idx="690">
                  <c:v>15.09572887</c:v>
                </c:pt>
                <c:pt idx="691">
                  <c:v>23.605302810000001</c:v>
                </c:pt>
                <c:pt idx="692">
                  <c:v>24.40266037</c:v>
                </c:pt>
                <c:pt idx="693">
                  <c:v>23.42608452</c:v>
                </c:pt>
                <c:pt idx="694">
                  <c:v>20.92765808</c:v>
                </c:pt>
                <c:pt idx="695">
                  <c:v>11.85116863</c:v>
                </c:pt>
                <c:pt idx="696">
                  <c:v>4.9749021530000004</c:v>
                </c:pt>
                <c:pt idx="697">
                  <c:v>-3.9327192310000001</c:v>
                </c:pt>
                <c:pt idx="698">
                  <c:v>2.1080276969999998</c:v>
                </c:pt>
                <c:pt idx="699">
                  <c:v>-0.65638047460000004</c:v>
                </c:pt>
                <c:pt idx="700">
                  <c:v>7.5206451420000002</c:v>
                </c:pt>
                <c:pt idx="701">
                  <c:v>13.499029159999999</c:v>
                </c:pt>
                <c:pt idx="702">
                  <c:v>17.42629814</c:v>
                </c:pt>
                <c:pt idx="703">
                  <c:v>22.14252853</c:v>
                </c:pt>
                <c:pt idx="704">
                  <c:v>18.369245530000001</c:v>
                </c:pt>
                <c:pt idx="705">
                  <c:v>13.200941090000001</c:v>
                </c:pt>
                <c:pt idx="706">
                  <c:v>5.1215324400000002</c:v>
                </c:pt>
                <c:pt idx="707">
                  <c:v>2.1614770889999999</c:v>
                </c:pt>
                <c:pt idx="708">
                  <c:v>5.4046115879999999</c:v>
                </c:pt>
                <c:pt idx="709">
                  <c:v>8.3681564329999993</c:v>
                </c:pt>
                <c:pt idx="710">
                  <c:v>7.8118104930000003</c:v>
                </c:pt>
                <c:pt idx="711">
                  <c:v>16.646717070000001</c:v>
                </c:pt>
                <c:pt idx="712">
                  <c:v>11.637172700000001</c:v>
                </c:pt>
                <c:pt idx="713">
                  <c:v>9.2645397190000001</c:v>
                </c:pt>
                <c:pt idx="714">
                  <c:v>15.99842548</c:v>
                </c:pt>
                <c:pt idx="715">
                  <c:v>13.47344494</c:v>
                </c:pt>
                <c:pt idx="716">
                  <c:v>11.358132360000001</c:v>
                </c:pt>
                <c:pt idx="717">
                  <c:v>5.6351647380000003</c:v>
                </c:pt>
                <c:pt idx="718">
                  <c:v>0.97774690389999996</c:v>
                </c:pt>
                <c:pt idx="719">
                  <c:v>1.8125367160000001</c:v>
                </c:pt>
                <c:pt idx="720">
                  <c:v>0.99913710359999997</c:v>
                </c:pt>
                <c:pt idx="721">
                  <c:v>6.2337436679999998</c:v>
                </c:pt>
                <c:pt idx="722">
                  <c:v>9.3431043620000001</c:v>
                </c:pt>
                <c:pt idx="723">
                  <c:v>15.2008419</c:v>
                </c:pt>
                <c:pt idx="724">
                  <c:v>19.357088090000001</c:v>
                </c:pt>
                <c:pt idx="725">
                  <c:v>14.617697720000001</c:v>
                </c:pt>
                <c:pt idx="726">
                  <c:v>11.18337154</c:v>
                </c:pt>
                <c:pt idx="727">
                  <c:v>6.2535438540000001</c:v>
                </c:pt>
                <c:pt idx="728">
                  <c:v>1.0529437070000001</c:v>
                </c:pt>
                <c:pt idx="729">
                  <c:v>2.0985841750000001</c:v>
                </c:pt>
                <c:pt idx="730">
                  <c:v>11.01794052</c:v>
                </c:pt>
                <c:pt idx="731">
                  <c:v>12.026141170000001</c:v>
                </c:pt>
                <c:pt idx="732">
                  <c:v>17.38532257</c:v>
                </c:pt>
                <c:pt idx="733">
                  <c:v>16.965276719999999</c:v>
                </c:pt>
                <c:pt idx="734">
                  <c:v>13.598625180000001</c:v>
                </c:pt>
                <c:pt idx="735">
                  <c:v>17.556800840000001</c:v>
                </c:pt>
                <c:pt idx="736">
                  <c:v>18.708410260000001</c:v>
                </c:pt>
                <c:pt idx="737">
                  <c:v>9.4781093599999995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6-4C00-8D54-3055B381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92655"/>
        <c:axId val="1335589327"/>
      </c:lineChart>
      <c:catAx>
        <c:axId val="1335592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89327"/>
        <c:crosses val="autoZero"/>
        <c:auto val="1"/>
        <c:lblAlgn val="ctr"/>
        <c:lblOffset val="100"/>
        <c:noMultiLvlLbl val="0"/>
      </c:catAx>
      <c:valAx>
        <c:axId val="13355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9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20'!$B$1:$B$738</c:f>
              <c:numCache>
                <c:formatCode>General</c:formatCode>
                <c:ptCount val="7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8-4DBB-B66E-F3B8740972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70 20'!$D$1:$D$738</c:f>
              <c:numCache>
                <c:formatCode>General</c:formatCode>
                <c:ptCount val="738"/>
                <c:pt idx="0">
                  <c:v>-2.2122034799999999E-2</c:v>
                </c:pt>
                <c:pt idx="1">
                  <c:v>-2.2298766300000002E-2</c:v>
                </c:pt>
                <c:pt idx="2">
                  <c:v>-2.2496076300000001E-2</c:v>
                </c:pt>
                <c:pt idx="3">
                  <c:v>-2.2223697979999998E-2</c:v>
                </c:pt>
                <c:pt idx="4">
                  <c:v>-2.2366205229999998E-2</c:v>
                </c:pt>
                <c:pt idx="5">
                  <c:v>-2.2292921319999999E-2</c:v>
                </c:pt>
                <c:pt idx="6">
                  <c:v>-2.2105177859999998E-2</c:v>
                </c:pt>
                <c:pt idx="7">
                  <c:v>-2.2220985959999998E-2</c:v>
                </c:pt>
                <c:pt idx="8">
                  <c:v>-2.2579425949999999E-2</c:v>
                </c:pt>
                <c:pt idx="9">
                  <c:v>-2.2704945880000001E-2</c:v>
                </c:pt>
                <c:pt idx="10">
                  <c:v>-2.2766435519999999E-2</c:v>
                </c:pt>
                <c:pt idx="11">
                  <c:v>-2.2649819030000001E-2</c:v>
                </c:pt>
                <c:pt idx="12">
                  <c:v>-2.2607030350000001E-2</c:v>
                </c:pt>
                <c:pt idx="13">
                  <c:v>-2.2436829280000001E-2</c:v>
                </c:pt>
                <c:pt idx="14">
                  <c:v>-2.2284565490000002E-2</c:v>
                </c:pt>
                <c:pt idx="15">
                  <c:v>-2.240700088E-2</c:v>
                </c:pt>
                <c:pt idx="16">
                  <c:v>-2.2563794630000002E-2</c:v>
                </c:pt>
                <c:pt idx="17">
                  <c:v>-2.239843272E-2</c:v>
                </c:pt>
                <c:pt idx="18">
                  <c:v>-2.1782612430000001E-2</c:v>
                </c:pt>
                <c:pt idx="19">
                  <c:v>-2.1646359939999998E-2</c:v>
                </c:pt>
                <c:pt idx="20">
                  <c:v>-2.1942706780000001E-2</c:v>
                </c:pt>
                <c:pt idx="21">
                  <c:v>-2.207316644E-2</c:v>
                </c:pt>
                <c:pt idx="22">
                  <c:v>-2.2278005260000001E-2</c:v>
                </c:pt>
                <c:pt idx="23">
                  <c:v>-2.235964872E-2</c:v>
                </c:pt>
                <c:pt idx="24">
                  <c:v>-2.2512229160000001E-2</c:v>
                </c:pt>
                <c:pt idx="25">
                  <c:v>-2.2214772180000002E-2</c:v>
                </c:pt>
                <c:pt idx="26">
                  <c:v>-2.2471463309999998E-2</c:v>
                </c:pt>
                <c:pt idx="27">
                  <c:v>-2.239868976E-2</c:v>
                </c:pt>
                <c:pt idx="28">
                  <c:v>-2.271187492E-2</c:v>
                </c:pt>
                <c:pt idx="29">
                  <c:v>-2.290201373E-2</c:v>
                </c:pt>
                <c:pt idx="30">
                  <c:v>-2.266181447E-2</c:v>
                </c:pt>
                <c:pt idx="31">
                  <c:v>-2.2405086090000002E-2</c:v>
                </c:pt>
                <c:pt idx="32">
                  <c:v>-2.2618537769999999E-2</c:v>
                </c:pt>
                <c:pt idx="33">
                  <c:v>-2.280935831E-2</c:v>
                </c:pt>
                <c:pt idx="34">
                  <c:v>-2.2830052300000001E-2</c:v>
                </c:pt>
                <c:pt idx="35">
                  <c:v>-2.2933466360000002E-2</c:v>
                </c:pt>
                <c:pt idx="36">
                  <c:v>-2.2594826299999999E-2</c:v>
                </c:pt>
                <c:pt idx="37">
                  <c:v>-2.246096916E-2</c:v>
                </c:pt>
                <c:pt idx="38">
                  <c:v>-2.246878855E-2</c:v>
                </c:pt>
                <c:pt idx="39">
                  <c:v>-2.2574504839999999E-2</c:v>
                </c:pt>
                <c:pt idx="40">
                  <c:v>-2.2413482889999999E-2</c:v>
                </c:pt>
                <c:pt idx="41">
                  <c:v>-2.231817879E-2</c:v>
                </c:pt>
                <c:pt idx="42">
                  <c:v>-2.224409766E-2</c:v>
                </c:pt>
                <c:pt idx="43">
                  <c:v>-2.215167694E-2</c:v>
                </c:pt>
                <c:pt idx="44">
                  <c:v>-2.2317251190000002E-2</c:v>
                </c:pt>
                <c:pt idx="45">
                  <c:v>-2.255992033E-2</c:v>
                </c:pt>
                <c:pt idx="46">
                  <c:v>-2.2412637249999999E-2</c:v>
                </c:pt>
                <c:pt idx="47">
                  <c:v>-2.1695790810000001E-2</c:v>
                </c:pt>
                <c:pt idx="48">
                  <c:v>-2.191193588E-2</c:v>
                </c:pt>
                <c:pt idx="49">
                  <c:v>-2.195660956E-2</c:v>
                </c:pt>
                <c:pt idx="50">
                  <c:v>-2.1726446230000002E-2</c:v>
                </c:pt>
                <c:pt idx="51">
                  <c:v>-2.2314535449999999E-2</c:v>
                </c:pt>
                <c:pt idx="52">
                  <c:v>-2.2544013339999999E-2</c:v>
                </c:pt>
                <c:pt idx="53">
                  <c:v>-2.2514151409999999E-2</c:v>
                </c:pt>
                <c:pt idx="54">
                  <c:v>-2.2430511189999999E-2</c:v>
                </c:pt>
                <c:pt idx="55">
                  <c:v>-2.2457612679999999E-2</c:v>
                </c:pt>
                <c:pt idx="56">
                  <c:v>-2.220320143E-2</c:v>
                </c:pt>
                <c:pt idx="57">
                  <c:v>-2.2350879390000002E-2</c:v>
                </c:pt>
                <c:pt idx="58">
                  <c:v>-2.2347824650000001E-2</c:v>
                </c:pt>
                <c:pt idx="59">
                  <c:v>-2.2395672280000001E-2</c:v>
                </c:pt>
                <c:pt idx="60">
                  <c:v>-2.2135147819999999E-2</c:v>
                </c:pt>
                <c:pt idx="61">
                  <c:v>-2.220136486E-2</c:v>
                </c:pt>
                <c:pt idx="62">
                  <c:v>-2.197869681E-2</c:v>
                </c:pt>
                <c:pt idx="63">
                  <c:v>-2.2078381849999999E-2</c:v>
                </c:pt>
                <c:pt idx="64">
                  <c:v>-2.2226175290000001E-2</c:v>
                </c:pt>
                <c:pt idx="65">
                  <c:v>-2.253764309E-2</c:v>
                </c:pt>
                <c:pt idx="66">
                  <c:v>-2.2561812769999998E-2</c:v>
                </c:pt>
                <c:pt idx="67">
                  <c:v>-2.2506454959999998E-2</c:v>
                </c:pt>
                <c:pt idx="68">
                  <c:v>-2.276918478E-2</c:v>
                </c:pt>
                <c:pt idx="69">
                  <c:v>-2.2494638340000001E-2</c:v>
                </c:pt>
                <c:pt idx="70">
                  <c:v>-2.2060481829999999E-2</c:v>
                </c:pt>
                <c:pt idx="71">
                  <c:v>-2.2044831890000002E-2</c:v>
                </c:pt>
                <c:pt idx="72">
                  <c:v>-2.2019023079999998E-2</c:v>
                </c:pt>
                <c:pt idx="73">
                  <c:v>-2.2249558940000001E-2</c:v>
                </c:pt>
                <c:pt idx="74">
                  <c:v>-2.2498371079999999E-2</c:v>
                </c:pt>
                <c:pt idx="75">
                  <c:v>-2.242060937E-2</c:v>
                </c:pt>
                <c:pt idx="76">
                  <c:v>-2.240518667E-2</c:v>
                </c:pt>
                <c:pt idx="77">
                  <c:v>-2.2430988030000001E-2</c:v>
                </c:pt>
                <c:pt idx="78">
                  <c:v>-2.246876247E-2</c:v>
                </c:pt>
                <c:pt idx="79">
                  <c:v>-2.2369811310000001E-2</c:v>
                </c:pt>
                <c:pt idx="80">
                  <c:v>-2.2368120030000001E-2</c:v>
                </c:pt>
                <c:pt idx="81">
                  <c:v>-2.262985893E-2</c:v>
                </c:pt>
                <c:pt idx="82">
                  <c:v>-2.2328311579999999E-2</c:v>
                </c:pt>
                <c:pt idx="83">
                  <c:v>-2.196951397E-2</c:v>
                </c:pt>
                <c:pt idx="84">
                  <c:v>-2.2305352609999999E-2</c:v>
                </c:pt>
                <c:pt idx="85">
                  <c:v>-2.2573323919999999E-2</c:v>
                </c:pt>
                <c:pt idx="86">
                  <c:v>-2.2417979309999999E-2</c:v>
                </c:pt>
                <c:pt idx="87">
                  <c:v>-2.235752903E-2</c:v>
                </c:pt>
                <c:pt idx="88">
                  <c:v>-2.2308638320000001E-2</c:v>
                </c:pt>
                <c:pt idx="89">
                  <c:v>-2.226967178E-2</c:v>
                </c:pt>
                <c:pt idx="90">
                  <c:v>-2.22952906E-2</c:v>
                </c:pt>
                <c:pt idx="91">
                  <c:v>-2.2502081470000001E-2</c:v>
                </c:pt>
                <c:pt idx="92">
                  <c:v>-2.2840360180000002E-2</c:v>
                </c:pt>
                <c:pt idx="93">
                  <c:v>-2.250639535E-2</c:v>
                </c:pt>
                <c:pt idx="94">
                  <c:v>-2.200351842E-2</c:v>
                </c:pt>
                <c:pt idx="95">
                  <c:v>-2.2684963419999999E-2</c:v>
                </c:pt>
                <c:pt idx="96">
                  <c:v>-2.3161189629999999E-2</c:v>
                </c:pt>
                <c:pt idx="97">
                  <c:v>-2.3006873210000001E-2</c:v>
                </c:pt>
                <c:pt idx="98">
                  <c:v>-2.2609183559999999E-2</c:v>
                </c:pt>
                <c:pt idx="99">
                  <c:v>-2.2359618920000001E-2</c:v>
                </c:pt>
                <c:pt idx="100">
                  <c:v>-2.219252847E-2</c:v>
                </c:pt>
                <c:pt idx="101">
                  <c:v>-2.2331340240000001E-2</c:v>
                </c:pt>
                <c:pt idx="102">
                  <c:v>-2.2519176830000001E-2</c:v>
                </c:pt>
                <c:pt idx="103">
                  <c:v>-2.258586697E-2</c:v>
                </c:pt>
                <c:pt idx="104">
                  <c:v>-2.2851759570000001E-2</c:v>
                </c:pt>
                <c:pt idx="105">
                  <c:v>-2.2743420680000001E-2</c:v>
                </c:pt>
                <c:pt idx="106">
                  <c:v>-2.2600675000000001E-2</c:v>
                </c:pt>
                <c:pt idx="107">
                  <c:v>-2.2540817040000001E-2</c:v>
                </c:pt>
                <c:pt idx="108">
                  <c:v>-2.2513562809999998E-2</c:v>
                </c:pt>
                <c:pt idx="109">
                  <c:v>-2.273860015E-2</c:v>
                </c:pt>
                <c:pt idx="110">
                  <c:v>-2.2900523619999998E-2</c:v>
                </c:pt>
                <c:pt idx="111">
                  <c:v>-2.230511047E-2</c:v>
                </c:pt>
                <c:pt idx="112">
                  <c:v>-2.2440860050000001E-2</c:v>
                </c:pt>
                <c:pt idx="113">
                  <c:v>-2.259736322E-2</c:v>
                </c:pt>
                <c:pt idx="114">
                  <c:v>-2.230602689E-2</c:v>
                </c:pt>
                <c:pt idx="115">
                  <c:v>-2.2215591739999999E-2</c:v>
                </c:pt>
                <c:pt idx="116">
                  <c:v>-2.2135088220000002E-2</c:v>
                </c:pt>
                <c:pt idx="117">
                  <c:v>-2.2379925469999999E-2</c:v>
                </c:pt>
                <c:pt idx="118">
                  <c:v>-2.2524895150000002E-2</c:v>
                </c:pt>
                <c:pt idx="119">
                  <c:v>-2.2689400240000001E-2</c:v>
                </c:pt>
                <c:pt idx="120">
                  <c:v>-2.2664042190000001E-2</c:v>
                </c:pt>
                <c:pt idx="121">
                  <c:v>-2.1953674029999998E-2</c:v>
                </c:pt>
                <c:pt idx="122">
                  <c:v>-2.1933877840000001E-2</c:v>
                </c:pt>
                <c:pt idx="123">
                  <c:v>-2.1806770940000001E-2</c:v>
                </c:pt>
                <c:pt idx="124">
                  <c:v>-2.2357849400000001E-2</c:v>
                </c:pt>
                <c:pt idx="125">
                  <c:v>-2.2626446559999999E-2</c:v>
                </c:pt>
                <c:pt idx="126">
                  <c:v>-2.2829080000000002E-2</c:v>
                </c:pt>
                <c:pt idx="127">
                  <c:v>-2.2647554050000001E-2</c:v>
                </c:pt>
                <c:pt idx="128">
                  <c:v>-2.2563846780000001E-2</c:v>
                </c:pt>
                <c:pt idx="129">
                  <c:v>-2.262395062E-2</c:v>
                </c:pt>
                <c:pt idx="130">
                  <c:v>-2.281668223E-2</c:v>
                </c:pt>
                <c:pt idx="131">
                  <c:v>-2.2856483239999999E-2</c:v>
                </c:pt>
                <c:pt idx="132">
                  <c:v>-2.264899947E-2</c:v>
                </c:pt>
                <c:pt idx="133">
                  <c:v>-2.234431542E-2</c:v>
                </c:pt>
                <c:pt idx="134">
                  <c:v>-2.2225717079999999E-2</c:v>
                </c:pt>
                <c:pt idx="135">
                  <c:v>-2.2062564270000001E-2</c:v>
                </c:pt>
                <c:pt idx="136">
                  <c:v>-2.2032661360000001E-2</c:v>
                </c:pt>
                <c:pt idx="137">
                  <c:v>-2.241759934E-2</c:v>
                </c:pt>
                <c:pt idx="138">
                  <c:v>-2.2323047740000001E-2</c:v>
                </c:pt>
                <c:pt idx="139">
                  <c:v>-2.2111890839999999E-2</c:v>
                </c:pt>
                <c:pt idx="140">
                  <c:v>-2.225912549E-2</c:v>
                </c:pt>
                <c:pt idx="141">
                  <c:v>-2.204267867E-2</c:v>
                </c:pt>
                <c:pt idx="142">
                  <c:v>-2.2227512670000001E-2</c:v>
                </c:pt>
                <c:pt idx="143">
                  <c:v>-2.2096136579999998E-2</c:v>
                </c:pt>
                <c:pt idx="144">
                  <c:v>-2.1973619239999999E-2</c:v>
                </c:pt>
                <c:pt idx="145">
                  <c:v>-2.21303422E-2</c:v>
                </c:pt>
                <c:pt idx="146">
                  <c:v>-2.2005418320000001E-2</c:v>
                </c:pt>
                <c:pt idx="147">
                  <c:v>-2.2016057740000001E-2</c:v>
                </c:pt>
                <c:pt idx="148">
                  <c:v>-2.2070700299999999E-2</c:v>
                </c:pt>
                <c:pt idx="149">
                  <c:v>-2.2084468980000001E-2</c:v>
                </c:pt>
                <c:pt idx="150">
                  <c:v>-2.2369226440000001E-2</c:v>
                </c:pt>
                <c:pt idx="151">
                  <c:v>-2.2445464509999999E-2</c:v>
                </c:pt>
                <c:pt idx="152">
                  <c:v>-2.1955588830000001E-2</c:v>
                </c:pt>
                <c:pt idx="153">
                  <c:v>-2.194650657E-2</c:v>
                </c:pt>
                <c:pt idx="154">
                  <c:v>-2.221134491E-2</c:v>
                </c:pt>
                <c:pt idx="155">
                  <c:v>-2.1978775039999999E-2</c:v>
                </c:pt>
                <c:pt idx="156">
                  <c:v>-2.2219521919999999E-2</c:v>
                </c:pt>
                <c:pt idx="157">
                  <c:v>-2.2191217169999999E-2</c:v>
                </c:pt>
                <c:pt idx="158">
                  <c:v>-2.189371176E-2</c:v>
                </c:pt>
                <c:pt idx="159">
                  <c:v>-2.159100957E-2</c:v>
                </c:pt>
                <c:pt idx="160">
                  <c:v>-2.1877529100000001E-2</c:v>
                </c:pt>
                <c:pt idx="161">
                  <c:v>-2.174646966E-2</c:v>
                </c:pt>
                <c:pt idx="162">
                  <c:v>-2.1908285100000001E-2</c:v>
                </c:pt>
                <c:pt idx="163">
                  <c:v>-2.2204363719999998E-2</c:v>
                </c:pt>
                <c:pt idx="164">
                  <c:v>-2.2421920670000001E-2</c:v>
                </c:pt>
                <c:pt idx="165">
                  <c:v>-2.2352458910000001E-2</c:v>
                </c:pt>
                <c:pt idx="166">
                  <c:v>-2.2172873839999999E-2</c:v>
                </c:pt>
                <c:pt idx="167">
                  <c:v>-2.227367647E-2</c:v>
                </c:pt>
                <c:pt idx="168">
                  <c:v>-2.2635234519999999E-2</c:v>
                </c:pt>
                <c:pt idx="169">
                  <c:v>-2.2406848149999999E-2</c:v>
                </c:pt>
                <c:pt idx="170">
                  <c:v>-2.23905649E-2</c:v>
                </c:pt>
                <c:pt idx="171">
                  <c:v>-2.236944251E-2</c:v>
                </c:pt>
                <c:pt idx="172">
                  <c:v>-2.2462839259999999E-2</c:v>
                </c:pt>
                <c:pt idx="173">
                  <c:v>-2.3007037120000001E-2</c:v>
                </c:pt>
                <c:pt idx="174">
                  <c:v>-2.3024423049999999E-2</c:v>
                </c:pt>
                <c:pt idx="175">
                  <c:v>-2.2657277060000001E-2</c:v>
                </c:pt>
                <c:pt idx="176">
                  <c:v>-2.2578382859999999E-2</c:v>
                </c:pt>
                <c:pt idx="177">
                  <c:v>-2.2226409990000001E-2</c:v>
                </c:pt>
                <c:pt idx="178">
                  <c:v>-2.217745967E-2</c:v>
                </c:pt>
                <c:pt idx="179">
                  <c:v>-2.1901937199999999E-2</c:v>
                </c:pt>
                <c:pt idx="180">
                  <c:v>-2.173396386E-2</c:v>
                </c:pt>
                <c:pt idx="181">
                  <c:v>-2.1967435260000001E-2</c:v>
                </c:pt>
                <c:pt idx="182">
                  <c:v>-2.220950834E-2</c:v>
                </c:pt>
                <c:pt idx="183">
                  <c:v>-2.2641146559999999E-2</c:v>
                </c:pt>
                <c:pt idx="184">
                  <c:v>-2.2576266899999999E-2</c:v>
                </c:pt>
                <c:pt idx="185">
                  <c:v>-2.2390739989999998E-2</c:v>
                </c:pt>
                <c:pt idx="186">
                  <c:v>-2.2293606769999998E-2</c:v>
                </c:pt>
                <c:pt idx="187">
                  <c:v>-2.1980175750000001E-2</c:v>
                </c:pt>
                <c:pt idx="188">
                  <c:v>-2.1847257389999999E-2</c:v>
                </c:pt>
                <c:pt idx="189">
                  <c:v>-2.189265378E-2</c:v>
                </c:pt>
                <c:pt idx="190">
                  <c:v>-2.2269444539999999E-2</c:v>
                </c:pt>
                <c:pt idx="191">
                  <c:v>-2.2233085709999999E-2</c:v>
                </c:pt>
                <c:pt idx="192">
                  <c:v>-2.2557394580000001E-2</c:v>
                </c:pt>
                <c:pt idx="193">
                  <c:v>-2.230310626E-2</c:v>
                </c:pt>
                <c:pt idx="194">
                  <c:v>-2.1870622409999999E-2</c:v>
                </c:pt>
                <c:pt idx="195">
                  <c:v>-2.176761068E-2</c:v>
                </c:pt>
                <c:pt idx="196">
                  <c:v>-2.191462554E-2</c:v>
                </c:pt>
                <c:pt idx="197">
                  <c:v>-2.2035079079999999E-2</c:v>
                </c:pt>
                <c:pt idx="198">
                  <c:v>-2.208390273E-2</c:v>
                </c:pt>
                <c:pt idx="199">
                  <c:v>-2.2115239870000001E-2</c:v>
                </c:pt>
                <c:pt idx="200">
                  <c:v>-2.225667424E-2</c:v>
                </c:pt>
                <c:pt idx="201">
                  <c:v>-2.220265754E-2</c:v>
                </c:pt>
                <c:pt idx="202">
                  <c:v>-2.2436523810000001E-2</c:v>
                </c:pt>
                <c:pt idx="203">
                  <c:v>-2.2487210109999999E-2</c:v>
                </c:pt>
                <c:pt idx="204">
                  <c:v>-2.2139118980000001E-2</c:v>
                </c:pt>
                <c:pt idx="205">
                  <c:v>-2.207830362E-2</c:v>
                </c:pt>
                <c:pt idx="206">
                  <c:v>-2.189816721E-2</c:v>
                </c:pt>
                <c:pt idx="207">
                  <c:v>-2.207625844E-2</c:v>
                </c:pt>
                <c:pt idx="208">
                  <c:v>-2.2411534560000002E-2</c:v>
                </c:pt>
                <c:pt idx="209">
                  <c:v>-2.256149985E-2</c:v>
                </c:pt>
                <c:pt idx="210">
                  <c:v>-2.2487236189999999E-2</c:v>
                </c:pt>
                <c:pt idx="211">
                  <c:v>-2.2489884870000001E-2</c:v>
                </c:pt>
                <c:pt idx="212">
                  <c:v>-2.2019492460000002E-2</c:v>
                </c:pt>
                <c:pt idx="213">
                  <c:v>-2.2038592030000002E-2</c:v>
                </c:pt>
                <c:pt idx="214">
                  <c:v>-2.195988037E-2</c:v>
                </c:pt>
                <c:pt idx="215">
                  <c:v>-2.1821269769999999E-2</c:v>
                </c:pt>
                <c:pt idx="216">
                  <c:v>-2.198910154E-2</c:v>
                </c:pt>
                <c:pt idx="217">
                  <c:v>-2.1784232930000001E-2</c:v>
                </c:pt>
                <c:pt idx="218">
                  <c:v>-2.3112470279999998E-2</c:v>
                </c:pt>
                <c:pt idx="219">
                  <c:v>-2.295914479E-2</c:v>
                </c:pt>
                <c:pt idx="220">
                  <c:v>-2.3098150269999999E-2</c:v>
                </c:pt>
                <c:pt idx="221">
                  <c:v>-2.2511122750000001E-2</c:v>
                </c:pt>
                <c:pt idx="222">
                  <c:v>-2.288988791E-2</c:v>
                </c:pt>
                <c:pt idx="223">
                  <c:v>-2.259566449E-2</c:v>
                </c:pt>
                <c:pt idx="224">
                  <c:v>-2.261584438E-2</c:v>
                </c:pt>
                <c:pt idx="225">
                  <c:v>-2.248473652E-2</c:v>
                </c:pt>
                <c:pt idx="226">
                  <c:v>-2.289945446E-2</c:v>
                </c:pt>
                <c:pt idx="227">
                  <c:v>-2.218119986E-2</c:v>
                </c:pt>
                <c:pt idx="228">
                  <c:v>-2.3044040429999999E-2</c:v>
                </c:pt>
                <c:pt idx="229">
                  <c:v>-2.2984569890000001E-2</c:v>
                </c:pt>
                <c:pt idx="230">
                  <c:v>-2.3177696389999999E-2</c:v>
                </c:pt>
                <c:pt idx="231">
                  <c:v>-2.1997461100000001E-2</c:v>
                </c:pt>
                <c:pt idx="232">
                  <c:v>-2.218160219E-2</c:v>
                </c:pt>
                <c:pt idx="233">
                  <c:v>-2.1207125859999999E-2</c:v>
                </c:pt>
                <c:pt idx="234">
                  <c:v>-2.2064158689999998E-2</c:v>
                </c:pt>
                <c:pt idx="235">
                  <c:v>-2.1322177719999998E-2</c:v>
                </c:pt>
                <c:pt idx="236">
                  <c:v>-2.2004248569999999E-2</c:v>
                </c:pt>
                <c:pt idx="237">
                  <c:v>-2.159706317E-2</c:v>
                </c:pt>
                <c:pt idx="238">
                  <c:v>-2.2266412150000001E-2</c:v>
                </c:pt>
                <c:pt idx="239">
                  <c:v>-2.1879220380000002E-2</c:v>
                </c:pt>
                <c:pt idx="240">
                  <c:v>-2.1624265239999999E-2</c:v>
                </c:pt>
                <c:pt idx="241">
                  <c:v>-2.0909013229999999E-2</c:v>
                </c:pt>
                <c:pt idx="242">
                  <c:v>-2.2073449570000001E-2</c:v>
                </c:pt>
                <c:pt idx="243">
                  <c:v>-2.2426882759999999E-2</c:v>
                </c:pt>
                <c:pt idx="244">
                  <c:v>-2.257552929E-2</c:v>
                </c:pt>
                <c:pt idx="245">
                  <c:v>-2.2090652959999998E-2</c:v>
                </c:pt>
                <c:pt idx="246">
                  <c:v>-2.1989235650000001E-2</c:v>
                </c:pt>
                <c:pt idx="247">
                  <c:v>-2.1081337709999998E-2</c:v>
                </c:pt>
                <c:pt idx="248">
                  <c:v>-2.1117733789999999E-2</c:v>
                </c:pt>
                <c:pt idx="249">
                  <c:v>-2.015164681E-2</c:v>
                </c:pt>
                <c:pt idx="250">
                  <c:v>-2.0097443829999999E-2</c:v>
                </c:pt>
                <c:pt idx="251">
                  <c:v>-2.0621800799999999E-2</c:v>
                </c:pt>
                <c:pt idx="252">
                  <c:v>-2.0839007570000002E-2</c:v>
                </c:pt>
                <c:pt idx="253">
                  <c:v>-1.993363909E-2</c:v>
                </c:pt>
                <c:pt idx="254">
                  <c:v>-2.080035396E-2</c:v>
                </c:pt>
                <c:pt idx="255">
                  <c:v>-2.0690182219999999E-2</c:v>
                </c:pt>
                <c:pt idx="256">
                  <c:v>-2.1630177269999998E-2</c:v>
                </c:pt>
                <c:pt idx="257">
                  <c:v>-2.02526357E-2</c:v>
                </c:pt>
                <c:pt idx="258">
                  <c:v>-2.0094932990000001E-2</c:v>
                </c:pt>
                <c:pt idx="259">
                  <c:v>-1.8332896750000001E-2</c:v>
                </c:pt>
                <c:pt idx="260">
                  <c:v>-1.7509812489999999E-2</c:v>
                </c:pt>
                <c:pt idx="261">
                  <c:v>-1.4226751399999999E-2</c:v>
                </c:pt>
                <c:pt idx="262">
                  <c:v>-1.4229686930000001E-2</c:v>
                </c:pt>
                <c:pt idx="263">
                  <c:v>-1.416494884E-2</c:v>
                </c:pt>
                <c:pt idx="264">
                  <c:v>-1.2946205210000001E-2</c:v>
                </c:pt>
                <c:pt idx="265">
                  <c:v>-1.271566935E-2</c:v>
                </c:pt>
                <c:pt idx="266">
                  <c:v>-1.515540667E-2</c:v>
                </c:pt>
                <c:pt idx="267">
                  <c:v>-1.636612602E-2</c:v>
                </c:pt>
                <c:pt idx="268">
                  <c:v>-1.6071038320000001E-2</c:v>
                </c:pt>
                <c:pt idx="269">
                  <c:v>-1.5423724430000001E-2</c:v>
                </c:pt>
                <c:pt idx="270">
                  <c:v>-1.531706192E-2</c:v>
                </c:pt>
                <c:pt idx="271">
                  <c:v>-1.252859272E-2</c:v>
                </c:pt>
                <c:pt idx="272">
                  <c:v>-7.308002561E-3</c:v>
                </c:pt>
                <c:pt idx="273">
                  <c:v>-7.4663851409999997E-3</c:v>
                </c:pt>
                <c:pt idx="274">
                  <c:v>-4.3218564239999998E-3</c:v>
                </c:pt>
                <c:pt idx="275">
                  <c:v>-4.6738851820000002E-3</c:v>
                </c:pt>
                <c:pt idx="276">
                  <c:v>8.1790052349999995E-4</c:v>
                </c:pt>
                <c:pt idx="277">
                  <c:v>4.497444257E-3</c:v>
                </c:pt>
                <c:pt idx="278">
                  <c:v>7.3028169570000002E-3</c:v>
                </c:pt>
                <c:pt idx="279">
                  <c:v>9.9806273359999993E-3</c:v>
                </c:pt>
                <c:pt idx="280">
                  <c:v>8.0629549920000002E-3</c:v>
                </c:pt>
                <c:pt idx="281">
                  <c:v>3.576355055E-3</c:v>
                </c:pt>
                <c:pt idx="282">
                  <c:v>-1.6277730459999999E-3</c:v>
                </c:pt>
                <c:pt idx="283">
                  <c:v>-2.1977070719999998E-3</c:v>
                </c:pt>
                <c:pt idx="284">
                  <c:v>-2.4396181110000002E-3</c:v>
                </c:pt>
                <c:pt idx="285">
                  <c:v>-2.6881229130000001E-3</c:v>
                </c:pt>
                <c:pt idx="286">
                  <c:v>-8.5989329959999996E-3</c:v>
                </c:pt>
                <c:pt idx="287">
                  <c:v>-1.152353175E-2</c:v>
                </c:pt>
                <c:pt idx="288">
                  <c:v>-7.6480954889999999E-3</c:v>
                </c:pt>
                <c:pt idx="289">
                  <c:v>-1.5823077410000001E-3</c:v>
                </c:pt>
                <c:pt idx="290">
                  <c:v>-2.394337207E-4</c:v>
                </c:pt>
                <c:pt idx="291">
                  <c:v>2.148410305E-3</c:v>
                </c:pt>
                <c:pt idx="292">
                  <c:v>5.9657488020000001E-3</c:v>
                </c:pt>
                <c:pt idx="293">
                  <c:v>7.9508945349999992E-3</c:v>
                </c:pt>
                <c:pt idx="294">
                  <c:v>1.399850473E-2</c:v>
                </c:pt>
                <c:pt idx="295">
                  <c:v>1.1026836930000001E-2</c:v>
                </c:pt>
                <c:pt idx="296">
                  <c:v>1.49765946E-2</c:v>
                </c:pt>
                <c:pt idx="297">
                  <c:v>1.5693064780000002E-2</c:v>
                </c:pt>
                <c:pt idx="298">
                  <c:v>1.8298836419999999E-2</c:v>
                </c:pt>
                <c:pt idx="299">
                  <c:v>1.7793271690000001E-2</c:v>
                </c:pt>
                <c:pt idx="300">
                  <c:v>1.518896967E-2</c:v>
                </c:pt>
                <c:pt idx="301">
                  <c:v>4.7109965230000004E-3</c:v>
                </c:pt>
                <c:pt idx="302">
                  <c:v>2.1202769130000002E-3</c:v>
                </c:pt>
                <c:pt idx="303">
                  <c:v>4.0822494780000003E-3</c:v>
                </c:pt>
                <c:pt idx="304">
                  <c:v>1.29227899E-3</c:v>
                </c:pt>
                <c:pt idx="305">
                  <c:v>-9.7353942689999999E-4</c:v>
                </c:pt>
                <c:pt idx="306">
                  <c:v>-4.2189583179999997E-3</c:v>
                </c:pt>
                <c:pt idx="307">
                  <c:v>-3.4095998850000001E-3</c:v>
                </c:pt>
                <c:pt idx="308">
                  <c:v>-5.0735175610000004E-3</c:v>
                </c:pt>
                <c:pt idx="309">
                  <c:v>-6.8550594149999998E-3</c:v>
                </c:pt>
                <c:pt idx="310">
                  <c:v>-7.6377764339999998E-3</c:v>
                </c:pt>
                <c:pt idx="311">
                  <c:v>-3.7565939130000002E-3</c:v>
                </c:pt>
                <c:pt idx="312">
                  <c:v>7.2507839650000003E-3</c:v>
                </c:pt>
                <c:pt idx="313">
                  <c:v>6.693703122E-3</c:v>
                </c:pt>
                <c:pt idx="314">
                  <c:v>9.1442577540000007E-3</c:v>
                </c:pt>
                <c:pt idx="315">
                  <c:v>8.0275293440000006E-3</c:v>
                </c:pt>
                <c:pt idx="316">
                  <c:v>6.0757072640000003E-3</c:v>
                </c:pt>
                <c:pt idx="317">
                  <c:v>3.3915918319999999E-3</c:v>
                </c:pt>
                <c:pt idx="318">
                  <c:v>-8.6629390719999999E-4</c:v>
                </c:pt>
                <c:pt idx="319">
                  <c:v>-4.2806453999999997E-3</c:v>
                </c:pt>
                <c:pt idx="320">
                  <c:v>-7.6053477819999998E-4</c:v>
                </c:pt>
                <c:pt idx="321">
                  <c:v>8.8520999999999999E-3</c:v>
                </c:pt>
                <c:pt idx="322">
                  <c:v>2.1214690059999999E-3</c:v>
                </c:pt>
                <c:pt idx="323">
                  <c:v>-5.1971059289999998E-3</c:v>
                </c:pt>
                <c:pt idx="324">
                  <c:v>-1.177819632E-2</c:v>
                </c:pt>
                <c:pt idx="325">
                  <c:v>-1.262464561E-2</c:v>
                </c:pt>
                <c:pt idx="326">
                  <c:v>-5.9281177819999996E-3</c:v>
                </c:pt>
                <c:pt idx="327">
                  <c:v>5.4929219189999996E-4</c:v>
                </c:pt>
                <c:pt idx="328">
                  <c:v>1.860961132E-2</c:v>
                </c:pt>
                <c:pt idx="329">
                  <c:v>2.1798575300000001E-2</c:v>
                </c:pt>
                <c:pt idx="330">
                  <c:v>2.8914211320000001E-2</c:v>
                </c:pt>
                <c:pt idx="331">
                  <c:v>2.1435568110000001E-2</c:v>
                </c:pt>
                <c:pt idx="332">
                  <c:v>1.63377244E-2</c:v>
                </c:pt>
                <c:pt idx="333">
                  <c:v>4.0152221919999998E-3</c:v>
                </c:pt>
                <c:pt idx="334">
                  <c:v>2.4847872560000001E-4</c:v>
                </c:pt>
                <c:pt idx="335">
                  <c:v>4.9327872690000003E-4</c:v>
                </c:pt>
                <c:pt idx="336">
                  <c:v>6.3644293699999998E-3</c:v>
                </c:pt>
                <c:pt idx="337">
                  <c:v>1.1122049760000001E-2</c:v>
                </c:pt>
                <c:pt idx="338">
                  <c:v>1.087697223E-2</c:v>
                </c:pt>
                <c:pt idx="339">
                  <c:v>1.6947219150000001E-2</c:v>
                </c:pt>
                <c:pt idx="340">
                  <c:v>2.4131111800000001E-2</c:v>
                </c:pt>
                <c:pt idx="341">
                  <c:v>2.3419605570000002E-2</c:v>
                </c:pt>
                <c:pt idx="342">
                  <c:v>2.214212716E-2</c:v>
                </c:pt>
                <c:pt idx="343">
                  <c:v>1.8602989609999999E-2</c:v>
                </c:pt>
                <c:pt idx="344">
                  <c:v>1.7846276979999999E-2</c:v>
                </c:pt>
                <c:pt idx="345">
                  <c:v>8.1392340360000003E-3</c:v>
                </c:pt>
                <c:pt idx="346">
                  <c:v>-2.1828860040000002E-3</c:v>
                </c:pt>
                <c:pt idx="347">
                  <c:v>-1.533242129E-2</c:v>
                </c:pt>
                <c:pt idx="348">
                  <c:v>-1.4792012049999999E-2</c:v>
                </c:pt>
                <c:pt idx="349">
                  <c:v>-9.7168367360000001E-3</c:v>
                </c:pt>
                <c:pt idx="350">
                  <c:v>-3.239532933E-3</c:v>
                </c:pt>
                <c:pt idx="351">
                  <c:v>6.0035074129999996E-3</c:v>
                </c:pt>
                <c:pt idx="352">
                  <c:v>1.946445554E-4</c:v>
                </c:pt>
                <c:pt idx="353">
                  <c:v>-6.9366414100000004E-3</c:v>
                </c:pt>
                <c:pt idx="354">
                  <c:v>-1.325417496E-2</c:v>
                </c:pt>
                <c:pt idx="355">
                  <c:v>-1.6003625470000001E-2</c:v>
                </c:pt>
                <c:pt idx="356">
                  <c:v>-1.547372527E-2</c:v>
                </c:pt>
                <c:pt idx="357">
                  <c:v>-9.9581200630000002E-3</c:v>
                </c:pt>
                <c:pt idx="358">
                  <c:v>-1.123506017E-2</c:v>
                </c:pt>
                <c:pt idx="359">
                  <c:v>-8.1444624810000001E-3</c:v>
                </c:pt>
                <c:pt idx="360">
                  <c:v>-3.478195518E-3</c:v>
                </c:pt>
                <c:pt idx="361">
                  <c:v>-1.0563675309999999E-3</c:v>
                </c:pt>
                <c:pt idx="362">
                  <c:v>-4.3928045779999996E-3</c:v>
                </c:pt>
                <c:pt idx="363">
                  <c:v>-2.5205407290000001E-3</c:v>
                </c:pt>
                <c:pt idx="364">
                  <c:v>-2.3913513870000001E-3</c:v>
                </c:pt>
                <c:pt idx="365">
                  <c:v>1.4734826979999999E-4</c:v>
                </c:pt>
                <c:pt idx="366">
                  <c:v>7.633246481E-3</c:v>
                </c:pt>
                <c:pt idx="367">
                  <c:v>7.298466749E-3</c:v>
                </c:pt>
                <c:pt idx="368">
                  <c:v>7.1181803940000002E-3</c:v>
                </c:pt>
                <c:pt idx="369">
                  <c:v>1.100263372E-2</c:v>
                </c:pt>
                <c:pt idx="370">
                  <c:v>1.007692143E-2</c:v>
                </c:pt>
                <c:pt idx="371">
                  <c:v>1.3517020269999999E-2</c:v>
                </c:pt>
                <c:pt idx="372">
                  <c:v>1.2024922299999999E-2</c:v>
                </c:pt>
                <c:pt idx="373">
                  <c:v>1.165395416E-2</c:v>
                </c:pt>
                <c:pt idx="374">
                  <c:v>7.8269913789999999E-3</c:v>
                </c:pt>
                <c:pt idx="375">
                  <c:v>1.8456745890000001E-3</c:v>
                </c:pt>
                <c:pt idx="376">
                  <c:v>-7.7435541899999998E-3</c:v>
                </c:pt>
                <c:pt idx="377">
                  <c:v>-9.0559590610000008E-3</c:v>
                </c:pt>
                <c:pt idx="378">
                  <c:v>-3.2715946440000001E-3</c:v>
                </c:pt>
                <c:pt idx="379">
                  <c:v>9.4522535800000004E-4</c:v>
                </c:pt>
                <c:pt idx="380">
                  <c:v>5.4299775509999999E-3</c:v>
                </c:pt>
                <c:pt idx="381">
                  <c:v>1.024345867E-2</c:v>
                </c:pt>
                <c:pt idx="382">
                  <c:v>1.000825688E-2</c:v>
                </c:pt>
                <c:pt idx="383">
                  <c:v>9.4575518740000006E-3</c:v>
                </c:pt>
                <c:pt idx="384">
                  <c:v>5.3802412000000001E-3</c:v>
                </c:pt>
                <c:pt idx="385">
                  <c:v>9.4510056079999995E-3</c:v>
                </c:pt>
                <c:pt idx="386">
                  <c:v>7.7343313020000002E-3</c:v>
                </c:pt>
                <c:pt idx="387">
                  <c:v>1.0616266169999999E-2</c:v>
                </c:pt>
                <c:pt idx="388">
                  <c:v>1.271458063E-2</c:v>
                </c:pt>
                <c:pt idx="389">
                  <c:v>1.456870511E-2</c:v>
                </c:pt>
                <c:pt idx="390">
                  <c:v>1.6588380560000001E-2</c:v>
                </c:pt>
                <c:pt idx="391">
                  <c:v>1.089128107E-2</c:v>
                </c:pt>
                <c:pt idx="392">
                  <c:v>1.6376193609999999E-2</c:v>
                </c:pt>
                <c:pt idx="393">
                  <c:v>6.237711757E-3</c:v>
                </c:pt>
                <c:pt idx="394">
                  <c:v>-1.144055277E-4</c:v>
                </c:pt>
                <c:pt idx="395">
                  <c:v>-3.7925243380000002E-3</c:v>
                </c:pt>
                <c:pt idx="396">
                  <c:v>2.8343684970000001E-4</c:v>
                </c:pt>
                <c:pt idx="397">
                  <c:v>6.7116580900000002E-3</c:v>
                </c:pt>
                <c:pt idx="398">
                  <c:v>1.2097001079999999E-2</c:v>
                </c:pt>
                <c:pt idx="399">
                  <c:v>1.342897583E-2</c:v>
                </c:pt>
                <c:pt idx="400">
                  <c:v>8.6456947029999991E-3</c:v>
                </c:pt>
                <c:pt idx="401">
                  <c:v>3.6007706079999998E-3</c:v>
                </c:pt>
                <c:pt idx="402">
                  <c:v>-1.472918317E-3</c:v>
                </c:pt>
                <c:pt idx="403">
                  <c:v>-7.015442476E-3</c:v>
                </c:pt>
                <c:pt idx="404">
                  <c:v>-7.8420918430000004E-3</c:v>
                </c:pt>
                <c:pt idx="405">
                  <c:v>-3.1765773890000001E-3</c:v>
                </c:pt>
                <c:pt idx="406">
                  <c:v>-4.4162012639999999E-4</c:v>
                </c:pt>
                <c:pt idx="407">
                  <c:v>4.3084975329999997E-3</c:v>
                </c:pt>
                <c:pt idx="408">
                  <c:v>4.3821204450000002E-3</c:v>
                </c:pt>
                <c:pt idx="409">
                  <c:v>7.6234452429999999E-3</c:v>
                </c:pt>
                <c:pt idx="410">
                  <c:v>2.874640748E-3</c:v>
                </c:pt>
                <c:pt idx="411" formatCode="0.00E+00">
                  <c:v>-5.8950856330000002E-5</c:v>
                </c:pt>
                <c:pt idx="412">
                  <c:v>-4.2456593360000001E-3</c:v>
                </c:pt>
                <c:pt idx="413">
                  <c:v>-4.5837443320000002E-3</c:v>
                </c:pt>
                <c:pt idx="414">
                  <c:v>-1.9921455529999998E-3</c:v>
                </c:pt>
                <c:pt idx="415" formatCode="0.00E+00">
                  <c:v>-9.122304618E-5</c:v>
                </c:pt>
                <c:pt idx="416">
                  <c:v>2.4848338219999998E-3</c:v>
                </c:pt>
                <c:pt idx="417">
                  <c:v>4.2836759239999996E-3</c:v>
                </c:pt>
                <c:pt idx="418">
                  <c:v>4.5993495729999999E-3</c:v>
                </c:pt>
                <c:pt idx="419">
                  <c:v>6.7723542449999998E-3</c:v>
                </c:pt>
                <c:pt idx="420">
                  <c:v>6.5309479829999996E-3</c:v>
                </c:pt>
                <c:pt idx="421">
                  <c:v>3.5407301040000002E-3</c:v>
                </c:pt>
                <c:pt idx="422">
                  <c:v>3.1660683450000001E-4</c:v>
                </c:pt>
                <c:pt idx="423">
                  <c:v>-6.9571845229999998E-4</c:v>
                </c:pt>
                <c:pt idx="424">
                  <c:v>-4.8149805520000004E-3</c:v>
                </c:pt>
                <c:pt idx="425">
                  <c:v>-7.0100799199999996E-3</c:v>
                </c:pt>
                <c:pt idx="426">
                  <c:v>-4.0389429779999998E-3</c:v>
                </c:pt>
                <c:pt idx="427">
                  <c:v>-7.6079349959999997E-3</c:v>
                </c:pt>
                <c:pt idx="428">
                  <c:v>-8.9711379259999995E-3</c:v>
                </c:pt>
                <c:pt idx="429">
                  <c:v>-1.0952120649999999E-2</c:v>
                </c:pt>
                <c:pt idx="430">
                  <c:v>-9.6014365550000005E-3</c:v>
                </c:pt>
                <c:pt idx="431">
                  <c:v>-4.7244112940000001E-3</c:v>
                </c:pt>
                <c:pt idx="432">
                  <c:v>2.0499695090000001E-3</c:v>
                </c:pt>
                <c:pt idx="433">
                  <c:v>7.5085069980000002E-3</c:v>
                </c:pt>
                <c:pt idx="434">
                  <c:v>1.152566448E-2</c:v>
                </c:pt>
                <c:pt idx="435">
                  <c:v>7.5828870759999997E-3</c:v>
                </c:pt>
                <c:pt idx="436">
                  <c:v>2.6045944539999999E-3</c:v>
                </c:pt>
                <c:pt idx="437">
                  <c:v>7.305724546E-3</c:v>
                </c:pt>
                <c:pt idx="438">
                  <c:v>-1.0317862030000001E-3</c:v>
                </c:pt>
                <c:pt idx="439">
                  <c:v>-1.018548384E-3</c:v>
                </c:pt>
                <c:pt idx="440">
                  <c:v>4.701390862E-4</c:v>
                </c:pt>
                <c:pt idx="441">
                  <c:v>2.9340665789999998E-3</c:v>
                </c:pt>
                <c:pt idx="442">
                  <c:v>5.2549708629999999E-3</c:v>
                </c:pt>
                <c:pt idx="443">
                  <c:v>6.4851623030000001E-3</c:v>
                </c:pt>
                <c:pt idx="444">
                  <c:v>-1.5549920499999999E-4</c:v>
                </c:pt>
                <c:pt idx="445">
                  <c:v>-5.855610594E-3</c:v>
                </c:pt>
                <c:pt idx="446">
                  <c:v>-7.7633596959999999E-3</c:v>
                </c:pt>
                <c:pt idx="447">
                  <c:v>-9.6855927259999995E-3</c:v>
                </c:pt>
                <c:pt idx="448">
                  <c:v>-9.8633691669999992E-3</c:v>
                </c:pt>
                <c:pt idx="449">
                  <c:v>-5.7121813299999998E-3</c:v>
                </c:pt>
                <c:pt idx="450">
                  <c:v>-3.139497712E-3</c:v>
                </c:pt>
                <c:pt idx="451">
                  <c:v>-4.4940970840000002E-4</c:v>
                </c:pt>
                <c:pt idx="452">
                  <c:v>-9.8524801429999997E-4</c:v>
                </c:pt>
                <c:pt idx="453">
                  <c:v>-2.9034968469999999E-3</c:v>
                </c:pt>
                <c:pt idx="454">
                  <c:v>-4.2654294520000002E-3</c:v>
                </c:pt>
                <c:pt idx="455">
                  <c:v>-5.934149027E-3</c:v>
                </c:pt>
                <c:pt idx="456">
                  <c:v>-6.7272875459999998E-3</c:v>
                </c:pt>
                <c:pt idx="457">
                  <c:v>-8.027533069E-3</c:v>
                </c:pt>
                <c:pt idx="458">
                  <c:v>-1.062966697E-2</c:v>
                </c:pt>
                <c:pt idx="459">
                  <c:v>-6.8715382370000003E-3</c:v>
                </c:pt>
                <c:pt idx="460">
                  <c:v>-7.1644652630000003E-3</c:v>
                </c:pt>
                <c:pt idx="461">
                  <c:v>-5.66845201E-3</c:v>
                </c:pt>
                <c:pt idx="462">
                  <c:v>-3.1836777930000001E-3</c:v>
                </c:pt>
                <c:pt idx="463">
                  <c:v>2.0396411419999999E-3</c:v>
                </c:pt>
                <c:pt idx="464">
                  <c:v>6.9669308139999999E-3</c:v>
                </c:pt>
                <c:pt idx="465">
                  <c:v>8.0526079980000002E-3</c:v>
                </c:pt>
                <c:pt idx="466">
                  <c:v>1.1097503829999999E-2</c:v>
                </c:pt>
                <c:pt idx="467">
                  <c:v>3.5091042520000002E-3</c:v>
                </c:pt>
                <c:pt idx="468">
                  <c:v>4.0022265170000003E-3</c:v>
                </c:pt>
                <c:pt idx="469">
                  <c:v>2.3060105739999999E-4</c:v>
                </c:pt>
                <c:pt idx="470">
                  <c:v>-1.855937764E-3</c:v>
                </c:pt>
                <c:pt idx="471">
                  <c:v>-4.6790074559999997E-3</c:v>
                </c:pt>
                <c:pt idx="472">
                  <c:v>-8.9362245049999997E-3</c:v>
                </c:pt>
                <c:pt idx="473">
                  <c:v>-1.2338032949999999E-2</c:v>
                </c:pt>
                <c:pt idx="474">
                  <c:v>-1.2953633440000001E-2</c:v>
                </c:pt>
                <c:pt idx="475">
                  <c:v>-6.6006947309999999E-3</c:v>
                </c:pt>
                <c:pt idx="476">
                  <c:v>-7.2991661730000001E-4</c:v>
                </c:pt>
                <c:pt idx="477">
                  <c:v>3.2012481239999998E-3</c:v>
                </c:pt>
                <c:pt idx="478">
                  <c:v>4.548130557E-3</c:v>
                </c:pt>
                <c:pt idx="479">
                  <c:v>4.947319627E-3</c:v>
                </c:pt>
                <c:pt idx="480">
                  <c:v>2.7262791989999999E-3</c:v>
                </c:pt>
                <c:pt idx="481">
                  <c:v>4.5041646810000001E-3</c:v>
                </c:pt>
                <c:pt idx="482">
                  <c:v>-3.4803953019999999E-3</c:v>
                </c:pt>
                <c:pt idx="483">
                  <c:v>-4.74232249E-3</c:v>
                </c:pt>
                <c:pt idx="484">
                  <c:v>-5.1345657560000002E-3</c:v>
                </c:pt>
                <c:pt idx="485">
                  <c:v>-7.6006669549999999E-3</c:v>
                </c:pt>
                <c:pt idx="486">
                  <c:v>-8.6137447509999996E-3</c:v>
                </c:pt>
                <c:pt idx="487">
                  <c:v>-8.9564677330000002E-3</c:v>
                </c:pt>
                <c:pt idx="488">
                  <c:v>-4.9099531020000003E-3</c:v>
                </c:pt>
                <c:pt idx="489">
                  <c:v>-5.6824032219999999E-3</c:v>
                </c:pt>
                <c:pt idx="490">
                  <c:v>-2.9916781929999999E-3</c:v>
                </c:pt>
                <c:pt idx="491">
                  <c:v>-1.045892015E-3</c:v>
                </c:pt>
                <c:pt idx="492">
                  <c:v>-1.763088629E-3</c:v>
                </c:pt>
                <c:pt idx="493">
                  <c:v>-8.4139164539999995E-3</c:v>
                </c:pt>
                <c:pt idx="494">
                  <c:v>-6.2470380219999998E-3</c:v>
                </c:pt>
                <c:pt idx="495">
                  <c:v>-1.006073318E-2</c:v>
                </c:pt>
                <c:pt idx="496">
                  <c:v>-8.8578332220000007E-3</c:v>
                </c:pt>
                <c:pt idx="497">
                  <c:v>-8.0485548820000002E-3</c:v>
                </c:pt>
                <c:pt idx="498">
                  <c:v>-5.8775115759999996E-3</c:v>
                </c:pt>
                <c:pt idx="499">
                  <c:v>-3.1010378149999998E-3</c:v>
                </c:pt>
                <c:pt idx="500">
                  <c:v>-2.0971801130000001E-3</c:v>
                </c:pt>
                <c:pt idx="501">
                  <c:v>2.118015662E-3</c:v>
                </c:pt>
                <c:pt idx="502">
                  <c:v>-3.473924473E-3</c:v>
                </c:pt>
                <c:pt idx="503">
                  <c:v>-4.0248241280000001E-3</c:v>
                </c:pt>
                <c:pt idx="504">
                  <c:v>-2.148317173E-3</c:v>
                </c:pt>
                <c:pt idx="505">
                  <c:v>6.6365376110000002E-3</c:v>
                </c:pt>
                <c:pt idx="506">
                  <c:v>5.9840604660000001E-3</c:v>
                </c:pt>
                <c:pt idx="507">
                  <c:v>1.6810391100000001E-3</c:v>
                </c:pt>
                <c:pt idx="508">
                  <c:v>-6.644196808E-3</c:v>
                </c:pt>
                <c:pt idx="509">
                  <c:v>-1.103291847E-2</c:v>
                </c:pt>
                <c:pt idx="510">
                  <c:v>-1.4314116910000001E-2</c:v>
                </c:pt>
                <c:pt idx="511">
                  <c:v>-1.6865054149999999E-2</c:v>
                </c:pt>
                <c:pt idx="512">
                  <c:v>-1.381919719E-2</c:v>
                </c:pt>
                <c:pt idx="513">
                  <c:v>-9.3360077590000003E-3</c:v>
                </c:pt>
                <c:pt idx="514">
                  <c:v>-4.4573042540000003E-3</c:v>
                </c:pt>
                <c:pt idx="515">
                  <c:v>5.4333936419999999E-3</c:v>
                </c:pt>
                <c:pt idx="516">
                  <c:v>1.3735924849999999E-2</c:v>
                </c:pt>
                <c:pt idx="517">
                  <c:v>1.8083363769999999E-2</c:v>
                </c:pt>
                <c:pt idx="518">
                  <c:v>1.53606087E-2</c:v>
                </c:pt>
                <c:pt idx="519">
                  <c:v>6.5963920209999999E-3</c:v>
                </c:pt>
                <c:pt idx="520">
                  <c:v>1.4204625040000001E-3</c:v>
                </c:pt>
                <c:pt idx="521">
                  <c:v>6.0988031330000002E-4</c:v>
                </c:pt>
                <c:pt idx="522">
                  <c:v>-1.1680480090000001E-3</c:v>
                </c:pt>
                <c:pt idx="523">
                  <c:v>5.8853067459999997E-4</c:v>
                </c:pt>
                <c:pt idx="524">
                  <c:v>2.0248275249999999E-3</c:v>
                </c:pt>
                <c:pt idx="525">
                  <c:v>3.182357177E-3</c:v>
                </c:pt>
                <c:pt idx="526">
                  <c:v>4.7826692459999997E-3</c:v>
                </c:pt>
                <c:pt idx="527">
                  <c:v>5.8053741230000002E-3</c:v>
                </c:pt>
                <c:pt idx="528">
                  <c:v>6.4541734760000004E-3</c:v>
                </c:pt>
                <c:pt idx="529">
                  <c:v>-9.4756297770000005E-4</c:v>
                </c:pt>
                <c:pt idx="530">
                  <c:v>4.4933836910000004E-3</c:v>
                </c:pt>
                <c:pt idx="531">
                  <c:v>4.4586975130000003E-3</c:v>
                </c:pt>
                <c:pt idx="532">
                  <c:v>5.2752122280000004E-3</c:v>
                </c:pt>
                <c:pt idx="533">
                  <c:v>6.9954292850000002E-3</c:v>
                </c:pt>
                <c:pt idx="534">
                  <c:v>9.5336101950000002E-3</c:v>
                </c:pt>
                <c:pt idx="535">
                  <c:v>1.3348974289999999E-2</c:v>
                </c:pt>
                <c:pt idx="536">
                  <c:v>1.341989264E-2</c:v>
                </c:pt>
                <c:pt idx="537">
                  <c:v>1.207562257E-2</c:v>
                </c:pt>
                <c:pt idx="538">
                  <c:v>7.3929401109999997E-3</c:v>
                </c:pt>
                <c:pt idx="539">
                  <c:v>8.2176625730000005E-3</c:v>
                </c:pt>
                <c:pt idx="540">
                  <c:v>1.466212515E-2</c:v>
                </c:pt>
                <c:pt idx="541">
                  <c:v>1.4185256320000001E-2</c:v>
                </c:pt>
                <c:pt idx="542">
                  <c:v>9.6432492139999996E-3</c:v>
                </c:pt>
                <c:pt idx="543">
                  <c:v>8.828883991E-3</c:v>
                </c:pt>
                <c:pt idx="544">
                  <c:v>3.505392E-3</c:v>
                </c:pt>
                <c:pt idx="545">
                  <c:v>-2.2200867529999999E-4</c:v>
                </c:pt>
                <c:pt idx="546">
                  <c:v>-9.4965808089999999E-3</c:v>
                </c:pt>
                <c:pt idx="547">
                  <c:v>-2.5082807990000002E-3</c:v>
                </c:pt>
                <c:pt idx="548">
                  <c:v>4.6062171460000004E-3</c:v>
                </c:pt>
                <c:pt idx="549">
                  <c:v>9.2744594440000005E-3</c:v>
                </c:pt>
                <c:pt idx="550">
                  <c:v>1.1270147750000001E-2</c:v>
                </c:pt>
                <c:pt idx="551">
                  <c:v>1.272685453E-2</c:v>
                </c:pt>
                <c:pt idx="552">
                  <c:v>2.2084806109999998E-3</c:v>
                </c:pt>
                <c:pt idx="553">
                  <c:v>-3.0460301790000001E-3</c:v>
                </c:pt>
                <c:pt idx="554">
                  <c:v>-1.1936711149999999E-2</c:v>
                </c:pt>
                <c:pt idx="555">
                  <c:v>-1.339722611E-2</c:v>
                </c:pt>
                <c:pt idx="556">
                  <c:v>-1.1376326900000001E-2</c:v>
                </c:pt>
                <c:pt idx="557">
                  <c:v>-7.1966592220000002E-3</c:v>
                </c:pt>
                <c:pt idx="558">
                  <c:v>1.0718647389999999E-3</c:v>
                </c:pt>
                <c:pt idx="559">
                  <c:v>8.2416180520000007E-3</c:v>
                </c:pt>
                <c:pt idx="560">
                  <c:v>1.817781106E-2</c:v>
                </c:pt>
                <c:pt idx="561">
                  <c:v>2.286060899E-2</c:v>
                </c:pt>
                <c:pt idx="562">
                  <c:v>2.8335472569999999E-2</c:v>
                </c:pt>
                <c:pt idx="563">
                  <c:v>3.2366629690000003E-2</c:v>
                </c:pt>
                <c:pt idx="564">
                  <c:v>3.4221429380000001E-2</c:v>
                </c:pt>
                <c:pt idx="565">
                  <c:v>3.7816576659999997E-2</c:v>
                </c:pt>
                <c:pt idx="566">
                  <c:v>3.1365223230000003E-2</c:v>
                </c:pt>
                <c:pt idx="567">
                  <c:v>2.7877371759999998E-2</c:v>
                </c:pt>
                <c:pt idx="568">
                  <c:v>2.8810985389999998E-2</c:v>
                </c:pt>
                <c:pt idx="569">
                  <c:v>3.7441622469999998E-2</c:v>
                </c:pt>
                <c:pt idx="570">
                  <c:v>4.7578595580000001E-2</c:v>
                </c:pt>
                <c:pt idx="571">
                  <c:v>4.5236967500000003E-2</c:v>
                </c:pt>
                <c:pt idx="572">
                  <c:v>3.9143338799999997E-2</c:v>
                </c:pt>
                <c:pt idx="573">
                  <c:v>4.0616255249999997E-2</c:v>
                </c:pt>
                <c:pt idx="574">
                  <c:v>2.4568242949999999E-2</c:v>
                </c:pt>
                <c:pt idx="575">
                  <c:v>9.2904325569999995E-3</c:v>
                </c:pt>
                <c:pt idx="576">
                  <c:v>2.0243786279999999E-3</c:v>
                </c:pt>
                <c:pt idx="577">
                  <c:v>4.2681414629999999E-3</c:v>
                </c:pt>
                <c:pt idx="578">
                  <c:v>8.4576709200000003E-3</c:v>
                </c:pt>
                <c:pt idx="579">
                  <c:v>9.8591838030000004E-3</c:v>
                </c:pt>
                <c:pt idx="580">
                  <c:v>1.715431362E-2</c:v>
                </c:pt>
                <c:pt idx="581">
                  <c:v>1.5638893470000002E-2</c:v>
                </c:pt>
                <c:pt idx="582">
                  <c:v>1.713904552E-2</c:v>
                </c:pt>
                <c:pt idx="583">
                  <c:v>1.476169005E-2</c:v>
                </c:pt>
                <c:pt idx="584">
                  <c:v>1.823956706E-2</c:v>
                </c:pt>
                <c:pt idx="585">
                  <c:v>1.6333606090000001E-2</c:v>
                </c:pt>
                <c:pt idx="586">
                  <c:v>1.9201779740000001E-2</c:v>
                </c:pt>
                <c:pt idx="587">
                  <c:v>2.0208038389999999E-2</c:v>
                </c:pt>
                <c:pt idx="588">
                  <c:v>2.271667309E-2</c:v>
                </c:pt>
                <c:pt idx="589">
                  <c:v>3.3282741900000003E-2</c:v>
                </c:pt>
                <c:pt idx="590">
                  <c:v>3.2189197840000003E-2</c:v>
                </c:pt>
                <c:pt idx="591">
                  <c:v>3.1095860530000002E-2</c:v>
                </c:pt>
                <c:pt idx="592">
                  <c:v>2.3302607239999999E-2</c:v>
                </c:pt>
                <c:pt idx="593">
                  <c:v>1.656011865E-2</c:v>
                </c:pt>
                <c:pt idx="594">
                  <c:v>1.265909523E-2</c:v>
                </c:pt>
                <c:pt idx="595">
                  <c:v>1.008141041E-2</c:v>
                </c:pt>
                <c:pt idx="596">
                  <c:v>3.4317728129999998E-3</c:v>
                </c:pt>
                <c:pt idx="597">
                  <c:v>6.0009332370000003E-3</c:v>
                </c:pt>
                <c:pt idx="598">
                  <c:v>7.5328415259999998E-3</c:v>
                </c:pt>
                <c:pt idx="599">
                  <c:v>1.360194478E-2</c:v>
                </c:pt>
                <c:pt idx="600">
                  <c:v>1.9922830159999998E-2</c:v>
                </c:pt>
                <c:pt idx="601">
                  <c:v>2.142527327E-2</c:v>
                </c:pt>
                <c:pt idx="602">
                  <c:v>1.9645489750000002E-2</c:v>
                </c:pt>
                <c:pt idx="603">
                  <c:v>1.292334031E-2</c:v>
                </c:pt>
                <c:pt idx="604">
                  <c:v>4.2329598219999999E-3</c:v>
                </c:pt>
                <c:pt idx="605">
                  <c:v>2.4722646919999999E-3</c:v>
                </c:pt>
                <c:pt idx="606">
                  <c:v>9.7966548059999995E-3</c:v>
                </c:pt>
                <c:pt idx="607">
                  <c:v>1.049922686E-2</c:v>
                </c:pt>
                <c:pt idx="608">
                  <c:v>1.6144311059999999E-2</c:v>
                </c:pt>
                <c:pt idx="609">
                  <c:v>2.1529356020000001E-2</c:v>
                </c:pt>
                <c:pt idx="610">
                  <c:v>2.4665471170000001E-2</c:v>
                </c:pt>
                <c:pt idx="611">
                  <c:v>1.9810393450000002E-2</c:v>
                </c:pt>
                <c:pt idx="612">
                  <c:v>1.727085188E-2</c:v>
                </c:pt>
                <c:pt idx="613">
                  <c:v>1.154437661E-2</c:v>
                </c:pt>
                <c:pt idx="614">
                  <c:v>9.0233292430000004E-3</c:v>
                </c:pt>
                <c:pt idx="615">
                  <c:v>6.9672148669999998E-3</c:v>
                </c:pt>
                <c:pt idx="616">
                  <c:v>1.051267423E-2</c:v>
                </c:pt>
                <c:pt idx="617">
                  <c:v>1.502633374E-2</c:v>
                </c:pt>
                <c:pt idx="618">
                  <c:v>2.5363927710000001E-2</c:v>
                </c:pt>
                <c:pt idx="619">
                  <c:v>2.8557710350000001E-2</c:v>
                </c:pt>
                <c:pt idx="620">
                  <c:v>3.1554959709999997E-2</c:v>
                </c:pt>
                <c:pt idx="621">
                  <c:v>2.650682628E-2</c:v>
                </c:pt>
                <c:pt idx="622">
                  <c:v>1.99850928E-2</c:v>
                </c:pt>
                <c:pt idx="623">
                  <c:v>1.663334109E-2</c:v>
                </c:pt>
                <c:pt idx="624">
                  <c:v>1.6260189939999999E-2</c:v>
                </c:pt>
                <c:pt idx="625">
                  <c:v>1.523123495E-2</c:v>
                </c:pt>
                <c:pt idx="626">
                  <c:v>1.7964039000000001E-2</c:v>
                </c:pt>
                <c:pt idx="627">
                  <c:v>1.9665228199999999E-2</c:v>
                </c:pt>
                <c:pt idx="628">
                  <c:v>1.9501969219999998E-2</c:v>
                </c:pt>
                <c:pt idx="629">
                  <c:v>1.7076149580000002E-2</c:v>
                </c:pt>
                <c:pt idx="630">
                  <c:v>2.0654769609999998E-2</c:v>
                </c:pt>
                <c:pt idx="631">
                  <c:v>1.7357256259999999E-2</c:v>
                </c:pt>
                <c:pt idx="632">
                  <c:v>1.4082103970000001E-2</c:v>
                </c:pt>
                <c:pt idx="633">
                  <c:v>1.154203434E-2</c:v>
                </c:pt>
                <c:pt idx="634">
                  <c:v>7.8133475039999997E-3</c:v>
                </c:pt>
                <c:pt idx="635">
                  <c:v>6.7353732879999999E-3</c:v>
                </c:pt>
                <c:pt idx="636">
                  <c:v>6.8941321220000002E-3</c:v>
                </c:pt>
                <c:pt idx="637">
                  <c:v>9.1837905349999999E-3</c:v>
                </c:pt>
                <c:pt idx="638">
                  <c:v>1.001913007E-2</c:v>
                </c:pt>
                <c:pt idx="639">
                  <c:v>7.7780056740000001E-3</c:v>
                </c:pt>
                <c:pt idx="640">
                  <c:v>1.315569319E-2</c:v>
                </c:pt>
                <c:pt idx="641">
                  <c:v>1.328024175E-2</c:v>
                </c:pt>
                <c:pt idx="642">
                  <c:v>1.269817166E-2</c:v>
                </c:pt>
                <c:pt idx="643">
                  <c:v>5.286386237E-3</c:v>
                </c:pt>
                <c:pt idx="644">
                  <c:v>1.485554501E-3</c:v>
                </c:pt>
                <c:pt idx="645">
                  <c:v>7.1174446490000001E-3</c:v>
                </c:pt>
                <c:pt idx="646">
                  <c:v>8.4366500379999994E-3</c:v>
                </c:pt>
                <c:pt idx="647">
                  <c:v>1.2101745230000001E-2</c:v>
                </c:pt>
                <c:pt idx="648">
                  <c:v>1.3287756590000001E-3</c:v>
                </c:pt>
                <c:pt idx="649">
                  <c:v>7.801923901E-3</c:v>
                </c:pt>
                <c:pt idx="650">
                  <c:v>5.3325369949999996E-3</c:v>
                </c:pt>
                <c:pt idx="651">
                  <c:v>3.0712317680000002E-3</c:v>
                </c:pt>
                <c:pt idx="652">
                  <c:v>-1.2427847829999999E-3</c:v>
                </c:pt>
                <c:pt idx="653">
                  <c:v>2.9043760150000001E-3</c:v>
                </c:pt>
                <c:pt idx="654">
                  <c:v>3.1117908660000001E-3</c:v>
                </c:pt>
                <c:pt idx="655">
                  <c:v>3.9591938259999999E-3</c:v>
                </c:pt>
                <c:pt idx="656">
                  <c:v>8.9261671530000003E-3</c:v>
                </c:pt>
                <c:pt idx="657">
                  <c:v>5.3079575299999999E-3</c:v>
                </c:pt>
                <c:pt idx="658">
                  <c:v>5.3571090099999996E-3</c:v>
                </c:pt>
                <c:pt idx="659">
                  <c:v>6.9320555779999998E-3</c:v>
                </c:pt>
                <c:pt idx="660">
                  <c:v>4.2068790639999999E-3</c:v>
                </c:pt>
                <c:pt idx="661">
                  <c:v>-2.9478594659999998E-4</c:v>
                </c:pt>
                <c:pt idx="662">
                  <c:v>-2.644782886E-3</c:v>
                </c:pt>
                <c:pt idx="663">
                  <c:v>-1.254408248E-2</c:v>
                </c:pt>
                <c:pt idx="664">
                  <c:v>-1.3424606990000001E-2</c:v>
                </c:pt>
                <c:pt idx="665">
                  <c:v>-1.523781009E-2</c:v>
                </c:pt>
                <c:pt idx="666">
                  <c:v>-4.9795061349999998E-3</c:v>
                </c:pt>
                <c:pt idx="667">
                  <c:v>-4.7863814979999999E-3</c:v>
                </c:pt>
                <c:pt idx="668">
                  <c:v>-1.570461318E-3</c:v>
                </c:pt>
                <c:pt idx="669">
                  <c:v>-5.3396690639999998E-3</c:v>
                </c:pt>
                <c:pt idx="670">
                  <c:v>1.2409035119999999E-3</c:v>
                </c:pt>
                <c:pt idx="671">
                  <c:v>-3.1670425089999998E-3</c:v>
                </c:pt>
                <c:pt idx="672">
                  <c:v>-1.8424354489999999E-4</c:v>
                </c:pt>
                <c:pt idx="673">
                  <c:v>-8.2809608430000001E-3</c:v>
                </c:pt>
                <c:pt idx="674">
                  <c:v>-1.2264030049999999E-2</c:v>
                </c:pt>
                <c:pt idx="675">
                  <c:v>-9.3369502569999995E-3</c:v>
                </c:pt>
                <c:pt idx="676">
                  <c:v>-4.7681052239999999E-3</c:v>
                </c:pt>
                <c:pt idx="677">
                  <c:v>-4.5089367780000002E-3</c:v>
                </c:pt>
                <c:pt idx="678">
                  <c:v>-4.6924389899999997E-3</c:v>
                </c:pt>
                <c:pt idx="679">
                  <c:v>-9.0074371550000008E-3</c:v>
                </c:pt>
                <c:pt idx="680">
                  <c:v>-8.0893989649999994E-3</c:v>
                </c:pt>
                <c:pt idx="681">
                  <c:v>-8.4406491369999996E-3</c:v>
                </c:pt>
                <c:pt idx="682">
                  <c:v>-4.7746561470000002E-3</c:v>
                </c:pt>
                <c:pt idx="683">
                  <c:v>-9.8795350639999998E-3</c:v>
                </c:pt>
                <c:pt idx="684">
                  <c:v>-5.8062579480000001E-3</c:v>
                </c:pt>
                <c:pt idx="685">
                  <c:v>-6.5197478980000001E-3</c:v>
                </c:pt>
                <c:pt idx="686">
                  <c:v>-3.6976542319999998E-3</c:v>
                </c:pt>
                <c:pt idx="687">
                  <c:v>-4.071289673E-3</c:v>
                </c:pt>
                <c:pt idx="688">
                  <c:v>-1.5184903519999999E-2</c:v>
                </c:pt>
                <c:pt idx="689">
                  <c:v>-2.3198703300000002E-2</c:v>
                </c:pt>
                <c:pt idx="690">
                  <c:v>-2.5560276579999999E-2</c:v>
                </c:pt>
                <c:pt idx="691">
                  <c:v>-2.4201834570000001E-2</c:v>
                </c:pt>
                <c:pt idx="692">
                  <c:v>-1.9715605300000001E-2</c:v>
                </c:pt>
                <c:pt idx="693">
                  <c:v>-1.5277250670000001E-2</c:v>
                </c:pt>
                <c:pt idx="694">
                  <c:v>-1.2595439329999999E-2</c:v>
                </c:pt>
                <c:pt idx="695">
                  <c:v>-8.8104829190000008E-3</c:v>
                </c:pt>
                <c:pt idx="696">
                  <c:v>-5.2084792409999997E-3</c:v>
                </c:pt>
                <c:pt idx="697">
                  <c:v>-5.2223149689999996E-3</c:v>
                </c:pt>
                <c:pt idx="698">
                  <c:v>-8.8661815970000005E-3</c:v>
                </c:pt>
                <c:pt idx="699">
                  <c:v>-1.387154497E-2</c:v>
                </c:pt>
                <c:pt idx="700">
                  <c:v>-1.9530562679999999E-2</c:v>
                </c:pt>
                <c:pt idx="701">
                  <c:v>-2.4314662439999999E-2</c:v>
                </c:pt>
                <c:pt idx="702">
                  <c:v>-2.4039374660000001E-2</c:v>
                </c:pt>
                <c:pt idx="703">
                  <c:v>-1.8347891049999999E-2</c:v>
                </c:pt>
                <c:pt idx="704">
                  <c:v>-1.586786099E-2</c:v>
                </c:pt>
                <c:pt idx="705">
                  <c:v>-1.3115311040000001E-2</c:v>
                </c:pt>
                <c:pt idx="706">
                  <c:v>-3.4322794529999998E-3</c:v>
                </c:pt>
                <c:pt idx="707">
                  <c:v>-2.6494581249999999E-3</c:v>
                </c:pt>
                <c:pt idx="708">
                  <c:v>-8.5591170940000003E-3</c:v>
                </c:pt>
                <c:pt idx="709">
                  <c:v>-1.436137967E-2</c:v>
                </c:pt>
                <c:pt idx="710">
                  <c:v>-1.713080145E-2</c:v>
                </c:pt>
                <c:pt idx="711">
                  <c:v>-1.6868663950000001E-2</c:v>
                </c:pt>
                <c:pt idx="712">
                  <c:v>-1.6392303630000001E-2</c:v>
                </c:pt>
                <c:pt idx="713">
                  <c:v>-1.1847348880000001E-2</c:v>
                </c:pt>
                <c:pt idx="714">
                  <c:v>-1.3123316689999999E-2</c:v>
                </c:pt>
                <c:pt idx="715">
                  <c:v>-1.208584197E-2</c:v>
                </c:pt>
                <c:pt idx="716">
                  <c:v>-8.6801778529999995E-3</c:v>
                </c:pt>
                <c:pt idx="717">
                  <c:v>-8.4366332740000004E-3</c:v>
                </c:pt>
                <c:pt idx="718">
                  <c:v>-9.2711113390000002E-3</c:v>
                </c:pt>
                <c:pt idx="719">
                  <c:v>-3.2692085949999998E-3</c:v>
                </c:pt>
                <c:pt idx="720">
                  <c:v>-4.8408899459999998E-3</c:v>
                </c:pt>
                <c:pt idx="721">
                  <c:v>-9.2418435960000007E-3</c:v>
                </c:pt>
                <c:pt idx="722">
                  <c:v>-1.8909906970000001E-2</c:v>
                </c:pt>
                <c:pt idx="723">
                  <c:v>-2.1293127910000001E-2</c:v>
                </c:pt>
                <c:pt idx="724">
                  <c:v>-2.2443631660000001E-2</c:v>
                </c:pt>
                <c:pt idx="725">
                  <c:v>-1.373564266E-2</c:v>
                </c:pt>
                <c:pt idx="726">
                  <c:v>-1.0896148160000001E-2</c:v>
                </c:pt>
                <c:pt idx="727">
                  <c:v>-7.7219381929999999E-3</c:v>
                </c:pt>
                <c:pt idx="728">
                  <c:v>-8.7899807839999997E-3</c:v>
                </c:pt>
                <c:pt idx="729">
                  <c:v>-1.0404279460000001E-2</c:v>
                </c:pt>
                <c:pt idx="730">
                  <c:v>-1.7283814030000001E-2</c:v>
                </c:pt>
                <c:pt idx="731">
                  <c:v>-2.36349348E-2</c:v>
                </c:pt>
                <c:pt idx="732">
                  <c:v>-2.6912445199999999E-2</c:v>
                </c:pt>
                <c:pt idx="733">
                  <c:v>-2.527294867E-2</c:v>
                </c:pt>
                <c:pt idx="734">
                  <c:v>-1.6732411459999999E-2</c:v>
                </c:pt>
                <c:pt idx="735">
                  <c:v>-1.5641229230000001E-2</c:v>
                </c:pt>
                <c:pt idx="736">
                  <c:v>-1.6479136419999998E-2</c:v>
                </c:pt>
                <c:pt idx="737">
                  <c:v>-1.4454388990000001E-2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8-4DBB-B66E-F3B87409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74351"/>
        <c:axId val="1335573519"/>
      </c:lineChart>
      <c:catAx>
        <c:axId val="1335574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3519"/>
        <c:crosses val="autoZero"/>
        <c:auto val="1"/>
        <c:lblAlgn val="ctr"/>
        <c:lblOffset val="100"/>
        <c:noMultiLvlLbl val="0"/>
      </c:catAx>
      <c:valAx>
        <c:axId val="13355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5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20'!$G$1:$G$1711</c:f>
              <c:numCache>
                <c:formatCode>General</c:formatCode>
                <c:ptCount val="1711"/>
                <c:pt idx="0">
                  <c:v>20.468797680000002</c:v>
                </c:pt>
                <c:pt idx="1">
                  <c:v>20.000265120000002</c:v>
                </c:pt>
                <c:pt idx="2">
                  <c:v>19.85250473</c:v>
                </c:pt>
                <c:pt idx="3">
                  <c:v>20.58475494</c:v>
                </c:pt>
                <c:pt idx="4">
                  <c:v>20.563137050000002</c:v>
                </c:pt>
                <c:pt idx="5">
                  <c:v>20.47078896</c:v>
                </c:pt>
                <c:pt idx="6">
                  <c:v>20.230127329999998</c:v>
                </c:pt>
                <c:pt idx="7">
                  <c:v>20.152280810000001</c:v>
                </c:pt>
                <c:pt idx="8">
                  <c:v>20.28115845</c:v>
                </c:pt>
                <c:pt idx="9">
                  <c:v>20.17117691</c:v>
                </c:pt>
                <c:pt idx="10">
                  <c:v>20.29450989</c:v>
                </c:pt>
                <c:pt idx="11">
                  <c:v>20.036972049999999</c:v>
                </c:pt>
                <c:pt idx="12">
                  <c:v>20.200706480000001</c:v>
                </c:pt>
                <c:pt idx="13">
                  <c:v>20.314359660000001</c:v>
                </c:pt>
                <c:pt idx="14">
                  <c:v>20.419525149999998</c:v>
                </c:pt>
                <c:pt idx="15">
                  <c:v>20.441507340000001</c:v>
                </c:pt>
                <c:pt idx="16">
                  <c:v>20.42791939</c:v>
                </c:pt>
                <c:pt idx="17">
                  <c:v>20.404567719999999</c:v>
                </c:pt>
                <c:pt idx="18">
                  <c:v>20.373210910000001</c:v>
                </c:pt>
                <c:pt idx="19">
                  <c:v>20.598287580000001</c:v>
                </c:pt>
                <c:pt idx="20">
                  <c:v>20.813400269999999</c:v>
                </c:pt>
                <c:pt idx="21">
                  <c:v>20.692419050000002</c:v>
                </c:pt>
                <c:pt idx="22">
                  <c:v>20.428659440000001</c:v>
                </c:pt>
                <c:pt idx="23">
                  <c:v>20.385652539999999</c:v>
                </c:pt>
                <c:pt idx="24">
                  <c:v>20.596372599999999</c:v>
                </c:pt>
                <c:pt idx="25">
                  <c:v>20.51142883</c:v>
                </c:pt>
                <c:pt idx="26">
                  <c:v>20.245895390000001</c:v>
                </c:pt>
                <c:pt idx="27">
                  <c:v>20.164054870000001</c:v>
                </c:pt>
                <c:pt idx="28">
                  <c:v>20.130722049999999</c:v>
                </c:pt>
                <c:pt idx="29">
                  <c:v>20.15894699</c:v>
                </c:pt>
                <c:pt idx="30">
                  <c:v>20.20983124</c:v>
                </c:pt>
                <c:pt idx="31">
                  <c:v>20.14648438</c:v>
                </c:pt>
                <c:pt idx="32">
                  <c:v>20.593109129999998</c:v>
                </c:pt>
                <c:pt idx="33">
                  <c:v>20.72353172</c:v>
                </c:pt>
                <c:pt idx="34">
                  <c:v>20.531715389999999</c:v>
                </c:pt>
                <c:pt idx="35">
                  <c:v>20.44931412</c:v>
                </c:pt>
                <c:pt idx="36">
                  <c:v>20.460903170000002</c:v>
                </c:pt>
                <c:pt idx="37">
                  <c:v>20.586311340000002</c:v>
                </c:pt>
                <c:pt idx="38">
                  <c:v>20.437303539999998</c:v>
                </c:pt>
                <c:pt idx="39">
                  <c:v>20.388660430000002</c:v>
                </c:pt>
                <c:pt idx="40">
                  <c:v>20.181095119999998</c:v>
                </c:pt>
                <c:pt idx="41">
                  <c:v>20.29798126</c:v>
                </c:pt>
                <c:pt idx="42">
                  <c:v>20.156284329999998</c:v>
                </c:pt>
                <c:pt idx="43">
                  <c:v>20.03167152</c:v>
                </c:pt>
                <c:pt idx="44">
                  <c:v>20.099447250000001</c:v>
                </c:pt>
                <c:pt idx="45">
                  <c:v>20.404497150000001</c:v>
                </c:pt>
                <c:pt idx="46">
                  <c:v>20.273300169999999</c:v>
                </c:pt>
                <c:pt idx="47">
                  <c:v>20.392341609999999</c:v>
                </c:pt>
                <c:pt idx="48">
                  <c:v>20.55959511</c:v>
                </c:pt>
                <c:pt idx="49">
                  <c:v>20.360898970000001</c:v>
                </c:pt>
                <c:pt idx="50">
                  <c:v>20.599634170000002</c:v>
                </c:pt>
                <c:pt idx="51">
                  <c:v>20.65582848</c:v>
                </c:pt>
                <c:pt idx="52">
                  <c:v>20.629619600000002</c:v>
                </c:pt>
                <c:pt idx="53">
                  <c:v>20.489105219999999</c:v>
                </c:pt>
                <c:pt idx="54">
                  <c:v>20.430973049999999</c:v>
                </c:pt>
                <c:pt idx="55">
                  <c:v>20.795650479999999</c:v>
                </c:pt>
                <c:pt idx="56">
                  <c:v>20.790384289999999</c:v>
                </c:pt>
                <c:pt idx="57">
                  <c:v>20.551345829999999</c:v>
                </c:pt>
                <c:pt idx="58">
                  <c:v>20.27224541</c:v>
                </c:pt>
                <c:pt idx="59">
                  <c:v>20.18669319</c:v>
                </c:pt>
                <c:pt idx="60">
                  <c:v>20.251438140000001</c:v>
                </c:pt>
                <c:pt idx="61">
                  <c:v>20.331855770000001</c:v>
                </c:pt>
                <c:pt idx="62">
                  <c:v>20.406202319999998</c:v>
                </c:pt>
                <c:pt idx="63">
                  <c:v>20.226402279999999</c:v>
                </c:pt>
                <c:pt idx="64">
                  <c:v>20.196895600000001</c:v>
                </c:pt>
                <c:pt idx="65">
                  <c:v>20.089591980000002</c:v>
                </c:pt>
                <c:pt idx="66">
                  <c:v>20.266147610000001</c:v>
                </c:pt>
                <c:pt idx="67">
                  <c:v>20.31316185</c:v>
                </c:pt>
                <c:pt idx="68">
                  <c:v>20.438747410000001</c:v>
                </c:pt>
                <c:pt idx="69">
                  <c:v>20.327955249999999</c:v>
                </c:pt>
                <c:pt idx="70">
                  <c:v>20.196561809999999</c:v>
                </c:pt>
                <c:pt idx="71">
                  <c:v>20.07881927</c:v>
                </c:pt>
                <c:pt idx="72">
                  <c:v>20.113718030000001</c:v>
                </c:pt>
                <c:pt idx="73">
                  <c:v>20.356245040000001</c:v>
                </c:pt>
                <c:pt idx="74">
                  <c:v>20.66547203</c:v>
                </c:pt>
                <c:pt idx="75">
                  <c:v>20.635492320000001</c:v>
                </c:pt>
                <c:pt idx="76">
                  <c:v>20.525659560000001</c:v>
                </c:pt>
                <c:pt idx="77">
                  <c:v>20.287025450000002</c:v>
                </c:pt>
                <c:pt idx="78">
                  <c:v>20.141454700000001</c:v>
                </c:pt>
                <c:pt idx="79">
                  <c:v>20.382211689999998</c:v>
                </c:pt>
                <c:pt idx="80">
                  <c:v>20.493885039999999</c:v>
                </c:pt>
                <c:pt idx="81">
                  <c:v>20.322454449999999</c:v>
                </c:pt>
                <c:pt idx="82">
                  <c:v>20.477611540000002</c:v>
                </c:pt>
                <c:pt idx="83">
                  <c:v>20.241479869999999</c:v>
                </c:pt>
                <c:pt idx="84">
                  <c:v>20.290925980000001</c:v>
                </c:pt>
                <c:pt idx="85">
                  <c:v>20.193960189999999</c:v>
                </c:pt>
                <c:pt idx="86">
                  <c:v>20.185829160000001</c:v>
                </c:pt>
                <c:pt idx="87">
                  <c:v>20.373979569999999</c:v>
                </c:pt>
                <c:pt idx="88">
                  <c:v>20.498519900000002</c:v>
                </c:pt>
                <c:pt idx="89">
                  <c:v>20.292364119999998</c:v>
                </c:pt>
                <c:pt idx="90">
                  <c:v>20.28342438</c:v>
                </c:pt>
                <c:pt idx="91">
                  <c:v>20.275283810000001</c:v>
                </c:pt>
                <c:pt idx="92">
                  <c:v>20.203498840000002</c:v>
                </c:pt>
                <c:pt idx="93">
                  <c:v>20.357137680000001</c:v>
                </c:pt>
                <c:pt idx="94">
                  <c:v>20.447284700000001</c:v>
                </c:pt>
                <c:pt idx="95">
                  <c:v>20.44279289</c:v>
                </c:pt>
                <c:pt idx="96">
                  <c:v>20.474723820000001</c:v>
                </c:pt>
                <c:pt idx="97">
                  <c:v>20.425109859999999</c:v>
                </c:pt>
                <c:pt idx="98">
                  <c:v>20.421884540000001</c:v>
                </c:pt>
                <c:pt idx="99">
                  <c:v>20.33314133</c:v>
                </c:pt>
                <c:pt idx="100">
                  <c:v>20.561204910000001</c:v>
                </c:pt>
                <c:pt idx="101">
                  <c:v>20.500135419999999</c:v>
                </c:pt>
                <c:pt idx="102">
                  <c:v>20.39409637</c:v>
                </c:pt>
                <c:pt idx="103">
                  <c:v>20.379129410000001</c:v>
                </c:pt>
                <c:pt idx="104">
                  <c:v>20.47535324</c:v>
                </c:pt>
                <c:pt idx="105">
                  <c:v>20.63554955</c:v>
                </c:pt>
                <c:pt idx="106">
                  <c:v>20.655904769999999</c:v>
                </c:pt>
                <c:pt idx="107">
                  <c:v>20.694974899999998</c:v>
                </c:pt>
                <c:pt idx="108">
                  <c:v>20.35133553</c:v>
                </c:pt>
                <c:pt idx="109">
                  <c:v>20.225732799999999</c:v>
                </c:pt>
                <c:pt idx="110">
                  <c:v>20.253040309999999</c:v>
                </c:pt>
                <c:pt idx="111">
                  <c:v>20.333637240000002</c:v>
                </c:pt>
                <c:pt idx="112">
                  <c:v>20.49379158</c:v>
                </c:pt>
                <c:pt idx="113">
                  <c:v>20.613098140000002</c:v>
                </c:pt>
                <c:pt idx="114">
                  <c:v>20.643575670000001</c:v>
                </c:pt>
                <c:pt idx="115">
                  <c:v>20.199497220000001</c:v>
                </c:pt>
                <c:pt idx="116">
                  <c:v>20.07673454</c:v>
                </c:pt>
                <c:pt idx="117">
                  <c:v>20.018251419999999</c:v>
                </c:pt>
                <c:pt idx="118">
                  <c:v>20.048046110000001</c:v>
                </c:pt>
                <c:pt idx="119">
                  <c:v>20.168670649999999</c:v>
                </c:pt>
                <c:pt idx="120">
                  <c:v>20.219911580000002</c:v>
                </c:pt>
                <c:pt idx="121">
                  <c:v>20.104637149999999</c:v>
                </c:pt>
                <c:pt idx="122">
                  <c:v>20.159427640000001</c:v>
                </c:pt>
                <c:pt idx="123">
                  <c:v>20.265691759999999</c:v>
                </c:pt>
                <c:pt idx="124">
                  <c:v>20.323831559999999</c:v>
                </c:pt>
                <c:pt idx="125">
                  <c:v>20.282232279999999</c:v>
                </c:pt>
                <c:pt idx="126">
                  <c:v>20.239044190000001</c:v>
                </c:pt>
                <c:pt idx="127">
                  <c:v>20.277990339999999</c:v>
                </c:pt>
                <c:pt idx="128">
                  <c:v>20.33805847</c:v>
                </c:pt>
                <c:pt idx="129">
                  <c:v>20.27499199</c:v>
                </c:pt>
                <c:pt idx="130">
                  <c:v>20.1339817</c:v>
                </c:pt>
                <c:pt idx="131">
                  <c:v>20.154684069999998</c:v>
                </c:pt>
                <c:pt idx="132">
                  <c:v>20.406106950000002</c:v>
                </c:pt>
                <c:pt idx="133">
                  <c:v>20.321882250000002</c:v>
                </c:pt>
                <c:pt idx="134">
                  <c:v>20.26396561</c:v>
                </c:pt>
                <c:pt idx="135">
                  <c:v>20.239805220000001</c:v>
                </c:pt>
                <c:pt idx="136">
                  <c:v>20.489995960000002</c:v>
                </c:pt>
                <c:pt idx="137">
                  <c:v>20.394641880000002</c:v>
                </c:pt>
                <c:pt idx="138">
                  <c:v>20.22983932</c:v>
                </c:pt>
                <c:pt idx="139">
                  <c:v>20.234666820000001</c:v>
                </c:pt>
                <c:pt idx="140">
                  <c:v>20.402786249999998</c:v>
                </c:pt>
                <c:pt idx="141">
                  <c:v>20.283512120000001</c:v>
                </c:pt>
                <c:pt idx="142">
                  <c:v>20.324022289999998</c:v>
                </c:pt>
                <c:pt idx="143">
                  <c:v>20.488409040000001</c:v>
                </c:pt>
                <c:pt idx="144">
                  <c:v>20.616523740000002</c:v>
                </c:pt>
                <c:pt idx="145">
                  <c:v>20.588188169999999</c:v>
                </c:pt>
                <c:pt idx="146">
                  <c:v>20.415288929999999</c:v>
                </c:pt>
                <c:pt idx="147">
                  <c:v>20.410861969999999</c:v>
                </c:pt>
                <c:pt idx="148">
                  <c:v>20.30701256</c:v>
                </c:pt>
                <c:pt idx="149">
                  <c:v>20.169521329999998</c:v>
                </c:pt>
                <c:pt idx="150">
                  <c:v>20.1817627</c:v>
                </c:pt>
                <c:pt idx="151">
                  <c:v>20.135890960000001</c:v>
                </c:pt>
                <c:pt idx="152">
                  <c:v>20.288055419999999</c:v>
                </c:pt>
                <c:pt idx="153">
                  <c:v>20.310426710000002</c:v>
                </c:pt>
                <c:pt idx="154">
                  <c:v>20.158132550000001</c:v>
                </c:pt>
                <c:pt idx="155">
                  <c:v>20.287292480000001</c:v>
                </c:pt>
                <c:pt idx="156">
                  <c:v>20.251956939999999</c:v>
                </c:pt>
                <c:pt idx="157">
                  <c:v>20.159042360000001</c:v>
                </c:pt>
                <c:pt idx="158">
                  <c:v>20.08849335</c:v>
                </c:pt>
                <c:pt idx="159">
                  <c:v>19.878881450000002</c:v>
                </c:pt>
                <c:pt idx="160">
                  <c:v>20.032184600000001</c:v>
                </c:pt>
                <c:pt idx="161">
                  <c:v>20.281822200000001</c:v>
                </c:pt>
                <c:pt idx="162">
                  <c:v>20.455764769999998</c:v>
                </c:pt>
                <c:pt idx="163">
                  <c:v>20.333080290000002</c:v>
                </c:pt>
                <c:pt idx="164">
                  <c:v>20.254610060000001</c:v>
                </c:pt>
                <c:pt idx="165">
                  <c:v>20.246097559999999</c:v>
                </c:pt>
                <c:pt idx="166">
                  <c:v>20.145729060000001</c:v>
                </c:pt>
                <c:pt idx="167">
                  <c:v>20.141309740000001</c:v>
                </c:pt>
                <c:pt idx="168">
                  <c:v>20.393592829999999</c:v>
                </c:pt>
                <c:pt idx="169">
                  <c:v>20.544666289999999</c:v>
                </c:pt>
                <c:pt idx="170">
                  <c:v>20.60327148</c:v>
                </c:pt>
                <c:pt idx="171">
                  <c:v>20.616916660000001</c:v>
                </c:pt>
                <c:pt idx="172">
                  <c:v>20.396478649999999</c:v>
                </c:pt>
                <c:pt idx="173">
                  <c:v>20.28415871</c:v>
                </c:pt>
                <c:pt idx="174">
                  <c:v>20.496170039999999</c:v>
                </c:pt>
                <c:pt idx="175">
                  <c:v>20.407806399999998</c:v>
                </c:pt>
                <c:pt idx="176">
                  <c:v>20.166715620000002</c:v>
                </c:pt>
                <c:pt idx="177">
                  <c:v>20.073337550000002</c:v>
                </c:pt>
                <c:pt idx="178">
                  <c:v>20.131168370000001</c:v>
                </c:pt>
                <c:pt idx="179">
                  <c:v>20.261068340000001</c:v>
                </c:pt>
                <c:pt idx="180">
                  <c:v>20.038200379999999</c:v>
                </c:pt>
                <c:pt idx="181">
                  <c:v>19.912586210000001</c:v>
                </c:pt>
                <c:pt idx="182">
                  <c:v>19.930397030000002</c:v>
                </c:pt>
                <c:pt idx="183">
                  <c:v>20.21181679</c:v>
                </c:pt>
                <c:pt idx="184">
                  <c:v>20.01537132</c:v>
                </c:pt>
                <c:pt idx="185">
                  <c:v>19.924119950000001</c:v>
                </c:pt>
                <c:pt idx="186">
                  <c:v>19.860431670000001</c:v>
                </c:pt>
                <c:pt idx="187">
                  <c:v>19.953929899999999</c:v>
                </c:pt>
                <c:pt idx="188">
                  <c:v>20.01748276</c:v>
                </c:pt>
                <c:pt idx="189">
                  <c:v>20.243339540000001</c:v>
                </c:pt>
                <c:pt idx="190">
                  <c:v>20.326782229999999</c:v>
                </c:pt>
                <c:pt idx="191">
                  <c:v>20.340391159999999</c:v>
                </c:pt>
                <c:pt idx="192">
                  <c:v>20.309606550000002</c:v>
                </c:pt>
                <c:pt idx="193">
                  <c:v>20.2445488</c:v>
                </c:pt>
                <c:pt idx="194">
                  <c:v>20.18830299</c:v>
                </c:pt>
                <c:pt idx="195">
                  <c:v>20.190589899999999</c:v>
                </c:pt>
                <c:pt idx="196">
                  <c:v>20.08830261</c:v>
                </c:pt>
                <c:pt idx="197">
                  <c:v>19.85352516</c:v>
                </c:pt>
                <c:pt idx="198">
                  <c:v>20.027168270000001</c:v>
                </c:pt>
                <c:pt idx="199">
                  <c:v>19.9405632</c:v>
                </c:pt>
                <c:pt idx="200">
                  <c:v>19.94888306</c:v>
                </c:pt>
                <c:pt idx="201">
                  <c:v>20.017784120000002</c:v>
                </c:pt>
                <c:pt idx="202">
                  <c:v>20.151914600000001</c:v>
                </c:pt>
                <c:pt idx="203">
                  <c:v>20.219676969999998</c:v>
                </c:pt>
                <c:pt idx="204">
                  <c:v>20.031877519999998</c:v>
                </c:pt>
                <c:pt idx="205">
                  <c:v>20.28549576</c:v>
                </c:pt>
                <c:pt idx="206">
                  <c:v>20.247428889999998</c:v>
                </c:pt>
                <c:pt idx="207">
                  <c:v>20.36275101</c:v>
                </c:pt>
                <c:pt idx="208">
                  <c:v>20.341548920000001</c:v>
                </c:pt>
                <c:pt idx="209">
                  <c:v>20.361675259999998</c:v>
                </c:pt>
                <c:pt idx="210">
                  <c:v>20.37049103</c:v>
                </c:pt>
                <c:pt idx="211">
                  <c:v>20.285787580000001</c:v>
                </c:pt>
                <c:pt idx="212">
                  <c:v>20.062864300000001</c:v>
                </c:pt>
                <c:pt idx="213">
                  <c:v>20.123825069999999</c:v>
                </c:pt>
                <c:pt idx="214">
                  <c:v>20.015748980000001</c:v>
                </c:pt>
                <c:pt idx="215">
                  <c:v>20.066335680000002</c:v>
                </c:pt>
                <c:pt idx="216">
                  <c:v>20.202150339999999</c:v>
                </c:pt>
                <c:pt idx="217">
                  <c:v>20.250040049999999</c:v>
                </c:pt>
                <c:pt idx="218">
                  <c:v>20.114458079999999</c:v>
                </c:pt>
                <c:pt idx="219">
                  <c:v>19.93166351</c:v>
                </c:pt>
                <c:pt idx="220">
                  <c:v>20.170495989999999</c:v>
                </c:pt>
                <c:pt idx="221">
                  <c:v>20.221050259999998</c:v>
                </c:pt>
                <c:pt idx="222">
                  <c:v>20.077056880000001</c:v>
                </c:pt>
                <c:pt idx="223">
                  <c:v>19.99993134</c:v>
                </c:pt>
                <c:pt idx="224">
                  <c:v>20.009437559999999</c:v>
                </c:pt>
                <c:pt idx="225">
                  <c:v>20.02548599</c:v>
                </c:pt>
                <c:pt idx="226">
                  <c:v>20.094005580000001</c:v>
                </c:pt>
                <c:pt idx="227">
                  <c:v>20.008592610000001</c:v>
                </c:pt>
                <c:pt idx="228">
                  <c:v>20.027542109999999</c:v>
                </c:pt>
                <c:pt idx="229">
                  <c:v>20.043315889999999</c:v>
                </c:pt>
                <c:pt idx="230">
                  <c:v>20.025157929999999</c:v>
                </c:pt>
                <c:pt idx="231">
                  <c:v>20.090013500000001</c:v>
                </c:pt>
                <c:pt idx="232">
                  <c:v>19.957754139999999</c:v>
                </c:pt>
                <c:pt idx="233">
                  <c:v>19.8157177</c:v>
                </c:pt>
                <c:pt idx="234">
                  <c:v>20.0743866</c:v>
                </c:pt>
                <c:pt idx="235">
                  <c:v>20.180229189999999</c:v>
                </c:pt>
                <c:pt idx="236">
                  <c:v>20.20710373</c:v>
                </c:pt>
                <c:pt idx="237">
                  <c:v>20.239858630000001</c:v>
                </c:pt>
                <c:pt idx="238">
                  <c:v>20.273317339999998</c:v>
                </c:pt>
                <c:pt idx="239">
                  <c:v>20.245138170000001</c:v>
                </c:pt>
                <c:pt idx="240">
                  <c:v>20.299812320000001</c:v>
                </c:pt>
                <c:pt idx="241">
                  <c:v>20.133518219999999</c:v>
                </c:pt>
                <c:pt idx="242">
                  <c:v>20.114877700000001</c:v>
                </c:pt>
                <c:pt idx="243">
                  <c:v>20.079668049999999</c:v>
                </c:pt>
                <c:pt idx="244">
                  <c:v>19.85485268</c:v>
                </c:pt>
                <c:pt idx="245">
                  <c:v>19.952602389999999</c:v>
                </c:pt>
                <c:pt idx="246">
                  <c:v>20.030689240000001</c:v>
                </c:pt>
                <c:pt idx="247">
                  <c:v>20.118757250000002</c:v>
                </c:pt>
                <c:pt idx="248">
                  <c:v>20.219165799999999</c:v>
                </c:pt>
                <c:pt idx="249">
                  <c:v>20.3204174</c:v>
                </c:pt>
                <c:pt idx="250">
                  <c:v>20.13305664</c:v>
                </c:pt>
                <c:pt idx="251">
                  <c:v>20.117656709999999</c:v>
                </c:pt>
                <c:pt idx="252">
                  <c:v>20.051353450000001</c:v>
                </c:pt>
                <c:pt idx="253">
                  <c:v>20.075740809999999</c:v>
                </c:pt>
                <c:pt idx="254">
                  <c:v>20.03173065</c:v>
                </c:pt>
                <c:pt idx="255">
                  <c:v>19.922107700000002</c:v>
                </c:pt>
                <c:pt idx="256">
                  <c:v>20.166530609999999</c:v>
                </c:pt>
                <c:pt idx="257">
                  <c:v>20.197921749999999</c:v>
                </c:pt>
                <c:pt idx="258">
                  <c:v>20.184017180000001</c:v>
                </c:pt>
                <c:pt idx="259">
                  <c:v>20.003917690000002</c:v>
                </c:pt>
                <c:pt idx="260">
                  <c:v>20.068149569999999</c:v>
                </c:pt>
                <c:pt idx="261">
                  <c:v>20.207721710000001</c:v>
                </c:pt>
                <c:pt idx="262">
                  <c:v>20.110996249999999</c:v>
                </c:pt>
                <c:pt idx="263">
                  <c:v>19.932394030000001</c:v>
                </c:pt>
                <c:pt idx="264">
                  <c:v>19.94146538</c:v>
                </c:pt>
                <c:pt idx="265">
                  <c:v>19.974414830000001</c:v>
                </c:pt>
                <c:pt idx="266">
                  <c:v>20.230171200000001</c:v>
                </c:pt>
                <c:pt idx="267">
                  <c:v>20.286113740000001</c:v>
                </c:pt>
                <c:pt idx="268">
                  <c:v>20.224979399999999</c:v>
                </c:pt>
                <c:pt idx="269">
                  <c:v>20.25208473</c:v>
                </c:pt>
                <c:pt idx="270">
                  <c:v>20.27394104</c:v>
                </c:pt>
                <c:pt idx="271">
                  <c:v>20.26817131</c:v>
                </c:pt>
                <c:pt idx="272">
                  <c:v>20.39848709</c:v>
                </c:pt>
                <c:pt idx="273">
                  <c:v>20.601661679999999</c:v>
                </c:pt>
                <c:pt idx="274">
                  <c:v>20.07685661</c:v>
                </c:pt>
                <c:pt idx="275">
                  <c:v>19.890110020000002</c:v>
                </c:pt>
                <c:pt idx="276">
                  <c:v>20.143821719999998</c:v>
                </c:pt>
                <c:pt idx="277">
                  <c:v>20.29305458</c:v>
                </c:pt>
                <c:pt idx="278">
                  <c:v>20.122001650000001</c:v>
                </c:pt>
                <c:pt idx="279">
                  <c:v>19.91753769</c:v>
                </c:pt>
                <c:pt idx="280">
                  <c:v>20.081964490000001</c:v>
                </c:pt>
                <c:pt idx="281">
                  <c:v>20.27929688</c:v>
                </c:pt>
                <c:pt idx="282">
                  <c:v>20.162662510000001</c:v>
                </c:pt>
                <c:pt idx="283">
                  <c:v>19.993263240000001</c:v>
                </c:pt>
                <c:pt idx="284">
                  <c:v>20.017253879999998</c:v>
                </c:pt>
                <c:pt idx="285">
                  <c:v>19.9206562</c:v>
                </c:pt>
                <c:pt idx="286">
                  <c:v>19.814764019999998</c:v>
                </c:pt>
                <c:pt idx="287">
                  <c:v>19.919534680000002</c:v>
                </c:pt>
                <c:pt idx="288">
                  <c:v>19.999332429999999</c:v>
                </c:pt>
                <c:pt idx="289">
                  <c:v>20.021238329999999</c:v>
                </c:pt>
                <c:pt idx="290">
                  <c:v>20.181320190000001</c:v>
                </c:pt>
                <c:pt idx="291">
                  <c:v>19.973007200000001</c:v>
                </c:pt>
                <c:pt idx="292">
                  <c:v>20.090028759999999</c:v>
                </c:pt>
                <c:pt idx="293">
                  <c:v>20.17023468</c:v>
                </c:pt>
                <c:pt idx="294">
                  <c:v>20.237432479999999</c:v>
                </c:pt>
                <c:pt idx="295">
                  <c:v>20.275732040000001</c:v>
                </c:pt>
                <c:pt idx="296">
                  <c:v>20.180545810000002</c:v>
                </c:pt>
                <c:pt idx="297">
                  <c:v>20.092908860000001</c:v>
                </c:pt>
                <c:pt idx="298">
                  <c:v>20.14813805</c:v>
                </c:pt>
                <c:pt idx="299">
                  <c:v>20.107105260000001</c:v>
                </c:pt>
                <c:pt idx="300">
                  <c:v>20.035146709999999</c:v>
                </c:pt>
                <c:pt idx="301">
                  <c:v>19.93903542</c:v>
                </c:pt>
                <c:pt idx="302">
                  <c:v>19.858320240000001</c:v>
                </c:pt>
                <c:pt idx="303">
                  <c:v>19.953109739999999</c:v>
                </c:pt>
                <c:pt idx="304">
                  <c:v>20.153690340000001</c:v>
                </c:pt>
                <c:pt idx="305">
                  <c:v>20.227855680000001</c:v>
                </c:pt>
                <c:pt idx="306">
                  <c:v>20.09043694</c:v>
                </c:pt>
                <c:pt idx="307">
                  <c:v>20.076499940000001</c:v>
                </c:pt>
                <c:pt idx="308">
                  <c:v>20.36672974</c:v>
                </c:pt>
                <c:pt idx="309">
                  <c:v>20.334360119999999</c:v>
                </c:pt>
                <c:pt idx="310">
                  <c:v>20.34930992</c:v>
                </c:pt>
                <c:pt idx="311">
                  <c:v>20.408432009999999</c:v>
                </c:pt>
                <c:pt idx="312">
                  <c:v>20.311323170000001</c:v>
                </c:pt>
                <c:pt idx="313">
                  <c:v>20.482210160000001</c:v>
                </c:pt>
                <c:pt idx="314">
                  <c:v>20.363115310000001</c:v>
                </c:pt>
                <c:pt idx="315">
                  <c:v>20.242389679999999</c:v>
                </c:pt>
                <c:pt idx="316">
                  <c:v>20.165464400000001</c:v>
                </c:pt>
                <c:pt idx="317">
                  <c:v>19.99912071</c:v>
                </c:pt>
                <c:pt idx="318">
                  <c:v>19.930891039999999</c:v>
                </c:pt>
                <c:pt idx="319">
                  <c:v>19.999467849999998</c:v>
                </c:pt>
                <c:pt idx="320">
                  <c:v>19.999378199999999</c:v>
                </c:pt>
                <c:pt idx="321">
                  <c:v>20.18448257</c:v>
                </c:pt>
                <c:pt idx="322">
                  <c:v>20.182733540000001</c:v>
                </c:pt>
                <c:pt idx="323">
                  <c:v>20.24065208</c:v>
                </c:pt>
                <c:pt idx="324">
                  <c:v>20.193965909999999</c:v>
                </c:pt>
                <c:pt idx="325">
                  <c:v>20.27962303</c:v>
                </c:pt>
                <c:pt idx="326">
                  <c:v>20.051355359999999</c:v>
                </c:pt>
                <c:pt idx="327">
                  <c:v>20.020086289999998</c:v>
                </c:pt>
                <c:pt idx="328">
                  <c:v>20.07796669</c:v>
                </c:pt>
                <c:pt idx="329">
                  <c:v>19.95322037</c:v>
                </c:pt>
                <c:pt idx="330">
                  <c:v>19.855945590000001</c:v>
                </c:pt>
                <c:pt idx="331">
                  <c:v>20.19278336</c:v>
                </c:pt>
                <c:pt idx="332">
                  <c:v>20.143449780000001</c:v>
                </c:pt>
                <c:pt idx="333">
                  <c:v>20.284595490000001</c:v>
                </c:pt>
                <c:pt idx="334">
                  <c:v>20.101352689999999</c:v>
                </c:pt>
                <c:pt idx="335">
                  <c:v>19.80764198</c:v>
                </c:pt>
                <c:pt idx="336">
                  <c:v>19.754760739999998</c:v>
                </c:pt>
                <c:pt idx="337">
                  <c:v>19.973978039999999</c:v>
                </c:pt>
                <c:pt idx="338">
                  <c:v>20.096353529999998</c:v>
                </c:pt>
                <c:pt idx="339">
                  <c:v>20.09740257</c:v>
                </c:pt>
                <c:pt idx="340">
                  <c:v>20.217239379999999</c:v>
                </c:pt>
                <c:pt idx="341">
                  <c:v>20.079792019999999</c:v>
                </c:pt>
                <c:pt idx="342">
                  <c:v>20.2432251</c:v>
                </c:pt>
                <c:pt idx="343">
                  <c:v>20.11779404</c:v>
                </c:pt>
                <c:pt idx="344">
                  <c:v>20.09142494</c:v>
                </c:pt>
                <c:pt idx="345">
                  <c:v>20.175289150000001</c:v>
                </c:pt>
                <c:pt idx="346">
                  <c:v>20.274200440000001</c:v>
                </c:pt>
                <c:pt idx="347">
                  <c:v>20.437026979999999</c:v>
                </c:pt>
                <c:pt idx="348">
                  <c:v>20.43730545</c:v>
                </c:pt>
                <c:pt idx="349">
                  <c:v>20.222314829999998</c:v>
                </c:pt>
                <c:pt idx="350">
                  <c:v>19.824064249999999</c:v>
                </c:pt>
                <c:pt idx="351">
                  <c:v>19.637310029999998</c:v>
                </c:pt>
                <c:pt idx="352">
                  <c:v>19.943134310000001</c:v>
                </c:pt>
                <c:pt idx="353">
                  <c:v>20.081172939999998</c:v>
                </c:pt>
                <c:pt idx="354">
                  <c:v>19.995351790000001</c:v>
                </c:pt>
                <c:pt idx="355">
                  <c:v>20.255870819999998</c:v>
                </c:pt>
                <c:pt idx="356">
                  <c:v>20.113292690000002</c:v>
                </c:pt>
                <c:pt idx="357">
                  <c:v>20.336587909999999</c:v>
                </c:pt>
                <c:pt idx="358">
                  <c:v>20.361553189999999</c:v>
                </c:pt>
                <c:pt idx="359">
                  <c:v>20.16330147</c:v>
                </c:pt>
                <c:pt idx="360">
                  <c:v>20.144269940000001</c:v>
                </c:pt>
                <c:pt idx="361">
                  <c:v>20.0027504</c:v>
                </c:pt>
                <c:pt idx="362">
                  <c:v>20.002967829999999</c:v>
                </c:pt>
                <c:pt idx="363">
                  <c:v>19.885601040000001</c:v>
                </c:pt>
                <c:pt idx="364">
                  <c:v>19.774707790000001</c:v>
                </c:pt>
                <c:pt idx="365">
                  <c:v>19.787101750000001</c:v>
                </c:pt>
                <c:pt idx="366">
                  <c:v>19.651447300000001</c:v>
                </c:pt>
                <c:pt idx="367">
                  <c:v>19.93192101</c:v>
                </c:pt>
                <c:pt idx="368">
                  <c:v>19.891620639999999</c:v>
                </c:pt>
                <c:pt idx="369">
                  <c:v>19.9186306</c:v>
                </c:pt>
                <c:pt idx="370">
                  <c:v>19.825027469999998</c:v>
                </c:pt>
                <c:pt idx="371">
                  <c:v>19.873550420000001</c:v>
                </c:pt>
                <c:pt idx="372">
                  <c:v>19.959012990000002</c:v>
                </c:pt>
                <c:pt idx="373">
                  <c:v>20.062562939999999</c:v>
                </c:pt>
                <c:pt idx="374">
                  <c:v>20.162139889999999</c:v>
                </c:pt>
                <c:pt idx="375">
                  <c:v>20.026906969999999</c:v>
                </c:pt>
                <c:pt idx="376">
                  <c:v>20.06611633</c:v>
                </c:pt>
                <c:pt idx="377">
                  <c:v>19.869749070000001</c:v>
                </c:pt>
                <c:pt idx="378">
                  <c:v>19.932353970000001</c:v>
                </c:pt>
                <c:pt idx="379">
                  <c:v>19.778741839999999</c:v>
                </c:pt>
                <c:pt idx="380">
                  <c:v>19.6472683</c:v>
                </c:pt>
                <c:pt idx="381">
                  <c:v>19.702013019999999</c:v>
                </c:pt>
                <c:pt idx="382">
                  <c:v>19.803892139999999</c:v>
                </c:pt>
                <c:pt idx="383">
                  <c:v>19.771038059999999</c:v>
                </c:pt>
                <c:pt idx="384">
                  <c:v>19.756576540000001</c:v>
                </c:pt>
                <c:pt idx="385">
                  <c:v>19.955307009999999</c:v>
                </c:pt>
                <c:pt idx="386">
                  <c:v>19.677772520000001</c:v>
                </c:pt>
                <c:pt idx="387">
                  <c:v>19.649492259999999</c:v>
                </c:pt>
                <c:pt idx="388">
                  <c:v>19.904516220000001</c:v>
                </c:pt>
                <c:pt idx="389">
                  <c:v>19.906215670000002</c:v>
                </c:pt>
                <c:pt idx="390">
                  <c:v>19.811904909999999</c:v>
                </c:pt>
                <c:pt idx="391">
                  <c:v>19.75421906</c:v>
                </c:pt>
                <c:pt idx="392">
                  <c:v>19.938354489999998</c:v>
                </c:pt>
                <c:pt idx="393">
                  <c:v>19.866315839999999</c:v>
                </c:pt>
                <c:pt idx="394">
                  <c:v>19.84952354</c:v>
                </c:pt>
                <c:pt idx="395">
                  <c:v>20.128667830000001</c:v>
                </c:pt>
                <c:pt idx="396">
                  <c:v>20.188404080000002</c:v>
                </c:pt>
                <c:pt idx="397">
                  <c:v>20.121688840000001</c:v>
                </c:pt>
                <c:pt idx="398">
                  <c:v>20.28755379</c:v>
                </c:pt>
                <c:pt idx="399">
                  <c:v>20.338899609999999</c:v>
                </c:pt>
                <c:pt idx="400">
                  <c:v>20.45224571</c:v>
                </c:pt>
                <c:pt idx="401">
                  <c:v>20.36140442</c:v>
                </c:pt>
                <c:pt idx="402">
                  <c:v>20.165918349999998</c:v>
                </c:pt>
                <c:pt idx="403">
                  <c:v>20.051668169999999</c:v>
                </c:pt>
                <c:pt idx="404">
                  <c:v>20.270402910000001</c:v>
                </c:pt>
                <c:pt idx="405">
                  <c:v>20.517581939999999</c:v>
                </c:pt>
                <c:pt idx="406">
                  <c:v>20.423799509999998</c:v>
                </c:pt>
                <c:pt idx="407">
                  <c:v>20.248630519999999</c:v>
                </c:pt>
                <c:pt idx="408">
                  <c:v>20.25078392</c:v>
                </c:pt>
                <c:pt idx="409">
                  <c:v>20.150758740000001</c:v>
                </c:pt>
                <c:pt idx="410">
                  <c:v>19.956453320000001</c:v>
                </c:pt>
                <c:pt idx="411">
                  <c:v>20.38283157</c:v>
                </c:pt>
                <c:pt idx="412">
                  <c:v>20.358615879999999</c:v>
                </c:pt>
                <c:pt idx="413">
                  <c:v>20.346099850000002</c:v>
                </c:pt>
                <c:pt idx="414">
                  <c:v>20.342285159999999</c:v>
                </c:pt>
                <c:pt idx="415">
                  <c:v>20.49188805</c:v>
                </c:pt>
                <c:pt idx="416">
                  <c:v>20.473966600000001</c:v>
                </c:pt>
                <c:pt idx="417">
                  <c:v>20.074634549999999</c:v>
                </c:pt>
                <c:pt idx="418">
                  <c:v>20.107143399999998</c:v>
                </c:pt>
                <c:pt idx="419">
                  <c:v>20.188165659999999</c:v>
                </c:pt>
                <c:pt idx="420">
                  <c:v>19.88658714</c:v>
                </c:pt>
                <c:pt idx="421">
                  <c:v>19.957635880000002</c:v>
                </c:pt>
                <c:pt idx="422">
                  <c:v>20.164409639999999</c:v>
                </c:pt>
                <c:pt idx="423">
                  <c:v>20.12989426</c:v>
                </c:pt>
                <c:pt idx="424">
                  <c:v>19.99447632</c:v>
                </c:pt>
                <c:pt idx="425">
                  <c:v>19.682350159999999</c:v>
                </c:pt>
                <c:pt idx="426">
                  <c:v>19.691591259999999</c:v>
                </c:pt>
                <c:pt idx="427">
                  <c:v>20.213432310000002</c:v>
                </c:pt>
                <c:pt idx="428">
                  <c:v>20.17556381</c:v>
                </c:pt>
                <c:pt idx="429">
                  <c:v>20.171640400000001</c:v>
                </c:pt>
                <c:pt idx="430">
                  <c:v>20.08464622</c:v>
                </c:pt>
                <c:pt idx="431">
                  <c:v>20.110237120000001</c:v>
                </c:pt>
                <c:pt idx="432">
                  <c:v>19.880422589999998</c:v>
                </c:pt>
                <c:pt idx="433">
                  <c:v>19.834812159999998</c:v>
                </c:pt>
                <c:pt idx="434">
                  <c:v>20.086584089999999</c:v>
                </c:pt>
                <c:pt idx="435">
                  <c:v>20.36561584</c:v>
                </c:pt>
                <c:pt idx="436">
                  <c:v>20.403942109999999</c:v>
                </c:pt>
                <c:pt idx="437">
                  <c:v>20.151317599999999</c:v>
                </c:pt>
                <c:pt idx="438">
                  <c:v>20.192436220000001</c:v>
                </c:pt>
                <c:pt idx="439">
                  <c:v>20.219179149999999</c:v>
                </c:pt>
                <c:pt idx="440">
                  <c:v>20.111755370000001</c:v>
                </c:pt>
                <c:pt idx="441">
                  <c:v>19.99401855</c:v>
                </c:pt>
                <c:pt idx="442">
                  <c:v>19.96061134</c:v>
                </c:pt>
                <c:pt idx="443">
                  <c:v>20.096067430000002</c:v>
                </c:pt>
                <c:pt idx="444">
                  <c:v>20.33074951</c:v>
                </c:pt>
                <c:pt idx="445">
                  <c:v>20.100517270000001</c:v>
                </c:pt>
                <c:pt idx="446">
                  <c:v>19.762048719999999</c:v>
                </c:pt>
                <c:pt idx="447">
                  <c:v>19.8967247</c:v>
                </c:pt>
                <c:pt idx="448">
                  <c:v>20.179214479999999</c:v>
                </c:pt>
                <c:pt idx="449">
                  <c:v>20.19566154</c:v>
                </c:pt>
                <c:pt idx="450">
                  <c:v>20.044406890000001</c:v>
                </c:pt>
                <c:pt idx="451">
                  <c:v>19.901485439999998</c:v>
                </c:pt>
                <c:pt idx="452">
                  <c:v>19.768608090000001</c:v>
                </c:pt>
                <c:pt idx="453">
                  <c:v>20.048311229999999</c:v>
                </c:pt>
                <c:pt idx="454">
                  <c:v>20.31036568</c:v>
                </c:pt>
                <c:pt idx="455">
                  <c:v>20.41486359</c:v>
                </c:pt>
                <c:pt idx="456">
                  <c:v>20.21616173</c:v>
                </c:pt>
                <c:pt idx="457">
                  <c:v>20.197872159999999</c:v>
                </c:pt>
                <c:pt idx="458">
                  <c:v>20.166059489999999</c:v>
                </c:pt>
                <c:pt idx="459">
                  <c:v>20.003021239999999</c:v>
                </c:pt>
                <c:pt idx="460">
                  <c:v>20.039146420000002</c:v>
                </c:pt>
                <c:pt idx="461">
                  <c:v>19.991495130000001</c:v>
                </c:pt>
                <c:pt idx="462">
                  <c:v>20.078208920000002</c:v>
                </c:pt>
                <c:pt idx="463">
                  <c:v>20.12026024</c:v>
                </c:pt>
                <c:pt idx="464">
                  <c:v>20.241216659999999</c:v>
                </c:pt>
                <c:pt idx="465">
                  <c:v>20.326972959999999</c:v>
                </c:pt>
                <c:pt idx="466">
                  <c:v>20.32427788</c:v>
                </c:pt>
                <c:pt idx="467">
                  <c:v>20.024002079999999</c:v>
                </c:pt>
                <c:pt idx="468">
                  <c:v>19.93610954</c:v>
                </c:pt>
                <c:pt idx="469">
                  <c:v>20.117261890000002</c:v>
                </c:pt>
                <c:pt idx="470">
                  <c:v>20.406311039999999</c:v>
                </c:pt>
                <c:pt idx="471">
                  <c:v>20.421840670000002</c:v>
                </c:pt>
                <c:pt idx="472">
                  <c:v>20.182247159999999</c:v>
                </c:pt>
                <c:pt idx="473">
                  <c:v>20.094179149999999</c:v>
                </c:pt>
                <c:pt idx="474">
                  <c:v>19.962408069999999</c:v>
                </c:pt>
                <c:pt idx="475">
                  <c:v>19.940067290000002</c:v>
                </c:pt>
                <c:pt idx="476">
                  <c:v>19.971479420000001</c:v>
                </c:pt>
                <c:pt idx="477">
                  <c:v>20.13744354</c:v>
                </c:pt>
                <c:pt idx="478">
                  <c:v>19.914018630000001</c:v>
                </c:pt>
                <c:pt idx="479">
                  <c:v>20.237791059999999</c:v>
                </c:pt>
                <c:pt idx="480">
                  <c:v>20.232315060000001</c:v>
                </c:pt>
                <c:pt idx="481">
                  <c:v>20.03120041</c:v>
                </c:pt>
                <c:pt idx="482">
                  <c:v>19.963245390000001</c:v>
                </c:pt>
                <c:pt idx="483">
                  <c:v>20.193824769999999</c:v>
                </c:pt>
                <c:pt idx="484">
                  <c:v>20.176908489999999</c:v>
                </c:pt>
                <c:pt idx="485">
                  <c:v>20.051809309999999</c:v>
                </c:pt>
                <c:pt idx="486">
                  <c:v>20.009174349999999</c:v>
                </c:pt>
                <c:pt idx="487">
                  <c:v>19.84465981</c:v>
                </c:pt>
                <c:pt idx="488">
                  <c:v>19.872524259999999</c:v>
                </c:pt>
                <c:pt idx="489">
                  <c:v>19.820102689999999</c:v>
                </c:pt>
                <c:pt idx="490">
                  <c:v>19.979936599999998</c:v>
                </c:pt>
                <c:pt idx="491">
                  <c:v>20.040309910000001</c:v>
                </c:pt>
                <c:pt idx="492">
                  <c:v>20.1786499</c:v>
                </c:pt>
                <c:pt idx="493">
                  <c:v>20.228584290000001</c:v>
                </c:pt>
                <c:pt idx="494">
                  <c:v>20.18243408</c:v>
                </c:pt>
                <c:pt idx="495">
                  <c:v>20.115348820000001</c:v>
                </c:pt>
                <c:pt idx="496">
                  <c:v>19.98618317</c:v>
                </c:pt>
                <c:pt idx="497">
                  <c:v>19.954769129999999</c:v>
                </c:pt>
                <c:pt idx="498">
                  <c:v>19.980861659999999</c:v>
                </c:pt>
                <c:pt idx="499">
                  <c:v>19.73700333</c:v>
                </c:pt>
                <c:pt idx="500">
                  <c:v>19.690505980000001</c:v>
                </c:pt>
                <c:pt idx="501">
                  <c:v>19.83124733</c:v>
                </c:pt>
                <c:pt idx="502">
                  <c:v>20.10619926</c:v>
                </c:pt>
                <c:pt idx="503">
                  <c:v>20.153192520000001</c:v>
                </c:pt>
                <c:pt idx="504">
                  <c:v>20.27411652</c:v>
                </c:pt>
                <c:pt idx="505">
                  <c:v>20.43392944</c:v>
                </c:pt>
                <c:pt idx="506">
                  <c:v>20.524803160000001</c:v>
                </c:pt>
                <c:pt idx="507">
                  <c:v>20.399953839999998</c:v>
                </c:pt>
                <c:pt idx="508">
                  <c:v>20.38272095</c:v>
                </c:pt>
                <c:pt idx="509">
                  <c:v>20.207645419999999</c:v>
                </c:pt>
                <c:pt idx="510">
                  <c:v>20.08026886</c:v>
                </c:pt>
                <c:pt idx="511">
                  <c:v>20.22668839</c:v>
                </c:pt>
                <c:pt idx="512">
                  <c:v>20.349557879999999</c:v>
                </c:pt>
                <c:pt idx="513">
                  <c:v>20.029045100000001</c:v>
                </c:pt>
                <c:pt idx="514">
                  <c:v>19.752635959999999</c:v>
                </c:pt>
                <c:pt idx="515">
                  <c:v>19.821535109999999</c:v>
                </c:pt>
                <c:pt idx="516">
                  <c:v>20.15600014</c:v>
                </c:pt>
                <c:pt idx="517">
                  <c:v>19.928306580000001</c:v>
                </c:pt>
                <c:pt idx="518">
                  <c:v>20.13176537</c:v>
                </c:pt>
                <c:pt idx="519">
                  <c:v>20.101827620000002</c:v>
                </c:pt>
                <c:pt idx="520">
                  <c:v>19.804754259999999</c:v>
                </c:pt>
                <c:pt idx="521">
                  <c:v>19.61659813</c:v>
                </c:pt>
                <c:pt idx="522">
                  <c:v>19.854284289999999</c:v>
                </c:pt>
                <c:pt idx="523">
                  <c:v>19.98752022</c:v>
                </c:pt>
                <c:pt idx="524">
                  <c:v>20.109031680000001</c:v>
                </c:pt>
                <c:pt idx="525">
                  <c:v>19.904499049999998</c:v>
                </c:pt>
                <c:pt idx="526">
                  <c:v>19.87739182</c:v>
                </c:pt>
                <c:pt idx="527">
                  <c:v>20.09701729</c:v>
                </c:pt>
                <c:pt idx="528">
                  <c:v>20.20922852</c:v>
                </c:pt>
                <c:pt idx="529">
                  <c:v>19.991912840000001</c:v>
                </c:pt>
                <c:pt idx="530">
                  <c:v>19.657026290000001</c:v>
                </c:pt>
                <c:pt idx="531">
                  <c:v>19.778615949999999</c:v>
                </c:pt>
                <c:pt idx="532">
                  <c:v>19.960714339999999</c:v>
                </c:pt>
                <c:pt idx="533">
                  <c:v>20.251646040000001</c:v>
                </c:pt>
                <c:pt idx="534">
                  <c:v>20.11627769</c:v>
                </c:pt>
                <c:pt idx="535">
                  <c:v>20.198038100000002</c:v>
                </c:pt>
                <c:pt idx="536">
                  <c:v>20.06940269</c:v>
                </c:pt>
                <c:pt idx="537">
                  <c:v>19.95867157</c:v>
                </c:pt>
                <c:pt idx="538">
                  <c:v>19.976161959999999</c:v>
                </c:pt>
                <c:pt idx="539">
                  <c:v>19.881855009999999</c:v>
                </c:pt>
                <c:pt idx="540">
                  <c:v>19.86670685</c:v>
                </c:pt>
                <c:pt idx="541">
                  <c:v>19.838958739999999</c:v>
                </c:pt>
                <c:pt idx="542">
                  <c:v>19.493177410000001</c:v>
                </c:pt>
                <c:pt idx="543">
                  <c:v>19.704595569999999</c:v>
                </c:pt>
                <c:pt idx="544">
                  <c:v>19.79891014</c:v>
                </c:pt>
                <c:pt idx="545">
                  <c:v>19.934352870000001</c:v>
                </c:pt>
                <c:pt idx="546">
                  <c:v>19.93631744</c:v>
                </c:pt>
                <c:pt idx="547">
                  <c:v>20.072771070000002</c:v>
                </c:pt>
                <c:pt idx="548">
                  <c:v>20.009662630000001</c:v>
                </c:pt>
                <c:pt idx="549">
                  <c:v>20.129562379999999</c:v>
                </c:pt>
                <c:pt idx="550">
                  <c:v>20.103115079999998</c:v>
                </c:pt>
                <c:pt idx="551">
                  <c:v>20.150733949999999</c:v>
                </c:pt>
                <c:pt idx="552">
                  <c:v>20.168388369999999</c:v>
                </c:pt>
                <c:pt idx="553">
                  <c:v>20.15220261</c:v>
                </c:pt>
                <c:pt idx="554">
                  <c:v>20.196044919999999</c:v>
                </c:pt>
                <c:pt idx="555">
                  <c:v>20.098953250000001</c:v>
                </c:pt>
                <c:pt idx="556">
                  <c:v>20.031705859999999</c:v>
                </c:pt>
                <c:pt idx="557">
                  <c:v>20.274999619999999</c:v>
                </c:pt>
                <c:pt idx="558">
                  <c:v>20.38488388</c:v>
                </c:pt>
                <c:pt idx="559">
                  <c:v>20.078435899999999</c:v>
                </c:pt>
                <c:pt idx="560">
                  <c:v>19.767951969999999</c:v>
                </c:pt>
                <c:pt idx="561">
                  <c:v>19.893405909999998</c:v>
                </c:pt>
                <c:pt idx="562">
                  <c:v>20.227163310000002</c:v>
                </c:pt>
                <c:pt idx="563">
                  <c:v>20.272346500000001</c:v>
                </c:pt>
                <c:pt idx="564">
                  <c:v>19.984775540000001</c:v>
                </c:pt>
                <c:pt idx="565">
                  <c:v>19.952583310000001</c:v>
                </c:pt>
                <c:pt idx="566">
                  <c:v>19.825613019999999</c:v>
                </c:pt>
                <c:pt idx="567">
                  <c:v>19.840318679999999</c:v>
                </c:pt>
                <c:pt idx="568">
                  <c:v>19.886150359999998</c:v>
                </c:pt>
                <c:pt idx="569">
                  <c:v>19.91097641</c:v>
                </c:pt>
                <c:pt idx="570">
                  <c:v>19.96122742</c:v>
                </c:pt>
                <c:pt idx="571">
                  <c:v>20.07771683</c:v>
                </c:pt>
                <c:pt idx="572">
                  <c:v>20.056243899999998</c:v>
                </c:pt>
                <c:pt idx="573">
                  <c:v>20.03493881</c:v>
                </c:pt>
                <c:pt idx="574">
                  <c:v>20.196743009999999</c:v>
                </c:pt>
                <c:pt idx="575">
                  <c:v>20.30150604</c:v>
                </c:pt>
                <c:pt idx="576">
                  <c:v>20.049365999999999</c:v>
                </c:pt>
                <c:pt idx="577">
                  <c:v>19.955488200000001</c:v>
                </c:pt>
                <c:pt idx="578">
                  <c:v>20.044927600000001</c:v>
                </c:pt>
                <c:pt idx="579">
                  <c:v>20.066869740000001</c:v>
                </c:pt>
                <c:pt idx="580">
                  <c:v>20.01499939</c:v>
                </c:pt>
                <c:pt idx="581">
                  <c:v>20.161607740000001</c:v>
                </c:pt>
                <c:pt idx="582">
                  <c:v>20.06612587</c:v>
                </c:pt>
                <c:pt idx="583">
                  <c:v>20.16430664</c:v>
                </c:pt>
                <c:pt idx="584">
                  <c:v>20.170845029999999</c:v>
                </c:pt>
                <c:pt idx="585">
                  <c:v>20.066629410000001</c:v>
                </c:pt>
                <c:pt idx="586">
                  <c:v>20.140251159999998</c:v>
                </c:pt>
                <c:pt idx="587">
                  <c:v>20.294933319999998</c:v>
                </c:pt>
                <c:pt idx="588">
                  <c:v>19.978839870000002</c:v>
                </c:pt>
                <c:pt idx="589">
                  <c:v>19.861913680000001</c:v>
                </c:pt>
                <c:pt idx="590">
                  <c:v>19.903261180000001</c:v>
                </c:pt>
                <c:pt idx="591">
                  <c:v>20.029317859999999</c:v>
                </c:pt>
                <c:pt idx="592">
                  <c:v>19.95079994</c:v>
                </c:pt>
                <c:pt idx="593">
                  <c:v>19.89045715</c:v>
                </c:pt>
                <c:pt idx="594">
                  <c:v>20.03580475</c:v>
                </c:pt>
                <c:pt idx="595">
                  <c:v>20.287448879999999</c:v>
                </c:pt>
                <c:pt idx="596">
                  <c:v>20.132244109999998</c:v>
                </c:pt>
                <c:pt idx="597">
                  <c:v>20.149957659999998</c:v>
                </c:pt>
                <c:pt idx="598">
                  <c:v>20.128829960000001</c:v>
                </c:pt>
                <c:pt idx="599">
                  <c:v>19.995349879999999</c:v>
                </c:pt>
                <c:pt idx="600">
                  <c:v>19.816915510000001</c:v>
                </c:pt>
                <c:pt idx="601">
                  <c:v>20.035764690000001</c:v>
                </c:pt>
                <c:pt idx="602">
                  <c:v>20.012968059999999</c:v>
                </c:pt>
                <c:pt idx="603">
                  <c:v>20.08971786</c:v>
                </c:pt>
                <c:pt idx="604">
                  <c:v>19.965471269999998</c:v>
                </c:pt>
                <c:pt idx="605">
                  <c:v>20.22154617</c:v>
                </c:pt>
                <c:pt idx="606">
                  <c:v>20.20411301</c:v>
                </c:pt>
                <c:pt idx="607">
                  <c:v>20.233013150000001</c:v>
                </c:pt>
                <c:pt idx="608">
                  <c:v>20.243339540000001</c:v>
                </c:pt>
                <c:pt idx="609">
                  <c:v>20.34287643</c:v>
                </c:pt>
                <c:pt idx="610">
                  <c:v>20.02729034</c:v>
                </c:pt>
                <c:pt idx="611">
                  <c:v>20.00775337</c:v>
                </c:pt>
                <c:pt idx="612">
                  <c:v>20.181720729999999</c:v>
                </c:pt>
                <c:pt idx="613">
                  <c:v>20.113527300000001</c:v>
                </c:pt>
                <c:pt idx="614">
                  <c:v>20.075971599999999</c:v>
                </c:pt>
                <c:pt idx="615">
                  <c:v>20.29025841</c:v>
                </c:pt>
                <c:pt idx="616">
                  <c:v>20.438217160000001</c:v>
                </c:pt>
                <c:pt idx="617">
                  <c:v>20.352127079999999</c:v>
                </c:pt>
                <c:pt idx="618">
                  <c:v>20.037116999999999</c:v>
                </c:pt>
                <c:pt idx="619">
                  <c:v>20.051574710000001</c:v>
                </c:pt>
                <c:pt idx="620">
                  <c:v>20.11352539</c:v>
                </c:pt>
                <c:pt idx="621">
                  <c:v>20.103942870000001</c:v>
                </c:pt>
                <c:pt idx="622">
                  <c:v>20.138265610000001</c:v>
                </c:pt>
                <c:pt idx="623">
                  <c:v>20.093826289999999</c:v>
                </c:pt>
                <c:pt idx="624">
                  <c:v>20.353734970000001</c:v>
                </c:pt>
                <c:pt idx="625">
                  <c:v>20.218561170000001</c:v>
                </c:pt>
                <c:pt idx="626">
                  <c:v>20.190166470000001</c:v>
                </c:pt>
                <c:pt idx="627">
                  <c:v>20.016099929999999</c:v>
                </c:pt>
                <c:pt idx="628">
                  <c:v>19.888271329999998</c:v>
                </c:pt>
                <c:pt idx="629">
                  <c:v>19.866603850000001</c:v>
                </c:pt>
                <c:pt idx="630">
                  <c:v>20.024559020000002</c:v>
                </c:pt>
                <c:pt idx="631">
                  <c:v>19.940425869999999</c:v>
                </c:pt>
                <c:pt idx="632">
                  <c:v>19.914360049999999</c:v>
                </c:pt>
                <c:pt idx="633">
                  <c:v>19.836841580000002</c:v>
                </c:pt>
                <c:pt idx="634">
                  <c:v>20.075477599999999</c:v>
                </c:pt>
                <c:pt idx="635">
                  <c:v>19.986602779999998</c:v>
                </c:pt>
                <c:pt idx="636">
                  <c:v>20.123958590000001</c:v>
                </c:pt>
                <c:pt idx="637">
                  <c:v>20.385744089999999</c:v>
                </c:pt>
                <c:pt idx="638">
                  <c:v>20.34344673</c:v>
                </c:pt>
                <c:pt idx="639">
                  <c:v>20.244688029999999</c:v>
                </c:pt>
                <c:pt idx="640">
                  <c:v>20.313949579999999</c:v>
                </c:pt>
                <c:pt idx="641">
                  <c:v>20.055377960000001</c:v>
                </c:pt>
                <c:pt idx="642">
                  <c:v>20.002067570000001</c:v>
                </c:pt>
                <c:pt idx="643">
                  <c:v>19.971393590000002</c:v>
                </c:pt>
                <c:pt idx="644">
                  <c:v>20.03700066</c:v>
                </c:pt>
                <c:pt idx="645">
                  <c:v>20.095895769999998</c:v>
                </c:pt>
                <c:pt idx="646">
                  <c:v>20.171863559999998</c:v>
                </c:pt>
                <c:pt idx="647">
                  <c:v>20.123016360000001</c:v>
                </c:pt>
                <c:pt idx="648">
                  <c:v>20.13977242</c:v>
                </c:pt>
                <c:pt idx="649">
                  <c:v>20.134361269999999</c:v>
                </c:pt>
                <c:pt idx="650">
                  <c:v>20.207929610000001</c:v>
                </c:pt>
                <c:pt idx="651">
                  <c:v>20.03951073</c:v>
                </c:pt>
                <c:pt idx="652">
                  <c:v>19.910032269999999</c:v>
                </c:pt>
                <c:pt idx="653">
                  <c:v>19.712884899999999</c:v>
                </c:pt>
                <c:pt idx="654">
                  <c:v>19.82448578</c:v>
                </c:pt>
                <c:pt idx="655">
                  <c:v>19.864374160000001</c:v>
                </c:pt>
                <c:pt idx="656">
                  <c:v>19.73886108</c:v>
                </c:pt>
                <c:pt idx="657">
                  <c:v>19.861030580000001</c:v>
                </c:pt>
                <c:pt idx="658">
                  <c:v>20.002040860000001</c:v>
                </c:pt>
                <c:pt idx="659">
                  <c:v>19.96373749</c:v>
                </c:pt>
                <c:pt idx="660">
                  <c:v>19.909620289999999</c:v>
                </c:pt>
                <c:pt idx="661">
                  <c:v>20.09793282</c:v>
                </c:pt>
                <c:pt idx="662">
                  <c:v>20.165706629999999</c:v>
                </c:pt>
                <c:pt idx="663">
                  <c:v>20.00831032</c:v>
                </c:pt>
                <c:pt idx="664">
                  <c:v>19.944173809999999</c:v>
                </c:pt>
                <c:pt idx="665">
                  <c:v>20.05618668</c:v>
                </c:pt>
                <c:pt idx="666">
                  <c:v>20.130472180000002</c:v>
                </c:pt>
                <c:pt idx="667">
                  <c:v>20.0864048</c:v>
                </c:pt>
                <c:pt idx="668">
                  <c:v>20.038766859999999</c:v>
                </c:pt>
                <c:pt idx="669">
                  <c:v>19.948465349999999</c:v>
                </c:pt>
                <c:pt idx="670">
                  <c:v>19.975299840000002</c:v>
                </c:pt>
                <c:pt idx="671">
                  <c:v>20.220487590000001</c:v>
                </c:pt>
                <c:pt idx="672">
                  <c:v>20.300170900000001</c:v>
                </c:pt>
                <c:pt idx="673">
                  <c:v>20.167993549999998</c:v>
                </c:pt>
                <c:pt idx="674">
                  <c:v>20.104768750000002</c:v>
                </c:pt>
                <c:pt idx="675">
                  <c:v>19.82844162</c:v>
                </c:pt>
                <c:pt idx="676">
                  <c:v>19.62683487</c:v>
                </c:pt>
                <c:pt idx="677">
                  <c:v>19.53797531</c:v>
                </c:pt>
                <c:pt idx="678">
                  <c:v>19.519346240000001</c:v>
                </c:pt>
                <c:pt idx="679">
                  <c:v>19.496500019999999</c:v>
                </c:pt>
                <c:pt idx="680">
                  <c:v>19.758060459999999</c:v>
                </c:pt>
                <c:pt idx="681">
                  <c:v>19.857528689999999</c:v>
                </c:pt>
                <c:pt idx="682">
                  <c:v>20.045095440000001</c:v>
                </c:pt>
                <c:pt idx="683">
                  <c:v>20.083175659999998</c:v>
                </c:pt>
                <c:pt idx="684">
                  <c:v>19.86000061</c:v>
                </c:pt>
                <c:pt idx="685">
                  <c:v>19.963768009999999</c:v>
                </c:pt>
                <c:pt idx="686">
                  <c:v>20.07921219</c:v>
                </c:pt>
                <c:pt idx="687">
                  <c:v>20.257068629999999</c:v>
                </c:pt>
                <c:pt idx="688">
                  <c:v>20.41793633</c:v>
                </c:pt>
                <c:pt idx="689">
                  <c:v>20.482683179999999</c:v>
                </c:pt>
                <c:pt idx="690">
                  <c:v>20.260410310000001</c:v>
                </c:pt>
                <c:pt idx="691">
                  <c:v>20.192913059999999</c:v>
                </c:pt>
                <c:pt idx="692">
                  <c:v>20.18004036</c:v>
                </c:pt>
                <c:pt idx="693">
                  <c:v>19.89674187</c:v>
                </c:pt>
                <c:pt idx="694">
                  <c:v>19.94381714</c:v>
                </c:pt>
                <c:pt idx="695">
                  <c:v>19.880325320000001</c:v>
                </c:pt>
                <c:pt idx="696">
                  <c:v>20.107028960000001</c:v>
                </c:pt>
                <c:pt idx="697">
                  <c:v>20.103607180000001</c:v>
                </c:pt>
                <c:pt idx="698">
                  <c:v>19.99641991</c:v>
                </c:pt>
                <c:pt idx="699">
                  <c:v>19.852874759999999</c:v>
                </c:pt>
                <c:pt idx="700">
                  <c:v>19.75955772</c:v>
                </c:pt>
                <c:pt idx="701">
                  <c:v>19.910131450000002</c:v>
                </c:pt>
                <c:pt idx="702">
                  <c:v>19.94562531</c:v>
                </c:pt>
                <c:pt idx="703">
                  <c:v>19.96491241</c:v>
                </c:pt>
                <c:pt idx="704">
                  <c:v>19.881782529999999</c:v>
                </c:pt>
                <c:pt idx="705">
                  <c:v>20.014648439999998</c:v>
                </c:pt>
                <c:pt idx="706">
                  <c:v>19.84019661</c:v>
                </c:pt>
                <c:pt idx="707">
                  <c:v>19.987785339999999</c:v>
                </c:pt>
                <c:pt idx="708">
                  <c:v>20.123538969999998</c:v>
                </c:pt>
                <c:pt idx="709">
                  <c:v>20.258478159999999</c:v>
                </c:pt>
                <c:pt idx="710">
                  <c:v>20.049810409999999</c:v>
                </c:pt>
                <c:pt idx="711">
                  <c:v>20.05596924</c:v>
                </c:pt>
                <c:pt idx="712">
                  <c:v>19.912084579999998</c:v>
                </c:pt>
                <c:pt idx="713">
                  <c:v>20.057920459999998</c:v>
                </c:pt>
                <c:pt idx="714">
                  <c:v>20.170192719999999</c:v>
                </c:pt>
                <c:pt idx="715">
                  <c:v>20.581127169999998</c:v>
                </c:pt>
                <c:pt idx="716">
                  <c:v>20.532474520000001</c:v>
                </c:pt>
                <c:pt idx="717">
                  <c:v>20.408138279999999</c:v>
                </c:pt>
                <c:pt idx="718">
                  <c:v>19.97329521</c:v>
                </c:pt>
                <c:pt idx="719">
                  <c:v>19.845876690000001</c:v>
                </c:pt>
                <c:pt idx="720">
                  <c:v>19.864856719999999</c:v>
                </c:pt>
                <c:pt idx="721">
                  <c:v>19.9336071</c:v>
                </c:pt>
                <c:pt idx="722">
                  <c:v>20.139245989999999</c:v>
                </c:pt>
                <c:pt idx="723">
                  <c:v>20.344676969999998</c:v>
                </c:pt>
                <c:pt idx="724">
                  <c:v>20.29817581</c:v>
                </c:pt>
                <c:pt idx="725">
                  <c:v>20.181034090000001</c:v>
                </c:pt>
                <c:pt idx="726">
                  <c:v>20.092746730000002</c:v>
                </c:pt>
                <c:pt idx="727">
                  <c:v>20.153060910000001</c:v>
                </c:pt>
                <c:pt idx="728">
                  <c:v>20.275554660000001</c:v>
                </c:pt>
                <c:pt idx="729">
                  <c:v>20.251773830000001</c:v>
                </c:pt>
                <c:pt idx="730">
                  <c:v>20.172498699999998</c:v>
                </c:pt>
                <c:pt idx="731">
                  <c:v>20.243780139999998</c:v>
                </c:pt>
                <c:pt idx="732">
                  <c:v>20.193248749999999</c:v>
                </c:pt>
                <c:pt idx="733">
                  <c:v>19.961315160000002</c:v>
                </c:pt>
                <c:pt idx="734">
                  <c:v>19.997220989999999</c:v>
                </c:pt>
                <c:pt idx="735">
                  <c:v>20.160305019999999</c:v>
                </c:pt>
                <c:pt idx="736">
                  <c:v>20.322801590000001</c:v>
                </c:pt>
                <c:pt idx="737">
                  <c:v>20.327816009999999</c:v>
                </c:pt>
                <c:pt idx="738">
                  <c:v>19.95734787</c:v>
                </c:pt>
                <c:pt idx="739">
                  <c:v>20.021499630000001</c:v>
                </c:pt>
                <c:pt idx="740">
                  <c:v>20.050842289999999</c:v>
                </c:pt>
                <c:pt idx="741">
                  <c:v>20.066522599999999</c:v>
                </c:pt>
                <c:pt idx="742">
                  <c:v>19.936973569999999</c:v>
                </c:pt>
                <c:pt idx="743">
                  <c:v>19.785789489999999</c:v>
                </c:pt>
                <c:pt idx="744">
                  <c:v>19.85652924</c:v>
                </c:pt>
                <c:pt idx="745">
                  <c:v>19.943710329999998</c:v>
                </c:pt>
                <c:pt idx="746">
                  <c:v>20.00775909</c:v>
                </c:pt>
                <c:pt idx="747">
                  <c:v>20.194290160000001</c:v>
                </c:pt>
                <c:pt idx="748">
                  <c:v>20.404384610000001</c:v>
                </c:pt>
                <c:pt idx="749">
                  <c:v>20.237718579999999</c:v>
                </c:pt>
                <c:pt idx="750">
                  <c:v>20.167869570000001</c:v>
                </c:pt>
                <c:pt idx="751">
                  <c:v>19.95035553</c:v>
                </c:pt>
                <c:pt idx="752">
                  <c:v>19.98143387</c:v>
                </c:pt>
                <c:pt idx="753">
                  <c:v>19.943294529999999</c:v>
                </c:pt>
                <c:pt idx="754">
                  <c:v>20.000015260000001</c:v>
                </c:pt>
                <c:pt idx="755">
                  <c:v>20.113649370000001</c:v>
                </c:pt>
                <c:pt idx="756">
                  <c:v>20.31003952</c:v>
                </c:pt>
                <c:pt idx="757">
                  <c:v>20.406873699999998</c:v>
                </c:pt>
                <c:pt idx="758">
                  <c:v>20.33884239</c:v>
                </c:pt>
                <c:pt idx="759">
                  <c:v>20.0541172</c:v>
                </c:pt>
                <c:pt idx="760">
                  <c:v>20.049448009999999</c:v>
                </c:pt>
                <c:pt idx="761">
                  <c:v>20.08064079</c:v>
                </c:pt>
                <c:pt idx="762">
                  <c:v>20.050453189999999</c:v>
                </c:pt>
                <c:pt idx="763">
                  <c:v>20.082178119999998</c:v>
                </c:pt>
                <c:pt idx="764">
                  <c:v>20.014434810000001</c:v>
                </c:pt>
                <c:pt idx="765">
                  <c:v>20.077434539999999</c:v>
                </c:pt>
                <c:pt idx="766">
                  <c:v>20.309228900000001</c:v>
                </c:pt>
                <c:pt idx="767">
                  <c:v>20.251411439999998</c:v>
                </c:pt>
                <c:pt idx="768">
                  <c:v>20.175231929999999</c:v>
                </c:pt>
                <c:pt idx="769">
                  <c:v>20.074960709999999</c:v>
                </c:pt>
                <c:pt idx="770">
                  <c:v>20.07409286</c:v>
                </c:pt>
                <c:pt idx="771">
                  <c:v>20.109256739999999</c:v>
                </c:pt>
                <c:pt idx="772">
                  <c:v>20.106349949999998</c:v>
                </c:pt>
                <c:pt idx="773">
                  <c:v>20.16036034</c:v>
                </c:pt>
                <c:pt idx="774">
                  <c:v>20.123897549999999</c:v>
                </c:pt>
                <c:pt idx="775">
                  <c:v>20.214120860000001</c:v>
                </c:pt>
                <c:pt idx="776">
                  <c:v>19.882766719999999</c:v>
                </c:pt>
                <c:pt idx="777">
                  <c:v>20.070644380000001</c:v>
                </c:pt>
                <c:pt idx="778">
                  <c:v>20.055194849999999</c:v>
                </c:pt>
                <c:pt idx="779">
                  <c:v>20.01369476</c:v>
                </c:pt>
                <c:pt idx="780">
                  <c:v>19.952541350000001</c:v>
                </c:pt>
                <c:pt idx="781">
                  <c:v>20.1114502</c:v>
                </c:pt>
                <c:pt idx="782">
                  <c:v>20.08565712</c:v>
                </c:pt>
                <c:pt idx="783">
                  <c:v>20.068389889999999</c:v>
                </c:pt>
                <c:pt idx="784">
                  <c:v>20.1146946</c:v>
                </c:pt>
                <c:pt idx="785">
                  <c:v>20.32899475</c:v>
                </c:pt>
                <c:pt idx="786">
                  <c:v>20.325119019999999</c:v>
                </c:pt>
                <c:pt idx="787">
                  <c:v>20.206802369999998</c:v>
                </c:pt>
                <c:pt idx="788">
                  <c:v>20.21704102</c:v>
                </c:pt>
                <c:pt idx="789">
                  <c:v>20.306823730000001</c:v>
                </c:pt>
                <c:pt idx="790">
                  <c:v>20.196962360000001</c:v>
                </c:pt>
                <c:pt idx="791">
                  <c:v>19.885723110000001</c:v>
                </c:pt>
                <c:pt idx="792">
                  <c:v>20.04735947</c:v>
                </c:pt>
                <c:pt idx="793">
                  <c:v>20.12431145</c:v>
                </c:pt>
                <c:pt idx="794">
                  <c:v>20.41064072</c:v>
                </c:pt>
                <c:pt idx="795">
                  <c:v>20.272356030000001</c:v>
                </c:pt>
                <c:pt idx="796">
                  <c:v>19.889728550000001</c:v>
                </c:pt>
                <c:pt idx="797">
                  <c:v>19.951414110000002</c:v>
                </c:pt>
                <c:pt idx="798">
                  <c:v>19.899829860000001</c:v>
                </c:pt>
                <c:pt idx="799">
                  <c:v>20.015151979999999</c:v>
                </c:pt>
                <c:pt idx="800">
                  <c:v>19.914093019999999</c:v>
                </c:pt>
                <c:pt idx="801">
                  <c:v>19.890314100000001</c:v>
                </c:pt>
                <c:pt idx="802">
                  <c:v>19.872745510000001</c:v>
                </c:pt>
                <c:pt idx="803">
                  <c:v>19.911800379999999</c:v>
                </c:pt>
                <c:pt idx="804">
                  <c:v>19.901344300000002</c:v>
                </c:pt>
                <c:pt idx="805">
                  <c:v>19.756305690000001</c:v>
                </c:pt>
                <c:pt idx="806">
                  <c:v>19.573867799999999</c:v>
                </c:pt>
                <c:pt idx="807">
                  <c:v>19.696815489999999</c:v>
                </c:pt>
                <c:pt idx="808">
                  <c:v>19.99253654</c:v>
                </c:pt>
                <c:pt idx="809">
                  <c:v>19.912658690000001</c:v>
                </c:pt>
                <c:pt idx="810">
                  <c:v>19.825445179999999</c:v>
                </c:pt>
                <c:pt idx="811">
                  <c:v>19.83401108</c:v>
                </c:pt>
                <c:pt idx="812">
                  <c:v>19.873180390000002</c:v>
                </c:pt>
                <c:pt idx="813">
                  <c:v>19.815547939999998</c:v>
                </c:pt>
                <c:pt idx="814">
                  <c:v>19.963323590000002</c:v>
                </c:pt>
                <c:pt idx="815">
                  <c:v>20.155254360000001</c:v>
                </c:pt>
                <c:pt idx="816">
                  <c:v>20.143131260000001</c:v>
                </c:pt>
                <c:pt idx="817">
                  <c:v>20.012136460000001</c:v>
                </c:pt>
                <c:pt idx="818">
                  <c:v>19.88796997</c:v>
                </c:pt>
                <c:pt idx="819">
                  <c:v>19.859853739999998</c:v>
                </c:pt>
                <c:pt idx="820">
                  <c:v>19.932748790000002</c:v>
                </c:pt>
                <c:pt idx="821">
                  <c:v>20.034053799999999</c:v>
                </c:pt>
                <c:pt idx="822">
                  <c:v>20.393737789999999</c:v>
                </c:pt>
                <c:pt idx="823">
                  <c:v>20.196874619999999</c:v>
                </c:pt>
                <c:pt idx="824">
                  <c:v>20.106716160000001</c:v>
                </c:pt>
                <c:pt idx="825">
                  <c:v>20.212158200000001</c:v>
                </c:pt>
                <c:pt idx="826">
                  <c:v>20.124261860000001</c:v>
                </c:pt>
                <c:pt idx="827">
                  <c:v>20.07913971</c:v>
                </c:pt>
                <c:pt idx="828">
                  <c:v>20.091884610000001</c:v>
                </c:pt>
                <c:pt idx="829">
                  <c:v>20.08164597</c:v>
                </c:pt>
                <c:pt idx="830">
                  <c:v>20.003532409999998</c:v>
                </c:pt>
                <c:pt idx="831">
                  <c:v>19.988515849999999</c:v>
                </c:pt>
                <c:pt idx="832">
                  <c:v>19.96653748</c:v>
                </c:pt>
                <c:pt idx="833">
                  <c:v>20.08056831</c:v>
                </c:pt>
                <c:pt idx="834">
                  <c:v>19.888683319999998</c:v>
                </c:pt>
                <c:pt idx="835">
                  <c:v>19.971357350000002</c:v>
                </c:pt>
                <c:pt idx="836">
                  <c:v>19.869567870000001</c:v>
                </c:pt>
                <c:pt idx="837">
                  <c:v>19.92056084</c:v>
                </c:pt>
                <c:pt idx="838">
                  <c:v>19.706312180000001</c:v>
                </c:pt>
                <c:pt idx="839">
                  <c:v>19.73285675</c:v>
                </c:pt>
                <c:pt idx="840">
                  <c:v>19.755689619999998</c:v>
                </c:pt>
                <c:pt idx="841">
                  <c:v>19.99488449</c:v>
                </c:pt>
                <c:pt idx="842">
                  <c:v>20.026090620000002</c:v>
                </c:pt>
                <c:pt idx="843">
                  <c:v>19.971601490000001</c:v>
                </c:pt>
                <c:pt idx="844">
                  <c:v>20.118829730000002</c:v>
                </c:pt>
                <c:pt idx="845">
                  <c:v>20.084880829999999</c:v>
                </c:pt>
                <c:pt idx="846">
                  <c:v>19.89783096</c:v>
                </c:pt>
                <c:pt idx="847">
                  <c:v>19.668470379999999</c:v>
                </c:pt>
                <c:pt idx="848">
                  <c:v>19.783672330000002</c:v>
                </c:pt>
                <c:pt idx="849">
                  <c:v>19.770559309999999</c:v>
                </c:pt>
                <c:pt idx="850">
                  <c:v>19.814935680000001</c:v>
                </c:pt>
                <c:pt idx="851">
                  <c:v>19.834844589999999</c:v>
                </c:pt>
                <c:pt idx="852">
                  <c:v>19.93498039</c:v>
                </c:pt>
                <c:pt idx="853">
                  <c:v>20.048774720000001</c:v>
                </c:pt>
                <c:pt idx="854">
                  <c:v>20.010662079999999</c:v>
                </c:pt>
                <c:pt idx="855">
                  <c:v>19.93551064</c:v>
                </c:pt>
                <c:pt idx="856">
                  <c:v>20.112373349999999</c:v>
                </c:pt>
                <c:pt idx="857">
                  <c:v>19.971591950000001</c:v>
                </c:pt>
                <c:pt idx="858">
                  <c:v>20.001869200000002</c:v>
                </c:pt>
                <c:pt idx="859">
                  <c:v>20.037384029999998</c:v>
                </c:pt>
                <c:pt idx="860">
                  <c:v>20.116592409999999</c:v>
                </c:pt>
                <c:pt idx="861">
                  <c:v>20.098724369999999</c:v>
                </c:pt>
                <c:pt idx="862">
                  <c:v>20.000633239999999</c:v>
                </c:pt>
                <c:pt idx="863">
                  <c:v>19.749378199999999</c:v>
                </c:pt>
                <c:pt idx="864">
                  <c:v>19.844579700000001</c:v>
                </c:pt>
                <c:pt idx="865">
                  <c:v>19.73506355</c:v>
                </c:pt>
                <c:pt idx="866">
                  <c:v>19.667739869999998</c:v>
                </c:pt>
                <c:pt idx="867">
                  <c:v>19.755586619999999</c:v>
                </c:pt>
                <c:pt idx="868">
                  <c:v>19.888902659999999</c:v>
                </c:pt>
                <c:pt idx="869">
                  <c:v>20.107650759999999</c:v>
                </c:pt>
                <c:pt idx="870">
                  <c:v>19.971973420000001</c:v>
                </c:pt>
                <c:pt idx="871">
                  <c:v>19.841087340000001</c:v>
                </c:pt>
                <c:pt idx="872">
                  <c:v>19.57427216</c:v>
                </c:pt>
                <c:pt idx="873">
                  <c:v>19.484292979999999</c:v>
                </c:pt>
                <c:pt idx="874">
                  <c:v>19.61110115</c:v>
                </c:pt>
                <c:pt idx="875">
                  <c:v>19.754924769999999</c:v>
                </c:pt>
                <c:pt idx="876">
                  <c:v>19.872070310000002</c:v>
                </c:pt>
                <c:pt idx="877">
                  <c:v>19.71941185</c:v>
                </c:pt>
                <c:pt idx="878">
                  <c:v>19.791652679999999</c:v>
                </c:pt>
                <c:pt idx="879">
                  <c:v>19.603118899999998</c:v>
                </c:pt>
                <c:pt idx="880">
                  <c:v>19.523323059999999</c:v>
                </c:pt>
                <c:pt idx="881">
                  <c:v>19.72192574</c:v>
                </c:pt>
                <c:pt idx="882">
                  <c:v>19.961883539999999</c:v>
                </c:pt>
                <c:pt idx="883">
                  <c:v>19.758590699999999</c:v>
                </c:pt>
                <c:pt idx="884">
                  <c:v>19.70630646</c:v>
                </c:pt>
                <c:pt idx="885">
                  <c:v>19.711269380000001</c:v>
                </c:pt>
                <c:pt idx="886">
                  <c:v>19.965391159999999</c:v>
                </c:pt>
                <c:pt idx="887">
                  <c:v>20.07228851</c:v>
                </c:pt>
                <c:pt idx="888">
                  <c:v>20.09106255</c:v>
                </c:pt>
                <c:pt idx="889">
                  <c:v>20.185922619999999</c:v>
                </c:pt>
                <c:pt idx="890">
                  <c:v>20.126138690000001</c:v>
                </c:pt>
                <c:pt idx="891">
                  <c:v>20.08283806</c:v>
                </c:pt>
                <c:pt idx="892">
                  <c:v>19.863962170000001</c:v>
                </c:pt>
                <c:pt idx="893">
                  <c:v>19.69888306</c:v>
                </c:pt>
                <c:pt idx="894">
                  <c:v>19.77030182</c:v>
                </c:pt>
                <c:pt idx="895">
                  <c:v>19.738101960000002</c:v>
                </c:pt>
                <c:pt idx="896">
                  <c:v>19.833419800000001</c:v>
                </c:pt>
                <c:pt idx="897">
                  <c:v>19.769800190000002</c:v>
                </c:pt>
                <c:pt idx="898">
                  <c:v>19.817455290000002</c:v>
                </c:pt>
                <c:pt idx="899">
                  <c:v>20.07115173</c:v>
                </c:pt>
                <c:pt idx="900">
                  <c:v>20.046875</c:v>
                </c:pt>
                <c:pt idx="901">
                  <c:v>19.95599747</c:v>
                </c:pt>
                <c:pt idx="902">
                  <c:v>20.207254410000001</c:v>
                </c:pt>
                <c:pt idx="903">
                  <c:v>20.280736919999999</c:v>
                </c:pt>
                <c:pt idx="904">
                  <c:v>20.399532319999999</c:v>
                </c:pt>
                <c:pt idx="905">
                  <c:v>20.256374359999999</c:v>
                </c:pt>
                <c:pt idx="906">
                  <c:v>20.292667389999998</c:v>
                </c:pt>
                <c:pt idx="907">
                  <c:v>20.426786419999999</c:v>
                </c:pt>
                <c:pt idx="908">
                  <c:v>20.171047210000001</c:v>
                </c:pt>
                <c:pt idx="909">
                  <c:v>20.02891159</c:v>
                </c:pt>
                <c:pt idx="910">
                  <c:v>19.959367749999998</c:v>
                </c:pt>
                <c:pt idx="911">
                  <c:v>20.03995514</c:v>
                </c:pt>
                <c:pt idx="912">
                  <c:v>19.935367580000001</c:v>
                </c:pt>
                <c:pt idx="913">
                  <c:v>19.994905469999999</c:v>
                </c:pt>
                <c:pt idx="914">
                  <c:v>19.907508849999999</c:v>
                </c:pt>
                <c:pt idx="915">
                  <c:v>19.855587010000001</c:v>
                </c:pt>
                <c:pt idx="916">
                  <c:v>19.921247480000002</c:v>
                </c:pt>
                <c:pt idx="917">
                  <c:v>20.053529739999998</c:v>
                </c:pt>
                <c:pt idx="918">
                  <c:v>20.04118729</c:v>
                </c:pt>
                <c:pt idx="919">
                  <c:v>19.928670879999999</c:v>
                </c:pt>
                <c:pt idx="920">
                  <c:v>19.92161179</c:v>
                </c:pt>
                <c:pt idx="921">
                  <c:v>19.827816009999999</c:v>
                </c:pt>
                <c:pt idx="922">
                  <c:v>19.969345090000001</c:v>
                </c:pt>
                <c:pt idx="923">
                  <c:v>19.957269669999999</c:v>
                </c:pt>
                <c:pt idx="924">
                  <c:v>20.133924480000001</c:v>
                </c:pt>
                <c:pt idx="925">
                  <c:v>19.92610741</c:v>
                </c:pt>
                <c:pt idx="926">
                  <c:v>19.87256622</c:v>
                </c:pt>
                <c:pt idx="927">
                  <c:v>19.821994780000001</c:v>
                </c:pt>
                <c:pt idx="928">
                  <c:v>19.794893259999998</c:v>
                </c:pt>
                <c:pt idx="929">
                  <c:v>19.646976469999998</c:v>
                </c:pt>
                <c:pt idx="930">
                  <c:v>19.862672809999999</c:v>
                </c:pt>
                <c:pt idx="931">
                  <c:v>20.198831559999999</c:v>
                </c:pt>
                <c:pt idx="932">
                  <c:v>20.23616028</c:v>
                </c:pt>
                <c:pt idx="933">
                  <c:v>19.948440550000001</c:v>
                </c:pt>
                <c:pt idx="934">
                  <c:v>19.955062869999999</c:v>
                </c:pt>
                <c:pt idx="935">
                  <c:v>19.926004410000001</c:v>
                </c:pt>
                <c:pt idx="936">
                  <c:v>19.87203598</c:v>
                </c:pt>
                <c:pt idx="937">
                  <c:v>19.839496610000001</c:v>
                </c:pt>
                <c:pt idx="938">
                  <c:v>19.755146029999999</c:v>
                </c:pt>
                <c:pt idx="939">
                  <c:v>19.988807680000001</c:v>
                </c:pt>
                <c:pt idx="940">
                  <c:v>19.869165420000002</c:v>
                </c:pt>
                <c:pt idx="941">
                  <c:v>19.776956559999999</c:v>
                </c:pt>
                <c:pt idx="942">
                  <c:v>19.822872159999999</c:v>
                </c:pt>
                <c:pt idx="943">
                  <c:v>19.968502040000001</c:v>
                </c:pt>
                <c:pt idx="944">
                  <c:v>20.419742580000001</c:v>
                </c:pt>
                <c:pt idx="945">
                  <c:v>20.28748131</c:v>
                </c:pt>
                <c:pt idx="946">
                  <c:v>20.04086113</c:v>
                </c:pt>
                <c:pt idx="947">
                  <c:v>19.899242399999999</c:v>
                </c:pt>
                <c:pt idx="948">
                  <c:v>19.961656569999999</c:v>
                </c:pt>
                <c:pt idx="949">
                  <c:v>19.875745770000002</c:v>
                </c:pt>
                <c:pt idx="950">
                  <c:v>19.76973534</c:v>
                </c:pt>
                <c:pt idx="951">
                  <c:v>19.737380980000001</c:v>
                </c:pt>
                <c:pt idx="952">
                  <c:v>19.777637479999999</c:v>
                </c:pt>
                <c:pt idx="953">
                  <c:v>20.078155519999999</c:v>
                </c:pt>
                <c:pt idx="954">
                  <c:v>20.00079727</c:v>
                </c:pt>
                <c:pt idx="955">
                  <c:v>20.106243129999999</c:v>
                </c:pt>
                <c:pt idx="956">
                  <c:v>20.186519619999999</c:v>
                </c:pt>
                <c:pt idx="957">
                  <c:v>19.8667984</c:v>
                </c:pt>
                <c:pt idx="958">
                  <c:v>19.731346129999999</c:v>
                </c:pt>
                <c:pt idx="959">
                  <c:v>19.820411679999999</c:v>
                </c:pt>
                <c:pt idx="960">
                  <c:v>19.978013990000001</c:v>
                </c:pt>
                <c:pt idx="961">
                  <c:v>20.219295500000001</c:v>
                </c:pt>
                <c:pt idx="962">
                  <c:v>20.107154850000001</c:v>
                </c:pt>
                <c:pt idx="963">
                  <c:v>20.005970000000001</c:v>
                </c:pt>
                <c:pt idx="964">
                  <c:v>19.946584699999999</c:v>
                </c:pt>
                <c:pt idx="965">
                  <c:v>19.791355129999999</c:v>
                </c:pt>
                <c:pt idx="966">
                  <c:v>19.689521790000001</c:v>
                </c:pt>
                <c:pt idx="967">
                  <c:v>19.80155182</c:v>
                </c:pt>
                <c:pt idx="968">
                  <c:v>19.891599660000001</c:v>
                </c:pt>
                <c:pt idx="969">
                  <c:v>20.004152300000001</c:v>
                </c:pt>
                <c:pt idx="970">
                  <c:v>19.845144269999999</c:v>
                </c:pt>
                <c:pt idx="971">
                  <c:v>19.757978439999999</c:v>
                </c:pt>
                <c:pt idx="972">
                  <c:v>19.908988950000001</c:v>
                </c:pt>
                <c:pt idx="973">
                  <c:v>19.966587069999999</c:v>
                </c:pt>
                <c:pt idx="974">
                  <c:v>19.92855072</c:v>
                </c:pt>
                <c:pt idx="975">
                  <c:v>19.886692050000001</c:v>
                </c:pt>
                <c:pt idx="976">
                  <c:v>19.596706390000001</c:v>
                </c:pt>
                <c:pt idx="977">
                  <c:v>19.838443760000001</c:v>
                </c:pt>
                <c:pt idx="978">
                  <c:v>19.946548459999999</c:v>
                </c:pt>
                <c:pt idx="979">
                  <c:v>19.837356570000001</c:v>
                </c:pt>
                <c:pt idx="980">
                  <c:v>19.72910881</c:v>
                </c:pt>
                <c:pt idx="981">
                  <c:v>19.795289990000001</c:v>
                </c:pt>
                <c:pt idx="982">
                  <c:v>20.006950379999999</c:v>
                </c:pt>
                <c:pt idx="983">
                  <c:v>19.826015470000002</c:v>
                </c:pt>
                <c:pt idx="984">
                  <c:v>19.765390400000001</c:v>
                </c:pt>
                <c:pt idx="985">
                  <c:v>19.861269</c:v>
                </c:pt>
                <c:pt idx="986">
                  <c:v>20.04337692</c:v>
                </c:pt>
                <c:pt idx="987">
                  <c:v>20.08181763</c:v>
                </c:pt>
                <c:pt idx="988">
                  <c:v>19.878952030000001</c:v>
                </c:pt>
                <c:pt idx="989">
                  <c:v>19.79958534</c:v>
                </c:pt>
                <c:pt idx="990">
                  <c:v>19.692399980000001</c:v>
                </c:pt>
                <c:pt idx="991">
                  <c:v>19.810131070000001</c:v>
                </c:pt>
                <c:pt idx="992">
                  <c:v>19.752969740000001</c:v>
                </c:pt>
                <c:pt idx="993">
                  <c:v>19.528808590000001</c:v>
                </c:pt>
                <c:pt idx="994">
                  <c:v>19.688394550000002</c:v>
                </c:pt>
                <c:pt idx="995">
                  <c:v>19.615787510000001</c:v>
                </c:pt>
                <c:pt idx="996">
                  <c:v>19.919916149999999</c:v>
                </c:pt>
                <c:pt idx="997">
                  <c:v>20.00641632</c:v>
                </c:pt>
                <c:pt idx="998">
                  <c:v>20.0115242</c:v>
                </c:pt>
                <c:pt idx="999">
                  <c:v>19.88622093</c:v>
                </c:pt>
                <c:pt idx="1000">
                  <c:v>20.051998139999998</c:v>
                </c:pt>
                <c:pt idx="1001">
                  <c:v>20.05133438</c:v>
                </c:pt>
                <c:pt idx="1002">
                  <c:v>20.085931779999999</c:v>
                </c:pt>
                <c:pt idx="1003">
                  <c:v>19.944480899999999</c:v>
                </c:pt>
                <c:pt idx="1004">
                  <c:v>19.803863530000001</c:v>
                </c:pt>
                <c:pt idx="1005">
                  <c:v>19.656064990000001</c:v>
                </c:pt>
                <c:pt idx="1006">
                  <c:v>19.608026500000001</c:v>
                </c:pt>
                <c:pt idx="1007">
                  <c:v>19.64722252</c:v>
                </c:pt>
                <c:pt idx="1008">
                  <c:v>19.923500059999999</c:v>
                </c:pt>
                <c:pt idx="1009">
                  <c:v>20.030992510000001</c:v>
                </c:pt>
                <c:pt idx="1010">
                  <c:v>20.083145139999999</c:v>
                </c:pt>
                <c:pt idx="1011">
                  <c:v>19.997714999999999</c:v>
                </c:pt>
                <c:pt idx="1012">
                  <c:v>19.791648859999999</c:v>
                </c:pt>
                <c:pt idx="1013">
                  <c:v>19.829427720000002</c:v>
                </c:pt>
                <c:pt idx="1014">
                  <c:v>20.014398570000001</c:v>
                </c:pt>
                <c:pt idx="1015">
                  <c:v>20.18024063</c:v>
                </c:pt>
                <c:pt idx="1016">
                  <c:v>20.23658562</c:v>
                </c:pt>
                <c:pt idx="1017">
                  <c:v>20.117847439999998</c:v>
                </c:pt>
                <c:pt idx="1018">
                  <c:v>19.917798999999999</c:v>
                </c:pt>
                <c:pt idx="1019">
                  <c:v>19.674261090000002</c:v>
                </c:pt>
                <c:pt idx="1020">
                  <c:v>19.776426319999999</c:v>
                </c:pt>
                <c:pt idx="1021">
                  <c:v>19.681655880000001</c:v>
                </c:pt>
                <c:pt idx="1022">
                  <c:v>19.8810997</c:v>
                </c:pt>
                <c:pt idx="1023">
                  <c:v>19.604152679999999</c:v>
                </c:pt>
                <c:pt idx="1024">
                  <c:v>19.63368607</c:v>
                </c:pt>
                <c:pt idx="1025">
                  <c:v>19.913488390000001</c:v>
                </c:pt>
                <c:pt idx="1026">
                  <c:v>20.087150569999999</c:v>
                </c:pt>
                <c:pt idx="1027">
                  <c:v>19.940027239999999</c:v>
                </c:pt>
                <c:pt idx="1028">
                  <c:v>19.92651558</c:v>
                </c:pt>
                <c:pt idx="1029">
                  <c:v>20.12612343</c:v>
                </c:pt>
                <c:pt idx="1030">
                  <c:v>20.062334060000001</c:v>
                </c:pt>
                <c:pt idx="1031">
                  <c:v>19.952737809999999</c:v>
                </c:pt>
                <c:pt idx="1032">
                  <c:v>19.795337679999999</c:v>
                </c:pt>
                <c:pt idx="1033">
                  <c:v>19.8884182</c:v>
                </c:pt>
                <c:pt idx="1034">
                  <c:v>19.87250328</c:v>
                </c:pt>
                <c:pt idx="1035">
                  <c:v>20.132488250000002</c:v>
                </c:pt>
                <c:pt idx="1036">
                  <c:v>19.815198899999999</c:v>
                </c:pt>
                <c:pt idx="1037">
                  <c:v>19.993053440000001</c:v>
                </c:pt>
                <c:pt idx="1038">
                  <c:v>20.334190370000002</c:v>
                </c:pt>
                <c:pt idx="1039">
                  <c:v>20.086442949999999</c:v>
                </c:pt>
                <c:pt idx="1040">
                  <c:v>20.202774049999999</c:v>
                </c:pt>
                <c:pt idx="1041">
                  <c:v>20.141647339999999</c:v>
                </c:pt>
                <c:pt idx="1042">
                  <c:v>19.696628570000001</c:v>
                </c:pt>
                <c:pt idx="1043">
                  <c:v>19.794918060000001</c:v>
                </c:pt>
                <c:pt idx="1044">
                  <c:v>19.719169619999999</c:v>
                </c:pt>
                <c:pt idx="1045">
                  <c:v>19.89731407</c:v>
                </c:pt>
                <c:pt idx="1046">
                  <c:v>19.510139469999999</c:v>
                </c:pt>
                <c:pt idx="1047">
                  <c:v>19.904430390000002</c:v>
                </c:pt>
                <c:pt idx="1048">
                  <c:v>20.196311949999998</c:v>
                </c:pt>
                <c:pt idx="1049">
                  <c:v>19.67662048</c:v>
                </c:pt>
                <c:pt idx="1050">
                  <c:v>19.70225525</c:v>
                </c:pt>
                <c:pt idx="1051">
                  <c:v>19.717742919999999</c:v>
                </c:pt>
                <c:pt idx="1052">
                  <c:v>19.868616100000001</c:v>
                </c:pt>
                <c:pt idx="1053">
                  <c:v>20.37278748</c:v>
                </c:pt>
                <c:pt idx="1054">
                  <c:v>19.982337950000002</c:v>
                </c:pt>
                <c:pt idx="1055">
                  <c:v>19.806797029999998</c:v>
                </c:pt>
                <c:pt idx="1056">
                  <c:v>19.169050219999999</c:v>
                </c:pt>
                <c:pt idx="1057">
                  <c:v>19.542522429999998</c:v>
                </c:pt>
                <c:pt idx="1058">
                  <c:v>19.61064339</c:v>
                </c:pt>
                <c:pt idx="1059">
                  <c:v>19.545759199999999</c:v>
                </c:pt>
                <c:pt idx="1060">
                  <c:v>20.06219673</c:v>
                </c:pt>
                <c:pt idx="1061">
                  <c:v>19.15065384</c:v>
                </c:pt>
                <c:pt idx="1062">
                  <c:v>19.393415449999999</c:v>
                </c:pt>
                <c:pt idx="1063">
                  <c:v>18.211597439999998</c:v>
                </c:pt>
                <c:pt idx="1064">
                  <c:v>17.86912727</c:v>
                </c:pt>
                <c:pt idx="1065">
                  <c:v>17.96064758</c:v>
                </c:pt>
                <c:pt idx="1066">
                  <c:v>17.197078699999999</c:v>
                </c:pt>
                <c:pt idx="1067">
                  <c:v>16.677021029999999</c:v>
                </c:pt>
                <c:pt idx="1068">
                  <c:v>15.65094757</c:v>
                </c:pt>
                <c:pt idx="1069">
                  <c:v>14.95801163</c:v>
                </c:pt>
                <c:pt idx="1070">
                  <c:v>14.159290309999999</c:v>
                </c:pt>
                <c:pt idx="1071">
                  <c:v>14.09797764</c:v>
                </c:pt>
                <c:pt idx="1072">
                  <c:v>12.89797306</c:v>
                </c:pt>
                <c:pt idx="1073">
                  <c:v>12.53636932</c:v>
                </c:pt>
                <c:pt idx="1074">
                  <c:v>12.01925087</c:v>
                </c:pt>
                <c:pt idx="1075">
                  <c:v>12.24798775</c:v>
                </c:pt>
                <c:pt idx="1076">
                  <c:v>11.284989360000001</c:v>
                </c:pt>
                <c:pt idx="1077">
                  <c:v>10.415517810000001</c:v>
                </c:pt>
                <c:pt idx="1078">
                  <c:v>9.4470348360000003</c:v>
                </c:pt>
                <c:pt idx="1079">
                  <c:v>8.2470302580000006</c:v>
                </c:pt>
                <c:pt idx="1080">
                  <c:v>7.147030354</c:v>
                </c:pt>
                <c:pt idx="1081">
                  <c:v>5.9470314980000003</c:v>
                </c:pt>
                <c:pt idx="1082">
                  <c:v>4.7470326419999997</c:v>
                </c:pt>
                <c:pt idx="1083">
                  <c:v>3.5470337870000002</c:v>
                </c:pt>
                <c:pt idx="1084">
                  <c:v>2.347034931</c:v>
                </c:pt>
                <c:pt idx="1085">
                  <c:v>0.7470349073</c:v>
                </c:pt>
                <c:pt idx="1086">
                  <c:v>-0.45296511049999999</c:v>
                </c:pt>
                <c:pt idx="1087">
                  <c:v>0.19207769629999999</c:v>
                </c:pt>
                <c:pt idx="1088">
                  <c:v>1.2920777800000001</c:v>
                </c:pt>
                <c:pt idx="1089">
                  <c:v>2.492077589</c:v>
                </c:pt>
                <c:pt idx="1090">
                  <c:v>3.6508367060000002</c:v>
                </c:pt>
                <c:pt idx="1091">
                  <c:v>2.5593853000000002</c:v>
                </c:pt>
                <c:pt idx="1092">
                  <c:v>1.4683569670000001</c:v>
                </c:pt>
                <c:pt idx="1093">
                  <c:v>1.438215971</c:v>
                </c:pt>
                <c:pt idx="1094">
                  <c:v>1.1906471249999999</c:v>
                </c:pt>
                <c:pt idx="1095">
                  <c:v>2.3734335899999999</c:v>
                </c:pt>
                <c:pt idx="1096">
                  <c:v>2.65639782</c:v>
                </c:pt>
                <c:pt idx="1097">
                  <c:v>1.5563982730000001</c:v>
                </c:pt>
                <c:pt idx="1098">
                  <c:v>0.49289160970000001</c:v>
                </c:pt>
                <c:pt idx="1099">
                  <c:v>-0.44835260510000002</c:v>
                </c:pt>
                <c:pt idx="1100">
                  <c:v>0.53874737019999996</c:v>
                </c:pt>
                <c:pt idx="1101">
                  <c:v>0.1906748861</c:v>
                </c:pt>
                <c:pt idx="1102">
                  <c:v>0.89067494869999997</c:v>
                </c:pt>
                <c:pt idx="1103">
                  <c:v>-0.30932509899999999</c:v>
                </c:pt>
                <c:pt idx="1104">
                  <c:v>-0.41821014880000001</c:v>
                </c:pt>
                <c:pt idx="1105">
                  <c:v>0.4431316555</c:v>
                </c:pt>
                <c:pt idx="1106">
                  <c:v>9.8012886940000002E-2</c:v>
                </c:pt>
                <c:pt idx="1107">
                  <c:v>0.95635765790000005</c:v>
                </c:pt>
                <c:pt idx="1108">
                  <c:v>2.1563577650000001</c:v>
                </c:pt>
                <c:pt idx="1109">
                  <c:v>3.3563566210000002</c:v>
                </c:pt>
                <c:pt idx="1110">
                  <c:v>4.113106728</c:v>
                </c:pt>
                <c:pt idx="1111">
                  <c:v>3.231164932</c:v>
                </c:pt>
                <c:pt idx="1112">
                  <c:v>2.4729816910000002</c:v>
                </c:pt>
                <c:pt idx="1113">
                  <c:v>2.4891090390000001</c:v>
                </c:pt>
                <c:pt idx="1114">
                  <c:v>1.4796559810000001</c:v>
                </c:pt>
                <c:pt idx="1115">
                  <c:v>0.2796557844</c:v>
                </c:pt>
                <c:pt idx="1116">
                  <c:v>-0.92034429309999999</c:v>
                </c:pt>
                <c:pt idx="1117">
                  <c:v>-1.520344377</c:v>
                </c:pt>
                <c:pt idx="1118">
                  <c:v>-0.42034414409999998</c:v>
                </c:pt>
                <c:pt idx="1119">
                  <c:v>0.77965587380000001</c:v>
                </c:pt>
                <c:pt idx="1120">
                  <c:v>1.9796560999999999</c:v>
                </c:pt>
                <c:pt idx="1121">
                  <c:v>0.97965586189999998</c:v>
                </c:pt>
                <c:pt idx="1122">
                  <c:v>-0.2203442156</c:v>
                </c:pt>
                <c:pt idx="1123">
                  <c:v>-1.3083320860000001</c:v>
                </c:pt>
                <c:pt idx="1124">
                  <c:v>-0.1083319113</c:v>
                </c:pt>
                <c:pt idx="1125">
                  <c:v>1.0916681290000001</c:v>
                </c:pt>
                <c:pt idx="1126">
                  <c:v>1.591668248</c:v>
                </c:pt>
                <c:pt idx="1127">
                  <c:v>0.39166802169999998</c:v>
                </c:pt>
                <c:pt idx="1128">
                  <c:v>-0.20833197240000001</c:v>
                </c:pt>
                <c:pt idx="1129">
                  <c:v>0.89166808129999997</c:v>
                </c:pt>
                <c:pt idx="1130">
                  <c:v>2.091668367</c:v>
                </c:pt>
                <c:pt idx="1131">
                  <c:v>1.991668344</c:v>
                </c:pt>
                <c:pt idx="1132">
                  <c:v>0.89166808129999997</c:v>
                </c:pt>
                <c:pt idx="1133">
                  <c:v>-0.30833196639999999</c:v>
                </c:pt>
                <c:pt idx="1134">
                  <c:v>-1.5083321329999999</c:v>
                </c:pt>
                <c:pt idx="1135">
                  <c:v>-2.60833168</c:v>
                </c:pt>
                <c:pt idx="1136">
                  <c:v>-3.1896982189999998</c:v>
                </c:pt>
                <c:pt idx="1137">
                  <c:v>-2.661217213</c:v>
                </c:pt>
                <c:pt idx="1138">
                  <c:v>-3.8612160680000001</c:v>
                </c:pt>
                <c:pt idx="1139">
                  <c:v>-4.9612150189999999</c:v>
                </c:pt>
                <c:pt idx="1140">
                  <c:v>-6.1612138749999996</c:v>
                </c:pt>
                <c:pt idx="1141">
                  <c:v>-6.7348327640000001</c:v>
                </c:pt>
                <c:pt idx="1142">
                  <c:v>-5.5348339080000004</c:v>
                </c:pt>
                <c:pt idx="1143">
                  <c:v>-4.4348349569999996</c:v>
                </c:pt>
                <c:pt idx="1144">
                  <c:v>-3.234836102</c:v>
                </c:pt>
                <c:pt idx="1145">
                  <c:v>-2.0348372459999999</c:v>
                </c:pt>
                <c:pt idx="1146">
                  <c:v>-0.83483695979999994</c:v>
                </c:pt>
                <c:pt idx="1147">
                  <c:v>0.26516309380000003</c:v>
                </c:pt>
                <c:pt idx="1148">
                  <c:v>1.3227025269999999</c:v>
                </c:pt>
                <c:pt idx="1149">
                  <c:v>2.522702217</c:v>
                </c:pt>
                <c:pt idx="1150">
                  <c:v>3.7227010730000001</c:v>
                </c:pt>
                <c:pt idx="1151">
                  <c:v>4.0730304720000001</c:v>
                </c:pt>
                <c:pt idx="1152">
                  <c:v>2.873031616</c:v>
                </c:pt>
                <c:pt idx="1153">
                  <c:v>1.673032284</c:v>
                </c:pt>
                <c:pt idx="1154">
                  <c:v>0.57303202149999999</c:v>
                </c:pt>
                <c:pt idx="1155">
                  <c:v>-0.52696794270000002</c:v>
                </c:pt>
                <c:pt idx="1156">
                  <c:v>-1.7269681690000001</c:v>
                </c:pt>
                <c:pt idx="1157">
                  <c:v>-2.926967382</c:v>
                </c:pt>
                <c:pt idx="1158">
                  <c:v>-4.0269665720000001</c:v>
                </c:pt>
                <c:pt idx="1159">
                  <c:v>-5.3269653320000003</c:v>
                </c:pt>
                <c:pt idx="1160">
                  <c:v>-5.126965523</c:v>
                </c:pt>
                <c:pt idx="1161">
                  <c:v>-3.9269666669999999</c:v>
                </c:pt>
                <c:pt idx="1162">
                  <c:v>-3.6269669530000002</c:v>
                </c:pt>
                <c:pt idx="1163">
                  <c:v>-4.8269658089999998</c:v>
                </c:pt>
                <c:pt idx="1164">
                  <c:v>-5.7635564800000001</c:v>
                </c:pt>
                <c:pt idx="1165">
                  <c:v>-4.8517942429999996</c:v>
                </c:pt>
                <c:pt idx="1166">
                  <c:v>-5.081277847</c:v>
                </c:pt>
                <c:pt idx="1167">
                  <c:v>-3.8812789919999999</c:v>
                </c:pt>
                <c:pt idx="1168">
                  <c:v>-4.3297934529999997</c:v>
                </c:pt>
                <c:pt idx="1169">
                  <c:v>-5.629792213</c:v>
                </c:pt>
                <c:pt idx="1170">
                  <c:v>-4.8219037059999996</c:v>
                </c:pt>
                <c:pt idx="1171">
                  <c:v>-3.62190485</c:v>
                </c:pt>
                <c:pt idx="1172">
                  <c:v>-2.4219059939999998</c:v>
                </c:pt>
                <c:pt idx="1173">
                  <c:v>-1.2219061849999999</c:v>
                </c:pt>
                <c:pt idx="1174">
                  <c:v>-2.1906033160000001E-2</c:v>
                </c:pt>
                <c:pt idx="1175">
                  <c:v>1.0780940059999999</c:v>
                </c:pt>
                <c:pt idx="1176">
                  <c:v>1.421628594</c:v>
                </c:pt>
                <c:pt idx="1177">
                  <c:v>0.22162839770000001</c:v>
                </c:pt>
                <c:pt idx="1178">
                  <c:v>0.57002270219999995</c:v>
                </c:pt>
                <c:pt idx="1179">
                  <c:v>-2.997727692E-2</c:v>
                </c:pt>
                <c:pt idx="1180">
                  <c:v>-1.1299773449999999</c:v>
                </c:pt>
                <c:pt idx="1181">
                  <c:v>-2.329977274</c:v>
                </c:pt>
                <c:pt idx="1182">
                  <c:v>-3.5299761300000001</c:v>
                </c:pt>
                <c:pt idx="1183">
                  <c:v>-4.2299756999999998</c:v>
                </c:pt>
                <c:pt idx="1184">
                  <c:v>-3.0299768450000002</c:v>
                </c:pt>
                <c:pt idx="1185">
                  <c:v>-4.1299757960000001</c:v>
                </c:pt>
                <c:pt idx="1186">
                  <c:v>-4.7302913670000004</c:v>
                </c:pt>
                <c:pt idx="1187">
                  <c:v>-3.5302925109999999</c:v>
                </c:pt>
                <c:pt idx="1188">
                  <c:v>-2.3302936550000002</c:v>
                </c:pt>
                <c:pt idx="1189">
                  <c:v>-1.4473227259999999</c:v>
                </c:pt>
                <c:pt idx="1190">
                  <c:v>-2.5473222729999998</c:v>
                </c:pt>
                <c:pt idx="1191">
                  <c:v>-3.5074081420000001</c:v>
                </c:pt>
                <c:pt idx="1192">
                  <c:v>-2.3361558910000002</c:v>
                </c:pt>
                <c:pt idx="1193">
                  <c:v>-1.136155963</c:v>
                </c:pt>
                <c:pt idx="1194">
                  <c:v>-1.065489769</c:v>
                </c:pt>
                <c:pt idx="1195">
                  <c:v>3.4510329370000002E-2</c:v>
                </c:pt>
                <c:pt idx="1196">
                  <c:v>-0.6654896736</c:v>
                </c:pt>
                <c:pt idx="1197">
                  <c:v>-1.765489936</c:v>
                </c:pt>
                <c:pt idx="1198">
                  <c:v>-2.9654891490000002</c:v>
                </c:pt>
                <c:pt idx="1199">
                  <c:v>-4.1654882430000004</c:v>
                </c:pt>
                <c:pt idx="1200">
                  <c:v>-4.7654876709999998</c:v>
                </c:pt>
                <c:pt idx="1201">
                  <c:v>-4.0977430339999996</c:v>
                </c:pt>
                <c:pt idx="1202">
                  <c:v>-5.397741795</c:v>
                </c:pt>
                <c:pt idx="1203">
                  <c:v>-6.5977406500000004</c:v>
                </c:pt>
                <c:pt idx="1204">
                  <c:v>-7.5248904230000004</c:v>
                </c:pt>
                <c:pt idx="1205">
                  <c:v>-6.3881645200000001</c:v>
                </c:pt>
                <c:pt idx="1206">
                  <c:v>-5.1881656649999996</c:v>
                </c:pt>
                <c:pt idx="1207">
                  <c:v>-5.5881652830000004</c:v>
                </c:pt>
                <c:pt idx="1208">
                  <c:v>-4.4881663319999996</c:v>
                </c:pt>
                <c:pt idx="1209">
                  <c:v>-3.288167477</c:v>
                </c:pt>
                <c:pt idx="1210">
                  <c:v>-2.0881686209999999</c:v>
                </c:pt>
                <c:pt idx="1211">
                  <c:v>-2.7786903380000001</c:v>
                </c:pt>
                <c:pt idx="1212">
                  <c:v>-1.67869091</c:v>
                </c:pt>
                <c:pt idx="1213">
                  <c:v>-0.47869065399999999</c:v>
                </c:pt>
                <c:pt idx="1214">
                  <c:v>-1.178229451</c:v>
                </c:pt>
                <c:pt idx="1215">
                  <c:v>-2.3782293800000001</c:v>
                </c:pt>
                <c:pt idx="1216">
                  <c:v>-3.368215084</c:v>
                </c:pt>
                <c:pt idx="1217">
                  <c:v>-4.4682140349999999</c:v>
                </c:pt>
                <c:pt idx="1218">
                  <c:v>-5.6682128909999996</c:v>
                </c:pt>
                <c:pt idx="1219">
                  <c:v>-6.8682117460000001</c:v>
                </c:pt>
                <c:pt idx="1220">
                  <c:v>-6.3455219270000001</c:v>
                </c:pt>
                <c:pt idx="1221">
                  <c:v>-6.6455216410000002</c:v>
                </c:pt>
                <c:pt idx="1222">
                  <c:v>-6.966203213</c:v>
                </c:pt>
                <c:pt idx="1223">
                  <c:v>-7.1662030220000004</c:v>
                </c:pt>
                <c:pt idx="1224">
                  <c:v>-5.9662041659999998</c:v>
                </c:pt>
                <c:pt idx="1225">
                  <c:v>-4.7662053110000002</c:v>
                </c:pt>
                <c:pt idx="1226">
                  <c:v>-3.6662063599999999</c:v>
                </c:pt>
                <c:pt idx="1227">
                  <c:v>-2.4662075040000002</c:v>
                </c:pt>
                <c:pt idx="1228">
                  <c:v>-3.466206551</c:v>
                </c:pt>
                <c:pt idx="1229">
                  <c:v>-4.5662055019999999</c:v>
                </c:pt>
                <c:pt idx="1230">
                  <c:v>-5.7662043570000003</c:v>
                </c:pt>
                <c:pt idx="1231">
                  <c:v>-6.8662033080000002</c:v>
                </c:pt>
                <c:pt idx="1232">
                  <c:v>-8.1662025450000009</c:v>
                </c:pt>
                <c:pt idx="1233">
                  <c:v>-9.3662071230000006</c:v>
                </c:pt>
                <c:pt idx="1234">
                  <c:v>-10.466211319999999</c:v>
                </c:pt>
                <c:pt idx="1235">
                  <c:v>-9.4662075039999998</c:v>
                </c:pt>
                <c:pt idx="1236">
                  <c:v>-8.2662029270000001</c:v>
                </c:pt>
                <c:pt idx="1237">
                  <c:v>-7.1662030220000004</c:v>
                </c:pt>
                <c:pt idx="1238">
                  <c:v>-5.9662041659999998</c:v>
                </c:pt>
                <c:pt idx="1239">
                  <c:v>-4.8662052149999999</c:v>
                </c:pt>
                <c:pt idx="1240">
                  <c:v>-3.9506182669999999</c:v>
                </c:pt>
                <c:pt idx="1241">
                  <c:v>-4.9261631970000002</c:v>
                </c:pt>
                <c:pt idx="1242">
                  <c:v>-4.5218615529999999</c:v>
                </c:pt>
                <c:pt idx="1243">
                  <c:v>-5.7218604089999996</c:v>
                </c:pt>
                <c:pt idx="1244">
                  <c:v>-6.8218593600000004</c:v>
                </c:pt>
                <c:pt idx="1245">
                  <c:v>-7.136248589</c:v>
                </c:pt>
                <c:pt idx="1246">
                  <c:v>-7.4666337970000001</c:v>
                </c:pt>
                <c:pt idx="1247">
                  <c:v>-8.1396961210000001</c:v>
                </c:pt>
                <c:pt idx="1248">
                  <c:v>-9.3397006989999998</c:v>
                </c:pt>
                <c:pt idx="1249">
                  <c:v>-10.45778275</c:v>
                </c:pt>
                <c:pt idx="1250">
                  <c:v>-11.13428497</c:v>
                </c:pt>
                <c:pt idx="1251">
                  <c:v>-9.9342803960000001</c:v>
                </c:pt>
                <c:pt idx="1252">
                  <c:v>-8.7342758180000004</c:v>
                </c:pt>
                <c:pt idx="1253">
                  <c:v>-7.5342736239999999</c:v>
                </c:pt>
                <c:pt idx="1254">
                  <c:v>-6.3342747690000003</c:v>
                </c:pt>
                <c:pt idx="1255">
                  <c:v>-6.0434694289999999</c:v>
                </c:pt>
                <c:pt idx="1256">
                  <c:v>-4.8434705730000003</c:v>
                </c:pt>
                <c:pt idx="1257">
                  <c:v>-3.6434717179999998</c:v>
                </c:pt>
                <c:pt idx="1258">
                  <c:v>-2.4434728620000001</c:v>
                </c:pt>
                <c:pt idx="1259">
                  <c:v>-2.9639739989999998</c:v>
                </c:pt>
                <c:pt idx="1260">
                  <c:v>-4.1639728549999999</c:v>
                </c:pt>
                <c:pt idx="1261">
                  <c:v>-5.3639717100000004</c:v>
                </c:pt>
                <c:pt idx="1262">
                  <c:v>-6.5639705660000001</c:v>
                </c:pt>
                <c:pt idx="1263">
                  <c:v>-7.6577196120000002</c:v>
                </c:pt>
                <c:pt idx="1264">
                  <c:v>-8.7639722819999992</c:v>
                </c:pt>
                <c:pt idx="1265">
                  <c:v>-9.9639768600000007</c:v>
                </c:pt>
                <c:pt idx="1266">
                  <c:v>-10.346466059999999</c:v>
                </c:pt>
                <c:pt idx="1267">
                  <c:v>-9.1464614869999998</c:v>
                </c:pt>
                <c:pt idx="1268">
                  <c:v>-8.0464572909999994</c:v>
                </c:pt>
                <c:pt idx="1269">
                  <c:v>-6.74645853</c:v>
                </c:pt>
                <c:pt idx="1270">
                  <c:v>-5.5464596750000004</c:v>
                </c:pt>
                <c:pt idx="1271">
                  <c:v>-4.4464607239999996</c:v>
                </c:pt>
                <c:pt idx="1272">
                  <c:v>-3.2464618679999999</c:v>
                </c:pt>
                <c:pt idx="1273">
                  <c:v>-2.5489962099999999</c:v>
                </c:pt>
                <c:pt idx="1274">
                  <c:v>-3.748995066</c:v>
                </c:pt>
                <c:pt idx="1275">
                  <c:v>-4.9489941599999998</c:v>
                </c:pt>
                <c:pt idx="1276">
                  <c:v>-6.0489931109999997</c:v>
                </c:pt>
                <c:pt idx="1277">
                  <c:v>-7.2489919660000002</c:v>
                </c:pt>
                <c:pt idx="1278">
                  <c:v>-8.4489927290000004</c:v>
                </c:pt>
                <c:pt idx="1279">
                  <c:v>-9.6489973070000001</c:v>
                </c:pt>
                <c:pt idx="1280">
                  <c:v>-9.637731552</c:v>
                </c:pt>
                <c:pt idx="1281">
                  <c:v>-8.5377273559999995</c:v>
                </c:pt>
                <c:pt idx="1282">
                  <c:v>-7.5307812690000002</c:v>
                </c:pt>
                <c:pt idx="1283">
                  <c:v>-6.4307823180000003</c:v>
                </c:pt>
                <c:pt idx="1284">
                  <c:v>-7.5458693500000003</c:v>
                </c:pt>
                <c:pt idx="1285">
                  <c:v>-8.7458715439999999</c:v>
                </c:pt>
                <c:pt idx="1286">
                  <c:v>-9.7244300839999998</c:v>
                </c:pt>
                <c:pt idx="1287">
                  <c:v>-8.9244270320000005</c:v>
                </c:pt>
                <c:pt idx="1288">
                  <c:v>-7.7244238850000002</c:v>
                </c:pt>
                <c:pt idx="1289">
                  <c:v>-6.5244250299999997</c:v>
                </c:pt>
                <c:pt idx="1290">
                  <c:v>-5.4244260789999998</c:v>
                </c:pt>
                <c:pt idx="1291">
                  <c:v>-5.0244264599999999</c:v>
                </c:pt>
                <c:pt idx="1292">
                  <c:v>-5.1428904529999997</c:v>
                </c:pt>
                <c:pt idx="1293">
                  <c:v>-5.6795148849999997</c:v>
                </c:pt>
                <c:pt idx="1294">
                  <c:v>-5.8389587399999998</c:v>
                </c:pt>
                <c:pt idx="1295">
                  <c:v>-4.732195377</c:v>
                </c:pt>
                <c:pt idx="1296">
                  <c:v>-5.7866873740000004</c:v>
                </c:pt>
                <c:pt idx="1297">
                  <c:v>-6.9866862300000001</c:v>
                </c:pt>
                <c:pt idx="1298">
                  <c:v>-8.086685181</c:v>
                </c:pt>
                <c:pt idx="1299">
                  <c:v>-8.2627182010000002</c:v>
                </c:pt>
                <c:pt idx="1300">
                  <c:v>-7.4003572460000004</c:v>
                </c:pt>
                <c:pt idx="1301">
                  <c:v>-6.3003582949999997</c:v>
                </c:pt>
                <c:pt idx="1302">
                  <c:v>-5.1003594400000001</c:v>
                </c:pt>
                <c:pt idx="1303">
                  <c:v>-3.900360584</c:v>
                </c:pt>
                <c:pt idx="1304">
                  <c:v>-2.8003616330000001</c:v>
                </c:pt>
                <c:pt idx="1305">
                  <c:v>-1.6003623010000001</c:v>
                </c:pt>
                <c:pt idx="1306">
                  <c:v>-1.1168236730000001</c:v>
                </c:pt>
                <c:pt idx="1307">
                  <c:v>-2.3168234829999999</c:v>
                </c:pt>
                <c:pt idx="1308">
                  <c:v>-3.5168223379999999</c:v>
                </c:pt>
                <c:pt idx="1309">
                  <c:v>-4.7168211940000004</c:v>
                </c:pt>
                <c:pt idx="1310">
                  <c:v>-5.916820049</c:v>
                </c:pt>
                <c:pt idx="1311">
                  <c:v>-7.1168189049999997</c:v>
                </c:pt>
                <c:pt idx="1312">
                  <c:v>-7.719985962</c:v>
                </c:pt>
                <c:pt idx="1313">
                  <c:v>-6.5199871060000003</c:v>
                </c:pt>
                <c:pt idx="1314">
                  <c:v>-5.4199881550000004</c:v>
                </c:pt>
                <c:pt idx="1315">
                  <c:v>-4.2199892999999999</c:v>
                </c:pt>
                <c:pt idx="1316">
                  <c:v>-3.0199904439999998</c:v>
                </c:pt>
                <c:pt idx="1317">
                  <c:v>-2.231808424</c:v>
                </c:pt>
                <c:pt idx="1318">
                  <c:v>-2.7624688150000001</c:v>
                </c:pt>
                <c:pt idx="1319">
                  <c:v>-3.9624676700000001</c:v>
                </c:pt>
                <c:pt idx="1320">
                  <c:v>-4.2082123759999996</c:v>
                </c:pt>
                <c:pt idx="1321">
                  <c:v>-3.1082134250000002</c:v>
                </c:pt>
                <c:pt idx="1322">
                  <c:v>-1.90821445</c:v>
                </c:pt>
                <c:pt idx="1323">
                  <c:v>-2.108214378</c:v>
                </c:pt>
                <c:pt idx="1324">
                  <c:v>-3.2082133289999999</c:v>
                </c:pt>
                <c:pt idx="1325">
                  <c:v>-4.408212185</c:v>
                </c:pt>
                <c:pt idx="1326">
                  <c:v>-4.0082125660000001</c:v>
                </c:pt>
                <c:pt idx="1327">
                  <c:v>-3.0508930680000002</c:v>
                </c:pt>
                <c:pt idx="1328">
                  <c:v>-3.063768864</c:v>
                </c:pt>
                <c:pt idx="1329">
                  <c:v>-4.2637677189999996</c:v>
                </c:pt>
                <c:pt idx="1330">
                  <c:v>-5.3637666700000004</c:v>
                </c:pt>
                <c:pt idx="1331">
                  <c:v>-5.9637660979999998</c:v>
                </c:pt>
                <c:pt idx="1332">
                  <c:v>-5.5866022109999998</c:v>
                </c:pt>
                <c:pt idx="1333">
                  <c:v>-4.3866033550000001</c:v>
                </c:pt>
                <c:pt idx="1334">
                  <c:v>-3.1866045000000001</c:v>
                </c:pt>
                <c:pt idx="1335">
                  <c:v>-1.9866055250000001</c:v>
                </c:pt>
                <c:pt idx="1336">
                  <c:v>-0.88660526279999996</c:v>
                </c:pt>
                <c:pt idx="1337">
                  <c:v>0.3133947849</c:v>
                </c:pt>
                <c:pt idx="1338">
                  <c:v>1.413394928</c:v>
                </c:pt>
                <c:pt idx="1339">
                  <c:v>0.51339471339999998</c:v>
                </c:pt>
                <c:pt idx="1340">
                  <c:v>-0.68660527469999999</c:v>
                </c:pt>
                <c:pt idx="1341">
                  <c:v>-1.886605501</c:v>
                </c:pt>
                <c:pt idx="1342">
                  <c:v>-3.0866045949999998</c:v>
                </c:pt>
                <c:pt idx="1343">
                  <c:v>-2.4272990229999998</c:v>
                </c:pt>
                <c:pt idx="1344">
                  <c:v>-1.12729919</c:v>
                </c:pt>
                <c:pt idx="1345">
                  <c:v>7.2700932620000006E-2</c:v>
                </c:pt>
                <c:pt idx="1346">
                  <c:v>1.1727010010000001</c:v>
                </c:pt>
                <c:pt idx="1347">
                  <c:v>2.3727009300000002</c:v>
                </c:pt>
                <c:pt idx="1348">
                  <c:v>3.3230004310000001</c:v>
                </c:pt>
                <c:pt idx="1349">
                  <c:v>4.5229992870000002</c:v>
                </c:pt>
                <c:pt idx="1350">
                  <c:v>5.6229982380000001</c:v>
                </c:pt>
                <c:pt idx="1351">
                  <c:v>6.8229970929999997</c:v>
                </c:pt>
                <c:pt idx="1352">
                  <c:v>7.0386552809999996</c:v>
                </c:pt>
                <c:pt idx="1353">
                  <c:v>6.9254431719999996</c:v>
                </c:pt>
                <c:pt idx="1354">
                  <c:v>6.036572456</c:v>
                </c:pt>
                <c:pt idx="1355">
                  <c:v>5.6781997679999998</c:v>
                </c:pt>
                <c:pt idx="1356">
                  <c:v>6.8781986240000004</c:v>
                </c:pt>
                <c:pt idx="1357">
                  <c:v>7.9781975750000003</c:v>
                </c:pt>
                <c:pt idx="1358">
                  <c:v>9.1782016750000004</c:v>
                </c:pt>
                <c:pt idx="1359">
                  <c:v>10.37820625</c:v>
                </c:pt>
                <c:pt idx="1360">
                  <c:v>11.478210450000001</c:v>
                </c:pt>
                <c:pt idx="1361">
                  <c:v>12.67821503</c:v>
                </c:pt>
                <c:pt idx="1362">
                  <c:v>11.478210450000001</c:v>
                </c:pt>
                <c:pt idx="1363">
                  <c:v>10.278205870000001</c:v>
                </c:pt>
                <c:pt idx="1364">
                  <c:v>9.1782016750000004</c:v>
                </c:pt>
                <c:pt idx="1365">
                  <c:v>7.9781975750000003</c:v>
                </c:pt>
                <c:pt idx="1366">
                  <c:v>6.7781987189999997</c:v>
                </c:pt>
                <c:pt idx="1367">
                  <c:v>5.578199863</c:v>
                </c:pt>
                <c:pt idx="1368">
                  <c:v>4.4296627040000001</c:v>
                </c:pt>
                <c:pt idx="1369">
                  <c:v>3.3296637539999998</c:v>
                </c:pt>
                <c:pt idx="1370">
                  <c:v>2.1296648980000001</c:v>
                </c:pt>
                <c:pt idx="1371">
                  <c:v>0.92966473100000002</c:v>
                </c:pt>
                <c:pt idx="1372">
                  <c:v>0.82966470719999996</c:v>
                </c:pt>
                <c:pt idx="1373">
                  <c:v>2.0296649929999999</c:v>
                </c:pt>
                <c:pt idx="1374">
                  <c:v>3.229663849</c:v>
                </c:pt>
                <c:pt idx="1375">
                  <c:v>4.4296627040000001</c:v>
                </c:pt>
                <c:pt idx="1376">
                  <c:v>5.529661655</c:v>
                </c:pt>
                <c:pt idx="1377">
                  <c:v>4.6694955829999998</c:v>
                </c:pt>
                <c:pt idx="1378">
                  <c:v>3.4694967270000001</c:v>
                </c:pt>
                <c:pt idx="1379">
                  <c:v>2.3694977760000002</c:v>
                </c:pt>
                <c:pt idx="1380">
                  <c:v>1.169497848</c:v>
                </c:pt>
                <c:pt idx="1381">
                  <c:v>-0.13050228359999999</c:v>
                </c:pt>
                <c:pt idx="1382">
                  <c:v>9.6521936360000005E-2</c:v>
                </c:pt>
                <c:pt idx="1383">
                  <c:v>1.2965220209999999</c:v>
                </c:pt>
                <c:pt idx="1384">
                  <c:v>2.4965217110000002</c:v>
                </c:pt>
                <c:pt idx="1385">
                  <c:v>3.5965206620000001</c:v>
                </c:pt>
                <c:pt idx="1386">
                  <c:v>4.7965197560000004</c:v>
                </c:pt>
                <c:pt idx="1387">
                  <c:v>5.8965187070000002</c:v>
                </c:pt>
                <c:pt idx="1388">
                  <c:v>7.0965175629999999</c:v>
                </c:pt>
                <c:pt idx="1389">
                  <c:v>8.1965169909999993</c:v>
                </c:pt>
                <c:pt idx="1390">
                  <c:v>9.49652195</c:v>
                </c:pt>
                <c:pt idx="1391">
                  <c:v>10.69652653</c:v>
                </c:pt>
                <c:pt idx="1392">
                  <c:v>11.89653111</c:v>
                </c:pt>
                <c:pt idx="1393">
                  <c:v>13.096535680000001</c:v>
                </c:pt>
                <c:pt idx="1394">
                  <c:v>14.29654026</c:v>
                </c:pt>
                <c:pt idx="1395">
                  <c:v>15.396544459999999</c:v>
                </c:pt>
                <c:pt idx="1396">
                  <c:v>16.696548459999999</c:v>
                </c:pt>
                <c:pt idx="1397">
                  <c:v>17.79655266</c:v>
                </c:pt>
                <c:pt idx="1398">
                  <c:v>18.996557240000001</c:v>
                </c:pt>
                <c:pt idx="1399">
                  <c:v>20.196561809999999</c:v>
                </c:pt>
                <c:pt idx="1400">
                  <c:v>21.39656639</c:v>
                </c:pt>
                <c:pt idx="1401">
                  <c:v>22.496570590000001</c:v>
                </c:pt>
                <c:pt idx="1402">
                  <c:v>23.696575159999998</c:v>
                </c:pt>
                <c:pt idx="1403">
                  <c:v>24.89657974</c:v>
                </c:pt>
                <c:pt idx="1404">
                  <c:v>25.996583940000001</c:v>
                </c:pt>
                <c:pt idx="1405">
                  <c:v>27.196588519999999</c:v>
                </c:pt>
                <c:pt idx="1406">
                  <c:v>26.746835709999999</c:v>
                </c:pt>
                <c:pt idx="1407">
                  <c:v>27.806131359999998</c:v>
                </c:pt>
                <c:pt idx="1408">
                  <c:v>27.13188744</c:v>
                </c:pt>
                <c:pt idx="1409">
                  <c:v>27.196298599999999</c:v>
                </c:pt>
                <c:pt idx="1410">
                  <c:v>27.168434139999999</c:v>
                </c:pt>
                <c:pt idx="1411">
                  <c:v>27.236801150000002</c:v>
                </c:pt>
                <c:pt idx="1412">
                  <c:v>26.52061844</c:v>
                </c:pt>
                <c:pt idx="1413">
                  <c:v>27.62062263</c:v>
                </c:pt>
                <c:pt idx="1414">
                  <c:v>26.847591399999999</c:v>
                </c:pt>
                <c:pt idx="1415">
                  <c:v>26.94659996</c:v>
                </c:pt>
                <c:pt idx="1416">
                  <c:v>27.0724144</c:v>
                </c:pt>
                <c:pt idx="1417">
                  <c:v>27.00449562</c:v>
                </c:pt>
                <c:pt idx="1418">
                  <c:v>26.87669373</c:v>
                </c:pt>
                <c:pt idx="1419">
                  <c:v>27.236923220000001</c:v>
                </c:pt>
                <c:pt idx="1420">
                  <c:v>26.439483639999999</c:v>
                </c:pt>
                <c:pt idx="1421">
                  <c:v>26.982822420000002</c:v>
                </c:pt>
                <c:pt idx="1422">
                  <c:v>26.747547149999999</c:v>
                </c:pt>
                <c:pt idx="1423">
                  <c:v>26.560747150000001</c:v>
                </c:pt>
                <c:pt idx="1424">
                  <c:v>26.202939990000001</c:v>
                </c:pt>
                <c:pt idx="1425">
                  <c:v>26.664789200000001</c:v>
                </c:pt>
                <c:pt idx="1426">
                  <c:v>26.26478767</c:v>
                </c:pt>
                <c:pt idx="1427">
                  <c:v>25.527626040000001</c:v>
                </c:pt>
                <c:pt idx="1428">
                  <c:v>26.11449623</c:v>
                </c:pt>
                <c:pt idx="1429">
                  <c:v>26.335201260000002</c:v>
                </c:pt>
                <c:pt idx="1430">
                  <c:v>25.422601700000001</c:v>
                </c:pt>
                <c:pt idx="1431">
                  <c:v>25.739967350000001</c:v>
                </c:pt>
                <c:pt idx="1432">
                  <c:v>25.479515079999999</c:v>
                </c:pt>
                <c:pt idx="1433">
                  <c:v>25.836465839999999</c:v>
                </c:pt>
                <c:pt idx="1434">
                  <c:v>27.03647041</c:v>
                </c:pt>
                <c:pt idx="1435">
                  <c:v>25.836465839999999</c:v>
                </c:pt>
                <c:pt idx="1436">
                  <c:v>24.636461260000001</c:v>
                </c:pt>
                <c:pt idx="1437">
                  <c:v>23.436456679999999</c:v>
                </c:pt>
                <c:pt idx="1438">
                  <c:v>23.242733000000001</c:v>
                </c:pt>
                <c:pt idx="1439">
                  <c:v>24.342737199999998</c:v>
                </c:pt>
                <c:pt idx="1440">
                  <c:v>24.86849213</c:v>
                </c:pt>
                <c:pt idx="1441">
                  <c:v>23.768487929999999</c:v>
                </c:pt>
                <c:pt idx="1442">
                  <c:v>22.568483350000001</c:v>
                </c:pt>
                <c:pt idx="1443">
                  <c:v>21.36847878</c:v>
                </c:pt>
                <c:pt idx="1444">
                  <c:v>20.168474199999999</c:v>
                </c:pt>
                <c:pt idx="1445">
                  <c:v>18.96846962</c:v>
                </c:pt>
                <c:pt idx="1446">
                  <c:v>17.768465039999999</c:v>
                </c:pt>
                <c:pt idx="1447">
                  <c:v>16.568460460000001</c:v>
                </c:pt>
                <c:pt idx="1448">
                  <c:v>15.468456270000001</c:v>
                </c:pt>
                <c:pt idx="1449">
                  <c:v>14.268451689999999</c:v>
                </c:pt>
                <c:pt idx="1450">
                  <c:v>13.068447109999999</c:v>
                </c:pt>
                <c:pt idx="1451">
                  <c:v>11.86844254</c:v>
                </c:pt>
                <c:pt idx="1452">
                  <c:v>10.768438339999999</c:v>
                </c:pt>
                <c:pt idx="1453">
                  <c:v>9.5684337619999997</c:v>
                </c:pt>
                <c:pt idx="1454">
                  <c:v>8.368429184</c:v>
                </c:pt>
                <c:pt idx="1455">
                  <c:v>7.1684288980000002</c:v>
                </c:pt>
                <c:pt idx="1456">
                  <c:v>5.9684300419999996</c:v>
                </c:pt>
                <c:pt idx="1457">
                  <c:v>4.768431187</c:v>
                </c:pt>
                <c:pt idx="1458">
                  <c:v>3.6684322360000001</c:v>
                </c:pt>
                <c:pt idx="1459">
                  <c:v>2.46843338</c:v>
                </c:pt>
                <c:pt idx="1460">
                  <c:v>1.2684335710000001</c:v>
                </c:pt>
                <c:pt idx="1461">
                  <c:v>0.16843342780000001</c:v>
                </c:pt>
                <c:pt idx="1462">
                  <c:v>-1.03156662</c:v>
                </c:pt>
                <c:pt idx="1463">
                  <c:v>-2.2315666680000001</c:v>
                </c:pt>
                <c:pt idx="1464">
                  <c:v>-3.4315655230000002</c:v>
                </c:pt>
                <c:pt idx="1465">
                  <c:v>-4.6315646170000004</c:v>
                </c:pt>
                <c:pt idx="1466">
                  <c:v>-4.8315644259999999</c:v>
                </c:pt>
                <c:pt idx="1467">
                  <c:v>-3.7300181389999998</c:v>
                </c:pt>
                <c:pt idx="1468">
                  <c:v>-3.2370853419999999</c:v>
                </c:pt>
                <c:pt idx="1469">
                  <c:v>-2.2967705729999999</c:v>
                </c:pt>
                <c:pt idx="1470">
                  <c:v>-2.2247517110000001</c:v>
                </c:pt>
                <c:pt idx="1471">
                  <c:v>-2.5299706460000002</c:v>
                </c:pt>
                <c:pt idx="1472">
                  <c:v>-3.551695585</c:v>
                </c:pt>
                <c:pt idx="1473">
                  <c:v>-4.7516946789999999</c:v>
                </c:pt>
                <c:pt idx="1474">
                  <c:v>-5.9516935350000004</c:v>
                </c:pt>
                <c:pt idx="1475">
                  <c:v>-6.5967330930000001</c:v>
                </c:pt>
                <c:pt idx="1476">
                  <c:v>-6.8732771870000002</c:v>
                </c:pt>
                <c:pt idx="1477">
                  <c:v>-5.6732783319999998</c:v>
                </c:pt>
                <c:pt idx="1478">
                  <c:v>-4.5123591420000002</c:v>
                </c:pt>
                <c:pt idx="1479">
                  <c:v>-4.509255886</c:v>
                </c:pt>
                <c:pt idx="1480">
                  <c:v>-3.9703755379999999</c:v>
                </c:pt>
                <c:pt idx="1481">
                  <c:v>-3.768065929</c:v>
                </c:pt>
                <c:pt idx="1482">
                  <c:v>-3.5386626720000001</c:v>
                </c:pt>
                <c:pt idx="1483">
                  <c:v>-4.5053758620000002</c:v>
                </c:pt>
                <c:pt idx="1484">
                  <c:v>-4.3430037500000003</c:v>
                </c:pt>
                <c:pt idx="1485">
                  <c:v>-5.4430027010000002</c:v>
                </c:pt>
                <c:pt idx="1486">
                  <c:v>-6.6430015559999998</c:v>
                </c:pt>
                <c:pt idx="1487">
                  <c:v>-7.8430004120000003</c:v>
                </c:pt>
                <c:pt idx="1488">
                  <c:v>-8.5430021289999996</c:v>
                </c:pt>
                <c:pt idx="1489">
                  <c:v>-7.3430008889999998</c:v>
                </c:pt>
                <c:pt idx="1490">
                  <c:v>-6.2430019379999999</c:v>
                </c:pt>
                <c:pt idx="1491">
                  <c:v>-5.684314251</c:v>
                </c:pt>
                <c:pt idx="1492">
                  <c:v>-5.6561136249999997</c:v>
                </c:pt>
                <c:pt idx="1493">
                  <c:v>-4.97328043</c:v>
                </c:pt>
                <c:pt idx="1494">
                  <c:v>-3.8732814790000001</c:v>
                </c:pt>
                <c:pt idx="1495">
                  <c:v>-4.6732807159999998</c:v>
                </c:pt>
                <c:pt idx="1496">
                  <c:v>-5.8732795720000004</c:v>
                </c:pt>
                <c:pt idx="1497">
                  <c:v>-6.9732785220000002</c:v>
                </c:pt>
                <c:pt idx="1498">
                  <c:v>-6.4900050159999996</c:v>
                </c:pt>
                <c:pt idx="1499">
                  <c:v>-5.3900060649999997</c:v>
                </c:pt>
                <c:pt idx="1500">
                  <c:v>-4.9925255780000004</c:v>
                </c:pt>
                <c:pt idx="1501">
                  <c:v>-6.1361665729999997</c:v>
                </c:pt>
                <c:pt idx="1502">
                  <c:v>-5.5136046409999997</c:v>
                </c:pt>
                <c:pt idx="1503">
                  <c:v>-4.313605785</c:v>
                </c:pt>
                <c:pt idx="1504">
                  <c:v>-3.11360693</c:v>
                </c:pt>
                <c:pt idx="1505">
                  <c:v>-1.913607955</c:v>
                </c:pt>
                <c:pt idx="1506">
                  <c:v>-0.8136076927</c:v>
                </c:pt>
                <c:pt idx="1507">
                  <c:v>0.38639235500000002</c:v>
                </c:pt>
                <c:pt idx="1508">
                  <c:v>1.4863924980000001</c:v>
                </c:pt>
                <c:pt idx="1509">
                  <c:v>1.4354810710000001</c:v>
                </c:pt>
                <c:pt idx="1510">
                  <c:v>0.30349487069999997</c:v>
                </c:pt>
                <c:pt idx="1511">
                  <c:v>0.4343433082</c:v>
                </c:pt>
                <c:pt idx="1512">
                  <c:v>-0.76565670969999999</c:v>
                </c:pt>
                <c:pt idx="1513">
                  <c:v>-1.865656972</c:v>
                </c:pt>
                <c:pt idx="1514">
                  <c:v>-3.0656559470000002</c:v>
                </c:pt>
                <c:pt idx="1515">
                  <c:v>-4.1656551359999998</c:v>
                </c:pt>
                <c:pt idx="1516">
                  <c:v>-5.3656539920000004</c:v>
                </c:pt>
                <c:pt idx="1517">
                  <c:v>-6.565652847</c:v>
                </c:pt>
                <c:pt idx="1518">
                  <c:v>-7.7656517029999996</c:v>
                </c:pt>
                <c:pt idx="1519">
                  <c:v>-7.9500460620000002</c:v>
                </c:pt>
                <c:pt idx="1520">
                  <c:v>-7.2300515169999997</c:v>
                </c:pt>
                <c:pt idx="1521">
                  <c:v>-8.4640131000000007</c:v>
                </c:pt>
                <c:pt idx="1522">
                  <c:v>-9.5115203860000008</c:v>
                </c:pt>
                <c:pt idx="1523">
                  <c:v>-10.611524579999999</c:v>
                </c:pt>
                <c:pt idx="1524">
                  <c:v>-11.248498919999999</c:v>
                </c:pt>
                <c:pt idx="1525">
                  <c:v>-10.04849434</c:v>
                </c:pt>
                <c:pt idx="1526">
                  <c:v>-8.8484897609999997</c:v>
                </c:pt>
                <c:pt idx="1527">
                  <c:v>-7.6484870909999998</c:v>
                </c:pt>
                <c:pt idx="1528">
                  <c:v>-6.4484882350000001</c:v>
                </c:pt>
                <c:pt idx="1529">
                  <c:v>-5.2484893799999996</c:v>
                </c:pt>
                <c:pt idx="1530">
                  <c:v>-3.5484910009999999</c:v>
                </c:pt>
                <c:pt idx="1531">
                  <c:v>-2.3484921459999999</c:v>
                </c:pt>
                <c:pt idx="1532">
                  <c:v>-1.2484922409999999</c:v>
                </c:pt>
                <c:pt idx="1533">
                  <c:v>-4.849209636E-2</c:v>
                </c:pt>
                <c:pt idx="1534">
                  <c:v>1.151507974</c:v>
                </c:pt>
                <c:pt idx="1535">
                  <c:v>2.2515079980000001</c:v>
                </c:pt>
                <c:pt idx="1536">
                  <c:v>3.351796389</c:v>
                </c:pt>
                <c:pt idx="1537">
                  <c:v>2.9167802329999999</c:v>
                </c:pt>
                <c:pt idx="1538">
                  <c:v>1.8167810440000001</c:v>
                </c:pt>
                <c:pt idx="1539">
                  <c:v>0.61678075789999998</c:v>
                </c:pt>
                <c:pt idx="1540">
                  <c:v>-0.58321923019999999</c:v>
                </c:pt>
                <c:pt idx="1541">
                  <c:v>-1.783219457</c:v>
                </c:pt>
                <c:pt idx="1542">
                  <c:v>-2.8832187650000001</c:v>
                </c:pt>
                <c:pt idx="1543">
                  <c:v>-4.0832176210000002</c:v>
                </c:pt>
                <c:pt idx="1544">
                  <c:v>-5.2832164759999998</c:v>
                </c:pt>
                <c:pt idx="1545">
                  <c:v>-4.4884457590000002</c:v>
                </c:pt>
                <c:pt idx="1546">
                  <c:v>-3.2884469030000001</c:v>
                </c:pt>
                <c:pt idx="1547">
                  <c:v>-1.988448024</c:v>
                </c:pt>
                <c:pt idx="1548">
                  <c:v>-0.88844776150000004</c:v>
                </c:pt>
                <c:pt idx="1549">
                  <c:v>0.31155228610000002</c:v>
                </c:pt>
                <c:pt idx="1550">
                  <c:v>1.511552453</c:v>
                </c:pt>
                <c:pt idx="1551">
                  <c:v>1.257960558</c:v>
                </c:pt>
                <c:pt idx="1552">
                  <c:v>0.85796046260000003</c:v>
                </c:pt>
                <c:pt idx="1553">
                  <c:v>-0.34203958509999999</c:v>
                </c:pt>
                <c:pt idx="1554">
                  <c:v>-1.542039752</c:v>
                </c:pt>
                <c:pt idx="1555">
                  <c:v>-2.6420392989999999</c:v>
                </c:pt>
                <c:pt idx="1556">
                  <c:v>-3.8724093439999998</c:v>
                </c:pt>
                <c:pt idx="1557">
                  <c:v>-3.6724095339999998</c:v>
                </c:pt>
                <c:pt idx="1558">
                  <c:v>-2.7794070240000002</c:v>
                </c:pt>
                <c:pt idx="1559">
                  <c:v>-1.5794075729999999</c:v>
                </c:pt>
                <c:pt idx="1560">
                  <c:v>-0.3794073462</c:v>
                </c:pt>
                <c:pt idx="1561">
                  <c:v>-0.25577774640000001</c:v>
                </c:pt>
                <c:pt idx="1562">
                  <c:v>0.84422230720000002</c:v>
                </c:pt>
                <c:pt idx="1563">
                  <c:v>4.4222258030000003E-2</c:v>
                </c:pt>
                <c:pt idx="1564">
                  <c:v>-1.155777812</c:v>
                </c:pt>
                <c:pt idx="1565">
                  <c:v>-2.3557777400000002</c:v>
                </c:pt>
                <c:pt idx="1566">
                  <c:v>-4.0557761189999999</c:v>
                </c:pt>
                <c:pt idx="1567">
                  <c:v>-4.4557757379999998</c:v>
                </c:pt>
                <c:pt idx="1568">
                  <c:v>-3.3557767869999999</c:v>
                </c:pt>
                <c:pt idx="1569">
                  <c:v>-2.1557779309999998</c:v>
                </c:pt>
                <c:pt idx="1570">
                  <c:v>-1.1982095239999999</c:v>
                </c:pt>
                <c:pt idx="1571">
                  <c:v>-9.8209403459999997E-2</c:v>
                </c:pt>
                <c:pt idx="1572">
                  <c:v>1.1017906669999999</c:v>
                </c:pt>
                <c:pt idx="1573">
                  <c:v>2.3017904759999999</c:v>
                </c:pt>
                <c:pt idx="1574">
                  <c:v>3.801789045</c:v>
                </c:pt>
                <c:pt idx="1575">
                  <c:v>2.60179019</c:v>
                </c:pt>
                <c:pt idx="1576">
                  <c:v>1.5017906430000001</c:v>
                </c:pt>
                <c:pt idx="1577">
                  <c:v>0.30179041620000002</c:v>
                </c:pt>
                <c:pt idx="1578">
                  <c:v>-0.79820960760000004</c:v>
                </c:pt>
                <c:pt idx="1579">
                  <c:v>-1.9982098340000001</c:v>
                </c:pt>
                <c:pt idx="1580">
                  <c:v>-2.8335568900000001</c:v>
                </c:pt>
                <c:pt idx="1581">
                  <c:v>-4.0335559840000004</c:v>
                </c:pt>
                <c:pt idx="1582">
                  <c:v>-5.23355484</c:v>
                </c:pt>
                <c:pt idx="1583">
                  <c:v>-4.1335558890000001</c:v>
                </c:pt>
                <c:pt idx="1584">
                  <c:v>-3.0335569379999998</c:v>
                </c:pt>
                <c:pt idx="1585">
                  <c:v>-1.3335577249999999</c:v>
                </c:pt>
                <c:pt idx="1586">
                  <c:v>-0.1335575581</c:v>
                </c:pt>
                <c:pt idx="1587">
                  <c:v>0.2488834858</c:v>
                </c:pt>
                <c:pt idx="1588">
                  <c:v>-0.85111659770000003</c:v>
                </c:pt>
                <c:pt idx="1589">
                  <c:v>-2.0511167050000001</c:v>
                </c:pt>
                <c:pt idx="1590">
                  <c:v>-3.2511155610000002</c:v>
                </c:pt>
                <c:pt idx="1591">
                  <c:v>-4.4511146549999996</c:v>
                </c:pt>
                <c:pt idx="1592">
                  <c:v>-6.051113129</c:v>
                </c:pt>
                <c:pt idx="1593">
                  <c:v>-7.2511119839999996</c:v>
                </c:pt>
                <c:pt idx="1594">
                  <c:v>-8.4511127469999998</c:v>
                </c:pt>
                <c:pt idx="1595">
                  <c:v>-8.2712993620000006</c:v>
                </c:pt>
                <c:pt idx="1596">
                  <c:v>-7.0712995530000002</c:v>
                </c:pt>
                <c:pt idx="1597">
                  <c:v>-6.825204372</c:v>
                </c:pt>
                <c:pt idx="1598">
                  <c:v>-7.2692642210000002</c:v>
                </c:pt>
                <c:pt idx="1599">
                  <c:v>-8.4692649840000005</c:v>
                </c:pt>
                <c:pt idx="1600">
                  <c:v>-9.561987877</c:v>
                </c:pt>
                <c:pt idx="1601">
                  <c:v>-9.5857620239999992</c:v>
                </c:pt>
                <c:pt idx="1602">
                  <c:v>-9.1743507389999994</c:v>
                </c:pt>
                <c:pt idx="1603">
                  <c:v>-8.740463257</c:v>
                </c:pt>
                <c:pt idx="1604">
                  <c:v>-7.5404610630000004</c:v>
                </c:pt>
                <c:pt idx="1605">
                  <c:v>-6.3404622079999999</c:v>
                </c:pt>
                <c:pt idx="1606">
                  <c:v>-5.240463257</c:v>
                </c:pt>
                <c:pt idx="1607">
                  <c:v>-4.0404644010000004</c:v>
                </c:pt>
                <c:pt idx="1608">
                  <c:v>-2.8404655459999999</c:v>
                </c:pt>
                <c:pt idx="1609">
                  <c:v>-1.7404662369999999</c:v>
                </c:pt>
                <c:pt idx="1610">
                  <c:v>-1.840466261</c:v>
                </c:pt>
                <c:pt idx="1611">
                  <c:v>-3.0404653549999998</c:v>
                </c:pt>
                <c:pt idx="1612">
                  <c:v>-4.2404642109999999</c:v>
                </c:pt>
                <c:pt idx="1613">
                  <c:v>-5.4404630660000004</c:v>
                </c:pt>
                <c:pt idx="1614">
                  <c:v>-6.5404620170000003</c:v>
                </c:pt>
                <c:pt idx="1615">
                  <c:v>-6.3859758380000002</c:v>
                </c:pt>
                <c:pt idx="1616">
                  <c:v>-5.9200921060000002</c:v>
                </c:pt>
                <c:pt idx="1617">
                  <c:v>-4.8200931550000004</c:v>
                </c:pt>
                <c:pt idx="1618">
                  <c:v>-3.6200942989999998</c:v>
                </c:pt>
                <c:pt idx="1619">
                  <c:v>-2.320095539</c:v>
                </c:pt>
                <c:pt idx="1620">
                  <c:v>-3.1200947760000002</c:v>
                </c:pt>
                <c:pt idx="1621">
                  <c:v>-3.8028717040000002</c:v>
                </c:pt>
                <c:pt idx="1622">
                  <c:v>-4.0867824549999998</c:v>
                </c:pt>
                <c:pt idx="1623">
                  <c:v>-3.7580616469999999</c:v>
                </c:pt>
                <c:pt idx="1624">
                  <c:v>-4.9580607409999997</c:v>
                </c:pt>
                <c:pt idx="1625">
                  <c:v>-6.0580596919999996</c:v>
                </c:pt>
                <c:pt idx="1626">
                  <c:v>-7.2580585480000002</c:v>
                </c:pt>
                <c:pt idx="1627">
                  <c:v>-8.4580593109999995</c:v>
                </c:pt>
                <c:pt idx="1628">
                  <c:v>-9.558063507</c:v>
                </c:pt>
                <c:pt idx="1629">
                  <c:v>-10.758068079999999</c:v>
                </c:pt>
                <c:pt idx="1630">
                  <c:v>-10.158065799999999</c:v>
                </c:pt>
                <c:pt idx="1631">
                  <c:v>-9.0580616000000003</c:v>
                </c:pt>
                <c:pt idx="1632">
                  <c:v>-7.8580579759999996</c:v>
                </c:pt>
                <c:pt idx="1633">
                  <c:v>-6.7580590249999997</c:v>
                </c:pt>
                <c:pt idx="1634">
                  <c:v>-5.558060169</c:v>
                </c:pt>
                <c:pt idx="1635">
                  <c:v>-4.4580612180000001</c:v>
                </c:pt>
                <c:pt idx="1636">
                  <c:v>-3.4497165679999999</c:v>
                </c:pt>
                <c:pt idx="1637">
                  <c:v>-4.649715424</c:v>
                </c:pt>
                <c:pt idx="1638">
                  <c:v>-5.7497143749999999</c:v>
                </c:pt>
                <c:pt idx="1639">
                  <c:v>-6.9497132300000004</c:v>
                </c:pt>
                <c:pt idx="1640">
                  <c:v>-8.0497121810000003</c:v>
                </c:pt>
                <c:pt idx="1641">
                  <c:v>-8.6497144699999993</c:v>
                </c:pt>
                <c:pt idx="1642">
                  <c:v>-7.449712753</c:v>
                </c:pt>
                <c:pt idx="1643">
                  <c:v>-6.3497138020000001</c:v>
                </c:pt>
                <c:pt idx="1644">
                  <c:v>-5.1497149469999997</c:v>
                </c:pt>
                <c:pt idx="1645">
                  <c:v>-4.0497159959999998</c:v>
                </c:pt>
                <c:pt idx="1646">
                  <c:v>-2.8497171400000001</c:v>
                </c:pt>
                <c:pt idx="1647">
                  <c:v>-1.549717784</c:v>
                </c:pt>
                <c:pt idx="1648">
                  <c:v>-1.049717665</c:v>
                </c:pt>
                <c:pt idx="1649">
                  <c:v>-2.2497177119999998</c:v>
                </c:pt>
                <c:pt idx="1650">
                  <c:v>-3.3497166630000001</c:v>
                </c:pt>
                <c:pt idx="1651">
                  <c:v>-4.324589252</c:v>
                </c:pt>
                <c:pt idx="1652">
                  <c:v>-3.486439705</c:v>
                </c:pt>
                <c:pt idx="1653">
                  <c:v>-4.0762157439999998</c:v>
                </c:pt>
                <c:pt idx="1654">
                  <c:v>-3.3499567510000001</c:v>
                </c:pt>
                <c:pt idx="1655">
                  <c:v>-2.149957895</c:v>
                </c:pt>
                <c:pt idx="1656">
                  <c:v>-0.94995772840000003</c:v>
                </c:pt>
                <c:pt idx="1657">
                  <c:v>0.35004234309999999</c:v>
                </c:pt>
                <c:pt idx="1658">
                  <c:v>1.4500424860000001</c:v>
                </c:pt>
                <c:pt idx="1659">
                  <c:v>2.6500420569999998</c:v>
                </c:pt>
                <c:pt idx="1660">
                  <c:v>3.2500414850000001</c:v>
                </c:pt>
                <c:pt idx="1661">
                  <c:v>2.050042629</c:v>
                </c:pt>
                <c:pt idx="1662">
                  <c:v>0.85004234310000004</c:v>
                </c:pt>
                <c:pt idx="1663">
                  <c:v>-0.34995770450000002</c:v>
                </c:pt>
                <c:pt idx="1664">
                  <c:v>-1.4499578479999999</c:v>
                </c:pt>
                <c:pt idx="1665">
                  <c:v>-2.6499574180000001</c:v>
                </c:pt>
                <c:pt idx="1666">
                  <c:v>-3.8499562740000002</c:v>
                </c:pt>
                <c:pt idx="1667">
                  <c:v>-4.767578125</c:v>
                </c:pt>
                <c:pt idx="1668">
                  <c:v>-3.5675792689999999</c:v>
                </c:pt>
                <c:pt idx="1669">
                  <c:v>-2.3675804139999999</c:v>
                </c:pt>
                <c:pt idx="1670">
                  <c:v>-1.2675805090000001</c:v>
                </c:pt>
                <c:pt idx="1671">
                  <c:v>-1.289150357</c:v>
                </c:pt>
                <c:pt idx="1672">
                  <c:v>-2.4891500469999999</c:v>
                </c:pt>
                <c:pt idx="1673">
                  <c:v>-3.4891490940000001</c:v>
                </c:pt>
                <c:pt idx="1674">
                  <c:v>-2.2891502379999999</c:v>
                </c:pt>
                <c:pt idx="1675">
                  <c:v>-1.08915019</c:v>
                </c:pt>
                <c:pt idx="1676">
                  <c:v>1.0849907989999999E-2</c:v>
                </c:pt>
                <c:pt idx="1677">
                  <c:v>-0.78915011879999997</c:v>
                </c:pt>
                <c:pt idx="1678">
                  <c:v>0.41084989910000003</c:v>
                </c:pt>
                <c:pt idx="1679">
                  <c:v>1.6108500960000001</c:v>
                </c:pt>
                <c:pt idx="1680">
                  <c:v>2.7108495239999999</c:v>
                </c:pt>
                <c:pt idx="1681">
                  <c:v>1.6130111220000001</c:v>
                </c:pt>
                <c:pt idx="1682">
                  <c:v>0.44460144639999999</c:v>
                </c:pt>
                <c:pt idx="1683">
                  <c:v>-0.65539854760000005</c:v>
                </c:pt>
                <c:pt idx="1684">
                  <c:v>-1.955398798</c:v>
                </c:pt>
                <c:pt idx="1685">
                  <c:v>-3.1553976540000002</c:v>
                </c:pt>
                <c:pt idx="1686">
                  <c:v>-4.3553967480000004</c:v>
                </c:pt>
                <c:pt idx="1687">
                  <c:v>-5.4553956990000003</c:v>
                </c:pt>
                <c:pt idx="1688">
                  <c:v>-6.2553949360000001</c:v>
                </c:pt>
                <c:pt idx="1689">
                  <c:v>-6.486101627</c:v>
                </c:pt>
                <c:pt idx="1690">
                  <c:v>-6.2813029289999998</c:v>
                </c:pt>
                <c:pt idx="1691">
                  <c:v>-5.0813040730000001</c:v>
                </c:pt>
                <c:pt idx="1692">
                  <c:v>-3.8813052180000001</c:v>
                </c:pt>
                <c:pt idx="1693">
                  <c:v>-2.6813063619999999</c:v>
                </c:pt>
                <c:pt idx="1694">
                  <c:v>-1.481306791</c:v>
                </c:pt>
                <c:pt idx="1695">
                  <c:v>-0.28130659460000002</c:v>
                </c:pt>
                <c:pt idx="1696">
                  <c:v>0.81869345900000001</c:v>
                </c:pt>
                <c:pt idx="1697">
                  <c:v>0.21869334579999999</c:v>
                </c:pt>
                <c:pt idx="1698">
                  <c:v>-0.98130673170000005</c:v>
                </c:pt>
                <c:pt idx="1699">
                  <c:v>-2.0813069340000001</c:v>
                </c:pt>
                <c:pt idx="1700">
                  <c:v>-3.0813059809999999</c:v>
                </c:pt>
                <c:pt idx="1701">
                  <c:v>-1.881306887</c:v>
                </c:pt>
                <c:pt idx="1702">
                  <c:v>-0.78130662439999998</c:v>
                </c:pt>
                <c:pt idx="1703">
                  <c:v>-0.58130657669999997</c:v>
                </c:pt>
                <c:pt idx="1704">
                  <c:v>-0.99752652649999995</c:v>
                </c:pt>
                <c:pt idx="1705">
                  <c:v>-0.36156302689999997</c:v>
                </c:pt>
                <c:pt idx="1706">
                  <c:v>-1.546658635</c:v>
                </c:pt>
                <c:pt idx="1707">
                  <c:v>-2.7466580870000001</c:v>
                </c:pt>
                <c:pt idx="1708">
                  <c:v>-3.9466569420000002</c:v>
                </c:pt>
                <c:pt idx="1709">
                  <c:v>-5.1466560360000004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E-4C23-A46B-75FD4550C8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20'!$I$1:$I$1711</c:f>
              <c:numCache>
                <c:formatCode>General</c:formatCode>
                <c:ptCount val="1711"/>
                <c:pt idx="0">
                  <c:v>2.3570325369999998</c:v>
                </c:pt>
                <c:pt idx="1">
                  <c:v>0.8742875457</c:v>
                </c:pt>
                <c:pt idx="2">
                  <c:v>-0.906891644</c:v>
                </c:pt>
                <c:pt idx="3">
                  <c:v>1.3768402340000001</c:v>
                </c:pt>
                <c:pt idx="4">
                  <c:v>1.4588280920000001</c:v>
                </c:pt>
                <c:pt idx="5">
                  <c:v>1.487138391</c:v>
                </c:pt>
                <c:pt idx="6">
                  <c:v>1.2283862830000001</c:v>
                </c:pt>
                <c:pt idx="7">
                  <c:v>1.2313220499999999</c:v>
                </c:pt>
                <c:pt idx="8">
                  <c:v>2.8890047069999998</c:v>
                </c:pt>
                <c:pt idx="9">
                  <c:v>2.0688464639999999</c:v>
                </c:pt>
                <c:pt idx="10">
                  <c:v>1.4046417470000001</c:v>
                </c:pt>
                <c:pt idx="11">
                  <c:v>-3.7844967100000002E-2</c:v>
                </c:pt>
                <c:pt idx="12">
                  <c:v>2.4295935630000001</c:v>
                </c:pt>
                <c:pt idx="13">
                  <c:v>1.8168209790000001</c:v>
                </c:pt>
                <c:pt idx="14">
                  <c:v>0.75002855059999995</c:v>
                </c:pt>
                <c:pt idx="15">
                  <c:v>1.4962173700000001</c:v>
                </c:pt>
                <c:pt idx="16">
                  <c:v>0.53206348420000005</c:v>
                </c:pt>
                <c:pt idx="17">
                  <c:v>1.0261187549999999</c:v>
                </c:pt>
                <c:pt idx="18">
                  <c:v>0.25782227520000001</c:v>
                </c:pt>
                <c:pt idx="19">
                  <c:v>-0.53670740130000005</c:v>
                </c:pt>
                <c:pt idx="20">
                  <c:v>2.0453085899999999</c:v>
                </c:pt>
                <c:pt idx="21">
                  <c:v>1.360818624</c:v>
                </c:pt>
                <c:pt idx="22">
                  <c:v>2.9139416219999998</c:v>
                </c:pt>
                <c:pt idx="23">
                  <c:v>0.66490435599999997</c:v>
                </c:pt>
                <c:pt idx="24">
                  <c:v>2.323311806</c:v>
                </c:pt>
                <c:pt idx="25">
                  <c:v>2.3834819789999999</c:v>
                </c:pt>
                <c:pt idx="26">
                  <c:v>1.7212057110000001</c:v>
                </c:pt>
                <c:pt idx="27">
                  <c:v>1.917307734</c:v>
                </c:pt>
                <c:pt idx="28">
                  <c:v>2.2098276619999999</c:v>
                </c:pt>
                <c:pt idx="29">
                  <c:v>1.967699766</c:v>
                </c:pt>
                <c:pt idx="30">
                  <c:v>1.859858394</c:v>
                </c:pt>
                <c:pt idx="31">
                  <c:v>-1.091936469</c:v>
                </c:pt>
                <c:pt idx="32">
                  <c:v>1.3756744860000001</c:v>
                </c:pt>
                <c:pt idx="33">
                  <c:v>3.0986275669999999</c:v>
                </c:pt>
                <c:pt idx="34">
                  <c:v>1.4410464759999999</c:v>
                </c:pt>
                <c:pt idx="35">
                  <c:v>0.79865956309999997</c:v>
                </c:pt>
                <c:pt idx="36">
                  <c:v>1.3034213779999999</c:v>
                </c:pt>
                <c:pt idx="37">
                  <c:v>1.8024326559999999</c:v>
                </c:pt>
                <c:pt idx="38">
                  <c:v>0.85973203180000002</c:v>
                </c:pt>
                <c:pt idx="39">
                  <c:v>3.4679899220000001</c:v>
                </c:pt>
                <c:pt idx="40">
                  <c:v>1.281541348</c:v>
                </c:pt>
                <c:pt idx="41">
                  <c:v>1.113309383</c:v>
                </c:pt>
                <c:pt idx="42">
                  <c:v>2.8288865090000002</c:v>
                </c:pt>
                <c:pt idx="43">
                  <c:v>2.0037543769999999</c:v>
                </c:pt>
                <c:pt idx="44">
                  <c:v>0.9812840223</c:v>
                </c:pt>
                <c:pt idx="45">
                  <c:v>1.6872053149999999</c:v>
                </c:pt>
                <c:pt idx="46">
                  <c:v>0.77538418769999995</c:v>
                </c:pt>
                <c:pt idx="47">
                  <c:v>0.26084840300000001</c:v>
                </c:pt>
                <c:pt idx="48">
                  <c:v>0.99635636809999995</c:v>
                </c:pt>
                <c:pt idx="49">
                  <c:v>-0.29966649410000001</c:v>
                </c:pt>
                <c:pt idx="50">
                  <c:v>2.4941079620000002</c:v>
                </c:pt>
                <c:pt idx="51">
                  <c:v>0.41411682960000001</c:v>
                </c:pt>
                <c:pt idx="52">
                  <c:v>1.866475224</c:v>
                </c:pt>
                <c:pt idx="53">
                  <c:v>1.8414406780000001</c:v>
                </c:pt>
                <c:pt idx="54">
                  <c:v>1.263955712</c:v>
                </c:pt>
                <c:pt idx="55">
                  <c:v>1.3705149889999999</c:v>
                </c:pt>
                <c:pt idx="56">
                  <c:v>2.2435998920000002</c:v>
                </c:pt>
                <c:pt idx="57">
                  <c:v>-0.41140949729999998</c:v>
                </c:pt>
                <c:pt idx="58">
                  <c:v>2.2225353719999998</c:v>
                </c:pt>
                <c:pt idx="59">
                  <c:v>1.374625802</c:v>
                </c:pt>
                <c:pt idx="60">
                  <c:v>0.75564849379999999</c:v>
                </c:pt>
                <c:pt idx="61">
                  <c:v>2.4333462720000001</c:v>
                </c:pt>
                <c:pt idx="62">
                  <c:v>1.0292907950000001</c:v>
                </c:pt>
                <c:pt idx="63">
                  <c:v>1.146659732</c:v>
                </c:pt>
                <c:pt idx="64">
                  <c:v>2.4651741980000001</c:v>
                </c:pt>
                <c:pt idx="65">
                  <c:v>0.43352150919999999</c:v>
                </c:pt>
                <c:pt idx="66">
                  <c:v>2.554159641</c:v>
                </c:pt>
                <c:pt idx="67">
                  <c:v>1.3316235540000001</c:v>
                </c:pt>
                <c:pt idx="68">
                  <c:v>1.6076364519999999</c:v>
                </c:pt>
                <c:pt idx="69">
                  <c:v>2.590871334</c:v>
                </c:pt>
                <c:pt idx="70">
                  <c:v>3.099240065</c:v>
                </c:pt>
                <c:pt idx="71">
                  <c:v>1.7007522580000001</c:v>
                </c:pt>
                <c:pt idx="72">
                  <c:v>-1.0245898959999999</c:v>
                </c:pt>
                <c:pt idx="73">
                  <c:v>0.73682326080000005</c:v>
                </c:pt>
                <c:pt idx="74">
                  <c:v>0.94149935250000005</c:v>
                </c:pt>
                <c:pt idx="75">
                  <c:v>1.2420480249999999</c:v>
                </c:pt>
                <c:pt idx="76">
                  <c:v>0.62938052420000001</c:v>
                </c:pt>
                <c:pt idx="77">
                  <c:v>2.0978665350000001</c:v>
                </c:pt>
                <c:pt idx="78">
                  <c:v>1.622959614</c:v>
                </c:pt>
                <c:pt idx="79">
                  <c:v>1.2602248190000001</c:v>
                </c:pt>
                <c:pt idx="80">
                  <c:v>1.0911436080000001</c:v>
                </c:pt>
                <c:pt idx="81">
                  <c:v>0.92922425269999998</c:v>
                </c:pt>
                <c:pt idx="82">
                  <c:v>2.7997307779999998</c:v>
                </c:pt>
                <c:pt idx="83">
                  <c:v>-0.15082168579999999</c:v>
                </c:pt>
                <c:pt idx="84">
                  <c:v>1.308870792</c:v>
                </c:pt>
                <c:pt idx="85">
                  <c:v>2.1759815219999998</c:v>
                </c:pt>
                <c:pt idx="86">
                  <c:v>-0.25071197750000002</c:v>
                </c:pt>
                <c:pt idx="87">
                  <c:v>1.6351248030000001</c:v>
                </c:pt>
                <c:pt idx="88">
                  <c:v>0.1810854673</c:v>
                </c:pt>
                <c:pt idx="89">
                  <c:v>2.3825578690000002</c:v>
                </c:pt>
                <c:pt idx="90">
                  <c:v>1.287449598</c:v>
                </c:pt>
                <c:pt idx="91">
                  <c:v>0.4077325463</c:v>
                </c:pt>
                <c:pt idx="92">
                  <c:v>0.7663020492</c:v>
                </c:pt>
                <c:pt idx="93">
                  <c:v>0.20312827829999999</c:v>
                </c:pt>
                <c:pt idx="94">
                  <c:v>0.82619076970000005</c:v>
                </c:pt>
                <c:pt idx="95">
                  <c:v>1.2604025599999999</c:v>
                </c:pt>
                <c:pt idx="96">
                  <c:v>-0.13240899149999999</c:v>
                </c:pt>
                <c:pt idx="97">
                  <c:v>1.5630111689999999</c:v>
                </c:pt>
                <c:pt idx="98">
                  <c:v>1.562614441</c:v>
                </c:pt>
                <c:pt idx="99">
                  <c:v>-2.370817028E-2</c:v>
                </c:pt>
                <c:pt idx="100">
                  <c:v>1.2353100779999999</c:v>
                </c:pt>
                <c:pt idx="101">
                  <c:v>1.5750232930000001</c:v>
                </c:pt>
                <c:pt idx="102">
                  <c:v>2.178958416</c:v>
                </c:pt>
                <c:pt idx="103">
                  <c:v>1.4345675710000001</c:v>
                </c:pt>
                <c:pt idx="104">
                  <c:v>1.501766205</c:v>
                </c:pt>
                <c:pt idx="105">
                  <c:v>0.43138468270000002</c:v>
                </c:pt>
                <c:pt idx="106">
                  <c:v>-1.015134931</c:v>
                </c:pt>
                <c:pt idx="107">
                  <c:v>1.5829861160000001</c:v>
                </c:pt>
                <c:pt idx="108">
                  <c:v>1.3346166610000001</c:v>
                </c:pt>
                <c:pt idx="109">
                  <c:v>0.59715580940000001</c:v>
                </c:pt>
                <c:pt idx="110">
                  <c:v>1.584400654</c:v>
                </c:pt>
                <c:pt idx="111">
                  <c:v>1.050969362</c:v>
                </c:pt>
                <c:pt idx="112">
                  <c:v>0.54971849920000004</c:v>
                </c:pt>
                <c:pt idx="113">
                  <c:v>2.8092041019999998</c:v>
                </c:pt>
                <c:pt idx="114">
                  <c:v>1.8104681970000001</c:v>
                </c:pt>
                <c:pt idx="115">
                  <c:v>2.9181673529999999</c:v>
                </c:pt>
                <c:pt idx="116">
                  <c:v>0.93165552620000003</c:v>
                </c:pt>
                <c:pt idx="117">
                  <c:v>1.171413898</c:v>
                </c:pt>
                <c:pt idx="118">
                  <c:v>0.702788949</c:v>
                </c:pt>
                <c:pt idx="119">
                  <c:v>1.994006991</c:v>
                </c:pt>
                <c:pt idx="120">
                  <c:v>0.87098014349999997</c:v>
                </c:pt>
                <c:pt idx="121">
                  <c:v>1.20545733</c:v>
                </c:pt>
                <c:pt idx="122">
                  <c:v>-1.144945621</c:v>
                </c:pt>
                <c:pt idx="123">
                  <c:v>2.768994331</c:v>
                </c:pt>
                <c:pt idx="124">
                  <c:v>2.804150581</c:v>
                </c:pt>
                <c:pt idx="125">
                  <c:v>1.278525114</c:v>
                </c:pt>
                <c:pt idx="126">
                  <c:v>-0.37470832469999998</c:v>
                </c:pt>
                <c:pt idx="127">
                  <c:v>1.220544219</c:v>
                </c:pt>
                <c:pt idx="128">
                  <c:v>2.597695351</c:v>
                </c:pt>
                <c:pt idx="129">
                  <c:v>0.94581526520000003</c:v>
                </c:pt>
                <c:pt idx="130">
                  <c:v>0.27073222400000002</c:v>
                </c:pt>
                <c:pt idx="131">
                  <c:v>1.326293349</c:v>
                </c:pt>
                <c:pt idx="132">
                  <c:v>1.5404309030000001</c:v>
                </c:pt>
                <c:pt idx="133">
                  <c:v>1.4684349299999999</c:v>
                </c:pt>
                <c:pt idx="134">
                  <c:v>0.54860913749999995</c:v>
                </c:pt>
                <c:pt idx="135">
                  <c:v>2.4803178379999999E-2</c:v>
                </c:pt>
                <c:pt idx="136">
                  <c:v>0.51474726199999998</c:v>
                </c:pt>
                <c:pt idx="137">
                  <c:v>1.1081603769999999</c:v>
                </c:pt>
                <c:pt idx="138">
                  <c:v>2.2233488559999999</c:v>
                </c:pt>
                <c:pt idx="139">
                  <c:v>0.18094639479999999</c:v>
                </c:pt>
                <c:pt idx="140">
                  <c:v>1.0506801610000001</c:v>
                </c:pt>
                <c:pt idx="141">
                  <c:v>0.89190512899999996</c:v>
                </c:pt>
                <c:pt idx="142">
                  <c:v>0.89752477409999998</c:v>
                </c:pt>
                <c:pt idx="143">
                  <c:v>-0.61952143910000002</c:v>
                </c:pt>
                <c:pt idx="144">
                  <c:v>1.206349611</c:v>
                </c:pt>
                <c:pt idx="145">
                  <c:v>1.8488099579999999</c:v>
                </c:pt>
                <c:pt idx="146">
                  <c:v>1.055187345</c:v>
                </c:pt>
                <c:pt idx="147">
                  <c:v>1.2039864060000001</c:v>
                </c:pt>
                <c:pt idx="148">
                  <c:v>0.56768316029999999</c:v>
                </c:pt>
                <c:pt idx="149">
                  <c:v>1.7358664269999999</c:v>
                </c:pt>
                <c:pt idx="150">
                  <c:v>2.3077368740000002</c:v>
                </c:pt>
                <c:pt idx="151">
                  <c:v>0.36102113130000002</c:v>
                </c:pt>
                <c:pt idx="152">
                  <c:v>1.1044101719999999</c:v>
                </c:pt>
                <c:pt idx="153">
                  <c:v>1.808925152</c:v>
                </c:pt>
                <c:pt idx="154">
                  <c:v>1.48455739</c:v>
                </c:pt>
                <c:pt idx="155">
                  <c:v>1.68097651</c:v>
                </c:pt>
                <c:pt idx="156">
                  <c:v>3.4520678519999999</c:v>
                </c:pt>
                <c:pt idx="157">
                  <c:v>1.5844776629999999</c:v>
                </c:pt>
                <c:pt idx="158">
                  <c:v>1.204650521</c:v>
                </c:pt>
                <c:pt idx="159">
                  <c:v>2.077671289</c:v>
                </c:pt>
                <c:pt idx="160">
                  <c:v>1.4373407359999999</c:v>
                </c:pt>
                <c:pt idx="161">
                  <c:v>0.82342505460000004</c:v>
                </c:pt>
                <c:pt idx="162">
                  <c:v>0.9724320769</c:v>
                </c:pt>
                <c:pt idx="163">
                  <c:v>1.4955786470000001</c:v>
                </c:pt>
                <c:pt idx="164">
                  <c:v>1.4173632860000001</c:v>
                </c:pt>
                <c:pt idx="165">
                  <c:v>0.26534959670000002</c:v>
                </c:pt>
                <c:pt idx="166">
                  <c:v>1.3733540769999999</c:v>
                </c:pt>
                <c:pt idx="167">
                  <c:v>0.99317824840000002</c:v>
                </c:pt>
                <c:pt idx="168">
                  <c:v>-0.35116794709999999</c:v>
                </c:pt>
                <c:pt idx="169">
                  <c:v>-1.340977788</c:v>
                </c:pt>
                <c:pt idx="170">
                  <c:v>0.72735154629999998</c:v>
                </c:pt>
                <c:pt idx="171">
                  <c:v>1.0143322939999999</c:v>
                </c:pt>
                <c:pt idx="172">
                  <c:v>-0.2096054852</c:v>
                </c:pt>
                <c:pt idx="173">
                  <c:v>-0.21384733919999999</c:v>
                </c:pt>
                <c:pt idx="174">
                  <c:v>0.48988673090000001</c:v>
                </c:pt>
                <c:pt idx="175">
                  <c:v>3.033903837</c:v>
                </c:pt>
                <c:pt idx="176">
                  <c:v>1.010624886</c:v>
                </c:pt>
                <c:pt idx="177">
                  <c:v>1.597235084</c:v>
                </c:pt>
                <c:pt idx="178">
                  <c:v>3.777866438E-2</c:v>
                </c:pt>
                <c:pt idx="179">
                  <c:v>2.079543352</c:v>
                </c:pt>
                <c:pt idx="180">
                  <c:v>2.18690753</c:v>
                </c:pt>
                <c:pt idx="181">
                  <c:v>0.1173953116</c:v>
                </c:pt>
                <c:pt idx="182">
                  <c:v>0.8492202163</c:v>
                </c:pt>
                <c:pt idx="183">
                  <c:v>1.5893930199999999</c:v>
                </c:pt>
                <c:pt idx="184">
                  <c:v>1.6422066689999999</c:v>
                </c:pt>
                <c:pt idx="185">
                  <c:v>2.1233937740000002</c:v>
                </c:pt>
                <c:pt idx="186">
                  <c:v>2.0828263759999999</c:v>
                </c:pt>
                <c:pt idx="187">
                  <c:v>1.0670652389999999</c:v>
                </c:pt>
                <c:pt idx="188">
                  <c:v>1.1359770300000001</c:v>
                </c:pt>
                <c:pt idx="189">
                  <c:v>0.66539657119999995</c:v>
                </c:pt>
                <c:pt idx="190">
                  <c:v>0.71615463499999998</c:v>
                </c:pt>
                <c:pt idx="191">
                  <c:v>-0.55856883530000001</c:v>
                </c:pt>
                <c:pt idx="192">
                  <c:v>2.3950529280000001E-3</c:v>
                </c:pt>
                <c:pt idx="193">
                  <c:v>1.552963257</c:v>
                </c:pt>
                <c:pt idx="194">
                  <c:v>1.4606671330000001</c:v>
                </c:pt>
                <c:pt idx="195">
                  <c:v>3.5426940920000001</c:v>
                </c:pt>
                <c:pt idx="196">
                  <c:v>0.76251542569999997</c:v>
                </c:pt>
                <c:pt idx="197">
                  <c:v>0.22561803459999999</c:v>
                </c:pt>
                <c:pt idx="198">
                  <c:v>0.31396386030000001</c:v>
                </c:pt>
                <c:pt idx="199">
                  <c:v>-6.0976255690000002E-2</c:v>
                </c:pt>
                <c:pt idx="200">
                  <c:v>1.51948452</c:v>
                </c:pt>
                <c:pt idx="201">
                  <c:v>1.965411544</c:v>
                </c:pt>
                <c:pt idx="202">
                  <c:v>3.902788401</c:v>
                </c:pt>
                <c:pt idx="203">
                  <c:v>-0.68912172319999998</c:v>
                </c:pt>
                <c:pt idx="204">
                  <c:v>0.90036118030000001</c:v>
                </c:pt>
                <c:pt idx="205">
                  <c:v>0.80095154049999995</c:v>
                </c:pt>
                <c:pt idx="206">
                  <c:v>1.3829585310000001</c:v>
                </c:pt>
                <c:pt idx="207">
                  <c:v>0.93553543090000002</c:v>
                </c:pt>
                <c:pt idx="208">
                  <c:v>1.4015035629999999</c:v>
                </c:pt>
                <c:pt idx="209">
                  <c:v>0.93984639640000001</c:v>
                </c:pt>
                <c:pt idx="210">
                  <c:v>1.179079652</c:v>
                </c:pt>
                <c:pt idx="211">
                  <c:v>-0.49367049340000002</c:v>
                </c:pt>
                <c:pt idx="212">
                  <c:v>0.86785769459999995</c:v>
                </c:pt>
                <c:pt idx="213">
                  <c:v>0.1068986878</c:v>
                </c:pt>
                <c:pt idx="214">
                  <c:v>0.47734311219999997</c:v>
                </c:pt>
                <c:pt idx="215">
                  <c:v>1.020942926</c:v>
                </c:pt>
                <c:pt idx="216">
                  <c:v>3.043970346</c:v>
                </c:pt>
                <c:pt idx="217">
                  <c:v>3.5874557500000002</c:v>
                </c:pt>
                <c:pt idx="218">
                  <c:v>1.05147481</c:v>
                </c:pt>
                <c:pt idx="219">
                  <c:v>1.2280983919999999</c:v>
                </c:pt>
                <c:pt idx="220">
                  <c:v>1.6674978730000001</c:v>
                </c:pt>
                <c:pt idx="221">
                  <c:v>0.78714156150000003</c:v>
                </c:pt>
                <c:pt idx="222">
                  <c:v>1.9522792099999999</c:v>
                </c:pt>
                <c:pt idx="223">
                  <c:v>3.7695932390000002</c:v>
                </c:pt>
                <c:pt idx="224">
                  <c:v>0.68015760179999996</c:v>
                </c:pt>
                <c:pt idx="225">
                  <c:v>0.67931413650000005</c:v>
                </c:pt>
                <c:pt idx="226">
                  <c:v>1.365165234</c:v>
                </c:pt>
                <c:pt idx="227">
                  <c:v>0.74795120950000005</c:v>
                </c:pt>
                <c:pt idx="228">
                  <c:v>3.3891212940000002</c:v>
                </c:pt>
                <c:pt idx="229">
                  <c:v>1.8948049549999999</c:v>
                </c:pt>
                <c:pt idx="230">
                  <c:v>1.6329649690000001</c:v>
                </c:pt>
                <c:pt idx="231">
                  <c:v>0.71764731410000004</c:v>
                </c:pt>
                <c:pt idx="232">
                  <c:v>3.317982674</c:v>
                </c:pt>
                <c:pt idx="233">
                  <c:v>1.4002411370000001</c:v>
                </c:pt>
                <c:pt idx="234">
                  <c:v>1.765152335</c:v>
                </c:pt>
                <c:pt idx="235">
                  <c:v>1.0705593819999999</c:v>
                </c:pt>
                <c:pt idx="236">
                  <c:v>1.59329772</c:v>
                </c:pt>
                <c:pt idx="237">
                  <c:v>-0.39912331099999998</c:v>
                </c:pt>
                <c:pt idx="238">
                  <c:v>-0.29178225990000001</c:v>
                </c:pt>
                <c:pt idx="239">
                  <c:v>2.1933803330000001E-2</c:v>
                </c:pt>
                <c:pt idx="240">
                  <c:v>1.8455939290000001</c:v>
                </c:pt>
                <c:pt idx="241">
                  <c:v>0.95466703180000001</c:v>
                </c:pt>
                <c:pt idx="242">
                  <c:v>1.8324276209999999</c:v>
                </c:pt>
                <c:pt idx="243">
                  <c:v>8.7164364760000002E-2</c:v>
                </c:pt>
                <c:pt idx="244">
                  <c:v>2.3235833640000001</c:v>
                </c:pt>
                <c:pt idx="245">
                  <c:v>1.297055364</c:v>
                </c:pt>
                <c:pt idx="246">
                  <c:v>0.51793521639999995</c:v>
                </c:pt>
                <c:pt idx="247">
                  <c:v>1.553628802</c:v>
                </c:pt>
                <c:pt idx="248">
                  <c:v>0.97183090449999998</c:v>
                </c:pt>
                <c:pt idx="249">
                  <c:v>2.7609543799999998</c:v>
                </c:pt>
                <c:pt idx="250">
                  <c:v>1.162615776</c:v>
                </c:pt>
                <c:pt idx="251">
                  <c:v>1.5974529980000001</c:v>
                </c:pt>
                <c:pt idx="252">
                  <c:v>1.8922101259999999</c:v>
                </c:pt>
                <c:pt idx="253">
                  <c:v>0.96540540460000002</c:v>
                </c:pt>
                <c:pt idx="254">
                  <c:v>2.4835922720000001</c:v>
                </c:pt>
                <c:pt idx="255">
                  <c:v>0.1042262092</c:v>
                </c:pt>
                <c:pt idx="256">
                  <c:v>0.9945245385</c:v>
                </c:pt>
                <c:pt idx="257">
                  <c:v>2.2791748049999998</c:v>
                </c:pt>
                <c:pt idx="258">
                  <c:v>1.2490926979999999</c:v>
                </c:pt>
                <c:pt idx="259">
                  <c:v>0.45333531500000002</c:v>
                </c:pt>
                <c:pt idx="260">
                  <c:v>1.560716271</c:v>
                </c:pt>
                <c:pt idx="261">
                  <c:v>2.0387909409999998</c:v>
                </c:pt>
                <c:pt idx="262">
                  <c:v>0.92089861630000003</c:v>
                </c:pt>
                <c:pt idx="263">
                  <c:v>1.291002631</c:v>
                </c:pt>
                <c:pt idx="264">
                  <c:v>0.93001043800000005</c:v>
                </c:pt>
                <c:pt idx="265">
                  <c:v>-0.25826245549999999</c:v>
                </c:pt>
                <c:pt idx="266">
                  <c:v>1.6381390090000001</c:v>
                </c:pt>
                <c:pt idx="267">
                  <c:v>2.193493605</c:v>
                </c:pt>
                <c:pt idx="268">
                  <c:v>0.97613012789999998</c:v>
                </c:pt>
                <c:pt idx="269">
                  <c:v>2.0247061249999998</c:v>
                </c:pt>
                <c:pt idx="270">
                  <c:v>0.4192962945</c:v>
                </c:pt>
                <c:pt idx="271">
                  <c:v>1.141080141</c:v>
                </c:pt>
                <c:pt idx="272">
                  <c:v>1.05177784</c:v>
                </c:pt>
                <c:pt idx="273">
                  <c:v>1.293454289</c:v>
                </c:pt>
                <c:pt idx="274">
                  <c:v>1.492371321</c:v>
                </c:pt>
                <c:pt idx="275">
                  <c:v>-6.2676534059999997E-2</c:v>
                </c:pt>
                <c:pt idx="276">
                  <c:v>0.25659340619999998</c:v>
                </c:pt>
                <c:pt idx="277">
                  <c:v>1.550078273</c:v>
                </c:pt>
                <c:pt idx="278">
                  <c:v>1.2126271719999999</c:v>
                </c:pt>
                <c:pt idx="279">
                  <c:v>0.3814795017</c:v>
                </c:pt>
                <c:pt idx="280">
                  <c:v>2.9969230289999999E-2</c:v>
                </c:pt>
                <c:pt idx="281">
                  <c:v>1.8264184000000001</c:v>
                </c:pt>
                <c:pt idx="282">
                  <c:v>2.712952375</c:v>
                </c:pt>
                <c:pt idx="283">
                  <c:v>2.7927224640000001</c:v>
                </c:pt>
                <c:pt idx="284">
                  <c:v>2.387642622</c:v>
                </c:pt>
                <c:pt idx="285">
                  <c:v>2.1424460409999999</c:v>
                </c:pt>
                <c:pt idx="286">
                  <c:v>2.2969710829999999</c:v>
                </c:pt>
                <c:pt idx="287">
                  <c:v>1.1230475900000001</c:v>
                </c:pt>
                <c:pt idx="288">
                  <c:v>1.070817709</c:v>
                </c:pt>
                <c:pt idx="289">
                  <c:v>1.1617277859999999</c:v>
                </c:pt>
                <c:pt idx="290">
                  <c:v>1.602913499</c:v>
                </c:pt>
                <c:pt idx="291">
                  <c:v>0.99447220560000005</c:v>
                </c:pt>
                <c:pt idx="292">
                  <c:v>0.72124910350000004</c:v>
                </c:pt>
                <c:pt idx="293">
                  <c:v>1.2299002409999999</c:v>
                </c:pt>
                <c:pt idx="294">
                  <c:v>1.576901436</c:v>
                </c:pt>
                <c:pt idx="295">
                  <c:v>2.1428244109999999</c:v>
                </c:pt>
                <c:pt idx="296">
                  <c:v>1.1059064869999999</c:v>
                </c:pt>
                <c:pt idx="297">
                  <c:v>1.283132315</c:v>
                </c:pt>
                <c:pt idx="298">
                  <c:v>0.4313305616</c:v>
                </c:pt>
                <c:pt idx="299">
                  <c:v>1.592644215</c:v>
                </c:pt>
                <c:pt idx="300">
                  <c:v>2.129499912</c:v>
                </c:pt>
                <c:pt idx="301">
                  <c:v>2.1546771530000002</c:v>
                </c:pt>
                <c:pt idx="302">
                  <c:v>0.17895717920000001</c:v>
                </c:pt>
                <c:pt idx="303">
                  <c:v>0.83157354589999999</c:v>
                </c:pt>
                <c:pt idx="304">
                  <c:v>1.471649647</c:v>
                </c:pt>
                <c:pt idx="305">
                  <c:v>1.091987729</c:v>
                </c:pt>
                <c:pt idx="306">
                  <c:v>0.9749311209</c:v>
                </c:pt>
                <c:pt idx="307">
                  <c:v>-0.91564923519999997</c:v>
                </c:pt>
                <c:pt idx="308">
                  <c:v>0.60892313720000002</c:v>
                </c:pt>
                <c:pt idx="309">
                  <c:v>1.7617183919999999</c:v>
                </c:pt>
                <c:pt idx="310">
                  <c:v>-0.23734195529999999</c:v>
                </c:pt>
                <c:pt idx="311">
                  <c:v>-0.62143063549999999</c:v>
                </c:pt>
                <c:pt idx="312">
                  <c:v>1.9383105039999999</c:v>
                </c:pt>
                <c:pt idx="313">
                  <c:v>0.91338074209999998</c:v>
                </c:pt>
                <c:pt idx="314">
                  <c:v>0.93816065790000003</c:v>
                </c:pt>
                <c:pt idx="315">
                  <c:v>-0.1189218462</c:v>
                </c:pt>
                <c:pt idx="316">
                  <c:v>2.8377106190000001</c:v>
                </c:pt>
                <c:pt idx="317">
                  <c:v>2.6045789720000001</c:v>
                </c:pt>
                <c:pt idx="318">
                  <c:v>0.69521009919999999</c:v>
                </c:pt>
                <c:pt idx="319">
                  <c:v>0.93316960329999998</c:v>
                </c:pt>
                <c:pt idx="320">
                  <c:v>1.2854064700000001</c:v>
                </c:pt>
                <c:pt idx="321">
                  <c:v>0.43555954099999999</c:v>
                </c:pt>
                <c:pt idx="322">
                  <c:v>1.9221923350000001</c:v>
                </c:pt>
                <c:pt idx="323">
                  <c:v>1.9373821019999999</c:v>
                </c:pt>
                <c:pt idx="324">
                  <c:v>0.64919358490000001</c:v>
                </c:pt>
                <c:pt idx="325">
                  <c:v>0.84130811689999996</c:v>
                </c:pt>
                <c:pt idx="326">
                  <c:v>0.54860359430000005</c:v>
                </c:pt>
                <c:pt idx="327">
                  <c:v>-0.69229489560000002</c:v>
                </c:pt>
                <c:pt idx="328">
                  <c:v>0.96205109359999996</c:v>
                </c:pt>
                <c:pt idx="329">
                  <c:v>1.676775455</c:v>
                </c:pt>
                <c:pt idx="330">
                  <c:v>0.1299674958</c:v>
                </c:pt>
                <c:pt idx="331">
                  <c:v>0.9954634309</c:v>
                </c:pt>
                <c:pt idx="332">
                  <c:v>-0.63151353600000004</c:v>
                </c:pt>
                <c:pt idx="333">
                  <c:v>0.3385981321</c:v>
                </c:pt>
                <c:pt idx="334">
                  <c:v>2.660581112</c:v>
                </c:pt>
                <c:pt idx="335">
                  <c:v>1.8122591969999999</c:v>
                </c:pt>
                <c:pt idx="336">
                  <c:v>0.42882427569999998</c:v>
                </c:pt>
                <c:pt idx="337">
                  <c:v>1.8986418249999999</c:v>
                </c:pt>
                <c:pt idx="338">
                  <c:v>1.2516102790000001</c:v>
                </c:pt>
                <c:pt idx="339">
                  <c:v>1.8718034029999999</c:v>
                </c:pt>
                <c:pt idx="340">
                  <c:v>1.23027277</c:v>
                </c:pt>
                <c:pt idx="341">
                  <c:v>2.5679578780000001</c:v>
                </c:pt>
                <c:pt idx="342">
                  <c:v>1.301523566</c:v>
                </c:pt>
                <c:pt idx="343">
                  <c:v>1.335661411</c:v>
                </c:pt>
                <c:pt idx="344">
                  <c:v>1.667693973</c:v>
                </c:pt>
                <c:pt idx="345">
                  <c:v>1.349454999</c:v>
                </c:pt>
                <c:pt idx="346">
                  <c:v>-0.32729786630000002</c:v>
                </c:pt>
                <c:pt idx="347">
                  <c:v>0.38539412620000002</c:v>
                </c:pt>
                <c:pt idx="348">
                  <c:v>0.67287522550000001</c:v>
                </c:pt>
                <c:pt idx="349">
                  <c:v>1.094291329</c:v>
                </c:pt>
                <c:pt idx="350">
                  <c:v>2.6723380090000002</c:v>
                </c:pt>
                <c:pt idx="351">
                  <c:v>0.66441267729999998</c:v>
                </c:pt>
                <c:pt idx="352">
                  <c:v>1.57707274</c:v>
                </c:pt>
                <c:pt idx="353">
                  <c:v>1.3047360180000001</c:v>
                </c:pt>
                <c:pt idx="354">
                  <c:v>0.75243073699999996</c:v>
                </c:pt>
                <c:pt idx="355">
                  <c:v>-0.63905382160000002</c:v>
                </c:pt>
                <c:pt idx="356">
                  <c:v>1.1282300949999999</c:v>
                </c:pt>
                <c:pt idx="357">
                  <c:v>1.3586345909999999</c:v>
                </c:pt>
                <c:pt idx="358">
                  <c:v>0.67834860090000004</c:v>
                </c:pt>
                <c:pt idx="359">
                  <c:v>1.2454456089999999</c:v>
                </c:pt>
                <c:pt idx="360">
                  <c:v>2.106462955</c:v>
                </c:pt>
                <c:pt idx="361">
                  <c:v>3.5982077119999998</c:v>
                </c:pt>
                <c:pt idx="362">
                  <c:v>2.1298627849999998</c:v>
                </c:pt>
                <c:pt idx="363">
                  <c:v>1.206813216</c:v>
                </c:pt>
                <c:pt idx="364">
                  <c:v>2.6429455279999998</c:v>
                </c:pt>
                <c:pt idx="365">
                  <c:v>1.9509333369999999</c:v>
                </c:pt>
                <c:pt idx="366">
                  <c:v>2.2363607879999998</c:v>
                </c:pt>
                <c:pt idx="367">
                  <c:v>2.010852098</c:v>
                </c:pt>
                <c:pt idx="368">
                  <c:v>2.7916576860000002</c:v>
                </c:pt>
                <c:pt idx="369">
                  <c:v>1.073369622</c:v>
                </c:pt>
                <c:pt idx="370">
                  <c:v>2.0713443759999999</c:v>
                </c:pt>
                <c:pt idx="371">
                  <c:v>1.3000481129999999</c:v>
                </c:pt>
                <c:pt idx="372">
                  <c:v>1.125442863</c:v>
                </c:pt>
                <c:pt idx="373">
                  <c:v>0.50335645679999996</c:v>
                </c:pt>
                <c:pt idx="374">
                  <c:v>1.990179777</c:v>
                </c:pt>
                <c:pt idx="375">
                  <c:v>1.6301968099999999</c:v>
                </c:pt>
                <c:pt idx="376">
                  <c:v>1.7993426320000001</c:v>
                </c:pt>
                <c:pt idx="377">
                  <c:v>2.3353633880000002</c:v>
                </c:pt>
                <c:pt idx="378">
                  <c:v>2.1599702839999999</c:v>
                </c:pt>
                <c:pt idx="379">
                  <c:v>-1.2246854309999999</c:v>
                </c:pt>
                <c:pt idx="380">
                  <c:v>1.4438180920000001</c:v>
                </c:pt>
                <c:pt idx="381">
                  <c:v>0.85900110009999997</c:v>
                </c:pt>
                <c:pt idx="382">
                  <c:v>2.0949280259999998</c:v>
                </c:pt>
                <c:pt idx="383">
                  <c:v>0.99069017169999996</c:v>
                </c:pt>
                <c:pt idx="384">
                  <c:v>-0.66760575769999997</c:v>
                </c:pt>
                <c:pt idx="385">
                  <c:v>3.9816417689999999</c:v>
                </c:pt>
                <c:pt idx="386">
                  <c:v>2.5324790479999999</c:v>
                </c:pt>
                <c:pt idx="387">
                  <c:v>2.6159353259999998</c:v>
                </c:pt>
                <c:pt idx="388">
                  <c:v>1.0864820479999999</c:v>
                </c:pt>
                <c:pt idx="389">
                  <c:v>2.1448285579999999</c:v>
                </c:pt>
                <c:pt idx="390">
                  <c:v>0.48746323590000001</c:v>
                </c:pt>
                <c:pt idx="391">
                  <c:v>1.8333131069999999</c:v>
                </c:pt>
                <c:pt idx="392">
                  <c:v>2.0932965280000002</c:v>
                </c:pt>
                <c:pt idx="393">
                  <c:v>2.1547739510000001</c:v>
                </c:pt>
                <c:pt idx="394">
                  <c:v>1.835871577</c:v>
                </c:pt>
                <c:pt idx="395">
                  <c:v>1.7972470519999999</c:v>
                </c:pt>
                <c:pt idx="396">
                  <c:v>0.70809251070000001</c:v>
                </c:pt>
                <c:pt idx="397">
                  <c:v>1.1869515180000001</c:v>
                </c:pt>
                <c:pt idx="398">
                  <c:v>1.2644052509999999</c:v>
                </c:pt>
                <c:pt idx="399">
                  <c:v>1.2107614280000001</c:v>
                </c:pt>
                <c:pt idx="400">
                  <c:v>0.59250575299999997</c:v>
                </c:pt>
                <c:pt idx="401">
                  <c:v>1.343052983</c:v>
                </c:pt>
                <c:pt idx="402">
                  <c:v>0.9056378007</c:v>
                </c:pt>
                <c:pt idx="403">
                  <c:v>1.3396050930000001</c:v>
                </c:pt>
                <c:pt idx="404">
                  <c:v>1.0787074569999999</c:v>
                </c:pt>
                <c:pt idx="405">
                  <c:v>0.91451287270000003</c:v>
                </c:pt>
                <c:pt idx="406">
                  <c:v>1.065100551</c:v>
                </c:pt>
                <c:pt idx="407">
                  <c:v>1.111567974</c:v>
                </c:pt>
                <c:pt idx="408">
                  <c:v>1.655982971</c:v>
                </c:pt>
                <c:pt idx="409">
                  <c:v>2.075041771</c:v>
                </c:pt>
                <c:pt idx="410">
                  <c:v>1.008146405</c:v>
                </c:pt>
                <c:pt idx="411">
                  <c:v>0.87289839979999995</c:v>
                </c:pt>
                <c:pt idx="412">
                  <c:v>-1.2081614730000001</c:v>
                </c:pt>
                <c:pt idx="413">
                  <c:v>0.81114691500000002</c:v>
                </c:pt>
                <c:pt idx="414">
                  <c:v>6.196829677E-2</c:v>
                </c:pt>
                <c:pt idx="415">
                  <c:v>0.48870968819999999</c:v>
                </c:pt>
                <c:pt idx="416">
                  <c:v>1.030661941</c:v>
                </c:pt>
                <c:pt idx="417">
                  <c:v>0.40068167449999997</c:v>
                </c:pt>
                <c:pt idx="418">
                  <c:v>2.9760360719999999</c:v>
                </c:pt>
                <c:pt idx="419">
                  <c:v>0.473867178</c:v>
                </c:pt>
                <c:pt idx="420">
                  <c:v>0.91437685489999998</c:v>
                </c:pt>
                <c:pt idx="421">
                  <c:v>1.650255442</c:v>
                </c:pt>
                <c:pt idx="422">
                  <c:v>2.2066338060000001</c:v>
                </c:pt>
                <c:pt idx="423">
                  <c:v>2.5755808349999998</c:v>
                </c:pt>
                <c:pt idx="424">
                  <c:v>2.7061483860000002</c:v>
                </c:pt>
                <c:pt idx="425">
                  <c:v>1.74610281</c:v>
                </c:pt>
                <c:pt idx="426">
                  <c:v>1.0901783700000001</c:v>
                </c:pt>
                <c:pt idx="427">
                  <c:v>0.28675472740000002</c:v>
                </c:pt>
                <c:pt idx="428">
                  <c:v>1.0734014510000001</c:v>
                </c:pt>
                <c:pt idx="429">
                  <c:v>1.347085238</c:v>
                </c:pt>
                <c:pt idx="430">
                  <c:v>1.9026738409999999</c:v>
                </c:pt>
                <c:pt idx="431">
                  <c:v>1.6726968289999999</c:v>
                </c:pt>
                <c:pt idx="432">
                  <c:v>1.322861791</c:v>
                </c:pt>
                <c:pt idx="433">
                  <c:v>6.4369335769999994E-2</c:v>
                </c:pt>
                <c:pt idx="434">
                  <c:v>0.55992484090000005</c:v>
                </c:pt>
                <c:pt idx="435">
                  <c:v>0.28587317470000001</c:v>
                </c:pt>
                <c:pt idx="436">
                  <c:v>1.516522527</c:v>
                </c:pt>
                <c:pt idx="437">
                  <c:v>1.157744527</c:v>
                </c:pt>
                <c:pt idx="438">
                  <c:v>0.76880353690000003</c:v>
                </c:pt>
                <c:pt idx="439">
                  <c:v>0.89754539730000005</c:v>
                </c:pt>
                <c:pt idx="440">
                  <c:v>1.4900900130000001</c:v>
                </c:pt>
                <c:pt idx="441">
                  <c:v>1.064572334</c:v>
                </c:pt>
                <c:pt idx="442">
                  <c:v>0.23034305869999999</c:v>
                </c:pt>
                <c:pt idx="443">
                  <c:v>0.89203566310000004</c:v>
                </c:pt>
                <c:pt idx="444">
                  <c:v>2.6187653540000002</c:v>
                </c:pt>
                <c:pt idx="445">
                  <c:v>0.48875778910000001</c:v>
                </c:pt>
                <c:pt idx="446">
                  <c:v>1.5660047530000001</c:v>
                </c:pt>
                <c:pt idx="447">
                  <c:v>0.16426208619999999</c:v>
                </c:pt>
                <c:pt idx="448">
                  <c:v>1.720816374</c:v>
                </c:pt>
                <c:pt idx="449">
                  <c:v>2.475158215</c:v>
                </c:pt>
                <c:pt idx="450">
                  <c:v>0.93564087149999997</c:v>
                </c:pt>
                <c:pt idx="451">
                  <c:v>1.767494678</c:v>
                </c:pt>
                <c:pt idx="452">
                  <c:v>0.41156032679999999</c:v>
                </c:pt>
                <c:pt idx="453">
                  <c:v>1.289953198E-2</c:v>
                </c:pt>
                <c:pt idx="454">
                  <c:v>9.6182441340000001E-3</c:v>
                </c:pt>
                <c:pt idx="455">
                  <c:v>2.6022000310000002</c:v>
                </c:pt>
                <c:pt idx="456">
                  <c:v>0.30031657220000002</c:v>
                </c:pt>
                <c:pt idx="457">
                  <c:v>0.32890442009999998</c:v>
                </c:pt>
                <c:pt idx="458">
                  <c:v>1.378153086</c:v>
                </c:pt>
                <c:pt idx="459">
                  <c:v>0.92922210689999996</c:v>
                </c:pt>
                <c:pt idx="460">
                  <c:v>1.8841519360000001</c:v>
                </c:pt>
                <c:pt idx="461">
                  <c:v>2.4912328719999999</c:v>
                </c:pt>
                <c:pt idx="462">
                  <c:v>-0.24930597839999999</c:v>
                </c:pt>
                <c:pt idx="463">
                  <c:v>1.044202447</c:v>
                </c:pt>
                <c:pt idx="464">
                  <c:v>-0.4301019311</c:v>
                </c:pt>
                <c:pt idx="465">
                  <c:v>1.7681790589999999</c:v>
                </c:pt>
                <c:pt idx="466">
                  <c:v>1.9139504430000001</c:v>
                </c:pt>
                <c:pt idx="467">
                  <c:v>-0.12304272500000001</c:v>
                </c:pt>
                <c:pt idx="468">
                  <c:v>1.6735067370000001</c:v>
                </c:pt>
                <c:pt idx="469">
                  <c:v>-0.29169592259999999</c:v>
                </c:pt>
                <c:pt idx="470">
                  <c:v>0.68546646830000002</c:v>
                </c:pt>
                <c:pt idx="471">
                  <c:v>0.82186704870000005</c:v>
                </c:pt>
                <c:pt idx="472">
                  <c:v>1.1104794739999999</c:v>
                </c:pt>
                <c:pt idx="473">
                  <c:v>0.84098243709999998</c:v>
                </c:pt>
                <c:pt idx="474">
                  <c:v>2.26191473</c:v>
                </c:pt>
                <c:pt idx="475">
                  <c:v>1.209208727</c:v>
                </c:pt>
                <c:pt idx="476">
                  <c:v>1.35698092</c:v>
                </c:pt>
                <c:pt idx="477">
                  <c:v>1.3708490129999999</c:v>
                </c:pt>
                <c:pt idx="478">
                  <c:v>1.5488930940000001</c:v>
                </c:pt>
                <c:pt idx="479">
                  <c:v>-0.38239088650000003</c:v>
                </c:pt>
                <c:pt idx="480">
                  <c:v>1.3035562039999999</c:v>
                </c:pt>
                <c:pt idx="481">
                  <c:v>1.6072813269999999</c:v>
                </c:pt>
                <c:pt idx="482">
                  <c:v>-0.74734604360000001</c:v>
                </c:pt>
                <c:pt idx="483">
                  <c:v>2.094242811</c:v>
                </c:pt>
                <c:pt idx="484">
                  <c:v>0.57160180810000005</c:v>
                </c:pt>
                <c:pt idx="485">
                  <c:v>1.844501138</c:v>
                </c:pt>
                <c:pt idx="486">
                  <c:v>2.011619091</c:v>
                </c:pt>
                <c:pt idx="487">
                  <c:v>-0.13105931879999999</c:v>
                </c:pt>
                <c:pt idx="488">
                  <c:v>1.2192760709999999</c:v>
                </c:pt>
                <c:pt idx="489">
                  <c:v>1.592488527</c:v>
                </c:pt>
                <c:pt idx="490">
                  <c:v>3.0727994440000002</c:v>
                </c:pt>
                <c:pt idx="491">
                  <c:v>1.1557506319999999</c:v>
                </c:pt>
                <c:pt idx="492">
                  <c:v>2.4057016369999999</c:v>
                </c:pt>
                <c:pt idx="493">
                  <c:v>-9.2611052099999994E-2</c:v>
                </c:pt>
                <c:pt idx="494">
                  <c:v>1.2400656940000001</c:v>
                </c:pt>
                <c:pt idx="495">
                  <c:v>2.0161907669999999</c:v>
                </c:pt>
                <c:pt idx="496">
                  <c:v>1.8460575340000001</c:v>
                </c:pt>
                <c:pt idx="497">
                  <c:v>0.68281722069999995</c:v>
                </c:pt>
                <c:pt idx="498">
                  <c:v>0.37350574139999998</c:v>
                </c:pt>
                <c:pt idx="499">
                  <c:v>1.311339974</c:v>
                </c:pt>
                <c:pt idx="500">
                  <c:v>1.7260650399999999</c:v>
                </c:pt>
                <c:pt idx="501">
                  <c:v>1.170657039</c:v>
                </c:pt>
                <c:pt idx="502">
                  <c:v>-0.73110741379999999</c:v>
                </c:pt>
                <c:pt idx="503">
                  <c:v>1.560394168</c:v>
                </c:pt>
                <c:pt idx="504">
                  <c:v>0.67318207029999999</c:v>
                </c:pt>
                <c:pt idx="505">
                  <c:v>0.74651086330000005</c:v>
                </c:pt>
                <c:pt idx="506">
                  <c:v>1.0750194790000001</c:v>
                </c:pt>
                <c:pt idx="507">
                  <c:v>0.54469490050000002</c:v>
                </c:pt>
                <c:pt idx="508">
                  <c:v>1.4165283440000001</c:v>
                </c:pt>
                <c:pt idx="509">
                  <c:v>1.2005540130000001</c:v>
                </c:pt>
                <c:pt idx="510">
                  <c:v>1.0660008190000001</c:v>
                </c:pt>
                <c:pt idx="511">
                  <c:v>-0.2285106033</c:v>
                </c:pt>
                <c:pt idx="512">
                  <c:v>0.93970376249999998</c:v>
                </c:pt>
                <c:pt idx="513">
                  <c:v>2.5198543070000001</c:v>
                </c:pt>
                <c:pt idx="514">
                  <c:v>0.5835344791</c:v>
                </c:pt>
                <c:pt idx="515">
                  <c:v>0.18595243989999999</c:v>
                </c:pt>
                <c:pt idx="516">
                  <c:v>2.822261095</c:v>
                </c:pt>
                <c:pt idx="517">
                  <c:v>3.300487757</c:v>
                </c:pt>
                <c:pt idx="518">
                  <c:v>1.7020013329999999</c:v>
                </c:pt>
                <c:pt idx="519">
                  <c:v>1.6661816840000001</c:v>
                </c:pt>
                <c:pt idx="520">
                  <c:v>1.056586027</c:v>
                </c:pt>
                <c:pt idx="521">
                  <c:v>1.757520795</c:v>
                </c:pt>
                <c:pt idx="522">
                  <c:v>0.93829327819999997</c:v>
                </c:pt>
                <c:pt idx="523">
                  <c:v>-0.33911201359999998</c:v>
                </c:pt>
                <c:pt idx="524">
                  <c:v>1.7269123790000001</c:v>
                </c:pt>
                <c:pt idx="525">
                  <c:v>0.67774629590000002</c:v>
                </c:pt>
                <c:pt idx="526">
                  <c:v>0.51765900850000002</c:v>
                </c:pt>
                <c:pt idx="527">
                  <c:v>1.0690412520000001</c:v>
                </c:pt>
                <c:pt idx="528">
                  <c:v>3.3521032329999998</c:v>
                </c:pt>
                <c:pt idx="529">
                  <c:v>3.0705671309999998</c:v>
                </c:pt>
                <c:pt idx="530">
                  <c:v>1.2936820979999999</c:v>
                </c:pt>
                <c:pt idx="531">
                  <c:v>1.066476822</c:v>
                </c:pt>
                <c:pt idx="532">
                  <c:v>1.5834387539999999</c:v>
                </c:pt>
                <c:pt idx="533">
                  <c:v>2.2907123569999999</c:v>
                </c:pt>
                <c:pt idx="534">
                  <c:v>0.990623951</c:v>
                </c:pt>
                <c:pt idx="535">
                  <c:v>1.623176575</c:v>
                </c:pt>
                <c:pt idx="536">
                  <c:v>0.72446787359999998</c:v>
                </c:pt>
                <c:pt idx="537">
                  <c:v>2.757021189</c:v>
                </c:pt>
                <c:pt idx="538">
                  <c:v>2.0758926870000001</c:v>
                </c:pt>
                <c:pt idx="539">
                  <c:v>0.86979621650000005</c:v>
                </c:pt>
                <c:pt idx="540">
                  <c:v>1.772750735</c:v>
                </c:pt>
                <c:pt idx="541">
                  <c:v>1.9099340440000001</c:v>
                </c:pt>
                <c:pt idx="542">
                  <c:v>1.2282894849999999</c:v>
                </c:pt>
                <c:pt idx="543">
                  <c:v>1.8997645379999999</c:v>
                </c:pt>
                <c:pt idx="544">
                  <c:v>2.320017338</c:v>
                </c:pt>
                <c:pt idx="545">
                  <c:v>1.472170591</c:v>
                </c:pt>
                <c:pt idx="546">
                  <c:v>1.5930633540000001</c:v>
                </c:pt>
                <c:pt idx="547">
                  <c:v>2.1380214689999999</c:v>
                </c:pt>
                <c:pt idx="548">
                  <c:v>0.60727900270000001</c:v>
                </c:pt>
                <c:pt idx="549">
                  <c:v>0.2351074219</c:v>
                </c:pt>
                <c:pt idx="550">
                  <c:v>1.1897860769999999</c:v>
                </c:pt>
                <c:pt idx="551">
                  <c:v>1.8061051370000001</c:v>
                </c:pt>
                <c:pt idx="552">
                  <c:v>1.401558876</c:v>
                </c:pt>
                <c:pt idx="553">
                  <c:v>1.423902392</c:v>
                </c:pt>
                <c:pt idx="554">
                  <c:v>1.051723599</c:v>
                </c:pt>
                <c:pt idx="555">
                  <c:v>0.61974179740000002</c:v>
                </c:pt>
                <c:pt idx="556">
                  <c:v>0.90196728709999996</c:v>
                </c:pt>
                <c:pt idx="557">
                  <c:v>0.91711026429999998</c:v>
                </c:pt>
                <c:pt idx="558">
                  <c:v>2.5598638060000001</c:v>
                </c:pt>
                <c:pt idx="559">
                  <c:v>-0.1516037881</c:v>
                </c:pt>
                <c:pt idx="560">
                  <c:v>1.314550519</c:v>
                </c:pt>
                <c:pt idx="561">
                  <c:v>0.78142225740000004</c:v>
                </c:pt>
                <c:pt idx="562">
                  <c:v>1.3551975489999999</c:v>
                </c:pt>
                <c:pt idx="563">
                  <c:v>2.0847635269999998</c:v>
                </c:pt>
                <c:pt idx="564">
                  <c:v>1.9319839480000001</c:v>
                </c:pt>
                <c:pt idx="565">
                  <c:v>1.380094886</c:v>
                </c:pt>
                <c:pt idx="566">
                  <c:v>0.42629563809999999</c:v>
                </c:pt>
                <c:pt idx="567">
                  <c:v>1.3376922609999999</c:v>
                </c:pt>
                <c:pt idx="568">
                  <c:v>2.8429596419999998</c:v>
                </c:pt>
                <c:pt idx="569">
                  <c:v>2.3440229889999999</c:v>
                </c:pt>
                <c:pt idx="570">
                  <c:v>1.626806617</c:v>
                </c:pt>
                <c:pt idx="571">
                  <c:v>1.568964958</c:v>
                </c:pt>
                <c:pt idx="572">
                  <c:v>2.092525244</c:v>
                </c:pt>
                <c:pt idx="573">
                  <c:v>2.2810571190000002</c:v>
                </c:pt>
                <c:pt idx="574">
                  <c:v>2.349066734</c:v>
                </c:pt>
                <c:pt idx="575">
                  <c:v>2.6767871379999999</c:v>
                </c:pt>
                <c:pt idx="576">
                  <c:v>1.561691642</c:v>
                </c:pt>
                <c:pt idx="577">
                  <c:v>1.1138217450000001</c:v>
                </c:pt>
                <c:pt idx="578">
                  <c:v>0.71116995810000005</c:v>
                </c:pt>
                <c:pt idx="579">
                  <c:v>0.27723795179999999</c:v>
                </c:pt>
                <c:pt idx="580">
                  <c:v>2.3757739070000001</c:v>
                </c:pt>
                <c:pt idx="581">
                  <c:v>1.6225236649999999</c:v>
                </c:pt>
                <c:pt idx="582">
                  <c:v>2.7954015729999999</c:v>
                </c:pt>
                <c:pt idx="583">
                  <c:v>0.25790864229999999</c:v>
                </c:pt>
                <c:pt idx="584">
                  <c:v>0.19469097260000001</c:v>
                </c:pt>
                <c:pt idx="585">
                  <c:v>-0.81353712079999996</c:v>
                </c:pt>
                <c:pt idx="586">
                  <c:v>1.7446389200000001</c:v>
                </c:pt>
                <c:pt idx="587">
                  <c:v>2.3957290649999998</c:v>
                </c:pt>
                <c:pt idx="588">
                  <c:v>0.39787092800000001</c:v>
                </c:pt>
                <c:pt idx="589">
                  <c:v>0.29342794420000001</c:v>
                </c:pt>
                <c:pt idx="590">
                  <c:v>1.479299307</c:v>
                </c:pt>
                <c:pt idx="591">
                  <c:v>1.6788461210000001</c:v>
                </c:pt>
                <c:pt idx="592">
                  <c:v>1.557872653</c:v>
                </c:pt>
                <c:pt idx="593">
                  <c:v>0.5350568295</c:v>
                </c:pt>
                <c:pt idx="594">
                  <c:v>0.99100416899999999</c:v>
                </c:pt>
                <c:pt idx="595">
                  <c:v>0.9644439816</c:v>
                </c:pt>
                <c:pt idx="596">
                  <c:v>0.6477604508</c:v>
                </c:pt>
                <c:pt idx="597">
                  <c:v>1.4607218500000001</c:v>
                </c:pt>
                <c:pt idx="598">
                  <c:v>1.6826666589999999</c:v>
                </c:pt>
                <c:pt idx="599">
                  <c:v>0.31029808520000002</c:v>
                </c:pt>
                <c:pt idx="600">
                  <c:v>0.83698976039999995</c:v>
                </c:pt>
                <c:pt idx="601">
                  <c:v>-0.30471172930000001</c:v>
                </c:pt>
                <c:pt idx="602">
                  <c:v>1.712142944</c:v>
                </c:pt>
                <c:pt idx="603">
                  <c:v>1.5048652890000001</c:v>
                </c:pt>
                <c:pt idx="604">
                  <c:v>1.358504653</c:v>
                </c:pt>
                <c:pt idx="605">
                  <c:v>1.1536765099999999</c:v>
                </c:pt>
                <c:pt idx="606">
                  <c:v>-0.1605242938</c:v>
                </c:pt>
                <c:pt idx="607">
                  <c:v>0.84477019310000001</c:v>
                </c:pt>
                <c:pt idx="608">
                  <c:v>0.6393718719</c:v>
                </c:pt>
                <c:pt idx="609">
                  <c:v>1.1494122739999999</c:v>
                </c:pt>
                <c:pt idx="610">
                  <c:v>-0.59766030309999996</c:v>
                </c:pt>
                <c:pt idx="611">
                  <c:v>1.748121977</c:v>
                </c:pt>
                <c:pt idx="612">
                  <c:v>1.404041409</c:v>
                </c:pt>
                <c:pt idx="613">
                  <c:v>1.688295841</c:v>
                </c:pt>
                <c:pt idx="614">
                  <c:v>0.33479195830000003</c:v>
                </c:pt>
                <c:pt idx="615">
                  <c:v>-1.1753146649999999</c:v>
                </c:pt>
                <c:pt idx="616">
                  <c:v>0.58349817989999997</c:v>
                </c:pt>
                <c:pt idx="617">
                  <c:v>2.0051779750000001</c:v>
                </c:pt>
                <c:pt idx="618">
                  <c:v>1.0780537130000001</c:v>
                </c:pt>
                <c:pt idx="619">
                  <c:v>1.751574993</c:v>
                </c:pt>
                <c:pt idx="620">
                  <c:v>2.670748949</c:v>
                </c:pt>
                <c:pt idx="621">
                  <c:v>0.4325789511</c:v>
                </c:pt>
                <c:pt idx="622">
                  <c:v>1.0948756930000001</c:v>
                </c:pt>
                <c:pt idx="623">
                  <c:v>1.238842964</c:v>
                </c:pt>
                <c:pt idx="624">
                  <c:v>0.92783927919999998</c:v>
                </c:pt>
                <c:pt idx="625">
                  <c:v>1.7212252619999999</c:v>
                </c:pt>
                <c:pt idx="626">
                  <c:v>2.2132799630000002</c:v>
                </c:pt>
                <c:pt idx="627">
                  <c:v>1.267240763</c:v>
                </c:pt>
                <c:pt idx="628">
                  <c:v>0.89676338430000002</c:v>
                </c:pt>
                <c:pt idx="629">
                  <c:v>0.9648241997</c:v>
                </c:pt>
                <c:pt idx="630">
                  <c:v>1.572900057</c:v>
                </c:pt>
                <c:pt idx="631">
                  <c:v>1.5968616010000001</c:v>
                </c:pt>
                <c:pt idx="632">
                  <c:v>0.26300203799999999</c:v>
                </c:pt>
                <c:pt idx="633">
                  <c:v>1.831633329</c:v>
                </c:pt>
                <c:pt idx="634">
                  <c:v>1.321631432</c:v>
                </c:pt>
                <c:pt idx="635">
                  <c:v>0.95811373</c:v>
                </c:pt>
                <c:pt idx="636">
                  <c:v>1.1112483740000001</c:v>
                </c:pt>
                <c:pt idx="637">
                  <c:v>1.5515866279999999</c:v>
                </c:pt>
                <c:pt idx="638">
                  <c:v>-0.12624971569999999</c:v>
                </c:pt>
                <c:pt idx="639">
                  <c:v>0.94764512779999999</c:v>
                </c:pt>
                <c:pt idx="640">
                  <c:v>1.1962323189999999</c:v>
                </c:pt>
                <c:pt idx="641">
                  <c:v>1.1287128930000001</c:v>
                </c:pt>
                <c:pt idx="642">
                  <c:v>1.454157352</c:v>
                </c:pt>
                <c:pt idx="643">
                  <c:v>-0.28054097290000002</c:v>
                </c:pt>
                <c:pt idx="644">
                  <c:v>1.160426497</c:v>
                </c:pt>
                <c:pt idx="645">
                  <c:v>1.7988457680000001</c:v>
                </c:pt>
                <c:pt idx="646">
                  <c:v>2.4336779119999998</c:v>
                </c:pt>
                <c:pt idx="647">
                  <c:v>2.561658859</c:v>
                </c:pt>
                <c:pt idx="648">
                  <c:v>0.40646636489999999</c:v>
                </c:pt>
                <c:pt idx="649">
                  <c:v>2.6299710269999999</c:v>
                </c:pt>
                <c:pt idx="650">
                  <c:v>1.902862906</c:v>
                </c:pt>
                <c:pt idx="651">
                  <c:v>2.3620934490000001</c:v>
                </c:pt>
                <c:pt idx="652">
                  <c:v>0.23262290660000001</c:v>
                </c:pt>
                <c:pt idx="653">
                  <c:v>-0.19214615230000001</c:v>
                </c:pt>
                <c:pt idx="654">
                  <c:v>2.467634678</c:v>
                </c:pt>
                <c:pt idx="655">
                  <c:v>1.3797475100000001</c:v>
                </c:pt>
                <c:pt idx="656">
                  <c:v>2.0999245640000002</c:v>
                </c:pt>
                <c:pt idx="657">
                  <c:v>1.337172866</c:v>
                </c:pt>
                <c:pt idx="658">
                  <c:v>4.2979707720000002</c:v>
                </c:pt>
                <c:pt idx="659">
                  <c:v>0.35194236039999999</c:v>
                </c:pt>
                <c:pt idx="660">
                  <c:v>0.15624222160000001</c:v>
                </c:pt>
                <c:pt idx="661">
                  <c:v>1.4390581849999999</c:v>
                </c:pt>
                <c:pt idx="662">
                  <c:v>2.7400312420000001</c:v>
                </c:pt>
                <c:pt idx="663">
                  <c:v>1.532148123</c:v>
                </c:pt>
                <c:pt idx="664">
                  <c:v>1.0425013299999999</c:v>
                </c:pt>
                <c:pt idx="665">
                  <c:v>0.47482487559999997</c:v>
                </c:pt>
                <c:pt idx="666">
                  <c:v>1.4571453329999999</c:v>
                </c:pt>
                <c:pt idx="667">
                  <c:v>0.73092788460000002</c:v>
                </c:pt>
                <c:pt idx="668">
                  <c:v>2.4938278199999999</c:v>
                </c:pt>
                <c:pt idx="669">
                  <c:v>0.60119819640000005</c:v>
                </c:pt>
                <c:pt idx="670">
                  <c:v>2.0958478450000002</c:v>
                </c:pt>
                <c:pt idx="671">
                  <c:v>0.79821991920000002</c:v>
                </c:pt>
                <c:pt idx="672">
                  <c:v>2.5517191889999999</c:v>
                </c:pt>
                <c:pt idx="673">
                  <c:v>0.78155881169999997</c:v>
                </c:pt>
                <c:pt idx="674">
                  <c:v>1.610886574</c:v>
                </c:pt>
                <c:pt idx="675">
                  <c:v>1.1958805320000001</c:v>
                </c:pt>
                <c:pt idx="676">
                  <c:v>2.3319742680000002</c:v>
                </c:pt>
                <c:pt idx="677">
                  <c:v>1.1680406329999999</c:v>
                </c:pt>
                <c:pt idx="678">
                  <c:v>0.8760730028</c:v>
                </c:pt>
                <c:pt idx="679">
                  <c:v>0.32368990780000001</c:v>
                </c:pt>
                <c:pt idx="680">
                  <c:v>0.63760727640000003</c:v>
                </c:pt>
                <c:pt idx="681">
                  <c:v>1.179056525</c:v>
                </c:pt>
                <c:pt idx="682">
                  <c:v>1.6732063290000001</c:v>
                </c:pt>
                <c:pt idx="683">
                  <c:v>1.191866517</c:v>
                </c:pt>
                <c:pt idx="684">
                  <c:v>2.4174756999999998</c:v>
                </c:pt>
                <c:pt idx="685">
                  <c:v>0.94047337769999995</c:v>
                </c:pt>
                <c:pt idx="686">
                  <c:v>1.976507902</c:v>
                </c:pt>
                <c:pt idx="687">
                  <c:v>0.3461910486</c:v>
                </c:pt>
                <c:pt idx="688">
                  <c:v>2.108585835</c:v>
                </c:pt>
                <c:pt idx="689">
                  <c:v>2.4177415369999999</c:v>
                </c:pt>
                <c:pt idx="690">
                  <c:v>2.0152616499999998</c:v>
                </c:pt>
                <c:pt idx="691">
                  <c:v>0.69557923079999995</c:v>
                </c:pt>
                <c:pt idx="692">
                  <c:v>1.5683850050000001</c:v>
                </c:pt>
                <c:pt idx="693">
                  <c:v>1.4521811010000001</c:v>
                </c:pt>
                <c:pt idx="694">
                  <c:v>0.85867226119999995</c:v>
                </c:pt>
                <c:pt idx="695">
                  <c:v>6.9529473780000003E-2</c:v>
                </c:pt>
                <c:pt idx="696">
                  <c:v>1.1381568909999999</c:v>
                </c:pt>
                <c:pt idx="697">
                  <c:v>1.3259468080000001</c:v>
                </c:pt>
                <c:pt idx="698">
                  <c:v>1.9958658220000001</c:v>
                </c:pt>
                <c:pt idx="699">
                  <c:v>0.7272681594</c:v>
                </c:pt>
                <c:pt idx="700">
                  <c:v>1.292627454</c:v>
                </c:pt>
                <c:pt idx="701">
                  <c:v>2.0429067609999998</c:v>
                </c:pt>
                <c:pt idx="702">
                  <c:v>2.1930570600000001</c:v>
                </c:pt>
                <c:pt idx="703">
                  <c:v>2.3957004550000001</c:v>
                </c:pt>
                <c:pt idx="704">
                  <c:v>2.278878212</c:v>
                </c:pt>
                <c:pt idx="705">
                  <c:v>2.288320541</c:v>
                </c:pt>
                <c:pt idx="706">
                  <c:v>0.8555629253</c:v>
                </c:pt>
                <c:pt idx="707">
                  <c:v>1.0350470540000001</c:v>
                </c:pt>
                <c:pt idx="708">
                  <c:v>0.79390150309999996</c:v>
                </c:pt>
                <c:pt idx="709">
                  <c:v>2.7995629310000001</c:v>
                </c:pt>
                <c:pt idx="710">
                  <c:v>2.554267168</c:v>
                </c:pt>
                <c:pt idx="711">
                  <c:v>0.3252887726</c:v>
                </c:pt>
                <c:pt idx="712">
                  <c:v>2.2116284369999999</c:v>
                </c:pt>
                <c:pt idx="713">
                  <c:v>1.244057178</c:v>
                </c:pt>
                <c:pt idx="714">
                  <c:v>1.7031081910000001</c:v>
                </c:pt>
                <c:pt idx="715">
                  <c:v>1.8730829950000001</c:v>
                </c:pt>
                <c:pt idx="716">
                  <c:v>1.806619406</c:v>
                </c:pt>
                <c:pt idx="717">
                  <c:v>2.0387496949999999</c:v>
                </c:pt>
                <c:pt idx="718">
                  <c:v>2.3072409629999999</c:v>
                </c:pt>
                <c:pt idx="719">
                  <c:v>1.974666238</c:v>
                </c:pt>
                <c:pt idx="720">
                  <c:v>0.82670092579999999</c:v>
                </c:pt>
                <c:pt idx="721">
                  <c:v>2.767771296E-2</c:v>
                </c:pt>
                <c:pt idx="722">
                  <c:v>-1.6252847389999998E-2</c:v>
                </c:pt>
                <c:pt idx="723">
                  <c:v>1.95675993</c:v>
                </c:pt>
                <c:pt idx="724">
                  <c:v>1.1976640220000001</c:v>
                </c:pt>
                <c:pt idx="725">
                  <c:v>4.1773825879999997E-2</c:v>
                </c:pt>
                <c:pt idx="726">
                  <c:v>3.5092990400000001</c:v>
                </c:pt>
                <c:pt idx="727">
                  <c:v>0.76968413589999995</c:v>
                </c:pt>
                <c:pt idx="728">
                  <c:v>2.4006388190000001</c:v>
                </c:pt>
                <c:pt idx="729">
                  <c:v>-0.44093677399999998</c:v>
                </c:pt>
                <c:pt idx="730">
                  <c:v>1.2177817820000001</c:v>
                </c:pt>
                <c:pt idx="731">
                  <c:v>0.54263615610000004</c:v>
                </c:pt>
                <c:pt idx="732">
                  <c:v>0.57479566339999999</c:v>
                </c:pt>
                <c:pt idx="733">
                  <c:v>0.70568680760000002</c:v>
                </c:pt>
                <c:pt idx="734">
                  <c:v>1.2744522089999999</c:v>
                </c:pt>
                <c:pt idx="735">
                  <c:v>1.2004934549999999</c:v>
                </c:pt>
                <c:pt idx="736">
                  <c:v>0.3432462215</c:v>
                </c:pt>
                <c:pt idx="737">
                  <c:v>0.60541689399999998</c:v>
                </c:pt>
                <c:pt idx="738">
                  <c:v>2.1095027919999998</c:v>
                </c:pt>
                <c:pt idx="739">
                  <c:v>0.90369909999999998</c:v>
                </c:pt>
                <c:pt idx="740">
                  <c:v>0.88494032619999996</c:v>
                </c:pt>
                <c:pt idx="741">
                  <c:v>3.5242013929999998</c:v>
                </c:pt>
                <c:pt idx="742">
                  <c:v>0.61459779739999998</c:v>
                </c:pt>
                <c:pt idx="743">
                  <c:v>-4.7738190739999999E-2</c:v>
                </c:pt>
                <c:pt idx="744">
                  <c:v>2.399134874</c:v>
                </c:pt>
                <c:pt idx="745">
                  <c:v>1.3379157779999999</c:v>
                </c:pt>
                <c:pt idx="746">
                  <c:v>-1.0691410299999999</c:v>
                </c:pt>
                <c:pt idx="747">
                  <c:v>-0.52713632580000003</c:v>
                </c:pt>
                <c:pt idx="748">
                  <c:v>1.2069368359999999</c:v>
                </c:pt>
                <c:pt idx="749">
                  <c:v>0.50003153089999997</c:v>
                </c:pt>
                <c:pt idx="750">
                  <c:v>1.7764267920000001</c:v>
                </c:pt>
                <c:pt idx="751">
                  <c:v>1.2127190830000001</c:v>
                </c:pt>
                <c:pt idx="752">
                  <c:v>2.023333788</c:v>
                </c:pt>
                <c:pt idx="753">
                  <c:v>0.91701292990000005</c:v>
                </c:pt>
                <c:pt idx="754">
                  <c:v>0.74839979410000002</c:v>
                </c:pt>
                <c:pt idx="755">
                  <c:v>0.9387519956</c:v>
                </c:pt>
                <c:pt idx="756">
                  <c:v>1.0118811130000001</c:v>
                </c:pt>
                <c:pt idx="757">
                  <c:v>1.9678274389999999</c:v>
                </c:pt>
                <c:pt idx="758">
                  <c:v>1.2354692220000001</c:v>
                </c:pt>
                <c:pt idx="759">
                  <c:v>1.125148416</c:v>
                </c:pt>
                <c:pt idx="760">
                  <c:v>0.54842603209999996</c:v>
                </c:pt>
                <c:pt idx="761">
                  <c:v>-0.87329721449999997</c:v>
                </c:pt>
                <c:pt idx="762">
                  <c:v>2.4741718769999999</c:v>
                </c:pt>
                <c:pt idx="763">
                  <c:v>-0.42837193610000002</c:v>
                </c:pt>
                <c:pt idx="764">
                  <c:v>0.24543224280000001</c:v>
                </c:pt>
                <c:pt idx="765">
                  <c:v>0.2851117849</c:v>
                </c:pt>
                <c:pt idx="766">
                  <c:v>1.5370211600000001</c:v>
                </c:pt>
                <c:pt idx="767">
                  <c:v>2.2135791779999998</c:v>
                </c:pt>
                <c:pt idx="768">
                  <c:v>0.90826392170000003</c:v>
                </c:pt>
                <c:pt idx="769">
                  <c:v>1.5888226030000001</c:v>
                </c:pt>
                <c:pt idx="770">
                  <c:v>0.69124299290000002</c:v>
                </c:pt>
                <c:pt idx="771">
                  <c:v>2.1526837350000001</c:v>
                </c:pt>
                <c:pt idx="772">
                  <c:v>-0.61483877899999995</c:v>
                </c:pt>
                <c:pt idx="773">
                  <c:v>0.5118646026</c:v>
                </c:pt>
                <c:pt idx="774">
                  <c:v>2.7489130500000001</c:v>
                </c:pt>
                <c:pt idx="775">
                  <c:v>2.8290085789999999</c:v>
                </c:pt>
                <c:pt idx="776">
                  <c:v>0.11195093389999999</c:v>
                </c:pt>
                <c:pt idx="777">
                  <c:v>0.95214128490000005</c:v>
                </c:pt>
                <c:pt idx="778">
                  <c:v>0.41744673249999997</c:v>
                </c:pt>
                <c:pt idx="779">
                  <c:v>-0.39213299750000002</c:v>
                </c:pt>
                <c:pt idx="780">
                  <c:v>2.5065879820000001</c:v>
                </c:pt>
                <c:pt idx="781">
                  <c:v>2.7909543509999999</c:v>
                </c:pt>
                <c:pt idx="782">
                  <c:v>0.99692016839999997</c:v>
                </c:pt>
                <c:pt idx="783">
                  <c:v>2.1036851410000001</c:v>
                </c:pt>
                <c:pt idx="784">
                  <c:v>2.020512342</c:v>
                </c:pt>
                <c:pt idx="785">
                  <c:v>0.2520753443</c:v>
                </c:pt>
                <c:pt idx="786">
                  <c:v>1.5506378409999999</c:v>
                </c:pt>
                <c:pt idx="787">
                  <c:v>1.861605406</c:v>
                </c:pt>
                <c:pt idx="788">
                  <c:v>1.7212835550000001</c:v>
                </c:pt>
                <c:pt idx="789">
                  <c:v>2.0492296219999999</c:v>
                </c:pt>
                <c:pt idx="790">
                  <c:v>0.41042172910000002</c:v>
                </c:pt>
                <c:pt idx="791">
                  <c:v>0.9686478972</c:v>
                </c:pt>
                <c:pt idx="792">
                  <c:v>0.80925095079999998</c:v>
                </c:pt>
                <c:pt idx="793">
                  <c:v>0.98345077039999995</c:v>
                </c:pt>
                <c:pt idx="794">
                  <c:v>1.82820797</c:v>
                </c:pt>
                <c:pt idx="795">
                  <c:v>-0.67369323969999995</c:v>
                </c:pt>
                <c:pt idx="796">
                  <c:v>1.5644088979999999</c:v>
                </c:pt>
                <c:pt idx="797">
                  <c:v>2.2821736339999998</c:v>
                </c:pt>
                <c:pt idx="798">
                  <c:v>0.6090024114</c:v>
                </c:pt>
                <c:pt idx="799">
                  <c:v>1.910339952</c:v>
                </c:pt>
                <c:pt idx="800">
                  <c:v>0.3986989856</c:v>
                </c:pt>
                <c:pt idx="801">
                  <c:v>0.53094673160000005</c:v>
                </c:pt>
                <c:pt idx="802">
                  <c:v>0.40984544160000003</c:v>
                </c:pt>
                <c:pt idx="803">
                  <c:v>1.1912330390000001</c:v>
                </c:pt>
                <c:pt idx="804">
                  <c:v>0.72575592990000004</c:v>
                </c:pt>
                <c:pt idx="805">
                  <c:v>0.34383988380000002</c:v>
                </c:pt>
                <c:pt idx="806">
                  <c:v>1.7902947659999999</c:v>
                </c:pt>
                <c:pt idx="807">
                  <c:v>1.0342923399999999</c:v>
                </c:pt>
                <c:pt idx="808">
                  <c:v>0.46973758939999999</c:v>
                </c:pt>
                <c:pt idx="809">
                  <c:v>2.5154502390000002</c:v>
                </c:pt>
                <c:pt idx="810">
                  <c:v>1.28591001</c:v>
                </c:pt>
                <c:pt idx="811">
                  <c:v>2.7374820710000001</c:v>
                </c:pt>
                <c:pt idx="812">
                  <c:v>0.79459959270000002</c:v>
                </c:pt>
                <c:pt idx="813">
                  <c:v>0.94406700129999999</c:v>
                </c:pt>
                <c:pt idx="814">
                  <c:v>0.77078527210000003</c:v>
                </c:pt>
                <c:pt idx="815">
                  <c:v>1.564749122</c:v>
                </c:pt>
                <c:pt idx="816">
                  <c:v>2.1105999949999998</c:v>
                </c:pt>
                <c:pt idx="817">
                  <c:v>1.179461718</c:v>
                </c:pt>
                <c:pt idx="818">
                  <c:v>1.2199790479999999</c:v>
                </c:pt>
                <c:pt idx="819">
                  <c:v>1.846165061</c:v>
                </c:pt>
                <c:pt idx="820">
                  <c:v>-0.55096608400000002</c:v>
                </c:pt>
                <c:pt idx="821">
                  <c:v>-0.97887361049999999</c:v>
                </c:pt>
                <c:pt idx="822">
                  <c:v>1.9755914210000001</c:v>
                </c:pt>
                <c:pt idx="823">
                  <c:v>0.4572333395</c:v>
                </c:pt>
                <c:pt idx="824">
                  <c:v>0.77947151660000003</c:v>
                </c:pt>
                <c:pt idx="825">
                  <c:v>2.0252397059999998</c:v>
                </c:pt>
                <c:pt idx="826">
                  <c:v>2.1162707809999999</c:v>
                </c:pt>
                <c:pt idx="827">
                  <c:v>0.8131291866</c:v>
                </c:pt>
                <c:pt idx="828">
                  <c:v>2.8185601230000001</c:v>
                </c:pt>
                <c:pt idx="829">
                  <c:v>0.54336118700000002</c:v>
                </c:pt>
                <c:pt idx="830">
                  <c:v>2.3932983879999998</c:v>
                </c:pt>
                <c:pt idx="831">
                  <c:v>-0.6379839182</c:v>
                </c:pt>
                <c:pt idx="832">
                  <c:v>1.5205003020000001</c:v>
                </c:pt>
                <c:pt idx="833">
                  <c:v>1.0240405800000001</c:v>
                </c:pt>
                <c:pt idx="834">
                  <c:v>2.3783931730000001</c:v>
                </c:pt>
                <c:pt idx="835">
                  <c:v>2.007024527</c:v>
                </c:pt>
                <c:pt idx="836">
                  <c:v>1.2145954370000001</c:v>
                </c:pt>
                <c:pt idx="837">
                  <c:v>3.1076536180000001</c:v>
                </c:pt>
                <c:pt idx="838">
                  <c:v>0.8315595388</c:v>
                </c:pt>
                <c:pt idx="839">
                  <c:v>1.1113708019999999</c:v>
                </c:pt>
                <c:pt idx="840">
                  <c:v>0.13227435949999999</c:v>
                </c:pt>
                <c:pt idx="841">
                  <c:v>2.2819292550000001</c:v>
                </c:pt>
                <c:pt idx="842">
                  <c:v>0.53036111590000001</c:v>
                </c:pt>
                <c:pt idx="843">
                  <c:v>1.6324486730000001</c:v>
                </c:pt>
                <c:pt idx="844">
                  <c:v>3.2350199220000002</c:v>
                </c:pt>
                <c:pt idx="845">
                  <c:v>1.8952862020000001</c:v>
                </c:pt>
                <c:pt idx="846">
                  <c:v>0.62279659509999996</c:v>
                </c:pt>
                <c:pt idx="847">
                  <c:v>3.412739277</c:v>
                </c:pt>
                <c:pt idx="848">
                  <c:v>1.630246997</c:v>
                </c:pt>
                <c:pt idx="849">
                  <c:v>3.8850400450000002</c:v>
                </c:pt>
                <c:pt idx="850">
                  <c:v>1.340040922</c:v>
                </c:pt>
                <c:pt idx="851">
                  <c:v>0.97274297480000005</c:v>
                </c:pt>
                <c:pt idx="852">
                  <c:v>0.77718001599999997</c:v>
                </c:pt>
                <c:pt idx="853">
                  <c:v>1.764494658</c:v>
                </c:pt>
                <c:pt idx="854">
                  <c:v>2.0236279960000001</c:v>
                </c:pt>
                <c:pt idx="855">
                  <c:v>2.7348918910000002</c:v>
                </c:pt>
                <c:pt idx="856">
                  <c:v>1.8049107790000001</c:v>
                </c:pt>
                <c:pt idx="857">
                  <c:v>0.13830752669999999</c:v>
                </c:pt>
                <c:pt idx="858">
                  <c:v>1.5237188340000001</c:v>
                </c:pt>
                <c:pt idx="859">
                  <c:v>-0.20265273750000001</c:v>
                </c:pt>
                <c:pt idx="860">
                  <c:v>0.84221422670000001</c:v>
                </c:pt>
                <c:pt idx="861">
                  <c:v>1.4222588540000001</c:v>
                </c:pt>
                <c:pt idx="862">
                  <c:v>0.78148949150000002</c:v>
                </c:pt>
                <c:pt idx="863">
                  <c:v>0.88914889100000005</c:v>
                </c:pt>
                <c:pt idx="864">
                  <c:v>2.620026588</c:v>
                </c:pt>
                <c:pt idx="865">
                  <c:v>1.009776711</c:v>
                </c:pt>
                <c:pt idx="866">
                  <c:v>2.6238117370000001E-2</c:v>
                </c:pt>
                <c:pt idx="867">
                  <c:v>1.5236556530000001</c:v>
                </c:pt>
                <c:pt idx="868">
                  <c:v>1.1203172210000001</c:v>
                </c:pt>
                <c:pt idx="869">
                  <c:v>1.020962119</c:v>
                </c:pt>
                <c:pt idx="870">
                  <c:v>1.736197233</c:v>
                </c:pt>
                <c:pt idx="871">
                  <c:v>1.824536562</c:v>
                </c:pt>
                <c:pt idx="872">
                  <c:v>1.10512805</c:v>
                </c:pt>
                <c:pt idx="873">
                  <c:v>1.6948840620000001</c:v>
                </c:pt>
                <c:pt idx="874">
                  <c:v>0.12939901649999999</c:v>
                </c:pt>
                <c:pt idx="875">
                  <c:v>1.482460141</c:v>
                </c:pt>
                <c:pt idx="876">
                  <c:v>2.2723951339999999</c:v>
                </c:pt>
                <c:pt idx="877">
                  <c:v>1.220533729</c:v>
                </c:pt>
                <c:pt idx="878">
                  <c:v>2.6649980549999999</c:v>
                </c:pt>
                <c:pt idx="879">
                  <c:v>1.612953544</c:v>
                </c:pt>
                <c:pt idx="880">
                  <c:v>0.15193235869999999</c:v>
                </c:pt>
                <c:pt idx="881">
                  <c:v>0.99673902989999996</c:v>
                </c:pt>
                <c:pt idx="882">
                  <c:v>0.90566933159999996</c:v>
                </c:pt>
                <c:pt idx="883">
                  <c:v>3.385552406</c:v>
                </c:pt>
                <c:pt idx="884">
                  <c:v>0.38099148869999999</c:v>
                </c:pt>
                <c:pt idx="885">
                  <c:v>-9.5031030480000001E-2</c:v>
                </c:pt>
                <c:pt idx="886">
                  <c:v>0.78091245890000005</c:v>
                </c:pt>
                <c:pt idx="887">
                  <c:v>-0.52899658679999995</c:v>
                </c:pt>
                <c:pt idx="888">
                  <c:v>0.74859100580000004</c:v>
                </c:pt>
                <c:pt idx="889">
                  <c:v>1.3843771220000001</c:v>
                </c:pt>
                <c:pt idx="890">
                  <c:v>-0.1909449399</c:v>
                </c:pt>
                <c:pt idx="891">
                  <c:v>2.0635278220000002</c:v>
                </c:pt>
                <c:pt idx="892">
                  <c:v>1.8689320089999999</c:v>
                </c:pt>
                <c:pt idx="893">
                  <c:v>0.118437998</c:v>
                </c:pt>
                <c:pt idx="894">
                  <c:v>2.3068828579999998</c:v>
                </c:pt>
                <c:pt idx="895">
                  <c:v>0.84077054259999995</c:v>
                </c:pt>
                <c:pt idx="896">
                  <c:v>1.13511312</c:v>
                </c:pt>
                <c:pt idx="897">
                  <c:v>0.1119948924</c:v>
                </c:pt>
                <c:pt idx="898">
                  <c:v>2.0831286910000002</c:v>
                </c:pt>
                <c:pt idx="899">
                  <c:v>1.5597647429999999</c:v>
                </c:pt>
                <c:pt idx="900">
                  <c:v>0.98047208789999996</c:v>
                </c:pt>
                <c:pt idx="901">
                  <c:v>1.526627183</c:v>
                </c:pt>
                <c:pt idx="902">
                  <c:v>1.0714468960000001</c:v>
                </c:pt>
                <c:pt idx="903">
                  <c:v>0.58174312110000004</c:v>
                </c:pt>
                <c:pt idx="904">
                  <c:v>1.7005114560000001</c:v>
                </c:pt>
                <c:pt idx="905">
                  <c:v>0.94583344459999996</c:v>
                </c:pt>
                <c:pt idx="906">
                  <c:v>0.30618992449999999</c:v>
                </c:pt>
                <c:pt idx="907">
                  <c:v>0.5055349469</c:v>
                </c:pt>
                <c:pt idx="908">
                  <c:v>1.366080046</c:v>
                </c:pt>
                <c:pt idx="909">
                  <c:v>0.20387619730000001</c:v>
                </c:pt>
                <c:pt idx="910">
                  <c:v>2.3674156669999999</c:v>
                </c:pt>
                <c:pt idx="911">
                  <c:v>1.656808496</c:v>
                </c:pt>
                <c:pt idx="912">
                  <c:v>-1.058923721</c:v>
                </c:pt>
                <c:pt idx="913">
                  <c:v>0.79353308680000001</c:v>
                </c:pt>
                <c:pt idx="914">
                  <c:v>0.49548193810000002</c:v>
                </c:pt>
                <c:pt idx="915">
                  <c:v>0.39373600479999998</c:v>
                </c:pt>
                <c:pt idx="916">
                  <c:v>-8.7381236259999995E-2</c:v>
                </c:pt>
                <c:pt idx="917">
                  <c:v>-5.8630906050000001E-2</c:v>
                </c:pt>
                <c:pt idx="918">
                  <c:v>6.2580242750000001E-2</c:v>
                </c:pt>
                <c:pt idx="919">
                  <c:v>1.057420373</c:v>
                </c:pt>
                <c:pt idx="920">
                  <c:v>0.52392119169999996</c:v>
                </c:pt>
                <c:pt idx="921">
                  <c:v>1.5992513900000001</c:v>
                </c:pt>
                <c:pt idx="922">
                  <c:v>-0.14971330760000001</c:v>
                </c:pt>
                <c:pt idx="923">
                  <c:v>0.50396633150000003</c:v>
                </c:pt>
                <c:pt idx="924">
                  <c:v>1.2116831539999999</c:v>
                </c:pt>
                <c:pt idx="925">
                  <c:v>1.707313657</c:v>
                </c:pt>
                <c:pt idx="926">
                  <c:v>0.9099497795</c:v>
                </c:pt>
                <c:pt idx="927">
                  <c:v>3.4328026770000002</c:v>
                </c:pt>
                <c:pt idx="928">
                  <c:v>2.038755417</c:v>
                </c:pt>
                <c:pt idx="929">
                  <c:v>1.559365034</c:v>
                </c:pt>
                <c:pt idx="930">
                  <c:v>0.31456017489999999</c:v>
                </c:pt>
                <c:pt idx="931">
                  <c:v>1.394275784</c:v>
                </c:pt>
                <c:pt idx="932">
                  <c:v>-0.45528519150000002</c:v>
                </c:pt>
                <c:pt idx="933">
                  <c:v>0.98313641549999997</c:v>
                </c:pt>
                <c:pt idx="934">
                  <c:v>1.0543756479999999</c:v>
                </c:pt>
                <c:pt idx="935">
                  <c:v>1.0604350570000001</c:v>
                </c:pt>
                <c:pt idx="936">
                  <c:v>1.813099027</c:v>
                </c:pt>
                <c:pt idx="937">
                  <c:v>0.82574951649999995</c:v>
                </c:pt>
                <c:pt idx="938">
                  <c:v>1.500218034</c:v>
                </c:pt>
                <c:pt idx="939">
                  <c:v>1.2428889270000001</c:v>
                </c:pt>
                <c:pt idx="940">
                  <c:v>1.616486549</c:v>
                </c:pt>
                <c:pt idx="941">
                  <c:v>0.38448482750000001</c:v>
                </c:pt>
                <c:pt idx="942">
                  <c:v>0.32768452170000001</c:v>
                </c:pt>
                <c:pt idx="943">
                  <c:v>-0.42898848649999999</c:v>
                </c:pt>
                <c:pt idx="944">
                  <c:v>2.1294674869999999</c:v>
                </c:pt>
                <c:pt idx="945">
                  <c:v>2.2325985429999999</c:v>
                </c:pt>
                <c:pt idx="946">
                  <c:v>-0.99726140500000005</c:v>
                </c:pt>
                <c:pt idx="947">
                  <c:v>1.2042148109999999</c:v>
                </c:pt>
                <c:pt idx="948">
                  <c:v>2.1214325430000001</c:v>
                </c:pt>
                <c:pt idx="949">
                  <c:v>2.8499622339999999</c:v>
                </c:pt>
                <c:pt idx="950">
                  <c:v>1.827887893</c:v>
                </c:pt>
                <c:pt idx="951">
                  <c:v>-0.7488008142</c:v>
                </c:pt>
                <c:pt idx="952">
                  <c:v>0.28176727889999997</c:v>
                </c:pt>
                <c:pt idx="953">
                  <c:v>1.4962844850000001</c:v>
                </c:pt>
                <c:pt idx="954">
                  <c:v>1.1548051829999999</c:v>
                </c:pt>
                <c:pt idx="955">
                  <c:v>2.196254492</c:v>
                </c:pt>
                <c:pt idx="956">
                  <c:v>2.5309462549999999</c:v>
                </c:pt>
                <c:pt idx="957">
                  <c:v>1.595219612</c:v>
                </c:pt>
                <c:pt idx="958">
                  <c:v>0.98110002279999997</c:v>
                </c:pt>
                <c:pt idx="959">
                  <c:v>1.2530897860000001</c:v>
                </c:pt>
                <c:pt idx="960">
                  <c:v>0.19647412</c:v>
                </c:pt>
                <c:pt idx="961">
                  <c:v>1.8607428070000001</c:v>
                </c:pt>
                <c:pt idx="962">
                  <c:v>1.0449779029999999</c:v>
                </c:pt>
                <c:pt idx="963">
                  <c:v>0.97093343730000004</c:v>
                </c:pt>
                <c:pt idx="964">
                  <c:v>1.256090879</c:v>
                </c:pt>
                <c:pt idx="965">
                  <c:v>1.1432818170000001</c:v>
                </c:pt>
                <c:pt idx="966">
                  <c:v>0.84381574390000003</c:v>
                </c:pt>
                <c:pt idx="967">
                  <c:v>-8.6769521239999994E-2</c:v>
                </c:pt>
                <c:pt idx="968">
                  <c:v>1.475567579</c:v>
                </c:pt>
                <c:pt idx="969">
                  <c:v>-5.3504314269999999E-2</c:v>
                </c:pt>
                <c:pt idx="970">
                  <c:v>2.342297077</c:v>
                </c:pt>
                <c:pt idx="971">
                  <c:v>0.51064658159999998</c:v>
                </c:pt>
                <c:pt idx="972">
                  <c:v>0.7300467491</c:v>
                </c:pt>
                <c:pt idx="973">
                  <c:v>0.93908447029999997</c:v>
                </c:pt>
                <c:pt idx="974">
                  <c:v>3.9642050270000002</c:v>
                </c:pt>
                <c:pt idx="975">
                  <c:v>1.8761440519999999</c:v>
                </c:pt>
                <c:pt idx="976">
                  <c:v>-0.31777936220000003</c:v>
                </c:pt>
                <c:pt idx="977">
                  <c:v>0.84276008609999997</c:v>
                </c:pt>
                <c:pt idx="978">
                  <c:v>1.2824450730000001</c:v>
                </c:pt>
                <c:pt idx="979">
                  <c:v>0.99918055530000005</c:v>
                </c:pt>
                <c:pt idx="980">
                  <c:v>0.74040240049999995</c:v>
                </c:pt>
                <c:pt idx="981">
                  <c:v>0.31968483330000003</c:v>
                </c:pt>
                <c:pt idx="982">
                  <c:v>1.5602405070000001</c:v>
                </c:pt>
                <c:pt idx="983">
                  <c:v>1.6995439530000001</c:v>
                </c:pt>
                <c:pt idx="984">
                  <c:v>1.3152709010000001</c:v>
                </c:pt>
                <c:pt idx="985">
                  <c:v>-0.36572629210000002</c:v>
                </c:pt>
                <c:pt idx="986">
                  <c:v>0.56971043349999995</c:v>
                </c:pt>
                <c:pt idx="987">
                  <c:v>-9.1952018440000005E-2</c:v>
                </c:pt>
                <c:pt idx="988">
                  <c:v>2.3719754220000002</c:v>
                </c:pt>
                <c:pt idx="989">
                  <c:v>1.4836016109999999E-2</c:v>
                </c:pt>
                <c:pt idx="990">
                  <c:v>0.49267724159999998</c:v>
                </c:pt>
                <c:pt idx="991">
                  <c:v>3.816493511</c:v>
                </c:pt>
                <c:pt idx="992">
                  <c:v>1.090992808</c:v>
                </c:pt>
                <c:pt idx="993">
                  <c:v>1.1575070620000001</c:v>
                </c:pt>
                <c:pt idx="994">
                  <c:v>1.4597665070000001</c:v>
                </c:pt>
                <c:pt idx="995">
                  <c:v>-0.16822288930000001</c:v>
                </c:pt>
                <c:pt idx="996">
                  <c:v>-3.3780775960000002E-2</c:v>
                </c:pt>
                <c:pt idx="997">
                  <c:v>2.1213343139999998</c:v>
                </c:pt>
                <c:pt idx="998">
                  <c:v>1.0444152360000001</c:v>
                </c:pt>
                <c:pt idx="999">
                  <c:v>-0.35292053220000003</c:v>
                </c:pt>
                <c:pt idx="1000">
                  <c:v>0.83990257980000005</c:v>
                </c:pt>
                <c:pt idx="1001">
                  <c:v>0.58080047369999999</c:v>
                </c:pt>
                <c:pt idx="1002">
                  <c:v>2.1760365959999999</c:v>
                </c:pt>
                <c:pt idx="1003">
                  <c:v>1.0951721670000001</c:v>
                </c:pt>
                <c:pt idx="1004">
                  <c:v>2.930684566</c:v>
                </c:pt>
                <c:pt idx="1005">
                  <c:v>2.2554297449999998</c:v>
                </c:pt>
                <c:pt idx="1006">
                  <c:v>1.4679129120000001</c:v>
                </c:pt>
                <c:pt idx="1007">
                  <c:v>0.79114836450000003</c:v>
                </c:pt>
                <c:pt idx="1008">
                  <c:v>0.49084892870000002</c:v>
                </c:pt>
                <c:pt idx="1009">
                  <c:v>1.320644736</c:v>
                </c:pt>
                <c:pt idx="1010">
                  <c:v>1.4762029649999999</c:v>
                </c:pt>
                <c:pt idx="1011">
                  <c:v>2.303312778</c:v>
                </c:pt>
                <c:pt idx="1012">
                  <c:v>0.8441282511</c:v>
                </c:pt>
                <c:pt idx="1013">
                  <c:v>-0.1979413629</c:v>
                </c:pt>
                <c:pt idx="1014">
                  <c:v>0.84425234790000003</c:v>
                </c:pt>
                <c:pt idx="1015">
                  <c:v>0.53180778029999998</c:v>
                </c:pt>
                <c:pt idx="1016">
                  <c:v>0.26899200680000002</c:v>
                </c:pt>
                <c:pt idx="1017">
                  <c:v>-0.23304477330000001</c:v>
                </c:pt>
                <c:pt idx="1018">
                  <c:v>0.23469379539999999</c:v>
                </c:pt>
                <c:pt idx="1019">
                  <c:v>1.826342463</c:v>
                </c:pt>
                <c:pt idx="1020">
                  <c:v>0.2589114904</c:v>
                </c:pt>
                <c:pt idx="1021">
                  <c:v>0.89883399009999998</c:v>
                </c:pt>
                <c:pt idx="1022">
                  <c:v>0.4925761521</c:v>
                </c:pt>
                <c:pt idx="1023">
                  <c:v>1.8355629440000001</c:v>
                </c:pt>
                <c:pt idx="1024">
                  <c:v>-0.41425910589999998</c:v>
                </c:pt>
                <c:pt idx="1025">
                  <c:v>-0.28580960630000002</c:v>
                </c:pt>
                <c:pt idx="1026">
                  <c:v>0.4930410683</c:v>
                </c:pt>
                <c:pt idx="1027">
                  <c:v>1.5259599690000001</c:v>
                </c:pt>
                <c:pt idx="1028">
                  <c:v>2.3335576059999998</c:v>
                </c:pt>
                <c:pt idx="1029">
                  <c:v>1.0559749599999999</c:v>
                </c:pt>
                <c:pt idx="1030">
                  <c:v>7.7041871849999999E-2</c:v>
                </c:pt>
                <c:pt idx="1031">
                  <c:v>2.269320011</c:v>
                </c:pt>
                <c:pt idx="1032">
                  <c:v>1.2387042049999999</c:v>
                </c:pt>
                <c:pt idx="1033">
                  <c:v>0.91703462599999996</c:v>
                </c:pt>
                <c:pt idx="1034">
                  <c:v>3.1876802440000001</c:v>
                </c:pt>
                <c:pt idx="1035">
                  <c:v>0.49459275600000002</c:v>
                </c:pt>
                <c:pt idx="1036">
                  <c:v>-0.3188455999</c:v>
                </c:pt>
                <c:pt idx="1037">
                  <c:v>1.281063676</c:v>
                </c:pt>
                <c:pt idx="1038">
                  <c:v>1.31124258</c:v>
                </c:pt>
                <c:pt idx="1039">
                  <c:v>1.5548788309999999</c:v>
                </c:pt>
                <c:pt idx="1040">
                  <c:v>1.1215069289999999</c:v>
                </c:pt>
                <c:pt idx="1041">
                  <c:v>2.806506395</c:v>
                </c:pt>
                <c:pt idx="1042">
                  <c:v>1.9097104069999999</c:v>
                </c:pt>
                <c:pt idx="1043">
                  <c:v>1.69364655</c:v>
                </c:pt>
                <c:pt idx="1044">
                  <c:v>2.5027992729999999</c:v>
                </c:pt>
                <c:pt idx="1045">
                  <c:v>0.79131883380000001</c:v>
                </c:pt>
                <c:pt idx="1046">
                  <c:v>1.6177628040000001</c:v>
                </c:pt>
                <c:pt idx="1047">
                  <c:v>0.46246647829999998</c:v>
                </c:pt>
                <c:pt idx="1048">
                  <c:v>1.50940001</c:v>
                </c:pt>
                <c:pt idx="1049">
                  <c:v>1.6372970339999999</c:v>
                </c:pt>
                <c:pt idx="1050">
                  <c:v>2.2461533550000001</c:v>
                </c:pt>
                <c:pt idx="1051">
                  <c:v>0.54429185390000001</c:v>
                </c:pt>
                <c:pt idx="1052">
                  <c:v>2.8434026239999999</c:v>
                </c:pt>
                <c:pt idx="1053">
                  <c:v>3.8972840309999999</c:v>
                </c:pt>
                <c:pt idx="1054">
                  <c:v>4.4804587360000001</c:v>
                </c:pt>
                <c:pt idx="1055">
                  <c:v>1.6874715090000001</c:v>
                </c:pt>
                <c:pt idx="1056">
                  <c:v>2.7133629319999999</c:v>
                </c:pt>
                <c:pt idx="1057">
                  <c:v>1.746705532</c:v>
                </c:pt>
                <c:pt idx="1058">
                  <c:v>2.2910311220000001</c:v>
                </c:pt>
                <c:pt idx="1059">
                  <c:v>1.822409868</c:v>
                </c:pt>
                <c:pt idx="1060">
                  <c:v>4.3141341210000004</c:v>
                </c:pt>
                <c:pt idx="1061">
                  <c:v>3.6285037990000002</c:v>
                </c:pt>
                <c:pt idx="1062">
                  <c:v>3.9367635249999999</c:v>
                </c:pt>
                <c:pt idx="1063">
                  <c:v>4.0355129239999998</c:v>
                </c:pt>
                <c:pt idx="1064">
                  <c:v>5.7111420629999996</c:v>
                </c:pt>
                <c:pt idx="1065">
                  <c:v>5.084084034</c:v>
                </c:pt>
                <c:pt idx="1066">
                  <c:v>2.4203233719999999</c:v>
                </c:pt>
                <c:pt idx="1067">
                  <c:v>5.9138255119999998</c:v>
                </c:pt>
                <c:pt idx="1068">
                  <c:v>4.1880445479999997</c:v>
                </c:pt>
                <c:pt idx="1069">
                  <c:v>6.7969079020000001</c:v>
                </c:pt>
                <c:pt idx="1070">
                  <c:v>4.7864360809999997</c:v>
                </c:pt>
                <c:pt idx="1071">
                  <c:v>5.3084254260000003</c:v>
                </c:pt>
                <c:pt idx="1072">
                  <c:v>3.4441673759999998</c:v>
                </c:pt>
                <c:pt idx="1073">
                  <c:v>6.0093164440000004</c:v>
                </c:pt>
                <c:pt idx="1074">
                  <c:v>6.8796424869999999</c:v>
                </c:pt>
                <c:pt idx="1075">
                  <c:v>7.2127184870000001</c:v>
                </c:pt>
                <c:pt idx="1076">
                  <c:v>4.8044338230000001</c:v>
                </c:pt>
                <c:pt idx="1077">
                  <c:v>6.6571865079999997</c:v>
                </c:pt>
                <c:pt idx="1078">
                  <c:v>4.8043270109999998</c:v>
                </c:pt>
                <c:pt idx="1079">
                  <c:v>8.5470724110000003</c:v>
                </c:pt>
                <c:pt idx="1080">
                  <c:v>6.3681993480000001</c:v>
                </c:pt>
                <c:pt idx="1081">
                  <c:v>5.848193169</c:v>
                </c:pt>
                <c:pt idx="1082">
                  <c:v>5.5592565540000001</c:v>
                </c:pt>
                <c:pt idx="1083">
                  <c:v>5.5401039120000002</c:v>
                </c:pt>
                <c:pt idx="1084">
                  <c:v>-0.15112487969999999</c:v>
                </c:pt>
                <c:pt idx="1085">
                  <c:v>2.0322868820000002</c:v>
                </c:pt>
                <c:pt idx="1086">
                  <c:v>0.6613513231</c:v>
                </c:pt>
                <c:pt idx="1087">
                  <c:v>1.08221674</c:v>
                </c:pt>
                <c:pt idx="1088">
                  <c:v>4.3769373890000001</c:v>
                </c:pt>
                <c:pt idx="1089">
                  <c:v>4.0111689569999998</c:v>
                </c:pt>
                <c:pt idx="1090">
                  <c:v>4.1593627929999997</c:v>
                </c:pt>
                <c:pt idx="1091">
                  <c:v>-5.3608141839999998E-2</c:v>
                </c:pt>
                <c:pt idx="1092">
                  <c:v>1.5482547280000001</c:v>
                </c:pt>
                <c:pt idx="1093">
                  <c:v>0.81717735530000002</c:v>
                </c:pt>
                <c:pt idx="1094">
                  <c:v>3.4455983639999999</c:v>
                </c:pt>
                <c:pt idx="1095">
                  <c:v>3.9297790529999999</c:v>
                </c:pt>
                <c:pt idx="1096">
                  <c:v>0.31946611400000002</c:v>
                </c:pt>
                <c:pt idx="1097">
                  <c:v>0.8296994567</c:v>
                </c:pt>
                <c:pt idx="1098">
                  <c:v>2.4938385489999999</c:v>
                </c:pt>
                <c:pt idx="1099">
                  <c:v>1.3950881959999999</c:v>
                </c:pt>
                <c:pt idx="1100">
                  <c:v>-0.6345670819</c:v>
                </c:pt>
                <c:pt idx="1101">
                  <c:v>1.620342851</c:v>
                </c:pt>
                <c:pt idx="1102">
                  <c:v>0.12943282719999999</c:v>
                </c:pt>
                <c:pt idx="1103">
                  <c:v>0.63775062559999995</c:v>
                </c:pt>
                <c:pt idx="1104">
                  <c:v>0.91732358930000002</c:v>
                </c:pt>
                <c:pt idx="1105">
                  <c:v>-1.230810285</c:v>
                </c:pt>
                <c:pt idx="1106">
                  <c:v>-0.8504970074</c:v>
                </c:pt>
                <c:pt idx="1107">
                  <c:v>0.80756491419999998</c:v>
                </c:pt>
                <c:pt idx="1108">
                  <c:v>4.2193222050000001</c:v>
                </c:pt>
                <c:pt idx="1109">
                  <c:v>5.210111618</c:v>
                </c:pt>
                <c:pt idx="1110">
                  <c:v>-0.26438388229999998</c:v>
                </c:pt>
                <c:pt idx="1111">
                  <c:v>1.6491746899999999</c:v>
                </c:pt>
                <c:pt idx="1112">
                  <c:v>4.0268731119999996</c:v>
                </c:pt>
                <c:pt idx="1113">
                  <c:v>2.329171181</c:v>
                </c:pt>
                <c:pt idx="1114">
                  <c:v>-2.1822595599999999</c:v>
                </c:pt>
                <c:pt idx="1115">
                  <c:v>-1.3654925819999999</c:v>
                </c:pt>
                <c:pt idx="1116">
                  <c:v>-1.141301632</c:v>
                </c:pt>
                <c:pt idx="1117">
                  <c:v>3.0534241199999999</c:v>
                </c:pt>
                <c:pt idx="1118">
                  <c:v>4.9872732160000002</c:v>
                </c:pt>
                <c:pt idx="1119">
                  <c:v>0.7611340284</c:v>
                </c:pt>
                <c:pt idx="1120">
                  <c:v>1.2417372470000001</c:v>
                </c:pt>
                <c:pt idx="1121">
                  <c:v>0.44342163210000002</c:v>
                </c:pt>
                <c:pt idx="1122">
                  <c:v>-1.9745106699999999</c:v>
                </c:pt>
                <c:pt idx="1123">
                  <c:v>4.7401776309999999</c:v>
                </c:pt>
                <c:pt idx="1124">
                  <c:v>3.3461382390000001</c:v>
                </c:pt>
                <c:pt idx="1125">
                  <c:v>0.76173806190000004</c:v>
                </c:pt>
                <c:pt idx="1126">
                  <c:v>2.6631441119999999</c:v>
                </c:pt>
                <c:pt idx="1127">
                  <c:v>-0.1797556877</c:v>
                </c:pt>
                <c:pt idx="1128">
                  <c:v>-0.2868987918</c:v>
                </c:pt>
                <c:pt idx="1129">
                  <c:v>5.8246726989999997</c:v>
                </c:pt>
                <c:pt idx="1130">
                  <c:v>4.1180992129999998</c:v>
                </c:pt>
                <c:pt idx="1131">
                  <c:v>1.690346479</c:v>
                </c:pt>
                <c:pt idx="1132">
                  <c:v>4.2353529930000002</c:v>
                </c:pt>
                <c:pt idx="1133">
                  <c:v>3.4355852599999999</c:v>
                </c:pt>
                <c:pt idx="1134">
                  <c:v>1.0210678580000001</c:v>
                </c:pt>
                <c:pt idx="1135">
                  <c:v>-2.3685293199999999</c:v>
                </c:pt>
                <c:pt idx="1136">
                  <c:v>4.1925163269999999</c:v>
                </c:pt>
                <c:pt idx="1137">
                  <c:v>-6.2429811809999996E-3</c:v>
                </c:pt>
                <c:pt idx="1138">
                  <c:v>0.1330748051</c:v>
                </c:pt>
                <c:pt idx="1139">
                  <c:v>-6.806023121</c:v>
                </c:pt>
                <c:pt idx="1140">
                  <c:v>-3.0670733449999998</c:v>
                </c:pt>
                <c:pt idx="1141">
                  <c:v>-3.5799689290000001</c:v>
                </c:pt>
                <c:pt idx="1142">
                  <c:v>-5.6368250849999999</c:v>
                </c:pt>
                <c:pt idx="1143">
                  <c:v>-4.9174346919999996</c:v>
                </c:pt>
                <c:pt idx="1144">
                  <c:v>2.1921744350000001</c:v>
                </c:pt>
                <c:pt idx="1145">
                  <c:v>-0.2094507813</c:v>
                </c:pt>
                <c:pt idx="1146">
                  <c:v>1.0974937680000001</c:v>
                </c:pt>
                <c:pt idx="1147">
                  <c:v>6.0389466289999998</c:v>
                </c:pt>
                <c:pt idx="1148">
                  <c:v>5.3295011519999997</c:v>
                </c:pt>
                <c:pt idx="1149">
                  <c:v>10.49203968</c:v>
                </c:pt>
                <c:pt idx="1150">
                  <c:v>12.462785719999999</c:v>
                </c:pt>
                <c:pt idx="1151">
                  <c:v>10.147627829999999</c:v>
                </c:pt>
                <c:pt idx="1152">
                  <c:v>8.4248514179999994</c:v>
                </c:pt>
                <c:pt idx="1153">
                  <c:v>11.368459700000001</c:v>
                </c:pt>
                <c:pt idx="1154">
                  <c:v>4.1067390440000002</c:v>
                </c:pt>
                <c:pt idx="1155">
                  <c:v>0.81289047000000003</c:v>
                </c:pt>
                <c:pt idx="1156">
                  <c:v>-3.6052222249999999</c:v>
                </c:pt>
                <c:pt idx="1157">
                  <c:v>1.573369265</c:v>
                </c:pt>
                <c:pt idx="1158">
                  <c:v>0.47189852599999998</c:v>
                </c:pt>
                <c:pt idx="1159">
                  <c:v>1.79277277</c:v>
                </c:pt>
                <c:pt idx="1160">
                  <c:v>4.9725399020000003</c:v>
                </c:pt>
                <c:pt idx="1161">
                  <c:v>5.5298967360000004</c:v>
                </c:pt>
                <c:pt idx="1162">
                  <c:v>2.1365945339999999</c:v>
                </c:pt>
                <c:pt idx="1163">
                  <c:v>-0.6684581637</c:v>
                </c:pt>
                <c:pt idx="1164">
                  <c:v>2.0743436810000002</c:v>
                </c:pt>
                <c:pt idx="1165">
                  <c:v>2.8080825809999999</c:v>
                </c:pt>
                <c:pt idx="1166">
                  <c:v>4.677351475</c:v>
                </c:pt>
                <c:pt idx="1167">
                  <c:v>-0.85263055560000001</c:v>
                </c:pt>
                <c:pt idx="1168">
                  <c:v>-2.2420399190000002</c:v>
                </c:pt>
                <c:pt idx="1169">
                  <c:v>0.32539737219999998</c:v>
                </c:pt>
                <c:pt idx="1170">
                  <c:v>-0.97786444429999997</c:v>
                </c:pt>
                <c:pt idx="1171">
                  <c:v>3.4920122619999998</c:v>
                </c:pt>
                <c:pt idx="1172">
                  <c:v>4.9273023609999997</c:v>
                </c:pt>
                <c:pt idx="1173">
                  <c:v>6.4097657200000002</c:v>
                </c:pt>
                <c:pt idx="1174">
                  <c:v>12.28439236</c:v>
                </c:pt>
                <c:pt idx="1175">
                  <c:v>9.6827726359999993</c:v>
                </c:pt>
                <c:pt idx="1176">
                  <c:v>7.8104915620000002</c:v>
                </c:pt>
                <c:pt idx="1177">
                  <c:v>11.289353370000001</c:v>
                </c:pt>
                <c:pt idx="1178">
                  <c:v>10.572663309999999</c:v>
                </c:pt>
                <c:pt idx="1179">
                  <c:v>7.077449799</c:v>
                </c:pt>
                <c:pt idx="1180">
                  <c:v>0.58834630249999997</c:v>
                </c:pt>
                <c:pt idx="1181">
                  <c:v>1.938704491</c:v>
                </c:pt>
                <c:pt idx="1182">
                  <c:v>5.2922816279999996</c:v>
                </c:pt>
                <c:pt idx="1183">
                  <c:v>5.3719434740000001</c:v>
                </c:pt>
                <c:pt idx="1184">
                  <c:v>6.0596423149999996</c:v>
                </c:pt>
                <c:pt idx="1185">
                  <c:v>4.6804823879999997</c:v>
                </c:pt>
                <c:pt idx="1186">
                  <c:v>3.3488402370000001</c:v>
                </c:pt>
                <c:pt idx="1187">
                  <c:v>-3.25026679</c:v>
                </c:pt>
                <c:pt idx="1188">
                  <c:v>-2.0637621880000001</c:v>
                </c:pt>
                <c:pt idx="1189">
                  <c:v>-8.8903474809999992</c:v>
                </c:pt>
                <c:pt idx="1190">
                  <c:v>-2.2805168629999999</c:v>
                </c:pt>
                <c:pt idx="1191">
                  <c:v>0.87977433199999999</c:v>
                </c:pt>
                <c:pt idx="1192">
                  <c:v>9.0580015179999993</c:v>
                </c:pt>
                <c:pt idx="1193">
                  <c:v>15.05931854</c:v>
                </c:pt>
                <c:pt idx="1194">
                  <c:v>8.0567378999999999</c:v>
                </c:pt>
                <c:pt idx="1195">
                  <c:v>0.6556230783</c:v>
                </c:pt>
                <c:pt idx="1196">
                  <c:v>3.15247798</c:v>
                </c:pt>
                <c:pt idx="1197">
                  <c:v>1.959515095</c:v>
                </c:pt>
                <c:pt idx="1198">
                  <c:v>-2.1611051560000001</c:v>
                </c:pt>
                <c:pt idx="1199">
                  <c:v>-0.19688743349999999</c:v>
                </c:pt>
                <c:pt idx="1200">
                  <c:v>-1.405316472</c:v>
                </c:pt>
                <c:pt idx="1201">
                  <c:v>-6.4248094560000002</c:v>
                </c:pt>
                <c:pt idx="1202">
                  <c:v>-5.1774396899999999</c:v>
                </c:pt>
                <c:pt idx="1203">
                  <c:v>-6.0890245439999999</c:v>
                </c:pt>
                <c:pt idx="1204">
                  <c:v>-7.6988124850000004</c:v>
                </c:pt>
                <c:pt idx="1205">
                  <c:v>-1.2187190059999999</c:v>
                </c:pt>
                <c:pt idx="1206">
                  <c:v>-6.0879726410000004</c:v>
                </c:pt>
                <c:pt idx="1207">
                  <c:v>-4.1711249349999999</c:v>
                </c:pt>
                <c:pt idx="1208">
                  <c:v>-7.4308738710000002</c:v>
                </c:pt>
                <c:pt idx="1209">
                  <c:v>-5.1516795159999997</c:v>
                </c:pt>
                <c:pt idx="1210">
                  <c:v>4.2612681390000002</c:v>
                </c:pt>
                <c:pt idx="1211">
                  <c:v>6.435317993</c:v>
                </c:pt>
                <c:pt idx="1212">
                  <c:v>6.8478183750000001</c:v>
                </c:pt>
                <c:pt idx="1213">
                  <c:v>9.4476966860000005</c:v>
                </c:pt>
                <c:pt idx="1214">
                  <c:v>9.4239492420000008</c:v>
                </c:pt>
                <c:pt idx="1215">
                  <c:v>6.1665024759999998</c:v>
                </c:pt>
                <c:pt idx="1216">
                  <c:v>4.5841875080000003</c:v>
                </c:pt>
                <c:pt idx="1217">
                  <c:v>2.3572211269999999</c:v>
                </c:pt>
                <c:pt idx="1218">
                  <c:v>-1.1684820650000001</c:v>
                </c:pt>
                <c:pt idx="1219">
                  <c:v>-1.5362691879999999</c:v>
                </c:pt>
                <c:pt idx="1220">
                  <c:v>-9.8110713959999991</c:v>
                </c:pt>
                <c:pt idx="1221">
                  <c:v>-12.35167027</c:v>
                </c:pt>
                <c:pt idx="1222">
                  <c:v>-13.784381870000001</c:v>
                </c:pt>
                <c:pt idx="1223">
                  <c:v>-10.395198819999999</c:v>
                </c:pt>
                <c:pt idx="1224">
                  <c:v>-0.26089808339999998</c:v>
                </c:pt>
                <c:pt idx="1225">
                  <c:v>4.4956603050000004</c:v>
                </c:pt>
                <c:pt idx="1226">
                  <c:v>9.4042778019999993</c:v>
                </c:pt>
                <c:pt idx="1227">
                  <c:v>6.9442377090000003</c:v>
                </c:pt>
                <c:pt idx="1228">
                  <c:v>10.342901230000001</c:v>
                </c:pt>
                <c:pt idx="1229">
                  <c:v>1.5488693710000001</c:v>
                </c:pt>
                <c:pt idx="1230">
                  <c:v>1.9160112140000001</c:v>
                </c:pt>
                <c:pt idx="1231">
                  <c:v>-4.2860674860000003</c:v>
                </c:pt>
                <c:pt idx="1232">
                  <c:v>-7.7749400140000002</c:v>
                </c:pt>
                <c:pt idx="1233">
                  <c:v>-9.6721849439999996</c:v>
                </c:pt>
                <c:pt idx="1234">
                  <c:v>-12.15294647</c:v>
                </c:pt>
                <c:pt idx="1235">
                  <c:v>-13.110470769999999</c:v>
                </c:pt>
                <c:pt idx="1236">
                  <c:v>2.5626878739999999</c:v>
                </c:pt>
                <c:pt idx="1237">
                  <c:v>-1.7227478030000001</c:v>
                </c:pt>
                <c:pt idx="1238">
                  <c:v>-1.382138968</c:v>
                </c:pt>
                <c:pt idx="1239">
                  <c:v>-2.7907690999999999</c:v>
                </c:pt>
                <c:pt idx="1240">
                  <c:v>-2.1556537150000001</c:v>
                </c:pt>
                <c:pt idx="1241">
                  <c:v>2.4592490200000001</c:v>
                </c:pt>
                <c:pt idx="1242">
                  <c:v>0.1293554157</c:v>
                </c:pt>
                <c:pt idx="1243">
                  <c:v>-0.3882163763</c:v>
                </c:pt>
                <c:pt idx="1244">
                  <c:v>1.3919575209999999</c:v>
                </c:pt>
                <c:pt idx="1245">
                  <c:v>-0.9744480848</c:v>
                </c:pt>
                <c:pt idx="1246">
                  <c:v>3.633757353</c:v>
                </c:pt>
                <c:pt idx="1247">
                  <c:v>-4.5281562810000002</c:v>
                </c:pt>
                <c:pt idx="1248">
                  <c:v>-4.7279014589999999</c:v>
                </c:pt>
                <c:pt idx="1249">
                  <c:v>-8.3321695330000001</c:v>
                </c:pt>
                <c:pt idx="1250">
                  <c:v>-6.5545392040000001</c:v>
                </c:pt>
                <c:pt idx="1251">
                  <c:v>-7.9910101889999998</c:v>
                </c:pt>
                <c:pt idx="1252">
                  <c:v>-7.8376369480000001</c:v>
                </c:pt>
                <c:pt idx="1253">
                  <c:v>-7.1644787790000004</c:v>
                </c:pt>
                <c:pt idx="1254">
                  <c:v>-4.2851443290000004</c:v>
                </c:pt>
                <c:pt idx="1255">
                  <c:v>-2.1571211809999999</c:v>
                </c:pt>
                <c:pt idx="1256">
                  <c:v>-0.56982451680000001</c:v>
                </c:pt>
                <c:pt idx="1257">
                  <c:v>3.8085198400000002</c:v>
                </c:pt>
                <c:pt idx="1258">
                  <c:v>6.645809174</c:v>
                </c:pt>
                <c:pt idx="1259">
                  <c:v>3.9392113690000001</c:v>
                </c:pt>
                <c:pt idx="1260">
                  <c:v>3.6712126729999999</c:v>
                </c:pt>
                <c:pt idx="1261">
                  <c:v>5.746202469</c:v>
                </c:pt>
                <c:pt idx="1262">
                  <c:v>-1.0108622309999999</c:v>
                </c:pt>
                <c:pt idx="1263">
                  <c:v>1.155605674</c:v>
                </c:pt>
                <c:pt idx="1264">
                  <c:v>-7.141990185</c:v>
                </c:pt>
                <c:pt idx="1265">
                  <c:v>-10.95845222</c:v>
                </c:pt>
                <c:pt idx="1266">
                  <c:v>-11.949820519999999</c:v>
                </c:pt>
                <c:pt idx="1267">
                  <c:v>-13.44217491</c:v>
                </c:pt>
                <c:pt idx="1268">
                  <c:v>-7.0875988010000004</c:v>
                </c:pt>
                <c:pt idx="1269">
                  <c:v>-3.366516829</c:v>
                </c:pt>
                <c:pt idx="1270">
                  <c:v>1.087916613</c:v>
                </c:pt>
                <c:pt idx="1271">
                  <c:v>9.3929414750000007</c:v>
                </c:pt>
                <c:pt idx="1272">
                  <c:v>9.1872835160000008</c:v>
                </c:pt>
                <c:pt idx="1273">
                  <c:v>8.0093030929999998</c:v>
                </c:pt>
                <c:pt idx="1274">
                  <c:v>0.33670175079999998</c:v>
                </c:pt>
                <c:pt idx="1275">
                  <c:v>1.7130863670000001</c:v>
                </c:pt>
                <c:pt idx="1276">
                  <c:v>-0.21347418430000001</c:v>
                </c:pt>
                <c:pt idx="1277">
                  <c:v>-3.561376095</c:v>
                </c:pt>
                <c:pt idx="1278">
                  <c:v>-6.6303420070000003</c:v>
                </c:pt>
                <c:pt idx="1279">
                  <c:v>-5.9273076060000003</c:v>
                </c:pt>
                <c:pt idx="1280">
                  <c:v>-7.583366871</c:v>
                </c:pt>
                <c:pt idx="1281">
                  <c:v>-6.0603008269999998</c:v>
                </c:pt>
                <c:pt idx="1282">
                  <c:v>-2.7247638699999999</c:v>
                </c:pt>
                <c:pt idx="1283">
                  <c:v>-2.2981090549999998</c:v>
                </c:pt>
                <c:pt idx="1284">
                  <c:v>-3.9999554160000002</c:v>
                </c:pt>
                <c:pt idx="1285">
                  <c:v>-6.5950903890000001</c:v>
                </c:pt>
                <c:pt idx="1286">
                  <c:v>-3.9936711790000001</c:v>
                </c:pt>
                <c:pt idx="1287">
                  <c:v>-3.31633544</c:v>
                </c:pt>
                <c:pt idx="1288">
                  <c:v>-6.4753236770000004</c:v>
                </c:pt>
                <c:pt idx="1289">
                  <c:v>-6.1508631710000001</c:v>
                </c:pt>
                <c:pt idx="1290">
                  <c:v>-1.9913748499999999</c:v>
                </c:pt>
                <c:pt idx="1291">
                  <c:v>-2.1347403530000002</c:v>
                </c:pt>
                <c:pt idx="1292">
                  <c:v>-0.3529804647</c:v>
                </c:pt>
                <c:pt idx="1293">
                  <c:v>6.4627356530000002</c:v>
                </c:pt>
                <c:pt idx="1294">
                  <c:v>4.5158534049999997</c:v>
                </c:pt>
                <c:pt idx="1295">
                  <c:v>2.494865656</c:v>
                </c:pt>
                <c:pt idx="1296">
                  <c:v>1.3822053670000001</c:v>
                </c:pt>
                <c:pt idx="1297">
                  <c:v>-6.8421044350000004</c:v>
                </c:pt>
                <c:pt idx="1298">
                  <c:v>-6.1277647020000003</c:v>
                </c:pt>
                <c:pt idx="1299">
                  <c:v>-8.7926101679999995</c:v>
                </c:pt>
                <c:pt idx="1300">
                  <c:v>-6.8252868649999998</c:v>
                </c:pt>
                <c:pt idx="1301">
                  <c:v>-3.4667105669999998</c:v>
                </c:pt>
                <c:pt idx="1302">
                  <c:v>-1.2276353840000001</c:v>
                </c:pt>
                <c:pt idx="1303">
                  <c:v>2.1266040799999999</c:v>
                </c:pt>
                <c:pt idx="1304">
                  <c:v>2.9757692809999998</c:v>
                </c:pt>
                <c:pt idx="1305">
                  <c:v>0.74395310879999998</c:v>
                </c:pt>
                <c:pt idx="1306">
                  <c:v>6.2128639220000004</c:v>
                </c:pt>
                <c:pt idx="1307">
                  <c:v>4.2341241839999997</c:v>
                </c:pt>
                <c:pt idx="1308">
                  <c:v>2.1852960590000001</c:v>
                </c:pt>
                <c:pt idx="1309">
                  <c:v>-3.762571812</c:v>
                </c:pt>
                <c:pt idx="1310">
                  <c:v>-7.3726243970000001</c:v>
                </c:pt>
                <c:pt idx="1311">
                  <c:v>-9.2316150669999999</c:v>
                </c:pt>
                <c:pt idx="1312">
                  <c:v>-6.0405077929999997</c:v>
                </c:pt>
                <c:pt idx="1313">
                  <c:v>3.0403222890000001E-2</c:v>
                </c:pt>
                <c:pt idx="1314">
                  <c:v>1.8036048410000001</c:v>
                </c:pt>
                <c:pt idx="1315">
                  <c:v>0.7992143035</c:v>
                </c:pt>
                <c:pt idx="1316">
                  <c:v>-0.46210563180000003</c:v>
                </c:pt>
                <c:pt idx="1317">
                  <c:v>-7.3407392500000004</c:v>
                </c:pt>
                <c:pt idx="1318">
                  <c:v>-11.07033539</c:v>
                </c:pt>
                <c:pt idx="1319">
                  <c:v>-5.9262723919999996</c:v>
                </c:pt>
                <c:pt idx="1320">
                  <c:v>0.79064345359999999</c:v>
                </c:pt>
                <c:pt idx="1321">
                  <c:v>-0.67741513249999996</c:v>
                </c:pt>
                <c:pt idx="1322">
                  <c:v>-4.006507397</c:v>
                </c:pt>
                <c:pt idx="1323">
                  <c:v>-1.2269860509999999</c:v>
                </c:pt>
                <c:pt idx="1324">
                  <c:v>-0.81870055200000003</c:v>
                </c:pt>
                <c:pt idx="1325">
                  <c:v>1.401043415</c:v>
                </c:pt>
                <c:pt idx="1326">
                  <c:v>3.9643547529999998</c:v>
                </c:pt>
                <c:pt idx="1327">
                  <c:v>4.6632204059999998</c:v>
                </c:pt>
                <c:pt idx="1328">
                  <c:v>1.661689639</c:v>
                </c:pt>
                <c:pt idx="1329">
                  <c:v>-3.4305801389999999</c:v>
                </c:pt>
                <c:pt idx="1330">
                  <c:v>-11.58361435</c:v>
                </c:pt>
                <c:pt idx="1331">
                  <c:v>-13.971756940000001</c:v>
                </c:pt>
                <c:pt idx="1332">
                  <c:v>-8.4042434690000007</c:v>
                </c:pt>
                <c:pt idx="1333">
                  <c:v>-6.8192539219999997</c:v>
                </c:pt>
                <c:pt idx="1334">
                  <c:v>-0.71465593579999998</c:v>
                </c:pt>
                <c:pt idx="1335">
                  <c:v>7.6009974480000002</c:v>
                </c:pt>
                <c:pt idx="1336">
                  <c:v>12.51152134</c:v>
                </c:pt>
                <c:pt idx="1337">
                  <c:v>8.6254701610000009</c:v>
                </c:pt>
                <c:pt idx="1338">
                  <c:v>6.1790180210000001</c:v>
                </c:pt>
                <c:pt idx="1339">
                  <c:v>-1.3081305029999999</c:v>
                </c:pt>
                <c:pt idx="1340">
                  <c:v>-3.33243227</c:v>
                </c:pt>
                <c:pt idx="1341">
                  <c:v>-7.221914291</c:v>
                </c:pt>
                <c:pt idx="1342">
                  <c:v>-5.1906743049999999</c:v>
                </c:pt>
                <c:pt idx="1343">
                  <c:v>-4.6047911639999999</c:v>
                </c:pt>
                <c:pt idx="1344">
                  <c:v>-2.1286563869999999</c:v>
                </c:pt>
                <c:pt idx="1345">
                  <c:v>-6.3080797200000003</c:v>
                </c:pt>
                <c:pt idx="1346">
                  <c:v>-5.230610371</c:v>
                </c:pt>
                <c:pt idx="1347">
                  <c:v>7.9498219490000004</c:v>
                </c:pt>
                <c:pt idx="1348">
                  <c:v>7.4538478850000001</c:v>
                </c:pt>
                <c:pt idx="1349">
                  <c:v>9.3534231190000003</c:v>
                </c:pt>
                <c:pt idx="1350">
                  <c:v>11.19766808</c:v>
                </c:pt>
                <c:pt idx="1351">
                  <c:v>11.17362595</c:v>
                </c:pt>
                <c:pt idx="1352">
                  <c:v>11.12139034</c:v>
                </c:pt>
                <c:pt idx="1353">
                  <c:v>12.468349460000001</c:v>
                </c:pt>
                <c:pt idx="1354">
                  <c:v>8.6999282840000003</c:v>
                </c:pt>
                <c:pt idx="1355">
                  <c:v>9.0183725359999993</c:v>
                </c:pt>
                <c:pt idx="1356">
                  <c:v>6.244897366</c:v>
                </c:pt>
                <c:pt idx="1357">
                  <c:v>9.7101869579999995</c:v>
                </c:pt>
                <c:pt idx="1358">
                  <c:v>20.38059998</c:v>
                </c:pt>
                <c:pt idx="1359">
                  <c:v>19.716083529999999</c:v>
                </c:pt>
                <c:pt idx="1360">
                  <c:v>20.315986630000001</c:v>
                </c:pt>
                <c:pt idx="1361">
                  <c:v>20.23928261</c:v>
                </c:pt>
                <c:pt idx="1362">
                  <c:v>8.5194778440000007</c:v>
                </c:pt>
                <c:pt idx="1363">
                  <c:v>11.410784720000001</c:v>
                </c:pt>
                <c:pt idx="1364">
                  <c:v>10.006897929999999</c:v>
                </c:pt>
                <c:pt idx="1365">
                  <c:v>20.340116500000001</c:v>
                </c:pt>
                <c:pt idx="1366">
                  <c:v>17.94539833</c:v>
                </c:pt>
                <c:pt idx="1367">
                  <c:v>14.757355690000001</c:v>
                </c:pt>
                <c:pt idx="1368">
                  <c:v>10.94006729</c:v>
                </c:pt>
                <c:pt idx="1369">
                  <c:v>4.6940751079999998</c:v>
                </c:pt>
                <c:pt idx="1370">
                  <c:v>-9.8078374860000004</c:v>
                </c:pt>
                <c:pt idx="1371">
                  <c:v>-16.31098557</c:v>
                </c:pt>
                <c:pt idx="1372">
                  <c:v>-12.904709820000001</c:v>
                </c:pt>
                <c:pt idx="1373">
                  <c:v>-3.4916353230000001</c:v>
                </c:pt>
                <c:pt idx="1374">
                  <c:v>-1.238534808</c:v>
                </c:pt>
                <c:pt idx="1375">
                  <c:v>-5.4153537749999998</c:v>
                </c:pt>
                <c:pt idx="1376">
                  <c:v>-17.480398180000002</c:v>
                </c:pt>
                <c:pt idx="1377">
                  <c:v>-22.569082259999998</c:v>
                </c:pt>
                <c:pt idx="1378">
                  <c:v>-35.641113279999999</c:v>
                </c:pt>
                <c:pt idx="1379">
                  <c:v>-28.753406519999999</c:v>
                </c:pt>
                <c:pt idx="1380">
                  <c:v>-18.36572838</c:v>
                </c:pt>
                <c:pt idx="1381">
                  <c:v>-11.11126423</c:v>
                </c:pt>
                <c:pt idx="1382">
                  <c:v>-12.220524790000001</c:v>
                </c:pt>
                <c:pt idx="1383">
                  <c:v>-14.143847470000001</c:v>
                </c:pt>
                <c:pt idx="1384">
                  <c:v>-5.2495055199999996</c:v>
                </c:pt>
                <c:pt idx="1385">
                  <c:v>5.8267083169999996</c:v>
                </c:pt>
                <c:pt idx="1386">
                  <c:v>9.1567525859999996</c:v>
                </c:pt>
                <c:pt idx="1387">
                  <c:v>8.8789873119999996</c:v>
                </c:pt>
                <c:pt idx="1388">
                  <c:v>7.4131774899999998</c:v>
                </c:pt>
                <c:pt idx="1389">
                  <c:v>4.3512129780000004</c:v>
                </c:pt>
                <c:pt idx="1390">
                  <c:v>1.5612338779999999</c:v>
                </c:pt>
                <c:pt idx="1391">
                  <c:v>2.7746131420000002</c:v>
                </c:pt>
                <c:pt idx="1392">
                  <c:v>5.2307238580000002</c:v>
                </c:pt>
                <c:pt idx="1393">
                  <c:v>4.5038218499999996</c:v>
                </c:pt>
                <c:pt idx="1394">
                  <c:v>5.5515718459999999</c:v>
                </c:pt>
                <c:pt idx="1395">
                  <c:v>5.4312357899999997</c:v>
                </c:pt>
                <c:pt idx="1396">
                  <c:v>1.4348298310000001</c:v>
                </c:pt>
                <c:pt idx="1397">
                  <c:v>0.41016295549999998</c:v>
                </c:pt>
                <c:pt idx="1398">
                  <c:v>2.3654151710000001E-2</c:v>
                </c:pt>
                <c:pt idx="1399">
                  <c:v>0.82561707500000003</c:v>
                </c:pt>
                <c:pt idx="1400">
                  <c:v>2.1739871499999999</c:v>
                </c:pt>
                <c:pt idx="1401">
                  <c:v>2.2396593089999999</c:v>
                </c:pt>
                <c:pt idx="1402">
                  <c:v>2.3847002979999998</c:v>
                </c:pt>
                <c:pt idx="1403">
                  <c:v>0.2337297052</c:v>
                </c:pt>
                <c:pt idx="1404">
                  <c:v>1.206081867</c:v>
                </c:pt>
                <c:pt idx="1405">
                  <c:v>2.6830534930000001</c:v>
                </c:pt>
                <c:pt idx="1406">
                  <c:v>-0.47476205230000001</c:v>
                </c:pt>
                <c:pt idx="1407">
                  <c:v>0.95807647709999999</c:v>
                </c:pt>
                <c:pt idx="1408">
                  <c:v>2.4697134489999999</c:v>
                </c:pt>
                <c:pt idx="1409">
                  <c:v>1.4009214640000001</c:v>
                </c:pt>
                <c:pt idx="1410">
                  <c:v>2.4098539350000001</c:v>
                </c:pt>
                <c:pt idx="1411">
                  <c:v>1.4647566080000001</c:v>
                </c:pt>
                <c:pt idx="1412">
                  <c:v>2.8082032200000002</c:v>
                </c:pt>
                <c:pt idx="1413">
                  <c:v>2.9127614500000001</c:v>
                </c:pt>
                <c:pt idx="1414">
                  <c:v>0.60082769390000001</c:v>
                </c:pt>
                <c:pt idx="1415">
                  <c:v>-0.89735704660000004</c:v>
                </c:pt>
                <c:pt idx="1416">
                  <c:v>2.700032711</c:v>
                </c:pt>
                <c:pt idx="1417">
                  <c:v>2.6551558970000002</c:v>
                </c:pt>
                <c:pt idx="1418">
                  <c:v>1.5813190939999999</c:v>
                </c:pt>
                <c:pt idx="1419">
                  <c:v>-0.44811812039999999</c:v>
                </c:pt>
                <c:pt idx="1420">
                  <c:v>3.4384965900000002</c:v>
                </c:pt>
                <c:pt idx="1421">
                  <c:v>2.4687757490000002</c:v>
                </c:pt>
                <c:pt idx="1422">
                  <c:v>4.1750898359999997</c:v>
                </c:pt>
                <c:pt idx="1423">
                  <c:v>2.1940109730000001</c:v>
                </c:pt>
                <c:pt idx="1424">
                  <c:v>2.63291049</c:v>
                </c:pt>
                <c:pt idx="1425">
                  <c:v>2.5601754190000001</c:v>
                </c:pt>
                <c:pt idx="1426">
                  <c:v>2.8175530430000002</c:v>
                </c:pt>
                <c:pt idx="1427">
                  <c:v>3.1940557959999998</c:v>
                </c:pt>
                <c:pt idx="1428">
                  <c:v>4.6107025149999998</c:v>
                </c:pt>
                <c:pt idx="1429">
                  <c:v>5.757218838</c:v>
                </c:pt>
                <c:pt idx="1430">
                  <c:v>3.6734912400000002</c:v>
                </c:pt>
                <c:pt idx="1431">
                  <c:v>4.0252060890000001</c:v>
                </c:pt>
                <c:pt idx="1432">
                  <c:v>-110.6844559</c:v>
                </c:pt>
                <c:pt idx="1433">
                  <c:v>19.949586870000001</c:v>
                </c:pt>
                <c:pt idx="1434">
                  <c:v>7.6979675289999996</c:v>
                </c:pt>
                <c:pt idx="1435">
                  <c:v>3.5358843800000002</c:v>
                </c:pt>
                <c:pt idx="1436">
                  <c:v>4.6951432229999996</c:v>
                </c:pt>
                <c:pt idx="1437">
                  <c:v>5.5156083110000003</c:v>
                </c:pt>
                <c:pt idx="1438">
                  <c:v>8.0062265400000001</c:v>
                </c:pt>
                <c:pt idx="1439">
                  <c:v>9.9720382690000005</c:v>
                </c:pt>
                <c:pt idx="1440">
                  <c:v>7.7004213330000004</c:v>
                </c:pt>
                <c:pt idx="1441">
                  <c:v>5.123270035</c:v>
                </c:pt>
                <c:pt idx="1442">
                  <c:v>8.8138647080000005</c:v>
                </c:pt>
                <c:pt idx="1443">
                  <c:v>9.5139741900000008</c:v>
                </c:pt>
                <c:pt idx="1444">
                  <c:v>10.37511063</c:v>
                </c:pt>
                <c:pt idx="1445">
                  <c:v>9.1674337389999998</c:v>
                </c:pt>
                <c:pt idx="1446">
                  <c:v>6.2329139710000003</c:v>
                </c:pt>
                <c:pt idx="1447">
                  <c:v>9.6698732379999992</c:v>
                </c:pt>
                <c:pt idx="1448">
                  <c:v>11.93812752</c:v>
                </c:pt>
                <c:pt idx="1449">
                  <c:v>10.99752045</c:v>
                </c:pt>
                <c:pt idx="1450">
                  <c:v>11.71005821</c:v>
                </c:pt>
                <c:pt idx="1451">
                  <c:v>12.885902400000001</c:v>
                </c:pt>
                <c:pt idx="1452">
                  <c:v>11.43498993</c:v>
                </c:pt>
                <c:pt idx="1453">
                  <c:v>9.4768161769999999</c:v>
                </c:pt>
                <c:pt idx="1454">
                  <c:v>6.5030798909999996</c:v>
                </c:pt>
                <c:pt idx="1455">
                  <c:v>3.583583355</c:v>
                </c:pt>
                <c:pt idx="1456">
                  <c:v>3.5142669679999998</c:v>
                </c:pt>
                <c:pt idx="1457">
                  <c:v>2.0819242</c:v>
                </c:pt>
                <c:pt idx="1458">
                  <c:v>6.9797086720000001</c:v>
                </c:pt>
                <c:pt idx="1459">
                  <c:v>7.559123993</c:v>
                </c:pt>
                <c:pt idx="1460">
                  <c:v>5.0173497200000003</c:v>
                </c:pt>
                <c:pt idx="1461">
                  <c:v>2.462517262</c:v>
                </c:pt>
                <c:pt idx="1462">
                  <c:v>3.7420110700000002</c:v>
                </c:pt>
                <c:pt idx="1463">
                  <c:v>-1.3617352250000001</c:v>
                </c:pt>
                <c:pt idx="1464">
                  <c:v>-0.30841863159999999</c:v>
                </c:pt>
                <c:pt idx="1465">
                  <c:v>0.35002574320000002</c:v>
                </c:pt>
                <c:pt idx="1466">
                  <c:v>-1.7258304360000001</c:v>
                </c:pt>
                <c:pt idx="1467">
                  <c:v>3.3073918820000001</c:v>
                </c:pt>
                <c:pt idx="1468">
                  <c:v>1.0407427549999999</c:v>
                </c:pt>
                <c:pt idx="1469">
                  <c:v>-0.18843467529999999</c:v>
                </c:pt>
                <c:pt idx="1470">
                  <c:v>4.2645964620000001</c:v>
                </c:pt>
                <c:pt idx="1471">
                  <c:v>1.851284742</c:v>
                </c:pt>
                <c:pt idx="1472">
                  <c:v>1.1625179050000001</c:v>
                </c:pt>
                <c:pt idx="1473">
                  <c:v>-0.47833183410000002</c:v>
                </c:pt>
                <c:pt idx="1474">
                  <c:v>0.62937140459999996</c:v>
                </c:pt>
                <c:pt idx="1475">
                  <c:v>-0.12639741600000001</c:v>
                </c:pt>
                <c:pt idx="1476">
                  <c:v>-1.0196491480000001</c:v>
                </c:pt>
                <c:pt idx="1477">
                  <c:v>2.2264626029999999</c:v>
                </c:pt>
                <c:pt idx="1478">
                  <c:v>-0.6803137064</c:v>
                </c:pt>
                <c:pt idx="1479">
                  <c:v>2.1926305290000001</c:v>
                </c:pt>
                <c:pt idx="1480">
                  <c:v>1.52310276</c:v>
                </c:pt>
                <c:pt idx="1481">
                  <c:v>5.270664215</c:v>
                </c:pt>
                <c:pt idx="1482">
                  <c:v>2.4049096109999999</c:v>
                </c:pt>
                <c:pt idx="1483">
                  <c:v>2.3828656669999999</c:v>
                </c:pt>
                <c:pt idx="1484">
                  <c:v>5.145972252</c:v>
                </c:pt>
                <c:pt idx="1485">
                  <c:v>-1.8354797359999999</c:v>
                </c:pt>
                <c:pt idx="1486">
                  <c:v>2.9592056269999998</c:v>
                </c:pt>
                <c:pt idx="1487">
                  <c:v>2.283439875</c:v>
                </c:pt>
                <c:pt idx="1488">
                  <c:v>3.7313253880000001</c:v>
                </c:pt>
                <c:pt idx="1489">
                  <c:v>-1.3601176740000001</c:v>
                </c:pt>
                <c:pt idx="1490">
                  <c:v>-17.47240257</c:v>
                </c:pt>
                <c:pt idx="1491">
                  <c:v>-0.2245605588</c:v>
                </c:pt>
                <c:pt idx="1492">
                  <c:v>3.318213224</c:v>
                </c:pt>
                <c:pt idx="1493">
                  <c:v>1.3300318719999999</c:v>
                </c:pt>
                <c:pt idx="1494">
                  <c:v>3.9518463609999999</c:v>
                </c:pt>
                <c:pt idx="1495">
                  <c:v>-3.2884335519999999</c:v>
                </c:pt>
                <c:pt idx="1496">
                  <c:v>-1.0475673679999999</c:v>
                </c:pt>
                <c:pt idx="1497">
                  <c:v>-3.8278114799999998</c:v>
                </c:pt>
                <c:pt idx="1498">
                  <c:v>0.99995338919999999</c:v>
                </c:pt>
                <c:pt idx="1499">
                  <c:v>-0.58522284030000005</c:v>
                </c:pt>
                <c:pt idx="1500">
                  <c:v>-3.7039358619999998</c:v>
                </c:pt>
                <c:pt idx="1501">
                  <c:v>-1.0010576250000001</c:v>
                </c:pt>
                <c:pt idx="1502">
                  <c:v>-3.121912241</c:v>
                </c:pt>
                <c:pt idx="1503">
                  <c:v>-4.2961606979999996</c:v>
                </c:pt>
                <c:pt idx="1504">
                  <c:v>0.81737977269999995</c:v>
                </c:pt>
                <c:pt idx="1505">
                  <c:v>-0.2062655836</c:v>
                </c:pt>
                <c:pt idx="1506">
                  <c:v>5.9074416159999998</c:v>
                </c:pt>
                <c:pt idx="1507">
                  <c:v>3.4210793970000002</c:v>
                </c:pt>
                <c:pt idx="1508">
                  <c:v>3.5985960960000001</c:v>
                </c:pt>
                <c:pt idx="1509">
                  <c:v>4.7141246800000003</c:v>
                </c:pt>
                <c:pt idx="1510">
                  <c:v>8.518096924</c:v>
                </c:pt>
                <c:pt idx="1511">
                  <c:v>7.0533289909999999</c:v>
                </c:pt>
                <c:pt idx="1512">
                  <c:v>5.5562982559999998</c:v>
                </c:pt>
                <c:pt idx="1513">
                  <c:v>2.2567875389999998</c:v>
                </c:pt>
                <c:pt idx="1514">
                  <c:v>4.7856202129999996</c:v>
                </c:pt>
                <c:pt idx="1515">
                  <c:v>3.474499464</c:v>
                </c:pt>
                <c:pt idx="1516">
                  <c:v>-0.12877124549999999</c:v>
                </c:pt>
                <c:pt idx="1517">
                  <c:v>-2.2972168919999998</c:v>
                </c:pt>
                <c:pt idx="1518">
                  <c:v>0.93809109930000001</c:v>
                </c:pt>
                <c:pt idx="1519">
                  <c:v>3.9411609169999999</c:v>
                </c:pt>
                <c:pt idx="1520">
                  <c:v>2.2745294569999999</c:v>
                </c:pt>
                <c:pt idx="1521">
                  <c:v>-4.7671918870000001</c:v>
                </c:pt>
                <c:pt idx="1522">
                  <c:v>-6.524058342</c:v>
                </c:pt>
                <c:pt idx="1523">
                  <c:v>-6.4220762249999996</c:v>
                </c:pt>
                <c:pt idx="1524">
                  <c:v>-1.6342440840000001</c:v>
                </c:pt>
                <c:pt idx="1525">
                  <c:v>-4.789400101</c:v>
                </c:pt>
                <c:pt idx="1526">
                  <c:v>0.58953738209999995</c:v>
                </c:pt>
                <c:pt idx="1527">
                  <c:v>-0.9844993353</c:v>
                </c:pt>
                <c:pt idx="1528">
                  <c:v>3.0315294270000002</c:v>
                </c:pt>
                <c:pt idx="1529">
                  <c:v>0.67102235560000001</c:v>
                </c:pt>
                <c:pt idx="1530">
                  <c:v>-5.1579952240000004</c:v>
                </c:pt>
                <c:pt idx="1531">
                  <c:v>4.1118235590000003</c:v>
                </c:pt>
                <c:pt idx="1532">
                  <c:v>6.4399580959999998</c:v>
                </c:pt>
                <c:pt idx="1533">
                  <c:v>3.1597595209999998</c:v>
                </c:pt>
                <c:pt idx="1534">
                  <c:v>9.3191356659999993</c:v>
                </c:pt>
                <c:pt idx="1535">
                  <c:v>12.972668649999999</c:v>
                </c:pt>
                <c:pt idx="1536">
                  <c:v>19.138084410000001</c:v>
                </c:pt>
                <c:pt idx="1537">
                  <c:v>20.15629959</c:v>
                </c:pt>
                <c:pt idx="1538">
                  <c:v>17.606000900000002</c:v>
                </c:pt>
                <c:pt idx="1539">
                  <c:v>12.57743454</c:v>
                </c:pt>
                <c:pt idx="1540">
                  <c:v>5.266815662</c:v>
                </c:pt>
                <c:pt idx="1541">
                  <c:v>2.3185901640000002</c:v>
                </c:pt>
                <c:pt idx="1542">
                  <c:v>-0.1841175109</c:v>
                </c:pt>
                <c:pt idx="1543">
                  <c:v>-3.7606797219999999</c:v>
                </c:pt>
                <c:pt idx="1544">
                  <c:v>-3.9053869250000002</c:v>
                </c:pt>
                <c:pt idx="1545">
                  <c:v>-3.9031491279999999</c:v>
                </c:pt>
                <c:pt idx="1546">
                  <c:v>1.5308073760000001</c:v>
                </c:pt>
                <c:pt idx="1547">
                  <c:v>10.28264046</c:v>
                </c:pt>
                <c:pt idx="1548">
                  <c:v>11.00384998</c:v>
                </c:pt>
                <c:pt idx="1549">
                  <c:v>15.683101649999999</c:v>
                </c:pt>
                <c:pt idx="1550">
                  <c:v>16.805801389999999</c:v>
                </c:pt>
                <c:pt idx="1551">
                  <c:v>12.048205380000001</c:v>
                </c:pt>
                <c:pt idx="1552">
                  <c:v>0.49220979209999999</c:v>
                </c:pt>
                <c:pt idx="1553">
                  <c:v>1.211380363</c:v>
                </c:pt>
                <c:pt idx="1554">
                  <c:v>2.8246338369999999</c:v>
                </c:pt>
                <c:pt idx="1555">
                  <c:v>1.214536786</c:v>
                </c:pt>
                <c:pt idx="1556">
                  <c:v>1.8647726769999999</c:v>
                </c:pt>
                <c:pt idx="1557">
                  <c:v>4.2572298049999997</c:v>
                </c:pt>
                <c:pt idx="1558">
                  <c:v>3.2522137170000001</c:v>
                </c:pt>
                <c:pt idx="1559">
                  <c:v>7.5066919329999999</c:v>
                </c:pt>
                <c:pt idx="1560">
                  <c:v>10.88624001</c:v>
                </c:pt>
                <c:pt idx="1561">
                  <c:v>11.60620022</c:v>
                </c:pt>
                <c:pt idx="1562">
                  <c:v>12.022292139999999</c:v>
                </c:pt>
                <c:pt idx="1563">
                  <c:v>7.2731227870000001</c:v>
                </c:pt>
                <c:pt idx="1564">
                  <c:v>-0.63652324680000005</c:v>
                </c:pt>
                <c:pt idx="1565">
                  <c:v>-2.2534987929999999</c:v>
                </c:pt>
                <c:pt idx="1566">
                  <c:v>-3.161165714</c:v>
                </c:pt>
                <c:pt idx="1567">
                  <c:v>-7.2109851840000001</c:v>
                </c:pt>
                <c:pt idx="1568">
                  <c:v>-7.8226528169999998</c:v>
                </c:pt>
                <c:pt idx="1569">
                  <c:v>-7.5725965500000001</c:v>
                </c:pt>
                <c:pt idx="1570">
                  <c:v>-2.923663855</c:v>
                </c:pt>
                <c:pt idx="1571">
                  <c:v>8.4519815440000006</c:v>
                </c:pt>
                <c:pt idx="1572">
                  <c:v>15.95355988</c:v>
                </c:pt>
                <c:pt idx="1573">
                  <c:v>16.871204380000002</c:v>
                </c:pt>
                <c:pt idx="1574">
                  <c:v>8.3358201980000004</c:v>
                </c:pt>
                <c:pt idx="1575">
                  <c:v>8.0690116879999998</c:v>
                </c:pt>
                <c:pt idx="1576">
                  <c:v>7.619155407</c:v>
                </c:pt>
                <c:pt idx="1577">
                  <c:v>5.8337287900000003</c:v>
                </c:pt>
                <c:pt idx="1578">
                  <c:v>6.2485766409999997</c:v>
                </c:pt>
                <c:pt idx="1579">
                  <c:v>-0.15402758120000001</c:v>
                </c:pt>
                <c:pt idx="1580">
                  <c:v>-2.3199434280000002</c:v>
                </c:pt>
                <c:pt idx="1581">
                  <c:v>-2.461157322</c:v>
                </c:pt>
                <c:pt idx="1582">
                  <c:v>-3.543890953</c:v>
                </c:pt>
                <c:pt idx="1583">
                  <c:v>3.0773282050000001</c:v>
                </c:pt>
                <c:pt idx="1584">
                  <c:v>6.7903261180000003</c:v>
                </c:pt>
                <c:pt idx="1585">
                  <c:v>7.9428052899999999</c:v>
                </c:pt>
                <c:pt idx="1586">
                  <c:v>10.534736629999999</c:v>
                </c:pt>
                <c:pt idx="1587">
                  <c:v>10.43386269</c:v>
                </c:pt>
                <c:pt idx="1588">
                  <c:v>11.568410869999999</c:v>
                </c:pt>
                <c:pt idx="1589">
                  <c:v>4.465425014</c:v>
                </c:pt>
                <c:pt idx="1590">
                  <c:v>5.0201563839999999</c:v>
                </c:pt>
                <c:pt idx="1591">
                  <c:v>-3.2956137659999998</c:v>
                </c:pt>
                <c:pt idx="1592">
                  <c:v>-6.8150639530000001</c:v>
                </c:pt>
                <c:pt idx="1593">
                  <c:v>-7.2252964970000004</c:v>
                </c:pt>
                <c:pt idx="1594">
                  <c:v>-6.5258507730000002</c:v>
                </c:pt>
                <c:pt idx="1595">
                  <c:v>-2.8599212170000001</c:v>
                </c:pt>
                <c:pt idx="1596">
                  <c:v>0.6519410014</c:v>
                </c:pt>
                <c:pt idx="1597">
                  <c:v>3.7656991479999999</c:v>
                </c:pt>
                <c:pt idx="1598">
                  <c:v>-0.56216520069999998</c:v>
                </c:pt>
                <c:pt idx="1599">
                  <c:v>-1.412097216</c:v>
                </c:pt>
                <c:pt idx="1600">
                  <c:v>-3.5343115329999999</c:v>
                </c:pt>
                <c:pt idx="1601">
                  <c:v>-4.69859457</c:v>
                </c:pt>
                <c:pt idx="1602">
                  <c:v>-12.38269901</c:v>
                </c:pt>
                <c:pt idx="1603">
                  <c:v>-13.290784840000001</c:v>
                </c:pt>
                <c:pt idx="1604">
                  <c:v>-15.716635699999999</c:v>
                </c:pt>
                <c:pt idx="1605">
                  <c:v>-8.3006238939999992</c:v>
                </c:pt>
                <c:pt idx="1606">
                  <c:v>-0.13054412600000001</c:v>
                </c:pt>
                <c:pt idx="1607">
                  <c:v>8.6752567290000009</c:v>
                </c:pt>
                <c:pt idx="1608">
                  <c:v>6.7617235180000002</c:v>
                </c:pt>
                <c:pt idx="1609">
                  <c:v>7.1726055149999999</c:v>
                </c:pt>
                <c:pt idx="1610">
                  <c:v>5.765483379</c:v>
                </c:pt>
                <c:pt idx="1611">
                  <c:v>1.634388328</c:v>
                </c:pt>
                <c:pt idx="1612">
                  <c:v>-5.7568998340000004</c:v>
                </c:pt>
                <c:pt idx="1613">
                  <c:v>-3.639482498</c:v>
                </c:pt>
                <c:pt idx="1614">
                  <c:v>-8.155345917</c:v>
                </c:pt>
                <c:pt idx="1615">
                  <c:v>-5.6234416960000004</c:v>
                </c:pt>
                <c:pt idx="1616">
                  <c:v>1.4945390220000001</c:v>
                </c:pt>
                <c:pt idx="1617">
                  <c:v>-1.481506228</c:v>
                </c:pt>
                <c:pt idx="1618">
                  <c:v>-5.0308485029999996</c:v>
                </c:pt>
                <c:pt idx="1619">
                  <c:v>2.5650231840000002</c:v>
                </c:pt>
                <c:pt idx="1620">
                  <c:v>11.02882767</c:v>
                </c:pt>
                <c:pt idx="1621">
                  <c:v>13.542224879999999</c:v>
                </c:pt>
                <c:pt idx="1622">
                  <c:v>13.55910778</c:v>
                </c:pt>
                <c:pt idx="1623">
                  <c:v>11.150672910000001</c:v>
                </c:pt>
                <c:pt idx="1624">
                  <c:v>-0.30038440230000002</c:v>
                </c:pt>
                <c:pt idx="1625">
                  <c:v>-6.6315112110000003</c:v>
                </c:pt>
                <c:pt idx="1626">
                  <c:v>-11.98563957</c:v>
                </c:pt>
                <c:pt idx="1627">
                  <c:v>-11.924726489999999</c:v>
                </c:pt>
                <c:pt idx="1628">
                  <c:v>-16.955438610000002</c:v>
                </c:pt>
                <c:pt idx="1629">
                  <c:v>-12.718522070000001</c:v>
                </c:pt>
                <c:pt idx="1630">
                  <c:v>-5.5612597470000003</c:v>
                </c:pt>
                <c:pt idx="1631">
                  <c:v>-2.3243334290000002</c:v>
                </c:pt>
                <c:pt idx="1632">
                  <c:v>2.0092916490000001</c:v>
                </c:pt>
                <c:pt idx="1633">
                  <c:v>9.1232357030000006</c:v>
                </c:pt>
                <c:pt idx="1634">
                  <c:v>12.33957195</c:v>
                </c:pt>
                <c:pt idx="1635">
                  <c:v>7.238516808</c:v>
                </c:pt>
                <c:pt idx="1636">
                  <c:v>2.4658524989999999</c:v>
                </c:pt>
                <c:pt idx="1637">
                  <c:v>-1.7544955019999999</c:v>
                </c:pt>
                <c:pt idx="1638">
                  <c:v>-9.913176537</c:v>
                </c:pt>
                <c:pt idx="1639">
                  <c:v>-10.6562891</c:v>
                </c:pt>
                <c:pt idx="1640">
                  <c:v>-10.851201059999999</c:v>
                </c:pt>
                <c:pt idx="1641">
                  <c:v>-10.459472659999999</c:v>
                </c:pt>
                <c:pt idx="1642">
                  <c:v>-10.587352750000001</c:v>
                </c:pt>
                <c:pt idx="1643">
                  <c:v>-3.1329464910000002</c:v>
                </c:pt>
                <c:pt idx="1644">
                  <c:v>-1.2034715410000001</c:v>
                </c:pt>
                <c:pt idx="1645">
                  <c:v>9.1875114440000001</c:v>
                </c:pt>
                <c:pt idx="1646">
                  <c:v>12.489660260000001</c:v>
                </c:pt>
                <c:pt idx="1647">
                  <c:v>10.73070908</c:v>
                </c:pt>
                <c:pt idx="1648">
                  <c:v>1.7873309850000001</c:v>
                </c:pt>
                <c:pt idx="1649">
                  <c:v>0.16952155529999999</c:v>
                </c:pt>
                <c:pt idx="1650">
                  <c:v>-6.0221643450000002</c:v>
                </c:pt>
                <c:pt idx="1651">
                  <c:v>-4.84661293</c:v>
                </c:pt>
                <c:pt idx="1652">
                  <c:v>-7.0044345860000004</c:v>
                </c:pt>
                <c:pt idx="1653">
                  <c:v>-8.3084707259999995</c:v>
                </c:pt>
                <c:pt idx="1654">
                  <c:v>-7.9686794279999997</c:v>
                </c:pt>
                <c:pt idx="1655">
                  <c:v>-4.3827209470000001</c:v>
                </c:pt>
                <c:pt idx="1656">
                  <c:v>-1.192156792</c:v>
                </c:pt>
                <c:pt idx="1657">
                  <c:v>2.3125367159999999</c:v>
                </c:pt>
                <c:pt idx="1658">
                  <c:v>14.67810345</c:v>
                </c:pt>
                <c:pt idx="1659">
                  <c:v>14.826276780000001</c:v>
                </c:pt>
                <c:pt idx="1660">
                  <c:v>7.4847121239999996</c:v>
                </c:pt>
                <c:pt idx="1661">
                  <c:v>10.98640728</c:v>
                </c:pt>
                <c:pt idx="1662">
                  <c:v>6.5516514780000001</c:v>
                </c:pt>
                <c:pt idx="1663">
                  <c:v>-0.8729255199</c:v>
                </c:pt>
                <c:pt idx="1664">
                  <c:v>-4.4483165739999997</c:v>
                </c:pt>
                <c:pt idx="1665">
                  <c:v>-2.1092088219999998</c:v>
                </c:pt>
                <c:pt idx="1666">
                  <c:v>-2.4297571179999999</c:v>
                </c:pt>
                <c:pt idx="1667">
                  <c:v>3.1448040009999998</c:v>
                </c:pt>
                <c:pt idx="1668">
                  <c:v>3.681018591</c:v>
                </c:pt>
                <c:pt idx="1669">
                  <c:v>7.7916188240000004</c:v>
                </c:pt>
                <c:pt idx="1670">
                  <c:v>0.8819715977</c:v>
                </c:pt>
                <c:pt idx="1671">
                  <c:v>-1.1940069200000001</c:v>
                </c:pt>
                <c:pt idx="1672">
                  <c:v>-2.4536979200000002</c:v>
                </c:pt>
                <c:pt idx="1673">
                  <c:v>2.1379628180000001</c:v>
                </c:pt>
                <c:pt idx="1674">
                  <c:v>-4.7119598839999999E-2</c:v>
                </c:pt>
                <c:pt idx="1675">
                  <c:v>-1.3501358029999999</c:v>
                </c:pt>
                <c:pt idx="1676">
                  <c:v>3.0071229929999999</c:v>
                </c:pt>
                <c:pt idx="1677">
                  <c:v>4.1668715479999996</c:v>
                </c:pt>
                <c:pt idx="1678">
                  <c:v>6.9701595310000002</c:v>
                </c:pt>
                <c:pt idx="1679">
                  <c:v>9.3689241410000008</c:v>
                </c:pt>
                <c:pt idx="1680">
                  <c:v>7.5857825280000002</c:v>
                </c:pt>
                <c:pt idx="1681">
                  <c:v>6.5907673840000003</c:v>
                </c:pt>
                <c:pt idx="1682">
                  <c:v>12.259389880000001</c:v>
                </c:pt>
                <c:pt idx="1683">
                  <c:v>3.9306757449999998</c:v>
                </c:pt>
                <c:pt idx="1684">
                  <c:v>1.996644139</c:v>
                </c:pt>
                <c:pt idx="1685">
                  <c:v>4.0867447849999996</c:v>
                </c:pt>
                <c:pt idx="1686">
                  <c:v>-0.26027584079999999</c:v>
                </c:pt>
                <c:pt idx="1687">
                  <c:v>-1.995208383</c:v>
                </c:pt>
                <c:pt idx="1688">
                  <c:v>-7.3790698050000003</c:v>
                </c:pt>
                <c:pt idx="1689">
                  <c:v>-5.4550390240000004</c:v>
                </c:pt>
                <c:pt idx="1690">
                  <c:v>-8.7124719620000004</c:v>
                </c:pt>
                <c:pt idx="1691">
                  <c:v>-9.4639148710000001</c:v>
                </c:pt>
                <c:pt idx="1692">
                  <c:v>-11.382987979999999</c:v>
                </c:pt>
                <c:pt idx="1693">
                  <c:v>-6.8014941220000003</c:v>
                </c:pt>
                <c:pt idx="1694">
                  <c:v>10.12963963</c:v>
                </c:pt>
                <c:pt idx="1695">
                  <c:v>8.7107009889999993</c:v>
                </c:pt>
                <c:pt idx="1696">
                  <c:v>8.2282724379999994</c:v>
                </c:pt>
                <c:pt idx="1697">
                  <c:v>4.1658959390000003</c:v>
                </c:pt>
                <c:pt idx="1698">
                  <c:v>-0.27806237340000001</c:v>
                </c:pt>
                <c:pt idx="1699">
                  <c:v>-5.1883611680000001</c:v>
                </c:pt>
                <c:pt idx="1700">
                  <c:v>-7.4434204099999999</c:v>
                </c:pt>
                <c:pt idx="1701">
                  <c:v>-6.2258820530000003</c:v>
                </c:pt>
                <c:pt idx="1702">
                  <c:v>-5.2527217860000004</c:v>
                </c:pt>
                <c:pt idx="1703">
                  <c:v>5.0298476220000001</c:v>
                </c:pt>
                <c:pt idx="1704">
                  <c:v>4.8927946090000001</c:v>
                </c:pt>
                <c:pt idx="1705">
                  <c:v>8.8526086809999995</c:v>
                </c:pt>
                <c:pt idx="1706">
                  <c:v>3.5963768960000002</c:v>
                </c:pt>
                <c:pt idx="1707">
                  <c:v>-1.2955943350000001</c:v>
                </c:pt>
                <c:pt idx="1708">
                  <c:v>-6.7058687209999999</c:v>
                </c:pt>
                <c:pt idx="1709">
                  <c:v>-8.6531887049999998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E-4C23-A46B-75FD4550C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621775"/>
        <c:axId val="1335606383"/>
      </c:lineChart>
      <c:catAx>
        <c:axId val="1335621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06383"/>
        <c:crosses val="autoZero"/>
        <c:auto val="1"/>
        <c:lblAlgn val="ctr"/>
        <c:lblOffset val="100"/>
        <c:noMultiLvlLbl val="0"/>
      </c:catAx>
      <c:valAx>
        <c:axId val="133560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20'!$F$1:$F$1711</c:f>
              <c:numCache>
                <c:formatCode>General</c:formatCode>
                <c:ptCount val="1711"/>
                <c:pt idx="0">
                  <c:v>-9.0875864030000003E-2</c:v>
                </c:pt>
                <c:pt idx="1">
                  <c:v>-4.1904193349999999E-3</c:v>
                </c:pt>
                <c:pt idx="2">
                  <c:v>-0.13794885579999999</c:v>
                </c:pt>
                <c:pt idx="3">
                  <c:v>-0.23497188090000001</c:v>
                </c:pt>
                <c:pt idx="4">
                  <c:v>-0.2131448537</c:v>
                </c:pt>
                <c:pt idx="5">
                  <c:v>-0.15495021640000001</c:v>
                </c:pt>
                <c:pt idx="6">
                  <c:v>-0.1353094131</c:v>
                </c:pt>
                <c:pt idx="7">
                  <c:v>-0.19012403489999999</c:v>
                </c:pt>
                <c:pt idx="8">
                  <c:v>-0.3416112959</c:v>
                </c:pt>
                <c:pt idx="9">
                  <c:v>-0.29818934200000002</c:v>
                </c:pt>
                <c:pt idx="10">
                  <c:v>-0.24964219330000001</c:v>
                </c:pt>
                <c:pt idx="11">
                  <c:v>-0.21219457689999999</c:v>
                </c:pt>
                <c:pt idx="12">
                  <c:v>-0.17855192719999999</c:v>
                </c:pt>
                <c:pt idx="13">
                  <c:v>7.6251119379999996E-2</c:v>
                </c:pt>
                <c:pt idx="14">
                  <c:v>-2.4530864320000002E-3</c:v>
                </c:pt>
                <c:pt idx="15">
                  <c:v>-9.8203988750000006E-3</c:v>
                </c:pt>
                <c:pt idx="16">
                  <c:v>-0.20090430970000001</c:v>
                </c:pt>
                <c:pt idx="17">
                  <c:v>-0.29802200200000001</c:v>
                </c:pt>
                <c:pt idx="18">
                  <c:v>-0.16669616100000001</c:v>
                </c:pt>
                <c:pt idx="19">
                  <c:v>-6.8716712299999996E-2</c:v>
                </c:pt>
                <c:pt idx="20">
                  <c:v>-1.7822781579999999E-2</c:v>
                </c:pt>
                <c:pt idx="21">
                  <c:v>-1.140228659E-2</c:v>
                </c:pt>
                <c:pt idx="22">
                  <c:v>-6.017404422E-2</c:v>
                </c:pt>
                <c:pt idx="23">
                  <c:v>-0.1560575068</c:v>
                </c:pt>
                <c:pt idx="24">
                  <c:v>-0.130175814</c:v>
                </c:pt>
                <c:pt idx="25">
                  <c:v>-0.1699447036</c:v>
                </c:pt>
                <c:pt idx="26">
                  <c:v>-0.25561687350000001</c:v>
                </c:pt>
                <c:pt idx="27">
                  <c:v>-0.25862830879999998</c:v>
                </c:pt>
                <c:pt idx="28">
                  <c:v>-0.26199561360000001</c:v>
                </c:pt>
                <c:pt idx="29">
                  <c:v>-0.52803045510000002</c:v>
                </c:pt>
                <c:pt idx="30">
                  <c:v>-0.50281941890000004</c:v>
                </c:pt>
                <c:pt idx="31">
                  <c:v>-0.31059876079999998</c:v>
                </c:pt>
                <c:pt idx="32">
                  <c:v>-0.3543467522</c:v>
                </c:pt>
                <c:pt idx="33">
                  <c:v>-0.23499786850000001</c:v>
                </c:pt>
                <c:pt idx="34">
                  <c:v>-0.40562939640000001</c:v>
                </c:pt>
                <c:pt idx="35">
                  <c:v>-0.32359096409999999</c:v>
                </c:pt>
                <c:pt idx="36">
                  <c:v>-6.1032652850000001E-2</c:v>
                </c:pt>
                <c:pt idx="37">
                  <c:v>3.1698632990000003E-2</c:v>
                </c:pt>
                <c:pt idx="38">
                  <c:v>-0.1432963163</c:v>
                </c:pt>
                <c:pt idx="39">
                  <c:v>-0.24239763619999999</c:v>
                </c:pt>
                <c:pt idx="40">
                  <c:v>-0.24947158990000001</c:v>
                </c:pt>
                <c:pt idx="41">
                  <c:v>-0.36355644459999997</c:v>
                </c:pt>
                <c:pt idx="42">
                  <c:v>-0.26083794240000002</c:v>
                </c:pt>
                <c:pt idx="43">
                  <c:v>-0.30387511849999999</c:v>
                </c:pt>
                <c:pt idx="44">
                  <c:v>-0.3720070124</c:v>
                </c:pt>
                <c:pt idx="45">
                  <c:v>-0.2581835985</c:v>
                </c:pt>
                <c:pt idx="46">
                  <c:v>-0.32579302789999998</c:v>
                </c:pt>
                <c:pt idx="47">
                  <c:v>-0.259983778</c:v>
                </c:pt>
                <c:pt idx="48">
                  <c:v>-2.438576147E-2</c:v>
                </c:pt>
                <c:pt idx="49">
                  <c:v>-0.15587264300000001</c:v>
                </c:pt>
                <c:pt idx="50">
                  <c:v>-7.7926501630000006E-2</c:v>
                </c:pt>
                <c:pt idx="51">
                  <c:v>-2.9436543579999998E-2</c:v>
                </c:pt>
                <c:pt idx="52">
                  <c:v>-0.15166185800000001</c:v>
                </c:pt>
                <c:pt idx="53">
                  <c:v>-0.26123642920000001</c:v>
                </c:pt>
                <c:pt idx="54">
                  <c:v>-7.5437761840000006E-2</c:v>
                </c:pt>
                <c:pt idx="55">
                  <c:v>-0.30927726630000002</c:v>
                </c:pt>
                <c:pt idx="56">
                  <c:v>-6.9815069440000002E-2</c:v>
                </c:pt>
                <c:pt idx="57">
                  <c:v>1.240379736E-2</c:v>
                </c:pt>
                <c:pt idx="58">
                  <c:v>-0.38781782980000001</c:v>
                </c:pt>
                <c:pt idx="59">
                  <c:v>-0.31648966670000001</c:v>
                </c:pt>
                <c:pt idx="60">
                  <c:v>-0.27564698459999998</c:v>
                </c:pt>
                <c:pt idx="61">
                  <c:v>-0.3144904375</c:v>
                </c:pt>
                <c:pt idx="62">
                  <c:v>-1.777466573E-2</c:v>
                </c:pt>
                <c:pt idx="63">
                  <c:v>2.55670473E-2</c:v>
                </c:pt>
                <c:pt idx="64">
                  <c:v>-5.0506491209999997E-2</c:v>
                </c:pt>
                <c:pt idx="65">
                  <c:v>-0.1125074774</c:v>
                </c:pt>
                <c:pt idx="66">
                  <c:v>0.3089290261</c:v>
                </c:pt>
                <c:pt idx="67">
                  <c:v>0.30701905489999998</c:v>
                </c:pt>
                <c:pt idx="68">
                  <c:v>0.18946304920000001</c:v>
                </c:pt>
                <c:pt idx="69">
                  <c:v>3.4653760489999998E-2</c:v>
                </c:pt>
                <c:pt idx="70">
                  <c:v>-2.9688676819999999E-2</c:v>
                </c:pt>
                <c:pt idx="71">
                  <c:v>8.7700366969999999E-2</c:v>
                </c:pt>
                <c:pt idx="72">
                  <c:v>4.994503409E-2</c:v>
                </c:pt>
                <c:pt idx="73">
                  <c:v>-1.2834136140000001E-3</c:v>
                </c:pt>
                <c:pt idx="74">
                  <c:v>-6.76689595E-2</c:v>
                </c:pt>
                <c:pt idx="75">
                  <c:v>7.6471924780000006E-2</c:v>
                </c:pt>
                <c:pt idx="76">
                  <c:v>0.13937740030000001</c:v>
                </c:pt>
                <c:pt idx="77">
                  <c:v>1.162346639E-2</c:v>
                </c:pt>
                <c:pt idx="78">
                  <c:v>-3.2086249439999999E-2</c:v>
                </c:pt>
                <c:pt idx="79">
                  <c:v>-7.8653790060000006E-2</c:v>
                </c:pt>
                <c:pt idx="80">
                  <c:v>-6.5738148989999997E-4</c:v>
                </c:pt>
                <c:pt idx="81">
                  <c:v>3.7940323349999999E-2</c:v>
                </c:pt>
                <c:pt idx="82">
                  <c:v>0.14918781819999999</c:v>
                </c:pt>
                <c:pt idx="83">
                  <c:v>-8.4482274950000005E-2</c:v>
                </c:pt>
                <c:pt idx="84">
                  <c:v>0.2020432502</c:v>
                </c:pt>
                <c:pt idx="85">
                  <c:v>-8.6228281259999998E-2</c:v>
                </c:pt>
                <c:pt idx="86">
                  <c:v>-0.21924825009999999</c:v>
                </c:pt>
                <c:pt idx="87">
                  <c:v>-0.1110765487</c:v>
                </c:pt>
                <c:pt idx="88">
                  <c:v>-5.6039653720000001E-3</c:v>
                </c:pt>
                <c:pt idx="89">
                  <c:v>0.1002414823</c:v>
                </c:pt>
                <c:pt idx="90">
                  <c:v>-0.23111879830000001</c:v>
                </c:pt>
                <c:pt idx="91">
                  <c:v>-0.42133319380000001</c:v>
                </c:pt>
                <c:pt idx="92">
                  <c:v>-0.36539399620000002</c:v>
                </c:pt>
                <c:pt idx="93">
                  <c:v>-0.15099772810000001</c:v>
                </c:pt>
                <c:pt idx="94">
                  <c:v>0.16780385380000001</c:v>
                </c:pt>
                <c:pt idx="95">
                  <c:v>0.2867173851</c:v>
                </c:pt>
                <c:pt idx="96">
                  <c:v>0.33636564019999998</c:v>
                </c:pt>
                <c:pt idx="97">
                  <c:v>0.1398799419</c:v>
                </c:pt>
                <c:pt idx="98">
                  <c:v>0.2999892831</c:v>
                </c:pt>
                <c:pt idx="99">
                  <c:v>0.13477496799999999</c:v>
                </c:pt>
                <c:pt idx="100">
                  <c:v>1.5970546750000002E-2</c:v>
                </c:pt>
                <c:pt idx="101">
                  <c:v>-0.1691809893</c:v>
                </c:pt>
                <c:pt idx="102">
                  <c:v>-0.1065018252</c:v>
                </c:pt>
                <c:pt idx="103">
                  <c:v>-4.8256900159999998E-2</c:v>
                </c:pt>
                <c:pt idx="104">
                  <c:v>-3.8092941050000002E-2</c:v>
                </c:pt>
                <c:pt idx="105">
                  <c:v>8.5958704349999998E-2</c:v>
                </c:pt>
                <c:pt idx="106">
                  <c:v>0.27593821289999998</c:v>
                </c:pt>
                <c:pt idx="107">
                  <c:v>0.14837527280000001</c:v>
                </c:pt>
                <c:pt idx="108">
                  <c:v>-1.0488435629999999E-2</c:v>
                </c:pt>
                <c:pt idx="109">
                  <c:v>-0.1081453413</c:v>
                </c:pt>
                <c:pt idx="110">
                  <c:v>7.5871720909999996E-2</c:v>
                </c:pt>
                <c:pt idx="111">
                  <c:v>0.19098874930000001</c:v>
                </c:pt>
                <c:pt idx="112">
                  <c:v>0.13469186429999999</c:v>
                </c:pt>
                <c:pt idx="113">
                  <c:v>0.1530009359</c:v>
                </c:pt>
                <c:pt idx="114">
                  <c:v>0.16118617360000001</c:v>
                </c:pt>
                <c:pt idx="115">
                  <c:v>-5.5212479080000001E-2</c:v>
                </c:pt>
                <c:pt idx="116">
                  <c:v>-7.0950895550000004E-2</c:v>
                </c:pt>
                <c:pt idx="117">
                  <c:v>1.4326220380000001E-2</c:v>
                </c:pt>
                <c:pt idx="118">
                  <c:v>-0.13403823970000001</c:v>
                </c:pt>
                <c:pt idx="119">
                  <c:v>-0.28651705379999998</c:v>
                </c:pt>
                <c:pt idx="120">
                  <c:v>-0.41964715720000001</c:v>
                </c:pt>
                <c:pt idx="121">
                  <c:v>-0.32492670420000003</c:v>
                </c:pt>
                <c:pt idx="122">
                  <c:v>-6.3860736789999997E-2</c:v>
                </c:pt>
                <c:pt idx="123">
                  <c:v>-3.7627577779999997E-2</c:v>
                </c:pt>
                <c:pt idx="124">
                  <c:v>3.505881131E-2</c:v>
                </c:pt>
                <c:pt idx="125">
                  <c:v>0.16370266680000001</c:v>
                </c:pt>
                <c:pt idx="126">
                  <c:v>0.23462635279999999</c:v>
                </c:pt>
                <c:pt idx="127">
                  <c:v>0.12257643040000001</c:v>
                </c:pt>
                <c:pt idx="128">
                  <c:v>0.1859535873</c:v>
                </c:pt>
                <c:pt idx="129">
                  <c:v>-0.1853369325</c:v>
                </c:pt>
                <c:pt idx="130">
                  <c:v>-9.6760198470000003E-2</c:v>
                </c:pt>
                <c:pt idx="131">
                  <c:v>-0.14533402030000001</c:v>
                </c:pt>
                <c:pt idx="132">
                  <c:v>-0.12078042329999999</c:v>
                </c:pt>
                <c:pt idx="133">
                  <c:v>3.014796786E-2</c:v>
                </c:pt>
                <c:pt idx="134">
                  <c:v>-7.4840486050000002E-2</c:v>
                </c:pt>
                <c:pt idx="135">
                  <c:v>-8.0794051290000002E-2</c:v>
                </c:pt>
                <c:pt idx="136">
                  <c:v>-0.13363926109999999</c:v>
                </c:pt>
                <c:pt idx="137">
                  <c:v>1.7808092760000001E-2</c:v>
                </c:pt>
                <c:pt idx="138">
                  <c:v>0.1022478715</c:v>
                </c:pt>
                <c:pt idx="139">
                  <c:v>-0.1410609931</c:v>
                </c:pt>
                <c:pt idx="140">
                  <c:v>-0.25378510360000001</c:v>
                </c:pt>
                <c:pt idx="141">
                  <c:v>-0.26416024570000002</c:v>
                </c:pt>
                <c:pt idx="142">
                  <c:v>-0.26952552800000001</c:v>
                </c:pt>
                <c:pt idx="143">
                  <c:v>-0.22231061760000001</c:v>
                </c:pt>
                <c:pt idx="144">
                  <c:v>5.4409936069999998E-2</c:v>
                </c:pt>
                <c:pt idx="145">
                  <c:v>0.17771357300000001</c:v>
                </c:pt>
                <c:pt idx="146">
                  <c:v>6.2985509630000006E-2</c:v>
                </c:pt>
                <c:pt idx="147">
                  <c:v>-9.6834555269999997E-2</c:v>
                </c:pt>
                <c:pt idx="148">
                  <c:v>0.2104079425</c:v>
                </c:pt>
                <c:pt idx="149">
                  <c:v>4.3919280169999998E-2</c:v>
                </c:pt>
                <c:pt idx="150">
                  <c:v>-5.9210613369999998E-2</c:v>
                </c:pt>
                <c:pt idx="151">
                  <c:v>-6.8303778770000004E-2</c:v>
                </c:pt>
                <c:pt idx="152">
                  <c:v>-0.23734195529999999</c:v>
                </c:pt>
                <c:pt idx="153">
                  <c:v>-0.26091724630000002</c:v>
                </c:pt>
                <c:pt idx="154">
                  <c:v>-0.1205507368</c:v>
                </c:pt>
                <c:pt idx="155">
                  <c:v>-1.8705982709999999E-2</c:v>
                </c:pt>
                <c:pt idx="156">
                  <c:v>-8.1409618259999997E-2</c:v>
                </c:pt>
                <c:pt idx="157">
                  <c:v>5.0657961520000003E-2</c:v>
                </c:pt>
                <c:pt idx="158">
                  <c:v>6.6636040810000005E-2</c:v>
                </c:pt>
                <c:pt idx="159">
                  <c:v>-4.2677138000000003E-2</c:v>
                </c:pt>
                <c:pt idx="160">
                  <c:v>-0.19187925759999999</c:v>
                </c:pt>
                <c:pt idx="161">
                  <c:v>-0.22957001630000001</c:v>
                </c:pt>
                <c:pt idx="162">
                  <c:v>-1.547943987E-2</c:v>
                </c:pt>
                <c:pt idx="163">
                  <c:v>-6.8774357440000003E-2</c:v>
                </c:pt>
                <c:pt idx="164">
                  <c:v>1.527606789E-2</c:v>
                </c:pt>
                <c:pt idx="165">
                  <c:v>8.3645984529999995E-2</c:v>
                </c:pt>
                <c:pt idx="166">
                  <c:v>0.1597559154</c:v>
                </c:pt>
                <c:pt idx="167">
                  <c:v>0.21459013220000001</c:v>
                </c:pt>
                <c:pt idx="168">
                  <c:v>-6.9810122249999995E-2</c:v>
                </c:pt>
                <c:pt idx="169">
                  <c:v>-5.1432484760000003E-3</c:v>
                </c:pt>
                <c:pt idx="170">
                  <c:v>-0.13574901219999999</c:v>
                </c:pt>
                <c:pt idx="171">
                  <c:v>-0.1934382915</c:v>
                </c:pt>
                <c:pt idx="172">
                  <c:v>-0.13217929010000001</c:v>
                </c:pt>
                <c:pt idx="173">
                  <c:v>-0.1933959126</c:v>
                </c:pt>
                <c:pt idx="174">
                  <c:v>0.1289444417</c:v>
                </c:pt>
                <c:pt idx="175">
                  <c:v>8.3272792400000004E-2</c:v>
                </c:pt>
                <c:pt idx="176">
                  <c:v>0.1205875129</c:v>
                </c:pt>
                <c:pt idx="177">
                  <c:v>-4.1106831279999999E-2</c:v>
                </c:pt>
                <c:pt idx="178">
                  <c:v>-0.20522478220000001</c:v>
                </c:pt>
                <c:pt idx="179">
                  <c:v>-0.18236127499999999</c:v>
                </c:pt>
                <c:pt idx="180">
                  <c:v>7.390499115E-3</c:v>
                </c:pt>
                <c:pt idx="181">
                  <c:v>0.22533236440000001</c:v>
                </c:pt>
                <c:pt idx="182">
                  <c:v>0.35112169380000002</c:v>
                </c:pt>
                <c:pt idx="183">
                  <c:v>0.38828802109999999</c:v>
                </c:pt>
                <c:pt idx="184">
                  <c:v>0.19356197119999999</c:v>
                </c:pt>
                <c:pt idx="185">
                  <c:v>-6.0578003530000001E-2</c:v>
                </c:pt>
                <c:pt idx="186">
                  <c:v>-9.6147388220000005E-2</c:v>
                </c:pt>
                <c:pt idx="187">
                  <c:v>-8.6332410570000004E-2</c:v>
                </c:pt>
                <c:pt idx="188">
                  <c:v>-4.627924412E-2</c:v>
                </c:pt>
                <c:pt idx="189">
                  <c:v>-9.1922327880000002E-2</c:v>
                </c:pt>
                <c:pt idx="190">
                  <c:v>-4.4524703169999999E-2</c:v>
                </c:pt>
                <c:pt idx="191">
                  <c:v>6.0905717310000003E-2</c:v>
                </c:pt>
                <c:pt idx="192">
                  <c:v>-6.6070929170000001E-2</c:v>
                </c:pt>
                <c:pt idx="193">
                  <c:v>-0.12654626369999999</c:v>
                </c:pt>
                <c:pt idx="194">
                  <c:v>4.3688256289999998E-2</c:v>
                </c:pt>
                <c:pt idx="195">
                  <c:v>0.1167860776</c:v>
                </c:pt>
                <c:pt idx="196">
                  <c:v>-2.8410032389999999E-2</c:v>
                </c:pt>
                <c:pt idx="197">
                  <c:v>-7.6711259779999999E-2</c:v>
                </c:pt>
                <c:pt idx="198">
                  <c:v>-0.1617452204</c:v>
                </c:pt>
                <c:pt idx="199">
                  <c:v>-0.1749501675</c:v>
                </c:pt>
                <c:pt idx="200">
                  <c:v>-0.2374545485</c:v>
                </c:pt>
                <c:pt idx="201">
                  <c:v>-0.24132880570000001</c:v>
                </c:pt>
                <c:pt idx="202">
                  <c:v>-0.1625541747</c:v>
                </c:pt>
                <c:pt idx="203">
                  <c:v>5.0529792900000002E-2</c:v>
                </c:pt>
                <c:pt idx="204">
                  <c:v>0.15159508590000001</c:v>
                </c:pt>
                <c:pt idx="205">
                  <c:v>0.16654148699999999</c:v>
                </c:pt>
                <c:pt idx="206">
                  <c:v>7.1653962139999999E-2</c:v>
                </c:pt>
                <c:pt idx="207">
                  <c:v>4.6093024310000001E-2</c:v>
                </c:pt>
                <c:pt idx="208">
                  <c:v>0.27655589580000001</c:v>
                </c:pt>
                <c:pt idx="209">
                  <c:v>0.1915020794</c:v>
                </c:pt>
                <c:pt idx="210">
                  <c:v>-4.9782939259999999E-2</c:v>
                </c:pt>
                <c:pt idx="211">
                  <c:v>-9.3243196609999995E-2</c:v>
                </c:pt>
                <c:pt idx="212">
                  <c:v>-3.7399068469999998E-2</c:v>
                </c:pt>
                <c:pt idx="213">
                  <c:v>6.035760045E-2</c:v>
                </c:pt>
                <c:pt idx="214">
                  <c:v>0.11620686199999999</c:v>
                </c:pt>
                <c:pt idx="215">
                  <c:v>-3.8326218719999999E-2</c:v>
                </c:pt>
                <c:pt idx="216">
                  <c:v>-9.9095694720000002E-2</c:v>
                </c:pt>
                <c:pt idx="217">
                  <c:v>-0.12570668760000001</c:v>
                </c:pt>
                <c:pt idx="218">
                  <c:v>5.1768925039999997E-2</c:v>
                </c:pt>
                <c:pt idx="219">
                  <c:v>7.3413126169999995E-2</c:v>
                </c:pt>
                <c:pt idx="220">
                  <c:v>7.4198562650000001E-3</c:v>
                </c:pt>
                <c:pt idx="221">
                  <c:v>-3.0219826849999999E-2</c:v>
                </c:pt>
                <c:pt idx="222">
                  <c:v>-4.8876665530000002E-2</c:v>
                </c:pt>
                <c:pt idx="223">
                  <c:v>-0.23703029749999999</c:v>
                </c:pt>
                <c:pt idx="224">
                  <c:v>-0.2110669017</c:v>
                </c:pt>
                <c:pt idx="225">
                  <c:v>-0.1089740396</c:v>
                </c:pt>
                <c:pt idx="226">
                  <c:v>-4.2238220569999999E-2</c:v>
                </c:pt>
                <c:pt idx="227">
                  <c:v>-3.97625193E-2</c:v>
                </c:pt>
                <c:pt idx="228">
                  <c:v>7.3471060019999999E-3</c:v>
                </c:pt>
                <c:pt idx="229">
                  <c:v>-4.1506718839999998E-2</c:v>
                </c:pt>
                <c:pt idx="230">
                  <c:v>-0.2435877025</c:v>
                </c:pt>
                <c:pt idx="231">
                  <c:v>-5.744548142E-2</c:v>
                </c:pt>
                <c:pt idx="232">
                  <c:v>-7.1322567759999997E-2</c:v>
                </c:pt>
                <c:pt idx="233">
                  <c:v>3.1983513390000003E-2</c:v>
                </c:pt>
                <c:pt idx="234">
                  <c:v>9.5287024969999995E-2</c:v>
                </c:pt>
                <c:pt idx="235">
                  <c:v>2.9039412739999999E-2</c:v>
                </c:pt>
                <c:pt idx="236">
                  <c:v>0.1267273575</c:v>
                </c:pt>
                <c:pt idx="237">
                  <c:v>0.11296443640000001</c:v>
                </c:pt>
                <c:pt idx="238">
                  <c:v>7.0028357210000003E-2</c:v>
                </c:pt>
                <c:pt idx="239">
                  <c:v>7.1825444700000005E-2</c:v>
                </c:pt>
                <c:pt idx="240">
                  <c:v>0.1038777679</c:v>
                </c:pt>
                <c:pt idx="241">
                  <c:v>9.7163319590000005E-2</c:v>
                </c:pt>
                <c:pt idx="242">
                  <c:v>8.2524493340000005E-2</c:v>
                </c:pt>
                <c:pt idx="243">
                  <c:v>0.25773426890000001</c:v>
                </c:pt>
                <c:pt idx="244">
                  <c:v>0.2806072235</c:v>
                </c:pt>
                <c:pt idx="245">
                  <c:v>9.1383263470000003E-2</c:v>
                </c:pt>
                <c:pt idx="246">
                  <c:v>0.1893355846</c:v>
                </c:pt>
                <c:pt idx="247">
                  <c:v>0.34180223939999999</c:v>
                </c:pt>
                <c:pt idx="248">
                  <c:v>0.23528409</c:v>
                </c:pt>
                <c:pt idx="249">
                  <c:v>0.18404540420000001</c:v>
                </c:pt>
                <c:pt idx="250">
                  <c:v>0.15073466299999999</c:v>
                </c:pt>
                <c:pt idx="251">
                  <c:v>0.2322267294</c:v>
                </c:pt>
                <c:pt idx="252">
                  <c:v>0.29613229629999999</c:v>
                </c:pt>
                <c:pt idx="253">
                  <c:v>0.23534524439999999</c:v>
                </c:pt>
                <c:pt idx="254">
                  <c:v>0.14805679020000001</c:v>
                </c:pt>
                <c:pt idx="255">
                  <c:v>0.17446656529999999</c:v>
                </c:pt>
                <c:pt idx="256">
                  <c:v>2.223799005E-2</c:v>
                </c:pt>
                <c:pt idx="257">
                  <c:v>-4.5056782660000003E-2</c:v>
                </c:pt>
                <c:pt idx="258">
                  <c:v>-0.13523072</c:v>
                </c:pt>
                <c:pt idx="259">
                  <c:v>-0.2380248308</c:v>
                </c:pt>
                <c:pt idx="260">
                  <c:v>-9.1921957209999995E-3</c:v>
                </c:pt>
                <c:pt idx="261">
                  <c:v>1.7744915560000001E-2</c:v>
                </c:pt>
                <c:pt idx="262">
                  <c:v>-0.1172216833</c:v>
                </c:pt>
                <c:pt idx="263">
                  <c:v>-5.6601401420000003E-2</c:v>
                </c:pt>
                <c:pt idx="264">
                  <c:v>-8.4987916050000001E-3</c:v>
                </c:pt>
                <c:pt idx="265">
                  <c:v>-7.7913880350000006E-2</c:v>
                </c:pt>
                <c:pt idx="266">
                  <c:v>9.9684670570000002E-3</c:v>
                </c:pt>
                <c:pt idx="267">
                  <c:v>-8.814574033E-2</c:v>
                </c:pt>
                <c:pt idx="268">
                  <c:v>6.1018008739999997E-2</c:v>
                </c:pt>
                <c:pt idx="269">
                  <c:v>-2.3085581139999999E-2</c:v>
                </c:pt>
                <c:pt idx="270">
                  <c:v>-6.048819423E-2</c:v>
                </c:pt>
                <c:pt idx="271">
                  <c:v>-0.17553429309999999</c:v>
                </c:pt>
                <c:pt idx="272">
                  <c:v>5.0947975370000002E-2</c:v>
                </c:pt>
                <c:pt idx="273">
                  <c:v>-5.3494904189999998E-2</c:v>
                </c:pt>
                <c:pt idx="274">
                  <c:v>-0.10352092240000001</c:v>
                </c:pt>
                <c:pt idx="275">
                  <c:v>-0.2302396595</c:v>
                </c:pt>
                <c:pt idx="276">
                  <c:v>-0.23872749509999999</c:v>
                </c:pt>
                <c:pt idx="277">
                  <c:v>-0.22309285400000001</c:v>
                </c:pt>
                <c:pt idx="278">
                  <c:v>-0.13687917590000001</c:v>
                </c:pt>
                <c:pt idx="279">
                  <c:v>-0.31727546449999999</c:v>
                </c:pt>
                <c:pt idx="280">
                  <c:v>-0.28763073680000001</c:v>
                </c:pt>
                <c:pt idx="281">
                  <c:v>7.3455117639999998E-2</c:v>
                </c:pt>
                <c:pt idx="282">
                  <c:v>0.30549389119999998</c:v>
                </c:pt>
                <c:pt idx="283">
                  <c:v>6.8993344900000003E-2</c:v>
                </c:pt>
                <c:pt idx="284">
                  <c:v>-0.1124596447</c:v>
                </c:pt>
                <c:pt idx="285">
                  <c:v>-1.4420635999999999E-3</c:v>
                </c:pt>
                <c:pt idx="286">
                  <c:v>8.1063643099999999E-2</c:v>
                </c:pt>
                <c:pt idx="287">
                  <c:v>-0.1784725338</c:v>
                </c:pt>
                <c:pt idx="288">
                  <c:v>-0.203970015</c:v>
                </c:pt>
                <c:pt idx="289">
                  <c:v>-6.8695664409999996E-2</c:v>
                </c:pt>
                <c:pt idx="290">
                  <c:v>-9.6451930699999994E-2</c:v>
                </c:pt>
                <c:pt idx="291">
                  <c:v>-6.6375553609999999E-2</c:v>
                </c:pt>
                <c:pt idx="292">
                  <c:v>4.1215755049999997E-2</c:v>
                </c:pt>
                <c:pt idx="293">
                  <c:v>8.7582059200000006E-2</c:v>
                </c:pt>
                <c:pt idx="294">
                  <c:v>-3.5085827109999999E-3</c:v>
                </c:pt>
                <c:pt idx="295">
                  <c:v>-0.1040582806</c:v>
                </c:pt>
                <c:pt idx="296">
                  <c:v>2.6595886799999999E-2</c:v>
                </c:pt>
                <c:pt idx="297">
                  <c:v>9.8187141120000002E-2</c:v>
                </c:pt>
                <c:pt idx="298">
                  <c:v>0.19928979869999999</c:v>
                </c:pt>
                <c:pt idx="299">
                  <c:v>0.2306791842</c:v>
                </c:pt>
                <c:pt idx="300">
                  <c:v>0.26849088069999999</c:v>
                </c:pt>
                <c:pt idx="301">
                  <c:v>5.6811116639999999E-2</c:v>
                </c:pt>
                <c:pt idx="302">
                  <c:v>0.13397315139999999</c:v>
                </c:pt>
                <c:pt idx="303">
                  <c:v>0.1567774415</c:v>
                </c:pt>
                <c:pt idx="304">
                  <c:v>6.2702745200000007E-2</c:v>
                </c:pt>
                <c:pt idx="305">
                  <c:v>-0.1122555584</c:v>
                </c:pt>
                <c:pt idx="306">
                  <c:v>-7.0913389330000007E-2</c:v>
                </c:pt>
                <c:pt idx="307">
                  <c:v>-0.13417205209999999</c:v>
                </c:pt>
                <c:pt idx="308">
                  <c:v>-5.5864535270000001E-2</c:v>
                </c:pt>
                <c:pt idx="309">
                  <c:v>8.1396035850000006E-2</c:v>
                </c:pt>
                <c:pt idx="310">
                  <c:v>0.13719440999999999</c:v>
                </c:pt>
                <c:pt idx="311">
                  <c:v>9.8587438459999996E-2</c:v>
                </c:pt>
                <c:pt idx="312">
                  <c:v>0.10655820370000001</c:v>
                </c:pt>
                <c:pt idx="313">
                  <c:v>-7.5997382399999994E-2</c:v>
                </c:pt>
                <c:pt idx="314">
                  <c:v>-0.13648605350000001</c:v>
                </c:pt>
                <c:pt idx="315">
                  <c:v>-0.20274473730000001</c:v>
                </c:pt>
                <c:pt idx="316">
                  <c:v>-0.1278877407</c:v>
                </c:pt>
                <c:pt idx="317">
                  <c:v>-9.7119487820000003E-2</c:v>
                </c:pt>
                <c:pt idx="318">
                  <c:v>9.1518834230000002E-4</c:v>
                </c:pt>
                <c:pt idx="319">
                  <c:v>3.9337467399999999E-2</c:v>
                </c:pt>
                <c:pt idx="320">
                  <c:v>-2.8408907349999998E-2</c:v>
                </c:pt>
                <c:pt idx="321">
                  <c:v>-6.8229615689999995E-2</c:v>
                </c:pt>
                <c:pt idx="322">
                  <c:v>-1.6724660990000001E-2</c:v>
                </c:pt>
                <c:pt idx="323">
                  <c:v>3.274950385E-2</c:v>
                </c:pt>
                <c:pt idx="324">
                  <c:v>3.7706986069999997E-2</c:v>
                </c:pt>
                <c:pt idx="325">
                  <c:v>0.16899338359999999</c:v>
                </c:pt>
                <c:pt idx="326">
                  <c:v>0.33419793840000001</c:v>
                </c:pt>
                <c:pt idx="327">
                  <c:v>0.22993853689999999</c:v>
                </c:pt>
                <c:pt idx="328">
                  <c:v>0.27721267939999999</c:v>
                </c:pt>
                <c:pt idx="329">
                  <c:v>0.24313254649999999</c:v>
                </c:pt>
                <c:pt idx="330">
                  <c:v>0.26984325050000002</c:v>
                </c:pt>
                <c:pt idx="331">
                  <c:v>5.2235718819999999E-2</c:v>
                </c:pt>
                <c:pt idx="332">
                  <c:v>9.1531001030000003E-2</c:v>
                </c:pt>
                <c:pt idx="333">
                  <c:v>0.19159641860000001</c:v>
                </c:pt>
                <c:pt idx="334">
                  <c:v>0.1075619459</c:v>
                </c:pt>
                <c:pt idx="335">
                  <c:v>0.1489588916</c:v>
                </c:pt>
                <c:pt idx="336">
                  <c:v>0.1308766156</c:v>
                </c:pt>
                <c:pt idx="337">
                  <c:v>0.3479465544</c:v>
                </c:pt>
                <c:pt idx="338">
                  <c:v>0.1996354759</c:v>
                </c:pt>
                <c:pt idx="339">
                  <c:v>0.2440653294</c:v>
                </c:pt>
                <c:pt idx="340">
                  <c:v>0.36238574979999999</c:v>
                </c:pt>
                <c:pt idx="341">
                  <c:v>0.23595768210000001</c:v>
                </c:pt>
                <c:pt idx="342">
                  <c:v>0.16824713350000001</c:v>
                </c:pt>
                <c:pt idx="343">
                  <c:v>0.17610409860000001</c:v>
                </c:pt>
                <c:pt idx="344">
                  <c:v>0.13365076479999999</c:v>
                </c:pt>
                <c:pt idx="345">
                  <c:v>0.14192862810000001</c:v>
                </c:pt>
                <c:pt idx="346">
                  <c:v>4.5659746969999998E-3</c:v>
                </c:pt>
                <c:pt idx="347">
                  <c:v>7.5099632139999997E-2</c:v>
                </c:pt>
                <c:pt idx="348">
                  <c:v>-5.1225267349999999E-2</c:v>
                </c:pt>
                <c:pt idx="349">
                  <c:v>-5.9749605129999998E-3</c:v>
                </c:pt>
                <c:pt idx="350">
                  <c:v>3.8615651430000002E-2</c:v>
                </c:pt>
                <c:pt idx="351">
                  <c:v>0.1421150118</c:v>
                </c:pt>
                <c:pt idx="352">
                  <c:v>8.4028065200000002E-2</c:v>
                </c:pt>
                <c:pt idx="353">
                  <c:v>2.737778611E-2</c:v>
                </c:pt>
                <c:pt idx="354">
                  <c:v>0.1280815005</c:v>
                </c:pt>
                <c:pt idx="355">
                  <c:v>0.1716278493</c:v>
                </c:pt>
                <c:pt idx="356">
                  <c:v>0.1042305827</c:v>
                </c:pt>
                <c:pt idx="357">
                  <c:v>-7.0045217869999996E-2</c:v>
                </c:pt>
                <c:pt idx="358">
                  <c:v>-7.9024732110000006E-3</c:v>
                </c:pt>
                <c:pt idx="359">
                  <c:v>6.3443534080000002E-2</c:v>
                </c:pt>
                <c:pt idx="360">
                  <c:v>0.20075534279999999</c:v>
                </c:pt>
                <c:pt idx="361">
                  <c:v>5.2439827469999999E-2</c:v>
                </c:pt>
                <c:pt idx="362">
                  <c:v>0.20180416109999999</c:v>
                </c:pt>
                <c:pt idx="363">
                  <c:v>0.19483336809999999</c:v>
                </c:pt>
                <c:pt idx="364">
                  <c:v>0.16658185419999999</c:v>
                </c:pt>
                <c:pt idx="365">
                  <c:v>0.40777915720000002</c:v>
                </c:pt>
                <c:pt idx="366">
                  <c:v>0.22686895730000001</c:v>
                </c:pt>
                <c:pt idx="367">
                  <c:v>6.1439233829999997E-3</c:v>
                </c:pt>
                <c:pt idx="368">
                  <c:v>0.23962669070000001</c:v>
                </c:pt>
                <c:pt idx="369">
                  <c:v>0.26291805509999999</c:v>
                </c:pt>
                <c:pt idx="370">
                  <c:v>0.26215338710000002</c:v>
                </c:pt>
                <c:pt idx="371">
                  <c:v>0.31925767659999998</c:v>
                </c:pt>
                <c:pt idx="372">
                  <c:v>4.5616563409999998E-2</c:v>
                </c:pt>
                <c:pt idx="373">
                  <c:v>6.061977893E-2</c:v>
                </c:pt>
                <c:pt idx="374">
                  <c:v>-9.0273164210000006E-2</c:v>
                </c:pt>
                <c:pt idx="375">
                  <c:v>-0.14806634190000001</c:v>
                </c:pt>
                <c:pt idx="376">
                  <c:v>-0.15514688190000001</c:v>
                </c:pt>
                <c:pt idx="377">
                  <c:v>-3.0456753449999999E-2</c:v>
                </c:pt>
                <c:pt idx="378">
                  <c:v>4.4130623340000001E-2</c:v>
                </c:pt>
                <c:pt idx="379">
                  <c:v>-9.7943939270000002E-2</c:v>
                </c:pt>
                <c:pt idx="380">
                  <c:v>-4.4183935969999998E-2</c:v>
                </c:pt>
                <c:pt idx="381">
                  <c:v>2.2304816169999998E-2</c:v>
                </c:pt>
                <c:pt idx="382">
                  <c:v>0.29183310270000001</c:v>
                </c:pt>
                <c:pt idx="383">
                  <c:v>0.1553911567</c:v>
                </c:pt>
                <c:pt idx="384">
                  <c:v>0.2131803632</c:v>
                </c:pt>
                <c:pt idx="385">
                  <c:v>0.17008507249999999</c:v>
                </c:pt>
                <c:pt idx="386">
                  <c:v>9.1014020139999999E-2</c:v>
                </c:pt>
                <c:pt idx="387">
                  <c:v>0.17658559979999999</c:v>
                </c:pt>
                <c:pt idx="388">
                  <c:v>0.26303356890000001</c:v>
                </c:pt>
                <c:pt idx="389">
                  <c:v>0.45445489880000001</c:v>
                </c:pt>
                <c:pt idx="390">
                  <c:v>0.26773428919999998</c:v>
                </c:pt>
                <c:pt idx="391">
                  <c:v>0.13222384449999999</c:v>
                </c:pt>
                <c:pt idx="392">
                  <c:v>0.2483435571</c:v>
                </c:pt>
                <c:pt idx="393">
                  <c:v>0.17813226579999999</c:v>
                </c:pt>
                <c:pt idx="394">
                  <c:v>-3.4535571930000002E-2</c:v>
                </c:pt>
                <c:pt idx="395">
                  <c:v>0.2004193366</c:v>
                </c:pt>
                <c:pt idx="396">
                  <c:v>0.16616818310000001</c:v>
                </c:pt>
                <c:pt idx="397">
                  <c:v>0.19584341350000001</c:v>
                </c:pt>
                <c:pt idx="398">
                  <c:v>0.1030971631</c:v>
                </c:pt>
                <c:pt idx="399">
                  <c:v>-0.1025130153</c:v>
                </c:pt>
                <c:pt idx="400">
                  <c:v>-9.8152123389999998E-2</c:v>
                </c:pt>
                <c:pt idx="401">
                  <c:v>-0.1378094554</c:v>
                </c:pt>
                <c:pt idx="402">
                  <c:v>-7.6473727820000004E-2</c:v>
                </c:pt>
                <c:pt idx="403">
                  <c:v>-0.13678389790000001</c:v>
                </c:pt>
                <c:pt idx="404">
                  <c:v>-0.15563243630000001</c:v>
                </c:pt>
                <c:pt idx="405">
                  <c:v>0.1232025474</c:v>
                </c:pt>
                <c:pt idx="406">
                  <c:v>0.15902206299999999</c:v>
                </c:pt>
                <c:pt idx="407">
                  <c:v>-7.2522021830000005E-2</c:v>
                </c:pt>
                <c:pt idx="408">
                  <c:v>-0.10973428189999999</c:v>
                </c:pt>
                <c:pt idx="409">
                  <c:v>-0.1286962479</c:v>
                </c:pt>
                <c:pt idx="410">
                  <c:v>-5.901604891E-2</c:v>
                </c:pt>
                <c:pt idx="411">
                  <c:v>-0.10730698700000001</c:v>
                </c:pt>
                <c:pt idx="412">
                  <c:v>-7.4776247140000002E-2</c:v>
                </c:pt>
                <c:pt idx="413">
                  <c:v>7.7404879029999998E-2</c:v>
                </c:pt>
                <c:pt idx="414">
                  <c:v>0.1725205034</c:v>
                </c:pt>
                <c:pt idx="415">
                  <c:v>0.17847375569999999</c:v>
                </c:pt>
                <c:pt idx="416">
                  <c:v>-0.1001707464</c:v>
                </c:pt>
                <c:pt idx="417">
                  <c:v>1.9445735959999998E-2</c:v>
                </c:pt>
                <c:pt idx="418">
                  <c:v>0.16619282960000001</c:v>
                </c:pt>
                <c:pt idx="419">
                  <c:v>0.13289022449999999</c:v>
                </c:pt>
                <c:pt idx="420">
                  <c:v>8.7190642949999994E-2</c:v>
                </c:pt>
                <c:pt idx="421">
                  <c:v>8.1854082640000006E-2</c:v>
                </c:pt>
                <c:pt idx="422">
                  <c:v>4.3403886260000003E-2</c:v>
                </c:pt>
                <c:pt idx="423">
                  <c:v>0.1482955068</c:v>
                </c:pt>
                <c:pt idx="424">
                  <c:v>0.28667426109999999</c:v>
                </c:pt>
                <c:pt idx="425">
                  <c:v>0.36558949950000003</c:v>
                </c:pt>
                <c:pt idx="426">
                  <c:v>0.25727131959999999</c:v>
                </c:pt>
                <c:pt idx="427">
                  <c:v>0.18446099760000001</c:v>
                </c:pt>
                <c:pt idx="428">
                  <c:v>0.28890937570000003</c:v>
                </c:pt>
                <c:pt idx="429">
                  <c:v>0.27132055160000002</c:v>
                </c:pt>
                <c:pt idx="430">
                  <c:v>0.2291107476</c:v>
                </c:pt>
                <c:pt idx="431">
                  <c:v>0.1856276691</c:v>
                </c:pt>
                <c:pt idx="432">
                  <c:v>0.21582089360000001</c:v>
                </c:pt>
                <c:pt idx="433">
                  <c:v>0.35343047979999997</c:v>
                </c:pt>
                <c:pt idx="434">
                  <c:v>0.16054923830000001</c:v>
                </c:pt>
                <c:pt idx="435">
                  <c:v>-9.8459728060000001E-2</c:v>
                </c:pt>
                <c:pt idx="436">
                  <c:v>-4.1515335440000002E-2</c:v>
                </c:pt>
                <c:pt idx="437">
                  <c:v>4.6353433279999997E-3</c:v>
                </c:pt>
                <c:pt idx="438">
                  <c:v>0.10715919729999999</c:v>
                </c:pt>
                <c:pt idx="439">
                  <c:v>2.0926030349999999E-2</c:v>
                </c:pt>
                <c:pt idx="440">
                  <c:v>6.6654063760000007E-2</c:v>
                </c:pt>
                <c:pt idx="441">
                  <c:v>2.595315129E-2</c:v>
                </c:pt>
                <c:pt idx="442">
                  <c:v>2.9151454569999999E-2</c:v>
                </c:pt>
                <c:pt idx="443">
                  <c:v>-0.1399785429</c:v>
                </c:pt>
                <c:pt idx="444">
                  <c:v>9.5966309309999998E-2</c:v>
                </c:pt>
                <c:pt idx="445">
                  <c:v>0.16930863260000001</c:v>
                </c:pt>
                <c:pt idx="446">
                  <c:v>0.2284436822</c:v>
                </c:pt>
                <c:pt idx="447">
                  <c:v>8.5895851250000002E-2</c:v>
                </c:pt>
                <c:pt idx="448">
                  <c:v>0.1022564173</c:v>
                </c:pt>
                <c:pt idx="449">
                  <c:v>0.1225834042</c:v>
                </c:pt>
                <c:pt idx="450">
                  <c:v>2.889858373E-2</c:v>
                </c:pt>
                <c:pt idx="451">
                  <c:v>0.1108250767</c:v>
                </c:pt>
                <c:pt idx="452">
                  <c:v>0.1244876087</c:v>
                </c:pt>
                <c:pt idx="453">
                  <c:v>0.18106125300000001</c:v>
                </c:pt>
                <c:pt idx="454">
                  <c:v>0.22871920470000001</c:v>
                </c:pt>
                <c:pt idx="455">
                  <c:v>0.32680404190000001</c:v>
                </c:pt>
                <c:pt idx="456">
                  <c:v>7.000105828E-2</c:v>
                </c:pt>
                <c:pt idx="457">
                  <c:v>0.33867812159999999</c:v>
                </c:pt>
                <c:pt idx="458">
                  <c:v>0.37270569799999997</c:v>
                </c:pt>
                <c:pt idx="459">
                  <c:v>0.2778751552</c:v>
                </c:pt>
                <c:pt idx="460">
                  <c:v>0.45710670949999999</c:v>
                </c:pt>
                <c:pt idx="461">
                  <c:v>0.35408729309999998</c:v>
                </c:pt>
                <c:pt idx="462">
                  <c:v>0.26523604989999999</c:v>
                </c:pt>
                <c:pt idx="463">
                  <c:v>0.22696374359999999</c:v>
                </c:pt>
                <c:pt idx="464">
                  <c:v>0.20183272660000001</c:v>
                </c:pt>
                <c:pt idx="465">
                  <c:v>7.3666550220000002E-2</c:v>
                </c:pt>
                <c:pt idx="466">
                  <c:v>0.1048428416</c:v>
                </c:pt>
                <c:pt idx="467">
                  <c:v>7.2613544759999996E-2</c:v>
                </c:pt>
                <c:pt idx="468">
                  <c:v>7.3029115800000002E-2</c:v>
                </c:pt>
                <c:pt idx="469">
                  <c:v>0.1089273989</c:v>
                </c:pt>
                <c:pt idx="470">
                  <c:v>-3.5515673460000001E-2</c:v>
                </c:pt>
                <c:pt idx="471">
                  <c:v>-9.5462411639999994E-2</c:v>
                </c:pt>
                <c:pt idx="472">
                  <c:v>2.3288654159999998E-2</c:v>
                </c:pt>
                <c:pt idx="473">
                  <c:v>-2.8440793979999999E-3</c:v>
                </c:pt>
                <c:pt idx="474">
                  <c:v>0.1086376533</c:v>
                </c:pt>
                <c:pt idx="475">
                  <c:v>0.1840001047</c:v>
                </c:pt>
                <c:pt idx="476">
                  <c:v>7.4223220349999994E-2</c:v>
                </c:pt>
                <c:pt idx="477">
                  <c:v>3.8693893700000002E-2</c:v>
                </c:pt>
                <c:pt idx="478">
                  <c:v>0.20420014859999999</c:v>
                </c:pt>
                <c:pt idx="479">
                  <c:v>0.25497093799999998</c:v>
                </c:pt>
                <c:pt idx="480">
                  <c:v>0.10267229379999999</c:v>
                </c:pt>
                <c:pt idx="481">
                  <c:v>9.8451390860000002E-2</c:v>
                </c:pt>
                <c:pt idx="482">
                  <c:v>-4.8903957009999999E-2</c:v>
                </c:pt>
                <c:pt idx="483">
                  <c:v>-6.7205727100000001E-2</c:v>
                </c:pt>
                <c:pt idx="484">
                  <c:v>1.9293248650000001E-2</c:v>
                </c:pt>
                <c:pt idx="485">
                  <c:v>8.2622371609999995E-2</c:v>
                </c:pt>
                <c:pt idx="486">
                  <c:v>4.2355395849999998E-2</c:v>
                </c:pt>
                <c:pt idx="487">
                  <c:v>0.12781521679999999</c:v>
                </c:pt>
                <c:pt idx="488">
                  <c:v>-4.6801306309999999E-2</c:v>
                </c:pt>
                <c:pt idx="489">
                  <c:v>-0.12705725430000001</c:v>
                </c:pt>
                <c:pt idx="490">
                  <c:v>6.0721207409999998E-2</c:v>
                </c:pt>
                <c:pt idx="491">
                  <c:v>-0.1058591306</c:v>
                </c:pt>
                <c:pt idx="492">
                  <c:v>-5.2943721409999998E-2</c:v>
                </c:pt>
                <c:pt idx="493">
                  <c:v>0.1878864616</c:v>
                </c:pt>
                <c:pt idx="494">
                  <c:v>0.13893558080000001</c:v>
                </c:pt>
                <c:pt idx="495">
                  <c:v>-3.6225132639999998E-2</c:v>
                </c:pt>
                <c:pt idx="496">
                  <c:v>1.059477031E-2</c:v>
                </c:pt>
                <c:pt idx="497">
                  <c:v>-0.104117766</c:v>
                </c:pt>
                <c:pt idx="498">
                  <c:v>7.238920033E-2</c:v>
                </c:pt>
                <c:pt idx="499">
                  <c:v>0.13459244370000001</c:v>
                </c:pt>
                <c:pt idx="500">
                  <c:v>7.2062298659999996E-2</c:v>
                </c:pt>
                <c:pt idx="501">
                  <c:v>-2.8311330830000001E-3</c:v>
                </c:pt>
                <c:pt idx="502">
                  <c:v>-1.692920178E-2</c:v>
                </c:pt>
                <c:pt idx="503">
                  <c:v>-6.7950054999999995E-2</c:v>
                </c:pt>
                <c:pt idx="504">
                  <c:v>-5.5840190499999998E-2</c:v>
                </c:pt>
                <c:pt idx="505">
                  <c:v>-4.9455631520000001E-2</c:v>
                </c:pt>
                <c:pt idx="506">
                  <c:v>-2.909311652E-2</c:v>
                </c:pt>
                <c:pt idx="507">
                  <c:v>0.14344803989999999</c:v>
                </c:pt>
                <c:pt idx="508">
                  <c:v>0.19053944950000001</c:v>
                </c:pt>
                <c:pt idx="509">
                  <c:v>0.46495836969999998</c:v>
                </c:pt>
                <c:pt idx="510">
                  <c:v>0.39521437879999999</c:v>
                </c:pt>
                <c:pt idx="511">
                  <c:v>0.12055809050000001</c:v>
                </c:pt>
                <c:pt idx="512">
                  <c:v>6.1156831680000003E-2</c:v>
                </c:pt>
                <c:pt idx="513">
                  <c:v>0.30898940559999999</c:v>
                </c:pt>
                <c:pt idx="514">
                  <c:v>0.27194359899999998</c:v>
                </c:pt>
                <c:pt idx="515">
                  <c:v>7.1999259290000006E-2</c:v>
                </c:pt>
                <c:pt idx="516">
                  <c:v>0.16654375199999999</c:v>
                </c:pt>
                <c:pt idx="517">
                  <c:v>0.37688362600000003</c:v>
                </c:pt>
                <c:pt idx="518">
                  <c:v>0.42279022929999999</c:v>
                </c:pt>
                <c:pt idx="519">
                  <c:v>0.25531500579999999</c:v>
                </c:pt>
                <c:pt idx="520">
                  <c:v>0.14526209239999999</c:v>
                </c:pt>
                <c:pt idx="521">
                  <c:v>-1.0379277169999999E-2</c:v>
                </c:pt>
                <c:pt idx="522">
                  <c:v>-0.1050486714</c:v>
                </c:pt>
                <c:pt idx="523">
                  <c:v>0.1808201522</c:v>
                </c:pt>
                <c:pt idx="524">
                  <c:v>0.1531795114</c:v>
                </c:pt>
                <c:pt idx="525">
                  <c:v>0.1071873978</c:v>
                </c:pt>
                <c:pt idx="526">
                  <c:v>0.1123768389</c:v>
                </c:pt>
                <c:pt idx="527">
                  <c:v>0.30297425389999999</c:v>
                </c:pt>
                <c:pt idx="528">
                  <c:v>4.5961834489999999E-2</c:v>
                </c:pt>
                <c:pt idx="529">
                  <c:v>-9.3033835290000002E-3</c:v>
                </c:pt>
                <c:pt idx="530">
                  <c:v>3.871484846E-2</c:v>
                </c:pt>
                <c:pt idx="531">
                  <c:v>-1.9905438649999999E-2</c:v>
                </c:pt>
                <c:pt idx="532">
                  <c:v>0.22991831600000001</c:v>
                </c:pt>
                <c:pt idx="533">
                  <c:v>0.19401998819999999</c:v>
                </c:pt>
                <c:pt idx="534">
                  <c:v>0.32293266059999998</c:v>
                </c:pt>
                <c:pt idx="535">
                  <c:v>-5.5341370399999999E-2</c:v>
                </c:pt>
                <c:pt idx="536">
                  <c:v>0.1195013374</c:v>
                </c:pt>
                <c:pt idx="537">
                  <c:v>0.30698406700000003</c:v>
                </c:pt>
                <c:pt idx="538">
                  <c:v>0.17159758510000001</c:v>
                </c:pt>
                <c:pt idx="539">
                  <c:v>0.17249715330000001</c:v>
                </c:pt>
                <c:pt idx="540">
                  <c:v>0.37334138150000001</c:v>
                </c:pt>
                <c:pt idx="541">
                  <c:v>0.44696116450000001</c:v>
                </c:pt>
                <c:pt idx="542">
                  <c:v>0.194345817</c:v>
                </c:pt>
                <c:pt idx="543">
                  <c:v>0.1007426381</c:v>
                </c:pt>
                <c:pt idx="544">
                  <c:v>0.13596120480000001</c:v>
                </c:pt>
                <c:pt idx="545">
                  <c:v>0.1246828586</c:v>
                </c:pt>
                <c:pt idx="546">
                  <c:v>-9.9256671970000005E-3</c:v>
                </c:pt>
                <c:pt idx="547">
                  <c:v>0.1165663004</c:v>
                </c:pt>
                <c:pt idx="548">
                  <c:v>0.21702195699999999</c:v>
                </c:pt>
                <c:pt idx="549">
                  <c:v>7.6165743169999994E-2</c:v>
                </c:pt>
                <c:pt idx="550">
                  <c:v>0.23870111999999999</c:v>
                </c:pt>
                <c:pt idx="551">
                  <c:v>0.21602755779999999</c:v>
                </c:pt>
                <c:pt idx="552">
                  <c:v>0.2242281586</c:v>
                </c:pt>
                <c:pt idx="553">
                  <c:v>-5.8131698519999997E-2</c:v>
                </c:pt>
                <c:pt idx="554">
                  <c:v>2.3812500760000001E-2</c:v>
                </c:pt>
                <c:pt idx="555">
                  <c:v>0.1439730525</c:v>
                </c:pt>
                <c:pt idx="556">
                  <c:v>-8.5691429669999999E-2</c:v>
                </c:pt>
                <c:pt idx="557">
                  <c:v>-0.11182386430000001</c:v>
                </c:pt>
                <c:pt idx="558">
                  <c:v>-0.1127718315</c:v>
                </c:pt>
                <c:pt idx="559">
                  <c:v>9.3863336369999998E-3</c:v>
                </c:pt>
                <c:pt idx="560">
                  <c:v>-0.1352135837</c:v>
                </c:pt>
                <c:pt idx="561">
                  <c:v>1.169392839E-2</c:v>
                </c:pt>
                <c:pt idx="562">
                  <c:v>0.2431605309</c:v>
                </c:pt>
                <c:pt idx="563">
                  <c:v>0.26223215459999999</c:v>
                </c:pt>
                <c:pt idx="564">
                  <c:v>9.5932446419999998E-2</c:v>
                </c:pt>
                <c:pt idx="565">
                  <c:v>0.1154362857</c:v>
                </c:pt>
                <c:pt idx="566">
                  <c:v>0.15464249250000001</c:v>
                </c:pt>
                <c:pt idx="567">
                  <c:v>-2.0210526879999999E-2</c:v>
                </c:pt>
                <c:pt idx="568">
                  <c:v>4.228681326E-2</c:v>
                </c:pt>
                <c:pt idx="569">
                  <c:v>1.095232181E-2</c:v>
                </c:pt>
                <c:pt idx="570">
                  <c:v>-0.12710389489999999</c:v>
                </c:pt>
                <c:pt idx="571">
                  <c:v>0.1493498087</c:v>
                </c:pt>
                <c:pt idx="572">
                  <c:v>0.28386294839999998</c:v>
                </c:pt>
                <c:pt idx="573">
                  <c:v>0.24162152410000001</c:v>
                </c:pt>
                <c:pt idx="574">
                  <c:v>5.2598379549999999E-3</c:v>
                </c:pt>
                <c:pt idx="575">
                  <c:v>-6.3632771369999994E-2</c:v>
                </c:pt>
                <c:pt idx="576">
                  <c:v>0.15268345180000001</c:v>
                </c:pt>
                <c:pt idx="577">
                  <c:v>8.7891303000000004E-2</c:v>
                </c:pt>
                <c:pt idx="578">
                  <c:v>3.8031771780000001E-2</c:v>
                </c:pt>
                <c:pt idx="579">
                  <c:v>0.16187137369999999</c:v>
                </c:pt>
                <c:pt idx="580">
                  <c:v>5.746567994E-2</c:v>
                </c:pt>
                <c:pt idx="581">
                  <c:v>-2.1972828540000001E-3</c:v>
                </c:pt>
                <c:pt idx="582">
                  <c:v>1.0221425439999999E-2</c:v>
                </c:pt>
                <c:pt idx="583">
                  <c:v>0.13466456530000001</c:v>
                </c:pt>
                <c:pt idx="584">
                  <c:v>0.2233253717</c:v>
                </c:pt>
                <c:pt idx="585">
                  <c:v>0.24303479489999999</c:v>
                </c:pt>
                <c:pt idx="586">
                  <c:v>0.25093048810000002</c:v>
                </c:pt>
                <c:pt idx="587">
                  <c:v>7.7246598900000005E-2</c:v>
                </c:pt>
                <c:pt idx="588">
                  <c:v>0.14242441950000001</c:v>
                </c:pt>
                <c:pt idx="589">
                  <c:v>0.1209176555</c:v>
                </c:pt>
                <c:pt idx="590">
                  <c:v>9.6587449310000004E-2</c:v>
                </c:pt>
                <c:pt idx="591">
                  <c:v>0.1230999529</c:v>
                </c:pt>
                <c:pt idx="592">
                  <c:v>-2.6579214260000001E-2</c:v>
                </c:pt>
                <c:pt idx="593">
                  <c:v>0.1023307368</c:v>
                </c:pt>
                <c:pt idx="594">
                  <c:v>0.2365181297</c:v>
                </c:pt>
                <c:pt idx="595">
                  <c:v>0.29989618060000001</c:v>
                </c:pt>
                <c:pt idx="596">
                  <c:v>0.45868742470000001</c:v>
                </c:pt>
                <c:pt idx="597">
                  <c:v>0.34533205630000002</c:v>
                </c:pt>
                <c:pt idx="598">
                  <c:v>0.2039574683</c:v>
                </c:pt>
                <c:pt idx="599">
                  <c:v>7.8321412209999997E-2</c:v>
                </c:pt>
                <c:pt idx="600">
                  <c:v>0.12291342769999999</c:v>
                </c:pt>
                <c:pt idx="601">
                  <c:v>0.21383655069999999</c:v>
                </c:pt>
                <c:pt idx="602">
                  <c:v>0.20667494829999999</c:v>
                </c:pt>
                <c:pt idx="603">
                  <c:v>-6.3774734740000005E-2</c:v>
                </c:pt>
                <c:pt idx="604">
                  <c:v>-0.29359215500000002</c:v>
                </c:pt>
                <c:pt idx="605">
                  <c:v>-0.1664469391</c:v>
                </c:pt>
                <c:pt idx="606">
                  <c:v>-5.0615593790000003E-2</c:v>
                </c:pt>
                <c:pt idx="607">
                  <c:v>0.21673139929999999</c:v>
                </c:pt>
                <c:pt idx="608">
                  <c:v>0.16257952149999999</c:v>
                </c:pt>
                <c:pt idx="609">
                  <c:v>5.2584171300000003E-2</c:v>
                </c:pt>
                <c:pt idx="610">
                  <c:v>-8.9181147520000004E-2</c:v>
                </c:pt>
                <c:pt idx="611">
                  <c:v>3.3109311010000003E-2</c:v>
                </c:pt>
                <c:pt idx="612">
                  <c:v>0.23264652490000001</c:v>
                </c:pt>
                <c:pt idx="613">
                  <c:v>0.11455369</c:v>
                </c:pt>
                <c:pt idx="614">
                  <c:v>0.12866896389999999</c:v>
                </c:pt>
                <c:pt idx="615">
                  <c:v>-9.3915238979999996E-3</c:v>
                </c:pt>
                <c:pt idx="616">
                  <c:v>-9.2170745129999995E-2</c:v>
                </c:pt>
                <c:pt idx="617">
                  <c:v>-8.2987576719999998E-2</c:v>
                </c:pt>
                <c:pt idx="618">
                  <c:v>-1.371854078E-2</c:v>
                </c:pt>
                <c:pt idx="619">
                  <c:v>-1.706921682E-2</c:v>
                </c:pt>
                <c:pt idx="620">
                  <c:v>3.1784933059999999E-2</c:v>
                </c:pt>
                <c:pt idx="621">
                  <c:v>7.2472803289999999E-2</c:v>
                </c:pt>
                <c:pt idx="622">
                  <c:v>-4.7031339259999999E-2</c:v>
                </c:pt>
                <c:pt idx="623">
                  <c:v>-0.2517201006</c:v>
                </c:pt>
                <c:pt idx="624">
                  <c:v>7.8992620110000002E-3</c:v>
                </c:pt>
                <c:pt idx="625">
                  <c:v>5.7422384620000003E-2</c:v>
                </c:pt>
                <c:pt idx="626">
                  <c:v>-6.5052464599999998E-2</c:v>
                </c:pt>
                <c:pt idx="627">
                  <c:v>4.7508247199999999E-2</c:v>
                </c:pt>
                <c:pt idx="628">
                  <c:v>4.1351750489999999E-2</c:v>
                </c:pt>
                <c:pt idx="629">
                  <c:v>0.12783104179999999</c:v>
                </c:pt>
                <c:pt idx="630">
                  <c:v>7.0474587379999995E-2</c:v>
                </c:pt>
                <c:pt idx="631">
                  <c:v>0.1040586531</c:v>
                </c:pt>
                <c:pt idx="632">
                  <c:v>-0.24477754530000001</c:v>
                </c:pt>
                <c:pt idx="633">
                  <c:v>-0.36737000939999997</c:v>
                </c:pt>
                <c:pt idx="634">
                  <c:v>-0.21895462269999999</c:v>
                </c:pt>
                <c:pt idx="635">
                  <c:v>-0.21329310539999999</c:v>
                </c:pt>
                <c:pt idx="636">
                  <c:v>-0.1012250707</c:v>
                </c:pt>
                <c:pt idx="637">
                  <c:v>2.4093765770000001E-2</c:v>
                </c:pt>
                <c:pt idx="638">
                  <c:v>-4.328221828E-2</c:v>
                </c:pt>
                <c:pt idx="639">
                  <c:v>0.12374600769999999</c:v>
                </c:pt>
                <c:pt idx="640">
                  <c:v>0.21483300629999999</c:v>
                </c:pt>
                <c:pt idx="641">
                  <c:v>0.2619265616</c:v>
                </c:pt>
                <c:pt idx="642">
                  <c:v>0.20183074470000001</c:v>
                </c:pt>
                <c:pt idx="643">
                  <c:v>0.1527440548</c:v>
                </c:pt>
                <c:pt idx="644">
                  <c:v>0.21816843750000001</c:v>
                </c:pt>
                <c:pt idx="645">
                  <c:v>0.28775268790000003</c:v>
                </c:pt>
                <c:pt idx="646">
                  <c:v>0.15088051559999999</c:v>
                </c:pt>
                <c:pt idx="647">
                  <c:v>5.7507123799999997E-2</c:v>
                </c:pt>
                <c:pt idx="648">
                  <c:v>0.2237802297</c:v>
                </c:pt>
                <c:pt idx="649">
                  <c:v>0.38244009020000003</c:v>
                </c:pt>
                <c:pt idx="650">
                  <c:v>0.31437066200000002</c:v>
                </c:pt>
                <c:pt idx="651">
                  <c:v>0.32581087949999998</c:v>
                </c:pt>
                <c:pt idx="652">
                  <c:v>0.31893604990000002</c:v>
                </c:pt>
                <c:pt idx="653">
                  <c:v>0.10800738629999999</c:v>
                </c:pt>
                <c:pt idx="654">
                  <c:v>2.1179497240000001E-2</c:v>
                </c:pt>
                <c:pt idx="655">
                  <c:v>-0.14519804720000001</c:v>
                </c:pt>
                <c:pt idx="656">
                  <c:v>-3.2569676640000003E-2</c:v>
                </c:pt>
                <c:pt idx="657">
                  <c:v>0.21133339409999999</c:v>
                </c:pt>
                <c:pt idx="658">
                  <c:v>0.2538623512</c:v>
                </c:pt>
                <c:pt idx="659">
                  <c:v>0.21190834049999999</c:v>
                </c:pt>
                <c:pt idx="660">
                  <c:v>0.16642171140000001</c:v>
                </c:pt>
                <c:pt idx="661">
                  <c:v>2.6183396580000001E-2</c:v>
                </c:pt>
                <c:pt idx="662">
                  <c:v>-4.3016958979999999E-2</c:v>
                </c:pt>
                <c:pt idx="663">
                  <c:v>8.2301475109999994E-2</c:v>
                </c:pt>
                <c:pt idx="664">
                  <c:v>0.19524152580000001</c:v>
                </c:pt>
                <c:pt idx="665">
                  <c:v>5.0769146530000003E-2</c:v>
                </c:pt>
                <c:pt idx="666">
                  <c:v>0.28885641690000002</c:v>
                </c:pt>
                <c:pt idx="667">
                  <c:v>0.32394054529999999</c:v>
                </c:pt>
                <c:pt idx="668">
                  <c:v>0.21386846900000001</c:v>
                </c:pt>
                <c:pt idx="669">
                  <c:v>0.24227532739999999</c:v>
                </c:pt>
                <c:pt idx="670">
                  <c:v>0.1003869474</c:v>
                </c:pt>
                <c:pt idx="671">
                  <c:v>0.1927738339</c:v>
                </c:pt>
                <c:pt idx="672">
                  <c:v>4.8832222820000004E-4</c:v>
                </c:pt>
                <c:pt idx="673">
                  <c:v>-0.26145929099999998</c:v>
                </c:pt>
                <c:pt idx="674">
                  <c:v>-0.1939517707</c:v>
                </c:pt>
                <c:pt idx="675">
                  <c:v>-0.17081628739999999</c:v>
                </c:pt>
                <c:pt idx="676">
                  <c:v>-9.6044644710000002E-2</c:v>
                </c:pt>
                <c:pt idx="677">
                  <c:v>0.14615273479999999</c:v>
                </c:pt>
                <c:pt idx="678">
                  <c:v>0.34107166529999999</c:v>
                </c:pt>
                <c:pt idx="679">
                  <c:v>0.1435367763</c:v>
                </c:pt>
                <c:pt idx="680">
                  <c:v>1.413516328E-2</c:v>
                </c:pt>
                <c:pt idx="681">
                  <c:v>-9.0791791679999997E-2</c:v>
                </c:pt>
                <c:pt idx="682">
                  <c:v>0.16388046740000001</c:v>
                </c:pt>
                <c:pt idx="683">
                  <c:v>6.3505560160000002E-2</c:v>
                </c:pt>
                <c:pt idx="684">
                  <c:v>0.21002015469999999</c:v>
                </c:pt>
                <c:pt idx="685">
                  <c:v>-2.6820594440000001E-2</c:v>
                </c:pt>
                <c:pt idx="686">
                  <c:v>-0.108074978</c:v>
                </c:pt>
                <c:pt idx="687">
                  <c:v>-0.12884077429999999</c:v>
                </c:pt>
                <c:pt idx="688">
                  <c:v>0.14712850750000001</c:v>
                </c:pt>
                <c:pt idx="689">
                  <c:v>0.1639939249</c:v>
                </c:pt>
                <c:pt idx="690">
                  <c:v>0.10638237</c:v>
                </c:pt>
                <c:pt idx="691">
                  <c:v>-7.7407546339999994E-2</c:v>
                </c:pt>
                <c:pt idx="692">
                  <c:v>4.2572572830000002E-2</c:v>
                </c:pt>
                <c:pt idx="693">
                  <c:v>0.13456729049999999</c:v>
                </c:pt>
                <c:pt idx="694">
                  <c:v>8.3795636889999997E-2</c:v>
                </c:pt>
                <c:pt idx="695">
                  <c:v>0.16763280329999999</c:v>
                </c:pt>
                <c:pt idx="696">
                  <c:v>0.31582334639999998</c:v>
                </c:pt>
                <c:pt idx="697">
                  <c:v>0.28800284860000003</c:v>
                </c:pt>
                <c:pt idx="698">
                  <c:v>0.18282580379999999</c:v>
                </c:pt>
                <c:pt idx="699">
                  <c:v>-0.18598780039999999</c:v>
                </c:pt>
                <c:pt idx="700">
                  <c:v>-0.2147434205</c:v>
                </c:pt>
                <c:pt idx="701">
                  <c:v>-0.1112669557</c:v>
                </c:pt>
                <c:pt idx="702">
                  <c:v>3.2843358810000001E-2</c:v>
                </c:pt>
                <c:pt idx="703">
                  <c:v>2.5859612970000001E-2</c:v>
                </c:pt>
                <c:pt idx="704">
                  <c:v>-0.1123255044</c:v>
                </c:pt>
                <c:pt idx="705">
                  <c:v>3.359924257E-2</c:v>
                </c:pt>
                <c:pt idx="706">
                  <c:v>0.28899705409999998</c:v>
                </c:pt>
                <c:pt idx="707">
                  <c:v>0.24712492529999999</c:v>
                </c:pt>
                <c:pt idx="708">
                  <c:v>0.16938218469999999</c:v>
                </c:pt>
                <c:pt idx="709">
                  <c:v>0.16244384649999999</c:v>
                </c:pt>
                <c:pt idx="710">
                  <c:v>0.1786466092</c:v>
                </c:pt>
                <c:pt idx="711">
                  <c:v>0.26920792459999998</c:v>
                </c:pt>
                <c:pt idx="712">
                  <c:v>0.33096909520000001</c:v>
                </c:pt>
                <c:pt idx="713">
                  <c:v>0.1062033027</c:v>
                </c:pt>
                <c:pt idx="714">
                  <c:v>0.1189059764</c:v>
                </c:pt>
                <c:pt idx="715">
                  <c:v>-2.4477984760000002E-2</c:v>
                </c:pt>
                <c:pt idx="716">
                  <c:v>-0.24719741940000001</c:v>
                </c:pt>
                <c:pt idx="717">
                  <c:v>-0.26312279700000002</c:v>
                </c:pt>
                <c:pt idx="718">
                  <c:v>-6.0122977940000003E-2</c:v>
                </c:pt>
                <c:pt idx="719">
                  <c:v>8.9666582640000006E-2</c:v>
                </c:pt>
                <c:pt idx="720">
                  <c:v>0.1209564507</c:v>
                </c:pt>
                <c:pt idx="721">
                  <c:v>8.1127062439999995E-2</c:v>
                </c:pt>
                <c:pt idx="722">
                  <c:v>0.1389261484</c:v>
                </c:pt>
                <c:pt idx="723">
                  <c:v>-0.1181947961</c:v>
                </c:pt>
                <c:pt idx="724">
                  <c:v>-9.3282356859999999E-2</c:v>
                </c:pt>
                <c:pt idx="725">
                  <c:v>0.14895862339999999</c:v>
                </c:pt>
                <c:pt idx="726">
                  <c:v>0.22045850750000001</c:v>
                </c:pt>
                <c:pt idx="727">
                  <c:v>-2.32677497E-2</c:v>
                </c:pt>
                <c:pt idx="728">
                  <c:v>1.402798481E-2</c:v>
                </c:pt>
                <c:pt idx="729">
                  <c:v>-1.8794439730000001E-2</c:v>
                </c:pt>
                <c:pt idx="730">
                  <c:v>-0.2254874855</c:v>
                </c:pt>
                <c:pt idx="731">
                  <c:v>-0.13972896339999999</c:v>
                </c:pt>
                <c:pt idx="732">
                  <c:v>-1.7385296519999999E-2</c:v>
                </c:pt>
                <c:pt idx="733">
                  <c:v>-9.5930404959999993E-2</c:v>
                </c:pt>
                <c:pt idx="734">
                  <c:v>-4.8159345979999997E-2</c:v>
                </c:pt>
                <c:pt idx="735">
                  <c:v>7.7409617599999994E-2</c:v>
                </c:pt>
                <c:pt idx="736">
                  <c:v>0.1794952303</c:v>
                </c:pt>
                <c:pt idx="737">
                  <c:v>0.25058397650000003</c:v>
                </c:pt>
                <c:pt idx="738">
                  <c:v>2.625887096E-2</c:v>
                </c:pt>
                <c:pt idx="739">
                  <c:v>-6.6709190609999997E-2</c:v>
                </c:pt>
                <c:pt idx="740">
                  <c:v>0.1571918726</c:v>
                </c:pt>
                <c:pt idx="741">
                  <c:v>9.3442648650000001E-2</c:v>
                </c:pt>
                <c:pt idx="742">
                  <c:v>0.1590067148</c:v>
                </c:pt>
                <c:pt idx="743">
                  <c:v>0.1192921624</c:v>
                </c:pt>
                <c:pt idx="744">
                  <c:v>3.6306168880000003E-2</c:v>
                </c:pt>
                <c:pt idx="745">
                  <c:v>4.8758905380000002E-2</c:v>
                </c:pt>
                <c:pt idx="746">
                  <c:v>9.7548112270000001E-2</c:v>
                </c:pt>
                <c:pt idx="747">
                  <c:v>0.32509648800000002</c:v>
                </c:pt>
                <c:pt idx="748">
                  <c:v>9.1076053680000005E-2</c:v>
                </c:pt>
                <c:pt idx="749">
                  <c:v>3.3676896239999997E-2</c:v>
                </c:pt>
                <c:pt idx="750">
                  <c:v>0.1972264946</c:v>
                </c:pt>
                <c:pt idx="751">
                  <c:v>0.26902803780000001</c:v>
                </c:pt>
                <c:pt idx="752">
                  <c:v>0.24367626009999999</c:v>
                </c:pt>
                <c:pt idx="753">
                  <c:v>0.12917140129999999</c:v>
                </c:pt>
                <c:pt idx="754">
                  <c:v>6.1362665150000002E-2</c:v>
                </c:pt>
                <c:pt idx="755">
                  <c:v>0.1098053455</c:v>
                </c:pt>
                <c:pt idx="756">
                  <c:v>0.1885427982</c:v>
                </c:pt>
                <c:pt idx="757">
                  <c:v>0.26640617849999998</c:v>
                </c:pt>
                <c:pt idx="758">
                  <c:v>0.18368393180000001</c:v>
                </c:pt>
                <c:pt idx="759">
                  <c:v>9.4238124790000002E-2</c:v>
                </c:pt>
                <c:pt idx="760">
                  <c:v>0.12896168229999999</c:v>
                </c:pt>
                <c:pt idx="761">
                  <c:v>0.1368580163</c:v>
                </c:pt>
                <c:pt idx="762">
                  <c:v>0.43190222979999998</c:v>
                </c:pt>
                <c:pt idx="763">
                  <c:v>0.37919822339999998</c:v>
                </c:pt>
                <c:pt idx="764">
                  <c:v>0.25434508919999999</c:v>
                </c:pt>
                <c:pt idx="765">
                  <c:v>0.29818814989999998</c:v>
                </c:pt>
                <c:pt idx="766">
                  <c:v>0.40906417369999998</c:v>
                </c:pt>
                <c:pt idx="767">
                  <c:v>0.37091216440000002</c:v>
                </c:pt>
                <c:pt idx="768">
                  <c:v>0.2267624885</c:v>
                </c:pt>
                <c:pt idx="769">
                  <c:v>0.181814909</c:v>
                </c:pt>
                <c:pt idx="770">
                  <c:v>0.28728032110000001</c:v>
                </c:pt>
                <c:pt idx="771">
                  <c:v>0.34140953419999998</c:v>
                </c:pt>
                <c:pt idx="772">
                  <c:v>0.46652066710000001</c:v>
                </c:pt>
                <c:pt idx="773">
                  <c:v>0.32644295690000003</c:v>
                </c:pt>
                <c:pt idx="774">
                  <c:v>0.36248821019999999</c:v>
                </c:pt>
                <c:pt idx="775">
                  <c:v>0.18722906710000001</c:v>
                </c:pt>
                <c:pt idx="776">
                  <c:v>3.7655740979999998E-2</c:v>
                </c:pt>
                <c:pt idx="777">
                  <c:v>-0.10434215519999999</c:v>
                </c:pt>
                <c:pt idx="778">
                  <c:v>1.1987248440000001E-2</c:v>
                </c:pt>
                <c:pt idx="779">
                  <c:v>0.11799411479999999</c:v>
                </c:pt>
                <c:pt idx="780">
                  <c:v>0.1850878</c:v>
                </c:pt>
                <c:pt idx="781">
                  <c:v>0.1170390993</c:v>
                </c:pt>
                <c:pt idx="782">
                  <c:v>0.16003581880000001</c:v>
                </c:pt>
                <c:pt idx="783">
                  <c:v>0.32109779119999998</c:v>
                </c:pt>
                <c:pt idx="784">
                  <c:v>0.13074928520000001</c:v>
                </c:pt>
                <c:pt idx="785">
                  <c:v>-7.4771326040000002E-3</c:v>
                </c:pt>
                <c:pt idx="786">
                  <c:v>0.1853205413</c:v>
                </c:pt>
                <c:pt idx="787">
                  <c:v>0.21290448310000001</c:v>
                </c:pt>
                <c:pt idx="788">
                  <c:v>5.584528297E-2</c:v>
                </c:pt>
                <c:pt idx="789">
                  <c:v>-0.141155526</c:v>
                </c:pt>
                <c:pt idx="790">
                  <c:v>-4.8363480719999997E-2</c:v>
                </c:pt>
                <c:pt idx="791">
                  <c:v>0.22604796290000001</c:v>
                </c:pt>
                <c:pt idx="792">
                  <c:v>0.30185452099999999</c:v>
                </c:pt>
                <c:pt idx="793">
                  <c:v>0.42216137050000002</c:v>
                </c:pt>
                <c:pt idx="794">
                  <c:v>0.31361138820000001</c:v>
                </c:pt>
                <c:pt idx="795">
                  <c:v>0.2407806814</c:v>
                </c:pt>
                <c:pt idx="796">
                  <c:v>0.47406852249999998</c:v>
                </c:pt>
                <c:pt idx="797">
                  <c:v>0.36893773079999997</c:v>
                </c:pt>
                <c:pt idx="798">
                  <c:v>0.3978806734</c:v>
                </c:pt>
                <c:pt idx="799">
                  <c:v>0.2254811525</c:v>
                </c:pt>
                <c:pt idx="800">
                  <c:v>0.24928607050000001</c:v>
                </c:pt>
                <c:pt idx="801">
                  <c:v>0.2826419771</c:v>
                </c:pt>
                <c:pt idx="802">
                  <c:v>0.28188687559999998</c:v>
                </c:pt>
                <c:pt idx="803">
                  <c:v>0.1772260219</c:v>
                </c:pt>
                <c:pt idx="804">
                  <c:v>0.3689066768</c:v>
                </c:pt>
                <c:pt idx="805">
                  <c:v>0.28000205760000002</c:v>
                </c:pt>
                <c:pt idx="806">
                  <c:v>0.32218557599999997</c:v>
                </c:pt>
                <c:pt idx="807">
                  <c:v>0.33264115449999998</c:v>
                </c:pt>
                <c:pt idx="808">
                  <c:v>0.43788439039999999</c:v>
                </c:pt>
                <c:pt idx="809">
                  <c:v>0.2070643902</c:v>
                </c:pt>
                <c:pt idx="810">
                  <c:v>0.25606954100000001</c:v>
                </c:pt>
                <c:pt idx="811">
                  <c:v>0.2544585466</c:v>
                </c:pt>
                <c:pt idx="812">
                  <c:v>0.47176986929999998</c:v>
                </c:pt>
                <c:pt idx="813">
                  <c:v>0.40477812289999998</c:v>
                </c:pt>
                <c:pt idx="814">
                  <c:v>0.33866840599999998</c:v>
                </c:pt>
                <c:pt idx="815">
                  <c:v>0.38845792410000002</c:v>
                </c:pt>
                <c:pt idx="816">
                  <c:v>0.21104404330000001</c:v>
                </c:pt>
                <c:pt idx="817">
                  <c:v>0.14319507779999999</c:v>
                </c:pt>
                <c:pt idx="818">
                  <c:v>0.39419388770000002</c:v>
                </c:pt>
                <c:pt idx="819">
                  <c:v>0.4397586584</c:v>
                </c:pt>
                <c:pt idx="820">
                  <c:v>0.30156368020000002</c:v>
                </c:pt>
                <c:pt idx="821">
                  <c:v>0.1618191004</c:v>
                </c:pt>
                <c:pt idx="822">
                  <c:v>3.3381666990000003E-2</c:v>
                </c:pt>
                <c:pt idx="823">
                  <c:v>5.2961334589999999E-2</c:v>
                </c:pt>
                <c:pt idx="824">
                  <c:v>0.2248397171</c:v>
                </c:pt>
                <c:pt idx="825">
                  <c:v>0.26771500710000001</c:v>
                </c:pt>
                <c:pt idx="826">
                  <c:v>0.43368789549999998</c:v>
                </c:pt>
                <c:pt idx="827">
                  <c:v>0.50594723220000004</c:v>
                </c:pt>
                <c:pt idx="828">
                  <c:v>0.45688554640000001</c:v>
                </c:pt>
                <c:pt idx="829">
                  <c:v>0.4566556215</c:v>
                </c:pt>
                <c:pt idx="830">
                  <c:v>0.14409869910000001</c:v>
                </c:pt>
                <c:pt idx="831">
                  <c:v>-0.1069969088</c:v>
                </c:pt>
                <c:pt idx="832">
                  <c:v>-2.1842958409999998E-2</c:v>
                </c:pt>
                <c:pt idx="833">
                  <c:v>-0.21668791770000001</c:v>
                </c:pt>
                <c:pt idx="834">
                  <c:v>-0.27753722669999997</c:v>
                </c:pt>
                <c:pt idx="835">
                  <c:v>-0.14708684380000001</c:v>
                </c:pt>
                <c:pt idx="836">
                  <c:v>0.14275471870000001</c:v>
                </c:pt>
                <c:pt idx="837">
                  <c:v>0.19897906479999999</c:v>
                </c:pt>
                <c:pt idx="838">
                  <c:v>0.34372317790000001</c:v>
                </c:pt>
                <c:pt idx="839">
                  <c:v>0.1101285145</c:v>
                </c:pt>
                <c:pt idx="840">
                  <c:v>-8.2133896649999996E-2</c:v>
                </c:pt>
                <c:pt idx="841">
                  <c:v>-3.8344573229999998E-2</c:v>
                </c:pt>
                <c:pt idx="842">
                  <c:v>0.17849166690000001</c:v>
                </c:pt>
                <c:pt idx="843">
                  <c:v>0.18892166020000001</c:v>
                </c:pt>
                <c:pt idx="844">
                  <c:v>0.1141672432</c:v>
                </c:pt>
                <c:pt idx="845">
                  <c:v>0.35078337790000003</c:v>
                </c:pt>
                <c:pt idx="846">
                  <c:v>0.3243525028</c:v>
                </c:pt>
                <c:pt idx="847">
                  <c:v>0.13883477450000001</c:v>
                </c:pt>
                <c:pt idx="848">
                  <c:v>5.3410373630000001E-2</c:v>
                </c:pt>
                <c:pt idx="849">
                  <c:v>-7.9499416049999994E-2</c:v>
                </c:pt>
                <c:pt idx="850">
                  <c:v>-2.7459420259999999E-2</c:v>
                </c:pt>
                <c:pt idx="851">
                  <c:v>1.613507606E-2</c:v>
                </c:pt>
                <c:pt idx="852">
                  <c:v>0.1220856681</c:v>
                </c:pt>
                <c:pt idx="853">
                  <c:v>5.2202533930000003E-2</c:v>
                </c:pt>
                <c:pt idx="854">
                  <c:v>1.5032581979999999E-2</c:v>
                </c:pt>
                <c:pt idx="855">
                  <c:v>5.7706318800000003E-2</c:v>
                </c:pt>
                <c:pt idx="856">
                  <c:v>0.35504210000000003</c:v>
                </c:pt>
                <c:pt idx="857">
                  <c:v>0.47666046020000002</c:v>
                </c:pt>
                <c:pt idx="858">
                  <c:v>0.43424510960000001</c:v>
                </c:pt>
                <c:pt idx="859">
                  <c:v>0.38313463330000003</c:v>
                </c:pt>
                <c:pt idx="860">
                  <c:v>0.28565180299999998</c:v>
                </c:pt>
                <c:pt idx="861">
                  <c:v>0.27003175019999998</c:v>
                </c:pt>
                <c:pt idx="862">
                  <c:v>0.2386560291</c:v>
                </c:pt>
                <c:pt idx="863">
                  <c:v>0.26357927920000002</c:v>
                </c:pt>
                <c:pt idx="864">
                  <c:v>0.39960160849999998</c:v>
                </c:pt>
                <c:pt idx="865">
                  <c:v>0.56608611350000004</c:v>
                </c:pt>
                <c:pt idx="866">
                  <c:v>0.54171389339999998</c:v>
                </c:pt>
                <c:pt idx="867">
                  <c:v>0.4475651383</c:v>
                </c:pt>
                <c:pt idx="868">
                  <c:v>0.250498414</c:v>
                </c:pt>
                <c:pt idx="869">
                  <c:v>0.167053327</c:v>
                </c:pt>
                <c:pt idx="870">
                  <c:v>0.2062628269</c:v>
                </c:pt>
                <c:pt idx="871">
                  <c:v>0.17762425539999999</c:v>
                </c:pt>
                <c:pt idx="872">
                  <c:v>0.28086075189999998</c:v>
                </c:pt>
                <c:pt idx="873">
                  <c:v>0.15891402960000001</c:v>
                </c:pt>
                <c:pt idx="874">
                  <c:v>0.1284510046</c:v>
                </c:pt>
                <c:pt idx="875">
                  <c:v>5.6232765320000003E-2</c:v>
                </c:pt>
                <c:pt idx="876">
                  <c:v>3.317997977E-2</c:v>
                </c:pt>
                <c:pt idx="877">
                  <c:v>0.139096424</c:v>
                </c:pt>
                <c:pt idx="878">
                  <c:v>0.18476341660000001</c:v>
                </c:pt>
                <c:pt idx="879">
                  <c:v>0.2778169513</c:v>
                </c:pt>
                <c:pt idx="880">
                  <c:v>0.37103098629999998</c:v>
                </c:pt>
                <c:pt idx="881">
                  <c:v>0.40280097720000002</c:v>
                </c:pt>
                <c:pt idx="882">
                  <c:v>0.35044565799999999</c:v>
                </c:pt>
                <c:pt idx="883">
                  <c:v>0.23630191389999999</c:v>
                </c:pt>
                <c:pt idx="884">
                  <c:v>5.8535810559999998E-2</c:v>
                </c:pt>
                <c:pt idx="885">
                  <c:v>2.1193029360000001E-2</c:v>
                </c:pt>
                <c:pt idx="886">
                  <c:v>0.136930421</c:v>
                </c:pt>
                <c:pt idx="887">
                  <c:v>0.1041176692</c:v>
                </c:pt>
                <c:pt idx="888">
                  <c:v>0.16149780150000001</c:v>
                </c:pt>
                <c:pt idx="889">
                  <c:v>0.21147999170000001</c:v>
                </c:pt>
                <c:pt idx="890">
                  <c:v>0.30522224310000001</c:v>
                </c:pt>
                <c:pt idx="891">
                  <c:v>0.36525347829999999</c:v>
                </c:pt>
                <c:pt idx="892">
                  <c:v>0.40722912550000001</c:v>
                </c:pt>
                <c:pt idx="893">
                  <c:v>0.44901084899999999</c:v>
                </c:pt>
                <c:pt idx="894">
                  <c:v>0.3063049316</c:v>
                </c:pt>
                <c:pt idx="895">
                  <c:v>0.24593856929999999</c:v>
                </c:pt>
                <c:pt idx="896">
                  <c:v>0.25752258300000003</c:v>
                </c:pt>
                <c:pt idx="897">
                  <c:v>0.25770086050000002</c:v>
                </c:pt>
                <c:pt idx="898">
                  <c:v>0.43006941679999999</c:v>
                </c:pt>
                <c:pt idx="899">
                  <c:v>0.5395673513</c:v>
                </c:pt>
                <c:pt idx="900">
                  <c:v>0.48994800449999998</c:v>
                </c:pt>
                <c:pt idx="901">
                  <c:v>0.45011347530000001</c:v>
                </c:pt>
                <c:pt idx="902">
                  <c:v>0.4929709733</c:v>
                </c:pt>
                <c:pt idx="903">
                  <c:v>0.36898005010000001</c:v>
                </c:pt>
                <c:pt idx="904">
                  <c:v>0.28111803530000001</c:v>
                </c:pt>
                <c:pt idx="905">
                  <c:v>0.303065896</c:v>
                </c:pt>
                <c:pt idx="906">
                  <c:v>0.33560532329999998</c:v>
                </c:pt>
                <c:pt idx="907">
                  <c:v>0.23848652840000001</c:v>
                </c:pt>
                <c:pt idx="908">
                  <c:v>0.15633718669999999</c:v>
                </c:pt>
                <c:pt idx="909">
                  <c:v>0.31605806949999998</c:v>
                </c:pt>
                <c:pt idx="910">
                  <c:v>0.37709143760000002</c:v>
                </c:pt>
                <c:pt idx="911">
                  <c:v>0.14726570250000001</c:v>
                </c:pt>
                <c:pt idx="912">
                  <c:v>9.2400908470000001E-2</c:v>
                </c:pt>
                <c:pt idx="913">
                  <c:v>0.134120822</c:v>
                </c:pt>
                <c:pt idx="914">
                  <c:v>0.22403815390000001</c:v>
                </c:pt>
                <c:pt idx="915">
                  <c:v>0.3305106163</c:v>
                </c:pt>
                <c:pt idx="916">
                  <c:v>0.33800539369999999</c:v>
                </c:pt>
                <c:pt idx="917">
                  <c:v>0.34774747490000002</c:v>
                </c:pt>
                <c:pt idx="918">
                  <c:v>0.4006541669</c:v>
                </c:pt>
                <c:pt idx="919">
                  <c:v>0.38961470129999998</c:v>
                </c:pt>
                <c:pt idx="920">
                  <c:v>0.21785126630000001</c:v>
                </c:pt>
                <c:pt idx="921">
                  <c:v>0.29227602479999998</c:v>
                </c:pt>
                <c:pt idx="922">
                  <c:v>0.35708209870000002</c:v>
                </c:pt>
                <c:pt idx="923">
                  <c:v>0.46009141209999999</c:v>
                </c:pt>
                <c:pt idx="924">
                  <c:v>0.488071382</c:v>
                </c:pt>
                <c:pt idx="925">
                  <c:v>0.21190452579999999</c:v>
                </c:pt>
                <c:pt idx="926">
                  <c:v>6.6166788340000005E-2</c:v>
                </c:pt>
                <c:pt idx="927">
                  <c:v>3.3551409839999997E-2</c:v>
                </c:pt>
                <c:pt idx="928">
                  <c:v>2.920063958E-2</c:v>
                </c:pt>
                <c:pt idx="929">
                  <c:v>1.6835926099999999E-2</c:v>
                </c:pt>
                <c:pt idx="930">
                  <c:v>7.9543732110000001E-2</c:v>
                </c:pt>
                <c:pt idx="931">
                  <c:v>9.8117128009999999E-2</c:v>
                </c:pt>
                <c:pt idx="932">
                  <c:v>4.6000733969999999E-2</c:v>
                </c:pt>
                <c:pt idx="933">
                  <c:v>-7.5491383669999995E-2</c:v>
                </c:pt>
                <c:pt idx="934">
                  <c:v>-0.15738739069999999</c:v>
                </c:pt>
                <c:pt idx="935">
                  <c:v>-8.2870595160000005E-2</c:v>
                </c:pt>
                <c:pt idx="936">
                  <c:v>0.1930476129</c:v>
                </c:pt>
                <c:pt idx="937">
                  <c:v>0.3342491984</c:v>
                </c:pt>
                <c:pt idx="938">
                  <c:v>-4.8950672149999999E-2</c:v>
                </c:pt>
                <c:pt idx="939">
                  <c:v>-0.25064155459999998</c:v>
                </c:pt>
                <c:pt idx="940">
                  <c:v>-0.19651296730000001</c:v>
                </c:pt>
                <c:pt idx="941">
                  <c:v>0.1116642803</c:v>
                </c:pt>
                <c:pt idx="942">
                  <c:v>3.0248370019999998E-2</c:v>
                </c:pt>
                <c:pt idx="943">
                  <c:v>-5.2677638829999998E-2</c:v>
                </c:pt>
                <c:pt idx="944">
                  <c:v>-0.27767020460000003</c:v>
                </c:pt>
                <c:pt idx="945">
                  <c:v>-3.4929405900000002E-2</c:v>
                </c:pt>
                <c:pt idx="946">
                  <c:v>0.16432216760000001</c:v>
                </c:pt>
                <c:pt idx="947">
                  <c:v>0.1078153998</c:v>
                </c:pt>
                <c:pt idx="948">
                  <c:v>8.2216031849999996E-2</c:v>
                </c:pt>
                <c:pt idx="949">
                  <c:v>0.1785153598</c:v>
                </c:pt>
                <c:pt idx="950">
                  <c:v>0.1733977944</c:v>
                </c:pt>
                <c:pt idx="951">
                  <c:v>0.1098482683</c:v>
                </c:pt>
                <c:pt idx="952">
                  <c:v>0.15143167969999999</c:v>
                </c:pt>
                <c:pt idx="953">
                  <c:v>0.35322061179999997</c:v>
                </c:pt>
                <c:pt idx="954">
                  <c:v>0.34278208020000001</c:v>
                </c:pt>
                <c:pt idx="955">
                  <c:v>0.45412415270000001</c:v>
                </c:pt>
                <c:pt idx="956">
                  <c:v>0.37930741909999999</c:v>
                </c:pt>
                <c:pt idx="957">
                  <c:v>0.42023131250000001</c:v>
                </c:pt>
                <c:pt idx="958">
                  <c:v>0.49423003199999999</c:v>
                </c:pt>
                <c:pt idx="959">
                  <c:v>0.4988209307</c:v>
                </c:pt>
                <c:pt idx="960">
                  <c:v>0.52727687359999997</c:v>
                </c:pt>
                <c:pt idx="961">
                  <c:v>0.45855331420000001</c:v>
                </c:pt>
                <c:pt idx="962">
                  <c:v>0.28913569449999998</c:v>
                </c:pt>
                <c:pt idx="963">
                  <c:v>0.22522515060000001</c:v>
                </c:pt>
                <c:pt idx="964">
                  <c:v>0.23696419599999999</c:v>
                </c:pt>
                <c:pt idx="965">
                  <c:v>0.35752925279999997</c:v>
                </c:pt>
                <c:pt idx="966">
                  <c:v>0.28375399109999999</c:v>
                </c:pt>
                <c:pt idx="967">
                  <c:v>-1.0126610289999999E-2</c:v>
                </c:pt>
                <c:pt idx="968">
                  <c:v>-5.9820886699999999E-2</c:v>
                </c:pt>
                <c:pt idx="969">
                  <c:v>2.5717918759999999E-3</c:v>
                </c:pt>
                <c:pt idx="970">
                  <c:v>0.15285268430000001</c:v>
                </c:pt>
                <c:pt idx="971">
                  <c:v>0.4448129535</c:v>
                </c:pt>
                <c:pt idx="972">
                  <c:v>0.29007264970000002</c:v>
                </c:pt>
                <c:pt idx="973">
                  <c:v>0.15733566879999999</c:v>
                </c:pt>
                <c:pt idx="974">
                  <c:v>0.20812571050000001</c:v>
                </c:pt>
                <c:pt idx="975">
                  <c:v>2.723410167E-2</c:v>
                </c:pt>
                <c:pt idx="976">
                  <c:v>0.1104703397</c:v>
                </c:pt>
                <c:pt idx="977">
                  <c:v>0.2471882403</c:v>
                </c:pt>
                <c:pt idx="978">
                  <c:v>-2.7790676800000001E-2</c:v>
                </c:pt>
                <c:pt idx="979">
                  <c:v>-0.13373905420000001</c:v>
                </c:pt>
                <c:pt idx="980">
                  <c:v>-0.22100110349999999</c:v>
                </c:pt>
                <c:pt idx="981">
                  <c:v>1.608410478E-2</c:v>
                </c:pt>
                <c:pt idx="982">
                  <c:v>0.12852179999999999</c:v>
                </c:pt>
                <c:pt idx="983">
                  <c:v>0.27327281240000001</c:v>
                </c:pt>
                <c:pt idx="984">
                  <c:v>0.27100265029999998</c:v>
                </c:pt>
                <c:pt idx="985">
                  <c:v>0.1541560441</c:v>
                </c:pt>
                <c:pt idx="986">
                  <c:v>-1.119741518E-2</c:v>
                </c:pt>
                <c:pt idx="987">
                  <c:v>0.2473845482</c:v>
                </c:pt>
                <c:pt idx="988">
                  <c:v>0.22618266940000001</c:v>
                </c:pt>
                <c:pt idx="989">
                  <c:v>0.2493309826</c:v>
                </c:pt>
                <c:pt idx="990">
                  <c:v>0.1759058386</c:v>
                </c:pt>
                <c:pt idx="991">
                  <c:v>0.1708403081</c:v>
                </c:pt>
                <c:pt idx="992">
                  <c:v>5.2195020020000003E-2</c:v>
                </c:pt>
                <c:pt idx="993">
                  <c:v>-0.1332373768</c:v>
                </c:pt>
                <c:pt idx="994">
                  <c:v>-0.26207974550000002</c:v>
                </c:pt>
                <c:pt idx="995">
                  <c:v>-3.0664047230000002E-2</c:v>
                </c:pt>
                <c:pt idx="996">
                  <c:v>5.1446862519999997E-2</c:v>
                </c:pt>
                <c:pt idx="997">
                  <c:v>8.759152144E-2</c:v>
                </c:pt>
                <c:pt idx="998">
                  <c:v>0.34969311949999998</c:v>
                </c:pt>
                <c:pt idx="999">
                  <c:v>0.38178321720000002</c:v>
                </c:pt>
                <c:pt idx="1000">
                  <c:v>0.22392354910000001</c:v>
                </c:pt>
                <c:pt idx="1001">
                  <c:v>0.1689013094</c:v>
                </c:pt>
                <c:pt idx="1002">
                  <c:v>0.1210425869</c:v>
                </c:pt>
                <c:pt idx="1003">
                  <c:v>0.36100536579999998</c:v>
                </c:pt>
                <c:pt idx="1004">
                  <c:v>0.4149087071</c:v>
                </c:pt>
                <c:pt idx="1005">
                  <c:v>0.41524350640000002</c:v>
                </c:pt>
                <c:pt idx="1006">
                  <c:v>0.39979645609999998</c:v>
                </c:pt>
                <c:pt idx="1007">
                  <c:v>2.633240446E-2</c:v>
                </c:pt>
                <c:pt idx="1008">
                  <c:v>-5.4643020030000003E-2</c:v>
                </c:pt>
                <c:pt idx="1009">
                  <c:v>0.10836796460000001</c:v>
                </c:pt>
                <c:pt idx="1010">
                  <c:v>0.14976482090000001</c:v>
                </c:pt>
                <c:pt idx="1011">
                  <c:v>0.2300650179</c:v>
                </c:pt>
                <c:pt idx="1012">
                  <c:v>0.25372785329999997</c:v>
                </c:pt>
                <c:pt idx="1013">
                  <c:v>0.22548827530000001</c:v>
                </c:pt>
                <c:pt idx="1014">
                  <c:v>0.22942331429999999</c:v>
                </c:pt>
                <c:pt idx="1015">
                  <c:v>0.16468417639999999</c:v>
                </c:pt>
                <c:pt idx="1016">
                  <c:v>0.22217699890000001</c:v>
                </c:pt>
                <c:pt idx="1017">
                  <c:v>0.25313442949999998</c:v>
                </c:pt>
                <c:pt idx="1018">
                  <c:v>6.9958649580000004E-2</c:v>
                </c:pt>
                <c:pt idx="1019">
                  <c:v>0.13813111189999999</c:v>
                </c:pt>
                <c:pt idx="1020">
                  <c:v>0.20043522120000001</c:v>
                </c:pt>
                <c:pt idx="1021">
                  <c:v>0.19486133750000001</c:v>
                </c:pt>
                <c:pt idx="1022">
                  <c:v>0.1276237965</c:v>
                </c:pt>
                <c:pt idx="1023">
                  <c:v>0.2155073881</c:v>
                </c:pt>
                <c:pt idx="1024">
                  <c:v>0.25900465249999999</c:v>
                </c:pt>
                <c:pt idx="1025">
                  <c:v>-0.18015357849999999</c:v>
                </c:pt>
                <c:pt idx="1026">
                  <c:v>0.13041055200000001</c:v>
                </c:pt>
                <c:pt idx="1027">
                  <c:v>0.26715999839999999</c:v>
                </c:pt>
                <c:pt idx="1028">
                  <c:v>0.2296596169</c:v>
                </c:pt>
                <c:pt idx="1029">
                  <c:v>0.31357669830000001</c:v>
                </c:pt>
                <c:pt idx="1030">
                  <c:v>0.50625187159999996</c:v>
                </c:pt>
                <c:pt idx="1031">
                  <c:v>0.43660044669999998</c:v>
                </c:pt>
                <c:pt idx="1032">
                  <c:v>0.43476712699999998</c:v>
                </c:pt>
                <c:pt idx="1033">
                  <c:v>0.30148082970000001</c:v>
                </c:pt>
                <c:pt idx="1034">
                  <c:v>0.417136848</c:v>
                </c:pt>
                <c:pt idx="1035">
                  <c:v>0.52253007890000003</c:v>
                </c:pt>
                <c:pt idx="1036">
                  <c:v>0.43078595400000003</c:v>
                </c:pt>
                <c:pt idx="1037">
                  <c:v>0.55665922160000003</c:v>
                </c:pt>
                <c:pt idx="1038">
                  <c:v>0.62048941849999995</c:v>
                </c:pt>
                <c:pt idx="1039">
                  <c:v>0.68905043600000004</c:v>
                </c:pt>
                <c:pt idx="1040">
                  <c:v>0.52620267870000004</c:v>
                </c:pt>
                <c:pt idx="1041">
                  <c:v>0.51092559100000001</c:v>
                </c:pt>
                <c:pt idx="1042">
                  <c:v>0.3143076897</c:v>
                </c:pt>
                <c:pt idx="1043">
                  <c:v>0.58906829360000001</c:v>
                </c:pt>
                <c:pt idx="1044">
                  <c:v>0.29478806260000001</c:v>
                </c:pt>
                <c:pt idx="1045">
                  <c:v>0.49501553180000002</c:v>
                </c:pt>
                <c:pt idx="1046">
                  <c:v>0.24716754260000001</c:v>
                </c:pt>
                <c:pt idx="1047">
                  <c:v>0.38292896749999999</c:v>
                </c:pt>
                <c:pt idx="1048">
                  <c:v>0.3639706969</c:v>
                </c:pt>
                <c:pt idx="1049">
                  <c:v>0.37505540250000002</c:v>
                </c:pt>
                <c:pt idx="1050">
                  <c:v>0.47373780609999999</c:v>
                </c:pt>
                <c:pt idx="1051">
                  <c:v>0.41732013229999998</c:v>
                </c:pt>
                <c:pt idx="1052">
                  <c:v>0.30851200220000002</c:v>
                </c:pt>
                <c:pt idx="1053">
                  <c:v>0.3691198826</c:v>
                </c:pt>
                <c:pt idx="1054">
                  <c:v>0.13930574060000001</c:v>
                </c:pt>
                <c:pt idx="1055">
                  <c:v>0.46766504650000001</c:v>
                </c:pt>
                <c:pt idx="1056">
                  <c:v>0.50839900969999996</c:v>
                </c:pt>
                <c:pt idx="1057">
                  <c:v>0.59515225890000001</c:v>
                </c:pt>
                <c:pt idx="1058">
                  <c:v>-0.17150601739999999</c:v>
                </c:pt>
                <c:pt idx="1059">
                  <c:v>0.36299145220000001</c:v>
                </c:pt>
                <c:pt idx="1060">
                  <c:v>-0.15757912399999999</c:v>
                </c:pt>
                <c:pt idx="1061">
                  <c:v>0.5143945217</c:v>
                </c:pt>
                <c:pt idx="1062">
                  <c:v>-1.921086013E-2</c:v>
                </c:pt>
                <c:pt idx="1063">
                  <c:v>0.51457941529999995</c:v>
                </c:pt>
                <c:pt idx="1064">
                  <c:v>0.4230032265</c:v>
                </c:pt>
                <c:pt idx="1065">
                  <c:v>0.72698211670000001</c:v>
                </c:pt>
                <c:pt idx="1066">
                  <c:v>0.22898420689999999</c:v>
                </c:pt>
                <c:pt idx="1067">
                  <c:v>0.86539477109999996</c:v>
                </c:pt>
                <c:pt idx="1068">
                  <c:v>0.55758649110000003</c:v>
                </c:pt>
                <c:pt idx="1069">
                  <c:v>0.28042608499999999</c:v>
                </c:pt>
                <c:pt idx="1070">
                  <c:v>6.6489011050000005E-2</c:v>
                </c:pt>
                <c:pt idx="1071">
                  <c:v>0.33988636729999999</c:v>
                </c:pt>
                <c:pt idx="1072">
                  <c:v>-7.87249431E-2</c:v>
                </c:pt>
                <c:pt idx="1073">
                  <c:v>-8.8954903190000007E-3</c:v>
                </c:pt>
                <c:pt idx="1074">
                  <c:v>-0.10051788389999999</c:v>
                </c:pt>
                <c:pt idx="1075">
                  <c:v>0.1433776319</c:v>
                </c:pt>
                <c:pt idx="1076">
                  <c:v>-0.14090496299999999</c:v>
                </c:pt>
                <c:pt idx="1077">
                  <c:v>1.246376991</c:v>
                </c:pt>
                <c:pt idx="1078">
                  <c:v>1.679802537</c:v>
                </c:pt>
                <c:pt idx="1079">
                  <c:v>1.58900094</c:v>
                </c:pt>
                <c:pt idx="1080">
                  <c:v>2.7765758040000001</c:v>
                </c:pt>
                <c:pt idx="1081">
                  <c:v>2.3461658949999999</c:v>
                </c:pt>
                <c:pt idx="1082">
                  <c:v>2.0390031340000001</c:v>
                </c:pt>
                <c:pt idx="1083">
                  <c:v>1.31823051</c:v>
                </c:pt>
                <c:pt idx="1084">
                  <c:v>0.34269976619999998</c:v>
                </c:pt>
                <c:pt idx="1085">
                  <c:v>-0.80704194309999999</c:v>
                </c:pt>
                <c:pt idx="1086">
                  <c:v>0.13429945709999999</c:v>
                </c:pt>
                <c:pt idx="1087">
                  <c:v>0.57148748640000002</c:v>
                </c:pt>
                <c:pt idx="1088">
                  <c:v>1.110331655</c:v>
                </c:pt>
                <c:pt idx="1089">
                  <c:v>1.7048509119999999</c:v>
                </c:pt>
                <c:pt idx="1090">
                  <c:v>1.9002552029999999</c:v>
                </c:pt>
                <c:pt idx="1091">
                  <c:v>1.2275700570000001</c:v>
                </c:pt>
                <c:pt idx="1092">
                  <c:v>1.2922489640000001</c:v>
                </c:pt>
                <c:pt idx="1093">
                  <c:v>0.81969445939999996</c:v>
                </c:pt>
                <c:pt idx="1094">
                  <c:v>0.57117623090000003</c:v>
                </c:pt>
                <c:pt idx="1095">
                  <c:v>0.53260588649999996</c:v>
                </c:pt>
                <c:pt idx="1096">
                  <c:v>0.43333366509999999</c:v>
                </c:pt>
                <c:pt idx="1097">
                  <c:v>0.62229216099999995</c:v>
                </c:pt>
                <c:pt idx="1098">
                  <c:v>0.99514418839999996</c:v>
                </c:pt>
                <c:pt idx="1099">
                  <c:v>1.5501257180000001</c:v>
                </c:pt>
                <c:pt idx="1100">
                  <c:v>1.707044005</c:v>
                </c:pt>
                <c:pt idx="1101">
                  <c:v>0.97999536990000002</c:v>
                </c:pt>
                <c:pt idx="1102">
                  <c:v>1.214095712</c:v>
                </c:pt>
                <c:pt idx="1103">
                  <c:v>0.41409555079999999</c:v>
                </c:pt>
                <c:pt idx="1104">
                  <c:v>1.614095807</c:v>
                </c:pt>
                <c:pt idx="1105">
                  <c:v>1.3846179249999999</c:v>
                </c:pt>
                <c:pt idx="1106">
                  <c:v>0.28461775179999999</c:v>
                </c:pt>
                <c:pt idx="1107">
                  <c:v>-0.91538232559999999</c:v>
                </c:pt>
                <c:pt idx="1108">
                  <c:v>0.21126803760000001</c:v>
                </c:pt>
                <c:pt idx="1109">
                  <c:v>1.2355260850000001</c:v>
                </c:pt>
                <c:pt idx="1110">
                  <c:v>0.89776670930000002</c:v>
                </c:pt>
                <c:pt idx="1111">
                  <c:v>0.69965898989999997</c:v>
                </c:pt>
                <c:pt idx="1112">
                  <c:v>1.6917386050000001</c:v>
                </c:pt>
                <c:pt idx="1113">
                  <c:v>2.6155049799999999</c:v>
                </c:pt>
                <c:pt idx="1114">
                  <c:v>2.415505171</c:v>
                </c:pt>
                <c:pt idx="1115">
                  <c:v>2.6449980740000001</c:v>
                </c:pt>
                <c:pt idx="1116">
                  <c:v>1.6449985499999999</c:v>
                </c:pt>
                <c:pt idx="1117">
                  <c:v>2.7449979779999998</c:v>
                </c:pt>
                <c:pt idx="1118">
                  <c:v>2.3061962130000002</c:v>
                </c:pt>
                <c:pt idx="1119">
                  <c:v>2.3877215390000002</c:v>
                </c:pt>
                <c:pt idx="1120">
                  <c:v>1.224410295</c:v>
                </c:pt>
                <c:pt idx="1121">
                  <c:v>0.48012259600000001</c:v>
                </c:pt>
                <c:pt idx="1122">
                  <c:v>-0.81987744569999998</c:v>
                </c:pt>
                <c:pt idx="1123">
                  <c:v>-2.0198776719999998</c:v>
                </c:pt>
                <c:pt idx="1124">
                  <c:v>-2.1329424380000002</c:v>
                </c:pt>
                <c:pt idx="1125">
                  <c:v>-1.032942295</c:v>
                </c:pt>
                <c:pt idx="1126">
                  <c:v>0.16705781219999999</c:v>
                </c:pt>
                <c:pt idx="1127">
                  <c:v>-0.13294219970000001</c:v>
                </c:pt>
                <c:pt idx="1128">
                  <c:v>-0.32216998930000001</c:v>
                </c:pt>
                <c:pt idx="1129">
                  <c:v>-0.76163929699999999</c:v>
                </c:pt>
                <c:pt idx="1130">
                  <c:v>0.33836072680000001</c:v>
                </c:pt>
                <c:pt idx="1131">
                  <c:v>1.6383609770000001</c:v>
                </c:pt>
                <c:pt idx="1132">
                  <c:v>2.8383603100000001</c:v>
                </c:pt>
                <c:pt idx="1133">
                  <c:v>4.0383591650000001</c:v>
                </c:pt>
                <c:pt idx="1134">
                  <c:v>5.138358116</c:v>
                </c:pt>
                <c:pt idx="1135">
                  <c:v>6.3383569719999997</c:v>
                </c:pt>
                <c:pt idx="1136">
                  <c:v>5.138358116</c:v>
                </c:pt>
                <c:pt idx="1137">
                  <c:v>6.0863370899999998</c:v>
                </c:pt>
                <c:pt idx="1138">
                  <c:v>4.9863381389999999</c:v>
                </c:pt>
                <c:pt idx="1139">
                  <c:v>3.7863392830000002</c:v>
                </c:pt>
                <c:pt idx="1140">
                  <c:v>2.5863404270000001</c:v>
                </c:pt>
                <c:pt idx="1141">
                  <c:v>1.695939541</c:v>
                </c:pt>
                <c:pt idx="1142">
                  <c:v>0.59593927859999996</c:v>
                </c:pt>
                <c:pt idx="1143">
                  <c:v>-0.60406070950000001</c:v>
                </c:pt>
                <c:pt idx="1144">
                  <c:v>-1.6638793949999999</c:v>
                </c:pt>
                <c:pt idx="1145">
                  <c:v>-1.6221468450000001</c:v>
                </c:pt>
                <c:pt idx="1146">
                  <c:v>-2.7388677600000002</c:v>
                </c:pt>
                <c:pt idx="1147">
                  <c:v>-3.338867188</c:v>
                </c:pt>
                <c:pt idx="1148">
                  <c:v>-2.1388683319999999</c:v>
                </c:pt>
                <c:pt idx="1149">
                  <c:v>-0.93886816500000003</c:v>
                </c:pt>
                <c:pt idx="1150">
                  <c:v>0.26113191250000001</c:v>
                </c:pt>
                <c:pt idx="1151">
                  <c:v>1.3611320259999999</c:v>
                </c:pt>
                <c:pt idx="1152">
                  <c:v>2.5611317159999998</c:v>
                </c:pt>
                <c:pt idx="1153">
                  <c:v>3.6611306670000001</c:v>
                </c:pt>
                <c:pt idx="1154">
                  <c:v>4.8611297609999999</c:v>
                </c:pt>
                <c:pt idx="1155">
                  <c:v>5.9611287119999998</c:v>
                </c:pt>
                <c:pt idx="1156">
                  <c:v>7.0611276629999997</c:v>
                </c:pt>
                <c:pt idx="1157">
                  <c:v>8.2611274720000001</c:v>
                </c:pt>
                <c:pt idx="1158">
                  <c:v>7.5750699040000002</c:v>
                </c:pt>
                <c:pt idx="1159">
                  <c:v>6.275071144</c:v>
                </c:pt>
                <c:pt idx="1160">
                  <c:v>5.1750721930000001</c:v>
                </c:pt>
                <c:pt idx="1161">
                  <c:v>3.9750733380000001</c:v>
                </c:pt>
                <c:pt idx="1162">
                  <c:v>3.247340441</c:v>
                </c:pt>
                <c:pt idx="1163">
                  <c:v>2.2745430469999999</c:v>
                </c:pt>
                <c:pt idx="1164">
                  <c:v>2.6121745110000001</c:v>
                </c:pt>
                <c:pt idx="1165">
                  <c:v>2.0502879620000001</c:v>
                </c:pt>
                <c:pt idx="1166">
                  <c:v>0.93467938900000003</c:v>
                </c:pt>
                <c:pt idx="1167">
                  <c:v>0.61627519129999997</c:v>
                </c:pt>
                <c:pt idx="1168">
                  <c:v>7.3010586200000005E-2</c:v>
                </c:pt>
                <c:pt idx="1169">
                  <c:v>-0.1933534294</c:v>
                </c:pt>
                <c:pt idx="1170">
                  <c:v>-1.393353581</c:v>
                </c:pt>
                <c:pt idx="1171">
                  <c:v>-2.5933532709999998</c:v>
                </c:pt>
                <c:pt idx="1172">
                  <c:v>-3.7933521269999999</c:v>
                </c:pt>
                <c:pt idx="1173">
                  <c:v>-4.993350983</c:v>
                </c:pt>
                <c:pt idx="1174">
                  <c:v>-6.0933499339999999</c:v>
                </c:pt>
                <c:pt idx="1175">
                  <c:v>-6.4151458740000002</c:v>
                </c:pt>
                <c:pt idx="1176">
                  <c:v>-5.6234231000000001</c:v>
                </c:pt>
                <c:pt idx="1177">
                  <c:v>-4.4667239189999997</c:v>
                </c:pt>
                <c:pt idx="1178">
                  <c:v>-3.266725063</c:v>
                </c:pt>
                <c:pt idx="1179">
                  <c:v>-2.066726208</c:v>
                </c:pt>
                <c:pt idx="1180">
                  <c:v>-0.86672592159999995</c:v>
                </c:pt>
                <c:pt idx="1181">
                  <c:v>-8.4463641049999996E-2</c:v>
                </c:pt>
                <c:pt idx="1182">
                  <c:v>-0.58446365590000005</c:v>
                </c:pt>
                <c:pt idx="1183">
                  <c:v>1.9049689169999998E-2</c:v>
                </c:pt>
                <c:pt idx="1184">
                  <c:v>-1.0809503789999999</c:v>
                </c:pt>
                <c:pt idx="1185">
                  <c:v>-0.68095028400000002</c:v>
                </c:pt>
                <c:pt idx="1186">
                  <c:v>-0.25156384710000002</c:v>
                </c:pt>
                <c:pt idx="1187">
                  <c:v>-1.451564074</c:v>
                </c:pt>
                <c:pt idx="1188">
                  <c:v>-2.6515636439999999</c:v>
                </c:pt>
                <c:pt idx="1189">
                  <c:v>-3.7515625950000002</c:v>
                </c:pt>
                <c:pt idx="1190">
                  <c:v>-4.9515614509999999</c:v>
                </c:pt>
                <c:pt idx="1191">
                  <c:v>-5.1654958720000002</c:v>
                </c:pt>
                <c:pt idx="1192">
                  <c:v>-3.9654970170000001</c:v>
                </c:pt>
                <c:pt idx="1193">
                  <c:v>-2.8654980659999998</c:v>
                </c:pt>
                <c:pt idx="1194">
                  <c:v>-2.3079011440000001</c:v>
                </c:pt>
                <c:pt idx="1195">
                  <c:v>-2.4249167439999999</c:v>
                </c:pt>
                <c:pt idx="1196">
                  <c:v>-3.6249156</c:v>
                </c:pt>
                <c:pt idx="1197">
                  <c:v>-4.0249152180000003</c:v>
                </c:pt>
                <c:pt idx="1198">
                  <c:v>-2.8249163629999998</c:v>
                </c:pt>
                <c:pt idx="1199">
                  <c:v>-3.8803930279999999</c:v>
                </c:pt>
                <c:pt idx="1200">
                  <c:v>-3.316375732</c:v>
                </c:pt>
                <c:pt idx="1201">
                  <c:v>-2.116376877</c:v>
                </c:pt>
                <c:pt idx="1202">
                  <c:v>-1.4574539660000001</c:v>
                </c:pt>
                <c:pt idx="1203">
                  <c:v>-0.60415661330000003</c:v>
                </c:pt>
                <c:pt idx="1204">
                  <c:v>-1.3501465319999999</c:v>
                </c:pt>
                <c:pt idx="1205">
                  <c:v>-1.8501465319999999</c:v>
                </c:pt>
                <c:pt idx="1206">
                  <c:v>-0.85014629360000005</c:v>
                </c:pt>
                <c:pt idx="1207">
                  <c:v>-0.75014626979999999</c:v>
                </c:pt>
                <c:pt idx="1208">
                  <c:v>-0.75014626979999999</c:v>
                </c:pt>
                <c:pt idx="1209">
                  <c:v>-1.9517090319999999</c:v>
                </c:pt>
                <c:pt idx="1210">
                  <c:v>-3.0501456259999999</c:v>
                </c:pt>
                <c:pt idx="1211">
                  <c:v>-4.2501444819999996</c:v>
                </c:pt>
                <c:pt idx="1212">
                  <c:v>-5.4501433370000001</c:v>
                </c:pt>
                <c:pt idx="1213">
                  <c:v>-4.2842040060000004</c:v>
                </c:pt>
                <c:pt idx="1214">
                  <c:v>-3.0842051509999999</c:v>
                </c:pt>
                <c:pt idx="1215">
                  <c:v>-3.9434170719999999</c:v>
                </c:pt>
                <c:pt idx="1216">
                  <c:v>-3.7302522659999999</c:v>
                </c:pt>
                <c:pt idx="1217">
                  <c:v>-3.6467294689999998</c:v>
                </c:pt>
                <c:pt idx="1218">
                  <c:v>-2.7288942340000002</c:v>
                </c:pt>
                <c:pt idx="1219">
                  <c:v>-3.8288931850000001</c:v>
                </c:pt>
                <c:pt idx="1220">
                  <c:v>-5.0288920399999997</c:v>
                </c:pt>
                <c:pt idx="1221">
                  <c:v>-5.628891468</c:v>
                </c:pt>
                <c:pt idx="1222">
                  <c:v>-4.9343776699999999</c:v>
                </c:pt>
                <c:pt idx="1223">
                  <c:v>-4.813036919</c:v>
                </c:pt>
                <c:pt idx="1224">
                  <c:v>-4.1947164539999999</c:v>
                </c:pt>
                <c:pt idx="1225">
                  <c:v>-3.7896156310000002</c:v>
                </c:pt>
                <c:pt idx="1226">
                  <c:v>-4.0446558000000001</c:v>
                </c:pt>
                <c:pt idx="1227">
                  <c:v>-3.4541256429999998</c:v>
                </c:pt>
                <c:pt idx="1228">
                  <c:v>-2.9500820640000001</c:v>
                </c:pt>
                <c:pt idx="1229">
                  <c:v>-1.7500828500000001</c:v>
                </c:pt>
                <c:pt idx="1230">
                  <c:v>-0.55008256440000003</c:v>
                </c:pt>
                <c:pt idx="1231">
                  <c:v>0.54991739989999999</c:v>
                </c:pt>
                <c:pt idx="1232">
                  <c:v>1.749917626</c:v>
                </c:pt>
                <c:pt idx="1233">
                  <c:v>1.1499174830000001</c:v>
                </c:pt>
                <c:pt idx="1234">
                  <c:v>-5.0082638860000001E-2</c:v>
                </c:pt>
                <c:pt idx="1235">
                  <c:v>-1.250082731</c:v>
                </c:pt>
                <c:pt idx="1236">
                  <c:v>-1.550082803</c:v>
                </c:pt>
                <c:pt idx="1237">
                  <c:v>-0.3500825763</c:v>
                </c:pt>
                <c:pt idx="1238">
                  <c:v>0.74991744760000001</c:v>
                </c:pt>
                <c:pt idx="1239">
                  <c:v>1.9499176739999999</c:v>
                </c:pt>
                <c:pt idx="1240">
                  <c:v>2.5499172209999998</c:v>
                </c:pt>
                <c:pt idx="1241">
                  <c:v>1.4499175550000001</c:v>
                </c:pt>
                <c:pt idx="1242">
                  <c:v>0.14991736410000001</c:v>
                </c:pt>
                <c:pt idx="1243">
                  <c:v>0.94991743559999997</c:v>
                </c:pt>
                <c:pt idx="1244">
                  <c:v>1.2499175069999999</c:v>
                </c:pt>
                <c:pt idx="1245">
                  <c:v>1.7970410590000001</c:v>
                </c:pt>
                <c:pt idx="1246">
                  <c:v>1.163691998</c:v>
                </c:pt>
                <c:pt idx="1247">
                  <c:v>1.877959967</c:v>
                </c:pt>
                <c:pt idx="1248">
                  <c:v>2.496514559</c:v>
                </c:pt>
                <c:pt idx="1249">
                  <c:v>3.696513414</c:v>
                </c:pt>
                <c:pt idx="1250">
                  <c:v>4.8965125079999998</c:v>
                </c:pt>
                <c:pt idx="1251">
                  <c:v>6.0965113640000004</c:v>
                </c:pt>
                <c:pt idx="1252">
                  <c:v>6.4026374820000003</c:v>
                </c:pt>
                <c:pt idx="1253">
                  <c:v>5.2026386259999997</c:v>
                </c:pt>
                <c:pt idx="1254">
                  <c:v>4.1026396749999998</c:v>
                </c:pt>
                <c:pt idx="1255">
                  <c:v>2.9026408199999998</c:v>
                </c:pt>
                <c:pt idx="1256">
                  <c:v>1.702641606</c:v>
                </c:pt>
                <c:pt idx="1257">
                  <c:v>0.50264132019999996</c:v>
                </c:pt>
                <c:pt idx="1258">
                  <c:v>-0.59735864400000005</c:v>
                </c:pt>
                <c:pt idx="1259">
                  <c:v>-1.3400690559999999</c:v>
                </c:pt>
                <c:pt idx="1260">
                  <c:v>-0.1400688887</c:v>
                </c:pt>
                <c:pt idx="1261">
                  <c:v>1.059931159</c:v>
                </c:pt>
                <c:pt idx="1262">
                  <c:v>1.899167418</c:v>
                </c:pt>
                <c:pt idx="1263">
                  <c:v>0.86375272270000003</c:v>
                </c:pt>
                <c:pt idx="1264">
                  <c:v>-4.9307659269999998E-2</c:v>
                </c:pt>
                <c:pt idx="1265">
                  <c:v>-1.249307752</c:v>
                </c:pt>
                <c:pt idx="1266">
                  <c:v>-2.4493074419999998</c:v>
                </c:pt>
                <c:pt idx="1267">
                  <c:v>-1.8295185570000001</c:v>
                </c:pt>
                <c:pt idx="1268">
                  <c:v>-0.62951827049999998</c:v>
                </c:pt>
                <c:pt idx="1269">
                  <c:v>0.2136610746</c:v>
                </c:pt>
                <c:pt idx="1270">
                  <c:v>-0.203491956</c:v>
                </c:pt>
                <c:pt idx="1271">
                  <c:v>0.99650812150000001</c:v>
                </c:pt>
                <c:pt idx="1272">
                  <c:v>0.68208587170000001</c:v>
                </c:pt>
                <c:pt idx="1273">
                  <c:v>-0.12785762549999999</c:v>
                </c:pt>
                <c:pt idx="1274">
                  <c:v>-1.227857709</c:v>
                </c:pt>
                <c:pt idx="1275">
                  <c:v>-1.506969929</c:v>
                </c:pt>
                <c:pt idx="1276">
                  <c:v>-0.30696970220000003</c:v>
                </c:pt>
                <c:pt idx="1277">
                  <c:v>0.21728511149999999</c:v>
                </c:pt>
                <c:pt idx="1278">
                  <c:v>-0.88271498680000005</c:v>
                </c:pt>
                <c:pt idx="1279">
                  <c:v>-0.4496149123</c:v>
                </c:pt>
                <c:pt idx="1280">
                  <c:v>-0.4230371416</c:v>
                </c:pt>
                <c:pt idx="1281">
                  <c:v>0.67696285249999999</c:v>
                </c:pt>
                <c:pt idx="1282">
                  <c:v>0.48491713400000003</c:v>
                </c:pt>
                <c:pt idx="1283">
                  <c:v>-0.28625425700000001</c:v>
                </c:pt>
                <c:pt idx="1284">
                  <c:v>-0.20426651840000001</c:v>
                </c:pt>
                <c:pt idx="1285">
                  <c:v>-0.73905277250000001</c:v>
                </c:pt>
                <c:pt idx="1286">
                  <c:v>8.2327872510000004E-3</c:v>
                </c:pt>
                <c:pt idx="1287">
                  <c:v>-0.1172506437</c:v>
                </c:pt>
                <c:pt idx="1288">
                  <c:v>-0.76484256979999998</c:v>
                </c:pt>
                <c:pt idx="1289">
                  <c:v>-1.9648427959999999</c:v>
                </c:pt>
                <c:pt idx="1290">
                  <c:v>-1.7648426290000001</c:v>
                </c:pt>
                <c:pt idx="1291">
                  <c:v>-2.7648420329999999</c:v>
                </c:pt>
                <c:pt idx="1292">
                  <c:v>-2.2843885419999999</c:v>
                </c:pt>
                <c:pt idx="1293">
                  <c:v>-3.484387398</c:v>
                </c:pt>
                <c:pt idx="1294">
                  <c:v>-4.6843862529999996</c:v>
                </c:pt>
                <c:pt idx="1295">
                  <c:v>-4.3416862490000003</c:v>
                </c:pt>
                <c:pt idx="1296">
                  <c:v>-5.4054946900000003</c:v>
                </c:pt>
                <c:pt idx="1297">
                  <c:v>-5.7297587390000002</c:v>
                </c:pt>
                <c:pt idx="1298">
                  <c:v>-4.8556156159999997</c:v>
                </c:pt>
                <c:pt idx="1299">
                  <c:v>-3.65561676</c:v>
                </c:pt>
                <c:pt idx="1300">
                  <c:v>-2.455617905</c:v>
                </c:pt>
                <c:pt idx="1301">
                  <c:v>-1.3556181190000001</c:v>
                </c:pt>
                <c:pt idx="1302">
                  <c:v>-0.25561794640000002</c:v>
                </c:pt>
                <c:pt idx="1303">
                  <c:v>0.94438213110000002</c:v>
                </c:pt>
                <c:pt idx="1304">
                  <c:v>2.1443822379999999</c:v>
                </c:pt>
                <c:pt idx="1305">
                  <c:v>1.985128284</c:v>
                </c:pt>
                <c:pt idx="1306">
                  <c:v>0.78512799740000005</c:v>
                </c:pt>
                <c:pt idx="1307">
                  <c:v>-0.41487202049999999</c:v>
                </c:pt>
                <c:pt idx="1308">
                  <c:v>-1.6148722170000001</c:v>
                </c:pt>
                <c:pt idx="1309">
                  <c:v>-2.7148716450000001</c:v>
                </c:pt>
                <c:pt idx="1310">
                  <c:v>-3.9148705009999998</c:v>
                </c:pt>
                <c:pt idx="1311">
                  <c:v>-3.0409471990000001</c:v>
                </c:pt>
                <c:pt idx="1312">
                  <c:v>-1.8589403630000001</c:v>
                </c:pt>
                <c:pt idx="1313">
                  <c:v>-0.75894010069999995</c:v>
                </c:pt>
                <c:pt idx="1314">
                  <c:v>0.44105991719999998</c:v>
                </c:pt>
                <c:pt idx="1315">
                  <c:v>1.6410601140000001</c:v>
                </c:pt>
                <c:pt idx="1316">
                  <c:v>2.841059446</c:v>
                </c:pt>
                <c:pt idx="1317">
                  <c:v>4.0410585399999999</c:v>
                </c:pt>
                <c:pt idx="1318">
                  <c:v>4.7611770629999999</c:v>
                </c:pt>
                <c:pt idx="1319">
                  <c:v>5.2160911560000001</c:v>
                </c:pt>
                <c:pt idx="1320">
                  <c:v>4.1160922050000002</c:v>
                </c:pt>
                <c:pt idx="1321">
                  <c:v>2.9160933490000001</c:v>
                </c:pt>
                <c:pt idx="1322">
                  <c:v>1.7160941359999999</c:v>
                </c:pt>
                <c:pt idx="1323">
                  <c:v>0.61609387400000004</c:v>
                </c:pt>
                <c:pt idx="1324">
                  <c:v>-0.58390611410000004</c:v>
                </c:pt>
                <c:pt idx="1325">
                  <c:v>0.21609386799999999</c:v>
                </c:pt>
                <c:pt idx="1326">
                  <c:v>1.3160940409999999</c:v>
                </c:pt>
                <c:pt idx="1327">
                  <c:v>2.5160937309999998</c:v>
                </c:pt>
                <c:pt idx="1328">
                  <c:v>3.7160925869999999</c:v>
                </c:pt>
                <c:pt idx="1329">
                  <c:v>4.8160915370000001</c:v>
                </c:pt>
                <c:pt idx="1330">
                  <c:v>6.0160903929999998</c:v>
                </c:pt>
                <c:pt idx="1331">
                  <c:v>5.2160911560000001</c:v>
                </c:pt>
                <c:pt idx="1332">
                  <c:v>4.0160923000000004</c:v>
                </c:pt>
                <c:pt idx="1333">
                  <c:v>2.8160934449999999</c:v>
                </c:pt>
                <c:pt idx="1334">
                  <c:v>1.7160941359999999</c:v>
                </c:pt>
                <c:pt idx="1335">
                  <c:v>0.51609385009999997</c:v>
                </c:pt>
                <c:pt idx="1336">
                  <c:v>6.9913551209999994E-2</c:v>
                </c:pt>
                <c:pt idx="1337">
                  <c:v>1.16991365</c:v>
                </c:pt>
                <c:pt idx="1338">
                  <c:v>2.3699135779999998</c:v>
                </c:pt>
                <c:pt idx="1339">
                  <c:v>3.4699125290000001</c:v>
                </c:pt>
                <c:pt idx="1340">
                  <c:v>4.56991148</c:v>
                </c:pt>
                <c:pt idx="1341">
                  <c:v>5.6746587750000002</c:v>
                </c:pt>
                <c:pt idx="1342">
                  <c:v>5.5412893299999997</c:v>
                </c:pt>
                <c:pt idx="1343">
                  <c:v>4.341290474</c:v>
                </c:pt>
                <c:pt idx="1344">
                  <c:v>3.991177559</c:v>
                </c:pt>
                <c:pt idx="1345">
                  <c:v>3.7414996619999998</c:v>
                </c:pt>
                <c:pt idx="1346">
                  <c:v>4.9414987559999997</c:v>
                </c:pt>
                <c:pt idx="1347">
                  <c:v>5.067771435</c:v>
                </c:pt>
                <c:pt idx="1348">
                  <c:v>4.0487599369999998</c:v>
                </c:pt>
                <c:pt idx="1349">
                  <c:v>2.8487610820000002</c:v>
                </c:pt>
                <c:pt idx="1350">
                  <c:v>1.8733333350000001</c:v>
                </c:pt>
                <c:pt idx="1351">
                  <c:v>3.0733323100000001</c:v>
                </c:pt>
                <c:pt idx="1352">
                  <c:v>4.1733312610000004</c:v>
                </c:pt>
                <c:pt idx="1353">
                  <c:v>5.373330116</c:v>
                </c:pt>
                <c:pt idx="1354">
                  <c:v>6.6733288760000002</c:v>
                </c:pt>
                <c:pt idx="1355">
                  <c:v>7.7733278270000001</c:v>
                </c:pt>
                <c:pt idx="1356">
                  <c:v>7.5103993420000004</c:v>
                </c:pt>
                <c:pt idx="1357">
                  <c:v>6.3104004859999998</c:v>
                </c:pt>
                <c:pt idx="1358">
                  <c:v>5.1104016300000001</c:v>
                </c:pt>
                <c:pt idx="1359">
                  <c:v>4.0104026790000002</c:v>
                </c:pt>
                <c:pt idx="1360">
                  <c:v>2.8104038240000002</c:v>
                </c:pt>
                <c:pt idx="1361">
                  <c:v>1.6104044909999999</c:v>
                </c:pt>
                <c:pt idx="1362">
                  <c:v>0.51040422919999995</c:v>
                </c:pt>
                <c:pt idx="1363">
                  <c:v>-0.68959575890000002</c:v>
                </c:pt>
                <c:pt idx="1364">
                  <c:v>-1.8895959849999999</c:v>
                </c:pt>
                <c:pt idx="1365">
                  <c:v>-0.88959574699999999</c:v>
                </c:pt>
                <c:pt idx="1366">
                  <c:v>-0.648850441</c:v>
                </c:pt>
                <c:pt idx="1367">
                  <c:v>-1.079541326</c:v>
                </c:pt>
                <c:pt idx="1368">
                  <c:v>-0.29872342940000002</c:v>
                </c:pt>
                <c:pt idx="1369">
                  <c:v>0.90127664799999996</c:v>
                </c:pt>
                <c:pt idx="1370">
                  <c:v>2.0012767309999999</c:v>
                </c:pt>
                <c:pt idx="1371">
                  <c:v>3.201275587</c:v>
                </c:pt>
                <c:pt idx="1372">
                  <c:v>4.4012746810000003</c:v>
                </c:pt>
                <c:pt idx="1373">
                  <c:v>5.601273537</c:v>
                </c:pt>
                <c:pt idx="1374">
                  <c:v>6.8012723919999996</c:v>
                </c:pt>
                <c:pt idx="1375">
                  <c:v>7.9012713430000003</c:v>
                </c:pt>
                <c:pt idx="1376">
                  <c:v>9.1012754440000005</c:v>
                </c:pt>
                <c:pt idx="1377">
                  <c:v>10.30128002</c:v>
                </c:pt>
                <c:pt idx="1378">
                  <c:v>11.401284220000001</c:v>
                </c:pt>
                <c:pt idx="1379">
                  <c:v>12.601288800000001</c:v>
                </c:pt>
                <c:pt idx="1380">
                  <c:v>13.80129337</c:v>
                </c:pt>
                <c:pt idx="1381">
                  <c:v>15.00129795</c:v>
                </c:pt>
                <c:pt idx="1382">
                  <c:v>16.201301569999998</c:v>
                </c:pt>
                <c:pt idx="1383">
                  <c:v>17.40130615</c:v>
                </c:pt>
                <c:pt idx="1384">
                  <c:v>18.501310350000001</c:v>
                </c:pt>
                <c:pt idx="1385">
                  <c:v>19.701314929999999</c:v>
                </c:pt>
                <c:pt idx="1386">
                  <c:v>19.10131264</c:v>
                </c:pt>
                <c:pt idx="1387">
                  <c:v>18.001308439999999</c:v>
                </c:pt>
                <c:pt idx="1388">
                  <c:v>16.901304240000002</c:v>
                </c:pt>
                <c:pt idx="1389">
                  <c:v>15.701299669999999</c:v>
                </c:pt>
                <c:pt idx="1390">
                  <c:v>14.501295089999999</c:v>
                </c:pt>
                <c:pt idx="1391">
                  <c:v>13.20129013</c:v>
                </c:pt>
                <c:pt idx="1392">
                  <c:v>12.00128555</c:v>
                </c:pt>
                <c:pt idx="1393">
                  <c:v>13.059265140000001</c:v>
                </c:pt>
                <c:pt idx="1394">
                  <c:v>14.25926971</c:v>
                </c:pt>
                <c:pt idx="1395">
                  <c:v>15.45927429</c:v>
                </c:pt>
                <c:pt idx="1396">
                  <c:v>16.659278870000001</c:v>
                </c:pt>
                <c:pt idx="1397">
                  <c:v>17.85928345</c:v>
                </c:pt>
                <c:pt idx="1398">
                  <c:v>18.959287639999999</c:v>
                </c:pt>
                <c:pt idx="1399">
                  <c:v>20.159292220000001</c:v>
                </c:pt>
                <c:pt idx="1400">
                  <c:v>21.359296799999999</c:v>
                </c:pt>
                <c:pt idx="1401">
                  <c:v>22.559301380000001</c:v>
                </c:pt>
                <c:pt idx="1402">
                  <c:v>23.659305570000001</c:v>
                </c:pt>
                <c:pt idx="1403">
                  <c:v>24.859310149999999</c:v>
                </c:pt>
                <c:pt idx="1404">
                  <c:v>26.059314730000001</c:v>
                </c:pt>
                <c:pt idx="1405">
                  <c:v>27.259319309999999</c:v>
                </c:pt>
                <c:pt idx="1406">
                  <c:v>27.931560520000001</c:v>
                </c:pt>
                <c:pt idx="1407">
                  <c:v>29.131565089999999</c:v>
                </c:pt>
                <c:pt idx="1408">
                  <c:v>28.818126679999999</c:v>
                </c:pt>
                <c:pt idx="1409">
                  <c:v>29.760784149999999</c:v>
                </c:pt>
                <c:pt idx="1410">
                  <c:v>28.660779949999998</c:v>
                </c:pt>
                <c:pt idx="1411">
                  <c:v>28.919561389999998</c:v>
                </c:pt>
                <c:pt idx="1412">
                  <c:v>27.908115389999999</c:v>
                </c:pt>
                <c:pt idx="1413">
                  <c:v>29.10811996</c:v>
                </c:pt>
                <c:pt idx="1414">
                  <c:v>28.334611890000001</c:v>
                </c:pt>
                <c:pt idx="1415">
                  <c:v>28.10100937</c:v>
                </c:pt>
                <c:pt idx="1416">
                  <c:v>27.667196270000002</c:v>
                </c:pt>
                <c:pt idx="1417">
                  <c:v>28.020343780000001</c:v>
                </c:pt>
                <c:pt idx="1418">
                  <c:v>28.142728810000001</c:v>
                </c:pt>
                <c:pt idx="1419">
                  <c:v>28.0260067</c:v>
                </c:pt>
                <c:pt idx="1420">
                  <c:v>27.244964599999999</c:v>
                </c:pt>
                <c:pt idx="1421">
                  <c:v>28.209598540000002</c:v>
                </c:pt>
                <c:pt idx="1422">
                  <c:v>27.09719849</c:v>
                </c:pt>
                <c:pt idx="1423">
                  <c:v>28.273603439999999</c:v>
                </c:pt>
                <c:pt idx="1424">
                  <c:v>27.373600010000001</c:v>
                </c:pt>
                <c:pt idx="1425">
                  <c:v>27.2691555</c:v>
                </c:pt>
                <c:pt idx="1426">
                  <c:v>26.236076350000001</c:v>
                </c:pt>
                <c:pt idx="1427">
                  <c:v>26.636077879999998</c:v>
                </c:pt>
                <c:pt idx="1428">
                  <c:v>25.637725830000001</c:v>
                </c:pt>
                <c:pt idx="1429">
                  <c:v>25.2377243</c:v>
                </c:pt>
                <c:pt idx="1430">
                  <c:v>25.339973449999999</c:v>
                </c:pt>
                <c:pt idx="1431">
                  <c:v>24.38482475</c:v>
                </c:pt>
                <c:pt idx="1432">
                  <c:v>24.658195500000001</c:v>
                </c:pt>
                <c:pt idx="1433">
                  <c:v>23.558191300000001</c:v>
                </c:pt>
                <c:pt idx="1434">
                  <c:v>23.235198969999999</c:v>
                </c:pt>
                <c:pt idx="1435">
                  <c:v>22.165821080000001</c:v>
                </c:pt>
                <c:pt idx="1436">
                  <c:v>21.76289177</c:v>
                </c:pt>
                <c:pt idx="1437">
                  <c:v>20.803001399999999</c:v>
                </c:pt>
                <c:pt idx="1438">
                  <c:v>19.66507721</c:v>
                </c:pt>
                <c:pt idx="1439">
                  <c:v>18.465072630000002</c:v>
                </c:pt>
                <c:pt idx="1440">
                  <c:v>17.365068440000002</c:v>
                </c:pt>
                <c:pt idx="1441">
                  <c:v>16.16506386</c:v>
                </c:pt>
                <c:pt idx="1442">
                  <c:v>14.96505928</c:v>
                </c:pt>
                <c:pt idx="1443">
                  <c:v>13.865055079999999</c:v>
                </c:pt>
                <c:pt idx="1444">
                  <c:v>12.66505051</c:v>
                </c:pt>
                <c:pt idx="1445">
                  <c:v>11.46504593</c:v>
                </c:pt>
                <c:pt idx="1446">
                  <c:v>10.265041350000001</c:v>
                </c:pt>
                <c:pt idx="1447">
                  <c:v>9.0650367739999993</c:v>
                </c:pt>
                <c:pt idx="1448">
                  <c:v>7.8650331500000004</c:v>
                </c:pt>
                <c:pt idx="1449">
                  <c:v>6.6650342939999998</c:v>
                </c:pt>
                <c:pt idx="1450">
                  <c:v>5.4650354390000002</c:v>
                </c:pt>
                <c:pt idx="1451">
                  <c:v>4.3650364880000003</c:v>
                </c:pt>
                <c:pt idx="1452">
                  <c:v>3.1650376320000002</c:v>
                </c:pt>
                <c:pt idx="1453">
                  <c:v>2.0650386809999999</c:v>
                </c:pt>
                <c:pt idx="1454">
                  <c:v>0.86503839490000001</c:v>
                </c:pt>
                <c:pt idx="1455">
                  <c:v>-0.43496164679999999</c:v>
                </c:pt>
                <c:pt idx="1456">
                  <c:v>-1.6349618429999999</c:v>
                </c:pt>
                <c:pt idx="1457">
                  <c:v>-2.734961271</c:v>
                </c:pt>
                <c:pt idx="1458">
                  <c:v>-3.9349601270000001</c:v>
                </c:pt>
                <c:pt idx="1459">
                  <c:v>-5.1349592209999999</c:v>
                </c:pt>
                <c:pt idx="1460">
                  <c:v>-6.2349581719999998</c:v>
                </c:pt>
                <c:pt idx="1461">
                  <c:v>-7.0542874339999999</c:v>
                </c:pt>
                <c:pt idx="1462">
                  <c:v>-7.5318236350000003</c:v>
                </c:pt>
                <c:pt idx="1463">
                  <c:v>-8.6318254470000007</c:v>
                </c:pt>
                <c:pt idx="1464">
                  <c:v>-9.8318300250000004</c:v>
                </c:pt>
                <c:pt idx="1465">
                  <c:v>-11.131834980000001</c:v>
                </c:pt>
                <c:pt idx="1466">
                  <c:v>-10.531832700000001</c:v>
                </c:pt>
                <c:pt idx="1467">
                  <c:v>-9.4318284989999999</c:v>
                </c:pt>
                <c:pt idx="1468">
                  <c:v>-8.2318239210000002</c:v>
                </c:pt>
                <c:pt idx="1469">
                  <c:v>-7.1318240169999996</c:v>
                </c:pt>
                <c:pt idx="1470">
                  <c:v>-5.9318251609999999</c:v>
                </c:pt>
                <c:pt idx="1471">
                  <c:v>-4.7318263050000002</c:v>
                </c:pt>
                <c:pt idx="1472">
                  <c:v>-5.771869659</c:v>
                </c:pt>
                <c:pt idx="1473">
                  <c:v>-6.8718686099999999</c:v>
                </c:pt>
                <c:pt idx="1474">
                  <c:v>-6.2476878170000001</c:v>
                </c:pt>
                <c:pt idx="1475">
                  <c:v>-5.9096484179999997</c:v>
                </c:pt>
                <c:pt idx="1476">
                  <c:v>-6.9841189379999999</c:v>
                </c:pt>
                <c:pt idx="1477">
                  <c:v>-8.1841182709999991</c:v>
                </c:pt>
                <c:pt idx="1478">
                  <c:v>-7.8664832120000003</c:v>
                </c:pt>
                <c:pt idx="1479">
                  <c:v>-8.9664869310000004</c:v>
                </c:pt>
                <c:pt idx="1480">
                  <c:v>-10.16649151</c:v>
                </c:pt>
                <c:pt idx="1481">
                  <c:v>-10.135409360000001</c:v>
                </c:pt>
                <c:pt idx="1482">
                  <c:v>-8.9354047780000005</c:v>
                </c:pt>
                <c:pt idx="1483">
                  <c:v>-9.4100351329999992</c:v>
                </c:pt>
                <c:pt idx="1484">
                  <c:v>-8.6552715300000003</c:v>
                </c:pt>
                <c:pt idx="1485">
                  <c:v>-7.4552698140000002</c:v>
                </c:pt>
                <c:pt idx="1486">
                  <c:v>-6.33613348</c:v>
                </c:pt>
                <c:pt idx="1487">
                  <c:v>-7.4361324309999999</c:v>
                </c:pt>
                <c:pt idx="1488">
                  <c:v>-6.639808178</c:v>
                </c:pt>
                <c:pt idx="1489">
                  <c:v>-6.2774729730000001</c:v>
                </c:pt>
                <c:pt idx="1490">
                  <c:v>-7.0492706299999996</c:v>
                </c:pt>
                <c:pt idx="1491">
                  <c:v>-7.580246925</c:v>
                </c:pt>
                <c:pt idx="1492">
                  <c:v>-8.666636467</c:v>
                </c:pt>
                <c:pt idx="1493">
                  <c:v>-8.7374591830000004</c:v>
                </c:pt>
                <c:pt idx="1494">
                  <c:v>-9.6038045879999991</c:v>
                </c:pt>
                <c:pt idx="1495">
                  <c:v>-10.803809169999999</c:v>
                </c:pt>
                <c:pt idx="1496">
                  <c:v>-11.903813359999999</c:v>
                </c:pt>
                <c:pt idx="1497">
                  <c:v>-13.103817940000001</c:v>
                </c:pt>
                <c:pt idx="1498">
                  <c:v>-12.6924057</c:v>
                </c:pt>
                <c:pt idx="1499">
                  <c:v>-11.49240112</c:v>
                </c:pt>
                <c:pt idx="1500">
                  <c:v>-10.292396549999999</c:v>
                </c:pt>
                <c:pt idx="1501">
                  <c:v>-9.1923923490000004</c:v>
                </c:pt>
                <c:pt idx="1502">
                  <c:v>-7.8923883440000004</c:v>
                </c:pt>
                <c:pt idx="1503">
                  <c:v>-6.6923894879999999</c:v>
                </c:pt>
                <c:pt idx="1504">
                  <c:v>-5.4923906330000003</c:v>
                </c:pt>
                <c:pt idx="1505">
                  <c:v>-4.3923916820000004</c:v>
                </c:pt>
                <c:pt idx="1506">
                  <c:v>-3.1923928259999999</c:v>
                </c:pt>
                <c:pt idx="1507">
                  <c:v>-2.092393875</c:v>
                </c:pt>
                <c:pt idx="1508">
                  <c:v>-0.89239358899999999</c:v>
                </c:pt>
                <c:pt idx="1509">
                  <c:v>0.30760645869999997</c:v>
                </c:pt>
                <c:pt idx="1510">
                  <c:v>1.5076066260000001</c:v>
                </c:pt>
                <c:pt idx="1511">
                  <c:v>2.7076060769999999</c:v>
                </c:pt>
                <c:pt idx="1512">
                  <c:v>3.8076050279999998</c:v>
                </c:pt>
                <c:pt idx="1513">
                  <c:v>5.007604122</c:v>
                </c:pt>
                <c:pt idx="1514">
                  <c:v>5.1076040269999998</c:v>
                </c:pt>
                <c:pt idx="1515">
                  <c:v>3.9076051710000002</c:v>
                </c:pt>
                <c:pt idx="1516">
                  <c:v>2.7076063160000001</c:v>
                </c:pt>
                <c:pt idx="1517">
                  <c:v>1.507606864</c:v>
                </c:pt>
                <c:pt idx="1518">
                  <c:v>1.3306198119999999</c:v>
                </c:pt>
                <c:pt idx="1519">
                  <c:v>1.640606046</c:v>
                </c:pt>
                <c:pt idx="1520">
                  <c:v>0.4406057894</c:v>
                </c:pt>
                <c:pt idx="1521">
                  <c:v>-1.05939424</c:v>
                </c:pt>
                <c:pt idx="1522">
                  <c:v>-2.091980457</c:v>
                </c:pt>
                <c:pt idx="1523">
                  <c:v>-3.1638903620000001</c:v>
                </c:pt>
                <c:pt idx="1524">
                  <c:v>-2.4495134350000001</c:v>
                </c:pt>
                <c:pt idx="1525">
                  <c:v>-1.34951365</c:v>
                </c:pt>
                <c:pt idx="1526">
                  <c:v>-0.149513483</c:v>
                </c:pt>
                <c:pt idx="1527">
                  <c:v>1.0504865649999999</c:v>
                </c:pt>
                <c:pt idx="1528">
                  <c:v>2.3504865170000002</c:v>
                </c:pt>
                <c:pt idx="1529">
                  <c:v>3.5504853729999999</c:v>
                </c:pt>
                <c:pt idx="1530">
                  <c:v>3.735403061</c:v>
                </c:pt>
                <c:pt idx="1531">
                  <c:v>4.0475196840000001</c:v>
                </c:pt>
                <c:pt idx="1532">
                  <c:v>2.972885132</c:v>
                </c:pt>
                <c:pt idx="1533">
                  <c:v>1.7728859189999999</c:v>
                </c:pt>
                <c:pt idx="1534">
                  <c:v>0.67288565639999998</c:v>
                </c:pt>
                <c:pt idx="1535">
                  <c:v>-0.52711433169999999</c:v>
                </c:pt>
                <c:pt idx="1536">
                  <c:v>-1.6271145339999999</c:v>
                </c:pt>
                <c:pt idx="1537">
                  <c:v>-2.9271137710000001</c:v>
                </c:pt>
                <c:pt idx="1538">
                  <c:v>-4.1199307440000004</c:v>
                </c:pt>
                <c:pt idx="1539">
                  <c:v>-3.019931793</c:v>
                </c:pt>
                <c:pt idx="1540">
                  <c:v>-1.819932699</c:v>
                </c:pt>
                <c:pt idx="1541">
                  <c:v>-2.2601466179999998</c:v>
                </c:pt>
                <c:pt idx="1542">
                  <c:v>-3.4601454729999999</c:v>
                </c:pt>
                <c:pt idx="1543">
                  <c:v>-4.6601443290000004</c:v>
                </c:pt>
                <c:pt idx="1544">
                  <c:v>-5.7601432800000003</c:v>
                </c:pt>
                <c:pt idx="1545">
                  <c:v>-6.960142136</c:v>
                </c:pt>
                <c:pt idx="1546">
                  <c:v>-8.2601423260000004</c:v>
                </c:pt>
                <c:pt idx="1547">
                  <c:v>-9.5601472849999993</c:v>
                </c:pt>
                <c:pt idx="1548">
                  <c:v>-10.66015148</c:v>
                </c:pt>
                <c:pt idx="1549">
                  <c:v>-11.86015606</c:v>
                </c:pt>
                <c:pt idx="1550">
                  <c:v>-12.96016026</c:v>
                </c:pt>
                <c:pt idx="1551">
                  <c:v>-14.160164829999999</c:v>
                </c:pt>
                <c:pt idx="1552">
                  <c:v>-13.56016254</c:v>
                </c:pt>
                <c:pt idx="1553">
                  <c:v>-12.46015835</c:v>
                </c:pt>
                <c:pt idx="1554">
                  <c:v>-11.260153770000001</c:v>
                </c:pt>
                <c:pt idx="1555">
                  <c:v>-10.060149190000001</c:v>
                </c:pt>
                <c:pt idx="1556">
                  <c:v>-8.5650768280000005</c:v>
                </c:pt>
                <c:pt idx="1557">
                  <c:v>-9.7650814060000002</c:v>
                </c:pt>
                <c:pt idx="1558">
                  <c:v>-10.8650856</c:v>
                </c:pt>
                <c:pt idx="1559">
                  <c:v>-11.272018429999999</c:v>
                </c:pt>
                <c:pt idx="1560">
                  <c:v>-10.072013849999999</c:v>
                </c:pt>
                <c:pt idx="1561">
                  <c:v>-8.9720096589999994</c:v>
                </c:pt>
                <c:pt idx="1562">
                  <c:v>-7.7720065119999999</c:v>
                </c:pt>
                <c:pt idx="1563">
                  <c:v>-6.672007561</c:v>
                </c:pt>
                <c:pt idx="1564">
                  <c:v>-5.95597887</c:v>
                </c:pt>
                <c:pt idx="1565">
                  <c:v>-5.640163898</c:v>
                </c:pt>
                <c:pt idx="1566">
                  <c:v>-6.5432453160000001</c:v>
                </c:pt>
                <c:pt idx="1567">
                  <c:v>-7.643244267</c:v>
                </c:pt>
                <c:pt idx="1568">
                  <c:v>-8.8432474140000004</c:v>
                </c:pt>
                <c:pt idx="1569">
                  <c:v>-8.5432462690000008</c:v>
                </c:pt>
                <c:pt idx="1570">
                  <c:v>-8.6198062899999996</c:v>
                </c:pt>
                <c:pt idx="1571">
                  <c:v>-9.8198108669999993</c:v>
                </c:pt>
                <c:pt idx="1572">
                  <c:v>-11.01981544</c:v>
                </c:pt>
                <c:pt idx="1573">
                  <c:v>-11.85579491</c:v>
                </c:pt>
                <c:pt idx="1574">
                  <c:v>-10.055788039999999</c:v>
                </c:pt>
                <c:pt idx="1575">
                  <c:v>-8.9557838440000008</c:v>
                </c:pt>
                <c:pt idx="1576">
                  <c:v>-7.7557806969999996</c:v>
                </c:pt>
                <c:pt idx="1577">
                  <c:v>-6.5557818409999999</c:v>
                </c:pt>
                <c:pt idx="1578">
                  <c:v>-5.4557828900000001</c:v>
                </c:pt>
                <c:pt idx="1579">
                  <c:v>-4.2557840349999996</c:v>
                </c:pt>
                <c:pt idx="1580">
                  <c:v>-5.3574547770000001</c:v>
                </c:pt>
                <c:pt idx="1581">
                  <c:v>-6.4574537279999999</c:v>
                </c:pt>
                <c:pt idx="1582">
                  <c:v>-7.6574525830000004</c:v>
                </c:pt>
                <c:pt idx="1583">
                  <c:v>-9.1574563980000008</c:v>
                </c:pt>
                <c:pt idx="1584">
                  <c:v>-8.3574533459999998</c:v>
                </c:pt>
                <c:pt idx="1585">
                  <c:v>-6.7574534420000001</c:v>
                </c:pt>
                <c:pt idx="1586">
                  <c:v>-5.5574545860000004</c:v>
                </c:pt>
                <c:pt idx="1587">
                  <c:v>-4.3574557299999999</c:v>
                </c:pt>
                <c:pt idx="1588">
                  <c:v>-3.257456779</c:v>
                </c:pt>
                <c:pt idx="1589">
                  <c:v>-2.0574579239999999</c:v>
                </c:pt>
                <c:pt idx="1590">
                  <c:v>-0.95745766160000001</c:v>
                </c:pt>
                <c:pt idx="1591">
                  <c:v>-1.379398465</c:v>
                </c:pt>
                <c:pt idx="1592">
                  <c:v>-0.72011834379999995</c:v>
                </c:pt>
                <c:pt idx="1593">
                  <c:v>0.86041551829999996</c:v>
                </c:pt>
                <c:pt idx="1594">
                  <c:v>1.9604157209999999</c:v>
                </c:pt>
                <c:pt idx="1595">
                  <c:v>2.436559677</c:v>
                </c:pt>
                <c:pt idx="1596">
                  <c:v>1.3365598919999999</c:v>
                </c:pt>
                <c:pt idx="1597">
                  <c:v>1.5102370979999999</c:v>
                </c:pt>
                <c:pt idx="1598">
                  <c:v>2.2708415990000002</c:v>
                </c:pt>
                <c:pt idx="1599">
                  <c:v>3.4708404540000002</c:v>
                </c:pt>
                <c:pt idx="1600">
                  <c:v>4.5708394050000001</c:v>
                </c:pt>
                <c:pt idx="1601">
                  <c:v>6.0708379749999999</c:v>
                </c:pt>
                <c:pt idx="1602">
                  <c:v>7.6708364490000003</c:v>
                </c:pt>
                <c:pt idx="1603">
                  <c:v>8.6564712519999993</c:v>
                </c:pt>
                <c:pt idx="1604">
                  <c:v>7.7177901269999998</c:v>
                </c:pt>
                <c:pt idx="1605">
                  <c:v>6.5177912710000001</c:v>
                </c:pt>
                <c:pt idx="1606">
                  <c:v>5.3177924159999996</c:v>
                </c:pt>
                <c:pt idx="1607">
                  <c:v>4.11779356</c:v>
                </c:pt>
                <c:pt idx="1608">
                  <c:v>4.268614769</c:v>
                </c:pt>
                <c:pt idx="1609">
                  <c:v>4.8715381620000002</c:v>
                </c:pt>
                <c:pt idx="1610">
                  <c:v>3.1941447260000002</c:v>
                </c:pt>
                <c:pt idx="1611">
                  <c:v>2.6302514079999999</c:v>
                </c:pt>
                <c:pt idx="1612">
                  <c:v>3.8302502629999999</c:v>
                </c:pt>
                <c:pt idx="1613">
                  <c:v>4.9302492139999998</c:v>
                </c:pt>
                <c:pt idx="1614">
                  <c:v>6.1302480700000004</c:v>
                </c:pt>
                <c:pt idx="1615">
                  <c:v>7.330246925</c:v>
                </c:pt>
                <c:pt idx="1616">
                  <c:v>8.4302482600000008</c:v>
                </c:pt>
                <c:pt idx="1617">
                  <c:v>9.6302528380000005</c:v>
                </c:pt>
                <c:pt idx="1618">
                  <c:v>10.830257420000001</c:v>
                </c:pt>
                <c:pt idx="1619">
                  <c:v>10.20500374</c:v>
                </c:pt>
                <c:pt idx="1620">
                  <c:v>10.593291280000001</c:v>
                </c:pt>
                <c:pt idx="1621">
                  <c:v>9.4932870860000005</c:v>
                </c:pt>
                <c:pt idx="1622">
                  <c:v>8.3291645049999996</c:v>
                </c:pt>
                <c:pt idx="1623">
                  <c:v>8.8985996249999992</c:v>
                </c:pt>
                <c:pt idx="1624">
                  <c:v>9.8850154880000005</c:v>
                </c:pt>
                <c:pt idx="1625">
                  <c:v>9.0615606310000008</c:v>
                </c:pt>
                <c:pt idx="1626">
                  <c:v>9.8882761000000006</c:v>
                </c:pt>
                <c:pt idx="1627">
                  <c:v>9.8644113539999996</c:v>
                </c:pt>
                <c:pt idx="1628">
                  <c:v>8.6644067759999999</c:v>
                </c:pt>
                <c:pt idx="1629">
                  <c:v>8.0855798720000003</c:v>
                </c:pt>
                <c:pt idx="1630">
                  <c:v>7.8280363079999997</c:v>
                </c:pt>
                <c:pt idx="1631">
                  <c:v>8.6084613799999996</c:v>
                </c:pt>
                <c:pt idx="1632">
                  <c:v>9.708465576</c:v>
                </c:pt>
                <c:pt idx="1633">
                  <c:v>9.4931106570000008</c:v>
                </c:pt>
                <c:pt idx="1634">
                  <c:v>10.69020081</c:v>
                </c:pt>
                <c:pt idx="1635">
                  <c:v>10.54628563</c:v>
                </c:pt>
                <c:pt idx="1636">
                  <c:v>9.4462814329999993</c:v>
                </c:pt>
                <c:pt idx="1637">
                  <c:v>8.2462768549999996</c:v>
                </c:pt>
                <c:pt idx="1638">
                  <c:v>7.0462770460000002</c:v>
                </c:pt>
                <c:pt idx="1639">
                  <c:v>5.9462780950000003</c:v>
                </c:pt>
                <c:pt idx="1640">
                  <c:v>4.7462792399999998</c:v>
                </c:pt>
                <c:pt idx="1641">
                  <c:v>3.746280193</c:v>
                </c:pt>
                <c:pt idx="1642">
                  <c:v>4.4496603009999998</c:v>
                </c:pt>
                <c:pt idx="1643">
                  <c:v>3.2496614460000002</c:v>
                </c:pt>
                <c:pt idx="1644">
                  <c:v>2.6578011510000001</c:v>
                </c:pt>
                <c:pt idx="1645">
                  <c:v>3.257800579</c:v>
                </c:pt>
                <c:pt idx="1646">
                  <c:v>4.3577995300000003</c:v>
                </c:pt>
                <c:pt idx="1647">
                  <c:v>5.6577982899999997</c:v>
                </c:pt>
                <c:pt idx="1648">
                  <c:v>6.8577971460000002</c:v>
                </c:pt>
                <c:pt idx="1649">
                  <c:v>7.9577960970000001</c:v>
                </c:pt>
                <c:pt idx="1650">
                  <c:v>9.1578006740000006</c:v>
                </c:pt>
                <c:pt idx="1651">
                  <c:v>10.257804869999999</c:v>
                </c:pt>
                <c:pt idx="1652">
                  <c:v>9.8578033450000007</c:v>
                </c:pt>
                <c:pt idx="1653">
                  <c:v>9.1015090940000007</c:v>
                </c:pt>
                <c:pt idx="1654">
                  <c:v>7.9015049929999996</c:v>
                </c:pt>
                <c:pt idx="1655">
                  <c:v>6.7015061380000001</c:v>
                </c:pt>
                <c:pt idx="1656">
                  <c:v>5.5015072820000004</c:v>
                </c:pt>
                <c:pt idx="1657">
                  <c:v>4.3015084269999999</c:v>
                </c:pt>
                <c:pt idx="1658">
                  <c:v>3.1015095709999998</c:v>
                </c:pt>
                <c:pt idx="1659">
                  <c:v>3.712652683</c:v>
                </c:pt>
                <c:pt idx="1660">
                  <c:v>4.4720239639999999</c:v>
                </c:pt>
                <c:pt idx="1661">
                  <c:v>5.6720228199999996</c:v>
                </c:pt>
                <c:pt idx="1662">
                  <c:v>6.7720217700000003</c:v>
                </c:pt>
                <c:pt idx="1663">
                  <c:v>5.7720227240000002</c:v>
                </c:pt>
                <c:pt idx="1664">
                  <c:v>4.5720238689999997</c:v>
                </c:pt>
                <c:pt idx="1665">
                  <c:v>3.372025013</c:v>
                </c:pt>
                <c:pt idx="1666">
                  <c:v>3.0947723389999999</c:v>
                </c:pt>
                <c:pt idx="1667">
                  <c:v>3.8470530510000001</c:v>
                </c:pt>
                <c:pt idx="1668">
                  <c:v>4.6392645840000002</c:v>
                </c:pt>
                <c:pt idx="1669">
                  <c:v>5.7392635350000001</c:v>
                </c:pt>
                <c:pt idx="1670">
                  <c:v>6.9392623899999997</c:v>
                </c:pt>
                <c:pt idx="1671">
                  <c:v>8.1392621989999991</c:v>
                </c:pt>
                <c:pt idx="1672">
                  <c:v>7.9270858759999996</c:v>
                </c:pt>
                <c:pt idx="1673">
                  <c:v>6.7786192889999999</c:v>
                </c:pt>
                <c:pt idx="1674">
                  <c:v>5.5786204340000003</c:v>
                </c:pt>
                <c:pt idx="1675">
                  <c:v>4.3786215779999997</c:v>
                </c:pt>
                <c:pt idx="1676">
                  <c:v>3.2786226269999998</c:v>
                </c:pt>
                <c:pt idx="1677">
                  <c:v>2.0786237719999998</c:v>
                </c:pt>
                <c:pt idx="1678">
                  <c:v>0.97862350939999998</c:v>
                </c:pt>
                <c:pt idx="1679">
                  <c:v>2.178623676</c:v>
                </c:pt>
                <c:pt idx="1680">
                  <c:v>3.3786225320000001</c:v>
                </c:pt>
                <c:pt idx="1681">
                  <c:v>4.5786213870000001</c:v>
                </c:pt>
                <c:pt idx="1682">
                  <c:v>5.678620338</c:v>
                </c:pt>
                <c:pt idx="1683">
                  <c:v>6.8786191939999997</c:v>
                </c:pt>
                <c:pt idx="1684">
                  <c:v>6.8354940409999996</c:v>
                </c:pt>
                <c:pt idx="1685">
                  <c:v>5.8833999629999996</c:v>
                </c:pt>
                <c:pt idx="1686">
                  <c:v>4.9096322060000004</c:v>
                </c:pt>
                <c:pt idx="1687">
                  <c:v>5.6716647150000004</c:v>
                </c:pt>
                <c:pt idx="1688">
                  <c:v>6.8716635699999999</c:v>
                </c:pt>
                <c:pt idx="1689">
                  <c:v>5.9402899739999997</c:v>
                </c:pt>
                <c:pt idx="1690">
                  <c:v>4.7402911190000001</c:v>
                </c:pt>
                <c:pt idx="1691">
                  <c:v>3.540292263</c:v>
                </c:pt>
                <c:pt idx="1692">
                  <c:v>2.4402933120000001</c:v>
                </c:pt>
                <c:pt idx="1693">
                  <c:v>1.640293598</c:v>
                </c:pt>
                <c:pt idx="1694">
                  <c:v>2.840292931</c:v>
                </c:pt>
                <c:pt idx="1695">
                  <c:v>4.0402917860000001</c:v>
                </c:pt>
                <c:pt idx="1696">
                  <c:v>5.2402906419999997</c:v>
                </c:pt>
                <c:pt idx="1697">
                  <c:v>5.8502864839999997</c:v>
                </c:pt>
                <c:pt idx="1698">
                  <c:v>4.7502875329999998</c:v>
                </c:pt>
                <c:pt idx="1699">
                  <c:v>3.5502886770000002</c:v>
                </c:pt>
                <c:pt idx="1700">
                  <c:v>2.3502898220000001</c:v>
                </c:pt>
                <c:pt idx="1701">
                  <c:v>1.2502899169999999</c:v>
                </c:pt>
                <c:pt idx="1702">
                  <c:v>0.8502898216</c:v>
                </c:pt>
                <c:pt idx="1703">
                  <c:v>2.050290108</c:v>
                </c:pt>
                <c:pt idx="1704">
                  <c:v>3.1502890589999999</c:v>
                </c:pt>
                <c:pt idx="1705">
                  <c:v>4.3502879139999999</c:v>
                </c:pt>
                <c:pt idx="1706">
                  <c:v>5.5502867699999996</c:v>
                </c:pt>
                <c:pt idx="1707">
                  <c:v>6.6939492229999997</c:v>
                </c:pt>
                <c:pt idx="1708">
                  <c:v>5.4689502719999998</c:v>
                </c:pt>
                <c:pt idx="1709">
                  <c:v>4.3939514160000002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E-47DF-A840-025ADB9D7A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20'!$H$1:$H$1711</c:f>
              <c:numCache>
                <c:formatCode>General</c:formatCode>
                <c:ptCount val="1711"/>
                <c:pt idx="0">
                  <c:v>-0.14303520319999999</c:v>
                </c:pt>
                <c:pt idx="1">
                  <c:v>-0.474994272</c:v>
                </c:pt>
                <c:pt idx="2">
                  <c:v>0.122691676</c:v>
                </c:pt>
                <c:pt idx="3">
                  <c:v>0.47989708190000002</c:v>
                </c:pt>
                <c:pt idx="4">
                  <c:v>0.60447406770000001</c:v>
                </c:pt>
                <c:pt idx="5">
                  <c:v>0.1682035774</c:v>
                </c:pt>
                <c:pt idx="6">
                  <c:v>0.14768707750000001</c:v>
                </c:pt>
                <c:pt idx="7">
                  <c:v>0.55898320670000001</c:v>
                </c:pt>
                <c:pt idx="8">
                  <c:v>0.24350473280000001</c:v>
                </c:pt>
                <c:pt idx="9">
                  <c:v>0.46472981569999999</c:v>
                </c:pt>
                <c:pt idx="10">
                  <c:v>0.57557213309999999</c:v>
                </c:pt>
                <c:pt idx="11">
                  <c:v>-2.1217370409999999E-2</c:v>
                </c:pt>
                <c:pt idx="12">
                  <c:v>0.25740134720000002</c:v>
                </c:pt>
                <c:pt idx="13">
                  <c:v>0.90579462050000004</c:v>
                </c:pt>
                <c:pt idx="14">
                  <c:v>0.31262403729999999</c:v>
                </c:pt>
                <c:pt idx="15">
                  <c:v>0.50276529790000002</c:v>
                </c:pt>
                <c:pt idx="16">
                  <c:v>-9.6617706119999994E-2</c:v>
                </c:pt>
                <c:pt idx="17">
                  <c:v>0.72325402500000002</c:v>
                </c:pt>
                <c:pt idx="18">
                  <c:v>0.45859256390000003</c:v>
                </c:pt>
                <c:pt idx="19">
                  <c:v>0.65433275700000004</c:v>
                </c:pt>
                <c:pt idx="20">
                  <c:v>0.58086144920000005</c:v>
                </c:pt>
                <c:pt idx="21">
                  <c:v>0.4206876457</c:v>
                </c:pt>
                <c:pt idx="22">
                  <c:v>0.23016323150000001</c:v>
                </c:pt>
                <c:pt idx="23">
                  <c:v>9.1377951200000002E-2</c:v>
                </c:pt>
                <c:pt idx="24">
                  <c:v>0.76261305810000002</c:v>
                </c:pt>
                <c:pt idx="25">
                  <c:v>0.23168186839999999</c:v>
                </c:pt>
                <c:pt idx="26">
                  <c:v>0.54368978739999996</c:v>
                </c:pt>
                <c:pt idx="27">
                  <c:v>0.37657284740000002</c:v>
                </c:pt>
                <c:pt idx="28">
                  <c:v>0.68278062340000001</c:v>
                </c:pt>
                <c:pt idx="29">
                  <c:v>0.69894820449999995</c:v>
                </c:pt>
                <c:pt idx="30">
                  <c:v>-5.2261523900000002E-2</c:v>
                </c:pt>
                <c:pt idx="31">
                  <c:v>0.2834823132</c:v>
                </c:pt>
                <c:pt idx="32">
                  <c:v>0.20013228059999999</c:v>
                </c:pt>
                <c:pt idx="33">
                  <c:v>0.52301794290000003</c:v>
                </c:pt>
                <c:pt idx="34">
                  <c:v>0.53495961430000005</c:v>
                </c:pt>
                <c:pt idx="35">
                  <c:v>0.55724012850000004</c:v>
                </c:pt>
                <c:pt idx="36">
                  <c:v>0.63443213700000001</c:v>
                </c:pt>
                <c:pt idx="37">
                  <c:v>-0.40638405080000001</c:v>
                </c:pt>
                <c:pt idx="38">
                  <c:v>0.57762837410000001</c:v>
                </c:pt>
                <c:pt idx="39">
                  <c:v>0.1741141528</c:v>
                </c:pt>
                <c:pt idx="40">
                  <c:v>0.23173496129999999</c:v>
                </c:pt>
                <c:pt idx="41">
                  <c:v>-2.1037964150000001E-2</c:v>
                </c:pt>
                <c:pt idx="42">
                  <c:v>5.7399459180000001E-2</c:v>
                </c:pt>
                <c:pt idx="43">
                  <c:v>0.2296423018</c:v>
                </c:pt>
                <c:pt idx="44">
                  <c:v>-4.1057012980000002E-2</c:v>
                </c:pt>
                <c:pt idx="45">
                  <c:v>0.52879297729999997</c:v>
                </c:pt>
                <c:pt idx="46">
                  <c:v>0.72386068110000001</c:v>
                </c:pt>
                <c:pt idx="47">
                  <c:v>0.40113520619999998</c:v>
                </c:pt>
                <c:pt idx="48">
                  <c:v>0.36495634910000002</c:v>
                </c:pt>
                <c:pt idx="49">
                  <c:v>0.62176024910000005</c:v>
                </c:pt>
                <c:pt idx="50">
                  <c:v>2.542254888E-2</c:v>
                </c:pt>
                <c:pt idx="51">
                  <c:v>0.67715799809999999</c:v>
                </c:pt>
                <c:pt idx="52">
                  <c:v>0.43619742989999999</c:v>
                </c:pt>
                <c:pt idx="53">
                  <c:v>-0.3904275894</c:v>
                </c:pt>
                <c:pt idx="54">
                  <c:v>0.6599599719</c:v>
                </c:pt>
                <c:pt idx="55">
                  <c:v>0.30363252759999998</c:v>
                </c:pt>
                <c:pt idx="56">
                  <c:v>0.33555710319999998</c:v>
                </c:pt>
                <c:pt idx="57">
                  <c:v>0.9974768758</c:v>
                </c:pt>
                <c:pt idx="58">
                  <c:v>0.19725626709999999</c:v>
                </c:pt>
                <c:pt idx="59">
                  <c:v>0.65030801299999996</c:v>
                </c:pt>
                <c:pt idx="60">
                  <c:v>0.9879139066</c:v>
                </c:pt>
                <c:pt idx="61">
                  <c:v>0.22933524850000001</c:v>
                </c:pt>
                <c:pt idx="62">
                  <c:v>0.68581658599999995</c:v>
                </c:pt>
                <c:pt idx="63">
                  <c:v>-8.9493863280000002E-2</c:v>
                </c:pt>
                <c:pt idx="64">
                  <c:v>6.8091295659999995E-2</c:v>
                </c:pt>
                <c:pt idx="65">
                  <c:v>-0.19140148160000001</c:v>
                </c:pt>
                <c:pt idx="66">
                  <c:v>3.7983845920000002E-2</c:v>
                </c:pt>
                <c:pt idx="67">
                  <c:v>0.1925358623</c:v>
                </c:pt>
                <c:pt idx="68">
                  <c:v>0.2213507891</c:v>
                </c:pt>
                <c:pt idx="69">
                  <c:v>0.85397803780000003</c:v>
                </c:pt>
                <c:pt idx="70">
                  <c:v>0.81391406060000004</c:v>
                </c:pt>
                <c:pt idx="71">
                  <c:v>0.73993241789999997</c:v>
                </c:pt>
                <c:pt idx="72">
                  <c:v>0.55925476549999997</c:v>
                </c:pt>
                <c:pt idx="73">
                  <c:v>-0.86845898629999996</c:v>
                </c:pt>
                <c:pt idx="74">
                  <c:v>-0.4059576392</c:v>
                </c:pt>
                <c:pt idx="75">
                  <c:v>0.32836282249999998</c:v>
                </c:pt>
                <c:pt idx="76">
                  <c:v>0.72184199090000001</c:v>
                </c:pt>
                <c:pt idx="77">
                  <c:v>0.65810930729999995</c:v>
                </c:pt>
                <c:pt idx="78">
                  <c:v>0.21180111169999999</c:v>
                </c:pt>
                <c:pt idx="79">
                  <c:v>0.2460462004</c:v>
                </c:pt>
                <c:pt idx="80">
                  <c:v>0.65007418390000005</c:v>
                </c:pt>
                <c:pt idx="81">
                  <c:v>-0.18587553500000001</c:v>
                </c:pt>
                <c:pt idx="82">
                  <c:v>1.1262265440000001</c:v>
                </c:pt>
                <c:pt idx="83">
                  <c:v>0.97517549989999996</c:v>
                </c:pt>
                <c:pt idx="84">
                  <c:v>-2.1071052180000002E-3</c:v>
                </c:pt>
                <c:pt idx="85">
                  <c:v>0.62147742510000004</c:v>
                </c:pt>
                <c:pt idx="86">
                  <c:v>0.71257424349999998</c:v>
                </c:pt>
                <c:pt idx="87">
                  <c:v>5.9100307519999999E-2</c:v>
                </c:pt>
                <c:pt idx="88">
                  <c:v>-9.5911294219999998E-2</c:v>
                </c:pt>
                <c:pt idx="89">
                  <c:v>0.54560476540000002</c:v>
                </c:pt>
                <c:pt idx="90">
                  <c:v>0.83771348000000001</c:v>
                </c:pt>
                <c:pt idx="91">
                  <c:v>0.40939018129999999</c:v>
                </c:pt>
                <c:pt idx="92">
                  <c:v>0.18867649140000001</c:v>
                </c:pt>
                <c:pt idx="93">
                  <c:v>6.8088769910000001E-3</c:v>
                </c:pt>
                <c:pt idx="94">
                  <c:v>0.27332332729999997</c:v>
                </c:pt>
                <c:pt idx="95">
                  <c:v>-9.2379435900000001E-2</c:v>
                </c:pt>
                <c:pt idx="96">
                  <c:v>7.723485678E-2</c:v>
                </c:pt>
                <c:pt idx="97">
                  <c:v>0.20310962199999999</c:v>
                </c:pt>
                <c:pt idx="98">
                  <c:v>0.53106069560000002</c:v>
                </c:pt>
                <c:pt idx="99">
                  <c:v>0.28510069850000003</c:v>
                </c:pt>
                <c:pt idx="100">
                  <c:v>0.45415154099999999</c:v>
                </c:pt>
                <c:pt idx="101">
                  <c:v>0.33973869680000002</c:v>
                </c:pt>
                <c:pt idx="102">
                  <c:v>3.3837784080000002E-2</c:v>
                </c:pt>
                <c:pt idx="103">
                  <c:v>-0.41122877600000002</c:v>
                </c:pt>
                <c:pt idx="104">
                  <c:v>-0.40673279759999997</c:v>
                </c:pt>
                <c:pt idx="105">
                  <c:v>-0.1404638141</c:v>
                </c:pt>
                <c:pt idx="106">
                  <c:v>0.1204229891</c:v>
                </c:pt>
                <c:pt idx="107">
                  <c:v>0.55155527589999997</c:v>
                </c:pt>
                <c:pt idx="108">
                  <c:v>0.1231789589</c:v>
                </c:pt>
                <c:pt idx="109">
                  <c:v>0.4691923261</c:v>
                </c:pt>
                <c:pt idx="110">
                  <c:v>0.94869446749999997</c:v>
                </c:pt>
                <c:pt idx="111">
                  <c:v>0.31794592739999999</c:v>
                </c:pt>
                <c:pt idx="112">
                  <c:v>-0.34914886950000001</c:v>
                </c:pt>
                <c:pt idx="113">
                  <c:v>0.1357504725</c:v>
                </c:pt>
                <c:pt idx="114">
                  <c:v>0.1559883058</c:v>
                </c:pt>
                <c:pt idx="115">
                  <c:v>-0.39061379429999998</c:v>
                </c:pt>
                <c:pt idx="116">
                  <c:v>0.25385048989999998</c:v>
                </c:pt>
                <c:pt idx="117">
                  <c:v>0.19659160079999999</c:v>
                </c:pt>
                <c:pt idx="118">
                  <c:v>1.4390417339999999</c:v>
                </c:pt>
                <c:pt idx="119">
                  <c:v>0.28762105110000002</c:v>
                </c:pt>
                <c:pt idx="120">
                  <c:v>0.1688860059</c:v>
                </c:pt>
                <c:pt idx="121">
                  <c:v>0.56559777259999999</c:v>
                </c:pt>
                <c:pt idx="122">
                  <c:v>0.74926954509999999</c:v>
                </c:pt>
                <c:pt idx="123">
                  <c:v>0.65464097259999998</c:v>
                </c:pt>
                <c:pt idx="124">
                  <c:v>0.36757209899999999</c:v>
                </c:pt>
                <c:pt idx="125">
                  <c:v>0.39059698580000002</c:v>
                </c:pt>
                <c:pt idx="126">
                  <c:v>0.20994788410000001</c:v>
                </c:pt>
                <c:pt idx="127">
                  <c:v>0.28489845990000001</c:v>
                </c:pt>
                <c:pt idx="128">
                  <c:v>0.6962416172</c:v>
                </c:pt>
                <c:pt idx="129">
                  <c:v>0.30183458330000001</c:v>
                </c:pt>
                <c:pt idx="130">
                  <c:v>0.38097870350000002</c:v>
                </c:pt>
                <c:pt idx="131">
                  <c:v>0.97422933580000004</c:v>
                </c:pt>
                <c:pt idx="132">
                  <c:v>0.38752472399999999</c:v>
                </c:pt>
                <c:pt idx="133">
                  <c:v>0.70050561430000002</c:v>
                </c:pt>
                <c:pt idx="134">
                  <c:v>0.94977593419999995</c:v>
                </c:pt>
                <c:pt idx="135">
                  <c:v>0.1823450029</c:v>
                </c:pt>
                <c:pt idx="136">
                  <c:v>0.44794899230000002</c:v>
                </c:pt>
                <c:pt idx="137">
                  <c:v>0.48509025569999997</c:v>
                </c:pt>
                <c:pt idx="138">
                  <c:v>0.44908431170000002</c:v>
                </c:pt>
                <c:pt idx="139">
                  <c:v>0.306792438</c:v>
                </c:pt>
                <c:pt idx="140">
                  <c:v>1.006113086E-2</c:v>
                </c:pt>
                <c:pt idx="141">
                  <c:v>0.19989681240000001</c:v>
                </c:pt>
                <c:pt idx="142">
                  <c:v>0.60798758269999997</c:v>
                </c:pt>
                <c:pt idx="143">
                  <c:v>0.15651486810000001</c:v>
                </c:pt>
                <c:pt idx="144">
                  <c:v>-0.44615423679999999</c:v>
                </c:pt>
                <c:pt idx="145">
                  <c:v>0.63540059329999998</c:v>
                </c:pt>
                <c:pt idx="146">
                  <c:v>0.5772328377</c:v>
                </c:pt>
                <c:pt idx="147">
                  <c:v>-0.1086580008</c:v>
                </c:pt>
                <c:pt idx="148">
                  <c:v>0.11290658269999999</c:v>
                </c:pt>
                <c:pt idx="149">
                  <c:v>0.8237327337</c:v>
                </c:pt>
                <c:pt idx="150">
                  <c:v>0.68127244710000001</c:v>
                </c:pt>
                <c:pt idx="151">
                  <c:v>0.2441645563</c:v>
                </c:pt>
                <c:pt idx="152">
                  <c:v>0.18836803730000001</c:v>
                </c:pt>
                <c:pt idx="153">
                  <c:v>0.48148566479999999</c:v>
                </c:pt>
                <c:pt idx="154">
                  <c:v>0.46136838200000002</c:v>
                </c:pt>
                <c:pt idx="155">
                  <c:v>0.4201181531</c:v>
                </c:pt>
                <c:pt idx="156">
                  <c:v>0.25692358609999999</c:v>
                </c:pt>
                <c:pt idx="157">
                  <c:v>0.1469927728</c:v>
                </c:pt>
                <c:pt idx="158">
                  <c:v>0.1083687767</c:v>
                </c:pt>
                <c:pt idx="159">
                  <c:v>0.86069524289999999</c:v>
                </c:pt>
                <c:pt idx="160">
                  <c:v>0.67949569229999995</c:v>
                </c:pt>
                <c:pt idx="161">
                  <c:v>0.50298219919999998</c:v>
                </c:pt>
                <c:pt idx="162">
                  <c:v>0.30933758620000001</c:v>
                </c:pt>
                <c:pt idx="163">
                  <c:v>0.20013156530000001</c:v>
                </c:pt>
                <c:pt idx="164">
                  <c:v>-0.46163895729999999</c:v>
                </c:pt>
                <c:pt idx="165">
                  <c:v>0.18361896280000001</c:v>
                </c:pt>
                <c:pt idx="166">
                  <c:v>0.47329846019999999</c:v>
                </c:pt>
                <c:pt idx="167">
                  <c:v>0.2218352854</c:v>
                </c:pt>
                <c:pt idx="168">
                  <c:v>0.1334852725</c:v>
                </c:pt>
                <c:pt idx="169">
                  <c:v>0.30085352059999998</c:v>
                </c:pt>
                <c:pt idx="170">
                  <c:v>0.431304574</c:v>
                </c:pt>
                <c:pt idx="171">
                  <c:v>0.1770888716</c:v>
                </c:pt>
                <c:pt idx="172">
                  <c:v>0.47998821739999997</c:v>
                </c:pt>
                <c:pt idx="173">
                  <c:v>0.59615701440000002</c:v>
                </c:pt>
                <c:pt idx="174">
                  <c:v>0.4370631874</c:v>
                </c:pt>
                <c:pt idx="175">
                  <c:v>-3.2073680309999998E-2</c:v>
                </c:pt>
                <c:pt idx="176">
                  <c:v>0.72062373160000004</c:v>
                </c:pt>
                <c:pt idx="177">
                  <c:v>0.44503280519999999</c:v>
                </c:pt>
                <c:pt idx="178">
                  <c:v>0.31651329989999999</c:v>
                </c:pt>
                <c:pt idx="179">
                  <c:v>0.231180042</c:v>
                </c:pt>
                <c:pt idx="180">
                  <c:v>0.45688647030000001</c:v>
                </c:pt>
                <c:pt idx="181">
                  <c:v>0.5936456323</c:v>
                </c:pt>
                <c:pt idx="182">
                  <c:v>0.54398888349999996</c:v>
                </c:pt>
                <c:pt idx="183">
                  <c:v>0.85958153010000005</c:v>
                </c:pt>
                <c:pt idx="184">
                  <c:v>-4.6190973369999999E-2</c:v>
                </c:pt>
                <c:pt idx="185">
                  <c:v>0.1309639215</c:v>
                </c:pt>
                <c:pt idx="186">
                  <c:v>0.20054757600000001</c:v>
                </c:pt>
                <c:pt idx="187">
                  <c:v>0.37127861379999999</c:v>
                </c:pt>
                <c:pt idx="188">
                  <c:v>0.63199543950000003</c:v>
                </c:pt>
                <c:pt idx="189">
                  <c:v>0.62444007400000001</c:v>
                </c:pt>
                <c:pt idx="190">
                  <c:v>-0.55305653809999999</c:v>
                </c:pt>
                <c:pt idx="191">
                  <c:v>-0.14145815370000001</c:v>
                </c:pt>
                <c:pt idx="192">
                  <c:v>0.30878162380000002</c:v>
                </c:pt>
                <c:pt idx="193">
                  <c:v>-0.849401772</c:v>
                </c:pt>
                <c:pt idx="194">
                  <c:v>0.2447846383</c:v>
                </c:pt>
                <c:pt idx="195">
                  <c:v>0.62302047009999995</c:v>
                </c:pt>
                <c:pt idx="196">
                  <c:v>0.87288314099999997</c:v>
                </c:pt>
                <c:pt idx="197">
                  <c:v>0.48896968359999998</c:v>
                </c:pt>
                <c:pt idx="198">
                  <c:v>0.24311919509999999</c:v>
                </c:pt>
                <c:pt idx="199">
                  <c:v>0.38450101019999999</c:v>
                </c:pt>
                <c:pt idx="200">
                  <c:v>0.42109078170000003</c:v>
                </c:pt>
                <c:pt idx="201">
                  <c:v>0.11938029529999999</c:v>
                </c:pt>
                <c:pt idx="202">
                  <c:v>-0.54825800660000001</c:v>
                </c:pt>
                <c:pt idx="203">
                  <c:v>-0.1165032312</c:v>
                </c:pt>
                <c:pt idx="204">
                  <c:v>0.15822704139999999</c:v>
                </c:pt>
                <c:pt idx="205">
                  <c:v>0.13655796649999999</c:v>
                </c:pt>
                <c:pt idx="206">
                  <c:v>0.31616151329999997</c:v>
                </c:pt>
                <c:pt idx="207">
                  <c:v>0.35938948389999997</c:v>
                </c:pt>
                <c:pt idx="208">
                  <c:v>-8.3205498749999995E-2</c:v>
                </c:pt>
                <c:pt idx="209">
                  <c:v>0.66557264329999999</c:v>
                </c:pt>
                <c:pt idx="210">
                  <c:v>0.44664993879999998</c:v>
                </c:pt>
                <c:pt idx="211">
                  <c:v>0.31488972900000001</c:v>
                </c:pt>
                <c:pt idx="212">
                  <c:v>-8.1918865440000002E-2</c:v>
                </c:pt>
                <c:pt idx="213">
                  <c:v>-1.536818501E-2</c:v>
                </c:pt>
                <c:pt idx="214">
                  <c:v>9.3280926350000001E-2</c:v>
                </c:pt>
                <c:pt idx="215">
                  <c:v>0.43006193640000001</c:v>
                </c:pt>
                <c:pt idx="216">
                  <c:v>0.21100302039999999</c:v>
                </c:pt>
                <c:pt idx="217">
                  <c:v>0.23202814159999999</c:v>
                </c:pt>
                <c:pt idx="218">
                  <c:v>0.70867055649999999</c:v>
                </c:pt>
                <c:pt idx="219">
                  <c:v>0.58310300110000002</c:v>
                </c:pt>
                <c:pt idx="220">
                  <c:v>0.1870392263</c:v>
                </c:pt>
                <c:pt idx="221">
                  <c:v>0.51754289870000003</c:v>
                </c:pt>
                <c:pt idx="222">
                  <c:v>0.52534627909999998</c:v>
                </c:pt>
                <c:pt idx="223">
                  <c:v>0.57172685860000005</c:v>
                </c:pt>
                <c:pt idx="224">
                  <c:v>-0.43315574530000001</c:v>
                </c:pt>
                <c:pt idx="225">
                  <c:v>0.34655487540000002</c:v>
                </c:pt>
                <c:pt idx="226">
                  <c:v>1.023827314</c:v>
                </c:pt>
                <c:pt idx="227">
                  <c:v>0.27083766460000003</c:v>
                </c:pt>
                <c:pt idx="228">
                  <c:v>3.8085073230000002E-2</c:v>
                </c:pt>
                <c:pt idx="229">
                  <c:v>5.0498932599999997E-2</c:v>
                </c:pt>
                <c:pt idx="230">
                  <c:v>0.1356366873</c:v>
                </c:pt>
                <c:pt idx="231">
                  <c:v>8.2042753699999998E-2</c:v>
                </c:pt>
                <c:pt idx="232">
                  <c:v>0.2529767752</c:v>
                </c:pt>
                <c:pt idx="233">
                  <c:v>0.20847907660000001</c:v>
                </c:pt>
                <c:pt idx="234">
                  <c:v>0.37387475370000001</c:v>
                </c:pt>
                <c:pt idx="235">
                  <c:v>0.7962349057</c:v>
                </c:pt>
                <c:pt idx="236">
                  <c:v>0.56038504840000003</c:v>
                </c:pt>
                <c:pt idx="237">
                  <c:v>0.1761819124</c:v>
                </c:pt>
                <c:pt idx="238">
                  <c:v>0.1556555033</c:v>
                </c:pt>
                <c:pt idx="239">
                  <c:v>0.1229970157</c:v>
                </c:pt>
                <c:pt idx="240">
                  <c:v>0.37420842050000003</c:v>
                </c:pt>
                <c:pt idx="241">
                  <c:v>0.3995408714</c:v>
                </c:pt>
                <c:pt idx="242">
                  <c:v>0.23851631579999999</c:v>
                </c:pt>
                <c:pt idx="243">
                  <c:v>0.4230372906</c:v>
                </c:pt>
                <c:pt idx="244">
                  <c:v>0.27238622309999999</c:v>
                </c:pt>
                <c:pt idx="245">
                  <c:v>0.5858029723</c:v>
                </c:pt>
                <c:pt idx="246">
                  <c:v>0.57060652970000003</c:v>
                </c:pt>
                <c:pt idx="247">
                  <c:v>0.80061388020000002</c:v>
                </c:pt>
                <c:pt idx="248">
                  <c:v>-0.2297507077</c:v>
                </c:pt>
                <c:pt idx="249">
                  <c:v>0.2253600657</c:v>
                </c:pt>
                <c:pt idx="250">
                  <c:v>0.1654635817</c:v>
                </c:pt>
                <c:pt idx="251">
                  <c:v>0.28052684659999999</c:v>
                </c:pt>
                <c:pt idx="252">
                  <c:v>0.13207633790000001</c:v>
                </c:pt>
                <c:pt idx="253">
                  <c:v>0.30800041560000002</c:v>
                </c:pt>
                <c:pt idx="254">
                  <c:v>0.43725916739999998</c:v>
                </c:pt>
                <c:pt idx="255">
                  <c:v>0.72972607609999995</c:v>
                </c:pt>
                <c:pt idx="256">
                  <c:v>0.38621225949999999</c:v>
                </c:pt>
                <c:pt idx="257">
                  <c:v>0.1971251369</c:v>
                </c:pt>
                <c:pt idx="258">
                  <c:v>9.7193740309999999E-2</c:v>
                </c:pt>
                <c:pt idx="259">
                  <c:v>0.23649032410000001</c:v>
                </c:pt>
                <c:pt idx="260">
                  <c:v>0.17796093230000001</c:v>
                </c:pt>
                <c:pt idx="261">
                  <c:v>0.6497437358</c:v>
                </c:pt>
                <c:pt idx="262">
                  <c:v>0.28307548170000002</c:v>
                </c:pt>
                <c:pt idx="263">
                  <c:v>0.57678639890000005</c:v>
                </c:pt>
                <c:pt idx="264">
                  <c:v>0.3385220766</c:v>
                </c:pt>
                <c:pt idx="265">
                  <c:v>0.18830721080000001</c:v>
                </c:pt>
                <c:pt idx="266">
                  <c:v>0.18356016280000001</c:v>
                </c:pt>
                <c:pt idx="267">
                  <c:v>0.72284966709999998</c:v>
                </c:pt>
                <c:pt idx="268">
                  <c:v>0.66678643230000001</c:v>
                </c:pt>
                <c:pt idx="269">
                  <c:v>0.54249101879999995</c:v>
                </c:pt>
                <c:pt idx="270">
                  <c:v>0.1080061123</c:v>
                </c:pt>
                <c:pt idx="271">
                  <c:v>-0.22169891</c:v>
                </c:pt>
                <c:pt idx="272">
                  <c:v>0.32282608750000003</c:v>
                </c:pt>
                <c:pt idx="273">
                  <c:v>0.78261506560000005</c:v>
                </c:pt>
                <c:pt idx="274">
                  <c:v>0.36435866360000002</c:v>
                </c:pt>
                <c:pt idx="275">
                  <c:v>0.44465935229999998</c:v>
                </c:pt>
                <c:pt idx="276">
                  <c:v>0.80286425350000001</c:v>
                </c:pt>
                <c:pt idx="277">
                  <c:v>0.45610222220000002</c:v>
                </c:pt>
                <c:pt idx="278">
                  <c:v>0.1226132959</c:v>
                </c:pt>
                <c:pt idx="279">
                  <c:v>-0.18574103710000001</c:v>
                </c:pt>
                <c:pt idx="280">
                  <c:v>0.14594672619999999</c:v>
                </c:pt>
                <c:pt idx="281">
                  <c:v>0.61568772790000004</c:v>
                </c:pt>
                <c:pt idx="282">
                  <c:v>0.29226464029999999</c:v>
                </c:pt>
                <c:pt idx="283">
                  <c:v>0.57907569410000004</c:v>
                </c:pt>
                <c:pt idx="284">
                  <c:v>0.55466985700000004</c:v>
                </c:pt>
                <c:pt idx="285">
                  <c:v>0.2013632655</c:v>
                </c:pt>
                <c:pt idx="286">
                  <c:v>0.1113897339</c:v>
                </c:pt>
                <c:pt idx="287">
                  <c:v>0.39190962909999999</c:v>
                </c:pt>
                <c:pt idx="288">
                  <c:v>0.29034128790000002</c:v>
                </c:pt>
                <c:pt idx="289">
                  <c:v>0.39191710950000003</c:v>
                </c:pt>
                <c:pt idx="290">
                  <c:v>0.42732810970000001</c:v>
                </c:pt>
                <c:pt idx="291">
                  <c:v>0.22915300729999999</c:v>
                </c:pt>
                <c:pt idx="292">
                  <c:v>-0.37612637879999999</c:v>
                </c:pt>
                <c:pt idx="293">
                  <c:v>0.4122823477</c:v>
                </c:pt>
                <c:pt idx="294">
                  <c:v>9.5656223600000007E-2</c:v>
                </c:pt>
                <c:pt idx="295">
                  <c:v>0.5601636767</c:v>
                </c:pt>
                <c:pt idx="296">
                  <c:v>3.9716005329999998E-2</c:v>
                </c:pt>
                <c:pt idx="297">
                  <c:v>8.9298248290000007E-2</c:v>
                </c:pt>
                <c:pt idx="298">
                  <c:v>0.24723449350000001</c:v>
                </c:pt>
                <c:pt idx="299">
                  <c:v>0.64805555339999998</c:v>
                </c:pt>
                <c:pt idx="300">
                  <c:v>0.87703013419999998</c:v>
                </c:pt>
                <c:pt idx="301">
                  <c:v>0.10419635469999999</c:v>
                </c:pt>
                <c:pt idx="302">
                  <c:v>0.1239525229</c:v>
                </c:pt>
                <c:pt idx="303">
                  <c:v>0.36937698720000001</c:v>
                </c:pt>
                <c:pt idx="304">
                  <c:v>0.75623404979999997</c:v>
                </c:pt>
                <c:pt idx="305">
                  <c:v>0.82512193919999999</c:v>
                </c:pt>
                <c:pt idx="306">
                  <c:v>-0.218726635</c:v>
                </c:pt>
                <c:pt idx="307">
                  <c:v>-0.1511556208</c:v>
                </c:pt>
                <c:pt idx="308">
                  <c:v>0.3416103721</c:v>
                </c:pt>
                <c:pt idx="309">
                  <c:v>-1.2089168650000001E-2</c:v>
                </c:pt>
                <c:pt idx="310">
                  <c:v>0.75363951920000005</c:v>
                </c:pt>
                <c:pt idx="311">
                  <c:v>7.6966047290000006E-2</c:v>
                </c:pt>
                <c:pt idx="312">
                  <c:v>0.9054034352</c:v>
                </c:pt>
                <c:pt idx="313">
                  <c:v>0.74895089859999997</c:v>
                </c:pt>
                <c:pt idx="314">
                  <c:v>-0.1146304905</c:v>
                </c:pt>
                <c:pt idx="315">
                  <c:v>0.4530837238</c:v>
                </c:pt>
                <c:pt idx="316">
                  <c:v>0.55404573680000002</c:v>
                </c:pt>
                <c:pt idx="317">
                  <c:v>0.4348278344</c:v>
                </c:pt>
                <c:pt idx="318">
                  <c:v>0.33835619690000002</c:v>
                </c:pt>
                <c:pt idx="319">
                  <c:v>0.25805735590000001</c:v>
                </c:pt>
                <c:pt idx="320">
                  <c:v>0.35807037349999998</c:v>
                </c:pt>
                <c:pt idx="321">
                  <c:v>0.56514805560000003</c:v>
                </c:pt>
                <c:pt idx="322">
                  <c:v>-0.4713204205</c:v>
                </c:pt>
                <c:pt idx="323">
                  <c:v>8.8488429780000002E-2</c:v>
                </c:pt>
                <c:pt idx="324">
                  <c:v>-0.1078184396</c:v>
                </c:pt>
                <c:pt idx="325">
                  <c:v>0.53228640559999996</c:v>
                </c:pt>
                <c:pt idx="326">
                  <c:v>0.41910094019999999</c:v>
                </c:pt>
                <c:pt idx="327">
                  <c:v>0.19772025939999999</c:v>
                </c:pt>
                <c:pt idx="328">
                  <c:v>0.12895402310000001</c:v>
                </c:pt>
                <c:pt idx="329">
                  <c:v>0.71189612150000003</c:v>
                </c:pt>
                <c:pt idx="330">
                  <c:v>-0.28407329320000002</c:v>
                </c:pt>
                <c:pt idx="331">
                  <c:v>0.58221471309999995</c:v>
                </c:pt>
                <c:pt idx="332">
                  <c:v>0.68579071759999999</c:v>
                </c:pt>
                <c:pt idx="333">
                  <c:v>0.15335547920000001</c:v>
                </c:pt>
                <c:pt idx="334">
                  <c:v>0.70028132200000004</c:v>
                </c:pt>
                <c:pt idx="335">
                  <c:v>7.5253769760000006E-2</c:v>
                </c:pt>
                <c:pt idx="336">
                  <c:v>0.48311275240000001</c:v>
                </c:pt>
                <c:pt idx="337">
                  <c:v>0.2336243093</c:v>
                </c:pt>
                <c:pt idx="338">
                  <c:v>0.41009941700000002</c:v>
                </c:pt>
                <c:pt idx="339">
                  <c:v>0.96299380059999995</c:v>
                </c:pt>
                <c:pt idx="340">
                  <c:v>0.81753647330000001</c:v>
                </c:pt>
                <c:pt idx="341">
                  <c:v>9.0525105600000003E-2</c:v>
                </c:pt>
                <c:pt idx="342">
                  <c:v>1.4082907440000001</c:v>
                </c:pt>
                <c:pt idx="343">
                  <c:v>0.30301815269999999</c:v>
                </c:pt>
                <c:pt idx="344">
                  <c:v>0.25700512530000003</c:v>
                </c:pt>
                <c:pt idx="345">
                  <c:v>0.42392963169999998</c:v>
                </c:pt>
                <c:pt idx="346">
                  <c:v>-0.16328153009999999</c:v>
                </c:pt>
                <c:pt idx="347">
                  <c:v>0.77305722239999997</c:v>
                </c:pt>
                <c:pt idx="348">
                  <c:v>0.28212893010000001</c:v>
                </c:pt>
                <c:pt idx="349">
                  <c:v>0.65041399</c:v>
                </c:pt>
                <c:pt idx="350">
                  <c:v>0.97839790579999997</c:v>
                </c:pt>
                <c:pt idx="351">
                  <c:v>0.35186097030000002</c:v>
                </c:pt>
                <c:pt idx="352">
                  <c:v>0.39904373879999999</c:v>
                </c:pt>
                <c:pt idx="353">
                  <c:v>0.45886778830000002</c:v>
                </c:pt>
                <c:pt idx="354">
                  <c:v>0.69269514080000005</c:v>
                </c:pt>
                <c:pt idx="355">
                  <c:v>1.159964561</c:v>
                </c:pt>
                <c:pt idx="356">
                  <c:v>0.36588704589999999</c:v>
                </c:pt>
                <c:pt idx="357">
                  <c:v>0.41173475980000002</c:v>
                </c:pt>
                <c:pt idx="358">
                  <c:v>0.42935070400000003</c:v>
                </c:pt>
                <c:pt idx="359">
                  <c:v>-0.34005507829999998</c:v>
                </c:pt>
                <c:pt idx="360">
                  <c:v>0.68776094909999996</c:v>
                </c:pt>
                <c:pt idx="361">
                  <c:v>0.69425642489999995</c:v>
                </c:pt>
                <c:pt idx="362">
                  <c:v>0.72050809859999998</c:v>
                </c:pt>
                <c:pt idx="363">
                  <c:v>-0.29306975010000003</c:v>
                </c:pt>
                <c:pt idx="364">
                  <c:v>0.42206990719999998</c:v>
                </c:pt>
                <c:pt idx="365">
                  <c:v>5.2360583099999997E-2</c:v>
                </c:pt>
                <c:pt idx="366">
                  <c:v>0.88333761690000001</c:v>
                </c:pt>
                <c:pt idx="367">
                  <c:v>-4.8126481470000003E-2</c:v>
                </c:pt>
                <c:pt idx="368">
                  <c:v>0.32912892100000002</c:v>
                </c:pt>
                <c:pt idx="369">
                  <c:v>0.28048881889999999</c:v>
                </c:pt>
                <c:pt idx="370">
                  <c:v>2.093955502E-2</c:v>
                </c:pt>
                <c:pt idx="371">
                  <c:v>2.4079782889999998E-2</c:v>
                </c:pt>
                <c:pt idx="372">
                  <c:v>-4.3473482129999998E-2</c:v>
                </c:pt>
                <c:pt idx="373">
                  <c:v>0.53445339199999997</c:v>
                </c:pt>
                <c:pt idx="374">
                  <c:v>-0.13889005779999999</c:v>
                </c:pt>
                <c:pt idx="375">
                  <c:v>-0.1160006896</c:v>
                </c:pt>
                <c:pt idx="376">
                  <c:v>0.1730518341</c:v>
                </c:pt>
                <c:pt idx="377">
                  <c:v>0.47196838260000001</c:v>
                </c:pt>
                <c:pt idx="378">
                  <c:v>-0.1383269131</c:v>
                </c:pt>
                <c:pt idx="379">
                  <c:v>0.71305733920000003</c:v>
                </c:pt>
                <c:pt idx="380">
                  <c:v>0.80331301690000001</c:v>
                </c:pt>
                <c:pt idx="381">
                  <c:v>0.42701706290000002</c:v>
                </c:pt>
                <c:pt idx="382">
                  <c:v>0.42528083919999998</c:v>
                </c:pt>
                <c:pt idx="383">
                  <c:v>-7.2774160650000003E-3</c:v>
                </c:pt>
                <c:pt idx="384">
                  <c:v>-0.25337925550000001</c:v>
                </c:pt>
                <c:pt idx="385">
                  <c:v>0.1158396751</c:v>
                </c:pt>
                <c:pt idx="386">
                  <c:v>0.22240825</c:v>
                </c:pt>
                <c:pt idx="387">
                  <c:v>0.3439758718</c:v>
                </c:pt>
                <c:pt idx="388">
                  <c:v>0.10351999100000001</c:v>
                </c:pt>
                <c:pt idx="389">
                  <c:v>0.25134280320000002</c:v>
                </c:pt>
                <c:pt idx="390">
                  <c:v>0.20858356359999999</c:v>
                </c:pt>
                <c:pt idx="391">
                  <c:v>0.90707325940000005</c:v>
                </c:pt>
                <c:pt idx="392">
                  <c:v>-7.6887585219999999E-2</c:v>
                </c:pt>
                <c:pt idx="393">
                  <c:v>0.5072168708</c:v>
                </c:pt>
                <c:pt idx="394">
                  <c:v>-0.20152755080000001</c:v>
                </c:pt>
                <c:pt idx="395">
                  <c:v>0.88469421859999997</c:v>
                </c:pt>
                <c:pt idx="396">
                  <c:v>0.69584655760000003</c:v>
                </c:pt>
                <c:pt idx="397">
                  <c:v>-7.3764033620000002E-2</c:v>
                </c:pt>
                <c:pt idx="398">
                  <c:v>-8.7989447639999999E-3</c:v>
                </c:pt>
                <c:pt idx="399">
                  <c:v>0.59821993110000005</c:v>
                </c:pt>
                <c:pt idx="400">
                  <c:v>2.6693153199999998E-3</c:v>
                </c:pt>
                <c:pt idx="401">
                  <c:v>0.23658747969999999</c:v>
                </c:pt>
                <c:pt idx="402">
                  <c:v>0.80914014580000004</c:v>
                </c:pt>
                <c:pt idx="403">
                  <c:v>0.48799610139999999</c:v>
                </c:pt>
                <c:pt idx="404">
                  <c:v>0.68208414319999999</c:v>
                </c:pt>
                <c:pt idx="405">
                  <c:v>0.49598160390000001</c:v>
                </c:pt>
                <c:pt idx="406">
                  <c:v>0.30712866779999998</c:v>
                </c:pt>
                <c:pt idx="407">
                  <c:v>-0.16531643269999999</c:v>
                </c:pt>
                <c:pt idx="408">
                  <c:v>0.43464538460000002</c:v>
                </c:pt>
                <c:pt idx="409">
                  <c:v>-0.4073479176</c:v>
                </c:pt>
                <c:pt idx="410">
                  <c:v>-0.36992737650000002</c:v>
                </c:pt>
                <c:pt idx="411">
                  <c:v>0.26378351449999998</c:v>
                </c:pt>
                <c:pt idx="412">
                  <c:v>6.5040737390000006E-2</c:v>
                </c:pt>
                <c:pt idx="413">
                  <c:v>0.34964630009999997</c:v>
                </c:pt>
                <c:pt idx="414">
                  <c:v>0.37990179660000001</c:v>
                </c:pt>
                <c:pt idx="415">
                  <c:v>2.1350944879999999E-3</c:v>
                </c:pt>
                <c:pt idx="416">
                  <c:v>0.43880614639999999</c:v>
                </c:pt>
                <c:pt idx="417">
                  <c:v>0.46557867530000002</c:v>
                </c:pt>
                <c:pt idx="418">
                  <c:v>0.77750837800000006</c:v>
                </c:pt>
                <c:pt idx="419">
                  <c:v>0.1250804365</c:v>
                </c:pt>
                <c:pt idx="420">
                  <c:v>-9.3712601810000008E-3</c:v>
                </c:pt>
                <c:pt idx="421">
                  <c:v>0.26159778239999998</c:v>
                </c:pt>
                <c:pt idx="422">
                  <c:v>0.70890921350000002</c:v>
                </c:pt>
                <c:pt idx="423">
                  <c:v>0.64429259299999997</c:v>
                </c:pt>
                <c:pt idx="424">
                  <c:v>-6.1846710739999998E-2</c:v>
                </c:pt>
                <c:pt idx="425">
                  <c:v>0.76975667479999998</c:v>
                </c:pt>
                <c:pt idx="426">
                  <c:v>0.24224452669999999</c:v>
                </c:pt>
                <c:pt idx="427">
                  <c:v>0.8002349138</c:v>
                </c:pt>
                <c:pt idx="428">
                  <c:v>0.16358546909999999</c:v>
                </c:pt>
                <c:pt idx="429">
                  <c:v>0.29847088459999999</c:v>
                </c:pt>
                <c:pt idx="430">
                  <c:v>3.1270712610000001E-2</c:v>
                </c:pt>
                <c:pt idx="431">
                  <c:v>0.47013053300000002</c:v>
                </c:pt>
                <c:pt idx="432">
                  <c:v>1.2795153859999999</c:v>
                </c:pt>
                <c:pt idx="433">
                  <c:v>0.83884269</c:v>
                </c:pt>
                <c:pt idx="434">
                  <c:v>0.39964476230000001</c:v>
                </c:pt>
                <c:pt idx="435">
                  <c:v>0.52424466609999998</c:v>
                </c:pt>
                <c:pt idx="436">
                  <c:v>0.3359794915</c:v>
                </c:pt>
                <c:pt idx="437">
                  <c:v>0.41575059289999999</c:v>
                </c:pt>
                <c:pt idx="438">
                  <c:v>0.4367084503</c:v>
                </c:pt>
                <c:pt idx="439">
                  <c:v>0.28248757120000001</c:v>
                </c:pt>
                <c:pt idx="440">
                  <c:v>0.33481463789999999</c:v>
                </c:pt>
                <c:pt idx="441">
                  <c:v>0.57990378139999998</c:v>
                </c:pt>
                <c:pt idx="442">
                  <c:v>5.8428928259999999E-2</c:v>
                </c:pt>
                <c:pt idx="443">
                  <c:v>0.24039657410000001</c:v>
                </c:pt>
                <c:pt idx="444">
                  <c:v>0.69468766449999997</c:v>
                </c:pt>
                <c:pt idx="445">
                  <c:v>0.67253977060000003</c:v>
                </c:pt>
                <c:pt idx="446">
                  <c:v>6.6368788479999996E-2</c:v>
                </c:pt>
                <c:pt idx="447">
                  <c:v>-7.747664303E-2</c:v>
                </c:pt>
                <c:pt idx="448">
                  <c:v>0.2092489451</c:v>
                </c:pt>
                <c:pt idx="449">
                  <c:v>0.38154456019999999</c:v>
                </c:pt>
                <c:pt idx="450">
                  <c:v>-0.20144623519999999</c:v>
                </c:pt>
                <c:pt idx="451">
                  <c:v>0.1889096797</c:v>
                </c:pt>
                <c:pt idx="452">
                  <c:v>2.5566268709999999E-2</c:v>
                </c:pt>
                <c:pt idx="453">
                  <c:v>0.1500874311</c:v>
                </c:pt>
                <c:pt idx="454">
                  <c:v>0.20775660870000001</c:v>
                </c:pt>
                <c:pt idx="455">
                  <c:v>-0.31770858169999999</c:v>
                </c:pt>
                <c:pt idx="456">
                  <c:v>0.1421891153</c:v>
                </c:pt>
                <c:pt idx="457">
                  <c:v>-0.34040698409999998</c:v>
                </c:pt>
                <c:pt idx="458">
                  <c:v>0.37084347010000002</c:v>
                </c:pt>
                <c:pt idx="459">
                  <c:v>-0.60216915609999999</c:v>
                </c:pt>
                <c:pt idx="460">
                  <c:v>0.51501095289999999</c:v>
                </c:pt>
                <c:pt idx="461">
                  <c:v>0.1277351826</c:v>
                </c:pt>
                <c:pt idx="462">
                  <c:v>-2.135191858E-2</c:v>
                </c:pt>
                <c:pt idx="463">
                  <c:v>0.27072867750000001</c:v>
                </c:pt>
                <c:pt idx="464">
                  <c:v>0.47739297149999999</c:v>
                </c:pt>
                <c:pt idx="465">
                  <c:v>0.36341637370000002</c:v>
                </c:pt>
                <c:pt idx="466">
                  <c:v>0.62449705600000005</c:v>
                </c:pt>
                <c:pt idx="467">
                  <c:v>0.27166050670000003</c:v>
                </c:pt>
                <c:pt idx="468">
                  <c:v>0.76030021910000001</c:v>
                </c:pt>
                <c:pt idx="469">
                  <c:v>0.83588999509999995</c:v>
                </c:pt>
                <c:pt idx="470">
                  <c:v>0.2150774449</c:v>
                </c:pt>
                <c:pt idx="471">
                  <c:v>0.2057531178</c:v>
                </c:pt>
                <c:pt idx="472">
                  <c:v>0.36830714339999998</c:v>
                </c:pt>
                <c:pt idx="473">
                  <c:v>0.78782981630000004</c:v>
                </c:pt>
                <c:pt idx="474">
                  <c:v>0.37854546309999998</c:v>
                </c:pt>
                <c:pt idx="475">
                  <c:v>0.60097908970000002</c:v>
                </c:pt>
                <c:pt idx="476">
                  <c:v>0.41412231329999999</c:v>
                </c:pt>
                <c:pt idx="477">
                  <c:v>0.1906496882</c:v>
                </c:pt>
                <c:pt idx="478">
                  <c:v>0.5411215425</c:v>
                </c:pt>
                <c:pt idx="479">
                  <c:v>0.92810577149999995</c:v>
                </c:pt>
                <c:pt idx="480">
                  <c:v>0.74820619820000001</c:v>
                </c:pt>
                <c:pt idx="481">
                  <c:v>0.61146497730000005</c:v>
                </c:pt>
                <c:pt idx="482">
                  <c:v>0.22061088679999999</c:v>
                </c:pt>
                <c:pt idx="483">
                  <c:v>0.66527146100000001</c:v>
                </c:pt>
                <c:pt idx="484">
                  <c:v>0.65469068289999999</c:v>
                </c:pt>
                <c:pt idx="485">
                  <c:v>6.3091650609999994E-2</c:v>
                </c:pt>
                <c:pt idx="486">
                  <c:v>0.38286954159999997</c:v>
                </c:pt>
                <c:pt idx="487">
                  <c:v>0.71760481600000003</c:v>
                </c:pt>
                <c:pt idx="488">
                  <c:v>0.21802665290000001</c:v>
                </c:pt>
                <c:pt idx="489">
                  <c:v>0.180427596</c:v>
                </c:pt>
                <c:pt idx="490">
                  <c:v>0.77225637439999995</c:v>
                </c:pt>
                <c:pt idx="491">
                  <c:v>0.32033568620000002</c:v>
                </c:pt>
                <c:pt idx="492">
                  <c:v>-3.33378613E-2</c:v>
                </c:pt>
                <c:pt idx="493">
                  <c:v>0.50275075440000005</c:v>
                </c:pt>
                <c:pt idx="494">
                  <c:v>0.80857115980000005</c:v>
                </c:pt>
                <c:pt idx="495">
                  <c:v>0.71397870779999995</c:v>
                </c:pt>
                <c:pt idx="496">
                  <c:v>4.0473166849999999E-2</c:v>
                </c:pt>
                <c:pt idx="497">
                  <c:v>0.54569971559999997</c:v>
                </c:pt>
                <c:pt idx="498">
                  <c:v>0.56894892450000001</c:v>
                </c:pt>
                <c:pt idx="499">
                  <c:v>0.77227431540000002</c:v>
                </c:pt>
                <c:pt idx="500">
                  <c:v>0.74986737969999995</c:v>
                </c:pt>
                <c:pt idx="501">
                  <c:v>0.2799371779</c:v>
                </c:pt>
                <c:pt idx="502">
                  <c:v>0.25830885770000001</c:v>
                </c:pt>
                <c:pt idx="503">
                  <c:v>0.1990092248</c:v>
                </c:pt>
                <c:pt idx="504">
                  <c:v>0.1146187112</c:v>
                </c:pt>
                <c:pt idx="505">
                  <c:v>0.16777487099999999</c:v>
                </c:pt>
                <c:pt idx="506">
                  <c:v>0.60683470959999997</c:v>
                </c:pt>
                <c:pt idx="507">
                  <c:v>0.92670029399999998</c:v>
                </c:pt>
                <c:pt idx="508">
                  <c:v>0.22147291899999999</c:v>
                </c:pt>
                <c:pt idx="509">
                  <c:v>0.20598198470000001</c:v>
                </c:pt>
                <c:pt idx="510">
                  <c:v>0.33329108359999998</c:v>
                </c:pt>
                <c:pt idx="511">
                  <c:v>0.89615976809999998</c:v>
                </c:pt>
                <c:pt idx="512">
                  <c:v>0.73196166750000002</c:v>
                </c:pt>
                <c:pt idx="513">
                  <c:v>0.35050156710000002</c:v>
                </c:pt>
                <c:pt idx="514">
                  <c:v>0.34200942519999999</c:v>
                </c:pt>
                <c:pt idx="515">
                  <c:v>-6.8244665859999998E-2</c:v>
                </c:pt>
                <c:pt idx="516">
                  <c:v>9.2451974749999999E-2</c:v>
                </c:pt>
                <c:pt idx="517">
                  <c:v>0.18933814760000001</c:v>
                </c:pt>
                <c:pt idx="518">
                  <c:v>4.579781368E-2</c:v>
                </c:pt>
                <c:pt idx="519">
                  <c:v>0.43320575360000002</c:v>
                </c:pt>
                <c:pt idx="520">
                  <c:v>1.5748023989999999E-2</c:v>
                </c:pt>
                <c:pt idx="521">
                  <c:v>0.35198155050000002</c:v>
                </c:pt>
                <c:pt idx="522">
                  <c:v>0.77148604389999997</c:v>
                </c:pt>
                <c:pt idx="523">
                  <c:v>0.77952301499999999</c:v>
                </c:pt>
                <c:pt idx="524">
                  <c:v>2.955879644E-2</c:v>
                </c:pt>
                <c:pt idx="525">
                  <c:v>0.32253205779999999</c:v>
                </c:pt>
                <c:pt idx="526">
                  <c:v>3.5169068720000002E-2</c:v>
                </c:pt>
                <c:pt idx="527">
                  <c:v>-0.15277777610000001</c:v>
                </c:pt>
                <c:pt idx="528">
                  <c:v>0.49986189599999997</c:v>
                </c:pt>
                <c:pt idx="529">
                  <c:v>0.56151127820000002</c:v>
                </c:pt>
                <c:pt idx="530">
                  <c:v>0.16777209940000001</c:v>
                </c:pt>
                <c:pt idx="531">
                  <c:v>-0.1630302817</c:v>
                </c:pt>
                <c:pt idx="532">
                  <c:v>-0.2376531214</c:v>
                </c:pt>
                <c:pt idx="533">
                  <c:v>-0.1849118173</c:v>
                </c:pt>
                <c:pt idx="534">
                  <c:v>0.55179846290000001</c:v>
                </c:pt>
                <c:pt idx="535">
                  <c:v>-3.2702680679999999E-2</c:v>
                </c:pt>
                <c:pt idx="536">
                  <c:v>0.62664598230000002</c:v>
                </c:pt>
                <c:pt idx="537">
                  <c:v>0.73141992089999996</c:v>
                </c:pt>
                <c:pt idx="538">
                  <c:v>0.47983834149999999</c:v>
                </c:pt>
                <c:pt idx="539">
                  <c:v>-8.4129162130000004E-2</c:v>
                </c:pt>
                <c:pt idx="540">
                  <c:v>0.16927330199999999</c:v>
                </c:pt>
                <c:pt idx="541">
                  <c:v>0.1006995663</c:v>
                </c:pt>
                <c:pt idx="542">
                  <c:v>1.033873796</c:v>
                </c:pt>
                <c:pt idx="543">
                  <c:v>0.13417033850000001</c:v>
                </c:pt>
                <c:pt idx="544">
                  <c:v>3.5150345409999999E-2</c:v>
                </c:pt>
                <c:pt idx="545">
                  <c:v>0.2361053675</c:v>
                </c:pt>
                <c:pt idx="546">
                  <c:v>4.5404262840000001E-2</c:v>
                </c:pt>
                <c:pt idx="547">
                  <c:v>0.94744485619999996</c:v>
                </c:pt>
                <c:pt idx="548">
                  <c:v>0.41400831939999999</c:v>
                </c:pt>
                <c:pt idx="549">
                  <c:v>0.2157948911</c:v>
                </c:pt>
                <c:pt idx="550">
                  <c:v>0.3301879466</c:v>
                </c:pt>
                <c:pt idx="551">
                  <c:v>0.58803421259999999</c:v>
                </c:pt>
                <c:pt idx="552">
                  <c:v>0.2815000117</c:v>
                </c:pt>
                <c:pt idx="553">
                  <c:v>0.76115369799999999</c:v>
                </c:pt>
                <c:pt idx="554">
                  <c:v>0.29966041450000003</c:v>
                </c:pt>
                <c:pt idx="555">
                  <c:v>0.49886828659999999</c:v>
                </c:pt>
                <c:pt idx="556">
                  <c:v>0.28613802789999998</c:v>
                </c:pt>
                <c:pt idx="557">
                  <c:v>0.59896755219999998</c:v>
                </c:pt>
                <c:pt idx="558">
                  <c:v>0.76464903350000002</c:v>
                </c:pt>
                <c:pt idx="559">
                  <c:v>0.41242194180000002</c:v>
                </c:pt>
                <c:pt idx="560">
                  <c:v>-0.1066483706</c:v>
                </c:pt>
                <c:pt idx="561">
                  <c:v>-0.12572437519999999</c:v>
                </c:pt>
                <c:pt idx="562">
                  <c:v>0.6956353784</c:v>
                </c:pt>
                <c:pt idx="563">
                  <c:v>0.62850528959999996</c:v>
                </c:pt>
                <c:pt idx="564">
                  <c:v>0.48216611149999999</c:v>
                </c:pt>
                <c:pt idx="565">
                  <c:v>0.67876762150000003</c:v>
                </c:pt>
                <c:pt idx="566">
                  <c:v>0.55016946789999999</c:v>
                </c:pt>
                <c:pt idx="567">
                  <c:v>0.41015225649999998</c:v>
                </c:pt>
                <c:pt idx="568">
                  <c:v>0.70784288640000004</c:v>
                </c:pt>
                <c:pt idx="569">
                  <c:v>0.1975588053</c:v>
                </c:pt>
                <c:pt idx="570">
                  <c:v>0.30723500250000002</c:v>
                </c:pt>
                <c:pt idx="571">
                  <c:v>-0.13039167230000001</c:v>
                </c:pt>
                <c:pt idx="572">
                  <c:v>1.0358860489999999</c:v>
                </c:pt>
                <c:pt idx="573">
                  <c:v>0.16409580409999999</c:v>
                </c:pt>
                <c:pt idx="574">
                  <c:v>0.47426283359999999</c:v>
                </c:pt>
                <c:pt idx="575">
                  <c:v>0.1912571341</c:v>
                </c:pt>
                <c:pt idx="576">
                  <c:v>0.2672590017</c:v>
                </c:pt>
                <c:pt idx="577">
                  <c:v>0.13572207089999999</c:v>
                </c:pt>
                <c:pt idx="578">
                  <c:v>0.23814022539999999</c:v>
                </c:pt>
                <c:pt idx="579">
                  <c:v>0.66969835759999996</c:v>
                </c:pt>
                <c:pt idx="580">
                  <c:v>1.089238167</c:v>
                </c:pt>
                <c:pt idx="581">
                  <c:v>0.44651225210000001</c:v>
                </c:pt>
                <c:pt idx="582">
                  <c:v>0.77626639600000003</c:v>
                </c:pt>
                <c:pt idx="583">
                  <c:v>0.4712062776</c:v>
                </c:pt>
                <c:pt idx="584">
                  <c:v>0.4710060358</c:v>
                </c:pt>
                <c:pt idx="585">
                  <c:v>1.9076233729999999E-2</c:v>
                </c:pt>
                <c:pt idx="586">
                  <c:v>-2.8722677379999999E-2</c:v>
                </c:pt>
                <c:pt idx="587">
                  <c:v>0.5963066816</c:v>
                </c:pt>
                <c:pt idx="588">
                  <c:v>0.31054794790000001</c:v>
                </c:pt>
                <c:pt idx="589">
                  <c:v>0.19369664789999999</c:v>
                </c:pt>
                <c:pt idx="590">
                  <c:v>0.24041441080000001</c:v>
                </c:pt>
                <c:pt idx="591">
                  <c:v>-0.6822532415</c:v>
                </c:pt>
                <c:pt idx="592">
                  <c:v>0.37951430679999998</c:v>
                </c:pt>
                <c:pt idx="593">
                  <c:v>1.6662416980000001E-2</c:v>
                </c:pt>
                <c:pt idx="594">
                  <c:v>0.29324012989999998</c:v>
                </c:pt>
                <c:pt idx="595">
                  <c:v>3.0741978440000001E-2</c:v>
                </c:pt>
                <c:pt idx="596">
                  <c:v>-0.225068301</c:v>
                </c:pt>
                <c:pt idx="597">
                  <c:v>0.25750625129999999</c:v>
                </c:pt>
                <c:pt idx="598">
                  <c:v>-5.209825933E-2</c:v>
                </c:pt>
                <c:pt idx="599">
                  <c:v>0.12547658380000001</c:v>
                </c:pt>
                <c:pt idx="600">
                  <c:v>6.3357852399999998E-2</c:v>
                </c:pt>
                <c:pt idx="601">
                  <c:v>0.45888441800000002</c:v>
                </c:pt>
                <c:pt idx="602">
                  <c:v>0.1024575159</c:v>
                </c:pt>
                <c:pt idx="603">
                  <c:v>0.51824319360000004</c:v>
                </c:pt>
                <c:pt idx="604">
                  <c:v>0.45791876320000002</c:v>
                </c:pt>
                <c:pt idx="605">
                  <c:v>0.26823413369999999</c:v>
                </c:pt>
                <c:pt idx="606">
                  <c:v>-0.12995937469999999</c:v>
                </c:pt>
                <c:pt idx="607">
                  <c:v>0.93354308610000003</c:v>
                </c:pt>
                <c:pt idx="608">
                  <c:v>0.59508323669999996</c:v>
                </c:pt>
                <c:pt idx="609">
                  <c:v>0.50137263539999999</c:v>
                </c:pt>
                <c:pt idx="610">
                  <c:v>0.40711238979999997</c:v>
                </c:pt>
                <c:pt idx="611">
                  <c:v>0.1044749469</c:v>
                </c:pt>
                <c:pt idx="612">
                  <c:v>0.19493752719999999</c:v>
                </c:pt>
                <c:pt idx="613">
                  <c:v>-0.38913467530000001</c:v>
                </c:pt>
                <c:pt idx="614">
                  <c:v>0.52773642539999999</c:v>
                </c:pt>
                <c:pt idx="615">
                  <c:v>0.51564687490000005</c:v>
                </c:pt>
                <c:pt idx="616">
                  <c:v>8.6896615100000001E-3</c:v>
                </c:pt>
                <c:pt idx="617">
                  <c:v>0.4294590056</c:v>
                </c:pt>
                <c:pt idx="618">
                  <c:v>0.56084531550000005</c:v>
                </c:pt>
                <c:pt idx="619">
                  <c:v>0.1387688369</c:v>
                </c:pt>
                <c:pt idx="620">
                  <c:v>0.44653651119999999</c:v>
                </c:pt>
                <c:pt idx="621">
                  <c:v>0.2581402659</c:v>
                </c:pt>
                <c:pt idx="622">
                  <c:v>-6.2749341129999997E-2</c:v>
                </c:pt>
                <c:pt idx="623">
                  <c:v>0.16936546559999999</c:v>
                </c:pt>
                <c:pt idx="624">
                  <c:v>0.55212801690000002</c:v>
                </c:pt>
                <c:pt idx="625">
                  <c:v>-2.7148794380000001E-2</c:v>
                </c:pt>
                <c:pt idx="626">
                  <c:v>0.32933333520000002</c:v>
                </c:pt>
                <c:pt idx="627">
                  <c:v>0.67202299830000001</c:v>
                </c:pt>
                <c:pt idx="628">
                  <c:v>0.41446810960000002</c:v>
                </c:pt>
                <c:pt idx="629">
                  <c:v>0.65225213770000001</c:v>
                </c:pt>
                <c:pt idx="630">
                  <c:v>0.42299661039999997</c:v>
                </c:pt>
                <c:pt idx="631">
                  <c:v>0.51492607589999995</c:v>
                </c:pt>
                <c:pt idx="632">
                  <c:v>4.1679352519999997E-2</c:v>
                </c:pt>
                <c:pt idx="633">
                  <c:v>0.74018722770000001</c:v>
                </c:pt>
                <c:pt idx="634">
                  <c:v>4.8256862909999997E-2</c:v>
                </c:pt>
                <c:pt idx="635">
                  <c:v>0.51686519379999996</c:v>
                </c:pt>
                <c:pt idx="636">
                  <c:v>0.57137078050000001</c:v>
                </c:pt>
                <c:pt idx="637">
                  <c:v>1.0606355670000001</c:v>
                </c:pt>
                <c:pt idx="638">
                  <c:v>-1.9682826470000001E-2</c:v>
                </c:pt>
                <c:pt idx="639">
                  <c:v>0.35092926029999999</c:v>
                </c:pt>
                <c:pt idx="640">
                  <c:v>0.40401175620000002</c:v>
                </c:pt>
                <c:pt idx="641">
                  <c:v>0.54324609040000005</c:v>
                </c:pt>
                <c:pt idx="642">
                  <c:v>0.33413046600000001</c:v>
                </c:pt>
                <c:pt idx="643">
                  <c:v>0.41456946729999999</c:v>
                </c:pt>
                <c:pt idx="644">
                  <c:v>-3.681971505E-2</c:v>
                </c:pt>
                <c:pt idx="645">
                  <c:v>0.5280053616</c:v>
                </c:pt>
                <c:pt idx="646">
                  <c:v>-1.3481740840000001E-2</c:v>
                </c:pt>
                <c:pt idx="647">
                  <c:v>-0.1254078746</c:v>
                </c:pt>
                <c:pt idx="648">
                  <c:v>5.2254851909999997E-2</c:v>
                </c:pt>
                <c:pt idx="649">
                  <c:v>0.25328823919999999</c:v>
                </c:pt>
                <c:pt idx="650">
                  <c:v>0.5422461033</c:v>
                </c:pt>
                <c:pt idx="651">
                  <c:v>0.56359690429999998</c:v>
                </c:pt>
                <c:pt idx="652">
                  <c:v>0.17668744920000001</c:v>
                </c:pt>
                <c:pt idx="653">
                  <c:v>0.65244644880000002</c:v>
                </c:pt>
                <c:pt idx="654">
                  <c:v>-0.50642913580000004</c:v>
                </c:pt>
                <c:pt idx="655">
                  <c:v>0.64497238400000001</c:v>
                </c:pt>
                <c:pt idx="656">
                  <c:v>-0.44379994270000001</c:v>
                </c:pt>
                <c:pt idx="657">
                  <c:v>-0.1510336548</c:v>
                </c:pt>
                <c:pt idx="658">
                  <c:v>-0.29479143019999998</c:v>
                </c:pt>
                <c:pt idx="659">
                  <c:v>0.66142898800000005</c:v>
                </c:pt>
                <c:pt idx="660">
                  <c:v>0.28569924829999999</c:v>
                </c:pt>
                <c:pt idx="661">
                  <c:v>-5.9167098250000001E-2</c:v>
                </c:pt>
                <c:pt idx="662">
                  <c:v>0.19861854609999999</c:v>
                </c:pt>
                <c:pt idx="663">
                  <c:v>-1.9736425950000001E-2</c:v>
                </c:pt>
                <c:pt idx="664">
                  <c:v>0.47147643569999997</c:v>
                </c:pt>
                <c:pt idx="665">
                  <c:v>0.27497383949999998</c:v>
                </c:pt>
                <c:pt idx="666">
                  <c:v>0.39356192950000002</c:v>
                </c:pt>
                <c:pt idx="667">
                  <c:v>0.3449343741</c:v>
                </c:pt>
                <c:pt idx="668">
                  <c:v>0.7744163275</c:v>
                </c:pt>
                <c:pt idx="669">
                  <c:v>0.2473282218</c:v>
                </c:pt>
                <c:pt idx="670">
                  <c:v>-2.1506080399999999E-2</c:v>
                </c:pt>
                <c:pt idx="671">
                  <c:v>0.29504120350000002</c:v>
                </c:pt>
                <c:pt idx="672">
                  <c:v>0.78459286689999996</c:v>
                </c:pt>
                <c:pt idx="673">
                  <c:v>0.56300741430000001</c:v>
                </c:pt>
                <c:pt idx="674">
                  <c:v>0.5207040906</c:v>
                </c:pt>
                <c:pt idx="675">
                  <c:v>0.83913940190000003</c:v>
                </c:pt>
                <c:pt idx="676">
                  <c:v>-1.8505625429999999E-2</c:v>
                </c:pt>
                <c:pt idx="677">
                  <c:v>-0.31710770729999999</c:v>
                </c:pt>
                <c:pt idx="678">
                  <c:v>5.2674502130000002E-2</c:v>
                </c:pt>
                <c:pt idx="679">
                  <c:v>0.85591787100000005</c:v>
                </c:pt>
                <c:pt idx="680">
                  <c:v>0.8280485272</c:v>
                </c:pt>
                <c:pt idx="681">
                  <c:v>0.2833458781</c:v>
                </c:pt>
                <c:pt idx="682">
                  <c:v>0.62261718509999997</c:v>
                </c:pt>
                <c:pt idx="683">
                  <c:v>0.33626022929999999</c:v>
                </c:pt>
                <c:pt idx="684">
                  <c:v>-0.24277889729999999</c:v>
                </c:pt>
                <c:pt idx="685">
                  <c:v>0.61594790219999995</c:v>
                </c:pt>
                <c:pt idx="686">
                  <c:v>6.9719268939999997E-3</c:v>
                </c:pt>
                <c:pt idx="687">
                  <c:v>0.29400199649999997</c:v>
                </c:pt>
                <c:pt idx="688">
                  <c:v>0.27830392120000003</c:v>
                </c:pt>
                <c:pt idx="689">
                  <c:v>0.48039916160000001</c:v>
                </c:pt>
                <c:pt idx="690">
                  <c:v>0.81256604190000004</c:v>
                </c:pt>
                <c:pt idx="691">
                  <c:v>-0.14252953230000001</c:v>
                </c:pt>
                <c:pt idx="692">
                  <c:v>0.36091846230000002</c:v>
                </c:pt>
                <c:pt idx="693">
                  <c:v>-0.50412988660000002</c:v>
                </c:pt>
                <c:pt idx="694">
                  <c:v>-9.4457954169999997E-2</c:v>
                </c:pt>
                <c:pt idx="695">
                  <c:v>0.94516456130000004</c:v>
                </c:pt>
                <c:pt idx="696">
                  <c:v>0.58237963910000001</c:v>
                </c:pt>
                <c:pt idx="697">
                  <c:v>0.41156792640000001</c:v>
                </c:pt>
                <c:pt idx="698">
                  <c:v>0.68138808009999996</c:v>
                </c:pt>
                <c:pt idx="699">
                  <c:v>-7.2295874359999998E-2</c:v>
                </c:pt>
                <c:pt idx="700">
                  <c:v>0.34532931449999998</c:v>
                </c:pt>
                <c:pt idx="701">
                  <c:v>0.63513249159999996</c:v>
                </c:pt>
                <c:pt idx="702">
                  <c:v>0.69975423810000004</c:v>
                </c:pt>
                <c:pt idx="703">
                  <c:v>0.4800416529</c:v>
                </c:pt>
                <c:pt idx="704">
                  <c:v>0.43070071939999999</c:v>
                </c:pt>
                <c:pt idx="705">
                  <c:v>-1.1863594870000001E-2</c:v>
                </c:pt>
                <c:pt idx="706">
                  <c:v>-0.25943443179999998</c:v>
                </c:pt>
                <c:pt idx="707">
                  <c:v>0.21437461669999999</c:v>
                </c:pt>
                <c:pt idx="708">
                  <c:v>0.30655366179999999</c:v>
                </c:pt>
                <c:pt idx="709">
                  <c:v>0.129571721</c:v>
                </c:pt>
                <c:pt idx="710">
                  <c:v>-0.39443087580000002</c:v>
                </c:pt>
                <c:pt idx="711">
                  <c:v>0.53105050330000003</c:v>
                </c:pt>
                <c:pt idx="712">
                  <c:v>0.62064737079999999</c:v>
                </c:pt>
                <c:pt idx="713">
                  <c:v>0.1280156523</c:v>
                </c:pt>
                <c:pt idx="714">
                  <c:v>-6.4422264699999995E-2</c:v>
                </c:pt>
                <c:pt idx="715">
                  <c:v>1.21708715</c:v>
                </c:pt>
                <c:pt idx="716">
                  <c:v>-7.2327382859999997E-2</c:v>
                </c:pt>
                <c:pt idx="717">
                  <c:v>0.26641106609999998</c:v>
                </c:pt>
                <c:pt idx="718">
                  <c:v>0.43283134699999998</c:v>
                </c:pt>
                <c:pt idx="719">
                  <c:v>0.58042246099999995</c:v>
                </c:pt>
                <c:pt idx="720">
                  <c:v>0.39199089999999998</c:v>
                </c:pt>
                <c:pt idx="721">
                  <c:v>0.3304931223</c:v>
                </c:pt>
                <c:pt idx="722">
                  <c:v>0.63992714880000001</c:v>
                </c:pt>
                <c:pt idx="723">
                  <c:v>0.14133605360000001</c:v>
                </c:pt>
                <c:pt idx="724">
                  <c:v>0.1065898165</c:v>
                </c:pt>
                <c:pt idx="725">
                  <c:v>0.17889958619999999</c:v>
                </c:pt>
                <c:pt idx="726">
                  <c:v>0.34682396049999997</c:v>
                </c:pt>
                <c:pt idx="727">
                  <c:v>-0.50172144169999999</c:v>
                </c:pt>
                <c:pt idx="728">
                  <c:v>0.34975954889999999</c:v>
                </c:pt>
                <c:pt idx="729">
                  <c:v>0.67979055639999997</c:v>
                </c:pt>
                <c:pt idx="730">
                  <c:v>-0.2169975787</c:v>
                </c:pt>
                <c:pt idx="731">
                  <c:v>6.0861021279999997E-2</c:v>
                </c:pt>
                <c:pt idx="732">
                  <c:v>-0.15200354159999999</c:v>
                </c:pt>
                <c:pt idx="733">
                  <c:v>0.39761587980000002</c:v>
                </c:pt>
                <c:pt idx="734">
                  <c:v>0.85846006870000002</c:v>
                </c:pt>
                <c:pt idx="735">
                  <c:v>0.72139894959999995</c:v>
                </c:pt>
                <c:pt idx="736">
                  <c:v>0.2247713506</c:v>
                </c:pt>
                <c:pt idx="737">
                  <c:v>0.1715233028</c:v>
                </c:pt>
                <c:pt idx="738">
                  <c:v>0.79415464400000002</c:v>
                </c:pt>
                <c:pt idx="739">
                  <c:v>2.1515088160000001E-2</c:v>
                </c:pt>
                <c:pt idx="740">
                  <c:v>-5.1230289040000002E-2</c:v>
                </c:pt>
                <c:pt idx="741">
                  <c:v>0.1011347771</c:v>
                </c:pt>
                <c:pt idx="742">
                  <c:v>0.31153920289999998</c:v>
                </c:pt>
                <c:pt idx="743">
                  <c:v>0.27829936150000001</c:v>
                </c:pt>
                <c:pt idx="744">
                  <c:v>0.64742124079999996</c:v>
                </c:pt>
                <c:pt idx="745">
                  <c:v>0.25873643159999998</c:v>
                </c:pt>
                <c:pt idx="746">
                  <c:v>-0.28892016409999999</c:v>
                </c:pt>
                <c:pt idx="747">
                  <c:v>0.56558167930000003</c:v>
                </c:pt>
                <c:pt idx="748">
                  <c:v>0.75560259819999998</c:v>
                </c:pt>
                <c:pt idx="749">
                  <c:v>5.207147449E-3</c:v>
                </c:pt>
                <c:pt idx="750">
                  <c:v>1.0544309389999999E-2</c:v>
                </c:pt>
                <c:pt idx="751">
                  <c:v>0.48831793670000001</c:v>
                </c:pt>
                <c:pt idx="752">
                  <c:v>0.4161457717</c:v>
                </c:pt>
                <c:pt idx="753">
                  <c:v>0.25785425309999999</c:v>
                </c:pt>
                <c:pt idx="754">
                  <c:v>5.502453819E-2</c:v>
                </c:pt>
                <c:pt idx="755">
                  <c:v>-8.9853398500000001E-2</c:v>
                </c:pt>
                <c:pt idx="756">
                  <c:v>0.25576865669999999</c:v>
                </c:pt>
                <c:pt idx="757">
                  <c:v>0.28541201350000001</c:v>
                </c:pt>
                <c:pt idx="758">
                  <c:v>0.2794451416</c:v>
                </c:pt>
                <c:pt idx="759">
                  <c:v>-0.15414412320000001</c:v>
                </c:pt>
                <c:pt idx="760">
                  <c:v>0.45553082230000003</c:v>
                </c:pt>
                <c:pt idx="761">
                  <c:v>-0.20855037870000001</c:v>
                </c:pt>
                <c:pt idx="762">
                  <c:v>0.32337152959999999</c:v>
                </c:pt>
                <c:pt idx="763">
                  <c:v>8.8645808399999998E-2</c:v>
                </c:pt>
                <c:pt idx="764">
                  <c:v>0.1697680801</c:v>
                </c:pt>
                <c:pt idx="765">
                  <c:v>-0.2507354617</c:v>
                </c:pt>
                <c:pt idx="766">
                  <c:v>0.58571553229999995</c:v>
                </c:pt>
                <c:pt idx="767">
                  <c:v>0.73432159419999998</c:v>
                </c:pt>
                <c:pt idx="768">
                  <c:v>9.4175539909999995E-2</c:v>
                </c:pt>
                <c:pt idx="769">
                  <c:v>0.79371720550000002</c:v>
                </c:pt>
                <c:pt idx="770">
                  <c:v>-8.0916211010000003E-2</c:v>
                </c:pt>
                <c:pt idx="771">
                  <c:v>0.35500541330000002</c:v>
                </c:pt>
                <c:pt idx="772">
                  <c:v>1.0314681530000001</c:v>
                </c:pt>
                <c:pt idx="773">
                  <c:v>0.88459879159999999</c:v>
                </c:pt>
                <c:pt idx="774">
                  <c:v>0.35022103789999998</c:v>
                </c:pt>
                <c:pt idx="775">
                  <c:v>-0.21878956259999999</c:v>
                </c:pt>
                <c:pt idx="776">
                  <c:v>1.1190423970000001</c:v>
                </c:pt>
                <c:pt idx="777">
                  <c:v>0.35371386999999999</c:v>
                </c:pt>
                <c:pt idx="778">
                  <c:v>0.70122510189999998</c:v>
                </c:pt>
                <c:pt idx="779">
                  <c:v>-0.33604431150000003</c:v>
                </c:pt>
                <c:pt idx="780">
                  <c:v>0.39993971589999999</c:v>
                </c:pt>
                <c:pt idx="781">
                  <c:v>0.156291768</c:v>
                </c:pt>
                <c:pt idx="782">
                  <c:v>3.1150341970000001E-3</c:v>
                </c:pt>
                <c:pt idx="783">
                  <c:v>-3.8640808309999997E-2</c:v>
                </c:pt>
                <c:pt idx="784">
                  <c:v>0.2007536888</c:v>
                </c:pt>
                <c:pt idx="785">
                  <c:v>0.72071456909999998</c:v>
                </c:pt>
                <c:pt idx="786">
                  <c:v>0.3310032785</c:v>
                </c:pt>
                <c:pt idx="787">
                  <c:v>0.41075125340000002</c:v>
                </c:pt>
                <c:pt idx="788">
                  <c:v>-2.7445450430000001E-2</c:v>
                </c:pt>
                <c:pt idx="789">
                  <c:v>0.51637697220000001</c:v>
                </c:pt>
                <c:pt idx="790">
                  <c:v>0.48910251259999998</c:v>
                </c:pt>
                <c:pt idx="791">
                  <c:v>0.44441562890000003</c:v>
                </c:pt>
                <c:pt idx="792">
                  <c:v>0.33151069280000001</c:v>
                </c:pt>
                <c:pt idx="793">
                  <c:v>0.100276649</c:v>
                </c:pt>
                <c:pt idx="794">
                  <c:v>0.2950392067</c:v>
                </c:pt>
                <c:pt idx="795">
                  <c:v>0.18320024009999999</c:v>
                </c:pt>
                <c:pt idx="796">
                  <c:v>0.276547879</c:v>
                </c:pt>
                <c:pt idx="797">
                  <c:v>0.37341621520000001</c:v>
                </c:pt>
                <c:pt idx="798">
                  <c:v>0.4673900902</c:v>
                </c:pt>
                <c:pt idx="799">
                  <c:v>0.12969486420000001</c:v>
                </c:pt>
                <c:pt idx="800">
                  <c:v>0.37005257609999997</c:v>
                </c:pt>
                <c:pt idx="801">
                  <c:v>-2.269100957E-2</c:v>
                </c:pt>
                <c:pt idx="802">
                  <c:v>8.9536689219999993E-2</c:v>
                </c:pt>
                <c:pt idx="803">
                  <c:v>0.32105347509999999</c:v>
                </c:pt>
                <c:pt idx="804">
                  <c:v>0.19850219790000001</c:v>
                </c:pt>
                <c:pt idx="805">
                  <c:v>0.51535165309999997</c:v>
                </c:pt>
                <c:pt idx="806">
                  <c:v>4.5870665460000001E-2</c:v>
                </c:pt>
                <c:pt idx="807">
                  <c:v>0.48126932979999998</c:v>
                </c:pt>
                <c:pt idx="808">
                  <c:v>5.5308084930000001E-2</c:v>
                </c:pt>
                <c:pt idx="809">
                  <c:v>0.77060121299999995</c:v>
                </c:pt>
                <c:pt idx="810">
                  <c:v>0.381011188</c:v>
                </c:pt>
                <c:pt idx="811">
                  <c:v>0.329231143</c:v>
                </c:pt>
                <c:pt idx="812">
                  <c:v>0.51555234189999999</c:v>
                </c:pt>
                <c:pt idx="813">
                  <c:v>0.38041618469999999</c:v>
                </c:pt>
                <c:pt idx="814">
                  <c:v>-0.52785301210000002</c:v>
                </c:pt>
                <c:pt idx="815">
                  <c:v>1.570351608E-2</c:v>
                </c:pt>
                <c:pt idx="816">
                  <c:v>1.4865263369999999E-2</c:v>
                </c:pt>
                <c:pt idx="817">
                  <c:v>-7.4856035409999994E-2</c:v>
                </c:pt>
                <c:pt idx="818">
                  <c:v>0.45161518449999999</c:v>
                </c:pt>
                <c:pt idx="819">
                  <c:v>0.64305007459999997</c:v>
                </c:pt>
                <c:pt idx="820">
                  <c:v>0.34642657640000002</c:v>
                </c:pt>
                <c:pt idx="821">
                  <c:v>0.29524704810000002</c:v>
                </c:pt>
                <c:pt idx="822">
                  <c:v>0.50049108269999998</c:v>
                </c:pt>
                <c:pt idx="823">
                  <c:v>0.42660167809999999</c:v>
                </c:pt>
                <c:pt idx="824">
                  <c:v>0.2386101484</c:v>
                </c:pt>
                <c:pt idx="825">
                  <c:v>0.57961511610000005</c:v>
                </c:pt>
                <c:pt idx="826">
                  <c:v>0.48336479069999999</c:v>
                </c:pt>
                <c:pt idx="827">
                  <c:v>0.38633561129999999</c:v>
                </c:pt>
                <c:pt idx="828">
                  <c:v>-1.045526005E-2</c:v>
                </c:pt>
                <c:pt idx="829">
                  <c:v>0.24498631060000001</c:v>
                </c:pt>
                <c:pt idx="830">
                  <c:v>0.71279889350000003</c:v>
                </c:pt>
                <c:pt idx="831">
                  <c:v>-0.15245971080000001</c:v>
                </c:pt>
                <c:pt idx="832">
                  <c:v>0.77472251650000001</c:v>
                </c:pt>
                <c:pt idx="833">
                  <c:v>-0.54021072390000002</c:v>
                </c:pt>
                <c:pt idx="834">
                  <c:v>0.38673460479999999</c:v>
                </c:pt>
                <c:pt idx="835">
                  <c:v>0.18312969800000001</c:v>
                </c:pt>
                <c:pt idx="836">
                  <c:v>-8.7423056360000001E-2</c:v>
                </c:pt>
                <c:pt idx="837">
                  <c:v>0.58138793710000003</c:v>
                </c:pt>
                <c:pt idx="838">
                  <c:v>0.19275332989999999</c:v>
                </c:pt>
                <c:pt idx="839">
                  <c:v>0.84722864630000005</c:v>
                </c:pt>
                <c:pt idx="840">
                  <c:v>0.29703375700000001</c:v>
                </c:pt>
                <c:pt idx="841">
                  <c:v>0.55595183370000001</c:v>
                </c:pt>
                <c:pt idx="842">
                  <c:v>0.60869896410000002</c:v>
                </c:pt>
                <c:pt idx="843">
                  <c:v>0.16279520089999999</c:v>
                </c:pt>
                <c:pt idx="844">
                  <c:v>-0.22366189959999999</c:v>
                </c:pt>
                <c:pt idx="845">
                  <c:v>0.32386770840000001</c:v>
                </c:pt>
                <c:pt idx="846">
                  <c:v>0.59626805780000003</c:v>
                </c:pt>
                <c:pt idx="847">
                  <c:v>-0.37710800770000003</c:v>
                </c:pt>
                <c:pt idx="848">
                  <c:v>-0.24925209579999999</c:v>
                </c:pt>
                <c:pt idx="849">
                  <c:v>0.2097238749</c:v>
                </c:pt>
                <c:pt idx="850">
                  <c:v>0.84490728380000002</c:v>
                </c:pt>
                <c:pt idx="851">
                  <c:v>0.33444878459999999</c:v>
                </c:pt>
                <c:pt idx="852">
                  <c:v>0.30844220519999999</c:v>
                </c:pt>
                <c:pt idx="853">
                  <c:v>0.65500539540000002</c:v>
                </c:pt>
                <c:pt idx="854">
                  <c:v>0.2424931675</c:v>
                </c:pt>
                <c:pt idx="855">
                  <c:v>-0.33166703580000001</c:v>
                </c:pt>
                <c:pt idx="856">
                  <c:v>0.29485848549999999</c:v>
                </c:pt>
                <c:pt idx="857">
                  <c:v>0.60203993320000004</c:v>
                </c:pt>
                <c:pt idx="858">
                  <c:v>0.43747770790000001</c:v>
                </c:pt>
                <c:pt idx="859">
                  <c:v>0.9210574627</c:v>
                </c:pt>
                <c:pt idx="860">
                  <c:v>1.0660774710000001</c:v>
                </c:pt>
                <c:pt idx="861">
                  <c:v>0.64010977749999998</c:v>
                </c:pt>
                <c:pt idx="862">
                  <c:v>0.41370281580000001</c:v>
                </c:pt>
                <c:pt idx="863">
                  <c:v>0.11717972159999999</c:v>
                </c:pt>
                <c:pt idx="864">
                  <c:v>0.43688026070000002</c:v>
                </c:pt>
                <c:pt idx="865">
                  <c:v>0.6375691295</c:v>
                </c:pt>
                <c:pt idx="866">
                  <c:v>0.46796754000000002</c:v>
                </c:pt>
                <c:pt idx="867">
                  <c:v>1.358468551E-3</c:v>
                </c:pt>
                <c:pt idx="868">
                  <c:v>0.30598422879999998</c:v>
                </c:pt>
                <c:pt idx="869">
                  <c:v>-0.2024805844</c:v>
                </c:pt>
                <c:pt idx="870">
                  <c:v>-0.1294156611</c:v>
                </c:pt>
                <c:pt idx="871">
                  <c:v>0.85159075259999995</c:v>
                </c:pt>
                <c:pt idx="872">
                  <c:v>-8.5032738750000003E-2</c:v>
                </c:pt>
                <c:pt idx="873">
                  <c:v>0.46487769480000002</c:v>
                </c:pt>
                <c:pt idx="874">
                  <c:v>0.82590073350000004</c:v>
                </c:pt>
                <c:pt idx="875">
                  <c:v>0.73763871189999997</c:v>
                </c:pt>
                <c:pt idx="876">
                  <c:v>0.53400558229999995</c:v>
                </c:pt>
                <c:pt idx="877">
                  <c:v>0.34679931400000003</c:v>
                </c:pt>
                <c:pt idx="878">
                  <c:v>0.70034670830000001</c:v>
                </c:pt>
                <c:pt idx="879">
                  <c:v>0.26109597089999997</c:v>
                </c:pt>
                <c:pt idx="880">
                  <c:v>0.1562713385</c:v>
                </c:pt>
                <c:pt idx="881">
                  <c:v>-6.217560917E-2</c:v>
                </c:pt>
                <c:pt idx="882">
                  <c:v>2.2520637140000001E-2</c:v>
                </c:pt>
                <c:pt idx="883">
                  <c:v>2.4335863070000002E-2</c:v>
                </c:pt>
                <c:pt idx="884">
                  <c:v>0.64224016669999995</c:v>
                </c:pt>
                <c:pt idx="885">
                  <c:v>5.793463066E-2</c:v>
                </c:pt>
                <c:pt idx="886">
                  <c:v>0.49162098770000001</c:v>
                </c:pt>
                <c:pt idx="887">
                  <c:v>0.68456149099999997</c:v>
                </c:pt>
                <c:pt idx="888">
                  <c:v>0.34839755300000003</c:v>
                </c:pt>
                <c:pt idx="889">
                  <c:v>0.66773957009999996</c:v>
                </c:pt>
                <c:pt idx="890">
                  <c:v>0.13983729480000001</c:v>
                </c:pt>
                <c:pt idx="891">
                  <c:v>0.84790056940000003</c:v>
                </c:pt>
                <c:pt idx="892">
                  <c:v>0.89481717350000001</c:v>
                </c:pt>
                <c:pt idx="893">
                  <c:v>0.87295132880000004</c:v>
                </c:pt>
                <c:pt idx="894">
                  <c:v>-6.9957025349999993E-2</c:v>
                </c:pt>
                <c:pt idx="895">
                  <c:v>0.1311086863</c:v>
                </c:pt>
                <c:pt idx="896">
                  <c:v>0.47193121910000002</c:v>
                </c:pt>
                <c:pt idx="897">
                  <c:v>0.4368853271</c:v>
                </c:pt>
                <c:pt idx="898">
                  <c:v>0.37208190559999998</c:v>
                </c:pt>
                <c:pt idx="899">
                  <c:v>0.4966095686</c:v>
                </c:pt>
                <c:pt idx="900">
                  <c:v>2.0512582729999999E-2</c:v>
                </c:pt>
                <c:pt idx="901">
                  <c:v>-0.36264449360000001</c:v>
                </c:pt>
                <c:pt idx="902">
                  <c:v>0.135635227</c:v>
                </c:pt>
                <c:pt idx="903">
                  <c:v>0.63547551629999999</c:v>
                </c:pt>
                <c:pt idx="904">
                  <c:v>0.50130373240000003</c:v>
                </c:pt>
                <c:pt idx="905">
                  <c:v>0.2004850805</c:v>
                </c:pt>
                <c:pt idx="906">
                  <c:v>0.2383254021</c:v>
                </c:pt>
                <c:pt idx="907">
                  <c:v>-0.27665224669999999</c:v>
                </c:pt>
                <c:pt idx="908">
                  <c:v>-0.21280942859999999</c:v>
                </c:pt>
                <c:pt idx="909">
                  <c:v>-1.474539284E-2</c:v>
                </c:pt>
                <c:pt idx="910">
                  <c:v>0.83964866400000004</c:v>
                </c:pt>
                <c:pt idx="911">
                  <c:v>0.1980498135</c:v>
                </c:pt>
                <c:pt idx="912">
                  <c:v>0.56195813419999996</c:v>
                </c:pt>
                <c:pt idx="913">
                  <c:v>0.52296972269999997</c:v>
                </c:pt>
                <c:pt idx="914">
                  <c:v>0.30748412009999998</c:v>
                </c:pt>
                <c:pt idx="915">
                  <c:v>0.14854143559999999</c:v>
                </c:pt>
                <c:pt idx="916">
                  <c:v>0.1298206747</c:v>
                </c:pt>
                <c:pt idx="917">
                  <c:v>0.3252981901</c:v>
                </c:pt>
                <c:pt idx="918">
                  <c:v>0.22971634569999999</c:v>
                </c:pt>
                <c:pt idx="919">
                  <c:v>0.14107055960000001</c:v>
                </c:pt>
                <c:pt idx="920">
                  <c:v>-9.4527013600000001E-2</c:v>
                </c:pt>
                <c:pt idx="921">
                  <c:v>0.1184419692</c:v>
                </c:pt>
                <c:pt idx="922">
                  <c:v>2.8978178279999999E-2</c:v>
                </c:pt>
                <c:pt idx="923">
                  <c:v>0.40076020359999998</c:v>
                </c:pt>
                <c:pt idx="924">
                  <c:v>0.66289001700000005</c:v>
                </c:pt>
                <c:pt idx="925">
                  <c:v>0.24771398310000001</c:v>
                </c:pt>
                <c:pt idx="926">
                  <c:v>0.41894671319999999</c:v>
                </c:pt>
                <c:pt idx="927">
                  <c:v>0.152205497</c:v>
                </c:pt>
                <c:pt idx="928">
                  <c:v>0.3488641381</c:v>
                </c:pt>
                <c:pt idx="929">
                  <c:v>0.966101706</c:v>
                </c:pt>
                <c:pt idx="930">
                  <c:v>0.24363158639999999</c:v>
                </c:pt>
                <c:pt idx="931">
                  <c:v>-5.2246294919999998E-2</c:v>
                </c:pt>
                <c:pt idx="932">
                  <c:v>0.44143027070000002</c:v>
                </c:pt>
                <c:pt idx="933">
                  <c:v>2.5782594459999999E-2</c:v>
                </c:pt>
                <c:pt idx="934">
                  <c:v>-0.29144111280000001</c:v>
                </c:pt>
                <c:pt idx="935">
                  <c:v>0.4042386711</c:v>
                </c:pt>
                <c:pt idx="936">
                  <c:v>4.6434890479999998E-2</c:v>
                </c:pt>
                <c:pt idx="937">
                  <c:v>0.58998316529999995</c:v>
                </c:pt>
                <c:pt idx="938">
                  <c:v>0.72670960429999998</c:v>
                </c:pt>
                <c:pt idx="939">
                  <c:v>0.40121281149999999</c:v>
                </c:pt>
                <c:pt idx="940">
                  <c:v>-0.22219046949999999</c:v>
                </c:pt>
                <c:pt idx="941">
                  <c:v>0.1662334949</c:v>
                </c:pt>
                <c:pt idx="942">
                  <c:v>1.1501964330000001</c:v>
                </c:pt>
                <c:pt idx="943">
                  <c:v>-0.2926270366</c:v>
                </c:pt>
                <c:pt idx="944">
                  <c:v>0.1559608281</c:v>
                </c:pt>
                <c:pt idx="945">
                  <c:v>0.20173656940000001</c:v>
                </c:pt>
                <c:pt idx="946">
                  <c:v>0.42258480189999997</c:v>
                </c:pt>
                <c:pt idx="947">
                  <c:v>-3.7923075260000001E-2</c:v>
                </c:pt>
                <c:pt idx="948">
                  <c:v>0.78429037329999995</c:v>
                </c:pt>
                <c:pt idx="949">
                  <c:v>0.4376792014</c:v>
                </c:pt>
                <c:pt idx="950">
                  <c:v>0.4976020753</c:v>
                </c:pt>
                <c:pt idx="951">
                  <c:v>0.64869916439999997</c:v>
                </c:pt>
                <c:pt idx="952">
                  <c:v>-0.31269389390000002</c:v>
                </c:pt>
                <c:pt idx="953">
                  <c:v>0.51505899430000002</c:v>
                </c:pt>
                <c:pt idx="954">
                  <c:v>0.58612847329999995</c:v>
                </c:pt>
                <c:pt idx="955">
                  <c:v>0.68934023379999998</c:v>
                </c:pt>
                <c:pt idx="956">
                  <c:v>0.19712738690000001</c:v>
                </c:pt>
                <c:pt idx="957">
                  <c:v>0.3668184578</c:v>
                </c:pt>
                <c:pt idx="958">
                  <c:v>0.58526074890000002</c:v>
                </c:pt>
                <c:pt idx="959">
                  <c:v>0.85052525999999995</c:v>
                </c:pt>
                <c:pt idx="960">
                  <c:v>0.86880439519999997</c:v>
                </c:pt>
                <c:pt idx="961">
                  <c:v>0.7207412124</c:v>
                </c:pt>
                <c:pt idx="962">
                  <c:v>0.88831555839999998</c:v>
                </c:pt>
                <c:pt idx="963">
                  <c:v>0.46948593849999998</c:v>
                </c:pt>
                <c:pt idx="964">
                  <c:v>0.43720316889999999</c:v>
                </c:pt>
                <c:pt idx="965">
                  <c:v>1.359191179</c:v>
                </c:pt>
                <c:pt idx="966">
                  <c:v>0.72885042430000002</c:v>
                </c:pt>
                <c:pt idx="967">
                  <c:v>1.0777720209999999</c:v>
                </c:pt>
                <c:pt idx="968">
                  <c:v>0.85918641090000003</c:v>
                </c:pt>
                <c:pt idx="969">
                  <c:v>0.31502765420000001</c:v>
                </c:pt>
                <c:pt idx="970">
                  <c:v>0.70114433769999995</c:v>
                </c:pt>
                <c:pt idx="971">
                  <c:v>0.89278089999999999</c:v>
                </c:pt>
                <c:pt idx="972">
                  <c:v>0.41403755549999999</c:v>
                </c:pt>
                <c:pt idx="973">
                  <c:v>0.69483733179999996</c:v>
                </c:pt>
                <c:pt idx="974">
                  <c:v>1.059581399</c:v>
                </c:pt>
                <c:pt idx="975">
                  <c:v>0.5163140893</c:v>
                </c:pt>
                <c:pt idx="976">
                  <c:v>0.38412979250000001</c:v>
                </c:pt>
                <c:pt idx="977">
                  <c:v>0.4156918228</c:v>
                </c:pt>
                <c:pt idx="978">
                  <c:v>-4.1267443450000003E-2</c:v>
                </c:pt>
                <c:pt idx="979">
                  <c:v>0.1198206171</c:v>
                </c:pt>
                <c:pt idx="980">
                  <c:v>-0.12637297810000001</c:v>
                </c:pt>
                <c:pt idx="981">
                  <c:v>1.1997872590000001</c:v>
                </c:pt>
                <c:pt idx="982">
                  <c:v>0.29732769730000003</c:v>
                </c:pt>
                <c:pt idx="983">
                  <c:v>0.2175243795</c:v>
                </c:pt>
                <c:pt idx="984">
                  <c:v>0.44268944859999998</c:v>
                </c:pt>
                <c:pt idx="985">
                  <c:v>0.28285750749999999</c:v>
                </c:pt>
                <c:pt idx="986">
                  <c:v>-0.14363764230000001</c:v>
                </c:pt>
                <c:pt idx="987">
                  <c:v>-0.27866473790000001</c:v>
                </c:pt>
                <c:pt idx="988">
                  <c:v>0.94654142860000001</c:v>
                </c:pt>
                <c:pt idx="989">
                  <c:v>0.9291577339</c:v>
                </c:pt>
                <c:pt idx="990">
                  <c:v>9.0299226339999997E-2</c:v>
                </c:pt>
                <c:pt idx="991">
                  <c:v>0.42637974020000002</c:v>
                </c:pt>
                <c:pt idx="992">
                  <c:v>0.66921257970000003</c:v>
                </c:pt>
                <c:pt idx="993">
                  <c:v>9.9866777660000003E-2</c:v>
                </c:pt>
                <c:pt idx="994">
                  <c:v>0.69290113450000002</c:v>
                </c:pt>
                <c:pt idx="995">
                  <c:v>0.12747527659999999</c:v>
                </c:pt>
                <c:pt idx="996">
                  <c:v>0.81149750949999999</c:v>
                </c:pt>
                <c:pt idx="997">
                  <c:v>0.81773114199999997</c:v>
                </c:pt>
                <c:pt idx="998">
                  <c:v>0.62711876629999996</c:v>
                </c:pt>
                <c:pt idx="999">
                  <c:v>0.88278669119999997</c:v>
                </c:pt>
                <c:pt idx="1000">
                  <c:v>0.59276849030000001</c:v>
                </c:pt>
                <c:pt idx="1001">
                  <c:v>0.39911270139999999</c:v>
                </c:pt>
                <c:pt idx="1002">
                  <c:v>0.24320277570000001</c:v>
                </c:pt>
                <c:pt idx="1003">
                  <c:v>0.33693519230000002</c:v>
                </c:pt>
                <c:pt idx="1004">
                  <c:v>0.48561084269999999</c:v>
                </c:pt>
                <c:pt idx="1005">
                  <c:v>0.74423003200000004</c:v>
                </c:pt>
                <c:pt idx="1006">
                  <c:v>7.5890004629999994E-2</c:v>
                </c:pt>
                <c:pt idx="1007">
                  <c:v>0.37526208160000002</c:v>
                </c:pt>
                <c:pt idx="1008">
                  <c:v>0.2963878512</c:v>
                </c:pt>
                <c:pt idx="1009">
                  <c:v>0.65456038709999997</c:v>
                </c:pt>
                <c:pt idx="1010">
                  <c:v>-0.25263693929999997</c:v>
                </c:pt>
                <c:pt idx="1011">
                  <c:v>0.44012740249999999</c:v>
                </c:pt>
                <c:pt idx="1012">
                  <c:v>0.46120688319999997</c:v>
                </c:pt>
                <c:pt idx="1013">
                  <c:v>0.109372288</c:v>
                </c:pt>
                <c:pt idx="1014">
                  <c:v>2.772471495E-2</c:v>
                </c:pt>
                <c:pt idx="1015">
                  <c:v>-0.2184671909</c:v>
                </c:pt>
                <c:pt idx="1016">
                  <c:v>0.29735985399999998</c:v>
                </c:pt>
                <c:pt idx="1017">
                  <c:v>0.2292933315</c:v>
                </c:pt>
                <c:pt idx="1018">
                  <c:v>-0.1313533932</c:v>
                </c:pt>
                <c:pt idx="1019">
                  <c:v>0.88988244530000005</c:v>
                </c:pt>
                <c:pt idx="1020">
                  <c:v>0.95268911119999999</c:v>
                </c:pt>
                <c:pt idx="1021">
                  <c:v>0.33145478369999998</c:v>
                </c:pt>
                <c:pt idx="1022">
                  <c:v>0.3492315412</c:v>
                </c:pt>
                <c:pt idx="1023">
                  <c:v>0.58250737190000001</c:v>
                </c:pt>
                <c:pt idx="1024">
                  <c:v>0.76282852889999997</c:v>
                </c:pt>
                <c:pt idx="1025">
                  <c:v>0.76464056970000005</c:v>
                </c:pt>
                <c:pt idx="1026">
                  <c:v>0.19456738230000001</c:v>
                </c:pt>
                <c:pt idx="1027">
                  <c:v>0.59217721219999997</c:v>
                </c:pt>
                <c:pt idx="1028">
                  <c:v>0.39074653390000003</c:v>
                </c:pt>
                <c:pt idx="1029">
                  <c:v>0.20478786530000001</c:v>
                </c:pt>
                <c:pt idx="1030">
                  <c:v>0.6878970861</c:v>
                </c:pt>
                <c:pt idx="1031">
                  <c:v>0.42364060879999998</c:v>
                </c:pt>
                <c:pt idx="1032">
                  <c:v>0.73004961010000002</c:v>
                </c:pt>
                <c:pt idx="1033">
                  <c:v>0.29473710060000002</c:v>
                </c:pt>
                <c:pt idx="1034">
                  <c:v>-0.10353698579999999</c:v>
                </c:pt>
                <c:pt idx="1035">
                  <c:v>0.26033937930000001</c:v>
                </c:pt>
                <c:pt idx="1036">
                  <c:v>0.50177472830000003</c:v>
                </c:pt>
                <c:pt idx="1037">
                  <c:v>0.47070136670000001</c:v>
                </c:pt>
                <c:pt idx="1038">
                  <c:v>0.27615728969999997</c:v>
                </c:pt>
                <c:pt idx="1039">
                  <c:v>0.56213998789999997</c:v>
                </c:pt>
                <c:pt idx="1040">
                  <c:v>0.40384525059999998</c:v>
                </c:pt>
                <c:pt idx="1041">
                  <c:v>-0.1036863998</c:v>
                </c:pt>
                <c:pt idx="1042">
                  <c:v>2.8238501400000001E-2</c:v>
                </c:pt>
                <c:pt idx="1043">
                  <c:v>-2.5837268680000001E-2</c:v>
                </c:pt>
                <c:pt idx="1044">
                  <c:v>1.2629593610000001</c:v>
                </c:pt>
                <c:pt idx="1045">
                  <c:v>0.1040984541</c:v>
                </c:pt>
                <c:pt idx="1046">
                  <c:v>0.60036778449999995</c:v>
                </c:pt>
                <c:pt idx="1047">
                  <c:v>0.2055511028</c:v>
                </c:pt>
                <c:pt idx="1048">
                  <c:v>0.45453417299999999</c:v>
                </c:pt>
                <c:pt idx="1049">
                  <c:v>1.0547705890000001</c:v>
                </c:pt>
                <c:pt idx="1050">
                  <c:v>-5.2856151009999998E-2</c:v>
                </c:pt>
                <c:pt idx="1051">
                  <c:v>0.315304637</c:v>
                </c:pt>
                <c:pt idx="1052">
                  <c:v>0.77913606170000005</c:v>
                </c:pt>
                <c:pt idx="1053">
                  <c:v>0.2844471931</c:v>
                </c:pt>
                <c:pt idx="1054">
                  <c:v>0.63148248200000001</c:v>
                </c:pt>
                <c:pt idx="1055">
                  <c:v>-0.8087139726</c:v>
                </c:pt>
                <c:pt idx="1056">
                  <c:v>0.30345287920000003</c:v>
                </c:pt>
                <c:pt idx="1057">
                  <c:v>0.41429954769999999</c:v>
                </c:pt>
                <c:pt idx="1058">
                  <c:v>-0.45650124549999999</c:v>
                </c:pt>
                <c:pt idx="1059">
                  <c:v>0.59535795449999995</c:v>
                </c:pt>
                <c:pt idx="1060">
                  <c:v>-0.1693622172</c:v>
                </c:pt>
                <c:pt idx="1061">
                  <c:v>0.67101514340000001</c:v>
                </c:pt>
                <c:pt idx="1062">
                  <c:v>-0.2238360643</c:v>
                </c:pt>
                <c:pt idx="1063">
                  <c:v>-1.2212276459999999E-2</c:v>
                </c:pt>
                <c:pt idx="1064">
                  <c:v>1.0026854279999999</c:v>
                </c:pt>
                <c:pt idx="1065">
                  <c:v>0.93710207940000001</c:v>
                </c:pt>
                <c:pt idx="1066">
                  <c:v>-0.50143361090000005</c:v>
                </c:pt>
                <c:pt idx="1067">
                  <c:v>1.0032570359999999</c:v>
                </c:pt>
                <c:pt idx="1068">
                  <c:v>0.58851575850000004</c:v>
                </c:pt>
                <c:pt idx="1069">
                  <c:v>-0.65690535309999998</c:v>
                </c:pt>
                <c:pt idx="1070">
                  <c:v>-0.1490644813</c:v>
                </c:pt>
                <c:pt idx="1071">
                  <c:v>-0.67703956369999996</c:v>
                </c:pt>
                <c:pt idx="1072">
                  <c:v>3.9880286899999999E-2</c:v>
                </c:pt>
                <c:pt idx="1073">
                  <c:v>-7.859331369E-2</c:v>
                </c:pt>
                <c:pt idx="1074">
                  <c:v>-1.144434333</c:v>
                </c:pt>
                <c:pt idx="1075">
                  <c:v>-1.1542564630000001</c:v>
                </c:pt>
                <c:pt idx="1076">
                  <c:v>-1.858516335</c:v>
                </c:pt>
                <c:pt idx="1077">
                  <c:v>-0.8018090725</c:v>
                </c:pt>
                <c:pt idx="1078">
                  <c:v>1.303860188</c:v>
                </c:pt>
                <c:pt idx="1079">
                  <c:v>1.5231742859999999</c:v>
                </c:pt>
                <c:pt idx="1080">
                  <c:v>-0.40567860010000001</c:v>
                </c:pt>
                <c:pt idx="1081">
                  <c:v>1.6719272140000001</c:v>
                </c:pt>
                <c:pt idx="1082">
                  <c:v>2.9118027689999999</c:v>
                </c:pt>
                <c:pt idx="1083">
                  <c:v>1.9294488430000001</c:v>
                </c:pt>
                <c:pt idx="1084">
                  <c:v>1.892805219</c:v>
                </c:pt>
                <c:pt idx="1085">
                  <c:v>-0.28436574339999998</c:v>
                </c:pt>
                <c:pt idx="1086">
                  <c:v>1.2065541740000001</c:v>
                </c:pt>
                <c:pt idx="1087">
                  <c:v>-8.9576337490000005E-3</c:v>
                </c:pt>
                <c:pt idx="1088">
                  <c:v>0.68621766569999998</c:v>
                </c:pt>
                <c:pt idx="1089">
                  <c:v>2.0071442130000001</c:v>
                </c:pt>
                <c:pt idx="1090">
                  <c:v>1.5053080320000001</c:v>
                </c:pt>
                <c:pt idx="1091">
                  <c:v>1.487095952</c:v>
                </c:pt>
                <c:pt idx="1092">
                  <c:v>1.250921011</c:v>
                </c:pt>
                <c:pt idx="1093">
                  <c:v>0.39406692980000002</c:v>
                </c:pt>
                <c:pt idx="1094">
                  <c:v>2.326080084</c:v>
                </c:pt>
                <c:pt idx="1095">
                  <c:v>0.48667168620000001</c:v>
                </c:pt>
                <c:pt idx="1096">
                  <c:v>-1.2112166879999999</c:v>
                </c:pt>
                <c:pt idx="1097">
                  <c:v>0.2794020176</c:v>
                </c:pt>
                <c:pt idx="1098">
                  <c:v>0.52186673880000001</c:v>
                </c:pt>
                <c:pt idx="1099">
                  <c:v>-0.46462205049999999</c:v>
                </c:pt>
                <c:pt idx="1100">
                  <c:v>0.41434979440000003</c:v>
                </c:pt>
                <c:pt idx="1101">
                  <c:v>-0.85758554939999998</c:v>
                </c:pt>
                <c:pt idx="1102">
                  <c:v>0.78373771910000001</c:v>
                </c:pt>
                <c:pt idx="1103">
                  <c:v>1.2374618049999999</c:v>
                </c:pt>
                <c:pt idx="1104">
                  <c:v>-1.136760473</c:v>
                </c:pt>
                <c:pt idx="1105">
                  <c:v>-0.60749840740000005</c:v>
                </c:pt>
                <c:pt idx="1106">
                  <c:v>-0.35260394220000002</c:v>
                </c:pt>
                <c:pt idx="1107">
                  <c:v>-0.2671806216</c:v>
                </c:pt>
                <c:pt idx="1108">
                  <c:v>0.27087029810000002</c:v>
                </c:pt>
                <c:pt idx="1109">
                  <c:v>-0.59791272880000002</c:v>
                </c:pt>
                <c:pt idx="1110">
                  <c:v>-2.1867599489999998</c:v>
                </c:pt>
                <c:pt idx="1111">
                  <c:v>0.78379637000000002</c:v>
                </c:pt>
                <c:pt idx="1112">
                  <c:v>2.7274377350000001</c:v>
                </c:pt>
                <c:pt idx="1113">
                  <c:v>1.6833016869999999</c:v>
                </c:pt>
                <c:pt idx="1114">
                  <c:v>1.0555183889999999</c:v>
                </c:pt>
                <c:pt idx="1115">
                  <c:v>0.77484375240000003</c:v>
                </c:pt>
                <c:pt idx="1116">
                  <c:v>2.2986752990000001</c:v>
                </c:pt>
                <c:pt idx="1117">
                  <c:v>2.197335958</c:v>
                </c:pt>
                <c:pt idx="1118">
                  <c:v>2.0822310449999999</c:v>
                </c:pt>
                <c:pt idx="1119">
                  <c:v>6.2895665169999999</c:v>
                </c:pt>
                <c:pt idx="1120">
                  <c:v>2.628520489</c:v>
                </c:pt>
                <c:pt idx="1121">
                  <c:v>0.35597142580000002</c:v>
                </c:pt>
                <c:pt idx="1122">
                  <c:v>-1.960562229</c:v>
                </c:pt>
                <c:pt idx="1123">
                  <c:v>-2.342411995</c:v>
                </c:pt>
                <c:pt idx="1124">
                  <c:v>4.4232177730000002</c:v>
                </c:pt>
                <c:pt idx="1125">
                  <c:v>1.757253408</c:v>
                </c:pt>
                <c:pt idx="1126">
                  <c:v>-1.0205669399999999</c:v>
                </c:pt>
                <c:pt idx="1127">
                  <c:v>-1.7992143629999999</c:v>
                </c:pt>
                <c:pt idx="1128">
                  <c:v>-2.9274916649999998</c:v>
                </c:pt>
                <c:pt idx="1129">
                  <c:v>-2.4931347370000001</c:v>
                </c:pt>
                <c:pt idx="1130">
                  <c:v>-3.0061016079999998</c:v>
                </c:pt>
                <c:pt idx="1131">
                  <c:v>-2.1541588310000002</c:v>
                </c:pt>
                <c:pt idx="1132">
                  <c:v>1.704776168</c:v>
                </c:pt>
                <c:pt idx="1133">
                  <c:v>2.8696365359999998</c:v>
                </c:pt>
                <c:pt idx="1134">
                  <c:v>-4.8339142800000001</c:v>
                </c:pt>
                <c:pt idx="1135">
                  <c:v>-0.9096872211</c:v>
                </c:pt>
                <c:pt idx="1136">
                  <c:v>-1.504496813</c:v>
                </c:pt>
                <c:pt idx="1137">
                  <c:v>1.4656564000000001</c:v>
                </c:pt>
                <c:pt idx="1138">
                  <c:v>1.0177292819999999</c:v>
                </c:pt>
                <c:pt idx="1139">
                  <c:v>4.207633972</c:v>
                </c:pt>
                <c:pt idx="1140">
                  <c:v>1.7214144469999999</c:v>
                </c:pt>
                <c:pt idx="1141">
                  <c:v>3.0507979390000002</c:v>
                </c:pt>
                <c:pt idx="1142">
                  <c:v>0.96458673480000001</c:v>
                </c:pt>
                <c:pt idx="1143">
                  <c:v>-2.2247071269999998</c:v>
                </c:pt>
                <c:pt idx="1144">
                  <c:v>-3.3865127560000001</c:v>
                </c:pt>
                <c:pt idx="1145">
                  <c:v>-3.3707904819999999</c:v>
                </c:pt>
                <c:pt idx="1146">
                  <c:v>-5.0126733779999997</c:v>
                </c:pt>
                <c:pt idx="1147">
                  <c:v>-8.7723217009999992</c:v>
                </c:pt>
                <c:pt idx="1148">
                  <c:v>-5.0639548300000001</c:v>
                </c:pt>
                <c:pt idx="1149">
                  <c:v>-3.16469121</c:v>
                </c:pt>
                <c:pt idx="1150">
                  <c:v>-3.8864245409999998</c:v>
                </c:pt>
                <c:pt idx="1151">
                  <c:v>-1.451539278</c:v>
                </c:pt>
                <c:pt idx="1152">
                  <c:v>-2.4405302999999998</c:v>
                </c:pt>
                <c:pt idx="1153">
                  <c:v>1.724110126</c:v>
                </c:pt>
                <c:pt idx="1154">
                  <c:v>3.5640714170000001</c:v>
                </c:pt>
                <c:pt idx="1155">
                  <c:v>2.3121588229999999</c:v>
                </c:pt>
                <c:pt idx="1156">
                  <c:v>4.1202116010000003</c:v>
                </c:pt>
                <c:pt idx="1157">
                  <c:v>8.0951128010000009</c:v>
                </c:pt>
                <c:pt idx="1158">
                  <c:v>5.5268511770000002</c:v>
                </c:pt>
                <c:pt idx="1159">
                  <c:v>3.3827188010000002</c:v>
                </c:pt>
                <c:pt idx="1160">
                  <c:v>0.96956610679999999</c:v>
                </c:pt>
                <c:pt idx="1161">
                  <c:v>2.4497764110000002</c:v>
                </c:pt>
                <c:pt idx="1162">
                  <c:v>4.4402556420000003</c:v>
                </c:pt>
                <c:pt idx="1163">
                  <c:v>3.3425991540000002</c:v>
                </c:pt>
                <c:pt idx="1164">
                  <c:v>1.5535889860000001</c:v>
                </c:pt>
                <c:pt idx="1165">
                  <c:v>-0.17851780349999999</c:v>
                </c:pt>
                <c:pt idx="1166">
                  <c:v>-4.8091902729999996</c:v>
                </c:pt>
                <c:pt idx="1167">
                  <c:v>-0.91789579389999998</c:v>
                </c:pt>
                <c:pt idx="1168">
                  <c:v>-0.17186363039999999</c:v>
                </c:pt>
                <c:pt idx="1169">
                  <c:v>-1.4673243760000001</c:v>
                </c:pt>
                <c:pt idx="1170">
                  <c:v>0.66128814219999998</c:v>
                </c:pt>
                <c:pt idx="1171">
                  <c:v>-0.50832098719999996</c:v>
                </c:pt>
                <c:pt idx="1172">
                  <c:v>-8.2835607529999997</c:v>
                </c:pt>
                <c:pt idx="1173">
                  <c:v>-5.9795670510000001</c:v>
                </c:pt>
                <c:pt idx="1174">
                  <c:v>-11.83413219</c:v>
                </c:pt>
                <c:pt idx="1175">
                  <c:v>-8.1695737840000007</c:v>
                </c:pt>
                <c:pt idx="1176">
                  <c:v>-10.683803559999999</c:v>
                </c:pt>
                <c:pt idx="1177">
                  <c:v>-5.6774406429999997</c:v>
                </c:pt>
                <c:pt idx="1178">
                  <c:v>-6.9501786230000002</c:v>
                </c:pt>
                <c:pt idx="1179">
                  <c:v>-5.6439924240000003</c:v>
                </c:pt>
                <c:pt idx="1180">
                  <c:v>-10.317790990000001</c:v>
                </c:pt>
                <c:pt idx="1181">
                  <c:v>-2.194529057</c:v>
                </c:pt>
                <c:pt idx="1182">
                  <c:v>-4.2163329120000004</c:v>
                </c:pt>
                <c:pt idx="1183">
                  <c:v>-3.0311119560000002</c:v>
                </c:pt>
                <c:pt idx="1184">
                  <c:v>3.8674030300000002</c:v>
                </c:pt>
                <c:pt idx="1185">
                  <c:v>3.061766386</c:v>
                </c:pt>
                <c:pt idx="1186">
                  <c:v>-1.060864568</c:v>
                </c:pt>
                <c:pt idx="1187">
                  <c:v>-3.5327236649999998</c:v>
                </c:pt>
                <c:pt idx="1188">
                  <c:v>-10.36670303</c:v>
                </c:pt>
                <c:pt idx="1189">
                  <c:v>-5.7312498090000004</c:v>
                </c:pt>
                <c:pt idx="1190">
                  <c:v>-5.2522087099999997</c:v>
                </c:pt>
                <c:pt idx="1191">
                  <c:v>-3.556445122</c:v>
                </c:pt>
                <c:pt idx="1192">
                  <c:v>-2.9483242029999999</c:v>
                </c:pt>
                <c:pt idx="1193">
                  <c:v>0.88881790640000002</c:v>
                </c:pt>
                <c:pt idx="1194">
                  <c:v>-5.1724104879999997</c:v>
                </c:pt>
                <c:pt idx="1195">
                  <c:v>-5.959415913</c:v>
                </c:pt>
                <c:pt idx="1196">
                  <c:v>-4.2018046379999996</c:v>
                </c:pt>
                <c:pt idx="1197">
                  <c:v>-3.5120413300000002</c:v>
                </c:pt>
                <c:pt idx="1198">
                  <c:v>-9.3076562880000004</c:v>
                </c:pt>
                <c:pt idx="1199">
                  <c:v>-10.00930786</c:v>
                </c:pt>
                <c:pt idx="1200">
                  <c:v>-13.20999718</c:v>
                </c:pt>
                <c:pt idx="1201">
                  <c:v>-9.2762193679999996</c:v>
                </c:pt>
                <c:pt idx="1202">
                  <c:v>-2.2058098319999999</c:v>
                </c:pt>
                <c:pt idx="1203">
                  <c:v>-0.19412994380000001</c:v>
                </c:pt>
                <c:pt idx="1204">
                  <c:v>-1.236144304</c:v>
                </c:pt>
                <c:pt idx="1205">
                  <c:v>5.383774281</c:v>
                </c:pt>
                <c:pt idx="1206">
                  <c:v>7.0593628879999999</c:v>
                </c:pt>
                <c:pt idx="1207">
                  <c:v>1.072947383</c:v>
                </c:pt>
                <c:pt idx="1208">
                  <c:v>-2.636037827</c:v>
                </c:pt>
                <c:pt idx="1209">
                  <c:v>-11.343497279999999</c:v>
                </c:pt>
                <c:pt idx="1210">
                  <c:v>-11.613769530000001</c:v>
                </c:pt>
                <c:pt idx="1211">
                  <c:v>-9.3484153750000001</c:v>
                </c:pt>
                <c:pt idx="1212">
                  <c:v>-2.817076921</c:v>
                </c:pt>
                <c:pt idx="1213">
                  <c:v>-4.6125726699999996</c:v>
                </c:pt>
                <c:pt idx="1214">
                  <c:v>-5.7160820960000001</c:v>
                </c:pt>
                <c:pt idx="1215">
                  <c:v>-8.6717586519999994</c:v>
                </c:pt>
                <c:pt idx="1216">
                  <c:v>-5.0191717149999997</c:v>
                </c:pt>
                <c:pt idx="1217">
                  <c:v>-1.2997136119999999</c:v>
                </c:pt>
                <c:pt idx="1218">
                  <c:v>-2.0455710890000001</c:v>
                </c:pt>
                <c:pt idx="1219">
                  <c:v>-4.2104792590000004</c:v>
                </c:pt>
                <c:pt idx="1220">
                  <c:v>-5.7141852379999998</c:v>
                </c:pt>
                <c:pt idx="1221">
                  <c:v>-10.24308014</c:v>
                </c:pt>
                <c:pt idx="1222">
                  <c:v>-5.8031830790000001</c:v>
                </c:pt>
                <c:pt idx="1223">
                  <c:v>-6.7546167370000001</c:v>
                </c:pt>
                <c:pt idx="1224">
                  <c:v>-5.1691117289999999</c:v>
                </c:pt>
                <c:pt idx="1225">
                  <c:v>-2.4203021530000002</c:v>
                </c:pt>
                <c:pt idx="1226">
                  <c:v>-6.9792480469999996</c:v>
                </c:pt>
                <c:pt idx="1227">
                  <c:v>-9.0510301589999997</c:v>
                </c:pt>
                <c:pt idx="1228">
                  <c:v>-0.92955946919999999</c:v>
                </c:pt>
                <c:pt idx="1229">
                  <c:v>-4.4157705309999997</c:v>
                </c:pt>
                <c:pt idx="1230">
                  <c:v>0.89765220879999996</c:v>
                </c:pt>
                <c:pt idx="1231">
                  <c:v>3.094358444</c:v>
                </c:pt>
                <c:pt idx="1232">
                  <c:v>2.2752120489999998</c:v>
                </c:pt>
                <c:pt idx="1233">
                  <c:v>-1.7296735050000001</c:v>
                </c:pt>
                <c:pt idx="1234">
                  <c:v>-3.2475726599999999</c:v>
                </c:pt>
                <c:pt idx="1235">
                  <c:v>-5.3081951140000001</c:v>
                </c:pt>
                <c:pt idx="1236">
                  <c:v>-1.5116070509999999</c:v>
                </c:pt>
                <c:pt idx="1237">
                  <c:v>3.1900687219999999</c:v>
                </c:pt>
                <c:pt idx="1238">
                  <c:v>4.6028718949999998</c:v>
                </c:pt>
                <c:pt idx="1239">
                  <c:v>3.644705772</c:v>
                </c:pt>
                <c:pt idx="1240">
                  <c:v>-1.8078818320000001</c:v>
                </c:pt>
                <c:pt idx="1241">
                  <c:v>3.1369850640000001</c:v>
                </c:pt>
                <c:pt idx="1242">
                  <c:v>-0.39847838880000003</c:v>
                </c:pt>
                <c:pt idx="1243">
                  <c:v>0.1457673609</c:v>
                </c:pt>
                <c:pt idx="1244">
                  <c:v>2.0508077139999998</c:v>
                </c:pt>
                <c:pt idx="1245">
                  <c:v>-2.6534371380000001</c:v>
                </c:pt>
                <c:pt idx="1246">
                  <c:v>-2.2541468139999998</c:v>
                </c:pt>
                <c:pt idx="1247">
                  <c:v>-5.5251784319999997</c:v>
                </c:pt>
                <c:pt idx="1248">
                  <c:v>-0.3863552213</c:v>
                </c:pt>
                <c:pt idx="1249">
                  <c:v>2.5619440080000002</c:v>
                </c:pt>
                <c:pt idx="1250">
                  <c:v>7.4746203419999997</c:v>
                </c:pt>
                <c:pt idx="1251">
                  <c:v>11.304324149999999</c:v>
                </c:pt>
                <c:pt idx="1252">
                  <c:v>9.6336555480000001</c:v>
                </c:pt>
                <c:pt idx="1253">
                  <c:v>9.5555582050000005</c:v>
                </c:pt>
                <c:pt idx="1254">
                  <c:v>10.715692519999999</c:v>
                </c:pt>
                <c:pt idx="1255">
                  <c:v>3.1408460140000001</c:v>
                </c:pt>
                <c:pt idx="1256">
                  <c:v>-0.36637008189999998</c:v>
                </c:pt>
                <c:pt idx="1257">
                  <c:v>-3.07433033</c:v>
                </c:pt>
                <c:pt idx="1258">
                  <c:v>-9.7249224779999994E-3</c:v>
                </c:pt>
                <c:pt idx="1259">
                  <c:v>-2.1040406229999999</c:v>
                </c:pt>
                <c:pt idx="1260">
                  <c:v>0.7683237195</c:v>
                </c:pt>
                <c:pt idx="1261">
                  <c:v>1.7982043029999999</c:v>
                </c:pt>
                <c:pt idx="1262">
                  <c:v>2.279186964</c:v>
                </c:pt>
                <c:pt idx="1263">
                  <c:v>3.8475048539999999</c:v>
                </c:pt>
                <c:pt idx="1264">
                  <c:v>-3.5178759099999999</c:v>
                </c:pt>
                <c:pt idx="1265">
                  <c:v>-3.6275460719999999</c:v>
                </c:pt>
                <c:pt idx="1266">
                  <c:v>-3.1394860740000001</c:v>
                </c:pt>
                <c:pt idx="1267">
                  <c:v>0.15736819799999999</c:v>
                </c:pt>
                <c:pt idx="1268">
                  <c:v>-5.1604185100000004</c:v>
                </c:pt>
                <c:pt idx="1269">
                  <c:v>-0.45134574170000002</c:v>
                </c:pt>
                <c:pt idx="1270">
                  <c:v>1.374666929</c:v>
                </c:pt>
                <c:pt idx="1271">
                  <c:v>-0.1730168909</c:v>
                </c:pt>
                <c:pt idx="1272">
                  <c:v>0.44257706400000002</c:v>
                </c:pt>
                <c:pt idx="1273">
                  <c:v>2.8465081010000001E-2</c:v>
                </c:pt>
                <c:pt idx="1274">
                  <c:v>1.422405124</c:v>
                </c:pt>
                <c:pt idx="1275">
                  <c:v>0.66827046869999995</c:v>
                </c:pt>
                <c:pt idx="1276">
                  <c:v>-2.438929796</c:v>
                </c:pt>
                <c:pt idx="1277">
                  <c:v>-2.4176516530000001</c:v>
                </c:pt>
                <c:pt idx="1278">
                  <c:v>1.6730571990000001</c:v>
                </c:pt>
                <c:pt idx="1279">
                  <c:v>-2.0746233460000001</c:v>
                </c:pt>
                <c:pt idx="1280">
                  <c:v>0.22966018320000001</c:v>
                </c:pt>
                <c:pt idx="1281">
                  <c:v>1.3389494420000001</c:v>
                </c:pt>
                <c:pt idx="1282">
                  <c:v>9.8113956449999993</c:v>
                </c:pt>
                <c:pt idx="1283">
                  <c:v>-0.40448057650000002</c:v>
                </c:pt>
                <c:pt idx="1284">
                  <c:v>0.67496979239999999</c:v>
                </c:pt>
                <c:pt idx="1285">
                  <c:v>-0.3801832497</c:v>
                </c:pt>
                <c:pt idx="1286">
                  <c:v>0.3989897966</c:v>
                </c:pt>
                <c:pt idx="1287">
                  <c:v>1.6148120159999999</c:v>
                </c:pt>
                <c:pt idx="1288">
                  <c:v>-5.1903924940000001</c:v>
                </c:pt>
                <c:pt idx="1289">
                  <c:v>-2.3449330330000002</c:v>
                </c:pt>
                <c:pt idx="1290">
                  <c:v>-0.91783052679999999</c:v>
                </c:pt>
                <c:pt idx="1291">
                  <c:v>-2.4703521280000001E-2</c:v>
                </c:pt>
                <c:pt idx="1292">
                  <c:v>-3.5974109169999999</c:v>
                </c:pt>
                <c:pt idx="1293">
                  <c:v>-0.87863206859999998</c:v>
                </c:pt>
                <c:pt idx="1294">
                  <c:v>-3.6622626779999998</c:v>
                </c:pt>
                <c:pt idx="1295">
                  <c:v>-4.5335783960000002</c:v>
                </c:pt>
                <c:pt idx="1296">
                  <c:v>-8.8558702470000004</c:v>
                </c:pt>
                <c:pt idx="1297">
                  <c:v>-9.9900541310000008</c:v>
                </c:pt>
                <c:pt idx="1298">
                  <c:v>-7.915171623</c:v>
                </c:pt>
                <c:pt idx="1299">
                  <c:v>-10.942383769999999</c:v>
                </c:pt>
                <c:pt idx="1300">
                  <c:v>-9.0705070499999998</c:v>
                </c:pt>
                <c:pt idx="1301">
                  <c:v>7.8671708110000003</c:v>
                </c:pt>
                <c:pt idx="1302">
                  <c:v>5.6853880879999998</c:v>
                </c:pt>
                <c:pt idx="1303">
                  <c:v>3.7839291099999999</c:v>
                </c:pt>
                <c:pt idx="1304">
                  <c:v>4.4973835949999996</c:v>
                </c:pt>
                <c:pt idx="1305">
                  <c:v>2.7562329769999998</c:v>
                </c:pt>
                <c:pt idx="1306">
                  <c:v>2.6965160369999999</c:v>
                </c:pt>
                <c:pt idx="1307">
                  <c:v>3.7580444810000002</c:v>
                </c:pt>
                <c:pt idx="1308">
                  <c:v>-0.3630036116</c:v>
                </c:pt>
                <c:pt idx="1309">
                  <c:v>-1.6237845420000001</c:v>
                </c:pt>
                <c:pt idx="1310">
                  <c:v>0.59054887290000002</c:v>
                </c:pt>
                <c:pt idx="1311">
                  <c:v>-5.5217595099999999</c:v>
                </c:pt>
                <c:pt idx="1312">
                  <c:v>-7.4137043949999999</c:v>
                </c:pt>
                <c:pt idx="1313">
                  <c:v>-5.8687877659999996</c:v>
                </c:pt>
                <c:pt idx="1314">
                  <c:v>-1.587448478</c:v>
                </c:pt>
                <c:pt idx="1315">
                  <c:v>4.1470818520000003</c:v>
                </c:pt>
                <c:pt idx="1316">
                  <c:v>7.1964955330000002</c:v>
                </c:pt>
                <c:pt idx="1317">
                  <c:v>11.53961468</c:v>
                </c:pt>
                <c:pt idx="1318">
                  <c:v>12.36980438</c:v>
                </c:pt>
                <c:pt idx="1319">
                  <c:v>13.449729919999999</c:v>
                </c:pt>
                <c:pt idx="1320">
                  <c:v>9.7029123310000003</c:v>
                </c:pt>
                <c:pt idx="1321">
                  <c:v>-1.4166717529999999</c:v>
                </c:pt>
                <c:pt idx="1322">
                  <c:v>-6.5909442900000004</c:v>
                </c:pt>
                <c:pt idx="1323">
                  <c:v>-14.07643032</c:v>
                </c:pt>
                <c:pt idx="1324">
                  <c:v>-14.252505299999999</c:v>
                </c:pt>
                <c:pt idx="1325">
                  <c:v>-8.6282796860000008</c:v>
                </c:pt>
                <c:pt idx="1326">
                  <c:v>4.2483959200000001</c:v>
                </c:pt>
                <c:pt idx="1327">
                  <c:v>12.0082016</c:v>
                </c:pt>
                <c:pt idx="1328">
                  <c:v>15.192834850000001</c:v>
                </c:pt>
                <c:pt idx="1329">
                  <c:v>14.847986219999999</c:v>
                </c:pt>
                <c:pt idx="1330">
                  <c:v>11.283542629999999</c:v>
                </c:pt>
                <c:pt idx="1331">
                  <c:v>13.62949371</c:v>
                </c:pt>
                <c:pt idx="1332">
                  <c:v>4.927349091</c:v>
                </c:pt>
                <c:pt idx="1333">
                  <c:v>-2.0734679699999998</c:v>
                </c:pt>
                <c:pt idx="1334">
                  <c:v>-3.2683715819999999</c:v>
                </c:pt>
                <c:pt idx="1335">
                  <c:v>-2.3459749219999999</c:v>
                </c:pt>
                <c:pt idx="1336">
                  <c:v>3.3481426239999998</c:v>
                </c:pt>
                <c:pt idx="1337">
                  <c:v>6.0405921940000002</c:v>
                </c:pt>
                <c:pt idx="1338">
                  <c:v>8.4456567759999999</c:v>
                </c:pt>
                <c:pt idx="1339">
                  <c:v>5.0725736619999999</c:v>
                </c:pt>
                <c:pt idx="1340">
                  <c:v>5.3885240550000004</c:v>
                </c:pt>
                <c:pt idx="1341">
                  <c:v>9.1385221479999998</c:v>
                </c:pt>
                <c:pt idx="1342">
                  <c:v>6.1357812880000004</c:v>
                </c:pt>
                <c:pt idx="1343">
                  <c:v>7.47240591</c:v>
                </c:pt>
                <c:pt idx="1344">
                  <c:v>7.9638271329999997</c:v>
                </c:pt>
                <c:pt idx="1345">
                  <c:v>8.4051370619999997</c:v>
                </c:pt>
                <c:pt idx="1346">
                  <c:v>3.272155046</c:v>
                </c:pt>
                <c:pt idx="1347">
                  <c:v>7.1492877010000004</c:v>
                </c:pt>
                <c:pt idx="1348">
                  <c:v>-1.3381539579999999</c:v>
                </c:pt>
                <c:pt idx="1349">
                  <c:v>-4.7649683950000004</c:v>
                </c:pt>
                <c:pt idx="1350">
                  <c:v>-1.9898246530000001</c:v>
                </c:pt>
                <c:pt idx="1351">
                  <c:v>-0.62773138279999996</c:v>
                </c:pt>
                <c:pt idx="1352">
                  <c:v>7.3519721029999996</c:v>
                </c:pt>
                <c:pt idx="1353">
                  <c:v>4.7001223559999996</c:v>
                </c:pt>
                <c:pt idx="1354">
                  <c:v>7.1187148090000001</c:v>
                </c:pt>
                <c:pt idx="1355">
                  <c:v>8.5671625139999996</c:v>
                </c:pt>
                <c:pt idx="1356">
                  <c:v>1.5380340809999999</c:v>
                </c:pt>
                <c:pt idx="1357">
                  <c:v>0.16180874410000001</c:v>
                </c:pt>
                <c:pt idx="1358">
                  <c:v>2.4153385159999998</c:v>
                </c:pt>
                <c:pt idx="1359">
                  <c:v>0.1369073838</c:v>
                </c:pt>
                <c:pt idx="1360">
                  <c:v>-4.715079308</c:v>
                </c:pt>
                <c:pt idx="1361">
                  <c:v>-3.467502117</c:v>
                </c:pt>
                <c:pt idx="1362">
                  <c:v>-6.0091218949999998</c:v>
                </c:pt>
                <c:pt idx="1363">
                  <c:v>-2.5788280960000001</c:v>
                </c:pt>
                <c:pt idx="1364">
                  <c:v>-1.3854528669999999</c:v>
                </c:pt>
                <c:pt idx="1365">
                  <c:v>0.39831459520000001</c:v>
                </c:pt>
                <c:pt idx="1366">
                  <c:v>2.0586450100000002</c:v>
                </c:pt>
                <c:pt idx="1367">
                  <c:v>-5.0330409999999999</c:v>
                </c:pt>
                <c:pt idx="1368">
                  <c:v>-13.524301530000001</c:v>
                </c:pt>
                <c:pt idx="1369">
                  <c:v>-22.205949780000001</c:v>
                </c:pt>
                <c:pt idx="1370">
                  <c:v>-34.480690000000003</c:v>
                </c:pt>
                <c:pt idx="1371">
                  <c:v>-36.552310939999998</c:v>
                </c:pt>
                <c:pt idx="1372">
                  <c:v>-54.883052829999997</c:v>
                </c:pt>
                <c:pt idx="1373">
                  <c:v>-56.366294859999996</c:v>
                </c:pt>
                <c:pt idx="1374">
                  <c:v>-45.862037659999999</c:v>
                </c:pt>
                <c:pt idx="1375">
                  <c:v>-49.918346409999998</c:v>
                </c:pt>
                <c:pt idx="1376">
                  <c:v>-44.82684708</c:v>
                </c:pt>
                <c:pt idx="1377">
                  <c:v>-27.544618610000001</c:v>
                </c:pt>
                <c:pt idx="1378">
                  <c:v>-7.1136841769999997</c:v>
                </c:pt>
                <c:pt idx="1379">
                  <c:v>16.760820389999999</c:v>
                </c:pt>
                <c:pt idx="1380">
                  <c:v>41.596466059999997</c:v>
                </c:pt>
                <c:pt idx="1381">
                  <c:v>56.767078400000003</c:v>
                </c:pt>
                <c:pt idx="1382">
                  <c:v>52.007061</c:v>
                </c:pt>
                <c:pt idx="1383">
                  <c:v>47.810935970000003</c:v>
                </c:pt>
                <c:pt idx="1384">
                  <c:v>45.56917953</c:v>
                </c:pt>
                <c:pt idx="1385">
                  <c:v>30.001411439999998</c:v>
                </c:pt>
                <c:pt idx="1386">
                  <c:v>18.072994229999999</c:v>
                </c:pt>
                <c:pt idx="1387">
                  <c:v>6.6460876459999998</c:v>
                </c:pt>
                <c:pt idx="1388">
                  <c:v>-0.37877705690000002</c:v>
                </c:pt>
                <c:pt idx="1389">
                  <c:v>-5.57894516</c:v>
                </c:pt>
                <c:pt idx="1390">
                  <c:v>-12.54317474</c:v>
                </c:pt>
                <c:pt idx="1391">
                  <c:v>-14.629079819999999</c:v>
                </c:pt>
                <c:pt idx="1392">
                  <c:v>-15.4791069</c:v>
                </c:pt>
                <c:pt idx="1393">
                  <c:v>-7.9825048450000002</c:v>
                </c:pt>
                <c:pt idx="1394">
                  <c:v>-4.4936656949999998</c:v>
                </c:pt>
                <c:pt idx="1395">
                  <c:v>-2.0480499270000001</c:v>
                </c:pt>
                <c:pt idx="1396">
                  <c:v>-1.397619605</c:v>
                </c:pt>
                <c:pt idx="1397">
                  <c:v>-0.78776067500000002</c:v>
                </c:pt>
                <c:pt idx="1398">
                  <c:v>1.549540997</c:v>
                </c:pt>
                <c:pt idx="1399">
                  <c:v>0.81294095519999998</c:v>
                </c:pt>
                <c:pt idx="1400">
                  <c:v>0.45800989869999997</c:v>
                </c:pt>
                <c:pt idx="1401">
                  <c:v>1.9567246439999999</c:v>
                </c:pt>
                <c:pt idx="1402">
                  <c:v>1.5684200530000001</c:v>
                </c:pt>
                <c:pt idx="1403">
                  <c:v>0.28806376459999999</c:v>
                </c:pt>
                <c:pt idx="1404">
                  <c:v>-0.1545895189</c:v>
                </c:pt>
                <c:pt idx="1405">
                  <c:v>-2.0898688580000001E-2</c:v>
                </c:pt>
                <c:pt idx="1406">
                  <c:v>1.834134698</c:v>
                </c:pt>
                <c:pt idx="1407">
                  <c:v>1.3049737219999999</c:v>
                </c:pt>
                <c:pt idx="1408">
                  <c:v>1.2731399539999999</c:v>
                </c:pt>
                <c:pt idx="1409">
                  <c:v>0.89987915750000003</c:v>
                </c:pt>
                <c:pt idx="1410">
                  <c:v>0.51075208189999999</c:v>
                </c:pt>
                <c:pt idx="1411">
                  <c:v>1.398438096</c:v>
                </c:pt>
                <c:pt idx="1412">
                  <c:v>1.385993958</c:v>
                </c:pt>
                <c:pt idx="1413">
                  <c:v>1.5159649850000001</c:v>
                </c:pt>
                <c:pt idx="1414">
                  <c:v>2.1761724949999999</c:v>
                </c:pt>
                <c:pt idx="1415">
                  <c:v>1.8867605919999999</c:v>
                </c:pt>
                <c:pt idx="1416">
                  <c:v>2.442048073</c:v>
                </c:pt>
                <c:pt idx="1417">
                  <c:v>1.9296334980000001</c:v>
                </c:pt>
                <c:pt idx="1418">
                  <c:v>1.1042387490000001</c:v>
                </c:pt>
                <c:pt idx="1419">
                  <c:v>1.080070257</c:v>
                </c:pt>
                <c:pt idx="1420">
                  <c:v>2.507269382</c:v>
                </c:pt>
                <c:pt idx="1421">
                  <c:v>1.6457501649999999</c:v>
                </c:pt>
                <c:pt idx="1422">
                  <c:v>1.9447586539999999</c:v>
                </c:pt>
                <c:pt idx="1423">
                  <c:v>2.397283077</c:v>
                </c:pt>
                <c:pt idx="1424">
                  <c:v>2.657877445</c:v>
                </c:pt>
                <c:pt idx="1425">
                  <c:v>3.3663530349999999</c:v>
                </c:pt>
                <c:pt idx="1426">
                  <c:v>2.5967907910000001</c:v>
                </c:pt>
                <c:pt idx="1427">
                  <c:v>2.7031524180000002</c:v>
                </c:pt>
                <c:pt idx="1428">
                  <c:v>5.7127380370000003</c:v>
                </c:pt>
                <c:pt idx="1429">
                  <c:v>6.0072050089999998</c:v>
                </c:pt>
                <c:pt idx="1430">
                  <c:v>5.011983871</c:v>
                </c:pt>
                <c:pt idx="1431">
                  <c:v>7.2447199820000003</c:v>
                </c:pt>
                <c:pt idx="1432">
                  <c:v>-17.188613889999999</c:v>
                </c:pt>
                <c:pt idx="1433">
                  <c:v>8.2654972079999993</c:v>
                </c:pt>
                <c:pt idx="1434">
                  <c:v>8.7648963930000008</c:v>
                </c:pt>
                <c:pt idx="1435">
                  <c:v>8.7208166120000001</c:v>
                </c:pt>
                <c:pt idx="1436">
                  <c:v>9.9792432790000003</c:v>
                </c:pt>
                <c:pt idx="1437">
                  <c:v>9.9180631639999994</c:v>
                </c:pt>
                <c:pt idx="1438">
                  <c:v>11.33628178</c:v>
                </c:pt>
                <c:pt idx="1439">
                  <c:v>11.55317402</c:v>
                </c:pt>
                <c:pt idx="1440">
                  <c:v>8.8222513199999995</c:v>
                </c:pt>
                <c:pt idx="1441">
                  <c:v>10.801872250000001</c:v>
                </c:pt>
                <c:pt idx="1442">
                  <c:v>8.1397590639999997</c:v>
                </c:pt>
                <c:pt idx="1443">
                  <c:v>9.5204191209999998</c:v>
                </c:pt>
                <c:pt idx="1444">
                  <c:v>8.7699422840000008</c:v>
                </c:pt>
                <c:pt idx="1445">
                  <c:v>7.3619914050000004</c:v>
                </c:pt>
                <c:pt idx="1446">
                  <c:v>16.075721739999999</c:v>
                </c:pt>
                <c:pt idx="1447">
                  <c:v>7.7564682960000004</c:v>
                </c:pt>
                <c:pt idx="1448">
                  <c:v>7.1003293989999996</c:v>
                </c:pt>
                <c:pt idx="1449">
                  <c:v>7.7305312160000001</c:v>
                </c:pt>
                <c:pt idx="1450">
                  <c:v>8.0104541779999998</c:v>
                </c:pt>
                <c:pt idx="1451">
                  <c:v>8.5125074390000002</c:v>
                </c:pt>
                <c:pt idx="1452">
                  <c:v>7.6145195960000001</c:v>
                </c:pt>
                <c:pt idx="1453">
                  <c:v>10.551501269999999</c:v>
                </c:pt>
                <c:pt idx="1454">
                  <c:v>4.7363710399999999</c:v>
                </c:pt>
                <c:pt idx="1455">
                  <c:v>1.566170335</c:v>
                </c:pt>
                <c:pt idx="1456">
                  <c:v>-0.72439134120000004</c:v>
                </c:pt>
                <c:pt idx="1457">
                  <c:v>1.4084423779999999</c:v>
                </c:pt>
                <c:pt idx="1458">
                  <c:v>3.7311029429999998</c:v>
                </c:pt>
                <c:pt idx="1459">
                  <c:v>2.8463048930000001</c:v>
                </c:pt>
                <c:pt idx="1460">
                  <c:v>2.1829204560000002</c:v>
                </c:pt>
                <c:pt idx="1461">
                  <c:v>1.689095974</c:v>
                </c:pt>
                <c:pt idx="1462">
                  <c:v>0.62553668019999997</c:v>
                </c:pt>
                <c:pt idx="1463">
                  <c:v>-1.573970675</c:v>
                </c:pt>
                <c:pt idx="1464">
                  <c:v>-0.74682259559999997</c:v>
                </c:pt>
                <c:pt idx="1465">
                  <c:v>-1.8262382749999999</c:v>
                </c:pt>
                <c:pt idx="1466">
                  <c:v>-3.1021747589999999</c:v>
                </c:pt>
                <c:pt idx="1467">
                  <c:v>-0.37833595279999999</c:v>
                </c:pt>
                <c:pt idx="1468">
                  <c:v>-0.1918949932</c:v>
                </c:pt>
                <c:pt idx="1469">
                  <c:v>1.0796649460000001</c:v>
                </c:pt>
                <c:pt idx="1470">
                  <c:v>1.1146718259999999</c:v>
                </c:pt>
                <c:pt idx="1471">
                  <c:v>-0.33574318889999999</c:v>
                </c:pt>
                <c:pt idx="1472">
                  <c:v>0.63828539849999999</c:v>
                </c:pt>
                <c:pt idx="1473">
                  <c:v>-1.8724743129999999</c:v>
                </c:pt>
                <c:pt idx="1474">
                  <c:v>0.13811793920000001</c:v>
                </c:pt>
                <c:pt idx="1475">
                  <c:v>3.281986952</c:v>
                </c:pt>
                <c:pt idx="1476">
                  <c:v>3.1630773539999999</c:v>
                </c:pt>
                <c:pt idx="1477">
                  <c:v>1.82881856</c:v>
                </c:pt>
                <c:pt idx="1478">
                  <c:v>-0.51605910060000004</c:v>
                </c:pt>
                <c:pt idx="1479">
                  <c:v>-2.6262798310000002</c:v>
                </c:pt>
                <c:pt idx="1480">
                  <c:v>1.481565595</c:v>
                </c:pt>
                <c:pt idx="1481">
                  <c:v>3.2935497759999999</c:v>
                </c:pt>
                <c:pt idx="1482">
                  <c:v>-0.13030424709999999</c:v>
                </c:pt>
                <c:pt idx="1483">
                  <c:v>-2.9451565739999999</c:v>
                </c:pt>
                <c:pt idx="1484">
                  <c:v>-0.66143113369999995</c:v>
                </c:pt>
                <c:pt idx="1485">
                  <c:v>-2.335019827</c:v>
                </c:pt>
                <c:pt idx="1486">
                  <c:v>-1.685064077</c:v>
                </c:pt>
                <c:pt idx="1487">
                  <c:v>0.95454669000000003</c:v>
                </c:pt>
                <c:pt idx="1488">
                  <c:v>1.2239719630000001</c:v>
                </c:pt>
                <c:pt idx="1489">
                  <c:v>1.4274699689999999</c:v>
                </c:pt>
                <c:pt idx="1490">
                  <c:v>-4.4884419439999999</c:v>
                </c:pt>
                <c:pt idx="1491">
                  <c:v>-0.4317598641</c:v>
                </c:pt>
                <c:pt idx="1492">
                  <c:v>0.42827692630000003</c:v>
                </c:pt>
                <c:pt idx="1493">
                  <c:v>-1.343173623</c:v>
                </c:pt>
                <c:pt idx="1494">
                  <c:v>-4.5667228700000004</c:v>
                </c:pt>
                <c:pt idx="1495">
                  <c:v>-5.3034844400000001</c:v>
                </c:pt>
                <c:pt idx="1496">
                  <c:v>-5.9538598059999996</c:v>
                </c:pt>
                <c:pt idx="1497">
                  <c:v>-9.8567161559999992</c:v>
                </c:pt>
                <c:pt idx="1498">
                  <c:v>-8.1895742420000008</c:v>
                </c:pt>
                <c:pt idx="1499">
                  <c:v>-7.9057807919999998</c:v>
                </c:pt>
                <c:pt idx="1500">
                  <c:v>-6.9166049960000002</c:v>
                </c:pt>
                <c:pt idx="1501">
                  <c:v>-5.1509442329999997</c:v>
                </c:pt>
                <c:pt idx="1502">
                  <c:v>-6.9811291689999999</c:v>
                </c:pt>
                <c:pt idx="1503">
                  <c:v>-6.3603301050000001</c:v>
                </c:pt>
                <c:pt idx="1504">
                  <c:v>-9.3247346879999995</c:v>
                </c:pt>
                <c:pt idx="1505">
                  <c:v>1.0898907179999999</c:v>
                </c:pt>
                <c:pt idx="1506">
                  <c:v>-2.2479016779999998</c:v>
                </c:pt>
                <c:pt idx="1507">
                  <c:v>-0.59840101000000001</c:v>
                </c:pt>
                <c:pt idx="1508">
                  <c:v>1.1846182350000001</c:v>
                </c:pt>
                <c:pt idx="1509">
                  <c:v>3.6908910270000002</c:v>
                </c:pt>
                <c:pt idx="1510">
                  <c:v>6.4014506339999997</c:v>
                </c:pt>
                <c:pt idx="1511">
                  <c:v>10.59898186</c:v>
                </c:pt>
                <c:pt idx="1512">
                  <c:v>10.682912829999999</c:v>
                </c:pt>
                <c:pt idx="1513">
                  <c:v>1.13457334</c:v>
                </c:pt>
                <c:pt idx="1514">
                  <c:v>3.2262771130000001</c:v>
                </c:pt>
                <c:pt idx="1515">
                  <c:v>4.6154999730000004</c:v>
                </c:pt>
                <c:pt idx="1516">
                  <c:v>4.4078583719999997</c:v>
                </c:pt>
                <c:pt idx="1517">
                  <c:v>7.4435482029999998</c:v>
                </c:pt>
                <c:pt idx="1518">
                  <c:v>6.200062752</c:v>
                </c:pt>
                <c:pt idx="1519">
                  <c:v>2.358725309</c:v>
                </c:pt>
                <c:pt idx="1520">
                  <c:v>-1.98857975</c:v>
                </c:pt>
                <c:pt idx="1521">
                  <c:v>-2.6589081289999998</c:v>
                </c:pt>
                <c:pt idx="1522">
                  <c:v>-5.1579551700000001</c:v>
                </c:pt>
                <c:pt idx="1523">
                  <c:v>-3.5123679640000001</c:v>
                </c:pt>
                <c:pt idx="1524">
                  <c:v>-4.855363369</c:v>
                </c:pt>
                <c:pt idx="1525">
                  <c:v>-2.5597503189999999</c:v>
                </c:pt>
                <c:pt idx="1526">
                  <c:v>-0.85864853860000001</c:v>
                </c:pt>
                <c:pt idx="1527">
                  <c:v>1.3703722949999999</c:v>
                </c:pt>
                <c:pt idx="1528">
                  <c:v>5.7800159449999997</c:v>
                </c:pt>
                <c:pt idx="1529">
                  <c:v>9.3074340820000003</c:v>
                </c:pt>
                <c:pt idx="1530">
                  <c:v>7.2607617380000002</c:v>
                </c:pt>
                <c:pt idx="1531">
                  <c:v>10.847696300000001</c:v>
                </c:pt>
                <c:pt idx="1532">
                  <c:v>6.8743877409999996</c:v>
                </c:pt>
                <c:pt idx="1533">
                  <c:v>0.96672636270000001</c:v>
                </c:pt>
                <c:pt idx="1534">
                  <c:v>-1.831237912</c:v>
                </c:pt>
                <c:pt idx="1535">
                  <c:v>-3.9766657350000001</c:v>
                </c:pt>
                <c:pt idx="1536">
                  <c:v>-9.931658745</c:v>
                </c:pt>
                <c:pt idx="1537">
                  <c:v>-10.9173069</c:v>
                </c:pt>
                <c:pt idx="1538">
                  <c:v>-9.9377412799999991</c:v>
                </c:pt>
                <c:pt idx="1539">
                  <c:v>-3.0183572769999998</c:v>
                </c:pt>
                <c:pt idx="1540">
                  <c:v>2.6606409549999999</c:v>
                </c:pt>
                <c:pt idx="1541">
                  <c:v>-1.7307462689999999</c:v>
                </c:pt>
                <c:pt idx="1542">
                  <c:v>-2.0574247840000002</c:v>
                </c:pt>
                <c:pt idx="1543">
                  <c:v>-4.1926403050000003</c:v>
                </c:pt>
                <c:pt idx="1544">
                  <c:v>-7.2913570400000003</c:v>
                </c:pt>
                <c:pt idx="1545">
                  <c:v>-5.1077303890000003</c:v>
                </c:pt>
                <c:pt idx="1546">
                  <c:v>-5.599115372</c:v>
                </c:pt>
                <c:pt idx="1547">
                  <c:v>-11.61246586</c:v>
                </c:pt>
                <c:pt idx="1548">
                  <c:v>-13.78961945</c:v>
                </c:pt>
                <c:pt idx="1549">
                  <c:v>-14.86771774</c:v>
                </c:pt>
                <c:pt idx="1550">
                  <c:v>-15.930057529999999</c:v>
                </c:pt>
                <c:pt idx="1551">
                  <c:v>-18.83921814</c:v>
                </c:pt>
                <c:pt idx="1552">
                  <c:v>-15.268109320000001</c:v>
                </c:pt>
                <c:pt idx="1553">
                  <c:v>-6.4661145209999997</c:v>
                </c:pt>
                <c:pt idx="1554">
                  <c:v>-5.1700682640000002</c:v>
                </c:pt>
                <c:pt idx="1555">
                  <c:v>-4.318058014</c:v>
                </c:pt>
                <c:pt idx="1556">
                  <c:v>-7.9976782799999997</c:v>
                </c:pt>
                <c:pt idx="1557">
                  <c:v>-8.4438390729999995</c:v>
                </c:pt>
                <c:pt idx="1558">
                  <c:v>-12.34068108</c:v>
                </c:pt>
                <c:pt idx="1559">
                  <c:v>-13.725696559999999</c:v>
                </c:pt>
                <c:pt idx="1560">
                  <c:v>-16.28012657</c:v>
                </c:pt>
                <c:pt idx="1561">
                  <c:v>-21.812820429999999</c:v>
                </c:pt>
                <c:pt idx="1562">
                  <c:v>-15.162055970000001</c:v>
                </c:pt>
                <c:pt idx="1563">
                  <c:v>-9.2922782900000005</c:v>
                </c:pt>
                <c:pt idx="1564">
                  <c:v>-5.9675269130000004</c:v>
                </c:pt>
                <c:pt idx="1565">
                  <c:v>-1.8573886159999999</c:v>
                </c:pt>
                <c:pt idx="1566">
                  <c:v>0.58892041439999998</c:v>
                </c:pt>
                <c:pt idx="1567">
                  <c:v>4.0921325680000002</c:v>
                </c:pt>
                <c:pt idx="1568">
                  <c:v>3.7635848520000001</c:v>
                </c:pt>
                <c:pt idx="1569">
                  <c:v>-0.93375378850000001</c:v>
                </c:pt>
                <c:pt idx="1570">
                  <c:v>-7.0901155469999999</c:v>
                </c:pt>
                <c:pt idx="1571">
                  <c:v>-10.521093369999999</c:v>
                </c:pt>
                <c:pt idx="1572">
                  <c:v>-16.390134809999999</c:v>
                </c:pt>
                <c:pt idx="1573">
                  <c:v>-12.839546199999999</c:v>
                </c:pt>
                <c:pt idx="1574">
                  <c:v>-10.55561256</c:v>
                </c:pt>
                <c:pt idx="1575">
                  <c:v>-9.6067380910000004</c:v>
                </c:pt>
                <c:pt idx="1576">
                  <c:v>-11.325550079999999</c:v>
                </c:pt>
                <c:pt idx="1577">
                  <c:v>-4.8565278049999998</c:v>
                </c:pt>
                <c:pt idx="1578">
                  <c:v>3.060955286</c:v>
                </c:pt>
                <c:pt idx="1579">
                  <c:v>0.14005774260000001</c:v>
                </c:pt>
                <c:pt idx="1580">
                  <c:v>-3.2786476609999999</c:v>
                </c:pt>
                <c:pt idx="1581">
                  <c:v>-7.7619209290000004</c:v>
                </c:pt>
                <c:pt idx="1582">
                  <c:v>-14.069292069999999</c:v>
                </c:pt>
                <c:pt idx="1583">
                  <c:v>-8.0999898909999999</c:v>
                </c:pt>
                <c:pt idx="1584">
                  <c:v>-6.9352779389999997</c:v>
                </c:pt>
                <c:pt idx="1585">
                  <c:v>-4.0111293789999998</c:v>
                </c:pt>
                <c:pt idx="1586">
                  <c:v>-3.0675683020000002</c:v>
                </c:pt>
                <c:pt idx="1587">
                  <c:v>-4.881854057</c:v>
                </c:pt>
                <c:pt idx="1588">
                  <c:v>-3.3755559919999998</c:v>
                </c:pt>
                <c:pt idx="1589">
                  <c:v>0.37728270889999999</c:v>
                </c:pt>
                <c:pt idx="1590">
                  <c:v>-1.2575461859999999</c:v>
                </c:pt>
                <c:pt idx="1591">
                  <c:v>2.0242538300000001E-2</c:v>
                </c:pt>
                <c:pt idx="1592">
                  <c:v>1.312643886</c:v>
                </c:pt>
                <c:pt idx="1593">
                  <c:v>8.1269407269999991</c:v>
                </c:pt>
                <c:pt idx="1594">
                  <c:v>1.4943515060000001</c:v>
                </c:pt>
                <c:pt idx="1595">
                  <c:v>1.4410613779999999</c:v>
                </c:pt>
                <c:pt idx="1596">
                  <c:v>0.9716047645</c:v>
                </c:pt>
                <c:pt idx="1597">
                  <c:v>0.70760422950000001</c:v>
                </c:pt>
                <c:pt idx="1598">
                  <c:v>3.172968864</c:v>
                </c:pt>
                <c:pt idx="1599">
                  <c:v>4.6777229309999999</c:v>
                </c:pt>
                <c:pt idx="1600">
                  <c:v>8.7348308560000003</c:v>
                </c:pt>
                <c:pt idx="1601">
                  <c:v>13.18712139</c:v>
                </c:pt>
                <c:pt idx="1602">
                  <c:v>18.70173454</c:v>
                </c:pt>
                <c:pt idx="1603">
                  <c:v>14.93626308</c:v>
                </c:pt>
                <c:pt idx="1604">
                  <c:v>11.21707249</c:v>
                </c:pt>
                <c:pt idx="1605">
                  <c:v>7.6128969189999998</c:v>
                </c:pt>
                <c:pt idx="1606">
                  <c:v>9.6324081419999992</c:v>
                </c:pt>
                <c:pt idx="1607">
                  <c:v>9.6020603179999995</c:v>
                </c:pt>
                <c:pt idx="1608">
                  <c:v>7.6657795909999997</c:v>
                </c:pt>
                <c:pt idx="1609">
                  <c:v>11.97827625</c:v>
                </c:pt>
                <c:pt idx="1610">
                  <c:v>2.0875563619999999</c:v>
                </c:pt>
                <c:pt idx="1611">
                  <c:v>6.3670320509999998</c:v>
                </c:pt>
                <c:pt idx="1612">
                  <c:v>6.4548845290000001</c:v>
                </c:pt>
                <c:pt idx="1613">
                  <c:v>8.4357652660000007</c:v>
                </c:pt>
                <c:pt idx="1614">
                  <c:v>4.5524015430000002</c:v>
                </c:pt>
                <c:pt idx="1615">
                  <c:v>7.911500931</c:v>
                </c:pt>
                <c:pt idx="1616">
                  <c:v>13.23169422</c:v>
                </c:pt>
                <c:pt idx="1617">
                  <c:v>14.64972496</c:v>
                </c:pt>
                <c:pt idx="1618">
                  <c:v>17.649091720000001</c:v>
                </c:pt>
                <c:pt idx="1619">
                  <c:v>13.459629059999999</c:v>
                </c:pt>
                <c:pt idx="1620">
                  <c:v>8.9064111710000002</c:v>
                </c:pt>
                <c:pt idx="1621">
                  <c:v>14.8939333</c:v>
                </c:pt>
                <c:pt idx="1622">
                  <c:v>12.22646999</c:v>
                </c:pt>
                <c:pt idx="1623">
                  <c:v>14.87163067</c:v>
                </c:pt>
                <c:pt idx="1624">
                  <c:v>16.720655440000002</c:v>
                </c:pt>
                <c:pt idx="1625">
                  <c:v>15.019400600000001</c:v>
                </c:pt>
                <c:pt idx="1626">
                  <c:v>12.117497439999999</c:v>
                </c:pt>
                <c:pt idx="1627">
                  <c:v>13.4070549</c:v>
                </c:pt>
                <c:pt idx="1628">
                  <c:v>16.22208595</c:v>
                </c:pt>
                <c:pt idx="1629">
                  <c:v>12.609472269999999</c:v>
                </c:pt>
                <c:pt idx="1630">
                  <c:v>11.140934939999999</c:v>
                </c:pt>
                <c:pt idx="1631">
                  <c:v>2.9652321339999999</c:v>
                </c:pt>
                <c:pt idx="1632">
                  <c:v>8.7964105610000001</c:v>
                </c:pt>
                <c:pt idx="1633">
                  <c:v>13.702541350000001</c:v>
                </c:pt>
                <c:pt idx="1634">
                  <c:v>17.395648959999999</c:v>
                </c:pt>
                <c:pt idx="1635">
                  <c:v>20.27389908</c:v>
                </c:pt>
                <c:pt idx="1636">
                  <c:v>25.34517288</c:v>
                </c:pt>
                <c:pt idx="1637">
                  <c:v>20.872043609999999</c:v>
                </c:pt>
                <c:pt idx="1638">
                  <c:v>11.2600069</c:v>
                </c:pt>
                <c:pt idx="1639">
                  <c:v>9.247956276</c:v>
                </c:pt>
                <c:pt idx="1640">
                  <c:v>10.27220249</c:v>
                </c:pt>
                <c:pt idx="1641">
                  <c:v>10.088530540000001</c:v>
                </c:pt>
                <c:pt idx="1642">
                  <c:v>-0.24853946269999999</c:v>
                </c:pt>
                <c:pt idx="1643">
                  <c:v>7.4893713000000002</c:v>
                </c:pt>
                <c:pt idx="1644">
                  <c:v>-11.600888250000001</c:v>
                </c:pt>
                <c:pt idx="1645">
                  <c:v>-4.8592653270000001</c:v>
                </c:pt>
                <c:pt idx="1646">
                  <c:v>-1.9469406600000001</c:v>
                </c:pt>
                <c:pt idx="1647">
                  <c:v>6.4061818119999998</c:v>
                </c:pt>
                <c:pt idx="1648">
                  <c:v>10.59556293</c:v>
                </c:pt>
                <c:pt idx="1649">
                  <c:v>10.219460489999999</c:v>
                </c:pt>
                <c:pt idx="1650">
                  <c:v>17.28095055</c:v>
                </c:pt>
                <c:pt idx="1651">
                  <c:v>16.790569309999999</c:v>
                </c:pt>
                <c:pt idx="1652">
                  <c:v>13.441616059999999</c:v>
                </c:pt>
                <c:pt idx="1653">
                  <c:v>12.16026115</c:v>
                </c:pt>
                <c:pt idx="1654">
                  <c:v>4.3649082180000001</c:v>
                </c:pt>
                <c:pt idx="1655">
                  <c:v>13.721438409999999</c:v>
                </c:pt>
                <c:pt idx="1656">
                  <c:v>6.457139969</c:v>
                </c:pt>
                <c:pt idx="1657">
                  <c:v>8.0701427460000001</c:v>
                </c:pt>
                <c:pt idx="1658">
                  <c:v>7.6904926299999996</c:v>
                </c:pt>
                <c:pt idx="1659">
                  <c:v>11.51769447</c:v>
                </c:pt>
                <c:pt idx="1660">
                  <c:v>10.20556736</c:v>
                </c:pt>
                <c:pt idx="1661">
                  <c:v>13.760890959999999</c:v>
                </c:pt>
                <c:pt idx="1662">
                  <c:v>14.16147995</c:v>
                </c:pt>
                <c:pt idx="1663">
                  <c:v>12.56386852</c:v>
                </c:pt>
                <c:pt idx="1664">
                  <c:v>3.6191449169999999</c:v>
                </c:pt>
                <c:pt idx="1665">
                  <c:v>0.95008409019999995</c:v>
                </c:pt>
                <c:pt idx="1666">
                  <c:v>-2.5175969600000001</c:v>
                </c:pt>
                <c:pt idx="1667">
                  <c:v>-1.680372357</c:v>
                </c:pt>
                <c:pt idx="1668">
                  <c:v>6.7030773159999999</c:v>
                </c:pt>
                <c:pt idx="1669">
                  <c:v>16.822654719999999</c:v>
                </c:pt>
                <c:pt idx="1670">
                  <c:v>16.065927510000002</c:v>
                </c:pt>
                <c:pt idx="1671">
                  <c:v>17.792785640000002</c:v>
                </c:pt>
                <c:pt idx="1672">
                  <c:v>14.20070934</c:v>
                </c:pt>
                <c:pt idx="1673">
                  <c:v>13.4809742</c:v>
                </c:pt>
                <c:pt idx="1674">
                  <c:v>13.79901123</c:v>
                </c:pt>
                <c:pt idx="1675">
                  <c:v>1.6055377719999999</c:v>
                </c:pt>
                <c:pt idx="1676">
                  <c:v>0.37341162560000002</c:v>
                </c:pt>
                <c:pt idx="1677">
                  <c:v>-0.58858144280000002</c:v>
                </c:pt>
                <c:pt idx="1678">
                  <c:v>2.1118578910000001</c:v>
                </c:pt>
                <c:pt idx="1679">
                  <c:v>3.5091865059999998</c:v>
                </c:pt>
                <c:pt idx="1680">
                  <c:v>2.7484683990000001</c:v>
                </c:pt>
                <c:pt idx="1681">
                  <c:v>6.9191479679999999</c:v>
                </c:pt>
                <c:pt idx="1682">
                  <c:v>10.26678562</c:v>
                </c:pt>
                <c:pt idx="1683">
                  <c:v>4.6300692559999996</c:v>
                </c:pt>
                <c:pt idx="1684">
                  <c:v>8.6497030259999992</c:v>
                </c:pt>
                <c:pt idx="1685">
                  <c:v>11.25849152</c:v>
                </c:pt>
                <c:pt idx="1686">
                  <c:v>17.050041199999999</c:v>
                </c:pt>
                <c:pt idx="1687">
                  <c:v>15.31227303</c:v>
                </c:pt>
                <c:pt idx="1688">
                  <c:v>15.343938830000001</c:v>
                </c:pt>
                <c:pt idx="1689">
                  <c:v>9.0149393080000007</c:v>
                </c:pt>
                <c:pt idx="1690">
                  <c:v>-0.57026904820000002</c:v>
                </c:pt>
                <c:pt idx="1691">
                  <c:v>-17.404960630000001</c:v>
                </c:pt>
                <c:pt idx="1692">
                  <c:v>-8.5678596500000008</c:v>
                </c:pt>
                <c:pt idx="1693">
                  <c:v>-0.98012185100000004</c:v>
                </c:pt>
                <c:pt idx="1694">
                  <c:v>9.1577110289999997</c:v>
                </c:pt>
                <c:pt idx="1695">
                  <c:v>16.693366999999999</c:v>
                </c:pt>
                <c:pt idx="1696">
                  <c:v>23.560663219999999</c:v>
                </c:pt>
                <c:pt idx="1697">
                  <c:v>21.42917061</c:v>
                </c:pt>
                <c:pt idx="1698">
                  <c:v>6.9362010959999996</c:v>
                </c:pt>
                <c:pt idx="1699">
                  <c:v>-1.340713501</c:v>
                </c:pt>
                <c:pt idx="1700">
                  <c:v>-5.4978227620000002</c:v>
                </c:pt>
                <c:pt idx="1701">
                  <c:v>-1.857034802</c:v>
                </c:pt>
                <c:pt idx="1702">
                  <c:v>-4.5078511240000001</c:v>
                </c:pt>
                <c:pt idx="1703">
                  <c:v>-1.2693835499999999</c:v>
                </c:pt>
                <c:pt idx="1704">
                  <c:v>6.6393036839999997</c:v>
                </c:pt>
                <c:pt idx="1705">
                  <c:v>14.547868729999999</c:v>
                </c:pt>
                <c:pt idx="1706">
                  <c:v>18.493041989999998</c:v>
                </c:pt>
                <c:pt idx="1707">
                  <c:v>13.542428019999999</c:v>
                </c:pt>
                <c:pt idx="1708">
                  <c:v>9.7970657350000003</c:v>
                </c:pt>
                <c:pt idx="1709">
                  <c:v>5.4511742590000001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E-47DF-A840-025ADB9D7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647151"/>
        <c:axId val="1335647567"/>
      </c:lineChart>
      <c:catAx>
        <c:axId val="1335647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47567"/>
        <c:crosses val="autoZero"/>
        <c:auto val="1"/>
        <c:lblAlgn val="ctr"/>
        <c:lblOffset val="100"/>
        <c:noMultiLvlLbl val="0"/>
      </c:catAx>
      <c:valAx>
        <c:axId val="133564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356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20'!$B$1:$B$1711</c:f>
              <c:numCache>
                <c:formatCode>General</c:formatCode>
                <c:ptCount val="1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7-49C3-AE3D-48B75282F7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20'!$D$1:$D$1711</c:f>
              <c:numCache>
                <c:formatCode>0.00E+00</c:formatCode>
                <c:ptCount val="1711"/>
                <c:pt idx="0">
                  <c:v>2.77813524E-5</c:v>
                </c:pt>
                <c:pt idx="1">
                  <c:v>6.1696395280000003E-5</c:v>
                </c:pt>
                <c:pt idx="2" formatCode="General">
                  <c:v>4.2257271710000001E-4</c:v>
                </c:pt>
                <c:pt idx="3" formatCode="General">
                  <c:v>3.9237737660000001E-4</c:v>
                </c:pt>
                <c:pt idx="4" formatCode="General">
                  <c:v>3.2860226929999999E-4</c:v>
                </c:pt>
                <c:pt idx="5" formatCode="General">
                  <c:v>2.1335668860000001E-4</c:v>
                </c:pt>
                <c:pt idx="6" formatCode="General">
                  <c:v>2.9687024650000001E-4</c:v>
                </c:pt>
                <c:pt idx="7" formatCode="General">
                  <c:v>4.4877268369999999E-4</c:v>
                </c:pt>
                <c:pt idx="8" formatCode="General">
                  <c:v>5.5130384860000001E-4</c:v>
                </c:pt>
                <c:pt idx="9" formatCode="General">
                  <c:v>5.2083097400000002E-4</c:v>
                </c:pt>
                <c:pt idx="10" formatCode="General">
                  <c:v>2.6201270520000001E-4</c:v>
                </c:pt>
                <c:pt idx="11" formatCode="General">
                  <c:v>4.2802281679999999E-4</c:v>
                </c:pt>
                <c:pt idx="12">
                  <c:v>1.8401071429999999E-5</c:v>
                </c:pt>
                <c:pt idx="13">
                  <c:v>-6.4134597779999999E-5</c:v>
                </c:pt>
                <c:pt idx="14">
                  <c:v>-1.3766810300000001E-5</c:v>
                </c:pt>
                <c:pt idx="15" formatCode="General">
                  <c:v>2.4108774960000001E-4</c:v>
                </c:pt>
                <c:pt idx="16" formatCode="General">
                  <c:v>4.3968670069999998E-4</c:v>
                </c:pt>
                <c:pt idx="17" formatCode="General">
                  <c:v>4.5984424649999999E-4</c:v>
                </c:pt>
                <c:pt idx="18" formatCode="General">
                  <c:v>1.3080053029999999E-4</c:v>
                </c:pt>
                <c:pt idx="19">
                  <c:v>7.6001510019999994E-5</c:v>
                </c:pt>
                <c:pt idx="20">
                  <c:v>1.055933535E-5</c:v>
                </c:pt>
                <c:pt idx="21">
                  <c:v>8.7160617109999995E-5</c:v>
                </c:pt>
                <c:pt idx="22" formatCode="General">
                  <c:v>2.2129900749999999E-4</c:v>
                </c:pt>
                <c:pt idx="23" formatCode="General">
                  <c:v>1.954790205E-4</c:v>
                </c:pt>
                <c:pt idx="24" formatCode="General">
                  <c:v>2.6105903090000002E-4</c:v>
                </c:pt>
                <c:pt idx="25" formatCode="General">
                  <c:v>4.0248222649999998E-4</c:v>
                </c:pt>
                <c:pt idx="26" formatCode="General">
                  <c:v>3.9483420549999999E-4</c:v>
                </c:pt>
                <c:pt idx="27" formatCode="General">
                  <c:v>4.0414184329999999E-4</c:v>
                </c:pt>
                <c:pt idx="28" formatCode="General">
                  <c:v>7.1551464500000002E-4</c:v>
                </c:pt>
                <c:pt idx="29" formatCode="General">
                  <c:v>9.1463141139999996E-4</c:v>
                </c:pt>
                <c:pt idx="30" formatCode="General">
                  <c:v>6.5545737739999995E-4</c:v>
                </c:pt>
                <c:pt idx="31" formatCode="General">
                  <c:v>5.8281794189999996E-4</c:v>
                </c:pt>
                <c:pt idx="32" formatCode="General">
                  <c:v>3.402866423E-4</c:v>
                </c:pt>
                <c:pt idx="33" formatCode="General">
                  <c:v>6.5131299199999997E-4</c:v>
                </c:pt>
                <c:pt idx="34" formatCode="General">
                  <c:v>6.2842480839999998E-4</c:v>
                </c:pt>
                <c:pt idx="35" formatCode="General">
                  <c:v>2.240054309E-4</c:v>
                </c:pt>
                <c:pt idx="36">
                  <c:v>-6.5350905059999997E-5</c:v>
                </c:pt>
                <c:pt idx="37" formatCode="General">
                  <c:v>1.7772428689999999E-4</c:v>
                </c:pt>
                <c:pt idx="38" formatCode="General">
                  <c:v>2.8492696579999999E-4</c:v>
                </c:pt>
                <c:pt idx="39" formatCode="General">
                  <c:v>4.6690367160000002E-4</c:v>
                </c:pt>
                <c:pt idx="40" formatCode="General">
                  <c:v>5.7743117210000004E-4</c:v>
                </c:pt>
                <c:pt idx="41" formatCode="General">
                  <c:v>4.8615597189999998E-4</c:v>
                </c:pt>
                <c:pt idx="42" formatCode="General">
                  <c:v>5.0227530300000003E-4</c:v>
                </c:pt>
                <c:pt idx="43" formatCode="General">
                  <c:v>5.6046620009999996E-4</c:v>
                </c:pt>
                <c:pt idx="44" formatCode="General">
                  <c:v>5.6876428430000002E-4</c:v>
                </c:pt>
                <c:pt idx="45" formatCode="General">
                  <c:v>4.0437094869999999E-4</c:v>
                </c:pt>
                <c:pt idx="46" formatCode="General">
                  <c:v>5.0047598780000001E-4</c:v>
                </c:pt>
                <c:pt idx="47" formatCode="General">
                  <c:v>1.5216879549999999E-4</c:v>
                </c:pt>
                <c:pt idx="48" formatCode="General">
                  <c:v>1.696106046E-4</c:v>
                </c:pt>
                <c:pt idx="49" formatCode="General">
                  <c:v>2.1504424510000001E-4</c:v>
                </c:pt>
                <c:pt idx="50">
                  <c:v>6.4896419640000005E-5</c:v>
                </c:pt>
                <c:pt idx="51" formatCode="General">
                  <c:v>1.059602946E-4</c:v>
                </c:pt>
                <c:pt idx="52" formatCode="General">
                  <c:v>4.2665377260000002E-4</c:v>
                </c:pt>
                <c:pt idx="53" formatCode="General">
                  <c:v>2.454537898E-4</c:v>
                </c:pt>
                <c:pt idx="54" formatCode="General">
                  <c:v>2.6292726400000001E-4</c:v>
                </c:pt>
                <c:pt idx="55" formatCode="General">
                  <c:v>3.1506270169999999E-4</c:v>
                </c:pt>
                <c:pt idx="56" formatCode="General">
                  <c:v>-1.050494611E-4</c:v>
                </c:pt>
                <c:pt idx="57" formatCode="General">
                  <c:v>4.1209720079999999E-4</c:v>
                </c:pt>
                <c:pt idx="58" formatCode="General">
                  <c:v>5.6241638959999998E-4</c:v>
                </c:pt>
                <c:pt idx="59" formatCode="General">
                  <c:v>5.1365792750000003E-4</c:v>
                </c:pt>
                <c:pt idx="60" formatCode="General">
                  <c:v>5.1292963329999997E-4</c:v>
                </c:pt>
                <c:pt idx="61" formatCode="General">
                  <c:v>2.2958777840000001E-4</c:v>
                </c:pt>
                <c:pt idx="62" formatCode="General">
                  <c:v>-1.468621194E-4</c:v>
                </c:pt>
                <c:pt idx="63">
                  <c:v>-6.8278983239999997E-5</c:v>
                </c:pt>
                <c:pt idx="64" formatCode="General">
                  <c:v>3.0922144649999999E-4</c:v>
                </c:pt>
                <c:pt idx="65" formatCode="General">
                  <c:v>-3.4128688279999998E-4</c:v>
                </c:pt>
                <c:pt idx="66" formatCode="General">
                  <c:v>-4.6333484350000002E-4</c:v>
                </c:pt>
                <c:pt idx="67" formatCode="General">
                  <c:v>-4.2618252339999998E-4</c:v>
                </c:pt>
                <c:pt idx="68" formatCode="General">
                  <c:v>-2.0111538469999999E-4</c:v>
                </c:pt>
                <c:pt idx="69">
                  <c:v>9.4557181000000005E-5</c:v>
                </c:pt>
                <c:pt idx="70" formatCode="General">
                  <c:v>-1.138839871E-4</c:v>
                </c:pt>
                <c:pt idx="71" formatCode="General">
                  <c:v>-1.3430789110000001E-4</c:v>
                </c:pt>
                <c:pt idx="72">
                  <c:v>-5.3020194170000002E-5</c:v>
                </c:pt>
                <c:pt idx="73" formatCode="General">
                  <c:v>1.2859329580000001E-4</c:v>
                </c:pt>
                <c:pt idx="74">
                  <c:v>-3.6185607309999998E-5</c:v>
                </c:pt>
                <c:pt idx="75" formatCode="General">
                  <c:v>-2.1511130029999999E-4</c:v>
                </c:pt>
                <c:pt idx="76" formatCode="General">
                  <c:v>-1.4148466289999999E-4</c:v>
                </c:pt>
                <c:pt idx="77">
                  <c:v>4.4008716939999998E-5</c:v>
                </c:pt>
                <c:pt idx="78" formatCode="General">
                  <c:v>1.639965922E-4</c:v>
                </c:pt>
                <c:pt idx="79">
                  <c:v>1.0089948769999999E-5</c:v>
                </c:pt>
                <c:pt idx="80">
                  <c:v>1.662783325E-5</c:v>
                </c:pt>
                <c:pt idx="81" formatCode="General">
                  <c:v>-2.6849843560000002E-4</c:v>
                </c:pt>
                <c:pt idx="82">
                  <c:v>-7.4896961450000004E-6</c:v>
                </c:pt>
                <c:pt idx="83" formatCode="General">
                  <c:v>1.7469003800000001E-4</c:v>
                </c:pt>
                <c:pt idx="84" formatCode="General">
                  <c:v>-3.050547093E-4</c:v>
                </c:pt>
                <c:pt idx="85" formatCode="General">
                  <c:v>3.928393126E-4</c:v>
                </c:pt>
                <c:pt idx="86" formatCode="General">
                  <c:v>2.118293196E-4</c:v>
                </c:pt>
                <c:pt idx="87">
                  <c:v>8.7581574919999995E-5</c:v>
                </c:pt>
                <c:pt idx="88" formatCode="General">
                  <c:v>-1.481566578E-4</c:v>
                </c:pt>
                <c:pt idx="89" formatCode="General">
                  <c:v>1.183636487E-4</c:v>
                </c:pt>
                <c:pt idx="90" formatCode="General">
                  <c:v>6.5280310809999996E-4</c:v>
                </c:pt>
                <c:pt idx="91" formatCode="General">
                  <c:v>6.7542679609999996E-4</c:v>
                </c:pt>
                <c:pt idx="92" formatCode="General">
                  <c:v>4.494059831E-4</c:v>
                </c:pt>
                <c:pt idx="93">
                  <c:v>-7.8072771430000006E-5</c:v>
                </c:pt>
                <c:pt idx="94" formatCode="General">
                  <c:v>-4.1694380339999998E-4</c:v>
                </c:pt>
                <c:pt idx="95" formatCode="General">
                  <c:v>-5.9320963920000004E-4</c:v>
                </c:pt>
                <c:pt idx="96" formatCode="General">
                  <c:v>-3.0659697950000001E-4</c:v>
                </c:pt>
                <c:pt idx="97" formatCode="General">
                  <c:v>-4.4977106149999999E-4</c:v>
                </c:pt>
                <c:pt idx="98" formatCode="General">
                  <c:v>-3.5275705160000003E-4</c:v>
                </c:pt>
                <c:pt idx="99" formatCode="General">
                  <c:v>-1.253392547E-4</c:v>
                </c:pt>
                <c:pt idx="100" formatCode="General">
                  <c:v>1.995135099E-4</c:v>
                </c:pt>
                <c:pt idx="101" formatCode="General">
                  <c:v>2.6845000680000001E-4</c:v>
                </c:pt>
                <c:pt idx="102">
                  <c:v>3.6818906659999999E-5</c:v>
                </c:pt>
                <c:pt idx="103" formatCode="General">
                  <c:v>1.410227269E-4</c:v>
                </c:pt>
                <c:pt idx="104">
                  <c:v>-9.1269612309999995E-8</c:v>
                </c:pt>
                <c:pt idx="105" formatCode="General">
                  <c:v>-5.0070323049999997E-4</c:v>
                </c:pt>
                <c:pt idx="106" formatCode="General">
                  <c:v>-2.6871077720000002E-4</c:v>
                </c:pt>
                <c:pt idx="107" formatCode="General">
                  <c:v>-1.239944249E-4</c:v>
                </c:pt>
                <c:pt idx="108" formatCode="General">
                  <c:v>1.9157305360000001E-4</c:v>
                </c:pt>
                <c:pt idx="109">
                  <c:v>-9.2927366500000006E-6</c:v>
                </c:pt>
                <c:pt idx="110" formatCode="General">
                  <c:v>-3.4160912040000002E-4</c:v>
                </c:pt>
                <c:pt idx="111" formatCode="General">
                  <c:v>-2.3288838570000001E-4</c:v>
                </c:pt>
                <c:pt idx="112" formatCode="General">
                  <c:v>-1.869816333E-4</c:v>
                </c:pt>
                <c:pt idx="113" formatCode="General">
                  <c:v>-3.455486149E-4</c:v>
                </c:pt>
                <c:pt idx="114">
                  <c:v>-1.5981495379999999E-6</c:v>
                </c:pt>
                <c:pt idx="115" formatCode="General">
                  <c:v>1.4100782570000001E-4</c:v>
                </c:pt>
                <c:pt idx="116">
                  <c:v>-3.2911077139999999E-5</c:v>
                </c:pt>
                <c:pt idx="117" formatCode="General">
                  <c:v>1.4740042390000001E-4</c:v>
                </c:pt>
                <c:pt idx="118" formatCode="General">
                  <c:v>3.7809647620000003E-4</c:v>
                </c:pt>
                <c:pt idx="119" formatCode="General">
                  <c:v>6.084404886E-4</c:v>
                </c:pt>
                <c:pt idx="120" formatCode="General">
                  <c:v>7.0036388930000003E-4</c:v>
                </c:pt>
                <c:pt idx="121" formatCode="General">
                  <c:v>2.6032887400000002E-4</c:v>
                </c:pt>
                <c:pt idx="122" formatCode="General">
                  <c:v>1.061521471E-4</c:v>
                </c:pt>
                <c:pt idx="123">
                  <c:v>-5.7695433499999998E-5</c:v>
                </c:pt>
                <c:pt idx="124" formatCode="General">
                  <c:v>-1.369137317E-4</c:v>
                </c:pt>
                <c:pt idx="125" formatCode="General">
                  <c:v>-4.172194749E-4</c:v>
                </c:pt>
                <c:pt idx="126" formatCode="General">
                  <c:v>-1.6615912320000001E-4</c:v>
                </c:pt>
                <c:pt idx="127" formatCode="General">
                  <c:v>-4.3771788479999999E-4</c:v>
                </c:pt>
                <c:pt idx="128" formatCode="General">
                  <c:v>2.0518712699999999E-4</c:v>
                </c:pt>
                <c:pt idx="129" formatCode="General">
                  <c:v>2.145487815E-4</c:v>
                </c:pt>
                <c:pt idx="130" formatCode="General">
                  <c:v>1.641456038E-4</c:v>
                </c:pt>
                <c:pt idx="131" formatCode="General">
                  <c:v>3.350879997E-4</c:v>
                </c:pt>
                <c:pt idx="132">
                  <c:v>-5.566887558E-5</c:v>
                </c:pt>
                <c:pt idx="133">
                  <c:v>9.2038884759999994E-5</c:v>
                </c:pt>
                <c:pt idx="134">
                  <c:v>8.2360580559999994E-5</c:v>
                </c:pt>
                <c:pt idx="135" formatCode="General">
                  <c:v>2.3326464E-4</c:v>
                </c:pt>
                <c:pt idx="136" formatCode="General">
                  <c:v>1.0452792050000001E-4</c:v>
                </c:pt>
                <c:pt idx="137" formatCode="General">
                  <c:v>-1.487601548E-4</c:v>
                </c:pt>
                <c:pt idx="138">
                  <c:v>4.3304637070000002E-5</c:v>
                </c:pt>
                <c:pt idx="139" formatCode="General">
                  <c:v>4.1955895719999998E-4</c:v>
                </c:pt>
                <c:pt idx="140" formatCode="General">
                  <c:v>4.0810368959999998E-4</c:v>
                </c:pt>
                <c:pt idx="141" formatCode="General">
                  <c:v>4.5556016269999999E-4</c:v>
                </c:pt>
                <c:pt idx="142" formatCode="General">
                  <c:v>4.1001476349999998E-4</c:v>
                </c:pt>
                <c:pt idx="143">
                  <c:v>9.2754140499999994E-5</c:v>
                </c:pt>
                <c:pt idx="144" formatCode="General">
                  <c:v>-2.54618004E-4</c:v>
                </c:pt>
                <c:pt idx="145" formatCode="General">
                  <c:v>-2.7371942999999998E-4</c:v>
                </c:pt>
                <c:pt idx="146" formatCode="General">
                  <c:v>2.3116171359999999E-4</c:v>
                </c:pt>
                <c:pt idx="147" formatCode="General">
                  <c:v>-3.0619092289999999E-4</c:v>
                </c:pt>
                <c:pt idx="148" formatCode="General">
                  <c:v>-1.5368312600000001E-4</c:v>
                </c:pt>
                <c:pt idx="149">
                  <c:v>-3.9657577870000003E-5</c:v>
                </c:pt>
                <c:pt idx="150" formatCode="General">
                  <c:v>1.346953213E-4</c:v>
                </c:pt>
                <c:pt idx="151" formatCode="General">
                  <c:v>2.284701914E-4</c:v>
                </c:pt>
                <c:pt idx="152" formatCode="General">
                  <c:v>4.5941397549999999E-4</c:v>
                </c:pt>
                <c:pt idx="153" formatCode="General">
                  <c:v>2.971794456E-4</c:v>
                </c:pt>
                <c:pt idx="154">
                  <c:v>7.3755159970000003E-5</c:v>
                </c:pt>
                <c:pt idx="155" formatCode="General">
                  <c:v>1.101437956E-4</c:v>
                </c:pt>
                <c:pt idx="156">
                  <c:v>1.5364959839999999E-5</c:v>
                </c:pt>
                <c:pt idx="157" formatCode="General">
                  <c:v>-1.618284732E-4</c:v>
                </c:pt>
                <c:pt idx="158">
                  <c:v>3.309734166E-5</c:v>
                </c:pt>
                <c:pt idx="159" formatCode="General">
                  <c:v>1.8501095470000001E-4</c:v>
                </c:pt>
                <c:pt idx="160" formatCode="General">
                  <c:v>3.7886202339999997E-4</c:v>
                </c:pt>
                <c:pt idx="161" formatCode="General">
                  <c:v>1.710560173E-4</c:v>
                </c:pt>
                <c:pt idx="162">
                  <c:v>5.6954100730000001E-5</c:v>
                </c:pt>
                <c:pt idx="163">
                  <c:v>7.2233378889999996E-6</c:v>
                </c:pt>
                <c:pt idx="164">
                  <c:v>-4.1954219339999998E-5</c:v>
                </c:pt>
                <c:pt idx="165" formatCode="General">
                  <c:v>-1.9471719860000001E-4</c:v>
                </c:pt>
                <c:pt idx="166" formatCode="General">
                  <c:v>-4.2181648309999999E-4</c:v>
                </c:pt>
                <c:pt idx="167">
                  <c:v>-1.167319715E-5</c:v>
                </c:pt>
                <c:pt idx="168">
                  <c:v>3.6662444469999999E-5</c:v>
                </c:pt>
                <c:pt idx="169" formatCode="General">
                  <c:v>1.566000283E-4</c:v>
                </c:pt>
                <c:pt idx="170" formatCode="General">
                  <c:v>3.3513642850000001E-4</c:v>
                </c:pt>
                <c:pt idx="171" formatCode="General">
                  <c:v>2.155955881E-4</c:v>
                </c:pt>
                <c:pt idx="172" formatCode="General">
                  <c:v>3.3664703370000002E-4</c:v>
                </c:pt>
                <c:pt idx="173">
                  <c:v>4.3889507649999998E-5</c:v>
                </c:pt>
                <c:pt idx="174" formatCode="General">
                  <c:v>-1.568663865E-4</c:v>
                </c:pt>
                <c:pt idx="175" formatCode="General">
                  <c:v>-2.6562064890000003E-4</c:v>
                </c:pt>
                <c:pt idx="176">
                  <c:v>-1.1557713150000001E-5</c:v>
                </c:pt>
                <c:pt idx="177" formatCode="General">
                  <c:v>2.1384842690000001E-4</c:v>
                </c:pt>
                <c:pt idx="178" formatCode="General">
                  <c:v>3.537964076E-4</c:v>
                </c:pt>
                <c:pt idx="179" formatCode="General">
                  <c:v>1.3922527429999999E-4</c:v>
                </c:pt>
                <c:pt idx="180" formatCode="General">
                  <c:v>-2.7260743080000002E-4</c:v>
                </c:pt>
                <c:pt idx="181" formatCode="General">
                  <c:v>-5.127545446E-4</c:v>
                </c:pt>
                <c:pt idx="182" formatCode="General">
                  <c:v>-6.5774656830000001E-4</c:v>
                </c:pt>
                <c:pt idx="183" formatCode="General">
                  <c:v>-5.1388144489999997E-4</c:v>
                </c:pt>
                <c:pt idx="184">
                  <c:v>2.6004388929999999E-5</c:v>
                </c:pt>
                <c:pt idx="185" formatCode="General">
                  <c:v>1.3965927059999999E-4</c:v>
                </c:pt>
                <c:pt idx="186" formatCode="General">
                  <c:v>1.4466606079999999E-4</c:v>
                </c:pt>
                <c:pt idx="187">
                  <c:v>8.0438330770000004E-5</c:v>
                </c:pt>
                <c:pt idx="188" formatCode="General">
                  <c:v>1.5839375559999999E-4</c:v>
                </c:pt>
                <c:pt idx="189" formatCode="General">
                  <c:v>1.2471340599999999E-4</c:v>
                </c:pt>
                <c:pt idx="190">
                  <c:v>-2.8582289809999998E-5</c:v>
                </c:pt>
                <c:pt idx="191">
                  <c:v>-8.2489103079999996E-5</c:v>
                </c:pt>
                <c:pt idx="192" formatCode="General">
                  <c:v>3.188643605E-4</c:v>
                </c:pt>
                <c:pt idx="193">
                  <c:v>2.417340875E-5</c:v>
                </c:pt>
                <c:pt idx="194" formatCode="General">
                  <c:v>-2.6888959110000002E-4</c:v>
                </c:pt>
                <c:pt idx="195">
                  <c:v>3.3551827070000002E-5</c:v>
                </c:pt>
                <c:pt idx="196">
                  <c:v>6.4438208939999995E-5</c:v>
                </c:pt>
                <c:pt idx="197" formatCode="General">
                  <c:v>2.664793283E-4</c:v>
                </c:pt>
                <c:pt idx="198" formatCode="General">
                  <c:v>2.5809556249999999E-4</c:v>
                </c:pt>
                <c:pt idx="199" formatCode="General">
                  <c:v>3.6867149169999999E-4</c:v>
                </c:pt>
                <c:pt idx="200" formatCode="General">
                  <c:v>4.1724741459999999E-4</c:v>
                </c:pt>
                <c:pt idx="201" formatCode="General">
                  <c:v>3.263037652E-4</c:v>
                </c:pt>
                <c:pt idx="202">
                  <c:v>8.0622732640000006E-5</c:v>
                </c:pt>
                <c:pt idx="203" formatCode="General">
                  <c:v>-1.897327602E-4</c:v>
                </c:pt>
                <c:pt idx="204" formatCode="General">
                  <c:v>-3.2066367570000002E-4</c:v>
                </c:pt>
                <c:pt idx="205" formatCode="General">
                  <c:v>-1.971852034E-4</c:v>
                </c:pt>
                <c:pt idx="206">
                  <c:v>-5.8587640520000002E-5</c:v>
                </c:pt>
                <c:pt idx="207" formatCode="General">
                  <c:v>-3.272313625E-4</c:v>
                </c:pt>
                <c:pt idx="208" formatCode="General">
                  <c:v>-4.1098892689999999E-4</c:v>
                </c:pt>
                <c:pt idx="209">
                  <c:v>-8.097477257E-5</c:v>
                </c:pt>
                <c:pt idx="210" formatCode="General">
                  <c:v>1.57257542E-4</c:v>
                </c:pt>
                <c:pt idx="211" formatCode="General">
                  <c:v>1.131612808E-4</c:v>
                </c:pt>
                <c:pt idx="212">
                  <c:v>-5.8667734269999999E-5</c:v>
                </c:pt>
                <c:pt idx="213" formatCode="General">
                  <c:v>-1.705270261E-4</c:v>
                </c:pt>
                <c:pt idx="214">
                  <c:v>-5.9297308329999998E-5</c:v>
                </c:pt>
                <c:pt idx="215" formatCode="General">
                  <c:v>1.4597363769999999E-4</c:v>
                </c:pt>
                <c:pt idx="216" formatCode="General">
                  <c:v>2.4526752530000003E-4</c:v>
                </c:pt>
                <c:pt idx="217">
                  <c:v>-1.821108162E-5</c:v>
                </c:pt>
                <c:pt idx="218">
                  <c:v>-7.6854601500000002E-5</c:v>
                </c:pt>
                <c:pt idx="219" formatCode="General">
                  <c:v>-1.068133861E-4</c:v>
                </c:pt>
                <c:pt idx="220">
                  <c:v>7.8210607169999999E-5</c:v>
                </c:pt>
                <c:pt idx="221">
                  <c:v>-1.082383096E-5</c:v>
                </c:pt>
                <c:pt idx="222" formatCode="General">
                  <c:v>3.1897239390000001E-4</c:v>
                </c:pt>
                <c:pt idx="223" formatCode="General">
                  <c:v>4.3859146540000001E-4</c:v>
                </c:pt>
                <c:pt idx="224" formatCode="General">
                  <c:v>1.8777512010000001E-4</c:v>
                </c:pt>
                <c:pt idx="225" formatCode="General">
                  <c:v>1.184307039E-4</c:v>
                </c:pt>
                <c:pt idx="226">
                  <c:v>9.7146257759999998E-5</c:v>
                </c:pt>
                <c:pt idx="227">
                  <c:v>-6.2771141529999996E-7</c:v>
                </c:pt>
                <c:pt idx="228">
                  <c:v>-1.028738916E-5</c:v>
                </c:pt>
                <c:pt idx="229" formatCode="General">
                  <c:v>3.4036301079999999E-4</c:v>
                </c:pt>
                <c:pt idx="230" formatCode="General">
                  <c:v>2.4954788389999999E-4</c:v>
                </c:pt>
                <c:pt idx="231">
                  <c:v>5.5534765119999998E-5</c:v>
                </c:pt>
                <c:pt idx="232" formatCode="General">
                  <c:v>1.3727135960000001E-4</c:v>
                </c:pt>
                <c:pt idx="233" formatCode="General">
                  <c:v>-1.748297364E-4</c:v>
                </c:pt>
                <c:pt idx="234">
                  <c:v>-5.6186690930000002E-5</c:v>
                </c:pt>
                <c:pt idx="235" formatCode="General">
                  <c:v>-1.5665777029999999E-4</c:v>
                </c:pt>
                <c:pt idx="236" formatCode="General">
                  <c:v>-2.2720359269999999E-4</c:v>
                </c:pt>
                <c:pt idx="237" formatCode="General">
                  <c:v>-1.198593527E-4</c:v>
                </c:pt>
                <c:pt idx="238" formatCode="General">
                  <c:v>-1.47882849E-4</c:v>
                </c:pt>
                <c:pt idx="239" formatCode="General">
                  <c:v>-1.372676343E-4</c:v>
                </c:pt>
                <c:pt idx="240" formatCode="General">
                  <c:v>-1.9038282329999999E-4</c:v>
                </c:pt>
                <c:pt idx="241" formatCode="General">
                  <c:v>-1.161750406E-4</c:v>
                </c:pt>
                <c:pt idx="242" formatCode="General">
                  <c:v>-2.7816556390000002E-4</c:v>
                </c:pt>
                <c:pt idx="243" formatCode="General">
                  <c:v>-5.3891353310000004E-4</c:v>
                </c:pt>
                <c:pt idx="244" formatCode="General">
                  <c:v>-2.4789385500000001E-4</c:v>
                </c:pt>
                <c:pt idx="245" formatCode="General">
                  <c:v>-2.2842176259999999E-4</c:v>
                </c:pt>
                <c:pt idx="246" formatCode="General">
                  <c:v>-5.6025199590000005E-4</c:v>
                </c:pt>
                <c:pt idx="247" formatCode="General">
                  <c:v>-4.5216828580000001E-4</c:v>
                </c:pt>
                <c:pt idx="248" formatCode="General">
                  <c:v>-3.2485835250000003E-4</c:v>
                </c:pt>
                <c:pt idx="249" formatCode="General">
                  <c:v>-3.0909292400000001E-4</c:v>
                </c:pt>
                <c:pt idx="250" formatCode="General">
                  <c:v>-2.8779916469999999E-4</c:v>
                </c:pt>
                <c:pt idx="251" formatCode="General">
                  <c:v>-5.1260925830000001E-4</c:v>
                </c:pt>
                <c:pt idx="252" formatCode="General">
                  <c:v>-4.5776553449999998E-4</c:v>
                </c:pt>
                <c:pt idx="253" formatCode="General">
                  <c:v>-2.7298741039999999E-4</c:v>
                </c:pt>
                <c:pt idx="254" formatCode="General">
                  <c:v>-3.1905435029999998E-4</c:v>
                </c:pt>
                <c:pt idx="255" formatCode="General">
                  <c:v>-1.0601617400000001E-4</c:v>
                </c:pt>
                <c:pt idx="256">
                  <c:v>-2.2742897270000001E-6</c:v>
                </c:pt>
                <c:pt idx="257" formatCode="General">
                  <c:v>1.6338750719999999E-4</c:v>
                </c:pt>
                <c:pt idx="258" formatCode="General">
                  <c:v>4.0902569889999997E-4</c:v>
                </c:pt>
                <c:pt idx="259" formatCode="General">
                  <c:v>1.3801641759999999E-4</c:v>
                </c:pt>
                <c:pt idx="260">
                  <c:v>-2.6607885959999999E-5</c:v>
                </c:pt>
                <c:pt idx="261">
                  <c:v>4.6957284210000001E-5</c:v>
                </c:pt>
                <c:pt idx="262" formatCode="General">
                  <c:v>1.957602799E-4</c:v>
                </c:pt>
                <c:pt idx="263">
                  <c:v>-1.402199268E-5</c:v>
                </c:pt>
                <c:pt idx="264" formatCode="General">
                  <c:v>1.3583712279999999E-4</c:v>
                </c:pt>
                <c:pt idx="265">
                  <c:v>-7.5269490479999999E-6</c:v>
                </c:pt>
                <c:pt idx="266" formatCode="General">
                  <c:v>1.205690205E-4</c:v>
                </c:pt>
                <c:pt idx="267">
                  <c:v>-1.192651689E-5</c:v>
                </c:pt>
                <c:pt idx="268">
                  <c:v>1.415796578E-5</c:v>
                </c:pt>
                <c:pt idx="269">
                  <c:v>-2.7766451240000001E-5</c:v>
                </c:pt>
                <c:pt idx="270" formatCode="General">
                  <c:v>3.3705867829999999E-4</c:v>
                </c:pt>
                <c:pt idx="271">
                  <c:v>3.222934902E-5</c:v>
                </c:pt>
                <c:pt idx="272">
                  <c:v>7.142312825E-5</c:v>
                </c:pt>
                <c:pt idx="273">
                  <c:v>9.5231458539999994E-5</c:v>
                </c:pt>
                <c:pt idx="274" formatCode="General">
                  <c:v>3.3385865389999998E-4</c:v>
                </c:pt>
                <c:pt idx="275" formatCode="General">
                  <c:v>4.5028887690000001E-4</c:v>
                </c:pt>
                <c:pt idx="276" formatCode="General">
                  <c:v>3.4779310230000001E-4</c:v>
                </c:pt>
                <c:pt idx="277" formatCode="General">
                  <c:v>2.4113617839999999E-4</c:v>
                </c:pt>
                <c:pt idx="278" formatCode="General">
                  <c:v>4.7744624319999998E-4</c:v>
                </c:pt>
                <c:pt idx="279" formatCode="General">
                  <c:v>5.4457411169999998E-4</c:v>
                </c:pt>
                <c:pt idx="280" formatCode="General">
                  <c:v>2.1701864900000001E-4</c:v>
                </c:pt>
                <c:pt idx="281" formatCode="General">
                  <c:v>-4.6026147899999999E-4</c:v>
                </c:pt>
                <c:pt idx="282" formatCode="General">
                  <c:v>-2.8884597120000001E-4</c:v>
                </c:pt>
                <c:pt idx="283" formatCode="General">
                  <c:v>1.096297055E-4</c:v>
                </c:pt>
                <c:pt idx="284" formatCode="General">
                  <c:v>1.4862418169999999E-4</c:v>
                </c:pt>
                <c:pt idx="285" formatCode="General">
                  <c:v>-1.97166577E-4</c:v>
                </c:pt>
                <c:pt idx="286" formatCode="General">
                  <c:v>1.970734447E-4</c:v>
                </c:pt>
                <c:pt idx="287" formatCode="General">
                  <c:v>3.6230869589999999E-4</c:v>
                </c:pt>
                <c:pt idx="288" formatCode="General">
                  <c:v>2.074092627E-4</c:v>
                </c:pt>
                <c:pt idx="289" formatCode="General">
                  <c:v>1.0445900260000001E-4</c:v>
                </c:pt>
                <c:pt idx="290" formatCode="General">
                  <c:v>2.021286637E-4</c:v>
                </c:pt>
                <c:pt idx="291">
                  <c:v>-4.2270869019999997E-5</c:v>
                </c:pt>
                <c:pt idx="292" formatCode="General">
                  <c:v>-1.360606402E-4</c:v>
                </c:pt>
                <c:pt idx="293" formatCode="General">
                  <c:v>-1.224074513E-4</c:v>
                </c:pt>
                <c:pt idx="294" formatCode="General">
                  <c:v>1.524779946E-4</c:v>
                </c:pt>
                <c:pt idx="295">
                  <c:v>2.8217211369999998E-5</c:v>
                </c:pt>
                <c:pt idx="296">
                  <c:v>-9.5745548609999997E-5</c:v>
                </c:pt>
                <c:pt idx="297" formatCode="General">
                  <c:v>-2.8529949489999998E-4</c:v>
                </c:pt>
                <c:pt idx="298" formatCode="General">
                  <c:v>-3.7159211930000002E-4</c:v>
                </c:pt>
                <c:pt idx="299" formatCode="General">
                  <c:v>-4.583224654E-4</c:v>
                </c:pt>
                <c:pt idx="300" formatCode="General">
                  <c:v>-2.6174820960000002E-4</c:v>
                </c:pt>
                <c:pt idx="301">
                  <c:v>-5.4201111199999998E-5</c:v>
                </c:pt>
                <c:pt idx="302" formatCode="General">
                  <c:v>-2.8864108030000001E-4</c:v>
                </c:pt>
                <c:pt idx="303" formatCode="General">
                  <c:v>-1.9841454920000001E-4</c:v>
                </c:pt>
                <c:pt idx="304" formatCode="General">
                  <c:v>1.4769099649999999E-4</c:v>
                </c:pt>
                <c:pt idx="305">
                  <c:v>9.8546966909999998E-5</c:v>
                </c:pt>
                <c:pt idx="306" formatCode="General">
                  <c:v>2.8779171410000002E-4</c:v>
                </c:pt>
                <c:pt idx="307" formatCode="General">
                  <c:v>1.44707039E-4</c:v>
                </c:pt>
                <c:pt idx="308">
                  <c:v>-7.2423368690000006E-5</c:v>
                </c:pt>
                <c:pt idx="309" formatCode="General">
                  <c:v>-1.596380025E-4</c:v>
                </c:pt>
                <c:pt idx="310" formatCode="General">
                  <c:v>-2.684835345E-4</c:v>
                </c:pt>
                <c:pt idx="311" formatCode="General">
                  <c:v>-1.601409167E-4</c:v>
                </c:pt>
                <c:pt idx="312">
                  <c:v>6.2854960559999995E-5</c:v>
                </c:pt>
                <c:pt idx="313" formatCode="General">
                  <c:v>1.5795230869999999E-4</c:v>
                </c:pt>
                <c:pt idx="314" formatCode="General">
                  <c:v>3.6919675769999999E-4</c:v>
                </c:pt>
                <c:pt idx="315" formatCode="General">
                  <c:v>2.1814554930000001E-4</c:v>
                </c:pt>
                <c:pt idx="316" formatCode="General">
                  <c:v>1.826975495E-4</c:v>
                </c:pt>
                <c:pt idx="317">
                  <c:v>9.4447284940000006E-5</c:v>
                </c:pt>
                <c:pt idx="318">
                  <c:v>-6.0422345999999998E-5</c:v>
                </c:pt>
                <c:pt idx="319">
                  <c:v>1.139007509E-5</c:v>
                </c:pt>
                <c:pt idx="320" formatCode="General">
                  <c:v>1.147426665E-4</c:v>
                </c:pt>
                <c:pt idx="321" formatCode="General">
                  <c:v>1.138672233E-4</c:v>
                </c:pt>
                <c:pt idx="322">
                  <c:v>-1.3260170819999999E-5</c:v>
                </c:pt>
                <c:pt idx="323">
                  <c:v>-8.8008120660000005E-5</c:v>
                </c:pt>
                <c:pt idx="324" formatCode="General">
                  <c:v>-1.037213951E-4</c:v>
                </c:pt>
                <c:pt idx="325" formatCode="General">
                  <c:v>-5.799625069E-4</c:v>
                </c:pt>
                <c:pt idx="326" formatCode="General">
                  <c:v>-4.376154393E-4</c:v>
                </c:pt>
                <c:pt idx="327" formatCode="General">
                  <c:v>-4.4528208670000001E-4</c:v>
                </c:pt>
                <c:pt idx="328" formatCode="General">
                  <c:v>-4.2325444519999999E-4</c:v>
                </c:pt>
                <c:pt idx="329" formatCode="General">
                  <c:v>-4.7972612079999997E-4</c:v>
                </c:pt>
                <c:pt idx="330" formatCode="General">
                  <c:v>-2.1192431449999999E-4</c:v>
                </c:pt>
                <c:pt idx="331">
                  <c:v>-7.6096504930000004E-5</c:v>
                </c:pt>
                <c:pt idx="332" formatCode="General">
                  <c:v>-3.227908164E-4</c:v>
                </c:pt>
                <c:pt idx="333" formatCode="General">
                  <c:v>-1.650396734E-4</c:v>
                </c:pt>
                <c:pt idx="334" formatCode="General">
                  <c:v>-2.752188593E-4</c:v>
                </c:pt>
                <c:pt idx="335" formatCode="General">
                  <c:v>-2.1103955809999999E-4</c:v>
                </c:pt>
                <c:pt idx="336" formatCode="General">
                  <c:v>-4.817936569E-4</c:v>
                </c:pt>
                <c:pt idx="337" formatCode="General">
                  <c:v>-4.5596994460000002E-4</c:v>
                </c:pt>
                <c:pt idx="338" formatCode="General">
                  <c:v>-3.0499510469999999E-4</c:v>
                </c:pt>
                <c:pt idx="339" formatCode="General">
                  <c:v>-5.9117190540000002E-4</c:v>
                </c:pt>
                <c:pt idx="340" formatCode="General">
                  <c:v>-4.9734301870000002E-4</c:v>
                </c:pt>
                <c:pt idx="341" formatCode="General">
                  <c:v>-3.0223093929999999E-4</c:v>
                </c:pt>
                <c:pt idx="342" formatCode="General">
                  <c:v>-2.702455968E-4</c:v>
                </c:pt>
                <c:pt idx="343" formatCode="General">
                  <c:v>-2.89907679E-4</c:v>
                </c:pt>
                <c:pt idx="344" formatCode="General">
                  <c:v>-2.2945739330000001E-4</c:v>
                </c:pt>
                <c:pt idx="345" formatCode="General">
                  <c:v>-1.1875666679999999E-4</c:v>
                </c:pt>
                <c:pt idx="346">
                  <c:v>-6.5570697189999997E-5</c:v>
                </c:pt>
                <c:pt idx="347">
                  <c:v>-7.4479728939999998E-5</c:v>
                </c:pt>
                <c:pt idx="348">
                  <c:v>7.6858326789999996E-5</c:v>
                </c:pt>
                <c:pt idx="349">
                  <c:v>-5.3072348239999997E-5</c:v>
                </c:pt>
                <c:pt idx="350" formatCode="General">
                  <c:v>-1.8762983379999999E-4</c:v>
                </c:pt>
                <c:pt idx="351" formatCode="General">
                  <c:v>-1.6520731150000001E-4</c:v>
                </c:pt>
                <c:pt idx="352" formatCode="General">
                  <c:v>-1.091677696E-4</c:v>
                </c:pt>
                <c:pt idx="353" formatCode="General">
                  <c:v>-1.1794082819999999E-4</c:v>
                </c:pt>
                <c:pt idx="354" formatCode="General">
                  <c:v>-3.0773691829999997E-4</c:v>
                </c:pt>
                <c:pt idx="355" formatCode="General">
                  <c:v>-2.759043127E-4</c:v>
                </c:pt>
                <c:pt idx="356">
                  <c:v>6.8411231040000004E-5</c:v>
                </c:pt>
                <c:pt idx="357">
                  <c:v>-9.2349946499999995E-6</c:v>
                </c:pt>
                <c:pt idx="358">
                  <c:v>7.8683719040000005E-5</c:v>
                </c:pt>
                <c:pt idx="359" formatCode="General">
                  <c:v>-3.6158226430000001E-4</c:v>
                </c:pt>
                <c:pt idx="360" formatCode="General">
                  <c:v>-1.2603774669999999E-4</c:v>
                </c:pt>
                <c:pt idx="361" formatCode="General">
                  <c:v>-2.1952576939999999E-4</c:v>
                </c:pt>
                <c:pt idx="362" formatCode="General">
                  <c:v>-3.9280392229999999E-4</c:v>
                </c:pt>
                <c:pt idx="363" formatCode="General">
                  <c:v>-2.1621398629999999E-4</c:v>
                </c:pt>
                <c:pt idx="364" formatCode="General">
                  <c:v>-5.8800540860000003E-4</c:v>
                </c:pt>
                <c:pt idx="365" formatCode="General">
                  <c:v>-5.5097229779999999E-4</c:v>
                </c:pt>
                <c:pt idx="366">
                  <c:v>-7.4667856099999995E-5</c:v>
                </c:pt>
                <c:pt idx="367" formatCode="General">
                  <c:v>-2.434067428E-4</c:v>
                </c:pt>
                <c:pt idx="368" formatCode="General">
                  <c:v>-5.0481222570000002E-4</c:v>
                </c:pt>
                <c:pt idx="369" formatCode="General">
                  <c:v>-3.6738254130000002E-4</c:v>
                </c:pt>
                <c:pt idx="370" formatCode="General">
                  <c:v>-5.9858523310000003E-4</c:v>
                </c:pt>
                <c:pt idx="371" formatCode="General">
                  <c:v>-2.0378828050000001E-4</c:v>
                </c:pt>
                <c:pt idx="372" formatCode="General">
                  <c:v>-1.126173884E-4</c:v>
                </c:pt>
                <c:pt idx="373">
                  <c:v>5.9770420190000001E-5</c:v>
                </c:pt>
                <c:pt idx="374" formatCode="General">
                  <c:v>2.6063062249999998E-4</c:v>
                </c:pt>
                <c:pt idx="375" formatCode="General">
                  <c:v>2.5287829339999999E-4</c:v>
                </c:pt>
                <c:pt idx="376" formatCode="General">
                  <c:v>2.115480602E-4</c:v>
                </c:pt>
                <c:pt idx="377" formatCode="General">
                  <c:v>-1.0046176610000001E-4</c:v>
                </c:pt>
                <c:pt idx="378">
                  <c:v>9.1072171930000007E-5</c:v>
                </c:pt>
                <c:pt idx="379" formatCode="General">
                  <c:v>1.6430579130000001E-4</c:v>
                </c:pt>
                <c:pt idx="380">
                  <c:v>1.7100945119999999E-5</c:v>
                </c:pt>
                <c:pt idx="381" formatCode="General">
                  <c:v>-3.2299757E-4</c:v>
                </c:pt>
                <c:pt idx="382" formatCode="General">
                  <c:v>-3.7410669030000002E-4</c:v>
                </c:pt>
                <c:pt idx="383" formatCode="General">
                  <c:v>-2.745594829E-4</c:v>
                </c:pt>
                <c:pt idx="384" formatCode="General">
                  <c:v>-4.380512983E-4</c:v>
                </c:pt>
                <c:pt idx="385">
                  <c:v>-8.5577368739999998E-5</c:v>
                </c:pt>
                <c:pt idx="386" formatCode="General">
                  <c:v>-2.6152469220000002E-4</c:v>
                </c:pt>
                <c:pt idx="387" formatCode="General">
                  <c:v>-3.1286664309999998E-4</c:v>
                </c:pt>
                <c:pt idx="388" formatCode="General">
                  <c:v>-6.8602710960000005E-4</c:v>
                </c:pt>
                <c:pt idx="389" formatCode="General">
                  <c:v>-6.6711194809999995E-4</c:v>
                </c:pt>
                <c:pt idx="390" formatCode="General">
                  <c:v>-1.7166323960000001E-4</c:v>
                </c:pt>
                <c:pt idx="391" formatCode="General">
                  <c:v>-4.0701217949999999E-4</c:v>
                </c:pt>
                <c:pt idx="392" formatCode="General">
                  <c:v>-3.9443187419999998E-4</c:v>
                </c:pt>
                <c:pt idx="393">
                  <c:v>8.0969184639999996E-6</c:v>
                </c:pt>
                <c:pt idx="394" formatCode="General">
                  <c:v>-2.013202757E-4</c:v>
                </c:pt>
                <c:pt idx="395" formatCode="General">
                  <c:v>-3.0913390219999999E-4</c:v>
                </c:pt>
                <c:pt idx="396" formatCode="General">
                  <c:v>-3.0729733409999999E-4</c:v>
                </c:pt>
                <c:pt idx="397" formatCode="General">
                  <c:v>-3.1401775779999998E-4</c:v>
                </c:pt>
                <c:pt idx="398" formatCode="General">
                  <c:v>1.1827982959999999E-4</c:v>
                </c:pt>
                <c:pt idx="399" formatCode="General">
                  <c:v>1.4740787450000001E-4</c:v>
                </c:pt>
                <c:pt idx="400" formatCode="General">
                  <c:v>1.9269995390000001E-4</c:v>
                </c:pt>
                <c:pt idx="401" formatCode="General">
                  <c:v>1.8041580919999999E-4</c:v>
                </c:pt>
                <c:pt idx="402" formatCode="General">
                  <c:v>1.085754484E-4</c:v>
                </c:pt>
                <c:pt idx="403" formatCode="General">
                  <c:v>3.5217963159999999E-4</c:v>
                </c:pt>
                <c:pt idx="404">
                  <c:v>-8.2673504949999998E-5</c:v>
                </c:pt>
                <c:pt idx="405" formatCode="General">
                  <c:v>-2.8060935439999998E-4</c:v>
                </c:pt>
                <c:pt idx="406">
                  <c:v>-5.3113326429999999E-5</c:v>
                </c:pt>
                <c:pt idx="407" formatCode="General">
                  <c:v>1.715850085E-4</c:v>
                </c:pt>
                <c:pt idx="408" formatCode="General">
                  <c:v>2.319924533E-4</c:v>
                </c:pt>
                <c:pt idx="409" formatCode="General">
                  <c:v>1.134779304E-4</c:v>
                </c:pt>
                <c:pt idx="410" formatCode="General">
                  <c:v>1.5764124689999999E-4</c:v>
                </c:pt>
                <c:pt idx="411" formatCode="General">
                  <c:v>1.698900014E-4</c:v>
                </c:pt>
                <c:pt idx="412">
                  <c:v>-2.6891008019999999E-5</c:v>
                </c:pt>
                <c:pt idx="413" formatCode="General">
                  <c:v>-2.7797371150000002E-4</c:v>
                </c:pt>
                <c:pt idx="414" formatCode="General">
                  <c:v>-3.4981407230000002E-4</c:v>
                </c:pt>
                <c:pt idx="415">
                  <c:v>2.2510066629999999E-5</c:v>
                </c:pt>
                <c:pt idx="416" formatCode="General">
                  <c:v>1.156069338E-4</c:v>
                </c:pt>
                <c:pt idx="417" formatCode="General">
                  <c:v>-1.6459077600000001E-4</c:v>
                </c:pt>
                <c:pt idx="418" formatCode="General">
                  <c:v>-2.8601847589999999E-4</c:v>
                </c:pt>
                <c:pt idx="419" formatCode="General">
                  <c:v>-1.5321932729999999E-4</c:v>
                </c:pt>
                <c:pt idx="420" formatCode="General">
                  <c:v>-1.7128884790000001E-4</c:v>
                </c:pt>
                <c:pt idx="421">
                  <c:v>-8.1954523920000003E-5</c:v>
                </c:pt>
                <c:pt idx="422" formatCode="General">
                  <c:v>-1.3087131080000001E-4</c:v>
                </c:pt>
                <c:pt idx="423" formatCode="General">
                  <c:v>-3.9599277080000001E-4</c:v>
                </c:pt>
                <c:pt idx="424" formatCode="General">
                  <c:v>-5.8807805179999996E-4</c:v>
                </c:pt>
                <c:pt idx="425" formatCode="General">
                  <c:v>-5.1366724069999996E-4</c:v>
                </c:pt>
                <c:pt idx="426" formatCode="General">
                  <c:v>-3.3944845199999999E-4</c:v>
                </c:pt>
                <c:pt idx="427" formatCode="General">
                  <c:v>-4.3366663159999998E-4</c:v>
                </c:pt>
                <c:pt idx="428" formatCode="General">
                  <c:v>-4.7121942040000001E-4</c:v>
                </c:pt>
                <c:pt idx="429" formatCode="General">
                  <c:v>-3.9690546690000002E-4</c:v>
                </c:pt>
                <c:pt idx="430" formatCode="General">
                  <c:v>-3.6768801509999999E-4</c:v>
                </c:pt>
                <c:pt idx="431" formatCode="General">
                  <c:v>-3.0742399389999998E-4</c:v>
                </c:pt>
                <c:pt idx="432" formatCode="General">
                  <c:v>-5.4588913919999997E-4</c:v>
                </c:pt>
                <c:pt idx="433" formatCode="General">
                  <c:v>-4.4875033200000001E-4</c:v>
                </c:pt>
                <c:pt idx="434">
                  <c:v>4.8397108910000001E-5</c:v>
                </c:pt>
                <c:pt idx="435" formatCode="General">
                  <c:v>1.087989658E-4</c:v>
                </c:pt>
                <c:pt idx="436">
                  <c:v>6.4102932809999996E-5</c:v>
                </c:pt>
                <c:pt idx="437" formatCode="General">
                  <c:v>-1.4059059320000001E-4</c:v>
                </c:pt>
                <c:pt idx="438" formatCode="General">
                  <c:v>-1.074653119E-4</c:v>
                </c:pt>
                <c:pt idx="439">
                  <c:v>-2.6771798729999999E-5</c:v>
                </c:pt>
                <c:pt idx="440">
                  <c:v>-9.5231458539999994E-5</c:v>
                </c:pt>
                <c:pt idx="441">
                  <c:v>-8.9971348640000004E-5</c:v>
                </c:pt>
                <c:pt idx="442" formatCode="General">
                  <c:v>1.8034689129999999E-4</c:v>
                </c:pt>
                <c:pt idx="443">
                  <c:v>7.4913725259999998E-5</c:v>
                </c:pt>
                <c:pt idx="444" formatCode="General">
                  <c:v>-2.6751309630000002E-4</c:v>
                </c:pt>
                <c:pt idx="445" formatCode="General">
                  <c:v>-3.4347549080000002E-4</c:v>
                </c:pt>
                <c:pt idx="446" formatCode="General">
                  <c:v>-2.6809982960000002E-4</c:v>
                </c:pt>
                <c:pt idx="447">
                  <c:v>-8.442997932E-5</c:v>
                </c:pt>
                <c:pt idx="448" formatCode="General">
                  <c:v>-2.2970698770000001E-4</c:v>
                </c:pt>
                <c:pt idx="449">
                  <c:v>-6.9817528130000005E-5</c:v>
                </c:pt>
                <c:pt idx="450" formatCode="General">
                  <c:v>-1.78495422E-4</c:v>
                </c:pt>
                <c:pt idx="451" formatCode="General">
                  <c:v>-1.7809309069999999E-4</c:v>
                </c:pt>
                <c:pt idx="452" formatCode="General">
                  <c:v>-3.0160322789999998E-4</c:v>
                </c:pt>
                <c:pt idx="453" formatCode="General">
                  <c:v>-2.449322492E-4</c:v>
                </c:pt>
                <c:pt idx="454" formatCode="General">
                  <c:v>-6.268750876E-4</c:v>
                </c:pt>
                <c:pt idx="455" formatCode="General">
                  <c:v>-1.457594335E-4</c:v>
                </c:pt>
                <c:pt idx="456" formatCode="General">
                  <c:v>-3.7165917460000003E-4</c:v>
                </c:pt>
                <c:pt idx="457" formatCode="General">
                  <c:v>-6.2952749429999997E-4</c:v>
                </c:pt>
                <c:pt idx="458" formatCode="General">
                  <c:v>-4.9746967849999995E-4</c:v>
                </c:pt>
                <c:pt idx="459" formatCode="General">
                  <c:v>-6.6585652530000005E-4</c:v>
                </c:pt>
                <c:pt idx="460" formatCode="General">
                  <c:v>-7.1779079740000003E-4</c:v>
                </c:pt>
                <c:pt idx="461" formatCode="General">
                  <c:v>-4.859212786E-4</c:v>
                </c:pt>
                <c:pt idx="462" formatCode="General">
                  <c:v>-4.4058822099999999E-4</c:v>
                </c:pt>
                <c:pt idx="463" formatCode="General">
                  <c:v>-3.9746053520000002E-4</c:v>
                </c:pt>
                <c:pt idx="464" formatCode="General">
                  <c:v>-1.791492105E-4</c:v>
                </c:pt>
                <c:pt idx="465" formatCode="General">
                  <c:v>-1.674499363E-4</c:v>
                </c:pt>
                <c:pt idx="466" formatCode="General">
                  <c:v>-1.8700957300000001E-4</c:v>
                </c:pt>
                <c:pt idx="467">
                  <c:v>-3.8051977750000002E-5</c:v>
                </c:pt>
                <c:pt idx="468" formatCode="General">
                  <c:v>-2.3654289540000001E-4</c:v>
                </c:pt>
                <c:pt idx="469">
                  <c:v>-3.5878270860000001E-5</c:v>
                </c:pt>
                <c:pt idx="470" formatCode="General">
                  <c:v>2.0734407010000001E-4</c:v>
                </c:pt>
                <c:pt idx="471">
                  <c:v>3.6098062990000002E-5</c:v>
                </c:pt>
                <c:pt idx="472">
                  <c:v>-5.0047412509999999E-5</c:v>
                </c:pt>
                <c:pt idx="473">
                  <c:v>-2.9861927029999999E-5</c:v>
                </c:pt>
                <c:pt idx="474" formatCode="General">
                  <c:v>-3.0252523719999998E-4</c:v>
                </c:pt>
                <c:pt idx="475" formatCode="General">
                  <c:v>-1.844353974E-4</c:v>
                </c:pt>
                <c:pt idx="476">
                  <c:v>-7.5967982410000002E-5</c:v>
                </c:pt>
                <c:pt idx="477" formatCode="General">
                  <c:v>-1.576449722E-4</c:v>
                </c:pt>
                <c:pt idx="478" formatCode="General">
                  <c:v>-4.5518763360000001E-4</c:v>
                </c:pt>
                <c:pt idx="479" formatCode="General">
                  <c:v>-2.5802478190000002E-4</c:v>
                </c:pt>
                <c:pt idx="480" formatCode="General">
                  <c:v>-2.4425424640000002E-4</c:v>
                </c:pt>
                <c:pt idx="481" formatCode="General">
                  <c:v>-1.129452139E-4</c:v>
                </c:pt>
                <c:pt idx="482" formatCode="General">
                  <c:v>1.1103041470000001E-4</c:v>
                </c:pt>
                <c:pt idx="483">
                  <c:v>5.9058889749999998E-5</c:v>
                </c:pt>
                <c:pt idx="484" formatCode="General">
                  <c:v>-1.489277929E-4</c:v>
                </c:pt>
                <c:pt idx="485">
                  <c:v>-4.4360756869999998E-5</c:v>
                </c:pt>
                <c:pt idx="486" formatCode="General">
                  <c:v>-2.6842392980000002E-4</c:v>
                </c:pt>
                <c:pt idx="487">
                  <c:v>-1.8747523429999998E-5</c:v>
                </c:pt>
                <c:pt idx="488" formatCode="General">
                  <c:v>2.3735128340000001E-4</c:v>
                </c:pt>
                <c:pt idx="489">
                  <c:v>1.963041723E-5</c:v>
                </c:pt>
                <c:pt idx="490" formatCode="General">
                  <c:v>-1.3440661130000001E-4</c:v>
                </c:pt>
                <c:pt idx="491" formatCode="General">
                  <c:v>2.2821128369999999E-4</c:v>
                </c:pt>
                <c:pt idx="492" formatCode="General">
                  <c:v>-2.3799948390000001E-4</c:v>
                </c:pt>
                <c:pt idx="493" formatCode="General">
                  <c:v>-3.240313381E-4</c:v>
                </c:pt>
                <c:pt idx="494">
                  <c:v>-6.0833990570000004E-6</c:v>
                </c:pt>
                <c:pt idx="495">
                  <c:v>-2.5423243640000001E-5</c:v>
                </c:pt>
                <c:pt idx="496" formatCode="General">
                  <c:v>1.4044530689999999E-4</c:v>
                </c:pt>
                <c:pt idx="497">
                  <c:v>3.1406059859999997E-5</c:v>
                </c:pt>
                <c:pt idx="498" formatCode="General">
                  <c:v>-2.8852559630000003E-4</c:v>
                </c:pt>
                <c:pt idx="499" formatCode="General">
                  <c:v>-1.4715082940000001E-4</c:v>
                </c:pt>
                <c:pt idx="500">
                  <c:v>-3.765337169E-5</c:v>
                </c:pt>
                <c:pt idx="501">
                  <c:v>1.250393689E-5</c:v>
                </c:pt>
                <c:pt idx="502">
                  <c:v>4.6504661440000001E-5</c:v>
                </c:pt>
                <c:pt idx="503" formatCode="General">
                  <c:v>1.5283003450000001E-4</c:v>
                </c:pt>
                <c:pt idx="504">
                  <c:v>5.2699819209999998E-5</c:v>
                </c:pt>
                <c:pt idx="505" formatCode="General">
                  <c:v>1.3053603470000001E-4</c:v>
                </c:pt>
                <c:pt idx="506" formatCode="General">
                  <c:v>-1.882836223E-4</c:v>
                </c:pt>
                <c:pt idx="507" formatCode="General">
                  <c:v>-2.7210079130000003E-4</c:v>
                </c:pt>
                <c:pt idx="508" formatCode="General">
                  <c:v>-3.8084015250000001E-4</c:v>
                </c:pt>
                <c:pt idx="509" formatCode="General">
                  <c:v>-7.7946670350000004E-4</c:v>
                </c:pt>
                <c:pt idx="510" formatCode="General">
                  <c:v>-3.0422769490000002E-4</c:v>
                </c:pt>
                <c:pt idx="511">
                  <c:v>-6.5255910160000004E-5</c:v>
                </c:pt>
                <c:pt idx="512" formatCode="General">
                  <c:v>-4.132594913E-4</c:v>
                </c:pt>
                <c:pt idx="513" formatCode="General">
                  <c:v>-5.1329471170000001E-4</c:v>
                </c:pt>
                <c:pt idx="514" formatCode="General">
                  <c:v>-2.801623195E-4</c:v>
                </c:pt>
                <c:pt idx="515" formatCode="General">
                  <c:v>-2.4660862980000001E-4</c:v>
                </c:pt>
                <c:pt idx="516" formatCode="General">
                  <c:v>-1.8301792439999999E-4</c:v>
                </c:pt>
                <c:pt idx="517" formatCode="General">
                  <c:v>-7.7748857440000001E-4</c:v>
                </c:pt>
                <c:pt idx="518" formatCode="General">
                  <c:v>-5.4420158270000003E-4</c:v>
                </c:pt>
                <c:pt idx="519" formatCode="General">
                  <c:v>-3.1027756629999997E-4</c:v>
                </c:pt>
                <c:pt idx="520" formatCode="General">
                  <c:v>-1.1233799160000001E-4</c:v>
                </c:pt>
                <c:pt idx="521" formatCode="General">
                  <c:v>1.6654469070000001E-4</c:v>
                </c:pt>
                <c:pt idx="522" formatCode="General">
                  <c:v>-1.5617907050000001E-4</c:v>
                </c:pt>
                <c:pt idx="523" formatCode="General">
                  <c:v>-3.4134276209999998E-4</c:v>
                </c:pt>
                <c:pt idx="524" formatCode="General">
                  <c:v>-1.7717294390000001E-4</c:v>
                </c:pt>
                <c:pt idx="525" formatCode="General">
                  <c:v>-1.7795152960000001E-4</c:v>
                </c:pt>
                <c:pt idx="526" formatCode="General">
                  <c:v>-3.2548420130000001E-4</c:v>
                </c:pt>
                <c:pt idx="527" formatCode="General">
                  <c:v>-5.0199218089999999E-4</c:v>
                </c:pt>
                <c:pt idx="528">
                  <c:v>1.7303973440000001E-5</c:v>
                </c:pt>
                <c:pt idx="529">
                  <c:v>-6.6282227640000003E-5</c:v>
                </c:pt>
                <c:pt idx="530">
                  <c:v>7.1411952380000002E-5</c:v>
                </c:pt>
                <c:pt idx="531" formatCode="General">
                  <c:v>-2.7260370550000001E-4</c:v>
                </c:pt>
                <c:pt idx="532" formatCode="General">
                  <c:v>-2.6757828889999998E-4</c:v>
                </c:pt>
                <c:pt idx="533" formatCode="General">
                  <c:v>-5.4958648979999995E-4</c:v>
                </c:pt>
                <c:pt idx="534" formatCode="General">
                  <c:v>-3.0236132439999999E-4</c:v>
                </c:pt>
                <c:pt idx="535">
                  <c:v>-6.349943578E-5</c:v>
                </c:pt>
                <c:pt idx="536" formatCode="General">
                  <c:v>-4.3415836989999998E-4</c:v>
                </c:pt>
                <c:pt idx="537" formatCode="General">
                  <c:v>-4.1783414780000001E-4</c:v>
                </c:pt>
                <c:pt idx="538" formatCode="General">
                  <c:v>-2.190377563E-4</c:v>
                </c:pt>
                <c:pt idx="539" formatCode="General">
                  <c:v>-4.9524940550000002E-4</c:v>
                </c:pt>
                <c:pt idx="540" formatCode="General">
                  <c:v>-8.3574466409999995E-4</c:v>
                </c:pt>
                <c:pt idx="541" formatCode="General">
                  <c:v>-3.799889237E-4</c:v>
                </c:pt>
                <c:pt idx="542" formatCode="General">
                  <c:v>-2.7709268029999998E-4</c:v>
                </c:pt>
                <c:pt idx="543" formatCode="General">
                  <c:v>-1.5602819619999999E-4</c:v>
                </c:pt>
                <c:pt idx="544" formatCode="General">
                  <c:v>-3.4404359760000002E-4</c:v>
                </c:pt>
                <c:pt idx="545" formatCode="General">
                  <c:v>-1.504849643E-4</c:v>
                </c:pt>
                <c:pt idx="546">
                  <c:v>-9.9997967480000002E-5</c:v>
                </c:pt>
                <c:pt idx="547" formatCode="General">
                  <c:v>-3.7490390239999999E-4</c:v>
                </c:pt>
                <c:pt idx="548" formatCode="General">
                  <c:v>-1.5139020979999999E-4</c:v>
                </c:pt>
                <c:pt idx="549" formatCode="General">
                  <c:v>-3.3343024550000001E-4</c:v>
                </c:pt>
                <c:pt idx="550" formatCode="General">
                  <c:v>-3.3957697450000003E-4</c:v>
                </c:pt>
                <c:pt idx="551" formatCode="General">
                  <c:v>-4.0919333699999998E-4</c:v>
                </c:pt>
                <c:pt idx="552" formatCode="General">
                  <c:v>-1.7578899859999999E-4</c:v>
                </c:pt>
                <c:pt idx="553">
                  <c:v>5.7490542529999997E-5</c:v>
                </c:pt>
                <c:pt idx="554" formatCode="General">
                  <c:v>-2.1267309780000001E-4</c:v>
                </c:pt>
                <c:pt idx="555" formatCode="General">
                  <c:v>-1.0072626170000001E-4</c:v>
                </c:pt>
                <c:pt idx="556" formatCode="General">
                  <c:v>1.8496625129999999E-4</c:v>
                </c:pt>
                <c:pt idx="557" formatCode="General">
                  <c:v>2.3120082910000001E-4</c:v>
                </c:pt>
                <c:pt idx="558">
                  <c:v>2.6114284989999998E-6</c:v>
                </c:pt>
                <c:pt idx="559" formatCode="General">
                  <c:v>1.4282576740000001E-4</c:v>
                </c:pt>
                <c:pt idx="560" formatCode="General">
                  <c:v>1.800637692E-4</c:v>
                </c:pt>
                <c:pt idx="561" formatCode="General">
                  <c:v>-2.9226951300000001E-4</c:v>
                </c:pt>
                <c:pt idx="562" formatCode="General">
                  <c:v>-6.0545466840000001E-4</c:v>
                </c:pt>
                <c:pt idx="563" formatCode="General">
                  <c:v>-1.8834136429999999E-4</c:v>
                </c:pt>
                <c:pt idx="564" formatCode="General">
                  <c:v>-1.7837993799999999E-4</c:v>
                </c:pt>
                <c:pt idx="565" formatCode="General">
                  <c:v>-2.8417259450000003E-4</c:v>
                </c:pt>
                <c:pt idx="566">
                  <c:v>-1.5934929250000001E-5</c:v>
                </c:pt>
                <c:pt idx="567">
                  <c:v>-6.6557899120000004E-5</c:v>
                </c:pt>
                <c:pt idx="568">
                  <c:v>-4.6228989960000001E-5</c:v>
                </c:pt>
                <c:pt idx="569" formatCode="General">
                  <c:v>2.2979825739999999E-4</c:v>
                </c:pt>
                <c:pt idx="570" formatCode="General">
                  <c:v>-1.074019819E-4</c:v>
                </c:pt>
                <c:pt idx="571" formatCode="General">
                  <c:v>-3.984365612E-4</c:v>
                </c:pt>
                <c:pt idx="572" formatCode="General">
                  <c:v>-4.9212388689999997E-4</c:v>
                </c:pt>
                <c:pt idx="573" formatCode="General">
                  <c:v>-1.4137290419999999E-4</c:v>
                </c:pt>
                <c:pt idx="574" formatCode="General">
                  <c:v>1.523103565E-4</c:v>
                </c:pt>
                <c:pt idx="575" formatCode="General">
                  <c:v>-1.18272379E-4</c:v>
                </c:pt>
                <c:pt idx="576" formatCode="General">
                  <c:v>-2.8804689650000002E-4</c:v>
                </c:pt>
                <c:pt idx="577">
                  <c:v>1.2679025529999999E-5</c:v>
                </c:pt>
                <c:pt idx="578" formatCode="General">
                  <c:v>-2.4119764569999999E-4</c:v>
                </c:pt>
                <c:pt idx="579" formatCode="General">
                  <c:v>-2.053547651E-4</c:v>
                </c:pt>
                <c:pt idx="580">
                  <c:v>2.069957554E-5</c:v>
                </c:pt>
                <c:pt idx="581">
                  <c:v>1.3241544370000001E-5</c:v>
                </c:pt>
                <c:pt idx="582" formatCode="General">
                  <c:v>-1.8763728439999999E-4</c:v>
                </c:pt>
                <c:pt idx="583" formatCode="General">
                  <c:v>-2.8282590210000001E-4</c:v>
                </c:pt>
                <c:pt idx="584" formatCode="General">
                  <c:v>-4.269015044E-4</c:v>
                </c:pt>
                <c:pt idx="585" formatCode="General">
                  <c:v>-4.6126358209999999E-4</c:v>
                </c:pt>
                <c:pt idx="586" formatCode="General">
                  <c:v>-2.0985864100000001E-4</c:v>
                </c:pt>
                <c:pt idx="587" formatCode="General">
                  <c:v>-1.702327281E-4</c:v>
                </c:pt>
                <c:pt idx="588" formatCode="General">
                  <c:v>-2.4171732370000001E-4</c:v>
                </c:pt>
                <c:pt idx="589" formatCode="General">
                  <c:v>-1.2793950740000001E-4</c:v>
                </c:pt>
                <c:pt idx="590" formatCode="General">
                  <c:v>-2.557523549E-4</c:v>
                </c:pt>
                <c:pt idx="591">
                  <c:v>4.7348439689999997E-6</c:v>
                </c:pt>
                <c:pt idx="592">
                  <c:v>-5.7300552729999998E-5</c:v>
                </c:pt>
                <c:pt idx="593" formatCode="General">
                  <c:v>-3.2811239360000001E-4</c:v>
                </c:pt>
                <c:pt idx="594" formatCode="General">
                  <c:v>-4.675295204E-4</c:v>
                </c:pt>
                <c:pt idx="595" formatCode="General">
                  <c:v>-7.0012360810000002E-4</c:v>
                </c:pt>
                <c:pt idx="596" formatCode="General">
                  <c:v>-6.7882984879999995E-4</c:v>
                </c:pt>
                <c:pt idx="597" formatCode="General">
                  <c:v>-4.5423395930000002E-4</c:v>
                </c:pt>
                <c:pt idx="598" formatCode="General">
                  <c:v>-1.5982799230000001E-4</c:v>
                </c:pt>
                <c:pt idx="599" formatCode="General">
                  <c:v>-1.6188062729999999E-4</c:v>
                </c:pt>
                <c:pt idx="600" formatCode="General">
                  <c:v>-2.7379766109999999E-4</c:v>
                </c:pt>
                <c:pt idx="601" formatCode="General">
                  <c:v>-4.340857267E-4</c:v>
                </c:pt>
                <c:pt idx="602">
                  <c:v>-5.5296346550000001E-5</c:v>
                </c:pt>
                <c:pt idx="603" formatCode="General">
                  <c:v>3.0759163199999999E-4</c:v>
                </c:pt>
                <c:pt idx="604" formatCode="General">
                  <c:v>4.6822056169999998E-4</c:v>
                </c:pt>
                <c:pt idx="605" formatCode="General">
                  <c:v>1.643504947E-4</c:v>
                </c:pt>
                <c:pt idx="606" formatCode="General">
                  <c:v>-2.1610781549999999E-4</c:v>
                </c:pt>
                <c:pt idx="607" formatCode="General">
                  <c:v>-3.6248378460000002E-4</c:v>
                </c:pt>
                <c:pt idx="608" formatCode="General">
                  <c:v>-1.7155706880000001E-4</c:v>
                </c:pt>
                <c:pt idx="609">
                  <c:v>7.7717006210000004E-5</c:v>
                </c:pt>
                <c:pt idx="610" formatCode="General">
                  <c:v>1.172423363E-4</c:v>
                </c:pt>
                <c:pt idx="611" formatCode="General">
                  <c:v>-4.1660666469999999E-4</c:v>
                </c:pt>
                <c:pt idx="612" formatCode="General">
                  <c:v>-2.205688506E-4</c:v>
                </c:pt>
                <c:pt idx="613" formatCode="General">
                  <c:v>-2.1952576939999999E-4</c:v>
                </c:pt>
                <c:pt idx="614">
                  <c:v>-7.8773126010000001E-5</c:v>
                </c:pt>
                <c:pt idx="615" formatCode="General">
                  <c:v>1.2712739409999999E-4</c:v>
                </c:pt>
                <c:pt idx="616" formatCode="General">
                  <c:v>1.852866262E-4</c:v>
                </c:pt>
                <c:pt idx="617">
                  <c:v>3.414042294E-5</c:v>
                </c:pt>
                <c:pt idx="618">
                  <c:v>3.3777207140000003E-5</c:v>
                </c:pt>
                <c:pt idx="619">
                  <c:v>-4.7758221630000003E-5</c:v>
                </c:pt>
                <c:pt idx="620">
                  <c:v>-6.7515298719999996E-5</c:v>
                </c:pt>
                <c:pt idx="621">
                  <c:v>-4.8758462070000002E-5</c:v>
                </c:pt>
                <c:pt idx="622" formatCode="General">
                  <c:v>3.7332810460000002E-4</c:v>
                </c:pt>
                <c:pt idx="623" formatCode="General">
                  <c:v>1.0305829349999999E-4</c:v>
                </c:pt>
                <c:pt idx="624" formatCode="General">
                  <c:v>-1.126527786E-4</c:v>
                </c:pt>
                <c:pt idx="625">
                  <c:v>4.0164217350000001E-5</c:v>
                </c:pt>
                <c:pt idx="626">
                  <c:v>-2.2241845730000002E-5</c:v>
                </c:pt>
                <c:pt idx="627">
                  <c:v>-3.178976476E-5</c:v>
                </c:pt>
                <c:pt idx="628" formatCode="General">
                  <c:v>-2.2180005910000001E-4</c:v>
                </c:pt>
                <c:pt idx="629" formatCode="General">
                  <c:v>-1.138933003E-4</c:v>
                </c:pt>
                <c:pt idx="630" formatCode="General">
                  <c:v>-2.0261667669999999E-4</c:v>
                </c:pt>
                <c:pt idx="631" formatCode="General">
                  <c:v>1.687761396E-4</c:v>
                </c:pt>
                <c:pt idx="632" formatCode="General">
                  <c:v>6.0352683069999995E-4</c:v>
                </c:pt>
                <c:pt idx="633" formatCode="General">
                  <c:v>4.9960426989999998E-4</c:v>
                </c:pt>
                <c:pt idx="634" formatCode="General">
                  <c:v>3.3201090990000001E-4</c:v>
                </c:pt>
                <c:pt idx="635" formatCode="General">
                  <c:v>2.7855299410000002E-4</c:v>
                </c:pt>
                <c:pt idx="636">
                  <c:v>-1.2720003719999999E-5</c:v>
                </c:pt>
                <c:pt idx="637">
                  <c:v>6.4399093390000002E-5</c:v>
                </c:pt>
                <c:pt idx="638" formatCode="General">
                  <c:v>-1.063421369E-4</c:v>
                </c:pt>
                <c:pt idx="639" formatCode="General">
                  <c:v>-3.5156495869999999E-4</c:v>
                </c:pt>
                <c:pt idx="640" formatCode="General">
                  <c:v>-3.4569390119999999E-4</c:v>
                </c:pt>
                <c:pt idx="641" formatCode="General">
                  <c:v>-5.0249136979999996E-4</c:v>
                </c:pt>
                <c:pt idx="642" formatCode="General">
                  <c:v>-1.9707158210000001E-4</c:v>
                </c:pt>
                <c:pt idx="643" formatCode="General">
                  <c:v>-3.2755360009999998E-4</c:v>
                </c:pt>
                <c:pt idx="644" formatCode="General">
                  <c:v>-4.9452297389999999E-4</c:v>
                </c:pt>
                <c:pt idx="645" formatCode="General">
                  <c:v>-3.7772208449999997E-4</c:v>
                </c:pt>
                <c:pt idx="646" formatCode="General">
                  <c:v>-1.1413358149999999E-4</c:v>
                </c:pt>
                <c:pt idx="647" formatCode="General">
                  <c:v>-2.264101058E-4</c:v>
                </c:pt>
                <c:pt idx="648" formatCode="General">
                  <c:v>-5.5235810580000003E-4</c:v>
                </c:pt>
                <c:pt idx="649" formatCode="General">
                  <c:v>-6.0826726260000002E-4</c:v>
                </c:pt>
                <c:pt idx="650" formatCode="General">
                  <c:v>-5.0433538850000004E-4</c:v>
                </c:pt>
                <c:pt idx="651" formatCode="General">
                  <c:v>-6.102006882E-4</c:v>
                </c:pt>
                <c:pt idx="652" formatCode="General">
                  <c:v>-2.8317235410000002E-4</c:v>
                </c:pt>
                <c:pt idx="653" formatCode="General">
                  <c:v>-1.5739910300000001E-4</c:v>
                </c:pt>
                <c:pt idx="654" formatCode="General">
                  <c:v>1.6691908240000001E-4</c:v>
                </c:pt>
                <c:pt idx="655" formatCode="General">
                  <c:v>2.1374225619999999E-4</c:v>
                </c:pt>
                <c:pt idx="656" formatCode="General">
                  <c:v>-3.0427984890000001E-4</c:v>
                </c:pt>
                <c:pt idx="657" formatCode="General">
                  <c:v>-3.7433765829999999E-4</c:v>
                </c:pt>
                <c:pt idx="658" formatCode="General">
                  <c:v>-3.9148144420000003E-4</c:v>
                </c:pt>
                <c:pt idx="659" formatCode="General">
                  <c:v>-3.6176666620000002E-4</c:v>
                </c:pt>
                <c:pt idx="660" formatCode="General">
                  <c:v>-1.0303594169999999E-4</c:v>
                </c:pt>
                <c:pt idx="661">
                  <c:v>3.0808150770000001E-5</c:v>
                </c:pt>
                <c:pt idx="662">
                  <c:v>1.789070666E-5</c:v>
                </c:pt>
                <c:pt idx="663" formatCode="General">
                  <c:v>-3.4602917730000002E-4</c:v>
                </c:pt>
                <c:pt idx="664" formatCode="General">
                  <c:v>-1.840479672E-4</c:v>
                </c:pt>
                <c:pt idx="665" formatCode="General">
                  <c:v>-2.8000771999999997E-4</c:v>
                </c:pt>
                <c:pt idx="666" formatCode="General">
                  <c:v>-5.7193078100000003E-4</c:v>
                </c:pt>
                <c:pt idx="667" formatCode="General">
                  <c:v>-4.3098814790000001E-4</c:v>
                </c:pt>
                <c:pt idx="668" formatCode="General">
                  <c:v>-3.8534589109999999E-4</c:v>
                </c:pt>
                <c:pt idx="669" formatCode="General">
                  <c:v>-2.4547986690000003E-4</c:v>
                </c:pt>
                <c:pt idx="670" formatCode="General">
                  <c:v>-3.2417476180000003E-4</c:v>
                </c:pt>
                <c:pt idx="671" formatCode="General">
                  <c:v>-1.17668882E-4</c:v>
                </c:pt>
                <c:pt idx="672" formatCode="General">
                  <c:v>2.5293417269999999E-4</c:v>
                </c:pt>
                <c:pt idx="673" formatCode="General">
                  <c:v>3.9157830179999999E-4</c:v>
                </c:pt>
                <c:pt idx="674" formatCode="General">
                  <c:v>2.7423910800000002E-4</c:v>
                </c:pt>
                <c:pt idx="675" formatCode="General">
                  <c:v>2.3541040720000001E-4</c:v>
                </c:pt>
                <c:pt idx="676">
                  <c:v>-2.9932707550000001E-6</c:v>
                </c:pt>
                <c:pt idx="677" formatCode="General">
                  <c:v>-6.5737217659999996E-4</c:v>
                </c:pt>
                <c:pt idx="678" formatCode="General">
                  <c:v>-3.059078008E-4</c:v>
                </c:pt>
                <c:pt idx="679" formatCode="General">
                  <c:v>-1.9100494679999999E-4</c:v>
                </c:pt>
                <c:pt idx="680" formatCode="General">
                  <c:v>2.1571107210000001E-4</c:v>
                </c:pt>
                <c:pt idx="681" formatCode="General">
                  <c:v>-1.4536641540000001E-4</c:v>
                </c:pt>
                <c:pt idx="682" formatCode="General">
                  <c:v>-1.6020797190000001E-4</c:v>
                </c:pt>
                <c:pt idx="683" formatCode="General">
                  <c:v>-3.3240579070000002E-4</c:v>
                </c:pt>
                <c:pt idx="684" formatCode="General">
                  <c:v>-1.430083066E-4</c:v>
                </c:pt>
                <c:pt idx="685" formatCode="General">
                  <c:v>1.7051585019999999E-4</c:v>
                </c:pt>
                <c:pt idx="686" formatCode="General">
                  <c:v>2.5212950999999999E-4</c:v>
                </c:pt>
                <c:pt idx="687">
                  <c:v>-4.8305839300000002E-5</c:v>
                </c:pt>
                <c:pt idx="688" formatCode="General">
                  <c:v>-3.0126795169999998E-4</c:v>
                </c:pt>
                <c:pt idx="689" formatCode="General">
                  <c:v>-2.8599612409999997E-4</c:v>
                </c:pt>
                <c:pt idx="690">
                  <c:v>3.9944425229999998E-5</c:v>
                </c:pt>
                <c:pt idx="691">
                  <c:v>4.0834769609999999E-5</c:v>
                </c:pt>
                <c:pt idx="692" formatCode="General">
                  <c:v>-1.368876547E-4</c:v>
                </c:pt>
                <c:pt idx="693" formatCode="General">
                  <c:v>-2.0986422899999999E-4</c:v>
                </c:pt>
                <c:pt idx="694" formatCode="General">
                  <c:v>-1.4415010809999999E-4</c:v>
                </c:pt>
                <c:pt idx="695" formatCode="General">
                  <c:v>-4.9884058540000003E-4</c:v>
                </c:pt>
                <c:pt idx="696" formatCode="General">
                  <c:v>-4.5897252860000002E-4</c:v>
                </c:pt>
                <c:pt idx="697" formatCode="General">
                  <c:v>-4.7927722329999998E-4</c:v>
                </c:pt>
                <c:pt idx="698" formatCode="General">
                  <c:v>2.8390437359999997E-4</c:v>
                </c:pt>
                <c:pt idx="699" formatCode="General">
                  <c:v>4.0886364879999998E-4</c:v>
                </c:pt>
                <c:pt idx="700" formatCode="General">
                  <c:v>2.5046430530000001E-4</c:v>
                </c:pt>
                <c:pt idx="701" formatCode="General">
                  <c:v>1.206416637E-4</c:v>
                </c:pt>
                <c:pt idx="702" formatCode="General">
                  <c:v>-1.9783712920000001E-4</c:v>
                </c:pt>
                <c:pt idx="703" formatCode="General">
                  <c:v>1.5817768870000001E-4</c:v>
                </c:pt>
                <c:pt idx="704">
                  <c:v>8.1120058889999996E-5</c:v>
                </c:pt>
                <c:pt idx="705" formatCode="General">
                  <c:v>-3.6172196269999997E-4</c:v>
                </c:pt>
                <c:pt idx="706" formatCode="General">
                  <c:v>-5.0485692919999996E-4</c:v>
                </c:pt>
                <c:pt idx="707" formatCode="General">
                  <c:v>-2.7546472850000002E-4</c:v>
                </c:pt>
                <c:pt idx="708" formatCode="General">
                  <c:v>-3.0640698970000002E-4</c:v>
                </c:pt>
                <c:pt idx="709" formatCode="General">
                  <c:v>-2.8638727959999998E-4</c:v>
                </c:pt>
                <c:pt idx="710" formatCode="General">
                  <c:v>-3.672000021E-4</c:v>
                </c:pt>
                <c:pt idx="711" formatCode="General">
                  <c:v>-5.8297999200000001E-4</c:v>
                </c:pt>
                <c:pt idx="712" formatCode="General">
                  <c:v>-3.1126290560000002E-4</c:v>
                </c:pt>
                <c:pt idx="713" formatCode="General">
                  <c:v>-1.710187644E-4</c:v>
                </c:pt>
                <c:pt idx="714" formatCode="General">
                  <c:v>-1.026410609E-4</c:v>
                </c:pt>
                <c:pt idx="715" formatCode="General">
                  <c:v>2.4174712600000001E-4</c:v>
                </c:pt>
                <c:pt idx="716" formatCode="General">
                  <c:v>5.7143904269999998E-4</c:v>
                </c:pt>
                <c:pt idx="717" formatCode="General">
                  <c:v>1.8254481259999999E-4</c:v>
                </c:pt>
                <c:pt idx="718">
                  <c:v>-7.1486458180000003E-5</c:v>
                </c:pt>
                <c:pt idx="719" formatCode="General">
                  <c:v>-1.527089626E-4</c:v>
                </c:pt>
                <c:pt idx="720" formatCode="General">
                  <c:v>-1.6697309909999999E-4</c:v>
                </c:pt>
                <c:pt idx="721" formatCode="General">
                  <c:v>-2.0142272110000001E-4</c:v>
                </c:pt>
                <c:pt idx="722">
                  <c:v>-5.6214630599999997E-6</c:v>
                </c:pt>
                <c:pt idx="723" formatCode="General">
                  <c:v>2.382025123E-4</c:v>
                </c:pt>
                <c:pt idx="724" formatCode="General">
                  <c:v>-1.2437812980000001E-4</c:v>
                </c:pt>
                <c:pt idx="725" formatCode="General">
                  <c:v>-4.4232606890000001E-4</c:v>
                </c:pt>
                <c:pt idx="726">
                  <c:v>-7.6724216339999998E-5</c:v>
                </c:pt>
                <c:pt idx="727">
                  <c:v>5.7382509110000001E-5</c:v>
                </c:pt>
                <c:pt idx="728">
                  <c:v>-9.9003314970000006E-5</c:v>
                </c:pt>
                <c:pt idx="729" formatCode="General">
                  <c:v>3.3516995610000002E-4</c:v>
                </c:pt>
                <c:pt idx="730" formatCode="General">
                  <c:v>2.9147043819999999E-4</c:v>
                </c:pt>
                <c:pt idx="731" formatCode="General">
                  <c:v>1.3124570250000001E-4</c:v>
                </c:pt>
                <c:pt idx="732">
                  <c:v>3.5857781769999999E-5</c:v>
                </c:pt>
                <c:pt idx="733" formatCode="General">
                  <c:v>2.066735178E-4</c:v>
                </c:pt>
                <c:pt idx="734">
                  <c:v>-8.3768740300000001E-5</c:v>
                </c:pt>
                <c:pt idx="735" formatCode="General">
                  <c:v>-2.525839955E-4</c:v>
                </c:pt>
                <c:pt idx="736" formatCode="General">
                  <c:v>-3.587082028E-4</c:v>
                </c:pt>
                <c:pt idx="737" formatCode="General">
                  <c:v>-3.06205824E-4</c:v>
                </c:pt>
                <c:pt idx="738" formatCode="General">
                  <c:v>1.6519427300000001E-4</c:v>
                </c:pt>
                <c:pt idx="739" formatCode="General">
                  <c:v>-1.859106123E-4</c:v>
                </c:pt>
                <c:pt idx="740" formatCode="General">
                  <c:v>-1.6572140159999999E-4</c:v>
                </c:pt>
                <c:pt idx="741" formatCode="General">
                  <c:v>-2.4668872360000002E-4</c:v>
                </c:pt>
                <c:pt idx="742" formatCode="General">
                  <c:v>-2.3802928629999999E-4</c:v>
                </c:pt>
                <c:pt idx="743">
                  <c:v>-9.8152086140000004E-5</c:v>
                </c:pt>
                <c:pt idx="744">
                  <c:v>-8.4834173320000002E-5</c:v>
                </c:pt>
                <c:pt idx="745">
                  <c:v>-4.940293729E-5</c:v>
                </c:pt>
                <c:pt idx="746" formatCode="General">
                  <c:v>-4.6907179060000001E-4</c:v>
                </c:pt>
                <c:pt idx="747" formatCode="General">
                  <c:v>-3.462452441E-4</c:v>
                </c:pt>
                <c:pt idx="748">
                  <c:v>1.643784344E-5</c:v>
                </c:pt>
                <c:pt idx="749" formatCode="General">
                  <c:v>-3.1180493529999999E-4</c:v>
                </c:pt>
                <c:pt idx="750" formatCode="General">
                  <c:v>-3.2919459039999999E-4</c:v>
                </c:pt>
                <c:pt idx="751" formatCode="General">
                  <c:v>-4.9696862699999996E-4</c:v>
                </c:pt>
                <c:pt idx="752" formatCode="General">
                  <c:v>-2.7068890629999999E-4</c:v>
                </c:pt>
                <c:pt idx="753" formatCode="General">
                  <c:v>-1.115743071E-4</c:v>
                </c:pt>
                <c:pt idx="754" formatCode="General">
                  <c:v>-1.598615199E-4</c:v>
                </c:pt>
                <c:pt idx="755" formatCode="General">
                  <c:v>-2.5062449279999999E-4</c:v>
                </c:pt>
                <c:pt idx="756" formatCode="General">
                  <c:v>-4.2923353610000001E-4</c:v>
                </c:pt>
                <c:pt idx="757" formatCode="General">
                  <c:v>-4.1837617749999998E-4</c:v>
                </c:pt>
                <c:pt idx="758" formatCode="General">
                  <c:v>-1.609195024E-4</c:v>
                </c:pt>
                <c:pt idx="759" formatCode="General">
                  <c:v>-2.3688562210000001E-4</c:v>
                </c:pt>
                <c:pt idx="760" formatCode="General">
                  <c:v>-1.5473552050000001E-4</c:v>
                </c:pt>
                <c:pt idx="761" formatCode="General">
                  <c:v>-4.719328135E-4</c:v>
                </c:pt>
                <c:pt idx="762" formatCode="General">
                  <c:v>-7.8088231379999998E-4</c:v>
                </c:pt>
                <c:pt idx="763" formatCode="General">
                  <c:v>-4.2189843950000001E-4</c:v>
                </c:pt>
                <c:pt idx="764" formatCode="General">
                  <c:v>-4.6852789819999999E-4</c:v>
                </c:pt>
                <c:pt idx="765" formatCode="General">
                  <c:v>-6.6550448539999996E-4</c:v>
                </c:pt>
                <c:pt idx="766" formatCode="General">
                  <c:v>-6.7245960240000003E-4</c:v>
                </c:pt>
                <c:pt idx="767" formatCode="General">
                  <c:v>-4.8524700109999999E-4</c:v>
                </c:pt>
                <c:pt idx="768" formatCode="General">
                  <c:v>-2.8219260279999998E-4</c:v>
                </c:pt>
                <c:pt idx="769" formatCode="General">
                  <c:v>-4.6557746830000002E-4</c:v>
                </c:pt>
                <c:pt idx="770" formatCode="General">
                  <c:v>-4.8530660569999999E-4</c:v>
                </c:pt>
                <c:pt idx="771" formatCode="General">
                  <c:v>-7.7454559499999997E-4</c:v>
                </c:pt>
                <c:pt idx="772" formatCode="General">
                  <c:v>-5.8873184030000004E-4</c:v>
                </c:pt>
                <c:pt idx="773" formatCode="General">
                  <c:v>-5.9084780510000004E-4</c:v>
                </c:pt>
                <c:pt idx="774" formatCode="General">
                  <c:v>-5.0272606310000005E-4</c:v>
                </c:pt>
                <c:pt idx="775" formatCode="General">
                  <c:v>-1.2915767729999999E-4</c:v>
                </c:pt>
                <c:pt idx="776">
                  <c:v>-4.6994537120000003E-6</c:v>
                </c:pt>
                <c:pt idx="777" formatCode="General">
                  <c:v>1.3849698009999999E-4</c:v>
                </c:pt>
                <c:pt idx="778" formatCode="General">
                  <c:v>-1.6343034799999999E-4</c:v>
                </c:pt>
                <c:pt idx="779" formatCode="General">
                  <c:v>-2.6065297420000002E-4</c:v>
                </c:pt>
                <c:pt idx="780" formatCode="General">
                  <c:v>-2.8599612409999997E-4</c:v>
                </c:pt>
                <c:pt idx="781" formatCode="General">
                  <c:v>-1.516807824E-4</c:v>
                </c:pt>
                <c:pt idx="782" formatCode="General">
                  <c:v>-4.6633929009999998E-4</c:v>
                </c:pt>
                <c:pt idx="783" formatCode="General">
                  <c:v>-4.288610071E-4</c:v>
                </c:pt>
                <c:pt idx="784">
                  <c:v>4.5705586669999998E-5</c:v>
                </c:pt>
                <c:pt idx="785" formatCode="General">
                  <c:v>-2.5141052899999998E-4</c:v>
                </c:pt>
                <c:pt idx="786" formatCode="General">
                  <c:v>-3.759544343E-4</c:v>
                </c:pt>
                <c:pt idx="787" formatCode="General">
                  <c:v>-2.4540163580000001E-4</c:v>
                </c:pt>
                <c:pt idx="788" formatCode="General">
                  <c:v>1.601856202E-4</c:v>
                </c:pt>
                <c:pt idx="789" formatCode="General">
                  <c:v>1.782029867E-4</c:v>
                </c:pt>
                <c:pt idx="790" formatCode="General">
                  <c:v>-1.759845763E-4</c:v>
                </c:pt>
                <c:pt idx="791" formatCode="General">
                  <c:v>-4.9530901010000003E-4</c:v>
                </c:pt>
                <c:pt idx="792" formatCode="General">
                  <c:v>-6.3659623270000002E-4</c:v>
                </c:pt>
                <c:pt idx="793" formatCode="General">
                  <c:v>-6.6042132680000005E-4</c:v>
                </c:pt>
                <c:pt idx="794" formatCode="General">
                  <c:v>-3.7324242289999999E-4</c:v>
                </c:pt>
                <c:pt idx="795" formatCode="General">
                  <c:v>-7.0375017819999995E-4</c:v>
                </c:pt>
                <c:pt idx="796" formatCode="General">
                  <c:v>-6.6841207440000001E-4</c:v>
                </c:pt>
                <c:pt idx="797" formatCode="General">
                  <c:v>-7.0141069590000003E-4</c:v>
                </c:pt>
                <c:pt idx="798" formatCode="General">
                  <c:v>-4.5844726260000002E-4</c:v>
                </c:pt>
                <c:pt idx="799" formatCode="General">
                  <c:v>-3.5615824160000002E-4</c:v>
                </c:pt>
                <c:pt idx="800" formatCode="General">
                  <c:v>-4.585459828E-4</c:v>
                </c:pt>
                <c:pt idx="801" formatCode="General">
                  <c:v>-5.2239932119999997E-4</c:v>
                </c:pt>
                <c:pt idx="802" formatCode="General">
                  <c:v>-3.103148192E-4</c:v>
                </c:pt>
                <c:pt idx="803" formatCode="General">
                  <c:v>-5.3855963049999995E-4</c:v>
                </c:pt>
                <c:pt idx="804" formatCode="General">
                  <c:v>-4.8720836640000001E-4</c:v>
                </c:pt>
                <c:pt idx="805" formatCode="General">
                  <c:v>-5.641561002E-4</c:v>
                </c:pt>
                <c:pt idx="806" formatCode="General">
                  <c:v>-4.7150440510000002E-4</c:v>
                </c:pt>
                <c:pt idx="807" formatCode="General">
                  <c:v>-7.7107176180000005E-4</c:v>
                </c:pt>
                <c:pt idx="808" formatCode="General">
                  <c:v>-4.4364295900000002E-4</c:v>
                </c:pt>
                <c:pt idx="809" formatCode="General">
                  <c:v>-3.6836974319999998E-4</c:v>
                </c:pt>
                <c:pt idx="810" formatCode="General">
                  <c:v>-3.7740170959999999E-4</c:v>
                </c:pt>
                <c:pt idx="811" formatCode="General">
                  <c:v>-6.9311819969999997E-4</c:v>
                </c:pt>
                <c:pt idx="812" formatCode="General">
                  <c:v>-7.675606757E-4</c:v>
                </c:pt>
                <c:pt idx="813" formatCode="General">
                  <c:v>-5.8002956210000004E-4</c:v>
                </c:pt>
                <c:pt idx="814" formatCode="General">
                  <c:v>-6.5838731830000004E-4</c:v>
                </c:pt>
                <c:pt idx="815" formatCode="General">
                  <c:v>-5.1165930930000003E-4</c:v>
                </c:pt>
                <c:pt idx="816" formatCode="General">
                  <c:v>-1.9832141699999999E-4</c:v>
                </c:pt>
                <c:pt idx="817" formatCode="General">
                  <c:v>-5.1503255960000003E-4</c:v>
                </c:pt>
                <c:pt idx="818" formatCode="General">
                  <c:v>-7.6916255060000005E-4</c:v>
                </c:pt>
                <c:pt idx="819" formatCode="General">
                  <c:v>-6.2660127879999997E-4</c:v>
                </c:pt>
                <c:pt idx="820" formatCode="General">
                  <c:v>-4.3620355430000002E-4</c:v>
                </c:pt>
                <c:pt idx="821">
                  <c:v>-9.1804191470000002E-5</c:v>
                </c:pt>
                <c:pt idx="822">
                  <c:v>-6.6699460150000005E-5</c:v>
                </c:pt>
                <c:pt idx="823" formatCode="General">
                  <c:v>-2.2670999169999999E-4</c:v>
                </c:pt>
                <c:pt idx="824" formatCode="General">
                  <c:v>-4.258733243E-4</c:v>
                </c:pt>
                <c:pt idx="825" formatCode="General">
                  <c:v>-5.7368911800000002E-4</c:v>
                </c:pt>
                <c:pt idx="826" formatCode="General">
                  <c:v>-8.7322480979999998E-4</c:v>
                </c:pt>
                <c:pt idx="827" formatCode="General">
                  <c:v>-7.7844969930000003E-4</c:v>
                </c:pt>
                <c:pt idx="828" formatCode="General">
                  <c:v>-7.8996270900000005E-4</c:v>
                </c:pt>
                <c:pt idx="829" formatCode="General">
                  <c:v>-5.7781115170000002E-4</c:v>
                </c:pt>
                <c:pt idx="830">
                  <c:v>8.4685161709999998E-5</c:v>
                </c:pt>
                <c:pt idx="831">
                  <c:v>5.4059550169999997E-5</c:v>
                </c:pt>
                <c:pt idx="832" formatCode="General">
                  <c:v>2.2906623780000001E-4</c:v>
                </c:pt>
                <c:pt idx="833" formatCode="General">
                  <c:v>5.0104968250000003E-4</c:v>
                </c:pt>
                <c:pt idx="834" formatCode="General">
                  <c:v>4.0558911859999997E-4</c:v>
                </c:pt>
                <c:pt idx="835" formatCode="General">
                  <c:v>-1.009982079E-4</c:v>
                </c:pt>
                <c:pt idx="836" formatCode="General">
                  <c:v>-2.8884597120000001E-4</c:v>
                </c:pt>
                <c:pt idx="837" formatCode="General">
                  <c:v>-5.5264122779999998E-4</c:v>
                </c:pt>
                <c:pt idx="838" formatCode="General">
                  <c:v>-3.3068843190000002E-4</c:v>
                </c:pt>
                <c:pt idx="839">
                  <c:v>4.5660883190000002E-5</c:v>
                </c:pt>
                <c:pt idx="840" formatCode="General">
                  <c:v>1.367144287E-4</c:v>
                </c:pt>
                <c:pt idx="841" formatCode="General">
                  <c:v>-1.8489174540000001E-4</c:v>
                </c:pt>
                <c:pt idx="842" formatCode="General">
                  <c:v>-3.3971481030000002E-4</c:v>
                </c:pt>
                <c:pt idx="843" formatCode="General">
                  <c:v>-1.98667869E-4</c:v>
                </c:pt>
                <c:pt idx="844" formatCode="General">
                  <c:v>-4.450846463E-4</c:v>
                </c:pt>
                <c:pt idx="845" formatCode="General">
                  <c:v>-6.4767710860000002E-4</c:v>
                </c:pt>
                <c:pt idx="846" formatCode="General">
                  <c:v>-3.300830722E-4</c:v>
                </c:pt>
                <c:pt idx="847" formatCode="General">
                  <c:v>-1.5272945169999999E-4</c:v>
                </c:pt>
                <c:pt idx="848">
                  <c:v>9.0766698119999992E-6</c:v>
                </c:pt>
                <c:pt idx="849" formatCode="General">
                  <c:v>1.2923963370000001E-4</c:v>
                </c:pt>
                <c:pt idx="850">
                  <c:v>-1.6393139960000001E-5</c:v>
                </c:pt>
                <c:pt idx="851" formatCode="General">
                  <c:v>-1.10430643E-4</c:v>
                </c:pt>
                <c:pt idx="852" formatCode="General">
                  <c:v>-1.9033253189999999E-4</c:v>
                </c:pt>
                <c:pt idx="853">
                  <c:v>-3.3510848880000001E-5</c:v>
                </c:pt>
                <c:pt idx="854">
                  <c:v>-3.0819326639999998E-5</c:v>
                </c:pt>
                <c:pt idx="855" formatCode="General">
                  <c:v>-4.098415375E-4</c:v>
                </c:pt>
                <c:pt idx="856" formatCode="General">
                  <c:v>-7.8438036139999998E-4</c:v>
                </c:pt>
                <c:pt idx="857" formatCode="General">
                  <c:v>-7.4493326249999996E-4</c:v>
                </c:pt>
                <c:pt idx="858" formatCode="General">
                  <c:v>-6.8937242030000004E-4</c:v>
                </c:pt>
                <c:pt idx="859" formatCode="General">
                  <c:v>-5.5979751050000003E-4</c:v>
                </c:pt>
                <c:pt idx="860" formatCode="General">
                  <c:v>-4.3398328129999999E-4</c:v>
                </c:pt>
                <c:pt idx="861" formatCode="General">
                  <c:v>-4.3015368279999998E-4</c:v>
                </c:pt>
                <c:pt idx="862" formatCode="General">
                  <c:v>-4.033725709E-4</c:v>
                </c:pt>
                <c:pt idx="863" formatCode="General">
                  <c:v>-5.6983716790000001E-4</c:v>
                </c:pt>
                <c:pt idx="864" formatCode="General">
                  <c:v>-8.5376016800000004E-4</c:v>
                </c:pt>
                <c:pt idx="865" formatCode="General">
                  <c:v>-1.0059084740000001E-3</c:v>
                </c:pt>
                <c:pt idx="866" formatCode="General">
                  <c:v>-7.8800879420000002E-4</c:v>
                </c:pt>
                <c:pt idx="867" formatCode="General">
                  <c:v>-5.7807751E-4</c:v>
                </c:pt>
                <c:pt idx="868" formatCode="General">
                  <c:v>-2.6391632849999999E-4</c:v>
                </c:pt>
                <c:pt idx="869" formatCode="General">
                  <c:v>-3.4751184279999998E-4</c:v>
                </c:pt>
                <c:pt idx="870" formatCode="General">
                  <c:v>-2.8030201790000002E-4</c:v>
                </c:pt>
                <c:pt idx="871" formatCode="General">
                  <c:v>-4.6588853000000002E-4</c:v>
                </c:pt>
                <c:pt idx="872" formatCode="General">
                  <c:v>-3.2131187619999999E-4</c:v>
                </c:pt>
                <c:pt idx="873" formatCode="General">
                  <c:v>-2.6194937529999999E-4</c:v>
                </c:pt>
                <c:pt idx="874" formatCode="General">
                  <c:v>-1.4725700020000001E-4</c:v>
                </c:pt>
                <c:pt idx="875">
                  <c:v>-6.044469774E-5</c:v>
                </c:pt>
                <c:pt idx="876" formatCode="General">
                  <c:v>-1.7521902920000001E-4</c:v>
                </c:pt>
                <c:pt idx="877" formatCode="General">
                  <c:v>-2.4004094300000001E-4</c:v>
                </c:pt>
                <c:pt idx="878" formatCode="General">
                  <c:v>-4.6307034789999998E-4</c:v>
                </c:pt>
                <c:pt idx="879" formatCode="General">
                  <c:v>-5.1606632769999998E-4</c:v>
                </c:pt>
                <c:pt idx="880" formatCode="General">
                  <c:v>-7.0626474919999996E-4</c:v>
                </c:pt>
                <c:pt idx="881" formatCode="General">
                  <c:v>-6.3830986619999996E-4</c:v>
                </c:pt>
                <c:pt idx="882" formatCode="General">
                  <c:v>-4.8810429870000001E-4</c:v>
                </c:pt>
                <c:pt idx="883" formatCode="General">
                  <c:v>-2.28587538E-4</c:v>
                </c:pt>
                <c:pt idx="884">
                  <c:v>7.3984265329999998E-6</c:v>
                </c:pt>
                <c:pt idx="885" formatCode="General">
                  <c:v>-1.719836146E-4</c:v>
                </c:pt>
                <c:pt idx="886" formatCode="General">
                  <c:v>-2.304743975E-4</c:v>
                </c:pt>
                <c:pt idx="887" formatCode="General">
                  <c:v>-2.098660916E-4</c:v>
                </c:pt>
                <c:pt idx="888" formatCode="General">
                  <c:v>-2.8896518050000001E-4</c:v>
                </c:pt>
                <c:pt idx="889" formatCode="General">
                  <c:v>-5.204323679E-4</c:v>
                </c:pt>
                <c:pt idx="890" formatCode="General">
                  <c:v>-5.4656155410000003E-4</c:v>
                </c:pt>
                <c:pt idx="891" formatCode="General">
                  <c:v>-6.4573995770000002E-4</c:v>
                </c:pt>
                <c:pt idx="892" formatCode="General">
                  <c:v>-7.415059954E-4</c:v>
                </c:pt>
                <c:pt idx="893" formatCode="General">
                  <c:v>-6.1479210849999996E-4</c:v>
                </c:pt>
                <c:pt idx="894" formatCode="General">
                  <c:v>-4.0873885149999997E-4</c:v>
                </c:pt>
                <c:pt idx="895" formatCode="General">
                  <c:v>-4.6529434619999998E-4</c:v>
                </c:pt>
                <c:pt idx="896" formatCode="General">
                  <c:v>-3.9259344339999998E-4</c:v>
                </c:pt>
                <c:pt idx="897" formatCode="General">
                  <c:v>-5.9474632139999999E-4</c:v>
                </c:pt>
                <c:pt idx="898" formatCode="General">
                  <c:v>-8.9301355180000002E-4</c:v>
                </c:pt>
                <c:pt idx="899" formatCode="General">
                  <c:v>-8.4766745569999995E-4</c:v>
                </c:pt>
                <c:pt idx="900" formatCode="General">
                  <c:v>-7.9149566589999999E-4</c:v>
                </c:pt>
                <c:pt idx="901" formatCode="General">
                  <c:v>-8.0850534140000001E-4</c:v>
                </c:pt>
                <c:pt idx="902" formatCode="General">
                  <c:v>-7.0770643649999999E-4</c:v>
                </c:pt>
                <c:pt idx="903" formatCode="General">
                  <c:v>-5.5103562770000001E-4</c:v>
                </c:pt>
                <c:pt idx="904" formatCode="General">
                  <c:v>-4.4394843279999999E-4</c:v>
                </c:pt>
                <c:pt idx="905" formatCode="General">
                  <c:v>-6.1876699329999995E-4</c:v>
                </c:pt>
                <c:pt idx="906" formatCode="General">
                  <c:v>-4.012323916E-4</c:v>
                </c:pt>
                <c:pt idx="907" formatCode="General">
                  <c:v>-3.0271522700000002E-4</c:v>
                </c:pt>
                <c:pt idx="908" formatCode="General">
                  <c:v>-4.0592812000000002E-4</c:v>
                </c:pt>
                <c:pt idx="909" formatCode="General">
                  <c:v>-6.9005601110000002E-4</c:v>
                </c:pt>
                <c:pt idx="910" formatCode="General">
                  <c:v>-3.5153143110000002E-4</c:v>
                </c:pt>
                <c:pt idx="911" formatCode="General">
                  <c:v>-1.7740391190000001E-4</c:v>
                </c:pt>
                <c:pt idx="912" formatCode="General">
                  <c:v>-1.337938011E-4</c:v>
                </c:pt>
                <c:pt idx="913" formatCode="General">
                  <c:v>-3.3447332679999999E-4</c:v>
                </c:pt>
                <c:pt idx="914" formatCode="General">
                  <c:v>-4.9754790960000001E-4</c:v>
                </c:pt>
                <c:pt idx="915" formatCode="General">
                  <c:v>-5.5558793250000003E-4</c:v>
                </c:pt>
                <c:pt idx="916" formatCode="General">
                  <c:v>-6.0260109599999997E-4</c:v>
                </c:pt>
                <c:pt idx="917" formatCode="General">
                  <c:v>-6.2193535269999996E-4</c:v>
                </c:pt>
                <c:pt idx="918" formatCode="General">
                  <c:v>-7.03016296E-4</c:v>
                </c:pt>
                <c:pt idx="919" formatCode="General">
                  <c:v>-4.7809444370000001E-4</c:v>
                </c:pt>
                <c:pt idx="920" formatCode="General">
                  <c:v>-4.1208416220000002E-4</c:v>
                </c:pt>
                <c:pt idx="921" formatCode="General">
                  <c:v>-6.043184549E-4</c:v>
                </c:pt>
                <c:pt idx="922" formatCode="General">
                  <c:v>-6.6239759329999996E-4</c:v>
                </c:pt>
                <c:pt idx="923" formatCode="General">
                  <c:v>-9.0289302169999997E-4</c:v>
                </c:pt>
                <c:pt idx="924" formatCode="General">
                  <c:v>-4.8796646299999999E-4</c:v>
                </c:pt>
                <c:pt idx="925" formatCode="General">
                  <c:v>-2.1563470359999999E-4</c:v>
                </c:pt>
                <c:pt idx="926">
                  <c:v>-8.8546425100000003E-5</c:v>
                </c:pt>
                <c:pt idx="927">
                  <c:v>-2.9513612390000001E-5</c:v>
                </c:pt>
                <c:pt idx="928">
                  <c:v>-7.0514157410000002E-5</c:v>
                </c:pt>
                <c:pt idx="929">
                  <c:v>-5.2399933339999997E-5</c:v>
                </c:pt>
                <c:pt idx="930" formatCode="General">
                  <c:v>-1.815278083E-4</c:v>
                </c:pt>
                <c:pt idx="931" formatCode="General">
                  <c:v>-1.222584397E-4</c:v>
                </c:pt>
                <c:pt idx="932">
                  <c:v>4.0674582120000001E-5</c:v>
                </c:pt>
                <c:pt idx="933" formatCode="General">
                  <c:v>2.287253737E-4</c:v>
                </c:pt>
                <c:pt idx="934" formatCode="General">
                  <c:v>2.44513154E-4</c:v>
                </c:pt>
                <c:pt idx="935" formatCode="General">
                  <c:v>-1.8303841350000001E-4</c:v>
                </c:pt>
                <c:pt idx="936" formatCode="General">
                  <c:v>-5.236323923E-4</c:v>
                </c:pt>
                <c:pt idx="937" formatCode="General">
                  <c:v>-1.8227286640000001E-4</c:v>
                </c:pt>
                <c:pt idx="938" formatCode="General">
                  <c:v>3.776289523E-4</c:v>
                </c:pt>
                <c:pt idx="939" formatCode="General">
                  <c:v>4.1507743299999997E-4</c:v>
                </c:pt>
                <c:pt idx="940">
                  <c:v>-1.8075108529999999E-5</c:v>
                </c:pt>
                <c:pt idx="941" formatCode="General">
                  <c:v>-1.011323184E-4</c:v>
                </c:pt>
                <c:pt idx="942">
                  <c:v>-5.3351745009999999E-5</c:v>
                </c:pt>
                <c:pt idx="943" formatCode="General">
                  <c:v>3.903117031E-4</c:v>
                </c:pt>
                <c:pt idx="944" formatCode="General">
                  <c:v>2.078805119E-4</c:v>
                </c:pt>
                <c:pt idx="945" formatCode="General">
                  <c:v>-2.0607374610000001E-4</c:v>
                </c:pt>
                <c:pt idx="946" formatCode="General">
                  <c:v>-2.376660705E-4</c:v>
                </c:pt>
                <c:pt idx="947" formatCode="General">
                  <c:v>-1.2816302480000001E-4</c:v>
                </c:pt>
                <c:pt idx="948" formatCode="General">
                  <c:v>-2.5108642879999998E-4</c:v>
                </c:pt>
                <c:pt idx="949" formatCode="General">
                  <c:v>-2.8511323030000002E-4</c:v>
                </c:pt>
                <c:pt idx="950" formatCode="General">
                  <c:v>-2.7048774059999997E-4</c:v>
                </c:pt>
                <c:pt idx="951" formatCode="General">
                  <c:v>-1.9038841129999999E-4</c:v>
                </c:pt>
                <c:pt idx="952" formatCode="General">
                  <c:v>-4.7877244649999998E-4</c:v>
                </c:pt>
                <c:pt idx="953" formatCode="General">
                  <c:v>-5.2407756449999998E-4</c:v>
                </c:pt>
                <c:pt idx="954" formatCode="General">
                  <c:v>-7.546227425E-4</c:v>
                </c:pt>
                <c:pt idx="955" formatCode="General">
                  <c:v>-7.0402026180000005E-4</c:v>
                </c:pt>
                <c:pt idx="956" formatCode="General">
                  <c:v>-6.2639825049999999E-4</c:v>
                </c:pt>
                <c:pt idx="957" formatCode="General">
                  <c:v>-8.3056651060000003E-4</c:v>
                </c:pt>
                <c:pt idx="958" formatCode="General">
                  <c:v>-8.1446208060000005E-4</c:v>
                </c:pt>
                <c:pt idx="959" formatCode="General">
                  <c:v>-8.8831968609999999E-4</c:v>
                </c:pt>
                <c:pt idx="960" formatCode="General">
                  <c:v>-8.4383226930000003E-4</c:v>
                </c:pt>
                <c:pt idx="961" formatCode="General">
                  <c:v>-5.2537024020000002E-4</c:v>
                </c:pt>
                <c:pt idx="962" formatCode="General">
                  <c:v>-5.1570124919999996E-4</c:v>
                </c:pt>
                <c:pt idx="963" formatCode="General">
                  <c:v>-2.415310591E-4</c:v>
                </c:pt>
                <c:pt idx="964" formatCode="General">
                  <c:v>-6.3193775710000005E-4</c:v>
                </c:pt>
                <c:pt idx="965" formatCode="General">
                  <c:v>-5.5265240370000002E-4</c:v>
                </c:pt>
                <c:pt idx="966" formatCode="General">
                  <c:v>-1.6608275469999999E-4</c:v>
                </c:pt>
                <c:pt idx="967" formatCode="General">
                  <c:v>1.123640686E-4</c:v>
                </c:pt>
                <c:pt idx="968">
                  <c:v>2.2714957590000001E-5</c:v>
                </c:pt>
                <c:pt idx="969">
                  <c:v>-2.055987716E-5</c:v>
                </c:pt>
                <c:pt idx="970" formatCode="General">
                  <c:v>-6.7128986120000003E-4</c:v>
                </c:pt>
                <c:pt idx="971" formatCode="General">
                  <c:v>-5.8411434290000001E-4</c:v>
                </c:pt>
                <c:pt idx="972" formatCode="General">
                  <c:v>-3.1833164389999998E-4</c:v>
                </c:pt>
                <c:pt idx="973" formatCode="General">
                  <c:v>-3.6650709809999999E-4</c:v>
                </c:pt>
                <c:pt idx="974" formatCode="General">
                  <c:v>-1.3147480789999999E-4</c:v>
                </c:pt>
                <c:pt idx="975">
                  <c:v>-4.1985884310000002E-5</c:v>
                </c:pt>
                <c:pt idx="976" formatCode="General">
                  <c:v>-4.1566789150000001E-4</c:v>
                </c:pt>
                <c:pt idx="977">
                  <c:v>-8.8790431620000004E-5</c:v>
                </c:pt>
                <c:pt idx="978" formatCode="General">
                  <c:v>1.140665263E-4</c:v>
                </c:pt>
                <c:pt idx="979" formatCode="General">
                  <c:v>3.8589537139999998E-4</c:v>
                </c:pt>
                <c:pt idx="980" formatCode="General">
                  <c:v>1.5044957399999999E-4</c:v>
                </c:pt>
                <c:pt idx="981" formatCode="General">
                  <c:v>-1.716837287E-4</c:v>
                </c:pt>
                <c:pt idx="982" formatCode="General">
                  <c:v>-4.2152032259999998E-4</c:v>
                </c:pt>
                <c:pt idx="983" formatCode="General">
                  <c:v>-4.3980218470000002E-4</c:v>
                </c:pt>
                <c:pt idx="984" formatCode="General">
                  <c:v>-3.73320654E-4</c:v>
                </c:pt>
                <c:pt idx="985">
                  <c:v>-4.9361959099999999E-5</c:v>
                </c:pt>
                <c:pt idx="986" formatCode="General">
                  <c:v>-2.6602856810000001E-4</c:v>
                </c:pt>
                <c:pt idx="987" formatCode="General">
                  <c:v>-3.8244016470000001E-4</c:v>
                </c:pt>
                <c:pt idx="988" formatCode="General">
                  <c:v>-4.3415278200000001E-4</c:v>
                </c:pt>
                <c:pt idx="989" formatCode="General">
                  <c:v>-3.4015066919999999E-4</c:v>
                </c:pt>
                <c:pt idx="990" formatCode="General">
                  <c:v>-3.0777789650000001E-4</c:v>
                </c:pt>
                <c:pt idx="991" formatCode="General">
                  <c:v>-1.7993152140000001E-4</c:v>
                </c:pt>
                <c:pt idx="992">
                  <c:v>3.7843361500000002E-5</c:v>
                </c:pt>
                <c:pt idx="993" formatCode="General">
                  <c:v>3.7158466880000003E-4</c:v>
                </c:pt>
                <c:pt idx="994" formatCode="General">
                  <c:v>2.6223435999999999E-4</c:v>
                </c:pt>
                <c:pt idx="995">
                  <c:v>1.690350473E-5</c:v>
                </c:pt>
                <c:pt idx="996" formatCode="General">
                  <c:v>-1.57257542E-4</c:v>
                </c:pt>
                <c:pt idx="997" formatCode="General">
                  <c:v>-3.1800381839999997E-4</c:v>
                </c:pt>
                <c:pt idx="998" formatCode="General">
                  <c:v>-6.1686709520000001E-4</c:v>
                </c:pt>
                <c:pt idx="999" formatCode="General">
                  <c:v>-5.0473213200000005E-4</c:v>
                </c:pt>
                <c:pt idx="1000" formatCode="General">
                  <c:v>-3.7942267950000002E-4</c:v>
                </c:pt>
                <c:pt idx="1001" formatCode="General">
                  <c:v>-1.201462001E-4</c:v>
                </c:pt>
                <c:pt idx="1002" formatCode="General">
                  <c:v>-5.4733641450000002E-4</c:v>
                </c:pt>
                <c:pt idx="1003" formatCode="General">
                  <c:v>-6.3798762859999998E-4</c:v>
                </c:pt>
                <c:pt idx="1004" formatCode="General">
                  <c:v>-6.6616199909999996E-4</c:v>
                </c:pt>
                <c:pt idx="1005" formatCode="General">
                  <c:v>-7.7948160469999998E-4</c:v>
                </c:pt>
                <c:pt idx="1006" formatCode="General">
                  <c:v>-2.6070512829999998E-4</c:v>
                </c:pt>
                <c:pt idx="1007">
                  <c:v>9.5946714279999994E-5</c:v>
                </c:pt>
                <c:pt idx="1008">
                  <c:v>-8.2280486819999993E-5</c:v>
                </c:pt>
                <c:pt idx="1009" formatCode="General">
                  <c:v>-1.964699477E-4</c:v>
                </c:pt>
                <c:pt idx="1010" formatCode="General">
                  <c:v>-3.8861669599999998E-4</c:v>
                </c:pt>
                <c:pt idx="1011" formatCode="General">
                  <c:v>-4.0206126870000002E-4</c:v>
                </c:pt>
                <c:pt idx="1012" formatCode="General">
                  <c:v>-4.0755420920000001E-4</c:v>
                </c:pt>
                <c:pt idx="1013" formatCode="General">
                  <c:v>-3.7536025050000001E-4</c:v>
                </c:pt>
                <c:pt idx="1014" formatCode="General">
                  <c:v>-3.4377165140000001E-4</c:v>
                </c:pt>
                <c:pt idx="1015" formatCode="General">
                  <c:v>-2.385750413E-4</c:v>
                </c:pt>
                <c:pt idx="1016" formatCode="General">
                  <c:v>-4.5715644959999998E-4</c:v>
                </c:pt>
                <c:pt idx="1017" formatCode="General">
                  <c:v>-2.2367201749999999E-4</c:v>
                </c:pt>
                <c:pt idx="1018" formatCode="General">
                  <c:v>-1.1731497940000001E-4</c:v>
                </c:pt>
                <c:pt idx="1019" formatCode="General">
                  <c:v>-3.3208914100000002E-4</c:v>
                </c:pt>
                <c:pt idx="1020" formatCode="General">
                  <c:v>-3.4062750639999998E-4</c:v>
                </c:pt>
                <c:pt idx="1021" formatCode="General">
                  <c:v>-2.6990845799999998E-4</c:v>
                </c:pt>
                <c:pt idx="1022" formatCode="General">
                  <c:v>-1.9005499780000001E-4</c:v>
                </c:pt>
                <c:pt idx="1023" formatCode="General">
                  <c:v>-4.9747154120000005E-4</c:v>
                </c:pt>
                <c:pt idx="1024">
                  <c:v>5.3167343139999997E-5</c:v>
                </c:pt>
                <c:pt idx="1025" formatCode="General">
                  <c:v>3.375094384E-4</c:v>
                </c:pt>
                <c:pt idx="1026" formatCode="General">
                  <c:v>-2.6840157809999998E-4</c:v>
                </c:pt>
                <c:pt idx="1027" formatCode="General">
                  <c:v>-4.1660293939999997E-4</c:v>
                </c:pt>
                <c:pt idx="1028" formatCode="General">
                  <c:v>-3.9279274640000001E-4</c:v>
                </c:pt>
                <c:pt idx="1029" formatCode="General">
                  <c:v>-7.8965909780000004E-4</c:v>
                </c:pt>
                <c:pt idx="1030" formatCode="General">
                  <c:v>-8.0035068090000003E-4</c:v>
                </c:pt>
                <c:pt idx="1031" formatCode="General">
                  <c:v>-7.5564160940000001E-4</c:v>
                </c:pt>
                <c:pt idx="1032" formatCode="General">
                  <c:v>-5.751494318E-4</c:v>
                </c:pt>
                <c:pt idx="1033" formatCode="General">
                  <c:v>-5.5429898200000003E-4</c:v>
                </c:pt>
                <c:pt idx="1034" formatCode="General">
                  <c:v>-8.4371678530000005E-4</c:v>
                </c:pt>
                <c:pt idx="1035" formatCode="General">
                  <c:v>-8.0511905249999998E-4</c:v>
                </c:pt>
                <c:pt idx="1036" formatCode="General">
                  <c:v>-9.5938704910000002E-4</c:v>
                </c:pt>
                <c:pt idx="1037" formatCode="General">
                  <c:v>-9.4652734699999998E-4</c:v>
                </c:pt>
                <c:pt idx="1038" formatCode="General">
                  <c:v>-1.1028982699999999E-3</c:v>
                </c:pt>
                <c:pt idx="1039" formatCode="General">
                  <c:v>-1.156194136E-3</c:v>
                </c:pt>
                <c:pt idx="1040" formatCode="General">
                  <c:v>-5.8325566350000003E-4</c:v>
                </c:pt>
                <c:pt idx="1041" formatCode="General">
                  <c:v>-3.7636794149999999E-4</c:v>
                </c:pt>
                <c:pt idx="1042" formatCode="General">
                  <c:v>-9.9301896989999997E-4</c:v>
                </c:pt>
                <c:pt idx="1043" formatCode="General">
                  <c:v>-6.6370330750000004E-4</c:v>
                </c:pt>
                <c:pt idx="1044" formatCode="General">
                  <c:v>-8.3762221040000005E-4</c:v>
                </c:pt>
                <c:pt idx="1045" formatCode="General">
                  <c:v>-4.080049694E-4</c:v>
                </c:pt>
                <c:pt idx="1046" formatCode="General">
                  <c:v>-5.7000108059999997E-4</c:v>
                </c:pt>
                <c:pt idx="1047" formatCode="General">
                  <c:v>-5.8009661729999996E-4</c:v>
                </c:pt>
                <c:pt idx="1048" formatCode="General">
                  <c:v>-7.1663223209999995E-4</c:v>
                </c:pt>
                <c:pt idx="1049" formatCode="General">
                  <c:v>-6.0218572619999996E-4</c:v>
                </c:pt>
                <c:pt idx="1050" formatCode="General">
                  <c:v>-8.8283978399999997E-4</c:v>
                </c:pt>
                <c:pt idx="1051" formatCode="General">
                  <c:v>-6.5021403130000001E-4</c:v>
                </c:pt>
                <c:pt idx="1052" formatCode="General">
                  <c:v>-3.3182837069999999E-4</c:v>
                </c:pt>
                <c:pt idx="1053" formatCode="General">
                  <c:v>-3.8842670619999999E-4</c:v>
                </c:pt>
                <c:pt idx="1054" formatCode="General">
                  <c:v>-5.8064050969999998E-4</c:v>
                </c:pt>
                <c:pt idx="1055" formatCode="General">
                  <c:v>-1.333387569E-3</c:v>
                </c:pt>
                <c:pt idx="1056" formatCode="General">
                  <c:v>-5.4948590700000001E-4</c:v>
                </c:pt>
                <c:pt idx="1057" formatCode="General">
                  <c:v>-4.4117681680000002E-4</c:v>
                </c:pt>
                <c:pt idx="1058">
                  <c:v>9.6205621960000004E-6</c:v>
                </c:pt>
                <c:pt idx="1059" formatCode="General">
                  <c:v>1.2095458809999999E-4</c:v>
                </c:pt>
                <c:pt idx="1060" formatCode="General">
                  <c:v>-1.2373756619999999E-3</c:v>
                </c:pt>
                <c:pt idx="1061" formatCode="General">
                  <c:v>4.91598621E-4</c:v>
                </c:pt>
                <c:pt idx="1062" formatCode="General">
                  <c:v>-1.2229215350000001E-3</c:v>
                </c:pt>
                <c:pt idx="1063" formatCode="General">
                  <c:v>-6.1572156849999996E-4</c:v>
                </c:pt>
                <c:pt idx="1064" formatCode="General">
                  <c:v>-4.0514208380000003E-4</c:v>
                </c:pt>
                <c:pt idx="1065">
                  <c:v>-8.9710578319999995E-5</c:v>
                </c:pt>
                <c:pt idx="1066" formatCode="General">
                  <c:v>-2.886286005E-3</c:v>
                </c:pt>
                <c:pt idx="1067" formatCode="General">
                  <c:v>-4.2649917300000001E-4</c:v>
                </c:pt>
                <c:pt idx="1068" formatCode="General">
                  <c:v>-7.5401365760000005E-4</c:v>
                </c:pt>
                <c:pt idx="1069" formatCode="General">
                  <c:v>-3.3153034749999999E-4</c:v>
                </c:pt>
                <c:pt idx="1070" formatCode="General">
                  <c:v>-6.5095536409999998E-4</c:v>
                </c:pt>
                <c:pt idx="1071">
                  <c:v>3.929249942E-5</c:v>
                </c:pt>
                <c:pt idx="1072" formatCode="General">
                  <c:v>2.9011629520000001E-4</c:v>
                </c:pt>
                <c:pt idx="1073" formatCode="General">
                  <c:v>2.7942098680000001E-4</c:v>
                </c:pt>
                <c:pt idx="1074">
                  <c:v>6.3458457590000005E-5</c:v>
                </c:pt>
                <c:pt idx="1075" formatCode="General">
                  <c:v>5.0998851660000004E-4</c:v>
                </c:pt>
                <c:pt idx="1076" formatCode="General">
                  <c:v>-4.7611817719999999E-4</c:v>
                </c:pt>
                <c:pt idx="1077" formatCode="General">
                  <c:v>-2.4498477579999998E-3</c:v>
                </c:pt>
                <c:pt idx="1078" formatCode="General">
                  <c:v>-2.2522993390000001E-3</c:v>
                </c:pt>
                <c:pt idx="1079" formatCode="General">
                  <c:v>-4.109142348E-3</c:v>
                </c:pt>
                <c:pt idx="1080" formatCode="General">
                  <c:v>-4.4965501869999999E-3</c:v>
                </c:pt>
                <c:pt idx="1081" formatCode="General">
                  <c:v>-3.430398181E-3</c:v>
                </c:pt>
                <c:pt idx="1082" formatCode="General">
                  <c:v>-2.9159355909999999E-3</c:v>
                </c:pt>
                <c:pt idx="1083" formatCode="General">
                  <c:v>-3.7806294860000001E-4</c:v>
                </c:pt>
                <c:pt idx="1084" formatCode="General">
                  <c:v>-8.4942765529999996E-4</c:v>
                </c:pt>
                <c:pt idx="1085" formatCode="General">
                  <c:v>-2.9273144900000001E-4</c:v>
                </c:pt>
                <c:pt idx="1086" formatCode="General">
                  <c:v>-6.3739344479999999E-4</c:v>
                </c:pt>
                <c:pt idx="1087" formatCode="General">
                  <c:v>-1.4342200009999999E-3</c:v>
                </c:pt>
                <c:pt idx="1088" formatCode="General">
                  <c:v>-2.6470106100000002E-3</c:v>
                </c:pt>
                <c:pt idx="1089" formatCode="General">
                  <c:v>-3.2633263619999998E-3</c:v>
                </c:pt>
                <c:pt idx="1090" formatCode="General">
                  <c:v>-2.1021179850000001E-3</c:v>
                </c:pt>
                <c:pt idx="1091" formatCode="General">
                  <c:v>-2.6683826000000002E-3</c:v>
                </c:pt>
                <c:pt idx="1092" formatCode="General">
                  <c:v>-1.545256004E-3</c:v>
                </c:pt>
                <c:pt idx="1093" formatCode="General">
                  <c:v>-1.139363274E-3</c:v>
                </c:pt>
                <c:pt idx="1094" formatCode="General">
                  <c:v>1.54575333E-4</c:v>
                </c:pt>
                <c:pt idx="1095" formatCode="General">
                  <c:v>-1.924725249E-3</c:v>
                </c:pt>
                <c:pt idx="1096" formatCode="General">
                  <c:v>-6.0161016879999995E-4</c:v>
                </c:pt>
                <c:pt idx="1097" formatCode="General">
                  <c:v>-1.606259495E-3</c:v>
                </c:pt>
                <c:pt idx="1098" formatCode="General">
                  <c:v>-2.1474640820000001E-3</c:v>
                </c:pt>
                <c:pt idx="1099" formatCode="General">
                  <c:v>-3.6834720519999999E-3</c:v>
                </c:pt>
                <c:pt idx="1100" formatCode="General">
                  <c:v>-1.22009404E-3</c:v>
                </c:pt>
                <c:pt idx="1101" formatCode="General">
                  <c:v>-2.4875383819999999E-3</c:v>
                </c:pt>
                <c:pt idx="1102" formatCode="General">
                  <c:v>-2.5756657119999999E-4</c:v>
                </c:pt>
                <c:pt idx="1103" formatCode="General">
                  <c:v>-2.409527078E-3</c:v>
                </c:pt>
                <c:pt idx="1104" formatCode="General">
                  <c:v>-1.2992378320000001E-3</c:v>
                </c:pt>
                <c:pt idx="1105" formatCode="General">
                  <c:v>6.8393349650000003E-4</c:v>
                </c:pt>
                <c:pt idx="1106" formatCode="General">
                  <c:v>1.9310582429999999E-3</c:v>
                </c:pt>
                <c:pt idx="1107" formatCode="General">
                  <c:v>-9.834971278999999E-4</c:v>
                </c:pt>
                <c:pt idx="1108" formatCode="General">
                  <c:v>-2.5337468829999999E-3</c:v>
                </c:pt>
                <c:pt idx="1109" formatCode="General">
                  <c:v>-1.9088592380000001E-3</c:v>
                </c:pt>
                <c:pt idx="1110" formatCode="General">
                  <c:v>-1.1779572810000001E-3</c:v>
                </c:pt>
                <c:pt idx="1111" formatCode="General">
                  <c:v>-2.746833488E-3</c:v>
                </c:pt>
                <c:pt idx="1112" formatCode="General">
                  <c:v>-4.30906564E-3</c:v>
                </c:pt>
                <c:pt idx="1113" formatCode="General">
                  <c:v>-3.4651961180000002E-3</c:v>
                </c:pt>
                <c:pt idx="1114" formatCode="General">
                  <c:v>-5.0483718509999999E-3</c:v>
                </c:pt>
                <c:pt idx="1115" formatCode="General">
                  <c:v>-1.7806943510000001E-3</c:v>
                </c:pt>
                <c:pt idx="1116" formatCode="General">
                  <c:v>-5.1546078179999996E-3</c:v>
                </c:pt>
                <c:pt idx="1117" formatCode="General">
                  <c:v>-4.1925795379999997E-3</c:v>
                </c:pt>
                <c:pt idx="1118" formatCode="General">
                  <c:v>-3.9970260110000003E-3</c:v>
                </c:pt>
                <c:pt idx="1119" formatCode="General">
                  <c:v>-1.52987428E-3</c:v>
                </c:pt>
                <c:pt idx="1120" formatCode="General">
                  <c:v>-1.7716940489999999E-3</c:v>
                </c:pt>
                <c:pt idx="1121" formatCode="General">
                  <c:v>4.0768105539999997E-3</c:v>
                </c:pt>
                <c:pt idx="1122" formatCode="General">
                  <c:v>6.7620985210000003E-3</c:v>
                </c:pt>
                <c:pt idx="1123" formatCode="General">
                  <c:v>4.128385335E-3</c:v>
                </c:pt>
                <c:pt idx="1124" formatCode="General">
                  <c:v>-1.3790261E-3</c:v>
                </c:pt>
                <c:pt idx="1125" formatCode="General">
                  <c:v>-2.9837191100000001E-3</c:v>
                </c:pt>
                <c:pt idx="1126" formatCode="General">
                  <c:v>1.5588663520000001E-4</c:v>
                </c:pt>
                <c:pt idx="1127" formatCode="General">
                  <c:v>6.9930218159999996E-4</c:v>
                </c:pt>
                <c:pt idx="1128" formatCode="General">
                  <c:v>1.393694431E-3</c:v>
                </c:pt>
                <c:pt idx="1129" formatCode="General">
                  <c:v>-1.1435542259999999E-3</c:v>
                </c:pt>
                <c:pt idx="1130" formatCode="General">
                  <c:v>-3.0065383759999998E-3</c:v>
                </c:pt>
                <c:pt idx="1131" formatCode="General">
                  <c:v>-6.3435863700000003E-3</c:v>
                </c:pt>
                <c:pt idx="1132" formatCode="General">
                  <c:v>-1.135523804E-2</c:v>
                </c:pt>
                <c:pt idx="1133" formatCode="General">
                  <c:v>-1.424513943E-2</c:v>
                </c:pt>
                <c:pt idx="1134" formatCode="General">
                  <c:v>-1.1806072670000001E-2</c:v>
                </c:pt>
                <c:pt idx="1135" formatCode="General">
                  <c:v>-8.6257401849999995E-3</c:v>
                </c:pt>
                <c:pt idx="1136" formatCode="General">
                  <c:v>-1.039694436E-2</c:v>
                </c:pt>
                <c:pt idx="1137" formatCode="General">
                  <c:v>-7.1600303049999996E-3</c:v>
                </c:pt>
                <c:pt idx="1138" formatCode="General">
                  <c:v>-1.446129754E-3</c:v>
                </c:pt>
                <c:pt idx="1139" formatCode="General">
                  <c:v>-1.6881320629999999E-3</c:v>
                </c:pt>
                <c:pt idx="1140" formatCode="General">
                  <c:v>-1.6603954139999999E-3</c:v>
                </c:pt>
                <c:pt idx="1141" formatCode="General">
                  <c:v>1.7573889340000001E-3</c:v>
                </c:pt>
                <c:pt idx="1142" formatCode="General">
                  <c:v>4.5201238240000002E-3</c:v>
                </c:pt>
                <c:pt idx="1143" formatCode="General">
                  <c:v>3.8211736830000001E-3</c:v>
                </c:pt>
                <c:pt idx="1144" formatCode="General">
                  <c:v>2.5016125289999999E-3</c:v>
                </c:pt>
                <c:pt idx="1145" formatCode="General">
                  <c:v>5.2856151009999996E-3</c:v>
                </c:pt>
                <c:pt idx="1146" formatCode="General">
                  <c:v>6.81443885E-3</c:v>
                </c:pt>
                <c:pt idx="1147" formatCode="General">
                  <c:v>2.02297233E-3</c:v>
                </c:pt>
                <c:pt idx="1148" formatCode="General">
                  <c:v>6.9188885389999996E-4</c:v>
                </c:pt>
                <c:pt idx="1149" formatCode="General">
                  <c:v>-7.183959708E-3</c:v>
                </c:pt>
                <c:pt idx="1150" formatCode="General">
                  <c:v>-1.208137907E-2</c:v>
                </c:pt>
                <c:pt idx="1151" formatCode="General">
                  <c:v>-1.317505725E-2</c:v>
                </c:pt>
                <c:pt idx="1152" formatCode="General">
                  <c:v>-1.561544277E-2</c:v>
                </c:pt>
                <c:pt idx="1153" formatCode="General">
                  <c:v>-1.5496002510000001E-2</c:v>
                </c:pt>
                <c:pt idx="1154" formatCode="General">
                  <c:v>-2.0326757800000001E-2</c:v>
                </c:pt>
                <c:pt idx="1155" formatCode="General">
                  <c:v>-1.7599264159999999E-2</c:v>
                </c:pt>
                <c:pt idx="1156" formatCode="General">
                  <c:v>-1.8178561699999998E-2</c:v>
                </c:pt>
                <c:pt idx="1157" formatCode="General">
                  <c:v>-1.245353185E-2</c:v>
                </c:pt>
                <c:pt idx="1158" formatCode="General">
                  <c:v>-8.8352318849999993E-3</c:v>
                </c:pt>
                <c:pt idx="1159" formatCode="General">
                  <c:v>-7.6784696429999999E-3</c:v>
                </c:pt>
                <c:pt idx="1160" formatCode="General">
                  <c:v>-5.2980054170000002E-3</c:v>
                </c:pt>
                <c:pt idx="1161" formatCode="General">
                  <c:v>-5.2236467599999998E-3</c:v>
                </c:pt>
                <c:pt idx="1162" formatCode="General">
                  <c:v>-3.304673359E-3</c:v>
                </c:pt>
                <c:pt idx="1163" formatCode="General">
                  <c:v>-4.667468369E-3</c:v>
                </c:pt>
                <c:pt idx="1164" formatCode="General">
                  <c:v>-3.3986195920000001E-3</c:v>
                </c:pt>
                <c:pt idx="1165" formatCode="General">
                  <c:v>-3.2659620049999997E-4</c:v>
                </c:pt>
                <c:pt idx="1166" formatCode="General">
                  <c:v>-7.1330741050000003E-4</c:v>
                </c:pt>
                <c:pt idx="1167" formatCode="General">
                  <c:v>5.2101351320000004E-4</c:v>
                </c:pt>
                <c:pt idx="1168" formatCode="General">
                  <c:v>4.7568045559999997E-4</c:v>
                </c:pt>
                <c:pt idx="1169" formatCode="General">
                  <c:v>4.0551368149999998E-3</c:v>
                </c:pt>
                <c:pt idx="1170" formatCode="General">
                  <c:v>6.2286779279999999E-3</c:v>
                </c:pt>
                <c:pt idx="1171" formatCode="General">
                  <c:v>7.3285363609999999E-3</c:v>
                </c:pt>
                <c:pt idx="1172" formatCode="General">
                  <c:v>8.8618826120000008E-3</c:v>
                </c:pt>
                <c:pt idx="1173" formatCode="General">
                  <c:v>1.0842393150000001E-2</c:v>
                </c:pt>
                <c:pt idx="1174" formatCode="General">
                  <c:v>1.1034420689999999E-2</c:v>
                </c:pt>
                <c:pt idx="1175" formatCode="General">
                  <c:v>9.5076411959999999E-3</c:v>
                </c:pt>
                <c:pt idx="1176" formatCode="General">
                  <c:v>6.9516468790000001E-3</c:v>
                </c:pt>
                <c:pt idx="1177" formatCode="General">
                  <c:v>4.1159484540000003E-3</c:v>
                </c:pt>
                <c:pt idx="1178" formatCode="General">
                  <c:v>-2.9631275680000002E-3</c:v>
                </c:pt>
                <c:pt idx="1179" formatCode="General">
                  <c:v>8.7024830280000003E-4</c:v>
                </c:pt>
                <c:pt idx="1180" formatCode="General">
                  <c:v>-1.0703708980000001E-3</c:v>
                </c:pt>
                <c:pt idx="1181" formatCode="General">
                  <c:v>1.9053760919999999E-3</c:v>
                </c:pt>
                <c:pt idx="1182" formatCode="General">
                  <c:v>-8.5761211810000005E-4</c:v>
                </c:pt>
                <c:pt idx="1183" formatCode="General">
                  <c:v>5.1022469999999999E-3</c:v>
                </c:pt>
                <c:pt idx="1184" formatCode="General">
                  <c:v>1.199543476E-4</c:v>
                </c:pt>
                <c:pt idx="1185">
                  <c:v>7.5735151769999999E-6</c:v>
                </c:pt>
                <c:pt idx="1186" formatCode="General">
                  <c:v>4.0468666699999996E-3</c:v>
                </c:pt>
                <c:pt idx="1187" formatCode="General">
                  <c:v>1.037089899E-2</c:v>
                </c:pt>
                <c:pt idx="1188" formatCode="General">
                  <c:v>1.416202821E-2</c:v>
                </c:pt>
                <c:pt idx="1189" formatCode="General">
                  <c:v>1.565358788E-2</c:v>
                </c:pt>
                <c:pt idx="1190" formatCode="General">
                  <c:v>9.5461495220000008E-3</c:v>
                </c:pt>
                <c:pt idx="1191" formatCode="General">
                  <c:v>3.2803770150000001E-3</c:v>
                </c:pt>
                <c:pt idx="1192" formatCode="General">
                  <c:v>2.3653712119999998E-3</c:v>
                </c:pt>
                <c:pt idx="1193" formatCode="General">
                  <c:v>4.9318317319999999E-3</c:v>
                </c:pt>
                <c:pt idx="1194" formatCode="General">
                  <c:v>4.0897075089999999E-3</c:v>
                </c:pt>
                <c:pt idx="1195" formatCode="General">
                  <c:v>1.0362708010000001E-2</c:v>
                </c:pt>
                <c:pt idx="1196" formatCode="General">
                  <c:v>7.5380196790000003E-3</c:v>
                </c:pt>
                <c:pt idx="1197" formatCode="General">
                  <c:v>2.7766581620000002E-3</c:v>
                </c:pt>
                <c:pt idx="1198" formatCode="General">
                  <c:v>8.1144738939999995E-3</c:v>
                </c:pt>
                <c:pt idx="1199" formatCode="General">
                  <c:v>5.2180420610000002E-3</c:v>
                </c:pt>
                <c:pt idx="1200" formatCode="General">
                  <c:v>4.0071066470000003E-3</c:v>
                </c:pt>
                <c:pt idx="1201" formatCode="General">
                  <c:v>2.3567397149999998E-3</c:v>
                </c:pt>
                <c:pt idx="1202" formatCode="General">
                  <c:v>1.3220030810000001E-3</c:v>
                </c:pt>
                <c:pt idx="1203" formatCode="General">
                  <c:v>1.5360359100000001E-3</c:v>
                </c:pt>
                <c:pt idx="1204" formatCode="General">
                  <c:v>4.8103425650000003E-3</c:v>
                </c:pt>
                <c:pt idx="1205" formatCode="General">
                  <c:v>-2.1469406779999999E-4</c:v>
                </c:pt>
                <c:pt idx="1206" formatCode="General">
                  <c:v>1.001035795E-3</c:v>
                </c:pt>
                <c:pt idx="1207" formatCode="General">
                  <c:v>1.7615389080000001E-3</c:v>
                </c:pt>
                <c:pt idx="1208" formatCode="General">
                  <c:v>6.806289777E-3</c:v>
                </c:pt>
                <c:pt idx="1209" formatCode="General">
                  <c:v>1.335724257E-2</c:v>
                </c:pt>
                <c:pt idx="1210" formatCode="General">
                  <c:v>1.3839273710000001E-2</c:v>
                </c:pt>
                <c:pt idx="1211" formatCode="General">
                  <c:v>1.136315614E-2</c:v>
                </c:pt>
                <c:pt idx="1212" formatCode="General">
                  <c:v>6.7275287580000004E-3</c:v>
                </c:pt>
                <c:pt idx="1213" formatCode="General">
                  <c:v>5.3725913170000004E-3</c:v>
                </c:pt>
                <c:pt idx="1214" formatCode="General">
                  <c:v>6.9675873969999996E-3</c:v>
                </c:pt>
                <c:pt idx="1215" formatCode="General">
                  <c:v>5.8476477860000004E-3</c:v>
                </c:pt>
                <c:pt idx="1216" formatCode="General">
                  <c:v>5.654513836E-3</c:v>
                </c:pt>
                <c:pt idx="1217" formatCode="General">
                  <c:v>3.9962101729999998E-3</c:v>
                </c:pt>
                <c:pt idx="1218" formatCode="General">
                  <c:v>7.102623582E-3</c:v>
                </c:pt>
                <c:pt idx="1219" formatCode="General">
                  <c:v>9.4488486650000005E-3</c:v>
                </c:pt>
                <c:pt idx="1220" formatCode="General">
                  <c:v>1.054758206E-2</c:v>
                </c:pt>
                <c:pt idx="1221" formatCode="General">
                  <c:v>7.8301578760000008E-3</c:v>
                </c:pt>
                <c:pt idx="1222" formatCode="General">
                  <c:v>7.8533999619999992E-3</c:v>
                </c:pt>
                <c:pt idx="1223" formatCode="General">
                  <c:v>6.148257293E-3</c:v>
                </c:pt>
                <c:pt idx="1224" formatCode="General">
                  <c:v>6.7912694069999996E-3</c:v>
                </c:pt>
                <c:pt idx="1225" formatCode="General">
                  <c:v>6.3891662279999999E-3</c:v>
                </c:pt>
                <c:pt idx="1226" formatCode="General">
                  <c:v>6.0881935060000001E-3</c:v>
                </c:pt>
                <c:pt idx="1227" formatCode="General">
                  <c:v>5.5922530590000004E-3</c:v>
                </c:pt>
                <c:pt idx="1228" formatCode="General">
                  <c:v>3.454463556E-3</c:v>
                </c:pt>
                <c:pt idx="1229" formatCode="General">
                  <c:v>-2.2770427170000001E-3</c:v>
                </c:pt>
                <c:pt idx="1230" formatCode="General">
                  <c:v>-2.9032379390000001E-3</c:v>
                </c:pt>
                <c:pt idx="1231" formatCode="General">
                  <c:v>-3.5103019330000001E-3</c:v>
                </c:pt>
                <c:pt idx="1232" formatCode="General">
                  <c:v>-1.62110664E-3</c:v>
                </c:pt>
                <c:pt idx="1233" formatCode="General">
                  <c:v>3.7385430189999999E-3</c:v>
                </c:pt>
                <c:pt idx="1234" formatCode="General">
                  <c:v>8.176678792E-3</c:v>
                </c:pt>
                <c:pt idx="1235" formatCode="General">
                  <c:v>3.5906564440000002E-3</c:v>
                </c:pt>
                <c:pt idx="1236" formatCode="General">
                  <c:v>1.0373443369999999E-3</c:v>
                </c:pt>
                <c:pt idx="1237" formatCode="General">
                  <c:v>-6.7689511919999997E-3</c:v>
                </c:pt>
                <c:pt idx="1238" formatCode="General">
                  <c:v>-9.0325269850000008E-3</c:v>
                </c:pt>
                <c:pt idx="1239" formatCode="General">
                  <c:v>-5.7080294939999996E-3</c:v>
                </c:pt>
                <c:pt idx="1240" formatCode="General">
                  <c:v>1.876061782E-3</c:v>
                </c:pt>
                <c:pt idx="1241" formatCode="General">
                  <c:v>1.8849018959999999E-3</c:v>
                </c:pt>
                <c:pt idx="1242" formatCode="General">
                  <c:v>-4.455633461E-3</c:v>
                </c:pt>
                <c:pt idx="1243" formatCode="General">
                  <c:v>-2.9065236449999999E-3</c:v>
                </c:pt>
                <c:pt idx="1244" formatCode="General">
                  <c:v>-3.4076385199999998E-3</c:v>
                </c:pt>
                <c:pt idx="1245" formatCode="General">
                  <c:v>-2.0641256120000001E-3</c:v>
                </c:pt>
                <c:pt idx="1246" formatCode="General">
                  <c:v>-2.8340686110000001E-3</c:v>
                </c:pt>
                <c:pt idx="1247" formatCode="General">
                  <c:v>-3.6905407909999998E-3</c:v>
                </c:pt>
                <c:pt idx="1248" formatCode="General">
                  <c:v>-7.0058349520000004E-3</c:v>
                </c:pt>
                <c:pt idx="1249" formatCode="General">
                  <c:v>-1.052643172E-2</c:v>
                </c:pt>
                <c:pt idx="1250" formatCode="General">
                  <c:v>-1.298943348E-2</c:v>
                </c:pt>
                <c:pt idx="1251" formatCode="General">
                  <c:v>-1.2259723619999999E-2</c:v>
                </c:pt>
                <c:pt idx="1252" formatCode="General">
                  <c:v>-4.7643762079999999E-3</c:v>
                </c:pt>
                <c:pt idx="1253" formatCode="General">
                  <c:v>-2.1975692359999998E-3</c:v>
                </c:pt>
                <c:pt idx="1254" formatCode="General">
                  <c:v>2.317339182E-3</c:v>
                </c:pt>
                <c:pt idx="1255" formatCode="General">
                  <c:v>3.1049754469999998E-3</c:v>
                </c:pt>
                <c:pt idx="1256" formatCode="General">
                  <c:v>5.7312529530000001E-3</c:v>
                </c:pt>
                <c:pt idx="1257" formatCode="General">
                  <c:v>6.9332979620000002E-3</c:v>
                </c:pt>
                <c:pt idx="1258" formatCode="General">
                  <c:v>3.8723703469999999E-3</c:v>
                </c:pt>
                <c:pt idx="1259" formatCode="General">
                  <c:v>-1.197431237E-3</c:v>
                </c:pt>
                <c:pt idx="1260" formatCode="General">
                  <c:v>-4.6042446050000001E-3</c:v>
                </c:pt>
                <c:pt idx="1261" formatCode="General">
                  <c:v>-4.262430593E-3</c:v>
                </c:pt>
                <c:pt idx="1262" formatCode="General">
                  <c:v>-1.680390909E-3</c:v>
                </c:pt>
                <c:pt idx="1263" formatCode="General">
                  <c:v>-2.8315000239999998E-4</c:v>
                </c:pt>
                <c:pt idx="1264" formatCode="General">
                  <c:v>2.9830001289999999E-3</c:v>
                </c:pt>
                <c:pt idx="1265" formatCode="General">
                  <c:v>4.2004082349999996E-3</c:v>
                </c:pt>
                <c:pt idx="1266" formatCode="General">
                  <c:v>2.362465486E-3</c:v>
                </c:pt>
                <c:pt idx="1267" formatCode="General">
                  <c:v>-7.2325207290000002E-4</c:v>
                </c:pt>
                <c:pt idx="1268" formatCode="General">
                  <c:v>-1.4178324490000001E-3</c:v>
                </c:pt>
                <c:pt idx="1269" formatCode="General">
                  <c:v>1.980366185E-3</c:v>
                </c:pt>
                <c:pt idx="1270" formatCode="General">
                  <c:v>-3.1707342709999999E-3</c:v>
                </c:pt>
                <c:pt idx="1271" formatCode="General">
                  <c:v>-1.3382080940000001E-3</c:v>
                </c:pt>
                <c:pt idx="1272" formatCode="General">
                  <c:v>-6.7419186230000005E-4</c:v>
                </c:pt>
                <c:pt idx="1273" formatCode="General">
                  <c:v>3.7501025940000002E-3</c:v>
                </c:pt>
                <c:pt idx="1274" formatCode="General">
                  <c:v>3.1837187709999998E-3</c:v>
                </c:pt>
                <c:pt idx="1275" formatCode="General">
                  <c:v>1.5071965750000001E-4</c:v>
                </c:pt>
                <c:pt idx="1276" formatCode="General">
                  <c:v>-9.0865232050000005E-4</c:v>
                </c:pt>
                <c:pt idx="1277" formatCode="General">
                  <c:v>1.8331985920000001E-3</c:v>
                </c:pt>
                <c:pt idx="1278" formatCode="General">
                  <c:v>1.1113230139999999E-3</c:v>
                </c:pt>
                <c:pt idx="1279" formatCode="General">
                  <c:v>1.4688856899999999E-3</c:v>
                </c:pt>
                <c:pt idx="1280" formatCode="General">
                  <c:v>-2.820316702E-3</c:v>
                </c:pt>
                <c:pt idx="1281" formatCode="General">
                  <c:v>-7.8233145180000001E-4</c:v>
                </c:pt>
                <c:pt idx="1282" formatCode="General">
                  <c:v>1.0288283230000001E-3</c:v>
                </c:pt>
                <c:pt idx="1283" formatCode="General">
                  <c:v>3.9316713810000001E-4</c:v>
                </c:pt>
                <c:pt idx="1284" formatCode="General">
                  <c:v>1.76188536E-3</c:v>
                </c:pt>
                <c:pt idx="1285" formatCode="General">
                  <c:v>-1.8990244720000001E-3</c:v>
                </c:pt>
                <c:pt idx="1286" formatCode="General">
                  <c:v>7.5486116109999999E-4</c:v>
                </c:pt>
                <c:pt idx="1287" formatCode="General">
                  <c:v>1.3880990450000001E-4</c:v>
                </c:pt>
                <c:pt idx="1288" formatCode="General">
                  <c:v>5.7898834349999996E-3</c:v>
                </c:pt>
                <c:pt idx="1289" formatCode="General">
                  <c:v>2.9240790750000001E-3</c:v>
                </c:pt>
                <c:pt idx="1290" formatCode="General">
                  <c:v>5.8201383800000001E-3</c:v>
                </c:pt>
                <c:pt idx="1291" formatCode="General">
                  <c:v>3.4830961380000001E-3</c:v>
                </c:pt>
                <c:pt idx="1292" formatCode="General">
                  <c:v>8.4226336330000002E-3</c:v>
                </c:pt>
                <c:pt idx="1293" formatCode="General">
                  <c:v>8.2231238480000007E-3</c:v>
                </c:pt>
                <c:pt idx="1294" formatCode="General">
                  <c:v>7.3114391419999997E-3</c:v>
                </c:pt>
                <c:pt idx="1295" formatCode="General">
                  <c:v>9.5218997449999995E-3</c:v>
                </c:pt>
                <c:pt idx="1296" formatCode="General">
                  <c:v>9.6065253020000008E-3</c:v>
                </c:pt>
                <c:pt idx="1297" formatCode="General">
                  <c:v>7.9953623939999999E-3</c:v>
                </c:pt>
                <c:pt idx="1298" formatCode="General">
                  <c:v>3.2522026450000001E-3</c:v>
                </c:pt>
                <c:pt idx="1299" formatCode="General">
                  <c:v>1.4831386509999999E-3</c:v>
                </c:pt>
                <c:pt idx="1300" formatCode="General">
                  <c:v>-6.7708026620000002E-3</c:v>
                </c:pt>
                <c:pt idx="1301" formatCode="General">
                  <c:v>-9.6366778019999991E-3</c:v>
                </c:pt>
                <c:pt idx="1302" formatCode="General">
                  <c:v>-1.174896397E-2</c:v>
                </c:pt>
                <c:pt idx="1303" formatCode="General">
                  <c:v>-6.26854226E-3</c:v>
                </c:pt>
                <c:pt idx="1304" formatCode="General">
                  <c:v>-3.2412838189999999E-3</c:v>
                </c:pt>
                <c:pt idx="1305" formatCode="General">
                  <c:v>-1.717153937E-4</c:v>
                </c:pt>
                <c:pt idx="1306" formatCode="General">
                  <c:v>8.0915167929999996E-4</c:v>
                </c:pt>
                <c:pt idx="1307" formatCode="General">
                  <c:v>7.7942283819999996E-3</c:v>
                </c:pt>
                <c:pt idx="1308" formatCode="General">
                  <c:v>8.7871560830000001E-3</c:v>
                </c:pt>
                <c:pt idx="1309" formatCode="General">
                  <c:v>7.4061192570000003E-3</c:v>
                </c:pt>
                <c:pt idx="1310" formatCode="General">
                  <c:v>5.6035164740000001E-3</c:v>
                </c:pt>
                <c:pt idx="1311" formatCode="General">
                  <c:v>3.1856913120000001E-3</c:v>
                </c:pt>
                <c:pt idx="1312" formatCode="General">
                  <c:v>-1.2468770149999999E-3</c:v>
                </c:pt>
                <c:pt idx="1313" formatCode="General">
                  <c:v>-9.5834601669999991E-3</c:v>
                </c:pt>
                <c:pt idx="1314" formatCode="General">
                  <c:v>-1.219224371E-2</c:v>
                </c:pt>
                <c:pt idx="1315" formatCode="General">
                  <c:v>-1.423767395E-2</c:v>
                </c:pt>
                <c:pt idx="1316" formatCode="General">
                  <c:v>-1.0953897610000001E-2</c:v>
                </c:pt>
                <c:pt idx="1317" formatCode="General">
                  <c:v>-8.4035061300000002E-3</c:v>
                </c:pt>
                <c:pt idx="1318" formatCode="General">
                  <c:v>-9.4455499200000008E-3</c:v>
                </c:pt>
                <c:pt idx="1319" formatCode="General">
                  <c:v>-4.1158515959999996E-3</c:v>
                </c:pt>
                <c:pt idx="1320" formatCode="General">
                  <c:v>1.3644825670000001E-3</c:v>
                </c:pt>
                <c:pt idx="1321" formatCode="General">
                  <c:v>1.1378480119999999E-2</c:v>
                </c:pt>
                <c:pt idx="1322" formatCode="General">
                  <c:v>1.1528757400000001E-2</c:v>
                </c:pt>
                <c:pt idx="1323" formatCode="General">
                  <c:v>7.569555193E-3</c:v>
                </c:pt>
                <c:pt idx="1324" formatCode="General">
                  <c:v>-3.2597724350000002E-3</c:v>
                </c:pt>
                <c:pt idx="1325" formatCode="General">
                  <c:v>-1.0955592619999999E-2</c:v>
                </c:pt>
                <c:pt idx="1326" formatCode="General">
                  <c:v>-1.859103329E-2</c:v>
                </c:pt>
                <c:pt idx="1327" formatCode="General">
                  <c:v>-2.3208269850000001E-2</c:v>
                </c:pt>
                <c:pt idx="1328" formatCode="General">
                  <c:v>-1.803961955E-2</c:v>
                </c:pt>
                <c:pt idx="1329" formatCode="General">
                  <c:v>-1.373510249E-2</c:v>
                </c:pt>
                <c:pt idx="1330" formatCode="General">
                  <c:v>-9.3446001409999997E-3</c:v>
                </c:pt>
                <c:pt idx="1331" formatCode="General">
                  <c:v>-2.9738526789999998E-3</c:v>
                </c:pt>
                <c:pt idx="1332" formatCode="General">
                  <c:v>1.7960462719999999E-3</c:v>
                </c:pt>
                <c:pt idx="1333" formatCode="General">
                  <c:v>6.2428200620000002E-3</c:v>
                </c:pt>
                <c:pt idx="1334" formatCode="General">
                  <c:v>3.840016201E-3</c:v>
                </c:pt>
                <c:pt idx="1335" formatCode="General">
                  <c:v>5.6483410299999997E-4</c:v>
                </c:pt>
                <c:pt idx="1336" formatCode="General">
                  <c:v>-1.558786258E-3</c:v>
                </c:pt>
                <c:pt idx="1337" formatCode="General">
                  <c:v>-5.3970720619999999E-3</c:v>
                </c:pt>
                <c:pt idx="1338" formatCode="General">
                  <c:v>-8.5630770770000007E-3</c:v>
                </c:pt>
                <c:pt idx="1339" formatCode="General">
                  <c:v>-8.4438752379999999E-3</c:v>
                </c:pt>
                <c:pt idx="1340" formatCode="General">
                  <c:v>-9.2733409260000003E-3</c:v>
                </c:pt>
                <c:pt idx="1341" formatCode="General">
                  <c:v>-9.6837822350000005E-3</c:v>
                </c:pt>
                <c:pt idx="1342" formatCode="General">
                  <c:v>-7.2547327729999998E-3</c:v>
                </c:pt>
                <c:pt idx="1343" formatCode="General">
                  <c:v>-7.135780528E-3</c:v>
                </c:pt>
                <c:pt idx="1344" formatCode="General">
                  <c:v>-5.3263138979999999E-3</c:v>
                </c:pt>
                <c:pt idx="1345" formatCode="General">
                  <c:v>-1.0035282E-2</c:v>
                </c:pt>
                <c:pt idx="1346" formatCode="General">
                  <c:v>-8.9399330320000005E-3</c:v>
                </c:pt>
                <c:pt idx="1347" formatCode="General">
                  <c:v>-6.949210539E-3</c:v>
                </c:pt>
                <c:pt idx="1348" formatCode="General">
                  <c:v>-3.024095669E-3</c:v>
                </c:pt>
                <c:pt idx="1349" formatCode="General">
                  <c:v>-1.566525549E-3</c:v>
                </c:pt>
                <c:pt idx="1350" formatCode="General">
                  <c:v>-9.1162901370000007E-3</c:v>
                </c:pt>
                <c:pt idx="1351" formatCode="General">
                  <c:v>-1.6411913560000001E-2</c:v>
                </c:pt>
                <c:pt idx="1352" formatCode="General">
                  <c:v>-1.88977439E-2</c:v>
                </c:pt>
                <c:pt idx="1353" formatCode="General">
                  <c:v>-1.9330160690000001E-2</c:v>
                </c:pt>
                <c:pt idx="1354" formatCode="General">
                  <c:v>-1.6625819730000001E-2</c:v>
                </c:pt>
                <c:pt idx="1355" formatCode="General">
                  <c:v>-1.3409936799999999E-2</c:v>
                </c:pt>
                <c:pt idx="1356" formatCode="General">
                  <c:v>-7.4647478759999998E-3</c:v>
                </c:pt>
                <c:pt idx="1357" formatCode="General">
                  <c:v>-4.1629970070000003E-3</c:v>
                </c:pt>
                <c:pt idx="1358" formatCode="General">
                  <c:v>-2.6963111009999999E-3</c:v>
                </c:pt>
                <c:pt idx="1359" formatCode="General">
                  <c:v>6.7034550009999997E-4</c:v>
                </c:pt>
                <c:pt idx="1360" formatCode="General">
                  <c:v>4.0578749029999998E-3</c:v>
                </c:pt>
                <c:pt idx="1361" formatCode="General">
                  <c:v>6.2711201609999996E-3</c:v>
                </c:pt>
                <c:pt idx="1362" formatCode="General">
                  <c:v>4.3887533249999996E-3</c:v>
                </c:pt>
                <c:pt idx="1363" formatCode="General">
                  <c:v>5.2522029730000001E-3</c:v>
                </c:pt>
                <c:pt idx="1364" formatCode="General">
                  <c:v>-1.7146486789999999E-3</c:v>
                </c:pt>
                <c:pt idx="1365" formatCode="General">
                  <c:v>7.2258338329999998E-4</c:v>
                </c:pt>
                <c:pt idx="1366" formatCode="General">
                  <c:v>1.5390962359999999E-3</c:v>
                </c:pt>
                <c:pt idx="1367" formatCode="General">
                  <c:v>-1.6395375129999999E-4</c:v>
                </c:pt>
                <c:pt idx="1368" formatCode="General">
                  <c:v>-2.2700952369999999E-2</c:v>
                </c:pt>
                <c:pt idx="1369" formatCode="General">
                  <c:v>-6.4173445110000005E-2</c:v>
                </c:pt>
                <c:pt idx="1370" formatCode="General">
                  <c:v>-0.13192811609999999</c:v>
                </c:pt>
                <c:pt idx="1371" formatCode="General">
                  <c:v>-0.22825571889999999</c:v>
                </c:pt>
                <c:pt idx="1372" formatCode="General">
                  <c:v>-0.31864228839999997</c:v>
                </c:pt>
                <c:pt idx="1373" formatCode="General">
                  <c:v>-0.36268064379999998</c:v>
                </c:pt>
                <c:pt idx="1374" formatCode="General">
                  <c:v>-0.36604946849999997</c:v>
                </c:pt>
                <c:pt idx="1375" formatCode="General">
                  <c:v>-0.34597831959999997</c:v>
                </c:pt>
                <c:pt idx="1376" formatCode="General">
                  <c:v>-0.33368828890000002</c:v>
                </c:pt>
                <c:pt idx="1377" formatCode="General">
                  <c:v>-0.34298622610000001</c:v>
                </c:pt>
                <c:pt idx="1378" formatCode="General">
                  <c:v>-0.3427085876</c:v>
                </c:pt>
                <c:pt idx="1379" formatCode="General">
                  <c:v>-0.30095866319999998</c:v>
                </c:pt>
                <c:pt idx="1380" formatCode="General">
                  <c:v>-0.24149158600000001</c:v>
                </c:pt>
                <c:pt idx="1381" formatCode="General">
                  <c:v>-0.1960097998</c:v>
                </c:pt>
                <c:pt idx="1382" formatCode="General">
                  <c:v>-0.18520043789999999</c:v>
                </c:pt>
                <c:pt idx="1383" formatCode="General">
                  <c:v>-0.1628331244</c:v>
                </c:pt>
                <c:pt idx="1384" formatCode="General">
                  <c:v>-8.4362983700000005E-2</c:v>
                </c:pt>
                <c:pt idx="1385" formatCode="General">
                  <c:v>-1.8414834509999999E-2</c:v>
                </c:pt>
                <c:pt idx="1386" formatCode="General">
                  <c:v>1.5304595230000001E-2</c:v>
                </c:pt>
                <c:pt idx="1387" formatCode="General">
                  <c:v>1.321686804E-2</c:v>
                </c:pt>
                <c:pt idx="1388" formatCode="General">
                  <c:v>1.506480109E-2</c:v>
                </c:pt>
                <c:pt idx="1389" formatCode="General">
                  <c:v>2.1651439370000001E-2</c:v>
                </c:pt>
                <c:pt idx="1390" formatCode="General">
                  <c:v>9.8869483919999997E-3</c:v>
                </c:pt>
                <c:pt idx="1391" formatCode="General">
                  <c:v>-1.0477697479999999E-2</c:v>
                </c:pt>
                <c:pt idx="1392" formatCode="General">
                  <c:v>-2.6313820849999999E-2</c:v>
                </c:pt>
                <c:pt idx="1393" formatCode="General">
                  <c:v>-3.899294138E-2</c:v>
                </c:pt>
                <c:pt idx="1394" formatCode="General">
                  <c:v>-5.398818851E-2</c:v>
                </c:pt>
                <c:pt idx="1395" formatCode="General">
                  <c:v>-5.8488294480000001E-2</c:v>
                </c:pt>
                <c:pt idx="1396" formatCode="General">
                  <c:v>-6.3312582670000006E-2</c:v>
                </c:pt>
                <c:pt idx="1397" formatCode="General">
                  <c:v>-6.1394840479999997E-2</c:v>
                </c:pt>
                <c:pt idx="1398" formatCode="General">
                  <c:v>-5.7209327820000003E-2</c:v>
                </c:pt>
                <c:pt idx="1399" formatCode="General">
                  <c:v>-5.3734786809999997E-2</c:v>
                </c:pt>
                <c:pt idx="1400" formatCode="General">
                  <c:v>-4.6261653299999997E-2</c:v>
                </c:pt>
                <c:pt idx="1401" formatCode="General">
                  <c:v>-4.8286080359999997E-2</c:v>
                </c:pt>
                <c:pt idx="1402" formatCode="General">
                  <c:v>-4.5091949399999998E-2</c:v>
                </c:pt>
                <c:pt idx="1403" formatCode="General">
                  <c:v>-4.4462412600000001E-2</c:v>
                </c:pt>
                <c:pt idx="1404" formatCode="General">
                  <c:v>-4.6099275350000003E-2</c:v>
                </c:pt>
                <c:pt idx="1405" formatCode="General">
                  <c:v>-4.5096144079999997E-2</c:v>
                </c:pt>
                <c:pt idx="1406" formatCode="General">
                  <c:v>-5.0371892750000001E-2</c:v>
                </c:pt>
                <c:pt idx="1407" formatCode="General">
                  <c:v>-4.6984463929999998E-2</c:v>
                </c:pt>
                <c:pt idx="1408" formatCode="General">
                  <c:v>-4.9860909580000001E-2</c:v>
                </c:pt>
                <c:pt idx="1409" formatCode="General">
                  <c:v>-4.5795187350000002E-2</c:v>
                </c:pt>
                <c:pt idx="1410" formatCode="General">
                  <c:v>-4.801912606E-2</c:v>
                </c:pt>
                <c:pt idx="1411" formatCode="General">
                  <c:v>-4.5030057429999999E-2</c:v>
                </c:pt>
                <c:pt idx="1412" formatCode="General">
                  <c:v>-4.8484824599999997E-2</c:v>
                </c:pt>
                <c:pt idx="1413" formatCode="General">
                  <c:v>-4.6330548819999998E-2</c:v>
                </c:pt>
                <c:pt idx="1414" formatCode="General">
                  <c:v>-4.6174690130000001E-2</c:v>
                </c:pt>
                <c:pt idx="1415" formatCode="General">
                  <c:v>-4.6044707300000001E-2</c:v>
                </c:pt>
                <c:pt idx="1416" formatCode="General">
                  <c:v>-4.599526525E-2</c:v>
                </c:pt>
                <c:pt idx="1417" formatCode="General">
                  <c:v>-4.6622730789999997E-2</c:v>
                </c:pt>
                <c:pt idx="1418" formatCode="General">
                  <c:v>-4.5532897109999998E-2</c:v>
                </c:pt>
                <c:pt idx="1419" formatCode="General">
                  <c:v>-4.466897249E-2</c:v>
                </c:pt>
                <c:pt idx="1420" formatCode="General">
                  <c:v>-4.5955918730000003E-2</c:v>
                </c:pt>
                <c:pt idx="1421" formatCode="General">
                  <c:v>-4.4489488010000001E-2</c:v>
                </c:pt>
                <c:pt idx="1422" formatCode="General">
                  <c:v>-4.668101668E-2</c:v>
                </c:pt>
                <c:pt idx="1423" formatCode="General">
                  <c:v>-4.4280238450000002E-2</c:v>
                </c:pt>
                <c:pt idx="1424" formatCode="General">
                  <c:v>-4.5086905359999999E-2</c:v>
                </c:pt>
                <c:pt idx="1425" formatCode="General">
                  <c:v>-4.1811183090000002E-2</c:v>
                </c:pt>
                <c:pt idx="1426" formatCode="General">
                  <c:v>-4.4231548910000001E-2</c:v>
                </c:pt>
                <c:pt idx="1427" formatCode="General">
                  <c:v>-4.0072984989999998E-2</c:v>
                </c:pt>
                <c:pt idx="1428" formatCode="General">
                  <c:v>-4.0419384840000003E-2</c:v>
                </c:pt>
                <c:pt idx="1429" formatCode="General">
                  <c:v>-4.0988236669999997E-2</c:v>
                </c:pt>
                <c:pt idx="1430" formatCode="General">
                  <c:v>-3.969573975E-2</c:v>
                </c:pt>
                <c:pt idx="1431" formatCode="General">
                  <c:v>-4.05061096E-2</c:v>
                </c:pt>
                <c:pt idx="1432" formatCode="General">
                  <c:v>-3.793763369E-2</c:v>
                </c:pt>
                <c:pt idx="1433" formatCode="General">
                  <c:v>-3.8020104169999999E-2</c:v>
                </c:pt>
                <c:pt idx="1434" formatCode="General">
                  <c:v>-3.5492524499999997E-2</c:v>
                </c:pt>
                <c:pt idx="1435" formatCode="General">
                  <c:v>-3.5540796819999998E-2</c:v>
                </c:pt>
                <c:pt idx="1436" formatCode="General">
                  <c:v>-3.3672086890000001E-2</c:v>
                </c:pt>
                <c:pt idx="1437" formatCode="General">
                  <c:v>-3.0795717609999999E-2</c:v>
                </c:pt>
                <c:pt idx="1438" formatCode="General">
                  <c:v>-2.5609450410000002E-2</c:v>
                </c:pt>
                <c:pt idx="1439" formatCode="General">
                  <c:v>-2.1693902090000002E-2</c:v>
                </c:pt>
                <c:pt idx="1440" formatCode="General">
                  <c:v>-1.863633282E-2</c:v>
                </c:pt>
                <c:pt idx="1441" formatCode="General">
                  <c:v>-1.6114274040000001E-2</c:v>
                </c:pt>
                <c:pt idx="1442" formatCode="General">
                  <c:v>-1.286697574E-2</c:v>
                </c:pt>
                <c:pt idx="1443" formatCode="General">
                  <c:v>-7.2841010990000003E-3</c:v>
                </c:pt>
                <c:pt idx="1444" formatCode="General">
                  <c:v>-7.2597097609999996E-3</c:v>
                </c:pt>
                <c:pt idx="1445" formatCode="General">
                  <c:v>-7.8197289260000004E-3</c:v>
                </c:pt>
                <c:pt idx="1446" formatCode="General">
                  <c:v>-8.3299931139999995E-3</c:v>
                </c:pt>
                <c:pt idx="1447" formatCode="General">
                  <c:v>-3.9045903830000001E-3</c:v>
                </c:pt>
                <c:pt idx="1448" formatCode="General">
                  <c:v>9.1217644510000005E-4</c:v>
                </c:pt>
                <c:pt idx="1449" formatCode="General">
                  <c:v>2.329964191E-4</c:v>
                </c:pt>
                <c:pt idx="1450" formatCode="General">
                  <c:v>1.9703675059999999E-3</c:v>
                </c:pt>
                <c:pt idx="1451" formatCode="General">
                  <c:v>4.9878284340000004E-4</c:v>
                </c:pt>
                <c:pt idx="1452" formatCode="General">
                  <c:v>2.3302193729999999E-3</c:v>
                </c:pt>
                <c:pt idx="1453" formatCode="General">
                  <c:v>7.0486646150000002E-3</c:v>
                </c:pt>
                <c:pt idx="1454" formatCode="General">
                  <c:v>1.656820811E-2</c:v>
                </c:pt>
                <c:pt idx="1455" formatCode="General">
                  <c:v>2.289668471E-2</c:v>
                </c:pt>
                <c:pt idx="1456" formatCode="General">
                  <c:v>2.2790988910000001E-2</c:v>
                </c:pt>
                <c:pt idx="1457" formatCode="General">
                  <c:v>2.1132582800000001E-2</c:v>
                </c:pt>
                <c:pt idx="1458" formatCode="General">
                  <c:v>1.578963362E-2</c:v>
                </c:pt>
                <c:pt idx="1459" formatCode="General">
                  <c:v>1.5612205489999999E-2</c:v>
                </c:pt>
                <c:pt idx="1460" formatCode="General">
                  <c:v>1.382547617E-2</c:v>
                </c:pt>
                <c:pt idx="1461" formatCode="General">
                  <c:v>1.365909725E-2</c:v>
                </c:pt>
                <c:pt idx="1462" formatCode="General">
                  <c:v>1.826288924E-2</c:v>
                </c:pt>
                <c:pt idx="1463" formatCode="General">
                  <c:v>2.037683874E-2</c:v>
                </c:pt>
                <c:pt idx="1464" formatCode="General">
                  <c:v>2.2192025559999998E-2</c:v>
                </c:pt>
                <c:pt idx="1465" formatCode="General">
                  <c:v>1.880842634E-2</c:v>
                </c:pt>
                <c:pt idx="1466" formatCode="General">
                  <c:v>1.690320671E-2</c:v>
                </c:pt>
                <c:pt idx="1467" formatCode="General">
                  <c:v>1.318306476E-2</c:v>
                </c:pt>
                <c:pt idx="1468" formatCode="General">
                  <c:v>9.5971068369999999E-3</c:v>
                </c:pt>
                <c:pt idx="1469" formatCode="General">
                  <c:v>8.086090907E-3</c:v>
                </c:pt>
                <c:pt idx="1470" formatCode="General">
                  <c:v>7.753711194E-3</c:v>
                </c:pt>
                <c:pt idx="1471" formatCode="General">
                  <c:v>1.3378655539999999E-2</c:v>
                </c:pt>
                <c:pt idx="1472" formatCode="General">
                  <c:v>1.408990286E-2</c:v>
                </c:pt>
                <c:pt idx="1473" formatCode="General">
                  <c:v>1.2802571990000001E-2</c:v>
                </c:pt>
                <c:pt idx="1474" formatCode="General">
                  <c:v>1.090889238E-2</c:v>
                </c:pt>
                <c:pt idx="1475" formatCode="General">
                  <c:v>1.27101019E-2</c:v>
                </c:pt>
                <c:pt idx="1476" formatCode="General">
                  <c:v>1.651386358E-2</c:v>
                </c:pt>
                <c:pt idx="1477" formatCode="General">
                  <c:v>1.457048021E-2</c:v>
                </c:pt>
                <c:pt idx="1478" formatCode="General">
                  <c:v>1.7479583619999999E-2</c:v>
                </c:pt>
                <c:pt idx="1479" formatCode="General">
                  <c:v>2.008540742E-2</c:v>
                </c:pt>
                <c:pt idx="1480" formatCode="General">
                  <c:v>1.8893830479999998E-2</c:v>
                </c:pt>
                <c:pt idx="1481" formatCode="General">
                  <c:v>1.640597731E-2</c:v>
                </c:pt>
                <c:pt idx="1482" formatCode="General">
                  <c:v>1.69769749E-2</c:v>
                </c:pt>
                <c:pt idx="1483" formatCode="General">
                  <c:v>1.5879161659999998E-2</c:v>
                </c:pt>
                <c:pt idx="1484" formatCode="General">
                  <c:v>1.3594554740000001E-2</c:v>
                </c:pt>
                <c:pt idx="1485" formatCode="General">
                  <c:v>1.162462868E-2</c:v>
                </c:pt>
                <c:pt idx="1486" formatCode="General">
                  <c:v>1.471842267E-2</c:v>
                </c:pt>
                <c:pt idx="1487" formatCode="General">
                  <c:v>1.303250156E-2</c:v>
                </c:pt>
                <c:pt idx="1488" formatCode="General">
                  <c:v>1.2644956820000001E-2</c:v>
                </c:pt>
                <c:pt idx="1489" formatCode="General">
                  <c:v>1.304818504E-2</c:v>
                </c:pt>
                <c:pt idx="1490" formatCode="General">
                  <c:v>1.4492888000000001E-2</c:v>
                </c:pt>
                <c:pt idx="1491" formatCode="General">
                  <c:v>1.651493087E-2</c:v>
                </c:pt>
                <c:pt idx="1492" formatCode="General">
                  <c:v>1.701202244E-2</c:v>
                </c:pt>
                <c:pt idx="1493" formatCode="General">
                  <c:v>1.8441792580000001E-2</c:v>
                </c:pt>
                <c:pt idx="1494" formatCode="General">
                  <c:v>2.3176969959999998E-2</c:v>
                </c:pt>
                <c:pt idx="1495" formatCode="General">
                  <c:v>2.5657076389999998E-2</c:v>
                </c:pt>
                <c:pt idx="1496" formatCode="General">
                  <c:v>2.6625897740000001E-2</c:v>
                </c:pt>
                <c:pt idx="1497" formatCode="General">
                  <c:v>2.1093212069999999E-2</c:v>
                </c:pt>
                <c:pt idx="1498" formatCode="General">
                  <c:v>1.6322690989999999E-2</c:v>
                </c:pt>
                <c:pt idx="1499" formatCode="General">
                  <c:v>1.092207991E-2</c:v>
                </c:pt>
                <c:pt idx="1500" formatCode="General">
                  <c:v>5.4404288530000003E-3</c:v>
                </c:pt>
                <c:pt idx="1501" formatCode="General">
                  <c:v>3.1392741950000001E-3</c:v>
                </c:pt>
                <c:pt idx="1502" formatCode="General">
                  <c:v>1.602422446E-3</c:v>
                </c:pt>
                <c:pt idx="1503" formatCode="General">
                  <c:v>5.2557643499999999E-3</c:v>
                </c:pt>
                <c:pt idx="1504" formatCode="General">
                  <c:v>2.4772305040000001E-3</c:v>
                </c:pt>
                <c:pt idx="1505" formatCode="General">
                  <c:v>-4.02668491E-4</c:v>
                </c:pt>
                <c:pt idx="1506" formatCode="General">
                  <c:v>-7.9990495000000009E-3</c:v>
                </c:pt>
                <c:pt idx="1507" formatCode="General">
                  <c:v>-1.213374175E-2</c:v>
                </c:pt>
                <c:pt idx="1508" formatCode="General">
                  <c:v>-2.0628752189999999E-2</c:v>
                </c:pt>
                <c:pt idx="1509" formatCode="General">
                  <c:v>-2.0979566500000001E-2</c:v>
                </c:pt>
                <c:pt idx="1510" formatCode="General">
                  <c:v>-2.1075421939999998E-2</c:v>
                </c:pt>
                <c:pt idx="1511" formatCode="General">
                  <c:v>-1.823277958E-2</c:v>
                </c:pt>
                <c:pt idx="1512" formatCode="General">
                  <c:v>-1.540465094E-2</c:v>
                </c:pt>
                <c:pt idx="1513" formatCode="General">
                  <c:v>-7.411284372E-3</c:v>
                </c:pt>
                <c:pt idx="1514" formatCode="General">
                  <c:v>-1.4035683130000001E-3</c:v>
                </c:pt>
                <c:pt idx="1515" formatCode="General">
                  <c:v>2.2949594999999998E-3</c:v>
                </c:pt>
                <c:pt idx="1516" formatCode="General">
                  <c:v>1.2990068639999999E-3</c:v>
                </c:pt>
                <c:pt idx="1517">
                  <c:v>-7.4544921519999993E-5</c:v>
                </c:pt>
                <c:pt idx="1518" formatCode="General">
                  <c:v>-2.217015252E-3</c:v>
                </c:pt>
                <c:pt idx="1519" formatCode="General">
                  <c:v>1.0019186879999999E-3</c:v>
                </c:pt>
                <c:pt idx="1520" formatCode="General">
                  <c:v>4.2456444350000002E-3</c:v>
                </c:pt>
                <c:pt idx="1521" formatCode="General">
                  <c:v>4.6864356850000004E-3</c:v>
                </c:pt>
                <c:pt idx="1522" formatCode="General">
                  <c:v>6.3608735799999998E-3</c:v>
                </c:pt>
                <c:pt idx="1523" formatCode="General">
                  <c:v>6.2085855749999998E-3</c:v>
                </c:pt>
                <c:pt idx="1524" formatCode="General">
                  <c:v>3.1637977809999998E-3</c:v>
                </c:pt>
                <c:pt idx="1525" formatCode="General">
                  <c:v>-3.026431426E-3</c:v>
                </c:pt>
                <c:pt idx="1526" formatCode="General">
                  <c:v>-5.8881212030000001E-3</c:v>
                </c:pt>
                <c:pt idx="1527" formatCode="General">
                  <c:v>-8.109627292E-3</c:v>
                </c:pt>
                <c:pt idx="1528" formatCode="General">
                  <c:v>-8.5662920029999992E-3</c:v>
                </c:pt>
                <c:pt idx="1529" formatCode="General">
                  <c:v>-7.1132089939999997E-3</c:v>
                </c:pt>
                <c:pt idx="1530" formatCode="General">
                  <c:v>-4.9437899140000003E-3</c:v>
                </c:pt>
                <c:pt idx="1531" formatCode="General">
                  <c:v>-3.9385836570000003E-3</c:v>
                </c:pt>
                <c:pt idx="1532" formatCode="General">
                  <c:v>-2.1702870730000001E-3</c:v>
                </c:pt>
                <c:pt idx="1533" formatCode="General">
                  <c:v>5.3001996129999999E-3</c:v>
                </c:pt>
                <c:pt idx="1534" formatCode="General">
                  <c:v>7.1285925810000003E-3</c:v>
                </c:pt>
                <c:pt idx="1535" formatCode="General">
                  <c:v>1.320667472E-2</c:v>
                </c:pt>
                <c:pt idx="1536" formatCode="General">
                  <c:v>1.241880655E-2</c:v>
                </c:pt>
                <c:pt idx="1537" formatCode="General">
                  <c:v>1.437886991E-2</c:v>
                </c:pt>
                <c:pt idx="1538" formatCode="General">
                  <c:v>6.1619710180000004E-3</c:v>
                </c:pt>
                <c:pt idx="1539" formatCode="General">
                  <c:v>4.469975829E-4</c:v>
                </c:pt>
                <c:pt idx="1540" formatCode="General">
                  <c:v>6.271973252E-3</c:v>
                </c:pt>
                <c:pt idx="1541" formatCode="General">
                  <c:v>1.104397792E-2</c:v>
                </c:pt>
                <c:pt idx="1542" formatCode="General">
                  <c:v>1.8983652819999999E-2</c:v>
                </c:pt>
                <c:pt idx="1543" formatCode="General">
                  <c:v>1.583252475E-2</c:v>
                </c:pt>
                <c:pt idx="1544" formatCode="General">
                  <c:v>2.0292550329999999E-2</c:v>
                </c:pt>
                <c:pt idx="1545" formatCode="General">
                  <c:v>1.978630386E-2</c:v>
                </c:pt>
                <c:pt idx="1546" formatCode="General">
                  <c:v>1.942318119E-2</c:v>
                </c:pt>
                <c:pt idx="1547" formatCode="General">
                  <c:v>2.3155888539999999E-2</c:v>
                </c:pt>
                <c:pt idx="1548" formatCode="General">
                  <c:v>2.4932503700000001E-2</c:v>
                </c:pt>
                <c:pt idx="1549" formatCode="General">
                  <c:v>2.5349045170000001E-2</c:v>
                </c:pt>
                <c:pt idx="1550" formatCode="General">
                  <c:v>2.7355041350000001E-2</c:v>
                </c:pt>
                <c:pt idx="1551" formatCode="General">
                  <c:v>2.4576004589999999E-2</c:v>
                </c:pt>
                <c:pt idx="1552" formatCode="General">
                  <c:v>1.8671436239999999E-2</c:v>
                </c:pt>
                <c:pt idx="1553" formatCode="General">
                  <c:v>1.07411053E-2</c:v>
                </c:pt>
                <c:pt idx="1554" formatCode="General">
                  <c:v>7.8028235579999999E-3</c:v>
                </c:pt>
                <c:pt idx="1555" formatCode="General">
                  <c:v>1.21048782E-2</c:v>
                </c:pt>
                <c:pt idx="1556" formatCode="General">
                  <c:v>1.962188259E-2</c:v>
                </c:pt>
                <c:pt idx="1557" formatCode="General">
                  <c:v>2.1628316490000001E-2</c:v>
                </c:pt>
                <c:pt idx="1558" formatCode="General">
                  <c:v>2.1196708080000001E-2</c:v>
                </c:pt>
                <c:pt idx="1559" formatCode="General">
                  <c:v>1.8265105779999999E-2</c:v>
                </c:pt>
                <c:pt idx="1560" formatCode="General">
                  <c:v>1.6532169650000001E-2</c:v>
                </c:pt>
                <c:pt idx="1561" formatCode="General">
                  <c:v>1.4920491730000001E-2</c:v>
                </c:pt>
                <c:pt idx="1562" formatCode="General">
                  <c:v>1.2192067690000001E-2</c:v>
                </c:pt>
                <c:pt idx="1563" formatCode="General">
                  <c:v>1.0921403769999999E-2</c:v>
                </c:pt>
                <c:pt idx="1564" formatCode="General">
                  <c:v>9.7971335049999997E-3</c:v>
                </c:pt>
                <c:pt idx="1565" formatCode="General">
                  <c:v>1.2245278809999999E-2</c:v>
                </c:pt>
                <c:pt idx="1566" formatCode="General">
                  <c:v>1.3610361140000001E-2</c:v>
                </c:pt>
                <c:pt idx="1567" formatCode="General">
                  <c:v>1.8255144359999999E-2</c:v>
                </c:pt>
                <c:pt idx="1568" formatCode="General">
                  <c:v>1.486624684E-2</c:v>
                </c:pt>
                <c:pt idx="1569" formatCode="General">
                  <c:v>1.5383528549999999E-2</c:v>
                </c:pt>
                <c:pt idx="1570" formatCode="General">
                  <c:v>1.9148100170000001E-2</c:v>
                </c:pt>
                <c:pt idx="1571" formatCode="General">
                  <c:v>2.1384928380000001E-2</c:v>
                </c:pt>
                <c:pt idx="1572" formatCode="General">
                  <c:v>2.2599415849999999E-2</c:v>
                </c:pt>
                <c:pt idx="1573" formatCode="General">
                  <c:v>1.7463959750000001E-2</c:v>
                </c:pt>
                <c:pt idx="1574" formatCode="General">
                  <c:v>9.2172622679999993E-3</c:v>
                </c:pt>
                <c:pt idx="1575" formatCode="General">
                  <c:v>8.4125250579999995E-3</c:v>
                </c:pt>
                <c:pt idx="1576" formatCode="General">
                  <c:v>4.6484973280000001E-3</c:v>
                </c:pt>
                <c:pt idx="1577" formatCode="General">
                  <c:v>7.7198315409999999E-3</c:v>
                </c:pt>
                <c:pt idx="1578" formatCode="General">
                  <c:v>7.3374565689999999E-3</c:v>
                </c:pt>
                <c:pt idx="1579" formatCode="General">
                  <c:v>9.3836532910000006E-3</c:v>
                </c:pt>
                <c:pt idx="1580" formatCode="General">
                  <c:v>1.2941673399999999E-2</c:v>
                </c:pt>
                <c:pt idx="1581" formatCode="General">
                  <c:v>1.467174944E-2</c:v>
                </c:pt>
                <c:pt idx="1582" formatCode="General">
                  <c:v>2.2244093940000001E-2</c:v>
                </c:pt>
                <c:pt idx="1583" formatCode="General">
                  <c:v>1.610082388E-2</c:v>
                </c:pt>
                <c:pt idx="1584" formatCode="General">
                  <c:v>6.1733145270000001E-3</c:v>
                </c:pt>
                <c:pt idx="1585" formatCode="General">
                  <c:v>2.3780129850000001E-3</c:v>
                </c:pt>
                <c:pt idx="1586" formatCode="General">
                  <c:v>1.2688767159999999E-3</c:v>
                </c:pt>
                <c:pt idx="1587" formatCode="General">
                  <c:v>-1.4219619330000001E-4</c:v>
                </c:pt>
                <c:pt idx="1588" formatCode="General">
                  <c:v>-8.0783478919999995E-4</c:v>
                </c:pt>
                <c:pt idx="1589" formatCode="General">
                  <c:v>-6.0680881140000005E-4</c:v>
                </c:pt>
                <c:pt idx="1590" formatCode="General">
                  <c:v>3.4890156239999999E-3</c:v>
                </c:pt>
                <c:pt idx="1591" formatCode="General">
                  <c:v>3.1170900909999999E-3</c:v>
                </c:pt>
                <c:pt idx="1592" formatCode="General">
                  <c:v>1.435341313E-3</c:v>
                </c:pt>
                <c:pt idx="1593" formatCode="General">
                  <c:v>-3.4914147110000002E-3</c:v>
                </c:pt>
                <c:pt idx="1594" formatCode="General">
                  <c:v>-3.789203241E-3</c:v>
                </c:pt>
                <c:pt idx="1595" formatCode="General">
                  <c:v>2.2363178429999999E-3</c:v>
                </c:pt>
                <c:pt idx="1596" formatCode="General">
                  <c:v>-1.0467749089999999E-3</c:v>
                </c:pt>
                <c:pt idx="1597" formatCode="General">
                  <c:v>-2.884445712E-3</c:v>
                </c:pt>
                <c:pt idx="1598" formatCode="General">
                  <c:v>-1.237402298E-2</c:v>
                </c:pt>
                <c:pt idx="1599" formatCode="General">
                  <c:v>-1.2560049070000001E-2</c:v>
                </c:pt>
                <c:pt idx="1600" formatCode="General">
                  <c:v>-1.1731589210000001E-2</c:v>
                </c:pt>
                <c:pt idx="1601" formatCode="General">
                  <c:v>-1.2019256129999999E-2</c:v>
                </c:pt>
                <c:pt idx="1602" formatCode="General">
                  <c:v>-1.332908683E-2</c:v>
                </c:pt>
                <c:pt idx="1603" formatCode="General">
                  <c:v>-1.158552058E-2</c:v>
                </c:pt>
                <c:pt idx="1604" formatCode="General">
                  <c:v>-6.5173655749999997E-3</c:v>
                </c:pt>
                <c:pt idx="1605" formatCode="General">
                  <c:v>-4.6389624479999999E-3</c:v>
                </c:pt>
                <c:pt idx="1606" formatCode="General">
                  <c:v>-4.7879237679999999E-3</c:v>
                </c:pt>
                <c:pt idx="1607" formatCode="General">
                  <c:v>-5.4223258050000002E-3</c:v>
                </c:pt>
                <c:pt idx="1608" formatCode="General">
                  <c:v>-7.0981625469999999E-3</c:v>
                </c:pt>
                <c:pt idx="1609" formatCode="General">
                  <c:v>-5.518132821E-3</c:v>
                </c:pt>
                <c:pt idx="1610" formatCode="General">
                  <c:v>-2.617252991E-3</c:v>
                </c:pt>
                <c:pt idx="1611" formatCode="General">
                  <c:v>-8.6478292940000007E-3</c:v>
                </c:pt>
                <c:pt idx="1612" formatCode="General">
                  <c:v>-1.125675626E-2</c:v>
                </c:pt>
                <c:pt idx="1613" formatCode="General">
                  <c:v>-1.385903172E-2</c:v>
                </c:pt>
                <c:pt idx="1614" formatCode="General">
                  <c:v>-1.3768097389999999E-2</c:v>
                </c:pt>
                <c:pt idx="1615" formatCode="General">
                  <c:v>-1.367738284E-2</c:v>
                </c:pt>
                <c:pt idx="1616" formatCode="General">
                  <c:v>-1.7467657099999999E-2</c:v>
                </c:pt>
                <c:pt idx="1617" formatCode="General">
                  <c:v>-1.8452951679999999E-2</c:v>
                </c:pt>
                <c:pt idx="1618" formatCode="General">
                  <c:v>-1.542099752E-2</c:v>
                </c:pt>
                <c:pt idx="1619" formatCode="General">
                  <c:v>-1.7943540590000001E-2</c:v>
                </c:pt>
                <c:pt idx="1620" formatCode="General">
                  <c:v>-1.1711789300000001E-2</c:v>
                </c:pt>
                <c:pt idx="1621" formatCode="General">
                  <c:v>-1.314644702E-2</c:v>
                </c:pt>
                <c:pt idx="1622" formatCode="General">
                  <c:v>-1.442540623E-2</c:v>
                </c:pt>
                <c:pt idx="1623" formatCode="General">
                  <c:v>-1.6554946080000001E-2</c:v>
                </c:pt>
                <c:pt idx="1624" formatCode="General">
                  <c:v>-1.417553239E-2</c:v>
                </c:pt>
                <c:pt idx="1625" formatCode="General">
                  <c:v>-1.459542476E-2</c:v>
                </c:pt>
                <c:pt idx="1626" formatCode="General">
                  <c:v>-1.5527097510000001E-2</c:v>
                </c:pt>
                <c:pt idx="1627" formatCode="General">
                  <c:v>-1.27269011E-2</c:v>
                </c:pt>
                <c:pt idx="1628" formatCode="General">
                  <c:v>-1.204953529E-2</c:v>
                </c:pt>
                <c:pt idx="1629" formatCode="General">
                  <c:v>-1.2173479419999999E-2</c:v>
                </c:pt>
                <c:pt idx="1630" formatCode="General">
                  <c:v>-1.2844575570000001E-2</c:v>
                </c:pt>
                <c:pt idx="1631" formatCode="General">
                  <c:v>-1.6396867110000001E-2</c:v>
                </c:pt>
                <c:pt idx="1632" formatCode="General">
                  <c:v>-1.3958832250000001E-2</c:v>
                </c:pt>
                <c:pt idx="1633" formatCode="General">
                  <c:v>-1.632569171E-2</c:v>
                </c:pt>
                <c:pt idx="1634" formatCode="General">
                  <c:v>-1.726003923E-2</c:v>
                </c:pt>
                <c:pt idx="1635" formatCode="General">
                  <c:v>-1.313258894E-2</c:v>
                </c:pt>
                <c:pt idx="1636" formatCode="General">
                  <c:v>-8.3127953109999996E-3</c:v>
                </c:pt>
                <c:pt idx="1637" formatCode="General">
                  <c:v>-7.9771950840000008E-3</c:v>
                </c:pt>
                <c:pt idx="1638" formatCode="General">
                  <c:v>3.1615067269999998E-3</c:v>
                </c:pt>
                <c:pt idx="1639" formatCode="General">
                  <c:v>-1.9313581290000001E-4</c:v>
                </c:pt>
                <c:pt idx="1640" formatCode="General">
                  <c:v>-2.4970490490000001E-3</c:v>
                </c:pt>
                <c:pt idx="1641" formatCode="General">
                  <c:v>-7.6529588550000001E-3</c:v>
                </c:pt>
                <c:pt idx="1642" formatCode="General">
                  <c:v>-1.7408262939999999E-3</c:v>
                </c:pt>
                <c:pt idx="1643" formatCode="General">
                  <c:v>-3.142846748E-3</c:v>
                </c:pt>
                <c:pt idx="1644" formatCode="General">
                  <c:v>-5.6209843609999997E-3</c:v>
                </c:pt>
                <c:pt idx="1645" formatCode="General">
                  <c:v>-8.966749534E-3</c:v>
                </c:pt>
                <c:pt idx="1646" formatCode="General">
                  <c:v>-2.2411538290000001E-2</c:v>
                </c:pt>
                <c:pt idx="1647" formatCode="General">
                  <c:v>-2.1655796099999999E-2</c:v>
                </c:pt>
                <c:pt idx="1648" formatCode="General">
                  <c:v>-2.395517938E-2</c:v>
                </c:pt>
                <c:pt idx="1649" formatCode="General">
                  <c:v>-1.6867907719999999E-2</c:v>
                </c:pt>
                <c:pt idx="1650" formatCode="General">
                  <c:v>-2.0672479640000001E-2</c:v>
                </c:pt>
                <c:pt idx="1651" formatCode="General">
                  <c:v>-1.406897046E-2</c:v>
                </c:pt>
                <c:pt idx="1652" formatCode="General">
                  <c:v>-1.435050555E-2</c:v>
                </c:pt>
                <c:pt idx="1653" formatCode="General">
                  <c:v>-1.134256832E-2</c:v>
                </c:pt>
                <c:pt idx="1654" formatCode="General">
                  <c:v>3.5346504299999999E-3</c:v>
                </c:pt>
                <c:pt idx="1655" formatCode="General">
                  <c:v>3.895236179E-3</c:v>
                </c:pt>
                <c:pt idx="1656" formatCode="General">
                  <c:v>4.24137339E-4</c:v>
                </c:pt>
                <c:pt idx="1657" formatCode="General">
                  <c:v>-4.3126940730000001E-4</c:v>
                </c:pt>
                <c:pt idx="1658" formatCode="General">
                  <c:v>-4.7875661400000004E-3</c:v>
                </c:pt>
                <c:pt idx="1659" formatCode="General">
                  <c:v>-6.2255617230000003E-3</c:v>
                </c:pt>
                <c:pt idx="1660" formatCode="General">
                  <c:v>-1.063408144E-2</c:v>
                </c:pt>
                <c:pt idx="1661" formatCode="General">
                  <c:v>-1.219814457E-2</c:v>
                </c:pt>
                <c:pt idx="1662" formatCode="General">
                  <c:v>-5.196169019E-3</c:v>
                </c:pt>
                <c:pt idx="1663" formatCode="General">
                  <c:v>1.9180830570000001E-3</c:v>
                </c:pt>
                <c:pt idx="1664" formatCode="General">
                  <c:v>5.2457116539999995E-4</c:v>
                </c:pt>
                <c:pt idx="1665" formatCode="General">
                  <c:v>-3.1121354550000002E-3</c:v>
                </c:pt>
                <c:pt idx="1666" formatCode="General">
                  <c:v>-5.6342165920000003E-3</c:v>
                </c:pt>
                <c:pt idx="1667" formatCode="General">
                  <c:v>-7.8984703869999992E-3</c:v>
                </c:pt>
                <c:pt idx="1668" formatCode="General">
                  <c:v>-1.9301140679999999E-2</c:v>
                </c:pt>
                <c:pt idx="1669" formatCode="General">
                  <c:v>-2.463024296E-2</c:v>
                </c:pt>
                <c:pt idx="1670" formatCode="General">
                  <c:v>-2.030107565E-2</c:v>
                </c:pt>
                <c:pt idx="1671" formatCode="General">
                  <c:v>-1.228814758E-2</c:v>
                </c:pt>
                <c:pt idx="1672" formatCode="General">
                  <c:v>-8.6575467140000001E-3</c:v>
                </c:pt>
                <c:pt idx="1673">
                  <c:v>-4.7011300919999999E-5</c:v>
                </c:pt>
                <c:pt idx="1674" formatCode="General">
                  <c:v>1.253118739E-3</c:v>
                </c:pt>
                <c:pt idx="1675" formatCode="General">
                  <c:v>9.8965866490000002E-3</c:v>
                </c:pt>
                <c:pt idx="1676" formatCode="General">
                  <c:v>9.4160139560000005E-3</c:v>
                </c:pt>
                <c:pt idx="1677" formatCode="General">
                  <c:v>1.4809463169999999E-3</c:v>
                </c:pt>
                <c:pt idx="1678" formatCode="General">
                  <c:v>-1.8244739619999999E-3</c:v>
                </c:pt>
                <c:pt idx="1679" formatCode="General">
                  <c:v>-8.1789623949999994E-3</c:v>
                </c:pt>
                <c:pt idx="1680" formatCode="General">
                  <c:v>-1.084598713E-2</c:v>
                </c:pt>
                <c:pt idx="1681" formatCode="General">
                  <c:v>-1.627896912E-2</c:v>
                </c:pt>
                <c:pt idx="1682" formatCode="General">
                  <c:v>-1.468554325E-2</c:v>
                </c:pt>
                <c:pt idx="1683" formatCode="General">
                  <c:v>-1.0741287840000001E-2</c:v>
                </c:pt>
                <c:pt idx="1684" formatCode="General">
                  <c:v>-7.9401787370000001E-3</c:v>
                </c:pt>
                <c:pt idx="1685" formatCode="General">
                  <c:v>-6.5863635389999996E-3</c:v>
                </c:pt>
                <c:pt idx="1686" formatCode="General">
                  <c:v>-9.8607633259999994E-3</c:v>
                </c:pt>
                <c:pt idx="1687" formatCode="General">
                  <c:v>-1.077496447E-2</c:v>
                </c:pt>
                <c:pt idx="1688" formatCode="General">
                  <c:v>-9.1718696059999993E-3</c:v>
                </c:pt>
                <c:pt idx="1689" formatCode="General">
                  <c:v>-2.7618892489999999E-3</c:v>
                </c:pt>
                <c:pt idx="1690" formatCode="General">
                  <c:v>2.58778967E-3</c:v>
                </c:pt>
                <c:pt idx="1691" formatCode="General">
                  <c:v>5.43172285E-3</c:v>
                </c:pt>
                <c:pt idx="1692" formatCode="General">
                  <c:v>1.120746136E-3</c:v>
                </c:pt>
                <c:pt idx="1693" formatCode="General">
                  <c:v>-8.1884637480000005E-3</c:v>
                </c:pt>
                <c:pt idx="1694" formatCode="General">
                  <c:v>-1.066890918E-2</c:v>
                </c:pt>
                <c:pt idx="1695" formatCode="General">
                  <c:v>-1.6368636860000001E-2</c:v>
                </c:pt>
                <c:pt idx="1696" formatCode="General">
                  <c:v>-1.150604524E-2</c:v>
                </c:pt>
                <c:pt idx="1697" formatCode="General">
                  <c:v>-4.5270975680000002E-3</c:v>
                </c:pt>
                <c:pt idx="1698" formatCode="General">
                  <c:v>6.2454063450000001E-3</c:v>
                </c:pt>
                <c:pt idx="1699" formatCode="General">
                  <c:v>7.8746303920000007E-3</c:v>
                </c:pt>
                <c:pt idx="1700" formatCode="General">
                  <c:v>1.148857549E-2</c:v>
                </c:pt>
                <c:pt idx="1701" formatCode="General">
                  <c:v>2.2880863399999999E-3</c:v>
                </c:pt>
                <c:pt idx="1702" formatCode="General">
                  <c:v>-2.7109328660000001E-3</c:v>
                </c:pt>
                <c:pt idx="1703" formatCode="General">
                  <c:v>-1.074091531E-2</c:v>
                </c:pt>
                <c:pt idx="1704" formatCode="General">
                  <c:v>-1.365383901E-2</c:v>
                </c:pt>
                <c:pt idx="1705" formatCode="General">
                  <c:v>-1.707504503E-2</c:v>
                </c:pt>
                <c:pt idx="1706" formatCode="General">
                  <c:v>-1.2279668820000001E-2</c:v>
                </c:pt>
                <c:pt idx="1707" formatCode="General">
                  <c:v>-5.5832136420000001E-3</c:v>
                </c:pt>
                <c:pt idx="1708" formatCode="General">
                  <c:v>-2.1417383099999999E-3</c:v>
                </c:pt>
                <c:pt idx="1709" formatCode="General">
                  <c:v>2.5582555680000001E-3</c:v>
                </c:pt>
                <c:pt idx="1710" formatCode="General">
                  <c:v>5.5750850589999998E-3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7-49C3-AE3D-48B75282F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70559"/>
        <c:axId val="1264180543"/>
      </c:lineChart>
      <c:catAx>
        <c:axId val="126417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80543"/>
        <c:crosses val="autoZero"/>
        <c:auto val="1"/>
        <c:lblAlgn val="ctr"/>
        <c:lblOffset val="100"/>
        <c:noMultiLvlLbl val="0"/>
      </c:catAx>
      <c:valAx>
        <c:axId val="12641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6417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20'!$C$1:$C$1711</c:f>
              <c:numCache>
                <c:formatCode>General</c:formatCode>
                <c:ptCount val="1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2-42C4-9766-2A065A4F5F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'Otra vez pero con 73.5  68 20'!$E$1:$E$1711</c:f>
              <c:numCache>
                <c:formatCode>General</c:formatCode>
                <c:ptCount val="1711"/>
                <c:pt idx="0">
                  <c:v>-3.4022115169999999E-2</c:v>
                </c:pt>
                <c:pt idx="1">
                  <c:v>-3.3462412660000003E-2</c:v>
                </c:pt>
                <c:pt idx="2">
                  <c:v>-3.3903650940000002E-2</c:v>
                </c:pt>
                <c:pt idx="3">
                  <c:v>-3.4764833750000002E-2</c:v>
                </c:pt>
                <c:pt idx="4">
                  <c:v>-3.4620530900000002E-2</c:v>
                </c:pt>
                <c:pt idx="5">
                  <c:v>-3.4290865060000002E-2</c:v>
                </c:pt>
                <c:pt idx="6">
                  <c:v>-3.3948756750000003E-2</c:v>
                </c:pt>
                <c:pt idx="7">
                  <c:v>-3.418778628E-2</c:v>
                </c:pt>
                <c:pt idx="8">
                  <c:v>-3.4039221699999997E-2</c:v>
                </c:pt>
                <c:pt idx="9">
                  <c:v>-3.4126468E-2</c:v>
                </c:pt>
                <c:pt idx="10">
                  <c:v>-3.390691429E-2</c:v>
                </c:pt>
                <c:pt idx="11">
                  <c:v>-3.396799415E-2</c:v>
                </c:pt>
                <c:pt idx="12">
                  <c:v>-3.4059934319999999E-2</c:v>
                </c:pt>
                <c:pt idx="13">
                  <c:v>-3.4406274559999998E-2</c:v>
                </c:pt>
                <c:pt idx="14">
                  <c:v>-3.44113037E-2</c:v>
                </c:pt>
                <c:pt idx="15">
                  <c:v>-3.4464485939999998E-2</c:v>
                </c:pt>
                <c:pt idx="16">
                  <c:v>-3.4409381449999998E-2</c:v>
                </c:pt>
                <c:pt idx="17">
                  <c:v>-3.4382320940000002E-2</c:v>
                </c:pt>
                <c:pt idx="18">
                  <c:v>-3.4537576139999998E-2</c:v>
                </c:pt>
                <c:pt idx="19">
                  <c:v>-3.5031251610000001E-2</c:v>
                </c:pt>
                <c:pt idx="20">
                  <c:v>-3.4972332420000002E-2</c:v>
                </c:pt>
                <c:pt idx="21">
                  <c:v>-3.4711457789999997E-2</c:v>
                </c:pt>
                <c:pt idx="22">
                  <c:v>-3.4418530760000003E-2</c:v>
                </c:pt>
                <c:pt idx="23">
                  <c:v>-3.4559145569999998E-2</c:v>
                </c:pt>
                <c:pt idx="24">
                  <c:v>-3.4670405090000002E-2</c:v>
                </c:pt>
                <c:pt idx="25">
                  <c:v>-3.4346379339999997E-2</c:v>
                </c:pt>
                <c:pt idx="26">
                  <c:v>-3.4068331120000003E-2</c:v>
                </c:pt>
                <c:pt idx="27">
                  <c:v>-3.3913940189999998E-2</c:v>
                </c:pt>
                <c:pt idx="28">
                  <c:v>-3.3947169780000001E-2</c:v>
                </c:pt>
                <c:pt idx="29">
                  <c:v>-3.4056939180000002E-2</c:v>
                </c:pt>
                <c:pt idx="30">
                  <c:v>-3.4029297530000002E-2</c:v>
                </c:pt>
                <c:pt idx="31">
                  <c:v>-3.4099385140000001E-2</c:v>
                </c:pt>
                <c:pt idx="32">
                  <c:v>-3.5017117860000002E-2</c:v>
                </c:pt>
                <c:pt idx="33">
                  <c:v>-3.477591276E-2</c:v>
                </c:pt>
                <c:pt idx="34">
                  <c:v>-3.4487634900000001E-2</c:v>
                </c:pt>
                <c:pt idx="35">
                  <c:v>-3.4419380130000003E-2</c:v>
                </c:pt>
                <c:pt idx="36">
                  <c:v>-3.4713961180000003E-2</c:v>
                </c:pt>
                <c:pt idx="37">
                  <c:v>-3.4497320650000003E-2</c:v>
                </c:pt>
                <c:pt idx="38">
                  <c:v>-3.4423924979999999E-2</c:v>
                </c:pt>
                <c:pt idx="39">
                  <c:v>-3.4298710529999998E-2</c:v>
                </c:pt>
                <c:pt idx="40">
                  <c:v>-3.4170366819999999E-2</c:v>
                </c:pt>
                <c:pt idx="41">
                  <c:v>-3.4082897010000002E-2</c:v>
                </c:pt>
                <c:pt idx="42">
                  <c:v>-3.381065279E-2</c:v>
                </c:pt>
                <c:pt idx="43">
                  <c:v>-3.3788025380000003E-2</c:v>
                </c:pt>
                <c:pt idx="44">
                  <c:v>-3.4262977540000003E-2</c:v>
                </c:pt>
                <c:pt idx="45">
                  <c:v>-3.4301765259999999E-2</c:v>
                </c:pt>
                <c:pt idx="46">
                  <c:v>-3.4249909219999999E-2</c:v>
                </c:pt>
                <c:pt idx="47">
                  <c:v>-3.4644193949999999E-2</c:v>
                </c:pt>
                <c:pt idx="48">
                  <c:v>-3.4414112570000002E-2</c:v>
                </c:pt>
                <c:pt idx="49">
                  <c:v>-3.4516073760000002E-2</c:v>
                </c:pt>
                <c:pt idx="50">
                  <c:v>-3.4854844209999999E-2</c:v>
                </c:pt>
                <c:pt idx="51">
                  <c:v>-3.4808807079999997E-2</c:v>
                </c:pt>
                <c:pt idx="52">
                  <c:v>-3.4613773229999999E-2</c:v>
                </c:pt>
                <c:pt idx="53">
                  <c:v>-3.4467838700000003E-2</c:v>
                </c:pt>
                <c:pt idx="54">
                  <c:v>-3.4650988879999997E-2</c:v>
                </c:pt>
                <c:pt idx="55">
                  <c:v>-3.506987542E-2</c:v>
                </c:pt>
                <c:pt idx="56">
                  <c:v>-3.4887142480000001E-2</c:v>
                </c:pt>
                <c:pt idx="57">
                  <c:v>-3.4379117190000003E-2</c:v>
                </c:pt>
                <c:pt idx="58">
                  <c:v>-3.4050367769999999E-2</c:v>
                </c:pt>
                <c:pt idx="59">
                  <c:v>-3.4099981190000003E-2</c:v>
                </c:pt>
                <c:pt idx="60">
                  <c:v>-3.4158766270000002E-2</c:v>
                </c:pt>
                <c:pt idx="61">
                  <c:v>-3.4515999259999999E-2</c:v>
                </c:pt>
                <c:pt idx="62">
                  <c:v>-3.4072674810000002E-2</c:v>
                </c:pt>
                <c:pt idx="63">
                  <c:v>-3.3988900480000001E-2</c:v>
                </c:pt>
                <c:pt idx="64">
                  <c:v>-3.4016773100000001E-2</c:v>
                </c:pt>
                <c:pt idx="65">
                  <c:v>-3.3914647999999999E-2</c:v>
                </c:pt>
                <c:pt idx="66">
                  <c:v>-3.440055996E-2</c:v>
                </c:pt>
                <c:pt idx="67">
                  <c:v>-3.4376673400000002E-2</c:v>
                </c:pt>
                <c:pt idx="68">
                  <c:v>-3.4379549320000001E-2</c:v>
                </c:pt>
                <c:pt idx="69">
                  <c:v>-3.4204967320000002E-2</c:v>
                </c:pt>
                <c:pt idx="70">
                  <c:v>-3.386994451E-2</c:v>
                </c:pt>
                <c:pt idx="71">
                  <c:v>-3.3874213700000003E-2</c:v>
                </c:pt>
                <c:pt idx="72">
                  <c:v>-3.404773027E-2</c:v>
                </c:pt>
                <c:pt idx="73">
                  <c:v>-3.4757196900000002E-2</c:v>
                </c:pt>
                <c:pt idx="74">
                  <c:v>-3.4793131050000002E-2</c:v>
                </c:pt>
                <c:pt idx="75">
                  <c:v>-3.471308947E-2</c:v>
                </c:pt>
                <c:pt idx="76">
                  <c:v>-3.4385792909999997E-2</c:v>
                </c:pt>
                <c:pt idx="77">
                  <c:v>-3.3972308040000003E-2</c:v>
                </c:pt>
                <c:pt idx="78">
                  <c:v>-3.4178309140000002E-2</c:v>
                </c:pt>
                <c:pt idx="79">
                  <c:v>-3.4594438970000002E-2</c:v>
                </c:pt>
                <c:pt idx="80">
                  <c:v>-3.4301921729999997E-2</c:v>
                </c:pt>
                <c:pt idx="81">
                  <c:v>-3.4409374E-2</c:v>
                </c:pt>
                <c:pt idx="82">
                  <c:v>-3.4329272809999999E-2</c:v>
                </c:pt>
                <c:pt idx="83">
                  <c:v>-3.3906333150000002E-2</c:v>
                </c:pt>
                <c:pt idx="84">
                  <c:v>-3.4145988519999997E-2</c:v>
                </c:pt>
                <c:pt idx="85">
                  <c:v>-3.4112043680000002E-2</c:v>
                </c:pt>
                <c:pt idx="86">
                  <c:v>-3.4125022589999998E-2</c:v>
                </c:pt>
                <c:pt idx="87">
                  <c:v>-3.456883878E-2</c:v>
                </c:pt>
                <c:pt idx="88">
                  <c:v>-3.4292891620000002E-2</c:v>
                </c:pt>
                <c:pt idx="89">
                  <c:v>-3.4219212829999998E-2</c:v>
                </c:pt>
                <c:pt idx="90">
                  <c:v>-3.4184701739999997E-2</c:v>
                </c:pt>
                <c:pt idx="91">
                  <c:v>-3.412972391E-2</c:v>
                </c:pt>
                <c:pt idx="92">
                  <c:v>-3.4190431239999999E-2</c:v>
                </c:pt>
                <c:pt idx="93">
                  <c:v>-3.4456081690000001E-2</c:v>
                </c:pt>
                <c:pt idx="94">
                  <c:v>-3.444229066E-2</c:v>
                </c:pt>
                <c:pt idx="95">
                  <c:v>-3.4509889779999997E-2</c:v>
                </c:pt>
                <c:pt idx="96">
                  <c:v>-3.4458607439999997E-2</c:v>
                </c:pt>
                <c:pt idx="97">
                  <c:v>-3.4497305749999999E-2</c:v>
                </c:pt>
                <c:pt idx="98">
                  <c:v>-3.4247934819999999E-2</c:v>
                </c:pt>
                <c:pt idx="99">
                  <c:v>-3.4527331590000002E-2</c:v>
                </c:pt>
                <c:pt idx="100">
                  <c:v>-3.4651212389999998E-2</c:v>
                </c:pt>
                <c:pt idx="101">
                  <c:v>-3.4412868319999998E-2</c:v>
                </c:pt>
                <c:pt idx="102">
                  <c:v>-3.438667208E-2</c:v>
                </c:pt>
                <c:pt idx="103">
                  <c:v>-3.4387506540000001E-2</c:v>
                </c:pt>
                <c:pt idx="104">
                  <c:v>-3.4666396680000003E-2</c:v>
                </c:pt>
                <c:pt idx="105">
                  <c:v>-3.4848399459999999E-2</c:v>
                </c:pt>
                <c:pt idx="106">
                  <c:v>-3.4895680839999998E-2</c:v>
                </c:pt>
                <c:pt idx="107">
                  <c:v>-3.4582220019999999E-2</c:v>
                </c:pt>
                <c:pt idx="108">
                  <c:v>-3.4102931619999999E-2</c:v>
                </c:pt>
                <c:pt idx="109">
                  <c:v>-3.416235745E-2</c:v>
                </c:pt>
                <c:pt idx="110">
                  <c:v>-3.4189455209999997E-2</c:v>
                </c:pt>
                <c:pt idx="111">
                  <c:v>-3.448199481E-2</c:v>
                </c:pt>
                <c:pt idx="112">
                  <c:v>-3.4666948019999998E-2</c:v>
                </c:pt>
                <c:pt idx="113">
                  <c:v>-3.4913979470000002E-2</c:v>
                </c:pt>
                <c:pt idx="114">
                  <c:v>-3.4352637829999998E-2</c:v>
                </c:pt>
                <c:pt idx="115">
                  <c:v>-3.3924311399999997E-2</c:v>
                </c:pt>
                <c:pt idx="116">
                  <c:v>-3.3710815009999999E-2</c:v>
                </c:pt>
                <c:pt idx="117">
                  <c:v>-3.3824346960000001E-2</c:v>
                </c:pt>
                <c:pt idx="118">
                  <c:v>-3.3916480839999999E-2</c:v>
                </c:pt>
                <c:pt idx="119">
                  <c:v>-3.4095920619999998E-2</c:v>
                </c:pt>
                <c:pt idx="120">
                  <c:v>-3.3938787880000001E-2</c:v>
                </c:pt>
                <c:pt idx="121">
                  <c:v>-3.3947117630000002E-2</c:v>
                </c:pt>
                <c:pt idx="122">
                  <c:v>-3.4085445110000001E-2</c:v>
                </c:pt>
                <c:pt idx="123">
                  <c:v>-3.4297890960000001E-2</c:v>
                </c:pt>
                <c:pt idx="124">
                  <c:v>-3.4171454609999999E-2</c:v>
                </c:pt>
                <c:pt idx="125">
                  <c:v>-3.414483368E-2</c:v>
                </c:pt>
                <c:pt idx="126">
                  <c:v>-3.4158654509999997E-2</c:v>
                </c:pt>
                <c:pt idx="127">
                  <c:v>-3.4226931629999999E-2</c:v>
                </c:pt>
                <c:pt idx="128">
                  <c:v>-3.429092467E-2</c:v>
                </c:pt>
                <c:pt idx="129">
                  <c:v>-3.3986330029999998E-2</c:v>
                </c:pt>
                <c:pt idx="130">
                  <c:v>-3.3927090469999997E-2</c:v>
                </c:pt>
                <c:pt idx="131">
                  <c:v>-3.4236632289999999E-2</c:v>
                </c:pt>
                <c:pt idx="132">
                  <c:v>-3.4324891869999999E-2</c:v>
                </c:pt>
                <c:pt idx="133">
                  <c:v>-3.4188993280000003E-2</c:v>
                </c:pt>
                <c:pt idx="134">
                  <c:v>-3.4105308350000002E-2</c:v>
                </c:pt>
                <c:pt idx="135">
                  <c:v>-3.4392148259999998E-2</c:v>
                </c:pt>
                <c:pt idx="136">
                  <c:v>-3.4517779950000001E-2</c:v>
                </c:pt>
                <c:pt idx="137">
                  <c:v>-3.417187184E-2</c:v>
                </c:pt>
                <c:pt idx="138">
                  <c:v>-3.4056030209999998E-2</c:v>
                </c:pt>
                <c:pt idx="139">
                  <c:v>-3.4373365340000003E-2</c:v>
                </c:pt>
                <c:pt idx="140">
                  <c:v>-3.4227587279999999E-2</c:v>
                </c:pt>
                <c:pt idx="141">
                  <c:v>-3.4191466869999999E-2</c:v>
                </c:pt>
                <c:pt idx="142">
                  <c:v>-3.4408308569999997E-2</c:v>
                </c:pt>
                <c:pt idx="143">
                  <c:v>-3.472805768E-2</c:v>
                </c:pt>
                <c:pt idx="144">
                  <c:v>-3.4809164699999999E-2</c:v>
                </c:pt>
                <c:pt idx="145">
                  <c:v>-3.4478671850000003E-2</c:v>
                </c:pt>
                <c:pt idx="146">
                  <c:v>-3.4398205580000001E-2</c:v>
                </c:pt>
                <c:pt idx="147">
                  <c:v>-3.431659192E-2</c:v>
                </c:pt>
                <c:pt idx="148">
                  <c:v>-3.4088626499999997E-2</c:v>
                </c:pt>
                <c:pt idx="149">
                  <c:v>-3.4006617959999999E-2</c:v>
                </c:pt>
                <c:pt idx="150">
                  <c:v>-3.3988095820000001E-2</c:v>
                </c:pt>
                <c:pt idx="151">
                  <c:v>-3.4034818410000001E-2</c:v>
                </c:pt>
                <c:pt idx="152">
                  <c:v>-3.4320227799999999E-2</c:v>
                </c:pt>
                <c:pt idx="153">
                  <c:v>-3.4024395050000003E-2</c:v>
                </c:pt>
                <c:pt idx="154">
                  <c:v>-3.411931545E-2</c:v>
                </c:pt>
                <c:pt idx="155">
                  <c:v>-3.4200601279999999E-2</c:v>
                </c:pt>
                <c:pt idx="156">
                  <c:v>-3.4037537870000002E-2</c:v>
                </c:pt>
                <c:pt idx="157">
                  <c:v>-3.3959738910000002E-2</c:v>
                </c:pt>
                <c:pt idx="158">
                  <c:v>-3.3664546910000002E-2</c:v>
                </c:pt>
                <c:pt idx="159">
                  <c:v>-3.36619243E-2</c:v>
                </c:pt>
                <c:pt idx="160">
                  <c:v>-3.3963702620000001E-2</c:v>
                </c:pt>
                <c:pt idx="161">
                  <c:v>-3.4415140750000003E-2</c:v>
                </c:pt>
                <c:pt idx="162">
                  <c:v>-3.4396708009999999E-2</c:v>
                </c:pt>
                <c:pt idx="163">
                  <c:v>-3.4168578679999999E-2</c:v>
                </c:pt>
                <c:pt idx="164">
                  <c:v>-3.4185551109999997E-2</c:v>
                </c:pt>
                <c:pt idx="165">
                  <c:v>-3.3993437889999999E-2</c:v>
                </c:pt>
                <c:pt idx="166">
                  <c:v>-3.3946499230000003E-2</c:v>
                </c:pt>
                <c:pt idx="167">
                  <c:v>-3.4204579890000003E-2</c:v>
                </c:pt>
                <c:pt idx="168">
                  <c:v>-3.4531451759999998E-2</c:v>
                </c:pt>
                <c:pt idx="169">
                  <c:v>-3.4716404970000003E-2</c:v>
                </c:pt>
                <c:pt idx="170">
                  <c:v>-3.4788228570000003E-2</c:v>
                </c:pt>
                <c:pt idx="171">
                  <c:v>-3.4587033089999997E-2</c:v>
                </c:pt>
                <c:pt idx="172">
                  <c:v>-3.41508165E-2</c:v>
                </c:pt>
                <c:pt idx="173">
                  <c:v>-3.4471638499999999E-2</c:v>
                </c:pt>
                <c:pt idx="174">
                  <c:v>-3.4461103379999997E-2</c:v>
                </c:pt>
                <c:pt idx="175">
                  <c:v>-3.4150987860000002E-2</c:v>
                </c:pt>
                <c:pt idx="176">
                  <c:v>-3.3885039390000003E-2</c:v>
                </c:pt>
                <c:pt idx="177">
                  <c:v>-3.3892534670000002E-2</c:v>
                </c:pt>
                <c:pt idx="178">
                  <c:v>-3.4101396800000003E-2</c:v>
                </c:pt>
                <c:pt idx="179">
                  <c:v>-3.3997692170000003E-2</c:v>
                </c:pt>
                <c:pt idx="180">
                  <c:v>-3.356152028E-2</c:v>
                </c:pt>
                <c:pt idx="181">
                  <c:v>-3.3514164389999997E-2</c:v>
                </c:pt>
                <c:pt idx="182">
                  <c:v>-3.4004382790000003E-2</c:v>
                </c:pt>
                <c:pt idx="183">
                  <c:v>-3.3876933159999997E-2</c:v>
                </c:pt>
                <c:pt idx="184">
                  <c:v>-3.3643744890000001E-2</c:v>
                </c:pt>
                <c:pt idx="185">
                  <c:v>-3.3458411690000002E-2</c:v>
                </c:pt>
                <c:pt idx="186">
                  <c:v>-3.3664576709999998E-2</c:v>
                </c:pt>
                <c:pt idx="187">
                  <c:v>-3.3624045550000002E-2</c:v>
                </c:pt>
                <c:pt idx="188">
                  <c:v>-3.4031115469999998E-2</c:v>
                </c:pt>
                <c:pt idx="189">
                  <c:v>-3.4209825100000001E-2</c:v>
                </c:pt>
                <c:pt idx="190">
                  <c:v>-3.4318841990000001E-2</c:v>
                </c:pt>
                <c:pt idx="191">
                  <c:v>-3.4230850639999998E-2</c:v>
                </c:pt>
                <c:pt idx="192">
                  <c:v>-3.4190721809999998E-2</c:v>
                </c:pt>
                <c:pt idx="193">
                  <c:v>-3.4100107849999998E-2</c:v>
                </c:pt>
                <c:pt idx="194">
                  <c:v>-3.400439769E-2</c:v>
                </c:pt>
                <c:pt idx="195">
                  <c:v>-3.3997111019999998E-2</c:v>
                </c:pt>
                <c:pt idx="196">
                  <c:v>-3.3556185660000001E-2</c:v>
                </c:pt>
                <c:pt idx="197">
                  <c:v>-3.3693633969999998E-2</c:v>
                </c:pt>
                <c:pt idx="198">
                  <c:v>-3.366508335E-2</c:v>
                </c:pt>
                <c:pt idx="199">
                  <c:v>-3.362029046E-2</c:v>
                </c:pt>
                <c:pt idx="200">
                  <c:v>-3.3682860430000003E-2</c:v>
                </c:pt>
                <c:pt idx="201">
                  <c:v>-3.3851735289999997E-2</c:v>
                </c:pt>
                <c:pt idx="202">
                  <c:v>-3.414634615E-2</c:v>
                </c:pt>
                <c:pt idx="203">
                  <c:v>-3.3743135629999997E-2</c:v>
                </c:pt>
                <c:pt idx="204">
                  <c:v>-3.4068994220000003E-2</c:v>
                </c:pt>
                <c:pt idx="205">
                  <c:v>-3.4082300959999999E-2</c:v>
                </c:pt>
                <c:pt idx="206">
                  <c:v>-3.4343704580000002E-2</c:v>
                </c:pt>
                <c:pt idx="207">
                  <c:v>-3.4253172579999998E-2</c:v>
                </c:pt>
                <c:pt idx="208">
                  <c:v>-3.4359432760000003E-2</c:v>
                </c:pt>
                <c:pt idx="209">
                  <c:v>-3.4308403729999999E-2</c:v>
                </c:pt>
                <c:pt idx="210">
                  <c:v>-3.4316949550000003E-2</c:v>
                </c:pt>
                <c:pt idx="211">
                  <c:v>-3.3881314099999997E-2</c:v>
                </c:pt>
                <c:pt idx="212">
                  <c:v>-3.3905066550000001E-2</c:v>
                </c:pt>
                <c:pt idx="213">
                  <c:v>-3.3837340770000002E-2</c:v>
                </c:pt>
                <c:pt idx="214">
                  <c:v>-3.3713690939999999E-2</c:v>
                </c:pt>
                <c:pt idx="215">
                  <c:v>-3.4000746909999997E-2</c:v>
                </c:pt>
                <c:pt idx="216">
                  <c:v>-3.4159936010000003E-2</c:v>
                </c:pt>
                <c:pt idx="217">
                  <c:v>-3.4086115659999999E-2</c:v>
                </c:pt>
                <c:pt idx="218">
                  <c:v>-3.3566005529999998E-2</c:v>
                </c:pt>
                <c:pt idx="219">
                  <c:v>-3.3887796099999999E-2</c:v>
                </c:pt>
                <c:pt idx="220">
                  <c:v>-3.4066475929999999E-2</c:v>
                </c:pt>
                <c:pt idx="221">
                  <c:v>-3.3974692229999999E-2</c:v>
                </c:pt>
                <c:pt idx="222">
                  <c:v>-3.3727772529999998E-2</c:v>
                </c:pt>
                <c:pt idx="223">
                  <c:v>-3.3759951589999997E-2</c:v>
                </c:pt>
                <c:pt idx="224">
                  <c:v>-3.3731773499999999E-2</c:v>
                </c:pt>
                <c:pt idx="225">
                  <c:v>-3.3871956170000002E-2</c:v>
                </c:pt>
                <c:pt idx="226">
                  <c:v>-3.3754974600000001E-2</c:v>
                </c:pt>
                <c:pt idx="227">
                  <c:v>-3.3721022310000001E-2</c:v>
                </c:pt>
                <c:pt idx="228">
                  <c:v>-3.3871151510000003E-2</c:v>
                </c:pt>
                <c:pt idx="229">
                  <c:v>-3.3634908499999998E-2</c:v>
                </c:pt>
                <c:pt idx="230">
                  <c:v>-3.396248072E-2</c:v>
                </c:pt>
                <c:pt idx="231">
                  <c:v>-3.365848213E-2</c:v>
                </c:pt>
                <c:pt idx="232">
                  <c:v>-3.352425992E-2</c:v>
                </c:pt>
                <c:pt idx="233">
                  <c:v>-3.3697307109999998E-2</c:v>
                </c:pt>
                <c:pt idx="234">
                  <c:v>-3.4006513660000001E-2</c:v>
                </c:pt>
                <c:pt idx="235">
                  <c:v>-3.4039087590000003E-2</c:v>
                </c:pt>
                <c:pt idx="236">
                  <c:v>-3.4093983469999999E-2</c:v>
                </c:pt>
                <c:pt idx="237">
                  <c:v>-3.413376957E-2</c:v>
                </c:pt>
                <c:pt idx="238">
                  <c:v>-3.4175135199999998E-2</c:v>
                </c:pt>
                <c:pt idx="239">
                  <c:v>-3.4188397230000001E-2</c:v>
                </c:pt>
                <c:pt idx="240">
                  <c:v>-3.4095071259999998E-2</c:v>
                </c:pt>
                <c:pt idx="241">
                  <c:v>-3.3833138640000003E-2</c:v>
                </c:pt>
                <c:pt idx="242">
                  <c:v>-3.4011207520000003E-2</c:v>
                </c:pt>
                <c:pt idx="243">
                  <c:v>-3.3508799970000003E-2</c:v>
                </c:pt>
                <c:pt idx="244">
                  <c:v>-3.3619202670000001E-2</c:v>
                </c:pt>
                <c:pt idx="245">
                  <c:v>-3.3720552920000001E-2</c:v>
                </c:pt>
                <c:pt idx="246">
                  <c:v>-3.382473439E-2</c:v>
                </c:pt>
                <c:pt idx="247">
                  <c:v>-3.4034095700000003E-2</c:v>
                </c:pt>
                <c:pt idx="248">
                  <c:v>-3.4203946589999999E-2</c:v>
                </c:pt>
                <c:pt idx="249">
                  <c:v>-3.4103028479999999E-2</c:v>
                </c:pt>
                <c:pt idx="250">
                  <c:v>-3.3818386499999999E-2</c:v>
                </c:pt>
                <c:pt idx="251">
                  <c:v>-3.387460858E-2</c:v>
                </c:pt>
                <c:pt idx="252">
                  <c:v>-3.3806897699999998E-2</c:v>
                </c:pt>
                <c:pt idx="253">
                  <c:v>-3.3814944329999999E-2</c:v>
                </c:pt>
                <c:pt idx="254">
                  <c:v>-3.3671654760000003E-2</c:v>
                </c:pt>
                <c:pt idx="255">
                  <c:v>-3.3740915359999998E-2</c:v>
                </c:pt>
                <c:pt idx="256">
                  <c:v>-3.4096889200000001E-2</c:v>
                </c:pt>
                <c:pt idx="257">
                  <c:v>-3.4060917789999999E-2</c:v>
                </c:pt>
                <c:pt idx="258">
                  <c:v>-3.3805586399999997E-2</c:v>
                </c:pt>
                <c:pt idx="259">
                  <c:v>-3.3692471680000002E-2</c:v>
                </c:pt>
                <c:pt idx="260">
                  <c:v>-3.4077279269999997E-2</c:v>
                </c:pt>
                <c:pt idx="261">
                  <c:v>-3.3954180780000003E-2</c:v>
                </c:pt>
                <c:pt idx="262">
                  <c:v>-3.3736787740000003E-2</c:v>
                </c:pt>
                <c:pt idx="263">
                  <c:v>-3.3556200559999999E-2</c:v>
                </c:pt>
                <c:pt idx="264">
                  <c:v>-3.3688820899999999E-2</c:v>
                </c:pt>
                <c:pt idx="265">
                  <c:v>-3.3936090770000003E-2</c:v>
                </c:pt>
                <c:pt idx="266">
                  <c:v>-3.4222394230000001E-2</c:v>
                </c:pt>
                <c:pt idx="267">
                  <c:v>-3.4101776780000002E-2</c:v>
                </c:pt>
                <c:pt idx="268">
                  <c:v>-3.4075759349999998E-2</c:v>
                </c:pt>
                <c:pt idx="269">
                  <c:v>-3.4261621530000001E-2</c:v>
                </c:pt>
                <c:pt idx="270">
                  <c:v>-3.4084923570000002E-2</c:v>
                </c:pt>
                <c:pt idx="271">
                  <c:v>-3.4262500699999997E-2</c:v>
                </c:pt>
                <c:pt idx="272">
                  <c:v>-3.4722752869999998E-2</c:v>
                </c:pt>
                <c:pt idx="273">
                  <c:v>-3.4262366590000003E-2</c:v>
                </c:pt>
                <c:pt idx="274">
                  <c:v>-3.3579878510000001E-2</c:v>
                </c:pt>
                <c:pt idx="275">
                  <c:v>-3.3680036660000003E-2</c:v>
                </c:pt>
                <c:pt idx="276">
                  <c:v>-3.4201167519999999E-2</c:v>
                </c:pt>
                <c:pt idx="277">
                  <c:v>-3.4051254390000001E-2</c:v>
                </c:pt>
                <c:pt idx="278">
                  <c:v>-3.3662997190000002E-2</c:v>
                </c:pt>
                <c:pt idx="279">
                  <c:v>-3.367016464E-2</c:v>
                </c:pt>
                <c:pt idx="280">
                  <c:v>-3.4183047709999997E-2</c:v>
                </c:pt>
                <c:pt idx="281">
                  <c:v>-3.4054391089999997E-2</c:v>
                </c:pt>
                <c:pt idx="282">
                  <c:v>-3.378931433E-2</c:v>
                </c:pt>
                <c:pt idx="283">
                  <c:v>-3.3681757749999999E-2</c:v>
                </c:pt>
                <c:pt idx="284">
                  <c:v>-3.3689677719999998E-2</c:v>
                </c:pt>
                <c:pt idx="285">
                  <c:v>-3.3435799180000003E-2</c:v>
                </c:pt>
                <c:pt idx="286">
                  <c:v>-3.3485673370000003E-2</c:v>
                </c:pt>
                <c:pt idx="287">
                  <c:v>-3.3724449570000002E-2</c:v>
                </c:pt>
                <c:pt idx="288">
                  <c:v>-3.3693648870000002E-2</c:v>
                </c:pt>
                <c:pt idx="289">
                  <c:v>-3.3980198199999999E-2</c:v>
                </c:pt>
                <c:pt idx="290">
                  <c:v>-3.3797763289999998E-2</c:v>
                </c:pt>
                <c:pt idx="291">
                  <c:v>-3.3750139179999999E-2</c:v>
                </c:pt>
                <c:pt idx="292">
                  <c:v>-3.399351984E-2</c:v>
                </c:pt>
                <c:pt idx="293">
                  <c:v>-3.4133829179999998E-2</c:v>
                </c:pt>
                <c:pt idx="294">
                  <c:v>-3.4132793549999998E-2</c:v>
                </c:pt>
                <c:pt idx="295">
                  <c:v>-3.416715562E-2</c:v>
                </c:pt>
                <c:pt idx="296">
                  <c:v>-3.3874429759999998E-2</c:v>
                </c:pt>
                <c:pt idx="297">
                  <c:v>-3.3959053459999999E-2</c:v>
                </c:pt>
                <c:pt idx="298">
                  <c:v>-3.3968865870000003E-2</c:v>
                </c:pt>
                <c:pt idx="299">
                  <c:v>-3.3798940479999998E-2</c:v>
                </c:pt>
                <c:pt idx="300">
                  <c:v>-3.3702827990000003E-2</c:v>
                </c:pt>
                <c:pt idx="301">
                  <c:v>-3.3507846299999998E-2</c:v>
                </c:pt>
                <c:pt idx="302">
                  <c:v>-3.3586971459999997E-2</c:v>
                </c:pt>
                <c:pt idx="303">
                  <c:v>-3.3774189650000001E-2</c:v>
                </c:pt>
                <c:pt idx="304">
                  <c:v>-3.4195892509999999E-2</c:v>
                </c:pt>
                <c:pt idx="305">
                  <c:v>-3.3976875249999997E-2</c:v>
                </c:pt>
                <c:pt idx="306">
                  <c:v>-3.3737502990000001E-2</c:v>
                </c:pt>
                <c:pt idx="307">
                  <c:v>-3.4156806769999999E-2</c:v>
                </c:pt>
                <c:pt idx="308">
                  <c:v>-3.4347727889999999E-2</c:v>
                </c:pt>
                <c:pt idx="309">
                  <c:v>-3.4275777639999998E-2</c:v>
                </c:pt>
                <c:pt idx="310">
                  <c:v>-3.4415513279999997E-2</c:v>
                </c:pt>
                <c:pt idx="311">
                  <c:v>-3.4136503929999999E-2</c:v>
                </c:pt>
                <c:pt idx="312">
                  <c:v>-3.4575559200000001E-2</c:v>
                </c:pt>
                <c:pt idx="313">
                  <c:v>-3.4405425189999998E-2</c:v>
                </c:pt>
                <c:pt idx="314">
                  <c:v>-3.4141734239999999E-2</c:v>
                </c:pt>
                <c:pt idx="315">
                  <c:v>-3.4118883310000001E-2</c:v>
                </c:pt>
                <c:pt idx="316">
                  <c:v>-3.380363435E-2</c:v>
                </c:pt>
                <c:pt idx="317">
                  <c:v>-3.3723957839999999E-2</c:v>
                </c:pt>
                <c:pt idx="318">
                  <c:v>-3.3573217689999997E-2</c:v>
                </c:pt>
                <c:pt idx="319">
                  <c:v>-3.3728919920000003E-2</c:v>
                </c:pt>
                <c:pt idx="320">
                  <c:v>-3.3878840510000001E-2</c:v>
                </c:pt>
                <c:pt idx="321">
                  <c:v>-3.4081481400000002E-2</c:v>
                </c:pt>
                <c:pt idx="322">
                  <c:v>-3.4086711700000001E-2</c:v>
                </c:pt>
                <c:pt idx="323">
                  <c:v>-3.4029543400000001E-2</c:v>
                </c:pt>
                <c:pt idx="324">
                  <c:v>-3.4199856219999998E-2</c:v>
                </c:pt>
                <c:pt idx="325">
                  <c:v>-3.3909462389999999E-2</c:v>
                </c:pt>
                <c:pt idx="326">
                  <c:v>-3.3727347849999999E-2</c:v>
                </c:pt>
                <c:pt idx="327">
                  <c:v>-3.3779270950000002E-2</c:v>
                </c:pt>
                <c:pt idx="328">
                  <c:v>-3.3765494819999999E-2</c:v>
                </c:pt>
                <c:pt idx="329">
                  <c:v>-3.3483251929999999E-2</c:v>
                </c:pt>
                <c:pt idx="330">
                  <c:v>-3.3826373520000001E-2</c:v>
                </c:pt>
                <c:pt idx="331">
                  <c:v>-3.4058928490000001E-2</c:v>
                </c:pt>
                <c:pt idx="332">
                  <c:v>-3.4005314109999997E-2</c:v>
                </c:pt>
                <c:pt idx="333">
                  <c:v>-3.4101307390000002E-2</c:v>
                </c:pt>
                <c:pt idx="334">
                  <c:v>-3.3526271580000003E-2</c:v>
                </c:pt>
                <c:pt idx="335">
                  <c:v>-3.330103308E-2</c:v>
                </c:pt>
                <c:pt idx="336">
                  <c:v>-3.3505417410000002E-2</c:v>
                </c:pt>
                <c:pt idx="337">
                  <c:v>-3.3849932249999999E-2</c:v>
                </c:pt>
                <c:pt idx="338">
                  <c:v>-3.3824719490000002E-2</c:v>
                </c:pt>
                <c:pt idx="339">
                  <c:v>-3.4068904820000002E-2</c:v>
                </c:pt>
                <c:pt idx="340">
                  <c:v>-3.3824369309999998E-2</c:v>
                </c:pt>
                <c:pt idx="341">
                  <c:v>-3.4169994289999998E-2</c:v>
                </c:pt>
                <c:pt idx="342">
                  <c:v>-3.3922560509999998E-2</c:v>
                </c:pt>
                <c:pt idx="343">
                  <c:v>-3.3921159800000003E-2</c:v>
                </c:pt>
                <c:pt idx="344">
                  <c:v>-3.3968992529999999E-2</c:v>
                </c:pt>
                <c:pt idx="345">
                  <c:v>-3.4121632579999998E-2</c:v>
                </c:pt>
                <c:pt idx="346">
                  <c:v>-3.4387104209999998E-2</c:v>
                </c:pt>
                <c:pt idx="347">
                  <c:v>-3.4391887490000002E-2</c:v>
                </c:pt>
                <c:pt idx="348">
                  <c:v>-3.4472823139999997E-2</c:v>
                </c:pt>
                <c:pt idx="349">
                  <c:v>-3.3764272929999999E-2</c:v>
                </c:pt>
                <c:pt idx="350">
                  <c:v>-3.3153362569999997E-2</c:v>
                </c:pt>
                <c:pt idx="351">
                  <c:v>-3.3416226510000001E-2</c:v>
                </c:pt>
                <c:pt idx="352">
                  <c:v>-3.3848203719999997E-2</c:v>
                </c:pt>
                <c:pt idx="353">
                  <c:v>-3.3681392669999997E-2</c:v>
                </c:pt>
                <c:pt idx="354">
                  <c:v>-3.4093573689999997E-2</c:v>
                </c:pt>
                <c:pt idx="355">
                  <c:v>-3.3910848200000003E-2</c:v>
                </c:pt>
                <c:pt idx="356">
                  <c:v>-3.4155569970000001E-2</c:v>
                </c:pt>
                <c:pt idx="357">
                  <c:v>-3.4321747719999997E-2</c:v>
                </c:pt>
                <c:pt idx="358">
                  <c:v>-3.4136846659999998E-2</c:v>
                </c:pt>
                <c:pt idx="359">
                  <c:v>-3.390526026E-2</c:v>
                </c:pt>
                <c:pt idx="360">
                  <c:v>-3.3917434509999997E-2</c:v>
                </c:pt>
                <c:pt idx="361">
                  <c:v>-3.3640943469999997E-2</c:v>
                </c:pt>
                <c:pt idx="362">
                  <c:v>-3.3673375839999999E-2</c:v>
                </c:pt>
                <c:pt idx="363">
                  <c:v>-3.3362276849999997E-2</c:v>
                </c:pt>
                <c:pt idx="364">
                  <c:v>-3.3366672690000002E-2</c:v>
                </c:pt>
                <c:pt idx="365">
                  <c:v>-3.3168502150000001E-2</c:v>
                </c:pt>
                <c:pt idx="366">
                  <c:v>-3.3399157229999997E-2</c:v>
                </c:pt>
                <c:pt idx="367">
                  <c:v>-3.3601768310000002E-2</c:v>
                </c:pt>
                <c:pt idx="368">
                  <c:v>-3.353627771E-2</c:v>
                </c:pt>
                <c:pt idx="369">
                  <c:v>-3.3483453089999997E-2</c:v>
                </c:pt>
                <c:pt idx="370">
                  <c:v>-3.3493064340000003E-2</c:v>
                </c:pt>
                <c:pt idx="371">
                  <c:v>-3.3532068130000002E-2</c:v>
                </c:pt>
                <c:pt idx="372">
                  <c:v>-3.3814661199999999E-2</c:v>
                </c:pt>
                <c:pt idx="373">
                  <c:v>-3.391233087E-2</c:v>
                </c:pt>
                <c:pt idx="374">
                  <c:v>-3.3881731329999998E-2</c:v>
                </c:pt>
                <c:pt idx="375">
                  <c:v>-3.3811368049999999E-2</c:v>
                </c:pt>
                <c:pt idx="376">
                  <c:v>-3.3577255899999998E-2</c:v>
                </c:pt>
                <c:pt idx="377">
                  <c:v>-3.3574976030000002E-2</c:v>
                </c:pt>
                <c:pt idx="378">
                  <c:v>-3.3493645490000001E-2</c:v>
                </c:pt>
                <c:pt idx="379">
                  <c:v>-3.3136792480000003E-2</c:v>
                </c:pt>
                <c:pt idx="380">
                  <c:v>-3.3225528900000002E-2</c:v>
                </c:pt>
                <c:pt idx="381">
                  <c:v>-3.3309645950000001E-2</c:v>
                </c:pt>
                <c:pt idx="382">
                  <c:v>-3.3383481200000002E-2</c:v>
                </c:pt>
                <c:pt idx="383">
                  <c:v>-3.3239565790000002E-2</c:v>
                </c:pt>
                <c:pt idx="384">
                  <c:v>-3.3633612100000002E-2</c:v>
                </c:pt>
                <c:pt idx="385">
                  <c:v>-3.341189772E-2</c:v>
                </c:pt>
                <c:pt idx="386">
                  <c:v>-3.3068485559999999E-2</c:v>
                </c:pt>
                <c:pt idx="387">
                  <c:v>-3.3425986769999999E-2</c:v>
                </c:pt>
                <c:pt idx="388">
                  <c:v>-3.3682815730000003E-2</c:v>
                </c:pt>
                <c:pt idx="389">
                  <c:v>-3.3434025940000001E-2</c:v>
                </c:pt>
                <c:pt idx="390">
                  <c:v>-3.331247717E-2</c:v>
                </c:pt>
                <c:pt idx="391">
                  <c:v>-3.348687291E-2</c:v>
                </c:pt>
                <c:pt idx="392">
                  <c:v>-3.3567540350000001E-2</c:v>
                </c:pt>
                <c:pt idx="393">
                  <c:v>-3.3359937370000002E-2</c:v>
                </c:pt>
                <c:pt idx="394">
                  <c:v>-3.3750779930000002E-2</c:v>
                </c:pt>
                <c:pt idx="395">
                  <c:v>-3.4051753580000003E-2</c:v>
                </c:pt>
                <c:pt idx="396">
                  <c:v>-3.3929638560000003E-2</c:v>
                </c:pt>
                <c:pt idx="397">
                  <c:v>-3.4114286299999998E-2</c:v>
                </c:pt>
                <c:pt idx="398">
                  <c:v>-3.4243188799999998E-2</c:v>
                </c:pt>
                <c:pt idx="399">
                  <c:v>-3.4444749359999999E-2</c:v>
                </c:pt>
                <c:pt idx="400">
                  <c:v>-3.4421019259999998E-2</c:v>
                </c:pt>
                <c:pt idx="401">
                  <c:v>-3.4148946399999998E-2</c:v>
                </c:pt>
                <c:pt idx="402">
                  <c:v>-3.3807985479999997E-2</c:v>
                </c:pt>
                <c:pt idx="403">
                  <c:v>-3.400538862E-2</c:v>
                </c:pt>
                <c:pt idx="404">
                  <c:v>-3.4414753319999998E-2</c:v>
                </c:pt>
                <c:pt idx="405">
                  <c:v>-3.4596182410000002E-2</c:v>
                </c:pt>
                <c:pt idx="406">
                  <c:v>-3.4207090740000001E-2</c:v>
                </c:pt>
                <c:pt idx="407">
                  <c:v>-3.4128926689999999E-2</c:v>
                </c:pt>
                <c:pt idx="408">
                  <c:v>-3.4090302879999999E-2</c:v>
                </c:pt>
                <c:pt idx="409">
                  <c:v>-3.3678986129999998E-2</c:v>
                </c:pt>
                <c:pt idx="410">
                  <c:v>-3.4072853620000003E-2</c:v>
                </c:pt>
                <c:pt idx="411">
                  <c:v>-3.4381121399999999E-2</c:v>
                </c:pt>
                <c:pt idx="412">
                  <c:v>-3.425616771E-2</c:v>
                </c:pt>
                <c:pt idx="413">
                  <c:v>-3.429337591E-2</c:v>
                </c:pt>
                <c:pt idx="414">
                  <c:v>-3.4451089800000001E-2</c:v>
                </c:pt>
                <c:pt idx="415">
                  <c:v>-3.4565977749999997E-2</c:v>
                </c:pt>
                <c:pt idx="416">
                  <c:v>-3.419490159E-2</c:v>
                </c:pt>
                <c:pt idx="417">
                  <c:v>-3.3804945650000001E-2</c:v>
                </c:pt>
                <c:pt idx="418">
                  <c:v>-3.4107752140000003E-2</c:v>
                </c:pt>
                <c:pt idx="419">
                  <c:v>-3.365872055E-2</c:v>
                </c:pt>
                <c:pt idx="420">
                  <c:v>-3.351870924E-2</c:v>
                </c:pt>
                <c:pt idx="421">
                  <c:v>-3.3921591940000002E-2</c:v>
                </c:pt>
                <c:pt idx="422">
                  <c:v>-3.3955760299999999E-2</c:v>
                </c:pt>
                <c:pt idx="423">
                  <c:v>-3.3916167910000003E-2</c:v>
                </c:pt>
                <c:pt idx="424">
                  <c:v>-3.3411443229999997E-2</c:v>
                </c:pt>
                <c:pt idx="425">
                  <c:v>-3.3004157249999999E-2</c:v>
                </c:pt>
                <c:pt idx="426">
                  <c:v>-3.3846475180000002E-2</c:v>
                </c:pt>
                <c:pt idx="427">
                  <c:v>-3.4053459760000002E-2</c:v>
                </c:pt>
                <c:pt idx="428">
                  <c:v>-3.402535617E-2</c:v>
                </c:pt>
                <c:pt idx="429">
                  <c:v>-3.388378769E-2</c:v>
                </c:pt>
                <c:pt idx="430">
                  <c:v>-3.3915884790000003E-2</c:v>
                </c:pt>
                <c:pt idx="431">
                  <c:v>-3.3688776199999999E-2</c:v>
                </c:pt>
                <c:pt idx="432">
                  <c:v>-3.3412307500000002E-2</c:v>
                </c:pt>
                <c:pt idx="433">
                  <c:v>-3.3724911509999997E-2</c:v>
                </c:pt>
                <c:pt idx="434">
                  <c:v>-3.4149728720000001E-2</c:v>
                </c:pt>
                <c:pt idx="435">
                  <c:v>-3.4528903659999999E-2</c:v>
                </c:pt>
                <c:pt idx="436">
                  <c:v>-3.4109078350000002E-2</c:v>
                </c:pt>
                <c:pt idx="437">
                  <c:v>-3.3995941279999997E-2</c:v>
                </c:pt>
                <c:pt idx="438">
                  <c:v>-3.4085951750000003E-2</c:v>
                </c:pt>
                <c:pt idx="439">
                  <c:v>-3.4005828199999998E-2</c:v>
                </c:pt>
                <c:pt idx="440">
                  <c:v>-3.3772177989999999E-2</c:v>
                </c:pt>
                <c:pt idx="441">
                  <c:v>-3.367120773E-2</c:v>
                </c:pt>
                <c:pt idx="442">
                  <c:v>-3.37440148E-2</c:v>
                </c:pt>
                <c:pt idx="443">
                  <c:v>-3.4212268890000001E-2</c:v>
                </c:pt>
                <c:pt idx="444">
                  <c:v>-3.4141801300000003E-2</c:v>
                </c:pt>
                <c:pt idx="445">
                  <c:v>-3.3447213470000001E-2</c:v>
                </c:pt>
                <c:pt idx="446">
                  <c:v>-3.3448092640000003E-2</c:v>
                </c:pt>
                <c:pt idx="447">
                  <c:v>-3.3811159430000001E-2</c:v>
                </c:pt>
                <c:pt idx="448">
                  <c:v>-3.4163422880000002E-2</c:v>
                </c:pt>
                <c:pt idx="449">
                  <c:v>-3.3830270170000003E-2</c:v>
                </c:pt>
                <c:pt idx="450">
                  <c:v>-3.3685684200000003E-2</c:v>
                </c:pt>
                <c:pt idx="451">
                  <c:v>-3.3317901189999999E-2</c:v>
                </c:pt>
                <c:pt idx="452">
                  <c:v>-3.3594362439999997E-2</c:v>
                </c:pt>
                <c:pt idx="453">
                  <c:v>-3.4134358169999997E-2</c:v>
                </c:pt>
                <c:pt idx="454">
                  <c:v>-3.4378103909999999E-2</c:v>
                </c:pt>
                <c:pt idx="455">
                  <c:v>-3.4231059250000001E-2</c:v>
                </c:pt>
                <c:pt idx="456">
                  <c:v>-3.4044362600000003E-2</c:v>
                </c:pt>
                <c:pt idx="457">
                  <c:v>-3.4019745890000001E-2</c:v>
                </c:pt>
                <c:pt idx="458">
                  <c:v>-3.3887527879999997E-2</c:v>
                </c:pt>
                <c:pt idx="459">
                  <c:v>-3.3754639330000002E-2</c:v>
                </c:pt>
                <c:pt idx="460">
                  <c:v>-3.3712990579999998E-2</c:v>
                </c:pt>
                <c:pt idx="461">
                  <c:v>-3.3820547159999999E-2</c:v>
                </c:pt>
                <c:pt idx="462">
                  <c:v>-3.3774711190000001E-2</c:v>
                </c:pt>
                <c:pt idx="463">
                  <c:v>-3.4000515940000003E-2</c:v>
                </c:pt>
                <c:pt idx="464">
                  <c:v>-3.4293010829999998E-2</c:v>
                </c:pt>
                <c:pt idx="465">
                  <c:v>-3.4253232180000003E-2</c:v>
                </c:pt>
                <c:pt idx="466">
                  <c:v>-3.4001275900000003E-2</c:v>
                </c:pt>
                <c:pt idx="467">
                  <c:v>-3.3593513069999997E-2</c:v>
                </c:pt>
                <c:pt idx="468">
                  <c:v>-3.3862330019999998E-2</c:v>
                </c:pt>
                <c:pt idx="469">
                  <c:v>-3.4161739050000001E-2</c:v>
                </c:pt>
                <c:pt idx="470">
                  <c:v>-3.4504242240000003E-2</c:v>
                </c:pt>
                <c:pt idx="471">
                  <c:v>-3.4152880310000001E-2</c:v>
                </c:pt>
                <c:pt idx="472">
                  <c:v>-3.4047193830000003E-2</c:v>
                </c:pt>
                <c:pt idx="473">
                  <c:v>-3.3848859369999998E-2</c:v>
                </c:pt>
                <c:pt idx="474">
                  <c:v>-3.3599950369999999E-2</c:v>
                </c:pt>
                <c:pt idx="475">
                  <c:v>-3.3588506279999999E-2</c:v>
                </c:pt>
                <c:pt idx="476">
                  <c:v>-3.3922724430000002E-2</c:v>
                </c:pt>
                <c:pt idx="477">
                  <c:v>-3.3550374209999997E-2</c:v>
                </c:pt>
                <c:pt idx="478">
                  <c:v>-3.3954091370000002E-2</c:v>
                </c:pt>
                <c:pt idx="479">
                  <c:v>-3.4100793300000001E-2</c:v>
                </c:pt>
                <c:pt idx="480">
                  <c:v>-3.40365693E-2</c:v>
                </c:pt>
                <c:pt idx="481">
                  <c:v>-3.3666573460000002E-2</c:v>
                </c:pt>
                <c:pt idx="482">
                  <c:v>-3.3869810399999999E-2</c:v>
                </c:pt>
                <c:pt idx="483">
                  <c:v>-3.4152217210000002E-2</c:v>
                </c:pt>
                <c:pt idx="484">
                  <c:v>-3.377900273E-2</c:v>
                </c:pt>
                <c:pt idx="485">
                  <c:v>-3.3871255820000001E-2</c:v>
                </c:pt>
                <c:pt idx="486">
                  <c:v>-3.3454813059999998E-2</c:v>
                </c:pt>
                <c:pt idx="487">
                  <c:v>-3.3559910950000001E-2</c:v>
                </c:pt>
                <c:pt idx="488">
                  <c:v>-3.3342570070000001E-2</c:v>
                </c:pt>
                <c:pt idx="489">
                  <c:v>-3.3676497639999997E-2</c:v>
                </c:pt>
                <c:pt idx="490">
                  <c:v>-3.3682376149999999E-2</c:v>
                </c:pt>
                <c:pt idx="491">
                  <c:v>-3.3918119970000001E-2</c:v>
                </c:pt>
                <c:pt idx="492">
                  <c:v>-3.4137330950000003E-2</c:v>
                </c:pt>
                <c:pt idx="493">
                  <c:v>-3.3967211839999997E-2</c:v>
                </c:pt>
                <c:pt idx="494">
                  <c:v>-3.4010671079999999E-2</c:v>
                </c:pt>
                <c:pt idx="495">
                  <c:v>-3.3762641250000003E-2</c:v>
                </c:pt>
                <c:pt idx="496">
                  <c:v>-3.3631257710000001E-2</c:v>
                </c:pt>
                <c:pt idx="497">
                  <c:v>-3.3676452930000003E-2</c:v>
                </c:pt>
                <c:pt idx="498">
                  <c:v>-3.3554576340000003E-2</c:v>
                </c:pt>
                <c:pt idx="499">
                  <c:v>-3.3227883280000002E-2</c:v>
                </c:pt>
                <c:pt idx="500">
                  <c:v>-3.3271215860000002E-2</c:v>
                </c:pt>
                <c:pt idx="501">
                  <c:v>-3.3812753860000003E-2</c:v>
                </c:pt>
                <c:pt idx="502">
                  <c:v>-3.390159458E-2</c:v>
                </c:pt>
                <c:pt idx="503">
                  <c:v>-3.4150697289999997E-2</c:v>
                </c:pt>
                <c:pt idx="504">
                  <c:v>-3.4321792419999997E-2</c:v>
                </c:pt>
                <c:pt idx="505">
                  <c:v>-3.4618034960000002E-2</c:v>
                </c:pt>
                <c:pt idx="506">
                  <c:v>-3.445471823E-2</c:v>
                </c:pt>
                <c:pt idx="507">
                  <c:v>-3.4379921850000002E-2</c:v>
                </c:pt>
                <c:pt idx="508">
                  <c:v>-3.4238912169999997E-2</c:v>
                </c:pt>
                <c:pt idx="509">
                  <c:v>-3.3943802119999998E-2</c:v>
                </c:pt>
                <c:pt idx="510">
                  <c:v>-3.4013926979999998E-2</c:v>
                </c:pt>
                <c:pt idx="511">
                  <c:v>-3.4249842170000003E-2</c:v>
                </c:pt>
                <c:pt idx="512">
                  <c:v>-3.4053489569999998E-2</c:v>
                </c:pt>
                <c:pt idx="513">
                  <c:v>-3.3451750869999998E-2</c:v>
                </c:pt>
                <c:pt idx="514">
                  <c:v>-3.3236213030000003E-2</c:v>
                </c:pt>
                <c:pt idx="515">
                  <c:v>-3.3934503790000001E-2</c:v>
                </c:pt>
                <c:pt idx="516">
                  <c:v>-3.3678531650000003E-2</c:v>
                </c:pt>
                <c:pt idx="517">
                  <c:v>-3.3941470090000002E-2</c:v>
                </c:pt>
                <c:pt idx="518">
                  <c:v>-3.3949173989999998E-2</c:v>
                </c:pt>
                <c:pt idx="519">
                  <c:v>-3.3625103529999999E-2</c:v>
                </c:pt>
                <c:pt idx="520">
                  <c:v>-3.3091112970000003E-2</c:v>
                </c:pt>
                <c:pt idx="521">
                  <c:v>-3.3286236230000002E-2</c:v>
                </c:pt>
                <c:pt idx="522">
                  <c:v>-3.3648997549999997E-2</c:v>
                </c:pt>
                <c:pt idx="523">
                  <c:v>-3.3862523730000003E-2</c:v>
                </c:pt>
                <c:pt idx="524">
                  <c:v>-3.3763073380000001E-2</c:v>
                </c:pt>
                <c:pt idx="525">
                  <c:v>-3.3416531979999997E-2</c:v>
                </c:pt>
                <c:pt idx="526">
                  <c:v>-3.3760286870000003E-2</c:v>
                </c:pt>
                <c:pt idx="527">
                  <c:v>-3.4004561599999997E-2</c:v>
                </c:pt>
                <c:pt idx="528">
                  <c:v>-3.394887596E-2</c:v>
                </c:pt>
                <c:pt idx="529">
                  <c:v>-3.328026831E-2</c:v>
                </c:pt>
                <c:pt idx="530">
                  <c:v>-3.3260710540000002E-2</c:v>
                </c:pt>
                <c:pt idx="531">
                  <c:v>-3.3491939310000003E-2</c:v>
                </c:pt>
                <c:pt idx="532">
                  <c:v>-3.4051381050000003E-2</c:v>
                </c:pt>
                <c:pt idx="533">
                  <c:v>-3.3947043119999999E-2</c:v>
                </c:pt>
                <c:pt idx="534">
                  <c:v>-3.4047059710000001E-2</c:v>
                </c:pt>
                <c:pt idx="535">
                  <c:v>-3.3958911899999999E-2</c:v>
                </c:pt>
                <c:pt idx="536">
                  <c:v>-3.3617012199999997E-2</c:v>
                </c:pt>
                <c:pt idx="537">
                  <c:v>-3.3717319369999998E-2</c:v>
                </c:pt>
                <c:pt idx="538">
                  <c:v>-3.3566564319999999E-2</c:v>
                </c:pt>
                <c:pt idx="539">
                  <c:v>-3.346502036E-2</c:v>
                </c:pt>
                <c:pt idx="540">
                  <c:v>-3.3547677099999999E-2</c:v>
                </c:pt>
                <c:pt idx="541">
                  <c:v>-3.3038400109999998E-2</c:v>
                </c:pt>
                <c:pt idx="542">
                  <c:v>-3.3034116029999998E-2</c:v>
                </c:pt>
                <c:pt idx="543">
                  <c:v>-3.3345967529999999E-2</c:v>
                </c:pt>
                <c:pt idx="544">
                  <c:v>-3.344038874E-2</c:v>
                </c:pt>
                <c:pt idx="545">
                  <c:v>-3.3626027410000002E-2</c:v>
                </c:pt>
                <c:pt idx="546">
                  <c:v>-3.3755727110000001E-2</c:v>
                </c:pt>
                <c:pt idx="547">
                  <c:v>-3.3787779509999998E-2</c:v>
                </c:pt>
                <c:pt idx="548">
                  <c:v>-3.3856220540000002E-2</c:v>
                </c:pt>
                <c:pt idx="549">
                  <c:v>-3.3926799889999998E-2</c:v>
                </c:pt>
                <c:pt idx="550">
                  <c:v>-3.3909894529999998E-2</c:v>
                </c:pt>
                <c:pt idx="551">
                  <c:v>-3.3991597589999999E-2</c:v>
                </c:pt>
                <c:pt idx="552">
                  <c:v>-3.4022726119999999E-2</c:v>
                </c:pt>
                <c:pt idx="553">
                  <c:v>-3.404886276E-2</c:v>
                </c:pt>
                <c:pt idx="554">
                  <c:v>-3.3932149410000001E-2</c:v>
                </c:pt>
                <c:pt idx="555">
                  <c:v>-3.3850237730000003E-2</c:v>
                </c:pt>
                <c:pt idx="556">
                  <c:v>-3.3962331710000002E-2</c:v>
                </c:pt>
                <c:pt idx="557">
                  <c:v>-3.4436844289999997E-2</c:v>
                </c:pt>
                <c:pt idx="558">
                  <c:v>-3.402690589E-2</c:v>
                </c:pt>
                <c:pt idx="559">
                  <c:v>-3.358855098E-2</c:v>
                </c:pt>
                <c:pt idx="560">
                  <c:v>-3.3416904509999998E-2</c:v>
                </c:pt>
                <c:pt idx="561">
                  <c:v>-3.384856135E-2</c:v>
                </c:pt>
                <c:pt idx="562">
                  <c:v>-3.4342512489999998E-2</c:v>
                </c:pt>
                <c:pt idx="563">
                  <c:v>-3.386349231E-2</c:v>
                </c:pt>
                <c:pt idx="564">
                  <c:v>-3.3637769519999999E-2</c:v>
                </c:pt>
                <c:pt idx="565">
                  <c:v>-3.3506758509999998E-2</c:v>
                </c:pt>
                <c:pt idx="566">
                  <c:v>-3.3403597770000001E-2</c:v>
                </c:pt>
                <c:pt idx="567">
                  <c:v>-3.3535219730000003E-2</c:v>
                </c:pt>
                <c:pt idx="568">
                  <c:v>-3.3543579279999999E-2</c:v>
                </c:pt>
                <c:pt idx="569">
                  <c:v>-3.3566094929999998E-2</c:v>
                </c:pt>
                <c:pt idx="570">
                  <c:v>-3.385228664E-2</c:v>
                </c:pt>
                <c:pt idx="571">
                  <c:v>-3.3800929780000002E-2</c:v>
                </c:pt>
                <c:pt idx="572">
                  <c:v>-3.3749625089999999E-2</c:v>
                </c:pt>
                <c:pt idx="573">
                  <c:v>-3.3909164370000001E-2</c:v>
                </c:pt>
                <c:pt idx="574">
                  <c:v>-3.4251645210000001E-2</c:v>
                </c:pt>
                <c:pt idx="575">
                  <c:v>-3.4001059829999999E-2</c:v>
                </c:pt>
                <c:pt idx="576">
                  <c:v>-3.3606983719999997E-2</c:v>
                </c:pt>
                <c:pt idx="577">
                  <c:v>-3.3778779209999998E-2</c:v>
                </c:pt>
                <c:pt idx="578">
                  <c:v>-3.3784620459999998E-2</c:v>
                </c:pt>
                <c:pt idx="579">
                  <c:v>-3.3697552980000003E-2</c:v>
                </c:pt>
                <c:pt idx="580">
                  <c:v>-3.4001924099999997E-2</c:v>
                </c:pt>
                <c:pt idx="581">
                  <c:v>-3.3793054519999997E-2</c:v>
                </c:pt>
                <c:pt idx="582">
                  <c:v>-3.4038670360000002E-2</c:v>
                </c:pt>
                <c:pt idx="583">
                  <c:v>-3.3946223560000002E-2</c:v>
                </c:pt>
                <c:pt idx="584">
                  <c:v>-3.390362114E-2</c:v>
                </c:pt>
                <c:pt idx="585">
                  <c:v>-3.3847652380000003E-2</c:v>
                </c:pt>
                <c:pt idx="586">
                  <c:v>-3.4210748970000003E-2</c:v>
                </c:pt>
                <c:pt idx="587">
                  <c:v>-3.3896170560000001E-2</c:v>
                </c:pt>
                <c:pt idx="588">
                  <c:v>-3.3525153990000001E-2</c:v>
                </c:pt>
                <c:pt idx="589">
                  <c:v>-3.352426738E-2</c:v>
                </c:pt>
                <c:pt idx="590">
                  <c:v>-3.3680163319999998E-2</c:v>
                </c:pt>
                <c:pt idx="591">
                  <c:v>-3.3671095970000002E-2</c:v>
                </c:pt>
                <c:pt idx="592">
                  <c:v>-3.3605687320000001E-2</c:v>
                </c:pt>
                <c:pt idx="593">
                  <c:v>-3.3531315620000002E-2</c:v>
                </c:pt>
                <c:pt idx="594">
                  <c:v>-3.412788361E-2</c:v>
                </c:pt>
                <c:pt idx="595">
                  <c:v>-3.4005664290000001E-2</c:v>
                </c:pt>
                <c:pt idx="596">
                  <c:v>-3.3973656589999998E-2</c:v>
                </c:pt>
                <c:pt idx="597">
                  <c:v>-3.3906124529999998E-2</c:v>
                </c:pt>
                <c:pt idx="598">
                  <c:v>-3.3959127960000002E-2</c:v>
                </c:pt>
                <c:pt idx="599">
                  <c:v>-3.3365033570000001E-2</c:v>
                </c:pt>
                <c:pt idx="600">
                  <c:v>-3.369540721E-2</c:v>
                </c:pt>
                <c:pt idx="601">
                  <c:v>-3.3744402229999998E-2</c:v>
                </c:pt>
                <c:pt idx="602">
                  <c:v>-3.3874474469999999E-2</c:v>
                </c:pt>
                <c:pt idx="603">
                  <c:v>-3.3656492830000002E-2</c:v>
                </c:pt>
                <c:pt idx="604">
                  <c:v>-3.3975161609999999E-2</c:v>
                </c:pt>
                <c:pt idx="605">
                  <c:v>-3.4069791439999997E-2</c:v>
                </c:pt>
                <c:pt idx="606">
                  <c:v>-3.4102477130000003E-2</c:v>
                </c:pt>
                <c:pt idx="607">
                  <c:v>-3.4048117699999998E-2</c:v>
                </c:pt>
                <c:pt idx="608">
                  <c:v>-3.4247748549999998E-2</c:v>
                </c:pt>
                <c:pt idx="609">
                  <c:v>-3.403227776E-2</c:v>
                </c:pt>
                <c:pt idx="610">
                  <c:v>-3.3635683360000002E-2</c:v>
                </c:pt>
                <c:pt idx="611">
                  <c:v>-3.3979102970000001E-2</c:v>
                </c:pt>
                <c:pt idx="612">
                  <c:v>-3.393380344E-2</c:v>
                </c:pt>
                <c:pt idx="613">
                  <c:v>-3.3867865800000001E-2</c:v>
                </c:pt>
                <c:pt idx="614">
                  <c:v>-3.3965148030000003E-2</c:v>
                </c:pt>
                <c:pt idx="615">
                  <c:v>-3.4420095380000001E-2</c:v>
                </c:pt>
                <c:pt idx="616">
                  <c:v>-3.4430585800000003E-2</c:v>
                </c:pt>
                <c:pt idx="617">
                  <c:v>-3.3990062770000003E-2</c:v>
                </c:pt>
                <c:pt idx="618">
                  <c:v>-3.3739946780000002E-2</c:v>
                </c:pt>
                <c:pt idx="619">
                  <c:v>-3.3870264890000001E-2</c:v>
                </c:pt>
                <c:pt idx="620">
                  <c:v>-3.3916033800000002E-2</c:v>
                </c:pt>
                <c:pt idx="621">
                  <c:v>-3.3935494720000001E-2</c:v>
                </c:pt>
                <c:pt idx="622">
                  <c:v>-3.3807896079999997E-2</c:v>
                </c:pt>
                <c:pt idx="623">
                  <c:v>-3.4211613240000001E-2</c:v>
                </c:pt>
                <c:pt idx="624">
                  <c:v>-3.4115992489999997E-2</c:v>
                </c:pt>
                <c:pt idx="625">
                  <c:v>-3.4150324760000003E-2</c:v>
                </c:pt>
                <c:pt idx="626">
                  <c:v>-3.3790886399999998E-2</c:v>
                </c:pt>
                <c:pt idx="627">
                  <c:v>-3.3602781589999998E-2</c:v>
                </c:pt>
                <c:pt idx="628">
                  <c:v>-3.349407762E-2</c:v>
                </c:pt>
                <c:pt idx="629">
                  <c:v>-3.358713537E-2</c:v>
                </c:pt>
                <c:pt idx="630">
                  <c:v>-3.3728830520000003E-2</c:v>
                </c:pt>
                <c:pt idx="631">
                  <c:v>-3.3598259089999999E-2</c:v>
                </c:pt>
                <c:pt idx="632">
                  <c:v>-3.3370725810000001E-2</c:v>
                </c:pt>
                <c:pt idx="633">
                  <c:v>-3.3786334100000003E-2</c:v>
                </c:pt>
                <c:pt idx="634">
                  <c:v>-3.3738605679999999E-2</c:v>
                </c:pt>
                <c:pt idx="635">
                  <c:v>-3.3757559960000003E-2</c:v>
                </c:pt>
                <c:pt idx="636">
                  <c:v>-3.4242413940000001E-2</c:v>
                </c:pt>
                <c:pt idx="637">
                  <c:v>-3.442133218E-2</c:v>
                </c:pt>
                <c:pt idx="638">
                  <c:v>-3.4112028779999998E-2</c:v>
                </c:pt>
                <c:pt idx="639">
                  <c:v>-3.428951651E-2</c:v>
                </c:pt>
                <c:pt idx="640">
                  <c:v>-3.3973574639999997E-2</c:v>
                </c:pt>
                <c:pt idx="641">
                  <c:v>-3.3697254959999999E-2</c:v>
                </c:pt>
                <c:pt idx="642">
                  <c:v>-3.372960538E-2</c:v>
                </c:pt>
                <c:pt idx="643">
                  <c:v>-3.3698335289999999E-2</c:v>
                </c:pt>
                <c:pt idx="644">
                  <c:v>-3.3833421769999997E-2</c:v>
                </c:pt>
                <c:pt idx="645">
                  <c:v>-3.400845081E-2</c:v>
                </c:pt>
                <c:pt idx="646">
                  <c:v>-3.396295756E-2</c:v>
                </c:pt>
                <c:pt idx="647">
                  <c:v>-3.3985815939999997E-2</c:v>
                </c:pt>
                <c:pt idx="648">
                  <c:v>-3.3834464850000003E-2</c:v>
                </c:pt>
                <c:pt idx="649">
                  <c:v>-3.4095488489999999E-2</c:v>
                </c:pt>
                <c:pt idx="650">
                  <c:v>-3.383170068E-2</c:v>
                </c:pt>
                <c:pt idx="651">
                  <c:v>-3.368566185E-2</c:v>
                </c:pt>
                <c:pt idx="652">
                  <c:v>-3.3278845250000001E-2</c:v>
                </c:pt>
                <c:pt idx="653">
                  <c:v>-3.3251464369999997E-2</c:v>
                </c:pt>
                <c:pt idx="654">
                  <c:v>-3.3581800760000002E-2</c:v>
                </c:pt>
                <c:pt idx="655">
                  <c:v>-3.3306814730000002E-2</c:v>
                </c:pt>
                <c:pt idx="656">
                  <c:v>-3.3402405679999997E-2</c:v>
                </c:pt>
                <c:pt idx="657">
                  <c:v>-3.3635370429999999E-2</c:v>
                </c:pt>
                <c:pt idx="658">
                  <c:v>-3.3769868309999999E-2</c:v>
                </c:pt>
                <c:pt idx="659">
                  <c:v>-3.3447615799999997E-2</c:v>
                </c:pt>
                <c:pt idx="660">
                  <c:v>-3.3773325379999997E-2</c:v>
                </c:pt>
                <c:pt idx="661">
                  <c:v>-3.4006811679999999E-2</c:v>
                </c:pt>
                <c:pt idx="662">
                  <c:v>-3.3903084700000002E-2</c:v>
                </c:pt>
                <c:pt idx="663">
                  <c:v>-3.3561058339999998E-2</c:v>
                </c:pt>
                <c:pt idx="664">
                  <c:v>-3.3729068930000002E-2</c:v>
                </c:pt>
                <c:pt idx="665">
                  <c:v>-3.3881179990000003E-2</c:v>
                </c:pt>
                <c:pt idx="666">
                  <c:v>-3.3965609969999998E-2</c:v>
                </c:pt>
                <c:pt idx="667">
                  <c:v>-3.3758811649999998E-2</c:v>
                </c:pt>
                <c:pt idx="668">
                  <c:v>-3.3790193500000003E-2</c:v>
                </c:pt>
                <c:pt idx="669">
                  <c:v>-3.3579818900000002E-2</c:v>
                </c:pt>
                <c:pt idx="670">
                  <c:v>-3.3925481139999998E-2</c:v>
                </c:pt>
                <c:pt idx="671">
                  <c:v>-3.4232087430000002E-2</c:v>
                </c:pt>
                <c:pt idx="672">
                  <c:v>-3.4216575319999998E-2</c:v>
                </c:pt>
                <c:pt idx="673">
                  <c:v>-3.3879093829999998E-2</c:v>
                </c:pt>
                <c:pt idx="674">
                  <c:v>-3.3644080159999999E-2</c:v>
                </c:pt>
                <c:pt idx="675">
                  <c:v>-3.3169381320000003E-2</c:v>
                </c:pt>
                <c:pt idx="676">
                  <c:v>-3.3017434179999999E-2</c:v>
                </c:pt>
                <c:pt idx="677">
                  <c:v>-3.296058625E-2</c:v>
                </c:pt>
                <c:pt idx="678">
                  <c:v>-3.2737798989999997E-2</c:v>
                </c:pt>
                <c:pt idx="679">
                  <c:v>-3.3178329469999997E-2</c:v>
                </c:pt>
                <c:pt idx="680">
                  <c:v>-3.3398814499999999E-2</c:v>
                </c:pt>
                <c:pt idx="681">
                  <c:v>-3.3672258259999997E-2</c:v>
                </c:pt>
                <c:pt idx="682">
                  <c:v>-3.393540531E-2</c:v>
                </c:pt>
                <c:pt idx="683">
                  <c:v>-3.3563680950000001E-2</c:v>
                </c:pt>
                <c:pt idx="684">
                  <c:v>-3.358299285E-2</c:v>
                </c:pt>
                <c:pt idx="685">
                  <c:v>-3.3730633560000001E-2</c:v>
                </c:pt>
                <c:pt idx="686">
                  <c:v>-3.4067206080000002E-2</c:v>
                </c:pt>
                <c:pt idx="687">
                  <c:v>-3.4324385229999997E-2</c:v>
                </c:pt>
                <c:pt idx="688">
                  <c:v>-3.4502483899999999E-2</c:v>
                </c:pt>
                <c:pt idx="689">
                  <c:v>-3.4403987230000002E-2</c:v>
                </c:pt>
                <c:pt idx="690">
                  <c:v>-3.3989302809999997E-2</c:v>
                </c:pt>
                <c:pt idx="691">
                  <c:v>-3.4101314840000001E-2</c:v>
                </c:pt>
                <c:pt idx="692">
                  <c:v>-3.3688284460000002E-2</c:v>
                </c:pt>
                <c:pt idx="693">
                  <c:v>-3.356773406E-2</c:v>
                </c:pt>
                <c:pt idx="694">
                  <c:v>-3.355101496E-2</c:v>
                </c:pt>
                <c:pt idx="695">
                  <c:v>-3.3717654649999998E-2</c:v>
                </c:pt>
                <c:pt idx="696">
                  <c:v>-3.4001603720000002E-2</c:v>
                </c:pt>
                <c:pt idx="697">
                  <c:v>-3.3732227980000001E-2</c:v>
                </c:pt>
                <c:pt idx="698">
                  <c:v>-3.3612921830000003E-2</c:v>
                </c:pt>
                <c:pt idx="699">
                  <c:v>-3.3264651889999997E-2</c:v>
                </c:pt>
                <c:pt idx="700">
                  <c:v>-3.3554039899999999E-2</c:v>
                </c:pt>
                <c:pt idx="701">
                  <c:v>-3.3529676500000001E-2</c:v>
                </c:pt>
                <c:pt idx="702">
                  <c:v>-3.3739335830000002E-2</c:v>
                </c:pt>
                <c:pt idx="703">
                  <c:v>-3.3513568340000001E-2</c:v>
                </c:pt>
                <c:pt idx="704">
                  <c:v>-3.3733136949999999E-2</c:v>
                </c:pt>
                <c:pt idx="705">
                  <c:v>-3.3510178330000001E-2</c:v>
                </c:pt>
                <c:pt idx="706">
                  <c:v>-3.3607900140000001E-2</c:v>
                </c:pt>
                <c:pt idx="707">
                  <c:v>-3.3820465209999998E-2</c:v>
                </c:pt>
                <c:pt idx="708">
                  <c:v>-3.4161142999999998E-2</c:v>
                </c:pt>
                <c:pt idx="709">
                  <c:v>-3.3924825489999998E-2</c:v>
                </c:pt>
                <c:pt idx="710">
                  <c:v>-3.3904649320000001E-2</c:v>
                </c:pt>
                <c:pt idx="711">
                  <c:v>-3.3603973689999997E-2</c:v>
                </c:pt>
                <c:pt idx="712">
                  <c:v>-3.3740825949999997E-2</c:v>
                </c:pt>
                <c:pt idx="713">
                  <c:v>-3.3861123030000002E-2</c:v>
                </c:pt>
                <c:pt idx="714">
                  <c:v>-3.4480474890000001E-2</c:v>
                </c:pt>
                <c:pt idx="715">
                  <c:v>-3.4698806700000001E-2</c:v>
                </c:pt>
                <c:pt idx="716">
                  <c:v>-3.4506537019999999E-2</c:v>
                </c:pt>
                <c:pt idx="717">
                  <c:v>-3.3887691800000001E-2</c:v>
                </c:pt>
                <c:pt idx="718">
                  <c:v>-3.3516667780000002E-2</c:v>
                </c:pt>
                <c:pt idx="719">
                  <c:v>-3.3484444019999997E-2</c:v>
                </c:pt>
                <c:pt idx="720">
                  <c:v>-3.3466272060000003E-2</c:v>
                </c:pt>
                <c:pt idx="721">
                  <c:v>-3.3814303580000003E-2</c:v>
                </c:pt>
                <c:pt idx="722">
                  <c:v>-3.4159146250000001E-2</c:v>
                </c:pt>
                <c:pt idx="723">
                  <c:v>-3.4298382699999998E-2</c:v>
                </c:pt>
                <c:pt idx="724">
                  <c:v>-3.4042395650000001E-2</c:v>
                </c:pt>
                <c:pt idx="725">
                  <c:v>-3.3905751999999997E-2</c:v>
                </c:pt>
                <c:pt idx="726">
                  <c:v>-3.3976688980000003E-2</c:v>
                </c:pt>
                <c:pt idx="727">
                  <c:v>-3.3990852529999997E-2</c:v>
                </c:pt>
                <c:pt idx="728">
                  <c:v>-3.4239955250000002E-2</c:v>
                </c:pt>
                <c:pt idx="729">
                  <c:v>-3.3896170560000001E-2</c:v>
                </c:pt>
                <c:pt idx="730">
                  <c:v>-3.4177072349999997E-2</c:v>
                </c:pt>
                <c:pt idx="731">
                  <c:v>-3.4064792099999998E-2</c:v>
                </c:pt>
                <c:pt idx="732">
                  <c:v>-3.3806107940000003E-2</c:v>
                </c:pt>
                <c:pt idx="733">
                  <c:v>-3.3635482190000003E-2</c:v>
                </c:pt>
                <c:pt idx="734">
                  <c:v>-3.3896289769999997E-2</c:v>
                </c:pt>
                <c:pt idx="735">
                  <c:v>-3.4173838790000001E-2</c:v>
                </c:pt>
                <c:pt idx="736">
                  <c:v>-3.4358620639999997E-2</c:v>
                </c:pt>
                <c:pt idx="737">
                  <c:v>-3.3824615180000003E-2</c:v>
                </c:pt>
                <c:pt idx="738">
                  <c:v>-3.3745206889999997E-2</c:v>
                </c:pt>
                <c:pt idx="739">
                  <c:v>-3.3773891629999997E-2</c:v>
                </c:pt>
                <c:pt idx="740">
                  <c:v>-3.3874146639999998E-2</c:v>
                </c:pt>
                <c:pt idx="741">
                  <c:v>-3.3716812729999997E-2</c:v>
                </c:pt>
                <c:pt idx="742">
                  <c:v>-3.3388294280000001E-2</c:v>
                </c:pt>
                <c:pt idx="743">
                  <c:v>-3.341326863E-2</c:v>
                </c:pt>
                <c:pt idx="744">
                  <c:v>-3.3589616420000003E-2</c:v>
                </c:pt>
                <c:pt idx="745">
                  <c:v>-3.3660911020000003E-2</c:v>
                </c:pt>
                <c:pt idx="746">
                  <c:v>-3.3865816889999997E-2</c:v>
                </c:pt>
                <c:pt idx="747">
                  <c:v>-3.4354351460000002E-2</c:v>
                </c:pt>
                <c:pt idx="748">
                  <c:v>-3.4263648090000001E-2</c:v>
                </c:pt>
                <c:pt idx="749">
                  <c:v>-3.4023478629999999E-2</c:v>
                </c:pt>
                <c:pt idx="750">
                  <c:v>-3.3781141039999997E-2</c:v>
                </c:pt>
                <c:pt idx="751">
                  <c:v>-3.36701721E-2</c:v>
                </c:pt>
                <c:pt idx="752">
                  <c:v>-3.3687293530000002E-2</c:v>
                </c:pt>
                <c:pt idx="753">
                  <c:v>-3.3616833390000003E-2</c:v>
                </c:pt>
                <c:pt idx="754">
                  <c:v>-3.3815391360000002E-2</c:v>
                </c:pt>
                <c:pt idx="755">
                  <c:v>-3.4115605059999998E-2</c:v>
                </c:pt>
                <c:pt idx="756">
                  <c:v>-3.4328922630000001E-2</c:v>
                </c:pt>
                <c:pt idx="757">
                  <c:v>-3.4437567000000002E-2</c:v>
                </c:pt>
                <c:pt idx="758">
                  <c:v>-3.3945664760000001E-2</c:v>
                </c:pt>
                <c:pt idx="759">
                  <c:v>-3.376954049E-2</c:v>
                </c:pt>
                <c:pt idx="760">
                  <c:v>-3.3866606649999999E-2</c:v>
                </c:pt>
                <c:pt idx="761">
                  <c:v>-3.3763967450000001E-2</c:v>
                </c:pt>
                <c:pt idx="762">
                  <c:v>-3.3888347450000002E-2</c:v>
                </c:pt>
                <c:pt idx="763">
                  <c:v>-3.368829936E-2</c:v>
                </c:pt>
                <c:pt idx="764">
                  <c:v>-3.3775843680000001E-2</c:v>
                </c:pt>
                <c:pt idx="765">
                  <c:v>-3.4104354679999997E-2</c:v>
                </c:pt>
                <c:pt idx="766">
                  <c:v>-3.4218974409999998E-2</c:v>
                </c:pt>
                <c:pt idx="767">
                  <c:v>-3.4092970190000002E-2</c:v>
                </c:pt>
                <c:pt idx="768">
                  <c:v>-3.3889658750000003E-2</c:v>
                </c:pt>
                <c:pt idx="769">
                  <c:v>-3.378183395E-2</c:v>
                </c:pt>
                <c:pt idx="770">
                  <c:v>-3.3876404169999999E-2</c:v>
                </c:pt>
                <c:pt idx="771">
                  <c:v>-3.3928535879999999E-2</c:v>
                </c:pt>
                <c:pt idx="772">
                  <c:v>-3.3895693720000002E-2</c:v>
                </c:pt>
                <c:pt idx="773">
                  <c:v>-3.397590667E-2</c:v>
                </c:pt>
                <c:pt idx="774">
                  <c:v>-3.411333263E-2</c:v>
                </c:pt>
                <c:pt idx="775">
                  <c:v>-3.3636629580000001E-2</c:v>
                </c:pt>
                <c:pt idx="776">
                  <c:v>-3.3639751369999998E-2</c:v>
                </c:pt>
                <c:pt idx="777">
                  <c:v>-3.3883906900000003E-2</c:v>
                </c:pt>
                <c:pt idx="778">
                  <c:v>-3.375121951E-2</c:v>
                </c:pt>
                <c:pt idx="779">
                  <c:v>-3.3633835610000003E-2</c:v>
                </c:pt>
                <c:pt idx="780">
                  <c:v>-3.3764943479999997E-2</c:v>
                </c:pt>
                <c:pt idx="781">
                  <c:v>-3.3968500790000002E-2</c:v>
                </c:pt>
                <c:pt idx="782">
                  <c:v>-3.3741950989999998E-2</c:v>
                </c:pt>
                <c:pt idx="783">
                  <c:v>-3.3868931230000003E-2</c:v>
                </c:pt>
                <c:pt idx="784">
                  <c:v>-3.4173317250000002E-2</c:v>
                </c:pt>
                <c:pt idx="785">
                  <c:v>-3.4316599369999999E-2</c:v>
                </c:pt>
                <c:pt idx="786">
                  <c:v>-3.413442522E-2</c:v>
                </c:pt>
                <c:pt idx="787">
                  <c:v>-3.4028016029999997E-2</c:v>
                </c:pt>
                <c:pt idx="788">
                  <c:v>-3.4195177260000001E-2</c:v>
                </c:pt>
                <c:pt idx="789">
                  <c:v>-3.4196756779999997E-2</c:v>
                </c:pt>
                <c:pt idx="790">
                  <c:v>-3.3613450830000002E-2</c:v>
                </c:pt>
                <c:pt idx="791">
                  <c:v>-3.3730007710000003E-2</c:v>
                </c:pt>
                <c:pt idx="792">
                  <c:v>-3.3774189650000001E-2</c:v>
                </c:pt>
                <c:pt idx="793">
                  <c:v>-3.4174196419999997E-2</c:v>
                </c:pt>
                <c:pt idx="794">
                  <c:v>-3.437390178E-2</c:v>
                </c:pt>
                <c:pt idx="795">
                  <c:v>-3.3608049149999999E-2</c:v>
                </c:pt>
                <c:pt idx="796">
                  <c:v>-3.3654265109999998E-2</c:v>
                </c:pt>
                <c:pt idx="797">
                  <c:v>-3.3550493420000001E-2</c:v>
                </c:pt>
                <c:pt idx="798">
                  <c:v>-3.366715461E-2</c:v>
                </c:pt>
                <c:pt idx="799">
                  <c:v>-3.3671118319999999E-2</c:v>
                </c:pt>
                <c:pt idx="800">
                  <c:v>-3.3514022829999997E-2</c:v>
                </c:pt>
                <c:pt idx="801">
                  <c:v>-3.3536978070000001E-2</c:v>
                </c:pt>
                <c:pt idx="802">
                  <c:v>-3.3470273020000003E-2</c:v>
                </c:pt>
                <c:pt idx="803">
                  <c:v>-3.3651210369999997E-2</c:v>
                </c:pt>
                <c:pt idx="804">
                  <c:v>-3.3375106750000001E-2</c:v>
                </c:pt>
                <c:pt idx="805">
                  <c:v>-3.307370842E-2</c:v>
                </c:pt>
                <c:pt idx="806">
                  <c:v>-3.3138640220000001E-2</c:v>
                </c:pt>
                <c:pt idx="807">
                  <c:v>-3.3526517450000001E-2</c:v>
                </c:pt>
                <c:pt idx="808">
                  <c:v>-3.3678837119999999E-2</c:v>
                </c:pt>
                <c:pt idx="809">
                  <c:v>-3.3472634850000002E-2</c:v>
                </c:pt>
                <c:pt idx="810">
                  <c:v>-3.336235136E-2</c:v>
                </c:pt>
                <c:pt idx="811">
                  <c:v>-3.3595845100000001E-2</c:v>
                </c:pt>
                <c:pt idx="812">
                  <c:v>-3.3331707119999998E-2</c:v>
                </c:pt>
                <c:pt idx="813">
                  <c:v>-3.3530913289999999E-2</c:v>
                </c:pt>
                <c:pt idx="814">
                  <c:v>-3.384163976E-2</c:v>
                </c:pt>
                <c:pt idx="815">
                  <c:v>-3.3978991209999997E-2</c:v>
                </c:pt>
                <c:pt idx="816">
                  <c:v>-3.3815279599999998E-2</c:v>
                </c:pt>
                <c:pt idx="817">
                  <c:v>-3.3619292080000002E-2</c:v>
                </c:pt>
                <c:pt idx="818">
                  <c:v>-3.3443674450000002E-2</c:v>
                </c:pt>
                <c:pt idx="819">
                  <c:v>-3.36310789E-2</c:v>
                </c:pt>
                <c:pt idx="820">
                  <c:v>-3.3582590519999997E-2</c:v>
                </c:pt>
                <c:pt idx="821">
                  <c:v>-3.4146331250000002E-2</c:v>
                </c:pt>
                <c:pt idx="822">
                  <c:v>-3.43497023E-2</c:v>
                </c:pt>
                <c:pt idx="823">
                  <c:v>-3.3846430480000002E-2</c:v>
                </c:pt>
                <c:pt idx="824">
                  <c:v>-3.409872949E-2</c:v>
                </c:pt>
                <c:pt idx="825">
                  <c:v>-3.3964894709999999E-2</c:v>
                </c:pt>
                <c:pt idx="826">
                  <c:v>-3.3952020110000002E-2</c:v>
                </c:pt>
                <c:pt idx="827">
                  <c:v>-3.3806897699999998E-2</c:v>
                </c:pt>
                <c:pt idx="828">
                  <c:v>-3.3925473689999999E-2</c:v>
                </c:pt>
                <c:pt idx="829">
                  <c:v>-3.3673726020000003E-2</c:v>
                </c:pt>
                <c:pt idx="830">
                  <c:v>-3.3814758059999998E-2</c:v>
                </c:pt>
                <c:pt idx="831">
                  <c:v>-3.359966725E-2</c:v>
                </c:pt>
                <c:pt idx="832">
                  <c:v>-3.3853866160000003E-2</c:v>
                </c:pt>
                <c:pt idx="833">
                  <c:v>-3.3608771859999997E-2</c:v>
                </c:pt>
                <c:pt idx="834">
                  <c:v>-3.3622704449999999E-2</c:v>
                </c:pt>
                <c:pt idx="835">
                  <c:v>-3.3554203810000002E-2</c:v>
                </c:pt>
                <c:pt idx="836">
                  <c:v>-3.3638246359999999E-2</c:v>
                </c:pt>
                <c:pt idx="837">
                  <c:v>-3.3324323590000003E-2</c:v>
                </c:pt>
                <c:pt idx="838">
                  <c:v>-3.323279321E-2</c:v>
                </c:pt>
                <c:pt idx="839">
                  <c:v>-3.323175758E-2</c:v>
                </c:pt>
                <c:pt idx="840">
                  <c:v>-3.355807811E-2</c:v>
                </c:pt>
                <c:pt idx="841">
                  <c:v>-3.3858090639999998E-2</c:v>
                </c:pt>
                <c:pt idx="842">
                  <c:v>-3.3611945810000002E-2</c:v>
                </c:pt>
                <c:pt idx="843">
                  <c:v>-3.3905483780000002E-2</c:v>
                </c:pt>
                <c:pt idx="844">
                  <c:v>-3.386137635E-2</c:v>
                </c:pt>
                <c:pt idx="845">
                  <c:v>-3.3771686260000003E-2</c:v>
                </c:pt>
                <c:pt idx="846">
                  <c:v>-3.31498608E-2</c:v>
                </c:pt>
                <c:pt idx="847">
                  <c:v>-3.3388949930000002E-2</c:v>
                </c:pt>
                <c:pt idx="848">
                  <c:v>-3.3263541760000001E-2</c:v>
                </c:pt>
                <c:pt idx="849">
                  <c:v>-3.3483684059999998E-2</c:v>
                </c:pt>
                <c:pt idx="850">
                  <c:v>-3.3348299560000003E-2</c:v>
                </c:pt>
                <c:pt idx="851">
                  <c:v>-3.3597744999999998E-2</c:v>
                </c:pt>
                <c:pt idx="852">
                  <c:v>-3.3692188560000003E-2</c:v>
                </c:pt>
                <c:pt idx="853">
                  <c:v>-3.3832229669999998E-2</c:v>
                </c:pt>
                <c:pt idx="854">
                  <c:v>-3.3579401670000002E-2</c:v>
                </c:pt>
                <c:pt idx="855">
                  <c:v>-3.3832184969999998E-2</c:v>
                </c:pt>
                <c:pt idx="856">
                  <c:v>-3.375376016E-2</c:v>
                </c:pt>
                <c:pt idx="857">
                  <c:v>-3.3697418870000002E-2</c:v>
                </c:pt>
                <c:pt idx="858">
                  <c:v>-3.3775873480000003E-2</c:v>
                </c:pt>
                <c:pt idx="859">
                  <c:v>-3.3800281580000001E-2</c:v>
                </c:pt>
                <c:pt idx="860">
                  <c:v>-3.3958286050000001E-2</c:v>
                </c:pt>
                <c:pt idx="861">
                  <c:v>-3.3823162320000003E-2</c:v>
                </c:pt>
                <c:pt idx="862">
                  <c:v>-3.3354736859999998E-2</c:v>
                </c:pt>
                <c:pt idx="863">
                  <c:v>-3.345870972E-2</c:v>
                </c:pt>
                <c:pt idx="864">
                  <c:v>-3.3304631709999998E-2</c:v>
                </c:pt>
                <c:pt idx="865">
                  <c:v>-3.3201105889999999E-2</c:v>
                </c:pt>
                <c:pt idx="866">
                  <c:v>-3.320647031E-2</c:v>
                </c:pt>
                <c:pt idx="867">
                  <c:v>-3.3476315440000001E-2</c:v>
                </c:pt>
                <c:pt idx="868">
                  <c:v>-3.3742390570000003E-2</c:v>
                </c:pt>
                <c:pt idx="869">
                  <c:v>-3.3761553469999997E-2</c:v>
                </c:pt>
                <c:pt idx="870">
                  <c:v>-3.3547371630000003E-2</c:v>
                </c:pt>
                <c:pt idx="871">
                  <c:v>-3.3151142299999999E-2</c:v>
                </c:pt>
                <c:pt idx="872">
                  <c:v>-3.286912292E-2</c:v>
                </c:pt>
                <c:pt idx="873">
                  <c:v>-3.2980047169999999E-2</c:v>
                </c:pt>
                <c:pt idx="874">
                  <c:v>-3.3164165910000001E-2</c:v>
                </c:pt>
                <c:pt idx="875">
                  <c:v>-3.3473514019999998E-2</c:v>
                </c:pt>
                <c:pt idx="876">
                  <c:v>-3.3298000690000003E-2</c:v>
                </c:pt>
                <c:pt idx="877">
                  <c:v>-3.3351346849999998E-2</c:v>
                </c:pt>
                <c:pt idx="878">
                  <c:v>-3.3199347560000002E-2</c:v>
                </c:pt>
                <c:pt idx="879">
                  <c:v>-3.2909087839999997E-2</c:v>
                </c:pt>
                <c:pt idx="880">
                  <c:v>-3.3068038520000002E-2</c:v>
                </c:pt>
                <c:pt idx="881">
                  <c:v>-3.3611916009999999E-2</c:v>
                </c:pt>
                <c:pt idx="882">
                  <c:v>-3.3433623609999998E-2</c:v>
                </c:pt>
                <c:pt idx="883">
                  <c:v>-3.3273570240000001E-2</c:v>
                </c:pt>
                <c:pt idx="884">
                  <c:v>-3.3132128419999997E-2</c:v>
                </c:pt>
                <c:pt idx="885">
                  <c:v>-3.3493272960000001E-2</c:v>
                </c:pt>
                <c:pt idx="886">
                  <c:v>-3.3762626349999998E-2</c:v>
                </c:pt>
                <c:pt idx="887">
                  <c:v>-3.3857829870000002E-2</c:v>
                </c:pt>
                <c:pt idx="888">
                  <c:v>-3.3940665420000002E-2</c:v>
                </c:pt>
                <c:pt idx="889">
                  <c:v>-3.4068278969999997E-2</c:v>
                </c:pt>
                <c:pt idx="890">
                  <c:v>-3.382510692E-2</c:v>
                </c:pt>
                <c:pt idx="891">
                  <c:v>-3.3691242339999997E-2</c:v>
                </c:pt>
                <c:pt idx="892">
                  <c:v>-3.3230051400000002E-2</c:v>
                </c:pt>
                <c:pt idx="893">
                  <c:v>-3.3303849400000002E-2</c:v>
                </c:pt>
                <c:pt idx="894">
                  <c:v>-3.3313125370000002E-2</c:v>
                </c:pt>
                <c:pt idx="895">
                  <c:v>-3.3313617109999999E-2</c:v>
                </c:pt>
                <c:pt idx="896">
                  <c:v>-3.341989964E-2</c:v>
                </c:pt>
                <c:pt idx="897">
                  <c:v>-3.322535008E-2</c:v>
                </c:pt>
                <c:pt idx="898">
                  <c:v>-3.3775724469999997E-2</c:v>
                </c:pt>
                <c:pt idx="899">
                  <c:v>-3.3783890310000002E-2</c:v>
                </c:pt>
                <c:pt idx="900">
                  <c:v>-3.3671282230000002E-2</c:v>
                </c:pt>
                <c:pt idx="901">
                  <c:v>-3.3897049730000003E-2</c:v>
                </c:pt>
                <c:pt idx="902">
                  <c:v>-3.4199394289999997E-2</c:v>
                </c:pt>
                <c:pt idx="903">
                  <c:v>-3.4351177509999997E-2</c:v>
                </c:pt>
                <c:pt idx="904">
                  <c:v>-3.4236133100000003E-2</c:v>
                </c:pt>
                <c:pt idx="905">
                  <c:v>-3.4136481580000003E-2</c:v>
                </c:pt>
                <c:pt idx="906">
                  <c:v>-3.4427307550000001E-2</c:v>
                </c:pt>
                <c:pt idx="907">
                  <c:v>-3.4166149799999997E-2</c:v>
                </c:pt>
                <c:pt idx="908">
                  <c:v>-3.3825218679999998E-2</c:v>
                </c:pt>
                <c:pt idx="909">
                  <c:v>-3.3653818070000001E-2</c:v>
                </c:pt>
                <c:pt idx="910">
                  <c:v>-3.3722825349999999E-2</c:v>
                </c:pt>
                <c:pt idx="911">
                  <c:v>-3.3688507970000003E-2</c:v>
                </c:pt>
                <c:pt idx="912">
                  <c:v>-3.357955068E-2</c:v>
                </c:pt>
                <c:pt idx="913">
                  <c:v>-3.3734410999999999E-2</c:v>
                </c:pt>
                <c:pt idx="914">
                  <c:v>-3.3525668080000001E-2</c:v>
                </c:pt>
                <c:pt idx="915">
                  <c:v>-3.3425472679999998E-2</c:v>
                </c:pt>
                <c:pt idx="916">
                  <c:v>-3.3828698099999999E-2</c:v>
                </c:pt>
                <c:pt idx="917">
                  <c:v>-3.375682235E-2</c:v>
                </c:pt>
                <c:pt idx="918">
                  <c:v>-3.3653289080000003E-2</c:v>
                </c:pt>
                <c:pt idx="919">
                  <c:v>-3.3656880260000001E-2</c:v>
                </c:pt>
                <c:pt idx="920">
                  <c:v>-3.3457048240000002E-2</c:v>
                </c:pt>
                <c:pt idx="921">
                  <c:v>-3.3580400050000001E-2</c:v>
                </c:pt>
                <c:pt idx="922">
                  <c:v>-3.369060904E-2</c:v>
                </c:pt>
                <c:pt idx="923">
                  <c:v>-3.3733800049999998E-2</c:v>
                </c:pt>
                <c:pt idx="924">
                  <c:v>-3.3792726699999998E-2</c:v>
                </c:pt>
                <c:pt idx="925">
                  <c:v>-3.3517301079999999E-2</c:v>
                </c:pt>
                <c:pt idx="926">
                  <c:v>-3.3383831379999999E-2</c:v>
                </c:pt>
                <c:pt idx="927">
                  <c:v>-3.3514447510000003E-2</c:v>
                </c:pt>
                <c:pt idx="928">
                  <c:v>-3.3169589940000001E-2</c:v>
                </c:pt>
                <c:pt idx="929">
                  <c:v>-3.3295094970000001E-2</c:v>
                </c:pt>
                <c:pt idx="930">
                  <c:v>-3.3808216449999998E-2</c:v>
                </c:pt>
                <c:pt idx="931">
                  <c:v>-3.4192726020000001E-2</c:v>
                </c:pt>
                <c:pt idx="932">
                  <c:v>-3.3778190610000002E-2</c:v>
                </c:pt>
                <c:pt idx="933">
                  <c:v>-3.363794833E-2</c:v>
                </c:pt>
                <c:pt idx="934">
                  <c:v>-3.3612139520000001E-2</c:v>
                </c:pt>
                <c:pt idx="935">
                  <c:v>-3.3523879950000002E-2</c:v>
                </c:pt>
                <c:pt idx="936">
                  <c:v>-3.3516474070000003E-2</c:v>
                </c:pt>
                <c:pt idx="937">
                  <c:v>-3.3331550660000001E-2</c:v>
                </c:pt>
                <c:pt idx="938">
                  <c:v>-3.3600158989999997E-2</c:v>
                </c:pt>
                <c:pt idx="939">
                  <c:v>-3.3589735629999999E-2</c:v>
                </c:pt>
                <c:pt idx="940">
                  <c:v>-3.3414192500000002E-2</c:v>
                </c:pt>
                <c:pt idx="941">
                  <c:v>-3.334096819E-2</c:v>
                </c:pt>
                <c:pt idx="942">
                  <c:v>-3.3550932999999998E-2</c:v>
                </c:pt>
                <c:pt idx="943">
                  <c:v>-3.418651223E-2</c:v>
                </c:pt>
                <c:pt idx="944">
                  <c:v>-3.4412495789999997E-2</c:v>
                </c:pt>
                <c:pt idx="945">
                  <c:v>-3.391270339E-2</c:v>
                </c:pt>
                <c:pt idx="946">
                  <c:v>-3.3611252899999999E-2</c:v>
                </c:pt>
                <c:pt idx="947">
                  <c:v>-3.3566303550000003E-2</c:v>
                </c:pt>
                <c:pt idx="948">
                  <c:v>-3.3610537650000001E-2</c:v>
                </c:pt>
                <c:pt idx="949">
                  <c:v>-3.3384963869999999E-2</c:v>
                </c:pt>
                <c:pt idx="950">
                  <c:v>-3.3333428200000001E-2</c:v>
                </c:pt>
                <c:pt idx="951">
                  <c:v>-3.3203564579999997E-2</c:v>
                </c:pt>
                <c:pt idx="952">
                  <c:v>-3.370557725E-2</c:v>
                </c:pt>
                <c:pt idx="953">
                  <c:v>-3.376878053E-2</c:v>
                </c:pt>
                <c:pt idx="954">
                  <c:v>-3.3736132090000003E-2</c:v>
                </c:pt>
                <c:pt idx="955">
                  <c:v>-3.4118540590000003E-2</c:v>
                </c:pt>
                <c:pt idx="956">
                  <c:v>-3.3668719229999998E-2</c:v>
                </c:pt>
                <c:pt idx="957">
                  <c:v>-3.3268667760000002E-2</c:v>
                </c:pt>
                <c:pt idx="958">
                  <c:v>-3.337468952E-2</c:v>
                </c:pt>
                <c:pt idx="959">
                  <c:v>-3.3519268040000001E-2</c:v>
                </c:pt>
                <c:pt idx="960">
                  <c:v>-3.3995203670000002E-2</c:v>
                </c:pt>
                <c:pt idx="961">
                  <c:v>-3.399031609E-2</c:v>
                </c:pt>
                <c:pt idx="962">
                  <c:v>-3.3753342929999999E-2</c:v>
                </c:pt>
                <c:pt idx="963">
                  <c:v>-3.3680163319999998E-2</c:v>
                </c:pt>
                <c:pt idx="964">
                  <c:v>-3.3496186140000002E-2</c:v>
                </c:pt>
                <c:pt idx="965">
                  <c:v>-3.3206827940000003E-2</c:v>
                </c:pt>
                <c:pt idx="966">
                  <c:v>-3.3293418589999998E-2</c:v>
                </c:pt>
                <c:pt idx="967">
                  <c:v>-3.345894814E-2</c:v>
                </c:pt>
                <c:pt idx="968">
                  <c:v>-3.3731453119999998E-2</c:v>
                </c:pt>
                <c:pt idx="969">
                  <c:v>-3.3517457539999997E-2</c:v>
                </c:pt>
                <c:pt idx="970">
                  <c:v>-3.3356264230000002E-2</c:v>
                </c:pt>
                <c:pt idx="971">
                  <c:v>-3.3398129050000003E-2</c:v>
                </c:pt>
                <c:pt idx="972">
                  <c:v>-3.36574018E-2</c:v>
                </c:pt>
                <c:pt idx="973">
                  <c:v>-3.3650696280000003E-2</c:v>
                </c:pt>
                <c:pt idx="974">
                  <c:v>-3.365320712E-2</c:v>
                </c:pt>
                <c:pt idx="975">
                  <c:v>-3.3187426630000003E-2</c:v>
                </c:pt>
                <c:pt idx="976">
                  <c:v>-3.3167444169999998E-2</c:v>
                </c:pt>
                <c:pt idx="977">
                  <c:v>-3.3620722589999999E-2</c:v>
                </c:pt>
                <c:pt idx="978">
                  <c:v>-3.3567585050000001E-2</c:v>
                </c:pt>
                <c:pt idx="979">
                  <c:v>-3.3322364090000001E-2</c:v>
                </c:pt>
                <c:pt idx="980">
                  <c:v>-3.3285342160000002E-2</c:v>
                </c:pt>
                <c:pt idx="981">
                  <c:v>-3.36612165E-2</c:v>
                </c:pt>
                <c:pt idx="982">
                  <c:v>-3.3607505259999997E-2</c:v>
                </c:pt>
                <c:pt idx="983">
                  <c:v>-3.3287443219999997E-2</c:v>
                </c:pt>
                <c:pt idx="984">
                  <c:v>-3.342277557E-2</c:v>
                </c:pt>
                <c:pt idx="985">
                  <c:v>-3.3567942679999997E-2</c:v>
                </c:pt>
                <c:pt idx="986">
                  <c:v>-3.3891908819999997E-2</c:v>
                </c:pt>
                <c:pt idx="987">
                  <c:v>-3.3605009319999997E-2</c:v>
                </c:pt>
                <c:pt idx="988">
                  <c:v>-3.3421486620000003E-2</c:v>
                </c:pt>
                <c:pt idx="989">
                  <c:v>-3.322087973E-2</c:v>
                </c:pt>
                <c:pt idx="990">
                  <c:v>-3.3298723400000001E-2</c:v>
                </c:pt>
                <c:pt idx="991">
                  <c:v>-3.3434711399999997E-2</c:v>
                </c:pt>
                <c:pt idx="992">
                  <c:v>-3.2971881330000001E-2</c:v>
                </c:pt>
                <c:pt idx="993">
                  <c:v>-3.308463842E-2</c:v>
                </c:pt>
                <c:pt idx="994">
                  <c:v>-3.3180460330000001E-2</c:v>
                </c:pt>
                <c:pt idx="995">
                  <c:v>-3.3093325790000003E-2</c:v>
                </c:pt>
                <c:pt idx="996">
                  <c:v>-3.3647790550000001E-2</c:v>
                </c:pt>
                <c:pt idx="997">
                  <c:v>-3.3816702660000003E-2</c:v>
                </c:pt>
                <c:pt idx="998">
                  <c:v>-3.3526115119999998E-2</c:v>
                </c:pt>
                <c:pt idx="999">
                  <c:v>-3.3666715030000002E-2</c:v>
                </c:pt>
                <c:pt idx="1000">
                  <c:v>-3.3881224690000003E-2</c:v>
                </c:pt>
                <c:pt idx="1001">
                  <c:v>-3.384559602E-2</c:v>
                </c:pt>
                <c:pt idx="1002">
                  <c:v>-3.3708319069999999E-2</c:v>
                </c:pt>
                <c:pt idx="1003">
                  <c:v>-3.3403836190000001E-2</c:v>
                </c:pt>
                <c:pt idx="1004">
                  <c:v>-3.3498562869999998E-2</c:v>
                </c:pt>
                <c:pt idx="1005">
                  <c:v>-3.309570253E-2</c:v>
                </c:pt>
                <c:pt idx="1006">
                  <c:v>-3.3035695550000001E-2</c:v>
                </c:pt>
                <c:pt idx="1007">
                  <c:v>-3.3424384889999999E-2</c:v>
                </c:pt>
                <c:pt idx="1008">
                  <c:v>-3.3722236750000002E-2</c:v>
                </c:pt>
                <c:pt idx="1009">
                  <c:v>-3.3886499700000003E-2</c:v>
                </c:pt>
                <c:pt idx="1010">
                  <c:v>-3.3737964930000003E-2</c:v>
                </c:pt>
                <c:pt idx="1011">
                  <c:v>-3.3545158800000002E-2</c:v>
                </c:pt>
                <c:pt idx="1012">
                  <c:v>-3.3239074049999998E-2</c:v>
                </c:pt>
                <c:pt idx="1013">
                  <c:v>-3.3628821369999999E-2</c:v>
                </c:pt>
                <c:pt idx="1014">
                  <c:v>-3.3899120990000003E-2</c:v>
                </c:pt>
                <c:pt idx="1015">
                  <c:v>-3.4102983769999998E-2</c:v>
                </c:pt>
                <c:pt idx="1016">
                  <c:v>-3.402785212E-2</c:v>
                </c:pt>
                <c:pt idx="1017">
                  <c:v>-3.3750407400000002E-2</c:v>
                </c:pt>
                <c:pt idx="1018">
                  <c:v>-3.318009526E-2</c:v>
                </c:pt>
                <c:pt idx="1019">
                  <c:v>-3.3390454950000002E-2</c:v>
                </c:pt>
                <c:pt idx="1020">
                  <c:v>-3.3168584110000003E-2</c:v>
                </c:pt>
                <c:pt idx="1021">
                  <c:v>-3.343426436E-2</c:v>
                </c:pt>
                <c:pt idx="1022">
                  <c:v>-3.335359693E-2</c:v>
                </c:pt>
                <c:pt idx="1023">
                  <c:v>-3.3007942140000003E-2</c:v>
                </c:pt>
                <c:pt idx="1024">
                  <c:v>-3.3304460350000002E-2</c:v>
                </c:pt>
                <c:pt idx="1025">
                  <c:v>-3.39916423E-2</c:v>
                </c:pt>
                <c:pt idx="1026">
                  <c:v>-3.36926356E-2</c:v>
                </c:pt>
                <c:pt idx="1027">
                  <c:v>-3.3540673549999997E-2</c:v>
                </c:pt>
                <c:pt idx="1028">
                  <c:v>-3.3770419660000002E-2</c:v>
                </c:pt>
                <c:pt idx="1029">
                  <c:v>-3.3875100310000003E-2</c:v>
                </c:pt>
                <c:pt idx="1030">
                  <c:v>-3.356034309E-2</c:v>
                </c:pt>
                <c:pt idx="1031">
                  <c:v>-3.3381931480000002E-2</c:v>
                </c:pt>
                <c:pt idx="1032">
                  <c:v>-3.330970556E-2</c:v>
                </c:pt>
                <c:pt idx="1033">
                  <c:v>-3.3475197849999999E-2</c:v>
                </c:pt>
                <c:pt idx="1034">
                  <c:v>-3.3751256760000001E-2</c:v>
                </c:pt>
                <c:pt idx="1035">
                  <c:v>-3.3050514759999997E-2</c:v>
                </c:pt>
                <c:pt idx="1036">
                  <c:v>-3.3854708079999997E-2</c:v>
                </c:pt>
                <c:pt idx="1037">
                  <c:v>-3.39813754E-2</c:v>
                </c:pt>
                <c:pt idx="1038">
                  <c:v>-3.3778004350000002E-2</c:v>
                </c:pt>
                <c:pt idx="1039">
                  <c:v>-3.3592171970000001E-2</c:v>
                </c:pt>
                <c:pt idx="1040">
                  <c:v>-3.3299691979999997E-2</c:v>
                </c:pt>
                <c:pt idx="1041">
                  <c:v>-3.3388212319999999E-2</c:v>
                </c:pt>
                <c:pt idx="1042">
                  <c:v>-3.294410557E-2</c:v>
                </c:pt>
                <c:pt idx="1043">
                  <c:v>-3.3120594920000003E-2</c:v>
                </c:pt>
                <c:pt idx="1044">
                  <c:v>-3.3351905639999999E-2</c:v>
                </c:pt>
                <c:pt idx="1045">
                  <c:v>-3.2797418529999997E-2</c:v>
                </c:pt>
                <c:pt idx="1046">
                  <c:v>-3.3001907169999997E-2</c:v>
                </c:pt>
                <c:pt idx="1047">
                  <c:v>-3.3501841130000001E-2</c:v>
                </c:pt>
                <c:pt idx="1048">
                  <c:v>-3.358388692E-2</c:v>
                </c:pt>
                <c:pt idx="1049">
                  <c:v>-3.2860524949999997E-2</c:v>
                </c:pt>
                <c:pt idx="1050">
                  <c:v>-3.281129897E-2</c:v>
                </c:pt>
                <c:pt idx="1051">
                  <c:v>-3.2973520460000003E-2</c:v>
                </c:pt>
                <c:pt idx="1052">
                  <c:v>-3.3840164540000002E-2</c:v>
                </c:pt>
                <c:pt idx="1053">
                  <c:v>-3.3624418080000003E-2</c:v>
                </c:pt>
                <c:pt idx="1054">
                  <c:v>-3.3253386619999999E-2</c:v>
                </c:pt>
                <c:pt idx="1055">
                  <c:v>-3.2127864659999998E-2</c:v>
                </c:pt>
                <c:pt idx="1056">
                  <c:v>-3.2278709109999998E-2</c:v>
                </c:pt>
                <c:pt idx="1057">
                  <c:v>-3.2652229069999997E-2</c:v>
                </c:pt>
                <c:pt idx="1058">
                  <c:v>-3.3024229109999997E-2</c:v>
                </c:pt>
                <c:pt idx="1059">
                  <c:v>-3.2730877399999997E-2</c:v>
                </c:pt>
                <c:pt idx="1060">
                  <c:v>-3.213114291E-2</c:v>
                </c:pt>
                <c:pt idx="1061">
                  <c:v>-3.265804797E-2</c:v>
                </c:pt>
                <c:pt idx="1062">
                  <c:v>-3.0309244990000001E-2</c:v>
                </c:pt>
                <c:pt idx="1063">
                  <c:v>-3.0404917900000002E-2</c:v>
                </c:pt>
                <c:pt idx="1064">
                  <c:v>-2.9577054080000002E-2</c:v>
                </c:pt>
                <c:pt idx="1065">
                  <c:v>-2.8252616519999999E-2</c:v>
                </c:pt>
                <c:pt idx="1066">
                  <c:v>-2.7124576269999999E-2</c:v>
                </c:pt>
                <c:pt idx="1067">
                  <c:v>-2.7563013139999998E-2</c:v>
                </c:pt>
                <c:pt idx="1068">
                  <c:v>-2.481849492E-2</c:v>
                </c:pt>
                <c:pt idx="1069">
                  <c:v>-2.3752249780000002E-2</c:v>
                </c:pt>
                <c:pt idx="1070">
                  <c:v>-2.3840151729999998E-2</c:v>
                </c:pt>
                <c:pt idx="1071">
                  <c:v>-2.1955892439999999E-2</c:v>
                </c:pt>
                <c:pt idx="1072">
                  <c:v>-2.0893774930000001E-2</c:v>
                </c:pt>
                <c:pt idx="1073">
                  <c:v>-1.9667051729999999E-2</c:v>
                </c:pt>
                <c:pt idx="1074">
                  <c:v>-2.0158000289999999E-2</c:v>
                </c:pt>
                <c:pt idx="1075">
                  <c:v>-1.7628572879999999E-2</c:v>
                </c:pt>
                <c:pt idx="1076">
                  <c:v>-1.724366099E-2</c:v>
                </c:pt>
                <c:pt idx="1077">
                  <c:v>-1.583970338E-2</c:v>
                </c:pt>
                <c:pt idx="1078">
                  <c:v>-1.28422603E-2</c:v>
                </c:pt>
                <c:pt idx="1079">
                  <c:v>-1.0862447319999999E-2</c:v>
                </c:pt>
                <c:pt idx="1080">
                  <c:v>-9.1237649319999992E-3</c:v>
                </c:pt>
                <c:pt idx="1081">
                  <c:v>-6.3848122950000002E-3</c:v>
                </c:pt>
                <c:pt idx="1082">
                  <c:v>-2.4203732609999998E-3</c:v>
                </c:pt>
                <c:pt idx="1083">
                  <c:v>2.060689032E-3</c:v>
                </c:pt>
                <c:pt idx="1084">
                  <c:v>4.2763873930000001E-3</c:v>
                </c:pt>
                <c:pt idx="1085">
                  <c:v>4.1812732819999998E-3</c:v>
                </c:pt>
                <c:pt idx="1086">
                  <c:v>-8.957013488E-4</c:v>
                </c:pt>
                <c:pt idx="1087">
                  <c:v>-3.9695128799999996E-3</c:v>
                </c:pt>
                <c:pt idx="1088">
                  <c:v>-7.1778520939999998E-3</c:v>
                </c:pt>
                <c:pt idx="1089">
                  <c:v>-6.2047913670000001E-3</c:v>
                </c:pt>
                <c:pt idx="1090">
                  <c:v>-4.2475312949999998E-3</c:v>
                </c:pt>
                <c:pt idx="1091">
                  <c:v>-2.4748370050000001E-3</c:v>
                </c:pt>
                <c:pt idx="1092">
                  <c:v>-1.8406733870000001E-3</c:v>
                </c:pt>
                <c:pt idx="1093">
                  <c:v>-5.3834170100000003E-4</c:v>
                </c:pt>
                <c:pt idx="1094">
                  <c:v>-3.8910657170000001E-3</c:v>
                </c:pt>
                <c:pt idx="1095">
                  <c:v>-4.9227550630000002E-3</c:v>
                </c:pt>
                <c:pt idx="1096">
                  <c:v>-2.7610659600000001E-3</c:v>
                </c:pt>
                <c:pt idx="1097">
                  <c:v>-2.3385882379999999E-4</c:v>
                </c:pt>
                <c:pt idx="1098">
                  <c:v>1.604780555E-3</c:v>
                </c:pt>
                <c:pt idx="1099">
                  <c:v>-3.8901716470000002E-4</c:v>
                </c:pt>
                <c:pt idx="1100">
                  <c:v>5.1567703489999997E-4</c:v>
                </c:pt>
                <c:pt idx="1101">
                  <c:v>-1.690603793E-3</c:v>
                </c:pt>
                <c:pt idx="1102">
                  <c:v>2.4982467290000001E-3</c:v>
                </c:pt>
                <c:pt idx="1103">
                  <c:v>1.544393599E-3</c:v>
                </c:pt>
                <c:pt idx="1104" formatCode="0.00E+00">
                  <c:v>-7.9423189160000003E-5</c:v>
                </c:pt>
                <c:pt idx="1105" formatCode="0.00E+00">
                  <c:v>6.0684978960000002E-5</c:v>
                </c:pt>
                <c:pt idx="1106">
                  <c:v>-1.193203032E-3</c:v>
                </c:pt>
                <c:pt idx="1107">
                  <c:v>-1.779839396E-3</c:v>
                </c:pt>
                <c:pt idx="1108">
                  <c:v>-9.4470009210000008E-3</c:v>
                </c:pt>
                <c:pt idx="1109">
                  <c:v>-6.901733577E-3</c:v>
                </c:pt>
                <c:pt idx="1110">
                  <c:v>-4.109062254E-3</c:v>
                </c:pt>
                <c:pt idx="1111">
                  <c:v>-2.6725605130000002E-3</c:v>
                </c:pt>
                <c:pt idx="1112">
                  <c:v>-3.5879090430000001E-3</c:v>
                </c:pt>
                <c:pt idx="1113">
                  <c:v>-3.3838301900000002E-4</c:v>
                </c:pt>
                <c:pt idx="1114">
                  <c:v>3.4754946829999999E-3</c:v>
                </c:pt>
                <c:pt idx="1115">
                  <c:v>7.0817545059999997E-3</c:v>
                </c:pt>
                <c:pt idx="1116">
                  <c:v>5.2163377400000002E-3</c:v>
                </c:pt>
                <c:pt idx="1117">
                  <c:v>-5.9526488179999998E-3</c:v>
                </c:pt>
                <c:pt idx="1118">
                  <c:v>-8.5741877559999992E-3</c:v>
                </c:pt>
                <c:pt idx="1119">
                  <c:v>-5.7304725049999996E-3</c:v>
                </c:pt>
                <c:pt idx="1120">
                  <c:v>4.2629614470000004E-3</c:v>
                </c:pt>
                <c:pt idx="1121">
                  <c:v>6.9704279300000001E-3</c:v>
                </c:pt>
                <c:pt idx="1122">
                  <c:v>6.0047581790000004E-3</c:v>
                </c:pt>
                <c:pt idx="1123">
                  <c:v>-3.9866194129999999E-3</c:v>
                </c:pt>
                <c:pt idx="1124">
                  <c:v>-5.3821131589999998E-3</c:v>
                </c:pt>
                <c:pt idx="1125">
                  <c:v>-3.7774667139999999E-3</c:v>
                </c:pt>
                <c:pt idx="1126">
                  <c:v>5.601204932E-3</c:v>
                </c:pt>
                <c:pt idx="1127">
                  <c:v>2.3237243290000001E-3</c:v>
                </c:pt>
                <c:pt idx="1128">
                  <c:v>-2.1432712670000002E-3</c:v>
                </c:pt>
                <c:pt idx="1129">
                  <c:v>-3.9402619000000003E-3</c:v>
                </c:pt>
                <c:pt idx="1130">
                  <c:v>-2.9673203830000001E-3</c:v>
                </c:pt>
                <c:pt idx="1131">
                  <c:v>2.385750413E-4</c:v>
                </c:pt>
                <c:pt idx="1132">
                  <c:v>3.212936223E-3</c:v>
                </c:pt>
                <c:pt idx="1133">
                  <c:v>5.5751726030000004E-3</c:v>
                </c:pt>
                <c:pt idx="1134">
                  <c:v>7.086269557E-3</c:v>
                </c:pt>
                <c:pt idx="1135">
                  <c:v>7.0038512349999997E-3</c:v>
                </c:pt>
                <c:pt idx="1136">
                  <c:v>4.0468648080000001E-3</c:v>
                </c:pt>
                <c:pt idx="1137">
                  <c:v>1.14537254E-2</c:v>
                </c:pt>
                <c:pt idx="1138">
                  <c:v>1.02385059E-2</c:v>
                </c:pt>
                <c:pt idx="1139">
                  <c:v>1.093635708E-2</c:v>
                </c:pt>
                <c:pt idx="1140">
                  <c:v>1.289813966E-2</c:v>
                </c:pt>
                <c:pt idx="1141">
                  <c:v>6.8533793089999998E-3</c:v>
                </c:pt>
                <c:pt idx="1142">
                  <c:v>6.5899416800000001E-3</c:v>
                </c:pt>
                <c:pt idx="1143">
                  <c:v>8.1986188890000001E-4</c:v>
                </c:pt>
                <c:pt idx="1144">
                  <c:v>-5.4673105479999999E-4</c:v>
                </c:pt>
                <c:pt idx="1145">
                  <c:v>-4.0233060719999996E-3</c:v>
                </c:pt>
                <c:pt idx="1146">
                  <c:v>-2.5185421109999999E-3</c:v>
                </c:pt>
                <c:pt idx="1147">
                  <c:v>-2.019636333E-3</c:v>
                </c:pt>
                <c:pt idx="1148">
                  <c:v>-1.031721383E-2</c:v>
                </c:pt>
                <c:pt idx="1149">
                  <c:v>-9.2627182600000003E-3</c:v>
                </c:pt>
                <c:pt idx="1150">
                  <c:v>-7.1444511410000003E-3</c:v>
                </c:pt>
                <c:pt idx="1151">
                  <c:v>-1.0242536660000001E-3</c:v>
                </c:pt>
                <c:pt idx="1152">
                  <c:v>1.240047067E-2</c:v>
                </c:pt>
                <c:pt idx="1153">
                  <c:v>1.452452689E-2</c:v>
                </c:pt>
                <c:pt idx="1154">
                  <c:v>1.40241459E-2</c:v>
                </c:pt>
                <c:pt idx="1155">
                  <c:v>1.9907929000000001E-2</c:v>
                </c:pt>
                <c:pt idx="1156">
                  <c:v>2.6199676099999999E-2</c:v>
                </c:pt>
                <c:pt idx="1157">
                  <c:v>2.6170887050000001E-2</c:v>
                </c:pt>
                <c:pt idx="1158">
                  <c:v>2.1477855739999999E-2</c:v>
                </c:pt>
                <c:pt idx="1159">
                  <c:v>8.7179318069999998E-3</c:v>
                </c:pt>
                <c:pt idx="1160">
                  <c:v>6.0656592249999997E-3</c:v>
                </c:pt>
                <c:pt idx="1161">
                  <c:v>6.0209408399999999E-3</c:v>
                </c:pt>
                <c:pt idx="1162">
                  <c:v>9.6207782630000002E-3</c:v>
                </c:pt>
                <c:pt idx="1163">
                  <c:v>9.9890306589999998E-3</c:v>
                </c:pt>
                <c:pt idx="1164">
                  <c:v>9.1054216029999996E-3</c:v>
                </c:pt>
                <c:pt idx="1165">
                  <c:v>9.8748877639999993E-3</c:v>
                </c:pt>
                <c:pt idx="1166">
                  <c:v>5.6384876369999998E-3</c:v>
                </c:pt>
                <c:pt idx="1167">
                  <c:v>7.739312947E-3</c:v>
                </c:pt>
                <c:pt idx="1168">
                  <c:v>1.1547811329999999E-2</c:v>
                </c:pt>
                <c:pt idx="1169">
                  <c:v>8.1569328899999995E-3</c:v>
                </c:pt>
                <c:pt idx="1170">
                  <c:v>4.7372281549999998E-4</c:v>
                </c:pt>
                <c:pt idx="1171">
                  <c:v>-2.0195916299999999E-3</c:v>
                </c:pt>
                <c:pt idx="1172">
                  <c:v>-4.4916495679999998E-3</c:v>
                </c:pt>
                <c:pt idx="1173">
                  <c:v>-5.5214092139999997E-3</c:v>
                </c:pt>
                <c:pt idx="1174">
                  <c:v>-3.9826408029999998E-3</c:v>
                </c:pt>
                <c:pt idx="1175">
                  <c:v>-2.599470317E-3</c:v>
                </c:pt>
                <c:pt idx="1176">
                  <c:v>3.5876780749999999E-4</c:v>
                </c:pt>
                <c:pt idx="1177">
                  <c:v>-1.71712786E-3</c:v>
                </c:pt>
                <c:pt idx="1178">
                  <c:v>2.7543380859999999E-3</c:v>
                </c:pt>
                <c:pt idx="1179">
                  <c:v>4.1685029859999997E-3</c:v>
                </c:pt>
                <c:pt idx="1180">
                  <c:v>1.1118121450000001E-2</c:v>
                </c:pt>
                <c:pt idx="1181">
                  <c:v>1.6402848059999999E-2</c:v>
                </c:pt>
                <c:pt idx="1182">
                  <c:v>1.1183865370000001E-2</c:v>
                </c:pt>
                <c:pt idx="1183">
                  <c:v>5.2576735620000004E-3</c:v>
                </c:pt>
                <c:pt idx="1184">
                  <c:v>7.4708238239999999E-3</c:v>
                </c:pt>
                <c:pt idx="1185">
                  <c:v>8.8631585240000008E-3</c:v>
                </c:pt>
                <c:pt idx="1186">
                  <c:v>1.7354339359999999E-3</c:v>
                </c:pt>
                <c:pt idx="1187">
                  <c:v>1.2379139659999999E-4</c:v>
                </c:pt>
                <c:pt idx="1188">
                  <c:v>2.2867992519999998E-3</c:v>
                </c:pt>
                <c:pt idx="1189">
                  <c:v>4.4580176470000003E-3</c:v>
                </c:pt>
                <c:pt idx="1190">
                  <c:v>6.2659904359999999E-3</c:v>
                </c:pt>
                <c:pt idx="1191">
                  <c:v>2.825714648E-3</c:v>
                </c:pt>
                <c:pt idx="1192">
                  <c:v>-7.8409910200000004E-4</c:v>
                </c:pt>
                <c:pt idx="1193">
                  <c:v>2.6912167670000002E-3</c:v>
                </c:pt>
                <c:pt idx="1194">
                  <c:v>-1.4804527159999999E-3</c:v>
                </c:pt>
                <c:pt idx="1195">
                  <c:v>4.2704120280000002E-3</c:v>
                </c:pt>
                <c:pt idx="1196">
                  <c:v>5.0146207210000002E-3</c:v>
                </c:pt>
                <c:pt idx="1197">
                  <c:v>8.0873444679999996E-3</c:v>
                </c:pt>
                <c:pt idx="1198">
                  <c:v>9.6859112380000001E-3</c:v>
                </c:pt>
                <c:pt idx="1199">
                  <c:v>1.138163358E-2</c:v>
                </c:pt>
                <c:pt idx="1200">
                  <c:v>7.2863474489999998E-3</c:v>
                </c:pt>
                <c:pt idx="1201">
                  <c:v>1.0998763139999999E-2</c:v>
                </c:pt>
                <c:pt idx="1202">
                  <c:v>1.7326794560000001E-2</c:v>
                </c:pt>
                <c:pt idx="1203">
                  <c:v>1.6116030510000001E-2</c:v>
                </c:pt>
                <c:pt idx="1204">
                  <c:v>1.1734746399999999E-2</c:v>
                </c:pt>
                <c:pt idx="1205">
                  <c:v>8.6568817499999996E-3</c:v>
                </c:pt>
                <c:pt idx="1206">
                  <c:v>1.1255450550000001E-2</c:v>
                </c:pt>
                <c:pt idx="1207">
                  <c:v>4.5666769149999998E-3</c:v>
                </c:pt>
                <c:pt idx="1208">
                  <c:v>5.2996501330000003E-3</c:v>
                </c:pt>
                <c:pt idx="1209">
                  <c:v>3.5647824409999998E-3</c:v>
                </c:pt>
                <c:pt idx="1210">
                  <c:v>5.6427791710000003E-3</c:v>
                </c:pt>
                <c:pt idx="1211">
                  <c:v>1.511968672E-3</c:v>
                </c:pt>
                <c:pt idx="1212">
                  <c:v>-8.8914483789999995E-4</c:v>
                </c:pt>
                <c:pt idx="1213">
                  <c:v>2.4543926119999998E-3</c:v>
                </c:pt>
                <c:pt idx="1214">
                  <c:v>4.6839043500000004E-3</c:v>
                </c:pt>
                <c:pt idx="1215">
                  <c:v>5.3639337420000001E-3</c:v>
                </c:pt>
                <c:pt idx="1216">
                  <c:v>1.1478967959999999E-2</c:v>
                </c:pt>
                <c:pt idx="1217">
                  <c:v>1.338214427E-2</c:v>
                </c:pt>
                <c:pt idx="1218">
                  <c:v>1.340918988E-2</c:v>
                </c:pt>
                <c:pt idx="1219">
                  <c:v>8.6588785050000002E-3</c:v>
                </c:pt>
                <c:pt idx="1220">
                  <c:v>1.226723939E-2</c:v>
                </c:pt>
                <c:pt idx="1221">
                  <c:v>1.1703871189999999E-2</c:v>
                </c:pt>
                <c:pt idx="1222">
                  <c:v>1.282867044E-2</c:v>
                </c:pt>
                <c:pt idx="1223">
                  <c:v>7.7094808219999996E-3</c:v>
                </c:pt>
                <c:pt idx="1224">
                  <c:v>5.6210532779999997E-3</c:v>
                </c:pt>
                <c:pt idx="1225">
                  <c:v>1.3543367389999999E-3</c:v>
                </c:pt>
                <c:pt idx="1226">
                  <c:v>1.7496421929999999E-3</c:v>
                </c:pt>
                <c:pt idx="1227">
                  <c:v>9.3153491620000008E-3</c:v>
                </c:pt>
                <c:pt idx="1228">
                  <c:v>1.4692269270000001E-2</c:v>
                </c:pt>
                <c:pt idx="1229">
                  <c:v>1.6014344989999998E-2</c:v>
                </c:pt>
                <c:pt idx="1230">
                  <c:v>2.103280276E-2</c:v>
                </c:pt>
                <c:pt idx="1231">
                  <c:v>2.5226093830000001E-2</c:v>
                </c:pt>
                <c:pt idx="1232">
                  <c:v>2.2687993940000001E-2</c:v>
                </c:pt>
                <c:pt idx="1233">
                  <c:v>1.982999593E-2</c:v>
                </c:pt>
                <c:pt idx="1234">
                  <c:v>1.6826905310000001E-2</c:v>
                </c:pt>
                <c:pt idx="1235">
                  <c:v>1.2358672919999999E-2</c:v>
                </c:pt>
                <c:pt idx="1236">
                  <c:v>8.44206661E-3</c:v>
                </c:pt>
                <c:pt idx="1237">
                  <c:v>8.7577924129999991E-3</c:v>
                </c:pt>
                <c:pt idx="1238">
                  <c:v>6.7055299880000004E-3</c:v>
                </c:pt>
                <c:pt idx="1239">
                  <c:v>6.9543793800000003E-3</c:v>
                </c:pt>
                <c:pt idx="1240">
                  <c:v>9.4869807359999996E-3</c:v>
                </c:pt>
                <c:pt idx="1241">
                  <c:v>7.7568367120000002E-3</c:v>
                </c:pt>
                <c:pt idx="1242">
                  <c:v>1.2676231560000001E-2</c:v>
                </c:pt>
                <c:pt idx="1243">
                  <c:v>1.228306442E-2</c:v>
                </c:pt>
                <c:pt idx="1244">
                  <c:v>1.2337960300000001E-2</c:v>
                </c:pt>
                <c:pt idx="1245">
                  <c:v>1.295917481E-2</c:v>
                </c:pt>
                <c:pt idx="1246">
                  <c:v>1.3477988539999999E-2</c:v>
                </c:pt>
                <c:pt idx="1247">
                  <c:v>1.6923673449999999E-2</c:v>
                </c:pt>
                <c:pt idx="1248">
                  <c:v>1.7144463959999998E-2</c:v>
                </c:pt>
                <c:pt idx="1249">
                  <c:v>1.9460730249999999E-2</c:v>
                </c:pt>
                <c:pt idx="1250">
                  <c:v>1.6874320809999999E-2</c:v>
                </c:pt>
                <c:pt idx="1251">
                  <c:v>1.3545982539999999E-2</c:v>
                </c:pt>
                <c:pt idx="1252">
                  <c:v>1.029185206E-2</c:v>
                </c:pt>
                <c:pt idx="1253">
                  <c:v>9.6084251999999995E-3</c:v>
                </c:pt>
                <c:pt idx="1254">
                  <c:v>1.113130897E-2</c:v>
                </c:pt>
                <c:pt idx="1255">
                  <c:v>8.8626518849999995E-3</c:v>
                </c:pt>
                <c:pt idx="1256">
                  <c:v>6.56183809E-3</c:v>
                </c:pt>
                <c:pt idx="1257">
                  <c:v>2.8278008099999999E-3</c:v>
                </c:pt>
                <c:pt idx="1258">
                  <c:v>4.2737498880000002E-3</c:v>
                </c:pt>
                <c:pt idx="1259">
                  <c:v>7.622636855E-3</c:v>
                </c:pt>
                <c:pt idx="1260">
                  <c:v>1.001862437E-2</c:v>
                </c:pt>
                <c:pt idx="1261">
                  <c:v>1.7259113489999998E-2</c:v>
                </c:pt>
                <c:pt idx="1262">
                  <c:v>1.9955746829999999E-2</c:v>
                </c:pt>
                <c:pt idx="1263">
                  <c:v>2.084571868E-2</c:v>
                </c:pt>
                <c:pt idx="1264">
                  <c:v>2.235925943E-2</c:v>
                </c:pt>
                <c:pt idx="1265">
                  <c:v>1.8942810599999998E-2</c:v>
                </c:pt>
                <c:pt idx="1266">
                  <c:v>1.424909383E-2</c:v>
                </c:pt>
                <c:pt idx="1267">
                  <c:v>1.0093010960000001E-2</c:v>
                </c:pt>
                <c:pt idx="1268">
                  <c:v>5.7686343789999997E-3</c:v>
                </c:pt>
                <c:pt idx="1269">
                  <c:v>3.5134032369999999E-3</c:v>
                </c:pt>
                <c:pt idx="1270">
                  <c:v>9.2091411349999998E-4</c:v>
                </c:pt>
                <c:pt idx="1271">
                  <c:v>2.3863986129999998E-3</c:v>
                </c:pt>
                <c:pt idx="1272">
                  <c:v>3.780342638E-3</c:v>
                </c:pt>
                <c:pt idx="1273">
                  <c:v>7.6336637140000003E-3</c:v>
                </c:pt>
                <c:pt idx="1274">
                  <c:v>1.351451129E-2</c:v>
                </c:pt>
                <c:pt idx="1275">
                  <c:v>1.5205897390000001E-2</c:v>
                </c:pt>
                <c:pt idx="1276">
                  <c:v>1.5428550540000001E-2</c:v>
                </c:pt>
                <c:pt idx="1277">
                  <c:v>1.6291238369999999E-2</c:v>
                </c:pt>
                <c:pt idx="1278">
                  <c:v>1.6467966140000002E-2</c:v>
                </c:pt>
                <c:pt idx="1279">
                  <c:v>1.7053045329999999E-2</c:v>
                </c:pt>
                <c:pt idx="1280">
                  <c:v>1.451163739E-2</c:v>
                </c:pt>
                <c:pt idx="1281">
                  <c:v>1.094142348E-2</c:v>
                </c:pt>
                <c:pt idx="1282">
                  <c:v>1.0260112579999999E-2</c:v>
                </c:pt>
                <c:pt idx="1283">
                  <c:v>1.228933781E-2</c:v>
                </c:pt>
                <c:pt idx="1284">
                  <c:v>1.5403129159999999E-2</c:v>
                </c:pt>
                <c:pt idx="1285">
                  <c:v>1.7322577539999998E-2</c:v>
                </c:pt>
                <c:pt idx="1286">
                  <c:v>1.2846060100000001E-2</c:v>
                </c:pt>
                <c:pt idx="1287">
                  <c:v>1.239908487E-2</c:v>
                </c:pt>
                <c:pt idx="1288">
                  <c:v>8.778624237E-3</c:v>
                </c:pt>
                <c:pt idx="1289">
                  <c:v>8.9389458299999995E-3</c:v>
                </c:pt>
                <c:pt idx="1290">
                  <c:v>8.0908313389999997E-3</c:v>
                </c:pt>
                <c:pt idx="1291">
                  <c:v>9.0749785299999997E-3</c:v>
                </c:pt>
                <c:pt idx="1292">
                  <c:v>1.07184425E-2</c:v>
                </c:pt>
                <c:pt idx="1293">
                  <c:v>1.068872958E-2</c:v>
                </c:pt>
                <c:pt idx="1294">
                  <c:v>8.1994608040000007E-3</c:v>
                </c:pt>
                <c:pt idx="1295">
                  <c:v>9.1330185529999997E-3</c:v>
                </c:pt>
                <c:pt idx="1296">
                  <c:v>1.380831748E-2</c:v>
                </c:pt>
                <c:pt idx="1297">
                  <c:v>1.7846785489999999E-2</c:v>
                </c:pt>
                <c:pt idx="1298">
                  <c:v>1.453300565E-2</c:v>
                </c:pt>
                <c:pt idx="1299">
                  <c:v>1.3264991340000001E-2</c:v>
                </c:pt>
                <c:pt idx="1300">
                  <c:v>5.396045744E-3</c:v>
                </c:pt>
                <c:pt idx="1301">
                  <c:v>2.7605816720000001E-3</c:v>
                </c:pt>
                <c:pt idx="1302">
                  <c:v>1.166835427E-3</c:v>
                </c:pt>
                <c:pt idx="1303">
                  <c:v>-1.9410252569999999E-3</c:v>
                </c:pt>
                <c:pt idx="1304">
                  <c:v>-1.817569137E-4</c:v>
                </c:pt>
                <c:pt idx="1305">
                  <c:v>9.0155005459999996E-4</c:v>
                </c:pt>
                <c:pt idx="1306">
                  <c:v>5.9619024399999998E-3</c:v>
                </c:pt>
                <c:pt idx="1307">
                  <c:v>6.5056160090000001E-3</c:v>
                </c:pt>
                <c:pt idx="1308">
                  <c:v>9.8884776230000002E-3</c:v>
                </c:pt>
                <c:pt idx="1309">
                  <c:v>1.5450485050000001E-2</c:v>
                </c:pt>
                <c:pt idx="1310">
                  <c:v>1.3156540689999999E-2</c:v>
                </c:pt>
                <c:pt idx="1311">
                  <c:v>1.417582482E-2</c:v>
                </c:pt>
                <c:pt idx="1312">
                  <c:v>9.0116783979999997E-3</c:v>
                </c:pt>
                <c:pt idx="1313">
                  <c:v>7.021404803E-3</c:v>
                </c:pt>
                <c:pt idx="1314">
                  <c:v>2.858527005E-3</c:v>
                </c:pt>
                <c:pt idx="1315">
                  <c:v>-1.6626417640000001E-3</c:v>
                </c:pt>
                <c:pt idx="1316">
                  <c:v>3.173954785E-3</c:v>
                </c:pt>
                <c:pt idx="1317">
                  <c:v>4.6628490089999997E-3</c:v>
                </c:pt>
                <c:pt idx="1318">
                  <c:v>9.063817561E-3</c:v>
                </c:pt>
                <c:pt idx="1319">
                  <c:v>7.3249414559999997E-3</c:v>
                </c:pt>
                <c:pt idx="1320">
                  <c:v>2.1947398780000002E-3</c:v>
                </c:pt>
                <c:pt idx="1321">
                  <c:v>-1.4584511520000001E-4</c:v>
                </c:pt>
                <c:pt idx="1322">
                  <c:v>3.6940053109999998E-3</c:v>
                </c:pt>
                <c:pt idx="1323">
                  <c:v>7.6792910700000001E-3</c:v>
                </c:pt>
                <c:pt idx="1324">
                  <c:v>8.1251338119999999E-3</c:v>
                </c:pt>
                <c:pt idx="1325">
                  <c:v>4.762507975E-3</c:v>
                </c:pt>
                <c:pt idx="1326">
                  <c:v>4.3138638139999996E-3</c:v>
                </c:pt>
                <c:pt idx="1327">
                  <c:v>4.6524778010000002E-3</c:v>
                </c:pt>
                <c:pt idx="1328">
                  <c:v>1.049340516E-2</c:v>
                </c:pt>
                <c:pt idx="1329">
                  <c:v>1.397968084E-2</c:v>
                </c:pt>
                <c:pt idx="1330">
                  <c:v>1.054582745E-2</c:v>
                </c:pt>
                <c:pt idx="1331">
                  <c:v>9.8232105370000006E-3</c:v>
                </c:pt>
                <c:pt idx="1332">
                  <c:v>2.796895802E-3</c:v>
                </c:pt>
                <c:pt idx="1333">
                  <c:v>-1.6912221909999999E-3</c:v>
                </c:pt>
                <c:pt idx="1334">
                  <c:v>-7.2616189719999997E-3</c:v>
                </c:pt>
                <c:pt idx="1335">
                  <c:v>-8.1681832669999992E-3</c:v>
                </c:pt>
                <c:pt idx="1336">
                  <c:v>-8.1872716549999999E-3</c:v>
                </c:pt>
                <c:pt idx="1337">
                  <c:v>-7.5334832070000001E-3</c:v>
                </c:pt>
                <c:pt idx="1338">
                  <c:v>3.4351721410000001E-3</c:v>
                </c:pt>
                <c:pt idx="1339">
                  <c:v>1.0284699499999999E-2</c:v>
                </c:pt>
                <c:pt idx="1340">
                  <c:v>9.2259421939999992E-3</c:v>
                </c:pt>
                <c:pt idx="1341">
                  <c:v>1.254000515E-2</c:v>
                </c:pt>
                <c:pt idx="1342">
                  <c:v>2.764441073E-3</c:v>
                </c:pt>
                <c:pt idx="1343">
                  <c:v>-4.3277740480000002E-3</c:v>
                </c:pt>
                <c:pt idx="1344">
                  <c:v>-5.532242358E-3</c:v>
                </c:pt>
                <c:pt idx="1345">
                  <c:v>-3.7316679950000001E-3</c:v>
                </c:pt>
                <c:pt idx="1346">
                  <c:v>-5.3380057220000004E-3</c:v>
                </c:pt>
                <c:pt idx="1347">
                  <c:v>-4.6654269100000001E-3</c:v>
                </c:pt>
                <c:pt idx="1348">
                  <c:v>-8.4059461949999997E-3</c:v>
                </c:pt>
                <c:pt idx="1349">
                  <c:v>-1.537590474E-2</c:v>
                </c:pt>
                <c:pt idx="1350">
                  <c:v>-1.551080495E-2</c:v>
                </c:pt>
                <c:pt idx="1351">
                  <c:v>-1.1799171569999999E-2</c:v>
                </c:pt>
                <c:pt idx="1352">
                  <c:v>-1.214979589E-2</c:v>
                </c:pt>
                <c:pt idx="1353">
                  <c:v>-1.071950048E-2</c:v>
                </c:pt>
                <c:pt idx="1354">
                  <c:v>-8.9664831760000001E-3</c:v>
                </c:pt>
                <c:pt idx="1355">
                  <c:v>-1.2048140170000001E-2</c:v>
                </c:pt>
                <c:pt idx="1356">
                  <c:v>-1.4292173090000001E-2</c:v>
                </c:pt>
                <c:pt idx="1357">
                  <c:v>-2.3278974000000001E-2</c:v>
                </c:pt>
                <c:pt idx="1358">
                  <c:v>-2.6039890940000001E-2</c:v>
                </c:pt>
                <c:pt idx="1359">
                  <c:v>-2.4160556499999999E-2</c:v>
                </c:pt>
                <c:pt idx="1360">
                  <c:v>-2.405980974E-2</c:v>
                </c:pt>
                <c:pt idx="1361">
                  <c:v>-1.543974131E-2</c:v>
                </c:pt>
                <c:pt idx="1362">
                  <c:v>-6.947286427E-3</c:v>
                </c:pt>
                <c:pt idx="1363">
                  <c:v>-6.0062333939999999E-3</c:v>
                </c:pt>
                <c:pt idx="1364">
                  <c:v>-6.628856063E-4</c:v>
                </c:pt>
                <c:pt idx="1365">
                  <c:v>-5.5769979950000001E-3</c:v>
                </c:pt>
                <c:pt idx="1366">
                  <c:v>-7.6604709030000002E-3</c:v>
                </c:pt>
                <c:pt idx="1367">
                  <c:v>-7.6957121490000002E-3</c:v>
                </c:pt>
                <c:pt idx="1368">
                  <c:v>-2.7137249709999997E-4</c:v>
                </c:pt>
                <c:pt idx="1369">
                  <c:v>6.7697241899999996E-3</c:v>
                </c:pt>
                <c:pt idx="1370">
                  <c:v>9.4386711720000002E-3</c:v>
                </c:pt>
                <c:pt idx="1371">
                  <c:v>-3.683641553E-4</c:v>
                </c:pt>
                <c:pt idx="1372">
                  <c:v>-1.42474696E-2</c:v>
                </c:pt>
                <c:pt idx="1373">
                  <c:v>-2.7207367119999999E-2</c:v>
                </c:pt>
                <c:pt idx="1374">
                  <c:v>-2.304263413E-2</c:v>
                </c:pt>
                <c:pt idx="1375">
                  <c:v>-1.6855195159999999E-2</c:v>
                </c:pt>
                <c:pt idx="1376">
                  <c:v>-4.8955157400000001E-3</c:v>
                </c:pt>
                <c:pt idx="1377">
                  <c:v>4.1311234239999999E-4</c:v>
                </c:pt>
                <c:pt idx="1378">
                  <c:v>5.9150531889999997E-3</c:v>
                </c:pt>
                <c:pt idx="1379">
                  <c:v>1.003269106E-2</c:v>
                </c:pt>
                <c:pt idx="1380">
                  <c:v>1.1565424499999999E-2</c:v>
                </c:pt>
                <c:pt idx="1381">
                  <c:v>-5.6404098870000002E-3</c:v>
                </c:pt>
                <c:pt idx="1382">
                  <c:v>-6.2195979060000003E-2</c:v>
                </c:pt>
                <c:pt idx="1383">
                  <c:v>-0.13264273109999999</c:v>
                </c:pt>
                <c:pt idx="1384">
                  <c:v>-0.1348674148</c:v>
                </c:pt>
                <c:pt idx="1385">
                  <c:v>-8.6563065650000007E-2</c:v>
                </c:pt>
                <c:pt idx="1386">
                  <c:v>-7.3464564979999994E-2</c:v>
                </c:pt>
                <c:pt idx="1387">
                  <c:v>-8.0553382640000004E-2</c:v>
                </c:pt>
                <c:pt idx="1388">
                  <c:v>-7.1259498599999999E-2</c:v>
                </c:pt>
                <c:pt idx="1389">
                  <c:v>-5.0979964439999997E-2</c:v>
                </c:pt>
                <c:pt idx="1390">
                  <c:v>-3.7016622720000003E-2</c:v>
                </c:pt>
                <c:pt idx="1391">
                  <c:v>-3.7017978729999998E-2</c:v>
                </c:pt>
                <c:pt idx="1392">
                  <c:v>-4.5105017720000001E-2</c:v>
                </c:pt>
                <c:pt idx="1393">
                  <c:v>-4.8498116430000002E-2</c:v>
                </c:pt>
                <c:pt idx="1394">
                  <c:v>-5.5455647410000003E-2</c:v>
                </c:pt>
                <c:pt idx="1395">
                  <c:v>-5.0769351419999997E-2</c:v>
                </c:pt>
                <c:pt idx="1396">
                  <c:v>-4.5368470250000001E-2</c:v>
                </c:pt>
                <c:pt idx="1397">
                  <c:v>-3.8297139110000003E-2</c:v>
                </c:pt>
                <c:pt idx="1398">
                  <c:v>-3.7670336659999998E-2</c:v>
                </c:pt>
                <c:pt idx="1399">
                  <c:v>-4.4145718219999998E-2</c:v>
                </c:pt>
                <c:pt idx="1400">
                  <c:v>-4.5121297239999997E-2</c:v>
                </c:pt>
                <c:pt idx="1401">
                  <c:v>-4.6337865290000002E-2</c:v>
                </c:pt>
                <c:pt idx="1402">
                  <c:v>-4.6681754290000002E-2</c:v>
                </c:pt>
                <c:pt idx="1403">
                  <c:v>-4.578173906E-2</c:v>
                </c:pt>
                <c:pt idx="1404">
                  <c:v>-4.6884387729999998E-2</c:v>
                </c:pt>
                <c:pt idx="1405">
                  <c:v>-4.4830709699999999E-2</c:v>
                </c:pt>
                <c:pt idx="1406">
                  <c:v>-4.6457707879999997E-2</c:v>
                </c:pt>
                <c:pt idx="1407">
                  <c:v>-4.4429726900000001E-2</c:v>
                </c:pt>
                <c:pt idx="1408">
                  <c:v>-4.4473253189999999E-2</c:v>
                </c:pt>
                <c:pt idx="1409">
                  <c:v>-4.5274920759999997E-2</c:v>
                </c:pt>
                <c:pt idx="1410">
                  <c:v>-4.5869447289999997E-2</c:v>
                </c:pt>
                <c:pt idx="1411">
                  <c:v>-4.363090545E-2</c:v>
                </c:pt>
                <c:pt idx="1412">
                  <c:v>-4.6341992909999997E-2</c:v>
                </c:pt>
                <c:pt idx="1413">
                  <c:v>-4.445516318E-2</c:v>
                </c:pt>
                <c:pt idx="1414">
                  <c:v>-4.409418255E-2</c:v>
                </c:pt>
                <c:pt idx="1415">
                  <c:v>-4.5567721130000002E-2</c:v>
                </c:pt>
                <c:pt idx="1416">
                  <c:v>-4.4729791579999997E-2</c:v>
                </c:pt>
                <c:pt idx="1417">
                  <c:v>-4.4352330269999997E-2</c:v>
                </c:pt>
                <c:pt idx="1418">
                  <c:v>-4.5373842120000001E-2</c:v>
                </c:pt>
                <c:pt idx="1419">
                  <c:v>-4.3979592620000001E-2</c:v>
                </c:pt>
                <c:pt idx="1420">
                  <c:v>-4.4270403680000001E-2</c:v>
                </c:pt>
                <c:pt idx="1421">
                  <c:v>-4.445238411E-2</c:v>
                </c:pt>
                <c:pt idx="1422">
                  <c:v>-4.4857293370000002E-2</c:v>
                </c:pt>
                <c:pt idx="1423">
                  <c:v>-4.286015034E-2</c:v>
                </c:pt>
                <c:pt idx="1424">
                  <c:v>-4.4431917369999997E-2</c:v>
                </c:pt>
                <c:pt idx="1425">
                  <c:v>-4.3026186530000003E-2</c:v>
                </c:pt>
                <c:pt idx="1426">
                  <c:v>-4.1450574990000003E-2</c:v>
                </c:pt>
                <c:pt idx="1427">
                  <c:v>-4.351755232E-2</c:v>
                </c:pt>
                <c:pt idx="1428">
                  <c:v>-4.3357692660000002E-2</c:v>
                </c:pt>
                <c:pt idx="1429">
                  <c:v>-4.161585122E-2</c:v>
                </c:pt>
                <c:pt idx="1430">
                  <c:v>-4.2621523139999999E-2</c:v>
                </c:pt>
                <c:pt idx="1431">
                  <c:v>-4.1789971289999998E-2</c:v>
                </c:pt>
                <c:pt idx="1432">
                  <c:v>-4.132664204E-2</c:v>
                </c:pt>
                <c:pt idx="1433">
                  <c:v>-4.772963375E-2</c:v>
                </c:pt>
                <c:pt idx="1434">
                  <c:v>-3.9507068690000001E-2</c:v>
                </c:pt>
                <c:pt idx="1435">
                  <c:v>-3.6751620470000003E-2</c:v>
                </c:pt>
                <c:pt idx="1436">
                  <c:v>-3.7058234209999999E-2</c:v>
                </c:pt>
                <c:pt idx="1437">
                  <c:v>-3.7990190090000001E-2</c:v>
                </c:pt>
                <c:pt idx="1438">
                  <c:v>-4.1172690689999999E-2</c:v>
                </c:pt>
                <c:pt idx="1439">
                  <c:v>-4.0958531200000002E-2</c:v>
                </c:pt>
                <c:pt idx="1440">
                  <c:v>-3.7314914169999998E-2</c:v>
                </c:pt>
                <c:pt idx="1441">
                  <c:v>-3.5929307340000001E-2</c:v>
                </c:pt>
                <c:pt idx="1442">
                  <c:v>-3.0765287580000002E-2</c:v>
                </c:pt>
                <c:pt idx="1443">
                  <c:v>-2.581937611E-2</c:v>
                </c:pt>
                <c:pt idx="1444">
                  <c:v>-2.6047445830000002E-2</c:v>
                </c:pt>
                <c:pt idx="1445">
                  <c:v>-2.5609798730000001E-2</c:v>
                </c:pt>
                <c:pt idx="1446">
                  <c:v>-2.3351654409999999E-2</c:v>
                </c:pt>
                <c:pt idx="1447">
                  <c:v>-2.089738101E-2</c:v>
                </c:pt>
                <c:pt idx="1448">
                  <c:v>-1.4405094090000001E-2</c:v>
                </c:pt>
                <c:pt idx="1449">
                  <c:v>-1.5639178449999999E-2</c:v>
                </c:pt>
                <c:pt idx="1450">
                  <c:v>-1.169442385E-2</c:v>
                </c:pt>
                <c:pt idx="1451">
                  <c:v>-7.9048350449999992E-3</c:v>
                </c:pt>
                <c:pt idx="1452">
                  <c:v>-5.2183791999999996E-3</c:v>
                </c:pt>
                <c:pt idx="1453">
                  <c:v>-5.9057772160000003E-4</c:v>
                </c:pt>
                <c:pt idx="1454">
                  <c:v>4.8504099250000002E-3</c:v>
                </c:pt>
                <c:pt idx="1455">
                  <c:v>7.1980431679999997E-3</c:v>
                </c:pt>
                <c:pt idx="1456">
                  <c:v>6.7328140140000001E-3</c:v>
                </c:pt>
                <c:pt idx="1457">
                  <c:v>6.0221180319999998E-3</c:v>
                </c:pt>
                <c:pt idx="1458">
                  <c:v>4.4591799380000003E-3</c:v>
                </c:pt>
                <c:pt idx="1459">
                  <c:v>5.9016719460000004E-3</c:v>
                </c:pt>
                <c:pt idx="1460">
                  <c:v>6.3326731319999999E-3</c:v>
                </c:pt>
                <c:pt idx="1461">
                  <c:v>8.6620822550000001E-3</c:v>
                </c:pt>
                <c:pt idx="1462">
                  <c:v>1.2377448379999999E-2</c:v>
                </c:pt>
                <c:pt idx="1463">
                  <c:v>1.7901100220000001E-2</c:v>
                </c:pt>
                <c:pt idx="1464">
                  <c:v>1.6425959770000002E-2</c:v>
                </c:pt>
                <c:pt idx="1465">
                  <c:v>1.0135658089999999E-2</c:v>
                </c:pt>
                <c:pt idx="1466">
                  <c:v>7.7830925579999996E-3</c:v>
                </c:pt>
                <c:pt idx="1467">
                  <c:v>6.6579952839999996E-3</c:v>
                </c:pt>
                <c:pt idx="1468">
                  <c:v>5.0912573929999998E-3</c:v>
                </c:pt>
                <c:pt idx="1469">
                  <c:v>4.7195628289999998E-3</c:v>
                </c:pt>
                <c:pt idx="1470">
                  <c:v>5.756922066E-3</c:v>
                </c:pt>
                <c:pt idx="1471">
                  <c:v>6.7863538860000001E-3</c:v>
                </c:pt>
                <c:pt idx="1472">
                  <c:v>1.011718065E-2</c:v>
                </c:pt>
                <c:pt idx="1473">
                  <c:v>1.330972463E-2</c:v>
                </c:pt>
                <c:pt idx="1474">
                  <c:v>1.158367842E-2</c:v>
                </c:pt>
                <c:pt idx="1475">
                  <c:v>1.335743815E-2</c:v>
                </c:pt>
                <c:pt idx="1476">
                  <c:v>1.114494354E-2</c:v>
                </c:pt>
                <c:pt idx="1477">
                  <c:v>9.3170776960000007E-3</c:v>
                </c:pt>
                <c:pt idx="1478">
                  <c:v>9.1109499340000007E-3</c:v>
                </c:pt>
                <c:pt idx="1479">
                  <c:v>7.6493695380000001E-3</c:v>
                </c:pt>
                <c:pt idx="1480">
                  <c:v>8.1957057119999999E-3</c:v>
                </c:pt>
                <c:pt idx="1481">
                  <c:v>6.6725835199999998E-3</c:v>
                </c:pt>
                <c:pt idx="1482">
                  <c:v>8.5451379420000001E-3</c:v>
                </c:pt>
                <c:pt idx="1483">
                  <c:v>7.4040070179999997E-3</c:v>
                </c:pt>
                <c:pt idx="1484">
                  <c:v>1.509685069E-2</c:v>
                </c:pt>
                <c:pt idx="1485">
                  <c:v>1.7262451349999999E-2</c:v>
                </c:pt>
                <c:pt idx="1486">
                  <c:v>1.7192550000000001E-2</c:v>
                </c:pt>
                <c:pt idx="1487">
                  <c:v>1.6778387129999999E-2</c:v>
                </c:pt>
                <c:pt idx="1488">
                  <c:v>1.0287351910000001E-2</c:v>
                </c:pt>
                <c:pt idx="1489">
                  <c:v>8.5849687459999997E-3</c:v>
                </c:pt>
                <c:pt idx="1490">
                  <c:v>1.0200388729999999E-2</c:v>
                </c:pt>
                <c:pt idx="1491">
                  <c:v>1.137209684E-2</c:v>
                </c:pt>
                <c:pt idx="1492">
                  <c:v>1.0434873399999999E-2</c:v>
                </c:pt>
                <c:pt idx="1493">
                  <c:v>5.8195218440000003E-3</c:v>
                </c:pt>
                <c:pt idx="1494">
                  <c:v>7.7504590149999998E-3</c:v>
                </c:pt>
                <c:pt idx="1495">
                  <c:v>1.5824623409999999E-2</c:v>
                </c:pt>
                <c:pt idx="1496">
                  <c:v>1.429263502E-2</c:v>
                </c:pt>
                <c:pt idx="1497">
                  <c:v>1.204038411E-2</c:v>
                </c:pt>
                <c:pt idx="1498">
                  <c:v>6.0916766519999999E-3</c:v>
                </c:pt>
                <c:pt idx="1499">
                  <c:v>9.0688839550000008E-3</c:v>
                </c:pt>
                <c:pt idx="1500">
                  <c:v>1.202023774E-2</c:v>
                </c:pt>
                <c:pt idx="1501">
                  <c:v>1.0424532E-2</c:v>
                </c:pt>
                <c:pt idx="1502">
                  <c:v>7.6977387070000002E-3</c:v>
                </c:pt>
                <c:pt idx="1503">
                  <c:v>7.6716393229999996E-4</c:v>
                </c:pt>
                <c:pt idx="1504">
                  <c:v>-6.9048255679999995E-4</c:v>
                </c:pt>
                <c:pt idx="1505">
                  <c:v>-1.278467476E-3</c:v>
                </c:pt>
                <c:pt idx="1506">
                  <c:v>-4.611164331E-3</c:v>
                </c:pt>
                <c:pt idx="1507">
                  <c:v>-4.8817023629999998E-3</c:v>
                </c:pt>
                <c:pt idx="1508">
                  <c:v>-1.225553453E-3</c:v>
                </c:pt>
                <c:pt idx="1509">
                  <c:v>3.4851580859999998E-4</c:v>
                </c:pt>
                <c:pt idx="1510">
                  <c:v>4.9134343859999995E-4</c:v>
                </c:pt>
                <c:pt idx="1511">
                  <c:v>4.1627213359999998E-3</c:v>
                </c:pt>
                <c:pt idx="1512">
                  <c:v>5.5791512129999997E-3</c:v>
                </c:pt>
                <c:pt idx="1513">
                  <c:v>1.271189004E-2</c:v>
                </c:pt>
                <c:pt idx="1514">
                  <c:v>1.63929835E-2</c:v>
                </c:pt>
                <c:pt idx="1515">
                  <c:v>1.4513842759999999E-2</c:v>
                </c:pt>
                <c:pt idx="1516">
                  <c:v>1.5691585840000001E-2</c:v>
                </c:pt>
                <c:pt idx="1517">
                  <c:v>1.742763072E-2</c:v>
                </c:pt>
                <c:pt idx="1518">
                  <c:v>1.5204437079999999E-2</c:v>
                </c:pt>
                <c:pt idx="1519">
                  <c:v>1.3324238360000001E-2</c:v>
                </c:pt>
                <c:pt idx="1520">
                  <c:v>1.509333402E-2</c:v>
                </c:pt>
                <c:pt idx="1521">
                  <c:v>1.8229819830000001E-2</c:v>
                </c:pt>
                <c:pt idx="1522">
                  <c:v>2.1098650989999999E-2</c:v>
                </c:pt>
                <c:pt idx="1523">
                  <c:v>2.1293260160000001E-2</c:v>
                </c:pt>
                <c:pt idx="1524">
                  <c:v>1.55460611E-2</c:v>
                </c:pt>
                <c:pt idx="1525">
                  <c:v>1.0290749369999999E-2</c:v>
                </c:pt>
                <c:pt idx="1526">
                  <c:v>5.559645593E-3</c:v>
                </c:pt>
                <c:pt idx="1527">
                  <c:v>1.3808086510000001E-3</c:v>
                </c:pt>
                <c:pt idx="1528">
                  <c:v>-1.0725259779999999E-3</c:v>
                </c:pt>
                <c:pt idx="1529">
                  <c:v>4.9000978469999998E-4</c:v>
                </c:pt>
                <c:pt idx="1530">
                  <c:v>3.900565207E-3</c:v>
                </c:pt>
                <c:pt idx="1531">
                  <c:v>-1.7058104280000001E-4</c:v>
                </c:pt>
                <c:pt idx="1532">
                  <c:v>-1.717053354E-3</c:v>
                </c:pt>
                <c:pt idx="1533">
                  <c:v>-7.2928145529999999E-3</c:v>
                </c:pt>
                <c:pt idx="1534">
                  <c:v>-5.0156190989999998E-3</c:v>
                </c:pt>
                <c:pt idx="1535">
                  <c:v>-7.7312290670000002E-3</c:v>
                </c:pt>
                <c:pt idx="1536">
                  <c:v>-4.2508915069999998E-3</c:v>
                </c:pt>
                <c:pt idx="1537">
                  <c:v>-8.9361518620000003E-4</c:v>
                </c:pt>
                <c:pt idx="1538">
                  <c:v>8.2393363120000004E-3</c:v>
                </c:pt>
                <c:pt idx="1539">
                  <c:v>1.6518332060000002E-2</c:v>
                </c:pt>
                <c:pt idx="1540">
                  <c:v>1.4112688599999999E-2</c:v>
                </c:pt>
                <c:pt idx="1541">
                  <c:v>1.383333653E-2</c:v>
                </c:pt>
                <c:pt idx="1542">
                  <c:v>1.541791111E-2</c:v>
                </c:pt>
                <c:pt idx="1543">
                  <c:v>1.3411514459999999E-2</c:v>
                </c:pt>
                <c:pt idx="1544">
                  <c:v>8.5653737189999996E-3</c:v>
                </c:pt>
                <c:pt idx="1545">
                  <c:v>4.3274536729999997E-3</c:v>
                </c:pt>
                <c:pt idx="1546">
                  <c:v>-2.5139525529999998E-3</c:v>
                </c:pt>
                <c:pt idx="1547">
                  <c:v>-7.9054310920000006E-3</c:v>
                </c:pt>
                <c:pt idx="1548">
                  <c:v>-9.5960795879999998E-3</c:v>
                </c:pt>
                <c:pt idx="1549">
                  <c:v>-8.3962008359999996E-3</c:v>
                </c:pt>
                <c:pt idx="1550">
                  <c:v>-6.7368894820000005E-4</c:v>
                </c:pt>
                <c:pt idx="1551">
                  <c:v>2.2639408709999999E-3</c:v>
                </c:pt>
                <c:pt idx="1552">
                  <c:v>1.050526649E-2</c:v>
                </c:pt>
                <c:pt idx="1553">
                  <c:v>1.6377754509999998E-2</c:v>
                </c:pt>
                <c:pt idx="1554">
                  <c:v>1.1814855040000001E-2</c:v>
                </c:pt>
                <c:pt idx="1555">
                  <c:v>1.01114884E-2</c:v>
                </c:pt>
                <c:pt idx="1556">
                  <c:v>7.8179612760000006E-3</c:v>
                </c:pt>
                <c:pt idx="1557">
                  <c:v>2.352200449E-3</c:v>
                </c:pt>
                <c:pt idx="1558">
                  <c:v>9.0905278919999998E-4</c:v>
                </c:pt>
                <c:pt idx="1559">
                  <c:v>1.1799559E-3</c:v>
                </c:pt>
                <c:pt idx="1560">
                  <c:v>1.266382635E-3</c:v>
                </c:pt>
                <c:pt idx="1561">
                  <c:v>-3.339983523E-3</c:v>
                </c:pt>
                <c:pt idx="1562">
                  <c:v>3.3393129710000001E-3</c:v>
                </c:pt>
                <c:pt idx="1563">
                  <c:v>9.9495425820000007E-3</c:v>
                </c:pt>
                <c:pt idx="1564">
                  <c:v>1.1363573369999999E-2</c:v>
                </c:pt>
                <c:pt idx="1565">
                  <c:v>1.2234635650000001E-2</c:v>
                </c:pt>
                <c:pt idx="1566">
                  <c:v>9.5920637250000006E-3</c:v>
                </c:pt>
                <c:pt idx="1567">
                  <c:v>6.0865655539999999E-3</c:v>
                </c:pt>
                <c:pt idx="1568">
                  <c:v>4.9077495930000001E-3</c:v>
                </c:pt>
                <c:pt idx="1569">
                  <c:v>3.6996677519999998E-3</c:v>
                </c:pt>
                <c:pt idx="1570">
                  <c:v>-6.4700096850000004E-4</c:v>
                </c:pt>
                <c:pt idx="1571">
                  <c:v>-7.3376223439999997E-3</c:v>
                </c:pt>
                <c:pt idx="1572">
                  <c:v>-1.173011214E-2</c:v>
                </c:pt>
                <c:pt idx="1573">
                  <c:v>-1.0556571190000001E-2</c:v>
                </c:pt>
                <c:pt idx="1574" formatCode="0.00E+00">
                  <c:v>-2.712756395E-5</c:v>
                </c:pt>
                <c:pt idx="1575">
                  <c:v>7.7933743599999999E-3</c:v>
                </c:pt>
                <c:pt idx="1576">
                  <c:v>1.1232502760000001E-2</c:v>
                </c:pt>
                <c:pt idx="1577">
                  <c:v>9.5015838740000001E-3</c:v>
                </c:pt>
                <c:pt idx="1578">
                  <c:v>7.36130029E-3</c:v>
                </c:pt>
                <c:pt idx="1579">
                  <c:v>4.7537162900000004E-3</c:v>
                </c:pt>
                <c:pt idx="1580">
                  <c:v>1.709005982E-2</c:v>
                </c:pt>
                <c:pt idx="1581">
                  <c:v>1.5636168419999999E-2</c:v>
                </c:pt>
                <c:pt idx="1582">
                  <c:v>6.2345042819999998E-3</c:v>
                </c:pt>
                <c:pt idx="1583">
                  <c:v>4.6180710200000004E-3</c:v>
                </c:pt>
                <c:pt idx="1584">
                  <c:v>1.8453523520000001E-3</c:v>
                </c:pt>
                <c:pt idx="1585">
                  <c:v>8.7482482189999995E-4</c:v>
                </c:pt>
                <c:pt idx="1586" formatCode="0.00E+00">
                  <c:v>-4.4852495189999996E-6</c:v>
                </c:pt>
                <c:pt idx="1587">
                  <c:v>4.1143074629999997E-3</c:v>
                </c:pt>
                <c:pt idx="1588">
                  <c:v>4.7853067520000001E-3</c:v>
                </c:pt>
                <c:pt idx="1589">
                  <c:v>7.8625455500000007E-3</c:v>
                </c:pt>
                <c:pt idx="1590">
                  <c:v>1.2523524459999999E-2</c:v>
                </c:pt>
                <c:pt idx="1591">
                  <c:v>1.817952842E-2</c:v>
                </c:pt>
                <c:pt idx="1592">
                  <c:v>1.9704021509999999E-2</c:v>
                </c:pt>
                <c:pt idx="1593">
                  <c:v>1.5631206330000001E-2</c:v>
                </c:pt>
                <c:pt idx="1594">
                  <c:v>1.5599973499999999E-2</c:v>
                </c:pt>
                <c:pt idx="1595">
                  <c:v>1.2593708929999999E-2</c:v>
                </c:pt>
                <c:pt idx="1596">
                  <c:v>1.2502677740000001E-2</c:v>
                </c:pt>
                <c:pt idx="1597">
                  <c:v>1.219751686E-2</c:v>
                </c:pt>
                <c:pt idx="1598">
                  <c:v>1.654208452E-2</c:v>
                </c:pt>
                <c:pt idx="1599">
                  <c:v>1.6439951960000001E-2</c:v>
                </c:pt>
                <c:pt idx="1600">
                  <c:v>1.686418802E-2</c:v>
                </c:pt>
                <c:pt idx="1601">
                  <c:v>1.7741478979999999E-2</c:v>
                </c:pt>
                <c:pt idx="1602">
                  <c:v>1.6410447660000001E-2</c:v>
                </c:pt>
                <c:pt idx="1603">
                  <c:v>1.458133012E-2</c:v>
                </c:pt>
                <c:pt idx="1604">
                  <c:v>9.1703608630000003E-3</c:v>
                </c:pt>
                <c:pt idx="1605">
                  <c:v>-5.6754052640000004E-4</c:v>
                </c:pt>
                <c:pt idx="1606">
                  <c:v>-1.502893865E-3</c:v>
                </c:pt>
                <c:pt idx="1607">
                  <c:v>-2.5217458610000002E-3</c:v>
                </c:pt>
                <c:pt idx="1608">
                  <c:v>-1.103557646E-3</c:v>
                </c:pt>
                <c:pt idx="1609">
                  <c:v>1.6554519529999999E-3</c:v>
                </c:pt>
                <c:pt idx="1610">
                  <c:v>1.6210205849999999E-2</c:v>
                </c:pt>
                <c:pt idx="1611">
                  <c:v>2.2215254600000001E-2</c:v>
                </c:pt>
                <c:pt idx="1612">
                  <c:v>2.181039006E-2</c:v>
                </c:pt>
                <c:pt idx="1613">
                  <c:v>1.5828020870000001E-2</c:v>
                </c:pt>
                <c:pt idx="1614">
                  <c:v>1.183728129E-2</c:v>
                </c:pt>
                <c:pt idx="1615">
                  <c:v>1.1600382629999999E-2</c:v>
                </c:pt>
                <c:pt idx="1616">
                  <c:v>8.0253556369999993E-3</c:v>
                </c:pt>
                <c:pt idx="1617">
                  <c:v>7.5934305789999998E-3</c:v>
                </c:pt>
                <c:pt idx="1618">
                  <c:v>-1.009859145E-3</c:v>
                </c:pt>
                <c:pt idx="1619">
                  <c:v>7.1080997589999997E-3</c:v>
                </c:pt>
                <c:pt idx="1620">
                  <c:v>7.428444922E-3</c:v>
                </c:pt>
                <c:pt idx="1621">
                  <c:v>7.4497386810000003E-3</c:v>
                </c:pt>
                <c:pt idx="1622">
                  <c:v>6.9656148549999998E-3</c:v>
                </c:pt>
                <c:pt idx="1623">
                  <c:v>1.4080338180000001E-2</c:v>
                </c:pt>
                <c:pt idx="1624">
                  <c:v>2.814465016E-2</c:v>
                </c:pt>
                <c:pt idx="1625">
                  <c:v>3.1959272919999997E-2</c:v>
                </c:pt>
                <c:pt idx="1626">
                  <c:v>2.972178906E-2</c:v>
                </c:pt>
                <c:pt idx="1627">
                  <c:v>2.6983149349999999E-2</c:v>
                </c:pt>
                <c:pt idx="1628">
                  <c:v>2.395290881E-2</c:v>
                </c:pt>
                <c:pt idx="1629">
                  <c:v>1.5496648849999999E-2</c:v>
                </c:pt>
                <c:pt idx="1630">
                  <c:v>1.004781574E-2</c:v>
                </c:pt>
                <c:pt idx="1631">
                  <c:v>5.3206905719999998E-3</c:v>
                </c:pt>
                <c:pt idx="1632">
                  <c:v>3.0689761040000002E-3</c:v>
                </c:pt>
                <c:pt idx="1633">
                  <c:v>2.055175602E-3</c:v>
                </c:pt>
                <c:pt idx="1634">
                  <c:v>2.1007880569999999E-3</c:v>
                </c:pt>
                <c:pt idx="1635">
                  <c:v>4.2133703829999999E-3</c:v>
                </c:pt>
                <c:pt idx="1636">
                  <c:v>9.8091140390000001E-3</c:v>
                </c:pt>
                <c:pt idx="1637">
                  <c:v>2.1805651490000001E-2</c:v>
                </c:pt>
                <c:pt idx="1638">
                  <c:v>2.067596465E-2</c:v>
                </c:pt>
                <c:pt idx="1639">
                  <c:v>1.935381442E-2</c:v>
                </c:pt>
                <c:pt idx="1640">
                  <c:v>1.650560647E-2</c:v>
                </c:pt>
                <c:pt idx="1641">
                  <c:v>1.1761151250000001E-2</c:v>
                </c:pt>
                <c:pt idx="1642">
                  <c:v>6.4016655090000001E-3</c:v>
                </c:pt>
                <c:pt idx="1643">
                  <c:v>1.5152841809999999E-3</c:v>
                </c:pt>
                <c:pt idx="1644">
                  <c:v>-3.179766238E-3</c:v>
                </c:pt>
                <c:pt idx="1645">
                  <c:v>-6.761901081E-3</c:v>
                </c:pt>
                <c:pt idx="1646">
                  <c:v>-7.3731169099999997E-3</c:v>
                </c:pt>
                <c:pt idx="1647">
                  <c:v>-1.372672617E-3</c:v>
                </c:pt>
                <c:pt idx="1648">
                  <c:v>1.0767914349999999E-2</c:v>
                </c:pt>
                <c:pt idx="1649">
                  <c:v>1.317817718E-2</c:v>
                </c:pt>
                <c:pt idx="1650">
                  <c:v>1.154347509E-2</c:v>
                </c:pt>
                <c:pt idx="1651">
                  <c:v>4.4761672620000003E-3</c:v>
                </c:pt>
                <c:pt idx="1652">
                  <c:v>6.9580301639999998E-3</c:v>
                </c:pt>
                <c:pt idx="1653">
                  <c:v>6.3244178890000001E-3</c:v>
                </c:pt>
                <c:pt idx="1654">
                  <c:v>5.1936134700000004E-3</c:v>
                </c:pt>
                <c:pt idx="1655">
                  <c:v>-1.3054683799999999E-3</c:v>
                </c:pt>
                <c:pt idx="1656">
                  <c:v>-7.5623914599999998E-3</c:v>
                </c:pt>
                <c:pt idx="1657">
                  <c:v>-1.211833209E-2</c:v>
                </c:pt>
                <c:pt idx="1658">
                  <c:v>-1.2494035069999999E-2</c:v>
                </c:pt>
                <c:pt idx="1659">
                  <c:v>-6.4612701540000001E-3</c:v>
                </c:pt>
                <c:pt idx="1660">
                  <c:v>-6.192848086E-4</c:v>
                </c:pt>
                <c:pt idx="1661">
                  <c:v>7.6273456219999999E-3</c:v>
                </c:pt>
                <c:pt idx="1662">
                  <c:v>1.10494718E-2</c:v>
                </c:pt>
                <c:pt idx="1663">
                  <c:v>2.5998897850000001E-2</c:v>
                </c:pt>
                <c:pt idx="1664">
                  <c:v>2.0543433730000001E-2</c:v>
                </c:pt>
                <c:pt idx="1665">
                  <c:v>1.8219269810000001E-2</c:v>
                </c:pt>
                <c:pt idx="1666">
                  <c:v>1.159151644E-2</c:v>
                </c:pt>
                <c:pt idx="1667">
                  <c:v>1.663029194E-3</c:v>
                </c:pt>
                <c:pt idx="1668">
                  <c:v>-2.0933896299999999E-4</c:v>
                </c:pt>
                <c:pt idx="1669">
                  <c:v>-2.6772245760000001E-3</c:v>
                </c:pt>
                <c:pt idx="1670">
                  <c:v>1.6776248809999999E-3</c:v>
                </c:pt>
                <c:pt idx="1671">
                  <c:v>7.6854899530000003E-3</c:v>
                </c:pt>
                <c:pt idx="1672">
                  <c:v>7.5870230790000001E-3</c:v>
                </c:pt>
                <c:pt idx="1673">
                  <c:v>4.4535771010000003E-3</c:v>
                </c:pt>
                <c:pt idx="1674">
                  <c:v>3.158636391E-3</c:v>
                </c:pt>
                <c:pt idx="1675">
                  <c:v>-4.0331110359999997E-3</c:v>
                </c:pt>
                <c:pt idx="1676">
                  <c:v>2.928502858E-3</c:v>
                </c:pt>
                <c:pt idx="1677">
                  <c:v>-1.822255552E-3</c:v>
                </c:pt>
                <c:pt idx="1678">
                  <c:v>-9.7351744769999995E-3</c:v>
                </c:pt>
                <c:pt idx="1679">
                  <c:v>-5.7807117700000004E-3</c:v>
                </c:pt>
                <c:pt idx="1680">
                  <c:v>-2.8483346099999998E-3</c:v>
                </c:pt>
                <c:pt idx="1681">
                  <c:v>-8.4087997669999995E-4</c:v>
                </c:pt>
                <c:pt idx="1682">
                  <c:v>3.681503236E-3</c:v>
                </c:pt>
                <c:pt idx="1683">
                  <c:v>1.04386732E-2</c:v>
                </c:pt>
                <c:pt idx="1684">
                  <c:v>6.6276565190000001E-3</c:v>
                </c:pt>
                <c:pt idx="1685">
                  <c:v>1.20132342E-2</c:v>
                </c:pt>
                <c:pt idx="1686">
                  <c:v>1.3732619579999999E-2</c:v>
                </c:pt>
                <c:pt idx="1687">
                  <c:v>1.1990107599999999E-2</c:v>
                </c:pt>
                <c:pt idx="1688">
                  <c:v>1.224670559E-2</c:v>
                </c:pt>
                <c:pt idx="1689">
                  <c:v>1.166862994E-2</c:v>
                </c:pt>
                <c:pt idx="1690">
                  <c:v>7.8386738899999999E-3</c:v>
                </c:pt>
                <c:pt idx="1691">
                  <c:v>-1.019187272E-3</c:v>
                </c:pt>
                <c:pt idx="1692">
                  <c:v>2.9839947820000001E-3</c:v>
                </c:pt>
                <c:pt idx="1693">
                  <c:v>-3.183707595E-4</c:v>
                </c:pt>
                <c:pt idx="1694">
                  <c:v>-4.0274485950000001E-3</c:v>
                </c:pt>
                <c:pt idx="1695">
                  <c:v>-2.3365542290000002E-3</c:v>
                </c:pt>
                <c:pt idx="1696">
                  <c:v>5.8081746099999997E-4</c:v>
                </c:pt>
                <c:pt idx="1697">
                  <c:v>8.422799408E-3</c:v>
                </c:pt>
                <c:pt idx="1698">
                  <c:v>9.9018290640000006E-3</c:v>
                </c:pt>
                <c:pt idx="1699">
                  <c:v>9.9177733059999992E-3</c:v>
                </c:pt>
                <c:pt idx="1700">
                  <c:v>-2.8993934390000002E-4</c:v>
                </c:pt>
                <c:pt idx="1701">
                  <c:v>8.3781033749999998E-4</c:v>
                </c:pt>
                <c:pt idx="1702">
                  <c:v>5.1046162840000004E-4</c:v>
                </c:pt>
                <c:pt idx="1703">
                  <c:v>2.5813952089999998E-3</c:v>
                </c:pt>
                <c:pt idx="1704">
                  <c:v>8.1859529019999997E-4</c:v>
                </c:pt>
                <c:pt idx="1705">
                  <c:v>2.263776958E-3</c:v>
                </c:pt>
                <c:pt idx="1706">
                  <c:v>7.436431944E-3</c:v>
                </c:pt>
                <c:pt idx="1707">
                  <c:v>9.7497031090000002E-3</c:v>
                </c:pt>
                <c:pt idx="1708">
                  <c:v>1.3899572190000001E-2</c:v>
                </c:pt>
                <c:pt idx="1709">
                  <c:v>1.453752071E-2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2-42C4-9766-2A065A4F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173919"/>
        <c:axId val="1326163103"/>
      </c:lineChart>
      <c:catAx>
        <c:axId val="1326173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26163103"/>
        <c:crosses val="autoZero"/>
        <c:auto val="1"/>
        <c:lblAlgn val="ctr"/>
        <c:lblOffset val="100"/>
        <c:noMultiLvlLbl val="0"/>
      </c:catAx>
      <c:valAx>
        <c:axId val="132616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261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916FC0-448E-4C36-820A-A6B77BC03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57850C-4A53-40FD-B64F-D8A89626B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14287</xdr:rowOff>
    </xdr:from>
    <xdr:to>
      <xdr:col>15</xdr:col>
      <xdr:colOff>323849</xdr:colOff>
      <xdr:row>21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22FE13-3FCD-45CD-8AF1-45FB2F8DC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3FA601-443C-4112-B168-96664E61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B90B1A-12A7-4AA3-A840-D15CE7A9F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92E02B8-F810-455F-8870-9487ADA67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1EB3E-76D9-443B-8EC7-E87BC38E6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BA8AFD1-3FDC-4B2A-8779-B4E50D4A0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DC66EF-4E46-4298-BCEA-8E4641F4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7DD73E1-3654-4AAA-BB52-25E16E40F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40D1078-30DA-4FE3-A788-C6AD72CD7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285750</xdr:colOff>
      <xdr:row>5</xdr:row>
      <xdr:rowOff>109537</xdr:rowOff>
    </xdr:from>
    <xdr:to>
      <xdr:col>13</xdr:col>
      <xdr:colOff>285750</xdr:colOff>
      <xdr:row>19</xdr:row>
      <xdr:rowOff>185737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B0107E0-0212-4667-9E14-3D302477B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580EBEB-6136-4B5B-852B-1D2F7F984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B992C1C-F4BD-469A-9176-84999212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8FB4DA-BC74-4523-99BB-315213292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81DD35-6FDF-43C0-904B-E64494D0F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9</xdr:row>
      <xdr:rowOff>23812</xdr:rowOff>
    </xdr:from>
    <xdr:to>
      <xdr:col>7</xdr:col>
      <xdr:colOff>409575</xdr:colOff>
      <xdr:row>23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0EAFCB-D2E1-4D1B-BE85-519C69CC0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8</xdr:row>
      <xdr:rowOff>90487</xdr:rowOff>
    </xdr:from>
    <xdr:to>
      <xdr:col>17</xdr:col>
      <xdr:colOff>381000</xdr:colOff>
      <xdr:row>22</xdr:row>
      <xdr:rowOff>166687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635C503-2E74-4140-9CC5-0D425056E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4</xdr:row>
      <xdr:rowOff>61912</xdr:rowOff>
    </xdr:from>
    <xdr:to>
      <xdr:col>15</xdr:col>
      <xdr:colOff>323849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C728C4-76F2-4E44-B54E-EB02F6EC3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504824</xdr:colOff>
      <xdr:row>14</xdr:row>
      <xdr:rowOff>157162</xdr:rowOff>
    </xdr:from>
    <xdr:to>
      <xdr:col>13</xdr:col>
      <xdr:colOff>723899</xdr:colOff>
      <xdr:row>29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349540-3AAA-4725-A21C-CCA2D55EA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47BAA6-42A2-4F03-A89E-1F6D67D86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3FF7B4-6289-4B91-A1AE-A7C7DFD39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3947A5-5740-43E3-A7EC-3565D093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7F9C48-17FC-477D-9BFC-2FE70B341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3CD510F-E244-4765-A5EB-4998267BD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A71203-341E-48AE-AA2C-51EFA8AFC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219075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8C001A-E9D9-4A68-AEE7-3FCA8730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5079A6-5FA8-45F9-9860-D5DE305BC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F72CCD-7F59-4A63-ABB8-056B30712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3A0886-ACF4-4E03-AAFF-7F630B891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BC3131E-D695-40B5-9781-1C60ADD65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1745BBD-90F5-42F6-82BE-935E1AB09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81FA4EA-07D4-474C-AA8F-DBAA55134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2136CF-2943-42B2-BC74-304EA4EAE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114299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B644959-932C-4CD7-8A6A-DDB8ED360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EEB80BE-FC5F-4965-B118-6A94A716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F3322CF-1969-4C09-9A5B-8E2E94141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9E86B6-A680-4E6D-814F-DE5F61519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739BBE-E871-4217-A6AE-2DAD431D9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0E0285-2894-4E3A-8FED-A7F097449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</xdr:colOff>
      <xdr:row>7</xdr:row>
      <xdr:rowOff>33337</xdr:rowOff>
    </xdr:from>
    <xdr:to>
      <xdr:col>11</xdr:col>
      <xdr:colOff>66675</xdr:colOff>
      <xdr:row>21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BB3D2F1-A2AD-435F-B9F7-85B7C41FA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AC9712-3B49-4A62-8325-E26695E0C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068DD3D-5B16-401B-B352-3393227CC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0</xdr:row>
      <xdr:rowOff>119062</xdr:rowOff>
    </xdr:from>
    <xdr:to>
      <xdr:col>17</xdr:col>
      <xdr:colOff>561974</xdr:colOff>
      <xdr:row>15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129DCD-6E3A-47C1-A5E1-874F682FE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285749</xdr:colOff>
      <xdr:row>13</xdr:row>
      <xdr:rowOff>14287</xdr:rowOff>
    </xdr:from>
    <xdr:to>
      <xdr:col>18</xdr:col>
      <xdr:colOff>409574</xdr:colOff>
      <xdr:row>27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BCBB24F-6D81-48CD-A544-7B970F83A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8</xdr:row>
      <xdr:rowOff>157162</xdr:rowOff>
    </xdr:from>
    <xdr:to>
      <xdr:col>14</xdr:col>
      <xdr:colOff>304800</xdr:colOff>
      <xdr:row>23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E2B87C-907E-43AC-BA70-84AC0DFCF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5487AA-2D99-4865-8DA5-345EFFF41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72B25B-EFCA-4146-A114-8DC52CA34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8CE4C7-D775-4713-90E6-CEF450AB3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295275</xdr:colOff>
      <xdr:row>7</xdr:row>
      <xdr:rowOff>71437</xdr:rowOff>
    </xdr:from>
    <xdr:to>
      <xdr:col>11</xdr:col>
      <xdr:colOff>295275</xdr:colOff>
      <xdr:row>21</xdr:row>
      <xdr:rowOff>147637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D459B9-1E8F-4601-A42F-4A773C185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5E9447-07E8-4D09-96ED-A48F0180D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49FD66B-35F8-4D0D-9AFF-8BEC06002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E6B976E-20AD-465C-8761-90ABAE908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C3AE5-DA97-4B83-BC7D-FFB43C073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C654D48-07DE-4D3F-9F8D-49B45054F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950629-016F-4192-8F09-9C54020BA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179C09-00E6-4617-9E12-D82ED6F17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10B496-3E48-4D1A-AC78-A38CDA591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2D65F0-5EA6-401D-8258-FFEE76CC0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D81A42-E78F-41B5-9FBA-E301C917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774623-63DE-46EE-A457-814AA7883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B98F409-3AA1-4E73-B6F3-483BF3ECB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061EA36-D101-414B-99CA-3D9AFC34C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61912</xdr:rowOff>
    </xdr:from>
    <xdr:to>
      <xdr:col>17</xdr:col>
      <xdr:colOff>295275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DF7AB6-5F11-4CD6-A4BB-B20906AEC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4</xdr:row>
      <xdr:rowOff>61912</xdr:rowOff>
    </xdr:from>
    <xdr:to>
      <xdr:col>16</xdr:col>
      <xdr:colOff>390525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E4997A-BD25-4D8B-A63E-911AEACDD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19CDFE-CA9E-488E-BC1F-E592356B5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180974</xdr:colOff>
      <xdr:row>4</xdr:row>
      <xdr:rowOff>61912</xdr:rowOff>
    </xdr:from>
    <xdr:to>
      <xdr:col>15</xdr:col>
      <xdr:colOff>495299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1416F4-7C7C-43B8-ADA7-84123520B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342899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41387C9-AD37-4839-A67A-B1DBE6621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6C15B2F-E138-431D-BC6F-C84581F61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4</xdr:row>
      <xdr:rowOff>61912</xdr:rowOff>
    </xdr:from>
    <xdr:to>
      <xdr:col>21</xdr:col>
      <xdr:colOff>190500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3585CA-E315-40B2-AB4E-298ECB96D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6348</xdr:colOff>
      <xdr:row>8</xdr:row>
      <xdr:rowOff>63500</xdr:rowOff>
    </xdr:from>
    <xdr:to>
      <xdr:col>18</xdr:col>
      <xdr:colOff>660399</xdr:colOff>
      <xdr:row>22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E98C71-CF2B-4CC8-92FC-97496D2F6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6349</xdr:colOff>
      <xdr:row>8</xdr:row>
      <xdr:rowOff>63500</xdr:rowOff>
    </xdr:from>
    <xdr:to>
      <xdr:col>14</xdr:col>
      <xdr:colOff>6349</xdr:colOff>
      <xdr:row>22</xdr:row>
      <xdr:rowOff>139700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F16D764-8D39-42BA-B3F7-5EF5A0380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200025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A79884-2203-44BD-AC54-A046BE9B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15</xdr:col>
      <xdr:colOff>285749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DF3F08-06A0-4DAA-A8F6-51B81483D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661375B-8CAA-4300-9649-BE812FF2E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15</xdr:col>
      <xdr:colOff>333375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16116F-EEE4-4D13-8EE6-81989709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70B46C-4CEB-4B5F-AF83-64197C044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3304847-511A-4CB2-917F-46AE103D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E16499-4D6E-4D33-8DC4-37CF3C44A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"/>
  <sheetViews>
    <sheetView workbookViewId="0">
      <selection activeCell="H1" activeCellId="1" sqref="F1:F1048576 H1:H1048576"/>
    </sheetView>
  </sheetViews>
  <sheetFormatPr baseColWidth="10" defaultColWidth="9.140625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-2.39134524E-2</v>
      </c>
      <c r="E1">
        <v>-2.384784073E-2</v>
      </c>
      <c r="F1">
        <v>11.910488129999999</v>
      </c>
      <c r="G1">
        <v>11.80254555</v>
      </c>
      <c r="H1">
        <v>0.31688389179999998</v>
      </c>
      <c r="I1">
        <v>0.98190981150000001</v>
      </c>
    </row>
    <row r="2" spans="1:9" x14ac:dyDescent="0.25">
      <c r="A2">
        <v>0.02</v>
      </c>
      <c r="B2">
        <v>0</v>
      </c>
      <c r="C2">
        <v>0</v>
      </c>
      <c r="D2">
        <v>-2.3781107740000001E-2</v>
      </c>
      <c r="E2">
        <v>-2.4073220789999999E-2</v>
      </c>
      <c r="F2">
        <v>11.759603500000001</v>
      </c>
      <c r="G2">
        <v>11.79860115</v>
      </c>
      <c r="H2">
        <v>9.0039856730000006E-2</v>
      </c>
      <c r="I2">
        <v>0.82574963570000004</v>
      </c>
    </row>
    <row r="3" spans="1:9" x14ac:dyDescent="0.25">
      <c r="A3">
        <v>0.04</v>
      </c>
      <c r="B3">
        <v>0</v>
      </c>
      <c r="C3">
        <v>0</v>
      </c>
      <c r="D3">
        <v>-2.39891801E-2</v>
      </c>
      <c r="E3">
        <v>-2.4000585080000001E-2</v>
      </c>
      <c r="F3">
        <v>11.8035984</v>
      </c>
      <c r="G3">
        <v>11.92889023</v>
      </c>
      <c r="H3">
        <v>-0.22112289069999999</v>
      </c>
      <c r="I3">
        <v>1.353335261</v>
      </c>
    </row>
    <row r="4" spans="1:9" x14ac:dyDescent="0.25">
      <c r="A4">
        <v>0.06</v>
      </c>
      <c r="B4">
        <v>0</v>
      </c>
      <c r="C4">
        <v>0</v>
      </c>
      <c r="D4">
        <v>-2.358176E-2</v>
      </c>
      <c r="E4">
        <v>-2.3709505799999999E-2</v>
      </c>
      <c r="F4">
        <v>11.82354546</v>
      </c>
      <c r="G4">
        <v>11.80184841</v>
      </c>
      <c r="H4">
        <v>0.56866645810000005</v>
      </c>
      <c r="I4">
        <v>1.3072516919999999</v>
      </c>
    </row>
    <row r="5" spans="1:9" x14ac:dyDescent="0.25">
      <c r="A5">
        <v>0.08</v>
      </c>
      <c r="B5">
        <v>0</v>
      </c>
      <c r="C5">
        <v>0</v>
      </c>
      <c r="D5">
        <v>-2.3729281500000001E-2</v>
      </c>
      <c r="E5">
        <v>-2.3672580719999999E-2</v>
      </c>
      <c r="F5">
        <v>11.62958336</v>
      </c>
      <c r="G5">
        <v>11.6919632</v>
      </c>
      <c r="H5">
        <v>0.45909163359999999</v>
      </c>
      <c r="I5">
        <v>2.2719955440000001</v>
      </c>
    </row>
    <row r="6" spans="1:9" x14ac:dyDescent="0.25">
      <c r="A6">
        <v>0.1</v>
      </c>
      <c r="B6">
        <v>0</v>
      </c>
      <c r="C6">
        <v>0</v>
      </c>
      <c r="D6">
        <v>-2.3936310780000001E-2</v>
      </c>
      <c r="E6">
        <v>-2.4009622630000001E-2</v>
      </c>
      <c r="F6">
        <v>11.77959633</v>
      </c>
      <c r="G6">
        <v>11.76701927</v>
      </c>
      <c r="H6">
        <v>3.3776216210000001E-2</v>
      </c>
      <c r="I6">
        <v>0.96254706379999999</v>
      </c>
    </row>
    <row r="7" spans="1:9" x14ac:dyDescent="0.25">
      <c r="A7">
        <v>0.12</v>
      </c>
      <c r="B7">
        <v>0</v>
      </c>
      <c r="C7">
        <v>0</v>
      </c>
      <c r="D7">
        <v>-2.4288455019999999E-2</v>
      </c>
      <c r="E7">
        <v>-2.3671194909999999E-2</v>
      </c>
      <c r="F7">
        <v>11.8894453</v>
      </c>
      <c r="G7">
        <v>11.8029213</v>
      </c>
      <c r="H7">
        <v>0.37762162090000001</v>
      </c>
      <c r="I7">
        <v>0.4911807775</v>
      </c>
    </row>
    <row r="8" spans="1:9" x14ac:dyDescent="0.25">
      <c r="A8">
        <v>0.14000000000000001</v>
      </c>
      <c r="B8">
        <v>0</v>
      </c>
      <c r="C8">
        <v>0</v>
      </c>
      <c r="D8">
        <v>-2.39840243E-2</v>
      </c>
      <c r="E8">
        <v>-2.3522377010000001E-2</v>
      </c>
      <c r="F8">
        <v>11.97972298</v>
      </c>
      <c r="G8">
        <v>11.682464599999999</v>
      </c>
      <c r="H8">
        <v>0.46130046250000001</v>
      </c>
      <c r="I8">
        <v>1.074670553</v>
      </c>
    </row>
    <row r="9" spans="1:9" x14ac:dyDescent="0.25">
      <c r="A9">
        <v>0.16</v>
      </c>
      <c r="B9">
        <v>0</v>
      </c>
      <c r="C9">
        <v>0</v>
      </c>
      <c r="D9">
        <v>-2.4095604199999999E-2</v>
      </c>
      <c r="E9">
        <v>-2.3782096799999999E-2</v>
      </c>
      <c r="F9">
        <v>11.851192470000001</v>
      </c>
      <c r="G9">
        <v>11.628248210000001</v>
      </c>
      <c r="H9">
        <v>0.56067794559999995</v>
      </c>
      <c r="I9">
        <v>0.71940267089999999</v>
      </c>
    </row>
    <row r="10" spans="1:9" x14ac:dyDescent="0.25">
      <c r="A10">
        <v>0.18</v>
      </c>
      <c r="B10">
        <v>0</v>
      </c>
      <c r="C10">
        <v>0</v>
      </c>
      <c r="D10">
        <v>-2.4068435650000001E-2</v>
      </c>
      <c r="E10">
        <v>-2.400513738E-2</v>
      </c>
      <c r="F10">
        <v>11.919759750000001</v>
      </c>
      <c r="G10">
        <v>11.86988831</v>
      </c>
      <c r="H10">
        <v>0.28031197190000001</v>
      </c>
      <c r="I10">
        <v>1.166916609</v>
      </c>
    </row>
    <row r="11" spans="1:9" x14ac:dyDescent="0.25">
      <c r="A11">
        <v>0.2</v>
      </c>
      <c r="B11">
        <v>0</v>
      </c>
      <c r="C11">
        <v>0</v>
      </c>
      <c r="D11">
        <v>-2.4084186180000001E-2</v>
      </c>
      <c r="E11">
        <v>-2.3725397879999999E-2</v>
      </c>
      <c r="F11">
        <v>11.89360714</v>
      </c>
      <c r="G11">
        <v>11.813656809999999</v>
      </c>
      <c r="H11">
        <v>0.3207034171</v>
      </c>
      <c r="I11">
        <v>1.693339586</v>
      </c>
    </row>
    <row r="12" spans="1:9" x14ac:dyDescent="0.25">
      <c r="A12">
        <v>0.22</v>
      </c>
      <c r="B12">
        <v>0</v>
      </c>
      <c r="C12">
        <v>0</v>
      </c>
      <c r="D12">
        <v>-2.401383407E-2</v>
      </c>
      <c r="E12">
        <v>-2.347489446E-2</v>
      </c>
      <c r="F12">
        <v>11.897316930000001</v>
      </c>
      <c r="G12">
        <v>11.64941788</v>
      </c>
      <c r="H12">
        <v>0.31407901640000002</v>
      </c>
      <c r="I12">
        <v>1.37959528</v>
      </c>
    </row>
    <row r="13" spans="1:9" x14ac:dyDescent="0.25">
      <c r="A13">
        <v>0.24</v>
      </c>
      <c r="B13">
        <v>0</v>
      </c>
      <c r="C13">
        <v>0</v>
      </c>
      <c r="D13">
        <v>-2.3951115089999999E-2</v>
      </c>
      <c r="E13">
        <v>-2.3566551509999999E-2</v>
      </c>
      <c r="F13">
        <v>11.847650529999999</v>
      </c>
      <c r="G13">
        <v>11.63694763</v>
      </c>
      <c r="H13">
        <v>0.692610383</v>
      </c>
      <c r="I13">
        <v>0.49319580200000002</v>
      </c>
    </row>
    <row r="14" spans="1:9" x14ac:dyDescent="0.25">
      <c r="A14">
        <v>0.26</v>
      </c>
      <c r="B14">
        <v>0</v>
      </c>
      <c r="C14">
        <v>0</v>
      </c>
      <c r="D14">
        <v>-2.4031953889999999E-2</v>
      </c>
      <c r="E14">
        <v>-2.349247783E-2</v>
      </c>
      <c r="F14">
        <v>11.84908104</v>
      </c>
      <c r="G14">
        <v>11.623933790000001</v>
      </c>
      <c r="H14">
        <v>0.4349785149</v>
      </c>
      <c r="I14">
        <v>0.52634346489999995</v>
      </c>
    </row>
    <row r="15" spans="1:9" x14ac:dyDescent="0.25">
      <c r="A15">
        <v>0.28000000000000003</v>
      </c>
      <c r="B15">
        <v>0</v>
      </c>
      <c r="C15">
        <v>0</v>
      </c>
      <c r="D15">
        <v>-2.4171041319999999E-2</v>
      </c>
      <c r="E15">
        <v>-2.330964059E-2</v>
      </c>
      <c r="F15">
        <v>11.894166950000001</v>
      </c>
      <c r="G15">
        <v>11.59819603</v>
      </c>
      <c r="H15">
        <v>0.26058575509999998</v>
      </c>
      <c r="I15">
        <v>0.57067888980000003</v>
      </c>
    </row>
    <row r="16" spans="1:9" x14ac:dyDescent="0.25">
      <c r="A16">
        <v>0.3</v>
      </c>
      <c r="B16">
        <v>0</v>
      </c>
      <c r="C16">
        <v>0</v>
      </c>
      <c r="D16">
        <v>-2.4351375179999999E-2</v>
      </c>
      <c r="E16">
        <v>-2.3286215959999999E-2</v>
      </c>
      <c r="F16">
        <v>12.004201889999999</v>
      </c>
      <c r="G16">
        <v>11.499366759999999</v>
      </c>
      <c r="H16">
        <v>-0.377620548</v>
      </c>
      <c r="I16">
        <v>2.0463964940000001</v>
      </c>
    </row>
    <row r="17" spans="1:9" x14ac:dyDescent="0.25">
      <c r="A17">
        <v>0.32</v>
      </c>
      <c r="B17">
        <v>0</v>
      </c>
      <c r="C17">
        <v>0</v>
      </c>
      <c r="D17">
        <v>-2.4637887250000001E-2</v>
      </c>
      <c r="E17">
        <v>-2.3457370700000001E-2</v>
      </c>
      <c r="F17">
        <v>12.068307880000001</v>
      </c>
      <c r="G17">
        <v>11.552506449999999</v>
      </c>
      <c r="H17">
        <v>-0.36728668209999998</v>
      </c>
      <c r="I17">
        <v>0.47325089570000001</v>
      </c>
    </row>
    <row r="18" spans="1:9" x14ac:dyDescent="0.25">
      <c r="A18">
        <v>0.34</v>
      </c>
      <c r="B18">
        <v>0</v>
      </c>
      <c r="C18">
        <v>0</v>
      </c>
      <c r="D18">
        <v>-2.4768641219999998E-2</v>
      </c>
      <c r="E18">
        <v>-2.3453541099999999E-2</v>
      </c>
      <c r="F18">
        <v>12.23146725</v>
      </c>
      <c r="G18">
        <v>11.6075964</v>
      </c>
      <c r="H18">
        <v>-0.52913224699999994</v>
      </c>
      <c r="I18">
        <v>1.287479281</v>
      </c>
    </row>
    <row r="19" spans="1:9" x14ac:dyDescent="0.25">
      <c r="A19">
        <v>0.36</v>
      </c>
      <c r="B19">
        <v>0</v>
      </c>
      <c r="C19">
        <v>0</v>
      </c>
      <c r="D19">
        <v>-2.4534629660000001E-2</v>
      </c>
      <c r="E19">
        <v>-2.3495182390000001E-2</v>
      </c>
      <c r="F19">
        <v>12.23231125</v>
      </c>
      <c r="G19">
        <v>11.584843640000001</v>
      </c>
      <c r="H19">
        <v>0.1507969797</v>
      </c>
      <c r="I19">
        <v>0.84928518529999997</v>
      </c>
    </row>
    <row r="20" spans="1:9" x14ac:dyDescent="0.25">
      <c r="A20">
        <v>0.38</v>
      </c>
      <c r="B20">
        <v>0</v>
      </c>
      <c r="C20">
        <v>0</v>
      </c>
      <c r="D20">
        <v>-2.4388590830000001E-2</v>
      </c>
      <c r="E20">
        <v>-2.346858382E-2</v>
      </c>
      <c r="F20">
        <v>12.040212629999999</v>
      </c>
      <c r="G20">
        <v>11.63559437</v>
      </c>
      <c r="H20">
        <v>0.81992918250000002</v>
      </c>
      <c r="I20">
        <v>0.50123274330000001</v>
      </c>
    </row>
    <row r="21" spans="1:9" x14ac:dyDescent="0.25">
      <c r="A21">
        <v>0.4</v>
      </c>
      <c r="B21">
        <v>0</v>
      </c>
      <c r="C21">
        <v>0</v>
      </c>
      <c r="D21">
        <v>-2.4486424400000002E-2</v>
      </c>
      <c r="E21">
        <v>-2.3752078409999999E-2</v>
      </c>
      <c r="F21">
        <v>12.077385899999999</v>
      </c>
      <c r="G21">
        <v>11.64363956</v>
      </c>
      <c r="H21">
        <v>0.39720165730000001</v>
      </c>
      <c r="I21">
        <v>0.1302576959</v>
      </c>
    </row>
    <row r="22" spans="1:9" x14ac:dyDescent="0.25">
      <c r="A22">
        <v>0.42</v>
      </c>
      <c r="B22">
        <v>0</v>
      </c>
      <c r="C22">
        <v>0</v>
      </c>
      <c r="D22">
        <v>-2.4287233129999999E-2</v>
      </c>
      <c r="E22">
        <v>-2.3927509780000002E-2</v>
      </c>
      <c r="F22">
        <v>12.08298302</v>
      </c>
      <c r="G22">
        <v>11.79564667</v>
      </c>
      <c r="H22">
        <v>0.2065255195</v>
      </c>
      <c r="I22">
        <v>0.35203665490000002</v>
      </c>
    </row>
    <row r="23" spans="1:9" x14ac:dyDescent="0.25">
      <c r="A23">
        <v>0.44</v>
      </c>
      <c r="B23">
        <v>0</v>
      </c>
      <c r="C23">
        <v>0</v>
      </c>
      <c r="D23">
        <v>-2.4002609769999999E-2</v>
      </c>
      <c r="E23">
        <v>-2.394339442E-2</v>
      </c>
      <c r="F23">
        <v>11.95379829</v>
      </c>
      <c r="G23">
        <v>11.82818222</v>
      </c>
      <c r="H23">
        <v>1.022887111</v>
      </c>
      <c r="I23">
        <v>0.68789231780000004</v>
      </c>
    </row>
    <row r="24" spans="1:9" x14ac:dyDescent="0.25">
      <c r="A24">
        <v>0.46</v>
      </c>
      <c r="B24">
        <v>0</v>
      </c>
      <c r="C24">
        <v>0</v>
      </c>
      <c r="D24">
        <v>-2.3578332739999999E-2</v>
      </c>
      <c r="E24">
        <v>-2.4079650639999998E-2</v>
      </c>
      <c r="F24">
        <v>11.761531829999999</v>
      </c>
      <c r="G24">
        <v>11.85541916</v>
      </c>
      <c r="H24">
        <v>-0.2825884521</v>
      </c>
      <c r="I24">
        <v>8.0899640920000002E-2</v>
      </c>
    </row>
    <row r="25" spans="1:9" x14ac:dyDescent="0.25">
      <c r="A25">
        <v>0.48</v>
      </c>
      <c r="B25">
        <v>0</v>
      </c>
      <c r="C25">
        <v>0</v>
      </c>
      <c r="D25">
        <v>-2.3568486789999999E-2</v>
      </c>
      <c r="E25">
        <v>-2.4096883829999999E-2</v>
      </c>
      <c r="F25">
        <v>11.655618670000001</v>
      </c>
      <c r="G25">
        <v>11.91138935</v>
      </c>
      <c r="H25">
        <v>-8.0723628399999997E-2</v>
      </c>
      <c r="I25">
        <v>1.3896292450000001</v>
      </c>
    </row>
    <row r="26" spans="1:9" x14ac:dyDescent="0.25">
      <c r="A26">
        <v>0.5</v>
      </c>
      <c r="B26">
        <v>0</v>
      </c>
      <c r="C26">
        <v>0</v>
      </c>
      <c r="D26">
        <v>-2.3651646450000001E-2</v>
      </c>
      <c r="E26">
        <v>-2.4185277519999999E-2</v>
      </c>
      <c r="F26">
        <v>11.640836719999999</v>
      </c>
      <c r="G26">
        <v>11.91184616</v>
      </c>
      <c r="H26">
        <v>0.74290823939999995</v>
      </c>
      <c r="I26">
        <v>2.4473166470000001</v>
      </c>
    </row>
    <row r="27" spans="1:9" x14ac:dyDescent="0.25">
      <c r="A27">
        <v>0.52</v>
      </c>
      <c r="B27">
        <v>0</v>
      </c>
      <c r="C27">
        <v>0</v>
      </c>
      <c r="D27">
        <v>-2.397974022E-2</v>
      </c>
      <c r="E27">
        <v>-2.460411191E-2</v>
      </c>
      <c r="F27">
        <v>11.758226390000001</v>
      </c>
      <c r="G27">
        <v>12.06997681</v>
      </c>
      <c r="H27">
        <v>1.7584774639999998E-2</v>
      </c>
      <c r="I27">
        <v>1.2954003810000001</v>
      </c>
    </row>
    <row r="28" spans="1:9" x14ac:dyDescent="0.25">
      <c r="A28">
        <v>0.54</v>
      </c>
      <c r="B28">
        <v>0</v>
      </c>
      <c r="C28">
        <v>0</v>
      </c>
      <c r="D28">
        <v>-2.4276571350000001E-2</v>
      </c>
      <c r="E28">
        <v>-2.427145839E-2</v>
      </c>
      <c r="F28">
        <v>11.921702379999999</v>
      </c>
      <c r="G28">
        <v>12.1275301</v>
      </c>
      <c r="H28">
        <v>1.34424305</v>
      </c>
      <c r="I28">
        <v>1.35144496</v>
      </c>
    </row>
    <row r="29" spans="1:9" x14ac:dyDescent="0.25">
      <c r="A29">
        <v>0.56000000000000005</v>
      </c>
      <c r="B29">
        <v>0</v>
      </c>
      <c r="C29">
        <v>0</v>
      </c>
      <c r="D29">
        <v>-2.4385942149999999E-2</v>
      </c>
      <c r="E29">
        <v>-2.3767270149999999E-2</v>
      </c>
      <c r="F29">
        <v>12.017507549999999</v>
      </c>
      <c r="G29">
        <v>11.806979180000001</v>
      </c>
      <c r="H29">
        <v>-3.4595679490000003E-2</v>
      </c>
      <c r="I29">
        <v>0.34542855620000001</v>
      </c>
    </row>
    <row r="30" spans="1:9" x14ac:dyDescent="0.25">
      <c r="A30">
        <v>0.57999999999999996</v>
      </c>
      <c r="B30">
        <v>0</v>
      </c>
      <c r="C30">
        <v>0</v>
      </c>
      <c r="D30">
        <v>-2.4711402130000001E-2</v>
      </c>
      <c r="E30">
        <v>-2.3553885520000001E-2</v>
      </c>
      <c r="F30">
        <v>12.246067999999999</v>
      </c>
      <c r="G30">
        <v>11.73450661</v>
      </c>
      <c r="H30">
        <v>0.35157263280000001</v>
      </c>
      <c r="I30">
        <v>1.5203319790000001</v>
      </c>
    </row>
    <row r="31" spans="1:9" x14ac:dyDescent="0.25">
      <c r="A31">
        <v>0.6</v>
      </c>
      <c r="B31">
        <v>0</v>
      </c>
      <c r="C31">
        <v>0</v>
      </c>
      <c r="D31">
        <v>-2.4337397890000001E-2</v>
      </c>
      <c r="E31">
        <v>-2.3220039899999999E-2</v>
      </c>
      <c r="F31">
        <v>12.15275097</v>
      </c>
      <c r="G31">
        <v>11.573211669999999</v>
      </c>
      <c r="H31">
        <v>1.005192399</v>
      </c>
      <c r="I31">
        <v>1.6236032250000001</v>
      </c>
    </row>
    <row r="32" spans="1:9" x14ac:dyDescent="0.25">
      <c r="A32">
        <v>0.62</v>
      </c>
      <c r="B32">
        <v>0</v>
      </c>
      <c r="C32">
        <v>0</v>
      </c>
      <c r="D32">
        <v>-2.4250263349999999E-2</v>
      </c>
      <c r="E32">
        <v>-2.3343138400000001E-2</v>
      </c>
      <c r="F32">
        <v>12.014297490000001</v>
      </c>
      <c r="G32">
        <v>11.430788039999999</v>
      </c>
      <c r="H32">
        <v>0.88472723959999999</v>
      </c>
      <c r="I32">
        <v>0.70646589989999997</v>
      </c>
    </row>
    <row r="33" spans="1:9" x14ac:dyDescent="0.25">
      <c r="A33">
        <v>0.64</v>
      </c>
      <c r="B33">
        <v>0</v>
      </c>
      <c r="C33">
        <v>0</v>
      </c>
      <c r="D33">
        <v>-2.3997435349999999E-2</v>
      </c>
      <c r="E33">
        <v>-2.3490443829999999E-2</v>
      </c>
      <c r="F33">
        <v>11.93815041</v>
      </c>
      <c r="G33">
        <v>11.62449646</v>
      </c>
      <c r="H33">
        <v>0.54569238419999999</v>
      </c>
      <c r="I33">
        <v>1.923516512</v>
      </c>
    </row>
    <row r="34" spans="1:9" x14ac:dyDescent="0.25">
      <c r="A34">
        <v>0.66</v>
      </c>
      <c r="B34">
        <v>0</v>
      </c>
      <c r="C34">
        <v>0</v>
      </c>
      <c r="D34">
        <v>-2.4087125439999999E-2</v>
      </c>
      <c r="E34">
        <v>-2.3226119579999999E-2</v>
      </c>
      <c r="F34">
        <v>11.82236385</v>
      </c>
      <c r="G34">
        <v>11.546058650000001</v>
      </c>
      <c r="H34">
        <v>0.14308443670000001</v>
      </c>
      <c r="I34">
        <v>-0.18565431239999999</v>
      </c>
    </row>
    <row r="35" spans="1:9" x14ac:dyDescent="0.25">
      <c r="A35">
        <v>0.68</v>
      </c>
      <c r="B35">
        <v>0</v>
      </c>
      <c r="C35">
        <v>0</v>
      </c>
      <c r="D35">
        <v>-2.4601941929999999E-2</v>
      </c>
      <c r="E35">
        <v>-2.3522637780000001E-2</v>
      </c>
      <c r="F35">
        <v>12.01531982</v>
      </c>
      <c r="G35">
        <v>11.53347492</v>
      </c>
      <c r="H35">
        <v>-4.2877182360000002E-2</v>
      </c>
      <c r="I35">
        <v>1.358430147</v>
      </c>
    </row>
    <row r="36" spans="1:9" x14ac:dyDescent="0.25">
      <c r="A36">
        <v>0.7</v>
      </c>
      <c r="B36">
        <v>0</v>
      </c>
      <c r="C36">
        <v>0</v>
      </c>
      <c r="D36">
        <v>-2.4891817940000002E-2</v>
      </c>
      <c r="E36">
        <v>-2.3502103980000001E-2</v>
      </c>
      <c r="F36">
        <v>12.23159313</v>
      </c>
      <c r="G36">
        <v>11.622280119999999</v>
      </c>
      <c r="H36">
        <v>0.57078164819999999</v>
      </c>
      <c r="I36">
        <v>0.2114031613</v>
      </c>
    </row>
    <row r="37" spans="1:9" x14ac:dyDescent="0.25">
      <c r="A37">
        <v>0.72</v>
      </c>
      <c r="B37">
        <v>0</v>
      </c>
      <c r="C37">
        <v>0</v>
      </c>
      <c r="D37">
        <v>-2.4880627169999999E-2</v>
      </c>
      <c r="E37">
        <v>-2.3759178820000001E-2</v>
      </c>
      <c r="F37">
        <v>12.30934525</v>
      </c>
      <c r="G37">
        <v>11.678685189999999</v>
      </c>
      <c r="H37">
        <v>0.67086499929999999</v>
      </c>
      <c r="I37">
        <v>2.858300447</v>
      </c>
    </row>
    <row r="38" spans="1:9" x14ac:dyDescent="0.25">
      <c r="A38">
        <v>0.74</v>
      </c>
      <c r="B38">
        <v>0</v>
      </c>
      <c r="C38">
        <v>0</v>
      </c>
      <c r="D38">
        <v>-2.5125311689999999E-2</v>
      </c>
      <c r="E38">
        <v>-2.36127153E-2</v>
      </c>
      <c r="F38">
        <v>12.349264140000001</v>
      </c>
      <c r="G38">
        <v>11.58964157</v>
      </c>
      <c r="H38">
        <v>0.35139721629999998</v>
      </c>
      <c r="I38">
        <v>0.68941378590000002</v>
      </c>
    </row>
    <row r="39" spans="1:9" x14ac:dyDescent="0.25">
      <c r="A39">
        <v>0.76</v>
      </c>
      <c r="B39">
        <v>0</v>
      </c>
      <c r="C39">
        <v>0</v>
      </c>
      <c r="D39">
        <v>-2.509355731E-2</v>
      </c>
      <c r="E39">
        <v>-2.3461699490000001E-2</v>
      </c>
      <c r="F39">
        <v>12.415350910000001</v>
      </c>
      <c r="G39">
        <v>11.639268879999999</v>
      </c>
      <c r="H39">
        <v>8.2062222059999995E-2</v>
      </c>
      <c r="I39">
        <v>1.090063572</v>
      </c>
    </row>
    <row r="40" spans="1:9" x14ac:dyDescent="0.25">
      <c r="A40">
        <v>0.78</v>
      </c>
      <c r="B40">
        <v>0</v>
      </c>
      <c r="C40">
        <v>0</v>
      </c>
      <c r="D40">
        <v>-2.4318994949999999E-2</v>
      </c>
      <c r="E40">
        <v>-2.3554138839999999E-2</v>
      </c>
      <c r="F40">
        <v>12.13212204</v>
      </c>
      <c r="G40">
        <v>11.687253</v>
      </c>
      <c r="H40">
        <v>0.80198615790000005</v>
      </c>
      <c r="I40">
        <v>0.47514945269999997</v>
      </c>
    </row>
    <row r="41" spans="1:9" x14ac:dyDescent="0.25">
      <c r="A41">
        <v>0.8</v>
      </c>
      <c r="B41">
        <v>0</v>
      </c>
      <c r="C41">
        <v>0</v>
      </c>
      <c r="D41">
        <v>-2.4640986699999999E-2</v>
      </c>
      <c r="E41">
        <v>-2.348127216E-2</v>
      </c>
      <c r="F41">
        <v>12.066989899999999</v>
      </c>
      <c r="G41">
        <v>11.63698387</v>
      </c>
      <c r="H41">
        <v>0.77841186520000005</v>
      </c>
      <c r="I41">
        <v>0.58499324320000001</v>
      </c>
    </row>
    <row r="42" spans="1:9" x14ac:dyDescent="0.25">
      <c r="A42">
        <v>0.82</v>
      </c>
      <c r="B42">
        <v>0</v>
      </c>
      <c r="C42">
        <v>0</v>
      </c>
      <c r="D42">
        <v>-2.4913856759999999E-2</v>
      </c>
      <c r="E42">
        <v>-2.3390583690000001E-2</v>
      </c>
      <c r="F42">
        <v>12.223377230000001</v>
      </c>
      <c r="G42">
        <v>11.564040179999999</v>
      </c>
      <c r="H42">
        <v>0.2835985124</v>
      </c>
      <c r="I42">
        <v>0.37165892119999999</v>
      </c>
    </row>
    <row r="43" spans="1:9" x14ac:dyDescent="0.25">
      <c r="A43">
        <v>0.84</v>
      </c>
      <c r="B43">
        <v>0</v>
      </c>
      <c r="C43">
        <v>0</v>
      </c>
      <c r="D43">
        <v>-2.458929084E-2</v>
      </c>
      <c r="E43">
        <v>-2.3771055039999999E-2</v>
      </c>
      <c r="F43">
        <v>12.27606583</v>
      </c>
      <c r="G43">
        <v>11.620065690000001</v>
      </c>
      <c r="H43">
        <v>-0.49346062540000002</v>
      </c>
      <c r="I43">
        <v>0.4316702187</v>
      </c>
    </row>
    <row r="44" spans="1:9" x14ac:dyDescent="0.25">
      <c r="A44">
        <v>0.86</v>
      </c>
      <c r="B44">
        <v>0</v>
      </c>
      <c r="C44">
        <v>0</v>
      </c>
      <c r="D44">
        <v>-2.5024415929999998E-2</v>
      </c>
      <c r="E44">
        <v>-2.3704849180000001E-2</v>
      </c>
      <c r="F44">
        <v>12.20879173</v>
      </c>
      <c r="G44">
        <v>11.79085255</v>
      </c>
      <c r="H44">
        <v>0.2477719635</v>
      </c>
      <c r="I44">
        <v>1.223653436</v>
      </c>
    </row>
    <row r="45" spans="1:9" x14ac:dyDescent="0.25">
      <c r="A45">
        <v>0.88</v>
      </c>
      <c r="B45">
        <v>0</v>
      </c>
      <c r="C45">
        <v>0</v>
      </c>
      <c r="D45">
        <v>-2.4919444700000001E-2</v>
      </c>
      <c r="E45">
        <v>-2.3348741230000001E-2</v>
      </c>
      <c r="F45">
        <v>12.38514614</v>
      </c>
      <c r="G45">
        <v>11.629346849999999</v>
      </c>
      <c r="H45">
        <v>0.88865262270000001</v>
      </c>
      <c r="I45">
        <v>1.266788721</v>
      </c>
    </row>
    <row r="46" spans="1:9" x14ac:dyDescent="0.25">
      <c r="A46">
        <v>0.9</v>
      </c>
      <c r="B46">
        <v>0</v>
      </c>
      <c r="C46">
        <v>0</v>
      </c>
      <c r="D46">
        <v>-2.4732882160000001E-2</v>
      </c>
      <c r="E46">
        <v>-2.3271664979999999E-2</v>
      </c>
      <c r="F46">
        <v>12.27925301</v>
      </c>
      <c r="G46">
        <v>11.473323819999999</v>
      </c>
      <c r="H46">
        <v>-0.41358748080000002</v>
      </c>
      <c r="I46">
        <v>0.66054552789999998</v>
      </c>
    </row>
    <row r="47" spans="1:9" x14ac:dyDescent="0.25">
      <c r="A47">
        <v>0.92</v>
      </c>
      <c r="B47">
        <v>0</v>
      </c>
      <c r="C47">
        <v>0</v>
      </c>
      <c r="D47">
        <v>-2.5011317799999998E-2</v>
      </c>
      <c r="E47">
        <v>-2.4067647760000001E-2</v>
      </c>
      <c r="F47">
        <v>12.29589462</v>
      </c>
      <c r="G47">
        <v>11.83220863</v>
      </c>
      <c r="H47">
        <v>0.84079289440000005</v>
      </c>
      <c r="I47">
        <v>4.3084811420000001E-2</v>
      </c>
    </row>
    <row r="48" spans="1:9" x14ac:dyDescent="0.25">
      <c r="A48">
        <v>0.94</v>
      </c>
      <c r="B48">
        <v>0</v>
      </c>
      <c r="C48">
        <v>0</v>
      </c>
      <c r="D48">
        <v>-2.454538085E-2</v>
      </c>
      <c r="E48">
        <v>-2.4031959469999999E-2</v>
      </c>
      <c r="F48">
        <v>12.15821648</v>
      </c>
      <c r="G48">
        <v>11.86449432</v>
      </c>
      <c r="H48">
        <v>-9.5339320599999999E-2</v>
      </c>
      <c r="I48">
        <v>0.99810981750000005</v>
      </c>
    </row>
    <row r="49" spans="1:9" x14ac:dyDescent="0.25">
      <c r="A49">
        <v>0.96</v>
      </c>
      <c r="B49">
        <v>0</v>
      </c>
      <c r="C49">
        <v>0</v>
      </c>
      <c r="D49">
        <v>-2.435167693E-2</v>
      </c>
      <c r="E49">
        <v>-2.3888841269999999E-2</v>
      </c>
      <c r="F49">
        <v>12.07129288</v>
      </c>
      <c r="G49">
        <v>11.830575939999999</v>
      </c>
      <c r="H49">
        <v>0.15603199600000001</v>
      </c>
      <c r="I49">
        <v>0.29436722399999998</v>
      </c>
    </row>
    <row r="50" spans="1:9" x14ac:dyDescent="0.25">
      <c r="A50">
        <v>0.98</v>
      </c>
      <c r="B50">
        <v>0</v>
      </c>
      <c r="C50">
        <v>0</v>
      </c>
      <c r="D50">
        <v>-2.430735715E-2</v>
      </c>
      <c r="E50">
        <v>-2.3843996230000001E-2</v>
      </c>
      <c r="F50">
        <v>12.02912521</v>
      </c>
      <c r="G50">
        <v>11.822715759999999</v>
      </c>
      <c r="H50">
        <v>0.43400856850000002</v>
      </c>
      <c r="I50">
        <v>2.1514506340000001</v>
      </c>
    </row>
    <row r="51" spans="1:9" x14ac:dyDescent="0.25">
      <c r="A51">
        <v>1</v>
      </c>
      <c r="B51">
        <v>0</v>
      </c>
      <c r="C51">
        <v>0</v>
      </c>
      <c r="D51">
        <v>-2.4078862739999998E-2</v>
      </c>
      <c r="E51">
        <v>-2.3827359079999999E-2</v>
      </c>
      <c r="F51">
        <v>11.986829759999999</v>
      </c>
      <c r="G51">
        <v>11.782490729999999</v>
      </c>
      <c r="H51">
        <v>-0.25032898780000001</v>
      </c>
      <c r="I51">
        <v>-1.259406563E-2</v>
      </c>
    </row>
    <row r="52" spans="1:9" x14ac:dyDescent="0.25">
      <c r="A52">
        <v>1.02</v>
      </c>
      <c r="B52">
        <v>0</v>
      </c>
      <c r="C52">
        <v>0</v>
      </c>
      <c r="D52">
        <v>-2.4053672330000001E-2</v>
      </c>
      <c r="E52">
        <v>-2.402908355E-2</v>
      </c>
      <c r="F52">
        <v>11.88771343</v>
      </c>
      <c r="G52">
        <v>11.811517719999999</v>
      </c>
      <c r="H52">
        <v>0.1964701861</v>
      </c>
      <c r="I52">
        <v>1.721139193</v>
      </c>
    </row>
    <row r="53" spans="1:9" x14ac:dyDescent="0.25">
      <c r="A53">
        <v>1.04</v>
      </c>
      <c r="B53">
        <v>0</v>
      </c>
      <c r="C53">
        <v>0</v>
      </c>
      <c r="D53">
        <v>-2.3986225949999999E-2</v>
      </c>
      <c r="E53">
        <v>-2.4195037780000001E-2</v>
      </c>
      <c r="F53">
        <v>11.87418461</v>
      </c>
      <c r="G53">
        <v>11.882839199999999</v>
      </c>
      <c r="H53">
        <v>-6.5992459650000002E-2</v>
      </c>
      <c r="I53">
        <v>1.8347858189999999</v>
      </c>
    </row>
    <row r="54" spans="1:9" x14ac:dyDescent="0.25">
      <c r="A54">
        <v>1.06</v>
      </c>
      <c r="B54">
        <v>0</v>
      </c>
      <c r="C54">
        <v>0</v>
      </c>
      <c r="D54">
        <v>-2.423933335E-2</v>
      </c>
      <c r="E54">
        <v>-2.400968224E-2</v>
      </c>
      <c r="F54">
        <v>11.89020348</v>
      </c>
      <c r="G54">
        <v>11.973556520000001</v>
      </c>
      <c r="H54">
        <v>0.61977684499999997</v>
      </c>
      <c r="I54">
        <v>0.6138110161</v>
      </c>
    </row>
    <row r="55" spans="1:9" x14ac:dyDescent="0.25">
      <c r="A55">
        <v>1.08</v>
      </c>
      <c r="B55">
        <v>0</v>
      </c>
      <c r="C55">
        <v>0</v>
      </c>
      <c r="D55">
        <v>-2.393565886E-2</v>
      </c>
      <c r="E55">
        <v>-2.371814102E-2</v>
      </c>
      <c r="F55">
        <v>11.94365597</v>
      </c>
      <c r="G55">
        <v>11.77454281</v>
      </c>
      <c r="H55">
        <v>0.47101494669999999</v>
      </c>
      <c r="I55">
        <v>0.84438568349999998</v>
      </c>
    </row>
    <row r="56" spans="1:9" x14ac:dyDescent="0.25">
      <c r="A56">
        <v>1.1000000000000001</v>
      </c>
      <c r="B56">
        <v>0</v>
      </c>
      <c r="C56">
        <v>0</v>
      </c>
      <c r="D56">
        <v>-2.3720888419999999E-2</v>
      </c>
      <c r="E56">
        <v>-2.3595802490000001E-2</v>
      </c>
      <c r="F56">
        <v>11.77368641</v>
      </c>
      <c r="G56">
        <v>11.65277004</v>
      </c>
      <c r="H56">
        <v>0.28437682990000002</v>
      </c>
      <c r="I56">
        <v>2.1151115890000001</v>
      </c>
    </row>
    <row r="57" spans="1:9" x14ac:dyDescent="0.25">
      <c r="A57">
        <v>1.1200000000000001</v>
      </c>
      <c r="B57">
        <v>0</v>
      </c>
      <c r="C57">
        <v>0</v>
      </c>
      <c r="D57">
        <v>-2.4011680859999999E-2</v>
      </c>
      <c r="E57">
        <v>-2.3189619179999999E-2</v>
      </c>
      <c r="F57">
        <v>11.76455498</v>
      </c>
      <c r="G57">
        <v>11.66582489</v>
      </c>
      <c r="H57">
        <v>0.37170243260000002</v>
      </c>
      <c r="I57">
        <v>1.251018524</v>
      </c>
    </row>
    <row r="58" spans="1:9" x14ac:dyDescent="0.25">
      <c r="A58">
        <v>1.1399999999999999</v>
      </c>
      <c r="B58">
        <v>0</v>
      </c>
      <c r="C58">
        <v>0</v>
      </c>
      <c r="D58">
        <v>-2.3940319200000001E-2</v>
      </c>
      <c r="E58">
        <v>-2.319934219E-2</v>
      </c>
      <c r="F58">
        <v>11.874259</v>
      </c>
      <c r="G58">
        <v>11.356918329999999</v>
      </c>
      <c r="H58">
        <v>0.71215301750000004</v>
      </c>
      <c r="I58">
        <v>0.59446394440000005</v>
      </c>
    </row>
    <row r="59" spans="1:9" x14ac:dyDescent="0.25">
      <c r="A59">
        <v>1.1599999999999999</v>
      </c>
      <c r="B59">
        <v>0</v>
      </c>
      <c r="C59">
        <v>0</v>
      </c>
      <c r="D59">
        <v>-2.390217595E-2</v>
      </c>
      <c r="E59">
        <v>-2.2977434099999999E-2</v>
      </c>
      <c r="F59">
        <v>11.836854929999999</v>
      </c>
      <c r="G59">
        <v>11.4806118</v>
      </c>
      <c r="H59">
        <v>-0.4851516783</v>
      </c>
      <c r="I59">
        <v>1.001081109</v>
      </c>
    </row>
    <row r="60" spans="1:9" x14ac:dyDescent="0.25">
      <c r="A60">
        <v>1.18</v>
      </c>
      <c r="B60">
        <v>0</v>
      </c>
      <c r="C60">
        <v>0</v>
      </c>
      <c r="D60">
        <v>-2.4308057500000001E-2</v>
      </c>
      <c r="E60">
        <v>-2.279549837E-2</v>
      </c>
      <c r="F60">
        <v>11.86840439</v>
      </c>
      <c r="G60">
        <v>11.29670715</v>
      </c>
      <c r="H60">
        <v>0.30819120999999999</v>
      </c>
      <c r="I60">
        <v>2.4053292350000002E-2</v>
      </c>
    </row>
    <row r="61" spans="1:9" x14ac:dyDescent="0.25">
      <c r="A61">
        <v>1.2</v>
      </c>
      <c r="B61">
        <v>0</v>
      </c>
      <c r="C61">
        <v>0</v>
      </c>
      <c r="D61">
        <v>-2.4621987719999999E-2</v>
      </c>
      <c r="E61">
        <v>-2.3404799399999999E-2</v>
      </c>
      <c r="F61">
        <v>12.099916459999999</v>
      </c>
      <c r="G61">
        <v>11.35427952</v>
      </c>
      <c r="H61">
        <v>0.10038089009999999</v>
      </c>
      <c r="I61">
        <v>1.620175838</v>
      </c>
    </row>
    <row r="62" spans="1:9" x14ac:dyDescent="0.25">
      <c r="A62">
        <v>1.22</v>
      </c>
      <c r="B62">
        <v>0</v>
      </c>
      <c r="C62">
        <v>0</v>
      </c>
      <c r="D62">
        <v>-2.4235779419999999E-2</v>
      </c>
      <c r="E62">
        <v>-2.3432843389999999E-2</v>
      </c>
      <c r="F62">
        <v>12.136590959999999</v>
      </c>
      <c r="G62">
        <v>11.61425114</v>
      </c>
      <c r="H62">
        <v>0.3678006828</v>
      </c>
      <c r="I62">
        <v>1.1340129379999999</v>
      </c>
    </row>
    <row r="63" spans="1:9" x14ac:dyDescent="0.25">
      <c r="A63">
        <v>1.24</v>
      </c>
      <c r="B63">
        <v>0</v>
      </c>
      <c r="C63">
        <v>0</v>
      </c>
      <c r="D63">
        <v>-2.4068156260000001E-2</v>
      </c>
      <c r="E63">
        <v>-2.364318818E-2</v>
      </c>
      <c r="F63">
        <v>11.913854600000001</v>
      </c>
      <c r="G63">
        <v>11.61297798</v>
      </c>
      <c r="H63">
        <v>9.1693378980000004E-2</v>
      </c>
      <c r="I63">
        <v>0.35759297010000002</v>
      </c>
    </row>
    <row r="64" spans="1:9" x14ac:dyDescent="0.25">
      <c r="A64">
        <v>1.26</v>
      </c>
      <c r="B64">
        <v>0</v>
      </c>
      <c r="C64">
        <v>0</v>
      </c>
      <c r="D64">
        <v>-2.418276854E-2</v>
      </c>
      <c r="E64">
        <v>-2.355947345E-2</v>
      </c>
      <c r="F64">
        <v>11.9148531</v>
      </c>
      <c r="G64">
        <v>11.67258835</v>
      </c>
      <c r="H64">
        <v>0.86635470390000002</v>
      </c>
      <c r="I64">
        <v>0.48293054099999999</v>
      </c>
    </row>
    <row r="65" spans="1:9" x14ac:dyDescent="0.25">
      <c r="A65">
        <v>1.28</v>
      </c>
      <c r="B65">
        <v>0</v>
      </c>
      <c r="C65">
        <v>0</v>
      </c>
      <c r="D65">
        <v>-2.4192782119999999E-2</v>
      </c>
      <c r="E65">
        <v>-2.3497156799999998E-2</v>
      </c>
      <c r="F65">
        <v>11.96055984</v>
      </c>
      <c r="G65">
        <v>11.633078579999999</v>
      </c>
      <c r="H65">
        <v>0.87390977140000003</v>
      </c>
      <c r="I65">
        <v>0.91923934220000003</v>
      </c>
    </row>
    <row r="66" spans="1:9" x14ac:dyDescent="0.25">
      <c r="A66">
        <v>1.3</v>
      </c>
      <c r="B66">
        <v>0</v>
      </c>
      <c r="C66">
        <v>0</v>
      </c>
      <c r="D66">
        <v>-2.4136574939999999E-2</v>
      </c>
      <c r="E66">
        <v>-2.3750580850000001E-2</v>
      </c>
      <c r="F66">
        <v>11.950849529999999</v>
      </c>
      <c r="G66">
        <v>11.647555349999999</v>
      </c>
      <c r="H66">
        <v>-0.1491741687</v>
      </c>
      <c r="I66">
        <v>1.8176189659999999</v>
      </c>
    </row>
    <row r="67" spans="1:9" x14ac:dyDescent="0.25">
      <c r="A67">
        <v>1.32</v>
      </c>
      <c r="B67">
        <v>0</v>
      </c>
      <c r="C67">
        <v>0</v>
      </c>
      <c r="D67">
        <v>-2.445379831E-2</v>
      </c>
      <c r="E67">
        <v>-2.343410999E-2</v>
      </c>
      <c r="F67">
        <v>11.96557522</v>
      </c>
      <c r="G67">
        <v>11.71765518</v>
      </c>
      <c r="H67">
        <v>0.64086204769999999</v>
      </c>
      <c r="I67">
        <v>1.7657245399999999</v>
      </c>
    </row>
    <row r="68" spans="1:9" x14ac:dyDescent="0.25">
      <c r="A68">
        <v>1.34</v>
      </c>
      <c r="B68">
        <v>0</v>
      </c>
      <c r="C68">
        <v>0</v>
      </c>
      <c r="D68">
        <v>-2.4045741190000001E-2</v>
      </c>
      <c r="E68">
        <v>-2.3492969570000001E-2</v>
      </c>
      <c r="F68">
        <v>12.041431429999999</v>
      </c>
      <c r="G68">
        <v>11.58184052</v>
      </c>
      <c r="H68">
        <v>0.46390074489999999</v>
      </c>
      <c r="I68">
        <v>2.1146066189999999</v>
      </c>
    </row>
    <row r="69" spans="1:9" x14ac:dyDescent="0.25">
      <c r="A69">
        <v>1.36</v>
      </c>
      <c r="B69">
        <v>0</v>
      </c>
      <c r="C69">
        <v>0</v>
      </c>
      <c r="D69">
        <v>-2.3818569259999998E-2</v>
      </c>
      <c r="E69">
        <v>-2.3654364050000001E-2</v>
      </c>
      <c r="F69">
        <v>11.8319931</v>
      </c>
      <c r="G69">
        <v>11.61765671</v>
      </c>
      <c r="H69">
        <v>0.3096897602</v>
      </c>
      <c r="I69">
        <v>0.90141493080000001</v>
      </c>
    </row>
    <row r="70" spans="1:9" x14ac:dyDescent="0.25">
      <c r="A70">
        <v>1.38</v>
      </c>
      <c r="B70">
        <v>0</v>
      </c>
      <c r="C70">
        <v>0</v>
      </c>
      <c r="D70">
        <v>-2.4071956049999999E-2</v>
      </c>
      <c r="E70">
        <v>-2.3817382750000001E-2</v>
      </c>
      <c r="F70">
        <v>11.769090650000001</v>
      </c>
      <c r="G70">
        <v>11.76448441</v>
      </c>
      <c r="H70">
        <v>4.1596118360000003E-2</v>
      </c>
      <c r="I70">
        <v>-1.6370058060000001E-2</v>
      </c>
    </row>
    <row r="71" spans="1:9" x14ac:dyDescent="0.25">
      <c r="A71">
        <v>1.4</v>
      </c>
      <c r="B71">
        <v>0</v>
      </c>
      <c r="C71">
        <v>0</v>
      </c>
      <c r="D71">
        <v>-2.4355636909999999E-2</v>
      </c>
      <c r="E71">
        <v>-2.3654095829999999E-2</v>
      </c>
      <c r="F71">
        <v>11.99097824</v>
      </c>
      <c r="G71">
        <v>11.74038124</v>
      </c>
      <c r="H71">
        <v>0.48095801469999999</v>
      </c>
      <c r="I71">
        <v>0.76421338319999998</v>
      </c>
    </row>
    <row r="72" spans="1:9" x14ac:dyDescent="0.25">
      <c r="A72">
        <v>1.42</v>
      </c>
      <c r="B72">
        <v>0</v>
      </c>
      <c r="C72">
        <v>0</v>
      </c>
      <c r="D72">
        <v>-2.4419883270000001E-2</v>
      </c>
      <c r="E72">
        <v>-2.3656085130000001E-2</v>
      </c>
      <c r="F72">
        <v>12.034629819999999</v>
      </c>
      <c r="G72">
        <v>11.67887878</v>
      </c>
      <c r="H72">
        <v>0.53664892909999995</v>
      </c>
      <c r="I72">
        <v>-0.88722008470000002</v>
      </c>
    </row>
    <row r="73" spans="1:9" x14ac:dyDescent="0.25">
      <c r="A73">
        <v>1.44</v>
      </c>
      <c r="B73">
        <v>0</v>
      </c>
      <c r="C73">
        <v>0</v>
      </c>
      <c r="D73">
        <v>-2.4445185439999999E-2</v>
      </c>
      <c r="E73">
        <v>-2.397054434E-2</v>
      </c>
      <c r="F73">
        <v>12.092681880000001</v>
      </c>
      <c r="G73">
        <v>11.776832580000001</v>
      </c>
      <c r="H73">
        <v>-0.16991463300000001</v>
      </c>
      <c r="I73">
        <v>2.4839293960000002</v>
      </c>
    </row>
    <row r="74" spans="1:9" x14ac:dyDescent="0.25">
      <c r="A74">
        <v>1.46</v>
      </c>
      <c r="B74">
        <v>0</v>
      </c>
      <c r="C74">
        <v>0</v>
      </c>
      <c r="D74">
        <v>-2.4543168019999999E-2</v>
      </c>
      <c r="E74">
        <v>-2.3538433019999999E-2</v>
      </c>
      <c r="F74">
        <v>12.08536148</v>
      </c>
      <c r="G74">
        <v>11.8067894</v>
      </c>
      <c r="H74">
        <v>0.19343122839999999</v>
      </c>
      <c r="I74">
        <v>2.5527217389999999</v>
      </c>
    </row>
    <row r="75" spans="1:9" x14ac:dyDescent="0.25">
      <c r="A75">
        <v>1.48</v>
      </c>
      <c r="B75">
        <v>0</v>
      </c>
      <c r="C75">
        <v>0</v>
      </c>
      <c r="D75">
        <v>-2.4258228020000001E-2</v>
      </c>
      <c r="E75">
        <v>-2.359562367E-2</v>
      </c>
      <c r="F75">
        <v>12.03486824</v>
      </c>
      <c r="G75">
        <v>11.48180962</v>
      </c>
      <c r="H75">
        <v>0.1959350258</v>
      </c>
      <c r="I75">
        <v>1.5857261419999999</v>
      </c>
    </row>
    <row r="76" spans="1:9" x14ac:dyDescent="0.25">
      <c r="A76">
        <v>1.5</v>
      </c>
      <c r="B76">
        <v>0</v>
      </c>
      <c r="C76">
        <v>0</v>
      </c>
      <c r="D76">
        <v>-2.439521067E-2</v>
      </c>
      <c r="E76">
        <v>-2.390056103E-2</v>
      </c>
      <c r="F76">
        <v>11.98742867</v>
      </c>
      <c r="G76">
        <v>11.786129000000001</v>
      </c>
      <c r="H76">
        <v>0.63129192590000005</v>
      </c>
      <c r="I76">
        <v>1.64953196</v>
      </c>
    </row>
    <row r="77" spans="1:9" x14ac:dyDescent="0.25">
      <c r="A77">
        <v>1.52</v>
      </c>
      <c r="B77">
        <v>0</v>
      </c>
      <c r="C77">
        <v>0</v>
      </c>
      <c r="D77">
        <v>-2.4487508460000001E-2</v>
      </c>
      <c r="E77">
        <v>-2.362752706E-2</v>
      </c>
      <c r="F77">
        <v>12.11301422</v>
      </c>
      <c r="G77">
        <v>11.7668705</v>
      </c>
      <c r="H77">
        <v>0.34476053709999999</v>
      </c>
      <c r="I77">
        <v>3.0793251989999999</v>
      </c>
    </row>
    <row r="78" spans="1:9" x14ac:dyDescent="0.25">
      <c r="A78">
        <v>1.54</v>
      </c>
      <c r="B78">
        <v>0</v>
      </c>
      <c r="C78">
        <v>0</v>
      </c>
      <c r="D78">
        <v>-2.4447264149999998E-2</v>
      </c>
      <c r="E78">
        <v>-2.3438625040000001E-2</v>
      </c>
      <c r="F78">
        <v>12.112257</v>
      </c>
      <c r="G78">
        <v>11.64360619</v>
      </c>
      <c r="H78">
        <v>5.1239937540000002E-2</v>
      </c>
      <c r="I78">
        <v>-0.35724574329999997</v>
      </c>
    </row>
    <row r="79" spans="1:9" x14ac:dyDescent="0.25">
      <c r="A79">
        <v>1.56</v>
      </c>
      <c r="B79">
        <v>0</v>
      </c>
      <c r="C79">
        <v>0</v>
      </c>
      <c r="D79">
        <v>-2.431472577E-2</v>
      </c>
      <c r="E79">
        <v>-2.3570977149999998E-2</v>
      </c>
      <c r="F79">
        <v>12.04910946</v>
      </c>
      <c r="G79">
        <v>11.59728241</v>
      </c>
      <c r="H79">
        <v>0.1802002788</v>
      </c>
      <c r="I79">
        <v>1.167161465</v>
      </c>
    </row>
    <row r="80" spans="1:9" x14ac:dyDescent="0.25">
      <c r="A80">
        <v>1.58</v>
      </c>
      <c r="B80">
        <v>0</v>
      </c>
      <c r="C80">
        <v>0</v>
      </c>
      <c r="D80">
        <v>-2.4320604280000001E-2</v>
      </c>
      <c r="E80">
        <v>-2.3474656050000001E-2</v>
      </c>
      <c r="F80">
        <v>12.0214119</v>
      </c>
      <c r="G80">
        <v>11.66927433</v>
      </c>
      <c r="H80">
        <v>0.1236846521</v>
      </c>
      <c r="I80">
        <v>2.21454978</v>
      </c>
    </row>
    <row r="81" spans="1:9" x14ac:dyDescent="0.25">
      <c r="A81">
        <v>1.6</v>
      </c>
      <c r="B81">
        <v>0</v>
      </c>
      <c r="C81">
        <v>0</v>
      </c>
      <c r="D81">
        <v>-2.4317497390000001E-2</v>
      </c>
      <c r="E81">
        <v>-2.3080132900000001E-2</v>
      </c>
      <c r="F81">
        <v>12.019271850000001</v>
      </c>
      <c r="G81">
        <v>11.501864429999999</v>
      </c>
      <c r="H81">
        <v>0.62453544139999995</v>
      </c>
      <c r="I81">
        <v>-0.69913083310000002</v>
      </c>
    </row>
    <row r="82" spans="1:9" x14ac:dyDescent="0.25">
      <c r="A82">
        <v>1.62</v>
      </c>
      <c r="B82">
        <v>0</v>
      </c>
      <c r="C82">
        <v>0</v>
      </c>
      <c r="D82">
        <v>-2.427059598E-2</v>
      </c>
      <c r="E82">
        <v>-2.3257113990000002E-2</v>
      </c>
      <c r="F82">
        <v>11.982416150000001</v>
      </c>
      <c r="G82">
        <v>11.46439743</v>
      </c>
      <c r="H82">
        <v>-0.4432915449</v>
      </c>
      <c r="I82">
        <v>1.6651736500000001</v>
      </c>
    </row>
    <row r="83" spans="1:9" x14ac:dyDescent="0.25">
      <c r="A83">
        <v>1.64</v>
      </c>
      <c r="B83">
        <v>0</v>
      </c>
      <c r="C83">
        <v>0</v>
      </c>
      <c r="D83">
        <v>-2.4318275970000001E-2</v>
      </c>
      <c r="E83">
        <v>-2.3137897250000001E-2</v>
      </c>
      <c r="F83">
        <v>12.039501189999999</v>
      </c>
      <c r="G83">
        <v>11.44838333</v>
      </c>
      <c r="H83">
        <v>-0.12856639919999999</v>
      </c>
      <c r="I83">
        <v>1.094234586</v>
      </c>
    </row>
    <row r="84" spans="1:9" x14ac:dyDescent="0.25">
      <c r="A84">
        <v>1.66</v>
      </c>
      <c r="B84">
        <v>0</v>
      </c>
      <c r="C84">
        <v>0</v>
      </c>
      <c r="D84">
        <v>-2.442347072E-2</v>
      </c>
      <c r="E84">
        <v>-2.3157723250000001E-2</v>
      </c>
      <c r="F84">
        <v>11.9877758</v>
      </c>
      <c r="G84">
        <v>11.46093273</v>
      </c>
      <c r="H84">
        <v>-0.60891705750000003</v>
      </c>
      <c r="I84">
        <v>0.45063695310000002</v>
      </c>
    </row>
    <row r="85" spans="1:9" x14ac:dyDescent="0.25">
      <c r="A85">
        <v>1.68</v>
      </c>
      <c r="B85">
        <v>0</v>
      </c>
      <c r="C85">
        <v>0</v>
      </c>
      <c r="D85">
        <v>-2.4396160619999999E-2</v>
      </c>
      <c r="E85">
        <v>-2.354191244E-2</v>
      </c>
      <c r="F85">
        <v>12.12691879</v>
      </c>
      <c r="G85">
        <v>11.523771289999999</v>
      </c>
      <c r="H85">
        <v>0.17098166049999999</v>
      </c>
      <c r="I85">
        <v>0.20800663529999999</v>
      </c>
    </row>
    <row r="86" spans="1:9" x14ac:dyDescent="0.25">
      <c r="A86">
        <v>1.7</v>
      </c>
      <c r="B86">
        <v>0</v>
      </c>
      <c r="C86">
        <v>0</v>
      </c>
      <c r="D86">
        <v>-2.446010895E-2</v>
      </c>
      <c r="E86">
        <v>-2.3949347440000001E-2</v>
      </c>
      <c r="F86">
        <v>12.04757214</v>
      </c>
      <c r="G86">
        <v>11.75206947</v>
      </c>
      <c r="H86">
        <v>0.31538775559999999</v>
      </c>
      <c r="I86">
        <v>0.90493512149999999</v>
      </c>
    </row>
    <row r="87" spans="1:9" x14ac:dyDescent="0.25">
      <c r="A87">
        <v>1.72</v>
      </c>
      <c r="B87">
        <v>0</v>
      </c>
      <c r="C87">
        <v>0</v>
      </c>
      <c r="D87">
        <v>-2.4240521710000001E-2</v>
      </c>
      <c r="E87">
        <v>-2.397007495E-2</v>
      </c>
      <c r="F87">
        <v>12.07124138</v>
      </c>
      <c r="G87">
        <v>11.82942867</v>
      </c>
      <c r="H87">
        <v>0.1689853221</v>
      </c>
      <c r="I87">
        <v>1.1950707439999999</v>
      </c>
    </row>
    <row r="88" spans="1:9" x14ac:dyDescent="0.25">
      <c r="A88">
        <v>1.74</v>
      </c>
      <c r="B88">
        <v>0</v>
      </c>
      <c r="C88">
        <v>0</v>
      </c>
      <c r="D88">
        <v>-2.445471846E-2</v>
      </c>
      <c r="E88">
        <v>-2.3833014069999998E-2</v>
      </c>
      <c r="F88">
        <v>11.9894886</v>
      </c>
      <c r="G88">
        <v>11.83358192</v>
      </c>
      <c r="H88">
        <v>-0.19642317300000001</v>
      </c>
      <c r="I88">
        <v>-0.80831742289999997</v>
      </c>
    </row>
    <row r="89" spans="1:9" x14ac:dyDescent="0.25">
      <c r="A89">
        <v>1.76</v>
      </c>
      <c r="B89">
        <v>0</v>
      </c>
      <c r="C89">
        <v>0</v>
      </c>
      <c r="D89">
        <v>-2.4238770829999999E-2</v>
      </c>
      <c r="E89">
        <v>-2.393833548E-2</v>
      </c>
      <c r="F89">
        <v>12.084053040000001</v>
      </c>
      <c r="G89">
        <v>11.807192799999999</v>
      </c>
      <c r="H89">
        <v>0.49905151129999997</v>
      </c>
      <c r="I89">
        <v>1.9351223710000001</v>
      </c>
    </row>
    <row r="90" spans="1:9" x14ac:dyDescent="0.25">
      <c r="A90">
        <v>1.78</v>
      </c>
      <c r="B90">
        <v>0</v>
      </c>
      <c r="C90">
        <v>0</v>
      </c>
      <c r="D90">
        <v>-2.425202169E-2</v>
      </c>
      <c r="E90">
        <v>-2.3814640939999999E-2</v>
      </c>
      <c r="F90">
        <v>11.93348312</v>
      </c>
      <c r="G90">
        <v>11.79565144</v>
      </c>
      <c r="H90">
        <v>0.48253235220000001</v>
      </c>
      <c r="I90">
        <v>1.3417385820000001</v>
      </c>
    </row>
    <row r="91" spans="1:9" x14ac:dyDescent="0.25">
      <c r="A91">
        <v>1.8</v>
      </c>
      <c r="B91">
        <v>0</v>
      </c>
      <c r="C91">
        <v>0</v>
      </c>
      <c r="D91">
        <v>-2.4156050759999999E-2</v>
      </c>
      <c r="E91">
        <v>-2.3622103039999998E-2</v>
      </c>
      <c r="F91">
        <v>12.009073259999999</v>
      </c>
      <c r="G91">
        <v>11.76500416</v>
      </c>
      <c r="H91">
        <v>2.776588872E-2</v>
      </c>
      <c r="I91">
        <v>0.52414596079999998</v>
      </c>
    </row>
    <row r="92" spans="1:9" x14ac:dyDescent="0.25">
      <c r="A92">
        <v>1.82</v>
      </c>
      <c r="B92">
        <v>0</v>
      </c>
      <c r="C92">
        <v>0</v>
      </c>
      <c r="D92">
        <v>-2.4186739700000001E-2</v>
      </c>
      <c r="E92">
        <v>-2.3393474519999999E-2</v>
      </c>
      <c r="F92">
        <v>11.91206169</v>
      </c>
      <c r="G92">
        <v>11.599110599999999</v>
      </c>
      <c r="H92">
        <v>0.41498714689999999</v>
      </c>
      <c r="I92">
        <v>1.2153080700000001</v>
      </c>
    </row>
    <row r="93" spans="1:9" x14ac:dyDescent="0.25">
      <c r="A93">
        <v>1.84</v>
      </c>
      <c r="B93">
        <v>0</v>
      </c>
      <c r="C93">
        <v>0</v>
      </c>
      <c r="D93">
        <v>-2.4199137459999999E-2</v>
      </c>
      <c r="E93">
        <v>-2.3537389929999999E-2</v>
      </c>
      <c r="F93">
        <v>11.976608280000001</v>
      </c>
      <c r="G93">
        <v>11.57150459</v>
      </c>
      <c r="H93">
        <v>0.30537146329999998</v>
      </c>
      <c r="I93">
        <v>0.22953625020000001</v>
      </c>
    </row>
    <row r="94" spans="1:9" x14ac:dyDescent="0.25">
      <c r="A94">
        <v>1.86</v>
      </c>
      <c r="B94">
        <v>0</v>
      </c>
      <c r="C94">
        <v>0</v>
      </c>
      <c r="D94">
        <v>-2.4157213050000001E-2</v>
      </c>
      <c r="E94">
        <v>-2.3583091800000001E-2</v>
      </c>
      <c r="F94">
        <v>11.9431963</v>
      </c>
      <c r="G94">
        <v>11.68730927</v>
      </c>
      <c r="H94">
        <v>0.28140810129999999</v>
      </c>
      <c r="I94">
        <v>0.61959844829999999</v>
      </c>
    </row>
    <row r="95" spans="1:9" x14ac:dyDescent="0.25">
      <c r="A95">
        <v>1.88</v>
      </c>
      <c r="B95">
        <v>0</v>
      </c>
      <c r="C95">
        <v>0</v>
      </c>
      <c r="D95">
        <v>-2.4292083459999999E-2</v>
      </c>
      <c r="E95">
        <v>-2.3397021E-2</v>
      </c>
      <c r="F95">
        <v>11.991021160000001</v>
      </c>
      <c r="G95">
        <v>11.62419128</v>
      </c>
      <c r="H95">
        <v>0.69817513229999995</v>
      </c>
      <c r="I95">
        <v>1.306788206</v>
      </c>
    </row>
    <row r="96" spans="1:9" x14ac:dyDescent="0.25">
      <c r="A96">
        <v>1.9</v>
      </c>
      <c r="B96">
        <v>0</v>
      </c>
      <c r="C96">
        <v>0</v>
      </c>
      <c r="D96">
        <v>-2.4230791259999999E-2</v>
      </c>
      <c r="E96">
        <v>-2.3793786760000001E-2</v>
      </c>
      <c r="F96">
        <v>12.00770855</v>
      </c>
      <c r="G96">
        <v>11.562354089999999</v>
      </c>
      <c r="H96">
        <v>0.1054099649</v>
      </c>
      <c r="I96">
        <v>2.5212285520000002</v>
      </c>
    </row>
    <row r="97" spans="1:9" x14ac:dyDescent="0.25">
      <c r="A97">
        <v>1.92</v>
      </c>
      <c r="B97">
        <v>0</v>
      </c>
      <c r="C97">
        <v>0</v>
      </c>
      <c r="D97">
        <v>-2.3640507830000001E-2</v>
      </c>
      <c r="E97">
        <v>-2.346982807E-2</v>
      </c>
      <c r="F97">
        <v>11.90384579</v>
      </c>
      <c r="G97">
        <v>11.75258636</v>
      </c>
      <c r="H97">
        <v>0.37735158210000003</v>
      </c>
      <c r="I97">
        <v>0.92865544560000002</v>
      </c>
    </row>
    <row r="98" spans="1:9" x14ac:dyDescent="0.25">
      <c r="A98">
        <v>1.94</v>
      </c>
      <c r="B98">
        <v>0</v>
      </c>
      <c r="C98">
        <v>0</v>
      </c>
      <c r="D98">
        <v>-2.372363769E-2</v>
      </c>
      <c r="E98">
        <v>-2.3435860869999998E-2</v>
      </c>
      <c r="F98">
        <v>11.63305283</v>
      </c>
      <c r="G98">
        <v>11.559999469999999</v>
      </c>
      <c r="H98">
        <v>0.80108636619999996</v>
      </c>
      <c r="I98">
        <v>0.9050959945</v>
      </c>
    </row>
    <row r="99" spans="1:9" x14ac:dyDescent="0.25">
      <c r="A99">
        <v>1.96</v>
      </c>
      <c r="B99">
        <v>0</v>
      </c>
      <c r="C99">
        <v>0</v>
      </c>
      <c r="D99">
        <v>-2.3977389559999999E-2</v>
      </c>
      <c r="E99">
        <v>-2.3576073350000001E-2</v>
      </c>
      <c r="F99">
        <v>11.809335709999999</v>
      </c>
      <c r="G99">
        <v>11.60450172</v>
      </c>
      <c r="H99">
        <v>0.80817520620000005</v>
      </c>
      <c r="I99">
        <v>-0.32159450649999999</v>
      </c>
    </row>
    <row r="100" spans="1:9" x14ac:dyDescent="0.25">
      <c r="A100">
        <v>1.98</v>
      </c>
      <c r="B100">
        <v>0</v>
      </c>
      <c r="C100">
        <v>0</v>
      </c>
      <c r="D100">
        <v>-2.3844679819999999E-2</v>
      </c>
      <c r="E100">
        <v>-2.3684345190000001E-2</v>
      </c>
      <c r="F100">
        <v>11.844934459999999</v>
      </c>
      <c r="G100">
        <v>11.711333270000001</v>
      </c>
      <c r="H100">
        <v>-6.3053101299999997E-2</v>
      </c>
      <c r="I100">
        <v>-1.1337869169999999</v>
      </c>
    </row>
    <row r="101" spans="1:9" x14ac:dyDescent="0.25">
      <c r="A101">
        <v>2</v>
      </c>
      <c r="B101">
        <v>0</v>
      </c>
      <c r="C101">
        <v>0</v>
      </c>
      <c r="D101">
        <v>-2.3951547220000001E-2</v>
      </c>
      <c r="E101">
        <v>-2.4174414580000001E-2</v>
      </c>
      <c r="F101">
        <v>11.78836727</v>
      </c>
      <c r="G101">
        <v>11.7754631</v>
      </c>
      <c r="H101">
        <v>0.4413996637</v>
      </c>
      <c r="I101">
        <v>-0.94917917249999995</v>
      </c>
    </row>
    <row r="102" spans="1:9" x14ac:dyDescent="0.25">
      <c r="A102">
        <v>2.02</v>
      </c>
      <c r="B102">
        <v>0</v>
      </c>
      <c r="C102">
        <v>0</v>
      </c>
      <c r="D102">
        <v>-2.4095697329999999E-2</v>
      </c>
      <c r="E102">
        <v>-2.4168007080000001E-2</v>
      </c>
      <c r="F102">
        <v>11.879023549999999</v>
      </c>
      <c r="G102">
        <v>11.98652935</v>
      </c>
      <c r="H102">
        <v>0.77448195220000005</v>
      </c>
      <c r="I102">
        <v>-0.58040612940000003</v>
      </c>
    </row>
    <row r="103" spans="1:9" x14ac:dyDescent="0.25">
      <c r="A103">
        <v>2.04</v>
      </c>
      <c r="B103">
        <v>0</v>
      </c>
      <c r="C103">
        <v>0</v>
      </c>
      <c r="D103">
        <v>-2.4170907209999998E-2</v>
      </c>
      <c r="E103">
        <v>-2.4055555459999999E-2</v>
      </c>
      <c r="F103">
        <v>11.954599379999999</v>
      </c>
      <c r="G103">
        <v>11.963014599999999</v>
      </c>
      <c r="H103">
        <v>-0.3332826197</v>
      </c>
      <c r="I103">
        <v>1.711788654</v>
      </c>
    </row>
    <row r="104" spans="1:9" x14ac:dyDescent="0.25">
      <c r="A104">
        <v>2.06</v>
      </c>
      <c r="B104">
        <v>0</v>
      </c>
      <c r="C104">
        <v>0</v>
      </c>
      <c r="D104">
        <v>-2.4309763679999999E-2</v>
      </c>
      <c r="E104">
        <v>-2.375631034E-2</v>
      </c>
      <c r="F104">
        <v>11.92378521</v>
      </c>
      <c r="G104">
        <v>11.824768069999999</v>
      </c>
      <c r="H104">
        <v>-5.4725552909999997E-3</v>
      </c>
      <c r="I104">
        <v>3.9549216630000002E-2</v>
      </c>
    </row>
    <row r="105" spans="1:9" x14ac:dyDescent="0.25">
      <c r="A105">
        <v>2.08</v>
      </c>
      <c r="B105">
        <v>0</v>
      </c>
      <c r="C105">
        <v>0</v>
      </c>
      <c r="D105">
        <v>-2.4422327059999999E-2</v>
      </c>
      <c r="E105">
        <v>-2.3838214579999999E-2</v>
      </c>
      <c r="F105">
        <v>12.0692997</v>
      </c>
      <c r="G105">
        <v>11.750798229999999</v>
      </c>
      <c r="H105">
        <v>-0.1029500589</v>
      </c>
      <c r="I105">
        <v>0.3747879267</v>
      </c>
    </row>
    <row r="106" spans="1:9" x14ac:dyDescent="0.25">
      <c r="A106">
        <v>2.1</v>
      </c>
      <c r="B106">
        <v>0</v>
      </c>
      <c r="C106">
        <v>0</v>
      </c>
      <c r="D106">
        <v>-2.4920003489999999E-2</v>
      </c>
      <c r="E106">
        <v>-2.3962594569999999E-2</v>
      </c>
      <c r="F106">
        <v>12.142982480000001</v>
      </c>
      <c r="G106">
        <v>11.781885150000001</v>
      </c>
      <c r="H106">
        <v>0.36915275450000001</v>
      </c>
      <c r="I106">
        <v>7.9927496609999996E-2</v>
      </c>
    </row>
    <row r="107" spans="1:9" x14ac:dyDescent="0.25">
      <c r="A107">
        <v>2.12</v>
      </c>
      <c r="B107">
        <v>0</v>
      </c>
      <c r="C107">
        <v>0</v>
      </c>
      <c r="D107">
        <v>-2.4594122539999999E-2</v>
      </c>
      <c r="E107">
        <v>-2.391878515E-2</v>
      </c>
      <c r="F107">
        <v>12.31393242</v>
      </c>
      <c r="G107">
        <v>11.906550409999999</v>
      </c>
      <c r="H107">
        <v>0.11500160399999999</v>
      </c>
      <c r="I107">
        <v>1.0368484259999999</v>
      </c>
    </row>
    <row r="108" spans="1:9" x14ac:dyDescent="0.25">
      <c r="A108">
        <v>2.14</v>
      </c>
      <c r="B108">
        <v>0</v>
      </c>
      <c r="C108">
        <v>0</v>
      </c>
      <c r="D108">
        <v>-2.4171615019999999E-2</v>
      </c>
      <c r="E108">
        <v>-2.402114868E-2</v>
      </c>
      <c r="F108">
        <v>12.067447659999999</v>
      </c>
      <c r="G108">
        <v>11.79206085</v>
      </c>
      <c r="H108">
        <v>0.19594211880000001</v>
      </c>
      <c r="I108">
        <v>1.325377703</v>
      </c>
    </row>
    <row r="109" spans="1:9" x14ac:dyDescent="0.25">
      <c r="A109">
        <v>2.16</v>
      </c>
      <c r="B109">
        <v>0</v>
      </c>
      <c r="C109">
        <v>0</v>
      </c>
      <c r="D109">
        <v>-2.4548159909999999E-2</v>
      </c>
      <c r="E109">
        <v>-2.3939646780000001E-2</v>
      </c>
      <c r="F109">
        <v>11.981729509999999</v>
      </c>
      <c r="G109">
        <v>11.91738129</v>
      </c>
      <c r="H109">
        <v>0.2445089668</v>
      </c>
      <c r="I109">
        <v>2.0554201600000002</v>
      </c>
    </row>
    <row r="110" spans="1:9" x14ac:dyDescent="0.25">
      <c r="A110">
        <v>2.1800000000000002</v>
      </c>
      <c r="B110">
        <v>0</v>
      </c>
      <c r="C110">
        <v>0</v>
      </c>
      <c r="D110">
        <v>-2.4479048329999999E-2</v>
      </c>
      <c r="E110">
        <v>-2.4001784620000001E-2</v>
      </c>
      <c r="F110">
        <v>12.156188009999999</v>
      </c>
      <c r="G110">
        <v>11.815356250000001</v>
      </c>
      <c r="H110">
        <v>0.62236535550000005</v>
      </c>
      <c r="I110">
        <v>1.9404895310000001</v>
      </c>
    </row>
    <row r="111" spans="1:9" x14ac:dyDescent="0.25">
      <c r="A111">
        <v>2.2000000000000002</v>
      </c>
      <c r="B111">
        <v>0</v>
      </c>
      <c r="C111">
        <v>0</v>
      </c>
      <c r="D111">
        <v>-2.4354891850000001E-2</v>
      </c>
      <c r="E111">
        <v>-2.3776248100000001E-2</v>
      </c>
      <c r="F111">
        <v>12.068627360000001</v>
      </c>
      <c r="G111">
        <v>11.83080006</v>
      </c>
      <c r="H111">
        <v>0.96593183279999995</v>
      </c>
      <c r="I111">
        <v>1.252670288</v>
      </c>
    </row>
    <row r="112" spans="1:9" x14ac:dyDescent="0.25">
      <c r="A112">
        <v>2.2200000000000002</v>
      </c>
      <c r="B112">
        <v>0</v>
      </c>
      <c r="C112">
        <v>0</v>
      </c>
      <c r="D112">
        <v>-2.4635428559999999E-2</v>
      </c>
      <c r="E112">
        <v>-2.3735322060000001E-2</v>
      </c>
      <c r="F112">
        <v>12.09558678</v>
      </c>
      <c r="G112">
        <v>11.704127310000001</v>
      </c>
      <c r="H112">
        <v>0.23158691819999999</v>
      </c>
      <c r="I112">
        <v>0.1100222394</v>
      </c>
    </row>
    <row r="113" spans="1:9" x14ac:dyDescent="0.25">
      <c r="A113">
        <v>2.2400000000000002</v>
      </c>
      <c r="B113">
        <v>0</v>
      </c>
      <c r="C113">
        <v>0</v>
      </c>
      <c r="D113">
        <v>-2.4717310440000001E-2</v>
      </c>
      <c r="E113">
        <v>-2.4346612390000001E-2</v>
      </c>
      <c r="F113">
        <v>12.2616806</v>
      </c>
      <c r="G113">
        <v>11.875117299999999</v>
      </c>
      <c r="H113">
        <v>-0.16949081420000001</v>
      </c>
      <c r="I113">
        <v>2.9570844169999999</v>
      </c>
    </row>
    <row r="114" spans="1:9" x14ac:dyDescent="0.25">
      <c r="A114">
        <v>2.2599999999999998</v>
      </c>
      <c r="B114">
        <v>0</v>
      </c>
      <c r="C114">
        <v>0</v>
      </c>
      <c r="D114">
        <v>-2.4680672210000001E-2</v>
      </c>
      <c r="E114">
        <v>-2.392057329E-2</v>
      </c>
      <c r="F114">
        <v>12.13973618</v>
      </c>
      <c r="G114">
        <v>12.03517914</v>
      </c>
      <c r="H114">
        <v>0.58595496420000004</v>
      </c>
      <c r="I114">
        <v>2.3591833109999998</v>
      </c>
    </row>
    <row r="115" spans="1:9" x14ac:dyDescent="0.25">
      <c r="A115">
        <v>2.2799999999999998</v>
      </c>
      <c r="B115">
        <v>0</v>
      </c>
      <c r="C115">
        <v>0</v>
      </c>
      <c r="D115">
        <v>-2.474392764E-2</v>
      </c>
      <c r="E115">
        <v>-2.376160771E-2</v>
      </c>
      <c r="F115">
        <v>12.225084300000001</v>
      </c>
      <c r="G115">
        <v>11.752767560000001</v>
      </c>
      <c r="H115">
        <v>0.68499124050000004</v>
      </c>
      <c r="I115">
        <v>1.9502764939999999</v>
      </c>
    </row>
    <row r="116" spans="1:9" x14ac:dyDescent="0.25">
      <c r="A116">
        <v>2.2999999999999998</v>
      </c>
      <c r="B116">
        <v>0</v>
      </c>
      <c r="C116">
        <v>0</v>
      </c>
      <c r="D116">
        <v>-2.4463796990000002E-2</v>
      </c>
      <c r="E116">
        <v>-2.3439981039999998E-2</v>
      </c>
      <c r="F116">
        <v>12.20362186</v>
      </c>
      <c r="G116">
        <v>11.65072155</v>
      </c>
      <c r="H116">
        <v>0.30188047890000003</v>
      </c>
      <c r="I116">
        <v>0.28605926040000001</v>
      </c>
    </row>
    <row r="117" spans="1:9" x14ac:dyDescent="0.25">
      <c r="A117">
        <v>2.3199999999999998</v>
      </c>
      <c r="B117">
        <v>0</v>
      </c>
      <c r="C117">
        <v>0</v>
      </c>
      <c r="D117">
        <v>-2.4464407939999998E-2</v>
      </c>
      <c r="E117">
        <v>-2.365164459E-2</v>
      </c>
      <c r="F117">
        <v>12.03434277</v>
      </c>
      <c r="G117">
        <v>11.621629710000001</v>
      </c>
      <c r="H117">
        <v>7.8092448410000001E-2</v>
      </c>
      <c r="I117">
        <v>0.86778265239999997</v>
      </c>
    </row>
    <row r="118" spans="1:9" x14ac:dyDescent="0.25">
      <c r="A118">
        <v>2.34</v>
      </c>
      <c r="B118">
        <v>0</v>
      </c>
      <c r="C118">
        <v>0</v>
      </c>
      <c r="D118">
        <v>-2.4670844899999999E-2</v>
      </c>
      <c r="E118">
        <v>-2.3772358890000001E-2</v>
      </c>
      <c r="F118">
        <v>12.16200924</v>
      </c>
      <c r="G118">
        <v>11.70401764</v>
      </c>
      <c r="H118">
        <v>3.8919519630000003E-2</v>
      </c>
      <c r="I118">
        <v>1.3758120540000001</v>
      </c>
    </row>
    <row r="119" spans="1:9" x14ac:dyDescent="0.25">
      <c r="A119">
        <v>2.36</v>
      </c>
      <c r="B119">
        <v>0</v>
      </c>
      <c r="C119">
        <v>0</v>
      </c>
      <c r="D119">
        <v>-2.4478161710000002E-2</v>
      </c>
      <c r="E119">
        <v>-2.351915836E-2</v>
      </c>
      <c r="F119">
        <v>12.1551609</v>
      </c>
      <c r="G119">
        <v>11.735026360000001</v>
      </c>
      <c r="H119">
        <v>0.180362314</v>
      </c>
      <c r="I119">
        <v>0.14547267559999999</v>
      </c>
    </row>
    <row r="120" spans="1:9" x14ac:dyDescent="0.25">
      <c r="A120">
        <v>2.38</v>
      </c>
      <c r="B120">
        <v>0</v>
      </c>
      <c r="C120">
        <v>0</v>
      </c>
      <c r="D120">
        <v>-2.438704111E-2</v>
      </c>
      <c r="E120">
        <v>-2.3638725280000002E-2</v>
      </c>
      <c r="F120">
        <v>12.076085089999999</v>
      </c>
      <c r="G120">
        <v>11.58697701</v>
      </c>
      <c r="H120">
        <v>0.37174379829999998</v>
      </c>
      <c r="I120">
        <v>1.6064147950000001</v>
      </c>
    </row>
    <row r="121" spans="1:9" x14ac:dyDescent="0.25">
      <c r="A121">
        <v>2.4</v>
      </c>
      <c r="B121">
        <v>0</v>
      </c>
      <c r="C121">
        <v>0</v>
      </c>
      <c r="D121">
        <v>-2.4676727129999999E-2</v>
      </c>
      <c r="E121">
        <v>-2.360435575E-2</v>
      </c>
      <c r="F121">
        <v>12.09164238</v>
      </c>
      <c r="G121">
        <v>11.67464161</v>
      </c>
      <c r="H121">
        <v>0.23060840369999999</v>
      </c>
      <c r="I121">
        <v>-0.63417607549999999</v>
      </c>
    </row>
    <row r="122" spans="1:9" x14ac:dyDescent="0.25">
      <c r="A122">
        <v>2.42</v>
      </c>
      <c r="B122">
        <v>0</v>
      </c>
      <c r="C122">
        <v>0</v>
      </c>
      <c r="D122">
        <v>-2.4489795790000001E-2</v>
      </c>
      <c r="E122">
        <v>-2.385977656E-2</v>
      </c>
      <c r="F122">
        <v>12.149299620000001</v>
      </c>
      <c r="G122">
        <v>11.71362686</v>
      </c>
      <c r="H122">
        <v>-0.15138161180000001</v>
      </c>
      <c r="I122">
        <v>0.39632621410000002</v>
      </c>
    </row>
    <row r="123" spans="1:9" x14ac:dyDescent="0.25">
      <c r="A123">
        <v>2.44</v>
      </c>
      <c r="B123">
        <v>0</v>
      </c>
      <c r="C123">
        <v>0</v>
      </c>
      <c r="D123">
        <v>-2.4453217159999999E-2</v>
      </c>
      <c r="E123">
        <v>-2.3383848370000002E-2</v>
      </c>
      <c r="F123">
        <v>12.103793140000001</v>
      </c>
      <c r="G123">
        <v>11.741662979999999</v>
      </c>
      <c r="H123">
        <v>0.37887692449999999</v>
      </c>
      <c r="I123">
        <v>1.320919156</v>
      </c>
    </row>
    <row r="124" spans="1:9" x14ac:dyDescent="0.25">
      <c r="A124">
        <v>2.46</v>
      </c>
      <c r="B124">
        <v>0</v>
      </c>
      <c r="C124">
        <v>0</v>
      </c>
      <c r="D124">
        <v>-2.4466285479999999E-2</v>
      </c>
      <c r="E124">
        <v>-2.3148767649999999E-2</v>
      </c>
      <c r="F124">
        <v>12.07767391</v>
      </c>
      <c r="G124">
        <v>11.483587269999999</v>
      </c>
      <c r="H124">
        <v>0.26984757180000002</v>
      </c>
      <c r="I124">
        <v>2.178486586</v>
      </c>
    </row>
    <row r="125" spans="1:9" x14ac:dyDescent="0.25">
      <c r="A125">
        <v>2.48</v>
      </c>
      <c r="B125">
        <v>0</v>
      </c>
      <c r="C125">
        <v>0</v>
      </c>
      <c r="D125">
        <v>-2.4324538190000002E-2</v>
      </c>
      <c r="E125">
        <v>-2.3237153890000001E-2</v>
      </c>
      <c r="F125">
        <v>12.081539149999999</v>
      </c>
      <c r="G125">
        <v>11.44037056</v>
      </c>
      <c r="H125">
        <v>0.37441384789999999</v>
      </c>
      <c r="I125">
        <v>2.4716494080000002</v>
      </c>
    </row>
    <row r="126" spans="1:9" x14ac:dyDescent="0.25">
      <c r="A126">
        <v>2.5</v>
      </c>
      <c r="B126">
        <v>0</v>
      </c>
      <c r="C126">
        <v>0</v>
      </c>
      <c r="D126">
        <v>-2.4295927960000002E-2</v>
      </c>
      <c r="E126">
        <v>-2.3458801210000001E-2</v>
      </c>
      <c r="F126">
        <v>11.996657369999999</v>
      </c>
      <c r="G126">
        <v>11.51739025</v>
      </c>
      <c r="H126">
        <v>0.68821138140000004</v>
      </c>
      <c r="I126">
        <v>1.6034811739999999</v>
      </c>
    </row>
    <row r="127" spans="1:9" x14ac:dyDescent="0.25">
      <c r="A127">
        <v>2.52</v>
      </c>
      <c r="B127">
        <v>0</v>
      </c>
      <c r="C127">
        <v>0</v>
      </c>
      <c r="D127">
        <v>-2.424860559E-2</v>
      </c>
      <c r="E127">
        <v>-2.373351902E-2</v>
      </c>
      <c r="F127">
        <v>12.022500989999999</v>
      </c>
      <c r="G127">
        <v>11.68286133</v>
      </c>
      <c r="H127">
        <v>-0.4897136688</v>
      </c>
      <c r="I127">
        <v>1.2964959140000001</v>
      </c>
    </row>
    <row r="128" spans="1:9" x14ac:dyDescent="0.25">
      <c r="A128">
        <v>2.54</v>
      </c>
      <c r="B128">
        <v>0</v>
      </c>
      <c r="C128">
        <v>0</v>
      </c>
      <c r="D128">
        <v>-2.4010909720000001E-2</v>
      </c>
      <c r="E128">
        <v>-2.3745484649999999E-2</v>
      </c>
      <c r="F128">
        <v>11.93135071</v>
      </c>
      <c r="G128">
        <v>11.717439649999999</v>
      </c>
      <c r="H128">
        <v>-0.41892960670000001</v>
      </c>
      <c r="I128">
        <v>0.25263610479999998</v>
      </c>
    </row>
    <row r="129" spans="1:9" x14ac:dyDescent="0.25">
      <c r="A129">
        <v>2.56</v>
      </c>
      <c r="B129">
        <v>0</v>
      </c>
      <c r="C129">
        <v>0</v>
      </c>
      <c r="D129">
        <v>-2.461034246E-2</v>
      </c>
      <c r="E129">
        <v>-2.3957721889999999E-2</v>
      </c>
      <c r="F129">
        <v>11.980230329999999</v>
      </c>
      <c r="G129">
        <v>11.78075409</v>
      </c>
      <c r="H129">
        <v>0.38798436520000001</v>
      </c>
      <c r="I129">
        <v>1.216599107</v>
      </c>
    </row>
    <row r="130" spans="1:9" x14ac:dyDescent="0.25">
      <c r="A130">
        <v>2.58</v>
      </c>
      <c r="B130">
        <v>0</v>
      </c>
      <c r="C130">
        <v>0</v>
      </c>
      <c r="D130">
        <v>-2.434162237E-2</v>
      </c>
      <c r="E130">
        <v>-2.3643076419999999E-2</v>
      </c>
      <c r="F130">
        <v>12.15758991</v>
      </c>
      <c r="G130">
        <v>11.740375520000001</v>
      </c>
      <c r="H130">
        <v>0.4915957749</v>
      </c>
      <c r="I130">
        <v>1.6377112869999999</v>
      </c>
    </row>
    <row r="131" spans="1:9" x14ac:dyDescent="0.25">
      <c r="A131">
        <v>2.6</v>
      </c>
      <c r="B131">
        <v>0</v>
      </c>
      <c r="C131">
        <v>0</v>
      </c>
      <c r="D131">
        <v>-2.3915776980000001E-2</v>
      </c>
      <c r="E131">
        <v>-2.3654095829999999E-2</v>
      </c>
      <c r="F131">
        <v>11.96250534</v>
      </c>
      <c r="G131">
        <v>11.69533539</v>
      </c>
      <c r="H131">
        <v>6.8828009070000001E-2</v>
      </c>
      <c r="I131">
        <v>1.81401813</v>
      </c>
    </row>
    <row r="132" spans="1:9" x14ac:dyDescent="0.25">
      <c r="A132">
        <v>2.62</v>
      </c>
      <c r="B132">
        <v>0</v>
      </c>
      <c r="C132">
        <v>0</v>
      </c>
      <c r="D132">
        <v>-2.377308346E-2</v>
      </c>
      <c r="E132">
        <v>-2.3479290310000001E-2</v>
      </c>
      <c r="F132">
        <v>11.76374626</v>
      </c>
      <c r="G132">
        <v>11.671401980000001</v>
      </c>
      <c r="H132">
        <v>0.55180883410000003</v>
      </c>
      <c r="I132">
        <v>1.004941225</v>
      </c>
    </row>
    <row r="133" spans="1:9" x14ac:dyDescent="0.25">
      <c r="A133">
        <v>2.64</v>
      </c>
      <c r="B133">
        <v>0</v>
      </c>
      <c r="C133">
        <v>0</v>
      </c>
      <c r="D133">
        <v>-2.413037233E-2</v>
      </c>
      <c r="E133">
        <v>-2.3343868550000001E-2</v>
      </c>
      <c r="F133">
        <v>11.782864569999999</v>
      </c>
      <c r="G133">
        <v>11.575902940000001</v>
      </c>
      <c r="H133">
        <v>1.49510859E-3</v>
      </c>
      <c r="I133">
        <v>1.532065988</v>
      </c>
    </row>
    <row r="134" spans="1:9" x14ac:dyDescent="0.25">
      <c r="A134">
        <v>2.66</v>
      </c>
      <c r="B134">
        <v>0</v>
      </c>
      <c r="C134">
        <v>0</v>
      </c>
      <c r="D134">
        <v>-2.4112569170000001E-2</v>
      </c>
      <c r="E134">
        <v>-2.3483566939999999E-2</v>
      </c>
      <c r="F134">
        <v>11.98171425</v>
      </c>
      <c r="G134">
        <v>11.53111839</v>
      </c>
      <c r="H134">
        <v>9.6022814509999999E-2</v>
      </c>
      <c r="I134">
        <v>1.6811355349999999</v>
      </c>
    </row>
    <row r="135" spans="1:9" x14ac:dyDescent="0.25">
      <c r="A135">
        <v>2.68</v>
      </c>
      <c r="B135">
        <v>0</v>
      </c>
      <c r="C135">
        <v>0</v>
      </c>
      <c r="D135">
        <v>-2.3880405350000002E-2</v>
      </c>
      <c r="E135">
        <v>-2.3305974899999998E-2</v>
      </c>
      <c r="F135">
        <v>11.881197930000001</v>
      </c>
      <c r="G135">
        <v>11.63595772</v>
      </c>
      <c r="H135">
        <v>0.154976368</v>
      </c>
      <c r="I135">
        <v>1.0527396200000001</v>
      </c>
    </row>
    <row r="136" spans="1:9" x14ac:dyDescent="0.25">
      <c r="A136">
        <v>2.7</v>
      </c>
      <c r="B136">
        <v>0</v>
      </c>
      <c r="C136">
        <v>0</v>
      </c>
      <c r="D136">
        <v>-2.4312170219999998E-2</v>
      </c>
      <c r="E136">
        <v>-2.3414693770000002E-2</v>
      </c>
      <c r="F136">
        <v>11.826602940000001</v>
      </c>
      <c r="G136">
        <v>11.47677517</v>
      </c>
      <c r="H136">
        <v>0.50464582440000005</v>
      </c>
      <c r="I136">
        <v>-0.1116899103</v>
      </c>
    </row>
    <row r="137" spans="1:9" x14ac:dyDescent="0.25">
      <c r="A137">
        <v>2.72</v>
      </c>
      <c r="B137">
        <v>0</v>
      </c>
      <c r="C137">
        <v>0</v>
      </c>
      <c r="D137">
        <v>-2.4435089900000002E-2</v>
      </c>
      <c r="E137">
        <v>-2.3599646990000001E-2</v>
      </c>
      <c r="F137">
        <v>12.084416389999999</v>
      </c>
      <c r="G137">
        <v>11.654562950000001</v>
      </c>
      <c r="H137">
        <v>-0.19698387379999999</v>
      </c>
      <c r="I137">
        <v>1.6808930639999999</v>
      </c>
    </row>
    <row r="138" spans="1:9" x14ac:dyDescent="0.25">
      <c r="A138">
        <v>2.74</v>
      </c>
      <c r="B138">
        <v>0</v>
      </c>
      <c r="C138">
        <v>0</v>
      </c>
      <c r="D138">
        <v>-2.4196865040000001E-2</v>
      </c>
      <c r="E138">
        <v>-2.3516461249999999E-2</v>
      </c>
      <c r="F138">
        <v>12.034989360000001</v>
      </c>
      <c r="G138">
        <v>11.65310287</v>
      </c>
      <c r="H138">
        <v>0.15770289300000001</v>
      </c>
      <c r="I138">
        <v>1.101759076</v>
      </c>
    </row>
    <row r="139" spans="1:9" x14ac:dyDescent="0.25">
      <c r="A139">
        <v>2.76</v>
      </c>
      <c r="B139">
        <v>0</v>
      </c>
      <c r="C139">
        <v>0</v>
      </c>
      <c r="D139">
        <v>-2.4084569890000001E-2</v>
      </c>
      <c r="E139">
        <v>-2.3149169979999999E-2</v>
      </c>
      <c r="F139">
        <v>11.90457344</v>
      </c>
      <c r="G139">
        <v>11.55882454</v>
      </c>
      <c r="H139">
        <v>1.3582942490000001</v>
      </c>
      <c r="I139">
        <v>-6.2389001249999999E-2</v>
      </c>
    </row>
    <row r="140" spans="1:9" x14ac:dyDescent="0.25">
      <c r="A140">
        <v>2.78</v>
      </c>
      <c r="B140">
        <v>0</v>
      </c>
      <c r="C140">
        <v>0</v>
      </c>
      <c r="D140">
        <v>-2.438708954E-2</v>
      </c>
      <c r="E140">
        <v>-2.3655474190000001E-2</v>
      </c>
      <c r="F140">
        <v>11.992569919999999</v>
      </c>
      <c r="G140">
        <v>11.57153606</v>
      </c>
      <c r="H140">
        <v>0.35455214979999999</v>
      </c>
      <c r="I140">
        <v>0.76897978779999998</v>
      </c>
    </row>
    <row r="141" spans="1:9" x14ac:dyDescent="0.25">
      <c r="A141">
        <v>2.8</v>
      </c>
      <c r="B141">
        <v>0</v>
      </c>
      <c r="C141">
        <v>0</v>
      </c>
      <c r="D141">
        <v>-2.447946556E-2</v>
      </c>
      <c r="E141">
        <v>-2.3623503739999999E-2</v>
      </c>
      <c r="F141">
        <v>12.15252686</v>
      </c>
      <c r="G141">
        <v>11.730693820000001</v>
      </c>
      <c r="H141">
        <v>0.46581971649999998</v>
      </c>
      <c r="I141">
        <v>-0.42453998329999998</v>
      </c>
    </row>
    <row r="142" spans="1:9" x14ac:dyDescent="0.25">
      <c r="A142">
        <v>2.82</v>
      </c>
      <c r="B142">
        <v>0</v>
      </c>
      <c r="C142">
        <v>0</v>
      </c>
      <c r="D142">
        <v>-2.456974797E-2</v>
      </c>
      <c r="E142">
        <v>-2.375221252E-2</v>
      </c>
      <c r="F142">
        <v>12.16209984</v>
      </c>
      <c r="G142">
        <v>11.773211480000001</v>
      </c>
      <c r="H142">
        <v>-2.6901327070000002E-2</v>
      </c>
      <c r="I142">
        <v>2.8873434069999999</v>
      </c>
    </row>
    <row r="143" spans="1:9" x14ac:dyDescent="0.25">
      <c r="A143">
        <v>2.84</v>
      </c>
      <c r="B143">
        <v>0</v>
      </c>
      <c r="C143">
        <v>0</v>
      </c>
      <c r="D143">
        <v>-2.454236336E-2</v>
      </c>
      <c r="E143">
        <v>-2.353548259E-2</v>
      </c>
      <c r="F143">
        <v>12.24147892</v>
      </c>
      <c r="G143">
        <v>11.81664658</v>
      </c>
      <c r="H143">
        <v>-0.2475132793</v>
      </c>
      <c r="I143">
        <v>1.7302249670000001</v>
      </c>
    </row>
    <row r="144" spans="1:9" x14ac:dyDescent="0.25">
      <c r="A144">
        <v>2.86</v>
      </c>
      <c r="B144">
        <v>0</v>
      </c>
      <c r="C144">
        <v>0</v>
      </c>
      <c r="D144">
        <v>-2.4318875739999999E-2</v>
      </c>
      <c r="E144">
        <v>-2.36357674E-2</v>
      </c>
      <c r="F144">
        <v>12.23321342</v>
      </c>
      <c r="G144">
        <v>11.738397600000001</v>
      </c>
      <c r="H144">
        <v>-0.3106152117</v>
      </c>
      <c r="I144">
        <v>0.83412587640000002</v>
      </c>
    </row>
    <row r="145" spans="1:9" x14ac:dyDescent="0.25">
      <c r="A145">
        <v>2.88</v>
      </c>
      <c r="B145">
        <v>0</v>
      </c>
      <c r="C145">
        <v>0</v>
      </c>
      <c r="D145">
        <v>-2.432419546E-2</v>
      </c>
      <c r="E145">
        <v>-2.3713603619999999E-2</v>
      </c>
      <c r="F145">
        <v>12.13584614</v>
      </c>
      <c r="G145">
        <v>11.869214059999999</v>
      </c>
      <c r="H145">
        <v>0.1199988201</v>
      </c>
      <c r="I145">
        <v>1.6628009079999999</v>
      </c>
    </row>
    <row r="146" spans="1:9" x14ac:dyDescent="0.25">
      <c r="A146">
        <v>2.9</v>
      </c>
      <c r="B146">
        <v>0</v>
      </c>
      <c r="C146">
        <v>0</v>
      </c>
      <c r="D146">
        <v>-2.445082925E-2</v>
      </c>
      <c r="E146">
        <v>-2.3452810939999999E-2</v>
      </c>
      <c r="F146">
        <v>12.234348300000001</v>
      </c>
      <c r="G146">
        <v>11.8657608</v>
      </c>
      <c r="H146">
        <v>0.65579438209999996</v>
      </c>
      <c r="I146">
        <v>0.34308719640000002</v>
      </c>
    </row>
    <row r="147" spans="1:9" x14ac:dyDescent="0.25">
      <c r="A147">
        <v>2.92</v>
      </c>
      <c r="B147">
        <v>0</v>
      </c>
      <c r="C147">
        <v>0</v>
      </c>
      <c r="D147">
        <v>-2.4538634340000001E-2</v>
      </c>
      <c r="E147">
        <v>-2.3450419310000001E-2</v>
      </c>
      <c r="F147">
        <v>12.30583191</v>
      </c>
      <c r="G147">
        <v>11.77623653</v>
      </c>
      <c r="H147">
        <v>2.718562633E-2</v>
      </c>
      <c r="I147">
        <v>1.804193854</v>
      </c>
    </row>
    <row r="148" spans="1:9" x14ac:dyDescent="0.25">
      <c r="A148">
        <v>2.94</v>
      </c>
      <c r="B148">
        <v>0</v>
      </c>
      <c r="C148">
        <v>0</v>
      </c>
      <c r="D148">
        <v>-2.453053929E-2</v>
      </c>
      <c r="E148">
        <v>-2.3609943689999999E-2</v>
      </c>
      <c r="F148">
        <v>12.38602829</v>
      </c>
      <c r="G148">
        <v>11.80358887</v>
      </c>
      <c r="H148">
        <v>0.35770052670000002</v>
      </c>
      <c r="I148">
        <v>1.556476116</v>
      </c>
    </row>
    <row r="149" spans="1:9" x14ac:dyDescent="0.25">
      <c r="A149">
        <v>2.96</v>
      </c>
      <c r="B149">
        <v>0</v>
      </c>
      <c r="C149">
        <v>0</v>
      </c>
      <c r="D149">
        <v>-2.413046546E-2</v>
      </c>
      <c r="E149">
        <v>-2.3562170569999999E-2</v>
      </c>
      <c r="F149">
        <v>12.28465271</v>
      </c>
      <c r="G149">
        <v>12.012437820000001</v>
      </c>
      <c r="H149">
        <v>0.451931268</v>
      </c>
      <c r="I149">
        <v>0.55521655079999999</v>
      </c>
    </row>
    <row r="150" spans="1:9" x14ac:dyDescent="0.25">
      <c r="A150">
        <v>2.98</v>
      </c>
      <c r="B150">
        <v>0</v>
      </c>
      <c r="C150">
        <v>0</v>
      </c>
      <c r="D150">
        <v>-2.4069065229999999E-2</v>
      </c>
      <c r="E150">
        <v>-2.352231741E-2</v>
      </c>
      <c r="F150">
        <v>12.15528011</v>
      </c>
      <c r="G150">
        <v>12.03329849</v>
      </c>
      <c r="H150">
        <v>2.0023459569999999E-2</v>
      </c>
      <c r="I150">
        <v>1.2562518119999999</v>
      </c>
    </row>
    <row r="151" spans="1:9" x14ac:dyDescent="0.25">
      <c r="A151">
        <v>3</v>
      </c>
      <c r="B151">
        <v>0</v>
      </c>
      <c r="C151">
        <v>0</v>
      </c>
      <c r="D151">
        <v>-2.407513E-2</v>
      </c>
      <c r="E151">
        <v>-2.3084975779999999E-2</v>
      </c>
      <c r="F151">
        <v>12.25755882</v>
      </c>
      <c r="G151">
        <v>11.82118607</v>
      </c>
      <c r="H151">
        <v>0.57867836949999996</v>
      </c>
      <c r="I151">
        <v>1.817077279</v>
      </c>
    </row>
    <row r="152" spans="1:9" x14ac:dyDescent="0.25">
      <c r="A152">
        <v>3.02</v>
      </c>
      <c r="B152">
        <v>0</v>
      </c>
      <c r="C152">
        <v>0</v>
      </c>
      <c r="D152">
        <v>-2.4696325880000002E-2</v>
      </c>
      <c r="E152">
        <v>-2.3226343100000001E-2</v>
      </c>
      <c r="F152">
        <v>12.38397217</v>
      </c>
      <c r="G152">
        <v>11.739417080000001</v>
      </c>
      <c r="H152">
        <v>0.80865228180000004</v>
      </c>
      <c r="I152">
        <v>1.6820120810000001</v>
      </c>
    </row>
    <row r="153" spans="1:9" x14ac:dyDescent="0.25">
      <c r="A153">
        <v>3.04</v>
      </c>
      <c r="B153">
        <v>0</v>
      </c>
      <c r="C153">
        <v>0</v>
      </c>
      <c r="D153">
        <v>-2.4638885629999999E-2</v>
      </c>
      <c r="E153">
        <v>-2.3411653939999999E-2</v>
      </c>
      <c r="F153">
        <v>12.6566391</v>
      </c>
      <c r="G153">
        <v>11.91156769</v>
      </c>
      <c r="H153">
        <v>0.19061934950000001</v>
      </c>
      <c r="I153">
        <v>1.5530822280000001</v>
      </c>
    </row>
    <row r="154" spans="1:9" x14ac:dyDescent="0.25">
      <c r="A154">
        <v>3.06</v>
      </c>
      <c r="B154">
        <v>0</v>
      </c>
      <c r="C154">
        <v>0</v>
      </c>
      <c r="D154">
        <v>-2.4166727440000001E-2</v>
      </c>
      <c r="E154">
        <v>-2.334651351E-2</v>
      </c>
      <c r="F154">
        <v>12.312117580000001</v>
      </c>
      <c r="G154">
        <v>12.20977974</v>
      </c>
      <c r="H154">
        <v>1.250725705E-2</v>
      </c>
      <c r="I154">
        <v>1.233576298</v>
      </c>
    </row>
    <row r="155" spans="1:9" x14ac:dyDescent="0.25">
      <c r="A155">
        <v>3.08</v>
      </c>
      <c r="B155">
        <v>0</v>
      </c>
      <c r="C155">
        <v>0</v>
      </c>
      <c r="D155">
        <v>-2.4059521029999999E-2</v>
      </c>
      <c r="E155">
        <v>-2.425723523E-2</v>
      </c>
      <c r="F155">
        <v>12.45966911</v>
      </c>
      <c r="G155">
        <v>11.808621410000001</v>
      </c>
      <c r="H155">
        <v>0.23452515900000001</v>
      </c>
      <c r="I155">
        <v>1.5924770829999999</v>
      </c>
    </row>
    <row r="156" spans="1:9" x14ac:dyDescent="0.25">
      <c r="A156">
        <v>3.1</v>
      </c>
      <c r="B156">
        <v>0</v>
      </c>
      <c r="C156">
        <v>0</v>
      </c>
      <c r="D156">
        <v>-2.439775504E-2</v>
      </c>
      <c r="E156">
        <v>-2.189671248E-2</v>
      </c>
      <c r="F156">
        <v>12.162541389999999</v>
      </c>
      <c r="G156">
        <v>12.3948307</v>
      </c>
      <c r="H156">
        <v>0.2621107399</v>
      </c>
      <c r="I156">
        <v>0.74362301829999999</v>
      </c>
    </row>
    <row r="157" spans="1:9" x14ac:dyDescent="0.25">
      <c r="A157">
        <v>3.12</v>
      </c>
      <c r="B157">
        <v>0</v>
      </c>
      <c r="C157">
        <v>0</v>
      </c>
      <c r="D157">
        <v>-2.4405965580000001E-2</v>
      </c>
      <c r="E157">
        <v>-2.3751094939999998E-2</v>
      </c>
      <c r="F157">
        <v>12.777207369999999</v>
      </c>
      <c r="G157">
        <v>11.47130203</v>
      </c>
      <c r="H157">
        <v>0.8993244171</v>
      </c>
      <c r="I157">
        <v>1.39819932</v>
      </c>
    </row>
    <row r="158" spans="1:9" x14ac:dyDescent="0.25">
      <c r="A158">
        <v>3.14</v>
      </c>
      <c r="B158">
        <v>0</v>
      </c>
      <c r="C158">
        <v>0</v>
      </c>
      <c r="D158">
        <v>-2.425778843E-2</v>
      </c>
      <c r="E158">
        <v>-2.4175919590000001E-2</v>
      </c>
      <c r="F158">
        <v>12.452704430000001</v>
      </c>
      <c r="G158">
        <v>12.139060969999999</v>
      </c>
      <c r="H158">
        <v>0.7336859107</v>
      </c>
      <c r="I158">
        <v>1.0251153710000001</v>
      </c>
    </row>
    <row r="159" spans="1:9" x14ac:dyDescent="0.25">
      <c r="A159">
        <v>3.16</v>
      </c>
      <c r="B159">
        <v>0</v>
      </c>
      <c r="C159">
        <v>0</v>
      </c>
      <c r="D159">
        <v>-2.3427965120000002E-2</v>
      </c>
      <c r="E159">
        <v>-2.451089025E-2</v>
      </c>
      <c r="F159">
        <v>12.89932632</v>
      </c>
      <c r="G159">
        <v>12.51334763</v>
      </c>
      <c r="H159">
        <v>0.40199661250000002</v>
      </c>
      <c r="I159">
        <v>2.259717464</v>
      </c>
    </row>
    <row r="160" spans="1:9" x14ac:dyDescent="0.25">
      <c r="A160">
        <v>3.18</v>
      </c>
      <c r="B160">
        <v>0</v>
      </c>
      <c r="C160">
        <v>0</v>
      </c>
      <c r="D160">
        <v>-2.423005365E-2</v>
      </c>
      <c r="E160">
        <v>-2.369277924E-2</v>
      </c>
      <c r="F160">
        <v>12.11426449</v>
      </c>
      <c r="G160">
        <v>12.512157439999999</v>
      </c>
      <c r="H160">
        <v>-0.6167561412</v>
      </c>
      <c r="I160">
        <v>0.8411853909</v>
      </c>
    </row>
    <row r="161" spans="1:9" x14ac:dyDescent="0.25">
      <c r="A161">
        <v>3.2</v>
      </c>
      <c r="B161">
        <v>0</v>
      </c>
      <c r="C161">
        <v>0</v>
      </c>
      <c r="D161">
        <v>-2.4218456820000001E-2</v>
      </c>
      <c r="E161">
        <v>-2.357120067E-2</v>
      </c>
      <c r="F161">
        <v>12.71939182</v>
      </c>
      <c r="G161">
        <v>12.31694031</v>
      </c>
      <c r="H161">
        <v>0.41351044180000002</v>
      </c>
      <c r="I161">
        <v>1.278085828</v>
      </c>
    </row>
    <row r="162" spans="1:9" x14ac:dyDescent="0.25">
      <c r="A162">
        <v>3.22</v>
      </c>
      <c r="B162">
        <v>0</v>
      </c>
      <c r="C162">
        <v>0</v>
      </c>
      <c r="D162">
        <v>-2.454643883E-2</v>
      </c>
      <c r="E162">
        <v>-2.3110665379999999E-2</v>
      </c>
      <c r="F162">
        <v>12.482246399999999</v>
      </c>
      <c r="G162">
        <v>11.94219208</v>
      </c>
      <c r="H162">
        <v>0.75460821389999999</v>
      </c>
      <c r="I162">
        <v>2.6732678409999999</v>
      </c>
    </row>
    <row r="163" spans="1:9" x14ac:dyDescent="0.25">
      <c r="A163">
        <v>3.24</v>
      </c>
      <c r="B163">
        <v>0</v>
      </c>
      <c r="C163">
        <v>0</v>
      </c>
      <c r="D163">
        <v>-2.4462075900000001E-2</v>
      </c>
      <c r="E163">
        <v>-2.2955678399999999E-2</v>
      </c>
      <c r="F163">
        <v>13.160402299999999</v>
      </c>
      <c r="G163">
        <v>12.25599003</v>
      </c>
      <c r="H163">
        <v>8.7812878189999999E-2</v>
      </c>
      <c r="I163">
        <v>1.317320585</v>
      </c>
    </row>
    <row r="164" spans="1:9" x14ac:dyDescent="0.25">
      <c r="A164">
        <v>3.26</v>
      </c>
      <c r="B164">
        <v>0</v>
      </c>
      <c r="C164">
        <v>0</v>
      </c>
      <c r="D164">
        <v>-2.472966351E-2</v>
      </c>
      <c r="E164">
        <v>-2.3359902200000001E-2</v>
      </c>
      <c r="F164">
        <v>12.751054760000001</v>
      </c>
      <c r="G164">
        <v>11.972088810000001</v>
      </c>
      <c r="H164">
        <v>0.64218091960000001</v>
      </c>
      <c r="I164">
        <v>1.9077432160000001</v>
      </c>
    </row>
    <row r="165" spans="1:9" x14ac:dyDescent="0.25">
      <c r="A165">
        <v>3.28</v>
      </c>
      <c r="B165">
        <v>0</v>
      </c>
      <c r="C165">
        <v>0</v>
      </c>
      <c r="D165">
        <v>-2.4166604500000001E-2</v>
      </c>
      <c r="E165">
        <v>-2.3370221260000001E-2</v>
      </c>
      <c r="F165">
        <v>12.97627544</v>
      </c>
      <c r="G165">
        <v>12.343336109999999</v>
      </c>
      <c r="H165">
        <v>6.3139244910000003E-2</v>
      </c>
      <c r="I165">
        <v>0.87613070010000005</v>
      </c>
    </row>
    <row r="166" spans="1:9" x14ac:dyDescent="0.25">
      <c r="A166">
        <v>3.3</v>
      </c>
      <c r="B166">
        <v>0</v>
      </c>
      <c r="C166">
        <v>0</v>
      </c>
      <c r="D166">
        <v>-2.4434002119999999E-2</v>
      </c>
      <c r="E166">
        <v>-2.357534319E-2</v>
      </c>
      <c r="F166">
        <v>12.580539699999999</v>
      </c>
      <c r="G166">
        <v>12.215673450000001</v>
      </c>
      <c r="H166">
        <v>1.0635616779999999</v>
      </c>
      <c r="I166">
        <v>2.5221858020000001</v>
      </c>
    </row>
    <row r="167" spans="1:9" x14ac:dyDescent="0.25">
      <c r="A167">
        <v>3.32</v>
      </c>
      <c r="B167">
        <v>0</v>
      </c>
      <c r="C167">
        <v>0</v>
      </c>
      <c r="D167">
        <v>-2.3720966650000001E-2</v>
      </c>
      <c r="E167">
        <v>-2.241671085E-2</v>
      </c>
      <c r="F167">
        <v>12.80970192</v>
      </c>
      <c r="G167">
        <v>12.31951714</v>
      </c>
      <c r="H167">
        <v>0.29533505440000002</v>
      </c>
      <c r="I167">
        <v>3.3253338339999998</v>
      </c>
    </row>
    <row r="168" spans="1:9" x14ac:dyDescent="0.25">
      <c r="A168">
        <v>3.34</v>
      </c>
      <c r="B168">
        <v>0</v>
      </c>
      <c r="C168">
        <v>0</v>
      </c>
      <c r="D168">
        <v>-2.4151435119999998E-2</v>
      </c>
      <c r="E168">
        <v>-2.224154025E-2</v>
      </c>
      <c r="F168">
        <v>12.53508663</v>
      </c>
      <c r="G168">
        <v>11.81637478</v>
      </c>
      <c r="H168">
        <v>0.83273744579999998</v>
      </c>
      <c r="I168">
        <v>2.2388489250000001</v>
      </c>
    </row>
    <row r="169" spans="1:9" x14ac:dyDescent="0.25">
      <c r="A169">
        <v>3.36</v>
      </c>
      <c r="B169">
        <v>0</v>
      </c>
      <c r="C169">
        <v>0</v>
      </c>
      <c r="D169">
        <v>-2.439582534E-2</v>
      </c>
      <c r="E169">
        <v>-2.282556891E-2</v>
      </c>
      <c r="F169">
        <v>12.98803902</v>
      </c>
      <c r="G169">
        <v>11.82271004</v>
      </c>
      <c r="H169">
        <v>1.0144968029999999</v>
      </c>
      <c r="I169">
        <v>1.9643471240000001</v>
      </c>
    </row>
    <row r="170" spans="1:9" x14ac:dyDescent="0.25">
      <c r="A170">
        <v>3.38</v>
      </c>
      <c r="B170">
        <v>0</v>
      </c>
      <c r="C170">
        <v>0</v>
      </c>
      <c r="D170">
        <v>-2.51844544E-2</v>
      </c>
      <c r="E170">
        <v>-2.327189595E-2</v>
      </c>
      <c r="F170">
        <v>13.0555582</v>
      </c>
      <c r="G170">
        <v>12.23441792</v>
      </c>
      <c r="H170">
        <v>1.2552884820000001</v>
      </c>
      <c r="I170">
        <v>0.66091012950000005</v>
      </c>
    </row>
    <row r="171" spans="1:9" x14ac:dyDescent="0.25">
      <c r="A171">
        <v>3.4</v>
      </c>
      <c r="B171">
        <v>0</v>
      </c>
      <c r="C171">
        <v>0</v>
      </c>
      <c r="D171">
        <v>-2.4707892910000001E-2</v>
      </c>
      <c r="E171">
        <v>-2.3482836779999999E-2</v>
      </c>
      <c r="F171">
        <v>13.40002155</v>
      </c>
      <c r="G171">
        <v>12.45334244</v>
      </c>
      <c r="H171">
        <v>0.6277141571</v>
      </c>
      <c r="I171">
        <v>1.543629766</v>
      </c>
    </row>
    <row r="172" spans="1:9" x14ac:dyDescent="0.25">
      <c r="A172">
        <v>3.42</v>
      </c>
      <c r="B172">
        <v>0</v>
      </c>
      <c r="C172">
        <v>0</v>
      </c>
      <c r="D172">
        <v>-2.46895086E-2</v>
      </c>
      <c r="E172">
        <v>-2.2367410359999999E-2</v>
      </c>
      <c r="F172">
        <v>13.0037117</v>
      </c>
      <c r="G172">
        <v>12.461465840000001</v>
      </c>
      <c r="H172">
        <v>1.466699719</v>
      </c>
      <c r="I172">
        <v>2.2435529230000002</v>
      </c>
    </row>
    <row r="173" spans="1:9" x14ac:dyDescent="0.25">
      <c r="A173">
        <v>3.44</v>
      </c>
      <c r="B173">
        <v>0</v>
      </c>
      <c r="C173">
        <v>0</v>
      </c>
      <c r="D173">
        <v>-2.3403638970000001E-2</v>
      </c>
      <c r="E173">
        <v>-2.321016788E-2</v>
      </c>
      <c r="F173">
        <v>13.12366009</v>
      </c>
      <c r="G173">
        <v>11.88673687</v>
      </c>
      <c r="H173">
        <v>1.217817068</v>
      </c>
      <c r="I173">
        <v>1.1828169820000001</v>
      </c>
    </row>
    <row r="174" spans="1:9" x14ac:dyDescent="0.25">
      <c r="A174">
        <v>3.46</v>
      </c>
      <c r="B174">
        <v>0</v>
      </c>
      <c r="C174">
        <v>0</v>
      </c>
      <c r="D174">
        <v>-2.3274252190000001E-2</v>
      </c>
      <c r="E174">
        <v>-2.1839641029999999E-2</v>
      </c>
      <c r="F174">
        <v>12.321969989999999</v>
      </c>
      <c r="G174">
        <v>12.29114437</v>
      </c>
      <c r="H174">
        <v>0.89005953069999999</v>
      </c>
      <c r="I174">
        <v>0.55459076169999999</v>
      </c>
    </row>
    <row r="175" spans="1:9" x14ac:dyDescent="0.25">
      <c r="A175">
        <v>3.48</v>
      </c>
      <c r="B175">
        <v>0</v>
      </c>
      <c r="C175">
        <v>0</v>
      </c>
      <c r="D175">
        <v>-2.3088471959999999E-2</v>
      </c>
      <c r="E175">
        <v>-2.2944569590000002E-2</v>
      </c>
      <c r="F175">
        <v>12.686491009999999</v>
      </c>
      <c r="G175">
        <v>12.047439580000001</v>
      </c>
      <c r="H175">
        <v>1.54480803</v>
      </c>
      <c r="I175">
        <v>1.4776558879999999</v>
      </c>
    </row>
    <row r="176" spans="1:9" x14ac:dyDescent="0.25">
      <c r="A176">
        <v>3.5</v>
      </c>
      <c r="B176">
        <v>0</v>
      </c>
      <c r="C176">
        <v>0</v>
      </c>
      <c r="D176">
        <v>-2.259999327E-2</v>
      </c>
      <c r="E176">
        <v>-2.253205329E-2</v>
      </c>
      <c r="F176">
        <v>12.14711952</v>
      </c>
      <c r="G176">
        <v>12.025303839999999</v>
      </c>
      <c r="H176">
        <v>1.0806846619999999</v>
      </c>
      <c r="I176">
        <v>1.100807071</v>
      </c>
    </row>
    <row r="177" spans="1:9" x14ac:dyDescent="0.25">
      <c r="A177">
        <v>3.52</v>
      </c>
      <c r="B177">
        <v>0</v>
      </c>
      <c r="C177">
        <v>0</v>
      </c>
      <c r="D177">
        <v>-2.133575641E-2</v>
      </c>
      <c r="E177">
        <v>-2.188859135E-2</v>
      </c>
      <c r="F177">
        <v>12.087555890000001</v>
      </c>
      <c r="G177">
        <v>12.43188286</v>
      </c>
      <c r="H177">
        <v>1.1531636709999999</v>
      </c>
      <c r="I177">
        <v>2.7233319279999999</v>
      </c>
    </row>
    <row r="178" spans="1:9" x14ac:dyDescent="0.25">
      <c r="A178">
        <v>3.54</v>
      </c>
      <c r="B178">
        <v>0</v>
      </c>
      <c r="C178">
        <v>0</v>
      </c>
      <c r="D178">
        <v>-2.1564843130000001E-2</v>
      </c>
      <c r="E178">
        <v>-2.1903954449999999E-2</v>
      </c>
      <c r="F178">
        <v>11.71835518</v>
      </c>
      <c r="G178">
        <v>11.72921848</v>
      </c>
      <c r="H178">
        <v>1.871273041</v>
      </c>
      <c r="I178">
        <v>2.8668897150000001</v>
      </c>
    </row>
    <row r="179" spans="1:9" x14ac:dyDescent="0.25">
      <c r="A179">
        <v>3.56</v>
      </c>
      <c r="B179">
        <v>0</v>
      </c>
      <c r="C179">
        <v>0</v>
      </c>
      <c r="D179">
        <v>-2.1272139620000002E-2</v>
      </c>
      <c r="E179">
        <v>-2.1738223729999999E-2</v>
      </c>
      <c r="F179">
        <v>11.76479149</v>
      </c>
      <c r="G179">
        <v>12.13953972</v>
      </c>
      <c r="H179">
        <v>1.7785240410000001</v>
      </c>
      <c r="I179">
        <v>3.0430960659999999</v>
      </c>
    </row>
    <row r="180" spans="1:9" x14ac:dyDescent="0.25">
      <c r="A180">
        <v>3.58</v>
      </c>
      <c r="B180">
        <v>0</v>
      </c>
      <c r="C180">
        <v>0</v>
      </c>
      <c r="D180">
        <v>-2.3513102899999999E-2</v>
      </c>
      <c r="E180">
        <v>-2.2329322990000001E-2</v>
      </c>
      <c r="F180">
        <v>11.83778858</v>
      </c>
      <c r="G180">
        <v>11.49774933</v>
      </c>
      <c r="H180">
        <v>1.5653140539999999</v>
      </c>
      <c r="I180">
        <v>1.8761090039999999</v>
      </c>
    </row>
    <row r="181" spans="1:9" x14ac:dyDescent="0.25">
      <c r="A181">
        <v>3.6</v>
      </c>
      <c r="B181">
        <v>0</v>
      </c>
      <c r="C181">
        <v>0</v>
      </c>
      <c r="D181">
        <v>-2.1927746009999999E-2</v>
      </c>
      <c r="E181">
        <v>-2.1201230590000002E-2</v>
      </c>
      <c r="F181">
        <v>12.28011703</v>
      </c>
      <c r="G181">
        <v>12.231597900000001</v>
      </c>
      <c r="H181">
        <v>2.1047444340000001</v>
      </c>
      <c r="I181">
        <v>2.7008709909999999</v>
      </c>
    </row>
    <row r="182" spans="1:9" x14ac:dyDescent="0.25">
      <c r="A182">
        <v>3.62</v>
      </c>
      <c r="B182">
        <v>0</v>
      </c>
      <c r="C182">
        <v>0</v>
      </c>
      <c r="D182">
        <v>-2.149625309E-2</v>
      </c>
      <c r="E182">
        <v>-2.2187165920000002E-2</v>
      </c>
      <c r="F182">
        <v>12.12430954</v>
      </c>
      <c r="G182">
        <v>11.482080460000001</v>
      </c>
      <c r="H182">
        <v>2.5570974350000002</v>
      </c>
      <c r="I182">
        <v>2.5441842079999999</v>
      </c>
    </row>
    <row r="183" spans="1:9" x14ac:dyDescent="0.25">
      <c r="A183">
        <v>3.64</v>
      </c>
      <c r="B183">
        <v>0</v>
      </c>
      <c r="C183">
        <v>0</v>
      </c>
      <c r="D183">
        <v>-1.9973071290000002E-2</v>
      </c>
      <c r="E183">
        <v>-2.014774829E-2</v>
      </c>
      <c r="F183">
        <v>11.69260025</v>
      </c>
      <c r="G183">
        <v>12.152652740000001</v>
      </c>
      <c r="H183">
        <v>2.3433179860000002</v>
      </c>
      <c r="I183">
        <v>3.2240288260000001</v>
      </c>
    </row>
    <row r="184" spans="1:9" x14ac:dyDescent="0.25">
      <c r="A184">
        <v>3.66</v>
      </c>
      <c r="B184">
        <v>0</v>
      </c>
      <c r="C184">
        <v>0</v>
      </c>
      <c r="D184">
        <v>-1.990453713E-2</v>
      </c>
      <c r="E184">
        <v>-2.097346634E-2</v>
      </c>
      <c r="F184">
        <v>11.105464939999999</v>
      </c>
      <c r="G184">
        <v>10.96190548</v>
      </c>
      <c r="H184">
        <v>1.7857632640000001</v>
      </c>
      <c r="I184">
        <v>2.9568512440000001</v>
      </c>
    </row>
    <row r="185" spans="1:9" x14ac:dyDescent="0.25">
      <c r="A185">
        <v>3.68</v>
      </c>
      <c r="B185">
        <v>0</v>
      </c>
      <c r="C185">
        <v>0</v>
      </c>
      <c r="D185">
        <v>-1.8091583620000001E-2</v>
      </c>
      <c r="E185">
        <v>-1.9768036900000001E-2</v>
      </c>
      <c r="F185">
        <v>11.00349712</v>
      </c>
      <c r="G185">
        <v>11.626540179999999</v>
      </c>
      <c r="H185">
        <v>3.4717876909999998</v>
      </c>
      <c r="I185">
        <v>4.081590652</v>
      </c>
    </row>
    <row r="186" spans="1:9" x14ac:dyDescent="0.25">
      <c r="A186">
        <v>3.7</v>
      </c>
      <c r="B186">
        <v>0</v>
      </c>
      <c r="C186">
        <v>0</v>
      </c>
      <c r="D186">
        <v>-1.8525460729999998E-2</v>
      </c>
      <c r="E186">
        <v>-1.944381744E-2</v>
      </c>
      <c r="F186">
        <v>10.357762340000001</v>
      </c>
      <c r="G186">
        <v>11.02077961</v>
      </c>
      <c r="H186">
        <v>3.5008330349999999</v>
      </c>
      <c r="I186">
        <v>2.1543712620000002</v>
      </c>
    </row>
    <row r="187" spans="1:9" x14ac:dyDescent="0.25">
      <c r="A187">
        <v>3.72</v>
      </c>
      <c r="B187">
        <v>0</v>
      </c>
      <c r="C187">
        <v>0</v>
      </c>
      <c r="D187">
        <v>-1.7374837769999998E-2</v>
      </c>
      <c r="E187">
        <v>-1.9291028379999998E-2</v>
      </c>
      <c r="F187">
        <v>10.18448448</v>
      </c>
      <c r="G187">
        <v>10.676845549999999</v>
      </c>
      <c r="H187">
        <v>1.9803130630000001</v>
      </c>
      <c r="I187">
        <v>3.195942879</v>
      </c>
    </row>
    <row r="188" spans="1:9" x14ac:dyDescent="0.25">
      <c r="A188">
        <v>3.74</v>
      </c>
      <c r="B188">
        <v>0</v>
      </c>
      <c r="C188">
        <v>0</v>
      </c>
      <c r="D188">
        <v>-1.6859447579999999E-2</v>
      </c>
      <c r="E188">
        <v>-1.886167377E-2</v>
      </c>
      <c r="F188">
        <v>9.9028310780000002</v>
      </c>
      <c r="G188">
        <v>10.70269871</v>
      </c>
      <c r="H188">
        <v>3.1295931339999998</v>
      </c>
      <c r="I188">
        <v>3.0128526689999999</v>
      </c>
    </row>
    <row r="189" spans="1:9" x14ac:dyDescent="0.25">
      <c r="A189">
        <v>3.76</v>
      </c>
      <c r="B189">
        <v>0</v>
      </c>
      <c r="C189">
        <v>0</v>
      </c>
      <c r="D189">
        <v>-1.6754025589999999E-2</v>
      </c>
      <c r="E189">
        <v>-1.9550420339999999E-2</v>
      </c>
      <c r="F189">
        <v>9.5319194790000008</v>
      </c>
      <c r="G189">
        <v>10.99370289</v>
      </c>
      <c r="H189">
        <v>3.6968746189999999</v>
      </c>
      <c r="I189">
        <v>3.2408788199999998</v>
      </c>
    </row>
    <row r="190" spans="1:9" x14ac:dyDescent="0.25">
      <c r="A190">
        <v>3.78</v>
      </c>
      <c r="B190">
        <v>0</v>
      </c>
      <c r="C190">
        <v>0</v>
      </c>
      <c r="D190">
        <v>-1.5891062099999999E-2</v>
      </c>
      <c r="E190">
        <v>-2.1518744530000002E-2</v>
      </c>
      <c r="F190">
        <v>9.4970979690000004</v>
      </c>
      <c r="G190">
        <v>11.07968807</v>
      </c>
      <c r="H190">
        <v>4.5092201230000004</v>
      </c>
      <c r="I190">
        <v>2.537579536</v>
      </c>
    </row>
    <row r="191" spans="1:9" x14ac:dyDescent="0.25">
      <c r="A191">
        <v>3.8</v>
      </c>
      <c r="B191">
        <v>0</v>
      </c>
      <c r="C191">
        <v>0</v>
      </c>
      <c r="D191">
        <v>-1.3549776750000001E-2</v>
      </c>
      <c r="E191">
        <v>-1.9241370260000001E-2</v>
      </c>
      <c r="F191">
        <v>8.6962423320000006</v>
      </c>
      <c r="G191">
        <v>11.5903759</v>
      </c>
      <c r="H191">
        <v>2.4200448990000001</v>
      </c>
      <c r="I191">
        <v>4.0357942580000001</v>
      </c>
    </row>
    <row r="192" spans="1:9" x14ac:dyDescent="0.25">
      <c r="A192">
        <v>3.82</v>
      </c>
      <c r="B192">
        <v>0</v>
      </c>
      <c r="C192">
        <v>0</v>
      </c>
      <c r="D192">
        <v>-1.2622335930000001E-2</v>
      </c>
      <c r="E192">
        <v>-1.7164781689999999E-2</v>
      </c>
      <c r="F192">
        <v>7.9632248880000001</v>
      </c>
      <c r="G192">
        <v>10.5147934</v>
      </c>
      <c r="H192">
        <v>2.4503972530000002</v>
      </c>
      <c r="I192">
        <v>3.8299028869999998</v>
      </c>
    </row>
    <row r="193" spans="1:9" x14ac:dyDescent="0.25">
      <c r="A193">
        <v>3.84</v>
      </c>
      <c r="B193">
        <v>0</v>
      </c>
      <c r="C193">
        <v>0</v>
      </c>
      <c r="D193">
        <v>-1.3767289E-2</v>
      </c>
      <c r="E193">
        <v>-1.6938619320000001E-2</v>
      </c>
      <c r="F193">
        <v>7.3734211920000003</v>
      </c>
      <c r="G193">
        <v>9.9664363859999998</v>
      </c>
      <c r="H193">
        <v>2.2471806999999999</v>
      </c>
      <c r="I193">
        <v>3.433876991</v>
      </c>
    </row>
    <row r="194" spans="1:9" x14ac:dyDescent="0.25">
      <c r="A194">
        <v>3.86</v>
      </c>
      <c r="B194">
        <v>0</v>
      </c>
      <c r="C194">
        <v>0</v>
      </c>
      <c r="D194">
        <v>-1.2588134040000001E-2</v>
      </c>
      <c r="E194">
        <v>-1.6964472830000001E-2</v>
      </c>
      <c r="F194">
        <v>8.1469936369999996</v>
      </c>
      <c r="G194">
        <v>9.7726974490000007</v>
      </c>
      <c r="H194">
        <v>1.6946946380000001</v>
      </c>
      <c r="I194">
        <v>4.4071979519999998</v>
      </c>
    </row>
    <row r="195" spans="1:9" x14ac:dyDescent="0.25">
      <c r="A195">
        <v>3.88</v>
      </c>
      <c r="B195">
        <v>0</v>
      </c>
      <c r="C195">
        <v>0</v>
      </c>
      <c r="D195">
        <v>-1.123702712E-2</v>
      </c>
      <c r="E195">
        <v>-1.599808782E-2</v>
      </c>
      <c r="F195">
        <v>7.3067307469999996</v>
      </c>
      <c r="G195">
        <v>9.6653137210000004</v>
      </c>
      <c r="H195">
        <v>0.90698325629999998</v>
      </c>
      <c r="I195">
        <v>1.928979754</v>
      </c>
    </row>
    <row r="196" spans="1:9" x14ac:dyDescent="0.25">
      <c r="A196">
        <v>3.9</v>
      </c>
      <c r="B196">
        <v>0</v>
      </c>
      <c r="C196">
        <v>0</v>
      </c>
      <c r="D196">
        <v>-1.0884938760000001E-2</v>
      </c>
      <c r="E196">
        <v>-1.4273189009999999E-2</v>
      </c>
      <c r="F196">
        <v>6.9502048490000004</v>
      </c>
      <c r="G196">
        <v>9.0538711549999995</v>
      </c>
      <c r="H196">
        <v>-0.2886700928</v>
      </c>
      <c r="I196">
        <v>0.88345587250000002</v>
      </c>
    </row>
    <row r="197" spans="1:9" x14ac:dyDescent="0.25">
      <c r="A197">
        <v>3.92</v>
      </c>
      <c r="B197">
        <v>0</v>
      </c>
      <c r="C197">
        <v>0</v>
      </c>
      <c r="D197">
        <v>-8.9489165689999994E-3</v>
      </c>
      <c r="E197">
        <v>-1.4655709269999999E-2</v>
      </c>
      <c r="F197">
        <v>6.694420815</v>
      </c>
      <c r="G197">
        <v>8.5690336229999993</v>
      </c>
      <c r="H197">
        <v>-0.28443974259999999</v>
      </c>
      <c r="I197">
        <v>2.5457139020000001</v>
      </c>
    </row>
    <row r="198" spans="1:9" x14ac:dyDescent="0.25">
      <c r="A198">
        <v>3.94</v>
      </c>
      <c r="B198">
        <v>0</v>
      </c>
      <c r="C198">
        <v>0</v>
      </c>
      <c r="D198">
        <v>-7.4024274949999998E-3</v>
      </c>
      <c r="E198">
        <v>-1.389421523E-2</v>
      </c>
      <c r="F198">
        <v>5.7371158600000003</v>
      </c>
      <c r="G198">
        <v>8.5005817409999995</v>
      </c>
      <c r="H198">
        <v>2.3615517619999999</v>
      </c>
      <c r="I198">
        <v>3.3936088089999998</v>
      </c>
    </row>
    <row r="199" spans="1:9" x14ac:dyDescent="0.25">
      <c r="A199">
        <v>3.96</v>
      </c>
      <c r="B199">
        <v>0</v>
      </c>
      <c r="C199">
        <v>0</v>
      </c>
      <c r="D199">
        <v>-6.8332608790000002E-3</v>
      </c>
      <c r="E199">
        <v>-1.2682333590000001E-2</v>
      </c>
      <c r="F199">
        <v>5.1116437909999997</v>
      </c>
      <c r="G199">
        <v>8.2042131420000004</v>
      </c>
      <c r="H199">
        <v>1.93469727</v>
      </c>
      <c r="I199">
        <v>0.64808267350000004</v>
      </c>
    </row>
    <row r="200" spans="1:9" x14ac:dyDescent="0.25">
      <c r="A200">
        <v>3.98</v>
      </c>
      <c r="B200">
        <v>0</v>
      </c>
      <c r="C200">
        <v>0</v>
      </c>
      <c r="D200">
        <v>-6.7580584439999999E-3</v>
      </c>
      <c r="E200">
        <v>-1.2630350889999999E-2</v>
      </c>
      <c r="F200">
        <v>5.0209913249999998</v>
      </c>
      <c r="G200">
        <v>7.6960344310000002</v>
      </c>
      <c r="H200">
        <v>1.981007695</v>
      </c>
      <c r="I200">
        <v>1.141054869</v>
      </c>
    </row>
    <row r="201" spans="1:9" x14ac:dyDescent="0.25">
      <c r="A201">
        <v>4</v>
      </c>
      <c r="B201">
        <v>0</v>
      </c>
      <c r="C201">
        <v>0</v>
      </c>
      <c r="D201">
        <v>-6.5600480880000003E-3</v>
      </c>
      <c r="E201">
        <v>-1.6614831980000001E-2</v>
      </c>
      <c r="F201">
        <v>4.990740776</v>
      </c>
      <c r="G201">
        <v>8.3355808259999993</v>
      </c>
      <c r="H201">
        <v>1.171991467</v>
      </c>
      <c r="I201">
        <v>3.3622393609999999</v>
      </c>
    </row>
    <row r="202" spans="1:9" x14ac:dyDescent="0.25">
      <c r="A202">
        <v>4.0199999999999996</v>
      </c>
      <c r="B202">
        <v>0</v>
      </c>
      <c r="C202">
        <v>0</v>
      </c>
      <c r="D202">
        <v>-9.1381613169999997E-3</v>
      </c>
      <c r="E202">
        <v>-1.6312524679999999E-2</v>
      </c>
      <c r="F202">
        <v>5.1569700239999996</v>
      </c>
      <c r="G202">
        <v>9.5355854030000007</v>
      </c>
      <c r="H202">
        <v>0.11818246540000001</v>
      </c>
      <c r="I202">
        <v>2.5711288450000001</v>
      </c>
    </row>
    <row r="203" spans="1:9" x14ac:dyDescent="0.25">
      <c r="A203">
        <v>4.04</v>
      </c>
      <c r="B203">
        <v>0</v>
      </c>
      <c r="C203">
        <v>0</v>
      </c>
      <c r="D203">
        <v>-9.9126771089999999E-3</v>
      </c>
      <c r="E203">
        <v>-1.712521166E-2</v>
      </c>
      <c r="F203">
        <v>6.179783821</v>
      </c>
      <c r="G203">
        <v>10.03629971</v>
      </c>
      <c r="H203">
        <v>3.4983320240000002</v>
      </c>
      <c r="I203">
        <v>3.1014728549999999</v>
      </c>
    </row>
    <row r="204" spans="1:9" x14ac:dyDescent="0.25">
      <c r="A204">
        <v>4.0599999999999996</v>
      </c>
      <c r="B204">
        <v>0</v>
      </c>
      <c r="C204">
        <v>0</v>
      </c>
      <c r="D204">
        <v>-1.341846772E-2</v>
      </c>
      <c r="E204">
        <v>-1.4869801699999999E-2</v>
      </c>
      <c r="F204">
        <v>6.7824392319999998</v>
      </c>
      <c r="G204">
        <v>9.8950366970000001</v>
      </c>
      <c r="H204">
        <v>2.8851630689999999</v>
      </c>
      <c r="I204">
        <v>2.3582091329999999</v>
      </c>
    </row>
    <row r="205" spans="1:9" x14ac:dyDescent="0.25">
      <c r="A205">
        <v>4.08</v>
      </c>
      <c r="B205">
        <v>0</v>
      </c>
      <c r="C205">
        <v>0</v>
      </c>
      <c r="D205">
        <v>-1.2286135930000001E-2</v>
      </c>
      <c r="E205">
        <v>-1.3829015199999999E-2</v>
      </c>
      <c r="F205">
        <v>7.8463134769999998</v>
      </c>
      <c r="G205">
        <v>8.8325624470000008</v>
      </c>
      <c r="H205">
        <v>4.3854908940000001</v>
      </c>
      <c r="I205">
        <v>4.1234817499999998</v>
      </c>
    </row>
    <row r="206" spans="1:9" x14ac:dyDescent="0.25">
      <c r="A206">
        <v>4.0999999999999996</v>
      </c>
      <c r="B206">
        <v>0</v>
      </c>
      <c r="C206">
        <v>0</v>
      </c>
      <c r="D206">
        <v>-1.1021839449999999E-2</v>
      </c>
      <c r="E206">
        <v>-1.4580897989999999E-2</v>
      </c>
      <c r="F206">
        <v>7.574908733</v>
      </c>
      <c r="G206">
        <v>8.3308086400000008</v>
      </c>
      <c r="H206">
        <v>4.2783885000000001</v>
      </c>
      <c r="I206">
        <v>2.5754146580000001</v>
      </c>
    </row>
    <row r="207" spans="1:9" x14ac:dyDescent="0.25">
      <c r="A207">
        <v>4.12</v>
      </c>
      <c r="B207">
        <v>0</v>
      </c>
      <c r="C207">
        <v>0</v>
      </c>
      <c r="D207">
        <v>-8.1399735060000006E-3</v>
      </c>
      <c r="E207">
        <v>-1.3448707759999999E-2</v>
      </c>
      <c r="F207">
        <v>6.8612446780000003</v>
      </c>
      <c r="G207">
        <v>8.9141311650000006</v>
      </c>
      <c r="H207">
        <v>4.2223253249999999</v>
      </c>
      <c r="I207">
        <v>1.099515676</v>
      </c>
    </row>
    <row r="208" spans="1:9" x14ac:dyDescent="0.25">
      <c r="A208">
        <v>4.1399999999999997</v>
      </c>
      <c r="B208">
        <v>0</v>
      </c>
      <c r="C208">
        <v>0</v>
      </c>
      <c r="D208">
        <v>-5.3727719930000001E-3</v>
      </c>
      <c r="E208">
        <v>-1.00986883E-2</v>
      </c>
      <c r="F208">
        <v>5.6612458229999998</v>
      </c>
      <c r="G208">
        <v>7.9014286990000002</v>
      </c>
      <c r="H208">
        <v>2.9388806820000002</v>
      </c>
      <c r="I208">
        <v>1.2873318199999999</v>
      </c>
    </row>
    <row r="209" spans="1:9" x14ac:dyDescent="0.25">
      <c r="A209">
        <v>4.16</v>
      </c>
      <c r="B209">
        <v>0</v>
      </c>
      <c r="C209">
        <v>0</v>
      </c>
      <c r="D209">
        <v>-4.9332529309999997E-4</v>
      </c>
      <c r="E209">
        <v>-8.0770328639999996E-3</v>
      </c>
      <c r="F209">
        <v>4.5612468719999999</v>
      </c>
      <c r="G209">
        <v>6.7014298439999997</v>
      </c>
      <c r="H209">
        <v>1.165887594</v>
      </c>
      <c r="I209">
        <v>0.73178911209999997</v>
      </c>
    </row>
    <row r="210" spans="1:9" x14ac:dyDescent="0.25">
      <c r="A210">
        <v>4.18</v>
      </c>
      <c r="B210">
        <v>0</v>
      </c>
      <c r="C210">
        <v>0</v>
      </c>
      <c r="D210">
        <v>-6.2982924279999998E-4</v>
      </c>
      <c r="E210">
        <v>-7.6163038610000001E-3</v>
      </c>
      <c r="F210">
        <v>3.3612480159999998</v>
      </c>
      <c r="G210">
        <v>5.5014309880000001</v>
      </c>
      <c r="H210">
        <v>1.697804213</v>
      </c>
      <c r="I210">
        <v>2.4232540130000002</v>
      </c>
    </row>
    <row r="211" spans="1:9" x14ac:dyDescent="0.25">
      <c r="A211">
        <v>4.2</v>
      </c>
      <c r="B211">
        <v>0</v>
      </c>
      <c r="C211">
        <v>0</v>
      </c>
      <c r="D211" s="1">
        <v>-6.2592327589999994E-5</v>
      </c>
      <c r="E211">
        <v>-8.9676603670000004E-3</v>
      </c>
      <c r="F211">
        <v>2.2612490649999999</v>
      </c>
      <c r="G211">
        <v>5.7896299359999999</v>
      </c>
      <c r="H211">
        <v>-0.27279499169999999</v>
      </c>
      <c r="I211">
        <v>2.1598329540000001</v>
      </c>
    </row>
    <row r="212" spans="1:9" x14ac:dyDescent="0.25">
      <c r="A212">
        <v>4.22</v>
      </c>
      <c r="B212">
        <v>0</v>
      </c>
      <c r="C212">
        <v>0</v>
      </c>
      <c r="D212">
        <v>-1.5511456879999999E-3</v>
      </c>
      <c r="E212">
        <v>-8.9095607399999992E-3</v>
      </c>
      <c r="F212">
        <v>1.952544689</v>
      </c>
      <c r="G212">
        <v>6.2778387069999999</v>
      </c>
      <c r="H212">
        <v>0.49430066350000001</v>
      </c>
      <c r="I212">
        <v>1.633962154</v>
      </c>
    </row>
    <row r="213" spans="1:9" x14ac:dyDescent="0.25">
      <c r="A213">
        <v>4.24</v>
      </c>
      <c r="B213">
        <v>0</v>
      </c>
      <c r="C213">
        <v>0</v>
      </c>
      <c r="D213">
        <v>-3.3597033469999998E-3</v>
      </c>
      <c r="E213">
        <v>-9.1473534699999994E-3</v>
      </c>
      <c r="F213">
        <v>2.6999835970000001</v>
      </c>
      <c r="G213">
        <v>6.1476869580000004</v>
      </c>
      <c r="H213">
        <v>-3.6057528110000001E-2</v>
      </c>
      <c r="I213">
        <v>1.517115116</v>
      </c>
    </row>
    <row r="214" spans="1:9" x14ac:dyDescent="0.25">
      <c r="A214">
        <v>4.26</v>
      </c>
      <c r="B214">
        <v>0</v>
      </c>
      <c r="C214">
        <v>0</v>
      </c>
      <c r="D214">
        <v>-3.8387775419999998E-3</v>
      </c>
      <c r="E214">
        <v>-9.6589699389999992E-3</v>
      </c>
      <c r="F214">
        <v>3.3046021460000001</v>
      </c>
      <c r="G214">
        <v>6.2792801860000003</v>
      </c>
      <c r="H214">
        <v>-0.91615325209999998</v>
      </c>
      <c r="I214">
        <v>1.126408458</v>
      </c>
    </row>
    <row r="215" spans="1:9" x14ac:dyDescent="0.25">
      <c r="A215">
        <v>4.28</v>
      </c>
      <c r="B215">
        <v>0</v>
      </c>
      <c r="C215">
        <v>0</v>
      </c>
      <c r="D215">
        <v>-4.4344011689999999E-3</v>
      </c>
      <c r="E215">
        <v>-1.05580315E-2</v>
      </c>
      <c r="F215">
        <v>3.916556597</v>
      </c>
      <c r="G215">
        <v>7.0757679939999996</v>
      </c>
      <c r="H215">
        <v>0.73995286230000001</v>
      </c>
      <c r="I215">
        <v>4.7769556050000004</v>
      </c>
    </row>
    <row r="216" spans="1:9" x14ac:dyDescent="0.25">
      <c r="A216">
        <v>4.3</v>
      </c>
      <c r="B216">
        <v>0</v>
      </c>
      <c r="C216">
        <v>0</v>
      </c>
      <c r="D216">
        <v>-4.6906676140000001E-3</v>
      </c>
      <c r="E216">
        <v>-1.0313667360000001E-2</v>
      </c>
      <c r="F216">
        <v>3.8038289550000002</v>
      </c>
      <c r="G216">
        <v>7.2618284229999999</v>
      </c>
      <c r="H216">
        <v>0.82980126139999999</v>
      </c>
      <c r="I216">
        <v>2.3303492069999998</v>
      </c>
    </row>
    <row r="217" spans="1:9" x14ac:dyDescent="0.25">
      <c r="A217">
        <v>4.32</v>
      </c>
      <c r="B217">
        <v>0</v>
      </c>
      <c r="C217">
        <v>0</v>
      </c>
      <c r="D217">
        <v>-3.5757515580000002E-3</v>
      </c>
      <c r="E217">
        <v>-1.026556641E-2</v>
      </c>
      <c r="F217">
        <v>4.0078086849999996</v>
      </c>
      <c r="G217">
        <v>7.0196418759999997</v>
      </c>
      <c r="H217">
        <v>0.37858536840000001</v>
      </c>
      <c r="I217">
        <v>1.2083700900000001</v>
      </c>
    </row>
    <row r="218" spans="1:9" x14ac:dyDescent="0.25">
      <c r="A218">
        <v>4.34</v>
      </c>
      <c r="B218">
        <v>0</v>
      </c>
      <c r="C218">
        <v>0</v>
      </c>
      <c r="D218">
        <v>-2.5783013550000002E-3</v>
      </c>
      <c r="E218">
        <v>-7.7857598659999997E-3</v>
      </c>
      <c r="F218">
        <v>3.209050655</v>
      </c>
      <c r="G218">
        <v>6.4608631130000003</v>
      </c>
      <c r="H218">
        <v>0.1810314506</v>
      </c>
      <c r="I218">
        <v>2.4867343900000001</v>
      </c>
    </row>
    <row r="219" spans="1:9" x14ac:dyDescent="0.25">
      <c r="A219">
        <v>4.3600000000000003</v>
      </c>
      <c r="B219">
        <v>0</v>
      </c>
      <c r="C219">
        <v>0</v>
      </c>
      <c r="D219">
        <v>-4.5198388399999998E-4</v>
      </c>
      <c r="E219">
        <v>-7.6381638650000003E-3</v>
      </c>
      <c r="F219">
        <v>2.6305024619999999</v>
      </c>
      <c r="G219">
        <v>5.5466194150000003</v>
      </c>
      <c r="H219">
        <v>0.74375510219999996</v>
      </c>
      <c r="I219">
        <v>-0.17924819889999999</v>
      </c>
    </row>
    <row r="220" spans="1:9" x14ac:dyDescent="0.25">
      <c r="A220">
        <v>4.38</v>
      </c>
      <c r="B220">
        <v>0</v>
      </c>
      <c r="C220">
        <v>0</v>
      </c>
      <c r="D220">
        <v>-4.4170953330000001E-4</v>
      </c>
      <c r="E220">
        <v>-6.6392049190000003E-3</v>
      </c>
      <c r="F220">
        <v>1.687920928</v>
      </c>
      <c r="G220">
        <v>5.2654638289999998</v>
      </c>
      <c r="H220">
        <v>-1.863780379</v>
      </c>
      <c r="I220">
        <v>-7.7559068800000006E-2</v>
      </c>
    </row>
    <row r="221" spans="1:9" x14ac:dyDescent="0.25">
      <c r="A221">
        <v>4.4000000000000004</v>
      </c>
      <c r="B221">
        <v>0</v>
      </c>
      <c r="C221">
        <v>0</v>
      </c>
      <c r="D221">
        <v>-1.006705686E-3</v>
      </c>
      <c r="E221">
        <v>-9.9249705670000007E-3</v>
      </c>
      <c r="F221">
        <v>2.265760899</v>
      </c>
      <c r="G221">
        <v>5.6526126860000003</v>
      </c>
      <c r="H221">
        <v>-0.79695081710000004</v>
      </c>
      <c r="I221">
        <v>0.27252942320000001</v>
      </c>
    </row>
    <row r="222" spans="1:9" x14ac:dyDescent="0.25">
      <c r="A222">
        <v>4.42</v>
      </c>
      <c r="B222">
        <v>0</v>
      </c>
      <c r="C222">
        <v>0</v>
      </c>
      <c r="D222">
        <v>-1.2419242410000001E-3</v>
      </c>
      <c r="E222">
        <v>-8.6586400869999997E-3</v>
      </c>
      <c r="F222">
        <v>2.1971156600000001</v>
      </c>
      <c r="G222">
        <v>6.852611542</v>
      </c>
      <c r="H222">
        <v>-3.6553020479999998</v>
      </c>
      <c r="I222">
        <v>0.88295817379999997</v>
      </c>
    </row>
    <row r="223" spans="1:9" x14ac:dyDescent="0.25">
      <c r="A223">
        <v>4.4400000000000004</v>
      </c>
      <c r="B223">
        <v>0</v>
      </c>
      <c r="C223">
        <v>0</v>
      </c>
      <c r="D223">
        <v>-1.9179861990000001E-3</v>
      </c>
      <c r="E223">
        <v>-9.7431614999999999E-3</v>
      </c>
      <c r="F223">
        <v>2.412094116</v>
      </c>
      <c r="G223">
        <v>6.0696778299999998</v>
      </c>
      <c r="H223">
        <v>3.6173075440000001E-2</v>
      </c>
      <c r="I223">
        <v>1.12349689</v>
      </c>
    </row>
    <row r="224" spans="1:9" x14ac:dyDescent="0.25">
      <c r="A224">
        <v>4.46</v>
      </c>
      <c r="B224">
        <v>0</v>
      </c>
      <c r="C224">
        <v>0</v>
      </c>
      <c r="D224">
        <v>-3.1719263640000001E-3</v>
      </c>
      <c r="E224">
        <v>-8.7726116179999997E-3</v>
      </c>
      <c r="F224">
        <v>2.9393408299999999</v>
      </c>
      <c r="G224">
        <v>6.5724391940000002</v>
      </c>
      <c r="H224">
        <v>-8.2174692149999995</v>
      </c>
      <c r="I224">
        <v>-1.2839039560000001</v>
      </c>
    </row>
    <row r="225" spans="1:9" x14ac:dyDescent="0.25">
      <c r="A225">
        <v>4.4800000000000004</v>
      </c>
      <c r="B225">
        <v>0</v>
      </c>
      <c r="C225">
        <v>0</v>
      </c>
      <c r="D225">
        <v>-5.8347955350000003E-3</v>
      </c>
      <c r="E225">
        <v>-7.8033581380000001E-3</v>
      </c>
      <c r="F225">
        <v>3.7435159680000001</v>
      </c>
      <c r="G225">
        <v>6.065610886</v>
      </c>
      <c r="H225">
        <v>-1.0252038240000001</v>
      </c>
      <c r="I225">
        <v>0.25332963469999997</v>
      </c>
    </row>
    <row r="226" spans="1:9" x14ac:dyDescent="0.25">
      <c r="A226">
        <v>4.5</v>
      </c>
      <c r="B226">
        <v>0</v>
      </c>
      <c r="C226">
        <v>0</v>
      </c>
      <c r="D226">
        <v>-1.036613621E-2</v>
      </c>
      <c r="E226">
        <v>-1.0181784629999999E-2</v>
      </c>
      <c r="F226">
        <v>4.8435149190000004</v>
      </c>
      <c r="G226">
        <v>5.8866920470000004</v>
      </c>
      <c r="H226">
        <v>0.85703444480000002</v>
      </c>
      <c r="I226">
        <v>0.92689430709999998</v>
      </c>
    </row>
    <row r="227" spans="1:9" x14ac:dyDescent="0.25">
      <c r="A227">
        <v>4.5199999999999996</v>
      </c>
      <c r="B227">
        <v>0</v>
      </c>
      <c r="C227">
        <v>0</v>
      </c>
      <c r="D227">
        <v>-8.7383929640000007E-3</v>
      </c>
      <c r="E227">
        <v>-1.0067708789999999E-2</v>
      </c>
      <c r="F227">
        <v>6.0435137750000001</v>
      </c>
      <c r="G227">
        <v>6.9700770380000003</v>
      </c>
      <c r="H227">
        <v>-0.116223909</v>
      </c>
      <c r="I227">
        <v>-0.97493416070000005</v>
      </c>
    </row>
    <row r="228" spans="1:9" x14ac:dyDescent="0.25">
      <c r="A228">
        <v>4.54</v>
      </c>
      <c r="B228">
        <v>0</v>
      </c>
      <c r="C228">
        <v>0</v>
      </c>
      <c r="D228">
        <v>-1.062109135E-2</v>
      </c>
      <c r="E228">
        <v>-1.420596987E-2</v>
      </c>
      <c r="F228">
        <v>6.3275585169999999</v>
      </c>
      <c r="G228">
        <v>7.4754090309999999</v>
      </c>
      <c r="H228">
        <v>0.31501805779999997</v>
      </c>
      <c r="I228">
        <v>2.144394159</v>
      </c>
    </row>
    <row r="229" spans="1:9" x14ac:dyDescent="0.25">
      <c r="A229">
        <v>4.5599999999999996</v>
      </c>
      <c r="B229">
        <v>0</v>
      </c>
      <c r="C229">
        <v>0</v>
      </c>
      <c r="D229">
        <v>-1.159202866E-2</v>
      </c>
      <c r="E229">
        <v>-1.373236626E-2</v>
      </c>
      <c r="F229">
        <v>7.1853227620000002</v>
      </c>
      <c r="G229">
        <v>8.6754112239999994</v>
      </c>
      <c r="H229">
        <v>-0.91175168750000002</v>
      </c>
      <c r="I229">
        <v>1.4995645280000001</v>
      </c>
    </row>
    <row r="230" spans="1:9" x14ac:dyDescent="0.25">
      <c r="A230">
        <v>4.58</v>
      </c>
      <c r="B230">
        <v>0</v>
      </c>
      <c r="C230">
        <v>0</v>
      </c>
      <c r="D230">
        <v>-1.30906906E-2</v>
      </c>
      <c r="E230">
        <v>-1.458314806E-2</v>
      </c>
      <c r="F230">
        <v>7.6980514529999997</v>
      </c>
      <c r="G230">
        <v>8.7468042369999992</v>
      </c>
      <c r="H230">
        <v>2.2660820479999999</v>
      </c>
      <c r="I230">
        <v>0.6179764271</v>
      </c>
    </row>
    <row r="231" spans="1:9" x14ac:dyDescent="0.25">
      <c r="A231">
        <v>4.5999999999999996</v>
      </c>
      <c r="B231">
        <v>0</v>
      </c>
      <c r="C231">
        <v>0</v>
      </c>
      <c r="D231">
        <v>-1.303835027E-2</v>
      </c>
      <c r="E231">
        <v>-1.26047954E-2</v>
      </c>
      <c r="F231">
        <v>8.4450597760000008</v>
      </c>
      <c r="G231">
        <v>8.9713153840000004</v>
      </c>
      <c r="H231">
        <v>2.180682182</v>
      </c>
      <c r="I231">
        <v>0.89989298579999999</v>
      </c>
    </row>
    <row r="232" spans="1:9" x14ac:dyDescent="0.25">
      <c r="A232">
        <v>4.62</v>
      </c>
      <c r="B232">
        <v>0</v>
      </c>
      <c r="C232">
        <v>0</v>
      </c>
      <c r="D232">
        <v>-1.241335459E-2</v>
      </c>
      <c r="E232">
        <v>-9.5863118770000005E-3</v>
      </c>
      <c r="F232">
        <v>7.7920789719999997</v>
      </c>
      <c r="G232">
        <v>7.7713122370000001</v>
      </c>
      <c r="H232">
        <v>2.7967286109999998</v>
      </c>
      <c r="I232">
        <v>0.21369503440000001</v>
      </c>
    </row>
    <row r="233" spans="1:9" x14ac:dyDescent="0.25">
      <c r="A233">
        <v>4.6399999999999997</v>
      </c>
      <c r="B233">
        <v>0</v>
      </c>
      <c r="C233">
        <v>0</v>
      </c>
      <c r="D233">
        <v>-1.0194087399999999E-2</v>
      </c>
      <c r="E233">
        <v>-9.4881728290000002E-3</v>
      </c>
      <c r="F233">
        <v>7.6697669030000002</v>
      </c>
      <c r="G233">
        <v>6.6713132860000002</v>
      </c>
      <c r="H233">
        <v>1.249946475</v>
      </c>
      <c r="I233">
        <v>2.378987789</v>
      </c>
    </row>
    <row r="234" spans="1:9" x14ac:dyDescent="0.25">
      <c r="A234">
        <v>4.66</v>
      </c>
      <c r="B234">
        <v>0</v>
      </c>
      <c r="C234">
        <v>0</v>
      </c>
      <c r="D234">
        <v>-3.1108800320000002E-3</v>
      </c>
      <c r="E234">
        <v>-8.9506581429999992E-3</v>
      </c>
      <c r="F234">
        <v>6.5491890909999997</v>
      </c>
      <c r="G234">
        <v>6.8562431339999996</v>
      </c>
      <c r="H234">
        <v>1.64648664</v>
      </c>
      <c r="I234">
        <v>2.3103864189999999</v>
      </c>
    </row>
    <row r="235" spans="1:9" x14ac:dyDescent="0.25">
      <c r="A235">
        <v>4.68</v>
      </c>
      <c r="B235">
        <v>0</v>
      </c>
      <c r="C235">
        <v>0</v>
      </c>
      <c r="D235">
        <v>-2.1445024759999998E-3</v>
      </c>
      <c r="E235">
        <v>-1.0593868790000001E-2</v>
      </c>
      <c r="F235">
        <v>5.349190235</v>
      </c>
      <c r="G235">
        <v>6.9268751139999996</v>
      </c>
      <c r="H235">
        <v>1.463418245</v>
      </c>
      <c r="I235">
        <v>1.5891397</v>
      </c>
    </row>
    <row r="236" spans="1:9" x14ac:dyDescent="0.25">
      <c r="A236">
        <v>4.7</v>
      </c>
      <c r="B236">
        <v>0</v>
      </c>
      <c r="C236">
        <v>0</v>
      </c>
      <c r="D236">
        <v>-3.4384131429999998E-3</v>
      </c>
      <c r="E236">
        <v>-7.8915134070000007E-3</v>
      </c>
      <c r="F236">
        <v>4.2491912840000001</v>
      </c>
      <c r="G236">
        <v>7.0845565800000001</v>
      </c>
      <c r="H236">
        <v>-0.84347188470000001</v>
      </c>
      <c r="I236">
        <v>2.0576810839999999</v>
      </c>
    </row>
    <row r="237" spans="1:9" x14ac:dyDescent="0.25">
      <c r="A237">
        <v>4.72</v>
      </c>
      <c r="B237">
        <v>0</v>
      </c>
      <c r="C237">
        <v>0</v>
      </c>
      <c r="D237">
        <v>-3.5099536179999998E-3</v>
      </c>
      <c r="E237">
        <v>-8.2815363999999992E-3</v>
      </c>
      <c r="F237">
        <v>3.3151965140000001</v>
      </c>
      <c r="G237">
        <v>5.9845576290000002</v>
      </c>
      <c r="H237">
        <v>0.11991796640000001</v>
      </c>
      <c r="I237">
        <v>1.361782569E-2</v>
      </c>
    </row>
    <row r="238" spans="1:9" x14ac:dyDescent="0.25">
      <c r="A238">
        <v>4.74</v>
      </c>
      <c r="B238">
        <v>0</v>
      </c>
      <c r="C238">
        <v>0</v>
      </c>
      <c r="D238">
        <v>-3.8091503079999999E-3</v>
      </c>
      <c r="E238">
        <v>-9.3307420609999997E-3</v>
      </c>
      <c r="F238">
        <v>3.60061264</v>
      </c>
      <c r="G238">
        <v>6.5041551589999997</v>
      </c>
      <c r="H238">
        <v>1.3558776379999999</v>
      </c>
      <c r="I238">
        <v>1.3501309159999999</v>
      </c>
    </row>
    <row r="239" spans="1:9" x14ac:dyDescent="0.25">
      <c r="A239">
        <v>4.76</v>
      </c>
      <c r="B239">
        <v>0</v>
      </c>
      <c r="C239">
        <v>0</v>
      </c>
      <c r="D239">
        <v>-4.8209223900000002E-3</v>
      </c>
      <c r="E239">
        <v>-1.0081566869999999E-2</v>
      </c>
      <c r="F239">
        <v>3.9713852410000001</v>
      </c>
      <c r="G239">
        <v>6.5786013600000004</v>
      </c>
      <c r="H239">
        <v>0.70428156850000001</v>
      </c>
      <c r="I239">
        <v>3.4699683189999999</v>
      </c>
    </row>
    <row r="240" spans="1:9" x14ac:dyDescent="0.25">
      <c r="A240">
        <v>4.78</v>
      </c>
      <c r="B240">
        <v>0</v>
      </c>
      <c r="C240">
        <v>0</v>
      </c>
      <c r="D240">
        <v>-4.8547144980000002E-3</v>
      </c>
      <c r="E240">
        <v>-1.1443801220000001E-2</v>
      </c>
      <c r="F240">
        <v>4.2331008910000003</v>
      </c>
      <c r="G240">
        <v>7.2603406909999997</v>
      </c>
      <c r="H240">
        <v>-3.3122732639999999</v>
      </c>
      <c r="I240">
        <v>1.872672677</v>
      </c>
    </row>
    <row r="241" spans="1:9" x14ac:dyDescent="0.25">
      <c r="A241">
        <v>4.8</v>
      </c>
      <c r="B241">
        <v>0</v>
      </c>
      <c r="C241">
        <v>0</v>
      </c>
      <c r="D241">
        <v>-5.447007716E-3</v>
      </c>
      <c r="E241">
        <v>-1.0621853170000001E-2</v>
      </c>
      <c r="F241">
        <v>4.2392749790000002</v>
      </c>
      <c r="G241">
        <v>7.8558120730000001</v>
      </c>
      <c r="H241">
        <v>-2.1233637330000001</v>
      </c>
      <c r="I241">
        <v>2.7961416240000001</v>
      </c>
    </row>
    <row r="242" spans="1:9" x14ac:dyDescent="0.25">
      <c r="A242">
        <v>4.82</v>
      </c>
      <c r="B242">
        <v>0</v>
      </c>
      <c r="C242">
        <v>0</v>
      </c>
      <c r="D242">
        <v>-4.9767065789999999E-3</v>
      </c>
      <c r="E242">
        <v>-9.4120427969999997E-3</v>
      </c>
      <c r="F242">
        <v>4.0691556929999999</v>
      </c>
      <c r="G242">
        <v>7.0724000929999997</v>
      </c>
      <c r="H242">
        <v>-1.859199166</v>
      </c>
      <c r="I242">
        <v>3.5728397369999998</v>
      </c>
    </row>
    <row r="243" spans="1:9" x14ac:dyDescent="0.25">
      <c r="A243">
        <v>4.84</v>
      </c>
      <c r="B243">
        <v>0</v>
      </c>
      <c r="C243">
        <v>0</v>
      </c>
      <c r="D243">
        <v>-6.1640273780000001E-3</v>
      </c>
      <c r="E243">
        <v>-1.082347333E-2</v>
      </c>
      <c r="F243">
        <v>4.3473196029999999</v>
      </c>
      <c r="G243">
        <v>7.1491518020000004</v>
      </c>
      <c r="H243">
        <v>-3.4091687199999998</v>
      </c>
      <c r="I243">
        <v>4.1293001169999997</v>
      </c>
    </row>
    <row r="244" spans="1:9" x14ac:dyDescent="0.25">
      <c r="A244">
        <v>4.8600000000000003</v>
      </c>
      <c r="B244">
        <v>0</v>
      </c>
      <c r="C244">
        <v>0</v>
      </c>
      <c r="D244">
        <v>-6.3936784859999997E-3</v>
      </c>
      <c r="E244">
        <v>-8.2619339230000002E-3</v>
      </c>
      <c r="F244">
        <v>5.1308369640000002</v>
      </c>
      <c r="G244">
        <v>7.1251955029999996</v>
      </c>
      <c r="H244">
        <v>-0.46908333899999999</v>
      </c>
      <c r="I244">
        <v>0.67289930580000001</v>
      </c>
    </row>
    <row r="245" spans="1:9" x14ac:dyDescent="0.25">
      <c r="A245">
        <v>4.88</v>
      </c>
      <c r="B245">
        <v>0</v>
      </c>
      <c r="C245">
        <v>0</v>
      </c>
      <c r="D245">
        <v>-6.1969198290000001E-3</v>
      </c>
      <c r="E245">
        <v>-1.130861044E-2</v>
      </c>
      <c r="F245">
        <v>4.8045272829999996</v>
      </c>
      <c r="G245">
        <v>6.6014795299999998</v>
      </c>
      <c r="H245">
        <v>-1.27120769</v>
      </c>
      <c r="I245">
        <v>1.057390332</v>
      </c>
    </row>
    <row r="246" spans="1:9" x14ac:dyDescent="0.25">
      <c r="A246">
        <v>4.9000000000000004</v>
      </c>
      <c r="B246">
        <v>0</v>
      </c>
      <c r="C246">
        <v>0</v>
      </c>
      <c r="D246">
        <v>-1.1332375929999999E-2</v>
      </c>
      <c r="E246">
        <v>-1.1100500819999999E-2</v>
      </c>
      <c r="F246">
        <v>5.4190034870000003</v>
      </c>
      <c r="G246">
        <v>7.7014784809999997</v>
      </c>
      <c r="H246">
        <v>-0.98357307910000003</v>
      </c>
      <c r="I246">
        <v>2.7384753229999999</v>
      </c>
    </row>
    <row r="247" spans="1:9" x14ac:dyDescent="0.25">
      <c r="A247">
        <v>4.92</v>
      </c>
      <c r="B247">
        <v>0</v>
      </c>
      <c r="C247">
        <v>0</v>
      </c>
      <c r="D247">
        <v>-7.2752498089999999E-3</v>
      </c>
      <c r="E247">
        <v>-1.008733362E-2</v>
      </c>
      <c r="F247">
        <v>6.6190023419999999</v>
      </c>
      <c r="G247">
        <v>7.2973594669999997</v>
      </c>
      <c r="H247">
        <v>-3.7474791999999999</v>
      </c>
      <c r="I247">
        <v>3.4632382389999998</v>
      </c>
    </row>
    <row r="248" spans="1:9" x14ac:dyDescent="0.25">
      <c r="A248">
        <v>4.9400000000000004</v>
      </c>
      <c r="B248">
        <v>0</v>
      </c>
      <c r="C248">
        <v>0</v>
      </c>
      <c r="D248">
        <v>-7.2691310199999998E-3</v>
      </c>
      <c r="E248">
        <v>-1.327313483E-2</v>
      </c>
      <c r="F248">
        <v>5.7190032009999996</v>
      </c>
      <c r="G248">
        <v>7.5787019730000003</v>
      </c>
      <c r="H248">
        <v>-3.2413940430000001</v>
      </c>
      <c r="I248">
        <v>7.5241584780000004</v>
      </c>
    </row>
    <row r="249" spans="1:9" x14ac:dyDescent="0.25">
      <c r="A249">
        <v>4.96</v>
      </c>
      <c r="B249">
        <v>0</v>
      </c>
      <c r="C249">
        <v>0</v>
      </c>
      <c r="D249">
        <v>-9.939514101E-3</v>
      </c>
      <c r="E249">
        <v>-1.107018441E-2</v>
      </c>
      <c r="F249">
        <v>5.4419722559999997</v>
      </c>
      <c r="G249">
        <v>8.6787042620000001</v>
      </c>
      <c r="H249">
        <v>-4.1902508740000002</v>
      </c>
      <c r="I249">
        <v>6.059091091</v>
      </c>
    </row>
    <row r="250" spans="1:9" x14ac:dyDescent="0.25">
      <c r="A250">
        <v>4.9800000000000004</v>
      </c>
      <c r="B250">
        <v>0</v>
      </c>
      <c r="C250">
        <v>0</v>
      </c>
      <c r="D250">
        <v>-1.614082046E-2</v>
      </c>
      <c r="E250">
        <v>-1.438751817E-3</v>
      </c>
      <c r="F250">
        <v>6.4783391950000002</v>
      </c>
      <c r="G250">
        <v>7.4842462540000003</v>
      </c>
      <c r="H250">
        <v>1.350959182</v>
      </c>
      <c r="I250">
        <v>1.334727526</v>
      </c>
    </row>
    <row r="251" spans="1:9" x14ac:dyDescent="0.25">
      <c r="A251">
        <v>5</v>
      </c>
      <c r="B251">
        <v>0</v>
      </c>
      <c r="C251">
        <v>0</v>
      </c>
      <c r="D251">
        <v>-2.0116807890000001E-2</v>
      </c>
      <c r="E251">
        <v>5.2452608939999998E-3</v>
      </c>
      <c r="F251">
        <v>7.6783380509999999</v>
      </c>
      <c r="G251">
        <v>6.2842473979999998</v>
      </c>
      <c r="H251">
        <v>2.0015840530000002</v>
      </c>
      <c r="I251">
        <v>-3.4565789699999998</v>
      </c>
    </row>
    <row r="252" spans="1:9" x14ac:dyDescent="0.25">
      <c r="A252">
        <v>5.0199999999999996</v>
      </c>
      <c r="B252">
        <v>0</v>
      </c>
      <c r="C252">
        <v>0</v>
      </c>
      <c r="D252">
        <v>-1.592244022E-2</v>
      </c>
      <c r="E252">
        <v>8.2084462050000008E-3</v>
      </c>
      <c r="F252">
        <v>8.8783407210000007</v>
      </c>
      <c r="G252">
        <v>5.0842485430000002</v>
      </c>
      <c r="H252">
        <v>3.613250732</v>
      </c>
      <c r="I252">
        <v>-0.87133234739999998</v>
      </c>
    </row>
    <row r="253" spans="1:9" x14ac:dyDescent="0.25">
      <c r="A253">
        <v>5.04</v>
      </c>
      <c r="B253">
        <v>0</v>
      </c>
      <c r="C253">
        <v>0</v>
      </c>
      <c r="D253">
        <v>-1.482986845E-2</v>
      </c>
      <c r="E253">
        <v>1.5151351689999999E-3</v>
      </c>
      <c r="F253">
        <v>9.1759338380000006</v>
      </c>
      <c r="G253">
        <v>3.8842496870000001</v>
      </c>
      <c r="H253">
        <v>5.1558976169999999</v>
      </c>
      <c r="I253">
        <v>1.8779405360000001</v>
      </c>
    </row>
    <row r="254" spans="1:9" x14ac:dyDescent="0.25">
      <c r="A254">
        <v>5.0599999999999996</v>
      </c>
      <c r="B254">
        <v>0</v>
      </c>
      <c r="C254">
        <v>0</v>
      </c>
      <c r="D254">
        <v>-1.3986961920000001E-2</v>
      </c>
      <c r="E254">
        <v>-2.6995241639999998E-3</v>
      </c>
      <c r="F254">
        <v>9.4099931720000001</v>
      </c>
      <c r="G254">
        <v>2.7842507360000002</v>
      </c>
      <c r="H254">
        <v>2.1600105759999999</v>
      </c>
      <c r="I254">
        <v>2.6913633350000001</v>
      </c>
    </row>
    <row r="255" spans="1:9" x14ac:dyDescent="0.25">
      <c r="A255">
        <v>5.08</v>
      </c>
      <c r="B255">
        <v>0</v>
      </c>
      <c r="C255">
        <v>0</v>
      </c>
      <c r="D255">
        <v>-1.1865632609999999E-2</v>
      </c>
      <c r="E255">
        <v>-9.2250183219999993E-3</v>
      </c>
      <c r="F255">
        <v>8.635150909</v>
      </c>
      <c r="G255">
        <v>3.5586717129999998</v>
      </c>
      <c r="H255">
        <v>3.0470178130000001</v>
      </c>
      <c r="I255">
        <v>0.67589437959999998</v>
      </c>
    </row>
    <row r="256" spans="1:9" x14ac:dyDescent="0.25">
      <c r="A256">
        <v>5.0999999999999996</v>
      </c>
      <c r="B256">
        <v>0</v>
      </c>
      <c r="C256">
        <v>0</v>
      </c>
      <c r="D256">
        <v>-7.763182744E-3</v>
      </c>
      <c r="E256">
        <v>-1.329002529E-2</v>
      </c>
      <c r="F256">
        <v>7.58575964</v>
      </c>
      <c r="G256">
        <v>4.6586709019999999</v>
      </c>
      <c r="H256">
        <v>-4.2799353599999996</v>
      </c>
      <c r="I256">
        <v>7.7924308780000002</v>
      </c>
    </row>
    <row r="257" spans="1:9" x14ac:dyDescent="0.25">
      <c r="A257">
        <v>5.12</v>
      </c>
      <c r="B257">
        <v>0</v>
      </c>
      <c r="C257">
        <v>0</v>
      </c>
      <c r="D257">
        <v>-4.798624665E-3</v>
      </c>
      <c r="E257">
        <v>-1.073278487E-2</v>
      </c>
      <c r="F257">
        <v>6.3857607840000004</v>
      </c>
      <c r="G257">
        <v>5.8586697579999996</v>
      </c>
      <c r="H257">
        <v>-4.3214640620000004</v>
      </c>
      <c r="I257">
        <v>7.8195452689999998</v>
      </c>
    </row>
    <row r="258" spans="1:9" x14ac:dyDescent="0.25">
      <c r="A258">
        <v>5.14</v>
      </c>
      <c r="B258">
        <v>0</v>
      </c>
      <c r="C258">
        <v>0</v>
      </c>
      <c r="D258">
        <v>-4.063474014E-3</v>
      </c>
      <c r="E258">
        <v>-4.7220140699999998E-3</v>
      </c>
      <c r="F258">
        <v>5.1857619289999999</v>
      </c>
      <c r="G258">
        <v>6.6586689950000002</v>
      </c>
      <c r="H258">
        <v>-5.0261282920000001</v>
      </c>
      <c r="I258">
        <v>5.0752534870000003</v>
      </c>
    </row>
    <row r="259" spans="1:9" x14ac:dyDescent="0.25">
      <c r="A259">
        <v>5.16</v>
      </c>
      <c r="B259">
        <v>0</v>
      </c>
      <c r="C259">
        <v>0</v>
      </c>
      <c r="D259">
        <v>-5.9837102889999999E-3</v>
      </c>
      <c r="E259">
        <v>6.0629844670000003E-4</v>
      </c>
      <c r="F259">
        <v>4.2828397750000002</v>
      </c>
      <c r="G259">
        <v>5.4586701389999996</v>
      </c>
      <c r="H259">
        <v>-2.3336849210000001</v>
      </c>
      <c r="I259">
        <v>-1.7601290940000001</v>
      </c>
    </row>
    <row r="260" spans="1:9" x14ac:dyDescent="0.25">
      <c r="A260">
        <v>5.18</v>
      </c>
      <c r="B260">
        <v>0</v>
      </c>
      <c r="C260">
        <v>0</v>
      </c>
      <c r="D260">
        <v>-1.004367508E-2</v>
      </c>
      <c r="E260">
        <v>2.2503659130000001E-3</v>
      </c>
      <c r="F260">
        <v>5.3730864519999999</v>
      </c>
      <c r="G260">
        <v>4.2586712840000001</v>
      </c>
      <c r="H260">
        <v>-4.6068983079999999</v>
      </c>
      <c r="I260">
        <v>5.3745213899999998E-2</v>
      </c>
    </row>
    <row r="261" spans="1:9" x14ac:dyDescent="0.25">
      <c r="A261">
        <v>5.2</v>
      </c>
      <c r="B261">
        <v>0</v>
      </c>
      <c r="C261">
        <v>0</v>
      </c>
      <c r="D261">
        <v>-1.2411335480000001E-2</v>
      </c>
      <c r="E261">
        <v>7.6705962420000001E-4</v>
      </c>
      <c r="F261">
        <v>6.5730853079999996</v>
      </c>
      <c r="G261">
        <v>3.0586724279999999</v>
      </c>
      <c r="H261">
        <v>-4.7194132800000004</v>
      </c>
      <c r="I261">
        <v>5.618218422</v>
      </c>
    </row>
    <row r="262" spans="1:9" x14ac:dyDescent="0.25">
      <c r="A262">
        <v>5.22</v>
      </c>
      <c r="B262">
        <v>0</v>
      </c>
      <c r="C262">
        <v>0</v>
      </c>
      <c r="D262">
        <v>-1.8762784080000001E-2</v>
      </c>
      <c r="E262">
        <v>-2.801351249E-3</v>
      </c>
      <c r="F262">
        <v>7.7730841640000001</v>
      </c>
      <c r="G262">
        <v>2.0024766920000001</v>
      </c>
      <c r="H262">
        <v>-0.4510710537</v>
      </c>
      <c r="I262">
        <v>5.9531006809999996</v>
      </c>
    </row>
    <row r="263" spans="1:9" x14ac:dyDescent="0.25">
      <c r="A263">
        <v>5.24</v>
      </c>
      <c r="B263">
        <v>0</v>
      </c>
      <c r="C263">
        <v>0</v>
      </c>
      <c r="D263">
        <v>-2.3508450019999998E-2</v>
      </c>
      <c r="E263">
        <v>-1.13389641E-3</v>
      </c>
      <c r="F263">
        <v>8.9730873110000005</v>
      </c>
      <c r="G263">
        <v>3.2024755479999998</v>
      </c>
      <c r="H263">
        <v>-1.1268482209999999</v>
      </c>
      <c r="I263">
        <v>4.0713930129999998</v>
      </c>
    </row>
    <row r="264" spans="1:9" x14ac:dyDescent="0.25">
      <c r="A264">
        <v>5.26</v>
      </c>
      <c r="B264">
        <v>0</v>
      </c>
      <c r="C264">
        <v>0</v>
      </c>
      <c r="D264">
        <v>-2.0886437970000001E-2</v>
      </c>
      <c r="E264">
        <v>5.6956782939999997E-3</v>
      </c>
      <c r="F264">
        <v>10.17309189</v>
      </c>
      <c r="G264">
        <v>2.9645690920000001</v>
      </c>
      <c r="H264">
        <v>-0.51840311289999996</v>
      </c>
      <c r="I264">
        <v>5.5491223339999998</v>
      </c>
    </row>
    <row r="265" spans="1:9" x14ac:dyDescent="0.25">
      <c r="A265">
        <v>5.28</v>
      </c>
      <c r="B265">
        <v>0</v>
      </c>
      <c r="C265">
        <v>0</v>
      </c>
      <c r="D265">
        <v>-1.5404874460000001E-2</v>
      </c>
      <c r="E265">
        <v>5.8619305490000004E-3</v>
      </c>
      <c r="F265">
        <v>11.248927119999999</v>
      </c>
      <c r="G265">
        <v>1.764569879</v>
      </c>
      <c r="H265">
        <v>2.4934883120000002</v>
      </c>
      <c r="I265">
        <v>3.0565912719999999</v>
      </c>
    </row>
    <row r="266" spans="1:9" x14ac:dyDescent="0.25">
      <c r="A266">
        <v>5.3</v>
      </c>
      <c r="B266">
        <v>0</v>
      </c>
      <c r="C266">
        <v>0</v>
      </c>
      <c r="D266">
        <v>-1.033367403E-2</v>
      </c>
      <c r="E266">
        <v>7.3521211739999998E-3</v>
      </c>
      <c r="F266">
        <v>10.14892292</v>
      </c>
      <c r="G266">
        <v>0.56456959250000005</v>
      </c>
      <c r="H266">
        <v>-1.0960459709999999</v>
      </c>
      <c r="I266">
        <v>4.2605910299999996</v>
      </c>
    </row>
    <row r="267" spans="1:9" x14ac:dyDescent="0.25">
      <c r="A267">
        <v>5.32</v>
      </c>
      <c r="B267">
        <v>0</v>
      </c>
      <c r="C267">
        <v>0</v>
      </c>
      <c r="D267">
        <v>-1.062608697E-2</v>
      </c>
      <c r="E267">
        <v>6.6929534079999999E-3</v>
      </c>
      <c r="F267">
        <v>8.9489183430000008</v>
      </c>
      <c r="G267">
        <v>-0.63543039560000003</v>
      </c>
      <c r="H267">
        <v>-2.5826961989999999</v>
      </c>
      <c r="I267">
        <v>1.740087867</v>
      </c>
    </row>
    <row r="268" spans="1:9" x14ac:dyDescent="0.25">
      <c r="A268">
        <v>5.34</v>
      </c>
      <c r="B268">
        <v>0</v>
      </c>
      <c r="C268">
        <v>0</v>
      </c>
      <c r="D268">
        <v>-1.2728335340000001E-2</v>
      </c>
      <c r="E268">
        <v>3.360159695E-3</v>
      </c>
      <c r="F268">
        <v>7.9295749659999997</v>
      </c>
      <c r="G268">
        <v>-0.75215947630000002</v>
      </c>
      <c r="H268">
        <v>-3.6751472949999999</v>
      </c>
      <c r="I268">
        <v>1.906112075</v>
      </c>
    </row>
    <row r="269" spans="1:9" x14ac:dyDescent="0.25">
      <c r="A269">
        <v>5.36</v>
      </c>
      <c r="B269">
        <v>0</v>
      </c>
      <c r="C269">
        <v>0</v>
      </c>
      <c r="D269">
        <v>-1.0474422949999999E-2</v>
      </c>
      <c r="E269">
        <v>1.5872493389999999E-3</v>
      </c>
      <c r="F269">
        <v>8.1134424210000002</v>
      </c>
      <c r="G269">
        <v>0.44784054159999998</v>
      </c>
      <c r="H269">
        <v>0.32278078789999998</v>
      </c>
      <c r="I269">
        <v>7.2856664660000003</v>
      </c>
    </row>
    <row r="270" spans="1:9" x14ac:dyDescent="0.25">
      <c r="A270">
        <v>5.38</v>
      </c>
      <c r="B270">
        <v>0</v>
      </c>
      <c r="C270">
        <v>0</v>
      </c>
      <c r="D270">
        <v>-1.2711005290000001E-2</v>
      </c>
      <c r="E270">
        <v>5.0896033640000001E-3</v>
      </c>
      <c r="F270">
        <v>7.4136600489999998</v>
      </c>
      <c r="G270">
        <v>1.4864189619999999</v>
      </c>
      <c r="H270">
        <v>-2.5509781839999999</v>
      </c>
      <c r="I270">
        <v>4.0009531970000003</v>
      </c>
    </row>
    <row r="271" spans="1:9" x14ac:dyDescent="0.25">
      <c r="A271">
        <v>5.4</v>
      </c>
      <c r="B271">
        <v>0</v>
      </c>
      <c r="C271">
        <v>0</v>
      </c>
      <c r="D271">
        <v>-1.4643983920000001E-2</v>
      </c>
      <c r="E271">
        <v>6.8713799120000002E-3</v>
      </c>
      <c r="F271">
        <v>8.5085782999999999</v>
      </c>
      <c r="G271">
        <v>0.28641876579999997</v>
      </c>
      <c r="H271">
        <v>1.8107028009999999</v>
      </c>
      <c r="I271">
        <v>2.2173948289999998</v>
      </c>
    </row>
    <row r="272" spans="1:9" x14ac:dyDescent="0.25">
      <c r="A272">
        <v>5.42</v>
      </c>
      <c r="B272">
        <v>0</v>
      </c>
      <c r="C272">
        <v>0</v>
      </c>
      <c r="D272">
        <v>-1.7194872720000001E-2</v>
      </c>
      <c r="E272">
        <v>6.7004039880000001E-3</v>
      </c>
      <c r="F272">
        <v>9.6749782559999993</v>
      </c>
      <c r="G272">
        <v>-0.81358128789999995</v>
      </c>
      <c r="H272">
        <v>-2.4987280369999998</v>
      </c>
      <c r="I272">
        <v>5.8660755160000004</v>
      </c>
    </row>
    <row r="273" spans="1:9" x14ac:dyDescent="0.25">
      <c r="A273">
        <v>5.44</v>
      </c>
      <c r="B273">
        <v>0</v>
      </c>
      <c r="C273">
        <v>0</v>
      </c>
      <c r="D273">
        <v>-1.6530828550000001E-2</v>
      </c>
      <c r="E273">
        <v>9.3204751609999997E-3</v>
      </c>
      <c r="F273">
        <v>10.822819709999999</v>
      </c>
      <c r="G273">
        <v>-1.1023687120000001</v>
      </c>
      <c r="H273">
        <v>2.9503479000000001</v>
      </c>
      <c r="I273">
        <v>4.9326539040000004</v>
      </c>
    </row>
    <row r="274" spans="1:9" x14ac:dyDescent="0.25">
      <c r="A274">
        <v>5.46</v>
      </c>
      <c r="B274">
        <v>0</v>
      </c>
      <c r="C274">
        <v>0</v>
      </c>
      <c r="D274">
        <v>-1.4226319269999999E-2</v>
      </c>
      <c r="E274">
        <v>1.072133332E-2</v>
      </c>
      <c r="F274">
        <v>10.315134049999999</v>
      </c>
      <c r="G274">
        <v>-2.2152559759999999</v>
      </c>
      <c r="H274">
        <v>2.524646282</v>
      </c>
      <c r="I274">
        <v>5.7876820560000004</v>
      </c>
    </row>
    <row r="275" spans="1:9" x14ac:dyDescent="0.25">
      <c r="A275">
        <v>5.48</v>
      </c>
      <c r="B275">
        <v>0</v>
      </c>
      <c r="C275">
        <v>0</v>
      </c>
      <c r="D275">
        <v>-1.5035906809999999E-2</v>
      </c>
      <c r="E275">
        <v>1.7906434830000002E-2</v>
      </c>
      <c r="F275">
        <v>9.22574234</v>
      </c>
      <c r="G275">
        <v>-3.163221359</v>
      </c>
      <c r="H275">
        <v>0.88893914220000003</v>
      </c>
      <c r="I275">
        <v>-0.63257253170000005</v>
      </c>
    </row>
    <row r="276" spans="1:9" x14ac:dyDescent="0.25">
      <c r="A276">
        <v>5.5</v>
      </c>
      <c r="B276">
        <v>0</v>
      </c>
      <c r="C276">
        <v>0</v>
      </c>
      <c r="D276">
        <v>-1.7983110619999999E-2</v>
      </c>
      <c r="E276">
        <v>1.4831311999999999E-2</v>
      </c>
      <c r="F276">
        <v>9.8090133670000004</v>
      </c>
      <c r="G276">
        <v>-4.3632202150000001</v>
      </c>
      <c r="H276">
        <v>1.6239665750000001</v>
      </c>
      <c r="I276">
        <v>-6.5602893829999998</v>
      </c>
    </row>
    <row r="277" spans="1:9" x14ac:dyDescent="0.25">
      <c r="A277">
        <v>5.52</v>
      </c>
      <c r="B277">
        <v>0</v>
      </c>
      <c r="C277">
        <v>0</v>
      </c>
      <c r="D277">
        <v>-1.6507709400000001E-2</v>
      </c>
      <c r="E277">
        <v>1.5581704680000001E-2</v>
      </c>
      <c r="F277">
        <v>10.631945610000001</v>
      </c>
      <c r="G277">
        <v>-5.1789126400000001</v>
      </c>
      <c r="H277">
        <v>-0.8320979476</v>
      </c>
      <c r="I277">
        <v>-4.5182428359999998</v>
      </c>
    </row>
    <row r="278" spans="1:9" x14ac:dyDescent="0.25">
      <c r="A278">
        <v>5.54</v>
      </c>
      <c r="B278">
        <v>0</v>
      </c>
      <c r="C278">
        <v>0</v>
      </c>
      <c r="D278">
        <v>-1.5484271569999999E-2</v>
      </c>
      <c r="E278">
        <v>1.146381348E-2</v>
      </c>
      <c r="F278">
        <v>10.668356899999999</v>
      </c>
      <c r="G278">
        <v>-5.5033688549999997</v>
      </c>
      <c r="H278">
        <v>0.24439382549999999</v>
      </c>
      <c r="I278">
        <v>-4.6391444210000001</v>
      </c>
    </row>
    <row r="279" spans="1:9" x14ac:dyDescent="0.25">
      <c r="A279">
        <v>5.56</v>
      </c>
      <c r="B279">
        <v>0</v>
      </c>
      <c r="C279">
        <v>0</v>
      </c>
      <c r="D279">
        <v>-1.0934812949999999E-2</v>
      </c>
      <c r="E279">
        <v>9.7813457249999996E-4</v>
      </c>
      <c r="F279">
        <v>10.11725903</v>
      </c>
      <c r="G279">
        <v>-4.3033699990000001</v>
      </c>
      <c r="H279">
        <v>2.3283438680000001</v>
      </c>
      <c r="I279">
        <v>2.130676985</v>
      </c>
    </row>
    <row r="280" spans="1:9" x14ac:dyDescent="0.25">
      <c r="A280">
        <v>5.58</v>
      </c>
      <c r="B280">
        <v>0</v>
      </c>
      <c r="C280">
        <v>0</v>
      </c>
      <c r="D280">
        <v>-6.1030108479999999E-3</v>
      </c>
      <c r="E280">
        <v>-4.7553405170000004E-3</v>
      </c>
      <c r="F280">
        <v>8.9172544479999996</v>
      </c>
      <c r="G280">
        <v>-3.0033712389999998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6A67-55D3-4AF1-AD0D-7B9F0E302D55}">
  <dimension ref="A1:I553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-4.9501731990000001E-3</v>
      </c>
      <c r="E1">
        <v>-4.8145331440000001E-2</v>
      </c>
      <c r="F1">
        <v>2.5029301639999999</v>
      </c>
      <c r="G1">
        <v>23.829250340000002</v>
      </c>
      <c r="H1">
        <v>0.10358165950000001</v>
      </c>
      <c r="I1">
        <v>1.055326939</v>
      </c>
    </row>
    <row r="2" spans="1:9" x14ac:dyDescent="0.25">
      <c r="A2">
        <v>0.02</v>
      </c>
      <c r="B2">
        <v>0</v>
      </c>
      <c r="C2">
        <v>0</v>
      </c>
      <c r="D2">
        <v>-4.9691330640000003E-3</v>
      </c>
      <c r="E2">
        <v>-4.8139832909999999E-2</v>
      </c>
      <c r="F2">
        <v>2.4553079609999999</v>
      </c>
      <c r="G2">
        <v>23.745933529999999</v>
      </c>
      <c r="H2">
        <v>0.2626486421</v>
      </c>
      <c r="I2">
        <v>1.214405298</v>
      </c>
    </row>
    <row r="3" spans="1:9" x14ac:dyDescent="0.25">
      <c r="A3">
        <v>0.04</v>
      </c>
      <c r="B3">
        <v>0</v>
      </c>
      <c r="C3">
        <v>0</v>
      </c>
      <c r="D3">
        <v>-5.2803251890000003E-3</v>
      </c>
      <c r="E3">
        <v>-4.8300497230000003E-2</v>
      </c>
      <c r="F3">
        <v>2.4729132649999999</v>
      </c>
      <c r="G3">
        <v>23.885307310000002</v>
      </c>
      <c r="H3">
        <v>0.25782996419999998</v>
      </c>
      <c r="I3">
        <v>1.241767764</v>
      </c>
    </row>
    <row r="4" spans="1:9" x14ac:dyDescent="0.25">
      <c r="A4">
        <v>0.06</v>
      </c>
      <c r="B4">
        <v>0</v>
      </c>
      <c r="C4">
        <v>0</v>
      </c>
      <c r="D4">
        <v>-5.32194972E-3</v>
      </c>
      <c r="E4">
        <v>-4.8033908010000001E-2</v>
      </c>
      <c r="F4">
        <v>2.672480583</v>
      </c>
      <c r="G4">
        <v>23.825740809999999</v>
      </c>
      <c r="H4">
        <v>0.51590049270000005</v>
      </c>
      <c r="I4">
        <v>2.208630323</v>
      </c>
    </row>
    <row r="5" spans="1:9" x14ac:dyDescent="0.25">
      <c r="A5">
        <v>0.08</v>
      </c>
      <c r="B5">
        <v>0</v>
      </c>
      <c r="C5">
        <v>0</v>
      </c>
      <c r="D5">
        <v>-4.7760307789999996E-3</v>
      </c>
      <c r="E5">
        <v>-4.8075996340000003E-2</v>
      </c>
      <c r="F5">
        <v>2.4849247929999998</v>
      </c>
      <c r="G5">
        <v>23.739995960000002</v>
      </c>
      <c r="H5">
        <v>0.34965500240000003</v>
      </c>
      <c r="I5">
        <v>1.5472155809999999</v>
      </c>
    </row>
    <row r="6" spans="1:9" x14ac:dyDescent="0.25">
      <c r="A6">
        <v>0.1</v>
      </c>
      <c r="B6">
        <v>0</v>
      </c>
      <c r="C6">
        <v>0</v>
      </c>
      <c r="D6">
        <v>-5.3167734300000003E-3</v>
      </c>
      <c r="E6">
        <v>-4.8403315250000002E-2</v>
      </c>
      <c r="F6">
        <v>2.4396524429999999</v>
      </c>
      <c r="G6">
        <v>23.809621809999999</v>
      </c>
      <c r="H6">
        <v>0.13439337909999999</v>
      </c>
      <c r="I6">
        <v>0.54540401699999996</v>
      </c>
    </row>
    <row r="7" spans="1:9" x14ac:dyDescent="0.25">
      <c r="A7">
        <v>0.12</v>
      </c>
      <c r="B7">
        <v>0</v>
      </c>
      <c r="C7">
        <v>0</v>
      </c>
      <c r="D7">
        <v>-5.0579253579999999E-3</v>
      </c>
      <c r="E7">
        <v>-4.8824474219999997E-2</v>
      </c>
      <c r="F7">
        <v>2.6428089140000002</v>
      </c>
      <c r="G7">
        <v>24.032268519999999</v>
      </c>
      <c r="H7">
        <v>0.64029294250000002</v>
      </c>
      <c r="I7">
        <v>0.59718579049999998</v>
      </c>
    </row>
    <row r="8" spans="1:9" x14ac:dyDescent="0.25">
      <c r="A8">
        <v>0.14000000000000001</v>
      </c>
      <c r="B8">
        <v>0</v>
      </c>
      <c r="C8">
        <v>0</v>
      </c>
      <c r="D8">
        <v>-4.8934053629999998E-3</v>
      </c>
      <c r="E8">
        <v>-4.8527546230000003E-2</v>
      </c>
      <c r="F8">
        <v>2.4441978930000001</v>
      </c>
      <c r="G8">
        <v>24.11538887</v>
      </c>
      <c r="H8">
        <v>9.3101471660000004E-2</v>
      </c>
      <c r="I8">
        <v>1.232771635</v>
      </c>
    </row>
    <row r="9" spans="1:9" x14ac:dyDescent="0.25">
      <c r="A9">
        <v>0.16</v>
      </c>
      <c r="B9">
        <v>0</v>
      </c>
      <c r="C9">
        <v>0</v>
      </c>
      <c r="D9">
        <v>-5.1480550320000002E-3</v>
      </c>
      <c r="E9">
        <v>-4.8455737530000001E-2</v>
      </c>
      <c r="F9">
        <v>2.4565513129999998</v>
      </c>
      <c r="G9">
        <v>23.98141098</v>
      </c>
      <c r="H9">
        <v>-0.2222808003</v>
      </c>
      <c r="I9">
        <v>2.6536700729999998</v>
      </c>
    </row>
    <row r="10" spans="1:9" x14ac:dyDescent="0.25">
      <c r="A10">
        <v>0.18</v>
      </c>
      <c r="B10">
        <v>0</v>
      </c>
      <c r="C10">
        <v>0</v>
      </c>
      <c r="D10">
        <v>-4.9289111050000002E-3</v>
      </c>
      <c r="E10">
        <v>-4.8276178539999999E-2</v>
      </c>
      <c r="F10">
        <v>2.5444917679999999</v>
      </c>
      <c r="G10">
        <v>23.92486572</v>
      </c>
      <c r="H10">
        <v>-0.7464581132</v>
      </c>
      <c r="I10">
        <v>1.7696565390000001</v>
      </c>
    </row>
    <row r="11" spans="1:9" x14ac:dyDescent="0.25">
      <c r="A11">
        <v>0.2</v>
      </c>
      <c r="B11">
        <v>0</v>
      </c>
      <c r="C11">
        <v>0</v>
      </c>
      <c r="D11">
        <v>-4.9132276329999997E-3</v>
      </c>
      <c r="E11">
        <v>-4.8156775530000001E-2</v>
      </c>
      <c r="F11">
        <v>2.393614769</v>
      </c>
      <c r="G11">
        <v>23.831134800000001</v>
      </c>
      <c r="H11">
        <v>-0.2415424883</v>
      </c>
      <c r="I11">
        <v>1.8692554240000001</v>
      </c>
    </row>
    <row r="12" spans="1:9" x14ac:dyDescent="0.25">
      <c r="A12">
        <v>0.22</v>
      </c>
      <c r="B12">
        <v>0</v>
      </c>
      <c r="C12">
        <v>0</v>
      </c>
      <c r="D12">
        <v>-4.7166738660000002E-3</v>
      </c>
      <c r="E12">
        <v>-4.8125617209999999E-2</v>
      </c>
      <c r="F12">
        <v>2.42589736</v>
      </c>
      <c r="G12">
        <v>23.813083649999999</v>
      </c>
      <c r="H12">
        <v>0.58088189359999998</v>
      </c>
      <c r="I12">
        <v>1.611611605</v>
      </c>
    </row>
    <row r="13" spans="1:9" x14ac:dyDescent="0.25">
      <c r="A13">
        <v>0.24</v>
      </c>
      <c r="B13">
        <v>0</v>
      </c>
      <c r="C13">
        <v>0</v>
      </c>
      <c r="D13">
        <v>-4.6698898080000002E-3</v>
      </c>
      <c r="E13">
        <v>-4.8054985699999997E-2</v>
      </c>
      <c r="F13">
        <v>2.2925071720000001</v>
      </c>
      <c r="G13">
        <v>23.769115450000001</v>
      </c>
      <c r="H13">
        <v>0.1449287534</v>
      </c>
      <c r="I13">
        <v>1.427394509</v>
      </c>
    </row>
    <row r="14" spans="1:9" x14ac:dyDescent="0.25">
      <c r="A14">
        <v>0.26</v>
      </c>
      <c r="B14">
        <v>0</v>
      </c>
      <c r="C14">
        <v>0</v>
      </c>
      <c r="D14">
        <v>-4.7113187609999999E-3</v>
      </c>
      <c r="E14">
        <v>-4.7874502839999999E-2</v>
      </c>
      <c r="F14">
        <v>2.3292937280000001</v>
      </c>
      <c r="G14">
        <v>23.710056300000002</v>
      </c>
      <c r="H14">
        <v>4.6760741619999997E-2</v>
      </c>
      <c r="I14">
        <v>1.9852786060000001</v>
      </c>
    </row>
    <row r="15" spans="1:9" x14ac:dyDescent="0.25">
      <c r="A15">
        <v>0.28000000000000003</v>
      </c>
      <c r="B15">
        <v>0</v>
      </c>
      <c r="C15">
        <v>0</v>
      </c>
      <c r="D15">
        <v>-4.8043634739999997E-3</v>
      </c>
      <c r="E15">
        <v>-4.8115409909999997E-2</v>
      </c>
      <c r="F15">
        <v>2.340155363</v>
      </c>
      <c r="G15">
        <v>23.705589289999999</v>
      </c>
      <c r="H15">
        <v>-7.4988238509999999E-2</v>
      </c>
      <c r="I15">
        <v>1.055280566</v>
      </c>
    </row>
    <row r="16" spans="1:9" x14ac:dyDescent="0.25">
      <c r="A16">
        <v>0.3</v>
      </c>
      <c r="B16">
        <v>0</v>
      </c>
      <c r="C16">
        <v>0</v>
      </c>
      <c r="D16">
        <v>-5.3231958300000003E-3</v>
      </c>
      <c r="E16">
        <v>-4.8153087499999997E-2</v>
      </c>
      <c r="F16">
        <v>2.4538242819999998</v>
      </c>
      <c r="G16">
        <v>23.79095268</v>
      </c>
      <c r="H16">
        <v>0.32405704260000001</v>
      </c>
      <c r="I16">
        <v>1.136819601</v>
      </c>
    </row>
    <row r="17" spans="1:9" x14ac:dyDescent="0.25">
      <c r="A17">
        <v>0.32</v>
      </c>
      <c r="B17">
        <v>0</v>
      </c>
      <c r="C17">
        <v>0</v>
      </c>
      <c r="D17">
        <v>-5.1007773729999997E-3</v>
      </c>
      <c r="E17">
        <v>-4.8122130329999999E-2</v>
      </c>
      <c r="F17">
        <v>2.6741425990000001</v>
      </c>
      <c r="G17">
        <v>23.80397606</v>
      </c>
      <c r="H17">
        <v>0.61880010370000005</v>
      </c>
      <c r="I17">
        <v>0.9434694052</v>
      </c>
    </row>
    <row r="18" spans="1:9" x14ac:dyDescent="0.25">
      <c r="A18">
        <v>0.34</v>
      </c>
      <c r="B18">
        <v>0</v>
      </c>
      <c r="C18">
        <v>0</v>
      </c>
      <c r="D18">
        <v>-4.6313554049999999E-3</v>
      </c>
      <c r="E18">
        <v>-4.8128284510000001E-2</v>
      </c>
      <c r="F18">
        <v>2.3932087420000001</v>
      </c>
      <c r="G18">
        <v>23.79949379</v>
      </c>
      <c r="H18">
        <v>0.42351180319999998</v>
      </c>
      <c r="I18">
        <v>1.523409367</v>
      </c>
    </row>
    <row r="19" spans="1:9" x14ac:dyDescent="0.25">
      <c r="A19">
        <v>0.36</v>
      </c>
      <c r="B19">
        <v>0</v>
      </c>
      <c r="C19">
        <v>0</v>
      </c>
      <c r="D19">
        <v>-4.5395959169999998E-3</v>
      </c>
      <c r="E19">
        <v>-4.8109509049999999E-2</v>
      </c>
      <c r="F19">
        <v>2.2673630710000001</v>
      </c>
      <c r="G19">
        <v>23.770952220000002</v>
      </c>
      <c r="H19">
        <v>0.20728453990000001</v>
      </c>
      <c r="I19">
        <v>0.40914344790000001</v>
      </c>
    </row>
    <row r="20" spans="1:9" x14ac:dyDescent="0.25">
      <c r="A20">
        <v>0.38</v>
      </c>
      <c r="B20">
        <v>0</v>
      </c>
      <c r="C20">
        <v>0</v>
      </c>
      <c r="D20">
        <v>-4.5423861589999996E-3</v>
      </c>
      <c r="E20">
        <v>-4.8326201739999998E-2</v>
      </c>
      <c r="F20">
        <v>2.2285232540000002</v>
      </c>
      <c r="G20">
        <v>23.786306379999999</v>
      </c>
      <c r="H20">
        <v>0.50794565680000003</v>
      </c>
      <c r="I20">
        <v>-0.3951150477</v>
      </c>
    </row>
    <row r="21" spans="1:9" x14ac:dyDescent="0.25">
      <c r="A21">
        <v>0.4</v>
      </c>
      <c r="B21">
        <v>0</v>
      </c>
      <c r="C21">
        <v>0</v>
      </c>
      <c r="D21">
        <v>-4.6466533089999998E-3</v>
      </c>
      <c r="E21">
        <v>-4.8315688969999999E-2</v>
      </c>
      <c r="F21">
        <v>2.2660343649999999</v>
      </c>
      <c r="G21">
        <v>23.92163086</v>
      </c>
      <c r="H21">
        <v>0.1742395014</v>
      </c>
      <c r="I21">
        <v>0.34659758210000002</v>
      </c>
    </row>
    <row r="22" spans="1:9" x14ac:dyDescent="0.25">
      <c r="A22">
        <v>0.42</v>
      </c>
      <c r="B22">
        <v>0</v>
      </c>
      <c r="C22">
        <v>0</v>
      </c>
      <c r="D22">
        <v>-4.7896746550000003E-3</v>
      </c>
      <c r="E22">
        <v>-4.8413552339999999E-2</v>
      </c>
      <c r="F22">
        <v>2.3125920299999998</v>
      </c>
      <c r="G22">
        <v>23.866079330000002</v>
      </c>
      <c r="H22">
        <v>4.4795922940000003E-2</v>
      </c>
      <c r="I22">
        <v>1.540731072</v>
      </c>
    </row>
    <row r="23" spans="1:9" x14ac:dyDescent="0.25">
      <c r="A23">
        <v>0.44</v>
      </c>
      <c r="B23">
        <v>0</v>
      </c>
      <c r="C23">
        <v>0</v>
      </c>
      <c r="D23">
        <v>-4.821065813E-3</v>
      </c>
      <c r="E23">
        <v>-4.8099949959999999E-2</v>
      </c>
      <c r="F23">
        <v>2.3739376069999998</v>
      </c>
      <c r="G23">
        <v>23.905748370000001</v>
      </c>
      <c r="H23">
        <v>0.2084833086</v>
      </c>
      <c r="I23">
        <v>1.290488839</v>
      </c>
    </row>
    <row r="24" spans="1:9" x14ac:dyDescent="0.25">
      <c r="A24">
        <v>0.46</v>
      </c>
      <c r="B24">
        <v>0</v>
      </c>
      <c r="C24">
        <v>0</v>
      </c>
      <c r="D24">
        <v>-4.8208441590000001E-3</v>
      </c>
      <c r="E24">
        <v>-4.8066496850000001E-2</v>
      </c>
      <c r="F24">
        <v>2.375096321</v>
      </c>
      <c r="G24">
        <v>23.697158810000001</v>
      </c>
      <c r="H24">
        <v>0.25989100339999999</v>
      </c>
      <c r="I24">
        <v>-0.91919153929999997</v>
      </c>
    </row>
    <row r="25" spans="1:9" x14ac:dyDescent="0.25">
      <c r="A25">
        <v>0.48</v>
      </c>
      <c r="B25">
        <v>0</v>
      </c>
      <c r="C25">
        <v>0</v>
      </c>
      <c r="D25">
        <v>-5.0366092470000004E-3</v>
      </c>
      <c r="E25">
        <v>-4.8285223539999998E-2</v>
      </c>
      <c r="F25">
        <v>2.4245042799999998</v>
      </c>
      <c r="G25">
        <v>23.801948549999999</v>
      </c>
      <c r="H25">
        <v>-0.1348442584</v>
      </c>
      <c r="I25">
        <v>2.0158786769999999</v>
      </c>
    </row>
    <row r="26" spans="1:9" x14ac:dyDescent="0.25">
      <c r="A26">
        <v>0.5</v>
      </c>
      <c r="B26">
        <v>0</v>
      </c>
      <c r="C26">
        <v>0</v>
      </c>
      <c r="D26">
        <v>-5.0716046239999996E-3</v>
      </c>
      <c r="E26">
        <v>-4.8285581170000001E-2</v>
      </c>
      <c r="F26">
        <v>2.4914147849999999</v>
      </c>
      <c r="G26">
        <v>23.867340089999999</v>
      </c>
      <c r="H26">
        <v>0.41341686249999998</v>
      </c>
      <c r="I26">
        <v>1.1980347629999999</v>
      </c>
    </row>
    <row r="27" spans="1:9" x14ac:dyDescent="0.25">
      <c r="A27">
        <v>0.52</v>
      </c>
      <c r="B27">
        <v>0</v>
      </c>
      <c r="C27">
        <v>0</v>
      </c>
      <c r="D27">
        <v>-4.8433076590000002E-3</v>
      </c>
      <c r="E27">
        <v>-4.8477731650000001E-2</v>
      </c>
      <c r="F27">
        <v>2.4926044940000001</v>
      </c>
      <c r="G27">
        <v>23.90084457</v>
      </c>
      <c r="H27">
        <v>0.57375884060000004</v>
      </c>
      <c r="I27">
        <v>1.8907150029999999</v>
      </c>
    </row>
    <row r="28" spans="1:9" x14ac:dyDescent="0.25">
      <c r="A28">
        <v>0.54</v>
      </c>
      <c r="B28">
        <v>0</v>
      </c>
      <c r="C28">
        <v>0</v>
      </c>
      <c r="D28">
        <v>-4.5482385899999998E-3</v>
      </c>
      <c r="E28">
        <v>-4.8394747080000002E-2</v>
      </c>
      <c r="F28">
        <v>2.3319356440000001</v>
      </c>
      <c r="G28">
        <v>23.94587898</v>
      </c>
      <c r="H28">
        <v>0.40903428200000003</v>
      </c>
      <c r="I28">
        <v>2.2807388309999999</v>
      </c>
    </row>
    <row r="29" spans="1:9" x14ac:dyDescent="0.25">
      <c r="A29">
        <v>0.56000000000000005</v>
      </c>
      <c r="B29">
        <v>0</v>
      </c>
      <c r="C29">
        <v>0</v>
      </c>
      <c r="D29">
        <v>-4.2939279229999997E-3</v>
      </c>
      <c r="E29">
        <v>-4.8327185209999998E-2</v>
      </c>
      <c r="F29">
        <v>2.1874132159999999</v>
      </c>
      <c r="G29">
        <v>23.91582489</v>
      </c>
      <c r="H29">
        <v>0.13912434879999999</v>
      </c>
      <c r="I29">
        <v>2.1475293639999999</v>
      </c>
    </row>
    <row r="30" spans="1:9" x14ac:dyDescent="0.25">
      <c r="A30">
        <v>0.57999999999999996</v>
      </c>
      <c r="B30">
        <v>0</v>
      </c>
      <c r="C30">
        <v>0</v>
      </c>
      <c r="D30">
        <v>-4.4854264710000001E-3</v>
      </c>
      <c r="E30">
        <v>-4.8597089949999998E-2</v>
      </c>
      <c r="F30">
        <v>2.1566941740000001</v>
      </c>
      <c r="G30">
        <v>23.96951675</v>
      </c>
      <c r="H30">
        <v>-0.1267315447</v>
      </c>
      <c r="I30">
        <v>0.96823030710000002</v>
      </c>
    </row>
    <row r="31" spans="1:9" x14ac:dyDescent="0.25">
      <c r="A31">
        <v>0.6</v>
      </c>
      <c r="B31">
        <v>0</v>
      </c>
      <c r="C31">
        <v>0</v>
      </c>
      <c r="D31">
        <v>-4.7477446499999999E-3</v>
      </c>
      <c r="E31">
        <v>-4.8649124799999999E-2</v>
      </c>
      <c r="F31">
        <v>2.3199234010000001</v>
      </c>
      <c r="G31">
        <v>24.106681819999999</v>
      </c>
      <c r="H31">
        <v>0.51553416249999995</v>
      </c>
      <c r="I31">
        <v>1.237883329</v>
      </c>
    </row>
    <row r="32" spans="1:9" x14ac:dyDescent="0.25">
      <c r="A32">
        <v>0.62</v>
      </c>
      <c r="B32">
        <v>0</v>
      </c>
      <c r="C32">
        <v>0</v>
      </c>
      <c r="D32">
        <v>-4.8931390049999999E-3</v>
      </c>
      <c r="E32">
        <v>-4.8686712979999998E-2</v>
      </c>
      <c r="F32">
        <v>2.3823885919999999</v>
      </c>
      <c r="G32">
        <v>24.019510270000001</v>
      </c>
      <c r="H32">
        <v>-0.31296405199999999</v>
      </c>
      <c r="I32">
        <v>1.8457505700000001</v>
      </c>
    </row>
    <row r="33" spans="1:9" x14ac:dyDescent="0.25">
      <c r="A33">
        <v>0.64</v>
      </c>
      <c r="B33">
        <v>0</v>
      </c>
      <c r="C33">
        <v>0</v>
      </c>
      <c r="D33">
        <v>-4.6755112709999996E-3</v>
      </c>
      <c r="E33">
        <v>-4.8839561640000001E-2</v>
      </c>
      <c r="F33">
        <v>2.389633656</v>
      </c>
      <c r="G33">
        <v>24.135374070000001</v>
      </c>
      <c r="H33">
        <v>-0.1202841848</v>
      </c>
      <c r="I33">
        <v>1.7832672599999999</v>
      </c>
    </row>
    <row r="34" spans="1:9" x14ac:dyDescent="0.25">
      <c r="A34">
        <v>0.66</v>
      </c>
      <c r="B34">
        <v>0</v>
      </c>
      <c r="C34">
        <v>0</v>
      </c>
      <c r="D34">
        <v>-4.7139320520000003E-3</v>
      </c>
      <c r="E34">
        <v>-4.855384678E-2</v>
      </c>
      <c r="F34">
        <v>2.295045376</v>
      </c>
      <c r="G34">
        <v>24.109165189999999</v>
      </c>
      <c r="H34">
        <v>0.63877093789999995</v>
      </c>
      <c r="I34">
        <v>0.84854674340000003</v>
      </c>
    </row>
    <row r="35" spans="1:9" x14ac:dyDescent="0.25">
      <c r="A35">
        <v>0.68</v>
      </c>
      <c r="B35">
        <v>0</v>
      </c>
      <c r="C35">
        <v>0</v>
      </c>
      <c r="D35">
        <v>-4.3628830460000004E-3</v>
      </c>
      <c r="E35">
        <v>-4.8299737269999997E-2</v>
      </c>
      <c r="F35">
        <v>2.283429623</v>
      </c>
      <c r="G35">
        <v>23.95627022</v>
      </c>
      <c r="H35">
        <v>0.65034139160000004</v>
      </c>
      <c r="I35">
        <v>1.3296134470000001</v>
      </c>
    </row>
    <row r="36" spans="1:9" x14ac:dyDescent="0.25">
      <c r="A36">
        <v>0.7</v>
      </c>
      <c r="B36">
        <v>0</v>
      </c>
      <c r="C36">
        <v>0</v>
      </c>
      <c r="D36">
        <v>-4.4082570820000002E-3</v>
      </c>
      <c r="E36">
        <v>-4.8214554790000003E-2</v>
      </c>
      <c r="F36">
        <v>2.1074705119999999</v>
      </c>
      <c r="G36">
        <v>23.849525450000002</v>
      </c>
      <c r="H36">
        <v>0.28600850700000002</v>
      </c>
      <c r="I36">
        <v>1.287451744</v>
      </c>
    </row>
    <row r="37" spans="1:9" x14ac:dyDescent="0.25">
      <c r="A37">
        <v>0.72</v>
      </c>
      <c r="B37">
        <v>0</v>
      </c>
      <c r="C37">
        <v>0</v>
      </c>
      <c r="D37">
        <v>-4.6624690290000001E-3</v>
      </c>
      <c r="E37">
        <v>-4.8342019319999999E-2</v>
      </c>
      <c r="F37">
        <v>2.2280073169999999</v>
      </c>
      <c r="G37">
        <v>23.831829070000001</v>
      </c>
      <c r="H37">
        <v>9.4788253310000001E-2</v>
      </c>
      <c r="I37">
        <v>0.808617115</v>
      </c>
    </row>
    <row r="38" spans="1:9" x14ac:dyDescent="0.25">
      <c r="A38">
        <v>0.74</v>
      </c>
      <c r="B38">
        <v>0</v>
      </c>
      <c r="C38">
        <v>0</v>
      </c>
      <c r="D38">
        <v>-4.7968775029999999E-3</v>
      </c>
      <c r="E38">
        <v>-4.8602178689999997E-2</v>
      </c>
      <c r="F38">
        <v>2.3412506579999999</v>
      </c>
      <c r="G38">
        <v>23.98366356</v>
      </c>
      <c r="H38">
        <v>6.7980098539999999E-3</v>
      </c>
      <c r="I38">
        <v>-0.4222283959</v>
      </c>
    </row>
    <row r="39" spans="1:9" x14ac:dyDescent="0.25">
      <c r="A39">
        <v>0.76</v>
      </c>
      <c r="B39">
        <v>0</v>
      </c>
      <c r="C39">
        <v>0</v>
      </c>
      <c r="D39">
        <v>-4.9191433940000001E-3</v>
      </c>
      <c r="E39">
        <v>-4.8917375499999999E-2</v>
      </c>
      <c r="F39">
        <v>2.3767824169999998</v>
      </c>
      <c r="G39">
        <v>24.05565262</v>
      </c>
      <c r="H39">
        <v>-0.65790498259999997</v>
      </c>
      <c r="I39">
        <v>1.3704130649999999</v>
      </c>
    </row>
    <row r="40" spans="1:9" x14ac:dyDescent="0.25">
      <c r="A40">
        <v>0.78</v>
      </c>
      <c r="B40">
        <v>0</v>
      </c>
      <c r="C40">
        <v>0</v>
      </c>
      <c r="D40">
        <v>-5.4121036079999999E-3</v>
      </c>
      <c r="E40">
        <v>-4.8460043969999998E-2</v>
      </c>
      <c r="F40">
        <v>2.497644663</v>
      </c>
      <c r="G40">
        <v>24.124965670000002</v>
      </c>
      <c r="H40">
        <v>-0.21984599530000001</v>
      </c>
      <c r="I40">
        <v>1.4602655170000001</v>
      </c>
    </row>
    <row r="41" spans="1:9" x14ac:dyDescent="0.25">
      <c r="A41">
        <v>0.8</v>
      </c>
      <c r="B41">
        <v>0</v>
      </c>
      <c r="C41">
        <v>0</v>
      </c>
      <c r="D41">
        <v>-5.6414548310000003E-3</v>
      </c>
      <c r="E41">
        <v>-4.8416770990000003E-2</v>
      </c>
      <c r="F41">
        <v>2.7716555600000001</v>
      </c>
      <c r="G41">
        <v>23.90593719</v>
      </c>
      <c r="H41">
        <v>-3.413084894E-2</v>
      </c>
      <c r="I41">
        <v>1.7627701760000001</v>
      </c>
    </row>
    <row r="42" spans="1:9" x14ac:dyDescent="0.25">
      <c r="A42">
        <v>0.82</v>
      </c>
      <c r="B42">
        <v>0</v>
      </c>
      <c r="C42">
        <v>0</v>
      </c>
      <c r="D42">
        <v>-5.2584763620000001E-3</v>
      </c>
      <c r="E42">
        <v>-4.8188842830000002E-2</v>
      </c>
      <c r="F42">
        <v>2.737649679</v>
      </c>
      <c r="G42">
        <v>23.880897520000001</v>
      </c>
      <c r="H42">
        <v>0.11714383959999999</v>
      </c>
      <c r="I42">
        <v>-7.3490999639999999E-2</v>
      </c>
    </row>
    <row r="43" spans="1:9" x14ac:dyDescent="0.25">
      <c r="A43">
        <v>0.84</v>
      </c>
      <c r="B43">
        <v>0</v>
      </c>
      <c r="C43">
        <v>0</v>
      </c>
      <c r="D43">
        <v>-4.6913307160000002E-3</v>
      </c>
      <c r="E43">
        <v>-4.8404783010000001E-2</v>
      </c>
      <c r="F43">
        <v>2.4437084200000001</v>
      </c>
      <c r="G43">
        <v>23.850780489999998</v>
      </c>
      <c r="H43">
        <v>0.33969467879999998</v>
      </c>
      <c r="I43">
        <v>9.6584357319999994E-2</v>
      </c>
    </row>
    <row r="44" spans="1:9" x14ac:dyDescent="0.25">
      <c r="A44">
        <v>0.86</v>
      </c>
      <c r="B44">
        <v>0</v>
      </c>
      <c r="C44">
        <v>0</v>
      </c>
      <c r="D44">
        <v>-4.777114838E-3</v>
      </c>
      <c r="E44">
        <v>-4.848413914E-2</v>
      </c>
      <c r="F44">
        <v>2.2762162689999998</v>
      </c>
      <c r="G44">
        <v>24.01678085</v>
      </c>
      <c r="H44">
        <v>0.29498732090000002</v>
      </c>
      <c r="I44">
        <v>0.84791761639999996</v>
      </c>
    </row>
    <row r="45" spans="1:9" x14ac:dyDescent="0.25">
      <c r="A45">
        <v>0.88</v>
      </c>
      <c r="B45">
        <v>0</v>
      </c>
      <c r="C45">
        <v>0</v>
      </c>
      <c r="D45">
        <v>-5.0078537320000002E-3</v>
      </c>
      <c r="E45">
        <v>-4.8462353649999998E-2</v>
      </c>
      <c r="F45">
        <v>2.4321737290000001</v>
      </c>
      <c r="G45">
        <v>23.89160919</v>
      </c>
      <c r="H45">
        <v>8.7710134689999997E-2</v>
      </c>
      <c r="I45">
        <v>1.056688547</v>
      </c>
    </row>
    <row r="46" spans="1:9" x14ac:dyDescent="0.25">
      <c r="A46">
        <v>0.9</v>
      </c>
      <c r="B46">
        <v>0</v>
      </c>
      <c r="C46">
        <v>0</v>
      </c>
      <c r="D46">
        <v>-4.9916040149999997E-3</v>
      </c>
      <c r="E46">
        <v>-4.8235304649999998E-2</v>
      </c>
      <c r="F46">
        <v>2.5039551260000001</v>
      </c>
      <c r="G46">
        <v>23.91923714</v>
      </c>
      <c r="H46">
        <v>0.15455693009999999</v>
      </c>
      <c r="I46">
        <v>1.8352692129999999</v>
      </c>
    </row>
    <row r="47" spans="1:9" x14ac:dyDescent="0.25">
      <c r="A47">
        <v>0.92</v>
      </c>
      <c r="B47">
        <v>0</v>
      </c>
      <c r="C47">
        <v>0</v>
      </c>
      <c r="D47">
        <v>-5.048530176E-3</v>
      </c>
      <c r="E47">
        <v>-4.811769724E-2</v>
      </c>
      <c r="F47">
        <v>2.4236700529999999</v>
      </c>
      <c r="G47">
        <v>23.777048109999999</v>
      </c>
      <c r="H47">
        <v>0.33466777209999998</v>
      </c>
      <c r="I47">
        <v>1.505018711</v>
      </c>
    </row>
    <row r="48" spans="1:9" x14ac:dyDescent="0.25">
      <c r="A48">
        <v>0.94</v>
      </c>
      <c r="B48">
        <v>0</v>
      </c>
      <c r="C48">
        <v>0</v>
      </c>
      <c r="D48">
        <v>-4.591865465E-3</v>
      </c>
      <c r="E48">
        <v>-4.8596225680000001E-2</v>
      </c>
      <c r="F48">
        <v>2.4617745879999999</v>
      </c>
      <c r="G48">
        <v>23.865093229999999</v>
      </c>
      <c r="H48">
        <v>0.145369947</v>
      </c>
      <c r="I48">
        <v>0.81141304970000006</v>
      </c>
    </row>
    <row r="49" spans="1:9" x14ac:dyDescent="0.25">
      <c r="A49">
        <v>0.96</v>
      </c>
      <c r="B49">
        <v>0</v>
      </c>
      <c r="C49">
        <v>0</v>
      </c>
      <c r="D49">
        <v>-4.4260229920000003E-3</v>
      </c>
      <c r="E49">
        <v>-4.8804551359999997E-2</v>
      </c>
      <c r="F49">
        <v>2.1966211800000002</v>
      </c>
      <c r="G49">
        <v>24.051422120000002</v>
      </c>
      <c r="H49">
        <v>6.5065428610000003E-2</v>
      </c>
      <c r="I49">
        <v>0.66618949169999997</v>
      </c>
    </row>
    <row r="50" spans="1:9" x14ac:dyDescent="0.25">
      <c r="A50">
        <v>0.98</v>
      </c>
      <c r="B50">
        <v>0</v>
      </c>
      <c r="C50">
        <v>0</v>
      </c>
      <c r="D50">
        <v>-4.7711413350000004E-3</v>
      </c>
      <c r="E50">
        <v>-4.8389174040000003E-2</v>
      </c>
      <c r="F50">
        <v>2.2317111490000001</v>
      </c>
      <c r="G50">
        <v>24.134096150000001</v>
      </c>
      <c r="H50">
        <v>0.2758308947</v>
      </c>
      <c r="I50">
        <v>0.80864900350000002</v>
      </c>
    </row>
    <row r="51" spans="1:9" x14ac:dyDescent="0.25">
      <c r="A51">
        <v>1</v>
      </c>
      <c r="B51">
        <v>0</v>
      </c>
      <c r="C51">
        <v>0</v>
      </c>
      <c r="D51">
        <v>-5.014233291E-3</v>
      </c>
      <c r="E51">
        <v>-4.8405431210000002E-2</v>
      </c>
      <c r="F51">
        <v>2.424777985</v>
      </c>
      <c r="G51">
        <v>23.810279850000001</v>
      </c>
      <c r="H51">
        <v>0.12353638560000001</v>
      </c>
      <c r="I51">
        <v>3.1959717269999999</v>
      </c>
    </row>
    <row r="52" spans="1:9" x14ac:dyDescent="0.25">
      <c r="A52">
        <v>1.02</v>
      </c>
      <c r="B52">
        <v>0</v>
      </c>
      <c r="C52">
        <v>0</v>
      </c>
      <c r="D52">
        <v>-4.8947390169999999E-3</v>
      </c>
      <c r="E52">
        <v>-4.8255704339999997E-2</v>
      </c>
      <c r="F52">
        <v>2.5004291529999998</v>
      </c>
      <c r="G52">
        <v>23.943027499999999</v>
      </c>
      <c r="H52">
        <v>0.15535533430000001</v>
      </c>
      <c r="I52">
        <v>1.0720499750000001</v>
      </c>
    </row>
    <row r="53" spans="1:9" x14ac:dyDescent="0.25">
      <c r="A53">
        <v>1.04</v>
      </c>
      <c r="B53">
        <v>0</v>
      </c>
      <c r="C53">
        <v>0</v>
      </c>
      <c r="D53">
        <v>-4.8273224380000002E-3</v>
      </c>
      <c r="E53">
        <v>-4.8160634930000001E-2</v>
      </c>
      <c r="F53">
        <v>2.3661785129999999</v>
      </c>
      <c r="G53">
        <v>23.831760410000001</v>
      </c>
      <c r="H53">
        <v>-0.15705791120000001</v>
      </c>
      <c r="I53">
        <v>1.3802703620000001</v>
      </c>
    </row>
    <row r="54" spans="1:9" x14ac:dyDescent="0.25">
      <c r="A54">
        <v>1.06</v>
      </c>
      <c r="B54">
        <v>0</v>
      </c>
      <c r="C54">
        <v>0</v>
      </c>
      <c r="D54">
        <v>-5.0607472659999998E-3</v>
      </c>
      <c r="E54">
        <v>-4.8006467519999999E-2</v>
      </c>
      <c r="F54">
        <v>2.441509962</v>
      </c>
      <c r="G54">
        <v>23.77544022</v>
      </c>
      <c r="H54">
        <v>0.67635542150000005</v>
      </c>
      <c r="I54">
        <v>0.8388494849</v>
      </c>
    </row>
    <row r="55" spans="1:9" x14ac:dyDescent="0.25">
      <c r="A55">
        <v>1.08</v>
      </c>
      <c r="B55">
        <v>0</v>
      </c>
      <c r="C55">
        <v>0</v>
      </c>
      <c r="D55">
        <v>-4.9962066110000002E-3</v>
      </c>
      <c r="E55">
        <v>-4.8644788559999999E-2</v>
      </c>
      <c r="F55">
        <v>2.5165934559999998</v>
      </c>
      <c r="G55">
        <v>23.780422210000001</v>
      </c>
      <c r="H55">
        <v>-0.2289898843</v>
      </c>
      <c r="I55">
        <v>1.107622981</v>
      </c>
    </row>
    <row r="56" spans="1:9" x14ac:dyDescent="0.25">
      <c r="A56">
        <v>1.1000000000000001</v>
      </c>
      <c r="B56">
        <v>0</v>
      </c>
      <c r="C56">
        <v>0</v>
      </c>
      <c r="D56">
        <v>-4.853958264E-3</v>
      </c>
      <c r="E56">
        <v>-4.8975490029999999E-2</v>
      </c>
      <c r="F56">
        <v>2.4247806070000002</v>
      </c>
      <c r="G56">
        <v>24.222805019999999</v>
      </c>
      <c r="H56">
        <v>-0.62279695270000002</v>
      </c>
      <c r="I56">
        <v>1.435961008</v>
      </c>
    </row>
    <row r="57" spans="1:9" x14ac:dyDescent="0.25">
      <c r="A57">
        <v>1.1200000000000001</v>
      </c>
      <c r="B57">
        <v>0</v>
      </c>
      <c r="C57">
        <v>0</v>
      </c>
      <c r="D57">
        <v>-5.011726171E-3</v>
      </c>
      <c r="E57">
        <v>-4.8298992220000003E-2</v>
      </c>
      <c r="F57">
        <v>2.419481277</v>
      </c>
      <c r="G57">
        <v>24.099330899999998</v>
      </c>
      <c r="H57">
        <v>-6.1426602300000001E-2</v>
      </c>
      <c r="I57">
        <v>2.6003494260000002</v>
      </c>
    </row>
    <row r="58" spans="1:9" x14ac:dyDescent="0.25">
      <c r="A58">
        <v>1.1399999999999999</v>
      </c>
      <c r="B58">
        <v>0</v>
      </c>
      <c r="C58">
        <v>0</v>
      </c>
      <c r="D58">
        <v>-5.5582690979999998E-3</v>
      </c>
      <c r="E58">
        <v>-4.8203378919999998E-2</v>
      </c>
      <c r="F58">
        <v>2.5831863880000001</v>
      </c>
      <c r="G58">
        <v>23.82662964</v>
      </c>
      <c r="H58">
        <v>1.098543048</v>
      </c>
      <c r="I58">
        <v>1.0066610570000001</v>
      </c>
    </row>
    <row r="59" spans="1:9" x14ac:dyDescent="0.25">
      <c r="A59">
        <v>1.1599999999999999</v>
      </c>
      <c r="B59">
        <v>0</v>
      </c>
      <c r="C59">
        <v>0</v>
      </c>
      <c r="D59">
        <v>-4.879416898E-3</v>
      </c>
      <c r="E59">
        <v>-4.8250570889999997E-2</v>
      </c>
      <c r="F59">
        <v>2.6802797319999998</v>
      </c>
      <c r="G59">
        <v>23.846828460000001</v>
      </c>
      <c r="H59">
        <v>-5.0221271810000002E-2</v>
      </c>
      <c r="I59">
        <v>2.8952283859999999</v>
      </c>
    </row>
    <row r="60" spans="1:9" x14ac:dyDescent="0.25">
      <c r="A60">
        <v>1.18</v>
      </c>
      <c r="B60">
        <v>0</v>
      </c>
      <c r="C60">
        <v>0</v>
      </c>
      <c r="D60">
        <v>-4.8213396220000001E-3</v>
      </c>
      <c r="E60">
        <v>-4.8287540669999997E-2</v>
      </c>
      <c r="F60">
        <v>2.3467276099999999</v>
      </c>
      <c r="G60">
        <v>23.841594700000002</v>
      </c>
      <c r="H60">
        <v>0.76463997360000002</v>
      </c>
      <c r="I60">
        <v>3.584828377</v>
      </c>
    </row>
    <row r="61" spans="1:9" x14ac:dyDescent="0.25">
      <c r="A61">
        <v>1.2</v>
      </c>
      <c r="B61">
        <v>0</v>
      </c>
      <c r="C61">
        <v>0</v>
      </c>
      <c r="D61">
        <v>-4.9312841150000002E-3</v>
      </c>
      <c r="E61">
        <v>-4.8618957400000003E-2</v>
      </c>
      <c r="F61">
        <v>2.414649963</v>
      </c>
      <c r="G61">
        <v>23.957046510000001</v>
      </c>
      <c r="H61">
        <v>8.2610798999999992E-3</v>
      </c>
      <c r="I61">
        <v>1.828141451</v>
      </c>
    </row>
    <row r="62" spans="1:9" x14ac:dyDescent="0.25">
      <c r="A62">
        <v>1.22</v>
      </c>
      <c r="B62">
        <v>0</v>
      </c>
      <c r="C62">
        <v>0</v>
      </c>
      <c r="D62">
        <v>-5.1076654339999999E-3</v>
      </c>
      <c r="E62">
        <v>-4.8498772080000002E-2</v>
      </c>
      <c r="F62">
        <v>2.4774742129999998</v>
      </c>
      <c r="G62">
        <v>24.021522520000001</v>
      </c>
      <c r="H62">
        <v>9.4752199950000005E-2</v>
      </c>
      <c r="I62">
        <v>0.89402478929999996</v>
      </c>
    </row>
    <row r="63" spans="1:9" x14ac:dyDescent="0.25">
      <c r="A63">
        <v>1.24</v>
      </c>
      <c r="B63">
        <v>0</v>
      </c>
      <c r="C63">
        <v>0</v>
      </c>
      <c r="D63">
        <v>-4.9247834829999997E-3</v>
      </c>
      <c r="E63">
        <v>-4.8244632779999998E-2</v>
      </c>
      <c r="F63">
        <v>2.5147030350000001</v>
      </c>
      <c r="G63">
        <v>23.93824768</v>
      </c>
      <c r="H63">
        <v>-2.0428537389999999E-3</v>
      </c>
      <c r="I63">
        <v>0.84209740160000002</v>
      </c>
    </row>
    <row r="64" spans="1:9" x14ac:dyDescent="0.25">
      <c r="A64">
        <v>1.26</v>
      </c>
      <c r="B64">
        <v>0</v>
      </c>
      <c r="C64">
        <v>0</v>
      </c>
      <c r="D64">
        <v>-5.0822813059999998E-3</v>
      </c>
      <c r="E64">
        <v>-4.8415876920000003E-2</v>
      </c>
      <c r="F64">
        <v>2.43801713</v>
      </c>
      <c r="G64">
        <v>23.84177399</v>
      </c>
      <c r="H64">
        <v>0.33731675150000001</v>
      </c>
      <c r="I64">
        <v>0.8889793158</v>
      </c>
    </row>
    <row r="65" spans="1:9" x14ac:dyDescent="0.25">
      <c r="A65">
        <v>1.28</v>
      </c>
      <c r="B65">
        <v>0</v>
      </c>
      <c r="C65">
        <v>0</v>
      </c>
      <c r="D65">
        <v>-4.8433542249999998E-3</v>
      </c>
      <c r="E65">
        <v>-4.8311226069999998E-2</v>
      </c>
      <c r="F65">
        <v>2.5156648160000001</v>
      </c>
      <c r="G65">
        <v>23.952562329999999</v>
      </c>
      <c r="H65">
        <v>0.31716817619999998</v>
      </c>
      <c r="I65">
        <v>1.2327350379999999</v>
      </c>
    </row>
    <row r="66" spans="1:9" x14ac:dyDescent="0.25">
      <c r="A66">
        <v>1.3</v>
      </c>
      <c r="B66">
        <v>0</v>
      </c>
      <c r="C66">
        <v>0</v>
      </c>
      <c r="D66">
        <v>-4.5965984460000003E-3</v>
      </c>
      <c r="E66">
        <v>-4.7807805240000001E-2</v>
      </c>
      <c r="F66">
        <v>2.3298885820000002</v>
      </c>
      <c r="G66">
        <v>23.822122570000001</v>
      </c>
      <c r="H66">
        <v>-0.28710007669999998</v>
      </c>
      <c r="I66">
        <v>2.216189623</v>
      </c>
    </row>
    <row r="67" spans="1:9" x14ac:dyDescent="0.25">
      <c r="A67">
        <v>1.32</v>
      </c>
      <c r="B67">
        <v>0</v>
      </c>
      <c r="C67">
        <v>0</v>
      </c>
      <c r="D67">
        <v>-4.5615639539999999E-3</v>
      </c>
      <c r="E67">
        <v>-4.7528989610000003E-2</v>
      </c>
      <c r="F67">
        <v>2.2694959639999999</v>
      </c>
      <c r="G67">
        <v>23.52981758</v>
      </c>
      <c r="H67">
        <v>0.14027689400000001</v>
      </c>
      <c r="I67">
        <v>1.4103497270000001</v>
      </c>
    </row>
    <row r="68" spans="1:9" x14ac:dyDescent="0.25">
      <c r="A68">
        <v>1.34</v>
      </c>
      <c r="B68">
        <v>0</v>
      </c>
      <c r="C68">
        <v>0</v>
      </c>
      <c r="D68">
        <v>-4.3836608529999998E-3</v>
      </c>
      <c r="E68">
        <v>-4.7582536940000003E-2</v>
      </c>
      <c r="F68">
        <v>2.2229945660000001</v>
      </c>
      <c r="G68">
        <v>23.501188280000001</v>
      </c>
      <c r="H68">
        <v>0.2536485195</v>
      </c>
      <c r="I68">
        <v>0.66522043939999997</v>
      </c>
    </row>
    <row r="69" spans="1:9" x14ac:dyDescent="0.25">
      <c r="A69">
        <v>1.36</v>
      </c>
      <c r="B69">
        <v>0</v>
      </c>
      <c r="C69">
        <v>0</v>
      </c>
      <c r="D69">
        <v>-4.7978330400000003E-3</v>
      </c>
      <c r="E69">
        <v>-4.8129163680000003E-2</v>
      </c>
      <c r="F69">
        <v>2.225617647</v>
      </c>
      <c r="G69">
        <v>23.576030729999999</v>
      </c>
      <c r="H69">
        <v>0.16785047950000001</v>
      </c>
      <c r="I69">
        <v>2.4415400030000001</v>
      </c>
    </row>
    <row r="70" spans="1:9" x14ac:dyDescent="0.25">
      <c r="A70">
        <v>1.38</v>
      </c>
      <c r="B70">
        <v>0</v>
      </c>
      <c r="C70">
        <v>0</v>
      </c>
      <c r="D70">
        <v>-4.8559382559999996E-3</v>
      </c>
      <c r="E70">
        <v>-4.8363693059999997E-2</v>
      </c>
      <c r="F70">
        <v>2.4002528189999999</v>
      </c>
      <c r="G70">
        <v>23.8828125</v>
      </c>
      <c r="H70">
        <v>-0.19108267130000001</v>
      </c>
      <c r="I70">
        <v>1.638246179</v>
      </c>
    </row>
    <row r="71" spans="1:9" x14ac:dyDescent="0.25">
      <c r="A71">
        <v>1.4</v>
      </c>
      <c r="B71">
        <v>0</v>
      </c>
      <c r="C71">
        <v>0</v>
      </c>
      <c r="D71">
        <v>-5.0297863779999999E-3</v>
      </c>
      <c r="E71">
        <v>-4.8112876710000002E-2</v>
      </c>
      <c r="F71">
        <v>2.4370596409999998</v>
      </c>
      <c r="G71">
        <v>23.88994598</v>
      </c>
      <c r="H71">
        <v>0.24855266509999999</v>
      </c>
      <c r="I71">
        <v>0.50196385379999997</v>
      </c>
    </row>
    <row r="72" spans="1:9" x14ac:dyDescent="0.25">
      <c r="A72">
        <v>1.42</v>
      </c>
      <c r="B72">
        <v>0</v>
      </c>
      <c r="C72">
        <v>0</v>
      </c>
      <c r="D72">
        <v>-5.0025340169999998E-3</v>
      </c>
      <c r="E72">
        <v>-4.8346221449999997E-2</v>
      </c>
      <c r="F72">
        <v>2.5028347970000002</v>
      </c>
      <c r="G72">
        <v>23.779050829999999</v>
      </c>
      <c r="H72">
        <v>0.31909862160000002</v>
      </c>
      <c r="I72">
        <v>-6.1086080969999998E-3</v>
      </c>
    </row>
    <row r="73" spans="1:9" x14ac:dyDescent="0.25">
      <c r="A73">
        <v>1.44</v>
      </c>
      <c r="B73">
        <v>0</v>
      </c>
      <c r="C73">
        <v>0</v>
      </c>
      <c r="D73">
        <v>-4.7469865529999999E-3</v>
      </c>
      <c r="E73">
        <v>-4.876252264E-2</v>
      </c>
      <c r="F73">
        <v>2.4357516769999998</v>
      </c>
      <c r="G73">
        <v>23.983062740000001</v>
      </c>
      <c r="H73">
        <v>0.60035884380000004</v>
      </c>
      <c r="I73">
        <v>1.7336498499999999</v>
      </c>
    </row>
    <row r="74" spans="1:9" x14ac:dyDescent="0.25">
      <c r="A74">
        <v>1.46</v>
      </c>
      <c r="B74">
        <v>0</v>
      </c>
      <c r="C74">
        <v>0</v>
      </c>
      <c r="D74">
        <v>-4.5809168369999997E-3</v>
      </c>
      <c r="E74">
        <v>-4.9000032249999999E-2</v>
      </c>
      <c r="F74">
        <v>2.293987274</v>
      </c>
      <c r="G74">
        <v>24.157365800000001</v>
      </c>
      <c r="H74">
        <v>0.14496403930000001</v>
      </c>
      <c r="I74">
        <v>1.6494625810000001</v>
      </c>
    </row>
    <row r="75" spans="1:9" x14ac:dyDescent="0.25">
      <c r="A75">
        <v>1.48</v>
      </c>
      <c r="B75">
        <v>0</v>
      </c>
      <c r="C75">
        <v>0</v>
      </c>
      <c r="D75">
        <v>-4.7446545210000001E-3</v>
      </c>
      <c r="E75">
        <v>-4.8727557060000003E-2</v>
      </c>
      <c r="F75">
        <v>2.3088419440000001</v>
      </c>
      <c r="G75">
        <v>24.166467669999999</v>
      </c>
      <c r="H75">
        <v>0.5762408376</v>
      </c>
      <c r="I75">
        <v>1.7191154959999999</v>
      </c>
    </row>
    <row r="76" spans="1:9" x14ac:dyDescent="0.25">
      <c r="A76">
        <v>1.5</v>
      </c>
      <c r="B76">
        <v>0</v>
      </c>
      <c r="C76">
        <v>0</v>
      </c>
      <c r="D76">
        <v>-4.9423538149999998E-3</v>
      </c>
      <c r="E76">
        <v>-4.856123775E-2</v>
      </c>
      <c r="F76">
        <v>2.3535494799999999</v>
      </c>
      <c r="G76">
        <v>24.047529220000001</v>
      </c>
      <c r="H76">
        <v>-0.42718794939999999</v>
      </c>
      <c r="I76">
        <v>2.13257122</v>
      </c>
    </row>
    <row r="77" spans="1:9" x14ac:dyDescent="0.25">
      <c r="A77">
        <v>1.52</v>
      </c>
      <c r="B77">
        <v>0</v>
      </c>
      <c r="C77">
        <v>0</v>
      </c>
      <c r="D77">
        <v>-5.0140675160000002E-3</v>
      </c>
      <c r="E77">
        <v>-4.8669859769999997E-2</v>
      </c>
      <c r="F77">
        <v>2.475320816</v>
      </c>
      <c r="G77">
        <v>24.021657940000001</v>
      </c>
      <c r="H77">
        <v>-0.1497779638</v>
      </c>
      <c r="I77">
        <v>1.7927606110000001</v>
      </c>
    </row>
    <row r="78" spans="1:9" x14ac:dyDescent="0.25">
      <c r="A78">
        <v>1.54</v>
      </c>
      <c r="B78">
        <v>0</v>
      </c>
      <c r="C78">
        <v>0</v>
      </c>
      <c r="D78">
        <v>-4.9584228550000001E-3</v>
      </c>
      <c r="E78">
        <v>-4.86413911E-2</v>
      </c>
      <c r="F78">
        <v>2.4746990200000001</v>
      </c>
      <c r="G78">
        <v>24.04602242</v>
      </c>
      <c r="H78">
        <v>0.52636897559999996</v>
      </c>
      <c r="I78">
        <v>0.70675575729999995</v>
      </c>
    </row>
    <row r="79" spans="1:9" x14ac:dyDescent="0.25">
      <c r="A79">
        <v>1.56</v>
      </c>
      <c r="B79">
        <v>0</v>
      </c>
      <c r="C79">
        <v>0</v>
      </c>
      <c r="D79">
        <v>-4.5405570419999996E-3</v>
      </c>
      <c r="E79">
        <v>-4.8536129300000001E-2</v>
      </c>
      <c r="F79">
        <v>2.368793964</v>
      </c>
      <c r="G79">
        <v>24.054975509999998</v>
      </c>
      <c r="H79">
        <v>3.8613881920000002E-2</v>
      </c>
      <c r="I79">
        <v>1.8570868970000001</v>
      </c>
    </row>
    <row r="80" spans="1:9" x14ac:dyDescent="0.25">
      <c r="A80">
        <v>1.58</v>
      </c>
      <c r="B80">
        <v>0</v>
      </c>
      <c r="C80">
        <v>0</v>
      </c>
      <c r="D80">
        <v>-4.798220471E-3</v>
      </c>
      <c r="E80">
        <v>-4.7984682020000002E-2</v>
      </c>
      <c r="F80">
        <v>2.2438747879999998</v>
      </c>
      <c r="G80">
        <v>23.874757769999999</v>
      </c>
      <c r="H80">
        <v>0.59989827870000001</v>
      </c>
      <c r="I80">
        <v>1.457098961</v>
      </c>
    </row>
    <row r="81" spans="1:9" x14ac:dyDescent="0.25">
      <c r="A81">
        <v>1.6</v>
      </c>
      <c r="B81">
        <v>0</v>
      </c>
      <c r="C81">
        <v>0</v>
      </c>
      <c r="D81">
        <v>-5.0465334210000002E-3</v>
      </c>
      <c r="E81">
        <v>-4.7936744990000002E-2</v>
      </c>
      <c r="F81">
        <v>2.4492983819999998</v>
      </c>
      <c r="G81">
        <v>23.673809049999999</v>
      </c>
      <c r="H81">
        <v>-0.1068364233</v>
      </c>
      <c r="I81">
        <v>2.3736538889999999</v>
      </c>
    </row>
    <row r="82" spans="1:9" x14ac:dyDescent="0.25">
      <c r="A82">
        <v>1.62</v>
      </c>
      <c r="B82">
        <v>0</v>
      </c>
      <c r="C82">
        <v>0</v>
      </c>
      <c r="D82">
        <v>-5.0521325319999996E-3</v>
      </c>
      <c r="E82">
        <v>-4.7857210040000001E-2</v>
      </c>
      <c r="F82">
        <v>2.526110649</v>
      </c>
      <c r="G82">
        <v>23.684949870000001</v>
      </c>
      <c r="H82">
        <v>-0.14314809440000001</v>
      </c>
      <c r="I82">
        <v>1.5520051720000001</v>
      </c>
    </row>
    <row r="83" spans="1:9" x14ac:dyDescent="0.25">
      <c r="A83">
        <v>1.64</v>
      </c>
      <c r="B83">
        <v>0</v>
      </c>
      <c r="C83">
        <v>0</v>
      </c>
      <c r="D83">
        <v>-4.8167873170000004E-3</v>
      </c>
      <c r="E83">
        <v>-4.8012100160000001E-2</v>
      </c>
      <c r="F83">
        <v>2.427654505</v>
      </c>
      <c r="G83">
        <v>23.69929123</v>
      </c>
      <c r="H83">
        <v>0.33841705319999998</v>
      </c>
      <c r="I83">
        <v>0.79171723130000005</v>
      </c>
    </row>
    <row r="84" spans="1:9" x14ac:dyDescent="0.25">
      <c r="A84">
        <v>1.66</v>
      </c>
      <c r="B84">
        <v>0</v>
      </c>
      <c r="C84">
        <v>0</v>
      </c>
      <c r="D84">
        <v>-4.7988053409999997E-3</v>
      </c>
      <c r="E84">
        <v>-4.8251248900000002E-2</v>
      </c>
      <c r="F84">
        <v>2.3908796309999998</v>
      </c>
      <c r="G84">
        <v>23.818403239999999</v>
      </c>
      <c r="H84">
        <v>0.10154454409999999</v>
      </c>
      <c r="I84">
        <v>2.1867504119999999</v>
      </c>
    </row>
    <row r="85" spans="1:9" x14ac:dyDescent="0.25">
      <c r="A85">
        <v>1.68</v>
      </c>
      <c r="B85">
        <v>0</v>
      </c>
      <c r="C85">
        <v>0</v>
      </c>
      <c r="D85">
        <v>-4.7681760039999998E-3</v>
      </c>
      <c r="E85">
        <v>-4.8229984939999998E-2</v>
      </c>
      <c r="F85">
        <v>2.3472542760000001</v>
      </c>
      <c r="G85">
        <v>23.844058990000001</v>
      </c>
      <c r="H85">
        <v>0.6318804026</v>
      </c>
      <c r="I85">
        <v>-0.57608163359999998</v>
      </c>
    </row>
    <row r="86" spans="1:9" x14ac:dyDescent="0.25">
      <c r="A86">
        <v>1.7</v>
      </c>
      <c r="B86">
        <v>0</v>
      </c>
      <c r="C86">
        <v>0</v>
      </c>
      <c r="D86">
        <v>-4.6326946470000002E-3</v>
      </c>
      <c r="E86">
        <v>-4.8543326560000002E-2</v>
      </c>
      <c r="F86">
        <v>2.3524363039999998</v>
      </c>
      <c r="G86">
        <v>23.886707309999998</v>
      </c>
      <c r="H86">
        <v>0.52911174299999997</v>
      </c>
      <c r="I86">
        <v>1.698628426</v>
      </c>
    </row>
    <row r="87" spans="1:9" x14ac:dyDescent="0.25">
      <c r="A87">
        <v>1.72</v>
      </c>
      <c r="B87">
        <v>0</v>
      </c>
      <c r="C87">
        <v>0</v>
      </c>
      <c r="D87">
        <v>-4.3385084720000003E-3</v>
      </c>
      <c r="E87">
        <v>-4.8366852100000003E-2</v>
      </c>
      <c r="F87">
        <v>2.2190108300000002</v>
      </c>
      <c r="G87">
        <v>24.030055999999998</v>
      </c>
      <c r="H87">
        <v>0.39477154609999998</v>
      </c>
      <c r="I87">
        <v>0.26616257430000001</v>
      </c>
    </row>
    <row r="88" spans="1:9" x14ac:dyDescent="0.25">
      <c r="A88">
        <v>1.74</v>
      </c>
      <c r="B88">
        <v>0</v>
      </c>
      <c r="C88">
        <v>0</v>
      </c>
      <c r="D88">
        <v>-4.5675728470000003E-3</v>
      </c>
      <c r="E88">
        <v>-4.8449613150000001E-2</v>
      </c>
      <c r="F88">
        <v>2.158699989</v>
      </c>
      <c r="G88">
        <v>23.89286804</v>
      </c>
      <c r="H88">
        <v>0.46167397500000001</v>
      </c>
      <c r="I88">
        <v>1.466295481</v>
      </c>
    </row>
    <row r="89" spans="1:9" x14ac:dyDescent="0.25">
      <c r="A89">
        <v>1.76</v>
      </c>
      <c r="B89">
        <v>0</v>
      </c>
      <c r="C89">
        <v>0</v>
      </c>
      <c r="D89">
        <v>-4.9748998139999999E-3</v>
      </c>
      <c r="E89">
        <v>-4.8339433969999998E-2</v>
      </c>
      <c r="F89">
        <v>2.3280463220000001</v>
      </c>
      <c r="G89">
        <v>23.964828489999999</v>
      </c>
      <c r="H89">
        <v>-0.2221779972</v>
      </c>
      <c r="I89">
        <v>0.97615361209999996</v>
      </c>
    </row>
    <row r="90" spans="1:9" x14ac:dyDescent="0.25">
      <c r="A90">
        <v>1.78</v>
      </c>
      <c r="B90">
        <v>0</v>
      </c>
      <c r="C90">
        <v>0</v>
      </c>
      <c r="D90">
        <v>-4.9893502149999996E-3</v>
      </c>
      <c r="E90">
        <v>-4.8394329850000001E-2</v>
      </c>
      <c r="F90">
        <v>2.4929881100000002</v>
      </c>
      <c r="G90">
        <v>23.887426380000001</v>
      </c>
      <c r="H90">
        <v>-0.30455502870000001</v>
      </c>
      <c r="I90">
        <v>1.570180058</v>
      </c>
    </row>
    <row r="91" spans="1:9" x14ac:dyDescent="0.25">
      <c r="A91">
        <v>1.8</v>
      </c>
      <c r="B91">
        <v>0</v>
      </c>
      <c r="C91">
        <v>0</v>
      </c>
      <c r="D91">
        <v>-4.9121882769999998E-3</v>
      </c>
      <c r="E91">
        <v>-4.7982551159999998E-2</v>
      </c>
      <c r="F91">
        <v>2.4575896259999999</v>
      </c>
      <c r="G91">
        <v>23.875175479999999</v>
      </c>
      <c r="H91">
        <v>1.109358311</v>
      </c>
      <c r="I91">
        <v>1.4610893730000001</v>
      </c>
    </row>
    <row r="92" spans="1:9" x14ac:dyDescent="0.25">
      <c r="A92">
        <v>1.82</v>
      </c>
      <c r="B92">
        <v>0</v>
      </c>
      <c r="C92">
        <v>0</v>
      </c>
      <c r="D92">
        <v>-4.7551970930000001E-3</v>
      </c>
      <c r="E92">
        <v>-4.8053361480000001E-2</v>
      </c>
      <c r="F92">
        <v>2.420623779</v>
      </c>
      <c r="G92">
        <v>23.670404430000001</v>
      </c>
      <c r="H92">
        <v>0.70768690109999999</v>
      </c>
      <c r="I92">
        <v>1.1484874490000001</v>
      </c>
    </row>
    <row r="93" spans="1:9" x14ac:dyDescent="0.25">
      <c r="A93">
        <v>1.84</v>
      </c>
      <c r="B93">
        <v>0</v>
      </c>
      <c r="C93">
        <v>0</v>
      </c>
      <c r="D93">
        <v>-4.604145885E-3</v>
      </c>
      <c r="E93">
        <v>-4.8340491950000002E-2</v>
      </c>
      <c r="F93">
        <v>2.2890985009999998</v>
      </c>
      <c r="G93">
        <v>23.822475430000001</v>
      </c>
      <c r="H93">
        <v>-9.5827348529999995E-2</v>
      </c>
      <c r="I93">
        <v>2.879421711</v>
      </c>
    </row>
    <row r="94" spans="1:9" x14ac:dyDescent="0.25">
      <c r="A94">
        <v>1.86</v>
      </c>
      <c r="B94">
        <v>0</v>
      </c>
      <c r="C94">
        <v>0</v>
      </c>
      <c r="D94">
        <v>-4.7547332940000003E-3</v>
      </c>
      <c r="E94">
        <v>-4.825893044E-2</v>
      </c>
      <c r="F94">
        <v>2.3166780469999999</v>
      </c>
      <c r="G94">
        <v>23.900348659999999</v>
      </c>
      <c r="H94">
        <v>0.94035220149999998</v>
      </c>
      <c r="I94">
        <v>2.3156900409999999</v>
      </c>
    </row>
    <row r="95" spans="1:9" x14ac:dyDescent="0.25">
      <c r="A95">
        <v>1.88</v>
      </c>
      <c r="B95">
        <v>0</v>
      </c>
      <c r="C95">
        <v>0</v>
      </c>
      <c r="D95">
        <v>-4.6289544549999997E-3</v>
      </c>
      <c r="E95">
        <v>-4.8608295619999999E-2</v>
      </c>
      <c r="F95">
        <v>2.3173997399999999</v>
      </c>
      <c r="G95">
        <v>23.841402049999999</v>
      </c>
      <c r="H95">
        <v>0.54266327619999999</v>
      </c>
      <c r="I95">
        <v>1.4060351849999999</v>
      </c>
    </row>
    <row r="96" spans="1:9" x14ac:dyDescent="0.25">
      <c r="A96">
        <v>1.9</v>
      </c>
      <c r="B96">
        <v>0</v>
      </c>
      <c r="C96">
        <v>0</v>
      </c>
      <c r="D96">
        <v>-4.9240496010000004E-3</v>
      </c>
      <c r="E96">
        <v>-4.8886410890000002E-2</v>
      </c>
      <c r="F96">
        <v>2.3282694820000001</v>
      </c>
      <c r="G96">
        <v>24.130035400000001</v>
      </c>
      <c r="H96">
        <v>-0.4019293189</v>
      </c>
      <c r="I96">
        <v>1.3924584390000001</v>
      </c>
    </row>
    <row r="97" spans="1:9" x14ac:dyDescent="0.25">
      <c r="A97">
        <v>1.92</v>
      </c>
      <c r="B97">
        <v>0</v>
      </c>
      <c r="C97">
        <v>0</v>
      </c>
      <c r="D97">
        <v>-4.6366676690000001E-3</v>
      </c>
      <c r="E97">
        <v>-4.8672460020000002E-2</v>
      </c>
      <c r="F97">
        <v>2.4158084390000001</v>
      </c>
      <c r="G97">
        <v>24.12871552</v>
      </c>
      <c r="H97">
        <v>8.3972699940000006E-2</v>
      </c>
      <c r="I97">
        <v>0.15876466040000001</v>
      </c>
    </row>
    <row r="98" spans="1:9" x14ac:dyDescent="0.25">
      <c r="A98">
        <v>1.94</v>
      </c>
      <c r="B98">
        <v>0</v>
      </c>
      <c r="C98">
        <v>0</v>
      </c>
      <c r="D98">
        <v>-4.574669525E-3</v>
      </c>
      <c r="E98">
        <v>-4.8682808879999998E-2</v>
      </c>
      <c r="F98">
        <v>2.259232044</v>
      </c>
      <c r="G98">
        <v>24.03647995</v>
      </c>
      <c r="H98">
        <v>1.0626007319999999</v>
      </c>
      <c r="I98">
        <v>1.8758059739999999</v>
      </c>
    </row>
    <row r="99" spans="1:9" x14ac:dyDescent="0.25">
      <c r="A99">
        <v>1.96</v>
      </c>
      <c r="B99">
        <v>0</v>
      </c>
      <c r="C99">
        <v>0</v>
      </c>
      <c r="D99">
        <v>-4.655634984E-3</v>
      </c>
      <c r="E99">
        <v>-4.8476167020000002E-2</v>
      </c>
      <c r="F99">
        <v>2.2776064869999999</v>
      </c>
      <c r="G99">
        <v>24.052366259999999</v>
      </c>
      <c r="H99">
        <v>0.3045200408</v>
      </c>
      <c r="I99">
        <v>2.8673553470000002</v>
      </c>
    </row>
    <row r="100" spans="1:9" x14ac:dyDescent="0.25">
      <c r="A100">
        <v>1.98</v>
      </c>
      <c r="B100">
        <v>0</v>
      </c>
      <c r="C100">
        <v>0</v>
      </c>
      <c r="D100">
        <v>-4.6102982010000002E-3</v>
      </c>
      <c r="E100">
        <v>-4.8340506849999999E-2</v>
      </c>
      <c r="F100">
        <v>2.292896271</v>
      </c>
      <c r="G100">
        <v>23.916034700000001</v>
      </c>
      <c r="H100">
        <v>0.15663194659999999</v>
      </c>
      <c r="I100">
        <v>1.0080847740000001</v>
      </c>
    </row>
    <row r="101" spans="1:9" x14ac:dyDescent="0.25">
      <c r="A101">
        <v>2</v>
      </c>
      <c r="B101">
        <v>0</v>
      </c>
      <c r="C101">
        <v>0</v>
      </c>
      <c r="D101">
        <v>-4.4854823500000002E-3</v>
      </c>
      <c r="E101">
        <v>-4.8829965289999999E-2</v>
      </c>
      <c r="F101">
        <v>2.2715034479999998</v>
      </c>
      <c r="G101">
        <v>23.94736099</v>
      </c>
      <c r="H101">
        <v>-0.1768201888</v>
      </c>
      <c r="I101">
        <v>0.75149214269999998</v>
      </c>
    </row>
    <row r="102" spans="1:9" x14ac:dyDescent="0.25">
      <c r="A102">
        <v>2.02</v>
      </c>
      <c r="B102">
        <v>0</v>
      </c>
      <c r="C102">
        <v>0</v>
      </c>
      <c r="D102">
        <v>-4.3581556530000003E-3</v>
      </c>
      <c r="E102">
        <v>-4.8982866110000002E-2</v>
      </c>
      <c r="F102">
        <v>2.1551547050000002</v>
      </c>
      <c r="G102">
        <v>24.206449509999999</v>
      </c>
      <c r="H102">
        <v>0.64210295679999996</v>
      </c>
      <c r="I102">
        <v>0.74584198000000002</v>
      </c>
    </row>
    <row r="103" spans="1:9" x14ac:dyDescent="0.25">
      <c r="A103">
        <v>2.04</v>
      </c>
      <c r="B103">
        <v>0</v>
      </c>
      <c r="C103">
        <v>0</v>
      </c>
      <c r="D103">
        <v>-4.6442914750000003E-3</v>
      </c>
      <c r="E103">
        <v>-4.8672743140000002E-2</v>
      </c>
      <c r="F103">
        <v>2.230472088</v>
      </c>
      <c r="G103">
        <v>24.153280259999999</v>
      </c>
      <c r="H103">
        <v>1.389652211E-2</v>
      </c>
      <c r="I103">
        <v>1.1115520000000001</v>
      </c>
    </row>
    <row r="104" spans="1:9" x14ac:dyDescent="0.25">
      <c r="A104">
        <v>2.06</v>
      </c>
      <c r="B104">
        <v>0</v>
      </c>
      <c r="C104">
        <v>0</v>
      </c>
      <c r="D104">
        <v>-4.6557132150000001E-3</v>
      </c>
      <c r="E104">
        <v>-4.8826508220000002E-2</v>
      </c>
      <c r="F104">
        <v>2.289193869</v>
      </c>
      <c r="G104">
        <v>24.05831718</v>
      </c>
      <c r="H104">
        <v>1.0194772480000001</v>
      </c>
      <c r="I104">
        <v>0.57689219709999995</v>
      </c>
    </row>
    <row r="105" spans="1:9" x14ac:dyDescent="0.25">
      <c r="A105">
        <v>2.08</v>
      </c>
      <c r="B105">
        <v>0</v>
      </c>
      <c r="C105">
        <v>0</v>
      </c>
      <c r="D105">
        <v>-5.0023421649999997E-3</v>
      </c>
      <c r="E105">
        <v>-4.8832751809999998E-2</v>
      </c>
      <c r="F105">
        <v>2.3435151580000002</v>
      </c>
      <c r="G105">
        <v>24.221057890000001</v>
      </c>
      <c r="H105">
        <v>0.77610313890000004</v>
      </c>
      <c r="I105">
        <v>1.8987330200000001</v>
      </c>
    </row>
    <row r="106" spans="1:9" x14ac:dyDescent="0.25">
      <c r="A106">
        <v>2.1</v>
      </c>
      <c r="B106">
        <v>0</v>
      </c>
      <c r="C106">
        <v>0</v>
      </c>
      <c r="D106">
        <v>-5.2211601289999998E-3</v>
      </c>
      <c r="E106">
        <v>-4.8442445700000003E-2</v>
      </c>
      <c r="F106">
        <v>2.5629587169999999</v>
      </c>
      <c r="G106">
        <v>23.99548721</v>
      </c>
      <c r="H106">
        <v>-2.694014087E-2</v>
      </c>
      <c r="I106">
        <v>1.0604802369999999</v>
      </c>
    </row>
    <row r="107" spans="1:9" x14ac:dyDescent="0.25">
      <c r="A107">
        <v>2.12</v>
      </c>
      <c r="B107">
        <v>0</v>
      </c>
      <c r="C107">
        <v>0</v>
      </c>
      <c r="D107">
        <v>-4.9628708509999999E-3</v>
      </c>
      <c r="E107">
        <v>-4.8612378540000001E-2</v>
      </c>
      <c r="F107">
        <v>2.527001619</v>
      </c>
      <c r="G107">
        <v>24.003255840000001</v>
      </c>
      <c r="H107">
        <v>0.26977130770000002</v>
      </c>
      <c r="I107">
        <v>1.9260600809999999</v>
      </c>
    </row>
    <row r="108" spans="1:9" x14ac:dyDescent="0.25">
      <c r="A108">
        <v>2.14</v>
      </c>
      <c r="B108">
        <v>0</v>
      </c>
      <c r="C108">
        <v>0</v>
      </c>
      <c r="D108">
        <v>-4.4622458520000002E-3</v>
      </c>
      <c r="E108">
        <v>-4.8306040469999999E-2</v>
      </c>
      <c r="F108">
        <v>2.3768396379999999</v>
      </c>
      <c r="G108">
        <v>23.970355990000002</v>
      </c>
      <c r="H108">
        <v>0.23756042120000001</v>
      </c>
      <c r="I108">
        <v>2.041042805</v>
      </c>
    </row>
    <row r="109" spans="1:9" x14ac:dyDescent="0.25">
      <c r="A109">
        <v>2.16</v>
      </c>
      <c r="B109">
        <v>0</v>
      </c>
      <c r="C109">
        <v>0</v>
      </c>
      <c r="D109">
        <v>-4.5977216209999996E-3</v>
      </c>
      <c r="E109">
        <v>-4.8263035709999999E-2</v>
      </c>
      <c r="F109">
        <v>2.1849765780000001</v>
      </c>
      <c r="G109">
        <v>23.861978529999998</v>
      </c>
      <c r="H109">
        <v>0.99687683579999997</v>
      </c>
      <c r="I109">
        <v>1.7222468849999999</v>
      </c>
    </row>
    <row r="110" spans="1:9" x14ac:dyDescent="0.25">
      <c r="A110">
        <v>2.1800000000000002</v>
      </c>
      <c r="B110">
        <v>0</v>
      </c>
      <c r="C110">
        <v>0</v>
      </c>
      <c r="D110">
        <v>-4.5422222469999997E-3</v>
      </c>
      <c r="E110">
        <v>-4.852987081E-2</v>
      </c>
      <c r="F110">
        <v>2.2872250080000001</v>
      </c>
      <c r="G110">
        <v>23.874382019999999</v>
      </c>
      <c r="H110">
        <v>5.5007047949999999E-2</v>
      </c>
      <c r="I110">
        <v>0.38138380649999998</v>
      </c>
    </row>
    <row r="111" spans="1:9" x14ac:dyDescent="0.25">
      <c r="A111">
        <v>2.2000000000000002</v>
      </c>
      <c r="B111">
        <v>0</v>
      </c>
      <c r="C111">
        <v>0</v>
      </c>
      <c r="D111">
        <v>-4.4808350499999997E-3</v>
      </c>
      <c r="E111">
        <v>-4.877071828E-2</v>
      </c>
      <c r="F111">
        <v>2.2180280689999998</v>
      </c>
      <c r="G111">
        <v>24.109203340000001</v>
      </c>
      <c r="H111">
        <v>0.35869595409999999</v>
      </c>
      <c r="I111">
        <v>0.39115035529999997</v>
      </c>
    </row>
    <row r="112" spans="1:9" x14ac:dyDescent="0.25">
      <c r="A112">
        <v>2.2200000000000002</v>
      </c>
      <c r="B112">
        <v>0</v>
      </c>
      <c r="C112">
        <v>0</v>
      </c>
      <c r="D112">
        <v>-5.0457734610000003E-3</v>
      </c>
      <c r="E112">
        <v>-4.8401787879999998E-2</v>
      </c>
      <c r="F112">
        <v>2.2938613889999999</v>
      </c>
      <c r="G112">
        <v>24.048477170000002</v>
      </c>
      <c r="H112">
        <v>0.65863156320000005</v>
      </c>
      <c r="I112">
        <v>2.37898159</v>
      </c>
    </row>
    <row r="113" spans="1:9" x14ac:dyDescent="0.25">
      <c r="A113">
        <v>2.2400000000000002</v>
      </c>
      <c r="B113">
        <v>0</v>
      </c>
      <c r="C113">
        <v>0</v>
      </c>
      <c r="D113">
        <v>-4.6501774340000001E-3</v>
      </c>
      <c r="E113">
        <v>-4.8198230559999999E-2</v>
      </c>
      <c r="F113">
        <v>2.4866971969999998</v>
      </c>
      <c r="G113">
        <v>23.90234375</v>
      </c>
      <c r="H113">
        <v>0.80446600909999999</v>
      </c>
      <c r="I113">
        <v>1.308641553</v>
      </c>
    </row>
    <row r="114" spans="1:9" x14ac:dyDescent="0.25">
      <c r="A114">
        <v>2.2599999999999998</v>
      </c>
      <c r="B114">
        <v>0</v>
      </c>
      <c r="C114">
        <v>0</v>
      </c>
      <c r="D114">
        <v>-4.1999872769999998E-3</v>
      </c>
      <c r="E114">
        <v>-4.8203490670000002E-2</v>
      </c>
      <c r="F114">
        <v>2.1694831849999998</v>
      </c>
      <c r="G114">
        <v>23.791008000000001</v>
      </c>
      <c r="H114">
        <v>0.19902862609999999</v>
      </c>
      <c r="I114">
        <v>0.73319929839999998</v>
      </c>
    </row>
    <row r="115" spans="1:9" x14ac:dyDescent="0.25">
      <c r="A115">
        <v>2.2799999999999998</v>
      </c>
      <c r="B115">
        <v>0</v>
      </c>
      <c r="C115">
        <v>0</v>
      </c>
      <c r="D115">
        <v>-4.2242631320000001E-3</v>
      </c>
      <c r="E115">
        <v>-4.8824243250000003E-2</v>
      </c>
      <c r="F115">
        <v>2.0931644440000001</v>
      </c>
      <c r="G115">
        <v>23.943088530000001</v>
      </c>
      <c r="H115">
        <v>0.18639200929999999</v>
      </c>
      <c r="I115">
        <v>1.7315468789999999</v>
      </c>
    </row>
    <row r="116" spans="1:9" x14ac:dyDescent="0.25">
      <c r="A116">
        <v>2.2999999999999998</v>
      </c>
      <c r="B116">
        <v>0</v>
      </c>
      <c r="C116">
        <v>0</v>
      </c>
      <c r="D116">
        <v>-4.2595602570000002E-3</v>
      </c>
      <c r="E116">
        <v>-4.875554889E-2</v>
      </c>
      <c r="F116">
        <v>2.0749807360000001</v>
      </c>
      <c r="G116">
        <v>24.162225719999999</v>
      </c>
      <c r="H116">
        <v>0.87835019830000005</v>
      </c>
      <c r="I116">
        <v>0.75085479020000001</v>
      </c>
    </row>
    <row r="117" spans="1:9" x14ac:dyDescent="0.25">
      <c r="A117">
        <v>2.3199999999999998</v>
      </c>
      <c r="B117">
        <v>0</v>
      </c>
      <c r="C117">
        <v>0</v>
      </c>
      <c r="D117">
        <v>-4.7024246309999998E-3</v>
      </c>
      <c r="E117">
        <v>-4.8482038079999998E-2</v>
      </c>
      <c r="F117">
        <v>2.172881603</v>
      </c>
      <c r="G117">
        <v>24.070972439999998</v>
      </c>
      <c r="H117">
        <v>0.33698710799999998</v>
      </c>
      <c r="I117">
        <v>1.626789689</v>
      </c>
    </row>
    <row r="118" spans="1:9" x14ac:dyDescent="0.25">
      <c r="A118">
        <v>2.34</v>
      </c>
      <c r="B118">
        <v>0</v>
      </c>
      <c r="C118">
        <v>0</v>
      </c>
      <c r="D118">
        <v>-4.6862456949999997E-3</v>
      </c>
      <c r="E118">
        <v>-4.8061773180000003E-2</v>
      </c>
      <c r="F118">
        <v>2.3783948420000001</v>
      </c>
      <c r="G118">
        <v>23.832902910000001</v>
      </c>
      <c r="H118">
        <v>8.858141303E-2</v>
      </c>
      <c r="I118">
        <v>0.67879211900000003</v>
      </c>
    </row>
    <row r="119" spans="1:9" x14ac:dyDescent="0.25">
      <c r="A119">
        <v>2.36</v>
      </c>
      <c r="B119">
        <v>0</v>
      </c>
      <c r="C119">
        <v>0</v>
      </c>
      <c r="D119">
        <v>-4.515340552E-3</v>
      </c>
      <c r="E119">
        <v>-4.8515774310000002E-2</v>
      </c>
      <c r="F119">
        <v>2.207962513</v>
      </c>
      <c r="G119">
        <v>23.877094270000001</v>
      </c>
      <c r="H119">
        <v>0.22409406300000001</v>
      </c>
      <c r="I119">
        <v>3.1197605130000001</v>
      </c>
    </row>
    <row r="120" spans="1:9" x14ac:dyDescent="0.25">
      <c r="A120">
        <v>2.38</v>
      </c>
      <c r="B120">
        <v>0</v>
      </c>
      <c r="C120">
        <v>0</v>
      </c>
      <c r="D120">
        <v>-4.8808641730000001E-3</v>
      </c>
      <c r="E120">
        <v>-4.8201881350000003E-2</v>
      </c>
      <c r="F120">
        <v>2.2955033779999998</v>
      </c>
      <c r="G120">
        <v>23.93899536</v>
      </c>
      <c r="H120">
        <v>0.71033173800000005</v>
      </c>
      <c r="I120">
        <v>2.0223619940000002</v>
      </c>
    </row>
    <row r="121" spans="1:9" x14ac:dyDescent="0.25">
      <c r="A121">
        <v>2.4</v>
      </c>
      <c r="B121">
        <v>0</v>
      </c>
      <c r="C121">
        <v>0</v>
      </c>
      <c r="D121">
        <v>-4.7447700050000001E-3</v>
      </c>
      <c r="E121">
        <v>-4.8554621639999997E-2</v>
      </c>
      <c r="F121">
        <v>2.421065569</v>
      </c>
      <c r="G121">
        <v>23.843408579999998</v>
      </c>
      <c r="H121">
        <v>0.34782195090000001</v>
      </c>
      <c r="I121">
        <v>1.210370779</v>
      </c>
    </row>
    <row r="122" spans="1:9" x14ac:dyDescent="0.25">
      <c r="A122">
        <v>2.42</v>
      </c>
      <c r="B122">
        <v>0</v>
      </c>
      <c r="C122">
        <v>0</v>
      </c>
      <c r="D122">
        <v>-4.5383144170000004E-3</v>
      </c>
      <c r="E122">
        <v>-4.8716388639999997E-2</v>
      </c>
      <c r="F122">
        <v>2.2829246520000002</v>
      </c>
      <c r="G122">
        <v>24.058729169999999</v>
      </c>
      <c r="H122">
        <v>0.90340071919999998</v>
      </c>
      <c r="I122">
        <v>0.67798012500000004</v>
      </c>
    </row>
    <row r="123" spans="1:9" x14ac:dyDescent="0.25">
      <c r="A123">
        <v>2.44</v>
      </c>
      <c r="B123">
        <v>0</v>
      </c>
      <c r="C123">
        <v>0</v>
      </c>
      <c r="D123">
        <v>-4.5529697089999998E-3</v>
      </c>
      <c r="E123">
        <v>-4.8560373490000003E-2</v>
      </c>
      <c r="F123">
        <v>2.2198767660000001</v>
      </c>
      <c r="G123">
        <v>24.08670807</v>
      </c>
      <c r="H123">
        <v>0.59330773349999999</v>
      </c>
      <c r="I123">
        <v>1.15458262</v>
      </c>
    </row>
    <row r="124" spans="1:9" x14ac:dyDescent="0.25">
      <c r="A124">
        <v>2.46</v>
      </c>
      <c r="B124">
        <v>0</v>
      </c>
      <c r="C124">
        <v>0</v>
      </c>
      <c r="D124">
        <v>-4.8476923260000002E-3</v>
      </c>
      <c r="E124">
        <v>-4.8285327849999997E-2</v>
      </c>
      <c r="F124">
        <v>2.32875824</v>
      </c>
      <c r="G124">
        <v>23.86322784</v>
      </c>
      <c r="H124">
        <v>0.40391322969999999</v>
      </c>
      <c r="I124">
        <v>0.1039983109</v>
      </c>
    </row>
    <row r="125" spans="1:9" x14ac:dyDescent="0.25">
      <c r="A125">
        <v>2.48</v>
      </c>
      <c r="B125">
        <v>0</v>
      </c>
      <c r="C125">
        <v>0</v>
      </c>
      <c r="D125">
        <v>-4.8906933520000001E-3</v>
      </c>
      <c r="E125">
        <v>-4.8335932200000001E-2</v>
      </c>
      <c r="F125">
        <v>2.4175872799999998</v>
      </c>
      <c r="G125">
        <v>23.975448610000001</v>
      </c>
      <c r="H125">
        <v>0.56429463619999998</v>
      </c>
      <c r="I125">
        <v>4.2577695850000001</v>
      </c>
    </row>
    <row r="126" spans="1:9" x14ac:dyDescent="0.25">
      <c r="A126">
        <v>2.5</v>
      </c>
      <c r="B126">
        <v>0</v>
      </c>
      <c r="C126">
        <v>0</v>
      </c>
      <c r="D126">
        <v>-4.8339981589999997E-3</v>
      </c>
      <c r="E126">
        <v>-4.7803930940000003E-2</v>
      </c>
      <c r="F126">
        <v>2.4223389630000001</v>
      </c>
      <c r="G126">
        <v>23.68417358</v>
      </c>
      <c r="H126">
        <v>0.2295037657</v>
      </c>
      <c r="I126">
        <v>1.6287237409999999</v>
      </c>
    </row>
    <row r="127" spans="1:9" x14ac:dyDescent="0.25">
      <c r="A127">
        <v>2.52</v>
      </c>
      <c r="B127">
        <v>0</v>
      </c>
      <c r="C127">
        <v>0</v>
      </c>
      <c r="D127">
        <v>-4.6170782300000001E-3</v>
      </c>
      <c r="E127">
        <v>-4.8014767469999997E-2</v>
      </c>
      <c r="F127">
        <v>2.3332233429999998</v>
      </c>
      <c r="G127">
        <v>23.672887800000002</v>
      </c>
      <c r="H127">
        <v>0.2160922438</v>
      </c>
      <c r="I127">
        <v>1.6207058430000001</v>
      </c>
    </row>
    <row r="128" spans="1:9" x14ac:dyDescent="0.25">
      <c r="A128">
        <v>2.54</v>
      </c>
      <c r="B128">
        <v>0</v>
      </c>
      <c r="C128">
        <v>0</v>
      </c>
      <c r="D128">
        <v>-4.7577712679999998E-3</v>
      </c>
      <c r="E128">
        <v>-4.8218168319999997E-2</v>
      </c>
      <c r="F128">
        <v>2.3167848590000002</v>
      </c>
      <c r="G128">
        <v>23.772441860000001</v>
      </c>
      <c r="H128">
        <v>0.65958863499999998</v>
      </c>
      <c r="I128">
        <v>1.5139105319999999</v>
      </c>
    </row>
    <row r="129" spans="1:9" x14ac:dyDescent="0.25">
      <c r="A129">
        <v>2.56</v>
      </c>
      <c r="B129">
        <v>0</v>
      </c>
      <c r="C129">
        <v>0</v>
      </c>
      <c r="D129">
        <v>-4.396189004E-3</v>
      </c>
      <c r="E129">
        <v>-4.8661224539999999E-2</v>
      </c>
      <c r="F129">
        <v>2.209734917</v>
      </c>
      <c r="G129">
        <v>24.012626650000001</v>
      </c>
      <c r="H129">
        <v>5.4670840499999998E-2</v>
      </c>
      <c r="I129">
        <v>0.7913219333</v>
      </c>
    </row>
    <row r="130" spans="1:9" x14ac:dyDescent="0.25">
      <c r="A130">
        <v>2.58</v>
      </c>
      <c r="B130">
        <v>0</v>
      </c>
      <c r="C130">
        <v>0</v>
      </c>
      <c r="D130">
        <v>-4.7116819769999997E-3</v>
      </c>
      <c r="E130">
        <v>-4.8959717149999998E-2</v>
      </c>
      <c r="F130">
        <v>2.2427906989999999</v>
      </c>
      <c r="G130">
        <v>24.102207180000001</v>
      </c>
      <c r="H130">
        <v>0.30961054560000001</v>
      </c>
      <c r="I130">
        <v>1.6570417879999999</v>
      </c>
    </row>
    <row r="131" spans="1:9" x14ac:dyDescent="0.25">
      <c r="A131">
        <v>2.6</v>
      </c>
      <c r="B131">
        <v>0</v>
      </c>
      <c r="C131">
        <v>0</v>
      </c>
      <c r="D131">
        <v>-4.8698950559999997E-3</v>
      </c>
      <c r="E131">
        <v>-4.8798628150000002E-2</v>
      </c>
      <c r="F131">
        <v>2.3732979300000001</v>
      </c>
      <c r="G131">
        <v>24.23480034</v>
      </c>
      <c r="H131">
        <v>0.79635596279999998</v>
      </c>
      <c r="I131">
        <v>3.099541903</v>
      </c>
    </row>
    <row r="132" spans="1:9" x14ac:dyDescent="0.25">
      <c r="A132">
        <v>2.62</v>
      </c>
      <c r="B132">
        <v>0</v>
      </c>
      <c r="C132">
        <v>0</v>
      </c>
      <c r="D132">
        <v>-4.7247167679999999E-3</v>
      </c>
      <c r="E132">
        <v>-4.8224456610000001E-2</v>
      </c>
      <c r="F132">
        <v>2.3975584510000001</v>
      </c>
      <c r="G132">
        <v>24.009456629999999</v>
      </c>
      <c r="H132">
        <v>-1.6224937509999999E-2</v>
      </c>
      <c r="I132">
        <v>2.5153675080000002</v>
      </c>
    </row>
    <row r="133" spans="1:9" x14ac:dyDescent="0.25">
      <c r="A133">
        <v>2.64</v>
      </c>
      <c r="B133">
        <v>0</v>
      </c>
      <c r="C133">
        <v>0</v>
      </c>
      <c r="D133">
        <v>-4.7088917340000003E-3</v>
      </c>
      <c r="E133">
        <v>-4.7974742950000003E-2</v>
      </c>
      <c r="F133">
        <v>2.3040914539999999</v>
      </c>
      <c r="G133">
        <v>23.758789060000002</v>
      </c>
      <c r="H133">
        <v>0.84603285790000005</v>
      </c>
      <c r="I133">
        <v>2.659155846</v>
      </c>
    </row>
    <row r="134" spans="1:9" x14ac:dyDescent="0.25">
      <c r="A134">
        <v>2.66</v>
      </c>
      <c r="B134">
        <v>0</v>
      </c>
      <c r="C134">
        <v>0</v>
      </c>
      <c r="D134">
        <v>-4.7606397420000002E-3</v>
      </c>
      <c r="E134">
        <v>-4.798351973E-2</v>
      </c>
      <c r="F134">
        <v>2.3469579220000001</v>
      </c>
      <c r="G134">
        <v>23.712377549999999</v>
      </c>
      <c r="H134">
        <v>0.13855810460000001</v>
      </c>
      <c r="I134">
        <v>1.46678555</v>
      </c>
    </row>
    <row r="135" spans="1:9" x14ac:dyDescent="0.25">
      <c r="A135">
        <v>2.68</v>
      </c>
      <c r="B135">
        <v>0</v>
      </c>
      <c r="C135">
        <v>0</v>
      </c>
      <c r="D135">
        <v>-4.782328382E-3</v>
      </c>
      <c r="E135">
        <v>-4.8292979600000001E-2</v>
      </c>
      <c r="F135">
        <v>2.3485703469999999</v>
      </c>
      <c r="G135">
        <v>23.768138889999999</v>
      </c>
      <c r="H135">
        <v>0.26857838029999997</v>
      </c>
      <c r="I135">
        <v>0.19661822919999999</v>
      </c>
    </row>
    <row r="136" spans="1:9" x14ac:dyDescent="0.25">
      <c r="A136">
        <v>2.7</v>
      </c>
      <c r="B136">
        <v>0</v>
      </c>
      <c r="C136">
        <v>0</v>
      </c>
      <c r="D136">
        <v>-4.8470627519999997E-3</v>
      </c>
      <c r="E136">
        <v>-4.8627056180000003E-2</v>
      </c>
      <c r="F136">
        <v>2.4004106520000001</v>
      </c>
      <c r="G136">
        <v>23.948707580000001</v>
      </c>
      <c r="H136">
        <v>0.12820252779999999</v>
      </c>
      <c r="I136">
        <v>1.192574024</v>
      </c>
    </row>
    <row r="137" spans="1:9" x14ac:dyDescent="0.25">
      <c r="A137">
        <v>2.72</v>
      </c>
      <c r="B137">
        <v>0</v>
      </c>
      <c r="C137">
        <v>0</v>
      </c>
      <c r="D137">
        <v>-4.9477946009999999E-3</v>
      </c>
      <c r="E137">
        <v>-4.8912778499999997E-2</v>
      </c>
      <c r="F137">
        <v>2.4011514190000001</v>
      </c>
      <c r="G137">
        <v>24.11209869</v>
      </c>
      <c r="H137">
        <v>-0.3467563689</v>
      </c>
      <c r="I137">
        <v>0.71588152650000003</v>
      </c>
    </row>
    <row r="138" spans="1:9" x14ac:dyDescent="0.25">
      <c r="A138">
        <v>2.74</v>
      </c>
      <c r="B138">
        <v>0</v>
      </c>
      <c r="C138">
        <v>0</v>
      </c>
      <c r="D138">
        <v>-4.722595215E-3</v>
      </c>
      <c r="E138">
        <v>-4.8476003109999999E-2</v>
      </c>
      <c r="F138">
        <v>2.4231090549999998</v>
      </c>
      <c r="G138">
        <v>24.114395139999999</v>
      </c>
      <c r="H138">
        <v>0.43167766930000001</v>
      </c>
      <c r="I138">
        <v>0.71564638609999998</v>
      </c>
    </row>
    <row r="139" spans="1:9" x14ac:dyDescent="0.25">
      <c r="A139">
        <v>2.76</v>
      </c>
      <c r="B139">
        <v>0</v>
      </c>
      <c r="C139">
        <v>0</v>
      </c>
      <c r="D139">
        <v>-4.5735202730000004E-3</v>
      </c>
      <c r="E139">
        <v>-4.8360258339999997E-2</v>
      </c>
      <c r="F139">
        <v>2.2826960089999999</v>
      </c>
      <c r="G139">
        <v>23.902875900000002</v>
      </c>
      <c r="H139">
        <v>0.79909861090000001</v>
      </c>
      <c r="I139">
        <v>1.9806222920000001</v>
      </c>
    </row>
    <row r="140" spans="1:9" x14ac:dyDescent="0.25">
      <c r="A140">
        <v>2.78</v>
      </c>
      <c r="B140">
        <v>0</v>
      </c>
      <c r="C140">
        <v>0</v>
      </c>
      <c r="D140">
        <v>-4.807749763E-3</v>
      </c>
      <c r="E140">
        <v>-4.835999757E-2</v>
      </c>
      <c r="F140">
        <v>2.2911541459999998</v>
      </c>
      <c r="G140">
        <v>23.8868866</v>
      </c>
      <c r="H140">
        <v>0.25463503599999998</v>
      </c>
      <c r="I140">
        <v>1.0450781579999999</v>
      </c>
    </row>
    <row r="141" spans="1:9" x14ac:dyDescent="0.25">
      <c r="A141">
        <v>2.8</v>
      </c>
      <c r="B141">
        <v>0</v>
      </c>
      <c r="C141">
        <v>0</v>
      </c>
      <c r="D141">
        <v>-4.8156622799999998E-3</v>
      </c>
      <c r="E141">
        <v>-4.8545248809999997E-2</v>
      </c>
      <c r="F141">
        <v>2.4044616219999999</v>
      </c>
      <c r="G141">
        <v>23.941782</v>
      </c>
      <c r="H141">
        <v>0.12660761179999999</v>
      </c>
      <c r="I141">
        <v>0.53909146789999995</v>
      </c>
    </row>
    <row r="142" spans="1:9" x14ac:dyDescent="0.25">
      <c r="A142">
        <v>2.82</v>
      </c>
      <c r="B142">
        <v>0</v>
      </c>
      <c r="C142">
        <v>0</v>
      </c>
      <c r="D142">
        <v>-5.0867851820000001E-3</v>
      </c>
      <c r="E142">
        <v>-4.8376120629999998E-2</v>
      </c>
      <c r="F142">
        <v>2.4088146689999999</v>
      </c>
      <c r="G142">
        <v>24.009075159999998</v>
      </c>
      <c r="H142">
        <v>0.16690748929999999</v>
      </c>
      <c r="I142">
        <v>1.0636568070000001</v>
      </c>
    </row>
    <row r="143" spans="1:9" x14ac:dyDescent="0.25">
      <c r="A143">
        <v>2.84</v>
      </c>
      <c r="B143">
        <v>0</v>
      </c>
      <c r="C143">
        <v>0</v>
      </c>
      <c r="D143">
        <v>-5.6950692090000001E-3</v>
      </c>
      <c r="E143">
        <v>-4.8205681149999999E-2</v>
      </c>
      <c r="F143">
        <v>2.6245219710000001</v>
      </c>
      <c r="G143">
        <v>23.855258939999999</v>
      </c>
      <c r="H143">
        <v>-9.5880962910000006E-2</v>
      </c>
      <c r="I143">
        <v>1.335946321</v>
      </c>
    </row>
    <row r="144" spans="1:9" x14ac:dyDescent="0.25">
      <c r="A144">
        <v>2.86</v>
      </c>
      <c r="B144">
        <v>0</v>
      </c>
      <c r="C144">
        <v>0</v>
      </c>
      <c r="D144">
        <v>-5.4936911909999999E-3</v>
      </c>
      <c r="E144">
        <v>-4.8429012299999998E-2</v>
      </c>
      <c r="F144">
        <v>2.8590848449999999</v>
      </c>
      <c r="G144">
        <v>23.842193600000002</v>
      </c>
      <c r="H144">
        <v>0.52532750370000003</v>
      </c>
      <c r="I144">
        <v>0.36601951719999998</v>
      </c>
    </row>
    <row r="145" spans="1:9" x14ac:dyDescent="0.25">
      <c r="A145">
        <v>2.88</v>
      </c>
      <c r="B145">
        <v>0</v>
      </c>
      <c r="C145">
        <v>0</v>
      </c>
      <c r="D145">
        <v>-5.1358360800000001E-3</v>
      </c>
      <c r="E145">
        <v>-4.875160009E-2</v>
      </c>
      <c r="F145">
        <v>2.619119644</v>
      </c>
      <c r="G145">
        <v>24.017028809999999</v>
      </c>
      <c r="H145">
        <v>-0.26983469719999997</v>
      </c>
      <c r="I145">
        <v>1.147157907</v>
      </c>
    </row>
    <row r="146" spans="1:9" x14ac:dyDescent="0.25">
      <c r="A146">
        <v>2.9</v>
      </c>
      <c r="B146">
        <v>0</v>
      </c>
      <c r="C146">
        <v>0</v>
      </c>
      <c r="D146">
        <v>-5.0856675950000001E-3</v>
      </c>
      <c r="E146">
        <v>-4.8413760960000003E-2</v>
      </c>
      <c r="F146">
        <v>2.5140080450000002</v>
      </c>
      <c r="G146">
        <v>24.071905139999998</v>
      </c>
      <c r="H146">
        <v>0.59249418970000001</v>
      </c>
      <c r="I146">
        <v>1.1867781879999999</v>
      </c>
    </row>
    <row r="147" spans="1:9" x14ac:dyDescent="0.25">
      <c r="A147">
        <v>2.92</v>
      </c>
      <c r="B147">
        <v>0</v>
      </c>
      <c r="C147">
        <v>0</v>
      </c>
      <c r="D147">
        <v>-4.7968830910000001E-3</v>
      </c>
      <c r="E147">
        <v>-4.8694908619999998E-2</v>
      </c>
      <c r="F147">
        <v>2.4452185630000001</v>
      </c>
      <c r="G147">
        <v>23.979930880000001</v>
      </c>
      <c r="H147">
        <v>0.19395710529999999</v>
      </c>
      <c r="I147">
        <v>1.880262852</v>
      </c>
    </row>
    <row r="148" spans="1:9" x14ac:dyDescent="0.25">
      <c r="A148">
        <v>2.94</v>
      </c>
      <c r="B148">
        <v>0</v>
      </c>
      <c r="C148">
        <v>0</v>
      </c>
      <c r="D148">
        <v>-4.6985540540000004E-3</v>
      </c>
      <c r="E148">
        <v>-4.8469930889999999E-2</v>
      </c>
      <c r="F148">
        <v>2.3717970849999999</v>
      </c>
      <c r="G148">
        <v>24.030904769999999</v>
      </c>
      <c r="H148">
        <v>0.67748892309999997</v>
      </c>
      <c r="I148">
        <v>1.1079426999999999</v>
      </c>
    </row>
    <row r="149" spans="1:9" x14ac:dyDescent="0.25">
      <c r="A149">
        <v>2.96</v>
      </c>
      <c r="B149">
        <v>0</v>
      </c>
      <c r="C149">
        <v>0</v>
      </c>
      <c r="D149">
        <v>-4.5723821970000003E-3</v>
      </c>
      <c r="E149">
        <v>-4.8074908550000003E-2</v>
      </c>
      <c r="F149">
        <v>2.2850139139999999</v>
      </c>
      <c r="G149">
        <v>23.901638030000001</v>
      </c>
      <c r="H149">
        <v>0.187199384</v>
      </c>
      <c r="I149">
        <v>1.3065795899999999</v>
      </c>
    </row>
    <row r="150" spans="1:9" x14ac:dyDescent="0.25">
      <c r="A150">
        <v>2.98</v>
      </c>
      <c r="B150">
        <v>0</v>
      </c>
      <c r="C150">
        <v>0</v>
      </c>
      <c r="D150">
        <v>-4.432590678E-3</v>
      </c>
      <c r="E150">
        <v>-4.8066116870000002E-2</v>
      </c>
      <c r="F150">
        <v>2.2475690840000002</v>
      </c>
      <c r="G150">
        <v>23.73138046</v>
      </c>
      <c r="H150">
        <v>-0.3208964467</v>
      </c>
      <c r="I150">
        <v>0.7884483337</v>
      </c>
    </row>
    <row r="151" spans="1:9" x14ac:dyDescent="0.25">
      <c r="A151">
        <v>3</v>
      </c>
      <c r="B151">
        <v>0</v>
      </c>
      <c r="C151">
        <v>0</v>
      </c>
      <c r="D151">
        <v>-4.4733490789999998E-3</v>
      </c>
      <c r="E151">
        <v>-4.8145256939999999E-2</v>
      </c>
      <c r="F151">
        <v>2.187416077</v>
      </c>
      <c r="G151">
        <v>23.75638962</v>
      </c>
      <c r="H151">
        <v>0.39052230119999998</v>
      </c>
      <c r="I151">
        <v>1.6183190350000001</v>
      </c>
    </row>
    <row r="152" spans="1:9" x14ac:dyDescent="0.25">
      <c r="A152">
        <v>3.02</v>
      </c>
      <c r="B152">
        <v>0</v>
      </c>
      <c r="C152">
        <v>0</v>
      </c>
      <c r="D152">
        <v>-4.4823233040000004E-3</v>
      </c>
      <c r="E152">
        <v>-4.8444069919999999E-2</v>
      </c>
      <c r="F152">
        <v>2.2240607739999998</v>
      </c>
      <c r="G152">
        <v>23.864017489999998</v>
      </c>
      <c r="H152">
        <v>0.2337188721</v>
      </c>
      <c r="I152">
        <v>-0.54539823529999998</v>
      </c>
    </row>
    <row r="153" spans="1:9" x14ac:dyDescent="0.25">
      <c r="A153">
        <v>3.04</v>
      </c>
      <c r="B153">
        <v>0</v>
      </c>
      <c r="C153">
        <v>0</v>
      </c>
      <c r="D153">
        <v>-4.4780150060000001E-3</v>
      </c>
      <c r="E153">
        <v>-4.859759659E-2</v>
      </c>
      <c r="F153">
        <v>2.192189693</v>
      </c>
      <c r="G153">
        <v>23.993675230000001</v>
      </c>
      <c r="H153">
        <v>0.1182892919</v>
      </c>
      <c r="I153">
        <v>2.2781229019999998</v>
      </c>
    </row>
    <row r="154" spans="1:9" x14ac:dyDescent="0.25">
      <c r="A154">
        <v>3.06</v>
      </c>
      <c r="B154">
        <v>0</v>
      </c>
      <c r="C154">
        <v>0</v>
      </c>
      <c r="D154">
        <v>-4.7239828850000002E-3</v>
      </c>
      <c r="E154">
        <v>-4.8183828589999998E-2</v>
      </c>
      <c r="F154">
        <v>2.2759079930000001</v>
      </c>
      <c r="G154">
        <v>23.963205339999998</v>
      </c>
      <c r="H154">
        <v>0.72981780770000004</v>
      </c>
      <c r="I154">
        <v>1.5314913990000001</v>
      </c>
    </row>
    <row r="155" spans="1:9" x14ac:dyDescent="0.25">
      <c r="A155">
        <v>3.08</v>
      </c>
      <c r="B155">
        <v>0</v>
      </c>
      <c r="C155">
        <v>0</v>
      </c>
      <c r="D155">
        <v>-4.5939330010000001E-3</v>
      </c>
      <c r="E155">
        <v>-4.8049703239999998E-2</v>
      </c>
      <c r="F155">
        <v>2.3225827219999999</v>
      </c>
      <c r="G155">
        <v>23.774396899999999</v>
      </c>
      <c r="H155">
        <v>7.9958528279999996E-2</v>
      </c>
      <c r="I155">
        <v>2.2049169540000002</v>
      </c>
    </row>
    <row r="156" spans="1:9" x14ac:dyDescent="0.25">
      <c r="A156">
        <v>3.1</v>
      </c>
      <c r="B156">
        <v>0</v>
      </c>
      <c r="C156">
        <v>0</v>
      </c>
      <c r="D156">
        <v>-4.7073476019999999E-3</v>
      </c>
      <c r="E156">
        <v>-4.783719778E-2</v>
      </c>
      <c r="F156">
        <v>2.2711911200000001</v>
      </c>
      <c r="G156">
        <v>23.72818947</v>
      </c>
      <c r="H156">
        <v>0.39354026320000002</v>
      </c>
      <c r="I156">
        <v>0.38884943719999998</v>
      </c>
    </row>
    <row r="157" spans="1:9" x14ac:dyDescent="0.25">
      <c r="A157">
        <v>3.12</v>
      </c>
      <c r="B157">
        <v>0</v>
      </c>
      <c r="C157">
        <v>0</v>
      </c>
      <c r="D157">
        <v>-4.7273412349999998E-3</v>
      </c>
      <c r="E157">
        <v>-4.8237539830000002E-2</v>
      </c>
      <c r="F157">
        <v>2.3412494659999998</v>
      </c>
      <c r="G157">
        <v>23.673786159999999</v>
      </c>
      <c r="H157">
        <v>0.53218805790000001</v>
      </c>
      <c r="I157">
        <v>1.723294377</v>
      </c>
    </row>
    <row r="158" spans="1:9" x14ac:dyDescent="0.25">
      <c r="A158">
        <v>3.14</v>
      </c>
      <c r="B158">
        <v>0</v>
      </c>
      <c r="C158">
        <v>0</v>
      </c>
      <c r="D158">
        <v>-4.3938625599999996E-3</v>
      </c>
      <c r="E158">
        <v>-4.8079751429999998E-2</v>
      </c>
      <c r="F158">
        <v>2.2682566639999999</v>
      </c>
      <c r="G158">
        <v>23.857601169999999</v>
      </c>
      <c r="H158">
        <v>0.19772754610000001</v>
      </c>
      <c r="I158">
        <v>0.38863694669999999</v>
      </c>
    </row>
    <row r="159" spans="1:9" x14ac:dyDescent="0.25">
      <c r="A159">
        <v>3.16</v>
      </c>
      <c r="B159">
        <v>0</v>
      </c>
      <c r="C159">
        <v>0</v>
      </c>
      <c r="D159">
        <v>-4.8834811900000004E-3</v>
      </c>
      <c r="E159">
        <v>-4.8079095779999997E-2</v>
      </c>
      <c r="F159">
        <v>2.2023692129999999</v>
      </c>
      <c r="G159">
        <v>23.72959518</v>
      </c>
      <c r="H159">
        <v>-3.9235994220000001E-2</v>
      </c>
      <c r="I159">
        <v>0.71241867540000003</v>
      </c>
    </row>
    <row r="160" spans="1:9" x14ac:dyDescent="0.25">
      <c r="A160">
        <v>3.18</v>
      </c>
      <c r="B160">
        <v>0</v>
      </c>
      <c r="C160">
        <v>0</v>
      </c>
      <c r="D160">
        <v>-5.1969084890000003E-3</v>
      </c>
      <c r="E160">
        <v>-4.8324987290000003E-2</v>
      </c>
      <c r="F160">
        <v>2.5124051569999999</v>
      </c>
      <c r="G160">
        <v>23.805192949999999</v>
      </c>
      <c r="H160">
        <v>0.86993849280000002</v>
      </c>
      <c r="I160">
        <v>1.085497022</v>
      </c>
    </row>
    <row r="161" spans="1:9" x14ac:dyDescent="0.25">
      <c r="A161">
        <v>3.2</v>
      </c>
      <c r="B161">
        <v>0</v>
      </c>
      <c r="C161">
        <v>0</v>
      </c>
      <c r="D161">
        <v>-4.9029383809999997E-3</v>
      </c>
      <c r="E161">
        <v>-4.8498228189999999E-2</v>
      </c>
      <c r="F161">
        <v>2.5767028330000001</v>
      </c>
      <c r="G161">
        <v>23.929269789999999</v>
      </c>
      <c r="H161">
        <v>0.74978291990000001</v>
      </c>
      <c r="I161">
        <v>1.797338367</v>
      </c>
    </row>
    <row r="162" spans="1:9" x14ac:dyDescent="0.25">
      <c r="A162">
        <v>3.22</v>
      </c>
      <c r="B162">
        <v>0</v>
      </c>
      <c r="C162">
        <v>0</v>
      </c>
      <c r="D162">
        <v>-4.5398641379999997E-3</v>
      </c>
      <c r="E162">
        <v>-4.8439674080000002E-2</v>
      </c>
      <c r="F162">
        <v>2.3184065820000002</v>
      </c>
      <c r="G162">
        <v>23.974878310000001</v>
      </c>
      <c r="H162">
        <v>0.87008225920000004</v>
      </c>
      <c r="I162">
        <v>1.034242868</v>
      </c>
    </row>
    <row r="163" spans="1:9" x14ac:dyDescent="0.25">
      <c r="A163">
        <v>3.24</v>
      </c>
      <c r="B163">
        <v>0</v>
      </c>
      <c r="C163">
        <v>0</v>
      </c>
      <c r="D163">
        <v>-4.6813394869999999E-3</v>
      </c>
      <c r="E163">
        <v>-4.8178814350000002E-2</v>
      </c>
      <c r="F163">
        <v>2.2731454370000002</v>
      </c>
      <c r="G163">
        <v>23.901374820000001</v>
      </c>
      <c r="H163">
        <v>0.4149623811</v>
      </c>
      <c r="I163">
        <v>0.41849792000000002</v>
      </c>
    </row>
    <row r="164" spans="1:9" x14ac:dyDescent="0.25">
      <c r="A164">
        <v>3.26</v>
      </c>
      <c r="B164">
        <v>0</v>
      </c>
      <c r="C164">
        <v>0</v>
      </c>
      <c r="D164">
        <v>-4.7018919140000004E-3</v>
      </c>
      <c r="E164">
        <v>-4.810412973E-2</v>
      </c>
      <c r="F164">
        <v>2.3086369040000001</v>
      </c>
      <c r="G164">
        <v>23.793312069999999</v>
      </c>
      <c r="H164">
        <v>-0.29911601539999999</v>
      </c>
      <c r="I164">
        <v>2.1345727440000002</v>
      </c>
    </row>
    <row r="165" spans="1:9" x14ac:dyDescent="0.25">
      <c r="A165">
        <v>3.28</v>
      </c>
      <c r="B165">
        <v>0</v>
      </c>
      <c r="C165">
        <v>0</v>
      </c>
      <c r="D165">
        <v>-4.9033928660000003E-3</v>
      </c>
      <c r="E165">
        <v>-4.7870688139999999E-2</v>
      </c>
      <c r="F165">
        <v>2.3857355120000001</v>
      </c>
      <c r="G165">
        <v>23.754039760000001</v>
      </c>
      <c r="H165">
        <v>-0.29387241600000003</v>
      </c>
      <c r="I165">
        <v>1.90849793</v>
      </c>
    </row>
    <row r="166" spans="1:9" x14ac:dyDescent="0.25">
      <c r="A166">
        <v>3.3</v>
      </c>
      <c r="B166">
        <v>0</v>
      </c>
      <c r="C166">
        <v>0</v>
      </c>
      <c r="D166">
        <v>-4.7964882110000003E-3</v>
      </c>
      <c r="E166">
        <v>-4.7799400989999997E-2</v>
      </c>
      <c r="F166">
        <v>2.410444021</v>
      </c>
      <c r="G166">
        <v>23.621856690000001</v>
      </c>
      <c r="H166">
        <v>1.110039115</v>
      </c>
      <c r="I166">
        <v>0.1812389791</v>
      </c>
    </row>
    <row r="167" spans="1:9" x14ac:dyDescent="0.25">
      <c r="A167">
        <v>3.32</v>
      </c>
      <c r="B167">
        <v>0</v>
      </c>
      <c r="C167">
        <v>0</v>
      </c>
      <c r="D167">
        <v>-4.6595055610000003E-3</v>
      </c>
      <c r="E167">
        <v>-4.8087961970000002E-2</v>
      </c>
      <c r="F167">
        <v>2.3478355409999998</v>
      </c>
      <c r="G167">
        <v>23.668704989999998</v>
      </c>
      <c r="H167">
        <v>-0.27999296779999999</v>
      </c>
      <c r="I167">
        <v>0.4243915975</v>
      </c>
    </row>
    <row r="168" spans="1:9" x14ac:dyDescent="0.25">
      <c r="A168">
        <v>3.34</v>
      </c>
      <c r="B168">
        <v>0</v>
      </c>
      <c r="C168">
        <v>0</v>
      </c>
      <c r="D168">
        <v>-4.7987308349999999E-3</v>
      </c>
      <c r="E168">
        <v>-4.821725935E-2</v>
      </c>
      <c r="F168">
        <v>2.3317580219999998</v>
      </c>
      <c r="G168">
        <v>23.810241699999999</v>
      </c>
      <c r="H168">
        <v>-2.8806604440000001E-2</v>
      </c>
      <c r="I168">
        <v>2.0316190719999998</v>
      </c>
    </row>
    <row r="169" spans="1:9" x14ac:dyDescent="0.25">
      <c r="A169">
        <v>3.36</v>
      </c>
      <c r="B169">
        <v>0</v>
      </c>
      <c r="C169">
        <v>0</v>
      </c>
      <c r="D169">
        <v>-4.7900434579999998E-3</v>
      </c>
      <c r="E169">
        <v>-4.8136889930000003E-2</v>
      </c>
      <c r="F169">
        <v>2.3669714929999999</v>
      </c>
      <c r="G169">
        <v>23.81194305</v>
      </c>
      <c r="H169">
        <v>0.37865161899999999</v>
      </c>
      <c r="I169">
        <v>1.5545778269999999</v>
      </c>
    </row>
    <row r="170" spans="1:9" x14ac:dyDescent="0.25">
      <c r="A170">
        <v>3.38</v>
      </c>
      <c r="B170">
        <v>0</v>
      </c>
      <c r="C170">
        <v>0</v>
      </c>
      <c r="D170">
        <v>-5.2345413710000004E-3</v>
      </c>
      <c r="E170">
        <v>-4.8006899649999997E-2</v>
      </c>
      <c r="F170">
        <v>2.4344086649999999</v>
      </c>
      <c r="G170">
        <v>23.785779949999998</v>
      </c>
      <c r="H170">
        <v>0.15488775069999999</v>
      </c>
      <c r="I170">
        <v>0.99194878340000003</v>
      </c>
    </row>
    <row r="171" spans="1:9" x14ac:dyDescent="0.25">
      <c r="A171">
        <v>3.4</v>
      </c>
      <c r="B171">
        <v>0</v>
      </c>
      <c r="C171">
        <v>0</v>
      </c>
      <c r="D171">
        <v>-5.1481891420000004E-3</v>
      </c>
      <c r="E171">
        <v>-4.7686412929999998E-2</v>
      </c>
      <c r="F171">
        <v>2.658936739</v>
      </c>
      <c r="G171">
        <v>23.67710495</v>
      </c>
      <c r="H171">
        <v>7.1988709270000006E-2</v>
      </c>
      <c r="I171">
        <v>1.6368135210000001</v>
      </c>
    </row>
    <row r="172" spans="1:9" x14ac:dyDescent="0.25">
      <c r="A172">
        <v>3.42</v>
      </c>
      <c r="B172">
        <v>0</v>
      </c>
      <c r="C172">
        <v>0</v>
      </c>
      <c r="D172">
        <v>-4.7140587119999999E-3</v>
      </c>
      <c r="E172">
        <v>-4.7663353380000002E-2</v>
      </c>
      <c r="F172">
        <v>2.3899693489999998</v>
      </c>
      <c r="G172">
        <v>23.553533550000001</v>
      </c>
      <c r="H172">
        <v>0.203713268</v>
      </c>
      <c r="I172">
        <v>3.234032869</v>
      </c>
    </row>
    <row r="173" spans="1:9" x14ac:dyDescent="0.25">
      <c r="A173">
        <v>3.44</v>
      </c>
      <c r="B173">
        <v>0</v>
      </c>
      <c r="C173">
        <v>0</v>
      </c>
      <c r="D173">
        <v>-4.8629976810000003E-3</v>
      </c>
      <c r="E173">
        <v>-4.771531373E-2</v>
      </c>
      <c r="F173">
        <v>2.3562369350000001</v>
      </c>
      <c r="G173">
        <v>23.561252589999999</v>
      </c>
      <c r="H173">
        <v>0.95702779289999995</v>
      </c>
      <c r="I173">
        <v>1.2669918130000001E-2</v>
      </c>
    </row>
    <row r="174" spans="1:9" x14ac:dyDescent="0.25">
      <c r="A174">
        <v>3.46</v>
      </c>
      <c r="B174">
        <v>0</v>
      </c>
      <c r="C174">
        <v>0</v>
      </c>
      <c r="D174">
        <v>-4.8311222340000001E-3</v>
      </c>
      <c r="E174">
        <v>-4.798757285E-2</v>
      </c>
      <c r="F174">
        <v>2.384693623</v>
      </c>
      <c r="G174">
        <v>23.625900269999999</v>
      </c>
      <c r="H174">
        <v>5.8489419520000002E-2</v>
      </c>
      <c r="I174">
        <v>1.770812273</v>
      </c>
    </row>
    <row r="175" spans="1:9" x14ac:dyDescent="0.25">
      <c r="A175">
        <v>3.48</v>
      </c>
      <c r="B175">
        <v>0</v>
      </c>
      <c r="C175">
        <v>0</v>
      </c>
      <c r="D175">
        <v>-4.9097388980000002E-3</v>
      </c>
      <c r="E175">
        <v>-4.8186533150000002E-2</v>
      </c>
      <c r="F175">
        <v>2.4387443069999999</v>
      </c>
      <c r="G175">
        <v>23.756832119999999</v>
      </c>
      <c r="H175">
        <v>0.18299999829999999</v>
      </c>
      <c r="I175">
        <v>-0.13177849350000001</v>
      </c>
    </row>
    <row r="176" spans="1:9" x14ac:dyDescent="0.25">
      <c r="A176">
        <v>3.5</v>
      </c>
      <c r="B176">
        <v>0</v>
      </c>
      <c r="C176">
        <v>0</v>
      </c>
      <c r="D176">
        <v>-4.7295894469999997E-3</v>
      </c>
      <c r="E176">
        <v>-4.8146076500000003E-2</v>
      </c>
      <c r="F176">
        <v>2.4003105159999998</v>
      </c>
      <c r="G176">
        <v>23.853315349999999</v>
      </c>
      <c r="H176">
        <v>0.99784868959999995</v>
      </c>
      <c r="I176">
        <v>1.133911967</v>
      </c>
    </row>
    <row r="177" spans="1:9" x14ac:dyDescent="0.25">
      <c r="A177">
        <v>3.52</v>
      </c>
      <c r="B177">
        <v>0</v>
      </c>
      <c r="C177">
        <v>0</v>
      </c>
      <c r="D177">
        <v>-4.4873449949999998E-3</v>
      </c>
      <c r="E177">
        <v>-4.8025064169999999E-2</v>
      </c>
      <c r="F177">
        <v>2.30733633</v>
      </c>
      <c r="G177">
        <v>23.754669190000001</v>
      </c>
      <c r="H177">
        <v>0.3489602208</v>
      </c>
      <c r="I177">
        <v>1.0913321970000001</v>
      </c>
    </row>
    <row r="178" spans="1:9" x14ac:dyDescent="0.25">
      <c r="A178">
        <v>3.54</v>
      </c>
      <c r="B178">
        <v>0</v>
      </c>
      <c r="C178">
        <v>0</v>
      </c>
      <c r="D178">
        <v>-4.7236476089999998E-3</v>
      </c>
      <c r="E178">
        <v>-4.8067845400000003E-2</v>
      </c>
      <c r="F178">
        <v>2.2195658680000001</v>
      </c>
      <c r="G178">
        <v>23.760501860000002</v>
      </c>
      <c r="H178">
        <v>-0.78557324409999996</v>
      </c>
      <c r="I178">
        <v>1.4473824500000001</v>
      </c>
    </row>
    <row r="179" spans="1:9" x14ac:dyDescent="0.25">
      <c r="A179">
        <v>3.56</v>
      </c>
      <c r="B179">
        <v>0</v>
      </c>
      <c r="C179">
        <v>0</v>
      </c>
      <c r="D179">
        <v>-5.1741171630000004E-3</v>
      </c>
      <c r="E179">
        <v>-4.7942653299999999E-2</v>
      </c>
      <c r="F179">
        <v>2.4223001000000002</v>
      </c>
      <c r="G179">
        <v>23.745779039999999</v>
      </c>
      <c r="H179">
        <v>0.32135546209999999</v>
      </c>
      <c r="I179">
        <v>1.087615132</v>
      </c>
    </row>
    <row r="180" spans="1:9" x14ac:dyDescent="0.25">
      <c r="A180">
        <v>3.58</v>
      </c>
      <c r="B180">
        <v>0</v>
      </c>
      <c r="C180">
        <v>0</v>
      </c>
      <c r="D180">
        <v>-5.1340051000000001E-3</v>
      </c>
      <c r="E180">
        <v>-4.7780454159999999E-2</v>
      </c>
      <c r="F180">
        <v>2.5866889949999998</v>
      </c>
      <c r="G180">
        <v>23.65960312</v>
      </c>
      <c r="H180">
        <v>0.31862872840000001</v>
      </c>
      <c r="I180">
        <v>0.5183697343</v>
      </c>
    </row>
    <row r="181" spans="1:9" x14ac:dyDescent="0.25">
      <c r="A181">
        <v>3.6</v>
      </c>
      <c r="B181">
        <v>0</v>
      </c>
      <c r="C181">
        <v>0</v>
      </c>
      <c r="D181">
        <v>-4.7295037659999999E-3</v>
      </c>
      <c r="E181">
        <v>-4.7976352270000001E-2</v>
      </c>
      <c r="F181">
        <v>2.436693907</v>
      </c>
      <c r="G181">
        <v>23.612934110000001</v>
      </c>
      <c r="H181">
        <v>0.48382160070000002</v>
      </c>
      <c r="I181">
        <v>0.88519805669999996</v>
      </c>
    </row>
    <row r="182" spans="1:9" x14ac:dyDescent="0.25">
      <c r="A182">
        <v>3.62</v>
      </c>
      <c r="B182">
        <v>0</v>
      </c>
      <c r="C182">
        <v>0</v>
      </c>
      <c r="D182">
        <v>-4.7970395539999999E-3</v>
      </c>
      <c r="E182">
        <v>-4.8089198770000001E-2</v>
      </c>
      <c r="F182">
        <v>2.3455691339999998</v>
      </c>
      <c r="G182">
        <v>23.760313029999999</v>
      </c>
      <c r="H182">
        <v>0.84790021179999997</v>
      </c>
      <c r="I182">
        <v>1.1134892700000001</v>
      </c>
    </row>
    <row r="183" spans="1:9" x14ac:dyDescent="0.25">
      <c r="A183">
        <v>3.64</v>
      </c>
      <c r="B183">
        <v>0</v>
      </c>
      <c r="C183">
        <v>0</v>
      </c>
      <c r="D183">
        <v>-4.7909151759999999E-3</v>
      </c>
      <c r="E183">
        <v>-4.8094905909999999E-2</v>
      </c>
      <c r="F183">
        <v>2.3450319770000001</v>
      </c>
      <c r="G183">
        <v>23.761875150000002</v>
      </c>
      <c r="H183">
        <v>-2.4510461840000001E-2</v>
      </c>
      <c r="I183">
        <v>1.322735548</v>
      </c>
    </row>
    <row r="184" spans="1:9" x14ac:dyDescent="0.25">
      <c r="A184">
        <v>3.66</v>
      </c>
      <c r="B184">
        <v>0</v>
      </c>
      <c r="C184">
        <v>0</v>
      </c>
      <c r="D184">
        <v>-5.0694420929999996E-3</v>
      </c>
      <c r="E184">
        <v>-4.8279963430000003E-2</v>
      </c>
      <c r="F184">
        <v>2.4186315540000001</v>
      </c>
      <c r="G184">
        <v>23.782054899999999</v>
      </c>
      <c r="H184">
        <v>1.035779953</v>
      </c>
      <c r="I184">
        <v>3.814356804</v>
      </c>
    </row>
    <row r="185" spans="1:9" x14ac:dyDescent="0.25">
      <c r="A185">
        <v>3.68</v>
      </c>
      <c r="B185">
        <v>0</v>
      </c>
      <c r="C185">
        <v>0</v>
      </c>
      <c r="D185">
        <v>-4.9594510350000004E-3</v>
      </c>
      <c r="E185">
        <v>-4.8381567E-2</v>
      </c>
      <c r="F185">
        <v>2.506310225</v>
      </c>
      <c r="G185">
        <v>23.907375340000002</v>
      </c>
      <c r="H185">
        <v>0.3288783133</v>
      </c>
      <c r="I185">
        <v>1.638592482</v>
      </c>
    </row>
    <row r="186" spans="1:9" x14ac:dyDescent="0.25">
      <c r="A186">
        <v>3.7</v>
      </c>
      <c r="B186">
        <v>0</v>
      </c>
      <c r="C186">
        <v>0</v>
      </c>
      <c r="D186">
        <v>-4.9953404810000003E-3</v>
      </c>
      <c r="E186">
        <v>-4.8086352649999997E-2</v>
      </c>
      <c r="F186">
        <v>2.4608948229999998</v>
      </c>
      <c r="G186">
        <v>23.901884079999999</v>
      </c>
      <c r="H186">
        <v>0.74847441910000001</v>
      </c>
      <c r="I186">
        <v>1.546369791</v>
      </c>
    </row>
    <row r="187" spans="1:9" x14ac:dyDescent="0.25">
      <c r="A187">
        <v>3.72</v>
      </c>
      <c r="B187">
        <v>0</v>
      </c>
      <c r="C187">
        <v>0</v>
      </c>
      <c r="D187">
        <v>-4.801202565E-3</v>
      </c>
      <c r="E187">
        <v>-4.7645173970000003E-2</v>
      </c>
      <c r="F187">
        <v>2.4021265509999998</v>
      </c>
      <c r="G187">
        <v>23.654232029999999</v>
      </c>
      <c r="H187">
        <v>7.7612459659999994E-2</v>
      </c>
      <c r="I187">
        <v>0.5858176947</v>
      </c>
    </row>
    <row r="188" spans="1:9" x14ac:dyDescent="0.25">
      <c r="A188">
        <v>3.74</v>
      </c>
      <c r="B188">
        <v>0</v>
      </c>
      <c r="C188">
        <v>0</v>
      </c>
      <c r="D188">
        <v>-4.8343893140000002E-3</v>
      </c>
      <c r="E188">
        <v>-4.7586835920000001E-2</v>
      </c>
      <c r="F188">
        <v>2.3906207080000001</v>
      </c>
      <c r="G188">
        <v>23.530666350000001</v>
      </c>
      <c r="H188">
        <v>4.8136662689999998E-2</v>
      </c>
      <c r="I188">
        <v>0.54484027619999997</v>
      </c>
    </row>
    <row r="189" spans="1:9" x14ac:dyDescent="0.25">
      <c r="A189">
        <v>3.76</v>
      </c>
      <c r="B189">
        <v>0</v>
      </c>
      <c r="C189">
        <v>0</v>
      </c>
      <c r="D189">
        <v>-4.9146506940000003E-3</v>
      </c>
      <c r="E189">
        <v>-4.7822482880000003E-2</v>
      </c>
      <c r="F189">
        <v>2.3903713230000001</v>
      </c>
      <c r="G189">
        <v>23.538330080000001</v>
      </c>
      <c r="H189">
        <v>0.41135901209999998</v>
      </c>
      <c r="I189">
        <v>0.47525298599999999</v>
      </c>
    </row>
    <row r="190" spans="1:9" x14ac:dyDescent="0.25">
      <c r="A190">
        <v>3.78</v>
      </c>
      <c r="B190">
        <v>0</v>
      </c>
      <c r="C190">
        <v>0</v>
      </c>
      <c r="D190">
        <v>-4.9584228550000001E-3</v>
      </c>
      <c r="E190">
        <v>-4.792959988E-2</v>
      </c>
      <c r="F190">
        <v>2.4211864470000002</v>
      </c>
      <c r="G190">
        <v>23.688085560000001</v>
      </c>
      <c r="H190">
        <v>0.54683226350000003</v>
      </c>
      <c r="I190">
        <v>0.71060109140000005</v>
      </c>
    </row>
    <row r="191" spans="1:9" x14ac:dyDescent="0.25">
      <c r="A191">
        <v>3.8</v>
      </c>
      <c r="B191">
        <v>0</v>
      </c>
      <c r="C191">
        <v>0</v>
      </c>
      <c r="D191">
        <v>-4.814656451E-3</v>
      </c>
      <c r="E191">
        <v>-4.7993592920000001E-2</v>
      </c>
      <c r="F191">
        <v>2.462465286</v>
      </c>
      <c r="G191">
        <v>23.697280880000001</v>
      </c>
      <c r="H191">
        <v>0.71617853639999995</v>
      </c>
      <c r="I191">
        <v>0.35989102719999999</v>
      </c>
    </row>
    <row r="192" spans="1:9" x14ac:dyDescent="0.25">
      <c r="A192">
        <v>3.82</v>
      </c>
      <c r="B192">
        <v>0</v>
      </c>
      <c r="C192">
        <v>0</v>
      </c>
      <c r="D192">
        <v>-4.4080484660000002E-3</v>
      </c>
      <c r="E192">
        <v>-4.8193596300000002E-2</v>
      </c>
      <c r="F192">
        <v>2.3167328829999998</v>
      </c>
      <c r="G192">
        <v>23.77354622</v>
      </c>
      <c r="H192">
        <v>0.437251538</v>
      </c>
      <c r="I192">
        <v>0.30443418030000002</v>
      </c>
    </row>
    <row r="193" spans="1:9" x14ac:dyDescent="0.25">
      <c r="A193">
        <v>3.84</v>
      </c>
      <c r="B193">
        <v>0</v>
      </c>
      <c r="C193">
        <v>0</v>
      </c>
      <c r="D193">
        <v>-4.6270731839999999E-3</v>
      </c>
      <c r="E193">
        <v>-4.8376448449999998E-2</v>
      </c>
      <c r="F193">
        <v>2.1934232709999999</v>
      </c>
      <c r="G193">
        <v>23.854068760000001</v>
      </c>
      <c r="H193">
        <v>0.24347595869999999</v>
      </c>
      <c r="I193">
        <v>2.5262405870000002</v>
      </c>
    </row>
    <row r="194" spans="1:9" x14ac:dyDescent="0.25">
      <c r="A194">
        <v>3.86</v>
      </c>
      <c r="B194">
        <v>0</v>
      </c>
      <c r="C194">
        <v>0</v>
      </c>
      <c r="D194">
        <v>-4.6862158920000004E-3</v>
      </c>
      <c r="E194">
        <v>-4.809998721E-2</v>
      </c>
      <c r="F194">
        <v>2.2586059569999999</v>
      </c>
      <c r="G194">
        <v>23.802583689999999</v>
      </c>
      <c r="H194">
        <v>0.76129531859999999</v>
      </c>
      <c r="I194">
        <v>1.504742384</v>
      </c>
    </row>
    <row r="195" spans="1:9" x14ac:dyDescent="0.25">
      <c r="A195">
        <v>3.88</v>
      </c>
      <c r="B195">
        <v>0</v>
      </c>
      <c r="C195">
        <v>0</v>
      </c>
      <c r="D195">
        <v>-5.0748027860000001E-3</v>
      </c>
      <c r="E195">
        <v>-4.8203289509999997E-2</v>
      </c>
      <c r="F195">
        <v>2.391649723</v>
      </c>
      <c r="G195">
        <v>23.779331209999999</v>
      </c>
      <c r="H195">
        <v>-4.3955601750000003E-2</v>
      </c>
      <c r="I195">
        <v>-0.4438422024</v>
      </c>
    </row>
    <row r="196" spans="1:9" x14ac:dyDescent="0.25">
      <c r="A196">
        <v>3.9</v>
      </c>
      <c r="B196">
        <v>0</v>
      </c>
      <c r="C196">
        <v>0</v>
      </c>
      <c r="D196">
        <v>-4.9843974410000002E-3</v>
      </c>
      <c r="E196">
        <v>-4.8135489230000002E-2</v>
      </c>
      <c r="F196">
        <v>2.5123105049999999</v>
      </c>
      <c r="G196">
        <v>23.885484699999999</v>
      </c>
      <c r="H196">
        <v>0.56303536890000005</v>
      </c>
      <c r="I196">
        <v>-5.6322049350000002E-3</v>
      </c>
    </row>
    <row r="197" spans="1:9" x14ac:dyDescent="0.25">
      <c r="A197">
        <v>3.92</v>
      </c>
      <c r="B197">
        <v>0</v>
      </c>
      <c r="C197">
        <v>0</v>
      </c>
      <c r="D197">
        <v>-5.081364885E-3</v>
      </c>
      <c r="E197">
        <v>-4.8322036860000001E-2</v>
      </c>
      <c r="F197">
        <v>2.4632983209999999</v>
      </c>
      <c r="G197">
        <v>23.756576540000001</v>
      </c>
      <c r="H197">
        <v>5.3137745710000003E-2</v>
      </c>
      <c r="I197">
        <v>0.74190378189999995</v>
      </c>
    </row>
    <row r="198" spans="1:9" x14ac:dyDescent="0.25">
      <c r="A198">
        <v>3.94</v>
      </c>
      <c r="B198">
        <v>0</v>
      </c>
      <c r="C198">
        <v>0</v>
      </c>
      <c r="D198">
        <v>-4.986152053E-3</v>
      </c>
      <c r="E198">
        <v>-4.8430025580000001E-2</v>
      </c>
      <c r="F198">
        <v>2.5084578990000002</v>
      </c>
      <c r="G198">
        <v>23.99909401</v>
      </c>
      <c r="H198">
        <v>0.36413565279999999</v>
      </c>
      <c r="I198">
        <v>1.1634936330000001</v>
      </c>
    </row>
    <row r="199" spans="1:9" x14ac:dyDescent="0.25">
      <c r="A199">
        <v>3.96</v>
      </c>
      <c r="B199">
        <v>0</v>
      </c>
      <c r="C199">
        <v>0</v>
      </c>
      <c r="D199">
        <v>-4.9696937199999996E-3</v>
      </c>
      <c r="E199">
        <v>-4.8344053329999997E-2</v>
      </c>
      <c r="F199">
        <v>2.4457383159999999</v>
      </c>
      <c r="G199">
        <v>23.892086030000002</v>
      </c>
      <c r="H199">
        <v>0.39282917979999998</v>
      </c>
      <c r="I199">
        <v>1.8404355050000001</v>
      </c>
    </row>
    <row r="200" spans="1:9" x14ac:dyDescent="0.25">
      <c r="A200">
        <v>3.98</v>
      </c>
      <c r="B200">
        <v>0</v>
      </c>
      <c r="C200">
        <v>0</v>
      </c>
      <c r="D200">
        <v>-4.8376657069999999E-3</v>
      </c>
      <c r="E200">
        <v>-4.8233792189999999E-2</v>
      </c>
      <c r="F200">
        <v>2.41070056</v>
      </c>
      <c r="G200">
        <v>23.896682739999999</v>
      </c>
      <c r="H200">
        <v>-3.8437396290000002E-2</v>
      </c>
      <c r="I200">
        <v>1.9477025269999999</v>
      </c>
    </row>
    <row r="201" spans="1:9" x14ac:dyDescent="0.25">
      <c r="A201">
        <v>4</v>
      </c>
      <c r="B201">
        <v>0</v>
      </c>
      <c r="C201">
        <v>0</v>
      </c>
      <c r="D201">
        <v>-4.7426763919999997E-3</v>
      </c>
      <c r="E201">
        <v>-4.7651559109999998E-2</v>
      </c>
      <c r="F201">
        <v>2.3925449849999998</v>
      </c>
      <c r="G201">
        <v>23.64125443</v>
      </c>
      <c r="H201">
        <v>0.1054614186</v>
      </c>
      <c r="I201">
        <v>3.0538091660000002</v>
      </c>
    </row>
    <row r="202" spans="1:9" x14ac:dyDescent="0.25">
      <c r="A202">
        <v>4.0199999999999996</v>
      </c>
      <c r="B202">
        <v>0</v>
      </c>
      <c r="C202">
        <v>0</v>
      </c>
      <c r="D202">
        <v>-4.7375950960000003E-3</v>
      </c>
      <c r="E202">
        <v>-4.7816164789999997E-2</v>
      </c>
      <c r="F202">
        <v>2.3448724749999998</v>
      </c>
      <c r="G202">
        <v>23.570583339999999</v>
      </c>
      <c r="H202">
        <v>9.1514579949999994E-2</v>
      </c>
      <c r="I202">
        <v>-4.167210683E-2</v>
      </c>
    </row>
    <row r="203" spans="1:9" x14ac:dyDescent="0.25">
      <c r="A203">
        <v>4.04</v>
      </c>
      <c r="B203">
        <v>0</v>
      </c>
      <c r="C203">
        <v>0</v>
      </c>
      <c r="D203">
        <v>-4.7059804200000003E-3</v>
      </c>
      <c r="E203">
        <v>-4.80010435E-2</v>
      </c>
      <c r="F203">
        <v>2.330261707</v>
      </c>
      <c r="G203">
        <v>23.723247529999998</v>
      </c>
      <c r="H203">
        <v>-5.9418916699999998E-2</v>
      </c>
      <c r="I203">
        <v>3.2216157910000001</v>
      </c>
    </row>
    <row r="204" spans="1:9" x14ac:dyDescent="0.25">
      <c r="A204">
        <v>4.0599999999999996</v>
      </c>
      <c r="B204">
        <v>0</v>
      </c>
      <c r="C204">
        <v>0</v>
      </c>
      <c r="D204">
        <v>-5.0614979119999997E-3</v>
      </c>
      <c r="E204">
        <v>-4.7485552729999998E-2</v>
      </c>
      <c r="F204">
        <v>2.3606925009999999</v>
      </c>
      <c r="G204">
        <v>23.62974358</v>
      </c>
      <c r="H204">
        <v>-1.9798174500000001E-2</v>
      </c>
      <c r="I204">
        <v>0.37615531679999997</v>
      </c>
    </row>
    <row r="205" spans="1:9" x14ac:dyDescent="0.25">
      <c r="A205">
        <v>4.08</v>
      </c>
      <c r="B205">
        <v>0</v>
      </c>
      <c r="C205">
        <v>0</v>
      </c>
      <c r="D205">
        <v>-5.20526059E-3</v>
      </c>
      <c r="E205">
        <v>-4.7849342230000001E-2</v>
      </c>
      <c r="F205">
        <v>2.6038680080000001</v>
      </c>
      <c r="G205">
        <v>23.517135620000001</v>
      </c>
      <c r="H205">
        <v>-0.10177619760000001</v>
      </c>
      <c r="I205">
        <v>0.50665843489999995</v>
      </c>
    </row>
    <row r="206" spans="1:9" x14ac:dyDescent="0.25">
      <c r="A206">
        <v>4.0999999999999996</v>
      </c>
      <c r="B206">
        <v>0</v>
      </c>
      <c r="C206">
        <v>0</v>
      </c>
      <c r="D206">
        <v>-4.6790484339999999E-3</v>
      </c>
      <c r="E206">
        <v>-4.8002086579999999E-2</v>
      </c>
      <c r="F206">
        <v>2.492208958</v>
      </c>
      <c r="G206">
        <v>23.688503269999998</v>
      </c>
      <c r="H206">
        <v>0.41741272810000002</v>
      </c>
      <c r="I206">
        <v>1.212554336</v>
      </c>
    </row>
    <row r="207" spans="1:9" x14ac:dyDescent="0.25">
      <c r="A207">
        <v>4.12</v>
      </c>
      <c r="B207">
        <v>0</v>
      </c>
      <c r="C207">
        <v>0</v>
      </c>
      <c r="D207">
        <v>-4.3265055870000003E-3</v>
      </c>
      <c r="E207">
        <v>-4.800664634E-2</v>
      </c>
      <c r="F207">
        <v>2.2332112789999998</v>
      </c>
      <c r="G207">
        <v>23.747558590000001</v>
      </c>
      <c r="H207">
        <v>0.38372457030000001</v>
      </c>
      <c r="I207">
        <v>1.925210834</v>
      </c>
    </row>
    <row r="208" spans="1:9" x14ac:dyDescent="0.25">
      <c r="A208">
        <v>4.1399999999999997</v>
      </c>
      <c r="B208">
        <v>0</v>
      </c>
      <c r="C208">
        <v>0</v>
      </c>
      <c r="D208">
        <v>-4.2458642269999998E-3</v>
      </c>
      <c r="E208">
        <v>-4.8189796510000001E-2</v>
      </c>
      <c r="F208">
        <v>2.0989155770000001</v>
      </c>
      <c r="G208">
        <v>23.72680283</v>
      </c>
      <c r="H208">
        <v>-1.441391744E-2</v>
      </c>
      <c r="I208">
        <v>0.69088989499999998</v>
      </c>
    </row>
    <row r="209" spans="1:9" x14ac:dyDescent="0.25">
      <c r="A209">
        <v>4.16</v>
      </c>
      <c r="B209">
        <v>0</v>
      </c>
      <c r="C209">
        <v>0</v>
      </c>
      <c r="D209">
        <v>-4.1995588690000004E-3</v>
      </c>
      <c r="E209">
        <v>-4.860362411E-2</v>
      </c>
      <c r="F209">
        <v>2.0516119000000002</v>
      </c>
      <c r="G209">
        <v>23.918006900000002</v>
      </c>
      <c r="H209">
        <v>0.76432275770000002</v>
      </c>
      <c r="I209">
        <v>-0.5509693027</v>
      </c>
    </row>
    <row r="210" spans="1:9" x14ac:dyDescent="0.25">
      <c r="A210">
        <v>4.18</v>
      </c>
      <c r="B210">
        <v>0</v>
      </c>
      <c r="C210">
        <v>0</v>
      </c>
      <c r="D210">
        <v>-4.2022634300000004E-3</v>
      </c>
      <c r="E210">
        <v>-4.8588059840000003E-2</v>
      </c>
      <c r="F210">
        <v>2.0718545910000001</v>
      </c>
      <c r="G210">
        <v>24.04403877</v>
      </c>
      <c r="H210">
        <v>0.70894640679999998</v>
      </c>
      <c r="I210">
        <v>1.041333675</v>
      </c>
    </row>
    <row r="211" spans="1:9" x14ac:dyDescent="0.25">
      <c r="A211">
        <v>4.2</v>
      </c>
      <c r="B211">
        <v>0</v>
      </c>
      <c r="C211">
        <v>0</v>
      </c>
      <c r="D211">
        <v>-4.0814075619999999E-3</v>
      </c>
      <c r="E211">
        <v>-4.8678539690000001E-2</v>
      </c>
      <c r="F211">
        <v>2.0768265719999999</v>
      </c>
      <c r="G211">
        <v>24.018415449999999</v>
      </c>
      <c r="H211">
        <v>0.47875362630000001</v>
      </c>
      <c r="I211">
        <v>-5.8505997060000002E-2</v>
      </c>
    </row>
    <row r="212" spans="1:9" x14ac:dyDescent="0.25">
      <c r="A212">
        <v>4.22</v>
      </c>
      <c r="B212">
        <v>0</v>
      </c>
      <c r="C212">
        <v>0</v>
      </c>
      <c r="D212">
        <v>-4.2860414830000002E-3</v>
      </c>
      <c r="E212">
        <v>-4.8755921420000001E-2</v>
      </c>
      <c r="F212">
        <v>2.0025196080000001</v>
      </c>
      <c r="G212">
        <v>24.079296110000001</v>
      </c>
      <c r="H212">
        <v>-4.6075548979999999E-2</v>
      </c>
      <c r="I212">
        <v>1.1834120749999999</v>
      </c>
    </row>
    <row r="213" spans="1:9" x14ac:dyDescent="0.25">
      <c r="A213">
        <v>4.24</v>
      </c>
      <c r="B213">
        <v>0</v>
      </c>
      <c r="C213">
        <v>0</v>
      </c>
      <c r="D213">
        <v>-4.8598516729999996E-3</v>
      </c>
      <c r="E213">
        <v>-4.883914441E-2</v>
      </c>
      <c r="F213">
        <v>2.2235720159999999</v>
      </c>
      <c r="G213">
        <v>24.113481520000001</v>
      </c>
      <c r="H213">
        <v>0.81701904540000003</v>
      </c>
      <c r="I213">
        <v>0.17307767269999999</v>
      </c>
    </row>
    <row r="214" spans="1:9" x14ac:dyDescent="0.25">
      <c r="A214">
        <v>4.26</v>
      </c>
      <c r="B214">
        <v>0</v>
      </c>
      <c r="C214">
        <v>0</v>
      </c>
      <c r="D214">
        <v>-4.9534533170000001E-3</v>
      </c>
      <c r="E214">
        <v>-4.8939608039999999E-2</v>
      </c>
      <c r="F214">
        <v>2.4499263760000001</v>
      </c>
      <c r="G214">
        <v>24.17053795</v>
      </c>
      <c r="H214">
        <v>0.19942101840000001</v>
      </c>
      <c r="I214">
        <v>1.8017729520000001</v>
      </c>
    </row>
    <row r="215" spans="1:9" x14ac:dyDescent="0.25">
      <c r="A215">
        <v>4.28</v>
      </c>
      <c r="B215">
        <v>0</v>
      </c>
      <c r="C215">
        <v>0</v>
      </c>
      <c r="D215">
        <v>-5.007570609E-3</v>
      </c>
      <c r="E215">
        <v>-4.8425100739999997E-2</v>
      </c>
      <c r="F215">
        <v>2.4355795379999998</v>
      </c>
      <c r="G215">
        <v>24.123029710000001</v>
      </c>
      <c r="H215">
        <v>-0.42886525390000002</v>
      </c>
      <c r="I215">
        <v>1.042755842</v>
      </c>
    </row>
    <row r="216" spans="1:9" x14ac:dyDescent="0.25">
      <c r="A216">
        <v>4.3</v>
      </c>
      <c r="B216">
        <v>0</v>
      </c>
      <c r="C216">
        <v>0</v>
      </c>
      <c r="D216">
        <v>-4.6581178899999997E-3</v>
      </c>
      <c r="E216">
        <v>-4.8315361139999999E-2</v>
      </c>
      <c r="F216">
        <v>2.4257717130000001</v>
      </c>
      <c r="G216">
        <v>23.866020200000001</v>
      </c>
      <c r="H216">
        <v>0.14574475589999999</v>
      </c>
      <c r="I216">
        <v>1.490666032</v>
      </c>
    </row>
    <row r="217" spans="1:9" x14ac:dyDescent="0.25">
      <c r="A217">
        <v>4.32</v>
      </c>
      <c r="B217">
        <v>0</v>
      </c>
      <c r="C217">
        <v>0</v>
      </c>
      <c r="D217">
        <v>-4.7499835490000001E-3</v>
      </c>
      <c r="E217">
        <v>-4.8560865219999999E-2</v>
      </c>
      <c r="F217">
        <v>2.289460659</v>
      </c>
      <c r="G217">
        <v>23.941417690000002</v>
      </c>
      <c r="H217">
        <v>0.67850285769999996</v>
      </c>
      <c r="I217">
        <v>0.2991534173</v>
      </c>
    </row>
    <row r="218" spans="1:9" x14ac:dyDescent="0.25">
      <c r="A218">
        <v>4.34</v>
      </c>
      <c r="B218">
        <v>0</v>
      </c>
      <c r="C218">
        <v>0</v>
      </c>
      <c r="D218">
        <v>-4.8086792230000001E-3</v>
      </c>
      <c r="E218">
        <v>-4.8709809780000002E-2</v>
      </c>
      <c r="F218">
        <v>2.3479030129999998</v>
      </c>
      <c r="G218">
        <v>24.074373250000001</v>
      </c>
      <c r="H218">
        <v>1.239000354E-2</v>
      </c>
      <c r="I218">
        <v>1.355641842</v>
      </c>
    </row>
    <row r="219" spans="1:9" x14ac:dyDescent="0.25">
      <c r="A219">
        <v>4.3600000000000003</v>
      </c>
      <c r="B219">
        <v>0</v>
      </c>
      <c r="C219">
        <v>0</v>
      </c>
      <c r="D219">
        <v>-4.6074967829999999E-3</v>
      </c>
      <c r="E219">
        <v>-4.8394396899999997E-2</v>
      </c>
      <c r="F219">
        <v>2.3555674550000001</v>
      </c>
      <c r="G219">
        <v>24.034751889999999</v>
      </c>
      <c r="H219">
        <v>4.9234360460000001E-2</v>
      </c>
      <c r="I219">
        <v>1.344919086</v>
      </c>
    </row>
    <row r="220" spans="1:9" x14ac:dyDescent="0.25">
      <c r="A220">
        <v>4.38</v>
      </c>
      <c r="B220">
        <v>0</v>
      </c>
      <c r="C220">
        <v>0</v>
      </c>
      <c r="D220">
        <v>-4.5750793070000002E-3</v>
      </c>
      <c r="E220">
        <v>-4.8175565900000002E-2</v>
      </c>
      <c r="F220">
        <v>2.263134956</v>
      </c>
      <c r="G220">
        <v>23.867502210000001</v>
      </c>
      <c r="H220">
        <v>0.16338336470000001</v>
      </c>
      <c r="I220">
        <v>1.61291194</v>
      </c>
    </row>
    <row r="221" spans="1:9" x14ac:dyDescent="0.25">
      <c r="A221">
        <v>4.4000000000000004</v>
      </c>
      <c r="B221">
        <v>0</v>
      </c>
      <c r="C221">
        <v>0</v>
      </c>
      <c r="D221">
        <v>-4.5683141799999997E-3</v>
      </c>
      <c r="E221">
        <v>-4.8362247650000002E-2</v>
      </c>
      <c r="F221">
        <v>2.2445983890000001</v>
      </c>
      <c r="G221">
        <v>23.843856809999998</v>
      </c>
      <c r="H221">
        <v>0.2371516377</v>
      </c>
      <c r="I221">
        <v>-4.3056295250000001E-3</v>
      </c>
    </row>
    <row r="222" spans="1:9" x14ac:dyDescent="0.25">
      <c r="A222">
        <v>4.42</v>
      </c>
      <c r="B222">
        <v>0</v>
      </c>
      <c r="C222">
        <v>0</v>
      </c>
      <c r="D222">
        <v>-4.7796778379999997E-3</v>
      </c>
      <c r="E222">
        <v>-4.8528634010000002E-2</v>
      </c>
      <c r="F222">
        <v>2.2976286410000002</v>
      </c>
      <c r="G222">
        <v>23.91622353</v>
      </c>
      <c r="H222">
        <v>0.7274128795</v>
      </c>
      <c r="I222">
        <v>1.8997455839999999</v>
      </c>
    </row>
    <row r="223" spans="1:9" x14ac:dyDescent="0.25">
      <c r="A223">
        <v>4.4400000000000004</v>
      </c>
      <c r="B223">
        <v>0</v>
      </c>
      <c r="C223">
        <v>0</v>
      </c>
      <c r="D223">
        <v>-4.6951789409999996E-3</v>
      </c>
      <c r="E223">
        <v>-4.8436604440000003E-2</v>
      </c>
      <c r="F223">
        <v>2.3744382860000002</v>
      </c>
      <c r="G223">
        <v>24.00964737</v>
      </c>
      <c r="H223">
        <v>0.97321438790000003</v>
      </c>
      <c r="I223">
        <v>1.1774592399999999</v>
      </c>
    </row>
    <row r="224" spans="1:9" x14ac:dyDescent="0.25">
      <c r="A224">
        <v>4.46</v>
      </c>
      <c r="B224">
        <v>0</v>
      </c>
      <c r="C224">
        <v>0</v>
      </c>
      <c r="D224">
        <v>-4.6007167550000004E-3</v>
      </c>
      <c r="E224">
        <v>-4.8143781720000001E-2</v>
      </c>
      <c r="F224">
        <v>2.2826614379999999</v>
      </c>
      <c r="G224">
        <v>23.867568970000001</v>
      </c>
      <c r="H224">
        <v>0.6756444573</v>
      </c>
      <c r="I224">
        <v>1.4136117699999999</v>
      </c>
    </row>
    <row r="225" spans="1:9" x14ac:dyDescent="0.25">
      <c r="A225">
        <v>4.4800000000000004</v>
      </c>
      <c r="B225">
        <v>0</v>
      </c>
      <c r="C225">
        <v>0</v>
      </c>
      <c r="D225">
        <v>-4.6008955689999997E-3</v>
      </c>
      <c r="E225">
        <v>-4.8208065330000001E-2</v>
      </c>
      <c r="F225">
        <v>2.2826759820000002</v>
      </c>
      <c r="G225">
        <v>23.80138779</v>
      </c>
      <c r="H225">
        <v>0.25844383240000002</v>
      </c>
      <c r="I225">
        <v>3.0551397800000002</v>
      </c>
    </row>
    <row r="226" spans="1:9" x14ac:dyDescent="0.25">
      <c r="A226">
        <v>4.5</v>
      </c>
      <c r="B226">
        <v>0</v>
      </c>
      <c r="C226">
        <v>0</v>
      </c>
      <c r="D226">
        <v>-4.5326184480000004E-3</v>
      </c>
      <c r="E226">
        <v>-4.8022665079999999E-2</v>
      </c>
      <c r="F226">
        <v>2.2698817249999999</v>
      </c>
      <c r="G226">
        <v>23.803440089999999</v>
      </c>
      <c r="H226">
        <v>0.1336515844</v>
      </c>
      <c r="I226">
        <v>1.0089707370000001</v>
      </c>
    </row>
    <row r="227" spans="1:9" x14ac:dyDescent="0.25">
      <c r="A227">
        <v>4.5199999999999996</v>
      </c>
      <c r="B227">
        <v>0</v>
      </c>
      <c r="C227">
        <v>0</v>
      </c>
      <c r="D227">
        <v>-4.5291539279999999E-3</v>
      </c>
      <c r="E227">
        <v>-4.831451178E-2</v>
      </c>
      <c r="F227">
        <v>2.2191677090000002</v>
      </c>
      <c r="G227">
        <v>23.786197659999999</v>
      </c>
      <c r="H227">
        <v>7.6558224859999996E-2</v>
      </c>
      <c r="I227">
        <v>1.2195609810000001</v>
      </c>
    </row>
    <row r="228" spans="1:9" x14ac:dyDescent="0.25">
      <c r="A228">
        <v>4.54</v>
      </c>
      <c r="B228">
        <v>0</v>
      </c>
      <c r="C228">
        <v>0</v>
      </c>
      <c r="D228">
        <v>-4.9222744999999997E-3</v>
      </c>
      <c r="E228">
        <v>-4.8395909369999997E-2</v>
      </c>
      <c r="F228">
        <v>2.3022022249999998</v>
      </c>
      <c r="G228">
        <v>23.904170990000001</v>
      </c>
      <c r="H228">
        <v>5.5571142580000003E-2</v>
      </c>
      <c r="I228">
        <v>1.7029449940000001</v>
      </c>
    </row>
    <row r="229" spans="1:9" x14ac:dyDescent="0.25">
      <c r="A229">
        <v>4.5599999999999996</v>
      </c>
      <c r="B229">
        <v>0</v>
      </c>
      <c r="C229">
        <v>0</v>
      </c>
      <c r="D229">
        <v>-4.762796685E-3</v>
      </c>
      <c r="E229">
        <v>-4.8248194160000001E-2</v>
      </c>
      <c r="F229">
        <v>2.4606819149999999</v>
      </c>
      <c r="G229">
        <v>23.902740479999999</v>
      </c>
      <c r="H229">
        <v>-0.15085458760000001</v>
      </c>
      <c r="I229">
        <v>1.8211467269999999</v>
      </c>
    </row>
    <row r="230" spans="1:9" x14ac:dyDescent="0.25">
      <c r="A230">
        <v>4.58</v>
      </c>
      <c r="B230">
        <v>0</v>
      </c>
      <c r="C230">
        <v>0</v>
      </c>
      <c r="D230">
        <v>-4.7400388869999997E-3</v>
      </c>
      <c r="E230">
        <v>-4.8400439320000002E-2</v>
      </c>
      <c r="F230">
        <v>2.315979719</v>
      </c>
      <c r="G230">
        <v>23.87227631</v>
      </c>
      <c r="H230">
        <v>-0.1905175596</v>
      </c>
      <c r="I230">
        <v>0.56172287460000003</v>
      </c>
    </row>
    <row r="231" spans="1:9" x14ac:dyDescent="0.25">
      <c r="A231">
        <v>4.5999999999999996</v>
      </c>
      <c r="B231">
        <v>0</v>
      </c>
      <c r="C231">
        <v>0</v>
      </c>
      <c r="D231">
        <v>-4.6745073049999997E-3</v>
      </c>
      <c r="E231">
        <v>-4.8410177229999997E-2</v>
      </c>
      <c r="F231">
        <v>2.3779513840000002</v>
      </c>
      <c r="G231">
        <v>23.949575419999999</v>
      </c>
      <c r="H231">
        <v>0.80633080010000002</v>
      </c>
      <c r="I231">
        <v>1.78121233</v>
      </c>
    </row>
    <row r="232" spans="1:9" x14ac:dyDescent="0.25">
      <c r="A232">
        <v>4.62</v>
      </c>
      <c r="B232">
        <v>0</v>
      </c>
      <c r="C232">
        <v>0</v>
      </c>
      <c r="D232">
        <v>-4.3910294769999997E-3</v>
      </c>
      <c r="E232">
        <v>-4.8339933160000001E-2</v>
      </c>
      <c r="F232">
        <v>2.2184946540000001</v>
      </c>
      <c r="G232">
        <v>23.895803449999999</v>
      </c>
      <c r="H232">
        <v>1.200330377</v>
      </c>
      <c r="I232">
        <v>0.33218106629999999</v>
      </c>
    </row>
    <row r="233" spans="1:9" x14ac:dyDescent="0.25">
      <c r="A233">
        <v>4.6399999999999997</v>
      </c>
      <c r="B233">
        <v>0</v>
      </c>
      <c r="C233">
        <v>0</v>
      </c>
      <c r="D233">
        <v>-4.4970940799999998E-3</v>
      </c>
      <c r="E233">
        <v>-4.85213995E-2</v>
      </c>
      <c r="F233">
        <v>2.1748793129999999</v>
      </c>
      <c r="G233">
        <v>23.937313079999999</v>
      </c>
      <c r="H233">
        <v>0.27345189450000001</v>
      </c>
      <c r="I233">
        <v>1.8310624360000001</v>
      </c>
    </row>
    <row r="234" spans="1:9" x14ac:dyDescent="0.25">
      <c r="A234">
        <v>4.66</v>
      </c>
      <c r="B234">
        <v>0</v>
      </c>
      <c r="C234">
        <v>0</v>
      </c>
      <c r="D234">
        <v>-4.7201048580000002E-3</v>
      </c>
      <c r="E234">
        <v>-4.8358105120000001E-2</v>
      </c>
      <c r="F234">
        <v>2.272500038</v>
      </c>
      <c r="G234">
        <v>23.952840810000001</v>
      </c>
      <c r="H234">
        <v>0.1000739262</v>
      </c>
      <c r="I234">
        <v>0.76434165239999996</v>
      </c>
    </row>
    <row r="235" spans="1:9" x14ac:dyDescent="0.25">
      <c r="A235">
        <v>4.68</v>
      </c>
      <c r="B235">
        <v>0</v>
      </c>
      <c r="C235">
        <v>0</v>
      </c>
      <c r="D235">
        <v>-4.7384072100000001E-3</v>
      </c>
      <c r="E235">
        <v>-4.8656985159999999E-2</v>
      </c>
      <c r="F235">
        <v>2.3450908660000001</v>
      </c>
      <c r="G235">
        <v>23.957780840000002</v>
      </c>
      <c r="H235">
        <v>1.029039145</v>
      </c>
      <c r="I235">
        <v>0.79160410169999995</v>
      </c>
    </row>
    <row r="236" spans="1:9" x14ac:dyDescent="0.25">
      <c r="A236">
        <v>4.7</v>
      </c>
      <c r="B236">
        <v>0</v>
      </c>
      <c r="C236">
        <v>0</v>
      </c>
      <c r="D236">
        <v>-4.781361669E-3</v>
      </c>
      <c r="E236">
        <v>-4.8147670920000003E-2</v>
      </c>
      <c r="F236">
        <v>2.3510003089999998</v>
      </c>
      <c r="G236">
        <v>23.934787750000002</v>
      </c>
      <c r="H236">
        <v>0.1275290996</v>
      </c>
      <c r="I236">
        <v>1.1979736089999999</v>
      </c>
    </row>
    <row r="237" spans="1:9" x14ac:dyDescent="0.25">
      <c r="A237">
        <v>4.72</v>
      </c>
      <c r="B237">
        <v>0</v>
      </c>
      <c r="C237">
        <v>0</v>
      </c>
      <c r="D237">
        <v>-4.1732806710000001E-3</v>
      </c>
      <c r="E237">
        <v>-4.8162236810000002E-2</v>
      </c>
      <c r="F237">
        <v>2.1965589520000002</v>
      </c>
      <c r="G237">
        <v>23.78016281</v>
      </c>
      <c r="H237">
        <v>-0.24100601669999999</v>
      </c>
      <c r="I237">
        <v>1.7050644159999999</v>
      </c>
    </row>
    <row r="238" spans="1:9" x14ac:dyDescent="0.25">
      <c r="A238">
        <v>4.74</v>
      </c>
      <c r="B238">
        <v>0</v>
      </c>
      <c r="C238">
        <v>0</v>
      </c>
      <c r="D238">
        <v>-4.2141471060000001E-3</v>
      </c>
      <c r="E238">
        <v>-4.8326268790000002E-2</v>
      </c>
      <c r="F238">
        <v>2.0218863489999999</v>
      </c>
      <c r="G238">
        <v>23.827106480000001</v>
      </c>
      <c r="H238">
        <v>0.51863306760000005</v>
      </c>
      <c r="I238">
        <v>0.8329626322</v>
      </c>
    </row>
    <row r="239" spans="1:9" x14ac:dyDescent="0.25">
      <c r="A239">
        <v>4.76</v>
      </c>
      <c r="B239">
        <v>0</v>
      </c>
      <c r="C239">
        <v>0</v>
      </c>
      <c r="D239">
        <v>-4.3241586539999998E-3</v>
      </c>
      <c r="E239">
        <v>-4.8367030919999998E-2</v>
      </c>
      <c r="F239">
        <v>2.1239776610000001</v>
      </c>
      <c r="G239">
        <v>23.932142259999999</v>
      </c>
      <c r="H239">
        <v>0.59007179740000004</v>
      </c>
      <c r="I239">
        <v>2.3065111639999998</v>
      </c>
    </row>
    <row r="240" spans="1:9" x14ac:dyDescent="0.25">
      <c r="A240">
        <v>4.78</v>
      </c>
      <c r="B240">
        <v>0</v>
      </c>
      <c r="C240">
        <v>0</v>
      </c>
      <c r="D240">
        <v>-4.9138981849999996E-3</v>
      </c>
      <c r="E240">
        <v>-4.804432392E-2</v>
      </c>
      <c r="F240">
        <v>2.2076945299999999</v>
      </c>
      <c r="G240">
        <v>23.869617460000001</v>
      </c>
      <c r="H240">
        <v>-2.563204849E-3</v>
      </c>
      <c r="I240">
        <v>0.92156934739999996</v>
      </c>
    </row>
    <row r="241" spans="1:9" x14ac:dyDescent="0.25">
      <c r="A241">
        <v>4.8</v>
      </c>
      <c r="B241">
        <v>0</v>
      </c>
      <c r="C241">
        <v>0</v>
      </c>
      <c r="D241">
        <v>-5.1134452220000003E-3</v>
      </c>
      <c r="E241">
        <v>-4.8243664210000002E-2</v>
      </c>
      <c r="F241">
        <v>2.5180218220000001</v>
      </c>
      <c r="G241">
        <v>23.722061159999999</v>
      </c>
      <c r="H241">
        <v>-5.3692806510000003E-2</v>
      </c>
      <c r="I241">
        <v>0.96392530200000004</v>
      </c>
    </row>
    <row r="242" spans="1:9" x14ac:dyDescent="0.25">
      <c r="A242">
        <v>4.82</v>
      </c>
      <c r="B242">
        <v>0</v>
      </c>
      <c r="C242">
        <v>0</v>
      </c>
      <c r="D242">
        <v>-5.062064156E-3</v>
      </c>
      <c r="E242">
        <v>-4.8526264729999997E-2</v>
      </c>
      <c r="F242">
        <v>2.5232863430000001</v>
      </c>
      <c r="G242">
        <v>23.923450469999999</v>
      </c>
      <c r="H242">
        <v>0.20903888339999999</v>
      </c>
      <c r="I242">
        <v>1.3626959320000001</v>
      </c>
    </row>
    <row r="243" spans="1:9" x14ac:dyDescent="0.25">
      <c r="A243">
        <v>4.84</v>
      </c>
      <c r="B243">
        <v>0</v>
      </c>
      <c r="C243">
        <v>0</v>
      </c>
      <c r="D243">
        <v>-4.8069972540000002E-3</v>
      </c>
      <c r="E243">
        <v>-4.8441700640000002E-2</v>
      </c>
      <c r="F243">
        <v>2.4536499979999999</v>
      </c>
      <c r="G243">
        <v>23.998920439999999</v>
      </c>
      <c r="H243">
        <v>0.2031977475</v>
      </c>
      <c r="I243">
        <v>1.0973389149999999</v>
      </c>
    </row>
    <row r="244" spans="1:9" x14ac:dyDescent="0.25">
      <c r="A244">
        <v>4.8600000000000003</v>
      </c>
      <c r="B244">
        <v>0</v>
      </c>
      <c r="C244">
        <v>0</v>
      </c>
      <c r="D244">
        <v>-4.6109277760000003E-3</v>
      </c>
      <c r="E244">
        <v>-4.7976255420000002E-2</v>
      </c>
      <c r="F244">
        <v>2.3011612889999999</v>
      </c>
      <c r="G244">
        <v>23.77634621</v>
      </c>
      <c r="H244">
        <v>0.58286088709999995</v>
      </c>
      <c r="I244">
        <v>2.579353094</v>
      </c>
    </row>
    <row r="245" spans="1:9" x14ac:dyDescent="0.25">
      <c r="A245">
        <v>4.88</v>
      </c>
      <c r="B245">
        <v>0</v>
      </c>
      <c r="C245">
        <v>0</v>
      </c>
      <c r="D245">
        <v>-4.6362057330000001E-3</v>
      </c>
      <c r="E245">
        <v>-4.8199914400000002E-2</v>
      </c>
      <c r="F245">
        <v>2.256489754</v>
      </c>
      <c r="G245">
        <v>23.735597609999999</v>
      </c>
      <c r="H245">
        <v>-5.3378142419999997E-2</v>
      </c>
      <c r="I245">
        <v>1.0179636480000001</v>
      </c>
    </row>
    <row r="246" spans="1:9" x14ac:dyDescent="0.25">
      <c r="A246">
        <v>4.9000000000000004</v>
      </c>
      <c r="B246">
        <v>0</v>
      </c>
      <c r="C246">
        <v>0</v>
      </c>
      <c r="D246">
        <v>-4.5375730840000001E-3</v>
      </c>
      <c r="E246">
        <v>-4.8490136859999998E-2</v>
      </c>
      <c r="F246">
        <v>2.288146496</v>
      </c>
      <c r="G246">
        <v>23.893999099999998</v>
      </c>
      <c r="H246">
        <v>1.95190087E-2</v>
      </c>
      <c r="I246">
        <v>2.6861789229999999</v>
      </c>
    </row>
    <row r="247" spans="1:9" x14ac:dyDescent="0.25">
      <c r="A247">
        <v>4.92</v>
      </c>
      <c r="B247">
        <v>0</v>
      </c>
      <c r="C247">
        <v>0</v>
      </c>
      <c r="D247">
        <v>-4.4646952300000002E-3</v>
      </c>
      <c r="E247">
        <v>-4.8324041069999997E-2</v>
      </c>
      <c r="F247">
        <v>2.2150247099999998</v>
      </c>
      <c r="G247">
        <v>23.948671340000001</v>
      </c>
      <c r="H247">
        <v>0.14486168320000001</v>
      </c>
      <c r="I247">
        <v>0.5780304074</v>
      </c>
    </row>
    <row r="248" spans="1:9" x14ac:dyDescent="0.25">
      <c r="A248">
        <v>4.9400000000000004</v>
      </c>
      <c r="B248">
        <v>0</v>
      </c>
      <c r="C248">
        <v>0</v>
      </c>
      <c r="D248">
        <v>-4.4816453010000003E-3</v>
      </c>
      <c r="E248">
        <v>-4.8186324539999999E-2</v>
      </c>
      <c r="F248">
        <v>2.2335267070000002</v>
      </c>
      <c r="G248">
        <v>23.86906433</v>
      </c>
      <c r="H248">
        <v>0.45536214110000001</v>
      </c>
      <c r="I248">
        <v>1.204719305</v>
      </c>
    </row>
    <row r="249" spans="1:9" x14ac:dyDescent="0.25">
      <c r="A249">
        <v>4.96</v>
      </c>
      <c r="B249">
        <v>0</v>
      </c>
      <c r="C249">
        <v>0</v>
      </c>
      <c r="D249">
        <v>-4.580251873E-3</v>
      </c>
      <c r="E249">
        <v>-4.7998458149999999E-2</v>
      </c>
      <c r="F249">
        <v>2.219467163</v>
      </c>
      <c r="G249">
        <v>23.782951350000001</v>
      </c>
      <c r="H249">
        <v>-6.0649815949999998E-2</v>
      </c>
      <c r="I249">
        <v>3.423695087</v>
      </c>
    </row>
    <row r="250" spans="1:9" x14ac:dyDescent="0.25">
      <c r="A250">
        <v>4.9800000000000004</v>
      </c>
      <c r="B250">
        <v>0</v>
      </c>
      <c r="C250">
        <v>0</v>
      </c>
      <c r="D250">
        <v>-4.6965908259999998E-3</v>
      </c>
      <c r="E250">
        <v>-4.807376117E-2</v>
      </c>
      <c r="F250">
        <v>2.2894907</v>
      </c>
      <c r="G250">
        <v>23.732124330000001</v>
      </c>
      <c r="H250">
        <v>0.28918418289999998</v>
      </c>
      <c r="I250">
        <v>1.935005069</v>
      </c>
    </row>
    <row r="251" spans="1:9" x14ac:dyDescent="0.25">
      <c r="A251">
        <v>5</v>
      </c>
      <c r="B251">
        <v>0</v>
      </c>
      <c r="C251">
        <v>0</v>
      </c>
      <c r="D251">
        <v>-5.0865169610000002E-3</v>
      </c>
      <c r="E251">
        <v>-4.800735414E-2</v>
      </c>
      <c r="F251">
        <v>2.4109704490000001</v>
      </c>
      <c r="G251">
        <v>23.743400569999999</v>
      </c>
      <c r="H251">
        <v>-6.4645193520000005E-2</v>
      </c>
      <c r="I251">
        <v>1.1752662659999999</v>
      </c>
    </row>
    <row r="252" spans="1:9" x14ac:dyDescent="0.25">
      <c r="A252">
        <v>5.0199999999999996</v>
      </c>
      <c r="B252">
        <v>0</v>
      </c>
      <c r="C252">
        <v>0</v>
      </c>
      <c r="D252">
        <v>-4.7277007249999997E-3</v>
      </c>
      <c r="E252">
        <v>-4.8233084379999999E-2</v>
      </c>
      <c r="F252">
        <v>2.4554986950000002</v>
      </c>
      <c r="G252">
        <v>23.757408139999999</v>
      </c>
      <c r="H252">
        <v>9.9217049779999997E-2</v>
      </c>
      <c r="I252">
        <v>0.99038308860000002</v>
      </c>
    </row>
    <row r="253" spans="1:9" x14ac:dyDescent="0.25">
      <c r="A253">
        <v>5.04</v>
      </c>
      <c r="B253">
        <v>0</v>
      </c>
      <c r="C253">
        <v>0</v>
      </c>
      <c r="D253">
        <v>-4.5763384549999996E-3</v>
      </c>
      <c r="E253">
        <v>-4.8264704640000003E-2</v>
      </c>
      <c r="F253">
        <v>2.3370821479999999</v>
      </c>
      <c r="G253">
        <v>23.87380791</v>
      </c>
      <c r="H253">
        <v>0.78255051369999995</v>
      </c>
      <c r="I253">
        <v>0.59919446710000002</v>
      </c>
    </row>
    <row r="254" spans="1:9" x14ac:dyDescent="0.25">
      <c r="A254">
        <v>5.0599999999999996</v>
      </c>
      <c r="B254">
        <v>0</v>
      </c>
      <c r="C254">
        <v>0</v>
      </c>
      <c r="D254">
        <v>-4.4806115329999998E-3</v>
      </c>
      <c r="E254">
        <v>-4.8450455070000002E-2</v>
      </c>
      <c r="F254">
        <v>2.1887464520000002</v>
      </c>
      <c r="G254">
        <v>23.891283040000001</v>
      </c>
      <c r="H254">
        <v>0.36993443970000001</v>
      </c>
      <c r="I254">
        <v>0.93879038100000001</v>
      </c>
    </row>
    <row r="255" spans="1:9" x14ac:dyDescent="0.25">
      <c r="A255">
        <v>5.08</v>
      </c>
      <c r="B255">
        <v>0</v>
      </c>
      <c r="C255">
        <v>0</v>
      </c>
      <c r="D255">
        <v>-4.5299250629999999E-3</v>
      </c>
      <c r="E255">
        <v>-4.8700191080000003E-2</v>
      </c>
      <c r="F255">
        <v>2.2653226850000001</v>
      </c>
      <c r="G255">
        <v>23.980472559999999</v>
      </c>
      <c r="H255">
        <v>0.80489367249999999</v>
      </c>
      <c r="I255">
        <v>1.877804756</v>
      </c>
    </row>
    <row r="256" spans="1:9" x14ac:dyDescent="0.25">
      <c r="A256">
        <v>5.0999999999999996</v>
      </c>
      <c r="B256">
        <v>0</v>
      </c>
      <c r="C256">
        <v>0</v>
      </c>
      <c r="D256">
        <v>-4.5223366469999996E-3</v>
      </c>
      <c r="E256">
        <v>-4.8757709560000001E-2</v>
      </c>
      <c r="F256">
        <v>2.2150502200000002</v>
      </c>
      <c r="G256">
        <v>24.115219119999999</v>
      </c>
      <c r="H256">
        <v>0.48323372009999999</v>
      </c>
      <c r="I256">
        <v>1.111547112</v>
      </c>
    </row>
    <row r="257" spans="1:9" x14ac:dyDescent="0.25">
      <c r="A257">
        <v>5.12</v>
      </c>
      <c r="B257">
        <v>0</v>
      </c>
      <c r="C257">
        <v>0</v>
      </c>
      <c r="D257">
        <v>-4.7504547979999997E-3</v>
      </c>
      <c r="E257">
        <v>-4.8479676249999999E-2</v>
      </c>
      <c r="F257">
        <v>2.2747628689999999</v>
      </c>
      <c r="G257">
        <v>24.050476069999998</v>
      </c>
      <c r="H257">
        <v>7.2986170650000001E-2</v>
      </c>
      <c r="I257">
        <v>1.2802300449999999</v>
      </c>
    </row>
    <row r="258" spans="1:9" x14ac:dyDescent="0.25">
      <c r="A258">
        <v>5.14</v>
      </c>
      <c r="B258">
        <v>0</v>
      </c>
      <c r="C258">
        <v>0</v>
      </c>
      <c r="D258">
        <v>-4.8588775099999999E-3</v>
      </c>
      <c r="E258">
        <v>-4.8382855949999998E-2</v>
      </c>
      <c r="F258">
        <v>2.3981091980000002</v>
      </c>
      <c r="G258">
        <v>23.93162727</v>
      </c>
      <c r="H258">
        <v>0.78107988829999997</v>
      </c>
      <c r="I258">
        <v>0.18276409800000001</v>
      </c>
    </row>
    <row r="259" spans="1:9" x14ac:dyDescent="0.25">
      <c r="A259">
        <v>5.16</v>
      </c>
      <c r="B259">
        <v>0</v>
      </c>
      <c r="C259">
        <v>0</v>
      </c>
      <c r="D259">
        <v>-4.4341646129999997E-3</v>
      </c>
      <c r="E259">
        <v>-4.8293702299999998E-2</v>
      </c>
      <c r="F259">
        <v>2.337248325</v>
      </c>
      <c r="G259">
        <v>23.93122864</v>
      </c>
      <c r="H259">
        <v>0.45255813</v>
      </c>
      <c r="I259">
        <v>0.66948717830000004</v>
      </c>
    </row>
    <row r="260" spans="1:9" x14ac:dyDescent="0.25">
      <c r="A260">
        <v>5.18</v>
      </c>
      <c r="B260">
        <v>0</v>
      </c>
      <c r="C260">
        <v>0</v>
      </c>
      <c r="D260">
        <v>-4.4492762540000001E-3</v>
      </c>
      <c r="E260">
        <v>-4.8093549909999998E-2</v>
      </c>
      <c r="F260">
        <v>2.1552677149999999</v>
      </c>
      <c r="G260">
        <v>23.800796510000001</v>
      </c>
      <c r="H260">
        <v>0.43457695839999999</v>
      </c>
      <c r="I260">
        <v>1.166443825</v>
      </c>
    </row>
    <row r="261" spans="1:9" x14ac:dyDescent="0.25">
      <c r="A261">
        <v>5.2</v>
      </c>
      <c r="B261">
        <v>0</v>
      </c>
      <c r="C261">
        <v>0</v>
      </c>
      <c r="D261">
        <v>-4.732470959E-3</v>
      </c>
      <c r="E261">
        <v>-4.7831438480000002E-2</v>
      </c>
      <c r="F261">
        <v>2.2286429409999999</v>
      </c>
      <c r="G261">
        <v>23.771772380000002</v>
      </c>
      <c r="H261">
        <v>-0.1301643401</v>
      </c>
      <c r="I261">
        <v>0.43797406550000001</v>
      </c>
    </row>
    <row r="262" spans="1:9" x14ac:dyDescent="0.25">
      <c r="A262">
        <v>5.22</v>
      </c>
      <c r="B262">
        <v>0</v>
      </c>
      <c r="C262">
        <v>0</v>
      </c>
      <c r="D262">
        <v>-5.1545221360000002E-3</v>
      </c>
      <c r="E262">
        <v>-4.79850769E-2</v>
      </c>
      <c r="F262">
        <v>2.4473202230000002</v>
      </c>
      <c r="G262">
        <v>23.56141663</v>
      </c>
      <c r="H262">
        <v>0.24852657319999999</v>
      </c>
      <c r="I262">
        <v>1.6481184959999999</v>
      </c>
    </row>
    <row r="263" spans="1:9" x14ac:dyDescent="0.25">
      <c r="A263">
        <v>5.24</v>
      </c>
      <c r="B263">
        <v>0</v>
      </c>
      <c r="C263">
        <v>0</v>
      </c>
      <c r="D263">
        <v>-5.2012261000000002E-3</v>
      </c>
      <c r="E263">
        <v>-4.8359349369999999E-2</v>
      </c>
      <c r="F263">
        <v>2.5771849160000002</v>
      </c>
      <c r="G263">
        <v>23.800376889999999</v>
      </c>
      <c r="H263">
        <v>0.81303429599999999</v>
      </c>
      <c r="I263">
        <v>1.121647716</v>
      </c>
    </row>
    <row r="264" spans="1:9" x14ac:dyDescent="0.25">
      <c r="A264">
        <v>5.26</v>
      </c>
      <c r="B264">
        <v>0</v>
      </c>
      <c r="C264">
        <v>0</v>
      </c>
      <c r="D264">
        <v>-5.2070152010000002E-3</v>
      </c>
      <c r="E264">
        <v>-4.8876591029999999E-2</v>
      </c>
      <c r="F264">
        <v>2.5516617300000002</v>
      </c>
      <c r="G264">
        <v>24.12212753</v>
      </c>
      <c r="H264">
        <v>-4.40049842E-2</v>
      </c>
      <c r="I264">
        <v>1.0656603570000001</v>
      </c>
    </row>
    <row r="265" spans="1:9" x14ac:dyDescent="0.25">
      <c r="A265">
        <v>5.28</v>
      </c>
      <c r="B265">
        <v>0</v>
      </c>
      <c r="C265">
        <v>0</v>
      </c>
      <c r="D265">
        <v>-5.1814261820000004E-3</v>
      </c>
      <c r="E265">
        <v>-4.8651315270000002E-2</v>
      </c>
      <c r="F265">
        <v>2.5664296150000001</v>
      </c>
      <c r="G265">
        <v>24.130123139999998</v>
      </c>
      <c r="H265">
        <v>0.64270514249999999</v>
      </c>
      <c r="I265">
        <v>1.6644750829999999</v>
      </c>
    </row>
    <row r="266" spans="1:9" x14ac:dyDescent="0.25">
      <c r="A266">
        <v>5.3</v>
      </c>
      <c r="B266">
        <v>0</v>
      </c>
      <c r="C266">
        <v>0</v>
      </c>
      <c r="D266">
        <v>-5.4329391570000002E-3</v>
      </c>
      <c r="E266">
        <v>-4.8271387819999997E-2</v>
      </c>
      <c r="F266">
        <v>2.609335899</v>
      </c>
      <c r="G266">
        <v>23.998350139999999</v>
      </c>
      <c r="H266">
        <v>-0.12959823009999999</v>
      </c>
      <c r="I266">
        <v>1.5518822670000001</v>
      </c>
    </row>
    <row r="267" spans="1:9" x14ac:dyDescent="0.25">
      <c r="A267">
        <v>5.32</v>
      </c>
      <c r="B267">
        <v>0</v>
      </c>
      <c r="C267">
        <v>0</v>
      </c>
      <c r="D267">
        <v>-5.3361672910000003E-3</v>
      </c>
      <c r="E267">
        <v>-4.8059083519999997E-2</v>
      </c>
      <c r="F267">
        <v>2.685920715</v>
      </c>
      <c r="G267">
        <v>23.7870369</v>
      </c>
      <c r="H267">
        <v>0.43213325740000003</v>
      </c>
      <c r="I267">
        <v>1.6432254310000001</v>
      </c>
    </row>
    <row r="268" spans="1:9" x14ac:dyDescent="0.25">
      <c r="A268">
        <v>5.34</v>
      </c>
      <c r="B268">
        <v>0</v>
      </c>
      <c r="C268">
        <v>0</v>
      </c>
      <c r="D268">
        <v>-4.9848314369999999E-3</v>
      </c>
      <c r="E268">
        <v>-4.8193491999999997E-2</v>
      </c>
      <c r="F268">
        <v>2.6001768109999999</v>
      </c>
      <c r="G268">
        <v>23.766933439999999</v>
      </c>
      <c r="H268">
        <v>5.3827762600000004E-3</v>
      </c>
      <c r="I268">
        <v>1.1026000979999999</v>
      </c>
    </row>
    <row r="269" spans="1:9" x14ac:dyDescent="0.25">
      <c r="A269">
        <v>5.36</v>
      </c>
      <c r="B269">
        <v>0</v>
      </c>
      <c r="C269">
        <v>0</v>
      </c>
      <c r="D269">
        <v>-4.6526920050000004E-3</v>
      </c>
      <c r="E269">
        <v>-4.805397242E-2</v>
      </c>
      <c r="F269">
        <v>2.3918261529999998</v>
      </c>
      <c r="G269">
        <v>23.850179669999999</v>
      </c>
      <c r="H269">
        <v>0.250513345</v>
      </c>
      <c r="I269">
        <v>0.79201722149999998</v>
      </c>
    </row>
    <row r="270" spans="1:9" x14ac:dyDescent="0.25">
      <c r="A270">
        <v>5.38</v>
      </c>
      <c r="B270">
        <v>0</v>
      </c>
      <c r="C270">
        <v>0</v>
      </c>
      <c r="D270">
        <v>-4.6019423750000002E-3</v>
      </c>
      <c r="E270">
        <v>-4.8233024780000001E-2</v>
      </c>
      <c r="F270">
        <v>2.254085302</v>
      </c>
      <c r="G270">
        <v>23.760696410000001</v>
      </c>
      <c r="H270">
        <v>-6.4714595680000001E-2</v>
      </c>
      <c r="I270">
        <v>1.658358335</v>
      </c>
    </row>
    <row r="271" spans="1:9" x14ac:dyDescent="0.25">
      <c r="A271">
        <v>5.4</v>
      </c>
      <c r="B271">
        <v>0</v>
      </c>
      <c r="C271">
        <v>0</v>
      </c>
      <c r="D271">
        <v>-4.7957599159999999E-3</v>
      </c>
      <c r="E271">
        <v>-4.7958873210000003E-2</v>
      </c>
      <c r="F271">
        <v>2.3313519949999999</v>
      </c>
      <c r="G271">
        <v>23.807788850000001</v>
      </c>
      <c r="H271">
        <v>0.13776083289999999</v>
      </c>
      <c r="I271">
        <v>1.400544405</v>
      </c>
    </row>
    <row r="272" spans="1:9" x14ac:dyDescent="0.25">
      <c r="A272">
        <v>5.42</v>
      </c>
      <c r="B272">
        <v>0</v>
      </c>
      <c r="C272">
        <v>0</v>
      </c>
      <c r="D272">
        <v>-5.116110668E-3</v>
      </c>
      <c r="E272">
        <v>-4.7909803690000002E-2</v>
      </c>
      <c r="F272">
        <v>2.4380021100000002</v>
      </c>
      <c r="G272">
        <v>23.71503448</v>
      </c>
      <c r="H272">
        <v>0.66819018129999996</v>
      </c>
      <c r="I272">
        <v>1.0475546120000001</v>
      </c>
    </row>
    <row r="273" spans="1:9" x14ac:dyDescent="0.25">
      <c r="A273">
        <v>5.44</v>
      </c>
      <c r="B273">
        <v>0</v>
      </c>
      <c r="C273">
        <v>0</v>
      </c>
      <c r="D273">
        <v>-5.146944895E-3</v>
      </c>
      <c r="E273">
        <v>-4.7650218010000002E-2</v>
      </c>
      <c r="F273">
        <v>2.5514199729999998</v>
      </c>
      <c r="G273">
        <v>23.634870530000001</v>
      </c>
      <c r="H273">
        <v>0.44321060179999999</v>
      </c>
      <c r="I273">
        <v>0.62254613640000001</v>
      </c>
    </row>
    <row r="274" spans="1:9" x14ac:dyDescent="0.25">
      <c r="A274">
        <v>5.46</v>
      </c>
      <c r="B274">
        <v>0</v>
      </c>
      <c r="C274">
        <v>0</v>
      </c>
      <c r="D274">
        <v>-5.2948463709999996E-3</v>
      </c>
      <c r="E274">
        <v>-4.7890812159999997E-2</v>
      </c>
      <c r="F274">
        <v>2.5590415000000002</v>
      </c>
      <c r="G274">
        <v>23.57788467</v>
      </c>
      <c r="H274">
        <v>0.47281470889999999</v>
      </c>
      <c r="I274">
        <v>1.245282888</v>
      </c>
    </row>
    <row r="275" spans="1:9" x14ac:dyDescent="0.25">
      <c r="A275">
        <v>5.48</v>
      </c>
      <c r="B275">
        <v>0</v>
      </c>
      <c r="C275">
        <v>0</v>
      </c>
      <c r="D275">
        <v>-5.3567420690000004E-3</v>
      </c>
      <c r="E275">
        <v>-4.859703034E-2</v>
      </c>
      <c r="F275">
        <v>2.62873292</v>
      </c>
      <c r="G275">
        <v>23.780267720000001</v>
      </c>
      <c r="H275">
        <v>0.14428198340000001</v>
      </c>
      <c r="I275">
        <v>1.5753005739999999</v>
      </c>
    </row>
    <row r="276" spans="1:9" x14ac:dyDescent="0.25">
      <c r="A276">
        <v>5.5</v>
      </c>
      <c r="B276">
        <v>0</v>
      </c>
      <c r="C276">
        <v>0</v>
      </c>
      <c r="D276">
        <v>-5.014235154E-3</v>
      </c>
      <c r="E276">
        <v>-4.8374898729999997E-2</v>
      </c>
      <c r="F276">
        <v>2.6316409109999999</v>
      </c>
      <c r="G276">
        <v>24.058120729999999</v>
      </c>
      <c r="H276">
        <v>0.79491758349999997</v>
      </c>
      <c r="I276">
        <v>1.296768785</v>
      </c>
    </row>
    <row r="277" spans="1:9" x14ac:dyDescent="0.25">
      <c r="A277">
        <v>5.52</v>
      </c>
      <c r="B277">
        <v>0</v>
      </c>
      <c r="C277">
        <v>0</v>
      </c>
      <c r="D277">
        <v>-4.7985035929999998E-3</v>
      </c>
      <c r="E277">
        <v>-4.7907359900000002E-2</v>
      </c>
      <c r="F277">
        <v>2.4114530090000001</v>
      </c>
      <c r="G277">
        <v>23.795616150000001</v>
      </c>
      <c r="H277">
        <v>0.19077175860000001</v>
      </c>
      <c r="I277">
        <v>2.313494205</v>
      </c>
    </row>
    <row r="278" spans="1:9" x14ac:dyDescent="0.25">
      <c r="A278">
        <v>5.54</v>
      </c>
      <c r="B278">
        <v>0</v>
      </c>
      <c r="C278">
        <v>0</v>
      </c>
      <c r="D278">
        <v>-4.8120748250000001E-3</v>
      </c>
      <c r="E278">
        <v>-4.7826401890000002E-2</v>
      </c>
      <c r="F278">
        <v>2.3743922710000001</v>
      </c>
      <c r="G278">
        <v>23.663404459999999</v>
      </c>
      <c r="H278">
        <v>0.37186163659999999</v>
      </c>
      <c r="I278">
        <v>0.54257947210000002</v>
      </c>
    </row>
    <row r="279" spans="1:9" x14ac:dyDescent="0.25">
      <c r="A279">
        <v>5.56</v>
      </c>
      <c r="B279">
        <v>0</v>
      </c>
      <c r="C279">
        <v>0</v>
      </c>
      <c r="D279">
        <v>-4.6381354330000003E-3</v>
      </c>
      <c r="E279">
        <v>-4.7508858139999999E-2</v>
      </c>
      <c r="F279">
        <v>2.3509323599999998</v>
      </c>
      <c r="G279">
        <v>23.578325270000001</v>
      </c>
      <c r="H279">
        <v>0.73506605629999999</v>
      </c>
      <c r="I279">
        <v>0.53713142869999997</v>
      </c>
    </row>
    <row r="280" spans="1:9" x14ac:dyDescent="0.25">
      <c r="A280">
        <v>5.58</v>
      </c>
      <c r="B280">
        <v>0</v>
      </c>
      <c r="C280">
        <v>0</v>
      </c>
      <c r="D280">
        <v>-4.4157374649999998E-3</v>
      </c>
      <c r="E280">
        <v>-4.8081092540000002E-2</v>
      </c>
      <c r="F280">
        <v>2.2494752409999998</v>
      </c>
      <c r="G280">
        <v>23.663694379999999</v>
      </c>
      <c r="H280">
        <v>-0.27002125980000002</v>
      </c>
      <c r="I280">
        <v>1.397033811</v>
      </c>
    </row>
    <row r="281" spans="1:9" x14ac:dyDescent="0.25">
      <c r="A281">
        <v>5.6</v>
      </c>
      <c r="B281">
        <v>0</v>
      </c>
      <c r="C281">
        <v>0</v>
      </c>
      <c r="D281">
        <v>-4.6073887500000001E-3</v>
      </c>
      <c r="E281">
        <v>-4.7682337460000002E-2</v>
      </c>
      <c r="F281">
        <v>2.2157831190000001</v>
      </c>
      <c r="G281">
        <v>23.68166733</v>
      </c>
      <c r="H281">
        <v>-0.1051534489</v>
      </c>
      <c r="I281">
        <v>1.7486454250000001</v>
      </c>
    </row>
    <row r="282" spans="1:9" x14ac:dyDescent="0.25">
      <c r="A282">
        <v>5.62</v>
      </c>
      <c r="B282">
        <v>0</v>
      </c>
      <c r="C282">
        <v>0</v>
      </c>
      <c r="D282">
        <v>-4.6369861809999998E-3</v>
      </c>
      <c r="E282">
        <v>-4.7609902920000002E-2</v>
      </c>
      <c r="F282">
        <v>2.3017301560000001</v>
      </c>
      <c r="G282">
        <v>23.546356200000002</v>
      </c>
      <c r="H282">
        <v>0.50878912210000005</v>
      </c>
      <c r="I282">
        <v>2.5847067830000001</v>
      </c>
    </row>
    <row r="283" spans="1:9" x14ac:dyDescent="0.25">
      <c r="A283">
        <v>5.64</v>
      </c>
      <c r="B283">
        <v>0</v>
      </c>
      <c r="C283">
        <v>0</v>
      </c>
      <c r="D283">
        <v>-4.5944582670000003E-3</v>
      </c>
      <c r="E283">
        <v>-4.7368384899999998E-2</v>
      </c>
      <c r="F283">
        <v>2.2532148360000002</v>
      </c>
      <c r="G283">
        <v>23.48846245</v>
      </c>
      <c r="H283">
        <v>0.47453236580000002</v>
      </c>
      <c r="I283">
        <v>-0.53180295229999996</v>
      </c>
    </row>
    <row r="284" spans="1:9" x14ac:dyDescent="0.25">
      <c r="A284">
        <v>5.66</v>
      </c>
      <c r="B284">
        <v>0</v>
      </c>
      <c r="C284">
        <v>0</v>
      </c>
      <c r="D284">
        <v>-4.7002863140000002E-3</v>
      </c>
      <c r="E284">
        <v>-4.785320908E-2</v>
      </c>
      <c r="F284">
        <v>2.2977244849999998</v>
      </c>
      <c r="G284">
        <v>23.506074909999999</v>
      </c>
      <c r="H284">
        <v>0.31052640079999999</v>
      </c>
      <c r="I284">
        <v>2.0998249050000002</v>
      </c>
    </row>
    <row r="285" spans="1:9" x14ac:dyDescent="0.25">
      <c r="A285">
        <v>5.68</v>
      </c>
      <c r="B285">
        <v>0</v>
      </c>
      <c r="C285">
        <v>0</v>
      </c>
      <c r="D285">
        <v>-4.7347303479999998E-3</v>
      </c>
      <c r="E285">
        <v>-4.7874011100000002E-2</v>
      </c>
      <c r="F285">
        <v>2.3133969310000002</v>
      </c>
      <c r="G285">
        <v>23.700567249999999</v>
      </c>
      <c r="H285">
        <v>0.40058091280000002</v>
      </c>
      <c r="I285">
        <v>2.8518226150000001</v>
      </c>
    </row>
    <row r="286" spans="1:9" x14ac:dyDescent="0.25">
      <c r="A286">
        <v>5.7</v>
      </c>
      <c r="B286">
        <v>0</v>
      </c>
      <c r="C286">
        <v>0</v>
      </c>
      <c r="D286">
        <v>-4.8994347450000003E-3</v>
      </c>
      <c r="E286">
        <v>-4.7627136110000003E-2</v>
      </c>
      <c r="F286">
        <v>2.3942296500000002</v>
      </c>
      <c r="G286">
        <v>23.605979919999999</v>
      </c>
      <c r="H286">
        <v>0.2002481669</v>
      </c>
      <c r="I286">
        <v>1.5789666179999999</v>
      </c>
    </row>
    <row r="287" spans="1:9" x14ac:dyDescent="0.25">
      <c r="A287">
        <v>5.72</v>
      </c>
      <c r="B287">
        <v>0</v>
      </c>
      <c r="C287">
        <v>0</v>
      </c>
      <c r="D287">
        <v>-4.7819800670000001E-3</v>
      </c>
      <c r="E287">
        <v>-4.7768093650000003E-2</v>
      </c>
      <c r="F287">
        <v>2.40244174</v>
      </c>
      <c r="G287">
        <v>23.570610049999999</v>
      </c>
      <c r="H287">
        <v>0.42162606120000001</v>
      </c>
      <c r="I287">
        <v>2.107850075</v>
      </c>
    </row>
    <row r="288" spans="1:9" x14ac:dyDescent="0.25">
      <c r="A288">
        <v>5.74</v>
      </c>
      <c r="B288">
        <v>0</v>
      </c>
      <c r="C288">
        <v>0</v>
      </c>
      <c r="D288">
        <v>-4.5216362919999996E-3</v>
      </c>
      <c r="E288">
        <v>-4.7807887200000003E-2</v>
      </c>
      <c r="F288">
        <v>2.3223974699999999</v>
      </c>
      <c r="G288">
        <v>23.617107390000001</v>
      </c>
      <c r="H288">
        <v>0.20495930309999999</v>
      </c>
      <c r="I288">
        <v>2.595687866</v>
      </c>
    </row>
    <row r="289" spans="1:9" x14ac:dyDescent="0.25">
      <c r="A289">
        <v>5.76</v>
      </c>
      <c r="B289">
        <v>0</v>
      </c>
      <c r="C289">
        <v>0</v>
      </c>
      <c r="D289">
        <v>-4.2972378430000003E-3</v>
      </c>
      <c r="E289">
        <v>-4.7756105659999999E-2</v>
      </c>
      <c r="F289">
        <v>2.1928904060000001</v>
      </c>
      <c r="G289">
        <v>23.645685199999999</v>
      </c>
      <c r="H289">
        <v>0.67012673619999996</v>
      </c>
      <c r="I289">
        <v>7.9980380830000003E-2</v>
      </c>
    </row>
    <row r="290" spans="1:9" x14ac:dyDescent="0.25">
      <c r="A290">
        <v>5.78</v>
      </c>
      <c r="B290">
        <v>0</v>
      </c>
      <c r="C290">
        <v>0</v>
      </c>
      <c r="D290">
        <v>-4.1074864569999999E-3</v>
      </c>
      <c r="E290">
        <v>-4.7815136610000003E-2</v>
      </c>
      <c r="F290">
        <v>2.0637800689999999</v>
      </c>
      <c r="G290">
        <v>23.578830719999999</v>
      </c>
      <c r="H290">
        <v>-0.12295988200000001</v>
      </c>
      <c r="I290">
        <v>2.3034446239999999</v>
      </c>
    </row>
    <row r="291" spans="1:9" x14ac:dyDescent="0.25">
      <c r="A291">
        <v>5.8</v>
      </c>
      <c r="B291">
        <v>0</v>
      </c>
      <c r="C291">
        <v>0</v>
      </c>
      <c r="D291">
        <v>-4.5185573399999998E-3</v>
      </c>
      <c r="E291">
        <v>-4.8214890060000001E-2</v>
      </c>
      <c r="F291">
        <v>2.0927352909999999</v>
      </c>
      <c r="G291">
        <v>23.68660736</v>
      </c>
      <c r="H291">
        <v>5.5346250530000002E-2</v>
      </c>
      <c r="I291">
        <v>1.2734863759999999</v>
      </c>
    </row>
    <row r="292" spans="1:9" x14ac:dyDescent="0.25">
      <c r="A292">
        <v>5.82</v>
      </c>
      <c r="B292">
        <v>0</v>
      </c>
      <c r="C292">
        <v>0</v>
      </c>
      <c r="D292">
        <v>-4.326995462E-3</v>
      </c>
      <c r="E292">
        <v>-4.8169463869999998E-2</v>
      </c>
      <c r="F292">
        <v>2.2379083629999998</v>
      </c>
      <c r="G292">
        <v>23.905002589999999</v>
      </c>
      <c r="H292">
        <v>8.0250175669999996E-3</v>
      </c>
      <c r="I292">
        <v>2.144653082</v>
      </c>
    </row>
    <row r="293" spans="1:9" x14ac:dyDescent="0.25">
      <c r="A293">
        <v>5.84</v>
      </c>
      <c r="B293">
        <v>0</v>
      </c>
      <c r="C293">
        <v>0</v>
      </c>
      <c r="D293">
        <v>-4.2625386270000003E-3</v>
      </c>
      <c r="E293">
        <v>-4.7747410830000003E-2</v>
      </c>
      <c r="F293">
        <v>2.1182124610000002</v>
      </c>
      <c r="G293">
        <v>23.72137451</v>
      </c>
      <c r="H293">
        <v>0.39964649079999998</v>
      </c>
      <c r="I293">
        <v>0.52944898610000002</v>
      </c>
    </row>
    <row r="294" spans="1:9" x14ac:dyDescent="0.25">
      <c r="A294">
        <v>5.86</v>
      </c>
      <c r="B294">
        <v>0</v>
      </c>
      <c r="C294">
        <v>0</v>
      </c>
      <c r="D294">
        <v>-4.474518821E-3</v>
      </c>
      <c r="E294">
        <v>-4.802943766E-2</v>
      </c>
      <c r="F294">
        <v>2.142402411</v>
      </c>
      <c r="G294">
        <v>23.615812300000002</v>
      </c>
      <c r="H294">
        <v>0.20898722110000001</v>
      </c>
      <c r="I294">
        <v>1.885558128</v>
      </c>
    </row>
    <row r="295" spans="1:9" x14ac:dyDescent="0.25">
      <c r="A295">
        <v>5.88</v>
      </c>
      <c r="B295">
        <v>0</v>
      </c>
      <c r="C295">
        <v>0</v>
      </c>
      <c r="D295">
        <v>-4.7027636319999996E-3</v>
      </c>
      <c r="E295">
        <v>-4.8024974759999998E-2</v>
      </c>
      <c r="F295">
        <v>2.251816034</v>
      </c>
      <c r="G295">
        <v>23.731033329999999</v>
      </c>
      <c r="H295">
        <v>0.68829011920000005</v>
      </c>
      <c r="I295">
        <v>0.61789047720000001</v>
      </c>
    </row>
    <row r="296" spans="1:9" x14ac:dyDescent="0.25">
      <c r="A296">
        <v>5.9</v>
      </c>
      <c r="B296">
        <v>0</v>
      </c>
      <c r="C296">
        <v>0</v>
      </c>
      <c r="D296">
        <v>-4.7111771999999996E-3</v>
      </c>
      <c r="E296">
        <v>-4.836989194E-2</v>
      </c>
      <c r="F296">
        <v>2.3195860389999998</v>
      </c>
      <c r="G296">
        <v>23.824306490000001</v>
      </c>
      <c r="H296">
        <v>0.31663095949999998</v>
      </c>
      <c r="I296">
        <v>1.656742454</v>
      </c>
    </row>
    <row r="297" spans="1:9" x14ac:dyDescent="0.25">
      <c r="A297">
        <v>5.92</v>
      </c>
      <c r="B297">
        <v>0</v>
      </c>
      <c r="C297">
        <v>0</v>
      </c>
      <c r="D297">
        <v>-4.9743484710000003E-3</v>
      </c>
      <c r="E297">
        <v>-4.839894921E-2</v>
      </c>
      <c r="F297">
        <v>2.4636509420000001</v>
      </c>
      <c r="G297">
        <v>23.957687379999999</v>
      </c>
      <c r="H297">
        <v>-7.0305801929999995E-2</v>
      </c>
      <c r="I297">
        <v>1.9920997620000001</v>
      </c>
    </row>
    <row r="298" spans="1:9" x14ac:dyDescent="0.25">
      <c r="A298">
        <v>5.94</v>
      </c>
      <c r="B298">
        <v>0</v>
      </c>
      <c r="C298">
        <v>0</v>
      </c>
      <c r="D298">
        <v>-4.7161895780000003E-3</v>
      </c>
      <c r="E298">
        <v>-4.8043094580000001E-2</v>
      </c>
      <c r="F298">
        <v>2.3527901170000001</v>
      </c>
      <c r="G298">
        <v>23.86483192</v>
      </c>
      <c r="H298">
        <v>0.2895650864</v>
      </c>
      <c r="I298">
        <v>0.760920763</v>
      </c>
    </row>
    <row r="299" spans="1:9" x14ac:dyDescent="0.25">
      <c r="A299">
        <v>5.96</v>
      </c>
      <c r="B299">
        <v>0</v>
      </c>
      <c r="C299">
        <v>0</v>
      </c>
      <c r="D299">
        <v>-4.4753905390000001E-3</v>
      </c>
      <c r="E299">
        <v>-4.8093743619999997E-2</v>
      </c>
      <c r="F299">
        <v>2.2861833570000001</v>
      </c>
      <c r="G299">
        <v>23.718381879999999</v>
      </c>
      <c r="H299">
        <v>4.5054838059999998E-2</v>
      </c>
      <c r="I299">
        <v>2.6152544020000001</v>
      </c>
    </row>
    <row r="300" spans="1:9" x14ac:dyDescent="0.25">
      <c r="A300">
        <v>5.98</v>
      </c>
      <c r="B300">
        <v>0</v>
      </c>
      <c r="C300">
        <v>0</v>
      </c>
      <c r="D300">
        <v>-4.4092703609999997E-3</v>
      </c>
      <c r="E300">
        <v>-4.8192270099999997E-2</v>
      </c>
      <c r="F300">
        <v>2.1766710279999999</v>
      </c>
      <c r="G300">
        <v>23.803321839999999</v>
      </c>
      <c r="H300">
        <v>-0.19811992349999999</v>
      </c>
      <c r="I300">
        <v>0.95385116339999998</v>
      </c>
    </row>
    <row r="301" spans="1:9" x14ac:dyDescent="0.25">
      <c r="A301">
        <v>6</v>
      </c>
      <c r="B301">
        <v>0</v>
      </c>
      <c r="C301">
        <v>0</v>
      </c>
      <c r="D301">
        <v>-4.5497249809999998E-3</v>
      </c>
      <c r="E301">
        <v>-4.8126272859999999E-2</v>
      </c>
      <c r="F301">
        <v>2.2115285400000002</v>
      </c>
      <c r="G301">
        <v>23.80172348</v>
      </c>
      <c r="H301">
        <v>0.19474433360000001</v>
      </c>
      <c r="I301">
        <v>1.2246941330000001</v>
      </c>
    </row>
    <row r="302" spans="1:9" x14ac:dyDescent="0.25">
      <c r="A302">
        <v>6.02</v>
      </c>
      <c r="B302">
        <v>0</v>
      </c>
      <c r="C302">
        <v>0</v>
      </c>
      <c r="D302">
        <v>-4.7702007000000003E-3</v>
      </c>
      <c r="E302">
        <v>-4.8550695179999999E-2</v>
      </c>
      <c r="F302">
        <v>2.276440859</v>
      </c>
      <c r="G302">
        <v>23.895311360000001</v>
      </c>
      <c r="H302">
        <v>0.3924717009</v>
      </c>
      <c r="I302">
        <v>3.0100617560000001E-2</v>
      </c>
    </row>
    <row r="303" spans="1:9" x14ac:dyDescent="0.25">
      <c r="A303">
        <v>6.04</v>
      </c>
      <c r="B303">
        <v>0</v>
      </c>
      <c r="C303">
        <v>0</v>
      </c>
      <c r="D303">
        <v>-4.8618391160000001E-3</v>
      </c>
      <c r="E303">
        <v>-4.8541463909999999E-2</v>
      </c>
      <c r="F303">
        <v>2.4048714640000002</v>
      </c>
      <c r="G303">
        <v>24.01029587</v>
      </c>
      <c r="H303">
        <v>0.828535676</v>
      </c>
      <c r="I303">
        <v>0.47125419969999999</v>
      </c>
    </row>
    <row r="304" spans="1:9" x14ac:dyDescent="0.25">
      <c r="A304">
        <v>6.06</v>
      </c>
      <c r="B304">
        <v>0</v>
      </c>
      <c r="C304">
        <v>0</v>
      </c>
      <c r="D304">
        <v>-4.7340821470000004E-3</v>
      </c>
      <c r="E304">
        <v>-4.8361264170000001E-2</v>
      </c>
      <c r="F304">
        <v>2.3827996250000001</v>
      </c>
      <c r="G304">
        <v>24.000200270000001</v>
      </c>
      <c r="H304">
        <v>-0.35255447029999998</v>
      </c>
      <c r="I304">
        <v>1.4578106399999999</v>
      </c>
    </row>
    <row r="305" spans="1:9" x14ac:dyDescent="0.25">
      <c r="A305">
        <v>6.08</v>
      </c>
      <c r="B305">
        <v>0</v>
      </c>
      <c r="C305">
        <v>0</v>
      </c>
      <c r="D305">
        <v>-4.761425778E-3</v>
      </c>
      <c r="E305">
        <v>-4.8352196809999998E-2</v>
      </c>
      <c r="F305">
        <v>2.33600378</v>
      </c>
      <c r="G305">
        <v>23.8638382</v>
      </c>
      <c r="H305">
        <v>0.22087317710000001</v>
      </c>
      <c r="I305">
        <v>1.833200693</v>
      </c>
    </row>
    <row r="306" spans="1:9" x14ac:dyDescent="0.25">
      <c r="A306">
        <v>6.1</v>
      </c>
      <c r="B306">
        <v>0</v>
      </c>
      <c r="C306">
        <v>0</v>
      </c>
      <c r="D306">
        <v>-4.4602565470000001E-3</v>
      </c>
      <c r="E306">
        <v>-4.8156656319999998E-2</v>
      </c>
      <c r="F306">
        <v>2.3277237419999999</v>
      </c>
      <c r="G306">
        <v>23.873390199999999</v>
      </c>
      <c r="H306">
        <v>0.92175340650000004</v>
      </c>
      <c r="I306">
        <v>0.78415054080000002</v>
      </c>
    </row>
    <row r="307" spans="1:9" x14ac:dyDescent="0.25">
      <c r="A307">
        <v>6.12</v>
      </c>
      <c r="B307">
        <v>0</v>
      </c>
      <c r="C307">
        <v>0</v>
      </c>
      <c r="D307">
        <v>-4.1208993640000002E-3</v>
      </c>
      <c r="E307">
        <v>-4.8110291360000002E-2</v>
      </c>
      <c r="F307">
        <v>2.1104707720000002</v>
      </c>
      <c r="G307">
        <v>23.80734253</v>
      </c>
      <c r="H307">
        <v>0.62703293559999995</v>
      </c>
      <c r="I307">
        <v>1.5111725330000001</v>
      </c>
    </row>
    <row r="308" spans="1:9" x14ac:dyDescent="0.25">
      <c r="A308">
        <v>6.14</v>
      </c>
      <c r="B308">
        <v>0</v>
      </c>
      <c r="C308">
        <v>0</v>
      </c>
      <c r="D308">
        <v>-4.0718894449999999E-3</v>
      </c>
      <c r="E308">
        <v>-4.7999776899999999E-2</v>
      </c>
      <c r="F308">
        <v>2.0185701850000002</v>
      </c>
      <c r="G308">
        <v>23.746496199999999</v>
      </c>
      <c r="H308">
        <v>0.17052789030000001</v>
      </c>
      <c r="I308">
        <v>-0.24198250469999999</v>
      </c>
    </row>
    <row r="309" spans="1:9" x14ac:dyDescent="0.25">
      <c r="A309">
        <v>6.16</v>
      </c>
      <c r="B309">
        <v>0</v>
      </c>
      <c r="C309">
        <v>0</v>
      </c>
      <c r="D309">
        <v>-4.3314062060000004E-3</v>
      </c>
      <c r="E309">
        <v>-4.802595824E-2</v>
      </c>
      <c r="F309">
        <v>2.0255753990000001</v>
      </c>
      <c r="G309">
        <v>23.749473569999999</v>
      </c>
      <c r="H309">
        <v>0.41268938779999997</v>
      </c>
      <c r="I309">
        <v>-0.79420965909999997</v>
      </c>
    </row>
    <row r="310" spans="1:9" x14ac:dyDescent="0.25">
      <c r="A310">
        <v>6.18</v>
      </c>
      <c r="B310">
        <v>0</v>
      </c>
      <c r="C310">
        <v>0</v>
      </c>
      <c r="D310">
        <v>-4.635760561E-3</v>
      </c>
      <c r="E310">
        <v>-4.7955147920000003E-2</v>
      </c>
      <c r="F310">
        <v>2.2377066609999998</v>
      </c>
      <c r="G310">
        <v>23.76002312</v>
      </c>
      <c r="H310">
        <v>0.62082499270000002</v>
      </c>
      <c r="I310">
        <v>0.1772311926</v>
      </c>
    </row>
    <row r="311" spans="1:9" x14ac:dyDescent="0.25">
      <c r="A311">
        <v>6.2</v>
      </c>
      <c r="B311">
        <v>0</v>
      </c>
      <c r="C311">
        <v>0</v>
      </c>
      <c r="D311">
        <v>-4.5480877159999999E-3</v>
      </c>
      <c r="E311">
        <v>-4.7870270909999998E-2</v>
      </c>
      <c r="F311">
        <v>2.2777771950000001</v>
      </c>
      <c r="G311">
        <v>23.650632860000002</v>
      </c>
      <c r="H311">
        <v>0.2740005553</v>
      </c>
      <c r="I311">
        <v>1.1396203039999999</v>
      </c>
    </row>
    <row r="312" spans="1:9" x14ac:dyDescent="0.25">
      <c r="A312">
        <v>6.22</v>
      </c>
      <c r="B312">
        <v>0</v>
      </c>
      <c r="C312">
        <v>0</v>
      </c>
      <c r="D312">
        <v>-4.3121557680000002E-3</v>
      </c>
      <c r="E312">
        <v>-4.7854073349999998E-2</v>
      </c>
      <c r="F312">
        <v>2.2058420179999998</v>
      </c>
      <c r="G312">
        <v>23.68603706</v>
      </c>
      <c r="H312">
        <v>-0.14049401880000001</v>
      </c>
      <c r="I312">
        <v>0.9460072517</v>
      </c>
    </row>
    <row r="313" spans="1:9" x14ac:dyDescent="0.25">
      <c r="A313">
        <v>6.24</v>
      </c>
      <c r="B313">
        <v>0</v>
      </c>
      <c r="C313">
        <v>0</v>
      </c>
      <c r="D313">
        <v>-4.416109994E-3</v>
      </c>
      <c r="E313">
        <v>-4.7756440939999999E-2</v>
      </c>
      <c r="F313">
        <v>2.1343059539999998</v>
      </c>
      <c r="G313">
        <v>23.668695450000001</v>
      </c>
      <c r="H313">
        <v>0.27318271989999998</v>
      </c>
      <c r="I313">
        <v>1.6171406509999999</v>
      </c>
    </row>
    <row r="314" spans="1:9" x14ac:dyDescent="0.25">
      <c r="A314">
        <v>6.26</v>
      </c>
      <c r="B314">
        <v>0</v>
      </c>
      <c r="C314">
        <v>0</v>
      </c>
      <c r="D314">
        <v>-4.5481566340000003E-3</v>
      </c>
      <c r="E314">
        <v>-4.742685705E-2</v>
      </c>
      <c r="F314">
        <v>2.2334570880000002</v>
      </c>
      <c r="G314">
        <v>23.508792880000001</v>
      </c>
      <c r="H314">
        <v>0.5183904171</v>
      </c>
      <c r="I314">
        <v>-0.57107293609999998</v>
      </c>
    </row>
    <row r="315" spans="1:9" x14ac:dyDescent="0.25">
      <c r="A315">
        <v>6.28</v>
      </c>
      <c r="B315">
        <v>0</v>
      </c>
      <c r="C315">
        <v>0</v>
      </c>
      <c r="D315">
        <v>-4.5723486689999999E-3</v>
      </c>
      <c r="E315">
        <v>-4.7699026759999999E-2</v>
      </c>
      <c r="F315">
        <v>2.3042669299999998</v>
      </c>
      <c r="G315">
        <v>23.50966644</v>
      </c>
      <c r="H315">
        <v>0.35032585259999999</v>
      </c>
      <c r="I315">
        <v>-0.1761511862</v>
      </c>
    </row>
    <row r="316" spans="1:9" x14ac:dyDescent="0.25">
      <c r="A316">
        <v>6.3</v>
      </c>
      <c r="B316">
        <v>0</v>
      </c>
      <c r="C316">
        <v>0</v>
      </c>
      <c r="D316">
        <v>-4.5890528710000001E-3</v>
      </c>
      <c r="E316">
        <v>-4.7819986940000003E-2</v>
      </c>
      <c r="F316">
        <v>2.2073276040000001</v>
      </c>
      <c r="G316">
        <v>23.584987640000001</v>
      </c>
      <c r="H316">
        <v>7.6022699479999997E-2</v>
      </c>
      <c r="I316">
        <v>1.769224286</v>
      </c>
    </row>
    <row r="317" spans="1:9" x14ac:dyDescent="0.25">
      <c r="A317">
        <v>6.32</v>
      </c>
      <c r="B317">
        <v>0</v>
      </c>
      <c r="C317">
        <v>0</v>
      </c>
      <c r="D317">
        <v>-4.4695232059999996E-3</v>
      </c>
      <c r="E317">
        <v>-4.7767221929999999E-2</v>
      </c>
      <c r="F317">
        <v>2.3042895790000002</v>
      </c>
      <c r="G317">
        <v>23.643260959999999</v>
      </c>
      <c r="H317">
        <v>0.37580722570000002</v>
      </c>
      <c r="I317">
        <v>1.8563299179999999</v>
      </c>
    </row>
    <row r="318" spans="1:9" x14ac:dyDescent="0.25">
      <c r="A318">
        <v>6.34</v>
      </c>
      <c r="B318">
        <v>0</v>
      </c>
      <c r="C318">
        <v>0</v>
      </c>
      <c r="D318">
        <v>-4.0252674370000003E-3</v>
      </c>
      <c r="E318">
        <v>-4.7682270409999998E-2</v>
      </c>
      <c r="F318">
        <v>2.1050193309999998</v>
      </c>
      <c r="G318">
        <v>23.56766129</v>
      </c>
      <c r="H318">
        <v>0.12934328619999999</v>
      </c>
      <c r="I318">
        <v>0.96073579789999997</v>
      </c>
    </row>
    <row r="319" spans="1:9" x14ac:dyDescent="0.25">
      <c r="A319">
        <v>6.36</v>
      </c>
      <c r="B319">
        <v>0</v>
      </c>
      <c r="C319">
        <v>0</v>
      </c>
      <c r="D319">
        <v>-4.3983962390000001E-3</v>
      </c>
      <c r="E319">
        <v>-4.8096247020000003E-2</v>
      </c>
      <c r="F319">
        <v>2.0310533049999999</v>
      </c>
      <c r="G319">
        <v>23.628322600000001</v>
      </c>
      <c r="H319">
        <v>-0.18034078179999999</v>
      </c>
      <c r="I319">
        <v>-0.51824277640000005</v>
      </c>
    </row>
    <row r="320" spans="1:9" x14ac:dyDescent="0.25">
      <c r="A320">
        <v>6.38</v>
      </c>
      <c r="B320">
        <v>0</v>
      </c>
      <c r="C320">
        <v>0</v>
      </c>
      <c r="D320">
        <v>-4.6409033239999996E-3</v>
      </c>
      <c r="E320">
        <v>-4.8608250919999998E-2</v>
      </c>
      <c r="F320">
        <v>2.2330284119999999</v>
      </c>
      <c r="G320">
        <v>23.867877960000001</v>
      </c>
      <c r="H320">
        <v>0.75542640689999996</v>
      </c>
      <c r="I320">
        <v>0.93737077710000005</v>
      </c>
    </row>
    <row r="321" spans="1:9" x14ac:dyDescent="0.25">
      <c r="A321">
        <v>6.4</v>
      </c>
      <c r="B321">
        <v>0</v>
      </c>
      <c r="C321">
        <v>0</v>
      </c>
      <c r="D321">
        <v>-4.5977141709999999E-3</v>
      </c>
      <c r="E321">
        <v>-4.8828281459999998E-2</v>
      </c>
      <c r="F321">
        <v>2.2940304280000001</v>
      </c>
      <c r="G321">
        <v>24.067098619999999</v>
      </c>
      <c r="H321">
        <v>1.248374023E-2</v>
      </c>
      <c r="I321">
        <v>-0.34205582740000001</v>
      </c>
    </row>
    <row r="322" spans="1:9" x14ac:dyDescent="0.25">
      <c r="A322">
        <v>6.42</v>
      </c>
      <c r="B322">
        <v>0</v>
      </c>
      <c r="C322">
        <v>0</v>
      </c>
      <c r="D322">
        <v>-4.6093855049999998E-3</v>
      </c>
      <c r="E322">
        <v>-4.8575051129999998E-2</v>
      </c>
      <c r="F322">
        <v>2.2640540599999999</v>
      </c>
      <c r="G322">
        <v>24.128599170000001</v>
      </c>
      <c r="H322">
        <v>0.7900435925</v>
      </c>
      <c r="I322">
        <v>0.83800047639999997</v>
      </c>
    </row>
    <row r="323" spans="1:9" x14ac:dyDescent="0.25">
      <c r="A323">
        <v>6.44</v>
      </c>
      <c r="B323">
        <v>0</v>
      </c>
      <c r="C323">
        <v>0</v>
      </c>
      <c r="D323">
        <v>-4.4249948109999996E-3</v>
      </c>
      <c r="E323">
        <v>-4.8341400919999999E-2</v>
      </c>
      <c r="F323">
        <v>2.2473192210000001</v>
      </c>
      <c r="G323">
        <v>23.952682500000002</v>
      </c>
      <c r="H323">
        <v>0.18620803950000001</v>
      </c>
      <c r="I323">
        <v>1.663468003</v>
      </c>
    </row>
    <row r="324" spans="1:9" x14ac:dyDescent="0.25">
      <c r="A324">
        <v>6.46</v>
      </c>
      <c r="B324">
        <v>0</v>
      </c>
      <c r="C324">
        <v>0</v>
      </c>
      <c r="D324">
        <v>-4.6236272899999997E-3</v>
      </c>
      <c r="E324">
        <v>-4.7993309800000002E-2</v>
      </c>
      <c r="F324">
        <v>2.1940836909999999</v>
      </c>
      <c r="G324">
        <v>23.836488719999998</v>
      </c>
      <c r="H324">
        <v>8.1186026329999994E-2</v>
      </c>
      <c r="I324">
        <v>-0.24399368460000001</v>
      </c>
    </row>
    <row r="325" spans="1:9" x14ac:dyDescent="0.25">
      <c r="A325">
        <v>6.48</v>
      </c>
      <c r="B325">
        <v>0</v>
      </c>
      <c r="C325">
        <v>0</v>
      </c>
      <c r="D325">
        <v>-5.1603820170000002E-3</v>
      </c>
      <c r="E325">
        <v>-4.8036508259999999E-2</v>
      </c>
      <c r="F325">
        <v>2.4104573729999998</v>
      </c>
      <c r="G325">
        <v>23.682102199999999</v>
      </c>
      <c r="H325">
        <v>0.69346499439999998</v>
      </c>
      <c r="I325">
        <v>1.1058926579999999</v>
      </c>
    </row>
    <row r="326" spans="1:9" x14ac:dyDescent="0.25">
      <c r="A326">
        <v>6.5</v>
      </c>
      <c r="B326">
        <v>0</v>
      </c>
      <c r="C326">
        <v>0</v>
      </c>
      <c r="D326">
        <v>-5.2768979219999998E-3</v>
      </c>
      <c r="E326">
        <v>-4.7809205950000003E-2</v>
      </c>
      <c r="F326">
        <v>2.6213817599999998</v>
      </c>
      <c r="G326">
        <v>23.770366670000001</v>
      </c>
      <c r="H326">
        <v>0.87384706739999995</v>
      </c>
      <c r="I326">
        <v>1.463722229</v>
      </c>
    </row>
    <row r="327" spans="1:9" x14ac:dyDescent="0.25">
      <c r="A327">
        <v>6.52</v>
      </c>
      <c r="B327">
        <v>0</v>
      </c>
      <c r="C327">
        <v>0</v>
      </c>
      <c r="D327">
        <v>-4.8952866350000001E-3</v>
      </c>
      <c r="E327">
        <v>-4.7747887670000003E-2</v>
      </c>
      <c r="F327">
        <v>2.5532097820000001</v>
      </c>
      <c r="G327">
        <v>23.536285400000001</v>
      </c>
      <c r="H327">
        <v>0.34590503569999997</v>
      </c>
      <c r="I327">
        <v>1.114504457</v>
      </c>
    </row>
    <row r="328" spans="1:9" x14ac:dyDescent="0.25">
      <c r="A328">
        <v>6.54</v>
      </c>
      <c r="B328">
        <v>0</v>
      </c>
      <c r="C328">
        <v>0</v>
      </c>
      <c r="D328">
        <v>-4.853880033E-3</v>
      </c>
      <c r="E328">
        <v>-4.8040755089999998E-2</v>
      </c>
      <c r="F328">
        <v>2.379956961</v>
      </c>
      <c r="G328">
        <v>23.69010544</v>
      </c>
      <c r="H328">
        <v>-0.12212978300000001</v>
      </c>
      <c r="I328">
        <v>1.095156193</v>
      </c>
    </row>
    <row r="329" spans="1:9" x14ac:dyDescent="0.25">
      <c r="A329">
        <v>6.56</v>
      </c>
      <c r="B329">
        <v>0</v>
      </c>
      <c r="C329">
        <v>0</v>
      </c>
      <c r="D329">
        <v>-4.7062132510000002E-3</v>
      </c>
      <c r="E329">
        <v>-4.7916762529999997E-2</v>
      </c>
      <c r="F329">
        <v>2.3792951109999998</v>
      </c>
      <c r="G329">
        <v>23.743690489999999</v>
      </c>
      <c r="H329">
        <v>0.5413155556</v>
      </c>
      <c r="I329">
        <v>-1.722952008</v>
      </c>
    </row>
    <row r="330" spans="1:9" x14ac:dyDescent="0.25">
      <c r="A330">
        <v>6.58</v>
      </c>
      <c r="B330">
        <v>0</v>
      </c>
      <c r="C330">
        <v>0</v>
      </c>
      <c r="D330">
        <v>-4.7363024199999996E-3</v>
      </c>
      <c r="E330">
        <v>-4.8295259479999998E-2</v>
      </c>
      <c r="F330">
        <v>2.3501162529999999</v>
      </c>
      <c r="G330">
        <v>23.743522639999998</v>
      </c>
      <c r="H330">
        <v>0.39519953730000001</v>
      </c>
      <c r="I330">
        <v>1.686230779</v>
      </c>
    </row>
    <row r="331" spans="1:9" x14ac:dyDescent="0.25">
      <c r="A331">
        <v>6.6</v>
      </c>
      <c r="B331">
        <v>0</v>
      </c>
      <c r="C331">
        <v>0</v>
      </c>
      <c r="D331">
        <v>-4.6903844920000003E-3</v>
      </c>
      <c r="E331">
        <v>-4.815480858E-2</v>
      </c>
      <c r="F331">
        <v>2.304907799</v>
      </c>
      <c r="G331">
        <v>23.873260500000001</v>
      </c>
      <c r="H331">
        <v>-8.2564763720000003E-2</v>
      </c>
      <c r="I331">
        <v>1.1103094819999999</v>
      </c>
    </row>
    <row r="332" spans="1:9" x14ac:dyDescent="0.25">
      <c r="A332">
        <v>6.62</v>
      </c>
      <c r="B332">
        <v>0</v>
      </c>
      <c r="C332">
        <v>0</v>
      </c>
      <c r="D332">
        <v>-5.0374474379999996E-3</v>
      </c>
      <c r="E332">
        <v>-4.7908939419999998E-2</v>
      </c>
      <c r="F332">
        <v>2.4057450290000002</v>
      </c>
      <c r="G332">
        <v>23.718442920000001</v>
      </c>
      <c r="H332">
        <v>-0.14295452829999999</v>
      </c>
      <c r="I332">
        <v>2.4765090939999999</v>
      </c>
    </row>
    <row r="333" spans="1:9" x14ac:dyDescent="0.25">
      <c r="A333">
        <v>6.64</v>
      </c>
      <c r="B333">
        <v>0</v>
      </c>
      <c r="C333">
        <v>0</v>
      </c>
      <c r="D333">
        <v>-5.0689149649999999E-3</v>
      </c>
      <c r="E333">
        <v>-4.744061083E-2</v>
      </c>
      <c r="F333">
        <v>2.5043704510000002</v>
      </c>
      <c r="G333">
        <v>23.623199459999999</v>
      </c>
      <c r="H333">
        <v>0.3147241771</v>
      </c>
      <c r="I333">
        <v>1.5918041469999999</v>
      </c>
    </row>
    <row r="334" spans="1:9" x14ac:dyDescent="0.25">
      <c r="A334">
        <v>6.66</v>
      </c>
      <c r="B334">
        <v>0</v>
      </c>
      <c r="C334">
        <v>0</v>
      </c>
      <c r="D334">
        <v>-4.7232713550000001E-3</v>
      </c>
      <c r="E334">
        <v>-4.7803141180000001E-2</v>
      </c>
      <c r="F334">
        <v>2.463421345</v>
      </c>
      <c r="G334">
        <v>23.469699859999999</v>
      </c>
      <c r="H334">
        <v>0.22190541029999999</v>
      </c>
      <c r="I334">
        <v>0.74522429700000004</v>
      </c>
    </row>
    <row r="335" spans="1:9" x14ac:dyDescent="0.25">
      <c r="A335">
        <v>6.68</v>
      </c>
      <c r="B335">
        <v>0</v>
      </c>
      <c r="C335">
        <v>0</v>
      </c>
      <c r="D335">
        <v>-4.4804085050000001E-3</v>
      </c>
      <c r="E335">
        <v>-4.8445813359999999E-2</v>
      </c>
      <c r="F335">
        <v>2.2784116270000001</v>
      </c>
      <c r="G335">
        <v>23.754924769999999</v>
      </c>
      <c r="H335">
        <v>0.47671711439999997</v>
      </c>
      <c r="I335">
        <v>0.97077268360000002</v>
      </c>
    </row>
    <row r="336" spans="1:9" x14ac:dyDescent="0.25">
      <c r="A336">
        <v>6.7</v>
      </c>
      <c r="B336">
        <v>0</v>
      </c>
      <c r="C336">
        <v>0</v>
      </c>
      <c r="D336">
        <v>-4.4282954190000001E-3</v>
      </c>
      <c r="E336">
        <v>-4.8627540470000001E-2</v>
      </c>
      <c r="F336">
        <v>2.1829905510000001</v>
      </c>
      <c r="G336">
        <v>24.039205549999998</v>
      </c>
      <c r="H336">
        <v>0.1950614899</v>
      </c>
      <c r="I336">
        <v>1.034032941</v>
      </c>
    </row>
    <row r="337" spans="1:9" x14ac:dyDescent="0.25">
      <c r="A337">
        <v>6.72</v>
      </c>
      <c r="B337">
        <v>0</v>
      </c>
      <c r="C337">
        <v>0</v>
      </c>
      <c r="D337">
        <v>-4.9797315150000004E-3</v>
      </c>
      <c r="E337">
        <v>-4.8394829030000003E-2</v>
      </c>
      <c r="F337">
        <v>2.2838716510000001</v>
      </c>
      <c r="G337">
        <v>24.007299419999999</v>
      </c>
      <c r="H337">
        <v>0.11591053749999999</v>
      </c>
      <c r="I337">
        <v>1.6346487999999999</v>
      </c>
    </row>
    <row r="338" spans="1:9" x14ac:dyDescent="0.25">
      <c r="A338">
        <v>6.74</v>
      </c>
      <c r="B338">
        <v>0</v>
      </c>
      <c r="C338">
        <v>0</v>
      </c>
      <c r="D338">
        <v>-4.8963781449999997E-3</v>
      </c>
      <c r="E338">
        <v>-4.8000045120000001E-2</v>
      </c>
      <c r="F338">
        <v>2.4847102169999999</v>
      </c>
      <c r="G338">
        <v>23.840209959999999</v>
      </c>
      <c r="H338">
        <v>-0.1309377551</v>
      </c>
      <c r="I338">
        <v>0.94851827619999995</v>
      </c>
    </row>
    <row r="339" spans="1:9" x14ac:dyDescent="0.25">
      <c r="A339">
        <v>6.76</v>
      </c>
      <c r="B339">
        <v>0</v>
      </c>
      <c r="C339">
        <v>0</v>
      </c>
      <c r="D339">
        <v>-4.3819006529999998E-3</v>
      </c>
      <c r="E339">
        <v>-4.8089481890000001E-2</v>
      </c>
      <c r="F339">
        <v>2.349746466</v>
      </c>
      <c r="G339">
        <v>23.673648830000001</v>
      </c>
      <c r="H339">
        <v>0.1821077317</v>
      </c>
      <c r="I339">
        <v>6.0793455689999998E-2</v>
      </c>
    </row>
    <row r="340" spans="1:9" x14ac:dyDescent="0.25">
      <c r="A340">
        <v>6.78</v>
      </c>
      <c r="B340">
        <v>0</v>
      </c>
      <c r="C340">
        <v>0</v>
      </c>
      <c r="D340">
        <v>-4.0565300730000002E-3</v>
      </c>
      <c r="E340">
        <v>-4.8509418960000002E-2</v>
      </c>
      <c r="F340">
        <v>2.0844132900000001</v>
      </c>
      <c r="G340">
        <v>23.872768399999998</v>
      </c>
      <c r="H340">
        <v>0.12585358320000001</v>
      </c>
      <c r="I340">
        <v>0.55332440140000005</v>
      </c>
    </row>
    <row r="341" spans="1:9" x14ac:dyDescent="0.25">
      <c r="A341">
        <v>6.8</v>
      </c>
      <c r="B341">
        <v>0</v>
      </c>
      <c r="C341">
        <v>0</v>
      </c>
      <c r="D341">
        <v>-4.2335074389999996E-3</v>
      </c>
      <c r="E341">
        <v>-4.8529587690000001E-2</v>
      </c>
      <c r="F341">
        <v>1.998473763</v>
      </c>
      <c r="G341">
        <v>23.997894290000001</v>
      </c>
      <c r="H341">
        <v>0.2474089116</v>
      </c>
      <c r="I341">
        <v>1.6464564799999999</v>
      </c>
    </row>
    <row r="342" spans="1:9" x14ac:dyDescent="0.25">
      <c r="A342">
        <v>6.82</v>
      </c>
      <c r="B342">
        <v>0</v>
      </c>
      <c r="C342">
        <v>0</v>
      </c>
      <c r="D342">
        <v>-4.2825564739999997E-3</v>
      </c>
      <c r="E342">
        <v>-4.8151716589999997E-2</v>
      </c>
      <c r="F342">
        <v>2.1336019039999998</v>
      </c>
      <c r="G342">
        <v>23.953742980000001</v>
      </c>
      <c r="H342">
        <v>0.4268740714</v>
      </c>
      <c r="I342">
        <v>2.0271289349999999</v>
      </c>
    </row>
    <row r="343" spans="1:9" x14ac:dyDescent="0.25">
      <c r="A343">
        <v>6.84</v>
      </c>
      <c r="B343">
        <v>0</v>
      </c>
      <c r="C343">
        <v>0</v>
      </c>
      <c r="D343">
        <v>-4.4945012780000003E-3</v>
      </c>
      <c r="E343">
        <v>-4.769765586E-2</v>
      </c>
      <c r="F343">
        <v>2.1360187530000001</v>
      </c>
      <c r="G343">
        <v>23.706802369999998</v>
      </c>
      <c r="H343">
        <v>0.56365388630000002</v>
      </c>
      <c r="I343">
        <v>2.353394985</v>
      </c>
    </row>
    <row r="344" spans="1:9" x14ac:dyDescent="0.25">
      <c r="A344">
        <v>6.86</v>
      </c>
      <c r="B344">
        <v>0</v>
      </c>
      <c r="C344">
        <v>0</v>
      </c>
      <c r="D344">
        <v>-4.320573062E-3</v>
      </c>
      <c r="E344">
        <v>-4.7740302980000003E-2</v>
      </c>
      <c r="F344">
        <v>2.204684973</v>
      </c>
      <c r="G344">
        <v>23.526819230000001</v>
      </c>
      <c r="H344">
        <v>0.3300796151</v>
      </c>
      <c r="I344">
        <v>0.72886538509999999</v>
      </c>
    </row>
    <row r="345" spans="1:9" x14ac:dyDescent="0.25">
      <c r="A345">
        <v>6.88</v>
      </c>
      <c r="B345">
        <v>0</v>
      </c>
      <c r="C345">
        <v>0</v>
      </c>
      <c r="D345">
        <v>-4.2424518620000004E-3</v>
      </c>
      <c r="E345">
        <v>-4.7947458919999998E-2</v>
      </c>
      <c r="F345">
        <v>2.1209862230000001</v>
      </c>
      <c r="G345">
        <v>23.67474365</v>
      </c>
      <c r="H345">
        <v>0.52966445679999996</v>
      </c>
      <c r="I345">
        <v>2.238775253</v>
      </c>
    </row>
    <row r="346" spans="1:9" x14ac:dyDescent="0.25">
      <c r="A346">
        <v>6.9</v>
      </c>
      <c r="B346">
        <v>0</v>
      </c>
      <c r="C346">
        <v>0</v>
      </c>
      <c r="D346">
        <v>-4.2953044179999999E-3</v>
      </c>
      <c r="E346">
        <v>-4.8026405270000003E-2</v>
      </c>
      <c r="F346">
        <v>2.1018130780000002</v>
      </c>
      <c r="G346">
        <v>23.724121090000001</v>
      </c>
      <c r="H346">
        <v>0.24734444920000001</v>
      </c>
      <c r="I346">
        <v>1.4030315879999999</v>
      </c>
    </row>
    <row r="347" spans="1:9" x14ac:dyDescent="0.25">
      <c r="A347">
        <v>6.92</v>
      </c>
      <c r="B347">
        <v>0</v>
      </c>
      <c r="C347">
        <v>0</v>
      </c>
      <c r="D347">
        <v>-4.4006723910000002E-3</v>
      </c>
      <c r="E347">
        <v>-4.7839306290000001E-2</v>
      </c>
      <c r="F347">
        <v>2.1311783790000001</v>
      </c>
      <c r="G347">
        <v>23.722246169999998</v>
      </c>
      <c r="H347">
        <v>8.7094545359999997E-2</v>
      </c>
      <c r="I347">
        <v>1.0201398129999999</v>
      </c>
    </row>
    <row r="348" spans="1:9" x14ac:dyDescent="0.25">
      <c r="A348">
        <v>6.94</v>
      </c>
      <c r="B348">
        <v>0</v>
      </c>
      <c r="C348">
        <v>0</v>
      </c>
      <c r="D348">
        <v>-4.4949464499999996E-3</v>
      </c>
      <c r="E348">
        <v>-4.7523282469999997E-2</v>
      </c>
      <c r="F348">
        <v>2.2128372189999999</v>
      </c>
      <c r="G348">
        <v>23.575489040000001</v>
      </c>
      <c r="H348">
        <v>0.15948151050000001</v>
      </c>
      <c r="I348">
        <v>1.474479079</v>
      </c>
    </row>
    <row r="349" spans="1:9" x14ac:dyDescent="0.25">
      <c r="A349">
        <v>6.96</v>
      </c>
      <c r="B349">
        <v>0</v>
      </c>
      <c r="C349">
        <v>0</v>
      </c>
      <c r="D349">
        <v>-4.597583786E-3</v>
      </c>
      <c r="E349">
        <v>-4.7643162310000001E-2</v>
      </c>
      <c r="F349">
        <v>2.2306318279999999</v>
      </c>
      <c r="G349">
        <v>23.49792862</v>
      </c>
      <c r="H349">
        <v>-0.1947031468</v>
      </c>
      <c r="I349">
        <v>2.4252746109999999</v>
      </c>
    </row>
    <row r="350" spans="1:9" x14ac:dyDescent="0.25">
      <c r="A350">
        <v>6.98</v>
      </c>
      <c r="B350">
        <v>0</v>
      </c>
      <c r="C350">
        <v>0</v>
      </c>
      <c r="D350">
        <v>-4.4204536829999998E-3</v>
      </c>
      <c r="E350">
        <v>-4.7605730589999999E-2</v>
      </c>
      <c r="F350">
        <v>2.2799217700000001</v>
      </c>
      <c r="G350">
        <v>23.55299377</v>
      </c>
      <c r="H350">
        <v>0.42310684920000002</v>
      </c>
      <c r="I350">
        <v>1.08207202</v>
      </c>
    </row>
    <row r="351" spans="1:9" x14ac:dyDescent="0.25">
      <c r="A351">
        <v>7</v>
      </c>
      <c r="B351">
        <v>0</v>
      </c>
      <c r="C351">
        <v>0</v>
      </c>
      <c r="D351">
        <v>-4.1021760550000001E-3</v>
      </c>
      <c r="E351">
        <v>-4.7830082480000001E-2</v>
      </c>
      <c r="F351">
        <v>2.120129108</v>
      </c>
      <c r="G351">
        <v>23.5529747</v>
      </c>
      <c r="H351">
        <v>0.46590468289999998</v>
      </c>
      <c r="I351">
        <v>0.56433510779999996</v>
      </c>
    </row>
    <row r="352" spans="1:9" x14ac:dyDescent="0.25">
      <c r="A352">
        <v>7.02</v>
      </c>
      <c r="B352">
        <v>0</v>
      </c>
      <c r="C352">
        <v>0</v>
      </c>
      <c r="D352">
        <v>-4.0675401690000003E-3</v>
      </c>
      <c r="E352">
        <v>-4.805506021E-2</v>
      </c>
      <c r="F352">
        <v>1.995589018</v>
      </c>
      <c r="G352">
        <v>23.706203460000001</v>
      </c>
      <c r="H352">
        <v>0.83294248579999997</v>
      </c>
      <c r="I352">
        <v>0.30521881579999999</v>
      </c>
    </row>
    <row r="353" spans="1:9" x14ac:dyDescent="0.25">
      <c r="A353">
        <v>7.04</v>
      </c>
      <c r="B353">
        <v>0</v>
      </c>
      <c r="C353">
        <v>0</v>
      </c>
      <c r="D353">
        <v>-4.2511541400000004E-3</v>
      </c>
      <c r="E353">
        <v>-4.8215486109999997E-2</v>
      </c>
      <c r="F353">
        <v>2.024664402</v>
      </c>
      <c r="G353">
        <v>23.761611940000002</v>
      </c>
      <c r="H353">
        <v>0.82513016459999999</v>
      </c>
      <c r="I353">
        <v>2.1256713870000001</v>
      </c>
    </row>
    <row r="354" spans="1:9" x14ac:dyDescent="0.25">
      <c r="A354">
        <v>7.06</v>
      </c>
      <c r="B354">
        <v>0</v>
      </c>
      <c r="C354">
        <v>0</v>
      </c>
      <c r="D354">
        <v>-4.20181267E-3</v>
      </c>
      <c r="E354">
        <v>-4.8103965819999997E-2</v>
      </c>
      <c r="F354">
        <v>2.1220602990000001</v>
      </c>
      <c r="G354">
        <v>23.845977779999998</v>
      </c>
      <c r="H354">
        <v>-0.1009354964</v>
      </c>
      <c r="I354">
        <v>1.4368546010000001</v>
      </c>
    </row>
    <row r="355" spans="1:9" x14ac:dyDescent="0.25">
      <c r="A355">
        <v>7.08</v>
      </c>
      <c r="B355">
        <v>0</v>
      </c>
      <c r="C355">
        <v>0</v>
      </c>
      <c r="D355">
        <v>-4.1008014229999999E-3</v>
      </c>
      <c r="E355">
        <v>-4.7710694370000001E-2</v>
      </c>
      <c r="F355">
        <v>2.0452477930000001</v>
      </c>
      <c r="G355">
        <v>23.727039340000001</v>
      </c>
      <c r="H355">
        <v>0.26804327960000002</v>
      </c>
      <c r="I355">
        <v>2.1631371970000002</v>
      </c>
    </row>
    <row r="356" spans="1:9" x14ac:dyDescent="0.25">
      <c r="A356">
        <v>7.1</v>
      </c>
      <c r="B356">
        <v>0</v>
      </c>
      <c r="C356">
        <v>0</v>
      </c>
      <c r="D356">
        <v>-4.7332774850000004E-3</v>
      </c>
      <c r="E356">
        <v>-4.7531075780000001E-2</v>
      </c>
      <c r="F356">
        <v>2.1107103820000002</v>
      </c>
      <c r="G356">
        <v>23.540550230000001</v>
      </c>
      <c r="H356">
        <v>-7.6923437420000004E-2</v>
      </c>
      <c r="I356">
        <v>1.821947575</v>
      </c>
    </row>
    <row r="357" spans="1:9" x14ac:dyDescent="0.25">
      <c r="A357">
        <v>7.12</v>
      </c>
      <c r="B357">
        <v>0</v>
      </c>
      <c r="C357">
        <v>0</v>
      </c>
      <c r="D357">
        <v>-4.5761223880000004E-3</v>
      </c>
      <c r="E357">
        <v>-4.7747097910000001E-2</v>
      </c>
      <c r="F357">
        <v>2.378927231</v>
      </c>
      <c r="G357">
        <v>23.457336430000002</v>
      </c>
      <c r="H357">
        <v>0.15286001560000001</v>
      </c>
      <c r="I357">
        <v>0.37049037219999997</v>
      </c>
    </row>
    <row r="358" spans="1:9" x14ac:dyDescent="0.25">
      <c r="A358">
        <v>7.14</v>
      </c>
      <c r="B358">
        <v>0</v>
      </c>
      <c r="C358">
        <v>0</v>
      </c>
      <c r="D358">
        <v>-4.6951510010000003E-3</v>
      </c>
      <c r="E358">
        <v>-4.8036530610000003E-2</v>
      </c>
      <c r="F358">
        <v>2.2329642770000002</v>
      </c>
      <c r="G358">
        <v>23.69203186</v>
      </c>
      <c r="H358">
        <v>0.49608162049999999</v>
      </c>
      <c r="I358">
        <v>1.033859968</v>
      </c>
    </row>
    <row r="359" spans="1:9" x14ac:dyDescent="0.25">
      <c r="A359">
        <v>7.16</v>
      </c>
      <c r="B359">
        <v>0</v>
      </c>
      <c r="C359">
        <v>0</v>
      </c>
      <c r="D359">
        <v>-4.4857095929999998E-3</v>
      </c>
      <c r="E359">
        <v>-4.8272304240000001E-2</v>
      </c>
      <c r="F359">
        <v>2.3318350319999999</v>
      </c>
      <c r="G359">
        <v>23.77729416</v>
      </c>
      <c r="H359">
        <v>0.36407759789999999</v>
      </c>
      <c r="I359">
        <v>-0.2259893268</v>
      </c>
    </row>
    <row r="360" spans="1:9" x14ac:dyDescent="0.25">
      <c r="A360">
        <v>7.18</v>
      </c>
      <c r="B360">
        <v>0</v>
      </c>
      <c r="C360">
        <v>0</v>
      </c>
      <c r="D360">
        <v>-4.4363532219999996E-3</v>
      </c>
      <c r="E360">
        <v>-4.8440746960000003E-2</v>
      </c>
      <c r="F360">
        <v>2.1704177859999998</v>
      </c>
      <c r="G360">
        <v>23.9084568</v>
      </c>
      <c r="H360">
        <v>-0.31170281770000002</v>
      </c>
      <c r="I360">
        <v>1.315485239</v>
      </c>
    </row>
    <row r="361" spans="1:9" x14ac:dyDescent="0.25">
      <c r="A361">
        <v>7.2</v>
      </c>
      <c r="B361">
        <v>0</v>
      </c>
      <c r="C361">
        <v>0</v>
      </c>
      <c r="D361">
        <v>-4.6983677890000001E-3</v>
      </c>
      <c r="E361">
        <v>-4.7860495750000003E-2</v>
      </c>
      <c r="F361">
        <v>2.2432601449999998</v>
      </c>
      <c r="G361">
        <v>23.909778589999998</v>
      </c>
      <c r="H361">
        <v>0.29096865649999998</v>
      </c>
      <c r="I361">
        <v>1.3117651939999999</v>
      </c>
    </row>
    <row r="362" spans="1:9" x14ac:dyDescent="0.25">
      <c r="A362">
        <v>7.22</v>
      </c>
      <c r="B362">
        <v>0</v>
      </c>
      <c r="C362">
        <v>0</v>
      </c>
      <c r="D362">
        <v>-4.5862253760000004E-3</v>
      </c>
      <c r="E362">
        <v>-4.7680035230000001E-2</v>
      </c>
      <c r="F362">
        <v>2.2969799040000001</v>
      </c>
      <c r="G362">
        <v>23.56319809</v>
      </c>
      <c r="H362">
        <v>3.9590406230000002E-3</v>
      </c>
      <c r="I362">
        <v>2.2312939169999999</v>
      </c>
    </row>
    <row r="363" spans="1:9" x14ac:dyDescent="0.25">
      <c r="A363">
        <v>7.24</v>
      </c>
      <c r="B363">
        <v>0</v>
      </c>
      <c r="C363">
        <v>0</v>
      </c>
      <c r="D363">
        <v>-4.805160686E-3</v>
      </c>
      <c r="E363">
        <v>-4.7902174290000002E-2</v>
      </c>
      <c r="F363">
        <v>2.306346655</v>
      </c>
      <c r="G363">
        <v>23.609476090000001</v>
      </c>
      <c r="H363">
        <v>0.76614165310000004</v>
      </c>
      <c r="I363">
        <v>5.7180784639999996E-3</v>
      </c>
    </row>
    <row r="364" spans="1:9" x14ac:dyDescent="0.25">
      <c r="A364">
        <v>7.26</v>
      </c>
      <c r="B364">
        <v>0</v>
      </c>
      <c r="C364">
        <v>0</v>
      </c>
      <c r="D364">
        <v>-4.670459777E-3</v>
      </c>
      <c r="E364">
        <v>-4.8232540490000003E-2</v>
      </c>
      <c r="F364">
        <v>2.3721487520000002</v>
      </c>
      <c r="G364">
        <v>23.725875850000001</v>
      </c>
      <c r="H364">
        <v>0.21425385769999999</v>
      </c>
      <c r="I364">
        <v>-0.21228559320000001</v>
      </c>
    </row>
    <row r="365" spans="1:9" x14ac:dyDescent="0.25">
      <c r="A365">
        <v>7.28</v>
      </c>
      <c r="B365">
        <v>0</v>
      </c>
      <c r="C365">
        <v>0</v>
      </c>
      <c r="D365">
        <v>-4.6288724990000002E-3</v>
      </c>
      <c r="E365">
        <v>-4.8149429260000001E-2</v>
      </c>
      <c r="F365">
        <v>2.2931594849999999</v>
      </c>
      <c r="G365">
        <v>23.85772133</v>
      </c>
      <c r="H365">
        <v>1.9419267770000002E-2</v>
      </c>
      <c r="I365">
        <v>0.6033554673</v>
      </c>
    </row>
    <row r="366" spans="1:9" x14ac:dyDescent="0.25">
      <c r="A366">
        <v>7.3</v>
      </c>
      <c r="B366">
        <v>0</v>
      </c>
      <c r="C366">
        <v>0</v>
      </c>
      <c r="D366">
        <v>-4.9038212750000003E-3</v>
      </c>
      <c r="E366">
        <v>-4.818763584E-2</v>
      </c>
      <c r="F366">
        <v>2.3111429210000001</v>
      </c>
      <c r="G366">
        <v>23.794897079999998</v>
      </c>
      <c r="H366">
        <v>0.20503351089999999</v>
      </c>
      <c r="I366">
        <v>1.423969746</v>
      </c>
    </row>
    <row r="367" spans="1:9" x14ac:dyDescent="0.25">
      <c r="A367">
        <v>7.32</v>
      </c>
      <c r="B367">
        <v>0</v>
      </c>
      <c r="C367">
        <v>0</v>
      </c>
      <c r="D367">
        <v>-5.0192847849999996E-3</v>
      </c>
      <c r="E367">
        <v>-4.8412717879999997E-2</v>
      </c>
      <c r="F367">
        <v>2.456186056</v>
      </c>
      <c r="G367">
        <v>23.868394850000001</v>
      </c>
      <c r="H367">
        <v>0.2050510794</v>
      </c>
      <c r="I367">
        <v>2.2624378200000002</v>
      </c>
    </row>
    <row r="368" spans="1:9" x14ac:dyDescent="0.25">
      <c r="A368">
        <v>7.34</v>
      </c>
      <c r="B368">
        <v>0</v>
      </c>
      <c r="C368">
        <v>0</v>
      </c>
      <c r="D368">
        <v>-4.8137214029999997E-3</v>
      </c>
      <c r="E368">
        <v>-4.8493541780000003E-2</v>
      </c>
      <c r="F368">
        <v>2.4545996190000001</v>
      </c>
      <c r="G368">
        <v>23.92780685</v>
      </c>
      <c r="H368">
        <v>9.4564249740000002E-3</v>
      </c>
      <c r="I368">
        <v>-0.4390486777</v>
      </c>
    </row>
    <row r="369" spans="1:9" x14ac:dyDescent="0.25">
      <c r="A369">
        <v>7.36</v>
      </c>
      <c r="B369">
        <v>0</v>
      </c>
      <c r="C369">
        <v>0</v>
      </c>
      <c r="D369">
        <v>-4.748398438E-3</v>
      </c>
      <c r="E369">
        <v>-4.8619978129999998E-2</v>
      </c>
      <c r="F369">
        <v>2.3461055759999998</v>
      </c>
      <c r="G369">
        <v>24.003187180000001</v>
      </c>
      <c r="H369">
        <v>0.17193607990000001</v>
      </c>
      <c r="I369">
        <v>-0.20366974169999999</v>
      </c>
    </row>
    <row r="370" spans="1:9" x14ac:dyDescent="0.25">
      <c r="A370">
        <v>7.38</v>
      </c>
      <c r="B370">
        <v>0</v>
      </c>
      <c r="C370">
        <v>0</v>
      </c>
      <c r="D370">
        <v>-4.7217179089999997E-3</v>
      </c>
      <c r="E370">
        <v>-4.8568941650000003E-2</v>
      </c>
      <c r="F370">
        <v>2.3483176229999998</v>
      </c>
      <c r="G370">
        <v>24.034973140000002</v>
      </c>
      <c r="H370">
        <v>0.45849511030000001</v>
      </c>
      <c r="I370">
        <v>1.939760089</v>
      </c>
    </row>
    <row r="371" spans="1:9" x14ac:dyDescent="0.25">
      <c r="A371">
        <v>7.4</v>
      </c>
      <c r="B371">
        <v>0</v>
      </c>
      <c r="C371">
        <v>0</v>
      </c>
      <c r="D371">
        <v>-4.7271568330000003E-3</v>
      </c>
      <c r="E371">
        <v>-4.8267908390000003E-2</v>
      </c>
      <c r="F371">
        <v>2.3005449769999999</v>
      </c>
      <c r="G371">
        <v>23.911165239999999</v>
      </c>
      <c r="H371">
        <v>0.36435997489999999</v>
      </c>
      <c r="I371">
        <v>9.1911219059999993E-2</v>
      </c>
    </row>
    <row r="372" spans="1:9" x14ac:dyDescent="0.25">
      <c r="A372">
        <v>7.42</v>
      </c>
      <c r="B372">
        <v>0</v>
      </c>
      <c r="C372">
        <v>0</v>
      </c>
      <c r="D372">
        <v>-4.5336987820000004E-3</v>
      </c>
      <c r="E372">
        <v>-4.8312336210000001E-2</v>
      </c>
      <c r="F372">
        <v>2.3291523459999999</v>
      </c>
      <c r="G372">
        <v>23.858741760000001</v>
      </c>
      <c r="H372">
        <v>0.92399138209999998</v>
      </c>
      <c r="I372">
        <v>0.4837849736</v>
      </c>
    </row>
    <row r="373" spans="1:9" x14ac:dyDescent="0.25">
      <c r="A373">
        <v>7.44</v>
      </c>
      <c r="B373">
        <v>0</v>
      </c>
      <c r="C373">
        <v>0</v>
      </c>
      <c r="D373">
        <v>-4.2618475849999999E-3</v>
      </c>
      <c r="E373">
        <v>-4.8468708989999998E-2</v>
      </c>
      <c r="F373">
        <v>2.1641807559999999</v>
      </c>
      <c r="G373">
        <v>23.910621639999999</v>
      </c>
      <c r="H373">
        <v>0.23790998760000001</v>
      </c>
      <c r="I373">
        <v>1.5495088100000001</v>
      </c>
    </row>
    <row r="374" spans="1:9" x14ac:dyDescent="0.25">
      <c r="A374">
        <v>7.46</v>
      </c>
      <c r="B374">
        <v>0</v>
      </c>
      <c r="C374">
        <v>0</v>
      </c>
      <c r="D374">
        <v>-4.3606739489999999E-3</v>
      </c>
      <c r="E374">
        <v>-4.8545062540000003E-2</v>
      </c>
      <c r="F374">
        <v>2.1264841560000001</v>
      </c>
      <c r="G374">
        <v>23.959842680000001</v>
      </c>
      <c r="H374">
        <v>1.145439267</v>
      </c>
      <c r="I374">
        <v>1.619434357</v>
      </c>
    </row>
    <row r="375" spans="1:9" x14ac:dyDescent="0.25">
      <c r="A375">
        <v>7.48</v>
      </c>
      <c r="B375">
        <v>0</v>
      </c>
      <c r="C375">
        <v>0</v>
      </c>
      <c r="D375">
        <v>-4.4680032879999996E-3</v>
      </c>
      <c r="E375">
        <v>-4.8101216549999999E-2</v>
      </c>
      <c r="F375">
        <v>2.1643090250000001</v>
      </c>
      <c r="G375">
        <v>23.955711359999999</v>
      </c>
      <c r="H375">
        <v>0.14018523690000001</v>
      </c>
      <c r="I375">
        <v>1.140550733</v>
      </c>
    </row>
    <row r="376" spans="1:9" x14ac:dyDescent="0.25">
      <c r="A376">
        <v>7.5</v>
      </c>
      <c r="B376">
        <v>0</v>
      </c>
      <c r="C376">
        <v>0</v>
      </c>
      <c r="D376">
        <v>-4.5822467649999999E-3</v>
      </c>
      <c r="E376">
        <v>-4.8115082089999997E-2</v>
      </c>
      <c r="F376">
        <v>2.228526354</v>
      </c>
      <c r="G376">
        <v>23.718669890000001</v>
      </c>
      <c r="H376">
        <v>0.42343753579999999</v>
      </c>
      <c r="I376">
        <v>1.181243539</v>
      </c>
    </row>
    <row r="377" spans="1:9" x14ac:dyDescent="0.25">
      <c r="A377">
        <v>7.52</v>
      </c>
      <c r="B377">
        <v>0</v>
      </c>
      <c r="C377">
        <v>0</v>
      </c>
      <c r="D377">
        <v>-4.8173870890000003E-3</v>
      </c>
      <c r="E377">
        <v>-4.8274725679999998E-2</v>
      </c>
      <c r="F377">
        <v>2.3107540609999999</v>
      </c>
      <c r="G377">
        <v>23.824623110000001</v>
      </c>
      <c r="H377">
        <v>0.422270745</v>
      </c>
      <c r="I377">
        <v>0.1585640311</v>
      </c>
    </row>
    <row r="378" spans="1:9" x14ac:dyDescent="0.25">
      <c r="A378">
        <v>7.54</v>
      </c>
      <c r="B378">
        <v>0</v>
      </c>
      <c r="C378">
        <v>0</v>
      </c>
      <c r="D378">
        <v>-4.4115204360000004E-3</v>
      </c>
      <c r="E378">
        <v>-4.8018835480000001E-2</v>
      </c>
      <c r="F378">
        <v>2.3536577219999999</v>
      </c>
      <c r="G378">
        <v>23.85551834</v>
      </c>
      <c r="H378">
        <v>0.47471603750000002</v>
      </c>
      <c r="I378">
        <v>0.2929871678</v>
      </c>
    </row>
    <row r="379" spans="1:9" x14ac:dyDescent="0.25">
      <c r="A379">
        <v>7.56</v>
      </c>
      <c r="B379">
        <v>0</v>
      </c>
      <c r="C379">
        <v>0</v>
      </c>
      <c r="D379">
        <v>-4.527667537E-3</v>
      </c>
      <c r="E379">
        <v>-4.7723867000000003E-2</v>
      </c>
      <c r="F379">
        <v>2.1507856849999998</v>
      </c>
      <c r="G379">
        <v>23.609912869999999</v>
      </c>
      <c r="H379">
        <v>-0.17763923109999999</v>
      </c>
      <c r="I379">
        <v>0.59369909759999995</v>
      </c>
    </row>
    <row r="380" spans="1:9" x14ac:dyDescent="0.25">
      <c r="A380">
        <v>7.58</v>
      </c>
      <c r="B380">
        <v>0</v>
      </c>
      <c r="C380">
        <v>0</v>
      </c>
      <c r="D380">
        <v>-4.7204997389999996E-3</v>
      </c>
      <c r="E380">
        <v>-4.8356913029999997E-2</v>
      </c>
      <c r="F380">
        <v>2.289670944</v>
      </c>
      <c r="G380">
        <v>23.754919050000002</v>
      </c>
      <c r="H380">
        <v>0.36580735450000001</v>
      </c>
      <c r="I380">
        <v>1.526398659</v>
      </c>
    </row>
    <row r="381" spans="1:9" x14ac:dyDescent="0.25">
      <c r="A381">
        <v>7.6</v>
      </c>
      <c r="B381">
        <v>0</v>
      </c>
      <c r="C381">
        <v>0</v>
      </c>
      <c r="D381">
        <v>-4.8422235999999999E-3</v>
      </c>
      <c r="E381">
        <v>-4.843945056E-2</v>
      </c>
      <c r="F381">
        <v>2.3546924589999998</v>
      </c>
      <c r="G381">
        <v>23.951921460000001</v>
      </c>
      <c r="H381">
        <v>0.59553730490000001</v>
      </c>
      <c r="I381">
        <v>2.0504829880000002</v>
      </c>
    </row>
    <row r="382" spans="1:9" x14ac:dyDescent="0.25">
      <c r="A382">
        <v>7.62</v>
      </c>
      <c r="B382">
        <v>0</v>
      </c>
      <c r="C382">
        <v>0</v>
      </c>
      <c r="D382">
        <v>-4.944810644E-3</v>
      </c>
      <c r="E382">
        <v>-4.816097766E-2</v>
      </c>
      <c r="F382">
        <v>2.4235951899999999</v>
      </c>
      <c r="G382">
        <v>23.885780329999999</v>
      </c>
      <c r="H382">
        <v>0.5385542512</v>
      </c>
      <c r="I382">
        <v>1.7828625440000001</v>
      </c>
    </row>
    <row r="383" spans="1:9" x14ac:dyDescent="0.25">
      <c r="A383">
        <v>7.64</v>
      </c>
      <c r="B383">
        <v>0</v>
      </c>
      <c r="C383">
        <v>0</v>
      </c>
      <c r="D383">
        <v>-4.5254323630000001E-3</v>
      </c>
      <c r="E383">
        <v>-4.8468269410000001E-2</v>
      </c>
      <c r="F383">
        <v>2.3813495640000002</v>
      </c>
      <c r="G383">
        <v>23.837413789999999</v>
      </c>
      <c r="H383">
        <v>0.33920559290000002</v>
      </c>
      <c r="I383">
        <v>-0.32905003430000002</v>
      </c>
    </row>
    <row r="384" spans="1:9" x14ac:dyDescent="0.25">
      <c r="A384">
        <v>7.66</v>
      </c>
      <c r="B384">
        <v>0</v>
      </c>
      <c r="C384">
        <v>0</v>
      </c>
      <c r="D384">
        <v>-4.2653717100000002E-3</v>
      </c>
      <c r="E384">
        <v>-4.8493906859999998E-2</v>
      </c>
      <c r="F384">
        <v>2.186476946</v>
      </c>
      <c r="G384">
        <v>24.01872826</v>
      </c>
      <c r="H384">
        <v>0.2813334763</v>
      </c>
      <c r="I384">
        <v>0.44022506480000001</v>
      </c>
    </row>
    <row r="385" spans="1:9" x14ac:dyDescent="0.25">
      <c r="A385">
        <v>7.68</v>
      </c>
      <c r="B385">
        <v>0</v>
      </c>
      <c r="C385">
        <v>0</v>
      </c>
      <c r="D385">
        <v>-4.3301749969999999E-3</v>
      </c>
      <c r="E385">
        <v>-4.807762057E-2</v>
      </c>
      <c r="F385">
        <v>2.0860288140000001</v>
      </c>
      <c r="G385">
        <v>23.861810680000001</v>
      </c>
      <c r="H385">
        <v>0.59411966800000005</v>
      </c>
      <c r="I385">
        <v>0.45321691040000001</v>
      </c>
    </row>
    <row r="386" spans="1:9" x14ac:dyDescent="0.25">
      <c r="A386">
        <v>7.7</v>
      </c>
      <c r="B386">
        <v>0</v>
      </c>
      <c r="C386">
        <v>0</v>
      </c>
      <c r="D386">
        <v>-4.2531620709999997E-3</v>
      </c>
      <c r="E386">
        <v>-4.8187449569999999E-2</v>
      </c>
      <c r="F386">
        <v>2.1539347169999998</v>
      </c>
      <c r="G386">
        <v>23.778587340000001</v>
      </c>
      <c r="H386">
        <v>0.1151094735</v>
      </c>
      <c r="I386">
        <v>0.90503847599999998</v>
      </c>
    </row>
    <row r="387" spans="1:9" x14ac:dyDescent="0.25">
      <c r="A387">
        <v>7.72</v>
      </c>
      <c r="B387">
        <v>0</v>
      </c>
      <c r="C387">
        <v>0</v>
      </c>
      <c r="D387">
        <v>-4.2354445899999999E-3</v>
      </c>
      <c r="E387">
        <v>-4.8176147039999999E-2</v>
      </c>
      <c r="F387">
        <v>2.0678589340000002</v>
      </c>
      <c r="G387">
        <v>23.837856290000001</v>
      </c>
      <c r="H387">
        <v>-4.8523865639999997E-2</v>
      </c>
      <c r="I387">
        <v>1.5717910530000001</v>
      </c>
    </row>
    <row r="388" spans="1:9" x14ac:dyDescent="0.25">
      <c r="A388">
        <v>7.74</v>
      </c>
      <c r="B388">
        <v>0</v>
      </c>
      <c r="C388">
        <v>0</v>
      </c>
      <c r="D388">
        <v>-4.5096576209999999E-3</v>
      </c>
      <c r="E388">
        <v>-4.7887004910000003E-2</v>
      </c>
      <c r="F388">
        <v>2.1465935709999999</v>
      </c>
      <c r="G388">
        <v>23.746582029999999</v>
      </c>
      <c r="H388">
        <v>0.2808025777</v>
      </c>
      <c r="I388">
        <v>0.690790236</v>
      </c>
    </row>
    <row r="389" spans="1:9" x14ac:dyDescent="0.25">
      <c r="A389">
        <v>7.76</v>
      </c>
      <c r="B389">
        <v>0</v>
      </c>
      <c r="C389">
        <v>0</v>
      </c>
      <c r="D389">
        <v>-4.4628437610000002E-3</v>
      </c>
      <c r="E389">
        <v>-4.8281334340000003E-2</v>
      </c>
      <c r="F389">
        <v>2.2331309319999999</v>
      </c>
      <c r="G389">
        <v>23.69723892</v>
      </c>
      <c r="H389">
        <v>-3.1492691490000002E-2</v>
      </c>
      <c r="I389">
        <v>1.0548734660000001</v>
      </c>
    </row>
    <row r="390" spans="1:9" x14ac:dyDescent="0.25">
      <c r="A390">
        <v>7.78</v>
      </c>
      <c r="B390">
        <v>0</v>
      </c>
      <c r="C390">
        <v>0</v>
      </c>
      <c r="D390">
        <v>-4.6703275290000002E-3</v>
      </c>
      <c r="E390">
        <v>-4.8702627419999998E-2</v>
      </c>
      <c r="F390">
        <v>2.231632233</v>
      </c>
      <c r="G390">
        <v>24.002979280000002</v>
      </c>
      <c r="H390">
        <v>-0.181817323</v>
      </c>
      <c r="I390">
        <v>1.246994495</v>
      </c>
    </row>
    <row r="391" spans="1:9" x14ac:dyDescent="0.25">
      <c r="A391">
        <v>7.8</v>
      </c>
      <c r="B391">
        <v>0</v>
      </c>
      <c r="C391">
        <v>0</v>
      </c>
      <c r="D391">
        <v>-4.46129404E-3</v>
      </c>
      <c r="E391">
        <v>-4.842042178E-2</v>
      </c>
      <c r="F391">
        <v>2.3154184820000001</v>
      </c>
      <c r="G391">
        <v>24.00201607</v>
      </c>
      <c r="H391">
        <v>-0.45605254169999998</v>
      </c>
      <c r="I391">
        <v>0.4091069698</v>
      </c>
    </row>
    <row r="392" spans="1:9" x14ac:dyDescent="0.25">
      <c r="A392">
        <v>7.82</v>
      </c>
      <c r="B392">
        <v>0</v>
      </c>
      <c r="C392">
        <v>0</v>
      </c>
      <c r="D392">
        <v>-4.3826699260000003E-3</v>
      </c>
      <c r="E392">
        <v>-4.8858843739999998E-2</v>
      </c>
      <c r="F392">
        <v>2.174234867</v>
      </c>
      <c r="G392">
        <v>24.057514189999999</v>
      </c>
      <c r="H392">
        <v>0.69080537559999999</v>
      </c>
      <c r="I392">
        <v>0.39332401750000001</v>
      </c>
    </row>
    <row r="393" spans="1:9" x14ac:dyDescent="0.25">
      <c r="A393">
        <v>7.84</v>
      </c>
      <c r="B393">
        <v>0</v>
      </c>
      <c r="C393">
        <v>0</v>
      </c>
      <c r="D393">
        <v>-4.1458271439999998E-3</v>
      </c>
      <c r="E393">
        <v>-4.897671193E-2</v>
      </c>
      <c r="F393">
        <v>2.0771243570000002</v>
      </c>
      <c r="G393">
        <v>24.189559939999999</v>
      </c>
      <c r="H393">
        <v>9.7171135249999999E-2</v>
      </c>
      <c r="I393">
        <v>2.2861723899999999</v>
      </c>
    </row>
    <row r="394" spans="1:9" x14ac:dyDescent="0.25">
      <c r="A394">
        <v>7.86</v>
      </c>
      <c r="B394">
        <v>0</v>
      </c>
      <c r="C394">
        <v>0</v>
      </c>
      <c r="D394">
        <v>-4.5200400049999999E-3</v>
      </c>
      <c r="E394">
        <v>-4.8882134260000001E-2</v>
      </c>
      <c r="F394">
        <v>2.0959300989999998</v>
      </c>
      <c r="G394">
        <v>24.182106019999999</v>
      </c>
      <c r="H394">
        <v>0.92150497440000001</v>
      </c>
      <c r="I394">
        <v>1.4060964579999999</v>
      </c>
    </row>
    <row r="395" spans="1:9" x14ac:dyDescent="0.25">
      <c r="A395">
        <v>7.88</v>
      </c>
      <c r="B395">
        <v>0</v>
      </c>
      <c r="C395">
        <v>0</v>
      </c>
      <c r="D395">
        <v>-4.846099764E-3</v>
      </c>
      <c r="E395">
        <v>-4.8750579359999997E-2</v>
      </c>
      <c r="F395">
        <v>2.3145973679999998</v>
      </c>
      <c r="G395">
        <v>24.12633705</v>
      </c>
      <c r="H395">
        <v>-0.38083079460000002</v>
      </c>
      <c r="I395">
        <v>1.50165832</v>
      </c>
    </row>
    <row r="396" spans="1:9" x14ac:dyDescent="0.25">
      <c r="A396">
        <v>7.9</v>
      </c>
      <c r="B396">
        <v>0</v>
      </c>
      <c r="C396">
        <v>0</v>
      </c>
      <c r="D396">
        <v>-4.9121771010000002E-3</v>
      </c>
      <c r="E396">
        <v>-4.9214191730000002E-2</v>
      </c>
      <c r="F396">
        <v>2.437622309</v>
      </c>
      <c r="G396">
        <v>24.146486280000001</v>
      </c>
      <c r="H396">
        <v>0.33754202719999998</v>
      </c>
      <c r="I396">
        <v>-0.23321513830000001</v>
      </c>
    </row>
    <row r="397" spans="1:9" x14ac:dyDescent="0.25">
      <c r="A397">
        <v>7.92</v>
      </c>
      <c r="B397">
        <v>0</v>
      </c>
      <c r="C397">
        <v>0</v>
      </c>
      <c r="D397">
        <v>-4.4241696600000003E-3</v>
      </c>
      <c r="E397">
        <v>-4.8992879689999998E-2</v>
      </c>
      <c r="F397">
        <v>2.327671289</v>
      </c>
      <c r="G397">
        <v>24.349628450000001</v>
      </c>
      <c r="H397">
        <v>0.19550949340000001</v>
      </c>
      <c r="I397">
        <v>-0.72088223699999998</v>
      </c>
    </row>
    <row r="398" spans="1:9" x14ac:dyDescent="0.25">
      <c r="A398">
        <v>7.94</v>
      </c>
      <c r="B398">
        <v>0</v>
      </c>
      <c r="C398">
        <v>0</v>
      </c>
      <c r="D398">
        <v>-4.4773630800000004E-3</v>
      </c>
      <c r="E398">
        <v>-4.9153111880000003E-2</v>
      </c>
      <c r="F398">
        <v>2.1664524080000001</v>
      </c>
      <c r="G398">
        <v>24.209957119999999</v>
      </c>
      <c r="H398">
        <v>0.34179526570000002</v>
      </c>
      <c r="I398">
        <v>0.60044580700000005</v>
      </c>
    </row>
    <row r="399" spans="1:9" x14ac:dyDescent="0.25">
      <c r="A399">
        <v>7.96</v>
      </c>
      <c r="B399">
        <v>0</v>
      </c>
      <c r="C399">
        <v>0</v>
      </c>
      <c r="D399">
        <v>-4.6194568280000002E-3</v>
      </c>
      <c r="E399">
        <v>-4.902375489E-2</v>
      </c>
      <c r="F399">
        <v>2.2681057450000002</v>
      </c>
      <c r="G399">
        <v>24.303302760000001</v>
      </c>
      <c r="H399">
        <v>0.51980310679999997</v>
      </c>
      <c r="I399">
        <v>0.37729737159999999</v>
      </c>
    </row>
    <row r="400" spans="1:9" x14ac:dyDescent="0.25">
      <c r="A400">
        <v>7.98</v>
      </c>
      <c r="B400">
        <v>0</v>
      </c>
      <c r="C400">
        <v>0</v>
      </c>
      <c r="D400">
        <v>-4.7593396159999997E-3</v>
      </c>
      <c r="E400">
        <v>-4.8499032859999999E-2</v>
      </c>
      <c r="F400">
        <v>2.2753036020000001</v>
      </c>
      <c r="G400">
        <v>24.13261795</v>
      </c>
      <c r="H400">
        <v>0.76361387970000005</v>
      </c>
      <c r="I400">
        <v>1.682395935</v>
      </c>
    </row>
    <row r="401" spans="1:9" x14ac:dyDescent="0.25">
      <c r="A401">
        <v>8</v>
      </c>
      <c r="B401">
        <v>0</v>
      </c>
      <c r="C401">
        <v>0</v>
      </c>
      <c r="D401">
        <v>-4.9462076280000003E-3</v>
      </c>
      <c r="E401">
        <v>-4.8287414010000002E-2</v>
      </c>
      <c r="F401">
        <v>2.4009699819999999</v>
      </c>
      <c r="G401">
        <v>23.884798050000001</v>
      </c>
      <c r="H401">
        <v>0.38961502910000001</v>
      </c>
      <c r="I401">
        <v>1.053496242</v>
      </c>
    </row>
    <row r="402" spans="1:9" x14ac:dyDescent="0.25">
      <c r="A402">
        <v>8.02</v>
      </c>
      <c r="B402">
        <v>0</v>
      </c>
      <c r="C402">
        <v>0</v>
      </c>
      <c r="D402">
        <v>-4.7066714610000003E-3</v>
      </c>
      <c r="E402">
        <v>-4.8412211240000003E-2</v>
      </c>
      <c r="F402">
        <v>2.4337112900000002</v>
      </c>
      <c r="G402">
        <v>23.884050370000001</v>
      </c>
      <c r="H402">
        <v>0.75227630140000001</v>
      </c>
      <c r="I402">
        <v>1.6329704519999999</v>
      </c>
    </row>
    <row r="403" spans="1:9" x14ac:dyDescent="0.25">
      <c r="A403">
        <v>8.0399999999999991</v>
      </c>
      <c r="B403">
        <v>0</v>
      </c>
      <c r="C403">
        <v>0</v>
      </c>
      <c r="D403">
        <v>-4.4273342940000003E-3</v>
      </c>
      <c r="E403">
        <v>-4.8243738709999998E-2</v>
      </c>
      <c r="F403">
        <v>2.25008893</v>
      </c>
      <c r="G403">
        <v>23.920663829999999</v>
      </c>
      <c r="H403">
        <v>0.89085888859999995</v>
      </c>
      <c r="I403">
        <v>1.2100775239999999</v>
      </c>
    </row>
    <row r="404" spans="1:9" x14ac:dyDescent="0.25">
      <c r="A404">
        <v>8.06</v>
      </c>
      <c r="B404">
        <v>0</v>
      </c>
      <c r="C404">
        <v>0</v>
      </c>
      <c r="D404">
        <v>-4.403198138E-3</v>
      </c>
      <c r="E404">
        <v>-4.8354603349999997E-2</v>
      </c>
      <c r="F404">
        <v>2.1767346860000001</v>
      </c>
      <c r="G404">
        <v>23.833570479999999</v>
      </c>
      <c r="H404">
        <v>7.3922723529999998E-2</v>
      </c>
      <c r="I404">
        <v>2.4682657720000001</v>
      </c>
    </row>
    <row r="405" spans="1:9" x14ac:dyDescent="0.25">
      <c r="A405">
        <v>8.08</v>
      </c>
      <c r="B405">
        <v>0</v>
      </c>
      <c r="C405">
        <v>0</v>
      </c>
      <c r="D405">
        <v>-4.4336449349999998E-3</v>
      </c>
      <c r="E405">
        <v>-4.8160724340000002E-2</v>
      </c>
      <c r="F405">
        <v>2.1749134059999999</v>
      </c>
      <c r="G405">
        <v>23.912370679999999</v>
      </c>
      <c r="H405">
        <v>0.7087842822</v>
      </c>
      <c r="I405">
        <v>1.666295767</v>
      </c>
    </row>
    <row r="406" spans="1:9" x14ac:dyDescent="0.25">
      <c r="A406">
        <v>8.1</v>
      </c>
      <c r="B406">
        <v>0</v>
      </c>
      <c r="C406">
        <v>0</v>
      </c>
      <c r="D406">
        <v>-4.6893414110000002E-3</v>
      </c>
      <c r="E406">
        <v>-4.8204429450000003E-2</v>
      </c>
      <c r="F406">
        <v>2.216402531</v>
      </c>
      <c r="G406">
        <v>23.751636510000001</v>
      </c>
      <c r="H406">
        <v>0.1752875894</v>
      </c>
      <c r="I406">
        <v>1.7015676500000001</v>
      </c>
    </row>
    <row r="407" spans="1:9" x14ac:dyDescent="0.25">
      <c r="A407">
        <v>8.1199999999999992</v>
      </c>
      <c r="B407">
        <v>0</v>
      </c>
      <c r="C407">
        <v>0</v>
      </c>
      <c r="D407">
        <v>-4.9967970699999996E-3</v>
      </c>
      <c r="E407">
        <v>-4.8284672200000003E-2</v>
      </c>
      <c r="F407">
        <v>2.386713028</v>
      </c>
      <c r="G407">
        <v>23.846752169999998</v>
      </c>
      <c r="H407">
        <v>8.9212566610000002E-2</v>
      </c>
      <c r="I407">
        <v>2.2177755829999999</v>
      </c>
    </row>
    <row r="408" spans="1:9" x14ac:dyDescent="0.25">
      <c r="A408">
        <v>8.14</v>
      </c>
      <c r="B408">
        <v>0</v>
      </c>
      <c r="C408">
        <v>0</v>
      </c>
      <c r="D408">
        <v>-5.0479415799999997E-3</v>
      </c>
      <c r="E408">
        <v>-4.8303596679999998E-2</v>
      </c>
      <c r="F408">
        <v>2.496891975</v>
      </c>
      <c r="G408">
        <v>23.87454224</v>
      </c>
      <c r="H408">
        <v>0.1906303167</v>
      </c>
      <c r="I408">
        <v>1.4830740689999999</v>
      </c>
    </row>
    <row r="409" spans="1:9" x14ac:dyDescent="0.25">
      <c r="A409">
        <v>8.16</v>
      </c>
      <c r="B409">
        <v>0</v>
      </c>
      <c r="C409">
        <v>0</v>
      </c>
      <c r="D409">
        <v>-4.9270670859999999E-3</v>
      </c>
      <c r="E409">
        <v>-4.859349877E-2</v>
      </c>
      <c r="F409">
        <v>2.4672696589999998</v>
      </c>
      <c r="G409">
        <v>23.942813869999998</v>
      </c>
      <c r="H409">
        <v>0.36275410650000001</v>
      </c>
      <c r="I409">
        <v>1.9384090899999999</v>
      </c>
    </row>
    <row r="410" spans="1:9" x14ac:dyDescent="0.25">
      <c r="A410">
        <v>8.18</v>
      </c>
      <c r="B410">
        <v>0</v>
      </c>
      <c r="C410">
        <v>0</v>
      </c>
      <c r="D410">
        <v>-4.7206953169999996E-3</v>
      </c>
      <c r="E410">
        <v>-4.849054664E-2</v>
      </c>
      <c r="F410">
        <v>2.4040038589999999</v>
      </c>
      <c r="G410">
        <v>23.987817759999999</v>
      </c>
      <c r="H410">
        <v>0.90863919260000003</v>
      </c>
      <c r="I410">
        <v>0.75523483749999998</v>
      </c>
    </row>
    <row r="411" spans="1:9" x14ac:dyDescent="0.25">
      <c r="A411">
        <v>8.1999999999999993</v>
      </c>
      <c r="B411">
        <v>0</v>
      </c>
      <c r="C411">
        <v>0</v>
      </c>
      <c r="D411">
        <v>-4.797577858E-3</v>
      </c>
      <c r="E411">
        <v>-4.844265431E-2</v>
      </c>
      <c r="F411">
        <v>2.2914700510000001</v>
      </c>
      <c r="G411">
        <v>24.01244354</v>
      </c>
      <c r="H411">
        <v>0.29588317870000003</v>
      </c>
      <c r="I411">
        <v>1.4765216109999999</v>
      </c>
    </row>
    <row r="412" spans="1:9" x14ac:dyDescent="0.25">
      <c r="A412">
        <v>8.2200000000000006</v>
      </c>
      <c r="B412">
        <v>0</v>
      </c>
      <c r="C412">
        <v>0</v>
      </c>
      <c r="D412">
        <v>-4.9327295270000003E-3</v>
      </c>
      <c r="E412">
        <v>-4.8056401310000003E-2</v>
      </c>
      <c r="F412">
        <v>2.4499020580000002</v>
      </c>
      <c r="G412">
        <v>23.84997177</v>
      </c>
      <c r="H412">
        <v>0.96777993439999999</v>
      </c>
      <c r="I412">
        <v>0.5415724516</v>
      </c>
    </row>
    <row r="413" spans="1:9" x14ac:dyDescent="0.25">
      <c r="A413">
        <v>8.24</v>
      </c>
      <c r="B413">
        <v>0</v>
      </c>
      <c r="C413">
        <v>0</v>
      </c>
      <c r="D413">
        <v>-4.698796198E-3</v>
      </c>
      <c r="E413">
        <v>-4.8201374710000001E-2</v>
      </c>
      <c r="F413">
        <v>2.3850126270000001</v>
      </c>
      <c r="G413">
        <v>23.760906219999999</v>
      </c>
      <c r="H413">
        <v>-9.438800067E-2</v>
      </c>
      <c r="I413">
        <v>0.26255112889999999</v>
      </c>
    </row>
    <row r="414" spans="1:9" x14ac:dyDescent="0.25">
      <c r="A414">
        <v>8.26</v>
      </c>
      <c r="B414">
        <v>0</v>
      </c>
      <c r="C414">
        <v>0</v>
      </c>
      <c r="D414">
        <v>-4.6589560809999998E-3</v>
      </c>
      <c r="E414">
        <v>-4.8546291890000003E-2</v>
      </c>
      <c r="F414">
        <v>2.297610283</v>
      </c>
      <c r="G414">
        <v>23.894882200000001</v>
      </c>
      <c r="H414">
        <v>0.24769055840000001</v>
      </c>
      <c r="I414">
        <v>1.584755063</v>
      </c>
    </row>
    <row r="415" spans="1:9" x14ac:dyDescent="0.25">
      <c r="A415">
        <v>8.2799999999999994</v>
      </c>
      <c r="B415">
        <v>0</v>
      </c>
      <c r="C415">
        <v>0</v>
      </c>
      <c r="D415">
        <v>-4.563277587E-3</v>
      </c>
      <c r="E415">
        <v>-4.8445262009999997E-2</v>
      </c>
      <c r="F415">
        <v>2.2879862790000001</v>
      </c>
      <c r="G415">
        <v>24.01354027</v>
      </c>
      <c r="H415">
        <v>0.1126078591</v>
      </c>
      <c r="I415">
        <v>1.380580425</v>
      </c>
    </row>
    <row r="416" spans="1:9" x14ac:dyDescent="0.25">
      <c r="A416">
        <v>8.3000000000000007</v>
      </c>
      <c r="B416">
        <v>0</v>
      </c>
      <c r="C416">
        <v>0</v>
      </c>
      <c r="D416">
        <v>-4.4871326539999996E-3</v>
      </c>
      <c r="E416">
        <v>-4.8402465880000002E-2</v>
      </c>
      <c r="F416">
        <v>2.252251148</v>
      </c>
      <c r="G416">
        <v>23.88770676</v>
      </c>
      <c r="H416">
        <v>0.43280419710000001</v>
      </c>
      <c r="I416">
        <v>2.1876180170000001</v>
      </c>
    </row>
    <row r="417" spans="1:9" x14ac:dyDescent="0.25">
      <c r="A417">
        <v>8.32</v>
      </c>
      <c r="B417">
        <v>0</v>
      </c>
      <c r="C417">
        <v>0</v>
      </c>
      <c r="D417">
        <v>-4.8820208759999999E-3</v>
      </c>
      <c r="E417">
        <v>-4.8377960919999997E-2</v>
      </c>
      <c r="F417">
        <v>2.2822468279999999</v>
      </c>
      <c r="G417">
        <v>23.96050644</v>
      </c>
      <c r="H417">
        <v>0.80270355940000004</v>
      </c>
      <c r="I417">
        <v>1.401056767</v>
      </c>
    </row>
    <row r="418" spans="1:9" x14ac:dyDescent="0.25">
      <c r="A418">
        <v>8.34</v>
      </c>
      <c r="B418">
        <v>0</v>
      </c>
      <c r="C418">
        <v>0</v>
      </c>
      <c r="D418">
        <v>-4.8044379800000004E-3</v>
      </c>
      <c r="E418">
        <v>-4.8452511429999998E-2</v>
      </c>
      <c r="F418">
        <v>2.4459433559999999</v>
      </c>
      <c r="G418">
        <v>23.88950539</v>
      </c>
      <c r="H418">
        <v>0.33839598300000001</v>
      </c>
      <c r="I418">
        <v>1.766057134</v>
      </c>
    </row>
    <row r="419" spans="1:9" x14ac:dyDescent="0.25">
      <c r="A419">
        <v>8.36</v>
      </c>
      <c r="B419">
        <v>0</v>
      </c>
      <c r="C419">
        <v>0</v>
      </c>
      <c r="D419">
        <v>-4.6973880380000001E-3</v>
      </c>
      <c r="E419">
        <v>-4.8487029969999998E-2</v>
      </c>
      <c r="F419">
        <v>2.3438148499999998</v>
      </c>
      <c r="G419">
        <v>24.0282135</v>
      </c>
      <c r="H419">
        <v>0.61050528289999995</v>
      </c>
      <c r="I419">
        <v>2.017311335</v>
      </c>
    </row>
    <row r="420" spans="1:9" x14ac:dyDescent="0.25">
      <c r="A420">
        <v>8.3800000000000008</v>
      </c>
      <c r="B420">
        <v>0</v>
      </c>
      <c r="C420">
        <v>0</v>
      </c>
      <c r="D420">
        <v>-4.6413820240000002E-3</v>
      </c>
      <c r="E420">
        <v>-4.8284359280000001E-2</v>
      </c>
      <c r="F420">
        <v>2.3129312990000002</v>
      </c>
      <c r="G420">
        <v>23.897546770000002</v>
      </c>
      <c r="H420">
        <v>0.24742411080000001</v>
      </c>
      <c r="I420">
        <v>3.0212948320000002</v>
      </c>
    </row>
    <row r="421" spans="1:9" x14ac:dyDescent="0.25">
      <c r="A421">
        <v>8.4</v>
      </c>
      <c r="B421">
        <v>0</v>
      </c>
      <c r="C421">
        <v>0</v>
      </c>
      <c r="D421">
        <v>-4.4033583249999996E-3</v>
      </c>
      <c r="E421">
        <v>-4.8412926500000002E-2</v>
      </c>
      <c r="F421">
        <v>2.2485258579999998</v>
      </c>
      <c r="G421">
        <v>23.88690948</v>
      </c>
      <c r="H421">
        <v>-6.5771862860000002E-2</v>
      </c>
      <c r="I421">
        <v>0.85138148069999997</v>
      </c>
    </row>
    <row r="422" spans="1:9" x14ac:dyDescent="0.25">
      <c r="A422">
        <v>8.42</v>
      </c>
      <c r="B422">
        <v>0</v>
      </c>
      <c r="C422">
        <v>0</v>
      </c>
      <c r="D422">
        <v>-4.4851154090000001E-3</v>
      </c>
      <c r="E422">
        <v>-4.8466853800000001E-2</v>
      </c>
      <c r="F422">
        <v>2.169210434</v>
      </c>
      <c r="G422">
        <v>23.974811549999998</v>
      </c>
      <c r="H422">
        <v>0.1052643284</v>
      </c>
      <c r="I422">
        <v>1.6997332570000001</v>
      </c>
    </row>
    <row r="423" spans="1:9" x14ac:dyDescent="0.25">
      <c r="A423">
        <v>8.44</v>
      </c>
      <c r="B423">
        <v>0</v>
      </c>
      <c r="C423">
        <v>0</v>
      </c>
      <c r="D423">
        <v>-4.382664338E-3</v>
      </c>
      <c r="E423">
        <v>-4.8271402720000002E-2</v>
      </c>
      <c r="F423">
        <v>2.2558891769999998</v>
      </c>
      <c r="G423">
        <v>23.899957659999998</v>
      </c>
      <c r="H423">
        <v>0.39099982379999998</v>
      </c>
      <c r="I423">
        <v>2.0863060949999999</v>
      </c>
    </row>
    <row r="424" spans="1:9" x14ac:dyDescent="0.25">
      <c r="A424">
        <v>8.4600000000000009</v>
      </c>
      <c r="B424">
        <v>0</v>
      </c>
      <c r="C424">
        <v>0</v>
      </c>
      <c r="D424">
        <v>-4.0420144799999998E-3</v>
      </c>
      <c r="E424">
        <v>-4.805698991E-2</v>
      </c>
      <c r="F424">
        <v>2.0710399150000001</v>
      </c>
      <c r="G424">
        <v>23.817981719999999</v>
      </c>
      <c r="H424">
        <v>-9.5425732429999993E-2</v>
      </c>
      <c r="I424">
        <v>1.077281237</v>
      </c>
    </row>
    <row r="425" spans="1:9" x14ac:dyDescent="0.25">
      <c r="A425">
        <v>8.48</v>
      </c>
      <c r="B425">
        <v>0</v>
      </c>
      <c r="C425">
        <v>0</v>
      </c>
      <c r="D425">
        <v>-4.4165514409999999E-3</v>
      </c>
      <c r="E425">
        <v>-4.8402316870000003E-2</v>
      </c>
      <c r="F425">
        <v>2.0576133730000001</v>
      </c>
      <c r="G425">
        <v>23.782579420000001</v>
      </c>
      <c r="H425">
        <v>7.1607321500000001E-2</v>
      </c>
      <c r="I425">
        <v>1.072642565</v>
      </c>
    </row>
    <row r="426" spans="1:9" x14ac:dyDescent="0.25">
      <c r="A426">
        <v>8.5</v>
      </c>
      <c r="B426">
        <v>0</v>
      </c>
      <c r="C426">
        <v>0</v>
      </c>
      <c r="D426">
        <v>-4.8731695860000004E-3</v>
      </c>
      <c r="E426">
        <v>-4.8764899370000003E-2</v>
      </c>
      <c r="F426">
        <v>2.3038668630000001</v>
      </c>
      <c r="G426">
        <v>24.00285912</v>
      </c>
      <c r="H426">
        <v>0.58197194340000002</v>
      </c>
      <c r="I426">
        <v>0.33269134160000002</v>
      </c>
    </row>
    <row r="427" spans="1:9" x14ac:dyDescent="0.25">
      <c r="A427">
        <v>8.52</v>
      </c>
      <c r="B427">
        <v>0</v>
      </c>
      <c r="C427">
        <v>0</v>
      </c>
      <c r="D427">
        <v>-4.7547928990000002E-3</v>
      </c>
      <c r="E427">
        <v>-4.902578145E-2</v>
      </c>
      <c r="F427">
        <v>2.4210414889999998</v>
      </c>
      <c r="G427">
        <v>24.17023468</v>
      </c>
      <c r="H427">
        <v>0.61761265990000003</v>
      </c>
      <c r="I427">
        <v>-0.7979438901</v>
      </c>
    </row>
    <row r="428" spans="1:9" x14ac:dyDescent="0.25">
      <c r="A428">
        <v>8.5399999999999991</v>
      </c>
      <c r="B428">
        <v>0</v>
      </c>
      <c r="C428">
        <v>0</v>
      </c>
      <c r="D428">
        <v>-4.3737869710000002E-3</v>
      </c>
      <c r="E428">
        <v>-4.9084864559999997E-2</v>
      </c>
      <c r="F428">
        <v>2.281353712</v>
      </c>
      <c r="G428">
        <v>24.288850780000001</v>
      </c>
      <c r="H428">
        <v>0.33201748129999997</v>
      </c>
      <c r="I428">
        <v>9.9110148849999996E-2</v>
      </c>
    </row>
    <row r="429" spans="1:9" x14ac:dyDescent="0.25">
      <c r="A429">
        <v>8.56</v>
      </c>
      <c r="B429">
        <v>0</v>
      </c>
      <c r="C429">
        <v>0</v>
      </c>
      <c r="D429">
        <v>-4.2319223280000004E-3</v>
      </c>
      <c r="E429">
        <v>-4.8849590120000001E-2</v>
      </c>
      <c r="F429">
        <v>2.1311056609999999</v>
      </c>
      <c r="G429">
        <v>24.178501130000001</v>
      </c>
      <c r="H429">
        <v>0.62564152480000002</v>
      </c>
      <c r="I429">
        <v>5.5819548669999997E-2</v>
      </c>
    </row>
    <row r="430" spans="1:9" x14ac:dyDescent="0.25">
      <c r="A430">
        <v>8.58</v>
      </c>
      <c r="B430">
        <v>0</v>
      </c>
      <c r="C430">
        <v>0</v>
      </c>
      <c r="D430">
        <v>-4.3294783679999997E-3</v>
      </c>
      <c r="E430">
        <v>-4.8716939989999999E-2</v>
      </c>
      <c r="F430">
        <v>2.0835463999999999</v>
      </c>
      <c r="G430">
        <v>24.164695739999999</v>
      </c>
      <c r="H430">
        <v>-0.58612656590000001</v>
      </c>
      <c r="I430">
        <v>1.725893855</v>
      </c>
    </row>
    <row r="431" spans="1:9" x14ac:dyDescent="0.25">
      <c r="A431">
        <v>8.6</v>
      </c>
      <c r="B431">
        <v>0</v>
      </c>
      <c r="C431">
        <v>0</v>
      </c>
      <c r="D431">
        <v>-4.8143584280000004E-3</v>
      </c>
      <c r="E431">
        <v>-4.826896638E-2</v>
      </c>
      <c r="F431">
        <v>2.2401790620000002</v>
      </c>
      <c r="G431">
        <v>23.989555360000001</v>
      </c>
      <c r="H431">
        <v>0.66489171979999995</v>
      </c>
      <c r="I431">
        <v>0.86629593370000002</v>
      </c>
    </row>
    <row r="432" spans="1:9" x14ac:dyDescent="0.25">
      <c r="A432">
        <v>8.6199999999999992</v>
      </c>
      <c r="B432">
        <v>0</v>
      </c>
      <c r="C432">
        <v>0</v>
      </c>
      <c r="D432">
        <v>-5.0112884490000004E-3</v>
      </c>
      <c r="E432">
        <v>-4.8379756509999997E-2</v>
      </c>
      <c r="F432">
        <v>2.4523286820000001</v>
      </c>
      <c r="G432">
        <v>23.83902359</v>
      </c>
      <c r="H432">
        <v>0.62615889309999995</v>
      </c>
      <c r="I432">
        <v>2.4305441380000001</v>
      </c>
    </row>
    <row r="433" spans="1:9" x14ac:dyDescent="0.25">
      <c r="A433">
        <v>8.64</v>
      </c>
      <c r="B433">
        <v>0</v>
      </c>
      <c r="C433">
        <v>0</v>
      </c>
      <c r="D433">
        <v>-4.766365513E-3</v>
      </c>
      <c r="E433">
        <v>-4.8494003709999997E-2</v>
      </c>
      <c r="F433">
        <v>2.4380314350000001</v>
      </c>
      <c r="G433">
        <v>23.96797943</v>
      </c>
      <c r="H433">
        <v>-0.2789253592</v>
      </c>
      <c r="I433">
        <v>1.284048796</v>
      </c>
    </row>
    <row r="434" spans="1:9" x14ac:dyDescent="0.25">
      <c r="A434">
        <v>8.66</v>
      </c>
      <c r="B434">
        <v>0</v>
      </c>
      <c r="C434">
        <v>0</v>
      </c>
      <c r="D434">
        <v>-4.8977341500000002E-3</v>
      </c>
      <c r="E434">
        <v>-4.8472486439999997E-2</v>
      </c>
      <c r="F434">
        <v>2.3500044349999998</v>
      </c>
      <c r="G434">
        <v>23.97880936</v>
      </c>
      <c r="H434">
        <v>0.46736767890000003</v>
      </c>
      <c r="I434">
        <v>1.967527509</v>
      </c>
    </row>
    <row r="435" spans="1:9" x14ac:dyDescent="0.25">
      <c r="A435">
        <v>8.68</v>
      </c>
      <c r="B435">
        <v>0</v>
      </c>
      <c r="C435">
        <v>0</v>
      </c>
      <c r="D435">
        <v>-4.8739369960000001E-3</v>
      </c>
      <c r="E435">
        <v>-4.7963559629999999E-2</v>
      </c>
      <c r="F435">
        <v>2.4455251690000002</v>
      </c>
      <c r="G435">
        <v>23.8911953</v>
      </c>
      <c r="H435">
        <v>0.13731630149999999</v>
      </c>
      <c r="I435">
        <v>0.94715547560000002</v>
      </c>
    </row>
    <row r="436" spans="1:9" x14ac:dyDescent="0.25">
      <c r="A436">
        <v>8.6999999999999993</v>
      </c>
      <c r="B436">
        <v>0</v>
      </c>
      <c r="C436">
        <v>0</v>
      </c>
      <c r="D436">
        <v>-4.6781152490000004E-3</v>
      </c>
      <c r="E436">
        <v>-4.8149175939999997E-2</v>
      </c>
      <c r="F436">
        <v>2.3758111</v>
      </c>
      <c r="G436">
        <v>23.674205780000001</v>
      </c>
      <c r="H436">
        <v>-0.1448466182</v>
      </c>
      <c r="I436">
        <v>1.0463670490000001</v>
      </c>
    </row>
    <row r="437" spans="1:9" x14ac:dyDescent="0.25">
      <c r="A437">
        <v>8.7200000000000006</v>
      </c>
      <c r="B437">
        <v>0</v>
      </c>
      <c r="C437">
        <v>0</v>
      </c>
      <c r="D437">
        <v>-4.868045449E-3</v>
      </c>
      <c r="E437">
        <v>-4.8291079700000003E-2</v>
      </c>
      <c r="F437">
        <v>2.3151762489999999</v>
      </c>
      <c r="G437">
        <v>23.89581299</v>
      </c>
      <c r="H437">
        <v>-0.22852212190000001</v>
      </c>
      <c r="I437">
        <v>2.9374747280000002</v>
      </c>
    </row>
    <row r="438" spans="1:9" x14ac:dyDescent="0.25">
      <c r="A438">
        <v>8.74</v>
      </c>
      <c r="B438">
        <v>0</v>
      </c>
      <c r="C438">
        <v>0</v>
      </c>
      <c r="D438">
        <v>-4.9082916230000001E-3</v>
      </c>
      <c r="E438">
        <v>-4.828587174E-2</v>
      </c>
      <c r="F438">
        <v>2.437873363</v>
      </c>
      <c r="G438">
        <v>23.82234764</v>
      </c>
      <c r="H438">
        <v>0.68019193410000001</v>
      </c>
      <c r="I438">
        <v>2.1354343889999998</v>
      </c>
    </row>
    <row r="439" spans="1:9" x14ac:dyDescent="0.25">
      <c r="A439">
        <v>8.76</v>
      </c>
      <c r="B439">
        <v>0</v>
      </c>
      <c r="C439">
        <v>0</v>
      </c>
      <c r="D439">
        <v>-5.0698053090000002E-3</v>
      </c>
      <c r="E439">
        <v>-4.8504889010000003E-2</v>
      </c>
      <c r="F439">
        <v>2.4303104879999999</v>
      </c>
      <c r="G439">
        <v>23.899055480000001</v>
      </c>
      <c r="H439">
        <v>-2.1729424600000002E-2</v>
      </c>
      <c r="I439">
        <v>0.68929672239999995</v>
      </c>
    </row>
    <row r="440" spans="1:9" x14ac:dyDescent="0.25">
      <c r="A440">
        <v>8.7799999999999994</v>
      </c>
      <c r="B440">
        <v>0</v>
      </c>
      <c r="C440">
        <v>0</v>
      </c>
      <c r="D440">
        <v>-5.1124189049999999E-3</v>
      </c>
      <c r="E440">
        <v>-4.8411056399999999E-2</v>
      </c>
      <c r="F440">
        <v>2.552197933</v>
      </c>
      <c r="G440">
        <v>23.985851289999999</v>
      </c>
      <c r="H440">
        <v>0.42856425050000002</v>
      </c>
      <c r="I440">
        <v>0.30013239380000001</v>
      </c>
    </row>
    <row r="441" spans="1:9" x14ac:dyDescent="0.25">
      <c r="A441">
        <v>8.8000000000000007</v>
      </c>
      <c r="B441">
        <v>0</v>
      </c>
      <c r="C441">
        <v>0</v>
      </c>
      <c r="D441">
        <v>-4.713285714E-3</v>
      </c>
      <c r="E441">
        <v>-4.9065455789999997E-2</v>
      </c>
      <c r="F441">
        <v>2.4789504999999998</v>
      </c>
      <c r="G441">
        <v>24.00012589</v>
      </c>
      <c r="H441">
        <v>0.57832372190000003</v>
      </c>
      <c r="I441">
        <v>2.545462847</v>
      </c>
    </row>
    <row r="442" spans="1:9" x14ac:dyDescent="0.25">
      <c r="A442">
        <v>8.82</v>
      </c>
      <c r="B442">
        <v>0</v>
      </c>
      <c r="C442">
        <v>0</v>
      </c>
      <c r="D442">
        <v>-4.6621188519999999E-3</v>
      </c>
      <c r="E442">
        <v>-4.8535466190000001E-2</v>
      </c>
      <c r="F442">
        <v>2.3030123709999999</v>
      </c>
      <c r="G442">
        <v>24.113792419999999</v>
      </c>
      <c r="H442">
        <v>-0.2107099295</v>
      </c>
      <c r="I442">
        <v>7.3674395680000004E-2</v>
      </c>
    </row>
    <row r="443" spans="1:9" x14ac:dyDescent="0.25">
      <c r="A443">
        <v>8.84</v>
      </c>
      <c r="B443">
        <v>0</v>
      </c>
      <c r="C443">
        <v>0</v>
      </c>
      <c r="D443">
        <v>-4.2599495500000003E-3</v>
      </c>
      <c r="E443">
        <v>-4.848009348E-2</v>
      </c>
      <c r="F443">
        <v>2.2507269380000001</v>
      </c>
      <c r="G443">
        <v>24.08205414</v>
      </c>
      <c r="H443">
        <v>0.3535570502</v>
      </c>
      <c r="I443">
        <v>0.47325149179999998</v>
      </c>
    </row>
    <row r="444" spans="1:9" x14ac:dyDescent="0.25">
      <c r="A444">
        <v>8.86</v>
      </c>
      <c r="B444">
        <v>0</v>
      </c>
      <c r="C444">
        <v>0</v>
      </c>
      <c r="D444">
        <v>-4.4649876649999996E-3</v>
      </c>
      <c r="E444">
        <v>-4.8177622259999997E-2</v>
      </c>
      <c r="F444">
        <v>2.1095898150000001</v>
      </c>
      <c r="G444">
        <v>24.057334900000001</v>
      </c>
      <c r="H444">
        <v>0.18581429120000001</v>
      </c>
      <c r="I444">
        <v>0.40881842369999999</v>
      </c>
    </row>
    <row r="445" spans="1:9" x14ac:dyDescent="0.25">
      <c r="A445">
        <v>8.8800000000000008</v>
      </c>
      <c r="B445">
        <v>0</v>
      </c>
      <c r="C445">
        <v>0</v>
      </c>
      <c r="D445">
        <v>-4.8307683319999996E-3</v>
      </c>
      <c r="E445">
        <v>-4.8069350419999997E-2</v>
      </c>
      <c r="F445">
        <v>2.3068585399999999</v>
      </c>
      <c r="G445">
        <v>24.01504517</v>
      </c>
      <c r="H445">
        <v>0.47109934689999999</v>
      </c>
      <c r="I445">
        <v>2.623898268</v>
      </c>
    </row>
    <row r="446" spans="1:9" x14ac:dyDescent="0.25">
      <c r="A446">
        <v>8.9</v>
      </c>
      <c r="B446">
        <v>0</v>
      </c>
      <c r="C446">
        <v>0</v>
      </c>
      <c r="D446">
        <v>-4.6038236470000004E-3</v>
      </c>
      <c r="E446">
        <v>-4.8344902689999997E-2</v>
      </c>
      <c r="F446">
        <v>2.4260869029999999</v>
      </c>
      <c r="G446">
        <v>24.03881264</v>
      </c>
      <c r="H446">
        <v>8.6110204460000006E-2</v>
      </c>
      <c r="I446">
        <v>1.2575044630000001</v>
      </c>
    </row>
    <row r="447" spans="1:9" x14ac:dyDescent="0.25">
      <c r="A447">
        <v>8.92</v>
      </c>
      <c r="B447">
        <v>0</v>
      </c>
      <c r="C447">
        <v>0</v>
      </c>
      <c r="D447">
        <v>-4.2576547710000004E-3</v>
      </c>
      <c r="E447">
        <v>-4.86503467E-2</v>
      </c>
      <c r="F447">
        <v>2.2137773040000002</v>
      </c>
      <c r="G447">
        <v>24.31956482</v>
      </c>
      <c r="H447">
        <v>-0.23363278809999999</v>
      </c>
      <c r="I447">
        <v>0.28077030180000001</v>
      </c>
    </row>
    <row r="448" spans="1:9" x14ac:dyDescent="0.25">
      <c r="A448">
        <v>8.94</v>
      </c>
      <c r="B448">
        <v>0</v>
      </c>
      <c r="C448">
        <v>0</v>
      </c>
      <c r="D448">
        <v>-4.2108912019999997E-3</v>
      </c>
      <c r="E448">
        <v>-4.8568822439999999E-2</v>
      </c>
      <c r="F448">
        <v>2.1071338650000002</v>
      </c>
      <c r="G448">
        <v>24.457967759999999</v>
      </c>
      <c r="H448">
        <v>0.97651243210000005</v>
      </c>
      <c r="I448">
        <v>-8.5059672589999996E-2</v>
      </c>
    </row>
    <row r="449" spans="1:9" x14ac:dyDescent="0.25">
      <c r="A449">
        <v>8.9600000000000009</v>
      </c>
      <c r="B449">
        <v>0</v>
      </c>
      <c r="C449">
        <v>0</v>
      </c>
      <c r="D449">
        <v>-4.3096039440000001E-3</v>
      </c>
      <c r="E449">
        <v>-4.8441536719999997E-2</v>
      </c>
      <c r="F449">
        <v>2.1431679730000002</v>
      </c>
      <c r="G449">
        <v>24.393600459999998</v>
      </c>
      <c r="H449">
        <v>0.4720844924</v>
      </c>
      <c r="I449">
        <v>0.1097292155</v>
      </c>
    </row>
    <row r="450" spans="1:9" x14ac:dyDescent="0.25">
      <c r="A450">
        <v>8.98</v>
      </c>
      <c r="B450">
        <v>0</v>
      </c>
      <c r="C450">
        <v>0</v>
      </c>
      <c r="D450">
        <v>-4.5325905080000001E-3</v>
      </c>
      <c r="E450">
        <v>-4.8174314199999999E-2</v>
      </c>
      <c r="F450">
        <v>2.1925983429999998</v>
      </c>
      <c r="G450">
        <v>24.476305010000001</v>
      </c>
      <c r="H450">
        <v>8.9772492649999994E-2</v>
      </c>
      <c r="I450">
        <v>2.5499811170000002</v>
      </c>
    </row>
    <row r="451" spans="1:9" x14ac:dyDescent="0.25">
      <c r="A451">
        <v>9</v>
      </c>
      <c r="B451">
        <v>0</v>
      </c>
      <c r="C451">
        <v>0</v>
      </c>
      <c r="D451">
        <v>-4.4465269890000001E-3</v>
      </c>
      <c r="E451">
        <v>-4.8364132640000002E-2</v>
      </c>
      <c r="F451">
        <v>2.2955527309999999</v>
      </c>
      <c r="G451">
        <v>24.335809709999999</v>
      </c>
      <c r="H451">
        <v>1.9168157129999999E-2</v>
      </c>
      <c r="I451">
        <v>2.2083170409999999</v>
      </c>
    </row>
    <row r="452" spans="1:9" x14ac:dyDescent="0.25">
      <c r="A452">
        <v>9.02</v>
      </c>
      <c r="B452">
        <v>0</v>
      </c>
      <c r="C452">
        <v>0</v>
      </c>
      <c r="D452">
        <v>-4.2607095089999998E-3</v>
      </c>
      <c r="E452">
        <v>-4.8288919030000002E-2</v>
      </c>
      <c r="F452">
        <v>2.206319809</v>
      </c>
      <c r="G452">
        <v>24.45821381</v>
      </c>
      <c r="H452">
        <v>-0.1061401293</v>
      </c>
      <c r="I452">
        <v>0.90445619820000001</v>
      </c>
    </row>
    <row r="453" spans="1:9" x14ac:dyDescent="0.25">
      <c r="A453">
        <v>9.0399999999999991</v>
      </c>
      <c r="B453">
        <v>0</v>
      </c>
      <c r="C453">
        <v>0</v>
      </c>
      <c r="D453">
        <v>-4.9117282030000002E-3</v>
      </c>
      <c r="E453">
        <v>-4.7986887399999997E-2</v>
      </c>
      <c r="F453">
        <v>2.269829273</v>
      </c>
      <c r="G453">
        <v>24.65498161</v>
      </c>
      <c r="H453">
        <v>0.40117424730000001</v>
      </c>
      <c r="I453">
        <v>1.57210052</v>
      </c>
    </row>
    <row r="454" spans="1:9" x14ac:dyDescent="0.25">
      <c r="A454">
        <v>9.06</v>
      </c>
      <c r="B454">
        <v>0</v>
      </c>
      <c r="C454">
        <v>0</v>
      </c>
      <c r="D454">
        <v>-5.0946306440000002E-3</v>
      </c>
      <c r="E454">
        <v>-4.8219449820000003E-2</v>
      </c>
      <c r="F454">
        <v>2.579631805</v>
      </c>
      <c r="G454">
        <v>24.368236540000002</v>
      </c>
      <c r="H454">
        <v>0.1674865186</v>
      </c>
      <c r="I454">
        <v>-0.11346935480000001</v>
      </c>
    </row>
    <row r="455" spans="1:9" x14ac:dyDescent="0.25">
      <c r="A455">
        <v>9.08</v>
      </c>
      <c r="B455">
        <v>0</v>
      </c>
      <c r="C455">
        <v>0</v>
      </c>
      <c r="D455">
        <v>-5.0383917990000004E-3</v>
      </c>
      <c r="E455">
        <v>-4.8059813680000001E-2</v>
      </c>
      <c r="F455">
        <v>2.560664177</v>
      </c>
      <c r="G455">
        <v>24.718006129999999</v>
      </c>
      <c r="H455">
        <v>0.32905629279999998</v>
      </c>
      <c r="I455">
        <v>0.45463553070000001</v>
      </c>
    </row>
    <row r="456" spans="1:9" x14ac:dyDescent="0.25">
      <c r="A456">
        <v>9.1</v>
      </c>
      <c r="B456">
        <v>0</v>
      </c>
      <c r="C456">
        <v>0</v>
      </c>
      <c r="D456">
        <v>-4.9856249239999999E-3</v>
      </c>
      <c r="E456">
        <v>-4.8113234339999998E-2</v>
      </c>
      <c r="F456">
        <v>2.6025714870000001</v>
      </c>
      <c r="G456">
        <v>24.54382133</v>
      </c>
      <c r="H456">
        <v>-0.41882538800000002</v>
      </c>
      <c r="I456">
        <v>1.447400808</v>
      </c>
    </row>
    <row r="457" spans="1:9" x14ac:dyDescent="0.25">
      <c r="A457">
        <v>9.1199999999999992</v>
      </c>
      <c r="B457">
        <v>0</v>
      </c>
      <c r="C457">
        <v>0</v>
      </c>
      <c r="D457">
        <v>-4.6784561130000001E-3</v>
      </c>
      <c r="E457">
        <v>-4.7749675810000003E-2</v>
      </c>
      <c r="F457">
        <v>2.3961367610000002</v>
      </c>
      <c r="G457">
        <v>24.521215439999999</v>
      </c>
      <c r="H457">
        <v>0.19543837010000001</v>
      </c>
      <c r="I457">
        <v>1.4174361230000001</v>
      </c>
    </row>
    <row r="458" spans="1:9" x14ac:dyDescent="0.25">
      <c r="A458">
        <v>9.14</v>
      </c>
      <c r="B458">
        <v>0</v>
      </c>
      <c r="C458">
        <v>0</v>
      </c>
      <c r="D458">
        <v>-4.5725945379999997E-3</v>
      </c>
      <c r="E458">
        <v>-4.8600964250000003E-2</v>
      </c>
      <c r="F458">
        <v>2.5058143140000002</v>
      </c>
      <c r="G458">
        <v>24.839628220000002</v>
      </c>
      <c r="H458">
        <v>0.34920242429999998</v>
      </c>
      <c r="I458">
        <v>0.32025605439999999</v>
      </c>
    </row>
    <row r="459" spans="1:9" x14ac:dyDescent="0.25">
      <c r="A459">
        <v>9.16</v>
      </c>
      <c r="B459">
        <v>0</v>
      </c>
      <c r="C459">
        <v>0</v>
      </c>
      <c r="D459">
        <v>-4.6978201720000003E-3</v>
      </c>
      <c r="E459">
        <v>-4.9290634690000001E-2</v>
      </c>
      <c r="F459">
        <v>2.2878289220000001</v>
      </c>
      <c r="G459">
        <v>25.063865660000001</v>
      </c>
      <c r="H459">
        <v>0.21946267780000001</v>
      </c>
      <c r="I459">
        <v>0.47131103279999997</v>
      </c>
    </row>
    <row r="460" spans="1:9" x14ac:dyDescent="0.25">
      <c r="A460">
        <v>9.18</v>
      </c>
      <c r="B460">
        <v>0</v>
      </c>
      <c r="C460">
        <v>0</v>
      </c>
      <c r="D460">
        <v>-4.6957377339999998E-3</v>
      </c>
      <c r="E460">
        <v>-4.8487961289999999E-2</v>
      </c>
      <c r="F460">
        <v>2.4703159330000002</v>
      </c>
      <c r="G460">
        <v>25.467447279999998</v>
      </c>
      <c r="H460">
        <v>-0.38803294300000002</v>
      </c>
      <c r="I460">
        <v>-3.9637610320000002E-2</v>
      </c>
    </row>
    <row r="461" spans="1:9" x14ac:dyDescent="0.25">
      <c r="A461">
        <v>9.1999999999999993</v>
      </c>
      <c r="B461">
        <v>0</v>
      </c>
      <c r="C461">
        <v>0</v>
      </c>
      <c r="D461">
        <v>-4.5524295419999998E-3</v>
      </c>
      <c r="E461">
        <v>-4.82833311E-2</v>
      </c>
      <c r="F461">
        <v>2.4130635260000002</v>
      </c>
      <c r="G461">
        <v>24.974773410000001</v>
      </c>
      <c r="H461">
        <v>0.26460456850000003</v>
      </c>
      <c r="I461">
        <v>1.076871514</v>
      </c>
    </row>
    <row r="462" spans="1:9" x14ac:dyDescent="0.25">
      <c r="A462">
        <v>9.2200000000000006</v>
      </c>
      <c r="B462">
        <v>0</v>
      </c>
      <c r="C462">
        <v>0</v>
      </c>
      <c r="D462">
        <v>-4.1030012069999998E-3</v>
      </c>
      <c r="E462">
        <v>-4.7447003420000002E-2</v>
      </c>
      <c r="F462">
        <v>2.2543323040000001</v>
      </c>
      <c r="G462">
        <v>24.75277328</v>
      </c>
      <c r="H462">
        <v>-0.29081192610000001</v>
      </c>
      <c r="I462">
        <v>1.1863666770000001</v>
      </c>
    </row>
    <row r="463" spans="1:9" x14ac:dyDescent="0.25">
      <c r="A463">
        <v>9.24</v>
      </c>
      <c r="B463">
        <v>0</v>
      </c>
      <c r="C463">
        <v>0</v>
      </c>
      <c r="D463">
        <v>-4.4992994519999999E-3</v>
      </c>
      <c r="E463">
        <v>-4.8109956090000003E-2</v>
      </c>
      <c r="F463">
        <v>2.1994524000000002</v>
      </c>
      <c r="G463">
        <v>24.915451050000001</v>
      </c>
      <c r="H463">
        <v>0.2920428216</v>
      </c>
      <c r="I463">
        <v>-4.1192360220000002E-2</v>
      </c>
    </row>
    <row r="464" spans="1:9" x14ac:dyDescent="0.25">
      <c r="A464">
        <v>9.26</v>
      </c>
      <c r="B464">
        <v>0</v>
      </c>
      <c r="C464">
        <v>0</v>
      </c>
      <c r="D464">
        <v>-5.0113890319999996E-3</v>
      </c>
      <c r="E464">
        <v>-4.8042692239999997E-2</v>
      </c>
      <c r="F464">
        <v>2.4411497120000001</v>
      </c>
      <c r="G464">
        <v>25.10415459</v>
      </c>
      <c r="H464">
        <v>0.63366323710000005</v>
      </c>
      <c r="I464">
        <v>1.5573581460000001</v>
      </c>
    </row>
    <row r="465" spans="1:9" x14ac:dyDescent="0.25">
      <c r="A465">
        <v>9.2799999999999994</v>
      </c>
      <c r="B465">
        <v>0</v>
      </c>
      <c r="C465">
        <v>0</v>
      </c>
      <c r="D465">
        <v>-4.4908020649999996E-3</v>
      </c>
      <c r="E465">
        <v>-4.7251492739999998E-2</v>
      </c>
      <c r="F465">
        <v>2.6100175380000001</v>
      </c>
      <c r="G465">
        <v>24.985313420000001</v>
      </c>
      <c r="H465">
        <v>0.38652724030000002</v>
      </c>
      <c r="I465">
        <v>1.0951880220000001</v>
      </c>
    </row>
    <row r="466" spans="1:9" x14ac:dyDescent="0.25">
      <c r="A466">
        <v>9.3000000000000007</v>
      </c>
      <c r="B466">
        <v>0</v>
      </c>
      <c r="C466">
        <v>0</v>
      </c>
      <c r="D466">
        <v>-4.06540744E-3</v>
      </c>
      <c r="E466">
        <v>-4.7614306209999999E-2</v>
      </c>
      <c r="F466">
        <v>2.2080461979999999</v>
      </c>
      <c r="G466">
        <v>24.749639510000002</v>
      </c>
      <c r="H466">
        <v>-5.7665329430000002E-2</v>
      </c>
      <c r="I466">
        <v>2.0148165229999999</v>
      </c>
    </row>
    <row r="467" spans="1:9" x14ac:dyDescent="0.25">
      <c r="A467">
        <v>9.32</v>
      </c>
      <c r="B467">
        <v>0</v>
      </c>
      <c r="C467">
        <v>0</v>
      </c>
      <c r="D467">
        <v>-5.0681754949999996E-3</v>
      </c>
      <c r="E467">
        <v>-4.789691418E-2</v>
      </c>
      <c r="F467">
        <v>2.2881259919999999</v>
      </c>
      <c r="G467">
        <v>25.095638279999999</v>
      </c>
      <c r="H467">
        <v>0.32149204609999998</v>
      </c>
      <c r="I467">
        <v>-0.30141654610000002</v>
      </c>
    </row>
    <row r="468" spans="1:9" x14ac:dyDescent="0.25">
      <c r="A468">
        <v>9.34</v>
      </c>
      <c r="B468">
        <v>0</v>
      </c>
      <c r="C468">
        <v>0</v>
      </c>
      <c r="D468">
        <v>-4.2492914940000003E-3</v>
      </c>
      <c r="E468">
        <v>-4.8816531900000001E-2</v>
      </c>
      <c r="F468">
        <v>2.6718702319999998</v>
      </c>
      <c r="G468">
        <v>25.42967415</v>
      </c>
      <c r="H468">
        <v>0.51894831659999996</v>
      </c>
      <c r="I468">
        <v>2.6975133420000001</v>
      </c>
    </row>
    <row r="469" spans="1:9" x14ac:dyDescent="0.25">
      <c r="A469">
        <v>9.36</v>
      </c>
      <c r="B469">
        <v>0</v>
      </c>
      <c r="C469">
        <v>0</v>
      </c>
      <c r="D469">
        <v>-4.2382013049999997E-3</v>
      </c>
      <c r="E469">
        <v>-4.8279598360000002E-2</v>
      </c>
      <c r="F469">
        <v>2.2315044400000001</v>
      </c>
      <c r="G469">
        <v>25.74729919</v>
      </c>
      <c r="H469">
        <v>0.33347502350000002</v>
      </c>
      <c r="I469">
        <v>0.98503339290000003</v>
      </c>
    </row>
    <row r="470" spans="1:9" x14ac:dyDescent="0.25">
      <c r="A470">
        <v>9.3800000000000008</v>
      </c>
      <c r="B470">
        <v>0</v>
      </c>
      <c r="C470">
        <v>0</v>
      </c>
      <c r="D470">
        <v>-4.2869132010000003E-3</v>
      </c>
      <c r="E470">
        <v>-4.8144459719999998E-2</v>
      </c>
      <c r="F470">
        <v>2.2128806110000001</v>
      </c>
      <c r="G470">
        <v>25.49689674</v>
      </c>
      <c r="H470">
        <v>9.8952483390000005E-3</v>
      </c>
      <c r="I470">
        <v>1.4545156960000001</v>
      </c>
    </row>
    <row r="471" spans="1:9" x14ac:dyDescent="0.25">
      <c r="A471">
        <v>9.4</v>
      </c>
      <c r="B471">
        <v>0</v>
      </c>
      <c r="C471">
        <v>0</v>
      </c>
      <c r="D471">
        <v>-4.9529839310000004E-3</v>
      </c>
      <c r="E471">
        <v>-4.7622792419999997E-2</v>
      </c>
      <c r="F471">
        <v>2.4170677660000002</v>
      </c>
      <c r="G471">
        <v>25.30631065</v>
      </c>
      <c r="H471">
        <v>0.31281167269999999</v>
      </c>
      <c r="I471">
        <v>0.83313757180000003</v>
      </c>
    </row>
    <row r="472" spans="1:9" x14ac:dyDescent="0.25">
      <c r="A472">
        <v>9.42</v>
      </c>
      <c r="B472">
        <v>0</v>
      </c>
      <c r="C472">
        <v>0</v>
      </c>
      <c r="D472">
        <v>-5.5748093869999998E-3</v>
      </c>
      <c r="E472">
        <v>-4.7647751869999998E-2</v>
      </c>
      <c r="F472">
        <v>2.6360681060000002</v>
      </c>
      <c r="G472">
        <v>25.30583</v>
      </c>
      <c r="H472">
        <v>0.321176827</v>
      </c>
      <c r="I472">
        <v>1.313591599</v>
      </c>
    </row>
    <row r="473" spans="1:9" x14ac:dyDescent="0.25">
      <c r="A473">
        <v>9.44</v>
      </c>
      <c r="B473">
        <v>0</v>
      </c>
      <c r="C473">
        <v>0</v>
      </c>
      <c r="D473">
        <v>-6.1415154489999997E-3</v>
      </c>
      <c r="E473">
        <v>-4.8029460009999997E-2</v>
      </c>
      <c r="F473">
        <v>3.0901126859999999</v>
      </c>
      <c r="G473">
        <v>25.136547090000001</v>
      </c>
      <c r="H473">
        <v>1.0630331040000001</v>
      </c>
      <c r="I473">
        <v>1.8477118020000001</v>
      </c>
    </row>
    <row r="474" spans="1:9" x14ac:dyDescent="0.25">
      <c r="A474">
        <v>9.4600000000000009</v>
      </c>
      <c r="B474">
        <v>0</v>
      </c>
      <c r="C474">
        <v>0</v>
      </c>
      <c r="D474">
        <v>-5.2721332759999998E-3</v>
      </c>
      <c r="E474">
        <v>-4.6771444379999999E-2</v>
      </c>
      <c r="F474">
        <v>3.0781927109999998</v>
      </c>
      <c r="G474">
        <v>25.502883910000001</v>
      </c>
      <c r="H474">
        <v>1.36679554</v>
      </c>
      <c r="I474">
        <v>2.622311592</v>
      </c>
    </row>
    <row r="475" spans="1:9" x14ac:dyDescent="0.25">
      <c r="A475">
        <v>9.48</v>
      </c>
      <c r="B475">
        <v>0</v>
      </c>
      <c r="C475">
        <v>0</v>
      </c>
      <c r="D475">
        <v>-4.1879117489999999E-3</v>
      </c>
      <c r="E475">
        <v>-4.7120429579999998E-2</v>
      </c>
      <c r="F475">
        <v>2.6031742100000002</v>
      </c>
      <c r="G475">
        <v>24.938396449999999</v>
      </c>
      <c r="H475">
        <v>0.19391037520000001</v>
      </c>
      <c r="I475">
        <v>1.395329118</v>
      </c>
    </row>
    <row r="476" spans="1:9" x14ac:dyDescent="0.25">
      <c r="A476">
        <v>9.5</v>
      </c>
      <c r="B476">
        <v>0</v>
      </c>
      <c r="C476">
        <v>0</v>
      </c>
      <c r="D476">
        <v>-4.0460620080000004E-3</v>
      </c>
      <c r="E476">
        <v>-4.6648792920000001E-2</v>
      </c>
      <c r="F476">
        <v>2.1167149539999999</v>
      </c>
      <c r="G476">
        <v>25.1861496</v>
      </c>
      <c r="H476">
        <v>-0.52664685249999998</v>
      </c>
      <c r="I476">
        <v>0.5270385742</v>
      </c>
    </row>
    <row r="477" spans="1:9" x14ac:dyDescent="0.25">
      <c r="A477">
        <v>9.52</v>
      </c>
      <c r="B477">
        <v>0</v>
      </c>
      <c r="C477">
        <v>0</v>
      </c>
      <c r="D477">
        <v>-4.4992510229999996E-3</v>
      </c>
      <c r="E477">
        <v>-4.7540806230000003E-2</v>
      </c>
      <c r="F477">
        <v>2.3932819369999998</v>
      </c>
      <c r="G477">
        <v>25.399684910000001</v>
      </c>
      <c r="H477">
        <v>0.36042925720000002</v>
      </c>
      <c r="I477">
        <v>1.109649181</v>
      </c>
    </row>
    <row r="478" spans="1:9" x14ac:dyDescent="0.25">
      <c r="A478">
        <v>9.5399999999999991</v>
      </c>
      <c r="B478">
        <v>0</v>
      </c>
      <c r="C478">
        <v>0</v>
      </c>
      <c r="D478">
        <v>-5.0240475679999997E-3</v>
      </c>
      <c r="E478">
        <v>-4.7176294030000003E-2</v>
      </c>
      <c r="F478">
        <v>2.5511260029999998</v>
      </c>
      <c r="G478">
        <v>25.42628479</v>
      </c>
      <c r="H478">
        <v>-0.3369750977</v>
      </c>
      <c r="I478">
        <v>0.94526445869999998</v>
      </c>
    </row>
    <row r="479" spans="1:9" x14ac:dyDescent="0.25">
      <c r="A479">
        <v>9.56</v>
      </c>
      <c r="B479">
        <v>0</v>
      </c>
      <c r="C479">
        <v>0</v>
      </c>
      <c r="D479">
        <v>-5.7282205669999999E-3</v>
      </c>
      <c r="E479">
        <v>-4.6652749180000001E-2</v>
      </c>
      <c r="F479">
        <v>2.8139379020000002</v>
      </c>
      <c r="G479">
        <v>25.810413359999998</v>
      </c>
      <c r="H479">
        <v>1.334584225E-2</v>
      </c>
      <c r="I479">
        <v>3.6083538530000001</v>
      </c>
    </row>
    <row r="480" spans="1:9" x14ac:dyDescent="0.25">
      <c r="A480">
        <v>9.58</v>
      </c>
      <c r="B480">
        <v>0</v>
      </c>
      <c r="C480">
        <v>0</v>
      </c>
      <c r="D480">
        <v>-5.837289616E-3</v>
      </c>
      <c r="E480">
        <v>-4.6997524800000003E-2</v>
      </c>
      <c r="F480">
        <v>2.985496521</v>
      </c>
      <c r="G480">
        <v>24.929910660000001</v>
      </c>
      <c r="H480">
        <v>-0.84247726199999995</v>
      </c>
      <c r="I480">
        <v>1.310334444</v>
      </c>
    </row>
    <row r="481" spans="1:9" x14ac:dyDescent="0.25">
      <c r="A481">
        <v>9.6</v>
      </c>
      <c r="B481">
        <v>0</v>
      </c>
      <c r="C481">
        <v>0</v>
      </c>
      <c r="D481">
        <v>-4.6746432779999998E-3</v>
      </c>
      <c r="E481">
        <v>-4.547848552E-2</v>
      </c>
      <c r="F481">
        <v>3.0241038800000002</v>
      </c>
      <c r="G481">
        <v>25.120302200000001</v>
      </c>
      <c r="H481">
        <v>0.61922258139999997</v>
      </c>
      <c r="I481">
        <v>3.3486914630000002</v>
      </c>
    </row>
    <row r="482" spans="1:9" x14ac:dyDescent="0.25">
      <c r="A482">
        <v>9.6199999999999992</v>
      </c>
      <c r="B482">
        <v>0</v>
      </c>
      <c r="C482">
        <v>0</v>
      </c>
      <c r="D482">
        <v>-4.1988659649999996E-3</v>
      </c>
      <c r="E482">
        <v>-4.5287542049999997E-2</v>
      </c>
      <c r="F482">
        <v>2.4883785249999999</v>
      </c>
      <c r="G482">
        <v>24.78339386</v>
      </c>
      <c r="H482">
        <v>1.2765239479999999</v>
      </c>
      <c r="I482">
        <v>2.216302395</v>
      </c>
    </row>
    <row r="483" spans="1:9" x14ac:dyDescent="0.25">
      <c r="A483">
        <v>9.64</v>
      </c>
      <c r="B483">
        <v>0</v>
      </c>
      <c r="C483">
        <v>0</v>
      </c>
      <c r="D483">
        <v>-4.0687900040000001E-3</v>
      </c>
      <c r="E483">
        <v>-4.3949730690000001E-2</v>
      </c>
      <c r="F483">
        <v>2.372199535</v>
      </c>
      <c r="G483">
        <v>24.801326750000001</v>
      </c>
      <c r="H483">
        <v>-0.2355577499</v>
      </c>
      <c r="I483">
        <v>5.1516404150000001</v>
      </c>
    </row>
    <row r="484" spans="1:9" x14ac:dyDescent="0.25">
      <c r="A484">
        <v>9.66</v>
      </c>
      <c r="B484">
        <v>0</v>
      </c>
      <c r="C484">
        <v>0</v>
      </c>
      <c r="D484">
        <v>-4.3698977679999997E-3</v>
      </c>
      <c r="E484">
        <v>-4.4843681160000003E-2</v>
      </c>
      <c r="F484">
        <v>2.272199869</v>
      </c>
      <c r="G484">
        <v>24.469686509999999</v>
      </c>
      <c r="H484">
        <v>0.42668944600000003</v>
      </c>
      <c r="I484">
        <v>3.652359009</v>
      </c>
    </row>
    <row r="485" spans="1:9" x14ac:dyDescent="0.25">
      <c r="A485">
        <v>9.68</v>
      </c>
      <c r="B485">
        <v>0</v>
      </c>
      <c r="C485">
        <v>0</v>
      </c>
      <c r="D485">
        <v>-4.8147756609999998E-3</v>
      </c>
      <c r="E485">
        <v>-4.4532202180000001E-2</v>
      </c>
      <c r="F485">
        <v>2.4679625029999999</v>
      </c>
      <c r="G485">
        <v>24.684793469999999</v>
      </c>
      <c r="H485">
        <v>0.33218967910000002</v>
      </c>
      <c r="I485">
        <v>3.7737810610000002</v>
      </c>
    </row>
    <row r="486" spans="1:9" x14ac:dyDescent="0.25">
      <c r="A486">
        <v>9.6999999999999993</v>
      </c>
      <c r="B486">
        <v>0</v>
      </c>
      <c r="C486">
        <v>0</v>
      </c>
      <c r="D486">
        <v>-4.6987980600000003E-3</v>
      </c>
      <c r="E486">
        <v>-4.514176399E-2</v>
      </c>
      <c r="F486">
        <v>2.705761909</v>
      </c>
      <c r="G486">
        <v>24.657415390000001</v>
      </c>
      <c r="H486">
        <v>0.36602461339999998</v>
      </c>
      <c r="I486">
        <v>3.8226976389999998</v>
      </c>
    </row>
    <row r="487" spans="1:9" x14ac:dyDescent="0.25">
      <c r="A487">
        <v>9.7200000000000006</v>
      </c>
      <c r="B487">
        <v>0</v>
      </c>
      <c r="C487">
        <v>0</v>
      </c>
      <c r="D487">
        <v>-5.1981378349999999E-3</v>
      </c>
      <c r="E487">
        <v>-4.5203574000000003E-2</v>
      </c>
      <c r="F487">
        <v>2.5963215829999999</v>
      </c>
      <c r="G487">
        <v>24.726343150000002</v>
      </c>
      <c r="H487">
        <v>-0.57492482659999999</v>
      </c>
      <c r="I487">
        <v>4.074282169</v>
      </c>
    </row>
    <row r="488" spans="1:9" x14ac:dyDescent="0.25">
      <c r="A488">
        <v>9.74</v>
      </c>
      <c r="B488">
        <v>0</v>
      </c>
      <c r="C488">
        <v>0</v>
      </c>
      <c r="D488">
        <v>-4.6052280810000004E-3</v>
      </c>
      <c r="E488">
        <v>-4.4274352490000002E-2</v>
      </c>
      <c r="F488">
        <v>2.7525029179999998</v>
      </c>
      <c r="G488">
        <v>24.742084500000001</v>
      </c>
      <c r="H488">
        <v>-0.82238066200000004</v>
      </c>
      <c r="I488">
        <v>4.3138751979999999</v>
      </c>
    </row>
    <row r="489" spans="1:9" x14ac:dyDescent="0.25">
      <c r="A489">
        <v>9.76</v>
      </c>
      <c r="B489">
        <v>0</v>
      </c>
      <c r="C489">
        <v>0</v>
      </c>
      <c r="D489">
        <v>-5.0332378600000003E-3</v>
      </c>
      <c r="E489">
        <v>-4.3106354770000001E-2</v>
      </c>
      <c r="F489">
        <v>2.4100670810000002</v>
      </c>
      <c r="G489">
        <v>24.156604770000001</v>
      </c>
      <c r="H489">
        <v>0.19533865149999999</v>
      </c>
      <c r="I489">
        <v>2.6938953400000001</v>
      </c>
    </row>
    <row r="490" spans="1:9" x14ac:dyDescent="0.25">
      <c r="A490">
        <v>9.7799999999999994</v>
      </c>
      <c r="B490">
        <v>0</v>
      </c>
      <c r="C490">
        <v>0</v>
      </c>
      <c r="D490">
        <v>-5.0675291570000001E-3</v>
      </c>
      <c r="E490">
        <v>-4.2360015209999997E-2</v>
      </c>
      <c r="F490">
        <v>2.5946340559999999</v>
      </c>
      <c r="G490">
        <v>23.922557829999999</v>
      </c>
      <c r="H490">
        <v>1.095731139</v>
      </c>
      <c r="I490">
        <v>3.1801562309999998</v>
      </c>
    </row>
    <row r="491" spans="1:9" x14ac:dyDescent="0.25">
      <c r="A491">
        <v>9.8000000000000007</v>
      </c>
      <c r="B491">
        <v>0</v>
      </c>
      <c r="C491">
        <v>0</v>
      </c>
      <c r="D491">
        <v>-4.3824948370000004E-3</v>
      </c>
      <c r="E491">
        <v>-4.1880421340000001E-2</v>
      </c>
      <c r="F491">
        <v>2.63977766</v>
      </c>
      <c r="G491">
        <v>23.6138382</v>
      </c>
      <c r="H491">
        <v>0.78571259979999997</v>
      </c>
      <c r="I491">
        <v>3.7609460349999999</v>
      </c>
    </row>
    <row r="492" spans="1:9" x14ac:dyDescent="0.25">
      <c r="A492">
        <v>9.82</v>
      </c>
      <c r="B492">
        <v>0</v>
      </c>
      <c r="C492">
        <v>0</v>
      </c>
      <c r="D492">
        <v>-4.2558424169999998E-3</v>
      </c>
      <c r="E492">
        <v>-4.1040427980000002E-2</v>
      </c>
      <c r="F492">
        <v>2.2734327319999998</v>
      </c>
      <c r="G492">
        <v>23.370029450000001</v>
      </c>
      <c r="H492">
        <v>0.63099586959999998</v>
      </c>
      <c r="I492">
        <v>6.353289127</v>
      </c>
    </row>
    <row r="493" spans="1:9" x14ac:dyDescent="0.25">
      <c r="A493">
        <v>9.84</v>
      </c>
      <c r="B493">
        <v>0</v>
      </c>
      <c r="C493">
        <v>0</v>
      </c>
      <c r="D493">
        <v>-3.6561843009999999E-3</v>
      </c>
      <c r="E493">
        <v>-4.1355542840000002E-2</v>
      </c>
      <c r="F493">
        <v>2.283169746</v>
      </c>
      <c r="G493">
        <v>23.29311371</v>
      </c>
      <c r="H493">
        <v>0.86121767760000001</v>
      </c>
      <c r="I493">
        <v>5.1566991809999996</v>
      </c>
    </row>
    <row r="494" spans="1:9" x14ac:dyDescent="0.25">
      <c r="A494">
        <v>9.86</v>
      </c>
      <c r="B494">
        <v>0</v>
      </c>
      <c r="C494">
        <v>0</v>
      </c>
      <c r="D494">
        <v>-3.8493182509999999E-3</v>
      </c>
      <c r="E494">
        <v>-4.0141336620000002E-2</v>
      </c>
      <c r="F494">
        <v>2.0660428999999998</v>
      </c>
      <c r="G494">
        <v>23.399482729999999</v>
      </c>
      <c r="H494">
        <v>-1.323056698</v>
      </c>
      <c r="I494">
        <v>6.1595911980000002</v>
      </c>
    </row>
    <row r="495" spans="1:9" x14ac:dyDescent="0.25">
      <c r="A495">
        <v>9.8800000000000008</v>
      </c>
      <c r="B495">
        <v>0</v>
      </c>
      <c r="C495">
        <v>0</v>
      </c>
      <c r="D495">
        <v>-5.3709130729999999E-3</v>
      </c>
      <c r="E495">
        <v>-3.9603866639999999E-2</v>
      </c>
      <c r="F495">
        <v>2.4819939139999998</v>
      </c>
      <c r="G495">
        <v>22.777425770000001</v>
      </c>
      <c r="H495">
        <v>-0.45285794140000002</v>
      </c>
      <c r="I495">
        <v>4.682776928</v>
      </c>
    </row>
    <row r="496" spans="1:9" x14ac:dyDescent="0.25">
      <c r="A496">
        <v>9.9</v>
      </c>
      <c r="B496">
        <v>0</v>
      </c>
      <c r="C496">
        <v>0</v>
      </c>
      <c r="D496">
        <v>-6.2940437350000001E-3</v>
      </c>
      <c r="E496">
        <v>-3.834307939E-2</v>
      </c>
      <c r="F496">
        <v>3.181043625</v>
      </c>
      <c r="G496">
        <v>22.27825546</v>
      </c>
      <c r="H496">
        <v>-0.45371726159999998</v>
      </c>
      <c r="I496">
        <v>5.4862794880000001</v>
      </c>
    </row>
    <row r="497" spans="1:9" x14ac:dyDescent="0.25">
      <c r="A497">
        <v>9.92</v>
      </c>
      <c r="B497">
        <v>0</v>
      </c>
      <c r="C497">
        <v>0</v>
      </c>
      <c r="D497">
        <v>-7.7744591980000001E-3</v>
      </c>
      <c r="E497">
        <v>-3.635179996E-2</v>
      </c>
      <c r="F497">
        <v>3.4821710590000001</v>
      </c>
      <c r="G497">
        <v>21.752807619999999</v>
      </c>
      <c r="H497">
        <v>-1.056183219</v>
      </c>
      <c r="I497">
        <v>7.5211853980000001</v>
      </c>
    </row>
    <row r="498" spans="1:9" x14ac:dyDescent="0.25">
      <c r="A498">
        <v>9.94</v>
      </c>
      <c r="B498">
        <v>0</v>
      </c>
      <c r="C498">
        <v>0</v>
      </c>
      <c r="D498">
        <v>-9.0874582530000008E-3</v>
      </c>
      <c r="E498">
        <v>-3.4491702909999998E-2</v>
      </c>
      <c r="F498">
        <v>4.3293585779999999</v>
      </c>
      <c r="G498">
        <v>20.857463840000001</v>
      </c>
      <c r="H498">
        <v>0.31707993150000002</v>
      </c>
      <c r="I498">
        <v>6.8430614470000002</v>
      </c>
    </row>
    <row r="499" spans="1:9" x14ac:dyDescent="0.25">
      <c r="A499">
        <v>9.9600000000000009</v>
      </c>
      <c r="B499">
        <v>0</v>
      </c>
      <c r="C499">
        <v>0</v>
      </c>
      <c r="D499">
        <v>-9.8260100929999997E-3</v>
      </c>
      <c r="E499">
        <v>-3.2999239860000001E-2</v>
      </c>
      <c r="F499">
        <v>4.857868195</v>
      </c>
      <c r="G499">
        <v>19.934932709999998</v>
      </c>
      <c r="H499">
        <v>-0.80398362869999995</v>
      </c>
      <c r="I499">
        <v>5.8515553469999997</v>
      </c>
    </row>
    <row r="500" spans="1:9" x14ac:dyDescent="0.25">
      <c r="A500">
        <v>9.98</v>
      </c>
      <c r="B500">
        <v>0</v>
      </c>
      <c r="C500">
        <v>0</v>
      </c>
      <c r="D500">
        <v>-9.3985889110000005E-3</v>
      </c>
      <c r="E500">
        <v>-2.8771266340000001E-2</v>
      </c>
      <c r="F500">
        <v>4.6692519189999997</v>
      </c>
      <c r="G500">
        <v>18.739931110000001</v>
      </c>
      <c r="H500">
        <v>-1.065139174</v>
      </c>
      <c r="I500">
        <v>5.9397764210000004</v>
      </c>
    </row>
    <row r="501" spans="1:9" x14ac:dyDescent="0.25">
      <c r="A501">
        <v>10</v>
      </c>
      <c r="B501">
        <v>0</v>
      </c>
      <c r="C501">
        <v>0</v>
      </c>
      <c r="D501">
        <v>-6.8915821610000001E-3</v>
      </c>
      <c r="E501">
        <v>-2.5172442199999999E-2</v>
      </c>
      <c r="F501">
        <v>4.6271524429999999</v>
      </c>
      <c r="G501">
        <v>17.63992691</v>
      </c>
      <c r="H501">
        <v>0.1618935168</v>
      </c>
      <c r="I501">
        <v>6.2812695500000002</v>
      </c>
    </row>
    <row r="502" spans="1:9" x14ac:dyDescent="0.25">
      <c r="A502">
        <v>10.02</v>
      </c>
      <c r="B502">
        <v>0</v>
      </c>
      <c r="C502">
        <v>0</v>
      </c>
      <c r="D502">
        <v>-6.6627003249999997E-3</v>
      </c>
      <c r="E502">
        <v>-2.413431555E-2</v>
      </c>
      <c r="F502">
        <v>3.4271535869999998</v>
      </c>
      <c r="G502">
        <v>16.439922330000002</v>
      </c>
      <c r="H502">
        <v>0.28861477969999999</v>
      </c>
      <c r="I502">
        <v>0.52446085210000004</v>
      </c>
    </row>
    <row r="503" spans="1:9" x14ac:dyDescent="0.25">
      <c r="A503">
        <v>10.039999999999999</v>
      </c>
      <c r="B503">
        <v>0</v>
      </c>
      <c r="C503">
        <v>0</v>
      </c>
      <c r="D503">
        <v>-6.1948914080000002E-3</v>
      </c>
      <c r="E503">
        <v>-2.3805320259999999E-2</v>
      </c>
      <c r="F503">
        <v>3.884557724</v>
      </c>
      <c r="G503">
        <v>15.311934470000001</v>
      </c>
      <c r="H503">
        <v>-5.0904847679999997E-2</v>
      </c>
      <c r="I503">
        <v>1.0819838049999999</v>
      </c>
    </row>
    <row r="504" spans="1:9" x14ac:dyDescent="0.25">
      <c r="A504">
        <v>10.06</v>
      </c>
      <c r="B504">
        <v>0</v>
      </c>
      <c r="C504">
        <v>0</v>
      </c>
      <c r="D504">
        <v>-4.8214141279999999E-3</v>
      </c>
      <c r="E504">
        <v>-2.4343036120000001E-2</v>
      </c>
      <c r="F504">
        <v>3.0984239580000001</v>
      </c>
      <c r="G504">
        <v>14.84578228</v>
      </c>
      <c r="H504">
        <v>1.4958975320000001</v>
      </c>
      <c r="I504">
        <v>0.1424560547</v>
      </c>
    </row>
    <row r="505" spans="1:9" x14ac:dyDescent="0.25">
      <c r="A505">
        <v>10.08</v>
      </c>
      <c r="B505">
        <v>0</v>
      </c>
      <c r="C505">
        <v>0</v>
      </c>
      <c r="D505">
        <v>-1.3936050239999999E-3</v>
      </c>
      <c r="E505">
        <v>-2.5178149340000001E-2</v>
      </c>
      <c r="F505">
        <v>2.4253363609999998</v>
      </c>
      <c r="G505">
        <v>15.67380524</v>
      </c>
      <c r="H505">
        <v>2.0466878409999998</v>
      </c>
      <c r="I505">
        <v>0.25870686770000001</v>
      </c>
    </row>
    <row r="506" spans="1:9" x14ac:dyDescent="0.25">
      <c r="A506">
        <v>10.1</v>
      </c>
      <c r="B506">
        <v>0</v>
      </c>
      <c r="C506">
        <v>0</v>
      </c>
      <c r="D506">
        <v>-4.3128933760000002E-3</v>
      </c>
      <c r="E506">
        <v>-3.0667565760000001E-2</v>
      </c>
      <c r="F506">
        <v>1.2253365519999999</v>
      </c>
      <c r="G506">
        <v>16.210338589999999</v>
      </c>
      <c r="H506">
        <v>-0.54328376050000005</v>
      </c>
      <c r="I506">
        <v>-0.33343365790000001</v>
      </c>
    </row>
    <row r="507" spans="1:9" x14ac:dyDescent="0.25">
      <c r="A507">
        <v>10.119999999999999</v>
      </c>
      <c r="B507">
        <v>0</v>
      </c>
      <c r="C507">
        <v>0</v>
      </c>
      <c r="D507">
        <v>-4.2552892119999998E-3</v>
      </c>
      <c r="E507">
        <v>-3.2106377179999999E-2</v>
      </c>
      <c r="F507">
        <v>2.263489485</v>
      </c>
      <c r="G507">
        <v>17.410343170000001</v>
      </c>
      <c r="H507">
        <v>0.67930036780000003</v>
      </c>
      <c r="I507">
        <v>3.0293438429999999</v>
      </c>
    </row>
    <row r="508" spans="1:9" x14ac:dyDescent="0.25">
      <c r="A508">
        <v>10.14</v>
      </c>
      <c r="B508">
        <v>0</v>
      </c>
      <c r="C508">
        <v>0</v>
      </c>
      <c r="D508">
        <v>-6.3744354989999997E-3</v>
      </c>
      <c r="E508">
        <v>-3.4520119430000003E-2</v>
      </c>
      <c r="F508">
        <v>2.7000172139999998</v>
      </c>
      <c r="G508">
        <v>18.610347749999999</v>
      </c>
      <c r="H508">
        <v>-2.3771939280000001</v>
      </c>
      <c r="I508">
        <v>-0.35620567199999997</v>
      </c>
    </row>
    <row r="509" spans="1:9" x14ac:dyDescent="0.25">
      <c r="A509">
        <v>10.16</v>
      </c>
      <c r="B509">
        <v>0</v>
      </c>
      <c r="C509">
        <v>0</v>
      </c>
      <c r="D509">
        <v>-6.5974574540000001E-3</v>
      </c>
      <c r="E509">
        <v>-3.4263901409999999E-2</v>
      </c>
      <c r="F509">
        <v>3.6957671639999998</v>
      </c>
      <c r="G509">
        <v>19.810352330000001</v>
      </c>
      <c r="H509">
        <v>1.46352613</v>
      </c>
      <c r="I509">
        <v>3.3560943600000002</v>
      </c>
    </row>
    <row r="510" spans="1:9" x14ac:dyDescent="0.25">
      <c r="A510">
        <v>10.18</v>
      </c>
      <c r="B510">
        <v>0</v>
      </c>
      <c r="C510">
        <v>0</v>
      </c>
      <c r="D510">
        <v>-7.2855055330000003E-3</v>
      </c>
      <c r="E510">
        <v>-3.1987078490000001E-2</v>
      </c>
      <c r="F510">
        <v>3.740748167</v>
      </c>
      <c r="G510">
        <v>20.16078568</v>
      </c>
      <c r="H510">
        <v>2.1064496039999998</v>
      </c>
      <c r="I510">
        <v>3.4148082729999998</v>
      </c>
    </row>
    <row r="511" spans="1:9" x14ac:dyDescent="0.25">
      <c r="A511">
        <v>10.199999999999999</v>
      </c>
      <c r="B511">
        <v>0</v>
      </c>
      <c r="C511">
        <v>0</v>
      </c>
      <c r="D511">
        <v>-3.4724716100000001E-3</v>
      </c>
      <c r="E511">
        <v>-2.8126604860000001E-2</v>
      </c>
      <c r="F511">
        <v>3.611017704</v>
      </c>
      <c r="G511">
        <v>18.96878242</v>
      </c>
      <c r="H511">
        <v>2.4828615190000001</v>
      </c>
      <c r="I511">
        <v>2.268382549</v>
      </c>
    </row>
    <row r="512" spans="1:9" x14ac:dyDescent="0.25">
      <c r="A512">
        <v>10.220000000000001</v>
      </c>
      <c r="B512">
        <v>0</v>
      </c>
      <c r="C512">
        <v>0</v>
      </c>
      <c r="D512">
        <v>-5.2780117840000003E-3</v>
      </c>
      <c r="E512">
        <v>-2.84987092E-2</v>
      </c>
      <c r="F512">
        <v>2.4110188479999999</v>
      </c>
      <c r="G512">
        <v>17.86877823</v>
      </c>
      <c r="H512">
        <v>-1.9535079</v>
      </c>
      <c r="I512">
        <v>5.8879890440000002</v>
      </c>
    </row>
    <row r="513" spans="1:9" x14ac:dyDescent="0.25">
      <c r="A513">
        <v>10.24</v>
      </c>
      <c r="B513">
        <v>0</v>
      </c>
      <c r="C513">
        <v>0</v>
      </c>
      <c r="D513">
        <v>-4.6778079119999998E-3</v>
      </c>
      <c r="E513">
        <v>-2.75824517E-2</v>
      </c>
      <c r="F513">
        <v>3.2597012520000002</v>
      </c>
      <c r="G513">
        <v>17.562294009999999</v>
      </c>
      <c r="H513">
        <v>0.32571861149999998</v>
      </c>
      <c r="I513">
        <v>4.0422759060000004</v>
      </c>
    </row>
    <row r="514" spans="1:9" x14ac:dyDescent="0.25">
      <c r="A514">
        <v>10.26</v>
      </c>
      <c r="B514">
        <v>0</v>
      </c>
      <c r="C514">
        <v>0</v>
      </c>
      <c r="D514">
        <v>-6.6833440210000003E-3</v>
      </c>
      <c r="E514">
        <v>-2.60393545E-2</v>
      </c>
      <c r="F514">
        <v>2.7209787369999998</v>
      </c>
      <c r="G514">
        <v>16.891006470000001</v>
      </c>
      <c r="H514">
        <v>-3.0139603610000001</v>
      </c>
      <c r="I514">
        <v>3.400612116</v>
      </c>
    </row>
    <row r="515" spans="1:9" x14ac:dyDescent="0.25">
      <c r="A515">
        <v>10.28</v>
      </c>
      <c r="B515">
        <v>0</v>
      </c>
      <c r="C515">
        <v>0</v>
      </c>
      <c r="D515">
        <v>-5.9361997990000004E-3</v>
      </c>
      <c r="E515">
        <v>-2.32315734E-2</v>
      </c>
      <c r="F515">
        <v>3.903767824</v>
      </c>
      <c r="G515">
        <v>16.249839779999999</v>
      </c>
      <c r="H515">
        <v>-2.0223424429999999</v>
      </c>
      <c r="I515">
        <v>2.0710515979999999</v>
      </c>
    </row>
    <row r="516" spans="1:9" x14ac:dyDescent="0.25">
      <c r="A516">
        <v>10.3</v>
      </c>
      <c r="B516">
        <v>0</v>
      </c>
      <c r="C516">
        <v>0</v>
      </c>
      <c r="D516">
        <v>-5.7293418790000002E-3</v>
      </c>
      <c r="E516">
        <v>-2.03133598E-2</v>
      </c>
      <c r="F516">
        <v>3.2986116409999999</v>
      </c>
      <c r="G516">
        <v>15.08238983</v>
      </c>
      <c r="H516">
        <v>-1.4584022759999999</v>
      </c>
      <c r="I516">
        <v>2.9715814589999998</v>
      </c>
    </row>
    <row r="517" spans="1:9" x14ac:dyDescent="0.25">
      <c r="A517">
        <v>10.32</v>
      </c>
      <c r="B517">
        <v>0</v>
      </c>
      <c r="C517">
        <v>0</v>
      </c>
      <c r="D517">
        <v>-5.8875642720000003E-3</v>
      </c>
      <c r="E517">
        <v>-2.1235674619999999E-2</v>
      </c>
      <c r="F517">
        <v>3.2912752630000002</v>
      </c>
      <c r="G517">
        <v>13.951211929999999</v>
      </c>
      <c r="H517">
        <v>0.71256154780000003</v>
      </c>
      <c r="I517">
        <v>2.2307329180000002</v>
      </c>
    </row>
    <row r="518" spans="1:9" x14ac:dyDescent="0.25">
      <c r="A518">
        <v>10.34</v>
      </c>
      <c r="B518">
        <v>0</v>
      </c>
      <c r="C518">
        <v>0</v>
      </c>
      <c r="D518">
        <v>-1.090631075E-2</v>
      </c>
      <c r="E518">
        <v>-2.62485072E-2</v>
      </c>
      <c r="F518">
        <v>4.0275039670000004</v>
      </c>
      <c r="G518">
        <v>14.68341637</v>
      </c>
      <c r="H518">
        <v>1.6579585080000001</v>
      </c>
      <c r="I518">
        <v>0.63135498759999997</v>
      </c>
    </row>
    <row r="519" spans="1:9" x14ac:dyDescent="0.25">
      <c r="A519">
        <v>10.36</v>
      </c>
      <c r="B519">
        <v>0</v>
      </c>
      <c r="C519">
        <v>0</v>
      </c>
      <c r="D519">
        <v>-8.6047109220000004E-3</v>
      </c>
      <c r="E519">
        <v>-2.6787631209999999E-2</v>
      </c>
      <c r="F519">
        <v>5.1275029180000002</v>
      </c>
      <c r="G519">
        <v>15.883420940000001</v>
      </c>
      <c r="H519">
        <v>5.0780873299999998</v>
      </c>
      <c r="I519">
        <v>7.4231977459999996</v>
      </c>
    </row>
    <row r="520" spans="1:9" x14ac:dyDescent="0.25">
      <c r="A520">
        <v>10.38</v>
      </c>
      <c r="B520">
        <v>0</v>
      </c>
      <c r="C520">
        <v>0</v>
      </c>
      <c r="D520">
        <v>-7.263531908E-3</v>
      </c>
      <c r="E520">
        <v>-2.4312071500000001E-2</v>
      </c>
      <c r="F520">
        <v>5.1255779270000001</v>
      </c>
      <c r="G520">
        <v>16.807357790000001</v>
      </c>
      <c r="H520">
        <v>3.8331210609999999</v>
      </c>
      <c r="I520">
        <v>1.03398335</v>
      </c>
    </row>
    <row r="521" spans="1:9" x14ac:dyDescent="0.25">
      <c r="A521">
        <v>10.4</v>
      </c>
      <c r="B521">
        <v>0</v>
      </c>
      <c r="C521">
        <v>0</v>
      </c>
      <c r="D521">
        <v>-2.8811730440000002E-3</v>
      </c>
      <c r="E521">
        <v>-2.013847232E-2</v>
      </c>
      <c r="F521">
        <v>3.9268717770000001</v>
      </c>
      <c r="G521">
        <v>15.667743679999999</v>
      </c>
      <c r="H521">
        <v>-2.1359670159999999</v>
      </c>
      <c r="I521">
        <v>-0.86271476749999998</v>
      </c>
    </row>
    <row r="522" spans="1:9" x14ac:dyDescent="0.25">
      <c r="A522">
        <v>10.42</v>
      </c>
      <c r="B522">
        <v>0</v>
      </c>
      <c r="C522">
        <v>0</v>
      </c>
      <c r="D522">
        <v>-1.110900193E-3</v>
      </c>
      <c r="E522">
        <v>-2.2573553029999999E-2</v>
      </c>
      <c r="F522">
        <v>2.8268728259999998</v>
      </c>
      <c r="G522">
        <v>14.46773911</v>
      </c>
      <c r="H522">
        <v>0.36051931980000002</v>
      </c>
      <c r="I522">
        <v>0.31932535769999998</v>
      </c>
    </row>
    <row r="523" spans="1:9" x14ac:dyDescent="0.25">
      <c r="A523">
        <v>10.44</v>
      </c>
      <c r="B523">
        <v>0</v>
      </c>
      <c r="C523">
        <v>0</v>
      </c>
      <c r="D523">
        <v>-2.5897715239999999E-3</v>
      </c>
      <c r="E523">
        <v>-2.4349525569999999E-2</v>
      </c>
      <c r="F523">
        <v>1.6268734929999999</v>
      </c>
      <c r="G523">
        <v>14.930692669999999</v>
      </c>
      <c r="H523">
        <v>0.29682463409999998</v>
      </c>
      <c r="I523">
        <v>3.1502587800000001</v>
      </c>
    </row>
    <row r="524" spans="1:9" x14ac:dyDescent="0.25">
      <c r="A524">
        <v>10.46</v>
      </c>
      <c r="B524">
        <v>0</v>
      </c>
      <c r="C524">
        <v>0</v>
      </c>
      <c r="D524">
        <v>-5.0753559919999996E-3</v>
      </c>
      <c r="E524">
        <v>-2.656593174E-2</v>
      </c>
      <c r="F524">
        <v>2.1963636879999999</v>
      </c>
      <c r="G524">
        <v>16.03069687</v>
      </c>
      <c r="H524">
        <v>-0.42786109449999998</v>
      </c>
      <c r="I524">
        <v>3.2019848820000001</v>
      </c>
    </row>
    <row r="525" spans="1:9" x14ac:dyDescent="0.25">
      <c r="A525">
        <v>10.48</v>
      </c>
      <c r="B525">
        <v>0</v>
      </c>
      <c r="C525">
        <v>0</v>
      </c>
      <c r="D525">
        <v>-5.4427273570000004E-3</v>
      </c>
      <c r="E525">
        <v>-2.64673084E-2</v>
      </c>
      <c r="F525">
        <v>3.2173352240000002</v>
      </c>
      <c r="G525">
        <v>16.88520432</v>
      </c>
      <c r="H525">
        <v>-2.8395087719999998</v>
      </c>
      <c r="I525">
        <v>2.0574088100000001</v>
      </c>
    </row>
    <row r="526" spans="1:9" x14ac:dyDescent="0.25">
      <c r="A526">
        <v>10.5</v>
      </c>
      <c r="B526">
        <v>0</v>
      </c>
      <c r="C526">
        <v>0</v>
      </c>
      <c r="D526">
        <v>-6.3131321220000003E-3</v>
      </c>
      <c r="E526">
        <v>-2.7668341990000001E-2</v>
      </c>
      <c r="F526">
        <v>3.3386497500000001</v>
      </c>
      <c r="G526">
        <v>17.512359620000002</v>
      </c>
      <c r="H526">
        <v>-2.4137206080000002</v>
      </c>
      <c r="I526">
        <v>2.2455332280000002</v>
      </c>
    </row>
    <row r="527" spans="1:9" x14ac:dyDescent="0.25">
      <c r="A527">
        <v>10.52</v>
      </c>
      <c r="B527">
        <v>0</v>
      </c>
      <c r="C527">
        <v>0</v>
      </c>
      <c r="D527">
        <v>-6.6921338440000004E-3</v>
      </c>
      <c r="E527">
        <v>-2.9219821100000001E-2</v>
      </c>
      <c r="F527">
        <v>3.6958317759999999</v>
      </c>
      <c r="G527">
        <v>17.367656709999999</v>
      </c>
      <c r="H527">
        <v>5.3922972680000001</v>
      </c>
      <c r="I527">
        <v>7.5716261859999996</v>
      </c>
    </row>
    <row r="528" spans="1:9" x14ac:dyDescent="0.25">
      <c r="A528">
        <v>10.54</v>
      </c>
      <c r="B528">
        <v>0</v>
      </c>
      <c r="C528">
        <v>0</v>
      </c>
      <c r="D528">
        <v>-7.0958193389999997E-3</v>
      </c>
      <c r="E528">
        <v>-2.725031227E-2</v>
      </c>
      <c r="F528">
        <v>4.1188025469999996</v>
      </c>
      <c r="G528">
        <v>18.314605709999999</v>
      </c>
      <c r="H528">
        <v>-2.6689188480000001</v>
      </c>
      <c r="I528">
        <v>3.563882113</v>
      </c>
    </row>
    <row r="529" spans="1:9" x14ac:dyDescent="0.25">
      <c r="A529">
        <v>10.56</v>
      </c>
      <c r="B529">
        <v>0</v>
      </c>
      <c r="C529">
        <v>0</v>
      </c>
      <c r="D529">
        <v>-6.3159670680000002E-3</v>
      </c>
      <c r="E529">
        <v>-2.442707866E-2</v>
      </c>
      <c r="F529">
        <v>3.8486156459999998</v>
      </c>
      <c r="G529">
        <v>17.72020912</v>
      </c>
      <c r="H529">
        <v>0.95807802679999998</v>
      </c>
      <c r="I529">
        <v>5.9214568139999999</v>
      </c>
    </row>
    <row r="530" spans="1:9" x14ac:dyDescent="0.25">
      <c r="A530">
        <v>10.58</v>
      </c>
      <c r="B530">
        <v>0</v>
      </c>
      <c r="C530">
        <v>0</v>
      </c>
      <c r="D530">
        <v>-6.2063392250000004E-3</v>
      </c>
      <c r="E530">
        <v>-2.2897429760000001E-2</v>
      </c>
      <c r="F530">
        <v>3.7154552939999999</v>
      </c>
      <c r="G530">
        <v>16.520204540000002</v>
      </c>
      <c r="H530">
        <v>-0.6161043048</v>
      </c>
      <c r="I530">
        <v>4.2634863850000002</v>
      </c>
    </row>
    <row r="531" spans="1:9" x14ac:dyDescent="0.25">
      <c r="A531">
        <v>10.6</v>
      </c>
      <c r="B531">
        <v>0</v>
      </c>
      <c r="C531">
        <v>0</v>
      </c>
      <c r="D531">
        <v>-1.3164700939999999E-2</v>
      </c>
      <c r="E531">
        <v>-2.2644571959999998E-2</v>
      </c>
      <c r="F531">
        <v>3.9295654299999998</v>
      </c>
      <c r="G531">
        <v>15.42020035</v>
      </c>
      <c r="H531">
        <v>4.716579437</v>
      </c>
      <c r="I531">
        <v>5.8143129350000002</v>
      </c>
    </row>
    <row r="532" spans="1:9" x14ac:dyDescent="0.25">
      <c r="A532">
        <v>10.62</v>
      </c>
      <c r="B532">
        <v>0</v>
      </c>
      <c r="C532">
        <v>0</v>
      </c>
      <c r="D532">
        <v>-9.2839729039999996E-3</v>
      </c>
      <c r="E532">
        <v>-2.3087263109999999E-2</v>
      </c>
      <c r="F532">
        <v>5.1295642849999998</v>
      </c>
      <c r="G532">
        <v>15.037507059999999</v>
      </c>
      <c r="H532">
        <v>1.58077848</v>
      </c>
      <c r="I532">
        <v>4.3511753080000002</v>
      </c>
    </row>
    <row r="533" spans="1:9" x14ac:dyDescent="0.25">
      <c r="A533">
        <v>10.64</v>
      </c>
      <c r="B533">
        <v>0</v>
      </c>
      <c r="C533">
        <v>0</v>
      </c>
      <c r="D533">
        <v>-8.9040566239999997E-3</v>
      </c>
      <c r="E533">
        <v>-2.0961999889999999E-2</v>
      </c>
      <c r="F533">
        <v>5.1326794619999996</v>
      </c>
      <c r="G533">
        <v>15.71684647</v>
      </c>
      <c r="H533">
        <v>-1.912565708</v>
      </c>
      <c r="I533">
        <v>5.5511231419999998</v>
      </c>
    </row>
    <row r="534" spans="1:9" x14ac:dyDescent="0.25">
      <c r="A534">
        <v>10.66</v>
      </c>
      <c r="B534">
        <v>0</v>
      </c>
      <c r="C534">
        <v>0</v>
      </c>
      <c r="D534">
        <v>-5.5840145800000003E-3</v>
      </c>
      <c r="E534">
        <v>-1.5314824879999999E-2</v>
      </c>
      <c r="F534">
        <v>4.8154959679999996</v>
      </c>
      <c r="G534">
        <v>14.73260593</v>
      </c>
      <c r="H534">
        <v>-3.2097637649999999</v>
      </c>
      <c r="I534">
        <v>3.6084814070000002</v>
      </c>
    </row>
    <row r="535" spans="1:9" x14ac:dyDescent="0.25">
      <c r="A535">
        <v>10.68</v>
      </c>
      <c r="B535">
        <v>0</v>
      </c>
      <c r="C535">
        <v>0</v>
      </c>
      <c r="D535">
        <v>-3.6093033850000001E-3</v>
      </c>
      <c r="E535">
        <v>-1.079640538E-2</v>
      </c>
      <c r="F535">
        <v>3.7154970170000001</v>
      </c>
      <c r="G535">
        <v>13.532601359999999</v>
      </c>
      <c r="H535">
        <v>1.1226184370000001</v>
      </c>
      <c r="I535">
        <v>0.73605012889999999</v>
      </c>
    </row>
    <row r="536" spans="1:9" x14ac:dyDescent="0.25">
      <c r="A536">
        <v>10.7</v>
      </c>
      <c r="B536">
        <v>0</v>
      </c>
      <c r="C536">
        <v>0</v>
      </c>
      <c r="D536">
        <v>-1.9634347410000001E-3</v>
      </c>
      <c r="E536">
        <v>-1.0837763550000001E-2</v>
      </c>
      <c r="F536">
        <v>3.1052811149999999</v>
      </c>
      <c r="G536">
        <v>12.43259716</v>
      </c>
      <c r="H536">
        <v>-0.35247352720000003</v>
      </c>
      <c r="I536">
        <v>4.5480370519999997</v>
      </c>
    </row>
    <row r="537" spans="1:9" x14ac:dyDescent="0.25">
      <c r="A537">
        <v>10.72</v>
      </c>
      <c r="B537">
        <v>0</v>
      </c>
      <c r="C537">
        <v>0</v>
      </c>
      <c r="D537">
        <v>-3.7748496980000001E-3</v>
      </c>
      <c r="E537">
        <v>-8.9816376570000002E-3</v>
      </c>
      <c r="F537">
        <v>2.1245968340000001</v>
      </c>
      <c r="G537">
        <v>11.132592199999999</v>
      </c>
      <c r="H537">
        <v>0.41926985979999998</v>
      </c>
      <c r="I537">
        <v>2.4392323490000001</v>
      </c>
    </row>
    <row r="538" spans="1:9" x14ac:dyDescent="0.25">
      <c r="A538">
        <v>10.74</v>
      </c>
      <c r="B538">
        <v>0</v>
      </c>
      <c r="C538">
        <v>0</v>
      </c>
      <c r="D538">
        <v>-9.5547176900000002E-4</v>
      </c>
      <c r="E538">
        <v>-9.5039829609999994E-3</v>
      </c>
      <c r="F538">
        <v>2.3782384400000001</v>
      </c>
      <c r="G538">
        <v>9.9325876239999999</v>
      </c>
      <c r="H538">
        <v>-4.2940974240000003</v>
      </c>
      <c r="I538">
        <v>-0.4099348485</v>
      </c>
    </row>
    <row r="539" spans="1:9" x14ac:dyDescent="0.25">
      <c r="A539">
        <v>10.76</v>
      </c>
      <c r="B539">
        <v>0</v>
      </c>
      <c r="C539">
        <v>0</v>
      </c>
      <c r="D539">
        <v>3.527844325E-3</v>
      </c>
      <c r="E539">
        <v>-1.038665324E-2</v>
      </c>
      <c r="F539">
        <v>1.178238511</v>
      </c>
      <c r="G539">
        <v>9.3325061799999993</v>
      </c>
      <c r="H539">
        <v>-6.4022302629999999</v>
      </c>
      <c r="I539">
        <v>-1.0212047099999999</v>
      </c>
    </row>
    <row r="540" spans="1:9" x14ac:dyDescent="0.25">
      <c r="A540">
        <v>10.78</v>
      </c>
      <c r="B540">
        <v>0</v>
      </c>
      <c r="C540">
        <v>0</v>
      </c>
      <c r="D540">
        <v>9.3024037779999998E-4</v>
      </c>
      <c r="E540">
        <v>-7.423482835E-3</v>
      </c>
      <c r="F540">
        <v>-2.1761611100000001E-2</v>
      </c>
      <c r="G540">
        <v>9.3464670180000002</v>
      </c>
      <c r="H540">
        <v>-0.55360609289999996</v>
      </c>
      <c r="I540">
        <v>-0.47281834480000001</v>
      </c>
    </row>
    <row r="541" spans="1:9" x14ac:dyDescent="0.25">
      <c r="A541">
        <v>10.8</v>
      </c>
      <c r="B541">
        <v>0</v>
      </c>
      <c r="C541">
        <v>0</v>
      </c>
      <c r="D541">
        <v>-7.1133356540000001E-3</v>
      </c>
      <c r="E541">
        <v>-1.3332560659999999E-2</v>
      </c>
      <c r="F541">
        <v>0.47408974170000001</v>
      </c>
      <c r="G541">
        <v>8.6464643480000003</v>
      </c>
      <c r="H541">
        <v>-2.248392344</v>
      </c>
      <c r="I541">
        <v>-0.5618941784</v>
      </c>
    </row>
    <row r="542" spans="1:9" x14ac:dyDescent="0.25">
      <c r="A542">
        <v>10.82</v>
      </c>
      <c r="B542">
        <v>0</v>
      </c>
      <c r="C542">
        <v>0</v>
      </c>
      <c r="D542">
        <v>-1.249804907E-2</v>
      </c>
      <c r="E542">
        <v>-1.7911084000000001E-2</v>
      </c>
      <c r="F542">
        <v>1.674090028</v>
      </c>
      <c r="G542">
        <v>9.8464689249999999</v>
      </c>
      <c r="H542">
        <v>-0.30022612209999999</v>
      </c>
      <c r="I542">
        <v>5.9345097539999996</v>
      </c>
    </row>
    <row r="543" spans="1:9" x14ac:dyDescent="0.25">
      <c r="A543">
        <v>10.84</v>
      </c>
      <c r="B543">
        <v>0</v>
      </c>
      <c r="C543">
        <v>0</v>
      </c>
      <c r="D543">
        <v>-1.6800725829999998E-2</v>
      </c>
      <c r="E543">
        <v>-2.1200411020000001E-2</v>
      </c>
      <c r="F543">
        <v>2.7740893359999999</v>
      </c>
      <c r="G543">
        <v>10.94647312</v>
      </c>
      <c r="H543">
        <v>2.0191881660000002</v>
      </c>
      <c r="I543">
        <v>6.3145351410000004</v>
      </c>
    </row>
    <row r="544" spans="1:9" x14ac:dyDescent="0.25">
      <c r="A544">
        <v>10.86</v>
      </c>
      <c r="B544">
        <v>0</v>
      </c>
      <c r="C544">
        <v>0</v>
      </c>
      <c r="D544">
        <v>-1.569558121E-2</v>
      </c>
      <c r="E544">
        <v>-1.6149766740000002E-2</v>
      </c>
      <c r="F544">
        <v>3.974088192</v>
      </c>
      <c r="G544">
        <v>12.1464777</v>
      </c>
      <c r="H544">
        <v>-0.69421541689999999</v>
      </c>
      <c r="I544">
        <v>4.013060093</v>
      </c>
    </row>
    <row r="545" spans="1:9" x14ac:dyDescent="0.25">
      <c r="A545">
        <v>10.88</v>
      </c>
      <c r="B545">
        <v>0</v>
      </c>
      <c r="C545">
        <v>0</v>
      </c>
      <c r="D545">
        <v>-1.394343562E-2</v>
      </c>
      <c r="E545">
        <v>-1.282229275E-2</v>
      </c>
      <c r="F545">
        <v>5.0740871429999999</v>
      </c>
      <c r="G545">
        <v>11.95620918</v>
      </c>
      <c r="H545">
        <v>-1.777554512</v>
      </c>
      <c r="I545">
        <v>7.723967075</v>
      </c>
    </row>
    <row r="546" spans="1:9" x14ac:dyDescent="0.25">
      <c r="A546">
        <v>10.9</v>
      </c>
      <c r="B546">
        <v>0</v>
      </c>
      <c r="C546">
        <v>0</v>
      </c>
      <c r="D546">
        <v>-1.3533527030000001E-2</v>
      </c>
      <c r="E546">
        <v>-8.9464858169999995E-3</v>
      </c>
      <c r="F546">
        <v>6.2740859990000004</v>
      </c>
      <c r="G546">
        <v>10.85620499</v>
      </c>
      <c r="H546">
        <v>-2.4994566439999999</v>
      </c>
      <c r="I546">
        <v>-0.26753622290000001</v>
      </c>
    </row>
    <row r="547" spans="1:9" x14ac:dyDescent="0.25">
      <c r="A547">
        <v>10.92</v>
      </c>
      <c r="B547">
        <v>0</v>
      </c>
      <c r="C547">
        <v>0</v>
      </c>
      <c r="D547">
        <v>-1.214033552E-2</v>
      </c>
      <c r="E547">
        <v>-8.0406740310000006E-3</v>
      </c>
      <c r="F547">
        <v>7.2172775270000002</v>
      </c>
      <c r="G547">
        <v>9.6562004090000002</v>
      </c>
      <c r="H547">
        <v>-1.3892251250000001</v>
      </c>
      <c r="I547">
        <v>-0.2021279782</v>
      </c>
    </row>
    <row r="548" spans="1:9" x14ac:dyDescent="0.25">
      <c r="A548">
        <v>10.94</v>
      </c>
      <c r="B548">
        <v>0</v>
      </c>
      <c r="C548">
        <v>0</v>
      </c>
      <c r="D548">
        <v>-1.0612515729999999E-2</v>
      </c>
      <c r="E548">
        <v>-6.5405890349999997E-3</v>
      </c>
      <c r="F548">
        <v>6.9565935129999996</v>
      </c>
      <c r="G548">
        <v>8.8561973569999992</v>
      </c>
      <c r="H548">
        <v>-3.2414672370000002</v>
      </c>
      <c r="I548">
        <v>-1.674560547</v>
      </c>
    </row>
    <row r="549" spans="1:9" x14ac:dyDescent="0.25">
      <c r="A549">
        <v>10.96</v>
      </c>
      <c r="B549">
        <v>0</v>
      </c>
      <c r="C549">
        <v>0</v>
      </c>
      <c r="D549">
        <v>-1.160335727E-2</v>
      </c>
      <c r="E549">
        <v>-8.9681521060000005E-3</v>
      </c>
      <c r="F549">
        <v>6.0680923460000002</v>
      </c>
      <c r="G549">
        <v>7.8752069469999997</v>
      </c>
      <c r="H549">
        <v>3.078940153</v>
      </c>
      <c r="I549">
        <v>3.4711585039999999</v>
      </c>
    </row>
    <row r="550" spans="1:9" x14ac:dyDescent="0.25">
      <c r="A550">
        <v>10.98</v>
      </c>
      <c r="B550">
        <v>0</v>
      </c>
      <c r="C550">
        <v>0</v>
      </c>
      <c r="D550">
        <v>-1.6073854639999999E-2</v>
      </c>
      <c r="E550">
        <v>-1.462354511E-2</v>
      </c>
      <c r="F550">
        <v>6.2680921549999997</v>
      </c>
      <c r="G550">
        <v>8.9042634960000004</v>
      </c>
      <c r="H550">
        <v>5.9139127729999998</v>
      </c>
      <c r="I550">
        <v>3.826717854</v>
      </c>
    </row>
    <row r="551" spans="1:9" x14ac:dyDescent="0.25">
      <c r="A551">
        <v>11</v>
      </c>
      <c r="B551">
        <v>0</v>
      </c>
      <c r="C551">
        <v>0</v>
      </c>
      <c r="D551">
        <v>-1.53672155E-2</v>
      </c>
      <c r="E551">
        <v>-2.020529658E-2</v>
      </c>
      <c r="F551">
        <v>7.4680910110000003</v>
      </c>
      <c r="G551">
        <v>10.10426807</v>
      </c>
      <c r="H551">
        <v>3.9746820930000002</v>
      </c>
      <c r="I551">
        <v>4.6068596839999998</v>
      </c>
    </row>
    <row r="552" spans="1:9" x14ac:dyDescent="0.25">
      <c r="A552">
        <v>11.02</v>
      </c>
      <c r="B552">
        <v>0</v>
      </c>
      <c r="C552">
        <v>0</v>
      </c>
      <c r="D552">
        <v>-9.6948482100000007E-3</v>
      </c>
      <c r="E552">
        <v>-1.9979484379999999E-2</v>
      </c>
      <c r="F552">
        <v>7.8751296999999996</v>
      </c>
      <c r="G552">
        <v>11.30427265</v>
      </c>
      <c r="H552">
        <v>6.7478847499999999</v>
      </c>
      <c r="I552">
        <v>8.9030675890000008</v>
      </c>
    </row>
    <row r="553" spans="1:9" x14ac:dyDescent="0.25">
      <c r="A553">
        <v>11.04</v>
      </c>
      <c r="B553">
        <v>0</v>
      </c>
      <c r="C553">
        <v>0</v>
      </c>
      <c r="D553">
        <v>-1.561697572E-3</v>
      </c>
      <c r="E553">
        <v>-1.7085246740000001E-2</v>
      </c>
      <c r="F553">
        <v>6.6751308439999999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D4A5-D165-40AD-AE9B-09D65A731FBF}">
  <dimension ref="A1:I368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-1.281833835E-2</v>
      </c>
      <c r="E1">
        <v>-4.3887272480000001E-3</v>
      </c>
      <c r="F1">
        <v>6.3338308330000004</v>
      </c>
      <c r="G1">
        <v>2.1118686200000001</v>
      </c>
      <c r="H1">
        <v>0.1835522503</v>
      </c>
      <c r="I1">
        <v>0.97331351040000003</v>
      </c>
    </row>
    <row r="2" spans="1:9" x14ac:dyDescent="0.25">
      <c r="A2">
        <v>0.02</v>
      </c>
      <c r="B2">
        <v>0</v>
      </c>
      <c r="C2">
        <v>0</v>
      </c>
      <c r="D2">
        <v>-1.2607464570000001E-2</v>
      </c>
      <c r="E2">
        <v>-4.7001764180000004E-3</v>
      </c>
      <c r="F2">
        <v>6.3103790279999998</v>
      </c>
      <c r="G2">
        <v>2.212081671</v>
      </c>
      <c r="H2">
        <v>0.65681397909999994</v>
      </c>
      <c r="I2">
        <v>1.1914230589999999</v>
      </c>
    </row>
    <row r="3" spans="1:9" x14ac:dyDescent="0.25">
      <c r="A3">
        <v>0.04</v>
      </c>
      <c r="B3">
        <v>0</v>
      </c>
      <c r="C3">
        <v>0</v>
      </c>
      <c r="D3">
        <v>-1.2420671059999999E-2</v>
      </c>
      <c r="E3">
        <v>-4.8402920369999998E-3</v>
      </c>
      <c r="F3">
        <v>6.2075920099999999</v>
      </c>
      <c r="G3">
        <v>2.3654065129999999</v>
      </c>
      <c r="H3">
        <v>0.35090681909999999</v>
      </c>
      <c r="I3">
        <v>0.87916433810000005</v>
      </c>
    </row>
    <row r="4" spans="1:9" x14ac:dyDescent="0.25">
      <c r="A4">
        <v>0.06</v>
      </c>
      <c r="B4">
        <v>0</v>
      </c>
      <c r="C4">
        <v>0</v>
      </c>
      <c r="D4">
        <v>-1.214743964E-2</v>
      </c>
      <c r="E4">
        <v>-4.7368928789999999E-3</v>
      </c>
      <c r="F4">
        <v>6.0938243869999997</v>
      </c>
      <c r="G4">
        <v>2.3675198549999998</v>
      </c>
      <c r="H4">
        <v>0.63802003860000001</v>
      </c>
      <c r="I4">
        <v>1.0510102509999999</v>
      </c>
    </row>
    <row r="5" spans="1:9" x14ac:dyDescent="0.25">
      <c r="A5">
        <v>0.08</v>
      </c>
      <c r="B5">
        <v>0</v>
      </c>
      <c r="C5">
        <v>0</v>
      </c>
      <c r="D5">
        <v>-1.2091534209999999E-2</v>
      </c>
      <c r="E5">
        <v>-4.8680007460000004E-3</v>
      </c>
      <c r="F5">
        <v>5.9580698009999997</v>
      </c>
      <c r="G5">
        <v>2.3540081979999998</v>
      </c>
      <c r="H5">
        <v>8.9925184850000006E-2</v>
      </c>
      <c r="I5">
        <v>2.8511111740000001</v>
      </c>
    </row>
    <row r="6" spans="1:9" x14ac:dyDescent="0.25">
      <c r="A6">
        <v>0.1</v>
      </c>
      <c r="B6">
        <v>0</v>
      </c>
      <c r="C6">
        <v>0</v>
      </c>
      <c r="D6">
        <v>-1.249744184E-2</v>
      </c>
      <c r="E6">
        <v>-4.8018917439999996E-3</v>
      </c>
      <c r="F6">
        <v>6.0288677220000002</v>
      </c>
      <c r="G6">
        <v>2.4041619299999999</v>
      </c>
      <c r="H6">
        <v>0.36094594000000002</v>
      </c>
      <c r="I6">
        <v>1.735146165</v>
      </c>
    </row>
    <row r="7" spans="1:9" x14ac:dyDescent="0.25">
      <c r="A7">
        <v>0.12</v>
      </c>
      <c r="B7">
        <v>0</v>
      </c>
      <c r="C7">
        <v>0</v>
      </c>
      <c r="D7">
        <v>-1.2696446849999999E-2</v>
      </c>
      <c r="E7">
        <v>-5.1852986219999998E-3</v>
      </c>
      <c r="F7">
        <v>6.228346825</v>
      </c>
      <c r="G7">
        <v>2.4187481399999999</v>
      </c>
      <c r="H7">
        <v>3.1763534990000002E-2</v>
      </c>
      <c r="I7">
        <v>1.0156996250000001</v>
      </c>
    </row>
    <row r="8" spans="1:9" x14ac:dyDescent="0.25">
      <c r="A8">
        <v>0.14000000000000001</v>
      </c>
      <c r="B8">
        <v>0</v>
      </c>
      <c r="C8">
        <v>0</v>
      </c>
      <c r="D8">
        <v>-1.269534416E-2</v>
      </c>
      <c r="E8">
        <v>-5.0528272990000003E-3</v>
      </c>
      <c r="F8">
        <v>6.2830748559999998</v>
      </c>
      <c r="G8">
        <v>2.5809717179999998</v>
      </c>
      <c r="H8">
        <v>0.34038093689999999</v>
      </c>
      <c r="I8">
        <v>0.93369638919999998</v>
      </c>
    </row>
    <row r="9" spans="1:9" x14ac:dyDescent="0.25">
      <c r="A9">
        <v>0.16</v>
      </c>
      <c r="B9">
        <v>0</v>
      </c>
      <c r="C9">
        <v>0</v>
      </c>
      <c r="D9">
        <v>-1.2662539259999999E-2</v>
      </c>
      <c r="E9">
        <v>-4.7653093930000003E-3</v>
      </c>
      <c r="F9">
        <v>6.2733612059999997</v>
      </c>
      <c r="G9">
        <v>2.43020916</v>
      </c>
      <c r="H9">
        <v>0.1391522586</v>
      </c>
      <c r="I9">
        <v>0.81828588250000001</v>
      </c>
    </row>
    <row r="10" spans="1:9" x14ac:dyDescent="0.25">
      <c r="A10">
        <v>0.18</v>
      </c>
      <c r="B10">
        <v>0</v>
      </c>
      <c r="C10">
        <v>0</v>
      </c>
      <c r="D10">
        <v>-1.2584658340000001E-2</v>
      </c>
      <c r="E10">
        <v>-4.8053488140000003E-3</v>
      </c>
      <c r="F10">
        <v>6.2571926119999999</v>
      </c>
      <c r="G10">
        <v>2.3341360089999998</v>
      </c>
      <c r="H10">
        <v>-0.1630930901</v>
      </c>
      <c r="I10">
        <v>-0.50581610200000005</v>
      </c>
    </row>
    <row r="11" spans="1:9" x14ac:dyDescent="0.25">
      <c r="A11">
        <v>0.2</v>
      </c>
      <c r="B11">
        <v>0</v>
      </c>
      <c r="C11">
        <v>0</v>
      </c>
      <c r="D11">
        <v>-1.231022365E-2</v>
      </c>
      <c r="E11">
        <v>-4.9108192320000002E-3</v>
      </c>
      <c r="F11">
        <v>6.1787462230000001</v>
      </c>
      <c r="G11">
        <v>2.4120683669999998</v>
      </c>
      <c r="H11">
        <v>0.48467352990000001</v>
      </c>
      <c r="I11">
        <v>0.74128836389999997</v>
      </c>
    </row>
    <row r="12" spans="1:9" x14ac:dyDescent="0.25">
      <c r="A12">
        <v>0.22</v>
      </c>
      <c r="B12">
        <v>0</v>
      </c>
      <c r="C12">
        <v>0</v>
      </c>
      <c r="D12">
        <v>-1.2290114540000001E-2</v>
      </c>
      <c r="E12">
        <v>-4.5636370780000003E-3</v>
      </c>
      <c r="F12">
        <v>6.0742073059999999</v>
      </c>
      <c r="G12">
        <v>2.392368555</v>
      </c>
      <c r="H12">
        <v>0.26767244940000001</v>
      </c>
      <c r="I12">
        <v>1.828321576</v>
      </c>
    </row>
    <row r="13" spans="1:9" x14ac:dyDescent="0.25">
      <c r="A13">
        <v>0.24</v>
      </c>
      <c r="B13">
        <v>0</v>
      </c>
      <c r="C13">
        <v>0</v>
      </c>
      <c r="D13">
        <v>-1.2329829860000001E-2</v>
      </c>
      <c r="E13">
        <v>-4.3549165129999996E-3</v>
      </c>
      <c r="F13">
        <v>6.0593690870000003</v>
      </c>
      <c r="G13">
        <v>2.179166317</v>
      </c>
      <c r="H13">
        <v>0.87235105040000005</v>
      </c>
      <c r="I13">
        <v>-0.20339797439999999</v>
      </c>
    </row>
    <row r="14" spans="1:9" x14ac:dyDescent="0.25">
      <c r="A14">
        <v>0.26</v>
      </c>
      <c r="B14">
        <v>0</v>
      </c>
      <c r="C14">
        <v>0</v>
      </c>
      <c r="D14">
        <v>-1.2169482190000001E-2</v>
      </c>
      <c r="E14">
        <v>-5.045458674E-3</v>
      </c>
      <c r="F14">
        <v>6.096757889</v>
      </c>
      <c r="G14">
        <v>2.3040845390000002</v>
      </c>
      <c r="H14">
        <v>0.5213570595</v>
      </c>
      <c r="I14">
        <v>0.55547630790000002</v>
      </c>
    </row>
    <row r="15" spans="1:9" x14ac:dyDescent="0.25">
      <c r="A15">
        <v>0.28000000000000003</v>
      </c>
      <c r="B15">
        <v>0</v>
      </c>
      <c r="C15">
        <v>0</v>
      </c>
      <c r="D15">
        <v>-1.235216297E-2</v>
      </c>
      <c r="E15">
        <v>-5.0276443359999999E-3</v>
      </c>
      <c r="F15">
        <v>5.9994306560000004</v>
      </c>
      <c r="G15">
        <v>2.5222535129999999</v>
      </c>
      <c r="H15">
        <v>0.73540830609999996</v>
      </c>
      <c r="I15">
        <v>1.2011266949999999</v>
      </c>
    </row>
    <row r="16" spans="1:9" x14ac:dyDescent="0.25">
      <c r="A16">
        <v>0.3</v>
      </c>
      <c r="B16">
        <v>0</v>
      </c>
      <c r="C16">
        <v>0</v>
      </c>
      <c r="D16">
        <v>-1.2708107010000001E-2</v>
      </c>
      <c r="E16">
        <v>-4.6015828850000003E-3</v>
      </c>
      <c r="F16">
        <v>6.1992435459999999</v>
      </c>
      <c r="G16">
        <v>2.4651291369999999</v>
      </c>
      <c r="H16">
        <v>0.22705082600000001</v>
      </c>
      <c r="I16">
        <v>1.840229511</v>
      </c>
    </row>
    <row r="17" spans="1:9" x14ac:dyDescent="0.25">
      <c r="A17">
        <v>0.32</v>
      </c>
      <c r="B17">
        <v>0</v>
      </c>
      <c r="C17">
        <v>0</v>
      </c>
      <c r="D17">
        <v>-1.2515557930000001E-2</v>
      </c>
      <c r="E17">
        <v>-4.2618736620000002E-3</v>
      </c>
      <c r="F17">
        <v>6.279131413</v>
      </c>
      <c r="G17">
        <v>2.142553806</v>
      </c>
      <c r="H17">
        <v>0.20927968620000001</v>
      </c>
      <c r="I17">
        <v>0.46732321380000003</v>
      </c>
    </row>
    <row r="18" spans="1:9" x14ac:dyDescent="0.25">
      <c r="A18">
        <v>0.34</v>
      </c>
      <c r="B18">
        <v>0</v>
      </c>
      <c r="C18">
        <v>0</v>
      </c>
      <c r="D18">
        <v>-1.2242430820000001E-2</v>
      </c>
      <c r="E18">
        <v>-4.6935454010000001E-3</v>
      </c>
      <c r="F18">
        <v>6.1156106000000001</v>
      </c>
      <c r="G18">
        <v>2.1939549450000002</v>
      </c>
      <c r="H18">
        <v>-0.32459995149999998</v>
      </c>
      <c r="I18">
        <v>0.98314744229999995</v>
      </c>
    </row>
    <row r="19" spans="1:9" x14ac:dyDescent="0.25">
      <c r="A19">
        <v>0.36</v>
      </c>
      <c r="B19">
        <v>0</v>
      </c>
      <c r="C19">
        <v>0</v>
      </c>
      <c r="D19">
        <v>-1.2072110549999999E-2</v>
      </c>
      <c r="E19">
        <v>-4.5605227350000001E-3</v>
      </c>
      <c r="F19">
        <v>6.0092973709999997</v>
      </c>
      <c r="G19">
        <v>2.3063862319999999</v>
      </c>
      <c r="H19">
        <v>-4.0152156730000003E-3</v>
      </c>
      <c r="I19">
        <v>3.1926324369999999</v>
      </c>
    </row>
    <row r="20" spans="1:9" x14ac:dyDescent="0.25">
      <c r="A20">
        <v>0.38</v>
      </c>
      <c r="B20">
        <v>0</v>
      </c>
      <c r="C20">
        <v>0</v>
      </c>
      <c r="D20">
        <v>-1.2232022360000001E-2</v>
      </c>
      <c r="E20">
        <v>-4.4883936640000002E-3</v>
      </c>
      <c r="F20">
        <v>5.9786639209999999</v>
      </c>
      <c r="G20">
        <v>2.2368762489999998</v>
      </c>
      <c r="H20">
        <v>0.57028675080000002</v>
      </c>
      <c r="I20">
        <v>0.41906863449999998</v>
      </c>
    </row>
    <row r="21" spans="1:9" x14ac:dyDescent="0.25">
      <c r="A21">
        <v>0.4</v>
      </c>
      <c r="B21">
        <v>0</v>
      </c>
      <c r="C21">
        <v>0</v>
      </c>
      <c r="D21">
        <v>-1.21491868E-2</v>
      </c>
      <c r="E21">
        <v>-4.6370103959999997E-3</v>
      </c>
      <c r="F21">
        <v>6.0345401760000001</v>
      </c>
      <c r="G21">
        <v>2.2625148300000002</v>
      </c>
      <c r="H21">
        <v>3.8146771490000002E-2</v>
      </c>
      <c r="I21">
        <v>1.447251558</v>
      </c>
    </row>
    <row r="22" spans="1:9" x14ac:dyDescent="0.25">
      <c r="A22">
        <v>0.42</v>
      </c>
      <c r="B22">
        <v>0</v>
      </c>
      <c r="C22">
        <v>0</v>
      </c>
      <c r="D22">
        <v>-1.2222344059999999E-2</v>
      </c>
      <c r="E22">
        <v>-4.5131146909999998E-3</v>
      </c>
      <c r="F22">
        <v>6.0323143010000004</v>
      </c>
      <c r="G22">
        <v>2.2438197139999998</v>
      </c>
      <c r="H22">
        <v>1.1550234559999999</v>
      </c>
      <c r="I22">
        <v>1.9232847689999999</v>
      </c>
    </row>
    <row r="23" spans="1:9" x14ac:dyDescent="0.25">
      <c r="A23">
        <v>0.44</v>
      </c>
      <c r="B23">
        <v>0</v>
      </c>
      <c r="C23">
        <v>0</v>
      </c>
      <c r="D23">
        <v>-1.2088121849999999E-2</v>
      </c>
      <c r="E23">
        <v>-4.3988153339999999E-3</v>
      </c>
      <c r="F23">
        <v>5.9912266729999999</v>
      </c>
      <c r="G23">
        <v>2.1891326900000001</v>
      </c>
      <c r="H23">
        <v>-0.2986026108</v>
      </c>
      <c r="I23">
        <v>1.523320198</v>
      </c>
    </row>
    <row r="24" spans="1:9" x14ac:dyDescent="0.25">
      <c r="A24">
        <v>0.46</v>
      </c>
      <c r="B24">
        <v>0</v>
      </c>
      <c r="C24">
        <v>0</v>
      </c>
      <c r="D24">
        <v>-1.1951124299999999E-2</v>
      </c>
      <c r="E24">
        <v>-4.4047459960000002E-3</v>
      </c>
      <c r="F24">
        <v>5.9535665509999998</v>
      </c>
      <c r="G24">
        <v>2.1940684319999999</v>
      </c>
      <c r="H24">
        <v>0.48657044770000002</v>
      </c>
      <c r="I24">
        <v>2.3261106009999999</v>
      </c>
    </row>
    <row r="25" spans="1:9" x14ac:dyDescent="0.25">
      <c r="A25">
        <v>0.48</v>
      </c>
      <c r="B25">
        <v>0</v>
      </c>
      <c r="C25">
        <v>0</v>
      </c>
      <c r="D25">
        <v>-1.175147109E-2</v>
      </c>
      <c r="E25">
        <v>-4.5081228020000001E-3</v>
      </c>
      <c r="F25">
        <v>5.8799829480000003</v>
      </c>
      <c r="G25">
        <v>2.1431312560000002</v>
      </c>
      <c r="H25">
        <v>-0.1020305157</v>
      </c>
      <c r="I25">
        <v>0.99256294970000003</v>
      </c>
    </row>
    <row r="26" spans="1:9" x14ac:dyDescent="0.25">
      <c r="A26">
        <v>0.5</v>
      </c>
      <c r="B26">
        <v>0</v>
      </c>
      <c r="C26">
        <v>0</v>
      </c>
      <c r="D26">
        <v>-1.148271002E-2</v>
      </c>
      <c r="E26">
        <v>-4.8233345150000004E-3</v>
      </c>
      <c r="F26">
        <v>5.7294678689999996</v>
      </c>
      <c r="G26">
        <v>2.311236858</v>
      </c>
      <c r="H26">
        <v>0.30168879030000001</v>
      </c>
      <c r="I26">
        <v>-0.3021498024</v>
      </c>
    </row>
    <row r="27" spans="1:9" x14ac:dyDescent="0.25">
      <c r="A27">
        <v>0.52</v>
      </c>
      <c r="B27">
        <v>0</v>
      </c>
      <c r="C27">
        <v>0</v>
      </c>
      <c r="D27">
        <v>-1.192523725E-2</v>
      </c>
      <c r="E27">
        <v>-4.8339590429999999E-3</v>
      </c>
      <c r="F27">
        <v>5.7407932280000002</v>
      </c>
      <c r="G27">
        <v>2.3854622839999999</v>
      </c>
      <c r="H27">
        <v>0.23795092109999999</v>
      </c>
      <c r="I27">
        <v>1.0585061309999999</v>
      </c>
    </row>
    <row r="28" spans="1:9" x14ac:dyDescent="0.25">
      <c r="A28">
        <v>0.54</v>
      </c>
      <c r="B28">
        <v>0</v>
      </c>
      <c r="C28">
        <v>0</v>
      </c>
      <c r="D28">
        <v>-1.2295870110000001E-2</v>
      </c>
      <c r="E28">
        <v>-4.6145990489999998E-3</v>
      </c>
      <c r="F28">
        <v>5.9516720769999996</v>
      </c>
      <c r="G28">
        <v>2.3690333369999999</v>
      </c>
      <c r="H28">
        <v>0.82019823790000002</v>
      </c>
      <c r="I28">
        <v>1.0715284350000001</v>
      </c>
    </row>
    <row r="29" spans="1:9" x14ac:dyDescent="0.25">
      <c r="A29">
        <v>0.56000000000000005</v>
      </c>
      <c r="B29">
        <v>0</v>
      </c>
      <c r="C29">
        <v>0</v>
      </c>
      <c r="D29">
        <v>-1.25783775E-2</v>
      </c>
      <c r="E29">
        <v>-4.6573281290000004E-3</v>
      </c>
      <c r="F29">
        <v>6.2536449430000003</v>
      </c>
      <c r="G29">
        <v>2.3099937439999998</v>
      </c>
      <c r="H29">
        <v>0.42805042859999998</v>
      </c>
      <c r="I29">
        <v>2.1899588109999999</v>
      </c>
    </row>
    <row r="30" spans="1:9" x14ac:dyDescent="0.25">
      <c r="A30">
        <v>0.57999999999999996</v>
      </c>
      <c r="B30">
        <v>0</v>
      </c>
      <c r="C30">
        <v>0</v>
      </c>
      <c r="D30">
        <v>-1.227349229E-2</v>
      </c>
      <c r="E30">
        <v>-4.3862536550000001E-3</v>
      </c>
      <c r="F30">
        <v>6.1316604610000001</v>
      </c>
      <c r="G30">
        <v>2.2401955130000002</v>
      </c>
      <c r="H30">
        <v>0.1028267667</v>
      </c>
      <c r="I30">
        <v>2.331936121</v>
      </c>
    </row>
    <row r="31" spans="1:9" x14ac:dyDescent="0.25">
      <c r="A31">
        <v>0.6</v>
      </c>
      <c r="B31">
        <v>0</v>
      </c>
      <c r="C31">
        <v>0</v>
      </c>
      <c r="D31">
        <v>-1.243046112E-2</v>
      </c>
      <c r="E31">
        <v>-4.3645873670000003E-3</v>
      </c>
      <c r="F31">
        <v>6.0979719159999997</v>
      </c>
      <c r="G31">
        <v>2.1417758459999998</v>
      </c>
      <c r="H31">
        <v>0.23870128390000001</v>
      </c>
      <c r="I31">
        <v>1.764552355</v>
      </c>
    </row>
    <row r="32" spans="1:9" x14ac:dyDescent="0.25">
      <c r="A32">
        <v>0.62</v>
      </c>
      <c r="B32">
        <v>0</v>
      </c>
      <c r="C32">
        <v>0</v>
      </c>
      <c r="D32">
        <v>-1.217165403E-2</v>
      </c>
      <c r="E32">
        <v>-4.3747201559999997E-3</v>
      </c>
      <c r="F32">
        <v>6.1171202659999997</v>
      </c>
      <c r="G32">
        <v>2.1962215899999999</v>
      </c>
      <c r="H32">
        <v>3.1195325780000002E-2</v>
      </c>
      <c r="I32">
        <v>-1.9525555370000001</v>
      </c>
    </row>
    <row r="33" spans="1:9" x14ac:dyDescent="0.25">
      <c r="A33">
        <v>0.64</v>
      </c>
      <c r="B33">
        <v>0</v>
      </c>
      <c r="C33">
        <v>0</v>
      </c>
      <c r="D33">
        <v>-1.2106502430000001E-2</v>
      </c>
      <c r="E33">
        <v>-4.6879127620000002E-3</v>
      </c>
      <c r="F33">
        <v>5.9762639999999996</v>
      </c>
      <c r="G33">
        <v>2.193510056</v>
      </c>
      <c r="H33">
        <v>2.0080236719999998E-2</v>
      </c>
      <c r="I33">
        <v>0.46594324710000001</v>
      </c>
    </row>
    <row r="34" spans="1:9" x14ac:dyDescent="0.25">
      <c r="A34">
        <v>0.66</v>
      </c>
      <c r="B34">
        <v>0</v>
      </c>
      <c r="C34">
        <v>0</v>
      </c>
      <c r="D34">
        <v>-1.2241298330000001E-2</v>
      </c>
      <c r="E34">
        <v>-4.6556070450000002E-3</v>
      </c>
      <c r="F34">
        <v>6.0005607599999999</v>
      </c>
      <c r="G34">
        <v>2.3229293819999999</v>
      </c>
      <c r="H34">
        <v>0.78898119929999999</v>
      </c>
      <c r="I34">
        <v>-0.45623916390000002</v>
      </c>
    </row>
    <row r="35" spans="1:9" x14ac:dyDescent="0.25">
      <c r="A35">
        <v>0.68</v>
      </c>
      <c r="B35">
        <v>0</v>
      </c>
      <c r="C35">
        <v>0</v>
      </c>
      <c r="D35">
        <v>-1.2262610720000001E-2</v>
      </c>
      <c r="E35">
        <v>-4.9698725339999998E-3</v>
      </c>
      <c r="F35">
        <v>6.0743665699999996</v>
      </c>
      <c r="G35">
        <v>2.3604860310000002</v>
      </c>
      <c r="H35">
        <v>0.35112532969999999</v>
      </c>
      <c r="I35">
        <v>1.099687815</v>
      </c>
    </row>
    <row r="36" spans="1:9" x14ac:dyDescent="0.25">
      <c r="A36">
        <v>0.7</v>
      </c>
      <c r="B36">
        <v>0</v>
      </c>
      <c r="C36">
        <v>0</v>
      </c>
      <c r="D36">
        <v>-1.205474325E-2</v>
      </c>
      <c r="E36">
        <v>-4.5819357040000003E-3</v>
      </c>
      <c r="F36">
        <v>6.0304856300000003</v>
      </c>
      <c r="G36">
        <v>2.4325988289999998</v>
      </c>
      <c r="H36">
        <v>0.66530793909999997</v>
      </c>
      <c r="I36">
        <v>1.956567645</v>
      </c>
    </row>
    <row r="37" spans="1:9" x14ac:dyDescent="0.25">
      <c r="A37">
        <v>0.72</v>
      </c>
      <c r="B37">
        <v>0</v>
      </c>
      <c r="C37">
        <v>0</v>
      </c>
      <c r="D37">
        <v>-1.218930073E-2</v>
      </c>
      <c r="E37">
        <v>-4.1696950790000003E-3</v>
      </c>
      <c r="F37">
        <v>5.976023197</v>
      </c>
      <c r="G37">
        <v>2.1522336009999998</v>
      </c>
      <c r="H37">
        <v>0.38111150259999999</v>
      </c>
      <c r="I37">
        <v>-3.4400951120000002E-2</v>
      </c>
    </row>
    <row r="38" spans="1:9" x14ac:dyDescent="0.25">
      <c r="A38">
        <v>0.74</v>
      </c>
      <c r="B38">
        <v>0</v>
      </c>
      <c r="C38">
        <v>0</v>
      </c>
      <c r="D38">
        <v>-1.2393618E-2</v>
      </c>
      <c r="E38">
        <v>-4.6313479539999997E-3</v>
      </c>
      <c r="F38">
        <v>6.04703474</v>
      </c>
      <c r="G38">
        <v>2.1247584819999998</v>
      </c>
      <c r="H38">
        <v>0.51324671509999997</v>
      </c>
      <c r="I38">
        <v>1.135452986</v>
      </c>
    </row>
    <row r="39" spans="1:9" x14ac:dyDescent="0.25">
      <c r="A39">
        <v>0.76</v>
      </c>
      <c r="B39">
        <v>0</v>
      </c>
      <c r="C39">
        <v>0</v>
      </c>
      <c r="D39">
        <v>-1.2177931140000001E-2</v>
      </c>
      <c r="E39">
        <v>-4.6234503390000002E-3</v>
      </c>
      <c r="F39">
        <v>6.1281843189999998</v>
      </c>
      <c r="G39">
        <v>2.3366527559999999</v>
      </c>
      <c r="H39">
        <v>0.1208914593</v>
      </c>
      <c r="I39">
        <v>-0.86038607359999997</v>
      </c>
    </row>
    <row r="40" spans="1:9" x14ac:dyDescent="0.25">
      <c r="A40">
        <v>0.78</v>
      </c>
      <c r="B40">
        <v>0</v>
      </c>
      <c r="C40">
        <v>0</v>
      </c>
      <c r="D40">
        <v>-1.1966841299999999E-2</v>
      </c>
      <c r="E40">
        <v>-4.7376006839999997E-3</v>
      </c>
      <c r="F40">
        <v>5.9797258380000002</v>
      </c>
      <c r="G40">
        <v>2.308025599</v>
      </c>
      <c r="H40">
        <v>0.54199194910000004</v>
      </c>
      <c r="I40">
        <v>0.36145022510000002</v>
      </c>
    </row>
    <row r="41" spans="1:9" x14ac:dyDescent="0.25">
      <c r="A41">
        <v>0.8</v>
      </c>
      <c r="B41">
        <v>0</v>
      </c>
      <c r="C41">
        <v>0</v>
      </c>
      <c r="D41">
        <v>-1.2083554640000001E-2</v>
      </c>
      <c r="E41">
        <v>-4.9313157799999998E-3</v>
      </c>
      <c r="F41">
        <v>5.8921370509999997</v>
      </c>
      <c r="G41">
        <v>2.3890180590000001</v>
      </c>
      <c r="H41">
        <v>0.46288001540000001</v>
      </c>
      <c r="I41">
        <v>0.31299301979999999</v>
      </c>
    </row>
    <row r="42" spans="1:9" x14ac:dyDescent="0.25">
      <c r="A42">
        <v>0.82</v>
      </c>
      <c r="B42">
        <v>0</v>
      </c>
      <c r="C42">
        <v>0</v>
      </c>
      <c r="D42">
        <v>-1.218660362E-2</v>
      </c>
      <c r="E42">
        <v>-5.3361952300000001E-3</v>
      </c>
      <c r="F42">
        <v>6.031132221</v>
      </c>
      <c r="G42">
        <v>2.541962147</v>
      </c>
      <c r="H42">
        <v>0.32862347359999999</v>
      </c>
      <c r="I42">
        <v>1.5755047799999999</v>
      </c>
    </row>
    <row r="43" spans="1:9" x14ac:dyDescent="0.25">
      <c r="A43">
        <v>0.84</v>
      </c>
      <c r="B43">
        <v>0</v>
      </c>
      <c r="C43">
        <v>0</v>
      </c>
      <c r="D43">
        <v>-1.2334594500000001E-2</v>
      </c>
      <c r="E43">
        <v>-5.3088739509999996E-3</v>
      </c>
      <c r="F43">
        <v>6.027813911</v>
      </c>
      <c r="G43">
        <v>2.6521861549999999</v>
      </c>
      <c r="H43">
        <v>0.71394830939999998</v>
      </c>
      <c r="I43">
        <v>1.6476936339999999</v>
      </c>
    </row>
    <row r="44" spans="1:9" x14ac:dyDescent="0.25">
      <c r="A44">
        <v>0.86</v>
      </c>
      <c r="B44">
        <v>0</v>
      </c>
      <c r="C44">
        <v>0</v>
      </c>
      <c r="D44">
        <v>-1.229564287E-2</v>
      </c>
      <c r="E44">
        <v>-5.1425918940000001E-3</v>
      </c>
      <c r="F44">
        <v>6.0781564709999998</v>
      </c>
      <c r="G44">
        <v>2.5424473289999998</v>
      </c>
      <c r="H44">
        <v>0.40317890049999999</v>
      </c>
      <c r="I44">
        <v>2.0691859720000001</v>
      </c>
    </row>
    <row r="45" spans="1:9" x14ac:dyDescent="0.25">
      <c r="A45">
        <v>0.88</v>
      </c>
      <c r="B45">
        <v>0</v>
      </c>
      <c r="C45">
        <v>0</v>
      </c>
      <c r="D45">
        <v>-1.269827969E-2</v>
      </c>
      <c r="E45">
        <v>-4.9961730840000001E-3</v>
      </c>
      <c r="F45">
        <v>6.1482462880000002</v>
      </c>
      <c r="G45">
        <v>2.520029783</v>
      </c>
      <c r="H45">
        <v>-0.14214862880000001</v>
      </c>
      <c r="I45">
        <v>-0.16076517109999999</v>
      </c>
    </row>
    <row r="46" spans="1:9" x14ac:dyDescent="0.25">
      <c r="A46">
        <v>0.9</v>
      </c>
      <c r="B46">
        <v>0</v>
      </c>
      <c r="C46">
        <v>0</v>
      </c>
      <c r="D46">
        <v>-1.2377968059999999E-2</v>
      </c>
      <c r="E46">
        <v>-5.0274506209999998E-3</v>
      </c>
      <c r="F46">
        <v>6.2628202440000003</v>
      </c>
      <c r="G46">
        <v>2.4622480869999999</v>
      </c>
      <c r="H46">
        <v>0.6800891161</v>
      </c>
      <c r="I46">
        <v>-0.41792190070000002</v>
      </c>
    </row>
    <row r="47" spans="1:9" x14ac:dyDescent="0.25">
      <c r="A47">
        <v>0.92</v>
      </c>
      <c r="B47">
        <v>0</v>
      </c>
      <c r="C47">
        <v>0</v>
      </c>
      <c r="D47">
        <v>-1.2125493960000001E-2</v>
      </c>
      <c r="E47">
        <v>-5.1070675249999999E-3</v>
      </c>
      <c r="F47">
        <v>6.0455861090000003</v>
      </c>
      <c r="G47">
        <v>2.494170666</v>
      </c>
      <c r="H47">
        <v>-0.3190388978</v>
      </c>
      <c r="I47">
        <v>0.99859780070000004</v>
      </c>
    </row>
    <row r="48" spans="1:9" x14ac:dyDescent="0.25">
      <c r="A48">
        <v>0.94</v>
      </c>
      <c r="B48">
        <v>0</v>
      </c>
      <c r="C48">
        <v>0</v>
      </c>
      <c r="D48">
        <v>-1.2042934070000001E-2</v>
      </c>
      <c r="E48">
        <v>-4.8209577800000002E-3</v>
      </c>
      <c r="F48">
        <v>5.9758682250000001</v>
      </c>
      <c r="G48">
        <v>2.503695011</v>
      </c>
      <c r="H48">
        <v>0.34884369370000001</v>
      </c>
      <c r="I48">
        <v>2.0446996689999999</v>
      </c>
    </row>
    <row r="49" spans="1:9" x14ac:dyDescent="0.25">
      <c r="A49">
        <v>0.96</v>
      </c>
      <c r="B49">
        <v>0</v>
      </c>
      <c r="C49">
        <v>0</v>
      </c>
      <c r="D49">
        <v>-1.212902553E-2</v>
      </c>
      <c r="E49">
        <v>-5.0433799620000002E-3</v>
      </c>
      <c r="F49">
        <v>5.9624824519999997</v>
      </c>
      <c r="G49">
        <v>2.3548243050000002</v>
      </c>
      <c r="H49">
        <v>-0.247259751</v>
      </c>
      <c r="I49">
        <v>1.951901197</v>
      </c>
    </row>
    <row r="50" spans="1:9" x14ac:dyDescent="0.25">
      <c r="A50">
        <v>0.98</v>
      </c>
      <c r="B50">
        <v>0</v>
      </c>
      <c r="C50">
        <v>0</v>
      </c>
      <c r="D50">
        <v>-1.226423867E-2</v>
      </c>
      <c r="E50">
        <v>-5.1618590949999996E-3</v>
      </c>
      <c r="F50">
        <v>6.0486898419999999</v>
      </c>
      <c r="G50">
        <v>2.5614819529999999</v>
      </c>
      <c r="H50">
        <v>0.61492800709999995</v>
      </c>
      <c r="I50">
        <v>1.351289272</v>
      </c>
    </row>
    <row r="51" spans="1:9" x14ac:dyDescent="0.25">
      <c r="A51">
        <v>1</v>
      </c>
      <c r="B51">
        <v>0</v>
      </c>
      <c r="C51">
        <v>0</v>
      </c>
      <c r="D51">
        <v>-1.203257777E-2</v>
      </c>
      <c r="E51">
        <v>-4.9724206329999996E-3</v>
      </c>
      <c r="F51">
        <v>6.0318546299999998</v>
      </c>
      <c r="G51">
        <v>2.5300958160000002</v>
      </c>
      <c r="H51">
        <v>0.1098911092</v>
      </c>
      <c r="I51">
        <v>0.77500778439999995</v>
      </c>
    </row>
    <row r="52" spans="1:9" x14ac:dyDescent="0.25">
      <c r="A52">
        <v>1.02</v>
      </c>
      <c r="B52">
        <v>0</v>
      </c>
      <c r="C52">
        <v>0</v>
      </c>
      <c r="D52">
        <v>-1.2403266499999999E-2</v>
      </c>
      <c r="E52">
        <v>-4.4552907349999999E-3</v>
      </c>
      <c r="F52">
        <v>5.9596261979999996</v>
      </c>
      <c r="G52">
        <v>2.37096858</v>
      </c>
      <c r="H52">
        <v>0.27861857410000002</v>
      </c>
      <c r="I52">
        <v>0.94035631419999999</v>
      </c>
    </row>
    <row r="53" spans="1:9" x14ac:dyDescent="0.25">
      <c r="A53">
        <v>1.04</v>
      </c>
      <c r="B53">
        <v>0</v>
      </c>
      <c r="C53">
        <v>0</v>
      </c>
      <c r="D53">
        <v>-1.247862168E-2</v>
      </c>
      <c r="E53">
        <v>-4.3169334529999997E-3</v>
      </c>
      <c r="F53">
        <v>6.182912827</v>
      </c>
      <c r="G53">
        <v>2.1497721670000001</v>
      </c>
      <c r="H53">
        <v>4.872253537E-2</v>
      </c>
      <c r="I53">
        <v>2.6122169569999999E-2</v>
      </c>
    </row>
    <row r="54" spans="1:9" x14ac:dyDescent="0.25">
      <c r="A54">
        <v>1.06</v>
      </c>
      <c r="B54">
        <v>0</v>
      </c>
      <c r="C54">
        <v>0</v>
      </c>
      <c r="D54">
        <v>-1.2303086E-2</v>
      </c>
      <c r="E54">
        <v>-4.6341642740000003E-3</v>
      </c>
      <c r="F54">
        <v>6.1853804590000001</v>
      </c>
      <c r="G54">
        <v>2.3164608480000002</v>
      </c>
      <c r="H54">
        <v>0.69693702459999995</v>
      </c>
      <c r="I54">
        <v>1.604878426</v>
      </c>
    </row>
    <row r="55" spans="1:9" x14ac:dyDescent="0.25">
      <c r="A55">
        <v>1.08</v>
      </c>
      <c r="B55">
        <v>0</v>
      </c>
      <c r="C55">
        <v>0</v>
      </c>
      <c r="D55">
        <v>-1.2323314320000001E-2</v>
      </c>
      <c r="E55">
        <v>-4.7326907519999999E-3</v>
      </c>
      <c r="F55">
        <v>6.0611400599999996</v>
      </c>
      <c r="G55">
        <v>2.2921478749999999</v>
      </c>
      <c r="H55">
        <v>0.26834550499999998</v>
      </c>
      <c r="I55">
        <v>0.81245130300000001</v>
      </c>
    </row>
    <row r="56" spans="1:9" x14ac:dyDescent="0.25">
      <c r="A56">
        <v>1.1000000000000001</v>
      </c>
      <c r="B56">
        <v>0</v>
      </c>
      <c r="C56">
        <v>0</v>
      </c>
      <c r="D56">
        <v>-1.254866458E-2</v>
      </c>
      <c r="E56">
        <v>-4.5446529980000001E-3</v>
      </c>
      <c r="F56">
        <v>6.1419963839999996</v>
      </c>
      <c r="G56">
        <v>2.3587291239999999</v>
      </c>
      <c r="H56">
        <v>0.14267772440000001</v>
      </c>
      <c r="I56">
        <v>0.79828751090000005</v>
      </c>
    </row>
    <row r="57" spans="1:9" x14ac:dyDescent="0.25">
      <c r="A57">
        <v>1.1200000000000001</v>
      </c>
      <c r="B57">
        <v>0</v>
      </c>
      <c r="C57">
        <v>0</v>
      </c>
      <c r="D57">
        <v>-1.234852336E-2</v>
      </c>
      <c r="E57">
        <v>-4.5191869140000004E-3</v>
      </c>
      <c r="F57">
        <v>6.1943807599999996</v>
      </c>
      <c r="G57">
        <v>2.1805243490000001</v>
      </c>
      <c r="H57">
        <v>0.48542025690000001</v>
      </c>
      <c r="I57">
        <v>0.86937034130000002</v>
      </c>
    </row>
    <row r="58" spans="1:9" x14ac:dyDescent="0.25">
      <c r="A58">
        <v>1.1399999999999999</v>
      </c>
      <c r="B58">
        <v>0</v>
      </c>
      <c r="C58">
        <v>0</v>
      </c>
      <c r="D58">
        <v>-1.1992955580000001E-2</v>
      </c>
      <c r="E58">
        <v>-4.6698376539999996E-3</v>
      </c>
      <c r="F58">
        <v>6.0071821209999996</v>
      </c>
      <c r="G58">
        <v>2.23389411</v>
      </c>
      <c r="H58">
        <v>0.26912277940000001</v>
      </c>
      <c r="I58">
        <v>0.38463792200000002</v>
      </c>
    </row>
    <row r="59" spans="1:9" x14ac:dyDescent="0.25">
      <c r="A59">
        <v>1.1599999999999999</v>
      </c>
      <c r="B59">
        <v>0</v>
      </c>
      <c r="C59">
        <v>0</v>
      </c>
      <c r="D59">
        <v>-1.1947015300000001E-2</v>
      </c>
      <c r="E59">
        <v>-4.6038255100000003E-3</v>
      </c>
      <c r="F59">
        <v>5.923189163</v>
      </c>
      <c r="G59">
        <v>2.327178478</v>
      </c>
      <c r="H59">
        <v>0.16169977190000001</v>
      </c>
      <c r="I59">
        <v>1.441367984</v>
      </c>
    </row>
    <row r="60" spans="1:9" x14ac:dyDescent="0.25">
      <c r="A60">
        <v>1.18</v>
      </c>
      <c r="B60">
        <v>0</v>
      </c>
      <c r="C60">
        <v>0</v>
      </c>
      <c r="D60">
        <v>-1.194964536E-2</v>
      </c>
      <c r="E60">
        <v>-4.1429325939999996E-3</v>
      </c>
      <c r="F60">
        <v>5.889211178</v>
      </c>
      <c r="G60">
        <v>2.1960306169999999</v>
      </c>
      <c r="H60">
        <v>-9.2217614869999995E-3</v>
      </c>
      <c r="I60">
        <v>0.79229462149999996</v>
      </c>
    </row>
    <row r="61" spans="1:9" x14ac:dyDescent="0.25">
      <c r="A61">
        <v>1.2</v>
      </c>
      <c r="B61">
        <v>0</v>
      </c>
      <c r="C61">
        <v>0</v>
      </c>
      <c r="D61">
        <v>-1.2308796869999999E-2</v>
      </c>
      <c r="E61">
        <v>-4.1798278690000001E-3</v>
      </c>
      <c r="F61">
        <v>5.9417033200000002</v>
      </c>
      <c r="G61">
        <v>2.001353741</v>
      </c>
      <c r="H61">
        <v>0.37902951239999999</v>
      </c>
      <c r="I61">
        <v>1.935532808</v>
      </c>
    </row>
    <row r="62" spans="1:9" x14ac:dyDescent="0.25">
      <c r="A62">
        <v>1.22</v>
      </c>
      <c r="B62">
        <v>0</v>
      </c>
      <c r="C62">
        <v>0</v>
      </c>
      <c r="D62">
        <v>-1.257779635E-2</v>
      </c>
      <c r="E62">
        <v>-4.2667463419999996E-3</v>
      </c>
      <c r="F62">
        <v>6.1759891509999996</v>
      </c>
      <c r="G62">
        <v>2.0728929040000001</v>
      </c>
      <c r="H62">
        <v>0.43433630470000001</v>
      </c>
      <c r="I62">
        <v>-0.55064511299999996</v>
      </c>
    </row>
    <row r="63" spans="1:9" x14ac:dyDescent="0.25">
      <c r="A63">
        <v>1.24</v>
      </c>
      <c r="B63">
        <v>0</v>
      </c>
      <c r="C63">
        <v>0</v>
      </c>
      <c r="D63">
        <v>-1.2301178649999999E-2</v>
      </c>
      <c r="E63">
        <v>-4.7006383540000004E-3</v>
      </c>
      <c r="F63">
        <v>6.171778679</v>
      </c>
      <c r="G63">
        <v>2.197462797</v>
      </c>
      <c r="H63">
        <v>0.75182372330000002</v>
      </c>
      <c r="I63">
        <v>1.507882953</v>
      </c>
    </row>
    <row r="64" spans="1:9" x14ac:dyDescent="0.25">
      <c r="A64">
        <v>1.26</v>
      </c>
      <c r="B64">
        <v>0</v>
      </c>
      <c r="C64">
        <v>0</v>
      </c>
      <c r="D64">
        <v>-1.20781716E-2</v>
      </c>
      <c r="E64">
        <v>-4.36463207E-3</v>
      </c>
      <c r="F64">
        <v>6.0400433539999998</v>
      </c>
      <c r="G64">
        <v>2.2848038669999999</v>
      </c>
      <c r="H64">
        <v>0.25787308809999998</v>
      </c>
      <c r="I64">
        <v>0.57298171519999996</v>
      </c>
    </row>
    <row r="65" spans="1:9" x14ac:dyDescent="0.25">
      <c r="A65">
        <v>1.28</v>
      </c>
      <c r="B65">
        <v>0</v>
      </c>
      <c r="C65">
        <v>0</v>
      </c>
      <c r="D65">
        <v>-1.2031571939999999E-2</v>
      </c>
      <c r="E65">
        <v>-4.2866170409999998E-3</v>
      </c>
      <c r="F65">
        <v>5.9440088270000002</v>
      </c>
      <c r="G65">
        <v>2.1345872880000001</v>
      </c>
      <c r="H65">
        <v>0.20478075740000001</v>
      </c>
      <c r="I65">
        <v>1.488299727</v>
      </c>
    </row>
    <row r="66" spans="1:9" x14ac:dyDescent="0.25">
      <c r="A66">
        <v>1.3</v>
      </c>
      <c r="B66">
        <v>0</v>
      </c>
      <c r="C66">
        <v>0</v>
      </c>
      <c r="D66">
        <v>-1.187041588E-2</v>
      </c>
      <c r="E66">
        <v>-4.6454444529999998E-3</v>
      </c>
      <c r="F66">
        <v>5.9089460369999998</v>
      </c>
      <c r="G66">
        <v>2.1228771210000001</v>
      </c>
      <c r="H66">
        <v>0.71362805370000004</v>
      </c>
      <c r="I66">
        <v>2.222880602</v>
      </c>
    </row>
    <row r="67" spans="1:9" x14ac:dyDescent="0.25">
      <c r="A67">
        <v>1.32</v>
      </c>
      <c r="B67">
        <v>0</v>
      </c>
      <c r="C67">
        <v>0</v>
      </c>
      <c r="D67">
        <v>-1.2086192149999999E-2</v>
      </c>
      <c r="E67">
        <v>-4.6893134709999999E-3</v>
      </c>
      <c r="F67">
        <v>5.8877787589999997</v>
      </c>
      <c r="G67">
        <v>2.3706784249999999</v>
      </c>
      <c r="H67">
        <v>0.18287438149999999</v>
      </c>
      <c r="I67">
        <v>0.85331034660000005</v>
      </c>
    </row>
    <row r="68" spans="1:9" x14ac:dyDescent="0.25">
      <c r="A68">
        <v>1.34</v>
      </c>
      <c r="B68">
        <v>0</v>
      </c>
      <c r="C68">
        <v>0</v>
      </c>
      <c r="D68">
        <v>-1.2114753949999999E-2</v>
      </c>
      <c r="E68">
        <v>-4.7852471470000001E-3</v>
      </c>
      <c r="F68">
        <v>6.0017566679999996</v>
      </c>
      <c r="G68">
        <v>2.29593873</v>
      </c>
      <c r="H68">
        <v>0.1641104817</v>
      </c>
      <c r="I68">
        <v>-0.56682467459999997</v>
      </c>
    </row>
    <row r="69" spans="1:9" x14ac:dyDescent="0.25">
      <c r="A69">
        <v>1.36</v>
      </c>
      <c r="B69">
        <v>0</v>
      </c>
      <c r="C69">
        <v>0</v>
      </c>
      <c r="D69">
        <v>-1.2136055160000001E-2</v>
      </c>
      <c r="E69">
        <v>-4.755787551E-3</v>
      </c>
      <c r="F69">
        <v>5.9656229019999998</v>
      </c>
      <c r="G69">
        <v>2.3956773280000001</v>
      </c>
      <c r="H69">
        <v>-3.6853898320000002E-2</v>
      </c>
      <c r="I69">
        <v>0.67961955070000002</v>
      </c>
    </row>
    <row r="70" spans="1:9" x14ac:dyDescent="0.25">
      <c r="A70">
        <v>1.38</v>
      </c>
      <c r="B70">
        <v>0</v>
      </c>
      <c r="C70">
        <v>0</v>
      </c>
      <c r="D70">
        <v>-1.235540397E-2</v>
      </c>
      <c r="E70">
        <v>-4.6217367049999998E-3</v>
      </c>
      <c r="F70">
        <v>6.0490703579999998</v>
      </c>
      <c r="G70">
        <v>2.3115015030000001</v>
      </c>
      <c r="H70">
        <v>0.1043691635</v>
      </c>
      <c r="I70">
        <v>1.7738620039999999</v>
      </c>
    </row>
    <row r="71" spans="1:9" x14ac:dyDescent="0.25">
      <c r="A71">
        <v>1.4</v>
      </c>
      <c r="B71">
        <v>0</v>
      </c>
      <c r="C71">
        <v>0</v>
      </c>
      <c r="D71">
        <v>-1.2650812040000001E-2</v>
      </c>
      <c r="E71">
        <v>-4.6207532290000004E-3</v>
      </c>
      <c r="F71">
        <v>6.1458354000000002</v>
      </c>
      <c r="G71">
        <v>2.2746298309999999</v>
      </c>
      <c r="H71">
        <v>-6.7013479769999995E-2</v>
      </c>
      <c r="I71">
        <v>-1.5908021479999999E-2</v>
      </c>
    </row>
    <row r="72" spans="1:9" x14ac:dyDescent="0.25">
      <c r="A72">
        <v>1.42</v>
      </c>
      <c r="B72">
        <v>0</v>
      </c>
      <c r="C72">
        <v>0</v>
      </c>
      <c r="D72">
        <v>-1.2421296910000001E-2</v>
      </c>
      <c r="E72">
        <v>-4.67505306E-3</v>
      </c>
      <c r="F72">
        <v>6.2322902679999999</v>
      </c>
      <c r="G72">
        <v>2.3223555089999999</v>
      </c>
      <c r="H72">
        <v>0.44751837849999998</v>
      </c>
      <c r="I72">
        <v>1.6355749369999999</v>
      </c>
    </row>
    <row r="73" spans="1:9" x14ac:dyDescent="0.25">
      <c r="A73">
        <v>1.44</v>
      </c>
      <c r="B73">
        <v>0</v>
      </c>
      <c r="C73">
        <v>0</v>
      </c>
      <c r="D73">
        <v>-1.2526730079999999E-2</v>
      </c>
      <c r="E73">
        <v>-4.7822073099999998E-3</v>
      </c>
      <c r="F73">
        <v>6.1633038520000003</v>
      </c>
      <c r="G73">
        <v>2.3049993519999998</v>
      </c>
      <c r="H73">
        <v>0.38743713499999999</v>
      </c>
      <c r="I73">
        <v>1.229567528</v>
      </c>
    </row>
    <row r="74" spans="1:9" x14ac:dyDescent="0.25">
      <c r="A74">
        <v>1.46</v>
      </c>
      <c r="B74">
        <v>0</v>
      </c>
      <c r="C74">
        <v>0</v>
      </c>
      <c r="D74">
        <v>-1.2326261030000001E-2</v>
      </c>
      <c r="E74">
        <v>-4.4844150540000001E-3</v>
      </c>
      <c r="F74">
        <v>6.200786591</v>
      </c>
      <c r="G74">
        <v>2.3646032809999999</v>
      </c>
      <c r="H74">
        <v>0.22311607</v>
      </c>
      <c r="I74">
        <v>0.90191215280000003</v>
      </c>
    </row>
    <row r="75" spans="1:9" x14ac:dyDescent="0.25">
      <c r="A75">
        <v>1.48</v>
      </c>
      <c r="B75">
        <v>0</v>
      </c>
      <c r="C75">
        <v>0</v>
      </c>
      <c r="D75">
        <v>-1.2044100090000001E-2</v>
      </c>
      <c r="E75">
        <v>-4.349462688E-3</v>
      </c>
      <c r="F75">
        <v>6.0042176249999999</v>
      </c>
      <c r="G75">
        <v>2.1570043559999998</v>
      </c>
      <c r="H75">
        <v>0.75304090980000005</v>
      </c>
      <c r="I75">
        <v>1.8653188940000001</v>
      </c>
    </row>
    <row r="76" spans="1:9" x14ac:dyDescent="0.25">
      <c r="A76">
        <v>1.5</v>
      </c>
      <c r="B76">
        <v>0</v>
      </c>
      <c r="C76">
        <v>0</v>
      </c>
      <c r="D76">
        <v>-1.233978011E-2</v>
      </c>
      <c r="E76">
        <v>-4.4877603650000002E-3</v>
      </c>
      <c r="F76">
        <v>5.9914989470000002</v>
      </c>
      <c r="G76">
        <v>2.1907215120000001</v>
      </c>
      <c r="H76">
        <v>0.47388622159999999</v>
      </c>
      <c r="I76">
        <v>2.6081116199999999</v>
      </c>
    </row>
    <row r="77" spans="1:9" x14ac:dyDescent="0.25">
      <c r="A77">
        <v>1.52</v>
      </c>
      <c r="B77">
        <v>0</v>
      </c>
      <c r="C77">
        <v>0</v>
      </c>
      <c r="D77">
        <v>-1.235387661E-2</v>
      </c>
      <c r="E77">
        <v>-4.4980719690000002E-3</v>
      </c>
      <c r="F77">
        <v>6.1328458789999996</v>
      </c>
      <c r="G77">
        <v>2.1861262319999999</v>
      </c>
      <c r="H77">
        <v>0.7140924931</v>
      </c>
      <c r="I77">
        <v>1.416346431</v>
      </c>
    </row>
    <row r="78" spans="1:9" x14ac:dyDescent="0.25">
      <c r="A78">
        <v>1.54</v>
      </c>
      <c r="B78">
        <v>0</v>
      </c>
      <c r="C78">
        <v>0</v>
      </c>
      <c r="D78">
        <v>-1.222587191E-2</v>
      </c>
      <c r="E78">
        <v>-5.0252005460000001E-3</v>
      </c>
      <c r="F78">
        <v>6.1646261219999996</v>
      </c>
      <c r="G78">
        <v>2.3965725899999999</v>
      </c>
      <c r="H78">
        <v>-0.6143215299</v>
      </c>
      <c r="I78">
        <v>2.130733013</v>
      </c>
    </row>
    <row r="79" spans="1:9" x14ac:dyDescent="0.25">
      <c r="A79">
        <v>1.56</v>
      </c>
      <c r="B79">
        <v>0</v>
      </c>
      <c r="C79">
        <v>0</v>
      </c>
      <c r="D79">
        <v>-1.2260993939999999E-2</v>
      </c>
      <c r="E79">
        <v>-5.0314813849999997E-3</v>
      </c>
      <c r="F79">
        <v>5.98433876</v>
      </c>
      <c r="G79">
        <v>2.518492937</v>
      </c>
      <c r="H79">
        <v>1.02366662</v>
      </c>
      <c r="I79">
        <v>1.2602282760000001</v>
      </c>
    </row>
    <row r="80" spans="1:9" x14ac:dyDescent="0.25">
      <c r="A80">
        <v>1.58</v>
      </c>
      <c r="B80">
        <v>0</v>
      </c>
      <c r="C80">
        <v>0</v>
      </c>
      <c r="D80">
        <v>-1.2660587209999999E-2</v>
      </c>
      <c r="E80">
        <v>-4.7392398120000004E-3</v>
      </c>
      <c r="F80">
        <v>6.1445636749999997</v>
      </c>
      <c r="G80">
        <v>2.4513163570000001</v>
      </c>
      <c r="H80">
        <v>0.1380892396</v>
      </c>
      <c r="I80">
        <v>1.9874680039999999</v>
      </c>
    </row>
    <row r="81" spans="1:9" x14ac:dyDescent="0.25">
      <c r="A81">
        <v>1.6</v>
      </c>
      <c r="B81">
        <v>0</v>
      </c>
      <c r="C81">
        <v>0</v>
      </c>
      <c r="D81">
        <v>-1.274830289E-2</v>
      </c>
      <c r="E81">
        <v>-4.4618025420000004E-3</v>
      </c>
      <c r="F81">
        <v>6.2950387000000001</v>
      </c>
      <c r="G81">
        <v>2.2084107400000001</v>
      </c>
      <c r="H81">
        <v>0.38403350110000001</v>
      </c>
      <c r="I81">
        <v>0.69347929949999998</v>
      </c>
    </row>
    <row r="82" spans="1:9" x14ac:dyDescent="0.25">
      <c r="A82">
        <v>1.62</v>
      </c>
      <c r="B82">
        <v>0</v>
      </c>
      <c r="C82">
        <v>0</v>
      </c>
      <c r="D82">
        <v>-1.275795884E-2</v>
      </c>
      <c r="E82">
        <v>-4.3951198460000004E-3</v>
      </c>
      <c r="F82">
        <v>6.3732185360000004</v>
      </c>
      <c r="G82">
        <v>2.2327003479999998</v>
      </c>
      <c r="H82">
        <v>0.21510666610000001</v>
      </c>
      <c r="I82">
        <v>1.943579435</v>
      </c>
    </row>
    <row r="83" spans="1:9" x14ac:dyDescent="0.25">
      <c r="A83">
        <v>1.64</v>
      </c>
      <c r="B83">
        <v>0</v>
      </c>
      <c r="C83">
        <v>0</v>
      </c>
      <c r="D83">
        <v>-1.266797446E-2</v>
      </c>
      <c r="E83">
        <v>-4.258610308E-3</v>
      </c>
      <c r="F83">
        <v>6.243616104</v>
      </c>
      <c r="G83">
        <v>2.1192927359999998</v>
      </c>
      <c r="H83">
        <v>0.26221048829999999</v>
      </c>
      <c r="I83">
        <v>1.400764823</v>
      </c>
    </row>
    <row r="84" spans="1:9" x14ac:dyDescent="0.25">
      <c r="A84">
        <v>1.66</v>
      </c>
      <c r="B84">
        <v>0</v>
      </c>
      <c r="C84">
        <v>0</v>
      </c>
      <c r="D84">
        <v>-1.279231347E-2</v>
      </c>
      <c r="E84">
        <v>-4.3760165569999999E-3</v>
      </c>
      <c r="F84">
        <v>6.2997088430000003</v>
      </c>
      <c r="G84">
        <v>2.1512565609999998</v>
      </c>
      <c r="H84">
        <v>0.45136299730000001</v>
      </c>
      <c r="I84">
        <v>1.182815671</v>
      </c>
    </row>
    <row r="85" spans="1:9" x14ac:dyDescent="0.25">
      <c r="A85">
        <v>1.68</v>
      </c>
      <c r="B85">
        <v>0</v>
      </c>
      <c r="C85">
        <v>0</v>
      </c>
      <c r="D85">
        <v>-1.269911043E-2</v>
      </c>
      <c r="E85">
        <v>-4.8972293730000001E-3</v>
      </c>
      <c r="F85">
        <v>6.2845335010000003</v>
      </c>
      <c r="G85">
        <v>2.2148847580000002</v>
      </c>
      <c r="H85">
        <v>0.58319097760000005</v>
      </c>
      <c r="I85">
        <v>0.86431586739999999</v>
      </c>
    </row>
    <row r="86" spans="1:9" x14ac:dyDescent="0.25">
      <c r="A86">
        <v>1.7</v>
      </c>
      <c r="B86">
        <v>0</v>
      </c>
      <c r="C86">
        <v>0</v>
      </c>
      <c r="D86">
        <v>-1.2614646930000001E-2</v>
      </c>
      <c r="E86">
        <v>-5.1881596449999999E-3</v>
      </c>
      <c r="F86">
        <v>6.2775888440000003</v>
      </c>
      <c r="G86">
        <v>2.518184185</v>
      </c>
      <c r="H86">
        <v>0.78065526490000003</v>
      </c>
      <c r="I86">
        <v>1.0446166990000001</v>
      </c>
    </row>
    <row r="87" spans="1:9" x14ac:dyDescent="0.25">
      <c r="A87">
        <v>1.72</v>
      </c>
      <c r="B87">
        <v>0</v>
      </c>
      <c r="C87">
        <v>0</v>
      </c>
      <c r="D87">
        <v>-1.2277407569999999E-2</v>
      </c>
      <c r="E87">
        <v>-5.1824972029999999E-3</v>
      </c>
      <c r="F87">
        <v>6.1874318119999998</v>
      </c>
      <c r="G87">
        <v>2.5753293039999998</v>
      </c>
      <c r="H87">
        <v>0.1167503446</v>
      </c>
      <c r="I87">
        <v>1.037442923</v>
      </c>
    </row>
    <row r="88" spans="1:9" x14ac:dyDescent="0.25">
      <c r="A88">
        <v>1.74</v>
      </c>
      <c r="B88">
        <v>0</v>
      </c>
      <c r="C88">
        <v>0</v>
      </c>
      <c r="D88">
        <v>-1.21802669E-2</v>
      </c>
      <c r="E88">
        <v>-4.8175975680000002E-3</v>
      </c>
      <c r="F88">
        <v>6.0024862289999996</v>
      </c>
      <c r="G88">
        <v>2.4984002109999999</v>
      </c>
      <c r="H88">
        <v>0.37360694999999999</v>
      </c>
      <c r="I88">
        <v>2.7230710980000001</v>
      </c>
    </row>
    <row r="89" spans="1:9" x14ac:dyDescent="0.25">
      <c r="A89">
        <v>1.76</v>
      </c>
      <c r="B89">
        <v>0</v>
      </c>
      <c r="C89">
        <v>0</v>
      </c>
      <c r="D89">
        <v>-1.224395074E-2</v>
      </c>
      <c r="E89">
        <v>-4.8193559050000003E-3</v>
      </c>
      <c r="F89">
        <v>6.0483832360000003</v>
      </c>
      <c r="G89">
        <v>2.3273186680000002</v>
      </c>
      <c r="H89">
        <v>0.2243601382</v>
      </c>
      <c r="I89">
        <v>-7.4906520549999994E-2</v>
      </c>
    </row>
    <row r="90" spans="1:9" x14ac:dyDescent="0.25">
      <c r="A90">
        <v>1.78</v>
      </c>
      <c r="B90">
        <v>0</v>
      </c>
      <c r="C90">
        <v>0</v>
      </c>
      <c r="D90">
        <v>-1.238196529E-2</v>
      </c>
      <c r="E90">
        <v>-4.808671772E-3</v>
      </c>
      <c r="F90">
        <v>6.0767483709999999</v>
      </c>
      <c r="G90">
        <v>2.399343252</v>
      </c>
      <c r="H90">
        <v>0.3171904981</v>
      </c>
      <c r="I90">
        <v>0.91532135010000004</v>
      </c>
    </row>
    <row r="91" spans="1:9" x14ac:dyDescent="0.25">
      <c r="A91">
        <v>1.8</v>
      </c>
      <c r="B91">
        <v>0</v>
      </c>
      <c r="C91">
        <v>0</v>
      </c>
      <c r="D91">
        <v>-1.2507798150000001E-2</v>
      </c>
      <c r="E91">
        <v>-4.6325773000000002E-3</v>
      </c>
      <c r="F91">
        <v>6.1256680489999997</v>
      </c>
      <c r="G91">
        <v>2.3514981270000002</v>
      </c>
      <c r="H91">
        <v>-0.30566018820000002</v>
      </c>
      <c r="I91">
        <v>2.1531660559999999</v>
      </c>
    </row>
    <row r="92" spans="1:9" x14ac:dyDescent="0.25">
      <c r="A92">
        <v>1.82</v>
      </c>
      <c r="B92">
        <v>0</v>
      </c>
      <c r="C92">
        <v>0</v>
      </c>
      <c r="D92">
        <v>-1.255187206E-2</v>
      </c>
      <c r="E92">
        <v>-4.0849521760000004E-3</v>
      </c>
      <c r="F92">
        <v>6.2211918830000004</v>
      </c>
      <c r="G92">
        <v>2.21009922</v>
      </c>
      <c r="H92">
        <v>0.18572656809999999</v>
      </c>
      <c r="I92">
        <v>-0.43045601249999998</v>
      </c>
    </row>
    <row r="93" spans="1:9" x14ac:dyDescent="0.25">
      <c r="A93">
        <v>1.84</v>
      </c>
      <c r="B93">
        <v>0</v>
      </c>
      <c r="C93">
        <v>0</v>
      </c>
      <c r="D93">
        <v>-1.211302914E-2</v>
      </c>
      <c r="E93">
        <v>-4.004411399E-3</v>
      </c>
      <c r="F93">
        <v>6.010154247</v>
      </c>
      <c r="G93">
        <v>1.964282155</v>
      </c>
      <c r="H93">
        <v>0.22661094370000001</v>
      </c>
      <c r="I93">
        <v>0.57860273120000005</v>
      </c>
    </row>
    <row r="94" spans="1:9" x14ac:dyDescent="0.25">
      <c r="A94">
        <v>1.86</v>
      </c>
      <c r="B94">
        <v>0</v>
      </c>
      <c r="C94">
        <v>0</v>
      </c>
      <c r="D94">
        <v>-1.202906854E-2</v>
      </c>
      <c r="E94">
        <v>-4.3006911870000003E-3</v>
      </c>
      <c r="F94">
        <v>5.977306843</v>
      </c>
      <c r="G94">
        <v>2.0155005460000002</v>
      </c>
      <c r="H94">
        <v>0.86004579069999998</v>
      </c>
      <c r="I94">
        <v>0.4650172293</v>
      </c>
    </row>
    <row r="95" spans="1:9" x14ac:dyDescent="0.25">
      <c r="A95">
        <v>1.88</v>
      </c>
      <c r="B95">
        <v>0</v>
      </c>
      <c r="C95">
        <v>0</v>
      </c>
      <c r="D95">
        <v>-1.1993387709999999E-2</v>
      </c>
      <c r="E95">
        <v>-4.5102760199999996E-3</v>
      </c>
      <c r="F95">
        <v>5.9019632340000001</v>
      </c>
      <c r="G95">
        <v>2.2238378519999999</v>
      </c>
      <c r="H95">
        <v>0.46441817279999997</v>
      </c>
      <c r="I95">
        <v>1.9839808940000001</v>
      </c>
    </row>
    <row r="96" spans="1:9" x14ac:dyDescent="0.25">
      <c r="A96">
        <v>1.9</v>
      </c>
      <c r="B96">
        <v>0</v>
      </c>
      <c r="C96">
        <v>0</v>
      </c>
      <c r="D96">
        <v>-1.2110503389999999E-2</v>
      </c>
      <c r="E96">
        <v>-4.3292716149999997E-3</v>
      </c>
      <c r="F96">
        <v>5.9811716080000004</v>
      </c>
      <c r="G96">
        <v>2.1708064079999998</v>
      </c>
      <c r="H96">
        <v>0.2115069926</v>
      </c>
      <c r="I96">
        <v>0.56917494540000002</v>
      </c>
    </row>
    <row r="97" spans="1:9" x14ac:dyDescent="0.25">
      <c r="A97">
        <v>1.92</v>
      </c>
      <c r="B97">
        <v>0</v>
      </c>
      <c r="C97">
        <v>0</v>
      </c>
      <c r="D97">
        <v>-1.228152402E-2</v>
      </c>
      <c r="E97">
        <v>-4.3513998390000003E-3</v>
      </c>
      <c r="F97">
        <v>5.9988665579999996</v>
      </c>
      <c r="G97">
        <v>2.1712217329999999</v>
      </c>
      <c r="H97">
        <v>0.1345725656</v>
      </c>
      <c r="I97">
        <v>0.96377211809999996</v>
      </c>
    </row>
    <row r="98" spans="1:9" x14ac:dyDescent="0.25">
      <c r="A98">
        <v>1.94</v>
      </c>
      <c r="B98">
        <v>0</v>
      </c>
      <c r="C98">
        <v>0</v>
      </c>
      <c r="D98">
        <v>-1.231718622E-2</v>
      </c>
      <c r="E98">
        <v>-4.709683359E-3</v>
      </c>
      <c r="F98">
        <v>6.069586277</v>
      </c>
      <c r="G98">
        <v>2.1641941070000001</v>
      </c>
      <c r="H98">
        <v>0.53623920680000003</v>
      </c>
      <c r="I98">
        <v>0.63764965529999995</v>
      </c>
    </row>
    <row r="99" spans="1:9" x14ac:dyDescent="0.25">
      <c r="A99">
        <v>1.96</v>
      </c>
      <c r="B99">
        <v>0</v>
      </c>
      <c r="C99">
        <v>0</v>
      </c>
      <c r="D99">
        <v>-1.2280231339999999E-2</v>
      </c>
      <c r="E99">
        <v>-4.9275979400000003E-3</v>
      </c>
      <c r="F99">
        <v>6.0819101330000001</v>
      </c>
      <c r="G99">
        <v>2.424978495</v>
      </c>
      <c r="H99">
        <v>-0.21507441999999999</v>
      </c>
      <c r="I99">
        <v>-0.72898679970000002</v>
      </c>
    </row>
    <row r="100" spans="1:9" x14ac:dyDescent="0.25">
      <c r="A100">
        <v>1.98</v>
      </c>
      <c r="B100">
        <v>0</v>
      </c>
      <c r="C100">
        <v>0</v>
      </c>
      <c r="D100">
        <v>-1.213656552E-2</v>
      </c>
      <c r="E100">
        <v>-5.1148459320000004E-3</v>
      </c>
      <c r="F100">
        <v>6.0619564060000002</v>
      </c>
      <c r="G100">
        <v>2.455286026</v>
      </c>
      <c r="H100">
        <v>0.38997840880000001</v>
      </c>
      <c r="I100">
        <v>0.56329196690000005</v>
      </c>
    </row>
    <row r="101" spans="1:9" x14ac:dyDescent="0.25">
      <c r="A101">
        <v>2</v>
      </c>
      <c r="B101">
        <v>0</v>
      </c>
      <c r="C101">
        <v>0</v>
      </c>
      <c r="D101">
        <v>-1.203218289E-2</v>
      </c>
      <c r="E101">
        <v>-4.8203617329999997E-3</v>
      </c>
      <c r="F101">
        <v>5.9524106979999996</v>
      </c>
      <c r="G101">
        <v>2.5148687359999999</v>
      </c>
      <c r="H101">
        <v>0.15064100920000001</v>
      </c>
      <c r="I101">
        <v>1.4698573349999999</v>
      </c>
    </row>
    <row r="102" spans="1:9" x14ac:dyDescent="0.25">
      <c r="A102">
        <v>2.02</v>
      </c>
      <c r="B102">
        <v>0</v>
      </c>
      <c r="C102">
        <v>0</v>
      </c>
      <c r="D102">
        <v>-1.223570295E-2</v>
      </c>
      <c r="E102">
        <v>-4.4699683790000002E-3</v>
      </c>
      <c r="F102">
        <v>5.9636430740000002</v>
      </c>
      <c r="G102">
        <v>2.2950196269999998</v>
      </c>
      <c r="H102">
        <v>-1.6238970679999999E-2</v>
      </c>
      <c r="I102">
        <v>1.0447937249999999</v>
      </c>
    </row>
    <row r="103" spans="1:9" x14ac:dyDescent="0.25">
      <c r="A103">
        <v>2.04</v>
      </c>
      <c r="B103">
        <v>0</v>
      </c>
      <c r="C103">
        <v>0</v>
      </c>
      <c r="D103">
        <v>-1.244540699E-2</v>
      </c>
      <c r="E103">
        <v>-4.4266283510000001E-3</v>
      </c>
      <c r="F103">
        <v>6.0920977589999996</v>
      </c>
      <c r="G103">
        <v>2.1859407420000001</v>
      </c>
      <c r="H103">
        <v>-0.15198729929999999</v>
      </c>
      <c r="I103">
        <v>1.1310982700000001</v>
      </c>
    </row>
    <row r="104" spans="1:9" x14ac:dyDescent="0.25">
      <c r="A104">
        <v>2.06</v>
      </c>
      <c r="B104">
        <v>0</v>
      </c>
      <c r="C104">
        <v>0</v>
      </c>
      <c r="D104">
        <v>-1.222671755E-2</v>
      </c>
      <c r="E104">
        <v>-4.2604729529999996E-3</v>
      </c>
      <c r="F104">
        <v>6.1477708819999997</v>
      </c>
      <c r="G104">
        <v>2.1798331740000001</v>
      </c>
      <c r="H104">
        <v>7.3264516890000006E-2</v>
      </c>
      <c r="I104">
        <v>1.149710059</v>
      </c>
    </row>
    <row r="105" spans="1:9" x14ac:dyDescent="0.25">
      <c r="A105">
        <v>2.08</v>
      </c>
      <c r="B105">
        <v>0</v>
      </c>
      <c r="C105">
        <v>0</v>
      </c>
      <c r="D105">
        <v>-1.1945767330000001E-2</v>
      </c>
      <c r="E105">
        <v>-4.2421594259999997E-3</v>
      </c>
      <c r="F105">
        <v>5.9737601280000003</v>
      </c>
      <c r="G105">
        <v>2.0999352930000001</v>
      </c>
      <c r="H105">
        <v>0.1541970819</v>
      </c>
      <c r="I105">
        <v>1.4810380940000001</v>
      </c>
    </row>
    <row r="106" spans="1:9" x14ac:dyDescent="0.25">
      <c r="A106">
        <v>2.1</v>
      </c>
      <c r="B106">
        <v>0</v>
      </c>
      <c r="C106">
        <v>0</v>
      </c>
      <c r="D106">
        <v>-1.2281069530000001E-2</v>
      </c>
      <c r="E106">
        <v>-4.2995288969999998E-3</v>
      </c>
      <c r="F106">
        <v>6.0094032290000001</v>
      </c>
      <c r="G106">
        <v>2.12103653</v>
      </c>
      <c r="H106">
        <v>-3.3671283160000001E-3</v>
      </c>
      <c r="I106">
        <v>1.811000347</v>
      </c>
    </row>
    <row r="107" spans="1:9" x14ac:dyDescent="0.25">
      <c r="A107">
        <v>2.12</v>
      </c>
      <c r="B107">
        <v>0</v>
      </c>
      <c r="C107">
        <v>0</v>
      </c>
      <c r="D107">
        <v>-1.22690592E-2</v>
      </c>
      <c r="E107">
        <v>-4.1836947199999997E-3</v>
      </c>
      <c r="F107">
        <v>6.06968832</v>
      </c>
      <c r="G107">
        <v>2.0991988180000001</v>
      </c>
      <c r="H107">
        <v>0.51292634010000004</v>
      </c>
      <c r="I107">
        <v>1.852155328</v>
      </c>
    </row>
    <row r="108" spans="1:9" x14ac:dyDescent="0.25">
      <c r="A108">
        <v>2.14</v>
      </c>
      <c r="B108">
        <v>0</v>
      </c>
      <c r="C108">
        <v>0</v>
      </c>
      <c r="D108">
        <v>-1.209718548E-2</v>
      </c>
      <c r="E108">
        <v>-4.5242980120000003E-3</v>
      </c>
      <c r="F108">
        <v>6.0724191669999996</v>
      </c>
      <c r="G108">
        <v>2.0925674440000002</v>
      </c>
      <c r="H108">
        <v>-0.1922792941</v>
      </c>
      <c r="I108">
        <v>2.1135926249999999</v>
      </c>
    </row>
    <row r="109" spans="1:9" x14ac:dyDescent="0.25">
      <c r="A109">
        <v>2.16</v>
      </c>
      <c r="B109">
        <v>0</v>
      </c>
      <c r="C109">
        <v>0</v>
      </c>
      <c r="D109">
        <v>-1.2127326799999999E-2</v>
      </c>
      <c r="E109">
        <v>-4.3645873670000003E-3</v>
      </c>
      <c r="F109">
        <v>5.938015461</v>
      </c>
      <c r="G109">
        <v>2.2558314799999999</v>
      </c>
      <c r="H109">
        <v>-0.37019431590000001</v>
      </c>
      <c r="I109">
        <v>0.55022013189999996</v>
      </c>
    </row>
    <row r="110" spans="1:9" x14ac:dyDescent="0.25">
      <c r="A110">
        <v>2.1800000000000002</v>
      </c>
      <c r="B110">
        <v>0</v>
      </c>
      <c r="C110">
        <v>0</v>
      </c>
      <c r="D110">
        <v>-1.2427879500000001E-2</v>
      </c>
      <c r="E110">
        <v>-4.3152868750000002E-3</v>
      </c>
      <c r="F110">
        <v>6.0525588990000001</v>
      </c>
      <c r="G110">
        <v>2.1238901619999999</v>
      </c>
      <c r="H110">
        <v>0.1315002441</v>
      </c>
      <c r="I110">
        <v>-0.37423172589999998</v>
      </c>
    </row>
    <row r="111" spans="1:9" x14ac:dyDescent="0.25">
      <c r="A111">
        <v>2.2000000000000002</v>
      </c>
      <c r="B111">
        <v>0</v>
      </c>
      <c r="C111">
        <v>0</v>
      </c>
      <c r="D111">
        <v>-1.249703951E-2</v>
      </c>
      <c r="E111">
        <v>-4.6023204919999998E-3</v>
      </c>
      <c r="F111">
        <v>6.1804804799999999</v>
      </c>
      <c r="G111">
        <v>2.1764543060000001</v>
      </c>
      <c r="H111">
        <v>0.9185346365</v>
      </c>
      <c r="I111">
        <v>0.66732406619999995</v>
      </c>
    </row>
    <row r="112" spans="1:9" x14ac:dyDescent="0.25">
      <c r="A112">
        <v>2.2200000000000002</v>
      </c>
      <c r="B112">
        <v>0</v>
      </c>
      <c r="C112">
        <v>0</v>
      </c>
      <c r="D112">
        <v>-1.225352846E-2</v>
      </c>
      <c r="E112">
        <v>-5.1071420309999997E-3</v>
      </c>
      <c r="F112">
        <v>6.1619691850000002</v>
      </c>
      <c r="G112">
        <v>2.3821430210000001</v>
      </c>
      <c r="H112">
        <v>0.33697944880000003</v>
      </c>
      <c r="I112">
        <v>0.60189449790000005</v>
      </c>
    </row>
    <row r="113" spans="1:9" x14ac:dyDescent="0.25">
      <c r="A113">
        <v>2.2400000000000002</v>
      </c>
      <c r="B113">
        <v>0</v>
      </c>
      <c r="C113">
        <v>0</v>
      </c>
      <c r="D113">
        <v>-1.183194108E-2</v>
      </c>
      <c r="E113">
        <v>-4.6607479449999999E-3</v>
      </c>
      <c r="F113">
        <v>5.8704361919999997</v>
      </c>
      <c r="G113">
        <v>2.4873387810000001</v>
      </c>
      <c r="H113">
        <v>0.58794087169999998</v>
      </c>
      <c r="I113">
        <v>0.57049655909999997</v>
      </c>
    </row>
    <row r="114" spans="1:9" x14ac:dyDescent="0.25">
      <c r="A114">
        <v>2.2599999999999998</v>
      </c>
      <c r="B114">
        <v>0</v>
      </c>
      <c r="C114">
        <v>0</v>
      </c>
      <c r="D114">
        <v>-1.193656959E-2</v>
      </c>
      <c r="E114">
        <v>-4.6358034009999997E-3</v>
      </c>
      <c r="F114">
        <v>5.804675102</v>
      </c>
      <c r="G114">
        <v>2.2635288240000002</v>
      </c>
      <c r="H114">
        <v>-0.1650879234</v>
      </c>
      <c r="I114">
        <v>0.49615710969999999</v>
      </c>
    </row>
    <row r="115" spans="1:9" x14ac:dyDescent="0.25">
      <c r="A115">
        <v>2.2799999999999998</v>
      </c>
      <c r="B115">
        <v>0</v>
      </c>
      <c r="C115">
        <v>0</v>
      </c>
      <c r="D115">
        <v>-1.2540822849999999E-2</v>
      </c>
      <c r="E115">
        <v>-4.753567278E-3</v>
      </c>
      <c r="F115">
        <v>6.2151188849999999</v>
      </c>
      <c r="G115">
        <v>2.3548283579999998</v>
      </c>
      <c r="H115">
        <v>-0.1238895133</v>
      </c>
      <c r="I115">
        <v>-5.4342709480000001E-2</v>
      </c>
    </row>
    <row r="116" spans="1:9" x14ac:dyDescent="0.25">
      <c r="A116">
        <v>2.2999999999999998</v>
      </c>
      <c r="B116">
        <v>0</v>
      </c>
      <c r="C116">
        <v>0</v>
      </c>
      <c r="D116">
        <v>-1.235605218E-2</v>
      </c>
      <c r="E116">
        <v>-4.6457871789999999E-3</v>
      </c>
      <c r="F116">
        <v>6.1731228829999996</v>
      </c>
      <c r="G116">
        <v>2.3474888800000002</v>
      </c>
      <c r="H116">
        <v>-0.322485894</v>
      </c>
      <c r="I116">
        <v>2.388381243</v>
      </c>
    </row>
    <row r="117" spans="1:9" x14ac:dyDescent="0.25">
      <c r="A117">
        <v>2.3199999999999998</v>
      </c>
      <c r="B117">
        <v>0</v>
      </c>
      <c r="C117">
        <v>0</v>
      </c>
      <c r="D117">
        <v>-1.249928214E-2</v>
      </c>
      <c r="E117">
        <v>-4.6396180989999999E-3</v>
      </c>
      <c r="F117">
        <v>6.1050090790000002</v>
      </c>
      <c r="G117">
        <v>2.2840151789999998</v>
      </c>
      <c r="H117">
        <v>0.67483299969999999</v>
      </c>
      <c r="I117">
        <v>2.070591211</v>
      </c>
    </row>
    <row r="118" spans="1:9" x14ac:dyDescent="0.25">
      <c r="A118">
        <v>2.34</v>
      </c>
      <c r="B118">
        <v>0</v>
      </c>
      <c r="C118">
        <v>0</v>
      </c>
      <c r="D118">
        <v>-1.236553304E-2</v>
      </c>
      <c r="E118">
        <v>-4.6749040480000004E-3</v>
      </c>
      <c r="F118">
        <v>6.1814098360000003</v>
      </c>
      <c r="G118">
        <v>2.3038320539999999</v>
      </c>
      <c r="H118">
        <v>-9.6816785629999999E-2</v>
      </c>
      <c r="I118">
        <v>1.1893754009999999</v>
      </c>
    </row>
    <row r="119" spans="1:9" x14ac:dyDescent="0.25">
      <c r="A119">
        <v>2.36</v>
      </c>
      <c r="B119">
        <v>0</v>
      </c>
      <c r="C119">
        <v>0</v>
      </c>
      <c r="D119">
        <v>-1.240000315E-2</v>
      </c>
      <c r="E119">
        <v>-4.7151371839999996E-3</v>
      </c>
      <c r="F119">
        <v>6.126338005</v>
      </c>
      <c r="G119">
        <v>2.3455469610000002</v>
      </c>
      <c r="H119">
        <v>0.17704418299999999</v>
      </c>
      <c r="I119">
        <v>1.6159722809999999</v>
      </c>
    </row>
    <row r="120" spans="1:9" x14ac:dyDescent="0.25">
      <c r="A120">
        <v>2.38</v>
      </c>
      <c r="B120">
        <v>0</v>
      </c>
      <c r="C120">
        <v>0</v>
      </c>
      <c r="D120">
        <v>-1.2367548420000001E-2</v>
      </c>
      <c r="E120">
        <v>-4.4436156750000001E-3</v>
      </c>
      <c r="F120">
        <v>6.1244020460000002</v>
      </c>
      <c r="G120">
        <v>2.2670986649999998</v>
      </c>
      <c r="H120">
        <v>0.3345139325</v>
      </c>
      <c r="I120">
        <v>1.5210289960000001</v>
      </c>
    </row>
    <row r="121" spans="1:9" x14ac:dyDescent="0.25">
      <c r="A121">
        <v>2.4</v>
      </c>
      <c r="B121">
        <v>0</v>
      </c>
      <c r="C121">
        <v>0</v>
      </c>
      <c r="D121">
        <v>-1.233692653E-2</v>
      </c>
      <c r="E121">
        <v>-4.4227913020000002E-3</v>
      </c>
      <c r="F121">
        <v>6.112756729</v>
      </c>
      <c r="G121">
        <v>2.2040951249999998</v>
      </c>
      <c r="H121">
        <v>-4.997175559E-2</v>
      </c>
      <c r="I121">
        <v>1.8639509679999999</v>
      </c>
    </row>
    <row r="122" spans="1:9" x14ac:dyDescent="0.25">
      <c r="A122">
        <v>2.42</v>
      </c>
      <c r="B122">
        <v>0</v>
      </c>
      <c r="C122">
        <v>0</v>
      </c>
      <c r="D122">
        <v>-1.2319007890000001E-2</v>
      </c>
      <c r="E122">
        <v>-4.0905699129999999E-3</v>
      </c>
      <c r="F122">
        <v>6.0959076879999996</v>
      </c>
      <c r="G122">
        <v>2.1424338820000002</v>
      </c>
      <c r="H122">
        <v>0.39350685480000003</v>
      </c>
      <c r="I122">
        <v>0.74204313759999996</v>
      </c>
    </row>
    <row r="123" spans="1:9" x14ac:dyDescent="0.25">
      <c r="A123">
        <v>2.44</v>
      </c>
      <c r="B123">
        <v>0</v>
      </c>
      <c r="C123">
        <v>0</v>
      </c>
      <c r="D123">
        <v>-1.212398894E-2</v>
      </c>
      <c r="E123">
        <v>-4.0710940960000004E-3</v>
      </c>
      <c r="F123">
        <v>6.0532279009999996</v>
      </c>
      <c r="G123">
        <v>1.997583747</v>
      </c>
      <c r="H123">
        <v>0.2497012317</v>
      </c>
      <c r="I123">
        <v>2.027074099</v>
      </c>
    </row>
    <row r="124" spans="1:9" x14ac:dyDescent="0.25">
      <c r="A124">
        <v>2.46</v>
      </c>
      <c r="B124">
        <v>0</v>
      </c>
      <c r="C124">
        <v>0</v>
      </c>
      <c r="D124">
        <v>-1.214884408E-2</v>
      </c>
      <c r="E124">
        <v>-3.7525668740000001E-3</v>
      </c>
      <c r="F124">
        <v>5.992208958</v>
      </c>
      <c r="G124">
        <v>1.977916241</v>
      </c>
      <c r="H124">
        <v>0.2113893479</v>
      </c>
      <c r="I124">
        <v>-0.15296812360000001</v>
      </c>
    </row>
    <row r="125" spans="1:9" x14ac:dyDescent="0.25">
      <c r="A125">
        <v>2.48</v>
      </c>
      <c r="B125">
        <v>0</v>
      </c>
      <c r="C125">
        <v>0</v>
      </c>
      <c r="D125">
        <v>-1.2310022489999999E-2</v>
      </c>
      <c r="E125">
        <v>-4.2961910369999998E-3</v>
      </c>
      <c r="F125">
        <v>6.019458771</v>
      </c>
      <c r="G125">
        <v>1.8853590490000001</v>
      </c>
      <c r="H125">
        <v>-0.33372581010000002</v>
      </c>
      <c r="I125">
        <v>1.375015259</v>
      </c>
    </row>
    <row r="126" spans="1:9" x14ac:dyDescent="0.25">
      <c r="A126">
        <v>2.5</v>
      </c>
      <c r="B126">
        <v>0</v>
      </c>
      <c r="C126">
        <v>0</v>
      </c>
      <c r="D126">
        <v>-1.223847084E-2</v>
      </c>
      <c r="E126">
        <v>-4.5721456410000002E-3</v>
      </c>
      <c r="F126">
        <v>6.1013746260000001</v>
      </c>
      <c r="G126">
        <v>2.2347745899999998</v>
      </c>
      <c r="H126">
        <v>8.0837495630000006E-2</v>
      </c>
      <c r="I126">
        <v>0.49825751779999999</v>
      </c>
    </row>
    <row r="127" spans="1:9" x14ac:dyDescent="0.25">
      <c r="A127">
        <v>2.52</v>
      </c>
      <c r="B127">
        <v>0</v>
      </c>
      <c r="C127">
        <v>0</v>
      </c>
      <c r="D127">
        <v>-1.231731661E-2</v>
      </c>
      <c r="E127">
        <v>-4.6211555600000004E-3</v>
      </c>
      <c r="F127">
        <v>6.0411839489999997</v>
      </c>
      <c r="G127">
        <v>2.263629436</v>
      </c>
      <c r="H127">
        <v>0.23731625079999999</v>
      </c>
      <c r="I127">
        <v>1.895293117</v>
      </c>
    </row>
    <row r="128" spans="1:9" x14ac:dyDescent="0.25">
      <c r="A128">
        <v>2.54</v>
      </c>
      <c r="B128">
        <v>0</v>
      </c>
      <c r="C128">
        <v>0</v>
      </c>
      <c r="D128">
        <v>-1.256762631E-2</v>
      </c>
      <c r="E128">
        <v>-4.5138895510000001E-3</v>
      </c>
      <c r="F128">
        <v>6.123028755</v>
      </c>
      <c r="G128">
        <v>2.2584447860000001</v>
      </c>
      <c r="H128">
        <v>0.87668281790000002</v>
      </c>
      <c r="I128">
        <v>3.687982082</v>
      </c>
    </row>
    <row r="129" spans="1:9" x14ac:dyDescent="0.25">
      <c r="A129">
        <v>2.56</v>
      </c>
      <c r="B129">
        <v>0</v>
      </c>
      <c r="C129">
        <v>0</v>
      </c>
      <c r="D129">
        <v>-1.2343907729999999E-2</v>
      </c>
      <c r="E129">
        <v>-4.4455230239999997E-3</v>
      </c>
      <c r="F129">
        <v>6.221001148</v>
      </c>
      <c r="G129">
        <v>2.2227025029999998</v>
      </c>
      <c r="H129">
        <v>0.24404659870000001</v>
      </c>
      <c r="I129">
        <v>-0.3525328338</v>
      </c>
    </row>
    <row r="130" spans="1:9" x14ac:dyDescent="0.25">
      <c r="A130">
        <v>2.58</v>
      </c>
      <c r="B130">
        <v>0</v>
      </c>
      <c r="C130">
        <v>0</v>
      </c>
      <c r="D130">
        <v>-1.2366512790000001E-2</v>
      </c>
      <c r="E130">
        <v>-4.2857006189999996E-3</v>
      </c>
      <c r="F130">
        <v>6.0666246409999998</v>
      </c>
      <c r="G130">
        <v>2.166298866</v>
      </c>
      <c r="H130">
        <v>0.30750313400000001</v>
      </c>
      <c r="I130">
        <v>1.155135751</v>
      </c>
    </row>
    <row r="131" spans="1:9" x14ac:dyDescent="0.25">
      <c r="A131">
        <v>2.6</v>
      </c>
      <c r="B131">
        <v>0</v>
      </c>
      <c r="C131">
        <v>0</v>
      </c>
      <c r="D131">
        <v>-1.2498835099999999E-2</v>
      </c>
      <c r="E131">
        <v>-4.1648223999999996E-3</v>
      </c>
      <c r="F131">
        <v>6.1400957109999998</v>
      </c>
      <c r="G131">
        <v>2.044112444</v>
      </c>
      <c r="H131">
        <v>-0.3973399997</v>
      </c>
      <c r="I131">
        <v>0.63470739129999998</v>
      </c>
    </row>
    <row r="132" spans="1:9" x14ac:dyDescent="0.25">
      <c r="A132">
        <v>2.62</v>
      </c>
      <c r="B132">
        <v>0</v>
      </c>
      <c r="C132">
        <v>0</v>
      </c>
      <c r="D132">
        <v>-1.223006286E-2</v>
      </c>
      <c r="E132">
        <v>-3.866314888E-3</v>
      </c>
      <c r="F132">
        <v>6.1792235370000004</v>
      </c>
      <c r="G132">
        <v>2.04254961</v>
      </c>
      <c r="H132">
        <v>-1.1905861319999999E-3</v>
      </c>
      <c r="I132">
        <v>1.1583030219999999</v>
      </c>
    </row>
    <row r="133" spans="1:9" x14ac:dyDescent="0.25">
      <c r="A133">
        <v>2.64</v>
      </c>
      <c r="B133">
        <v>0</v>
      </c>
      <c r="C133">
        <v>0</v>
      </c>
      <c r="D133">
        <v>-1.1997969819999999E-2</v>
      </c>
      <c r="E133">
        <v>-4.2222961779999997E-3</v>
      </c>
      <c r="F133">
        <v>5.9418258670000004</v>
      </c>
      <c r="G133">
        <v>1.900907755</v>
      </c>
      <c r="H133">
        <v>-0.37893286349999999</v>
      </c>
      <c r="I133">
        <v>1.203510284</v>
      </c>
    </row>
    <row r="134" spans="1:9" x14ac:dyDescent="0.25">
      <c r="A134">
        <v>2.66</v>
      </c>
      <c r="B134">
        <v>0</v>
      </c>
      <c r="C134">
        <v>0</v>
      </c>
      <c r="D134">
        <v>-1.244437136E-2</v>
      </c>
      <c r="E134">
        <v>-4.6931877729999997E-3</v>
      </c>
      <c r="F134">
        <v>6.0319099429999996</v>
      </c>
      <c r="G134">
        <v>2.21146369</v>
      </c>
      <c r="H134">
        <v>0.23475238679999999</v>
      </c>
      <c r="I134">
        <v>1.2701573370000001</v>
      </c>
    </row>
    <row r="135" spans="1:9" x14ac:dyDescent="0.25">
      <c r="A135">
        <v>2.68</v>
      </c>
      <c r="B135">
        <v>0</v>
      </c>
      <c r="C135">
        <v>0</v>
      </c>
      <c r="D135">
        <v>-1.196551882E-2</v>
      </c>
      <c r="E135">
        <v>-4.7307685020000004E-3</v>
      </c>
      <c r="F135">
        <v>6.0999569889999998</v>
      </c>
      <c r="G135">
        <v>2.3473129269999999</v>
      </c>
      <c r="H135">
        <v>0.1872875839</v>
      </c>
      <c r="I135">
        <v>1.7730760569999999</v>
      </c>
    </row>
    <row r="136" spans="1:9" x14ac:dyDescent="0.25">
      <c r="A136">
        <v>2.7</v>
      </c>
      <c r="B136">
        <v>0</v>
      </c>
      <c r="C136">
        <v>0</v>
      </c>
      <c r="D136">
        <v>-1.1740313840000001E-2</v>
      </c>
      <c r="E136">
        <v>-4.4144168500000001E-3</v>
      </c>
      <c r="F136">
        <v>5.8172798160000001</v>
      </c>
      <c r="G136">
        <v>2.2746274469999999</v>
      </c>
      <c r="H136">
        <v>-0.1194519028</v>
      </c>
      <c r="I136">
        <v>2.060756445</v>
      </c>
    </row>
    <row r="137" spans="1:9" x14ac:dyDescent="0.25">
      <c r="A137">
        <v>2.72</v>
      </c>
      <c r="B137">
        <v>0</v>
      </c>
      <c r="C137">
        <v>0</v>
      </c>
      <c r="D137">
        <v>-1.239162125E-2</v>
      </c>
      <c r="E137">
        <v>-4.3556243180000002E-3</v>
      </c>
      <c r="F137">
        <v>5.9083547589999998</v>
      </c>
      <c r="G137">
        <v>2.1291410919999998</v>
      </c>
      <c r="H137">
        <v>9.8115012050000006E-2</v>
      </c>
      <c r="I137">
        <v>1.2562310699999999</v>
      </c>
    </row>
    <row r="138" spans="1:9" x14ac:dyDescent="0.25">
      <c r="A138">
        <v>2.74</v>
      </c>
      <c r="B138">
        <v>0</v>
      </c>
      <c r="C138">
        <v>0</v>
      </c>
      <c r="D138">
        <v>-1.246387698E-2</v>
      </c>
      <c r="E138">
        <v>-4.6455636620000001E-3</v>
      </c>
      <c r="F138">
        <v>6.2053923610000004</v>
      </c>
      <c r="G138">
        <v>2.2186889650000001</v>
      </c>
      <c r="H138">
        <v>-0.48435854909999998</v>
      </c>
      <c r="I138">
        <v>0.64242470259999995</v>
      </c>
    </row>
    <row r="139" spans="1:9" x14ac:dyDescent="0.25">
      <c r="A139">
        <v>2.76</v>
      </c>
      <c r="B139">
        <v>0</v>
      </c>
      <c r="C139">
        <v>0</v>
      </c>
      <c r="D139">
        <v>-1.2553641569999999E-2</v>
      </c>
      <c r="E139">
        <v>-5.0197020170000004E-3</v>
      </c>
      <c r="F139">
        <v>6.1828017229999999</v>
      </c>
      <c r="G139">
        <v>2.4685621260000001</v>
      </c>
      <c r="H139">
        <v>1.535034156E-3</v>
      </c>
      <c r="I139">
        <v>0.32066559789999999</v>
      </c>
    </row>
    <row r="140" spans="1:9" x14ac:dyDescent="0.25">
      <c r="A140">
        <v>2.78</v>
      </c>
      <c r="B140">
        <v>0</v>
      </c>
      <c r="C140">
        <v>0</v>
      </c>
      <c r="D140">
        <v>-1.2452801689999999E-2</v>
      </c>
      <c r="E140">
        <v>-4.8842653630000003E-3</v>
      </c>
      <c r="F140">
        <v>6.2192878719999998</v>
      </c>
      <c r="G140">
        <v>2.4558539389999998</v>
      </c>
      <c r="H140">
        <v>0.41243803499999998</v>
      </c>
      <c r="I140">
        <v>2.0972571370000002</v>
      </c>
    </row>
    <row r="141" spans="1:9" x14ac:dyDescent="0.25">
      <c r="A141">
        <v>2.8</v>
      </c>
      <c r="B141">
        <v>0</v>
      </c>
      <c r="C141">
        <v>0</v>
      </c>
      <c r="D141">
        <v>-1.220253296E-2</v>
      </c>
      <c r="E141">
        <v>-4.4709518550000004E-3</v>
      </c>
      <c r="F141">
        <v>6.103201866</v>
      </c>
      <c r="G141">
        <v>2.2955832479999998</v>
      </c>
      <c r="H141">
        <v>-0.41483363509999999</v>
      </c>
      <c r="I141">
        <v>-0.36551585790000002</v>
      </c>
    </row>
    <row r="142" spans="1:9" x14ac:dyDescent="0.25">
      <c r="A142">
        <v>2.82</v>
      </c>
      <c r="B142">
        <v>0</v>
      </c>
      <c r="C142">
        <v>0</v>
      </c>
      <c r="D142">
        <v>-1.2386212129999999E-2</v>
      </c>
      <c r="E142">
        <v>-4.2943656439999997E-3</v>
      </c>
      <c r="F142">
        <v>6.0155010219999996</v>
      </c>
      <c r="G142">
        <v>2.211481333</v>
      </c>
      <c r="H142">
        <v>-2.5371855120000002E-2</v>
      </c>
      <c r="I142">
        <v>1.133261919</v>
      </c>
    </row>
    <row r="143" spans="1:9" x14ac:dyDescent="0.25">
      <c r="A143">
        <v>2.84</v>
      </c>
      <c r="B143">
        <v>0</v>
      </c>
      <c r="C143">
        <v>0</v>
      </c>
      <c r="D143">
        <v>-1.2741589919999999E-2</v>
      </c>
      <c r="E143">
        <v>-4.3572559949999999E-3</v>
      </c>
      <c r="F143">
        <v>6.2409691809999996</v>
      </c>
      <c r="G143">
        <v>2.0743660930000001</v>
      </c>
      <c r="H143">
        <v>0.78525590899999997</v>
      </c>
      <c r="I143">
        <v>1.1676466459999999</v>
      </c>
    </row>
    <row r="144" spans="1:9" x14ac:dyDescent="0.25">
      <c r="A144">
        <v>2.86</v>
      </c>
      <c r="B144">
        <v>0</v>
      </c>
      <c r="C144">
        <v>0</v>
      </c>
      <c r="D144">
        <v>-1.2374708430000001E-2</v>
      </c>
      <c r="E144">
        <v>-4.4211670759999998E-3</v>
      </c>
      <c r="F144">
        <v>6.2434258460000001</v>
      </c>
      <c r="G144">
        <v>2.2222685809999998</v>
      </c>
      <c r="H144">
        <v>0.67922109369999994</v>
      </c>
      <c r="I144">
        <v>0.64430499080000003</v>
      </c>
    </row>
    <row r="145" spans="1:9" x14ac:dyDescent="0.25">
      <c r="A145">
        <v>2.88</v>
      </c>
      <c r="B145">
        <v>0</v>
      </c>
      <c r="C145">
        <v>0</v>
      </c>
      <c r="D145">
        <v>-1.2219348919999999E-2</v>
      </c>
      <c r="E145">
        <v>-4.2428821329999998E-3</v>
      </c>
      <c r="F145">
        <v>6.0517024990000001</v>
      </c>
      <c r="G145">
        <v>2.1398413180000002</v>
      </c>
      <c r="H145">
        <v>0.44265982510000002</v>
      </c>
      <c r="I145">
        <v>1.8655037880000001</v>
      </c>
    </row>
    <row r="146" spans="1:9" x14ac:dyDescent="0.25">
      <c r="A146">
        <v>2.9</v>
      </c>
      <c r="B146">
        <v>0</v>
      </c>
      <c r="C146">
        <v>0</v>
      </c>
      <c r="D146">
        <v>-1.230086572E-2</v>
      </c>
      <c r="E146">
        <v>-4.3200775979999996E-3</v>
      </c>
      <c r="F146">
        <v>6.0610246659999998</v>
      </c>
      <c r="G146">
        <v>2.0741429330000001</v>
      </c>
      <c r="H146">
        <v>0.25120285149999999</v>
      </c>
      <c r="I146">
        <v>1.743460655</v>
      </c>
    </row>
    <row r="147" spans="1:9" x14ac:dyDescent="0.25">
      <c r="A147">
        <v>2.92</v>
      </c>
      <c r="B147">
        <v>0</v>
      </c>
      <c r="C147">
        <v>0</v>
      </c>
      <c r="D147">
        <v>-1.19168181E-2</v>
      </c>
      <c r="E147">
        <v>-4.3942108750000004E-3</v>
      </c>
      <c r="F147">
        <v>6.0374913220000002</v>
      </c>
      <c r="G147">
        <v>2.1594429019999999</v>
      </c>
      <c r="H147">
        <v>0.30028450490000003</v>
      </c>
      <c r="I147">
        <v>1.335492253</v>
      </c>
    </row>
    <row r="148" spans="1:9" x14ac:dyDescent="0.25">
      <c r="A148">
        <v>2.94</v>
      </c>
      <c r="B148">
        <v>0</v>
      </c>
      <c r="C148">
        <v>0</v>
      </c>
      <c r="D148">
        <v>-1.213857718E-2</v>
      </c>
      <c r="E148">
        <v>-4.7366693620000001E-3</v>
      </c>
      <c r="F148">
        <v>5.8564491270000003</v>
      </c>
      <c r="G148">
        <v>2.2147414680000002</v>
      </c>
      <c r="H148">
        <v>0.81922185420000004</v>
      </c>
      <c r="I148">
        <v>1.73994267</v>
      </c>
    </row>
    <row r="149" spans="1:9" x14ac:dyDescent="0.25">
      <c r="A149">
        <v>2.96</v>
      </c>
      <c r="B149">
        <v>0</v>
      </c>
      <c r="C149">
        <v>0</v>
      </c>
      <c r="D149">
        <v>-1.2229571119999999E-2</v>
      </c>
      <c r="E149">
        <v>-4.5379623770000002E-3</v>
      </c>
      <c r="F149">
        <v>6.0615692140000004</v>
      </c>
      <c r="G149">
        <v>2.2986845969999998</v>
      </c>
      <c r="H149">
        <v>0.47602915759999997</v>
      </c>
      <c r="I149">
        <v>-6.4071275289999993E-2</v>
      </c>
    </row>
    <row r="150" spans="1:9" x14ac:dyDescent="0.25">
      <c r="A150">
        <v>2.98</v>
      </c>
      <c r="B150">
        <v>0</v>
      </c>
      <c r="C150">
        <v>0</v>
      </c>
      <c r="D150">
        <v>-1.2028655040000001E-2</v>
      </c>
      <c r="E150">
        <v>-4.5858249069999999E-3</v>
      </c>
      <c r="F150">
        <v>5.999620438</v>
      </c>
      <c r="G150">
        <v>2.2508013249999999</v>
      </c>
      <c r="H150">
        <v>-0.15665085610000001</v>
      </c>
      <c r="I150">
        <v>1.122526884</v>
      </c>
    </row>
    <row r="151" spans="1:9" x14ac:dyDescent="0.25">
      <c r="A151">
        <v>3</v>
      </c>
      <c r="B151">
        <v>0</v>
      </c>
      <c r="C151">
        <v>0</v>
      </c>
      <c r="D151">
        <v>-1.23017747E-2</v>
      </c>
      <c r="E151">
        <v>-4.6480670569999999E-3</v>
      </c>
      <c r="F151">
        <v>5.9774966239999996</v>
      </c>
      <c r="G151">
        <v>2.2625315189999999</v>
      </c>
      <c r="H151">
        <v>0.57508218290000002</v>
      </c>
      <c r="I151">
        <v>2.0177674290000001</v>
      </c>
    </row>
    <row r="152" spans="1:9" x14ac:dyDescent="0.25">
      <c r="A152">
        <v>3.02</v>
      </c>
      <c r="B152">
        <v>0</v>
      </c>
      <c r="C152">
        <v>0</v>
      </c>
      <c r="D152">
        <v>-1.211870648E-2</v>
      </c>
      <c r="E152">
        <v>-4.4750347730000001E-3</v>
      </c>
      <c r="F152">
        <v>6.0724229809999999</v>
      </c>
      <c r="G152">
        <v>2.2538478369999999</v>
      </c>
      <c r="H152">
        <v>0.66434967519999999</v>
      </c>
      <c r="I152">
        <v>2.5447187420000001</v>
      </c>
    </row>
    <row r="153" spans="1:9" x14ac:dyDescent="0.25">
      <c r="A153">
        <v>3.04</v>
      </c>
      <c r="B153">
        <v>0</v>
      </c>
      <c r="C153">
        <v>0</v>
      </c>
      <c r="D153">
        <v>-1.2028874829999999E-2</v>
      </c>
      <c r="E153">
        <v>-4.6214088800000004E-3</v>
      </c>
      <c r="F153">
        <v>5.9582495690000004</v>
      </c>
      <c r="G153">
        <v>2.244111776</v>
      </c>
      <c r="H153">
        <v>7.3169901970000006E-2</v>
      </c>
      <c r="I153">
        <v>0.86490297319999998</v>
      </c>
    </row>
    <row r="154" spans="1:9" x14ac:dyDescent="0.25">
      <c r="A154">
        <v>3.06</v>
      </c>
      <c r="B154">
        <v>0</v>
      </c>
      <c r="C154">
        <v>0</v>
      </c>
      <c r="D154">
        <v>-1.232805289E-2</v>
      </c>
      <c r="E154">
        <v>-4.5920684929999997E-3</v>
      </c>
      <c r="F154">
        <v>5.969668865</v>
      </c>
      <c r="G154">
        <v>2.2747163769999998</v>
      </c>
      <c r="H154">
        <v>0.65170347689999997</v>
      </c>
      <c r="I154">
        <v>-0.42194190619999999</v>
      </c>
    </row>
    <row r="155" spans="1:9" x14ac:dyDescent="0.25">
      <c r="A155">
        <v>3.08</v>
      </c>
      <c r="B155">
        <v>0</v>
      </c>
      <c r="C155">
        <v>0</v>
      </c>
      <c r="D155">
        <v>-1.2400830159999999E-2</v>
      </c>
      <c r="E155">
        <v>-4.5014843339999996E-3</v>
      </c>
      <c r="F155">
        <v>6.1610765460000003</v>
      </c>
      <c r="G155">
        <v>2.2745950220000002</v>
      </c>
      <c r="H155">
        <v>0.83765882250000001</v>
      </c>
      <c r="I155">
        <v>2.1038846969999998</v>
      </c>
    </row>
    <row r="156" spans="1:9" x14ac:dyDescent="0.25">
      <c r="A156">
        <v>3.1</v>
      </c>
      <c r="B156">
        <v>0</v>
      </c>
      <c r="C156">
        <v>0</v>
      </c>
      <c r="D156">
        <v>-1.231042854E-2</v>
      </c>
      <c r="E156">
        <v>-3.9572045209999998E-3</v>
      </c>
      <c r="F156">
        <v>6.081440926</v>
      </c>
      <c r="G156">
        <v>2.0489401819999999</v>
      </c>
      <c r="H156">
        <v>-3.4884728490000003E-2</v>
      </c>
      <c r="I156">
        <v>0.81433486939999999</v>
      </c>
    </row>
    <row r="157" spans="1:9" x14ac:dyDescent="0.25">
      <c r="A157">
        <v>3.12</v>
      </c>
      <c r="B157">
        <v>0</v>
      </c>
      <c r="C157">
        <v>0</v>
      </c>
      <c r="D157">
        <v>-1.240602322E-2</v>
      </c>
      <c r="E157">
        <v>-4.3722093110000002E-3</v>
      </c>
      <c r="F157">
        <v>6.1162614819999996</v>
      </c>
      <c r="G157">
        <v>2.116447687</v>
      </c>
      <c r="H157">
        <v>0.18569488819999999</v>
      </c>
      <c r="I157">
        <v>1.908902764</v>
      </c>
    </row>
    <row r="158" spans="1:9" x14ac:dyDescent="0.25">
      <c r="A158">
        <v>3.14</v>
      </c>
      <c r="B158">
        <v>0</v>
      </c>
      <c r="C158">
        <v>0</v>
      </c>
      <c r="D158">
        <v>-1.2118818240000001E-2</v>
      </c>
      <c r="E158">
        <v>-4.0844008329999999E-3</v>
      </c>
      <c r="F158">
        <v>6.0660848620000003</v>
      </c>
      <c r="G158">
        <v>2.1181955339999998</v>
      </c>
      <c r="H158">
        <v>0.35935795310000002</v>
      </c>
      <c r="I158">
        <v>2.106163263</v>
      </c>
    </row>
    <row r="159" spans="1:9" x14ac:dyDescent="0.25">
      <c r="A159">
        <v>3.16</v>
      </c>
      <c r="B159">
        <v>0</v>
      </c>
      <c r="C159">
        <v>0</v>
      </c>
      <c r="D159">
        <v>-1.263354532E-2</v>
      </c>
      <c r="E159">
        <v>-4.1985139250000003E-3</v>
      </c>
      <c r="F159">
        <v>6.1187973019999999</v>
      </c>
      <c r="G159">
        <v>1.997343302</v>
      </c>
      <c r="H159">
        <v>0.28555217389999998</v>
      </c>
      <c r="I159">
        <v>2.3119237419999998</v>
      </c>
    </row>
    <row r="160" spans="1:9" x14ac:dyDescent="0.25">
      <c r="A160">
        <v>3.18</v>
      </c>
      <c r="B160">
        <v>0</v>
      </c>
      <c r="C160">
        <v>0</v>
      </c>
      <c r="D160">
        <v>-1.2572022150000001E-2</v>
      </c>
      <c r="E160">
        <v>-4.377163947E-3</v>
      </c>
      <c r="F160">
        <v>6.237883568</v>
      </c>
      <c r="G160">
        <v>2.1081380840000001</v>
      </c>
      <c r="H160">
        <v>0.38294297459999999</v>
      </c>
      <c r="I160">
        <v>1.5042895080000001</v>
      </c>
    </row>
    <row r="161" spans="1:9" x14ac:dyDescent="0.25">
      <c r="A161">
        <v>3.2</v>
      </c>
      <c r="B161">
        <v>0</v>
      </c>
      <c r="C161">
        <v>0</v>
      </c>
      <c r="D161">
        <v>-1.263410784E-2</v>
      </c>
      <c r="E161">
        <v>-4.1287839409999997E-3</v>
      </c>
      <c r="F161">
        <v>6.2534236910000001</v>
      </c>
      <c r="G161">
        <v>2.1606826780000001</v>
      </c>
      <c r="H161">
        <v>-0.1288710535</v>
      </c>
      <c r="I161">
        <v>1.572099328</v>
      </c>
    </row>
    <row r="162" spans="1:9" x14ac:dyDescent="0.25">
      <c r="A162">
        <v>3.22</v>
      </c>
      <c r="B162">
        <v>0</v>
      </c>
      <c r="C162">
        <v>0</v>
      </c>
      <c r="D162">
        <v>-1.251308061E-2</v>
      </c>
      <c r="E162">
        <v>-3.9090439679999997E-3</v>
      </c>
      <c r="F162">
        <v>6.2108702659999997</v>
      </c>
      <c r="G162">
        <v>1.985555768</v>
      </c>
      <c r="H162">
        <v>3.9540529249999998E-2</v>
      </c>
      <c r="I162">
        <v>1.6098409890000001</v>
      </c>
    </row>
    <row r="163" spans="1:9" x14ac:dyDescent="0.25">
      <c r="A163">
        <v>3.24</v>
      </c>
      <c r="B163">
        <v>0</v>
      </c>
      <c r="C163">
        <v>0</v>
      </c>
      <c r="D163">
        <v>-1.245083846E-2</v>
      </c>
      <c r="E163">
        <v>-4.1784271600000004E-3</v>
      </c>
      <c r="F163">
        <v>6.1711053849999997</v>
      </c>
      <c r="G163">
        <v>1.9499835969999999</v>
      </c>
      <c r="H163">
        <v>0.34493887420000002</v>
      </c>
      <c r="I163">
        <v>1.542023897</v>
      </c>
    </row>
    <row r="164" spans="1:9" x14ac:dyDescent="0.25">
      <c r="A164">
        <v>3.26</v>
      </c>
      <c r="B164">
        <v>0</v>
      </c>
      <c r="C164">
        <v>0</v>
      </c>
      <c r="D164">
        <v>-1.227967627E-2</v>
      </c>
      <c r="E164">
        <v>-4.2656287549999996E-3</v>
      </c>
      <c r="F164">
        <v>6.132604122</v>
      </c>
      <c r="G164">
        <v>2.1363170149999999</v>
      </c>
      <c r="H164">
        <v>0.1351514757</v>
      </c>
      <c r="I164">
        <v>1.6595329050000001</v>
      </c>
    </row>
    <row r="165" spans="1:9" x14ac:dyDescent="0.25">
      <c r="A165">
        <v>3.28</v>
      </c>
      <c r="B165">
        <v>0</v>
      </c>
      <c r="C165">
        <v>0</v>
      </c>
      <c r="D165">
        <v>-1.2208046389999999E-2</v>
      </c>
      <c r="E165">
        <v>-4.1506066920000001E-3</v>
      </c>
      <c r="F165">
        <v>6.0482754710000002</v>
      </c>
      <c r="G165">
        <v>2.0825445650000001</v>
      </c>
      <c r="H165">
        <v>0.2487785518</v>
      </c>
      <c r="I165">
        <v>0.55367106200000005</v>
      </c>
    </row>
    <row r="166" spans="1:9" x14ac:dyDescent="0.25">
      <c r="A166">
        <v>3.3</v>
      </c>
      <c r="B166">
        <v>0</v>
      </c>
      <c r="C166">
        <v>0</v>
      </c>
      <c r="D166">
        <v>-1.2181984260000001E-2</v>
      </c>
      <c r="E166">
        <v>-3.9360895750000001E-3</v>
      </c>
      <c r="F166">
        <v>6.0235357279999997</v>
      </c>
      <c r="G166">
        <v>2.025173187</v>
      </c>
      <c r="H166">
        <v>0.19415564839999999</v>
      </c>
      <c r="I166">
        <v>2.010249376</v>
      </c>
    </row>
    <row r="167" spans="1:9" x14ac:dyDescent="0.25">
      <c r="A167">
        <v>3.32</v>
      </c>
      <c r="B167">
        <v>0</v>
      </c>
      <c r="C167">
        <v>0</v>
      </c>
      <c r="D167">
        <v>-1.234025322E-2</v>
      </c>
      <c r="E167">
        <v>-3.8753077389999998E-3</v>
      </c>
      <c r="F167">
        <v>6.0816621780000002</v>
      </c>
      <c r="G167">
        <v>1.900429964</v>
      </c>
      <c r="H167">
        <v>0.5385764837</v>
      </c>
      <c r="I167">
        <v>1.0503146649999999</v>
      </c>
    </row>
    <row r="168" spans="1:9" x14ac:dyDescent="0.25">
      <c r="A168">
        <v>3.34</v>
      </c>
      <c r="B168">
        <v>0</v>
      </c>
      <c r="C168">
        <v>0</v>
      </c>
      <c r="D168">
        <v>-1.2837877500000001E-2</v>
      </c>
      <c r="E168">
        <v>-4.0069743989999997E-3</v>
      </c>
      <c r="F168">
        <v>6.1991415019999998</v>
      </c>
      <c r="G168">
        <v>1.9220194820000001</v>
      </c>
      <c r="H168">
        <v>-0.2388100028</v>
      </c>
      <c r="I168">
        <v>0.22554035480000001</v>
      </c>
    </row>
    <row r="169" spans="1:9" x14ac:dyDescent="0.25">
      <c r="A169">
        <v>3.36</v>
      </c>
      <c r="B169">
        <v>0</v>
      </c>
      <c r="C169">
        <v>0</v>
      </c>
      <c r="D169">
        <v>-1.2922065329999999E-2</v>
      </c>
      <c r="E169">
        <v>-4.3880715970000001E-3</v>
      </c>
      <c r="F169">
        <v>6.3836689</v>
      </c>
      <c r="G169">
        <v>2.0318512919999998</v>
      </c>
      <c r="H169">
        <v>0.30596438050000002</v>
      </c>
      <c r="I169">
        <v>2.1419854159999998</v>
      </c>
    </row>
    <row r="170" spans="1:9" x14ac:dyDescent="0.25">
      <c r="A170">
        <v>3.38</v>
      </c>
      <c r="B170">
        <v>0</v>
      </c>
      <c r="C170">
        <v>0</v>
      </c>
      <c r="D170">
        <v>-1.2918068099999999E-2</v>
      </c>
      <c r="E170">
        <v>-4.5264214280000001E-3</v>
      </c>
      <c r="F170">
        <v>6.4174699779999997</v>
      </c>
      <c r="G170">
        <v>2.205710888</v>
      </c>
      <c r="H170">
        <v>0.80402731900000002</v>
      </c>
      <c r="I170">
        <v>1.2052818540000001</v>
      </c>
    </row>
    <row r="171" spans="1:9" x14ac:dyDescent="0.25">
      <c r="A171">
        <v>3.4</v>
      </c>
      <c r="B171">
        <v>0</v>
      </c>
      <c r="C171">
        <v>0</v>
      </c>
      <c r="D171">
        <v>-1.2825490910000001E-2</v>
      </c>
      <c r="E171">
        <v>-4.3240413069999999E-3</v>
      </c>
      <c r="F171">
        <v>6.3484740259999999</v>
      </c>
      <c r="G171">
        <v>2.2401752469999998</v>
      </c>
      <c r="H171">
        <v>0.77141898870000003</v>
      </c>
      <c r="I171">
        <v>1.637592793</v>
      </c>
    </row>
    <row r="172" spans="1:9" x14ac:dyDescent="0.25">
      <c r="A172">
        <v>3.42</v>
      </c>
      <c r="B172">
        <v>0</v>
      </c>
      <c r="C172">
        <v>0</v>
      </c>
      <c r="D172">
        <v>-1.241598465E-2</v>
      </c>
      <c r="E172">
        <v>-4.2773187160000002E-3</v>
      </c>
      <c r="F172">
        <v>6.2262659070000002</v>
      </c>
      <c r="G172">
        <v>2.0182385439999999</v>
      </c>
      <c r="H172">
        <v>9.0769529339999998E-3</v>
      </c>
      <c r="I172">
        <v>0.51073557140000003</v>
      </c>
    </row>
    <row r="173" spans="1:9" x14ac:dyDescent="0.25">
      <c r="A173">
        <v>3.44</v>
      </c>
      <c r="B173">
        <v>0</v>
      </c>
      <c r="C173">
        <v>0</v>
      </c>
      <c r="D173">
        <v>-1.24099385E-2</v>
      </c>
      <c r="E173">
        <v>-4.4285580519999998E-3</v>
      </c>
      <c r="F173">
        <v>6.134702206</v>
      </c>
      <c r="G173">
        <v>2.1720311639999998</v>
      </c>
      <c r="H173">
        <v>-0.16761867699999999</v>
      </c>
      <c r="I173">
        <v>3.119591624E-2</v>
      </c>
    </row>
    <row r="174" spans="1:9" x14ac:dyDescent="0.25">
      <c r="A174">
        <v>3.46</v>
      </c>
      <c r="B174">
        <v>0</v>
      </c>
      <c r="C174">
        <v>0</v>
      </c>
      <c r="D174">
        <v>-1.2240460139999999E-2</v>
      </c>
      <c r="E174">
        <v>-4.0147677059999996E-3</v>
      </c>
      <c r="F174">
        <v>6.0976486210000003</v>
      </c>
      <c r="G174">
        <v>2.1026928420000002</v>
      </c>
      <c r="H174">
        <v>-0.17223662140000001</v>
      </c>
      <c r="I174">
        <v>2.5067553519999999</v>
      </c>
    </row>
    <row r="175" spans="1:9" x14ac:dyDescent="0.25">
      <c r="A175">
        <v>3.48</v>
      </c>
      <c r="B175">
        <v>0</v>
      </c>
      <c r="C175">
        <v>0</v>
      </c>
      <c r="D175">
        <v>-1.213477738E-2</v>
      </c>
      <c r="E175">
        <v>-4.1529461740000004E-3</v>
      </c>
      <c r="F175">
        <v>6.0091333389999999</v>
      </c>
      <c r="G175">
        <v>2.049152613</v>
      </c>
      <c r="H175">
        <v>0.69661027190000002</v>
      </c>
      <c r="I175">
        <v>0.15576232970000001</v>
      </c>
    </row>
    <row r="176" spans="1:9" x14ac:dyDescent="0.25">
      <c r="A176">
        <v>3.5</v>
      </c>
      <c r="B176">
        <v>0</v>
      </c>
      <c r="C176">
        <v>0</v>
      </c>
      <c r="D176">
        <v>-1.255246066E-2</v>
      </c>
      <c r="E176">
        <v>-4.5910552140000001E-3</v>
      </c>
      <c r="F176">
        <v>6.2061939239999999</v>
      </c>
      <c r="G176">
        <v>2.2254042630000002</v>
      </c>
      <c r="H176">
        <v>0.196985513</v>
      </c>
      <c r="I176">
        <v>3.3842816349999998</v>
      </c>
    </row>
    <row r="177" spans="1:9" x14ac:dyDescent="0.25">
      <c r="A177">
        <v>3.52</v>
      </c>
      <c r="B177">
        <v>0</v>
      </c>
      <c r="C177">
        <v>0</v>
      </c>
      <c r="D177">
        <v>-1.228885911E-2</v>
      </c>
      <c r="E177">
        <v>-4.3850541110000002E-3</v>
      </c>
      <c r="F177">
        <v>6.1352405550000002</v>
      </c>
      <c r="G177">
        <v>2.2505419249999998</v>
      </c>
      <c r="H177">
        <v>0.2289488465</v>
      </c>
      <c r="I177">
        <v>0.4861981869</v>
      </c>
    </row>
    <row r="178" spans="1:9" x14ac:dyDescent="0.25">
      <c r="A178">
        <v>3.54</v>
      </c>
      <c r="B178">
        <v>0</v>
      </c>
      <c r="C178">
        <v>0</v>
      </c>
      <c r="D178">
        <v>-1.223143376E-2</v>
      </c>
      <c r="E178">
        <v>-4.5080259440000003E-3</v>
      </c>
      <c r="F178">
        <v>6.0665531159999997</v>
      </c>
      <c r="G178">
        <v>2.1759781839999999</v>
      </c>
      <c r="H178">
        <v>0.77954316140000002</v>
      </c>
      <c r="I178">
        <v>1.1527823210000001</v>
      </c>
    </row>
    <row r="179" spans="1:9" x14ac:dyDescent="0.25">
      <c r="A179">
        <v>3.56</v>
      </c>
      <c r="B179">
        <v>0</v>
      </c>
      <c r="C179">
        <v>0</v>
      </c>
      <c r="D179">
        <v>-1.226199977E-2</v>
      </c>
      <c r="E179">
        <v>-4.6407505869999997E-3</v>
      </c>
      <c r="F179">
        <v>6.0464096070000002</v>
      </c>
      <c r="G179">
        <v>2.247550011</v>
      </c>
      <c r="H179">
        <v>0.69471788410000002</v>
      </c>
      <c r="I179">
        <v>2.2351462839999998</v>
      </c>
    </row>
    <row r="180" spans="1:9" x14ac:dyDescent="0.25">
      <c r="A180">
        <v>3.58</v>
      </c>
      <c r="B180">
        <v>0</v>
      </c>
      <c r="C180">
        <v>0</v>
      </c>
      <c r="D180">
        <v>-1.231424697E-2</v>
      </c>
      <c r="E180">
        <v>-4.3739601970000002E-3</v>
      </c>
      <c r="F180">
        <v>6.0606584550000004</v>
      </c>
      <c r="G180">
        <v>2.2280640599999999</v>
      </c>
      <c r="H180">
        <v>0.33467879890000002</v>
      </c>
      <c r="I180">
        <v>2.7155032379999999E-2</v>
      </c>
    </row>
    <row r="181" spans="1:9" x14ac:dyDescent="0.25">
      <c r="A181">
        <v>3.6</v>
      </c>
      <c r="B181">
        <v>0</v>
      </c>
      <c r="C181">
        <v>0</v>
      </c>
      <c r="D181">
        <v>-1.2515613809999999E-2</v>
      </c>
      <c r="E181">
        <v>-4.6233609319999997E-3</v>
      </c>
      <c r="F181">
        <v>6.1244335169999999</v>
      </c>
      <c r="G181">
        <v>2.1927869320000002</v>
      </c>
      <c r="H181">
        <v>-0.1185407415</v>
      </c>
      <c r="I181">
        <v>1.704683661</v>
      </c>
    </row>
    <row r="182" spans="1:9" x14ac:dyDescent="0.25">
      <c r="A182">
        <v>3.62</v>
      </c>
      <c r="B182">
        <v>0</v>
      </c>
      <c r="C182">
        <v>0</v>
      </c>
      <c r="D182">
        <v>-1.2453211469999999E-2</v>
      </c>
      <c r="E182">
        <v>-4.5163854960000001E-3</v>
      </c>
      <c r="F182">
        <v>6.1982283589999998</v>
      </c>
      <c r="G182">
        <v>2.2378597259999999</v>
      </c>
      <c r="H182">
        <v>-0.1209890917</v>
      </c>
      <c r="I182">
        <v>1.68394804</v>
      </c>
    </row>
    <row r="183" spans="1:9" x14ac:dyDescent="0.25">
      <c r="A183">
        <v>3.64</v>
      </c>
      <c r="B183">
        <v>0</v>
      </c>
      <c r="C183">
        <v>0</v>
      </c>
      <c r="D183">
        <v>-1.2513199819999999E-2</v>
      </c>
      <c r="E183">
        <v>-4.5091733340000004E-3</v>
      </c>
      <c r="F183">
        <v>6.1495599749999998</v>
      </c>
      <c r="G183">
        <v>2.2538826470000002</v>
      </c>
      <c r="H183">
        <v>-0.87283980849999998</v>
      </c>
      <c r="I183">
        <v>1.675701857</v>
      </c>
    </row>
    <row r="184" spans="1:9" x14ac:dyDescent="0.25">
      <c r="A184">
        <v>3.66</v>
      </c>
      <c r="B184">
        <v>0</v>
      </c>
      <c r="C184">
        <v>0</v>
      </c>
      <c r="D184">
        <v>-1.2443350630000001E-2</v>
      </c>
      <c r="E184">
        <v>-4.333429039E-3</v>
      </c>
      <c r="F184">
        <v>6.1991481779999997</v>
      </c>
      <c r="G184">
        <v>2.168931723</v>
      </c>
      <c r="H184">
        <v>0.20014083390000001</v>
      </c>
      <c r="I184">
        <v>1.5057318209999999</v>
      </c>
    </row>
    <row r="185" spans="1:9" x14ac:dyDescent="0.25">
      <c r="A185">
        <v>3.68</v>
      </c>
      <c r="B185">
        <v>0</v>
      </c>
      <c r="C185">
        <v>0</v>
      </c>
      <c r="D185">
        <v>-1.2667013330000001E-2</v>
      </c>
      <c r="E185">
        <v>-4.4334381819999998E-3</v>
      </c>
      <c r="F185">
        <v>6.13588047</v>
      </c>
      <c r="G185">
        <v>2.19590044</v>
      </c>
      <c r="H185">
        <v>0.94600534439999995</v>
      </c>
      <c r="I185">
        <v>1.3583340639999999</v>
      </c>
    </row>
    <row r="186" spans="1:9" x14ac:dyDescent="0.25">
      <c r="A186">
        <v>3.7</v>
      </c>
      <c r="B186">
        <v>0</v>
      </c>
      <c r="C186">
        <v>0</v>
      </c>
      <c r="D186">
        <v>-1.2681121009999999E-2</v>
      </c>
      <c r="E186">
        <v>-4.2503848669999999E-3</v>
      </c>
      <c r="F186">
        <v>6.3005247119999996</v>
      </c>
      <c r="G186">
        <v>2.1318855289999998</v>
      </c>
      <c r="H186">
        <v>-0.21419200299999999</v>
      </c>
      <c r="I186">
        <v>0.542147398</v>
      </c>
    </row>
    <row r="187" spans="1:9" x14ac:dyDescent="0.25">
      <c r="A187">
        <v>3.72</v>
      </c>
      <c r="B187">
        <v>0</v>
      </c>
      <c r="C187">
        <v>0</v>
      </c>
      <c r="D187">
        <v>-1.2448647990000001E-2</v>
      </c>
      <c r="E187">
        <v>-4.3917521830000002E-3</v>
      </c>
      <c r="F187">
        <v>6.2142581940000001</v>
      </c>
      <c r="G187">
        <v>2.1004884239999999</v>
      </c>
      <c r="H187">
        <v>-0.29213097690000001</v>
      </c>
      <c r="I187">
        <v>0.7117550373</v>
      </c>
    </row>
    <row r="188" spans="1:9" x14ac:dyDescent="0.25">
      <c r="A188">
        <v>3.74</v>
      </c>
      <c r="B188">
        <v>0</v>
      </c>
      <c r="C188">
        <v>0</v>
      </c>
      <c r="D188">
        <v>-1.2415410950000001E-2</v>
      </c>
      <c r="E188">
        <v>-4.6255737539999996E-3</v>
      </c>
      <c r="F188">
        <v>6.1294784550000001</v>
      </c>
      <c r="G188">
        <v>2.230337381</v>
      </c>
      <c r="H188">
        <v>0.44855058190000002</v>
      </c>
      <c r="I188">
        <v>0.76142275329999998</v>
      </c>
    </row>
    <row r="189" spans="1:9" x14ac:dyDescent="0.25">
      <c r="A189">
        <v>3.76</v>
      </c>
      <c r="B189">
        <v>0</v>
      </c>
      <c r="C189">
        <v>0</v>
      </c>
      <c r="D189">
        <v>-1.2235397469999999E-2</v>
      </c>
      <c r="E189">
        <v>-4.4348388910000003E-3</v>
      </c>
      <c r="F189">
        <v>6.120605469</v>
      </c>
      <c r="G189">
        <v>2.2608902450000001</v>
      </c>
      <c r="H189">
        <v>0.70690232519999996</v>
      </c>
      <c r="I189">
        <v>0.66218835119999997</v>
      </c>
    </row>
    <row r="190" spans="1:9" x14ac:dyDescent="0.25">
      <c r="A190">
        <v>3.78</v>
      </c>
      <c r="B190">
        <v>0</v>
      </c>
      <c r="C190">
        <v>0</v>
      </c>
      <c r="D190">
        <v>-1.20929908E-2</v>
      </c>
      <c r="E190">
        <v>-4.3701305989999996E-3</v>
      </c>
      <c r="F190">
        <v>6.0186910630000003</v>
      </c>
      <c r="G190">
        <v>2.185248375</v>
      </c>
      <c r="H190">
        <v>0.49817466739999999</v>
      </c>
      <c r="I190">
        <v>2.3470630649999999</v>
      </c>
    </row>
    <row r="191" spans="1:9" x14ac:dyDescent="0.25">
      <c r="A191">
        <v>3.8</v>
      </c>
      <c r="B191">
        <v>0</v>
      </c>
      <c r="C191">
        <v>0</v>
      </c>
      <c r="D191">
        <v>-1.2059332799999999E-2</v>
      </c>
      <c r="E191">
        <v>-3.764413297E-3</v>
      </c>
      <c r="F191">
        <v>5.9680333140000004</v>
      </c>
      <c r="G191">
        <v>2.0387754440000001</v>
      </c>
      <c r="H191">
        <v>0.42434531450000001</v>
      </c>
      <c r="I191">
        <v>0.87661153079999998</v>
      </c>
    </row>
    <row r="192" spans="1:9" x14ac:dyDescent="0.25">
      <c r="A192">
        <v>3.82</v>
      </c>
      <c r="B192">
        <v>0</v>
      </c>
      <c r="C192">
        <v>0</v>
      </c>
      <c r="D192">
        <v>-1.241506077E-2</v>
      </c>
      <c r="E192">
        <v>-4.0449127550000004E-3</v>
      </c>
      <c r="F192">
        <v>6.0127286910000004</v>
      </c>
      <c r="G192">
        <v>1.875036597</v>
      </c>
      <c r="H192">
        <v>0.31664878130000002</v>
      </c>
      <c r="I192">
        <v>1.5330603119999999</v>
      </c>
    </row>
    <row r="193" spans="1:9" x14ac:dyDescent="0.25">
      <c r="A193">
        <v>3.84</v>
      </c>
      <c r="B193">
        <v>0</v>
      </c>
      <c r="C193">
        <v>0</v>
      </c>
      <c r="D193">
        <v>-1.2076618149999999E-2</v>
      </c>
      <c r="E193">
        <v>-4.3029189109999996E-3</v>
      </c>
      <c r="F193">
        <v>6.1015939709999998</v>
      </c>
      <c r="G193">
        <v>2.0532922739999999</v>
      </c>
      <c r="H193">
        <v>-6.8484116350000001E-3</v>
      </c>
      <c r="I193">
        <v>0.92333090309999999</v>
      </c>
    </row>
    <row r="194" spans="1:9" x14ac:dyDescent="0.25">
      <c r="A194">
        <v>3.86</v>
      </c>
      <c r="B194">
        <v>0</v>
      </c>
      <c r="C194">
        <v>0</v>
      </c>
      <c r="D194">
        <v>-1.2453036379999999E-2</v>
      </c>
      <c r="E194">
        <v>-4.3532624839999999E-3</v>
      </c>
      <c r="F194">
        <v>6.1415138239999996</v>
      </c>
      <c r="G194">
        <v>2.111358643</v>
      </c>
      <c r="H194">
        <v>-0.36898472910000002</v>
      </c>
      <c r="I194">
        <v>0.72329729799999998</v>
      </c>
    </row>
    <row r="195" spans="1:9" x14ac:dyDescent="0.25">
      <c r="A195">
        <v>3.88</v>
      </c>
      <c r="B195">
        <v>0</v>
      </c>
      <c r="C195">
        <v>0</v>
      </c>
      <c r="D195">
        <v>-1.242859103E-2</v>
      </c>
      <c r="E195">
        <v>-4.3653473259999999E-3</v>
      </c>
      <c r="F195">
        <v>6.1603279110000004</v>
      </c>
      <c r="G195">
        <v>2.1469860079999998</v>
      </c>
      <c r="H195">
        <v>0.45725914839999998</v>
      </c>
      <c r="I195">
        <v>1.6575152870000001</v>
      </c>
    </row>
    <row r="196" spans="1:9" x14ac:dyDescent="0.25">
      <c r="A196">
        <v>3.9</v>
      </c>
      <c r="B196">
        <v>0</v>
      </c>
      <c r="C196">
        <v>0</v>
      </c>
      <c r="D196">
        <v>-1.2126164510000001E-2</v>
      </c>
      <c r="E196">
        <v>-4.3521970509999997E-3</v>
      </c>
      <c r="F196">
        <v>6.0755820270000003</v>
      </c>
      <c r="G196">
        <v>2.1616802220000002</v>
      </c>
      <c r="H196">
        <v>0.1104719713</v>
      </c>
      <c r="I196">
        <v>0.97440534830000003</v>
      </c>
    </row>
    <row r="197" spans="1:9" x14ac:dyDescent="0.25">
      <c r="A197">
        <v>3.92</v>
      </c>
      <c r="B197">
        <v>0</v>
      </c>
      <c r="C197">
        <v>0</v>
      </c>
      <c r="D197">
        <v>-1.22440923E-2</v>
      </c>
      <c r="E197">
        <v>-4.1180178519999999E-3</v>
      </c>
      <c r="F197">
        <v>5.999282837</v>
      </c>
      <c r="G197">
        <v>2.1085348129999999</v>
      </c>
      <c r="H197">
        <v>0.36742007729999998</v>
      </c>
      <c r="I197">
        <v>1.051373959</v>
      </c>
    </row>
    <row r="198" spans="1:9" x14ac:dyDescent="0.25">
      <c r="A198">
        <v>3.94</v>
      </c>
      <c r="B198">
        <v>0</v>
      </c>
      <c r="C198">
        <v>0</v>
      </c>
      <c r="D198">
        <v>-1.260589994E-2</v>
      </c>
      <c r="E198">
        <v>-4.1171610360000001E-3</v>
      </c>
      <c r="F198">
        <v>6.0974397659999999</v>
      </c>
      <c r="G198">
        <v>2.0392987730000001</v>
      </c>
      <c r="H198">
        <v>-4.0472794319999998E-2</v>
      </c>
      <c r="I198">
        <v>1.892535686</v>
      </c>
    </row>
    <row r="199" spans="1:9" x14ac:dyDescent="0.25">
      <c r="A199">
        <v>3.96</v>
      </c>
      <c r="B199">
        <v>0</v>
      </c>
      <c r="C199">
        <v>0</v>
      </c>
      <c r="D199">
        <v>-1.282948442E-2</v>
      </c>
      <c r="E199">
        <v>-4.2000040409999996E-3</v>
      </c>
      <c r="F199">
        <v>6.3073291779999998</v>
      </c>
      <c r="G199">
        <v>2.0171139239999998</v>
      </c>
      <c r="H199">
        <v>-0.1127483398</v>
      </c>
      <c r="I199">
        <v>0.83355748649999994</v>
      </c>
    </row>
    <row r="200" spans="1:9" x14ac:dyDescent="0.25">
      <c r="A200">
        <v>3.98</v>
      </c>
      <c r="B200">
        <v>0</v>
      </c>
      <c r="C200">
        <v>0</v>
      </c>
      <c r="D200">
        <v>-1.284871437E-2</v>
      </c>
      <c r="E200">
        <v>-4.382677376E-3</v>
      </c>
      <c r="F200">
        <v>6.3736591340000004</v>
      </c>
      <c r="G200">
        <v>2.1143279079999999</v>
      </c>
      <c r="H200">
        <v>-3.8401927799999999E-2</v>
      </c>
      <c r="I200">
        <v>1.215230942</v>
      </c>
    </row>
    <row r="201" spans="1:9" x14ac:dyDescent="0.25">
      <c r="A201">
        <v>4</v>
      </c>
      <c r="B201">
        <v>0</v>
      </c>
      <c r="C201">
        <v>0</v>
      </c>
      <c r="D201">
        <v>-1.2597115710000001E-2</v>
      </c>
      <c r="E201">
        <v>-4.5172944659999997E-3</v>
      </c>
      <c r="F201">
        <v>6.2709422110000004</v>
      </c>
      <c r="G201">
        <v>2.202267408</v>
      </c>
      <c r="H201">
        <v>0.67343378070000004</v>
      </c>
      <c r="I201">
        <v>2.3856904509999999</v>
      </c>
    </row>
    <row r="202" spans="1:9" x14ac:dyDescent="0.25">
      <c r="A202">
        <v>4.0199999999999996</v>
      </c>
      <c r="B202">
        <v>0</v>
      </c>
      <c r="C202">
        <v>0</v>
      </c>
      <c r="D202">
        <v>-1.2681001799999999E-2</v>
      </c>
      <c r="E202">
        <v>-4.5903399589999998E-3</v>
      </c>
      <c r="F202">
        <v>6.2849893569999997</v>
      </c>
      <c r="G202">
        <v>2.249386549</v>
      </c>
      <c r="H202">
        <v>0.28754851219999999</v>
      </c>
      <c r="I202">
        <v>-0.59443247320000003</v>
      </c>
    </row>
    <row r="203" spans="1:9" x14ac:dyDescent="0.25">
      <c r="A203">
        <v>4.04</v>
      </c>
      <c r="B203">
        <v>0</v>
      </c>
      <c r="C203">
        <v>0</v>
      </c>
      <c r="D203">
        <v>-1.23916883E-2</v>
      </c>
      <c r="E203">
        <v>-4.2954236270000001E-3</v>
      </c>
      <c r="F203">
        <v>6.2819275860000001</v>
      </c>
      <c r="G203">
        <v>2.2546184060000001</v>
      </c>
      <c r="H203">
        <v>-5.2999526259999999E-2</v>
      </c>
      <c r="I203">
        <v>1.277326226</v>
      </c>
    </row>
    <row r="204" spans="1:9" x14ac:dyDescent="0.25">
      <c r="A204">
        <v>4.0599999999999996</v>
      </c>
      <c r="B204">
        <v>0</v>
      </c>
      <c r="C204">
        <v>0</v>
      </c>
      <c r="D204">
        <v>-1.246177591E-2</v>
      </c>
      <c r="E204">
        <v>-4.3777897949999998E-3</v>
      </c>
      <c r="F204">
        <v>6.1745820050000004</v>
      </c>
      <c r="G204">
        <v>2.1604409219999998</v>
      </c>
      <c r="H204">
        <v>7.6434351499999997E-2</v>
      </c>
      <c r="I204">
        <v>1.909040093</v>
      </c>
    </row>
    <row r="205" spans="1:9" x14ac:dyDescent="0.25">
      <c r="A205">
        <v>4.08</v>
      </c>
      <c r="B205">
        <v>0</v>
      </c>
      <c r="C205">
        <v>0</v>
      </c>
      <c r="D205">
        <v>-1.2613678349999999E-2</v>
      </c>
      <c r="E205">
        <v>-4.2846128340000003E-3</v>
      </c>
      <c r="F205">
        <v>6.2746624950000003</v>
      </c>
      <c r="G205">
        <v>2.1790730950000001</v>
      </c>
      <c r="H205">
        <v>6.598192453E-2</v>
      </c>
      <c r="I205">
        <v>0.2351473868</v>
      </c>
    </row>
    <row r="206" spans="1:9" x14ac:dyDescent="0.25">
      <c r="A206">
        <v>4.0999999999999996</v>
      </c>
      <c r="B206">
        <v>0</v>
      </c>
      <c r="C206">
        <v>0</v>
      </c>
      <c r="D206">
        <v>-1.249305345E-2</v>
      </c>
      <c r="E206">
        <v>-4.3133869769999998E-3</v>
      </c>
      <c r="F206">
        <v>6.3226218220000003</v>
      </c>
      <c r="G206">
        <v>2.1928567889999999</v>
      </c>
      <c r="H206">
        <v>0.44673064350000002</v>
      </c>
      <c r="I206">
        <v>-5.4946750400000001E-2</v>
      </c>
    </row>
    <row r="207" spans="1:9" x14ac:dyDescent="0.25">
      <c r="A207">
        <v>4.12</v>
      </c>
      <c r="B207">
        <v>0</v>
      </c>
      <c r="C207">
        <v>0</v>
      </c>
      <c r="D207">
        <v>-1.232333668E-2</v>
      </c>
      <c r="E207">
        <v>-4.0402784940000002E-3</v>
      </c>
      <c r="F207">
        <v>6.260350227</v>
      </c>
      <c r="G207">
        <v>2.0907068249999998</v>
      </c>
      <c r="H207">
        <v>-0.1094950214</v>
      </c>
      <c r="I207">
        <v>-0.8723400831</v>
      </c>
    </row>
    <row r="208" spans="1:9" x14ac:dyDescent="0.25">
      <c r="A208">
        <v>4.1399999999999997</v>
      </c>
      <c r="B208">
        <v>0</v>
      </c>
      <c r="C208">
        <v>0</v>
      </c>
      <c r="D208">
        <v>-1.1785199870000001E-2</v>
      </c>
      <c r="E208">
        <v>-4.6238377690000004E-3</v>
      </c>
      <c r="F208">
        <v>6.162269115</v>
      </c>
      <c r="G208">
        <v>2.132712841</v>
      </c>
      <c r="H208">
        <v>-0.19929683209999999</v>
      </c>
      <c r="I208">
        <v>-0.2151702046</v>
      </c>
    </row>
    <row r="209" spans="1:9" x14ac:dyDescent="0.25">
      <c r="A209">
        <v>4.16</v>
      </c>
      <c r="B209">
        <v>0</v>
      </c>
      <c r="C209">
        <v>0</v>
      </c>
      <c r="D209">
        <v>-1.232499443E-2</v>
      </c>
      <c r="E209">
        <v>-4.2713955039999996E-3</v>
      </c>
      <c r="F209">
        <v>6.079339504</v>
      </c>
      <c r="G209">
        <v>2.32030344</v>
      </c>
      <c r="H209">
        <v>0.47792315480000003</v>
      </c>
      <c r="I209">
        <v>0.2022346854</v>
      </c>
    </row>
    <row r="210" spans="1:9" x14ac:dyDescent="0.25">
      <c r="A210">
        <v>4.18</v>
      </c>
      <c r="B210">
        <v>0</v>
      </c>
      <c r="C210">
        <v>0</v>
      </c>
      <c r="D210">
        <v>-1.2535104530000001E-2</v>
      </c>
      <c r="E210">
        <v>-3.775276244E-3</v>
      </c>
      <c r="F210">
        <v>6.260760307</v>
      </c>
      <c r="G210">
        <v>2.1553192139999999</v>
      </c>
      <c r="H210">
        <v>-0.3264455497</v>
      </c>
      <c r="I210">
        <v>0.62401795390000003</v>
      </c>
    </row>
    <row r="211" spans="1:9" x14ac:dyDescent="0.25">
      <c r="A211">
        <v>4.2</v>
      </c>
      <c r="B211">
        <v>0</v>
      </c>
      <c r="C211">
        <v>0</v>
      </c>
      <c r="D211">
        <v>-1.2465307490000001E-2</v>
      </c>
      <c r="E211">
        <v>-4.468165338E-3</v>
      </c>
      <c r="F211">
        <v>6.173294544</v>
      </c>
      <c r="G211">
        <v>2.0838696959999998</v>
      </c>
      <c r="H211">
        <v>0.67322188620000001</v>
      </c>
      <c r="I211">
        <v>1.01371038</v>
      </c>
    </row>
    <row r="212" spans="1:9" x14ac:dyDescent="0.25">
      <c r="A212">
        <v>4.22</v>
      </c>
      <c r="B212">
        <v>0</v>
      </c>
      <c r="C212">
        <v>0</v>
      </c>
      <c r="D212">
        <v>-1.2267364189999999E-2</v>
      </c>
      <c r="E212">
        <v>-4.3453797700000003E-3</v>
      </c>
      <c r="F212">
        <v>6.307134628</v>
      </c>
      <c r="G212">
        <v>2.299458027</v>
      </c>
      <c r="H212">
        <v>-0.6972234249</v>
      </c>
      <c r="I212">
        <v>7.0761241020000004E-2</v>
      </c>
    </row>
    <row r="213" spans="1:9" x14ac:dyDescent="0.25">
      <c r="A213">
        <v>4.24</v>
      </c>
      <c r="B213">
        <v>0</v>
      </c>
      <c r="C213">
        <v>0</v>
      </c>
      <c r="D213">
        <v>-1.1458957570000001E-2</v>
      </c>
      <c r="E213">
        <v>-4.8012882470000002E-3</v>
      </c>
      <c r="F213">
        <v>6.1295166019999998</v>
      </c>
      <c r="G213">
        <v>2.3625271319999999</v>
      </c>
      <c r="H213">
        <v>1.7637251620000001</v>
      </c>
      <c r="I213">
        <v>0.40617230529999998</v>
      </c>
    </row>
    <row r="214" spans="1:9" x14ac:dyDescent="0.25">
      <c r="A214">
        <v>4.26</v>
      </c>
      <c r="B214">
        <v>0</v>
      </c>
      <c r="C214">
        <v>0</v>
      </c>
      <c r="D214">
        <v>-1.1982733380000001E-2</v>
      </c>
      <c r="E214">
        <v>-4.6943500639999997E-3</v>
      </c>
      <c r="F214">
        <v>6.2219109540000002</v>
      </c>
      <c r="G214">
        <v>2.0345923899999998</v>
      </c>
      <c r="H214">
        <v>-0.21411903199999999</v>
      </c>
      <c r="I214">
        <v>0.17907871310000001</v>
      </c>
    </row>
    <row r="215" spans="1:9" x14ac:dyDescent="0.25">
      <c r="A215">
        <v>4.28</v>
      </c>
      <c r="B215">
        <v>0</v>
      </c>
      <c r="C215">
        <v>0</v>
      </c>
      <c r="D215">
        <v>-1.2146612629999999E-2</v>
      </c>
      <c r="E215">
        <v>-3.7620365620000002E-3</v>
      </c>
      <c r="F215">
        <v>5.9214076999999996</v>
      </c>
      <c r="G215">
        <v>2.404302597</v>
      </c>
      <c r="H215">
        <v>-0.91200286149999998</v>
      </c>
      <c r="I215">
        <v>0.76723211999999996</v>
      </c>
    </row>
    <row r="216" spans="1:9" x14ac:dyDescent="0.25">
      <c r="A216">
        <v>4.3</v>
      </c>
      <c r="B216">
        <v>0</v>
      </c>
      <c r="C216">
        <v>0</v>
      </c>
      <c r="D216">
        <v>-1.249487139E-2</v>
      </c>
      <c r="E216">
        <v>-4.5867338779999999E-3</v>
      </c>
      <c r="F216">
        <v>6.3818893430000001</v>
      </c>
      <c r="G216">
        <v>1.9560599329999999</v>
      </c>
      <c r="H216">
        <v>9.3432039019999996E-2</v>
      </c>
      <c r="I216">
        <v>0.24257868530000001</v>
      </c>
    </row>
    <row r="217" spans="1:9" x14ac:dyDescent="0.25">
      <c r="A217">
        <v>4.32</v>
      </c>
      <c r="B217">
        <v>0</v>
      </c>
      <c r="C217">
        <v>0</v>
      </c>
      <c r="D217">
        <v>-1.083593257E-2</v>
      </c>
      <c r="E217">
        <v>-5.0244107840000003E-3</v>
      </c>
      <c r="F217">
        <v>6.0393218989999999</v>
      </c>
      <c r="G217">
        <v>2.7029445170000002</v>
      </c>
      <c r="H217">
        <v>-0.49029693009999997</v>
      </c>
      <c r="I217">
        <v>1.880783796</v>
      </c>
    </row>
    <row r="218" spans="1:9" x14ac:dyDescent="0.25">
      <c r="A218">
        <v>4.34</v>
      </c>
      <c r="B218">
        <v>0</v>
      </c>
      <c r="C218">
        <v>0</v>
      </c>
      <c r="D218">
        <v>-1.263263263E-2</v>
      </c>
      <c r="E218">
        <v>-3.813177347E-3</v>
      </c>
      <c r="F218">
        <v>5.9535560609999996</v>
      </c>
      <c r="G218">
        <v>2.3933625219999999</v>
      </c>
      <c r="H218">
        <v>0.2955133915</v>
      </c>
      <c r="I218">
        <v>3.2333955759999999</v>
      </c>
    </row>
    <row r="219" spans="1:9" x14ac:dyDescent="0.25">
      <c r="A219">
        <v>4.3600000000000003</v>
      </c>
      <c r="B219">
        <v>0</v>
      </c>
      <c r="C219">
        <v>0</v>
      </c>
      <c r="D219">
        <v>-1.0347416619999999E-2</v>
      </c>
      <c r="E219">
        <v>-4.1059181090000001E-3</v>
      </c>
      <c r="F219">
        <v>6.2011508940000004</v>
      </c>
      <c r="G219">
        <v>2.2483780379999998</v>
      </c>
      <c r="H219">
        <v>0.3311002851</v>
      </c>
      <c r="I219">
        <v>1.295213223</v>
      </c>
    </row>
    <row r="220" spans="1:9" x14ac:dyDescent="0.25">
      <c r="A220">
        <v>4.38</v>
      </c>
      <c r="B220">
        <v>0</v>
      </c>
      <c r="C220">
        <v>0</v>
      </c>
      <c r="D220">
        <v>-1.3916896660000001E-2</v>
      </c>
      <c r="E220">
        <v>-4.2453408240000004E-3</v>
      </c>
      <c r="F220">
        <v>5.8328857420000002</v>
      </c>
      <c r="G220">
        <v>1.9402729270000001</v>
      </c>
      <c r="H220">
        <v>0.50299090150000003</v>
      </c>
      <c r="I220">
        <v>0.52987629179999995</v>
      </c>
    </row>
    <row r="221" spans="1:9" x14ac:dyDescent="0.25">
      <c r="A221">
        <v>4.4000000000000004</v>
      </c>
      <c r="B221">
        <v>0</v>
      </c>
      <c r="C221">
        <v>0</v>
      </c>
      <c r="D221">
        <v>-1.1629240589999999E-2</v>
      </c>
      <c r="E221">
        <v>-3.0407086009999998E-3</v>
      </c>
      <c r="F221">
        <v>6.8328847890000004</v>
      </c>
      <c r="G221">
        <v>1.9460866450000001</v>
      </c>
      <c r="H221">
        <v>0.93373215200000004</v>
      </c>
      <c r="I221">
        <v>3.5168032650000001</v>
      </c>
    </row>
    <row r="222" spans="1:9" x14ac:dyDescent="0.25">
      <c r="A222">
        <v>4.42</v>
      </c>
      <c r="B222">
        <v>0</v>
      </c>
      <c r="C222">
        <v>0</v>
      </c>
      <c r="D222">
        <v>-1.3998555019999999E-2</v>
      </c>
      <c r="E222">
        <v>-4.9214735629999999E-3</v>
      </c>
      <c r="F222">
        <v>6.3617377279999996</v>
      </c>
      <c r="G222">
        <v>1.795433402</v>
      </c>
      <c r="H222">
        <v>1.2755346299999999</v>
      </c>
      <c r="I222">
        <v>1.342681885</v>
      </c>
    </row>
    <row r="223" spans="1:9" x14ac:dyDescent="0.25">
      <c r="A223">
        <v>4.4400000000000004</v>
      </c>
      <c r="B223">
        <v>0</v>
      </c>
      <c r="C223">
        <v>0</v>
      </c>
      <c r="D223">
        <v>-1.1204609650000001E-2</v>
      </c>
      <c r="E223">
        <v>-2.9569491740000001E-3</v>
      </c>
      <c r="F223">
        <v>6.9562039379999998</v>
      </c>
      <c r="G223">
        <v>2.5818283559999999</v>
      </c>
      <c r="H223">
        <v>1.3592077490000001</v>
      </c>
      <c r="I223">
        <v>1.446043134</v>
      </c>
    </row>
    <row r="224" spans="1:9" x14ac:dyDescent="0.25">
      <c r="A224">
        <v>4.46</v>
      </c>
      <c r="B224">
        <v>0</v>
      </c>
      <c r="C224">
        <v>0</v>
      </c>
      <c r="D224">
        <v>-1.284967549E-2</v>
      </c>
      <c r="E224">
        <v>-5.1153376700000001E-3</v>
      </c>
      <c r="F224">
        <v>6.0813636779999998</v>
      </c>
      <c r="G224">
        <v>1.8706829549999999</v>
      </c>
      <c r="H224">
        <v>1.292566061</v>
      </c>
      <c r="I224">
        <v>1.4335088730000001</v>
      </c>
    </row>
    <row r="225" spans="1:9" x14ac:dyDescent="0.25">
      <c r="A225">
        <v>4.4800000000000004</v>
      </c>
      <c r="B225">
        <v>0</v>
      </c>
      <c r="C225">
        <v>0</v>
      </c>
      <c r="D225">
        <v>-9.8117664460000004E-3</v>
      </c>
      <c r="E225">
        <v>-2.9435530300000001E-3</v>
      </c>
      <c r="F225">
        <v>6.3243527410000002</v>
      </c>
      <c r="G225">
        <v>2.4770848750000001</v>
      </c>
      <c r="H225">
        <v>0.87888747450000004</v>
      </c>
      <c r="I225">
        <v>1.11289525</v>
      </c>
    </row>
    <row r="226" spans="1:9" x14ac:dyDescent="0.25">
      <c r="A226">
        <v>4.5</v>
      </c>
      <c r="B226">
        <v>0</v>
      </c>
      <c r="C226">
        <v>0</v>
      </c>
      <c r="D226">
        <v>-1.134284772E-2</v>
      </c>
      <c r="E226">
        <v>-4.7336444260000004E-3</v>
      </c>
      <c r="F226">
        <v>5.4595894810000001</v>
      </c>
      <c r="G226">
        <v>1.734842658</v>
      </c>
      <c r="H226">
        <v>0.45344626900000001</v>
      </c>
      <c r="I226">
        <v>1.331056952</v>
      </c>
    </row>
    <row r="227" spans="1:9" x14ac:dyDescent="0.25">
      <c r="A227">
        <v>4.5199999999999996</v>
      </c>
      <c r="B227">
        <v>0</v>
      </c>
      <c r="C227">
        <v>0</v>
      </c>
      <c r="D227">
        <v>-9.0727023779999996E-3</v>
      </c>
      <c r="E227">
        <v>-2.4522617459999999E-3</v>
      </c>
      <c r="F227">
        <v>5.7063145640000004</v>
      </c>
      <c r="G227">
        <v>2.0745651719999998</v>
      </c>
      <c r="H227">
        <v>0.3663832843</v>
      </c>
      <c r="I227">
        <v>0.47557052970000002</v>
      </c>
    </row>
    <row r="228" spans="1:9" x14ac:dyDescent="0.25">
      <c r="A228">
        <v>4.54</v>
      </c>
      <c r="B228">
        <v>0</v>
      </c>
      <c r="C228">
        <v>0</v>
      </c>
      <c r="D228">
        <v>-1.1624267319999999E-2</v>
      </c>
      <c r="E228">
        <v>-4.0684118869999996E-3</v>
      </c>
      <c r="F228">
        <v>5.2134232520000001</v>
      </c>
      <c r="G228">
        <v>1.7301054</v>
      </c>
      <c r="H228">
        <v>0.4833635986</v>
      </c>
      <c r="I228">
        <v>2.6298546790000001</v>
      </c>
    </row>
    <row r="229" spans="1:9" x14ac:dyDescent="0.25">
      <c r="A229">
        <v>4.5599999999999996</v>
      </c>
      <c r="B229">
        <v>0</v>
      </c>
      <c r="C229">
        <v>0</v>
      </c>
      <c r="D229">
        <v>-1.0432215410000001E-2</v>
      </c>
      <c r="E229">
        <v>-4.0318295360000003E-3</v>
      </c>
      <c r="F229">
        <v>5.966875076</v>
      </c>
      <c r="G229">
        <v>1.9142433400000001</v>
      </c>
      <c r="H229">
        <v>1.1538852449999999</v>
      </c>
      <c r="I229">
        <v>0.88813400269999998</v>
      </c>
    </row>
    <row r="230" spans="1:9" x14ac:dyDescent="0.25">
      <c r="A230">
        <v>4.58</v>
      </c>
      <c r="B230">
        <v>0</v>
      </c>
      <c r="C230">
        <v>0</v>
      </c>
      <c r="D230">
        <v>-1.234000735E-2</v>
      </c>
      <c r="E230">
        <v>-4.6942681069999997E-3</v>
      </c>
      <c r="F230">
        <v>5.8909225459999996</v>
      </c>
      <c r="G230">
        <v>2.3242945669999999</v>
      </c>
      <c r="H230">
        <v>1.3840442900000001</v>
      </c>
      <c r="I230">
        <v>0.374719888</v>
      </c>
    </row>
    <row r="231" spans="1:9" x14ac:dyDescent="0.25">
      <c r="A231">
        <v>4.5999999999999996</v>
      </c>
      <c r="B231">
        <v>0</v>
      </c>
      <c r="C231">
        <v>0</v>
      </c>
      <c r="D231">
        <v>-1.142414846E-2</v>
      </c>
      <c r="E231">
        <v>-4.6193525199999998E-3</v>
      </c>
      <c r="F231">
        <v>6.5212125780000001</v>
      </c>
      <c r="G231">
        <v>2.263550043</v>
      </c>
      <c r="H231">
        <v>2.0547847749999999</v>
      </c>
      <c r="I231">
        <v>1.9026483300000001</v>
      </c>
    </row>
    <row r="232" spans="1:9" x14ac:dyDescent="0.25">
      <c r="A232">
        <v>4.62</v>
      </c>
      <c r="B232">
        <v>0</v>
      </c>
      <c r="C232">
        <v>0</v>
      </c>
      <c r="D232">
        <v>-1.192861982E-2</v>
      </c>
      <c r="E232">
        <v>-4.590265453E-3</v>
      </c>
      <c r="F232">
        <v>6.23826313</v>
      </c>
      <c r="G232">
        <v>2.9901177880000001</v>
      </c>
      <c r="H232">
        <v>2.0636768339999998</v>
      </c>
      <c r="I232">
        <v>1.9111356740000001</v>
      </c>
    </row>
    <row r="233" spans="1:9" x14ac:dyDescent="0.25">
      <c r="A233">
        <v>4.6399999999999997</v>
      </c>
      <c r="B233">
        <v>0</v>
      </c>
      <c r="C233">
        <v>0</v>
      </c>
      <c r="D233">
        <v>-1.0175911710000001E-2</v>
      </c>
      <c r="E233">
        <v>-4.9496814610000004E-3</v>
      </c>
      <c r="F233">
        <v>5.9786939620000004</v>
      </c>
      <c r="G233">
        <v>2.2621026039999999</v>
      </c>
      <c r="H233">
        <v>1.265133619</v>
      </c>
      <c r="I233">
        <v>3.1230142120000002</v>
      </c>
    </row>
    <row r="234" spans="1:9" x14ac:dyDescent="0.25">
      <c r="A234">
        <v>4.66</v>
      </c>
      <c r="B234">
        <v>0</v>
      </c>
      <c r="C234">
        <v>0</v>
      </c>
      <c r="D234">
        <v>-1.005767472E-2</v>
      </c>
      <c r="E234">
        <v>-2.6713237169999999E-3</v>
      </c>
      <c r="F234">
        <v>5.5091619490000001</v>
      </c>
      <c r="G234">
        <v>2.3637175560000001</v>
      </c>
      <c r="H234">
        <v>1.9198635820000001</v>
      </c>
      <c r="I234">
        <v>0.79449737070000004</v>
      </c>
    </row>
    <row r="235" spans="1:9" x14ac:dyDescent="0.25">
      <c r="A235">
        <v>4.68</v>
      </c>
      <c r="B235">
        <v>0</v>
      </c>
      <c r="C235">
        <v>0</v>
      </c>
      <c r="D235">
        <v>-7.7052358539999996E-3</v>
      </c>
      <c r="E235">
        <v>-2.4677142500000001E-3</v>
      </c>
      <c r="F235">
        <v>5.2988982199999999</v>
      </c>
      <c r="G235">
        <v>1.38591814</v>
      </c>
      <c r="H235">
        <v>1.2247095109999999</v>
      </c>
      <c r="I235">
        <v>1.547658682</v>
      </c>
    </row>
    <row r="236" spans="1:9" x14ac:dyDescent="0.25">
      <c r="A236">
        <v>4.7</v>
      </c>
      <c r="B236">
        <v>0</v>
      </c>
      <c r="C236">
        <v>0</v>
      </c>
      <c r="D236">
        <v>-7.4636172500000004E-3</v>
      </c>
      <c r="E236">
        <v>-2.480134368E-3</v>
      </c>
      <c r="F236">
        <v>4.2664976120000002</v>
      </c>
      <c r="G236">
        <v>1.1314307450000001</v>
      </c>
      <c r="H236">
        <v>0.72081863879999997</v>
      </c>
      <c r="I236">
        <v>2.1676142220000001</v>
      </c>
    </row>
    <row r="237" spans="1:9" x14ac:dyDescent="0.25">
      <c r="A237">
        <v>4.72</v>
      </c>
      <c r="B237">
        <v>0</v>
      </c>
      <c r="C237">
        <v>0</v>
      </c>
      <c r="D237">
        <v>-5.7447329159999996E-3</v>
      </c>
      <c r="E237">
        <v>-1.704707742E-3</v>
      </c>
      <c r="F237">
        <v>4.1695260999999997</v>
      </c>
      <c r="G237">
        <v>1.4698102470000001</v>
      </c>
      <c r="H237">
        <v>0.53232860569999996</v>
      </c>
      <c r="I237">
        <v>0.99792158600000003</v>
      </c>
    </row>
    <row r="238" spans="1:9" x14ac:dyDescent="0.25">
      <c r="A238">
        <v>4.74</v>
      </c>
      <c r="B238">
        <v>0</v>
      </c>
      <c r="C238">
        <v>0</v>
      </c>
      <c r="D238">
        <v>-7.6190028339999999E-3</v>
      </c>
      <c r="E238">
        <v>-3.5057663920000002E-3</v>
      </c>
      <c r="F238">
        <v>3.2873091699999999</v>
      </c>
      <c r="G238">
        <v>1.3554810289999999</v>
      </c>
      <c r="H238">
        <v>0.88135474920000001</v>
      </c>
      <c r="I238">
        <v>0.91441464419999996</v>
      </c>
    </row>
    <row r="239" spans="1:9" x14ac:dyDescent="0.25">
      <c r="A239">
        <v>4.76</v>
      </c>
      <c r="B239">
        <v>0</v>
      </c>
      <c r="C239">
        <v>0</v>
      </c>
      <c r="D239">
        <v>-6.2721390280000002E-3</v>
      </c>
      <c r="E239">
        <v>-2.4465024470000001E-3</v>
      </c>
      <c r="F239">
        <v>4.196877003</v>
      </c>
      <c r="G239">
        <v>1.650250196</v>
      </c>
      <c r="H239">
        <v>0.72901934390000001</v>
      </c>
      <c r="I239">
        <v>1.6564937829999999</v>
      </c>
    </row>
    <row r="240" spans="1:9" x14ac:dyDescent="0.25">
      <c r="A240">
        <v>4.78</v>
      </c>
      <c r="B240">
        <v>0</v>
      </c>
      <c r="C240">
        <v>0</v>
      </c>
      <c r="D240">
        <v>-7.6970923689999998E-3</v>
      </c>
      <c r="E240">
        <v>-1.333750784E-3</v>
      </c>
      <c r="F240">
        <v>3.944512606</v>
      </c>
      <c r="G240">
        <v>1.6497319939999999</v>
      </c>
      <c r="H240">
        <v>0.117524296</v>
      </c>
      <c r="I240">
        <v>2.0085344310000002</v>
      </c>
    </row>
    <row r="241" spans="1:9" x14ac:dyDescent="0.25">
      <c r="A241">
        <v>4.8</v>
      </c>
      <c r="B241">
        <v>0</v>
      </c>
      <c r="C241">
        <v>0</v>
      </c>
      <c r="D241">
        <v>-6.4518731090000003E-3</v>
      </c>
      <c r="E241">
        <v>-3.6453232169999998E-3</v>
      </c>
      <c r="F241">
        <v>4.4940357210000004</v>
      </c>
      <c r="G241">
        <v>0.84534120560000003</v>
      </c>
      <c r="H241">
        <v>0.34048980470000001</v>
      </c>
      <c r="I241">
        <v>2.277637243</v>
      </c>
    </row>
    <row r="242" spans="1:9" x14ac:dyDescent="0.25">
      <c r="A242">
        <v>4.82</v>
      </c>
      <c r="B242">
        <v>0</v>
      </c>
      <c r="C242">
        <v>0</v>
      </c>
      <c r="D242">
        <v>-9.9997166540000005E-3</v>
      </c>
      <c r="E242">
        <v>-2.2531822320000002E-3</v>
      </c>
      <c r="F242">
        <v>3.780224085</v>
      </c>
      <c r="G242">
        <v>1.918675423</v>
      </c>
      <c r="H242">
        <v>0.92299818990000004</v>
      </c>
      <c r="I242">
        <v>1.295535922</v>
      </c>
    </row>
    <row r="243" spans="1:9" x14ac:dyDescent="0.25">
      <c r="A243">
        <v>4.84</v>
      </c>
      <c r="B243">
        <v>0</v>
      </c>
      <c r="C243">
        <v>0</v>
      </c>
      <c r="D243">
        <v>-8.3319228139999996E-3</v>
      </c>
      <c r="E243">
        <v>-3.4004002810000002E-3</v>
      </c>
      <c r="F243">
        <v>4.9611182210000004</v>
      </c>
      <c r="G243">
        <v>1.4684553149999999</v>
      </c>
      <c r="H243">
        <v>0.78232580419999997</v>
      </c>
      <c r="I243">
        <v>1.290033102</v>
      </c>
    </row>
    <row r="244" spans="1:9" x14ac:dyDescent="0.25">
      <c r="A244">
        <v>4.8600000000000003</v>
      </c>
      <c r="B244">
        <v>0</v>
      </c>
      <c r="C244">
        <v>0</v>
      </c>
      <c r="D244">
        <v>-7.7137555929999999E-3</v>
      </c>
      <c r="E244">
        <v>-2.1583959460000001E-3</v>
      </c>
      <c r="F244">
        <v>4.5334596630000004</v>
      </c>
      <c r="G244">
        <v>1.5730354790000001</v>
      </c>
      <c r="H244">
        <v>2.1102361680000001</v>
      </c>
      <c r="I244">
        <v>2.062837601</v>
      </c>
    </row>
    <row r="245" spans="1:9" x14ac:dyDescent="0.25">
      <c r="A245">
        <v>4.88</v>
      </c>
      <c r="B245">
        <v>0</v>
      </c>
      <c r="C245">
        <v>0</v>
      </c>
      <c r="D245">
        <v>-8.9905429629999999E-3</v>
      </c>
      <c r="E245">
        <v>-1.742906868E-3</v>
      </c>
      <c r="F245">
        <v>5.0233235360000004</v>
      </c>
      <c r="G245">
        <v>1.667645574</v>
      </c>
      <c r="H245">
        <v>1.249117255</v>
      </c>
      <c r="I245">
        <v>1.6085059639999999</v>
      </c>
    </row>
    <row r="246" spans="1:9" x14ac:dyDescent="0.25">
      <c r="A246">
        <v>4.9000000000000004</v>
      </c>
      <c r="B246">
        <v>0</v>
      </c>
      <c r="C246">
        <v>0</v>
      </c>
      <c r="D246">
        <v>-9.0845432130000001E-3</v>
      </c>
      <c r="E246">
        <v>-2.814538777E-3</v>
      </c>
      <c r="F246">
        <v>4.9028401370000001</v>
      </c>
      <c r="G246">
        <v>0.99952495100000005</v>
      </c>
      <c r="H246">
        <v>-0.15399946270000001</v>
      </c>
      <c r="I246">
        <v>0.22061204910000001</v>
      </c>
    </row>
    <row r="247" spans="1:9" x14ac:dyDescent="0.25">
      <c r="A247">
        <v>4.92</v>
      </c>
      <c r="B247">
        <v>0</v>
      </c>
      <c r="C247">
        <v>0</v>
      </c>
      <c r="D247">
        <v>-7.5105037540000004E-3</v>
      </c>
      <c r="E247">
        <v>-3.240592778E-3</v>
      </c>
      <c r="F247">
        <v>4.9560432429999999</v>
      </c>
      <c r="G247">
        <v>1.7832230330000001</v>
      </c>
      <c r="H247">
        <v>1.7468218799999999</v>
      </c>
      <c r="I247">
        <v>-0.30065447090000003</v>
      </c>
    </row>
    <row r="248" spans="1:9" x14ac:dyDescent="0.25">
      <c r="A248">
        <v>4.9400000000000004</v>
      </c>
      <c r="B248">
        <v>0</v>
      </c>
      <c r="C248">
        <v>0</v>
      </c>
      <c r="D248">
        <v>-5.8320146049999997E-3</v>
      </c>
      <c r="E248">
        <v>-6.9347471000000003E-3</v>
      </c>
      <c r="F248">
        <v>3.9690132139999998</v>
      </c>
      <c r="G248">
        <v>1.311854243</v>
      </c>
      <c r="H248">
        <v>-0.27472165230000001</v>
      </c>
      <c r="I248">
        <v>3.552832365</v>
      </c>
    </row>
    <row r="249" spans="1:9" x14ac:dyDescent="0.25">
      <c r="A249">
        <v>4.96</v>
      </c>
      <c r="B249">
        <v>0</v>
      </c>
      <c r="C249">
        <v>0</v>
      </c>
      <c r="D249">
        <v>-5.7111550119999998E-3</v>
      </c>
      <c r="E249">
        <v>-2.3190900679999999E-3</v>
      </c>
      <c r="F249">
        <v>4.0076179500000002</v>
      </c>
      <c r="G249">
        <v>2.4878160949999999</v>
      </c>
      <c r="H249">
        <v>1.5970966820000001</v>
      </c>
      <c r="I249">
        <v>-0.48274540900000001</v>
      </c>
    </row>
    <row r="250" spans="1:9" x14ac:dyDescent="0.25">
      <c r="A250">
        <v>4.9800000000000004</v>
      </c>
      <c r="B250">
        <v>0</v>
      </c>
      <c r="C250">
        <v>0</v>
      </c>
      <c r="D250">
        <v>-6.078345701E-3</v>
      </c>
      <c r="E250">
        <v>-4.2479112739999998E-3</v>
      </c>
      <c r="F250">
        <v>3.4120845790000001</v>
      </c>
      <c r="G250">
        <v>1.7878164050000001</v>
      </c>
      <c r="H250">
        <v>0.83281755449999995</v>
      </c>
      <c r="I250">
        <v>2.3031430240000001</v>
      </c>
    </row>
    <row r="251" spans="1:9" x14ac:dyDescent="0.25">
      <c r="A251">
        <v>5</v>
      </c>
      <c r="B251">
        <v>0</v>
      </c>
      <c r="C251">
        <v>0</v>
      </c>
      <c r="D251">
        <v>-6.7488737400000004E-3</v>
      </c>
      <c r="E251">
        <v>-4.9968063830000005E-4</v>
      </c>
      <c r="F251">
        <v>3.8856773379999998</v>
      </c>
      <c r="G251">
        <v>1.8918044570000001</v>
      </c>
      <c r="H251">
        <v>-1.355313778</v>
      </c>
      <c r="I251">
        <v>0.51699048280000004</v>
      </c>
    </row>
    <row r="252" spans="1:9" x14ac:dyDescent="0.25">
      <c r="A252">
        <v>5.0199999999999996</v>
      </c>
      <c r="B252">
        <v>0</v>
      </c>
      <c r="C252">
        <v>0</v>
      </c>
      <c r="D252">
        <v>-6.5687354650000003E-3</v>
      </c>
      <c r="E252">
        <v>-7.4393302200000003E-4</v>
      </c>
      <c r="F252">
        <v>3.895653963</v>
      </c>
      <c r="G252">
        <v>1.291804314</v>
      </c>
      <c r="H252">
        <v>0.37837985159999998</v>
      </c>
      <c r="I252">
        <v>-1.2066534760000001</v>
      </c>
    </row>
    <row r="253" spans="1:9" x14ac:dyDescent="0.25">
      <c r="A253">
        <v>5.04</v>
      </c>
      <c r="B253">
        <v>0</v>
      </c>
      <c r="C253">
        <v>0</v>
      </c>
      <c r="D253">
        <v>-7.7261272819999999E-3</v>
      </c>
      <c r="E253">
        <v>-2.72167474E-3</v>
      </c>
      <c r="F253">
        <v>4.1919775010000002</v>
      </c>
      <c r="G253">
        <v>1.1356239319999999</v>
      </c>
      <c r="H253">
        <v>1.0605543850000001</v>
      </c>
      <c r="I253">
        <v>1.6121964449999999</v>
      </c>
    </row>
    <row r="254" spans="1:9" x14ac:dyDescent="0.25">
      <c r="A254">
        <v>5.0599999999999996</v>
      </c>
      <c r="B254">
        <v>0</v>
      </c>
      <c r="C254">
        <v>0</v>
      </c>
      <c r="D254">
        <v>-6.0613062230000002E-3</v>
      </c>
      <c r="E254">
        <v>7.4657052760000004E-4</v>
      </c>
      <c r="F254">
        <v>4.2235050200000002</v>
      </c>
      <c r="G254">
        <v>1.2275253530000001</v>
      </c>
      <c r="H254">
        <v>0.93619173769999997</v>
      </c>
      <c r="I254">
        <v>1.8945517540000001</v>
      </c>
    </row>
    <row r="255" spans="1:9" x14ac:dyDescent="0.25">
      <c r="A255">
        <v>5.08</v>
      </c>
      <c r="B255">
        <v>0</v>
      </c>
      <c r="C255">
        <v>0</v>
      </c>
      <c r="D255">
        <v>-7.932031527E-3</v>
      </c>
      <c r="E255">
        <v>-2.7361884709999999E-3</v>
      </c>
      <c r="F255">
        <v>3.9296069149999999</v>
      </c>
      <c r="G255">
        <v>0.52752518650000002</v>
      </c>
      <c r="H255">
        <v>-1.169816494</v>
      </c>
      <c r="I255">
        <v>1.5627120729999999</v>
      </c>
    </row>
    <row r="256" spans="1:9" x14ac:dyDescent="0.25">
      <c r="A256">
        <v>5.0999999999999996</v>
      </c>
      <c r="B256">
        <v>0</v>
      </c>
      <c r="C256">
        <v>0</v>
      </c>
      <c r="D256">
        <v>-5.0454158340000003E-3</v>
      </c>
      <c r="E256">
        <v>-1.1781230570000001E-3</v>
      </c>
      <c r="F256">
        <v>4.0208244320000004</v>
      </c>
      <c r="G256">
        <v>1.3459457159999999</v>
      </c>
      <c r="H256">
        <v>0.82642453910000002</v>
      </c>
      <c r="I256">
        <v>1.4066542390000001</v>
      </c>
    </row>
    <row r="257" spans="1:9" x14ac:dyDescent="0.25">
      <c r="A257">
        <v>5.12</v>
      </c>
      <c r="B257">
        <v>0</v>
      </c>
      <c r="C257">
        <v>0</v>
      </c>
      <c r="D257">
        <v>-8.0646071579999999E-3</v>
      </c>
      <c r="E257">
        <v>-2.6410445569999999E-3</v>
      </c>
      <c r="F257">
        <v>3.6431720259999998</v>
      </c>
      <c r="G257">
        <v>1.027500868</v>
      </c>
      <c r="H257">
        <v>1.4382872579999999</v>
      </c>
      <c r="I257">
        <v>1.912326932</v>
      </c>
    </row>
    <row r="258" spans="1:9" x14ac:dyDescent="0.25">
      <c r="A258">
        <v>5.14</v>
      </c>
      <c r="B258">
        <v>0</v>
      </c>
      <c r="C258">
        <v>0</v>
      </c>
      <c r="D258">
        <v>-8.8883768770000003E-3</v>
      </c>
      <c r="E258">
        <v>-1.623295248E-3</v>
      </c>
      <c r="F258">
        <v>4.550347328</v>
      </c>
      <c r="G258">
        <v>1.0767701860000001</v>
      </c>
      <c r="H258">
        <v>1.4158532619999999</v>
      </c>
      <c r="I258">
        <v>3.4663939479999999</v>
      </c>
    </row>
    <row r="259" spans="1:9" x14ac:dyDescent="0.25">
      <c r="A259">
        <v>5.16</v>
      </c>
      <c r="B259">
        <v>0</v>
      </c>
      <c r="C259">
        <v>0</v>
      </c>
      <c r="D259">
        <v>-9.7945556039999992E-3</v>
      </c>
      <c r="E259">
        <v>-9.299740195E-4</v>
      </c>
      <c r="F259">
        <v>5.4851455690000002</v>
      </c>
      <c r="G259">
        <v>1.369195223</v>
      </c>
      <c r="H259">
        <v>3.559434891</v>
      </c>
      <c r="I259">
        <v>1.5457226040000001</v>
      </c>
    </row>
    <row r="260" spans="1:9" x14ac:dyDescent="0.25">
      <c r="A260">
        <v>5.18</v>
      </c>
      <c r="B260">
        <v>0</v>
      </c>
      <c r="C260">
        <v>0</v>
      </c>
      <c r="D260">
        <v>-7.333541289E-3</v>
      </c>
      <c r="E260">
        <v>-1.6838982700000001E-3</v>
      </c>
      <c r="F260">
        <v>5.1107683179999999</v>
      </c>
      <c r="G260">
        <v>0.92735183239999996</v>
      </c>
      <c r="H260">
        <v>1.760228634</v>
      </c>
      <c r="I260">
        <v>1.29724741</v>
      </c>
    </row>
    <row r="261" spans="1:9" x14ac:dyDescent="0.25">
      <c r="A261">
        <v>5.2</v>
      </c>
      <c r="B261">
        <v>0</v>
      </c>
      <c r="C261">
        <v>0</v>
      </c>
      <c r="D261">
        <v>-6.8079810589999996E-3</v>
      </c>
      <c r="E261">
        <v>-1.8519461149999999E-3</v>
      </c>
      <c r="F261">
        <v>4.5093331340000002</v>
      </c>
      <c r="G261">
        <v>1.051839113</v>
      </c>
      <c r="H261">
        <v>-0.53026694060000001</v>
      </c>
      <c r="I261">
        <v>1.7644016739999999</v>
      </c>
    </row>
    <row r="262" spans="1:9" x14ac:dyDescent="0.25">
      <c r="A262">
        <v>5.22</v>
      </c>
      <c r="B262">
        <v>0</v>
      </c>
      <c r="C262">
        <v>0</v>
      </c>
      <c r="D262">
        <v>-4.649305716E-3</v>
      </c>
      <c r="E262">
        <v>-4.1550770399999999E-3</v>
      </c>
      <c r="F262">
        <v>3.8987140660000001</v>
      </c>
      <c r="G262">
        <v>1.2198550699999999</v>
      </c>
      <c r="H262">
        <v>0.38141691680000001</v>
      </c>
      <c r="I262">
        <v>0.31766620280000002</v>
      </c>
    </row>
    <row r="263" spans="1:9" x14ac:dyDescent="0.25">
      <c r="A263">
        <v>5.24</v>
      </c>
      <c r="B263">
        <v>0</v>
      </c>
      <c r="C263">
        <v>0</v>
      </c>
      <c r="D263">
        <v>-5.1129180939999998E-3</v>
      </c>
      <c r="E263">
        <v>-3.7140473720000001E-3</v>
      </c>
      <c r="F263">
        <v>3.2415804860000001</v>
      </c>
      <c r="G263">
        <v>2.4128308299999999</v>
      </c>
      <c r="H263">
        <v>0.64930117129999998</v>
      </c>
      <c r="I263">
        <v>0.87351775170000001</v>
      </c>
    </row>
    <row r="264" spans="1:9" x14ac:dyDescent="0.25">
      <c r="A264">
        <v>5.26</v>
      </c>
      <c r="B264">
        <v>0</v>
      </c>
      <c r="C264">
        <v>0</v>
      </c>
      <c r="D264">
        <v>-3.5630483180000001E-3</v>
      </c>
      <c r="E264">
        <v>-4.526920617E-3</v>
      </c>
      <c r="F264">
        <v>3.067964554</v>
      </c>
      <c r="G264">
        <v>2.3234808440000001</v>
      </c>
      <c r="H264">
        <v>0.5661997795</v>
      </c>
      <c r="I264">
        <v>2.3293640610000002</v>
      </c>
    </row>
    <row r="265" spans="1:9" x14ac:dyDescent="0.25">
      <c r="A265">
        <v>5.28</v>
      </c>
      <c r="B265">
        <v>0</v>
      </c>
      <c r="C265">
        <v>0</v>
      </c>
      <c r="D265">
        <v>-4.7265067699999996E-3</v>
      </c>
      <c r="E265">
        <v>-3.5875514150000001E-3</v>
      </c>
      <c r="F265">
        <v>2.695853949</v>
      </c>
      <c r="G265">
        <v>2.5739002229999999</v>
      </c>
      <c r="H265">
        <v>0.59399569029999999</v>
      </c>
      <c r="I265">
        <v>1.0503029820000001</v>
      </c>
    </row>
    <row r="266" spans="1:9" x14ac:dyDescent="0.25">
      <c r="A266">
        <v>5.3</v>
      </c>
      <c r="B266">
        <v>0</v>
      </c>
      <c r="C266">
        <v>0</v>
      </c>
      <c r="D266">
        <v>-4.7087464479999997E-3</v>
      </c>
      <c r="E266">
        <v>-4.5436695219999998E-3</v>
      </c>
      <c r="F266">
        <v>3.0289475920000002</v>
      </c>
      <c r="G266">
        <v>2.3402562140000001</v>
      </c>
      <c r="H266">
        <v>1.2903594970000001</v>
      </c>
      <c r="I266">
        <v>1.0336785319999999</v>
      </c>
    </row>
    <row r="267" spans="1:9" x14ac:dyDescent="0.25">
      <c r="A267">
        <v>5.32</v>
      </c>
      <c r="B267">
        <v>0</v>
      </c>
      <c r="C267">
        <v>0</v>
      </c>
      <c r="D267">
        <v>-6.9607142359999997E-3</v>
      </c>
      <c r="E267">
        <v>-3.9922371509999999E-3</v>
      </c>
      <c r="F267">
        <v>3.4680778980000002</v>
      </c>
      <c r="G267">
        <v>2.0680933000000001</v>
      </c>
      <c r="H267">
        <v>-0.45379456880000002</v>
      </c>
      <c r="I267">
        <v>2.5735051630000001</v>
      </c>
    </row>
    <row r="268" spans="1:9" x14ac:dyDescent="0.25">
      <c r="A268">
        <v>5.34</v>
      </c>
      <c r="B268">
        <v>0</v>
      </c>
      <c r="C268">
        <v>0</v>
      </c>
      <c r="D268">
        <v>-6.4226351679999997E-3</v>
      </c>
      <c r="E268">
        <v>-9.7899883990000005E-4</v>
      </c>
      <c r="F268">
        <v>4.0096507069999996</v>
      </c>
      <c r="G268">
        <v>2.0633308889999999</v>
      </c>
      <c r="H268">
        <v>2.2058973310000001</v>
      </c>
      <c r="I268">
        <v>1.312984347</v>
      </c>
    </row>
    <row r="269" spans="1:9" x14ac:dyDescent="0.25">
      <c r="A269">
        <v>5.36</v>
      </c>
      <c r="B269">
        <v>0</v>
      </c>
      <c r="C269">
        <v>0</v>
      </c>
      <c r="D269">
        <v>-7.9590734089999993E-3</v>
      </c>
      <c r="E269">
        <v>-7.5311213730000005E-4</v>
      </c>
      <c r="F269">
        <v>3.991072655</v>
      </c>
      <c r="G269">
        <v>0.96333062650000001</v>
      </c>
      <c r="H269">
        <v>-0.834805727</v>
      </c>
      <c r="I269">
        <v>2.1406252380000002</v>
      </c>
    </row>
    <row r="270" spans="1:9" x14ac:dyDescent="0.25">
      <c r="A270">
        <v>5.38</v>
      </c>
      <c r="B270">
        <v>0</v>
      </c>
      <c r="C270">
        <v>0</v>
      </c>
      <c r="D270">
        <v>-7.5959656390000001E-3</v>
      </c>
      <c r="E270" s="1">
        <v>-7.6703727249999995E-5</v>
      </c>
      <c r="F270">
        <v>4.8622035979999998</v>
      </c>
      <c r="G270">
        <v>0.63363879919999999</v>
      </c>
      <c r="H270">
        <v>1.181840539</v>
      </c>
      <c r="I270">
        <v>2.5852646830000001</v>
      </c>
    </row>
    <row r="271" spans="1:9" x14ac:dyDescent="0.25">
      <c r="A271">
        <v>5.4</v>
      </c>
      <c r="B271">
        <v>0</v>
      </c>
      <c r="C271">
        <v>0</v>
      </c>
      <c r="D271">
        <v>-8.6265131829999994E-3</v>
      </c>
      <c r="E271">
        <v>-3.2647326590000002E-3</v>
      </c>
      <c r="F271">
        <v>5.2136211399999999</v>
      </c>
      <c r="G271">
        <v>0.82147389650000002</v>
      </c>
      <c r="H271">
        <v>0.63814115520000003</v>
      </c>
      <c r="I271">
        <v>-0.41753327849999999</v>
      </c>
    </row>
    <row r="272" spans="1:9" x14ac:dyDescent="0.25">
      <c r="A272">
        <v>5.42</v>
      </c>
      <c r="B272">
        <v>0</v>
      </c>
      <c r="C272">
        <v>0</v>
      </c>
      <c r="D272">
        <v>-5.8880802240000004E-3</v>
      </c>
      <c r="E272">
        <v>-3.8573443890000001E-3</v>
      </c>
      <c r="F272">
        <v>5.0562605859999996</v>
      </c>
      <c r="G272">
        <v>1.636387348</v>
      </c>
      <c r="H272">
        <v>1.558532238</v>
      </c>
      <c r="I272">
        <v>1.69897604</v>
      </c>
    </row>
    <row r="273" spans="1:9" x14ac:dyDescent="0.25">
      <c r="A273">
        <v>5.44</v>
      </c>
      <c r="B273">
        <v>0</v>
      </c>
      <c r="C273">
        <v>0</v>
      </c>
      <c r="D273">
        <v>-6.0000363739999996E-3</v>
      </c>
      <c r="E273">
        <v>-2.9338598250000002E-3</v>
      </c>
      <c r="F273">
        <v>4.1705069540000004</v>
      </c>
      <c r="G273">
        <v>2.1011080739999999</v>
      </c>
      <c r="H273">
        <v>1.059347987</v>
      </c>
      <c r="I273">
        <v>1.7955986260000001</v>
      </c>
    </row>
    <row r="274" spans="1:9" x14ac:dyDescent="0.25">
      <c r="A274">
        <v>5.46</v>
      </c>
      <c r="B274">
        <v>0</v>
      </c>
      <c r="C274">
        <v>0</v>
      </c>
      <c r="D274">
        <v>-4.8247799280000002E-3</v>
      </c>
      <c r="E274">
        <v>-3.6436095830000002E-3</v>
      </c>
      <c r="F274">
        <v>3.5678730010000002</v>
      </c>
      <c r="G274">
        <v>1.8377556799999999</v>
      </c>
      <c r="H274">
        <v>2.367776155</v>
      </c>
      <c r="I274">
        <v>0.91758227349999999</v>
      </c>
    </row>
    <row r="275" spans="1:9" x14ac:dyDescent="0.25">
      <c r="A275">
        <v>5.48</v>
      </c>
      <c r="B275">
        <v>0</v>
      </c>
      <c r="C275">
        <v>0</v>
      </c>
      <c r="D275">
        <v>-6.6335108130000002E-3</v>
      </c>
      <c r="E275">
        <v>-5.5679604409999998E-3</v>
      </c>
      <c r="F275">
        <v>3.5251593589999999</v>
      </c>
      <c r="G275">
        <v>2.463838339</v>
      </c>
      <c r="H275">
        <v>2.06354785</v>
      </c>
      <c r="I275">
        <v>0.97856134179999998</v>
      </c>
    </row>
    <row r="276" spans="1:9" x14ac:dyDescent="0.25">
      <c r="A276">
        <v>5.5</v>
      </c>
      <c r="B276">
        <v>0</v>
      </c>
      <c r="C276">
        <v>0</v>
      </c>
      <c r="D276">
        <v>-4.7620981929999999E-3</v>
      </c>
      <c r="E276">
        <v>-3.9791539310000002E-3</v>
      </c>
      <c r="F276">
        <v>3.9456806179999999</v>
      </c>
      <c r="G276">
        <v>2.6735088829999998</v>
      </c>
      <c r="H276">
        <v>1.7748773099999999</v>
      </c>
      <c r="I276">
        <v>0.23062305150000001</v>
      </c>
    </row>
    <row r="277" spans="1:9" x14ac:dyDescent="0.25">
      <c r="A277">
        <v>5.52</v>
      </c>
      <c r="B277">
        <v>0</v>
      </c>
      <c r="C277">
        <v>0</v>
      </c>
      <c r="D277">
        <v>-4.1555725040000003E-3</v>
      </c>
      <c r="E277">
        <v>-2.616010606E-3</v>
      </c>
      <c r="F277">
        <v>3.0564422609999999</v>
      </c>
      <c r="G277">
        <v>2.4611423019999998</v>
      </c>
      <c r="H277">
        <v>1.8528997899999999</v>
      </c>
      <c r="I277">
        <v>1.6218574050000001</v>
      </c>
    </row>
    <row r="278" spans="1:9" x14ac:dyDescent="0.25">
      <c r="A278">
        <v>5.54</v>
      </c>
      <c r="B278">
        <v>0</v>
      </c>
      <c r="C278">
        <v>0</v>
      </c>
      <c r="D278">
        <v>-2.9012523589999999E-3</v>
      </c>
      <c r="E278">
        <v>-2.3963078859999998E-3</v>
      </c>
      <c r="F278">
        <v>2.6298475269999999</v>
      </c>
      <c r="G278">
        <v>1.5096691849999999</v>
      </c>
      <c r="H278">
        <v>2.044331551</v>
      </c>
      <c r="I278">
        <v>2.5202507970000001</v>
      </c>
    </row>
    <row r="279" spans="1:9" x14ac:dyDescent="0.25">
      <c r="A279">
        <v>5.56</v>
      </c>
      <c r="B279">
        <v>0</v>
      </c>
      <c r="C279">
        <v>0</v>
      </c>
      <c r="D279">
        <v>-3.1476244329999999E-3</v>
      </c>
      <c r="E279">
        <v>-2.656854689E-3</v>
      </c>
      <c r="F279">
        <v>2.35924983</v>
      </c>
      <c r="G279">
        <v>1.8968017100000001</v>
      </c>
      <c r="H279">
        <v>-0.17929518219999999</v>
      </c>
      <c r="I279">
        <v>1.2724766729999999</v>
      </c>
    </row>
    <row r="280" spans="1:9" x14ac:dyDescent="0.25">
      <c r="A280">
        <v>5.58</v>
      </c>
      <c r="B280">
        <v>0</v>
      </c>
      <c r="C280">
        <v>0</v>
      </c>
      <c r="D280">
        <v>-8.5168890660000001E-4</v>
      </c>
      <c r="E280">
        <v>-1.3609081509999999E-3</v>
      </c>
      <c r="F280">
        <v>2.0056998730000002</v>
      </c>
      <c r="G280">
        <v>1.294144154</v>
      </c>
      <c r="H280">
        <v>-0.25973808770000001</v>
      </c>
      <c r="I280">
        <v>1.6630730629999999</v>
      </c>
    </row>
    <row r="281" spans="1:9" x14ac:dyDescent="0.25">
      <c r="A281">
        <v>5.6</v>
      </c>
      <c r="B281">
        <v>0</v>
      </c>
      <c r="C281">
        <v>0</v>
      </c>
      <c r="D281">
        <v>-2.2073648870000001E-4</v>
      </c>
      <c r="E281">
        <v>-1.8911585210000001E-3</v>
      </c>
      <c r="F281">
        <v>1.0472785229999999</v>
      </c>
      <c r="G281">
        <v>0.88361966609999998</v>
      </c>
      <c r="H281">
        <v>0.32051402330000001</v>
      </c>
      <c r="I281">
        <v>1.7069555519999999</v>
      </c>
    </row>
    <row r="282" spans="1:9" x14ac:dyDescent="0.25">
      <c r="A282">
        <v>5.62</v>
      </c>
      <c r="B282">
        <v>0</v>
      </c>
      <c r="C282">
        <v>0</v>
      </c>
      <c r="D282">
        <v>-2.710752189E-3</v>
      </c>
      <c r="E282">
        <v>-1.5130341049999999E-3</v>
      </c>
      <c r="F282">
        <v>1.3579131360000001</v>
      </c>
      <c r="G282">
        <v>1.4010671379999999</v>
      </c>
      <c r="H282">
        <v>1.768718719</v>
      </c>
      <c r="I282">
        <v>3.8187668320000001</v>
      </c>
    </row>
    <row r="283" spans="1:9" x14ac:dyDescent="0.25">
      <c r="A283">
        <v>5.64</v>
      </c>
      <c r="B283">
        <v>0</v>
      </c>
      <c r="C283">
        <v>0</v>
      </c>
      <c r="D283">
        <v>-7.0443972950000001E-3</v>
      </c>
      <c r="E283">
        <v>1.194059849E-3</v>
      </c>
      <c r="F283">
        <v>2.557912827</v>
      </c>
      <c r="G283">
        <v>0.71745729449999995</v>
      </c>
      <c r="H283">
        <v>3.1537799839999998</v>
      </c>
      <c r="I283">
        <v>-0.51789712909999996</v>
      </c>
    </row>
    <row r="284" spans="1:9" x14ac:dyDescent="0.25">
      <c r="A284">
        <v>5.66</v>
      </c>
      <c r="B284">
        <v>0</v>
      </c>
      <c r="C284">
        <v>0</v>
      </c>
      <c r="D284">
        <v>-8.6650848389999997E-3</v>
      </c>
      <c r="E284">
        <v>-2.7208700779999999E-3</v>
      </c>
      <c r="F284">
        <v>3.757911682</v>
      </c>
      <c r="G284">
        <v>8.6096860469999995E-2</v>
      </c>
      <c r="H284">
        <v>0.59763479230000005</v>
      </c>
      <c r="I284">
        <v>0.5171090961</v>
      </c>
    </row>
    <row r="285" spans="1:9" x14ac:dyDescent="0.25">
      <c r="A285">
        <v>5.68</v>
      </c>
      <c r="B285">
        <v>0</v>
      </c>
      <c r="C285">
        <v>0</v>
      </c>
      <c r="D285">
        <v>-8.6976923049999991E-3</v>
      </c>
      <c r="E285">
        <v>-1.9738897679999999E-3</v>
      </c>
      <c r="F285">
        <v>4.9579105380000001</v>
      </c>
      <c r="G285">
        <v>1.386097074</v>
      </c>
      <c r="H285">
        <v>2.2378704549999999</v>
      </c>
      <c r="I285">
        <v>0.93068677190000004</v>
      </c>
    </row>
    <row r="286" spans="1:9" x14ac:dyDescent="0.25">
      <c r="A286">
        <v>5.7</v>
      </c>
      <c r="B286">
        <v>0</v>
      </c>
      <c r="C286">
        <v>0</v>
      </c>
      <c r="D286">
        <v>-9.1399233789999992E-3</v>
      </c>
      <c r="E286">
        <v>-4.6074390409999999E-3</v>
      </c>
      <c r="F286">
        <v>5.3397846219999998</v>
      </c>
      <c r="G286">
        <v>1.6644226310000001</v>
      </c>
      <c r="H286">
        <v>2.0028164390000001</v>
      </c>
      <c r="I286">
        <v>-0.54479157919999999</v>
      </c>
    </row>
    <row r="287" spans="1:9" x14ac:dyDescent="0.25">
      <c r="A287">
        <v>5.72</v>
      </c>
      <c r="B287">
        <v>0</v>
      </c>
      <c r="C287">
        <v>0</v>
      </c>
      <c r="D287">
        <v>-8.7182521819999994E-3</v>
      </c>
      <c r="E287">
        <v>-3.6564394829999998E-3</v>
      </c>
      <c r="F287">
        <v>5.3212184909999998</v>
      </c>
      <c r="G287">
        <v>2.4811658859999999</v>
      </c>
      <c r="H287">
        <v>2.2336885930000001</v>
      </c>
      <c r="I287">
        <v>1.640422702</v>
      </c>
    </row>
    <row r="288" spans="1:9" x14ac:dyDescent="0.25">
      <c r="A288">
        <v>5.74</v>
      </c>
      <c r="B288">
        <v>0</v>
      </c>
      <c r="C288">
        <v>0</v>
      </c>
      <c r="D288">
        <v>-7.8928638250000006E-3</v>
      </c>
      <c r="E288">
        <v>-3.0867233870000002E-3</v>
      </c>
      <c r="F288">
        <v>5.1901364330000002</v>
      </c>
      <c r="G288">
        <v>1.9556266069999999</v>
      </c>
      <c r="H288">
        <v>6.2745924000000004</v>
      </c>
      <c r="I288">
        <v>2.826025724</v>
      </c>
    </row>
    <row r="289" spans="1:9" x14ac:dyDescent="0.25">
      <c r="A289">
        <v>5.76</v>
      </c>
      <c r="B289">
        <v>0</v>
      </c>
      <c r="C289">
        <v>0</v>
      </c>
      <c r="D289">
        <v>-8.2462746650000009E-3</v>
      </c>
      <c r="E289">
        <v>-5.1892772319999999E-3</v>
      </c>
      <c r="F289">
        <v>4.9195327759999996</v>
      </c>
      <c r="G289">
        <v>2.2441358569999998</v>
      </c>
      <c r="H289">
        <v>5.9899792669999998</v>
      </c>
      <c r="I289">
        <v>-0.21188659970000001</v>
      </c>
    </row>
    <row r="290" spans="1:9" x14ac:dyDescent="0.25">
      <c r="A290">
        <v>5.78</v>
      </c>
      <c r="B290">
        <v>0</v>
      </c>
      <c r="C290">
        <v>0</v>
      </c>
      <c r="D290">
        <v>-7.8369826080000003E-3</v>
      </c>
      <c r="E290">
        <v>-5.5655091999999998E-3</v>
      </c>
      <c r="F290">
        <v>4.7165937419999997</v>
      </c>
      <c r="G290">
        <v>2.9886655809999998</v>
      </c>
      <c r="H290">
        <v>3.3500583169999998</v>
      </c>
      <c r="I290">
        <v>2.5357415680000002</v>
      </c>
    </row>
    <row r="291" spans="1:9" x14ac:dyDescent="0.25">
      <c r="A291">
        <v>5.8</v>
      </c>
      <c r="B291">
        <v>0</v>
      </c>
      <c r="C291">
        <v>0</v>
      </c>
      <c r="D291">
        <v>-2.498744056E-3</v>
      </c>
      <c r="E291">
        <v>-5.150593817E-3</v>
      </c>
      <c r="F291">
        <v>4.2063961030000003</v>
      </c>
      <c r="G291">
        <v>3.2251081469999998</v>
      </c>
      <c r="H291">
        <v>2.6674826149999999</v>
      </c>
      <c r="I291">
        <v>3.181334734</v>
      </c>
    </row>
    <row r="292" spans="1:9" x14ac:dyDescent="0.25">
      <c r="A292">
        <v>5.82</v>
      </c>
      <c r="B292">
        <v>0</v>
      </c>
      <c r="C292">
        <v>0</v>
      </c>
      <c r="D292">
        <v>-3.4540221100000002E-3</v>
      </c>
      <c r="E292">
        <v>-3.5060793160000001E-3</v>
      </c>
      <c r="F292">
        <v>3.0063972470000002</v>
      </c>
      <c r="G292">
        <v>2.8830342290000002</v>
      </c>
      <c r="H292">
        <v>3.5099883080000001</v>
      </c>
      <c r="I292">
        <v>2.1126115319999998</v>
      </c>
    </row>
    <row r="293" spans="1:9" x14ac:dyDescent="0.25">
      <c r="A293">
        <v>5.84</v>
      </c>
      <c r="B293">
        <v>0</v>
      </c>
      <c r="C293">
        <v>0</v>
      </c>
      <c r="D293">
        <v>7.7753327789999995E-4</v>
      </c>
      <c r="E293">
        <v>-1.950487494E-4</v>
      </c>
      <c r="F293">
        <v>2.2701683039999998</v>
      </c>
      <c r="G293">
        <v>1.9227656129999999</v>
      </c>
      <c r="H293">
        <v>3.6546278000000001</v>
      </c>
      <c r="I293">
        <v>3.808695078</v>
      </c>
    </row>
    <row r="294" spans="1:9" x14ac:dyDescent="0.25">
      <c r="A294">
        <v>5.86</v>
      </c>
      <c r="B294">
        <v>0</v>
      </c>
      <c r="C294">
        <v>0</v>
      </c>
      <c r="D294">
        <v>2.3915674540000002E-3</v>
      </c>
      <c r="E294">
        <v>2.1902993320000001E-3</v>
      </c>
      <c r="F294">
        <v>1.170168281</v>
      </c>
      <c r="G294">
        <v>0.72276532650000003</v>
      </c>
      <c r="H294">
        <v>5.9644107819999999</v>
      </c>
      <c r="I294">
        <v>-0.29918837549999999</v>
      </c>
    </row>
    <row r="295" spans="1:9" x14ac:dyDescent="0.25">
      <c r="A295">
        <v>5.88</v>
      </c>
      <c r="B295">
        <v>0</v>
      </c>
      <c r="C295">
        <v>0</v>
      </c>
      <c r="D295">
        <v>9.3028498810000006E-3</v>
      </c>
      <c r="E295">
        <v>-6.0958415270000003E-4</v>
      </c>
      <c r="F295">
        <v>-0.12983185050000001</v>
      </c>
      <c r="G295">
        <v>-0.44459152219999998</v>
      </c>
      <c r="H295">
        <v>-5.8347597120000003</v>
      </c>
      <c r="I295">
        <v>2.2217726710000001</v>
      </c>
    </row>
    <row r="296" spans="1:9" x14ac:dyDescent="0.25">
      <c r="A296">
        <v>5.9</v>
      </c>
      <c r="B296">
        <v>0</v>
      </c>
      <c r="C296">
        <v>0</v>
      </c>
      <c r="D296">
        <v>5.9376554559999999E-3</v>
      </c>
      <c r="E296">
        <v>2.1842196579999998E-3</v>
      </c>
      <c r="F296">
        <v>-1.2298319339999999</v>
      </c>
      <c r="G296">
        <v>0.25540846589999999</v>
      </c>
      <c r="H296">
        <v>3.3116722480000002E-3</v>
      </c>
      <c r="I296">
        <v>1.0225261450000001</v>
      </c>
    </row>
    <row r="297" spans="1:9" x14ac:dyDescent="0.25">
      <c r="A297">
        <v>5.92</v>
      </c>
      <c r="B297">
        <v>0</v>
      </c>
      <c r="C297">
        <v>0</v>
      </c>
      <c r="D297">
        <v>2.5745667520000001E-4</v>
      </c>
      <c r="E297">
        <v>2.915807068E-3</v>
      </c>
      <c r="F297">
        <v>-1.353190184</v>
      </c>
      <c r="G297">
        <v>-0.94459164139999996</v>
      </c>
      <c r="H297">
        <v>-3.4998383519999998</v>
      </c>
      <c r="I297">
        <v>2.287176847</v>
      </c>
    </row>
    <row r="298" spans="1:9" x14ac:dyDescent="0.25">
      <c r="A298">
        <v>5.94</v>
      </c>
      <c r="B298">
        <v>0</v>
      </c>
      <c r="C298">
        <v>0</v>
      </c>
      <c r="D298">
        <v>2.1866988390000001E-3</v>
      </c>
      <c r="E298" s="1">
        <v>-2.985447645E-5</v>
      </c>
      <c r="F298">
        <v>-0.15319001669999999</v>
      </c>
      <c r="G298">
        <v>-0.6247490644</v>
      </c>
      <c r="H298">
        <v>-4.481176853</v>
      </c>
      <c r="I298">
        <v>0.77956122159999997</v>
      </c>
    </row>
    <row r="299" spans="1:9" x14ac:dyDescent="0.25">
      <c r="A299">
        <v>5.96</v>
      </c>
      <c r="B299">
        <v>0</v>
      </c>
      <c r="C299">
        <v>0</v>
      </c>
      <c r="D299">
        <v>3.1684208659999999E-3</v>
      </c>
      <c r="E299">
        <v>-2.052642405E-3</v>
      </c>
      <c r="F299">
        <v>-0.43038624530000003</v>
      </c>
      <c r="G299">
        <v>0.57525092359999996</v>
      </c>
      <c r="H299">
        <v>-9.0708646769999994</v>
      </c>
      <c r="I299">
        <v>2.4331786630000001</v>
      </c>
    </row>
    <row r="300" spans="1:9" x14ac:dyDescent="0.25">
      <c r="A300">
        <v>5.98</v>
      </c>
      <c r="B300">
        <v>0</v>
      </c>
      <c r="C300">
        <v>0</v>
      </c>
      <c r="D300">
        <v>-6.3860323280000002E-3</v>
      </c>
      <c r="E300">
        <v>-6.0660392049999995E-4</v>
      </c>
      <c r="F300">
        <v>-0.13090014459999999</v>
      </c>
      <c r="G300">
        <v>1.3314292430000001</v>
      </c>
      <c r="H300">
        <v>-5.59684515</v>
      </c>
      <c r="I300">
        <v>3.0847058299999999</v>
      </c>
    </row>
    <row r="301" spans="1:9" x14ac:dyDescent="0.25">
      <c r="A301">
        <v>6</v>
      </c>
      <c r="B301">
        <v>0</v>
      </c>
      <c r="C301">
        <v>0</v>
      </c>
      <c r="D301">
        <v>-1.346786506E-2</v>
      </c>
      <c r="E301">
        <v>1.0202005509999999E-3</v>
      </c>
      <c r="F301">
        <v>0.96909993890000001</v>
      </c>
      <c r="G301">
        <v>0.28209576009999998</v>
      </c>
      <c r="H301">
        <v>-5.5643763540000002</v>
      </c>
      <c r="I301">
        <v>1.790421724</v>
      </c>
    </row>
    <row r="302" spans="1:9" x14ac:dyDescent="0.25">
      <c r="A302">
        <v>6.02</v>
      </c>
      <c r="B302">
        <v>0</v>
      </c>
      <c r="C302">
        <v>0</v>
      </c>
      <c r="D302">
        <v>-1.376698352E-2</v>
      </c>
      <c r="E302">
        <v>-4.5930370689999996E-3</v>
      </c>
      <c r="F302">
        <v>2.1691000460000001</v>
      </c>
      <c r="G302">
        <v>0.15143355729999999</v>
      </c>
      <c r="H302">
        <v>2.0841665269999998</v>
      </c>
      <c r="I302">
        <v>-3.9837560650000001</v>
      </c>
    </row>
    <row r="303" spans="1:9" x14ac:dyDescent="0.25">
      <c r="A303">
        <v>6.04</v>
      </c>
      <c r="B303">
        <v>0</v>
      </c>
      <c r="C303">
        <v>0</v>
      </c>
      <c r="D303">
        <v>-1.291386969E-2</v>
      </c>
      <c r="E303">
        <v>-3.9360150690000003E-3</v>
      </c>
      <c r="F303">
        <v>3.3690989020000002</v>
      </c>
      <c r="G303">
        <v>1.3514337540000001</v>
      </c>
      <c r="H303">
        <v>4.2447853090000001</v>
      </c>
      <c r="I303">
        <v>2.2545948029999998</v>
      </c>
    </row>
    <row r="304" spans="1:9" x14ac:dyDescent="0.25">
      <c r="A304">
        <v>6.06</v>
      </c>
      <c r="B304">
        <v>0</v>
      </c>
      <c r="C304">
        <v>0</v>
      </c>
      <c r="D304">
        <v>-1.056453399E-2</v>
      </c>
      <c r="E304">
        <v>-8.1939622759999997E-3</v>
      </c>
      <c r="F304">
        <v>4.569097996</v>
      </c>
      <c r="G304">
        <v>2.5514333250000001</v>
      </c>
      <c r="H304">
        <v>5.5184936520000001</v>
      </c>
      <c r="I304">
        <v>0.93444424869999998</v>
      </c>
    </row>
    <row r="305" spans="1:9" x14ac:dyDescent="0.25">
      <c r="A305">
        <v>6.08</v>
      </c>
      <c r="B305">
        <v>0</v>
      </c>
      <c r="C305">
        <v>0</v>
      </c>
      <c r="D305">
        <v>-7.5322333720000004E-3</v>
      </c>
      <c r="E305">
        <v>-8.9904144410000008E-3</v>
      </c>
      <c r="F305">
        <v>5.6222753519999999</v>
      </c>
      <c r="G305">
        <v>3.7514321800000001</v>
      </c>
      <c r="H305">
        <v>6.7012042999999997</v>
      </c>
      <c r="I305">
        <v>5.0660371780000002</v>
      </c>
    </row>
    <row r="306" spans="1:9" x14ac:dyDescent="0.25">
      <c r="A306">
        <v>6.1</v>
      </c>
      <c r="B306">
        <v>0</v>
      </c>
      <c r="C306">
        <v>0</v>
      </c>
      <c r="D306">
        <v>-6.2958952040000002E-3</v>
      </c>
      <c r="E306">
        <v>-4.5292153950000002E-3</v>
      </c>
      <c r="F306">
        <v>4.4400134089999996</v>
      </c>
      <c r="G306">
        <v>4.2025737760000004</v>
      </c>
      <c r="H306">
        <v>1.635597229</v>
      </c>
      <c r="I306">
        <v>7.986542225</v>
      </c>
    </row>
    <row r="307" spans="1:9" x14ac:dyDescent="0.25">
      <c r="A307">
        <v>6.12</v>
      </c>
      <c r="B307">
        <v>0</v>
      </c>
      <c r="C307">
        <v>0</v>
      </c>
      <c r="D307">
        <v>-4.616608843E-3</v>
      </c>
      <c r="E307">
        <v>-1.61408633E-3</v>
      </c>
      <c r="F307">
        <v>3.796229839</v>
      </c>
      <c r="G307">
        <v>3.0025749209999999</v>
      </c>
      <c r="H307">
        <v>4.4938735960000002</v>
      </c>
      <c r="I307">
        <v>4.5921759609999997</v>
      </c>
    </row>
    <row r="308" spans="1:9" x14ac:dyDescent="0.25">
      <c r="A308">
        <v>6.14</v>
      </c>
      <c r="B308">
        <v>0</v>
      </c>
      <c r="C308">
        <v>0</v>
      </c>
      <c r="D308">
        <v>4.1815079750000001E-4</v>
      </c>
      <c r="E308">
        <v>-2.9053613539999999E-3</v>
      </c>
      <c r="F308">
        <v>2.6348085399999999</v>
      </c>
      <c r="G308">
        <v>1.9025758500000001</v>
      </c>
      <c r="H308">
        <v>3.5933771129999998</v>
      </c>
      <c r="I308">
        <v>2.5097680090000001</v>
      </c>
    </row>
    <row r="309" spans="1:9" x14ac:dyDescent="0.25">
      <c r="A309">
        <v>6.16</v>
      </c>
      <c r="B309">
        <v>0</v>
      </c>
      <c r="C309">
        <v>0</v>
      </c>
      <c r="D309">
        <v>3.4129712730000001E-3</v>
      </c>
      <c r="E309">
        <v>4.1227787730000002E-4</v>
      </c>
      <c r="F309">
        <v>1.534808993</v>
      </c>
      <c r="G309">
        <v>1.6708500390000001</v>
      </c>
      <c r="H309">
        <v>2.988975763</v>
      </c>
      <c r="I309">
        <v>0.66682207579999997</v>
      </c>
    </row>
    <row r="310" spans="1:9" x14ac:dyDescent="0.25">
      <c r="A310">
        <v>6.18</v>
      </c>
      <c r="B310">
        <v>0</v>
      </c>
      <c r="C310">
        <v>0</v>
      </c>
      <c r="D310">
        <v>8.0973375590000004E-3</v>
      </c>
      <c r="E310">
        <v>8.4399655459999993E-3</v>
      </c>
      <c r="F310">
        <v>0.33480876679999999</v>
      </c>
      <c r="G310">
        <v>0.47084978220000001</v>
      </c>
      <c r="H310">
        <v>0.61205983159999999</v>
      </c>
      <c r="I310">
        <v>0.93755102160000003</v>
      </c>
    </row>
    <row r="311" spans="1:9" x14ac:dyDescent="0.25">
      <c r="A311">
        <v>6.2</v>
      </c>
      <c r="B311">
        <v>0</v>
      </c>
      <c r="C311">
        <v>0</v>
      </c>
      <c r="D311">
        <v>5.7102404529999996E-3</v>
      </c>
      <c r="E311">
        <v>1.0007061059999999E-2</v>
      </c>
      <c r="F311">
        <v>-0.76519125700000001</v>
      </c>
      <c r="G311">
        <v>-0.72915023570000004</v>
      </c>
      <c r="H311">
        <v>1.8477640150000001</v>
      </c>
      <c r="I311">
        <v>-1.6801536079999999</v>
      </c>
    </row>
    <row r="312" spans="1:9" x14ac:dyDescent="0.25">
      <c r="A312">
        <v>6.22</v>
      </c>
      <c r="B312">
        <v>0</v>
      </c>
      <c r="C312">
        <v>0</v>
      </c>
      <c r="D312">
        <v>7.0488369089999996E-3</v>
      </c>
      <c r="E312">
        <v>1.047287136E-2</v>
      </c>
      <c r="F312">
        <v>-1.8270834680000001</v>
      </c>
      <c r="G312">
        <v>-1.929150462</v>
      </c>
      <c r="H312">
        <v>-1.6722544429999999</v>
      </c>
      <c r="I312">
        <v>-2.4640259740000001</v>
      </c>
    </row>
    <row r="313" spans="1:9" x14ac:dyDescent="0.25">
      <c r="A313">
        <v>6.24</v>
      </c>
      <c r="B313">
        <v>0</v>
      </c>
      <c r="C313">
        <v>0</v>
      </c>
      <c r="D313">
        <v>7.9849828029999997E-3</v>
      </c>
      <c r="E313">
        <v>1.090007275E-2</v>
      </c>
      <c r="F313">
        <v>-2.9270136359999999</v>
      </c>
      <c r="G313">
        <v>-3.1291494370000001</v>
      </c>
      <c r="H313">
        <v>-5.9864125250000004</v>
      </c>
      <c r="I313">
        <v>-6.1712050439999997</v>
      </c>
    </row>
    <row r="314" spans="1:9" x14ac:dyDescent="0.25">
      <c r="A314">
        <v>6.26</v>
      </c>
      <c r="B314">
        <v>0</v>
      </c>
      <c r="C314">
        <v>0</v>
      </c>
      <c r="D314">
        <v>9.7049456089999993E-3</v>
      </c>
      <c r="E314">
        <v>6.9691911339999999E-3</v>
      </c>
      <c r="F314">
        <v>-3.2179934979999998</v>
      </c>
      <c r="G314">
        <v>-4.0928468699999998</v>
      </c>
      <c r="H314">
        <v>-11.47119713</v>
      </c>
      <c r="I314">
        <v>-0.93134778740000002</v>
      </c>
    </row>
    <row r="315" spans="1:9" x14ac:dyDescent="0.25">
      <c r="A315">
        <v>6.28</v>
      </c>
      <c r="B315">
        <v>0</v>
      </c>
      <c r="C315">
        <v>0</v>
      </c>
      <c r="D315">
        <v>6.908524781E-3</v>
      </c>
      <c r="E315">
        <v>1.669220626E-3</v>
      </c>
      <c r="F315">
        <v>-3.876948595</v>
      </c>
      <c r="G315">
        <v>-2.8928480150000002</v>
      </c>
      <c r="H315">
        <v>-4.8682570460000001</v>
      </c>
      <c r="I315">
        <v>3.703747034</v>
      </c>
    </row>
    <row r="316" spans="1:9" x14ac:dyDescent="0.25">
      <c r="A316">
        <v>6.3</v>
      </c>
      <c r="B316">
        <v>0</v>
      </c>
      <c r="C316">
        <v>0</v>
      </c>
      <c r="D316">
        <v>5.8970116079999999E-3</v>
      </c>
      <c r="E316">
        <v>-1.0804757480000001E-3</v>
      </c>
      <c r="F316">
        <v>-2.6769497389999999</v>
      </c>
      <c r="G316">
        <v>-1.792848706</v>
      </c>
      <c r="H316">
        <v>-4.6058192250000003</v>
      </c>
      <c r="I316">
        <v>3.5879333020000002</v>
      </c>
    </row>
    <row r="317" spans="1:9" x14ac:dyDescent="0.25">
      <c r="A317">
        <v>6.32</v>
      </c>
      <c r="B317">
        <v>0</v>
      </c>
      <c r="C317">
        <v>0</v>
      </c>
      <c r="D317">
        <v>-5.9391055259999997E-3</v>
      </c>
      <c r="E317">
        <v>-1.3714209199999999E-3</v>
      </c>
      <c r="F317">
        <v>-1.6375915999999999</v>
      </c>
      <c r="G317">
        <v>-0.59284842010000005</v>
      </c>
      <c r="H317">
        <v>-3.0227694509999998</v>
      </c>
      <c r="I317">
        <v>-2.9446501729999999</v>
      </c>
    </row>
    <row r="318" spans="1:9" x14ac:dyDescent="0.25">
      <c r="A318">
        <v>6.34</v>
      </c>
      <c r="B318">
        <v>0</v>
      </c>
      <c r="C318">
        <v>0</v>
      </c>
      <c r="D318">
        <v>-1.501254179E-2</v>
      </c>
      <c r="E318">
        <v>1.6558393840000001E-3</v>
      </c>
      <c r="F318">
        <v>-0.4375913441</v>
      </c>
      <c r="G318">
        <v>0.50715154409999996</v>
      </c>
      <c r="H318">
        <v>-4.1621379850000002</v>
      </c>
      <c r="I318">
        <v>2.058284521</v>
      </c>
    </row>
    <row r="319" spans="1:9" x14ac:dyDescent="0.25">
      <c r="A319">
        <v>6.36</v>
      </c>
      <c r="B319">
        <v>0</v>
      </c>
      <c r="C319">
        <v>0</v>
      </c>
      <c r="D319">
        <v>-2.0783053709999999E-2</v>
      </c>
      <c r="E319">
        <v>5.2395537499999997E-3</v>
      </c>
      <c r="F319">
        <v>0.76240867379999999</v>
      </c>
      <c r="G319">
        <v>-0.5225430727</v>
      </c>
      <c r="H319">
        <v>3.2601470950000002</v>
      </c>
      <c r="I319">
        <v>4.7358622549999998</v>
      </c>
    </row>
    <row r="320" spans="1:9" x14ac:dyDescent="0.25">
      <c r="A320">
        <v>6.38</v>
      </c>
      <c r="B320">
        <v>0</v>
      </c>
      <c r="C320">
        <v>0</v>
      </c>
      <c r="D320">
        <v>-2.620516904E-2</v>
      </c>
      <c r="E320">
        <v>-1.6651675110000001E-3</v>
      </c>
      <c r="F320">
        <v>1.9624089</v>
      </c>
      <c r="G320">
        <v>-1.322543263</v>
      </c>
      <c r="H320">
        <v>4.63321352</v>
      </c>
      <c r="I320">
        <v>2.8211529249999998</v>
      </c>
    </row>
    <row r="321" spans="1:9" x14ac:dyDescent="0.25">
      <c r="A321">
        <v>6.4</v>
      </c>
      <c r="B321">
        <v>0</v>
      </c>
      <c r="C321">
        <v>0</v>
      </c>
      <c r="D321">
        <v>-2.5199325759999999E-2</v>
      </c>
      <c r="E321" s="1">
        <v>2.8759241100000001E-5</v>
      </c>
      <c r="F321">
        <v>3.162407875</v>
      </c>
      <c r="G321">
        <v>-0.1225430891</v>
      </c>
      <c r="H321">
        <v>5.9563236240000004</v>
      </c>
      <c r="I321">
        <v>4.2548985479999999</v>
      </c>
    </row>
    <row r="322" spans="1:9" x14ac:dyDescent="0.25">
      <c r="A322">
        <v>6.42</v>
      </c>
      <c r="B322">
        <v>0</v>
      </c>
      <c r="C322">
        <v>0</v>
      </c>
      <c r="D322">
        <v>-2.2209713240000001E-2</v>
      </c>
      <c r="E322">
        <v>-3.600418568E-4</v>
      </c>
      <c r="F322">
        <v>4.2624068260000003</v>
      </c>
      <c r="G322">
        <v>0.81253981590000002</v>
      </c>
      <c r="H322">
        <v>8.5127077100000008</v>
      </c>
      <c r="I322">
        <v>3.7054615019999999</v>
      </c>
    </row>
    <row r="323" spans="1:9" x14ac:dyDescent="0.25">
      <c r="A323">
        <v>6.44</v>
      </c>
      <c r="B323">
        <v>0</v>
      </c>
      <c r="C323">
        <v>0</v>
      </c>
      <c r="D323">
        <v>-1.088533364E-2</v>
      </c>
      <c r="E323">
        <v>3.277696669E-3</v>
      </c>
      <c r="F323">
        <v>5.5624055859999997</v>
      </c>
      <c r="G323">
        <v>0.51253974440000005</v>
      </c>
      <c r="H323">
        <v>2.385074377</v>
      </c>
      <c r="I323">
        <v>2.4987986090000001</v>
      </c>
    </row>
    <row r="324" spans="1:9" x14ac:dyDescent="0.25">
      <c r="A324">
        <v>6.46</v>
      </c>
      <c r="B324">
        <v>0</v>
      </c>
      <c r="C324">
        <v>0</v>
      </c>
      <c r="D324">
        <v>-3.5458076750000001E-3</v>
      </c>
      <c r="E324">
        <v>3.9878115059999997E-3</v>
      </c>
      <c r="F324">
        <v>5.6749711039999999</v>
      </c>
      <c r="G324">
        <v>-0.58746021989999997</v>
      </c>
      <c r="H324">
        <v>5.4448504450000001</v>
      </c>
      <c r="I324">
        <v>1.4890152219999999</v>
      </c>
    </row>
    <row r="325" spans="1:9" x14ac:dyDescent="0.25">
      <c r="A325">
        <v>6.48</v>
      </c>
      <c r="B325">
        <v>0</v>
      </c>
      <c r="C325">
        <v>0</v>
      </c>
      <c r="D325">
        <v>3.0207186940000002E-3</v>
      </c>
      <c r="E325">
        <v>7.3213204739999999E-3</v>
      </c>
      <c r="F325">
        <v>4.574972153</v>
      </c>
      <c r="G325">
        <v>-1.7732286450000001</v>
      </c>
      <c r="H325">
        <v>1.694409013</v>
      </c>
      <c r="I325">
        <v>5.9877901080000004</v>
      </c>
    </row>
    <row r="326" spans="1:9" x14ac:dyDescent="0.25">
      <c r="A326">
        <v>6.5</v>
      </c>
      <c r="B326">
        <v>0</v>
      </c>
      <c r="C326">
        <v>0</v>
      </c>
      <c r="D326">
        <v>7.2760451589999999E-3</v>
      </c>
      <c r="E326">
        <v>9.2612281439999992E-3</v>
      </c>
      <c r="F326">
        <v>3.3749732969999999</v>
      </c>
      <c r="G326">
        <v>-2.842178106</v>
      </c>
      <c r="H326">
        <v>1.751552939</v>
      </c>
      <c r="I326">
        <v>2.0817792420000001</v>
      </c>
    </row>
    <row r="327" spans="1:9" x14ac:dyDescent="0.25">
      <c r="A327">
        <v>6.52</v>
      </c>
      <c r="B327">
        <v>0</v>
      </c>
      <c r="C327">
        <v>0</v>
      </c>
      <c r="D327">
        <v>5.1893945780000002E-3</v>
      </c>
      <c r="E327">
        <v>2.7758851649999998E-3</v>
      </c>
      <c r="F327">
        <v>2.1749744419999999</v>
      </c>
      <c r="G327">
        <v>-3.7328844069999998</v>
      </c>
      <c r="H327">
        <v>3.0322732929999998</v>
      </c>
      <c r="I327">
        <v>8.9066610340000008</v>
      </c>
    </row>
    <row r="328" spans="1:9" x14ac:dyDescent="0.25">
      <c r="A328">
        <v>6.54</v>
      </c>
      <c r="B328">
        <v>0</v>
      </c>
      <c r="C328">
        <v>0</v>
      </c>
      <c r="D328">
        <v>5.4580587889999999E-3</v>
      </c>
      <c r="E328">
        <v>5.1306933159999996E-4</v>
      </c>
      <c r="F328">
        <v>0.97497427459999997</v>
      </c>
      <c r="G328">
        <v>-2.5328855510000001</v>
      </c>
      <c r="H328">
        <v>-1.244136691</v>
      </c>
      <c r="I328">
        <v>6.9919171330000003</v>
      </c>
    </row>
    <row r="329" spans="1:9" x14ac:dyDescent="0.25">
      <c r="A329">
        <v>6.56</v>
      </c>
      <c r="B329">
        <v>0</v>
      </c>
      <c r="C329">
        <v>0</v>
      </c>
      <c r="D329">
        <v>5.666553974E-3</v>
      </c>
      <c r="E329">
        <v>3.2350644470000001E-3</v>
      </c>
      <c r="F329">
        <v>-0.1250258088</v>
      </c>
      <c r="G329">
        <v>-1.4328858849999999</v>
      </c>
      <c r="H329">
        <v>-6.3637952799999997</v>
      </c>
      <c r="I329">
        <v>10.27749062</v>
      </c>
    </row>
    <row r="330" spans="1:9" x14ac:dyDescent="0.25">
      <c r="A330">
        <v>6.58</v>
      </c>
      <c r="B330">
        <v>0</v>
      </c>
      <c r="C330">
        <v>0</v>
      </c>
      <c r="D330">
        <v>5.1690693940000003E-3</v>
      </c>
      <c r="E330">
        <v>5.1708891990000002E-3</v>
      </c>
      <c r="F330">
        <v>-1.2250258919999999</v>
      </c>
      <c r="G330">
        <v>-1.771550298</v>
      </c>
      <c r="H330">
        <v>-6.3431577680000002</v>
      </c>
      <c r="I330">
        <v>4.7691216470000004</v>
      </c>
    </row>
    <row r="331" spans="1:9" x14ac:dyDescent="0.25">
      <c r="A331">
        <v>6.6</v>
      </c>
      <c r="B331">
        <v>0</v>
      </c>
      <c r="C331">
        <v>0</v>
      </c>
      <c r="D331">
        <v>4.955479875E-3</v>
      </c>
      <c r="E331">
        <v>6.9675073029999996E-3</v>
      </c>
      <c r="F331">
        <v>-1.3900707960000001</v>
      </c>
      <c r="G331">
        <v>-2.6236062050000002</v>
      </c>
      <c r="H331">
        <v>-5.2918534279999996</v>
      </c>
      <c r="I331">
        <v>7.1505599020000004</v>
      </c>
    </row>
    <row r="332" spans="1:9" x14ac:dyDescent="0.25">
      <c r="A332">
        <v>6.62</v>
      </c>
      <c r="B332">
        <v>0</v>
      </c>
      <c r="C332">
        <v>0</v>
      </c>
      <c r="D332">
        <v>4.66434285E-4</v>
      </c>
      <c r="E332">
        <v>8.494235575E-3</v>
      </c>
      <c r="F332">
        <v>-0.74949538709999997</v>
      </c>
      <c r="G332">
        <v>-3.5972943310000001</v>
      </c>
      <c r="H332">
        <v>-8.4261159899999996</v>
      </c>
      <c r="I332">
        <v>3.8147592540000002</v>
      </c>
    </row>
    <row r="333" spans="1:9" x14ac:dyDescent="0.25">
      <c r="A333">
        <v>6.64</v>
      </c>
      <c r="B333">
        <v>0</v>
      </c>
      <c r="C333">
        <v>0</v>
      </c>
      <c r="D333">
        <v>-1.720866188E-3</v>
      </c>
      <c r="E333">
        <v>1.076609641E-2</v>
      </c>
      <c r="F333">
        <v>0.45050463080000003</v>
      </c>
      <c r="G333">
        <v>-4.1624283789999996</v>
      </c>
      <c r="H333">
        <v>-7.9394660000000004</v>
      </c>
      <c r="I333">
        <v>6.176743031</v>
      </c>
    </row>
    <row r="334" spans="1:9" x14ac:dyDescent="0.25">
      <c r="A334">
        <v>6.66</v>
      </c>
      <c r="B334">
        <v>0</v>
      </c>
      <c r="C334">
        <v>0</v>
      </c>
      <c r="D334">
        <v>-4.7761294989999998E-3</v>
      </c>
      <c r="E334">
        <v>1.055449992E-2</v>
      </c>
      <c r="F334">
        <v>1.550504804</v>
      </c>
      <c r="G334">
        <v>-4.8855237960000002</v>
      </c>
      <c r="H334">
        <v>-5.3592185969999999</v>
      </c>
      <c r="I334">
        <v>0.20737318690000001</v>
      </c>
    </row>
    <row r="335" spans="1:9" x14ac:dyDescent="0.25">
      <c r="A335">
        <v>6.68</v>
      </c>
      <c r="B335">
        <v>0</v>
      </c>
      <c r="C335">
        <v>0</v>
      </c>
      <c r="D335">
        <v>-4.6542827039999998E-3</v>
      </c>
      <c r="E335">
        <v>1.163042337E-2</v>
      </c>
      <c r="F335">
        <v>2.7505042550000001</v>
      </c>
      <c r="G335">
        <v>-5.2505874629999996</v>
      </c>
      <c r="H335">
        <v>-6.9481811520000001</v>
      </c>
      <c r="I335">
        <v>0.98735773559999995</v>
      </c>
    </row>
    <row r="336" spans="1:9" x14ac:dyDescent="0.25">
      <c r="A336">
        <v>6.7</v>
      </c>
      <c r="B336">
        <v>0</v>
      </c>
      <c r="C336">
        <v>0</v>
      </c>
      <c r="D336">
        <v>-1.106427051E-2</v>
      </c>
      <c r="E336">
        <v>1.076031476E-2</v>
      </c>
      <c r="F336">
        <v>3.7976386550000001</v>
      </c>
      <c r="G336">
        <v>-5.3064188960000003</v>
      </c>
      <c r="H336">
        <v>-3.2215685839999999</v>
      </c>
      <c r="I336">
        <v>-4.8532075880000001</v>
      </c>
    </row>
    <row r="337" spans="1:9" x14ac:dyDescent="0.25">
      <c r="A337">
        <v>6.72</v>
      </c>
      <c r="B337">
        <v>0</v>
      </c>
      <c r="C337">
        <v>0</v>
      </c>
      <c r="D337">
        <v>-9.2030037189999997E-3</v>
      </c>
      <c r="E337">
        <v>9.6219852570000007E-3</v>
      </c>
      <c r="F337">
        <v>4.9976377489999999</v>
      </c>
      <c r="G337">
        <v>-4.8360805510000002</v>
      </c>
      <c r="H337">
        <v>-4.7498540880000002</v>
      </c>
      <c r="I337">
        <v>-3.8296048640000002</v>
      </c>
    </row>
    <row r="338" spans="1:9" x14ac:dyDescent="0.25">
      <c r="A338">
        <v>6.74</v>
      </c>
      <c r="B338">
        <v>0</v>
      </c>
      <c r="C338">
        <v>0</v>
      </c>
      <c r="D338">
        <v>-1.2957828120000001E-2</v>
      </c>
      <c r="E338">
        <v>7.3934271929999998E-3</v>
      </c>
      <c r="F338">
        <v>5.5759296420000002</v>
      </c>
      <c r="G338">
        <v>-4.3428955079999998</v>
      </c>
      <c r="H338">
        <v>0.26150324940000003</v>
      </c>
      <c r="I338">
        <v>-1.1264054779999999</v>
      </c>
    </row>
    <row r="339" spans="1:9" x14ac:dyDescent="0.25">
      <c r="A339">
        <v>6.76</v>
      </c>
      <c r="B339">
        <v>0</v>
      </c>
      <c r="C339">
        <v>0</v>
      </c>
      <c r="D339">
        <v>-1.220777072E-2</v>
      </c>
      <c r="E339">
        <v>4.877887666E-3</v>
      </c>
      <c r="F339">
        <v>6.6759285930000001</v>
      </c>
      <c r="G339">
        <v>-3.3325610160000001</v>
      </c>
      <c r="H339">
        <v>3.5064611430000001</v>
      </c>
      <c r="I339">
        <v>3.9211447239999999</v>
      </c>
    </row>
    <row r="340" spans="1:9" x14ac:dyDescent="0.25">
      <c r="A340">
        <v>6.78</v>
      </c>
      <c r="B340">
        <v>0</v>
      </c>
      <c r="C340">
        <v>0</v>
      </c>
      <c r="D340">
        <v>-1.164271869E-2</v>
      </c>
      <c r="E340">
        <v>1.264162362E-3</v>
      </c>
      <c r="F340">
        <v>7.3451194759999998</v>
      </c>
      <c r="G340">
        <v>-2.13256216</v>
      </c>
      <c r="H340">
        <v>4.3972911830000001</v>
      </c>
      <c r="I340">
        <v>5.4646162990000002</v>
      </c>
    </row>
    <row r="341" spans="1:9" x14ac:dyDescent="0.25">
      <c r="A341">
        <v>6.8</v>
      </c>
      <c r="B341">
        <v>0</v>
      </c>
      <c r="C341">
        <v>0</v>
      </c>
      <c r="D341">
        <v>-7.7940262850000001E-3</v>
      </c>
      <c r="E341">
        <v>2.8679892419999999E-3</v>
      </c>
      <c r="F341">
        <v>6.865219593</v>
      </c>
      <c r="G341">
        <v>-0.93256199360000003</v>
      </c>
      <c r="H341">
        <v>3.9482443329999999</v>
      </c>
      <c r="I341">
        <v>6.8303437230000004</v>
      </c>
    </row>
    <row r="342" spans="1:9" x14ac:dyDescent="0.25">
      <c r="A342">
        <v>6.82</v>
      </c>
      <c r="B342">
        <v>0</v>
      </c>
      <c r="C342">
        <v>0</v>
      </c>
      <c r="D342">
        <v>-7.4929893019999999E-3</v>
      </c>
      <c r="E342" s="1">
        <v>8.3521008489999992E-6</v>
      </c>
      <c r="F342">
        <v>5.6652207370000003</v>
      </c>
      <c r="G342">
        <v>-1.0437257289999999</v>
      </c>
      <c r="H342">
        <v>4.6698899269999998</v>
      </c>
      <c r="I342">
        <v>5.9627757069999996</v>
      </c>
    </row>
    <row r="343" spans="1:9" x14ac:dyDescent="0.25">
      <c r="A343">
        <v>6.84</v>
      </c>
      <c r="B343">
        <v>0</v>
      </c>
      <c r="C343">
        <v>0</v>
      </c>
      <c r="D343">
        <v>-1.0861860589999999E-2</v>
      </c>
      <c r="E343">
        <v>3.405101597E-3</v>
      </c>
      <c r="F343">
        <v>4.9627385139999998</v>
      </c>
      <c r="G343">
        <v>-0.24400734900000001</v>
      </c>
      <c r="H343">
        <v>7.6651182169999998</v>
      </c>
      <c r="I343">
        <v>8.887695312</v>
      </c>
    </row>
    <row r="344" spans="1:9" x14ac:dyDescent="0.25">
      <c r="A344">
        <v>6.86</v>
      </c>
      <c r="B344">
        <v>0</v>
      </c>
      <c r="C344">
        <v>0</v>
      </c>
      <c r="D344">
        <v>-7.3085334150000004E-3</v>
      </c>
      <c r="E344">
        <v>4.1217729450000002E-3</v>
      </c>
      <c r="F344">
        <v>6.1627373700000003</v>
      </c>
      <c r="G344">
        <v>-1.3210401540000001</v>
      </c>
      <c r="H344">
        <v>5.5574903490000001</v>
      </c>
      <c r="I344">
        <v>11.20384026</v>
      </c>
    </row>
    <row r="345" spans="1:9" x14ac:dyDescent="0.25">
      <c r="A345">
        <v>6.88</v>
      </c>
      <c r="B345">
        <v>0</v>
      </c>
      <c r="C345">
        <v>0</v>
      </c>
      <c r="D345">
        <v>-9.4023160640000002E-4</v>
      </c>
      <c r="E345">
        <v>3.6954358220000001E-3</v>
      </c>
      <c r="F345">
        <v>5.4649477009999998</v>
      </c>
      <c r="G345">
        <v>-1.805987835</v>
      </c>
      <c r="H345">
        <v>6.5701570509999998</v>
      </c>
      <c r="I345">
        <v>3.6356139179999998</v>
      </c>
    </row>
    <row r="346" spans="1:9" x14ac:dyDescent="0.25">
      <c r="A346">
        <v>6.9</v>
      </c>
      <c r="B346">
        <v>0</v>
      </c>
      <c r="C346">
        <v>0</v>
      </c>
      <c r="D346">
        <v>-4.8605166379999998E-4</v>
      </c>
      <c r="E346">
        <v>7.514588535E-3</v>
      </c>
      <c r="F346">
        <v>4.2649488450000002</v>
      </c>
      <c r="G346">
        <v>-1.7685670849999999</v>
      </c>
      <c r="H346">
        <v>4.5501275059999999</v>
      </c>
      <c r="I346">
        <v>1.870851636</v>
      </c>
    </row>
    <row r="347" spans="1:9" x14ac:dyDescent="0.25">
      <c r="A347">
        <v>6.92</v>
      </c>
      <c r="B347">
        <v>0</v>
      </c>
      <c r="C347">
        <v>0</v>
      </c>
      <c r="D347">
        <v>-5.5594556030000004E-4</v>
      </c>
      <c r="E347">
        <v>4.0074065329999999E-3</v>
      </c>
      <c r="F347">
        <v>3.064949989</v>
      </c>
      <c r="G347">
        <v>-2.9685661790000002</v>
      </c>
      <c r="H347">
        <v>1.4583163260000001</v>
      </c>
      <c r="I347">
        <v>1.2314672470000001</v>
      </c>
    </row>
    <row r="348" spans="1:9" x14ac:dyDescent="0.25">
      <c r="A348">
        <v>6.94</v>
      </c>
      <c r="B348">
        <v>0</v>
      </c>
      <c r="C348">
        <v>0</v>
      </c>
      <c r="D348">
        <v>1.8957313149999999E-3</v>
      </c>
      <c r="E348">
        <v>5.2247717979999999E-3</v>
      </c>
      <c r="F348">
        <v>1.864950895</v>
      </c>
      <c r="G348">
        <v>-2.1145539279999999</v>
      </c>
      <c r="H348">
        <v>-0.221576944</v>
      </c>
      <c r="I348">
        <v>-0.73666000369999995</v>
      </c>
    </row>
    <row r="349" spans="1:9" x14ac:dyDescent="0.25">
      <c r="A349">
        <v>6.96</v>
      </c>
      <c r="B349">
        <v>0</v>
      </c>
      <c r="C349">
        <v>0</v>
      </c>
      <c r="D349">
        <v>8.448977023E-4</v>
      </c>
      <c r="E349">
        <v>-7.4160844090000004E-4</v>
      </c>
      <c r="F349">
        <v>0.76495063299999999</v>
      </c>
      <c r="G349">
        <v>-2.231710911</v>
      </c>
      <c r="H349">
        <v>0.46682545539999998</v>
      </c>
      <c r="I349">
        <v>3.5946624279999999</v>
      </c>
    </row>
    <row r="350" spans="1:9" x14ac:dyDescent="0.25">
      <c r="A350">
        <v>6.98</v>
      </c>
      <c r="B350">
        <v>0</v>
      </c>
      <c r="C350">
        <v>0</v>
      </c>
      <c r="D350">
        <v>2.6530213650000003E-4</v>
      </c>
      <c r="E350">
        <v>3.06186825E-3</v>
      </c>
      <c r="F350">
        <v>0.91420924660000003</v>
      </c>
      <c r="G350">
        <v>-1.031710863</v>
      </c>
      <c r="H350">
        <v>4.014012814</v>
      </c>
      <c r="I350">
        <v>8.1842746730000009</v>
      </c>
    </row>
    <row r="351" spans="1:9" x14ac:dyDescent="0.25">
      <c r="A351">
        <v>7</v>
      </c>
      <c r="B351">
        <v>0</v>
      </c>
      <c r="C351">
        <v>0</v>
      </c>
      <c r="D351">
        <v>-3.0496362599999999E-3</v>
      </c>
      <c r="E351">
        <v>1.35563314E-4</v>
      </c>
      <c r="F351">
        <v>1.4565062520000001</v>
      </c>
      <c r="G351">
        <v>-1.3820745940000001</v>
      </c>
      <c r="H351">
        <v>8.1594104769999998</v>
      </c>
      <c r="I351">
        <v>6.3879933360000001</v>
      </c>
    </row>
    <row r="352" spans="1:9" x14ac:dyDescent="0.25">
      <c r="A352">
        <v>7.02</v>
      </c>
      <c r="B352">
        <v>0</v>
      </c>
      <c r="C352">
        <v>0</v>
      </c>
      <c r="D352">
        <v>-4.9517285080000004E-3</v>
      </c>
      <c r="E352">
        <v>5.8350712059999997E-4</v>
      </c>
      <c r="F352">
        <v>2.6565058229999998</v>
      </c>
      <c r="G352">
        <v>-0.18207442760000001</v>
      </c>
      <c r="H352">
        <v>7.6838397980000002</v>
      </c>
      <c r="I352">
        <v>4.291723728</v>
      </c>
    </row>
    <row r="353" spans="1:9" x14ac:dyDescent="0.25">
      <c r="A353">
        <v>7.04</v>
      </c>
      <c r="B353">
        <v>0</v>
      </c>
      <c r="C353">
        <v>0</v>
      </c>
      <c r="D353">
        <v>-2.0605232570000001E-3</v>
      </c>
      <c r="E353">
        <v>1.4418736099999999E-3</v>
      </c>
      <c r="F353">
        <v>3.3293261529999998</v>
      </c>
      <c r="G353">
        <v>-0.46957287190000002</v>
      </c>
      <c r="H353">
        <v>10.17346096</v>
      </c>
      <c r="I353">
        <v>1.906479359</v>
      </c>
    </row>
    <row r="354" spans="1:9" x14ac:dyDescent="0.25">
      <c r="A354">
        <v>7.06</v>
      </c>
      <c r="B354">
        <v>0</v>
      </c>
      <c r="C354">
        <v>0</v>
      </c>
      <c r="D354">
        <v>-2.1259635690000001E-3</v>
      </c>
      <c r="E354">
        <v>1.661032438E-3</v>
      </c>
      <c r="F354">
        <v>2.2052507399999999</v>
      </c>
      <c r="G354">
        <v>-0.35290688279999999</v>
      </c>
      <c r="H354">
        <v>8.2450771330000006</v>
      </c>
      <c r="I354">
        <v>2.569492817</v>
      </c>
    </row>
    <row r="355" spans="1:9" x14ac:dyDescent="0.25">
      <c r="A355">
        <v>7.08</v>
      </c>
      <c r="B355">
        <v>0</v>
      </c>
      <c r="C355">
        <v>0</v>
      </c>
      <c r="D355">
        <v>4.5088026669999996E-3</v>
      </c>
      <c r="E355">
        <v>-7.0799887179999997E-4</v>
      </c>
      <c r="F355">
        <v>1.8217060570000001</v>
      </c>
      <c r="G355">
        <v>-0.27824068070000002</v>
      </c>
      <c r="H355">
        <v>2.1150650980000001</v>
      </c>
      <c r="I355">
        <v>2.3944420810000002</v>
      </c>
    </row>
    <row r="356" spans="1:9" x14ac:dyDescent="0.25">
      <c r="A356">
        <v>7.1</v>
      </c>
      <c r="B356">
        <v>0</v>
      </c>
      <c r="C356">
        <v>0</v>
      </c>
      <c r="D356">
        <v>1.5731066469999999E-2</v>
      </c>
      <c r="E356">
        <v>3.1163021920000001E-3</v>
      </c>
      <c r="F356">
        <v>0.62170577049999998</v>
      </c>
      <c r="G356">
        <v>6.1398051680000003E-2</v>
      </c>
      <c r="H356">
        <v>0.23406466840000001</v>
      </c>
      <c r="I356">
        <v>0.92027646299999999</v>
      </c>
    </row>
    <row r="357" spans="1:9" x14ac:dyDescent="0.25">
      <c r="A357">
        <v>7.12</v>
      </c>
      <c r="B357">
        <v>0</v>
      </c>
      <c r="C357">
        <v>0</v>
      </c>
      <c r="D357">
        <v>1.8027901650000001E-2</v>
      </c>
      <c r="E357">
        <v>6.3885003329999996E-4</v>
      </c>
      <c r="F357">
        <v>-0.4782942235</v>
      </c>
      <c r="G357">
        <v>-0.73860198259999998</v>
      </c>
      <c r="H357">
        <v>-2.0804028510000001</v>
      </c>
      <c r="I357">
        <v>-4.988751411</v>
      </c>
    </row>
    <row r="358" spans="1:9" x14ac:dyDescent="0.25">
      <c r="A358">
        <v>7.14</v>
      </c>
      <c r="B358">
        <v>0</v>
      </c>
      <c r="C358">
        <v>0</v>
      </c>
      <c r="D358">
        <v>1.186212339E-2</v>
      </c>
      <c r="E358">
        <v>1.4712736009999999E-3</v>
      </c>
      <c r="F358">
        <v>-1.6782944200000001</v>
      </c>
      <c r="G358">
        <v>-0.16548417509999999</v>
      </c>
      <c r="H358">
        <v>-1.0386157039999999</v>
      </c>
      <c r="I358">
        <v>-1.1356769799999999</v>
      </c>
    </row>
    <row r="359" spans="1:9" x14ac:dyDescent="0.25">
      <c r="A359">
        <v>7.16</v>
      </c>
      <c r="B359">
        <v>0</v>
      </c>
      <c r="C359">
        <v>0</v>
      </c>
      <c r="D359">
        <v>2.8262753040000001E-3</v>
      </c>
      <c r="E359">
        <v>2.4864152070000001E-3</v>
      </c>
      <c r="F359">
        <v>-2.8782937529999999</v>
      </c>
      <c r="G359">
        <v>-0.63913714889999995</v>
      </c>
      <c r="H359">
        <v>-5.8066563609999999</v>
      </c>
      <c r="I359">
        <v>-4.3590354920000003</v>
      </c>
    </row>
    <row r="360" spans="1:9" x14ac:dyDescent="0.25">
      <c r="A360">
        <v>7.18</v>
      </c>
      <c r="B360">
        <v>0</v>
      </c>
      <c r="C360">
        <v>0</v>
      </c>
      <c r="D360">
        <v>4.8595424740000004E-3</v>
      </c>
      <c r="E360">
        <v>3.5801604390000002E-3</v>
      </c>
      <c r="F360">
        <v>-1.6782944200000001</v>
      </c>
      <c r="G360">
        <v>-1.147526979</v>
      </c>
      <c r="H360">
        <v>-12.07793236</v>
      </c>
      <c r="I360">
        <v>0.8942764997</v>
      </c>
    </row>
    <row r="361" spans="1:9" x14ac:dyDescent="0.25">
      <c r="A361">
        <v>7.2</v>
      </c>
      <c r="B361">
        <v>0</v>
      </c>
      <c r="C361">
        <v>0</v>
      </c>
      <c r="D361">
        <v>8.5464380679999997E-3</v>
      </c>
      <c r="E361">
        <v>5.8533027770000003E-3</v>
      </c>
      <c r="F361">
        <v>-1.6782944200000001</v>
      </c>
      <c r="G361">
        <v>-1.4141472580000001</v>
      </c>
      <c r="H361">
        <v>-8.9422025680000008</v>
      </c>
      <c r="I361">
        <v>5.2688117029999999</v>
      </c>
    </row>
    <row r="362" spans="1:9" x14ac:dyDescent="0.25">
      <c r="A362">
        <v>7.22</v>
      </c>
      <c r="B362">
        <v>0</v>
      </c>
      <c r="C362">
        <v>0</v>
      </c>
      <c r="D362">
        <v>9.2661809179999995E-3</v>
      </c>
      <c r="E362">
        <v>6.0983076690000002E-3</v>
      </c>
      <c r="F362">
        <v>-2.7782938480000001</v>
      </c>
      <c r="G362">
        <v>-2.5121879580000002</v>
      </c>
      <c r="H362">
        <v>-6.3715581889999999</v>
      </c>
      <c r="I362">
        <v>3.6520562170000002</v>
      </c>
    </row>
    <row r="363" spans="1:9" x14ac:dyDescent="0.25">
      <c r="A363">
        <v>7.24</v>
      </c>
      <c r="B363">
        <v>0</v>
      </c>
      <c r="C363">
        <v>0</v>
      </c>
      <c r="D363">
        <v>6.0933837669999999E-3</v>
      </c>
      <c r="E363">
        <v>9.3624964359999997E-3</v>
      </c>
      <c r="F363">
        <v>-3.2782933710000002</v>
      </c>
      <c r="G363">
        <v>-3.137610435</v>
      </c>
      <c r="H363">
        <v>-11.978755</v>
      </c>
      <c r="I363">
        <v>3.8399136070000002</v>
      </c>
    </row>
    <row r="364" spans="1:9" x14ac:dyDescent="0.25">
      <c r="A364">
        <v>7.26</v>
      </c>
      <c r="B364">
        <v>0</v>
      </c>
      <c r="C364">
        <v>0</v>
      </c>
      <c r="D364">
        <v>6.3581373540000001E-3</v>
      </c>
      <c r="E364">
        <v>7.534869015E-3</v>
      </c>
      <c r="F364">
        <v>-2.0782945160000001</v>
      </c>
      <c r="G364">
        <v>-4.3376092909999997</v>
      </c>
      <c r="H364">
        <v>-6.0107789040000004</v>
      </c>
      <c r="I364">
        <v>2.7806520460000002</v>
      </c>
    </row>
    <row r="365" spans="1:9" x14ac:dyDescent="0.25">
      <c r="A365">
        <v>7.28</v>
      </c>
      <c r="B365">
        <v>0</v>
      </c>
      <c r="C365">
        <v>0</v>
      </c>
      <c r="D365">
        <v>7.3542390020000003E-3</v>
      </c>
      <c r="E365">
        <v>5.416370928E-3</v>
      </c>
      <c r="F365">
        <v>-2.2229504590000002</v>
      </c>
      <c r="G365">
        <v>-3.2329196929999999</v>
      </c>
      <c r="H365">
        <v>-2.259167433</v>
      </c>
      <c r="I365">
        <v>4.4409766199999998</v>
      </c>
    </row>
    <row r="366" spans="1:9" x14ac:dyDescent="0.25">
      <c r="A366">
        <v>7.3</v>
      </c>
      <c r="B366">
        <v>0</v>
      </c>
      <c r="C366">
        <v>0</v>
      </c>
      <c r="D366">
        <v>4.3425094339999996E-3</v>
      </c>
      <c r="E366">
        <v>2.787090838E-3</v>
      </c>
      <c r="F366">
        <v>-2.5345876220000001</v>
      </c>
      <c r="G366">
        <v>-3.2275223730000002</v>
      </c>
      <c r="H366">
        <v>-1.2564344409999999</v>
      </c>
      <c r="I366">
        <v>8.4731283190000006</v>
      </c>
    </row>
    <row r="367" spans="1:9" x14ac:dyDescent="0.25">
      <c r="A367">
        <v>7.32</v>
      </c>
      <c r="B367">
        <v>0</v>
      </c>
      <c r="C367">
        <v>0</v>
      </c>
      <c r="D367">
        <v>6.5813045950000003E-3</v>
      </c>
      <c r="E367">
        <v>3.9194598789999997E-3</v>
      </c>
      <c r="F367">
        <v>-1.3410474059999999</v>
      </c>
      <c r="G367">
        <v>-2.0816257</v>
      </c>
      <c r="H367">
        <v>-4.7650508880000002</v>
      </c>
      <c r="I367">
        <v>2.5096900459999998</v>
      </c>
    </row>
    <row r="368" spans="1:9" x14ac:dyDescent="0.25">
      <c r="A368">
        <v>7.34</v>
      </c>
      <c r="B368">
        <v>0</v>
      </c>
      <c r="C368">
        <v>0</v>
      </c>
      <c r="D368">
        <v>5.7163964960000001E-3</v>
      </c>
      <c r="E368">
        <v>2.61362642E-3</v>
      </c>
      <c r="F368">
        <v>-2.2070775029999998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DDEF-25F5-4161-9280-5C05BDCAEDA9}">
  <dimension ref="A1:I280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-2.3715263229999999E-2</v>
      </c>
      <c r="E1">
        <v>-4.4264361260000003E-2</v>
      </c>
      <c r="F1">
        <v>11.79012775</v>
      </c>
      <c r="G1">
        <v>22.023540499999999</v>
      </c>
      <c r="H1">
        <v>-0.1020662561</v>
      </c>
      <c r="I1">
        <v>1.3199747799999999</v>
      </c>
    </row>
    <row r="2" spans="1:9" x14ac:dyDescent="0.25">
      <c r="A2">
        <v>0.02</v>
      </c>
      <c r="B2">
        <v>0</v>
      </c>
      <c r="C2">
        <v>0</v>
      </c>
      <c r="D2">
        <v>-2.3504706100000002E-2</v>
      </c>
      <c r="E2">
        <v>-4.4233381750000002E-2</v>
      </c>
      <c r="F2">
        <v>11.63327312</v>
      </c>
      <c r="G2">
        <v>21.85723686</v>
      </c>
      <c r="H2">
        <v>0.19876411560000001</v>
      </c>
      <c r="I2">
        <v>2.2341833109999998</v>
      </c>
    </row>
    <row r="3" spans="1:9" x14ac:dyDescent="0.25">
      <c r="A3">
        <v>0.04</v>
      </c>
      <c r="B3">
        <v>0</v>
      </c>
      <c r="C3">
        <v>0</v>
      </c>
      <c r="D3">
        <v>-2.328739874E-2</v>
      </c>
      <c r="E3">
        <v>-4.4316448270000003E-2</v>
      </c>
      <c r="F3">
        <v>11.62650013</v>
      </c>
      <c r="G3">
        <v>21.853595729999999</v>
      </c>
      <c r="H3">
        <v>0.58103078600000002</v>
      </c>
      <c r="I3">
        <v>1.2610121969999999</v>
      </c>
    </row>
    <row r="4" spans="1:9" x14ac:dyDescent="0.25">
      <c r="A4">
        <v>0.06</v>
      </c>
      <c r="B4">
        <v>0</v>
      </c>
      <c r="C4">
        <v>0</v>
      </c>
      <c r="D4">
        <v>-2.3058967659999999E-2</v>
      </c>
      <c r="E4">
        <v>-4.4560842220000001E-2</v>
      </c>
      <c r="F4">
        <v>11.423614499999999</v>
      </c>
      <c r="G4">
        <v>21.992544169999999</v>
      </c>
      <c r="H4">
        <v>0.18754236399999999</v>
      </c>
      <c r="I4">
        <v>0.79891127350000002</v>
      </c>
    </row>
    <row r="5" spans="1:9" x14ac:dyDescent="0.25">
      <c r="A5">
        <v>0.08</v>
      </c>
      <c r="B5">
        <v>0</v>
      </c>
      <c r="C5">
        <v>0</v>
      </c>
      <c r="D5">
        <v>-2.330475114E-2</v>
      </c>
      <c r="E5">
        <v>-4.4467233119999998E-2</v>
      </c>
      <c r="F5">
        <v>11.444502829999999</v>
      </c>
      <c r="G5">
        <v>22.02340508</v>
      </c>
      <c r="H5">
        <v>0.3812393248</v>
      </c>
      <c r="I5">
        <v>-0.35525882240000001</v>
      </c>
    </row>
    <row r="6" spans="1:9" x14ac:dyDescent="0.25">
      <c r="A6">
        <v>0.1</v>
      </c>
      <c r="B6">
        <v>0</v>
      </c>
      <c r="C6">
        <v>0</v>
      </c>
      <c r="D6">
        <v>-2.338700183E-2</v>
      </c>
      <c r="E6">
        <v>-4.4429235159999997E-2</v>
      </c>
      <c r="F6">
        <v>11.535364149999999</v>
      </c>
      <c r="G6">
        <v>21.956996920000002</v>
      </c>
      <c r="H6">
        <v>0.93962883949999998</v>
      </c>
      <c r="I6">
        <v>0.73340868950000004</v>
      </c>
    </row>
    <row r="7" spans="1:9" x14ac:dyDescent="0.25">
      <c r="A7">
        <v>0.12</v>
      </c>
      <c r="B7">
        <v>0</v>
      </c>
      <c r="C7">
        <v>0</v>
      </c>
      <c r="D7">
        <v>-2.3390540849999999E-2</v>
      </c>
      <c r="E7">
        <v>-4.4327057900000001E-2</v>
      </c>
      <c r="F7">
        <v>11.55890656</v>
      </c>
      <c r="G7">
        <v>21.935058590000001</v>
      </c>
      <c r="H7">
        <v>-3.1173706519999999E-4</v>
      </c>
      <c r="I7">
        <v>0.85113006830000004</v>
      </c>
    </row>
    <row r="8" spans="1:9" x14ac:dyDescent="0.25">
      <c r="A8">
        <v>0.14000000000000001</v>
      </c>
      <c r="B8">
        <v>0</v>
      </c>
      <c r="C8">
        <v>0</v>
      </c>
      <c r="D8">
        <v>-2.362097241E-2</v>
      </c>
      <c r="E8">
        <v>-4.4407956300000002E-2</v>
      </c>
      <c r="F8">
        <v>11.61438751</v>
      </c>
      <c r="G8">
        <v>21.915533069999999</v>
      </c>
      <c r="H8">
        <v>0.6593503356</v>
      </c>
      <c r="I8">
        <v>1.5516035560000001</v>
      </c>
    </row>
    <row r="9" spans="1:9" x14ac:dyDescent="0.25">
      <c r="A9">
        <v>0.16</v>
      </c>
      <c r="B9">
        <v>0</v>
      </c>
      <c r="C9">
        <v>0</v>
      </c>
      <c r="D9">
        <v>-2.3611942310000002E-2</v>
      </c>
      <c r="E9">
        <v>-4.4285893440000001E-2</v>
      </c>
      <c r="F9">
        <v>11.69153595</v>
      </c>
      <c r="G9">
        <v>21.939460749999999</v>
      </c>
      <c r="H9">
        <v>0.50429570670000001</v>
      </c>
      <c r="I9">
        <v>-5.9408888219999997E-2</v>
      </c>
    </row>
    <row r="10" spans="1:9" x14ac:dyDescent="0.25">
      <c r="A10">
        <v>0.18</v>
      </c>
      <c r="B10">
        <v>0</v>
      </c>
      <c r="C10">
        <v>0</v>
      </c>
      <c r="D10">
        <v>-2.3498987780000001E-2</v>
      </c>
      <c r="E10">
        <v>-4.4527821240000001E-2</v>
      </c>
      <c r="F10">
        <v>11.64061832</v>
      </c>
      <c r="G10">
        <v>21.930231089999999</v>
      </c>
      <c r="H10">
        <v>-0.1511368901</v>
      </c>
      <c r="I10">
        <v>2.0245904920000002</v>
      </c>
    </row>
    <row r="11" spans="1:9" x14ac:dyDescent="0.25">
      <c r="A11">
        <v>0.2</v>
      </c>
      <c r="B11">
        <v>0</v>
      </c>
      <c r="C11">
        <v>0</v>
      </c>
      <c r="D11">
        <v>-2.3714488370000002E-2</v>
      </c>
      <c r="E11">
        <v>-4.4220022859999999E-2</v>
      </c>
      <c r="F11">
        <v>11.631038670000001</v>
      </c>
      <c r="G11">
        <v>21.960903170000002</v>
      </c>
      <c r="H11">
        <v>0.27343210579999999</v>
      </c>
      <c r="I11">
        <v>0.16099451479999999</v>
      </c>
    </row>
    <row r="12" spans="1:9" x14ac:dyDescent="0.25">
      <c r="A12">
        <v>0.22</v>
      </c>
      <c r="B12">
        <v>0</v>
      </c>
      <c r="C12">
        <v>0</v>
      </c>
      <c r="D12">
        <v>-2.3877182980000002E-2</v>
      </c>
      <c r="E12">
        <v>-4.3912760910000001E-2</v>
      </c>
      <c r="F12">
        <v>11.776014330000001</v>
      </c>
      <c r="G12">
        <v>21.81048393</v>
      </c>
      <c r="H12">
        <v>0.36248996849999998</v>
      </c>
      <c r="I12">
        <v>1.9942952389999999</v>
      </c>
    </row>
    <row r="13" spans="1:9" x14ac:dyDescent="0.25">
      <c r="A13">
        <v>0.24</v>
      </c>
      <c r="B13">
        <v>0</v>
      </c>
      <c r="C13">
        <v>0</v>
      </c>
      <c r="D13">
        <v>-2.3801738400000001E-2</v>
      </c>
      <c r="E13">
        <v>-4.4121988119999997E-2</v>
      </c>
      <c r="F13">
        <v>11.78763199</v>
      </c>
      <c r="G13">
        <v>21.69577408</v>
      </c>
      <c r="H13">
        <v>0.20045657459999999</v>
      </c>
      <c r="I13">
        <v>2.1505665779999998</v>
      </c>
    </row>
    <row r="14" spans="1:9" x14ac:dyDescent="0.25">
      <c r="A14">
        <v>0.26</v>
      </c>
      <c r="B14">
        <v>0</v>
      </c>
      <c r="C14">
        <v>0</v>
      </c>
      <c r="D14">
        <v>-2.3473070929999999E-2</v>
      </c>
      <c r="E14">
        <v>-4.391503334E-2</v>
      </c>
      <c r="F14">
        <v>11.733277319999999</v>
      </c>
      <c r="G14">
        <v>21.81276703</v>
      </c>
      <c r="H14">
        <v>0.290966481</v>
      </c>
      <c r="I14">
        <v>2.2673406599999999</v>
      </c>
    </row>
    <row r="15" spans="1:9" x14ac:dyDescent="0.25">
      <c r="A15">
        <v>0.28000000000000003</v>
      </c>
      <c r="B15">
        <v>0</v>
      </c>
      <c r="C15">
        <v>0</v>
      </c>
      <c r="D15">
        <v>-2.344019525E-2</v>
      </c>
      <c r="E15">
        <v>-4.4367320840000002E-2</v>
      </c>
      <c r="F15">
        <v>11.56043625</v>
      </c>
      <c r="G15">
        <v>21.71603584</v>
      </c>
      <c r="H15">
        <v>2.80410964E-2</v>
      </c>
      <c r="I15">
        <v>1.28925705</v>
      </c>
    </row>
    <row r="16" spans="1:9" x14ac:dyDescent="0.25">
      <c r="A16">
        <v>0.3</v>
      </c>
      <c r="B16">
        <v>0</v>
      </c>
      <c r="C16">
        <v>0</v>
      </c>
      <c r="D16">
        <v>-2.3613372819999999E-2</v>
      </c>
      <c r="E16">
        <v>-4.4718153769999998E-2</v>
      </c>
      <c r="F16">
        <v>11.61925602</v>
      </c>
      <c r="G16">
        <v>22.058717730000001</v>
      </c>
      <c r="H16">
        <v>3.414069116E-2</v>
      </c>
      <c r="I16">
        <v>-0.34665533900000001</v>
      </c>
    </row>
    <row r="17" spans="1:9" x14ac:dyDescent="0.25">
      <c r="A17">
        <v>0.32</v>
      </c>
      <c r="B17">
        <v>0</v>
      </c>
      <c r="C17">
        <v>0</v>
      </c>
      <c r="D17">
        <v>-2.3664077740000001E-2</v>
      </c>
      <c r="E17">
        <v>-4.469686002E-2</v>
      </c>
      <c r="F17">
        <v>11.667211529999999</v>
      </c>
      <c r="G17">
        <v>22.097646709999999</v>
      </c>
      <c r="H17">
        <v>-0.13991889360000001</v>
      </c>
      <c r="I17">
        <v>1.322527647</v>
      </c>
    </row>
    <row r="18" spans="1:9" x14ac:dyDescent="0.25">
      <c r="A18">
        <v>0.34</v>
      </c>
      <c r="B18">
        <v>0</v>
      </c>
      <c r="C18">
        <v>0</v>
      </c>
      <c r="D18">
        <v>-2.368754335E-2</v>
      </c>
      <c r="E18">
        <v>-4.4891327619999997E-2</v>
      </c>
      <c r="F18">
        <v>11.73407364</v>
      </c>
      <c r="G18">
        <v>22.181007390000001</v>
      </c>
      <c r="H18">
        <v>0.18642683330000001</v>
      </c>
      <c r="I18">
        <v>2.251104593</v>
      </c>
    </row>
    <row r="19" spans="1:9" x14ac:dyDescent="0.25">
      <c r="A19">
        <v>0.36</v>
      </c>
      <c r="B19">
        <v>0</v>
      </c>
      <c r="C19">
        <v>0</v>
      </c>
      <c r="D19">
        <v>-2.3612597959999999E-2</v>
      </c>
      <c r="E19">
        <v>-4.473269731E-2</v>
      </c>
      <c r="F19">
        <v>11.663124079999999</v>
      </c>
      <c r="G19">
        <v>22.045314789999999</v>
      </c>
      <c r="H19">
        <v>0.29635024069999999</v>
      </c>
      <c r="I19">
        <v>1.43164885</v>
      </c>
    </row>
    <row r="20" spans="1:9" x14ac:dyDescent="0.25">
      <c r="A20">
        <v>0.38</v>
      </c>
      <c r="B20">
        <v>0</v>
      </c>
      <c r="C20">
        <v>0</v>
      </c>
      <c r="D20">
        <v>-2.3656932639999999E-2</v>
      </c>
      <c r="E20">
        <v>-4.4612921770000001E-2</v>
      </c>
      <c r="F20">
        <v>11.68543053</v>
      </c>
      <c r="G20">
        <v>22.154254909999999</v>
      </c>
      <c r="H20">
        <v>0.52141714100000003</v>
      </c>
      <c r="I20">
        <v>7.3612866400000003</v>
      </c>
    </row>
    <row r="21" spans="1:9" x14ac:dyDescent="0.25">
      <c r="A21">
        <v>0.4</v>
      </c>
      <c r="B21">
        <v>0</v>
      </c>
      <c r="C21">
        <v>0</v>
      </c>
      <c r="D21">
        <v>-2.3806391279999999E-2</v>
      </c>
      <c r="E21">
        <v>-4.4182069599999998E-2</v>
      </c>
      <c r="F21">
        <v>11.70657349</v>
      </c>
      <c r="G21">
        <v>21.97070312</v>
      </c>
      <c r="H21">
        <v>0.36286324260000002</v>
      </c>
      <c r="I21">
        <v>0.8063769341</v>
      </c>
    </row>
    <row r="22" spans="1:9" x14ac:dyDescent="0.25">
      <c r="A22">
        <v>0.42</v>
      </c>
      <c r="B22">
        <v>0</v>
      </c>
      <c r="C22">
        <v>0</v>
      </c>
      <c r="D22">
        <v>-2.3838581519999999E-2</v>
      </c>
      <c r="E22">
        <v>-4.450824112E-2</v>
      </c>
      <c r="F22">
        <v>11.775602340000001</v>
      </c>
      <c r="G22">
        <v>21.8650074</v>
      </c>
      <c r="H22">
        <v>0.63477677109999997</v>
      </c>
      <c r="I22">
        <v>2.2022092340000001</v>
      </c>
    </row>
    <row r="23" spans="1:9" x14ac:dyDescent="0.25">
      <c r="A23">
        <v>0.44</v>
      </c>
      <c r="B23">
        <v>0</v>
      </c>
      <c r="C23">
        <v>0</v>
      </c>
      <c r="D23">
        <v>-2.3638026789999999E-2</v>
      </c>
      <c r="E23">
        <v>-4.4234305619999997E-2</v>
      </c>
      <c r="F23">
        <v>11.75453568</v>
      </c>
      <c r="G23">
        <v>21.92531395</v>
      </c>
      <c r="H23">
        <v>-0.3201263547</v>
      </c>
      <c r="I23">
        <v>0.70850294830000005</v>
      </c>
    </row>
    <row r="24" spans="1:9" x14ac:dyDescent="0.25">
      <c r="A24">
        <v>0.46</v>
      </c>
      <c r="B24">
        <v>0</v>
      </c>
      <c r="C24">
        <v>0</v>
      </c>
      <c r="D24">
        <v>-2.37311963E-2</v>
      </c>
      <c r="E24">
        <v>-4.4424153860000003E-2</v>
      </c>
      <c r="F24">
        <v>11.678321840000001</v>
      </c>
      <c r="G24">
        <v>21.915836330000001</v>
      </c>
      <c r="H24">
        <v>0.35078987480000001</v>
      </c>
      <c r="I24">
        <v>1.43596971</v>
      </c>
    </row>
    <row r="25" spans="1:9" x14ac:dyDescent="0.25">
      <c r="A25">
        <v>0.48</v>
      </c>
      <c r="B25">
        <v>0</v>
      </c>
      <c r="C25">
        <v>0</v>
      </c>
      <c r="D25">
        <v>-2.3735264320000001E-2</v>
      </c>
      <c r="E25">
        <v>-4.453814775E-2</v>
      </c>
      <c r="F25">
        <v>11.74196053</v>
      </c>
      <c r="G25">
        <v>21.972738270000001</v>
      </c>
      <c r="H25">
        <v>-0.25798606870000002</v>
      </c>
      <c r="I25">
        <v>2.6194064620000002</v>
      </c>
    </row>
    <row r="26" spans="1:9" x14ac:dyDescent="0.25">
      <c r="A26">
        <v>0.5</v>
      </c>
      <c r="B26">
        <v>0</v>
      </c>
      <c r="C26">
        <v>0</v>
      </c>
      <c r="D26">
        <v>-2.3366780949999999E-2</v>
      </c>
      <c r="E26">
        <v>-4.4342055919999998E-2</v>
      </c>
      <c r="F26">
        <v>11.613903049999999</v>
      </c>
      <c r="G26">
        <v>21.926258090000001</v>
      </c>
      <c r="H26">
        <v>9.0893469749999997E-2</v>
      </c>
      <c r="I26">
        <v>-0.25205507869999999</v>
      </c>
    </row>
    <row r="27" spans="1:9" x14ac:dyDescent="0.25">
      <c r="A27">
        <v>0.52</v>
      </c>
      <c r="B27">
        <v>0</v>
      </c>
      <c r="C27">
        <v>0</v>
      </c>
      <c r="D27">
        <v>-2.3367909709999999E-2</v>
      </c>
      <c r="E27">
        <v>-4.4597879049999997E-2</v>
      </c>
      <c r="F27">
        <v>11.545933720000001</v>
      </c>
      <c r="G27">
        <v>22.022163389999999</v>
      </c>
      <c r="H27">
        <v>0.3063215017</v>
      </c>
      <c r="I27">
        <v>0.221686244</v>
      </c>
    </row>
    <row r="28" spans="1:9" x14ac:dyDescent="0.25">
      <c r="A28">
        <v>0.54</v>
      </c>
      <c r="B28">
        <v>0</v>
      </c>
      <c r="C28">
        <v>0</v>
      </c>
      <c r="D28">
        <v>-2.3029496890000001E-2</v>
      </c>
      <c r="E28">
        <v>-4.451554269E-2</v>
      </c>
      <c r="F28">
        <v>11.493711469999999</v>
      </c>
      <c r="G28">
        <v>22.077915189999999</v>
      </c>
      <c r="H28">
        <v>0.72911840679999995</v>
      </c>
      <c r="I28">
        <v>1.3873660560000001</v>
      </c>
    </row>
    <row r="29" spans="1:9" x14ac:dyDescent="0.25">
      <c r="A29">
        <v>0.56000000000000005</v>
      </c>
      <c r="B29">
        <v>0</v>
      </c>
      <c r="C29">
        <v>0</v>
      </c>
      <c r="D29">
        <v>-2.33976189E-2</v>
      </c>
      <c r="E29">
        <v>-4.410185665E-2</v>
      </c>
      <c r="F29">
        <v>11.444728850000001</v>
      </c>
      <c r="G29">
        <v>21.88105011</v>
      </c>
      <c r="H29">
        <v>-0.28108018639999999</v>
      </c>
      <c r="I29">
        <v>0.59274214510000001</v>
      </c>
    </row>
    <row r="30" spans="1:9" x14ac:dyDescent="0.25">
      <c r="A30">
        <v>0.57999999999999996</v>
      </c>
      <c r="B30">
        <v>0</v>
      </c>
      <c r="C30">
        <v>0</v>
      </c>
      <c r="D30">
        <v>-2.3593822489999999E-2</v>
      </c>
      <c r="E30">
        <v>-4.4072911139999997E-2</v>
      </c>
      <c r="F30">
        <v>11.578506470000001</v>
      </c>
      <c r="G30">
        <v>21.840726849999999</v>
      </c>
      <c r="H30">
        <v>0.40584710239999999</v>
      </c>
      <c r="I30">
        <v>2.1627676490000001</v>
      </c>
    </row>
    <row r="31" spans="1:9" x14ac:dyDescent="0.25">
      <c r="A31">
        <v>0.6</v>
      </c>
      <c r="B31">
        <v>0</v>
      </c>
      <c r="C31">
        <v>0</v>
      </c>
      <c r="D31">
        <v>-2.39930395E-2</v>
      </c>
      <c r="E31">
        <v>-4.4122479860000001E-2</v>
      </c>
      <c r="F31">
        <v>11.75968361</v>
      </c>
      <c r="G31">
        <v>21.761386869999999</v>
      </c>
      <c r="H31">
        <v>0.3186061382</v>
      </c>
      <c r="I31">
        <v>1.8597402569999999</v>
      </c>
    </row>
    <row r="32" spans="1:9" x14ac:dyDescent="0.25">
      <c r="A32">
        <v>0.62</v>
      </c>
      <c r="B32">
        <v>0</v>
      </c>
      <c r="C32">
        <v>0</v>
      </c>
      <c r="D32">
        <v>-2.3773314430000001E-2</v>
      </c>
      <c r="E32">
        <v>-4.4228754939999997E-2</v>
      </c>
      <c r="F32">
        <v>11.843132969999999</v>
      </c>
      <c r="G32">
        <v>21.841789250000001</v>
      </c>
      <c r="H32">
        <v>0.1636911184</v>
      </c>
      <c r="I32">
        <v>1.4589910509999999</v>
      </c>
    </row>
    <row r="33" spans="1:9" x14ac:dyDescent="0.25">
      <c r="A33">
        <v>0.64</v>
      </c>
      <c r="B33">
        <v>0</v>
      </c>
      <c r="C33">
        <v>0</v>
      </c>
      <c r="D33">
        <v>-2.3650014770000002E-2</v>
      </c>
      <c r="E33">
        <v>-4.4409535829999999E-2</v>
      </c>
      <c r="F33">
        <v>11.70689011</v>
      </c>
      <c r="G33">
        <v>21.90000534</v>
      </c>
      <c r="H33">
        <v>0.51770597699999998</v>
      </c>
      <c r="I33">
        <v>0.63586443660000003</v>
      </c>
    </row>
    <row r="34" spans="1:9" x14ac:dyDescent="0.25">
      <c r="A34">
        <v>0.66</v>
      </c>
      <c r="B34">
        <v>0</v>
      </c>
      <c r="C34">
        <v>0</v>
      </c>
      <c r="D34">
        <v>-2.366855554E-2</v>
      </c>
      <c r="E34">
        <v>-4.4703386720000002E-2</v>
      </c>
      <c r="F34">
        <v>11.696530340000001</v>
      </c>
      <c r="G34">
        <v>22.006486890000001</v>
      </c>
      <c r="H34">
        <v>0.18973602349999999</v>
      </c>
      <c r="I34">
        <v>1.4492192269999999</v>
      </c>
    </row>
    <row r="35" spans="1:9" x14ac:dyDescent="0.25">
      <c r="A35">
        <v>0.68</v>
      </c>
      <c r="B35">
        <v>0</v>
      </c>
      <c r="C35">
        <v>0</v>
      </c>
      <c r="D35">
        <v>-2.3457845670000001E-2</v>
      </c>
      <c r="E35">
        <v>-4.4680543240000002E-2</v>
      </c>
      <c r="F35">
        <v>11.65992546</v>
      </c>
      <c r="G35">
        <v>22.12676239</v>
      </c>
      <c r="H35">
        <v>-7.4382945899999997E-2</v>
      </c>
      <c r="I35">
        <v>0.96860867740000001</v>
      </c>
    </row>
    <row r="36" spans="1:9" x14ac:dyDescent="0.25">
      <c r="A36">
        <v>0.7</v>
      </c>
      <c r="B36">
        <v>0</v>
      </c>
      <c r="C36">
        <v>0</v>
      </c>
      <c r="D36">
        <v>-2.3227186869999999E-2</v>
      </c>
      <c r="E36">
        <v>-4.4557914140000002E-2</v>
      </c>
      <c r="F36">
        <v>11.5819397</v>
      </c>
      <c r="G36">
        <v>22.061418530000001</v>
      </c>
      <c r="H36">
        <v>0.23973095420000001</v>
      </c>
      <c r="I36">
        <v>0.18035024399999999</v>
      </c>
    </row>
    <row r="37" spans="1:9" x14ac:dyDescent="0.25">
      <c r="A37">
        <v>0.72</v>
      </c>
      <c r="B37">
        <v>0</v>
      </c>
      <c r="C37">
        <v>0</v>
      </c>
      <c r="D37">
        <v>-2.3335615170000001E-2</v>
      </c>
      <c r="E37">
        <v>-4.4429175559999999E-2</v>
      </c>
      <c r="F37">
        <v>11.438489909999999</v>
      </c>
      <c r="G37">
        <v>21.991273880000001</v>
      </c>
      <c r="H37">
        <v>0.46317893269999999</v>
      </c>
      <c r="I37">
        <v>1.415420651</v>
      </c>
    </row>
    <row r="38" spans="1:9" x14ac:dyDescent="0.25">
      <c r="A38">
        <v>0.74</v>
      </c>
      <c r="B38">
        <v>0</v>
      </c>
      <c r="C38">
        <v>0</v>
      </c>
      <c r="D38">
        <v>-2.367357351E-2</v>
      </c>
      <c r="E38">
        <v>-4.4294737280000003E-2</v>
      </c>
      <c r="F38">
        <v>11.59988117</v>
      </c>
      <c r="G38">
        <v>21.946258539999999</v>
      </c>
      <c r="H38">
        <v>0.33511868119999999</v>
      </c>
      <c r="I38">
        <v>1.514233589</v>
      </c>
    </row>
    <row r="39" spans="1:9" x14ac:dyDescent="0.25">
      <c r="A39">
        <v>0.76</v>
      </c>
      <c r="B39">
        <v>0</v>
      </c>
      <c r="C39">
        <v>0</v>
      </c>
      <c r="D39">
        <v>-2.3778708650000001E-2</v>
      </c>
      <c r="E39">
        <v>-4.3983735140000001E-2</v>
      </c>
      <c r="F39">
        <v>11.747205729999999</v>
      </c>
      <c r="G39">
        <v>21.845714569999998</v>
      </c>
      <c r="H39">
        <v>0.630679667</v>
      </c>
      <c r="I39">
        <v>0.44283211230000002</v>
      </c>
    </row>
    <row r="40" spans="1:9" x14ac:dyDescent="0.25">
      <c r="A40">
        <v>0.78</v>
      </c>
      <c r="B40">
        <v>0</v>
      </c>
      <c r="C40">
        <v>0</v>
      </c>
      <c r="D40">
        <v>-2.3487074300000001E-2</v>
      </c>
      <c r="E40">
        <v>-4.3913446369999998E-2</v>
      </c>
      <c r="F40">
        <v>11.683757780000001</v>
      </c>
      <c r="G40">
        <v>21.710329059999999</v>
      </c>
      <c r="H40">
        <v>0.37731391190000002</v>
      </c>
      <c r="I40">
        <v>0.66294169430000005</v>
      </c>
    </row>
    <row r="41" spans="1:9" x14ac:dyDescent="0.25">
      <c r="A41">
        <v>0.8</v>
      </c>
      <c r="B41">
        <v>0</v>
      </c>
      <c r="C41">
        <v>0</v>
      </c>
      <c r="D41">
        <v>-2.3643681779999998E-2</v>
      </c>
      <c r="E41">
        <v>-4.4026397170000002E-2</v>
      </c>
      <c r="F41">
        <v>11.608968730000001</v>
      </c>
      <c r="G41">
        <v>21.74250412</v>
      </c>
      <c r="H41">
        <v>-0.3095031083</v>
      </c>
      <c r="I41">
        <v>2.7189650539999999</v>
      </c>
    </row>
    <row r="42" spans="1:9" x14ac:dyDescent="0.25">
      <c r="A42">
        <v>0.82</v>
      </c>
      <c r="B42">
        <v>0</v>
      </c>
      <c r="C42">
        <v>0</v>
      </c>
      <c r="D42">
        <v>-2.3795073850000001E-2</v>
      </c>
      <c r="E42">
        <v>-4.41358611E-2</v>
      </c>
      <c r="F42">
        <v>11.75350761</v>
      </c>
      <c r="G42">
        <v>21.769184110000001</v>
      </c>
      <c r="H42">
        <v>-2.4953451009999999E-2</v>
      </c>
      <c r="I42">
        <v>1.789077163</v>
      </c>
    </row>
    <row r="43" spans="1:9" x14ac:dyDescent="0.25">
      <c r="A43">
        <v>0.84</v>
      </c>
      <c r="B43">
        <v>0</v>
      </c>
      <c r="C43">
        <v>0</v>
      </c>
      <c r="D43">
        <v>-2.3871900509999999E-2</v>
      </c>
      <c r="E43">
        <v>-4.4388227160000002E-2</v>
      </c>
      <c r="F43">
        <v>11.760442729999999</v>
      </c>
      <c r="G43">
        <v>21.869949340000002</v>
      </c>
      <c r="H43">
        <v>-0.53710520269999995</v>
      </c>
      <c r="I43">
        <v>0.53467905520000003</v>
      </c>
    </row>
    <row r="44" spans="1:9" x14ac:dyDescent="0.25">
      <c r="A44">
        <v>0.86</v>
      </c>
      <c r="B44">
        <v>0</v>
      </c>
      <c r="C44">
        <v>0</v>
      </c>
      <c r="D44">
        <v>-2.4160677570000001E-2</v>
      </c>
      <c r="E44">
        <v>-4.4444039460000001E-2</v>
      </c>
      <c r="F44">
        <v>11.850616459999999</v>
      </c>
      <c r="G44">
        <v>21.97097969</v>
      </c>
      <c r="H44">
        <v>0.45095473530000002</v>
      </c>
      <c r="I44">
        <v>2.907547712</v>
      </c>
    </row>
    <row r="45" spans="1:9" x14ac:dyDescent="0.25">
      <c r="A45">
        <v>0.88</v>
      </c>
      <c r="B45">
        <v>0</v>
      </c>
      <c r="C45">
        <v>0</v>
      </c>
      <c r="D45">
        <v>-2.4158099669999999E-2</v>
      </c>
      <c r="E45">
        <v>-4.434015602E-2</v>
      </c>
      <c r="F45">
        <v>11.978979109999999</v>
      </c>
      <c r="G45">
        <v>21.93286896</v>
      </c>
      <c r="H45">
        <v>0.1467415094</v>
      </c>
      <c r="I45">
        <v>3.398527622</v>
      </c>
    </row>
    <row r="46" spans="1:9" x14ac:dyDescent="0.25">
      <c r="A46">
        <v>0.9</v>
      </c>
      <c r="B46">
        <v>0</v>
      </c>
      <c r="C46">
        <v>0</v>
      </c>
      <c r="D46">
        <v>-2.3384446279999999E-2</v>
      </c>
      <c r="E46">
        <v>-4.4415347280000003E-2</v>
      </c>
      <c r="F46">
        <v>11.680389399999999</v>
      </c>
      <c r="G46">
        <v>21.876392360000001</v>
      </c>
      <c r="H46">
        <v>-0.3379618526</v>
      </c>
      <c r="I46">
        <v>1.523593545</v>
      </c>
    </row>
    <row r="47" spans="1:9" x14ac:dyDescent="0.25">
      <c r="A47">
        <v>0.92</v>
      </c>
      <c r="B47">
        <v>0</v>
      </c>
      <c r="C47">
        <v>0</v>
      </c>
      <c r="D47">
        <v>-2.3697296159999999E-2</v>
      </c>
      <c r="E47">
        <v>-4.4619612400000001E-2</v>
      </c>
      <c r="F47">
        <v>11.564805979999999</v>
      </c>
      <c r="G47">
        <v>21.99246788</v>
      </c>
      <c r="H47">
        <v>0.1539823562</v>
      </c>
      <c r="I47">
        <v>0.51590025419999996</v>
      </c>
    </row>
    <row r="48" spans="1:9" x14ac:dyDescent="0.25">
      <c r="A48">
        <v>0.94</v>
      </c>
      <c r="B48">
        <v>0</v>
      </c>
      <c r="C48">
        <v>0</v>
      </c>
      <c r="D48">
        <v>-2.3815611380000001E-2</v>
      </c>
      <c r="E48">
        <v>-4.4457130130000001E-2</v>
      </c>
      <c r="F48">
        <v>11.797361370000001</v>
      </c>
      <c r="G48">
        <v>22.062299729999999</v>
      </c>
      <c r="H48">
        <v>-0.2298836708</v>
      </c>
      <c r="I48">
        <v>0.40050259230000002</v>
      </c>
    </row>
    <row r="49" spans="1:9" x14ac:dyDescent="0.25">
      <c r="A49">
        <v>0.96</v>
      </c>
      <c r="B49">
        <v>0</v>
      </c>
      <c r="C49">
        <v>0</v>
      </c>
      <c r="D49">
        <v>-2.3826414720000001E-2</v>
      </c>
      <c r="E49">
        <v>-4.4629186389999999E-2</v>
      </c>
      <c r="F49">
        <v>11.741540909999999</v>
      </c>
      <c r="G49">
        <v>21.96125031</v>
      </c>
      <c r="H49">
        <v>0.21297761800000001</v>
      </c>
      <c r="I49">
        <v>2.0784888270000001</v>
      </c>
    </row>
    <row r="50" spans="1:9" x14ac:dyDescent="0.25">
      <c r="A50">
        <v>0.98</v>
      </c>
      <c r="B50">
        <v>0</v>
      </c>
      <c r="C50">
        <v>0</v>
      </c>
      <c r="D50">
        <v>-2.3903677240000001E-2</v>
      </c>
      <c r="E50">
        <v>-4.4543392959999997E-2</v>
      </c>
      <c r="F50">
        <v>11.792124749999999</v>
      </c>
      <c r="G50">
        <v>22.079093929999999</v>
      </c>
      <c r="H50">
        <v>0.25460308790000002</v>
      </c>
      <c r="I50">
        <v>2.4079477790000001</v>
      </c>
    </row>
    <row r="51" spans="1:9" x14ac:dyDescent="0.25">
      <c r="A51">
        <v>1</v>
      </c>
      <c r="B51">
        <v>0</v>
      </c>
      <c r="C51">
        <v>0</v>
      </c>
      <c r="D51">
        <v>-2.3524845020000001E-2</v>
      </c>
      <c r="E51">
        <v>-4.4056117530000001E-2</v>
      </c>
      <c r="F51">
        <v>11.77468586</v>
      </c>
      <c r="G51">
        <v>21.9511261</v>
      </c>
      <c r="H51">
        <v>0.66336637740000004</v>
      </c>
      <c r="I51">
        <v>0.79775458570000002</v>
      </c>
    </row>
    <row r="52" spans="1:9" x14ac:dyDescent="0.25">
      <c r="A52">
        <v>1.02</v>
      </c>
      <c r="B52">
        <v>0</v>
      </c>
      <c r="C52">
        <v>0</v>
      </c>
      <c r="D52">
        <v>-2.3041317240000001E-2</v>
      </c>
      <c r="E52">
        <v>-4.4207692149999998E-2</v>
      </c>
      <c r="F52">
        <v>11.53498173</v>
      </c>
      <c r="G52">
        <v>21.747512820000001</v>
      </c>
      <c r="H52">
        <v>0.42423209550000002</v>
      </c>
      <c r="I52">
        <v>2.5660588739999999</v>
      </c>
    </row>
    <row r="53" spans="1:9" x14ac:dyDescent="0.25">
      <c r="A53">
        <v>1.04</v>
      </c>
      <c r="B53">
        <v>0</v>
      </c>
      <c r="C53">
        <v>0</v>
      </c>
      <c r="D53">
        <v>-2.3234264930000002E-2</v>
      </c>
      <c r="E53">
        <v>-4.4042147699999999E-2</v>
      </c>
      <c r="F53">
        <v>11.3874979</v>
      </c>
      <c r="G53">
        <v>21.818124770000001</v>
      </c>
      <c r="H53">
        <v>8.4960468110000006E-2</v>
      </c>
      <c r="I53">
        <v>2.0799775120000001</v>
      </c>
    </row>
    <row r="54" spans="1:9" x14ac:dyDescent="0.25">
      <c r="A54">
        <v>1.06</v>
      </c>
      <c r="B54">
        <v>0</v>
      </c>
      <c r="C54">
        <v>0</v>
      </c>
      <c r="D54">
        <v>-2.3222627119999999E-2</v>
      </c>
      <c r="E54">
        <v>-4.4147901240000002E-2</v>
      </c>
      <c r="F54">
        <v>11.515003200000001</v>
      </c>
      <c r="G54">
        <v>21.793819429999999</v>
      </c>
      <c r="H54">
        <v>-6.3766077160000004E-2</v>
      </c>
      <c r="I54">
        <v>0.98406291010000002</v>
      </c>
    </row>
    <row r="55" spans="1:9" x14ac:dyDescent="0.25">
      <c r="A55">
        <v>1.08</v>
      </c>
      <c r="B55">
        <v>0</v>
      </c>
      <c r="C55">
        <v>0</v>
      </c>
      <c r="D55">
        <v>-2.335474081E-2</v>
      </c>
      <c r="E55">
        <v>-4.4279225169999999E-2</v>
      </c>
      <c r="F55">
        <v>11.49629307</v>
      </c>
      <c r="G55">
        <v>21.819519039999999</v>
      </c>
      <c r="H55">
        <v>-0.2580016255</v>
      </c>
      <c r="I55">
        <v>1.2320687770000001</v>
      </c>
    </row>
    <row r="56" spans="1:9" x14ac:dyDescent="0.25">
      <c r="A56">
        <v>1.1000000000000001</v>
      </c>
      <c r="B56">
        <v>0</v>
      </c>
      <c r="C56">
        <v>0</v>
      </c>
      <c r="D56">
        <v>-2.3359956219999999E-2</v>
      </c>
      <c r="E56">
        <v>-4.4631026689999999E-2</v>
      </c>
      <c r="F56">
        <v>11.554431920000001</v>
      </c>
      <c r="G56">
        <v>21.974807739999999</v>
      </c>
      <c r="H56">
        <v>0.4241235256</v>
      </c>
      <c r="I56">
        <v>2.3230147360000002</v>
      </c>
    </row>
    <row r="57" spans="1:9" x14ac:dyDescent="0.25">
      <c r="A57">
        <v>1.1200000000000001</v>
      </c>
      <c r="B57">
        <v>0</v>
      </c>
      <c r="C57">
        <v>0</v>
      </c>
      <c r="D57">
        <v>-2.3345174270000001E-2</v>
      </c>
      <c r="E57">
        <v>-4.4604413209999999E-2</v>
      </c>
      <c r="F57">
        <v>11.519149779999999</v>
      </c>
      <c r="G57">
        <v>22.048723219999999</v>
      </c>
      <c r="H57">
        <v>0.81242102380000003</v>
      </c>
      <c r="I57">
        <v>1.4938877820000001</v>
      </c>
    </row>
    <row r="58" spans="1:9" x14ac:dyDescent="0.25">
      <c r="A58">
        <v>1.1399999999999999</v>
      </c>
      <c r="B58">
        <v>0</v>
      </c>
      <c r="C58">
        <v>0</v>
      </c>
      <c r="D58">
        <v>-2.335770614E-2</v>
      </c>
      <c r="E58">
        <v>-4.4328309599999997E-2</v>
      </c>
      <c r="F58">
        <v>11.59082222</v>
      </c>
      <c r="G58">
        <v>22.050052640000001</v>
      </c>
      <c r="H58">
        <v>0.38924553989999999</v>
      </c>
      <c r="I58">
        <v>1.407860398</v>
      </c>
    </row>
    <row r="59" spans="1:9" x14ac:dyDescent="0.25">
      <c r="A59">
        <v>1.1599999999999999</v>
      </c>
      <c r="B59">
        <v>0</v>
      </c>
      <c r="C59">
        <v>0</v>
      </c>
      <c r="D59">
        <v>-2.323048003E-2</v>
      </c>
      <c r="E59">
        <v>-4.4272087510000002E-2</v>
      </c>
      <c r="F59">
        <v>11.45667648</v>
      </c>
      <c r="G59">
        <v>21.850664139999999</v>
      </c>
      <c r="H59">
        <v>0.38159736989999998</v>
      </c>
      <c r="I59">
        <v>0.57560950519999998</v>
      </c>
    </row>
    <row r="60" spans="1:9" x14ac:dyDescent="0.25">
      <c r="A60">
        <v>1.18</v>
      </c>
      <c r="B60">
        <v>0</v>
      </c>
      <c r="C60">
        <v>0</v>
      </c>
      <c r="D60">
        <v>-2.3596325889999999E-2</v>
      </c>
      <c r="E60">
        <v>-4.4064678250000003E-2</v>
      </c>
      <c r="F60">
        <v>11.63447571</v>
      </c>
      <c r="G60">
        <v>21.837320330000001</v>
      </c>
      <c r="H60">
        <v>-0.30897396799999999</v>
      </c>
      <c r="I60">
        <v>1.8194317820000001</v>
      </c>
    </row>
    <row r="61" spans="1:9" x14ac:dyDescent="0.25">
      <c r="A61">
        <v>1.2</v>
      </c>
      <c r="B61">
        <v>0</v>
      </c>
      <c r="C61">
        <v>0</v>
      </c>
      <c r="D61">
        <v>-2.3495407780000001E-2</v>
      </c>
      <c r="E61">
        <v>-4.4042997059999998E-2</v>
      </c>
      <c r="F61">
        <v>11.652990340000001</v>
      </c>
      <c r="G61">
        <v>21.799409870000002</v>
      </c>
      <c r="H61">
        <v>-2.8909530490000002E-2</v>
      </c>
      <c r="I61">
        <v>1.080705166</v>
      </c>
    </row>
    <row r="62" spans="1:9" x14ac:dyDescent="0.25">
      <c r="A62">
        <v>1.22</v>
      </c>
      <c r="B62">
        <v>0</v>
      </c>
      <c r="C62">
        <v>0</v>
      </c>
      <c r="D62">
        <v>-2.3661533370000001E-2</v>
      </c>
      <c r="E62">
        <v>-4.4503644109999997E-2</v>
      </c>
      <c r="F62">
        <v>11.618535039999999</v>
      </c>
      <c r="G62">
        <v>21.768182750000001</v>
      </c>
      <c r="H62">
        <v>-0.16282829639999999</v>
      </c>
      <c r="I62">
        <v>7.8141940759999997E-3</v>
      </c>
    </row>
    <row r="63" spans="1:9" x14ac:dyDescent="0.25">
      <c r="A63">
        <v>1.24</v>
      </c>
      <c r="B63">
        <v>0</v>
      </c>
      <c r="C63">
        <v>0</v>
      </c>
      <c r="D63">
        <v>-2.3610034960000002E-2</v>
      </c>
      <c r="E63">
        <v>-4.4736154379999997E-2</v>
      </c>
      <c r="F63">
        <v>11.693183899999999</v>
      </c>
      <c r="G63">
        <v>22.187715529999998</v>
      </c>
      <c r="H63">
        <v>0.21331806480000001</v>
      </c>
      <c r="I63">
        <v>0.67253088949999995</v>
      </c>
    </row>
    <row r="64" spans="1:9" x14ac:dyDescent="0.25">
      <c r="A64">
        <v>1.26</v>
      </c>
      <c r="B64">
        <v>0</v>
      </c>
      <c r="C64">
        <v>0</v>
      </c>
      <c r="D64">
        <v>-2.3634845389999999E-2</v>
      </c>
      <c r="E64">
        <v>-4.4646523889999998E-2</v>
      </c>
      <c r="F64">
        <v>11.66170883</v>
      </c>
      <c r="G64">
        <v>22.05919647</v>
      </c>
      <c r="H64">
        <v>-0.2439918667</v>
      </c>
      <c r="I64">
        <v>0.49428233500000002</v>
      </c>
    </row>
    <row r="65" spans="1:9" x14ac:dyDescent="0.25">
      <c r="A65">
        <v>1.28</v>
      </c>
      <c r="B65">
        <v>0</v>
      </c>
      <c r="C65">
        <v>0</v>
      </c>
      <c r="D65">
        <v>-2.3637870330000001E-2</v>
      </c>
      <c r="E65">
        <v>-4.5151308180000002E-2</v>
      </c>
      <c r="F65">
        <v>11.67578125</v>
      </c>
      <c r="G65">
        <v>22.232501979999999</v>
      </c>
      <c r="H65">
        <v>9.3229725959999996E-2</v>
      </c>
      <c r="I65">
        <v>-3.9894483979999999E-2</v>
      </c>
    </row>
    <row r="66" spans="1:9" x14ac:dyDescent="0.25">
      <c r="A66">
        <v>1.3</v>
      </c>
      <c r="B66">
        <v>0</v>
      </c>
      <c r="C66">
        <v>0</v>
      </c>
      <c r="D66">
        <v>-2.358380891E-2</v>
      </c>
      <c r="E66">
        <v>-4.5279003679999999E-2</v>
      </c>
      <c r="F66">
        <v>11.691685680000001</v>
      </c>
      <c r="G66">
        <v>22.36905479</v>
      </c>
      <c r="H66">
        <v>0.36750218270000001</v>
      </c>
      <c r="I66">
        <v>2.2818274500000002</v>
      </c>
    </row>
    <row r="67" spans="1:9" x14ac:dyDescent="0.25">
      <c r="A67">
        <v>1.32</v>
      </c>
      <c r="B67">
        <v>0</v>
      </c>
      <c r="C67">
        <v>0</v>
      </c>
      <c r="D67">
        <v>-2.3656161500000002E-2</v>
      </c>
      <c r="E67">
        <v>-4.4644609090000002E-2</v>
      </c>
      <c r="F67">
        <v>11.647108080000001</v>
      </c>
      <c r="G67">
        <v>22.296237949999998</v>
      </c>
      <c r="H67">
        <v>0.1134754345</v>
      </c>
      <c r="I67">
        <v>1.4981637000000001</v>
      </c>
    </row>
    <row r="68" spans="1:9" x14ac:dyDescent="0.25">
      <c r="A68">
        <v>1.34</v>
      </c>
      <c r="B68">
        <v>0</v>
      </c>
      <c r="C68">
        <v>0</v>
      </c>
      <c r="D68">
        <v>-2.323471941E-2</v>
      </c>
      <c r="E68">
        <v>-4.4366545979999998E-2</v>
      </c>
      <c r="F68">
        <v>11.655419350000001</v>
      </c>
      <c r="G68">
        <v>21.946891780000001</v>
      </c>
      <c r="H68">
        <v>0.46111831069999998</v>
      </c>
      <c r="I68">
        <v>1.795985103</v>
      </c>
    </row>
    <row r="69" spans="1:9" x14ac:dyDescent="0.25">
      <c r="A69">
        <v>1.36</v>
      </c>
      <c r="B69">
        <v>0</v>
      </c>
      <c r="C69">
        <v>0</v>
      </c>
      <c r="D69">
        <v>-2.3053718729999999E-2</v>
      </c>
      <c r="E69">
        <v>-4.430813342E-2</v>
      </c>
      <c r="F69">
        <v>11.41748905</v>
      </c>
      <c r="G69">
        <v>21.924432750000001</v>
      </c>
      <c r="H69">
        <v>0.371453166</v>
      </c>
      <c r="I69">
        <v>1.1790248160000001</v>
      </c>
    </row>
    <row r="70" spans="1:9" x14ac:dyDescent="0.25">
      <c r="A70">
        <v>1.38</v>
      </c>
      <c r="B70">
        <v>0</v>
      </c>
      <c r="C70">
        <v>0</v>
      </c>
      <c r="D70">
        <v>-2.3022094739999999E-2</v>
      </c>
      <c r="E70">
        <v>-4.4499941170000001E-2</v>
      </c>
      <c r="F70">
        <v>11.373707769999999</v>
      </c>
      <c r="G70">
        <v>21.91325951</v>
      </c>
      <c r="H70">
        <v>0.1889600307</v>
      </c>
      <c r="I70">
        <v>1.102070332</v>
      </c>
    </row>
    <row r="71" spans="1:9" x14ac:dyDescent="0.25">
      <c r="A71">
        <v>1.4</v>
      </c>
      <c r="B71">
        <v>0</v>
      </c>
      <c r="C71">
        <v>0</v>
      </c>
      <c r="D71">
        <v>-2.324590273E-2</v>
      </c>
      <c r="E71">
        <v>-4.4607065619999997E-2</v>
      </c>
      <c r="F71">
        <v>11.43061543</v>
      </c>
      <c r="G71">
        <v>22.052173610000001</v>
      </c>
      <c r="H71">
        <v>0.2249402106</v>
      </c>
      <c r="I71">
        <v>1.066989899</v>
      </c>
    </row>
    <row r="72" spans="1:9" x14ac:dyDescent="0.25">
      <c r="A72">
        <v>1.42</v>
      </c>
      <c r="B72">
        <v>0</v>
      </c>
      <c r="C72">
        <v>0</v>
      </c>
      <c r="D72">
        <v>-2.3296656089999999E-2</v>
      </c>
      <c r="E72">
        <v>-4.446242005E-2</v>
      </c>
      <c r="F72">
        <v>11.512411119999999</v>
      </c>
      <c r="G72">
        <v>22.017667769999999</v>
      </c>
      <c r="H72">
        <v>0.21670538189999999</v>
      </c>
      <c r="I72">
        <v>2.5765229019999999E-2</v>
      </c>
    </row>
    <row r="73" spans="1:9" x14ac:dyDescent="0.25">
      <c r="A73">
        <v>1.44</v>
      </c>
      <c r="B73">
        <v>0</v>
      </c>
      <c r="C73">
        <v>0</v>
      </c>
      <c r="D73">
        <v>-2.322089858E-2</v>
      </c>
      <c r="E73">
        <v>-4.4765628869999997E-2</v>
      </c>
      <c r="F73">
        <v>11.511301039999999</v>
      </c>
      <c r="G73">
        <v>22.0149498</v>
      </c>
      <c r="H73">
        <v>0.4447375536</v>
      </c>
      <c r="I73">
        <v>0.67578595880000003</v>
      </c>
    </row>
    <row r="74" spans="1:9" x14ac:dyDescent="0.25">
      <c r="A74">
        <v>1.46</v>
      </c>
      <c r="B74">
        <v>0</v>
      </c>
      <c r="C74">
        <v>0</v>
      </c>
      <c r="D74">
        <v>-2.340477891E-2</v>
      </c>
      <c r="E74">
        <v>-4.4598653910000001E-2</v>
      </c>
      <c r="F74">
        <v>11.50010204</v>
      </c>
      <c r="G74">
        <v>22.14610291</v>
      </c>
      <c r="H74">
        <v>2.59285327E-2</v>
      </c>
      <c r="I74">
        <v>1.884988546</v>
      </c>
    </row>
    <row r="75" spans="1:9" x14ac:dyDescent="0.25">
      <c r="A75">
        <v>1.48</v>
      </c>
      <c r="B75">
        <v>0</v>
      </c>
      <c r="C75">
        <v>0</v>
      </c>
      <c r="D75">
        <v>-2.3689648139999998E-2</v>
      </c>
      <c r="E75">
        <v>-4.445827007E-2</v>
      </c>
      <c r="F75">
        <v>11.63127708</v>
      </c>
      <c r="G75">
        <v>22.002679820000001</v>
      </c>
      <c r="H75">
        <v>0.32993644480000001</v>
      </c>
      <c r="I75">
        <v>0.63491487499999999</v>
      </c>
    </row>
    <row r="76" spans="1:9" x14ac:dyDescent="0.25">
      <c r="A76">
        <v>1.5</v>
      </c>
      <c r="B76">
        <v>0</v>
      </c>
      <c r="C76">
        <v>0</v>
      </c>
      <c r="D76">
        <v>-2.381318994E-2</v>
      </c>
      <c r="E76">
        <v>-4.4578745959999999E-2</v>
      </c>
      <c r="F76">
        <v>11.750026699999999</v>
      </c>
      <c r="G76">
        <v>22.033958439999999</v>
      </c>
      <c r="H76">
        <v>-3.4791564099999998E-3</v>
      </c>
      <c r="I76">
        <v>1.147790909</v>
      </c>
    </row>
    <row r="77" spans="1:9" x14ac:dyDescent="0.25">
      <c r="A77">
        <v>1.52</v>
      </c>
      <c r="B77">
        <v>0</v>
      </c>
      <c r="C77">
        <v>0</v>
      </c>
      <c r="D77">
        <v>-2.3750925440000001E-2</v>
      </c>
      <c r="E77">
        <v>-4.4336043300000003E-2</v>
      </c>
      <c r="F77">
        <v>11.76626587</v>
      </c>
      <c r="G77">
        <v>21.970903400000001</v>
      </c>
      <c r="H77">
        <v>-0.364087671</v>
      </c>
      <c r="I77">
        <v>2.7933945659999999</v>
      </c>
    </row>
    <row r="78" spans="1:9" x14ac:dyDescent="0.25">
      <c r="A78">
        <v>1.54</v>
      </c>
      <c r="B78">
        <v>0</v>
      </c>
      <c r="C78">
        <v>0</v>
      </c>
      <c r="D78">
        <v>-2.3795099930000001E-2</v>
      </c>
      <c r="E78">
        <v>-4.447890073E-2</v>
      </c>
      <c r="F78">
        <v>11.73784637</v>
      </c>
      <c r="G78">
        <v>21.910779949999998</v>
      </c>
      <c r="H78">
        <v>-0.63582223650000003</v>
      </c>
      <c r="I78">
        <v>1.938949585</v>
      </c>
    </row>
    <row r="79" spans="1:9" x14ac:dyDescent="0.25">
      <c r="A79">
        <v>1.56</v>
      </c>
      <c r="B79">
        <v>0</v>
      </c>
      <c r="C79">
        <v>0</v>
      </c>
      <c r="D79">
        <v>-2.3970177400000001E-2</v>
      </c>
      <c r="E79">
        <v>-4.4413097200000001E-2</v>
      </c>
      <c r="F79">
        <v>11.807889940000001</v>
      </c>
      <c r="G79">
        <v>21.992942809999999</v>
      </c>
      <c r="H79">
        <v>0.1797258705</v>
      </c>
      <c r="I79">
        <v>0.1467506438</v>
      </c>
    </row>
    <row r="80" spans="1:9" x14ac:dyDescent="0.25">
      <c r="A80">
        <v>1.58</v>
      </c>
      <c r="B80">
        <v>0</v>
      </c>
      <c r="C80">
        <v>0</v>
      </c>
      <c r="D80">
        <v>-2.398864366E-2</v>
      </c>
      <c r="E80">
        <v>-4.5097649099999998E-2</v>
      </c>
      <c r="F80">
        <v>11.857078550000001</v>
      </c>
      <c r="G80">
        <v>22.255119319999999</v>
      </c>
      <c r="H80">
        <v>0.25034093860000001</v>
      </c>
      <c r="I80">
        <v>1.82083603E-2</v>
      </c>
    </row>
    <row r="81" spans="1:9" x14ac:dyDescent="0.25">
      <c r="A81">
        <v>1.6</v>
      </c>
      <c r="B81">
        <v>0</v>
      </c>
      <c r="C81">
        <v>0</v>
      </c>
      <c r="D81">
        <v>-2.367586084E-2</v>
      </c>
      <c r="E81">
        <v>-4.4977642599999999E-2</v>
      </c>
      <c r="F81">
        <v>11.79776859</v>
      </c>
      <c r="G81">
        <v>22.287124630000001</v>
      </c>
      <c r="H81">
        <v>-8.3891756829999997E-2</v>
      </c>
      <c r="I81">
        <v>0.28137820959999998</v>
      </c>
    </row>
    <row r="82" spans="1:9" x14ac:dyDescent="0.25">
      <c r="A82">
        <v>1.62</v>
      </c>
      <c r="B82">
        <v>0</v>
      </c>
      <c r="C82">
        <v>0</v>
      </c>
      <c r="D82">
        <v>-2.312498726E-2</v>
      </c>
      <c r="E82">
        <v>-4.4700235130000002E-2</v>
      </c>
      <c r="F82">
        <v>11.612091059999999</v>
      </c>
      <c r="G82">
        <v>22.194507600000001</v>
      </c>
      <c r="H82">
        <v>8.5944749409999993E-2</v>
      </c>
      <c r="I82">
        <v>1.4790219069999999</v>
      </c>
    </row>
    <row r="83" spans="1:9" x14ac:dyDescent="0.25">
      <c r="A83">
        <v>1.64</v>
      </c>
      <c r="B83">
        <v>0</v>
      </c>
      <c r="C83">
        <v>0</v>
      </c>
      <c r="D83">
        <v>-2.2724831479999999E-2</v>
      </c>
      <c r="E83">
        <v>-4.4543147089999999E-2</v>
      </c>
      <c r="F83">
        <v>11.32742882</v>
      </c>
      <c r="G83">
        <v>22.044811249999999</v>
      </c>
      <c r="H83">
        <v>0.41201183200000002</v>
      </c>
      <c r="I83">
        <v>0.17268773909999999</v>
      </c>
    </row>
    <row r="84" spans="1:9" x14ac:dyDescent="0.25">
      <c r="A84">
        <v>1.66</v>
      </c>
      <c r="B84">
        <v>0</v>
      </c>
      <c r="C84">
        <v>0</v>
      </c>
      <c r="D84">
        <v>-2.288859524E-2</v>
      </c>
      <c r="E84">
        <v>-4.465545714E-2</v>
      </c>
      <c r="F84">
        <v>11.242252349999999</v>
      </c>
      <c r="G84">
        <v>22.02498245</v>
      </c>
      <c r="H84">
        <v>4.9233771859999997E-2</v>
      </c>
      <c r="I84">
        <v>0.79849088189999995</v>
      </c>
    </row>
    <row r="85" spans="1:9" x14ac:dyDescent="0.25">
      <c r="A85">
        <v>1.68</v>
      </c>
      <c r="B85">
        <v>0</v>
      </c>
      <c r="C85">
        <v>0</v>
      </c>
      <c r="D85">
        <v>-2.314752154E-2</v>
      </c>
      <c r="E85">
        <v>-4.4595099989999998E-2</v>
      </c>
      <c r="F85">
        <v>11.35411358</v>
      </c>
      <c r="G85">
        <v>22.09886169</v>
      </c>
      <c r="H85">
        <v>-0.31860864160000002</v>
      </c>
      <c r="I85">
        <v>0.17995515470000001</v>
      </c>
    </row>
    <row r="86" spans="1:9" x14ac:dyDescent="0.25">
      <c r="A86">
        <v>1.7</v>
      </c>
      <c r="B86">
        <v>0</v>
      </c>
      <c r="C86">
        <v>0</v>
      </c>
      <c r="D86">
        <v>-2.321588434E-2</v>
      </c>
      <c r="E86">
        <v>-4.4729627670000001E-2</v>
      </c>
      <c r="F86">
        <v>11.494941710000001</v>
      </c>
      <c r="G86">
        <v>22.047241209999999</v>
      </c>
      <c r="H86">
        <v>1.3886839150000001</v>
      </c>
      <c r="I86">
        <v>0.54246789220000002</v>
      </c>
    </row>
    <row r="87" spans="1:9" x14ac:dyDescent="0.25">
      <c r="A87">
        <v>1.72</v>
      </c>
      <c r="B87">
        <v>0</v>
      </c>
      <c r="C87">
        <v>0</v>
      </c>
      <c r="D87">
        <v>-2.3350583389999999E-2</v>
      </c>
      <c r="E87">
        <v>-4.503702372E-2</v>
      </c>
      <c r="F87">
        <v>11.459230420000001</v>
      </c>
      <c r="G87">
        <v>22.136411670000001</v>
      </c>
      <c r="H87">
        <v>0.58454775810000004</v>
      </c>
      <c r="I87">
        <v>-0.78928720949999998</v>
      </c>
    </row>
    <row r="88" spans="1:9" x14ac:dyDescent="0.25">
      <c r="A88">
        <v>1.74</v>
      </c>
      <c r="B88">
        <v>0</v>
      </c>
      <c r="C88">
        <v>0</v>
      </c>
      <c r="D88">
        <v>-2.3546071719999999E-2</v>
      </c>
      <c r="E88">
        <v>-4.5379973949999999E-2</v>
      </c>
      <c r="F88">
        <v>11.59883022</v>
      </c>
      <c r="G88">
        <v>22.3711834</v>
      </c>
      <c r="H88">
        <v>-8.3327004690000005E-3</v>
      </c>
      <c r="I88">
        <v>1.366829276</v>
      </c>
    </row>
    <row r="89" spans="1:9" x14ac:dyDescent="0.25">
      <c r="A89">
        <v>1.76</v>
      </c>
      <c r="B89">
        <v>0</v>
      </c>
      <c r="C89">
        <v>0</v>
      </c>
      <c r="D89">
        <v>-2.3461850360000001E-2</v>
      </c>
      <c r="E89">
        <v>-4.498126358E-2</v>
      </c>
      <c r="F89">
        <v>11.66745186</v>
      </c>
      <c r="G89">
        <v>22.398109439999999</v>
      </c>
      <c r="H89">
        <v>0.46451544760000002</v>
      </c>
      <c r="I89">
        <v>-0.17486318949999999</v>
      </c>
    </row>
    <row r="90" spans="1:9" x14ac:dyDescent="0.25">
      <c r="A90">
        <v>1.78</v>
      </c>
      <c r="B90">
        <v>0</v>
      </c>
      <c r="C90">
        <v>0</v>
      </c>
      <c r="D90">
        <v>-2.311135642E-2</v>
      </c>
      <c r="E90">
        <v>-4.452566057E-2</v>
      </c>
      <c r="F90">
        <v>11.461967469999999</v>
      </c>
      <c r="G90">
        <v>22.176328659999999</v>
      </c>
      <c r="H90">
        <v>-7.5128681959999999E-2</v>
      </c>
      <c r="I90">
        <v>0.2641868591</v>
      </c>
    </row>
    <row r="91" spans="1:9" x14ac:dyDescent="0.25">
      <c r="A91">
        <v>1.8</v>
      </c>
      <c r="B91">
        <v>0</v>
      </c>
      <c r="C91">
        <v>0</v>
      </c>
      <c r="D91">
        <v>-2.3694576700000001E-2</v>
      </c>
      <c r="E91">
        <v>-4.4313989579999997E-2</v>
      </c>
      <c r="F91">
        <v>11.53459644</v>
      </c>
      <c r="G91">
        <v>21.960395810000001</v>
      </c>
      <c r="H91">
        <v>6.6406458619999997E-2</v>
      </c>
      <c r="I91">
        <v>1.9725365640000001</v>
      </c>
    </row>
    <row r="92" spans="1:9" x14ac:dyDescent="0.25">
      <c r="A92">
        <v>1.82</v>
      </c>
      <c r="B92">
        <v>0</v>
      </c>
      <c r="C92">
        <v>0</v>
      </c>
      <c r="D92">
        <v>-2.38588471E-2</v>
      </c>
      <c r="E92">
        <v>-4.4300578530000002E-2</v>
      </c>
      <c r="F92">
        <v>11.75055122</v>
      </c>
      <c r="G92">
        <v>21.869256969999999</v>
      </c>
      <c r="H92">
        <v>2.5991702450000001E-2</v>
      </c>
      <c r="I92">
        <v>2.9553018510000001E-2</v>
      </c>
    </row>
    <row r="93" spans="1:9" x14ac:dyDescent="0.25">
      <c r="A93">
        <v>1.84</v>
      </c>
      <c r="B93">
        <v>0</v>
      </c>
      <c r="C93">
        <v>0</v>
      </c>
      <c r="D93">
        <v>-2.409862913E-2</v>
      </c>
      <c r="E93">
        <v>-4.4384628529999998E-2</v>
      </c>
      <c r="F93">
        <v>11.853226660000001</v>
      </c>
      <c r="G93">
        <v>21.92482948</v>
      </c>
      <c r="H93">
        <v>0.42714667319999999</v>
      </c>
      <c r="I93">
        <v>0.38022422789999999</v>
      </c>
    </row>
    <row r="94" spans="1:9" x14ac:dyDescent="0.25">
      <c r="A94">
        <v>1.86</v>
      </c>
      <c r="B94">
        <v>0</v>
      </c>
      <c r="C94">
        <v>0</v>
      </c>
      <c r="D94">
        <v>-2.387478761E-2</v>
      </c>
      <c r="E94">
        <v>-4.4644914569999999E-2</v>
      </c>
      <c r="F94">
        <v>11.90594578</v>
      </c>
      <c r="G94">
        <v>21.97265625</v>
      </c>
      <c r="H94">
        <v>0.8172049522</v>
      </c>
      <c r="I94">
        <v>-0.59413301939999996</v>
      </c>
    </row>
    <row r="95" spans="1:9" x14ac:dyDescent="0.25">
      <c r="A95">
        <v>1.88</v>
      </c>
      <c r="B95">
        <v>0</v>
      </c>
      <c r="C95">
        <v>0</v>
      </c>
      <c r="D95">
        <v>-2.3509757589999999E-2</v>
      </c>
      <c r="E95">
        <v>-4.4826425609999998E-2</v>
      </c>
      <c r="F95">
        <v>11.708436969999999</v>
      </c>
      <c r="G95">
        <v>22.10197067</v>
      </c>
      <c r="H95">
        <v>0.42203167079999998</v>
      </c>
      <c r="I95">
        <v>0.1090612039</v>
      </c>
    </row>
    <row r="96" spans="1:9" x14ac:dyDescent="0.25">
      <c r="A96">
        <v>1.9</v>
      </c>
      <c r="B96">
        <v>0</v>
      </c>
      <c r="C96">
        <v>0</v>
      </c>
      <c r="D96">
        <v>-2.3461112749999999E-2</v>
      </c>
      <c r="E96">
        <v>-4.5007325709999997E-2</v>
      </c>
      <c r="F96">
        <v>11.64735031</v>
      </c>
      <c r="G96">
        <v>22.192308430000001</v>
      </c>
      <c r="H96">
        <v>5.0689052790000001E-2</v>
      </c>
      <c r="I96">
        <v>0.55125844479999997</v>
      </c>
    </row>
    <row r="97" spans="1:9" x14ac:dyDescent="0.25">
      <c r="A97">
        <v>1.92</v>
      </c>
      <c r="B97">
        <v>0</v>
      </c>
      <c r="C97">
        <v>0</v>
      </c>
      <c r="D97">
        <v>-2.345981263E-2</v>
      </c>
      <c r="E97">
        <v>-4.5007176699999998E-2</v>
      </c>
      <c r="F97">
        <v>11.536856650000001</v>
      </c>
      <c r="G97">
        <v>22.25458527</v>
      </c>
      <c r="H97">
        <v>0.129539609</v>
      </c>
      <c r="I97">
        <v>0.55146765710000001</v>
      </c>
    </row>
    <row r="98" spans="1:9" x14ac:dyDescent="0.25">
      <c r="A98">
        <v>1.94</v>
      </c>
      <c r="B98">
        <v>0</v>
      </c>
      <c r="C98">
        <v>0</v>
      </c>
      <c r="D98">
        <v>-2.348213457E-2</v>
      </c>
      <c r="E98">
        <v>-4.5020215209999999E-2</v>
      </c>
      <c r="F98">
        <v>11.66804123</v>
      </c>
      <c r="G98">
        <v>22.253734590000001</v>
      </c>
      <c r="H98">
        <v>0.17371608320000001</v>
      </c>
      <c r="I98">
        <v>0.66596227880000003</v>
      </c>
    </row>
    <row r="99" spans="1:9" x14ac:dyDescent="0.25">
      <c r="A99">
        <v>1.96</v>
      </c>
      <c r="B99">
        <v>0</v>
      </c>
      <c r="C99">
        <v>0</v>
      </c>
      <c r="D99">
        <v>-2.3660147560000001E-2</v>
      </c>
      <c r="E99">
        <v>-4.4490881259999997E-2</v>
      </c>
      <c r="F99">
        <v>11.56565857</v>
      </c>
      <c r="G99">
        <v>22.19947243</v>
      </c>
      <c r="H99">
        <v>0.1097880304</v>
      </c>
      <c r="I99">
        <v>-8.803827316E-2</v>
      </c>
    </row>
    <row r="100" spans="1:9" x14ac:dyDescent="0.25">
      <c r="A100">
        <v>1.98</v>
      </c>
      <c r="B100">
        <v>0</v>
      </c>
      <c r="C100">
        <v>0</v>
      </c>
      <c r="D100">
        <v>-2.390593849E-2</v>
      </c>
      <c r="E100">
        <v>-4.4229380790000002E-2</v>
      </c>
      <c r="F100">
        <v>11.78767109</v>
      </c>
      <c r="G100">
        <v>21.936561579999999</v>
      </c>
      <c r="H100">
        <v>8.4615848960000004E-2</v>
      </c>
      <c r="I100">
        <v>2.7414150240000001</v>
      </c>
    </row>
    <row r="101" spans="1:9" x14ac:dyDescent="0.25">
      <c r="A101">
        <v>2</v>
      </c>
      <c r="B101">
        <v>0</v>
      </c>
      <c r="C101">
        <v>0</v>
      </c>
      <c r="D101">
        <v>-2.3695224899999999E-2</v>
      </c>
      <c r="E101">
        <v>-4.4077590110000002E-2</v>
      </c>
      <c r="F101">
        <v>11.78848648</v>
      </c>
      <c r="G101">
        <v>21.82948494</v>
      </c>
      <c r="H101">
        <v>0.77273100610000001</v>
      </c>
      <c r="I101">
        <v>1.9010534290000001</v>
      </c>
    </row>
    <row r="102" spans="1:9" x14ac:dyDescent="0.25">
      <c r="A102">
        <v>2.02</v>
      </c>
      <c r="B102">
        <v>0</v>
      </c>
      <c r="C102">
        <v>0</v>
      </c>
      <c r="D102">
        <v>-2.3505652320000001E-2</v>
      </c>
      <c r="E102">
        <v>-4.4056095179999998E-2</v>
      </c>
      <c r="F102">
        <v>11.687487600000001</v>
      </c>
      <c r="G102">
        <v>21.785152440000001</v>
      </c>
      <c r="H102">
        <v>0.80816698070000004</v>
      </c>
      <c r="I102">
        <v>-0.4107714891</v>
      </c>
    </row>
    <row r="103" spans="1:9" x14ac:dyDescent="0.25">
      <c r="A103">
        <v>2.04</v>
      </c>
      <c r="B103">
        <v>0</v>
      </c>
      <c r="C103">
        <v>0</v>
      </c>
      <c r="D103">
        <v>-2.3437837140000001E-2</v>
      </c>
      <c r="E103">
        <v>-4.4299975040000002E-2</v>
      </c>
      <c r="F103">
        <v>11.58815193</v>
      </c>
      <c r="G103">
        <v>21.781827929999999</v>
      </c>
      <c r="H103">
        <v>8.553073555E-2</v>
      </c>
      <c r="I103">
        <v>0.76337277889999999</v>
      </c>
    </row>
    <row r="104" spans="1:9" x14ac:dyDescent="0.25">
      <c r="A104">
        <v>2.06</v>
      </c>
      <c r="B104">
        <v>0</v>
      </c>
      <c r="C104">
        <v>0</v>
      </c>
      <c r="D104">
        <v>-2.36236807E-2</v>
      </c>
      <c r="E104">
        <v>-4.464910179E-2</v>
      </c>
      <c r="F104">
        <v>11.625200270000001</v>
      </c>
      <c r="G104">
        <v>22.005344390000001</v>
      </c>
      <c r="H104">
        <v>1.770103537E-2</v>
      </c>
      <c r="I104">
        <v>2.0018007760000001</v>
      </c>
    </row>
    <row r="105" spans="1:9" x14ac:dyDescent="0.25">
      <c r="A105">
        <v>2.08</v>
      </c>
      <c r="B105">
        <v>0</v>
      </c>
      <c r="C105">
        <v>0</v>
      </c>
      <c r="D105">
        <v>-2.3455990480000001E-2</v>
      </c>
      <c r="E105">
        <v>-4.476528615E-2</v>
      </c>
      <c r="F105">
        <v>11.658281329999999</v>
      </c>
      <c r="G105">
        <v>22.110660549999999</v>
      </c>
      <c r="H105">
        <v>0.26238194110000002</v>
      </c>
      <c r="I105">
        <v>2.517549276</v>
      </c>
    </row>
    <row r="106" spans="1:9" x14ac:dyDescent="0.25">
      <c r="A106">
        <v>2.1</v>
      </c>
      <c r="B106">
        <v>0</v>
      </c>
      <c r="C106">
        <v>0</v>
      </c>
      <c r="D106">
        <v>-2.3405430840000001E-2</v>
      </c>
      <c r="E106">
        <v>-4.4765509670000002E-2</v>
      </c>
      <c r="F106">
        <v>11.585356709999999</v>
      </c>
      <c r="G106">
        <v>22.122837069999999</v>
      </c>
      <c r="H106">
        <v>0.1202155501</v>
      </c>
      <c r="I106">
        <v>2.8566131590000001</v>
      </c>
    </row>
    <row r="107" spans="1:9" x14ac:dyDescent="0.25">
      <c r="A107">
        <v>2.12</v>
      </c>
      <c r="B107">
        <v>0</v>
      </c>
      <c r="C107">
        <v>0</v>
      </c>
      <c r="D107">
        <v>-2.3339683189999998E-2</v>
      </c>
      <c r="E107">
        <v>-4.4575072819999999E-2</v>
      </c>
      <c r="F107">
        <v>11.539076809999999</v>
      </c>
      <c r="G107">
        <v>22.118192669999999</v>
      </c>
      <c r="H107">
        <v>-0.3794365227</v>
      </c>
      <c r="I107">
        <v>0.63544893260000002</v>
      </c>
    </row>
    <row r="108" spans="1:9" x14ac:dyDescent="0.25">
      <c r="A108">
        <v>2.14</v>
      </c>
      <c r="B108">
        <v>0</v>
      </c>
      <c r="C108">
        <v>0</v>
      </c>
      <c r="D108">
        <v>-2.390971221E-2</v>
      </c>
      <c r="E108">
        <v>-4.4425703589999997E-2</v>
      </c>
      <c r="F108">
        <v>11.671613689999999</v>
      </c>
      <c r="G108">
        <v>22.026298520000001</v>
      </c>
      <c r="H108">
        <v>-4.0199745449999998E-2</v>
      </c>
      <c r="I108">
        <v>1.4052665230000001</v>
      </c>
    </row>
    <row r="109" spans="1:9" x14ac:dyDescent="0.25">
      <c r="A109">
        <v>2.16</v>
      </c>
      <c r="B109">
        <v>0</v>
      </c>
      <c r="C109">
        <v>0</v>
      </c>
      <c r="D109">
        <v>-2.379884757E-2</v>
      </c>
      <c r="E109">
        <v>-4.4109970329999998E-2</v>
      </c>
      <c r="F109">
        <v>11.81294441</v>
      </c>
      <c r="G109">
        <v>21.835840229999999</v>
      </c>
      <c r="H109">
        <v>0.56624174120000004</v>
      </c>
      <c r="I109">
        <v>2.067616224</v>
      </c>
    </row>
    <row r="110" spans="1:9" x14ac:dyDescent="0.25">
      <c r="A110">
        <v>2.1800000000000002</v>
      </c>
      <c r="B110">
        <v>0</v>
      </c>
      <c r="C110">
        <v>0</v>
      </c>
      <c r="D110">
        <v>-2.3746559399999999E-2</v>
      </c>
      <c r="E110">
        <v>-4.4376663859999999E-2</v>
      </c>
      <c r="F110">
        <v>11.71180534</v>
      </c>
      <c r="G110">
        <v>21.86981201</v>
      </c>
      <c r="H110">
        <v>0.1969815046</v>
      </c>
      <c r="I110">
        <v>1.6528103350000001</v>
      </c>
    </row>
    <row r="111" spans="1:9" x14ac:dyDescent="0.25">
      <c r="A111">
        <v>2.2000000000000002</v>
      </c>
      <c r="B111">
        <v>0</v>
      </c>
      <c r="C111">
        <v>0</v>
      </c>
      <c r="D111">
        <v>-2.3915870119999998E-2</v>
      </c>
      <c r="E111">
        <v>-4.4231422249999999E-2</v>
      </c>
      <c r="F111">
        <v>11.77896118</v>
      </c>
      <c r="G111">
        <v>21.92802811</v>
      </c>
      <c r="H111">
        <v>0.69641381499999999</v>
      </c>
      <c r="I111">
        <v>0.62592041490000005</v>
      </c>
    </row>
    <row r="112" spans="1:9" x14ac:dyDescent="0.25">
      <c r="A112">
        <v>2.2200000000000002</v>
      </c>
      <c r="B112">
        <v>0</v>
      </c>
      <c r="C112">
        <v>0</v>
      </c>
      <c r="D112">
        <v>-2.3553403090000001E-2</v>
      </c>
      <c r="E112">
        <v>-4.4499523940000001E-2</v>
      </c>
      <c r="F112">
        <v>11.756609920000001</v>
      </c>
      <c r="G112">
        <v>21.88288116</v>
      </c>
      <c r="H112">
        <v>0.62369823459999996</v>
      </c>
      <c r="I112">
        <v>0.44309183959999998</v>
      </c>
    </row>
    <row r="113" spans="1:9" x14ac:dyDescent="0.25">
      <c r="A113">
        <v>2.2400000000000002</v>
      </c>
      <c r="B113">
        <v>0</v>
      </c>
      <c r="C113">
        <v>0</v>
      </c>
      <c r="D113">
        <v>-2.3586900899999999E-2</v>
      </c>
      <c r="E113">
        <v>-4.4607035820000002E-2</v>
      </c>
      <c r="F113">
        <v>11.62883282</v>
      </c>
      <c r="G113">
        <v>22.05267143</v>
      </c>
      <c r="H113">
        <v>-0.37128055100000001</v>
      </c>
      <c r="I113">
        <v>1.8925198320000001</v>
      </c>
    </row>
    <row r="114" spans="1:9" x14ac:dyDescent="0.25">
      <c r="A114">
        <v>2.2599999999999998</v>
      </c>
      <c r="B114">
        <v>0</v>
      </c>
      <c r="C114">
        <v>0</v>
      </c>
      <c r="D114">
        <v>-2.3472355680000001E-2</v>
      </c>
      <c r="E114">
        <v>-4.454186559E-2</v>
      </c>
      <c r="F114">
        <v>11.65503597</v>
      </c>
      <c r="G114">
        <v>22.042848589999998</v>
      </c>
      <c r="H114">
        <v>0.35508883000000002</v>
      </c>
      <c r="I114">
        <v>3.1430280210000001</v>
      </c>
    </row>
    <row r="115" spans="1:9" x14ac:dyDescent="0.25">
      <c r="A115">
        <v>2.2799999999999998</v>
      </c>
      <c r="B115">
        <v>0</v>
      </c>
      <c r="C115">
        <v>0</v>
      </c>
      <c r="D115">
        <v>-2.3480357600000001E-2</v>
      </c>
      <c r="E115">
        <v>-4.4143103060000001E-2</v>
      </c>
      <c r="F115">
        <v>11.576993939999999</v>
      </c>
      <c r="G115">
        <v>21.955539699999999</v>
      </c>
      <c r="H115">
        <v>-2.7164703240000001E-2</v>
      </c>
      <c r="I115">
        <v>1.768587828</v>
      </c>
    </row>
    <row r="116" spans="1:9" x14ac:dyDescent="0.25">
      <c r="A116">
        <v>2.2999999999999998</v>
      </c>
      <c r="B116">
        <v>0</v>
      </c>
      <c r="C116">
        <v>0</v>
      </c>
      <c r="D116">
        <v>-2.370828576E-2</v>
      </c>
      <c r="E116">
        <v>-4.433719069E-2</v>
      </c>
      <c r="F116">
        <v>11.641386990000001</v>
      </c>
      <c r="G116">
        <v>21.801454540000002</v>
      </c>
      <c r="H116">
        <v>-0.181907028</v>
      </c>
      <c r="I116">
        <v>1.7810751199999999</v>
      </c>
    </row>
    <row r="117" spans="1:9" x14ac:dyDescent="0.25">
      <c r="A117">
        <v>2.3199999999999998</v>
      </c>
      <c r="B117">
        <v>0</v>
      </c>
      <c r="C117">
        <v>0</v>
      </c>
      <c r="D117">
        <v>-2.3829819629999999E-2</v>
      </c>
      <c r="E117">
        <v>-4.4713273640000002E-2</v>
      </c>
      <c r="F117">
        <v>11.76021004</v>
      </c>
      <c r="G117">
        <v>22.016796110000001</v>
      </c>
      <c r="H117">
        <v>0.2394643575</v>
      </c>
      <c r="I117">
        <v>0.40954792499999998</v>
      </c>
    </row>
    <row r="118" spans="1:9" x14ac:dyDescent="0.25">
      <c r="A118">
        <v>2.34</v>
      </c>
      <c r="B118">
        <v>0</v>
      </c>
      <c r="C118">
        <v>0</v>
      </c>
      <c r="D118">
        <v>-2.3926483469999999E-2</v>
      </c>
      <c r="E118">
        <v>-4.4757209720000003E-2</v>
      </c>
      <c r="F118">
        <v>11.83629417</v>
      </c>
      <c r="G118">
        <v>22.108896260000002</v>
      </c>
      <c r="H118">
        <v>0.36886885759999999</v>
      </c>
      <c r="I118">
        <v>2.0737519259999999</v>
      </c>
    </row>
    <row r="119" spans="1:9" x14ac:dyDescent="0.25">
      <c r="A119">
        <v>2.36</v>
      </c>
      <c r="B119">
        <v>0</v>
      </c>
      <c r="C119">
        <v>0</v>
      </c>
      <c r="D119">
        <v>-2.3494439200000002E-2</v>
      </c>
      <c r="E119">
        <v>-4.4550992550000001E-2</v>
      </c>
      <c r="F119">
        <v>11.75899982</v>
      </c>
      <c r="G119">
        <v>22.110221859999999</v>
      </c>
      <c r="H119">
        <v>4.9957118930000002E-2</v>
      </c>
      <c r="I119">
        <v>0.80117571350000005</v>
      </c>
    </row>
    <row r="120" spans="1:9" x14ac:dyDescent="0.25">
      <c r="A120">
        <v>2.38</v>
      </c>
      <c r="B120">
        <v>0</v>
      </c>
      <c r="C120">
        <v>0</v>
      </c>
      <c r="D120">
        <v>-2.3352591320000001E-2</v>
      </c>
      <c r="E120">
        <v>-4.4610820709999999E-2</v>
      </c>
      <c r="F120">
        <v>11.552201269999999</v>
      </c>
      <c r="G120">
        <v>22.00677872</v>
      </c>
      <c r="H120">
        <v>0.72327429060000004</v>
      </c>
      <c r="I120">
        <v>0.77943938970000004</v>
      </c>
    </row>
    <row r="121" spans="1:9" x14ac:dyDescent="0.25">
      <c r="A121">
        <v>2.4</v>
      </c>
      <c r="B121">
        <v>0</v>
      </c>
      <c r="C121">
        <v>0</v>
      </c>
      <c r="D121">
        <v>-2.3447411130000002E-2</v>
      </c>
      <c r="E121">
        <v>-4.5104660089999998E-2</v>
      </c>
      <c r="F121">
        <v>11.56972122</v>
      </c>
      <c r="G121">
        <v>22.126348499999999</v>
      </c>
      <c r="H121">
        <v>0.90099656579999998</v>
      </c>
      <c r="I121">
        <v>1.632025719</v>
      </c>
    </row>
    <row r="122" spans="1:9" x14ac:dyDescent="0.25">
      <c r="A122">
        <v>2.42</v>
      </c>
      <c r="B122">
        <v>0</v>
      </c>
      <c r="C122">
        <v>0</v>
      </c>
      <c r="D122">
        <v>-2.386805229E-2</v>
      </c>
      <c r="E122">
        <v>-4.5046977699999997E-2</v>
      </c>
      <c r="F122">
        <v>11.64023018</v>
      </c>
      <c r="G122">
        <v>22.306457519999999</v>
      </c>
      <c r="H122">
        <v>0.1442689449</v>
      </c>
      <c r="I122">
        <v>-0.23054912690000001</v>
      </c>
    </row>
    <row r="123" spans="1:9" x14ac:dyDescent="0.25">
      <c r="A123">
        <v>2.44</v>
      </c>
      <c r="B123">
        <v>0</v>
      </c>
      <c r="C123">
        <v>0</v>
      </c>
      <c r="D123">
        <v>-2.402214892E-2</v>
      </c>
      <c r="E123">
        <v>-4.5316256579999999E-2</v>
      </c>
      <c r="F123">
        <v>11.862124440000001</v>
      </c>
      <c r="G123">
        <v>22.351600650000002</v>
      </c>
      <c r="H123">
        <v>0.52521777150000004</v>
      </c>
      <c r="I123">
        <v>0.81030195949999995</v>
      </c>
    </row>
    <row r="124" spans="1:9" x14ac:dyDescent="0.25">
      <c r="A124">
        <v>2.46</v>
      </c>
      <c r="B124">
        <v>0</v>
      </c>
      <c r="C124">
        <v>0</v>
      </c>
      <c r="D124">
        <v>-2.3634919899999999E-2</v>
      </c>
      <c r="E124">
        <v>-4.4935449959999998E-2</v>
      </c>
      <c r="F124">
        <v>11.80219078</v>
      </c>
      <c r="G124">
        <v>22.358478550000001</v>
      </c>
      <c r="H124">
        <v>9.2328764499999993E-2</v>
      </c>
      <c r="I124">
        <v>1.0943956379999999</v>
      </c>
    </row>
    <row r="125" spans="1:9" x14ac:dyDescent="0.25">
      <c r="A125">
        <v>2.48</v>
      </c>
      <c r="B125">
        <v>0</v>
      </c>
      <c r="C125">
        <v>0</v>
      </c>
      <c r="D125">
        <v>-2.384321578E-2</v>
      </c>
      <c r="E125">
        <v>-4.4766940179999999E-2</v>
      </c>
      <c r="F125">
        <v>11.7137022</v>
      </c>
      <c r="G125">
        <v>22.167322160000001</v>
      </c>
      <c r="H125">
        <v>0.54729944470000003</v>
      </c>
      <c r="I125">
        <v>1.764309049</v>
      </c>
    </row>
    <row r="126" spans="1:9" x14ac:dyDescent="0.25">
      <c r="A126">
        <v>2.5</v>
      </c>
      <c r="B126">
        <v>0</v>
      </c>
      <c r="C126">
        <v>0</v>
      </c>
      <c r="D126">
        <v>-2.3537388070000002E-2</v>
      </c>
      <c r="E126">
        <v>-4.4641919430000003E-2</v>
      </c>
      <c r="F126">
        <v>11.768886569999999</v>
      </c>
      <c r="G126">
        <v>22.106712340000001</v>
      </c>
      <c r="H126">
        <v>5.923609715E-3</v>
      </c>
      <c r="I126">
        <v>1.2959065439999999</v>
      </c>
    </row>
    <row r="127" spans="1:9" x14ac:dyDescent="0.25">
      <c r="A127">
        <v>2.52</v>
      </c>
      <c r="B127">
        <v>0</v>
      </c>
      <c r="C127">
        <v>0</v>
      </c>
      <c r="D127">
        <v>-2.3654511199999999E-2</v>
      </c>
      <c r="E127">
        <v>-4.4603310530000002E-2</v>
      </c>
      <c r="F127">
        <v>11.610632900000001</v>
      </c>
      <c r="G127">
        <v>22.03564072</v>
      </c>
      <c r="H127">
        <v>6.5219491719999995E-2</v>
      </c>
      <c r="I127">
        <v>0.6222910881</v>
      </c>
    </row>
    <row r="128" spans="1:9" x14ac:dyDescent="0.25">
      <c r="A128">
        <v>2.54</v>
      </c>
      <c r="B128">
        <v>0</v>
      </c>
      <c r="C128">
        <v>0</v>
      </c>
      <c r="D128">
        <v>-2.3476282130000001E-2</v>
      </c>
      <c r="E128">
        <v>-4.4751800600000002E-2</v>
      </c>
      <c r="F128">
        <v>11.682537079999999</v>
      </c>
      <c r="G128">
        <v>22.110576630000001</v>
      </c>
      <c r="H128">
        <v>-0.4421301782</v>
      </c>
      <c r="I128">
        <v>1.419154048</v>
      </c>
    </row>
    <row r="129" spans="1:9" x14ac:dyDescent="0.25">
      <c r="A129">
        <v>2.56</v>
      </c>
      <c r="B129">
        <v>0</v>
      </c>
      <c r="C129">
        <v>0</v>
      </c>
      <c r="D129">
        <v>-2.359796502E-2</v>
      </c>
      <c r="E129">
        <v>-4.4441424309999998E-2</v>
      </c>
      <c r="F129">
        <v>11.594832419999999</v>
      </c>
      <c r="G129">
        <v>22.059278490000001</v>
      </c>
      <c r="H129">
        <v>0.2069963068</v>
      </c>
      <c r="I129">
        <v>3.056664944</v>
      </c>
    </row>
    <row r="130" spans="1:9" x14ac:dyDescent="0.25">
      <c r="A130">
        <v>2.58</v>
      </c>
      <c r="B130">
        <v>0</v>
      </c>
      <c r="C130">
        <v>0</v>
      </c>
      <c r="D130">
        <v>-2.4146499110000001E-2</v>
      </c>
      <c r="E130">
        <v>-4.3959498409999999E-2</v>
      </c>
      <c r="F130">
        <v>11.86305904</v>
      </c>
      <c r="G130">
        <v>21.79914093</v>
      </c>
      <c r="H130">
        <v>0.38419982790000001</v>
      </c>
      <c r="I130">
        <v>1.4303376670000001</v>
      </c>
    </row>
    <row r="131" spans="1:9" x14ac:dyDescent="0.25">
      <c r="A131">
        <v>2.6</v>
      </c>
      <c r="B131">
        <v>0</v>
      </c>
      <c r="C131">
        <v>0</v>
      </c>
      <c r="D131">
        <v>-2.4038294330000001E-2</v>
      </c>
      <c r="E131">
        <v>-4.4021427629999998E-2</v>
      </c>
      <c r="F131">
        <v>12.00344181</v>
      </c>
      <c r="G131">
        <v>21.772661209999999</v>
      </c>
      <c r="H131">
        <v>4.1238747540000002E-2</v>
      </c>
      <c r="I131">
        <v>1.2360467909999999</v>
      </c>
    </row>
    <row r="132" spans="1:9" x14ac:dyDescent="0.25">
      <c r="A132">
        <v>2.62</v>
      </c>
      <c r="B132">
        <v>0</v>
      </c>
      <c r="C132">
        <v>0</v>
      </c>
      <c r="D132">
        <v>-2.3806238550000001E-2</v>
      </c>
      <c r="E132">
        <v>-4.4485650959999998E-2</v>
      </c>
      <c r="F132">
        <v>11.91815281</v>
      </c>
      <c r="G132">
        <v>21.953920360000001</v>
      </c>
      <c r="H132">
        <v>-0.20789922769999999</v>
      </c>
      <c r="I132">
        <v>2.267650604</v>
      </c>
    </row>
    <row r="133" spans="1:9" x14ac:dyDescent="0.25">
      <c r="A133">
        <v>2.64</v>
      </c>
      <c r="B133">
        <v>0</v>
      </c>
      <c r="C133">
        <v>0</v>
      </c>
      <c r="D133">
        <v>-2.363500185E-2</v>
      </c>
      <c r="E133">
        <v>-4.4389881190000001E-2</v>
      </c>
      <c r="F133">
        <v>11.80502892</v>
      </c>
      <c r="G133">
        <v>22.19085312</v>
      </c>
      <c r="H133">
        <v>0.38851115110000001</v>
      </c>
      <c r="I133">
        <v>2.2990844250000002</v>
      </c>
    </row>
    <row r="134" spans="1:9" x14ac:dyDescent="0.25">
      <c r="A134">
        <v>2.66</v>
      </c>
      <c r="B134">
        <v>0</v>
      </c>
      <c r="C134">
        <v>0</v>
      </c>
      <c r="D134">
        <v>-2.3502277209999999E-2</v>
      </c>
      <c r="E134">
        <v>-4.4424280519999998E-2</v>
      </c>
      <c r="F134">
        <v>11.809190750000001</v>
      </c>
      <c r="G134">
        <v>22.151027679999999</v>
      </c>
      <c r="H134">
        <v>3.28916125E-2</v>
      </c>
      <c r="I134">
        <v>1.7457832099999999</v>
      </c>
    </row>
    <row r="135" spans="1:9" x14ac:dyDescent="0.25">
      <c r="A135">
        <v>2.68</v>
      </c>
      <c r="B135">
        <v>0</v>
      </c>
      <c r="C135">
        <v>0</v>
      </c>
      <c r="D135">
        <v>-2.3353176190000002E-2</v>
      </c>
      <c r="E135">
        <v>-4.4440180060000001E-2</v>
      </c>
      <c r="F135">
        <v>11.72008896</v>
      </c>
      <c r="G135">
        <v>22.299125669999999</v>
      </c>
      <c r="H135">
        <v>0.39259451629999997</v>
      </c>
      <c r="I135">
        <v>2.5931622980000002</v>
      </c>
    </row>
    <row r="136" spans="1:9" x14ac:dyDescent="0.25">
      <c r="A136">
        <v>2.7</v>
      </c>
      <c r="B136">
        <v>0</v>
      </c>
      <c r="C136">
        <v>0</v>
      </c>
      <c r="D136">
        <v>-2.3637132719999999E-2</v>
      </c>
      <c r="E136">
        <v>-4.4336937370000003E-2</v>
      </c>
      <c r="F136">
        <v>11.79095268</v>
      </c>
      <c r="G136">
        <v>22.266492840000002</v>
      </c>
      <c r="H136">
        <v>0.81725019219999995</v>
      </c>
      <c r="I136">
        <v>0.1778185964</v>
      </c>
    </row>
    <row r="137" spans="1:9" x14ac:dyDescent="0.25">
      <c r="A137">
        <v>2.72</v>
      </c>
      <c r="B137">
        <v>0</v>
      </c>
      <c r="C137">
        <v>0</v>
      </c>
      <c r="D137">
        <v>-2.3484526200000001E-2</v>
      </c>
      <c r="E137">
        <v>-4.43040356E-2</v>
      </c>
      <c r="F137">
        <v>11.86423302</v>
      </c>
      <c r="G137">
        <v>22.357482910000002</v>
      </c>
      <c r="H137">
        <v>0.36162498589999997</v>
      </c>
      <c r="I137">
        <v>2.5787982939999998</v>
      </c>
    </row>
    <row r="138" spans="1:9" x14ac:dyDescent="0.25">
      <c r="A138">
        <v>2.74</v>
      </c>
      <c r="B138">
        <v>0</v>
      </c>
      <c r="C138">
        <v>0</v>
      </c>
      <c r="D138">
        <v>-2.354333736E-2</v>
      </c>
      <c r="E138">
        <v>-4.3983004989999998E-2</v>
      </c>
      <c r="F138">
        <v>11.900195119999999</v>
      </c>
      <c r="G138">
        <v>22.206535339999999</v>
      </c>
      <c r="H138">
        <v>0.27889406680000001</v>
      </c>
      <c r="I138">
        <v>0.68810051679999995</v>
      </c>
    </row>
    <row r="139" spans="1:9" x14ac:dyDescent="0.25">
      <c r="A139">
        <v>2.76</v>
      </c>
      <c r="B139">
        <v>0</v>
      </c>
      <c r="C139">
        <v>0</v>
      </c>
      <c r="D139">
        <v>-2.323493548E-2</v>
      </c>
      <c r="E139">
        <v>-4.42622602E-2</v>
      </c>
      <c r="F139">
        <v>11.80604553</v>
      </c>
      <c r="G139">
        <v>22.314144129999999</v>
      </c>
      <c r="H139">
        <v>-0.60685902830000005</v>
      </c>
      <c r="I139">
        <v>1.1769312620000001</v>
      </c>
    </row>
    <row r="140" spans="1:9" x14ac:dyDescent="0.25">
      <c r="A140">
        <v>2.78</v>
      </c>
      <c r="B140">
        <v>0</v>
      </c>
      <c r="C140">
        <v>0</v>
      </c>
      <c r="D140">
        <v>-2.3039529100000001E-2</v>
      </c>
      <c r="E140">
        <v>-4.4813774530000003E-2</v>
      </c>
      <c r="F140">
        <v>11.713528630000001</v>
      </c>
      <c r="G140">
        <v>22.601072309999999</v>
      </c>
      <c r="H140">
        <v>0.15052354339999999</v>
      </c>
      <c r="I140">
        <v>1.655190468</v>
      </c>
    </row>
    <row r="141" spans="1:9" x14ac:dyDescent="0.25">
      <c r="A141">
        <v>2.8</v>
      </c>
      <c r="B141">
        <v>0</v>
      </c>
      <c r="C141">
        <v>0</v>
      </c>
      <c r="D141">
        <v>-2.2894920780000001E-2</v>
      </c>
      <c r="E141">
        <v>-4.4781185690000003E-2</v>
      </c>
      <c r="F141">
        <v>11.734378810000001</v>
      </c>
      <c r="G141">
        <v>22.73150253</v>
      </c>
      <c r="H141">
        <v>0.19929042459999999</v>
      </c>
      <c r="I141">
        <v>1.2937268019999999</v>
      </c>
    </row>
    <row r="142" spans="1:9" x14ac:dyDescent="0.25">
      <c r="A142">
        <v>2.82</v>
      </c>
      <c r="B142">
        <v>0</v>
      </c>
      <c r="C142">
        <v>0</v>
      </c>
      <c r="D142">
        <v>-2.3797819389999999E-2</v>
      </c>
      <c r="E142">
        <v>-4.4596277179999998E-2</v>
      </c>
      <c r="F142">
        <v>11.802776339999999</v>
      </c>
      <c r="G142">
        <v>22.73178291</v>
      </c>
      <c r="H142">
        <v>-7.6076045630000005E-2</v>
      </c>
      <c r="I142">
        <v>-0.59829980130000004</v>
      </c>
    </row>
    <row r="143" spans="1:9" x14ac:dyDescent="0.25">
      <c r="A143">
        <v>2.84</v>
      </c>
      <c r="B143">
        <v>0</v>
      </c>
      <c r="C143">
        <v>0</v>
      </c>
      <c r="D143">
        <v>-2.322129346E-2</v>
      </c>
      <c r="E143">
        <v>-4.5114882289999998E-2</v>
      </c>
      <c r="F143">
        <v>12.084148409999999</v>
      </c>
      <c r="G143">
        <v>22.91693115</v>
      </c>
      <c r="H143">
        <v>-7.8493235630000009E-3</v>
      </c>
      <c r="I143">
        <v>1.2804125550000001</v>
      </c>
    </row>
    <row r="144" spans="1:9" x14ac:dyDescent="0.25">
      <c r="A144">
        <v>2.86</v>
      </c>
      <c r="B144">
        <v>0</v>
      </c>
      <c r="C144">
        <v>0</v>
      </c>
      <c r="D144">
        <v>-2.3544428869999998E-2</v>
      </c>
      <c r="E144">
        <v>-4.4878207150000002E-2</v>
      </c>
      <c r="F144">
        <v>11.76366997</v>
      </c>
      <c r="G144">
        <v>23.03276825</v>
      </c>
      <c r="H144">
        <v>1.452592388E-2</v>
      </c>
      <c r="I144">
        <v>5.9485491369999997E-2</v>
      </c>
    </row>
    <row r="145" spans="1:9" x14ac:dyDescent="0.25">
      <c r="A145">
        <v>2.88</v>
      </c>
      <c r="B145">
        <v>0</v>
      </c>
      <c r="C145">
        <v>0</v>
      </c>
      <c r="D145">
        <v>-2.3968229069999999E-2</v>
      </c>
      <c r="E145">
        <v>-4.4223211710000002E-2</v>
      </c>
      <c r="F145">
        <v>12.386087420000001</v>
      </c>
      <c r="G145">
        <v>22.907268519999999</v>
      </c>
      <c r="H145">
        <v>0.45468071100000002</v>
      </c>
      <c r="I145">
        <v>1.239949226</v>
      </c>
    </row>
    <row r="146" spans="1:9" x14ac:dyDescent="0.25">
      <c r="A146">
        <v>2.9</v>
      </c>
      <c r="B146">
        <v>0</v>
      </c>
      <c r="C146">
        <v>0</v>
      </c>
      <c r="D146">
        <v>-2.5251412760000001E-2</v>
      </c>
      <c r="E146">
        <v>-4.4554717840000001E-2</v>
      </c>
      <c r="F146">
        <v>12.590168</v>
      </c>
      <c r="G146">
        <v>22.677700040000001</v>
      </c>
      <c r="H146">
        <v>0.73816728590000003</v>
      </c>
      <c r="I146">
        <v>1.0556094650000001</v>
      </c>
    </row>
    <row r="147" spans="1:9" x14ac:dyDescent="0.25">
      <c r="A147">
        <v>2.92</v>
      </c>
      <c r="B147">
        <v>0</v>
      </c>
      <c r="C147">
        <v>0</v>
      </c>
      <c r="D147">
        <v>-2.3104263470000001E-2</v>
      </c>
      <c r="E147">
        <v>-4.3611727650000001E-2</v>
      </c>
      <c r="F147">
        <v>12.605261799999999</v>
      </c>
      <c r="G147">
        <v>22.962305069999999</v>
      </c>
      <c r="H147">
        <v>-0.90629523990000005</v>
      </c>
      <c r="I147">
        <v>1.1679955719999999</v>
      </c>
    </row>
    <row r="148" spans="1:9" x14ac:dyDescent="0.25">
      <c r="A148">
        <v>2.94</v>
      </c>
      <c r="B148">
        <v>0</v>
      </c>
      <c r="C148">
        <v>0</v>
      </c>
      <c r="D148">
        <v>-2.3035751659999999E-2</v>
      </c>
      <c r="E148">
        <v>-4.4722132380000001E-2</v>
      </c>
      <c r="F148">
        <v>12.12965488</v>
      </c>
      <c r="G148">
        <v>22.422651290000001</v>
      </c>
      <c r="H148">
        <v>0.1181007177</v>
      </c>
      <c r="I148">
        <v>2.2477722170000001</v>
      </c>
    </row>
    <row r="149" spans="1:9" x14ac:dyDescent="0.25">
      <c r="A149">
        <v>2.96</v>
      </c>
      <c r="B149">
        <v>0</v>
      </c>
      <c r="C149">
        <v>0</v>
      </c>
      <c r="D149">
        <v>-2.515089698E-2</v>
      </c>
      <c r="E149">
        <v>-4.501996934E-2</v>
      </c>
      <c r="F149">
        <v>11.943378450000001</v>
      </c>
      <c r="G149">
        <v>23.4457798</v>
      </c>
      <c r="H149">
        <v>0.29289805889999998</v>
      </c>
      <c r="I149">
        <v>3.1193881029999999</v>
      </c>
    </row>
    <row r="150" spans="1:9" x14ac:dyDescent="0.25">
      <c r="A150">
        <v>2.98</v>
      </c>
      <c r="B150">
        <v>0</v>
      </c>
      <c r="C150">
        <v>0</v>
      </c>
      <c r="D150">
        <v>-2.2691143680000001E-2</v>
      </c>
      <c r="E150">
        <v>-4.5452065770000001E-2</v>
      </c>
      <c r="F150">
        <v>12.99678707</v>
      </c>
      <c r="G150">
        <v>23.19948196</v>
      </c>
      <c r="H150">
        <v>-1.6542390579999999</v>
      </c>
      <c r="I150">
        <v>1.3707497120000001</v>
      </c>
    </row>
    <row r="151" spans="1:9" x14ac:dyDescent="0.25">
      <c r="A151">
        <v>3</v>
      </c>
      <c r="B151">
        <v>0</v>
      </c>
      <c r="C151">
        <v>0</v>
      </c>
      <c r="D151">
        <v>-2.358776517E-2</v>
      </c>
      <c r="E151">
        <v>-4.2727045710000001E-2</v>
      </c>
      <c r="F151">
        <v>11.89678288</v>
      </c>
      <c r="G151">
        <v>23.183778759999999</v>
      </c>
      <c r="H151">
        <v>-0.26568904519999997</v>
      </c>
      <c r="I151">
        <v>0.79399400949999999</v>
      </c>
    </row>
    <row r="152" spans="1:9" x14ac:dyDescent="0.25">
      <c r="A152">
        <v>3.02</v>
      </c>
      <c r="B152">
        <v>0</v>
      </c>
      <c r="C152">
        <v>0</v>
      </c>
      <c r="D152">
        <v>-2.5614945220000001E-2</v>
      </c>
      <c r="E152">
        <v>-4.5199848709999997E-2</v>
      </c>
      <c r="F152">
        <v>12.384492870000001</v>
      </c>
      <c r="G152">
        <v>22.666421889999999</v>
      </c>
      <c r="H152">
        <v>-0.48092123869999998</v>
      </c>
      <c r="I152">
        <v>-0.3308519721</v>
      </c>
    </row>
    <row r="153" spans="1:9" x14ac:dyDescent="0.25">
      <c r="A153">
        <v>3.04</v>
      </c>
      <c r="B153">
        <v>0</v>
      </c>
      <c r="C153">
        <v>0</v>
      </c>
      <c r="D153">
        <v>-2.4512400850000001E-2</v>
      </c>
      <c r="E153">
        <v>-4.6034201980000002E-2</v>
      </c>
      <c r="F153">
        <v>13.530433650000001</v>
      </c>
      <c r="G153">
        <v>23.5583992</v>
      </c>
      <c r="H153">
        <v>-1.053972363</v>
      </c>
      <c r="I153">
        <v>1.573820829</v>
      </c>
    </row>
    <row r="154" spans="1:9" x14ac:dyDescent="0.25">
      <c r="A154">
        <v>3.06</v>
      </c>
      <c r="B154">
        <v>0</v>
      </c>
      <c r="C154">
        <v>0</v>
      </c>
      <c r="D154">
        <v>-2.5264525789999999E-2</v>
      </c>
      <c r="E154">
        <v>-4.2761489749999999E-2</v>
      </c>
      <c r="F154">
        <v>12.58168983</v>
      </c>
      <c r="G154">
        <v>23.448150630000001</v>
      </c>
      <c r="H154">
        <v>-1.0977691409999999</v>
      </c>
      <c r="I154">
        <v>0.28505745529999998</v>
      </c>
    </row>
    <row r="155" spans="1:9" x14ac:dyDescent="0.25">
      <c r="A155">
        <v>3.08</v>
      </c>
      <c r="B155">
        <v>0</v>
      </c>
      <c r="C155">
        <v>0</v>
      </c>
      <c r="D155">
        <v>-2.694566734E-2</v>
      </c>
      <c r="E155">
        <v>-4.6145021920000001E-2</v>
      </c>
      <c r="F155">
        <v>12.68169022</v>
      </c>
      <c r="G155">
        <v>22.781089779999999</v>
      </c>
      <c r="H155">
        <v>2.087583065</v>
      </c>
      <c r="I155">
        <v>0.23448562619999999</v>
      </c>
    </row>
    <row r="156" spans="1:9" x14ac:dyDescent="0.25">
      <c r="A156">
        <v>3.1</v>
      </c>
      <c r="B156">
        <v>0</v>
      </c>
      <c r="C156">
        <v>0</v>
      </c>
      <c r="D156">
        <v>-2.557897009E-2</v>
      </c>
      <c r="E156">
        <v>-4.4716380540000003E-2</v>
      </c>
      <c r="F156">
        <v>13.485274309999999</v>
      </c>
      <c r="G156">
        <v>23.881093979999999</v>
      </c>
      <c r="H156">
        <v>2.0031175609999998</v>
      </c>
      <c r="I156">
        <v>0.83818620440000002</v>
      </c>
    </row>
    <row r="157" spans="1:9" x14ac:dyDescent="0.25">
      <c r="A157">
        <v>3.12</v>
      </c>
      <c r="B157">
        <v>0</v>
      </c>
      <c r="C157">
        <v>0</v>
      </c>
      <c r="D157">
        <v>-2.7330091220000002E-2</v>
      </c>
      <c r="E157">
        <v>-4.2857296759999997E-2</v>
      </c>
      <c r="F157">
        <v>13.826732639999999</v>
      </c>
      <c r="G157">
        <v>23.675226210000002</v>
      </c>
      <c r="H157">
        <v>1.930511557E-2</v>
      </c>
      <c r="I157">
        <v>3.1485216619999998</v>
      </c>
    </row>
    <row r="158" spans="1:9" x14ac:dyDescent="0.25">
      <c r="A158">
        <v>3.14</v>
      </c>
      <c r="B158">
        <v>0</v>
      </c>
      <c r="C158">
        <v>0</v>
      </c>
      <c r="D158">
        <v>-1.9644582640000002E-2</v>
      </c>
      <c r="E158">
        <v>-4.6325050290000003E-2</v>
      </c>
      <c r="F158">
        <v>14.026733399999999</v>
      </c>
      <c r="G158">
        <v>22.975223540000002</v>
      </c>
      <c r="H158">
        <v>0.92774164680000004</v>
      </c>
      <c r="I158">
        <v>1.6429510119999999</v>
      </c>
    </row>
    <row r="159" spans="1:9" x14ac:dyDescent="0.25">
      <c r="A159">
        <v>3.16</v>
      </c>
      <c r="B159">
        <v>0</v>
      </c>
      <c r="C159">
        <v>0</v>
      </c>
      <c r="D159">
        <v>-2.854913287E-2</v>
      </c>
      <c r="E159">
        <v>-4.3927632270000003E-2</v>
      </c>
      <c r="F159">
        <v>12.82672882</v>
      </c>
      <c r="G159">
        <v>24.17522812</v>
      </c>
      <c r="H159">
        <v>3.2398357390000001</v>
      </c>
      <c r="I159">
        <v>1.933152199</v>
      </c>
    </row>
    <row r="160" spans="1:9" x14ac:dyDescent="0.25">
      <c r="A160">
        <v>3.18</v>
      </c>
      <c r="B160">
        <v>0</v>
      </c>
      <c r="C160">
        <v>0</v>
      </c>
      <c r="D160">
        <v>-2.489397116E-2</v>
      </c>
      <c r="E160">
        <v>-4.5552805070000001E-2</v>
      </c>
      <c r="F160">
        <v>13.52673149</v>
      </c>
      <c r="G160">
        <v>23.561220169999999</v>
      </c>
      <c r="H160">
        <v>2.0799443719999999</v>
      </c>
      <c r="I160">
        <v>3.9872438909999999</v>
      </c>
    </row>
    <row r="161" spans="1:9" x14ac:dyDescent="0.25">
      <c r="A161">
        <v>3.2</v>
      </c>
      <c r="B161">
        <v>0</v>
      </c>
      <c r="C161">
        <v>0</v>
      </c>
      <c r="D161">
        <v>-2.5892430920000001E-2</v>
      </c>
      <c r="E161">
        <v>-4.4060148299999997E-2</v>
      </c>
      <c r="F161">
        <v>13.32673073</v>
      </c>
      <c r="G161">
        <v>23.861221310000001</v>
      </c>
      <c r="H161">
        <v>2.9211993220000001</v>
      </c>
      <c r="I161">
        <v>1.826253414</v>
      </c>
    </row>
    <row r="162" spans="1:9" x14ac:dyDescent="0.25">
      <c r="A162">
        <v>3.22</v>
      </c>
      <c r="B162">
        <v>0</v>
      </c>
      <c r="C162">
        <v>0</v>
      </c>
      <c r="D162">
        <v>-2.2758090870000001E-2</v>
      </c>
      <c r="E162">
        <v>-4.412794858E-2</v>
      </c>
      <c r="F162">
        <v>13.92673302</v>
      </c>
      <c r="G162">
        <v>23.228513719999999</v>
      </c>
      <c r="H162">
        <v>-1.3645406959999999</v>
      </c>
      <c r="I162">
        <v>1.416011691</v>
      </c>
    </row>
    <row r="163" spans="1:9" x14ac:dyDescent="0.25">
      <c r="A163">
        <v>3.24</v>
      </c>
      <c r="B163">
        <v>0</v>
      </c>
      <c r="C163">
        <v>0</v>
      </c>
      <c r="D163">
        <v>-2.3759154599999999E-2</v>
      </c>
      <c r="E163">
        <v>-4.5690663159999999E-2</v>
      </c>
      <c r="F163">
        <v>13.32673073</v>
      </c>
      <c r="G163">
        <v>24.25236511</v>
      </c>
      <c r="H163">
        <v>-1.2829948659999999</v>
      </c>
      <c r="I163">
        <v>3.568856239</v>
      </c>
    </row>
    <row r="164" spans="1:9" x14ac:dyDescent="0.25">
      <c r="A164">
        <v>3.26</v>
      </c>
      <c r="B164">
        <v>0</v>
      </c>
      <c r="C164">
        <v>0</v>
      </c>
      <c r="D164">
        <v>-2.3481132460000002E-2</v>
      </c>
      <c r="E164">
        <v>-4.2826436459999999E-2</v>
      </c>
      <c r="F164">
        <v>13.32673073</v>
      </c>
      <c r="G164">
        <v>24.324140549999999</v>
      </c>
      <c r="H164">
        <v>-0.48487585779999998</v>
      </c>
      <c r="I164">
        <v>1.9333529469999999</v>
      </c>
    </row>
    <row r="165" spans="1:9" x14ac:dyDescent="0.25">
      <c r="A165">
        <v>3.28</v>
      </c>
      <c r="B165">
        <v>0</v>
      </c>
      <c r="C165">
        <v>0</v>
      </c>
      <c r="D165">
        <v>-2.2668460380000002E-2</v>
      </c>
      <c r="E165">
        <v>-4.4862940910000003E-2</v>
      </c>
      <c r="F165">
        <v>13.22673035</v>
      </c>
      <c r="G165">
        <v>23.31291199</v>
      </c>
      <c r="H165">
        <v>-0.93177765609999996</v>
      </c>
      <c r="I165">
        <v>1.1454385520000001</v>
      </c>
    </row>
    <row r="166" spans="1:9" x14ac:dyDescent="0.25">
      <c r="A166">
        <v>3.3</v>
      </c>
      <c r="B166">
        <v>0</v>
      </c>
      <c r="C166">
        <v>0</v>
      </c>
      <c r="D166">
        <v>-2.7800353239999999E-2</v>
      </c>
      <c r="E166">
        <v>-4.3179251250000002E-2</v>
      </c>
      <c r="F166">
        <v>12.82672882</v>
      </c>
      <c r="G166">
        <v>24.4398613</v>
      </c>
      <c r="H166">
        <v>1.0395514969999999</v>
      </c>
      <c r="I166">
        <v>2.304672718</v>
      </c>
    </row>
    <row r="167" spans="1:9" x14ac:dyDescent="0.25">
      <c r="A167">
        <v>3.32</v>
      </c>
      <c r="B167">
        <v>0</v>
      </c>
      <c r="C167">
        <v>0</v>
      </c>
      <c r="D167">
        <v>-2.8172006829999999E-2</v>
      </c>
      <c r="E167">
        <v>-4.3313659730000002E-2</v>
      </c>
      <c r="F167">
        <v>14.026733399999999</v>
      </c>
      <c r="G167">
        <v>23.5763073</v>
      </c>
      <c r="H167">
        <v>-0.97244840860000004</v>
      </c>
      <c r="I167">
        <v>1.3742145299999999</v>
      </c>
    </row>
    <row r="168" spans="1:9" x14ac:dyDescent="0.25">
      <c r="A168">
        <v>3.34</v>
      </c>
      <c r="B168">
        <v>0</v>
      </c>
      <c r="C168">
        <v>0</v>
      </c>
      <c r="D168">
        <v>-2.8202528130000001E-2</v>
      </c>
      <c r="E168">
        <v>-4.2956463989999999E-2</v>
      </c>
      <c r="F168">
        <v>15.126737589999999</v>
      </c>
      <c r="G168">
        <v>23.376306530000001</v>
      </c>
      <c r="H168">
        <v>-1.5597324819999999E-2</v>
      </c>
      <c r="I168">
        <v>-3.980464861E-2</v>
      </c>
    </row>
    <row r="169" spans="1:9" x14ac:dyDescent="0.25">
      <c r="A169">
        <v>3.36</v>
      </c>
      <c r="B169">
        <v>0</v>
      </c>
      <c r="C169">
        <v>0</v>
      </c>
      <c r="D169">
        <v>-2.84209419E-2</v>
      </c>
      <c r="E169">
        <v>-4.4150292870000003E-2</v>
      </c>
      <c r="F169">
        <v>14.73596478</v>
      </c>
      <c r="G169">
        <v>23.183528899999999</v>
      </c>
      <c r="H169">
        <v>-0.27293723819999999</v>
      </c>
      <c r="I169">
        <v>2.0608153339999999</v>
      </c>
    </row>
    <row r="170" spans="1:9" x14ac:dyDescent="0.25">
      <c r="A170">
        <v>3.38</v>
      </c>
      <c r="B170">
        <v>0</v>
      </c>
      <c r="C170">
        <v>0</v>
      </c>
      <c r="D170">
        <v>-2.541027404E-2</v>
      </c>
      <c r="E170">
        <v>-4.3270505959999997E-2</v>
      </c>
      <c r="F170">
        <v>14.91374969</v>
      </c>
      <c r="G170">
        <v>24.2253437</v>
      </c>
      <c r="H170">
        <v>-0.5996873975</v>
      </c>
      <c r="I170">
        <v>0.63185143470000005</v>
      </c>
    </row>
    <row r="171" spans="1:9" x14ac:dyDescent="0.25">
      <c r="A171">
        <v>3.4</v>
      </c>
      <c r="B171">
        <v>0</v>
      </c>
      <c r="C171">
        <v>0</v>
      </c>
      <c r="D171">
        <v>-2.622591145E-2</v>
      </c>
      <c r="E171">
        <v>-4.6227686109999999E-2</v>
      </c>
      <c r="F171">
        <v>13.71374512</v>
      </c>
      <c r="G171">
        <v>23.40467834</v>
      </c>
      <c r="H171">
        <v>2.6806480879999999</v>
      </c>
      <c r="I171">
        <v>2.4485161299999998</v>
      </c>
    </row>
    <row r="172" spans="1:9" x14ac:dyDescent="0.25">
      <c r="A172">
        <v>3.42</v>
      </c>
      <c r="B172">
        <v>0</v>
      </c>
      <c r="C172">
        <v>0</v>
      </c>
      <c r="D172">
        <v>-2.6678746569999998E-2</v>
      </c>
      <c r="E172">
        <v>-4.3553628029999999E-2</v>
      </c>
      <c r="F172">
        <v>14.34138489</v>
      </c>
      <c r="G172">
        <v>24.380884170000002</v>
      </c>
      <c r="H172">
        <v>0.24308028819999999</v>
      </c>
      <c r="I172">
        <v>-1.5786182879999999</v>
      </c>
    </row>
    <row r="173" spans="1:9" x14ac:dyDescent="0.25">
      <c r="A173">
        <v>3.44</v>
      </c>
      <c r="B173">
        <v>0</v>
      </c>
      <c r="C173">
        <v>0</v>
      </c>
      <c r="D173">
        <v>-2.694213577E-2</v>
      </c>
      <c r="E173">
        <v>-4.3934829529999997E-2</v>
      </c>
      <c r="F173">
        <v>14.824336049999999</v>
      </c>
      <c r="G173">
        <v>23.841962809999998</v>
      </c>
      <c r="H173">
        <v>-1.7715127470000001</v>
      </c>
      <c r="I173">
        <v>0.41172683240000002</v>
      </c>
    </row>
    <row r="174" spans="1:9" x14ac:dyDescent="0.25">
      <c r="A174">
        <v>3.46</v>
      </c>
      <c r="B174">
        <v>0</v>
      </c>
      <c r="C174">
        <v>0</v>
      </c>
      <c r="D174">
        <v>-2.7125390249999999E-2</v>
      </c>
      <c r="E174">
        <v>-4.5111872259999998E-2</v>
      </c>
      <c r="F174">
        <v>14.562652590000001</v>
      </c>
      <c r="G174">
        <v>24.101869579999999</v>
      </c>
      <c r="H174">
        <v>1.203397512</v>
      </c>
      <c r="I174">
        <v>1.765440106</v>
      </c>
    </row>
    <row r="175" spans="1:9" x14ac:dyDescent="0.25">
      <c r="A175">
        <v>3.48</v>
      </c>
      <c r="B175">
        <v>0</v>
      </c>
      <c r="C175">
        <v>0</v>
      </c>
      <c r="D175">
        <v>-2.4694273249999999E-2</v>
      </c>
      <c r="E175">
        <v>-4.4548571109999997E-2</v>
      </c>
      <c r="F175">
        <v>14.22403336</v>
      </c>
      <c r="G175">
        <v>24.480424880000001</v>
      </c>
      <c r="H175">
        <v>1.198223233</v>
      </c>
      <c r="I175">
        <v>4.2315535549999996</v>
      </c>
    </row>
    <row r="176" spans="1:9" x14ac:dyDescent="0.25">
      <c r="A176">
        <v>3.5</v>
      </c>
      <c r="B176">
        <v>0</v>
      </c>
      <c r="C176">
        <v>0</v>
      </c>
      <c r="D176">
        <v>-2.2541346029999999E-2</v>
      </c>
      <c r="E176">
        <v>-4.3783597649999999E-2</v>
      </c>
      <c r="F176">
        <v>13.5309782</v>
      </c>
      <c r="G176">
        <v>24.78521156</v>
      </c>
      <c r="H176">
        <v>1.799693942</v>
      </c>
      <c r="I176">
        <v>0.91478228569999998</v>
      </c>
    </row>
    <row r="177" spans="1:9" x14ac:dyDescent="0.25">
      <c r="A177">
        <v>3.52</v>
      </c>
      <c r="B177">
        <v>0</v>
      </c>
      <c r="C177">
        <v>0</v>
      </c>
      <c r="D177">
        <v>-2.298643626E-2</v>
      </c>
      <c r="E177">
        <v>-4.4434830549999998E-2</v>
      </c>
      <c r="F177">
        <v>12.52381325</v>
      </c>
      <c r="G177">
        <v>24.10411453</v>
      </c>
      <c r="H177">
        <v>1.4299300909999999</v>
      </c>
      <c r="I177">
        <v>5.7772936819999998</v>
      </c>
    </row>
    <row r="178" spans="1:9" x14ac:dyDescent="0.25">
      <c r="A178">
        <v>3.54</v>
      </c>
      <c r="B178">
        <v>0</v>
      </c>
      <c r="C178">
        <v>0</v>
      </c>
      <c r="D178">
        <v>-2.2507375109999998E-2</v>
      </c>
      <c r="E178">
        <v>-4.0984593329999999E-2</v>
      </c>
      <c r="F178">
        <v>13.022731780000001</v>
      </c>
      <c r="G178">
        <v>24.142286299999999</v>
      </c>
      <c r="H178">
        <v>2.7808513640000001</v>
      </c>
      <c r="I178">
        <v>4.2574090959999999</v>
      </c>
    </row>
    <row r="179" spans="1:9" x14ac:dyDescent="0.25">
      <c r="A179">
        <v>3.56</v>
      </c>
      <c r="B179">
        <v>0</v>
      </c>
      <c r="C179">
        <v>0</v>
      </c>
      <c r="D179">
        <v>-2.4284461510000001E-2</v>
      </c>
      <c r="E179">
        <v>-4.1132904589999998E-2</v>
      </c>
      <c r="F179">
        <v>12.53145599</v>
      </c>
      <c r="G179">
        <v>23.05767822</v>
      </c>
      <c r="H179">
        <v>2.9729702470000001</v>
      </c>
      <c r="I179">
        <v>1.642980933</v>
      </c>
    </row>
    <row r="180" spans="1:9" x14ac:dyDescent="0.25">
      <c r="A180">
        <v>3.58</v>
      </c>
      <c r="B180">
        <v>0</v>
      </c>
      <c r="C180">
        <v>0</v>
      </c>
      <c r="D180">
        <v>-2.2427281359999999E-2</v>
      </c>
      <c r="E180">
        <v>-4.3267488479999998E-2</v>
      </c>
      <c r="F180">
        <v>13.525429730000001</v>
      </c>
      <c r="G180">
        <v>23.077968599999998</v>
      </c>
      <c r="H180">
        <v>2.9900403020000001</v>
      </c>
      <c r="I180">
        <v>3.3708908559999999</v>
      </c>
    </row>
    <row r="181" spans="1:9" x14ac:dyDescent="0.25">
      <c r="A181">
        <v>3.6</v>
      </c>
      <c r="B181">
        <v>0</v>
      </c>
      <c r="C181">
        <v>0</v>
      </c>
      <c r="D181">
        <v>-2.209299617E-2</v>
      </c>
      <c r="E181">
        <v>-4.1485272349999998E-2</v>
      </c>
      <c r="F181">
        <v>12.50430298</v>
      </c>
      <c r="G181">
        <v>23.40696526</v>
      </c>
      <c r="H181">
        <v>1.2410001749999999</v>
      </c>
      <c r="I181">
        <v>0.94622361659999998</v>
      </c>
    </row>
    <row r="182" spans="1:9" x14ac:dyDescent="0.25">
      <c r="A182">
        <v>3.62</v>
      </c>
      <c r="B182">
        <v>0</v>
      </c>
      <c r="C182">
        <v>0</v>
      </c>
      <c r="D182">
        <v>-2.2367121649999998E-2</v>
      </c>
      <c r="E182">
        <v>-4.2155690490000002E-2</v>
      </c>
      <c r="F182">
        <v>12.540192599999999</v>
      </c>
      <c r="G182">
        <v>23.206964490000001</v>
      </c>
      <c r="H182">
        <v>0.96616029739999998</v>
      </c>
      <c r="I182">
        <v>3.0431079859999999</v>
      </c>
    </row>
    <row r="183" spans="1:9" x14ac:dyDescent="0.25">
      <c r="A183">
        <v>3.64</v>
      </c>
      <c r="B183">
        <v>0</v>
      </c>
      <c r="C183">
        <v>0</v>
      </c>
      <c r="D183">
        <v>-2.2051380950000001E-2</v>
      </c>
      <c r="E183">
        <v>-4.2477510869999999E-2</v>
      </c>
      <c r="F183">
        <v>12.66286373</v>
      </c>
      <c r="G183">
        <v>23.527599330000001</v>
      </c>
      <c r="H183">
        <v>3.5545752049999999</v>
      </c>
      <c r="I183">
        <v>3.3987472059999999</v>
      </c>
    </row>
    <row r="184" spans="1:9" x14ac:dyDescent="0.25">
      <c r="A184">
        <v>3.66</v>
      </c>
      <c r="B184">
        <v>0</v>
      </c>
      <c r="C184">
        <v>0</v>
      </c>
      <c r="D184">
        <v>-2.238150127E-2</v>
      </c>
      <c r="E184">
        <v>-3.9385885000000002E-2</v>
      </c>
      <c r="F184">
        <v>12.45046234</v>
      </c>
      <c r="G184">
        <v>23.576406479999999</v>
      </c>
      <c r="H184">
        <v>3.4499835970000001</v>
      </c>
      <c r="I184">
        <v>3.938614845</v>
      </c>
    </row>
    <row r="185" spans="1:9" x14ac:dyDescent="0.25">
      <c r="A185">
        <v>3.68</v>
      </c>
      <c r="B185">
        <v>0</v>
      </c>
      <c r="C185">
        <v>0</v>
      </c>
      <c r="D185">
        <v>-2.237827517E-2</v>
      </c>
      <c r="E185">
        <v>-3.9927102630000003E-2</v>
      </c>
      <c r="F185">
        <v>12.533963200000001</v>
      </c>
      <c r="G185">
        <v>22.393228529999998</v>
      </c>
      <c r="H185">
        <v>2.8853216169999998</v>
      </c>
      <c r="I185">
        <v>3.812097788</v>
      </c>
    </row>
    <row r="186" spans="1:9" x14ac:dyDescent="0.25">
      <c r="A186">
        <v>3.7</v>
      </c>
      <c r="B186">
        <v>0</v>
      </c>
      <c r="C186">
        <v>0</v>
      </c>
      <c r="D186">
        <v>-2.0478492599999999E-2</v>
      </c>
      <c r="E186">
        <v>-4.0872640910000001E-2</v>
      </c>
      <c r="F186">
        <v>12.513593670000001</v>
      </c>
      <c r="G186">
        <v>22.646034239999999</v>
      </c>
      <c r="H186">
        <v>4.6965231899999997</v>
      </c>
      <c r="I186">
        <v>3.312767982</v>
      </c>
    </row>
    <row r="187" spans="1:9" x14ac:dyDescent="0.25">
      <c r="A187">
        <v>3.72</v>
      </c>
      <c r="B187">
        <v>0</v>
      </c>
      <c r="C187">
        <v>0</v>
      </c>
      <c r="D187">
        <v>-1.9381964580000001E-2</v>
      </c>
      <c r="E187">
        <v>-3.9629407229999997E-2</v>
      </c>
      <c r="F187">
        <v>11.357653620000001</v>
      </c>
      <c r="G187">
        <v>23.080020900000001</v>
      </c>
      <c r="H187">
        <v>5.8781261440000003</v>
      </c>
      <c r="I187">
        <v>6.9095878600000002</v>
      </c>
    </row>
    <row r="188" spans="1:9" x14ac:dyDescent="0.25">
      <c r="A188">
        <v>3.74</v>
      </c>
      <c r="B188">
        <v>0</v>
      </c>
      <c r="C188">
        <v>0</v>
      </c>
      <c r="D188">
        <v>-1.6865247860000002E-2</v>
      </c>
      <c r="E188">
        <v>-3.8938805460000003E-2</v>
      </c>
      <c r="F188">
        <v>10.728874210000001</v>
      </c>
      <c r="G188">
        <v>22.699972150000001</v>
      </c>
      <c r="H188">
        <v>2.1181824210000002</v>
      </c>
      <c r="I188">
        <v>2.1725420949999998</v>
      </c>
    </row>
    <row r="189" spans="1:9" x14ac:dyDescent="0.25">
      <c r="A189">
        <v>3.76</v>
      </c>
      <c r="B189">
        <v>0</v>
      </c>
      <c r="C189">
        <v>0</v>
      </c>
      <c r="D189">
        <v>-1.7113087700000001E-2</v>
      </c>
      <c r="E189">
        <v>-3.7337340410000003E-2</v>
      </c>
      <c r="F189">
        <v>10.04298496</v>
      </c>
      <c r="G189">
        <v>22.1005249</v>
      </c>
      <c r="H189">
        <v>4.0330367090000001</v>
      </c>
      <c r="I189">
        <v>5.733226299</v>
      </c>
    </row>
    <row r="190" spans="1:9" x14ac:dyDescent="0.25">
      <c r="A190">
        <v>3.78</v>
      </c>
      <c r="B190">
        <v>0</v>
      </c>
      <c r="C190">
        <v>0</v>
      </c>
      <c r="D190">
        <v>-1.7510900270000001E-2</v>
      </c>
      <c r="E190">
        <v>-3.5283625130000003E-2</v>
      </c>
      <c r="F190">
        <v>10.144858360000001</v>
      </c>
      <c r="G190">
        <v>21.504343030000001</v>
      </c>
      <c r="H190">
        <v>3.8795897959999999</v>
      </c>
      <c r="I190">
        <v>7.7972302439999996</v>
      </c>
    </row>
    <row r="191" spans="1:9" x14ac:dyDescent="0.25">
      <c r="A191">
        <v>3.8</v>
      </c>
      <c r="B191">
        <v>0</v>
      </c>
      <c r="C191">
        <v>0</v>
      </c>
      <c r="D191">
        <v>-1.4686862009999999E-2</v>
      </c>
      <c r="E191">
        <v>-3.5061500969999999E-2</v>
      </c>
      <c r="F191">
        <v>10.05624199</v>
      </c>
      <c r="G191">
        <v>20.383476259999998</v>
      </c>
      <c r="H191">
        <v>4.1447949409999998</v>
      </c>
      <c r="I191">
        <v>4.5616436</v>
      </c>
    </row>
    <row r="192" spans="1:9" x14ac:dyDescent="0.25">
      <c r="A192">
        <v>3.82</v>
      </c>
      <c r="B192">
        <v>0</v>
      </c>
      <c r="C192">
        <v>0</v>
      </c>
      <c r="D192">
        <v>-1.382558234E-2</v>
      </c>
      <c r="E192">
        <v>-3.3880673350000001E-2</v>
      </c>
      <c r="F192">
        <v>9.1809434890000006</v>
      </c>
      <c r="G192">
        <v>20.347740170000002</v>
      </c>
      <c r="H192">
        <v>3.8962314130000002</v>
      </c>
      <c r="I192">
        <v>5.4667830469999998</v>
      </c>
    </row>
    <row r="193" spans="1:9" x14ac:dyDescent="0.25">
      <c r="A193">
        <v>3.84</v>
      </c>
      <c r="B193">
        <v>0</v>
      </c>
      <c r="C193">
        <v>0</v>
      </c>
      <c r="D193">
        <v>-1.3438900930000001E-2</v>
      </c>
      <c r="E193">
        <v>-3.2812662419999999E-2</v>
      </c>
      <c r="F193">
        <v>8.6150341029999993</v>
      </c>
      <c r="G193">
        <v>19.985994340000001</v>
      </c>
      <c r="H193">
        <v>3.0933661460000001</v>
      </c>
      <c r="I193">
        <v>4.3479585649999999</v>
      </c>
    </row>
    <row r="194" spans="1:9" x14ac:dyDescent="0.25">
      <c r="A194">
        <v>3.86</v>
      </c>
      <c r="B194">
        <v>0</v>
      </c>
      <c r="C194">
        <v>0</v>
      </c>
      <c r="D194">
        <v>-1.3883585110000001E-2</v>
      </c>
      <c r="E194">
        <v>-3.2838813959999998E-2</v>
      </c>
      <c r="F194">
        <v>9.0045375819999993</v>
      </c>
      <c r="G194">
        <v>19.314414979999999</v>
      </c>
      <c r="H194">
        <v>2.9315502640000002</v>
      </c>
      <c r="I194">
        <v>5.4809594150000001</v>
      </c>
    </row>
    <row r="195" spans="1:9" x14ac:dyDescent="0.25">
      <c r="A195">
        <v>3.88</v>
      </c>
      <c r="B195">
        <v>0</v>
      </c>
      <c r="C195">
        <v>0</v>
      </c>
      <c r="D195">
        <v>-1.2401530520000001E-2</v>
      </c>
      <c r="E195">
        <v>-2.9086388649999999E-2</v>
      </c>
      <c r="F195">
        <v>8.5795364379999999</v>
      </c>
      <c r="G195">
        <v>19.14735413</v>
      </c>
      <c r="H195">
        <v>3.1337780949999998</v>
      </c>
      <c r="I195">
        <v>6.7797350879999998</v>
      </c>
    </row>
    <row r="196" spans="1:9" x14ac:dyDescent="0.25">
      <c r="A196">
        <v>3.9</v>
      </c>
      <c r="B196">
        <v>0</v>
      </c>
      <c r="C196">
        <v>0</v>
      </c>
      <c r="D196">
        <v>-1.0604785760000001E-2</v>
      </c>
      <c r="E196">
        <v>-2.9059417550000001E-2</v>
      </c>
      <c r="F196">
        <v>7.6229348180000001</v>
      </c>
      <c r="G196">
        <v>17.947349549999998</v>
      </c>
      <c r="H196">
        <v>6.3379583359999998</v>
      </c>
      <c r="I196">
        <v>6.0369982719999999</v>
      </c>
    </row>
    <row r="197" spans="1:9" x14ac:dyDescent="0.25">
      <c r="A197">
        <v>3.92</v>
      </c>
      <c r="B197">
        <v>0</v>
      </c>
      <c r="C197">
        <v>0</v>
      </c>
      <c r="D197">
        <v>-9.1154742990000003E-3</v>
      </c>
      <c r="E197">
        <v>-2.6441335680000001E-2</v>
      </c>
      <c r="F197">
        <v>7.0630722050000001</v>
      </c>
      <c r="G197">
        <v>17.409124370000001</v>
      </c>
      <c r="H197">
        <v>6.1116895680000001</v>
      </c>
      <c r="I197">
        <v>5.1501789090000001</v>
      </c>
    </row>
    <row r="198" spans="1:9" x14ac:dyDescent="0.25">
      <c r="A198">
        <v>3.94</v>
      </c>
      <c r="B198">
        <v>0</v>
      </c>
      <c r="C198">
        <v>0</v>
      </c>
      <c r="D198">
        <v>-5.007823929E-3</v>
      </c>
      <c r="E198">
        <v>-2.485727519E-2</v>
      </c>
      <c r="F198">
        <v>6.1115746499999997</v>
      </c>
      <c r="G198">
        <v>16.309120180000001</v>
      </c>
      <c r="H198">
        <v>4.7983756069999997</v>
      </c>
      <c r="I198">
        <v>8.3924903870000005</v>
      </c>
    </row>
    <row r="199" spans="1:9" x14ac:dyDescent="0.25">
      <c r="A199">
        <v>3.96</v>
      </c>
      <c r="B199">
        <v>0</v>
      </c>
      <c r="C199">
        <v>0</v>
      </c>
      <c r="D199">
        <v>-1.4110952620000001E-3</v>
      </c>
      <c r="E199">
        <v>-2.2169783710000002E-2</v>
      </c>
      <c r="F199">
        <v>4.911575794</v>
      </c>
      <c r="G199">
        <v>15.109115600000001</v>
      </c>
      <c r="H199">
        <v>3.036525965</v>
      </c>
      <c r="I199">
        <v>2.083057642</v>
      </c>
    </row>
    <row r="200" spans="1:9" x14ac:dyDescent="0.25">
      <c r="A200">
        <v>3.98</v>
      </c>
      <c r="B200">
        <v>0</v>
      </c>
      <c r="C200">
        <v>0</v>
      </c>
      <c r="D200">
        <v>2.5187246499999998E-4</v>
      </c>
      <c r="E200">
        <v>-2.0525924859999999E-2</v>
      </c>
      <c r="F200">
        <v>3.711576939</v>
      </c>
      <c r="G200">
        <v>14.203486440000001</v>
      </c>
      <c r="H200">
        <v>2.5648007389999998</v>
      </c>
      <c r="I200">
        <v>1.7437369819999999</v>
      </c>
    </row>
    <row r="201" spans="1:9" x14ac:dyDescent="0.25">
      <c r="A201">
        <v>4</v>
      </c>
      <c r="B201">
        <v>0</v>
      </c>
      <c r="C201">
        <v>0</v>
      </c>
      <c r="D201">
        <v>3.0280984940000001E-3</v>
      </c>
      <c r="E201">
        <v>-1.9218854609999999E-2</v>
      </c>
      <c r="F201">
        <v>2.5115780829999999</v>
      </c>
      <c r="G201">
        <v>13.27039242</v>
      </c>
      <c r="H201">
        <v>0.27274191380000001</v>
      </c>
      <c r="I201">
        <v>1.557999372</v>
      </c>
    </row>
    <row r="202" spans="1:9" x14ac:dyDescent="0.25">
      <c r="A202">
        <v>4.0199999999999996</v>
      </c>
      <c r="B202">
        <v>0</v>
      </c>
      <c r="C202">
        <v>0</v>
      </c>
      <c r="D202">
        <v>3.394214436E-3</v>
      </c>
      <c r="E202">
        <v>-2.0372591910000001E-2</v>
      </c>
      <c r="F202">
        <v>1.311578393</v>
      </c>
      <c r="G202">
        <v>13.44432735</v>
      </c>
      <c r="H202">
        <v>-0.91246443990000003</v>
      </c>
      <c r="I202">
        <v>7.624611378</v>
      </c>
    </row>
    <row r="203" spans="1:9" x14ac:dyDescent="0.25">
      <c r="A203">
        <v>4.04</v>
      </c>
      <c r="B203">
        <v>0</v>
      </c>
      <c r="C203">
        <v>0</v>
      </c>
      <c r="D203">
        <v>1.455424353E-3</v>
      </c>
      <c r="E203">
        <v>-1.995482296E-2</v>
      </c>
      <c r="F203">
        <v>0.1115782186</v>
      </c>
      <c r="G203">
        <v>13.59753609</v>
      </c>
      <c r="H203">
        <v>1.119613051</v>
      </c>
      <c r="I203">
        <v>2.357648373</v>
      </c>
    </row>
    <row r="204" spans="1:9" x14ac:dyDescent="0.25">
      <c r="A204">
        <v>4.0599999999999996</v>
      </c>
      <c r="B204">
        <v>0</v>
      </c>
      <c r="C204">
        <v>0</v>
      </c>
      <c r="D204">
        <v>-1.69760175E-3</v>
      </c>
      <c r="E204">
        <v>-2.1138764920000001E-2</v>
      </c>
      <c r="F204">
        <v>1.0277570490000001</v>
      </c>
      <c r="G204">
        <v>13.42450333</v>
      </c>
      <c r="H204">
        <v>-1.0963790419999999</v>
      </c>
      <c r="I204">
        <v>1.2611835</v>
      </c>
    </row>
    <row r="205" spans="1:9" x14ac:dyDescent="0.25">
      <c r="A205">
        <v>4.08</v>
      </c>
      <c r="B205">
        <v>0</v>
      </c>
      <c r="C205">
        <v>0</v>
      </c>
      <c r="D205">
        <v>-1.3999920339999999E-3</v>
      </c>
      <c r="E205">
        <v>-2.2623009980000001E-2</v>
      </c>
      <c r="F205">
        <v>2.2277569769999999</v>
      </c>
      <c r="G205">
        <v>14.23997116</v>
      </c>
      <c r="H205">
        <v>-1.1705530879999999</v>
      </c>
      <c r="I205">
        <v>0.44885167479999999</v>
      </c>
    </row>
    <row r="206" spans="1:9" x14ac:dyDescent="0.25">
      <c r="A206">
        <v>4.0999999999999996</v>
      </c>
      <c r="B206">
        <v>0</v>
      </c>
      <c r="C206">
        <v>0</v>
      </c>
      <c r="D206">
        <v>-2.9143597929999999E-3</v>
      </c>
      <c r="E206">
        <v>-2.4007596079999999E-2</v>
      </c>
      <c r="F206">
        <v>2.6211218829999998</v>
      </c>
      <c r="G206">
        <v>14.848774909999999</v>
      </c>
      <c r="H206">
        <v>2.4922404290000002</v>
      </c>
      <c r="I206">
        <v>3.7413470750000002</v>
      </c>
    </row>
    <row r="207" spans="1:9" x14ac:dyDescent="0.25">
      <c r="A207">
        <v>4.12</v>
      </c>
      <c r="B207">
        <v>0</v>
      </c>
      <c r="C207">
        <v>0</v>
      </c>
      <c r="D207">
        <v>-1.9744876769999999E-3</v>
      </c>
      <c r="E207">
        <v>-2.2218532860000001E-2</v>
      </c>
      <c r="F207">
        <v>3.3449664119999998</v>
      </c>
      <c r="G207">
        <v>15.27910614</v>
      </c>
      <c r="H207">
        <v>0.59383207559999995</v>
      </c>
      <c r="I207">
        <v>-0.46810281279999999</v>
      </c>
    </row>
    <row r="208" spans="1:9" x14ac:dyDescent="0.25">
      <c r="A208">
        <v>4.1399999999999997</v>
      </c>
      <c r="B208">
        <v>0</v>
      </c>
      <c r="C208">
        <v>0</v>
      </c>
      <c r="D208">
        <v>-3.9187688379999997E-3</v>
      </c>
      <c r="E208">
        <v>-2.423531562E-2</v>
      </c>
      <c r="F208">
        <v>3.5464715959999999</v>
      </c>
      <c r="G208">
        <v>15.25517273</v>
      </c>
      <c r="H208">
        <v>0.59720301629999994</v>
      </c>
      <c r="I208">
        <v>3.1381859780000001</v>
      </c>
    </row>
    <row r="209" spans="1:9" x14ac:dyDescent="0.25">
      <c r="A209">
        <v>4.16</v>
      </c>
      <c r="B209">
        <v>0</v>
      </c>
      <c r="C209">
        <v>0</v>
      </c>
      <c r="D209">
        <v>-5.1151532679999997E-3</v>
      </c>
      <c r="E209">
        <v>-2.38134861E-2</v>
      </c>
      <c r="F209">
        <v>3.7961213589999998</v>
      </c>
      <c r="G209">
        <v>15.707468990000001</v>
      </c>
      <c r="H209">
        <v>1.7739223239999999</v>
      </c>
      <c r="I209">
        <v>8.0331449510000006</v>
      </c>
    </row>
    <row r="210" spans="1:9" x14ac:dyDescent="0.25">
      <c r="A210">
        <v>4.18</v>
      </c>
      <c r="B210">
        <v>0</v>
      </c>
      <c r="C210">
        <v>0</v>
      </c>
      <c r="D210">
        <v>-2.7321260419999999E-3</v>
      </c>
      <c r="E210">
        <v>-2.5102645159999999E-2</v>
      </c>
      <c r="F210">
        <v>3.6392345430000002</v>
      </c>
      <c r="G210">
        <v>15.632965090000001</v>
      </c>
      <c r="H210">
        <v>5.5415019990000003</v>
      </c>
      <c r="I210">
        <v>3.6753125190000002</v>
      </c>
    </row>
    <row r="211" spans="1:9" x14ac:dyDescent="0.25">
      <c r="A211">
        <v>4.2</v>
      </c>
      <c r="B211">
        <v>0</v>
      </c>
      <c r="C211">
        <v>0</v>
      </c>
      <c r="D211">
        <v>-4.4300910090000001E-3</v>
      </c>
      <c r="E211">
        <v>-2.1050162609999999E-2</v>
      </c>
      <c r="F211">
        <v>3.270179749</v>
      </c>
      <c r="G211">
        <v>15.859474179999999</v>
      </c>
      <c r="H211">
        <v>3.9571936129999998</v>
      </c>
      <c r="I211">
        <v>4.6872639659999997</v>
      </c>
    </row>
    <row r="212" spans="1:9" x14ac:dyDescent="0.25">
      <c r="A212">
        <v>4.22</v>
      </c>
      <c r="B212">
        <v>0</v>
      </c>
      <c r="C212">
        <v>0</v>
      </c>
      <c r="D212">
        <v>-1.901466399E-3</v>
      </c>
      <c r="E212">
        <v>-1.8525399269999999E-2</v>
      </c>
      <c r="F212">
        <v>4.0111017230000003</v>
      </c>
      <c r="G212">
        <v>14.6594696</v>
      </c>
      <c r="H212">
        <v>4.9835090639999997</v>
      </c>
      <c r="I212">
        <v>6.5873255730000002</v>
      </c>
    </row>
    <row r="213" spans="1:9" x14ac:dyDescent="0.25">
      <c r="A213">
        <v>4.24</v>
      </c>
      <c r="B213">
        <v>0</v>
      </c>
      <c r="C213">
        <v>0</v>
      </c>
      <c r="D213">
        <v>-2.2642742839999999E-3</v>
      </c>
      <c r="E213">
        <v>-1.5333861109999999E-2</v>
      </c>
      <c r="F213">
        <v>2.8344240190000001</v>
      </c>
      <c r="G213">
        <v>13.55946541</v>
      </c>
      <c r="H213">
        <v>4.5531525610000001</v>
      </c>
      <c r="I213">
        <v>3.390003681</v>
      </c>
    </row>
    <row r="214" spans="1:9" x14ac:dyDescent="0.25">
      <c r="A214">
        <v>4.26</v>
      </c>
      <c r="B214">
        <v>0</v>
      </c>
      <c r="C214">
        <v>0</v>
      </c>
      <c r="D214">
        <v>3.1809136270000002E-3</v>
      </c>
      <c r="E214">
        <v>-1.3738721610000001E-2</v>
      </c>
      <c r="F214">
        <v>2.4839878080000002</v>
      </c>
      <c r="G214">
        <v>12.35946083</v>
      </c>
      <c r="H214">
        <v>3.9067511559999999</v>
      </c>
      <c r="I214">
        <v>3.9546523090000001</v>
      </c>
    </row>
    <row r="215" spans="1:9" x14ac:dyDescent="0.25">
      <c r="A215">
        <v>4.28</v>
      </c>
      <c r="B215">
        <v>0</v>
      </c>
      <c r="C215">
        <v>0</v>
      </c>
      <c r="D215">
        <v>6.830897182E-3</v>
      </c>
      <c r="E215">
        <v>-1.232086867E-2</v>
      </c>
      <c r="F215">
        <v>1.3839880229999999</v>
      </c>
      <c r="G215">
        <v>11.15945625</v>
      </c>
      <c r="H215">
        <v>2.0301609040000002</v>
      </c>
      <c r="I215">
        <v>1.936264038</v>
      </c>
    </row>
    <row r="216" spans="1:9" x14ac:dyDescent="0.25">
      <c r="A216">
        <v>4.3</v>
      </c>
      <c r="B216">
        <v>0</v>
      </c>
      <c r="C216">
        <v>0</v>
      </c>
      <c r="D216">
        <v>8.5165649650000008E-3</v>
      </c>
      <c r="E216">
        <v>-1.055528224E-2</v>
      </c>
      <c r="F216">
        <v>0.1839878559</v>
      </c>
      <c r="G216">
        <v>10.05945206</v>
      </c>
      <c r="H216">
        <v>1.6433604959999999</v>
      </c>
      <c r="I216">
        <v>4.2702999110000004</v>
      </c>
    </row>
    <row r="217" spans="1:9" x14ac:dyDescent="0.25">
      <c r="A217">
        <v>4.32</v>
      </c>
      <c r="B217">
        <v>0</v>
      </c>
      <c r="C217">
        <v>0</v>
      </c>
      <c r="D217">
        <v>8.172560483E-3</v>
      </c>
      <c r="E217">
        <v>-1.073939353E-2</v>
      </c>
      <c r="F217">
        <v>-1.016012192</v>
      </c>
      <c r="G217">
        <v>9.2955846789999992</v>
      </c>
      <c r="H217">
        <v>2.2623252869999999</v>
      </c>
      <c r="I217">
        <v>2.2935509679999999</v>
      </c>
    </row>
    <row r="218" spans="1:9" x14ac:dyDescent="0.25">
      <c r="A218">
        <v>4.34</v>
      </c>
      <c r="B218">
        <v>0</v>
      </c>
      <c r="C218">
        <v>0</v>
      </c>
      <c r="D218">
        <v>1.173182949E-2</v>
      </c>
      <c r="E218">
        <v>-1.084069163E-2</v>
      </c>
      <c r="F218">
        <v>-2.2160122389999999</v>
      </c>
      <c r="G218">
        <v>8.9957122799999993</v>
      </c>
      <c r="H218">
        <v>-1.522787809</v>
      </c>
      <c r="I218">
        <v>4.4070568080000001</v>
      </c>
    </row>
    <row r="219" spans="1:9" x14ac:dyDescent="0.25">
      <c r="A219">
        <v>4.3600000000000003</v>
      </c>
      <c r="B219">
        <v>0</v>
      </c>
      <c r="C219">
        <v>0</v>
      </c>
      <c r="D219">
        <v>1.2005949389999999E-2</v>
      </c>
      <c r="E219">
        <v>-8.474163711E-3</v>
      </c>
      <c r="F219">
        <v>-3.416011095</v>
      </c>
      <c r="G219">
        <v>9.1408815380000004</v>
      </c>
      <c r="H219">
        <v>-8.5475444790000008</v>
      </c>
      <c r="I219">
        <v>-9.0591897960000001</v>
      </c>
    </row>
    <row r="220" spans="1:9" x14ac:dyDescent="0.25">
      <c r="A220">
        <v>4.38</v>
      </c>
      <c r="B220">
        <v>0</v>
      </c>
      <c r="C220">
        <v>0</v>
      </c>
      <c r="D220">
        <v>9.8524726930000004E-3</v>
      </c>
      <c r="E220">
        <v>-1.1821337039999999E-2</v>
      </c>
      <c r="F220">
        <v>-4.0650486949999998</v>
      </c>
      <c r="G220">
        <v>8.220793724</v>
      </c>
      <c r="H220">
        <v>5.6728320119999998</v>
      </c>
      <c r="I220">
        <v>0.46113842729999999</v>
      </c>
    </row>
    <row r="221" spans="1:9" x14ac:dyDescent="0.25">
      <c r="A221">
        <v>4.4000000000000004</v>
      </c>
      <c r="B221">
        <v>0</v>
      </c>
      <c r="C221">
        <v>0</v>
      </c>
      <c r="D221">
        <v>1.022234652E-2</v>
      </c>
      <c r="E221">
        <v>-1.0476998980000001E-2</v>
      </c>
      <c r="F221">
        <v>-3.1544632909999999</v>
      </c>
      <c r="G221">
        <v>9.4207983019999997</v>
      </c>
      <c r="H221">
        <v>-2.9481256010000001</v>
      </c>
      <c r="I221">
        <v>8.4730871020000001E-2</v>
      </c>
    </row>
    <row r="222" spans="1:9" x14ac:dyDescent="0.25">
      <c r="A222">
        <v>4.42</v>
      </c>
      <c r="B222">
        <v>0</v>
      </c>
      <c r="C222">
        <v>0</v>
      </c>
      <c r="D222">
        <v>1.1933018449999999E-2</v>
      </c>
      <c r="E222">
        <v>-1.871676743E-2</v>
      </c>
      <c r="F222">
        <v>-3.386639357</v>
      </c>
      <c r="G222">
        <v>9.6885414119999993</v>
      </c>
      <c r="H222">
        <v>-2.3396828169999999</v>
      </c>
      <c r="I222">
        <v>3.9520075320000001</v>
      </c>
    </row>
    <row r="223" spans="1:9" x14ac:dyDescent="0.25">
      <c r="A223">
        <v>4.4400000000000004</v>
      </c>
      <c r="B223">
        <v>0</v>
      </c>
      <c r="C223">
        <v>0</v>
      </c>
      <c r="D223">
        <v>7.4009895319999998E-3</v>
      </c>
      <c r="E223">
        <v>-1.322422922E-2</v>
      </c>
      <c r="F223">
        <v>-3.845576286</v>
      </c>
      <c r="G223">
        <v>10.888545990000001</v>
      </c>
      <c r="H223">
        <v>-3.5092599390000001</v>
      </c>
      <c r="I223">
        <v>4.7226805690000004</v>
      </c>
    </row>
    <row r="224" spans="1:9" x14ac:dyDescent="0.25">
      <c r="A224">
        <v>4.46</v>
      </c>
      <c r="B224">
        <v>0</v>
      </c>
      <c r="C224">
        <v>0</v>
      </c>
      <c r="D224">
        <v>5.9967236590000002E-3</v>
      </c>
      <c r="E224">
        <v>-1.222715527E-2</v>
      </c>
      <c r="F224">
        <v>-2.7455773350000001</v>
      </c>
      <c r="G224">
        <v>10.70949173</v>
      </c>
      <c r="H224">
        <v>-3.6889836790000001</v>
      </c>
      <c r="I224">
        <v>1.4607281679999999</v>
      </c>
    </row>
    <row r="225" spans="1:9" x14ac:dyDescent="0.25">
      <c r="A225">
        <v>4.4800000000000004</v>
      </c>
      <c r="B225">
        <v>0</v>
      </c>
      <c r="C225">
        <v>0</v>
      </c>
      <c r="D225">
        <v>2.1241102370000002E-3</v>
      </c>
      <c r="E225">
        <v>-1.135315001E-2</v>
      </c>
      <c r="F225">
        <v>-1.5455778840000001</v>
      </c>
      <c r="G225">
        <v>9.9479179379999998</v>
      </c>
      <c r="H225">
        <v>-3.2468044759999999</v>
      </c>
      <c r="I225">
        <v>-3.2221026419999999</v>
      </c>
    </row>
    <row r="226" spans="1:9" x14ac:dyDescent="0.25">
      <c r="A226">
        <v>4.5</v>
      </c>
      <c r="B226">
        <v>0</v>
      </c>
      <c r="C226">
        <v>0</v>
      </c>
      <c r="D226">
        <v>-3.4624654799999999E-3</v>
      </c>
      <c r="E226">
        <v>-1.017936319E-2</v>
      </c>
      <c r="F226">
        <v>-0.44557765129999999</v>
      </c>
      <c r="G226">
        <v>9.6529674530000005</v>
      </c>
      <c r="H226">
        <v>0.99305099249999995</v>
      </c>
      <c r="I226">
        <v>4.6131792069999999</v>
      </c>
    </row>
    <row r="227" spans="1:9" x14ac:dyDescent="0.25">
      <c r="A227">
        <v>4.5199999999999996</v>
      </c>
      <c r="B227">
        <v>0</v>
      </c>
      <c r="C227">
        <v>0</v>
      </c>
      <c r="D227">
        <v>-3.4982915969999999E-3</v>
      </c>
      <c r="E227">
        <v>-1.40190348E-2</v>
      </c>
      <c r="F227">
        <v>0.75442236659999995</v>
      </c>
      <c r="G227">
        <v>9.4161710739999993</v>
      </c>
      <c r="H227">
        <v>1.00942266</v>
      </c>
      <c r="I227">
        <v>1.1786162849999999</v>
      </c>
    </row>
    <row r="228" spans="1:9" x14ac:dyDescent="0.25">
      <c r="A228">
        <v>4.54</v>
      </c>
      <c r="B228">
        <v>0</v>
      </c>
      <c r="C228">
        <v>0</v>
      </c>
      <c r="D228">
        <v>-3.3938698469999999E-4</v>
      </c>
      <c r="E228">
        <v>-2.0236231390000001E-2</v>
      </c>
      <c r="F228">
        <v>1.9544225930000001</v>
      </c>
      <c r="G228">
        <v>10.51617527</v>
      </c>
      <c r="H228">
        <v>3.2910022739999998</v>
      </c>
      <c r="I228">
        <v>5.4428043370000001</v>
      </c>
    </row>
    <row r="229" spans="1:9" x14ac:dyDescent="0.25">
      <c r="A229">
        <v>4.5599999999999996</v>
      </c>
      <c r="B229">
        <v>0</v>
      </c>
      <c r="C229">
        <v>0</v>
      </c>
      <c r="D229">
        <v>1.014241949E-3</v>
      </c>
      <c r="E229">
        <v>-1.790048927E-2</v>
      </c>
      <c r="F229">
        <v>1.725679755</v>
      </c>
      <c r="G229">
        <v>11.71617985</v>
      </c>
      <c r="H229">
        <v>0.82874679569999998</v>
      </c>
      <c r="I229">
        <v>6.7350854870000001</v>
      </c>
    </row>
    <row r="230" spans="1:9" x14ac:dyDescent="0.25">
      <c r="A230">
        <v>4.58</v>
      </c>
      <c r="B230">
        <v>0</v>
      </c>
      <c r="C230">
        <v>0</v>
      </c>
      <c r="D230" s="1">
        <v>-1.5044584869999999E-5</v>
      </c>
      <c r="E230">
        <v>-1.4478892090000001E-2</v>
      </c>
      <c r="F230">
        <v>1.124201298</v>
      </c>
      <c r="G230">
        <v>12.33338165</v>
      </c>
      <c r="H230">
        <v>1.3756115440000001</v>
      </c>
      <c r="I230">
        <v>5.0738759040000003</v>
      </c>
    </row>
    <row r="231" spans="1:9" x14ac:dyDescent="0.25">
      <c r="A231">
        <v>4.5999999999999996</v>
      </c>
      <c r="B231">
        <v>0</v>
      </c>
      <c r="C231">
        <v>0</v>
      </c>
      <c r="D231">
        <v>-8.2921050489999999E-4</v>
      </c>
      <c r="E231">
        <v>-1.1353828010000001E-2</v>
      </c>
      <c r="F231">
        <v>2.074958563</v>
      </c>
      <c r="G231">
        <v>11.23337746</v>
      </c>
      <c r="H231">
        <v>1.9001384969999999</v>
      </c>
      <c r="I231">
        <v>4.6676521299999996</v>
      </c>
    </row>
    <row r="232" spans="1:9" x14ac:dyDescent="0.25">
      <c r="A232">
        <v>4.62</v>
      </c>
      <c r="B232">
        <v>0</v>
      </c>
      <c r="C232">
        <v>0</v>
      </c>
      <c r="D232">
        <v>4.3802522119999998E-4</v>
      </c>
      <c r="E232">
        <v>-6.8655833600000001E-3</v>
      </c>
      <c r="F232">
        <v>2.0658411980000002</v>
      </c>
      <c r="G232">
        <v>10.03337288</v>
      </c>
      <c r="H232">
        <v>3.3933501239999999</v>
      </c>
      <c r="I232">
        <v>0.82148385049999995</v>
      </c>
    </row>
    <row r="233" spans="1:9" x14ac:dyDescent="0.25">
      <c r="A233">
        <v>4.6399999999999997</v>
      </c>
      <c r="B233">
        <v>0</v>
      </c>
      <c r="C233">
        <v>0</v>
      </c>
      <c r="D233">
        <v>4.6637114140000002E-3</v>
      </c>
      <c r="E233">
        <v>-9.4411745670000009E-3</v>
      </c>
      <c r="F233">
        <v>1.0189001559999999</v>
      </c>
      <c r="G233">
        <v>8.8333683010000001</v>
      </c>
      <c r="H233">
        <v>-0.95930516720000003</v>
      </c>
      <c r="I233">
        <v>3.6324560639999999</v>
      </c>
    </row>
    <row r="234" spans="1:9" x14ac:dyDescent="0.25">
      <c r="A234">
        <v>4.66</v>
      </c>
      <c r="B234">
        <v>0</v>
      </c>
      <c r="C234">
        <v>0</v>
      </c>
      <c r="D234">
        <v>7.7111618589999998E-3</v>
      </c>
      <c r="E234">
        <v>-8.2897469400000003E-3</v>
      </c>
      <c r="F234">
        <v>-0.18109995130000001</v>
      </c>
      <c r="G234">
        <v>8.6341724400000004</v>
      </c>
      <c r="H234">
        <v>2.7039601800000002</v>
      </c>
      <c r="I234">
        <v>1.761076093</v>
      </c>
    </row>
    <row r="235" spans="1:9" x14ac:dyDescent="0.25">
      <c r="A235">
        <v>4.68</v>
      </c>
      <c r="B235">
        <v>0</v>
      </c>
      <c r="C235">
        <v>0</v>
      </c>
      <c r="D235">
        <v>6.5130628649999996E-3</v>
      </c>
      <c r="E235">
        <v>-9.8536983130000002E-3</v>
      </c>
      <c r="F235">
        <v>-1.2811000349999999</v>
      </c>
      <c r="G235">
        <v>8.6053094859999995</v>
      </c>
      <c r="H235">
        <v>-5.0514860150000001</v>
      </c>
      <c r="I235">
        <v>2.0403056140000002</v>
      </c>
    </row>
    <row r="236" spans="1:9" x14ac:dyDescent="0.25">
      <c r="A236">
        <v>4.7</v>
      </c>
      <c r="B236">
        <v>0</v>
      </c>
      <c r="C236">
        <v>0</v>
      </c>
      <c r="D236">
        <v>5.8191409329999997E-3</v>
      </c>
      <c r="E236">
        <v>-1.1534594E-2</v>
      </c>
      <c r="F236">
        <v>-1.4722930190000001</v>
      </c>
      <c r="G236">
        <v>9.3601102829999991</v>
      </c>
      <c r="H236">
        <v>-1.8713083269999999</v>
      </c>
      <c r="I236">
        <v>1.9633728269999999</v>
      </c>
    </row>
    <row r="237" spans="1:9" x14ac:dyDescent="0.25">
      <c r="A237">
        <v>4.72</v>
      </c>
      <c r="B237">
        <v>0</v>
      </c>
      <c r="C237">
        <v>0</v>
      </c>
      <c r="D237">
        <v>3.2511036839999998E-3</v>
      </c>
      <c r="E237">
        <v>-1.163823158E-2</v>
      </c>
      <c r="F237">
        <v>-0.63059508799999997</v>
      </c>
      <c r="G237">
        <v>10.06388664</v>
      </c>
      <c r="H237">
        <v>-0.55413800479999997</v>
      </c>
      <c r="I237">
        <v>5.8392848969999998</v>
      </c>
    </row>
    <row r="238" spans="1:9" x14ac:dyDescent="0.25">
      <c r="A238">
        <v>4.74</v>
      </c>
      <c r="B238">
        <v>0</v>
      </c>
      <c r="C238">
        <v>0</v>
      </c>
      <c r="D238">
        <v>5.1316861060000003E-3</v>
      </c>
      <c r="E238">
        <v>-1.0165393349999999E-2</v>
      </c>
      <c r="F238">
        <v>-0.18444547059999999</v>
      </c>
      <c r="G238">
        <v>9.6574382780000008</v>
      </c>
      <c r="H238">
        <v>2.4772281650000001</v>
      </c>
      <c r="I238">
        <v>5.4890260700000004</v>
      </c>
    </row>
    <row r="239" spans="1:9" x14ac:dyDescent="0.25">
      <c r="A239">
        <v>4.76</v>
      </c>
      <c r="B239">
        <v>0</v>
      </c>
      <c r="C239">
        <v>0</v>
      </c>
      <c r="D239">
        <v>3.5828370599999999E-3</v>
      </c>
      <c r="E239">
        <v>-8.1938132640000001E-3</v>
      </c>
      <c r="F239">
        <v>-0.278085947</v>
      </c>
      <c r="G239">
        <v>8.6455669400000001</v>
      </c>
      <c r="H239">
        <v>2.7377195360000002</v>
      </c>
      <c r="I239">
        <v>2.342592239</v>
      </c>
    </row>
    <row r="240" spans="1:9" x14ac:dyDescent="0.25">
      <c r="A240">
        <v>4.78</v>
      </c>
      <c r="B240">
        <v>0</v>
      </c>
      <c r="C240">
        <v>0</v>
      </c>
      <c r="D240">
        <v>5.4600741710000003E-3</v>
      </c>
      <c r="E240">
        <v>-6.3679292800000002E-3</v>
      </c>
      <c r="F240">
        <v>-0.29375430940000002</v>
      </c>
      <c r="G240">
        <v>7.6895465850000004</v>
      </c>
      <c r="H240">
        <v>0.5931841135</v>
      </c>
      <c r="I240">
        <v>2.4297604559999999</v>
      </c>
    </row>
    <row r="241" spans="1:9" x14ac:dyDescent="0.25">
      <c r="A241">
        <v>4.8</v>
      </c>
      <c r="B241">
        <v>0</v>
      </c>
      <c r="C241">
        <v>0</v>
      </c>
      <c r="D241">
        <v>5.6947525589999999E-3</v>
      </c>
      <c r="E241">
        <v>-5.5671110749999997E-3</v>
      </c>
      <c r="F241">
        <v>-0.94551944730000004</v>
      </c>
      <c r="G241">
        <v>7.5939512249999996</v>
      </c>
      <c r="H241">
        <v>0.34086114169999998</v>
      </c>
      <c r="I241">
        <v>0.51858472820000001</v>
      </c>
    </row>
    <row r="242" spans="1:9" x14ac:dyDescent="0.25">
      <c r="A242">
        <v>4.82</v>
      </c>
      <c r="B242">
        <v>0</v>
      </c>
      <c r="C242">
        <v>0</v>
      </c>
      <c r="D242">
        <v>6.0899890960000001E-3</v>
      </c>
      <c r="E242">
        <v>-5.1933005449999996E-3</v>
      </c>
      <c r="F242">
        <v>-1.2907117610000001</v>
      </c>
      <c r="G242">
        <v>6.7637996669999998</v>
      </c>
      <c r="H242">
        <v>3.2959690089999998</v>
      </c>
      <c r="I242">
        <v>3.0191431049999999</v>
      </c>
    </row>
    <row r="243" spans="1:9" x14ac:dyDescent="0.25">
      <c r="A243">
        <v>4.84</v>
      </c>
      <c r="B243">
        <v>0</v>
      </c>
      <c r="C243">
        <v>0</v>
      </c>
      <c r="D243">
        <v>7.0408685129999997E-3</v>
      </c>
      <c r="E243">
        <v>-8.594639599E-3</v>
      </c>
      <c r="F243">
        <v>-1.3010801080000001</v>
      </c>
      <c r="G243">
        <v>7.2905411720000002</v>
      </c>
      <c r="H243">
        <v>-1.8185421230000001</v>
      </c>
      <c r="I243">
        <v>3.700906754</v>
      </c>
    </row>
    <row r="244" spans="1:9" x14ac:dyDescent="0.25">
      <c r="A244">
        <v>4.8600000000000003</v>
      </c>
      <c r="B244">
        <v>0</v>
      </c>
      <c r="C244">
        <v>0</v>
      </c>
      <c r="D244">
        <v>7.7337594699999996E-3</v>
      </c>
      <c r="E244">
        <v>-1.1974431569999999E-2</v>
      </c>
      <c r="F244">
        <v>-2.168788433</v>
      </c>
      <c r="G244">
        <v>8.3905420300000007</v>
      </c>
      <c r="H244">
        <v>-1.5455776450000001</v>
      </c>
      <c r="I244">
        <v>-0.59861636159999998</v>
      </c>
    </row>
    <row r="245" spans="1:9" x14ac:dyDescent="0.25">
      <c r="A245">
        <v>4.88</v>
      </c>
      <c r="B245">
        <v>0</v>
      </c>
      <c r="C245">
        <v>0</v>
      </c>
      <c r="D245">
        <v>7.4910838160000002E-3</v>
      </c>
      <c r="E245">
        <v>-9.3678310509999994E-3</v>
      </c>
      <c r="F245">
        <v>-2.0499992370000002</v>
      </c>
      <c r="G245">
        <v>9.5905466080000004</v>
      </c>
      <c r="H245">
        <v>-2.8633277420000001</v>
      </c>
      <c r="I245">
        <v>3.9097723960000001</v>
      </c>
    </row>
    <row r="246" spans="1:9" x14ac:dyDescent="0.25">
      <c r="A246">
        <v>4.9000000000000004</v>
      </c>
      <c r="B246">
        <v>0</v>
      </c>
      <c r="C246">
        <v>0</v>
      </c>
      <c r="D246">
        <v>3.9377901700000002E-3</v>
      </c>
      <c r="E246">
        <v>-7.2272494439999998E-3</v>
      </c>
      <c r="F246">
        <v>-1.67258358</v>
      </c>
      <c r="G246">
        <v>8.6330928799999995</v>
      </c>
      <c r="H246">
        <v>0.88683211799999995</v>
      </c>
      <c r="I246">
        <v>1.9409300089999999</v>
      </c>
    </row>
    <row r="247" spans="1:9" x14ac:dyDescent="0.25">
      <c r="A247">
        <v>4.92</v>
      </c>
      <c r="B247">
        <v>0</v>
      </c>
      <c r="C247">
        <v>0</v>
      </c>
      <c r="D247">
        <v>2.1218974139999998E-3</v>
      </c>
      <c r="E247">
        <v>-8.1850811839999996E-3</v>
      </c>
      <c r="F247">
        <v>-0.4725833237</v>
      </c>
      <c r="G247">
        <v>7.7200336460000001</v>
      </c>
      <c r="H247">
        <v>0.89303022620000005</v>
      </c>
      <c r="I247">
        <v>5.6454286580000002</v>
      </c>
    </row>
    <row r="248" spans="1:9" x14ac:dyDescent="0.25">
      <c r="A248">
        <v>4.9400000000000004</v>
      </c>
      <c r="B248">
        <v>0</v>
      </c>
      <c r="C248">
        <v>0</v>
      </c>
      <c r="D248">
        <v>7.8018568460000003E-4</v>
      </c>
      <c r="E248">
        <v>-6.3301846389999996E-3</v>
      </c>
      <c r="F248">
        <v>0.72741669419999999</v>
      </c>
      <c r="G248">
        <v>8.4079961779999994</v>
      </c>
      <c r="H248">
        <v>3.6304376129999998</v>
      </c>
      <c r="I248">
        <v>12.292616840000001</v>
      </c>
    </row>
    <row r="249" spans="1:9" x14ac:dyDescent="0.25">
      <c r="A249">
        <v>4.96</v>
      </c>
      <c r="B249">
        <v>0</v>
      </c>
      <c r="C249">
        <v>0</v>
      </c>
      <c r="D249">
        <v>-8.0869346860000003E-4</v>
      </c>
      <c r="E249">
        <v>-4.1943341489999999E-3</v>
      </c>
      <c r="F249">
        <v>1.5768729450000001</v>
      </c>
      <c r="G249">
        <v>7.2324891090000003</v>
      </c>
      <c r="H249">
        <v>-0.5346087813</v>
      </c>
      <c r="I249">
        <v>15.34400368</v>
      </c>
    </row>
    <row r="250" spans="1:9" x14ac:dyDescent="0.25">
      <c r="A250">
        <v>4.9800000000000004</v>
      </c>
      <c r="B250">
        <v>0</v>
      </c>
      <c r="C250">
        <v>0</v>
      </c>
      <c r="D250">
        <v>-1.1631846430000001E-3</v>
      </c>
      <c r="E250">
        <v>1.0774359109999999E-3</v>
      </c>
      <c r="F250">
        <v>2.3271601199999998</v>
      </c>
      <c r="G250">
        <v>6.1834778789999998</v>
      </c>
      <c r="H250">
        <v>0.19351692500000001</v>
      </c>
      <c r="I250">
        <v>4.3424429890000003</v>
      </c>
    </row>
    <row r="251" spans="1:9" x14ac:dyDescent="0.25">
      <c r="A251">
        <v>5</v>
      </c>
      <c r="B251">
        <v>0</v>
      </c>
      <c r="C251">
        <v>0</v>
      </c>
      <c r="D251">
        <v>1.7352234570000001E-3</v>
      </c>
      <c r="E251">
        <v>6.3423290849999999E-3</v>
      </c>
      <c r="F251">
        <v>2.1367406849999999</v>
      </c>
      <c r="G251">
        <v>5.0834789279999999</v>
      </c>
      <c r="H251">
        <v>3.4599103929999999</v>
      </c>
      <c r="I251">
        <v>5.9368224139999999</v>
      </c>
    </row>
    <row r="252" spans="1:9" x14ac:dyDescent="0.25">
      <c r="A252">
        <v>5.0199999999999996</v>
      </c>
      <c r="B252">
        <v>0</v>
      </c>
      <c r="C252">
        <v>0</v>
      </c>
      <c r="D252">
        <v>1.5167128290000001E-3</v>
      </c>
      <c r="E252">
        <v>9.3750730159999993E-3</v>
      </c>
      <c r="F252">
        <v>1.0478646760000001</v>
      </c>
      <c r="G252">
        <v>3.8834800719999998</v>
      </c>
      <c r="H252">
        <v>5.303376675</v>
      </c>
      <c r="I252">
        <v>5.6631560329999999</v>
      </c>
    </row>
    <row r="253" spans="1:9" x14ac:dyDescent="0.25">
      <c r="A253">
        <v>5.04</v>
      </c>
      <c r="B253">
        <v>0</v>
      </c>
      <c r="C253">
        <v>0</v>
      </c>
      <c r="D253">
        <v>5.9993043539999999E-3</v>
      </c>
      <c r="E253">
        <v>9.2586353420000007E-3</v>
      </c>
      <c r="F253">
        <v>0.4686906636</v>
      </c>
      <c r="G253">
        <v>2.6834812160000001</v>
      </c>
      <c r="H253">
        <v>3.3445847030000002</v>
      </c>
      <c r="I253">
        <v>-1.3563438649999999</v>
      </c>
    </row>
    <row r="254" spans="1:9" x14ac:dyDescent="0.25">
      <c r="A254">
        <v>5.0599999999999996</v>
      </c>
      <c r="B254">
        <v>0</v>
      </c>
      <c r="C254">
        <v>0</v>
      </c>
      <c r="D254">
        <v>4.4967811549999999E-3</v>
      </c>
      <c r="E254">
        <v>3.3020749689999999E-3</v>
      </c>
      <c r="F254">
        <v>-0.73130935429999999</v>
      </c>
      <c r="G254">
        <v>1.583481669</v>
      </c>
      <c r="H254">
        <v>-2.2229874129999998</v>
      </c>
      <c r="I254">
        <v>-2.0125246049999999</v>
      </c>
    </row>
    <row r="255" spans="1:9" x14ac:dyDescent="0.25">
      <c r="A255">
        <v>5.08</v>
      </c>
      <c r="B255">
        <v>0</v>
      </c>
      <c r="C255">
        <v>0</v>
      </c>
      <c r="D255">
        <v>6.6248690710000004E-3</v>
      </c>
      <c r="E255">
        <v>6.1333104969999996E-3</v>
      </c>
      <c r="F255">
        <v>-0.80313313009999998</v>
      </c>
      <c r="G255">
        <v>2.2698011400000002</v>
      </c>
      <c r="H255">
        <v>1.8090885880000001</v>
      </c>
      <c r="I255">
        <v>-2.374199629</v>
      </c>
    </row>
    <row r="256" spans="1:9" x14ac:dyDescent="0.25">
      <c r="A256">
        <v>5.0999999999999996</v>
      </c>
      <c r="B256">
        <v>0</v>
      </c>
      <c r="C256">
        <v>0</v>
      </c>
      <c r="D256">
        <v>5.6172581389999999E-3</v>
      </c>
      <c r="E256">
        <v>5.6717544790000002E-4</v>
      </c>
      <c r="F256">
        <v>-1.251278281</v>
      </c>
      <c r="G256">
        <v>1.8105982540000001</v>
      </c>
      <c r="H256">
        <v>6.2996973990000003</v>
      </c>
      <c r="I256">
        <v>-4.7169671060000002</v>
      </c>
    </row>
    <row r="257" spans="1:9" x14ac:dyDescent="0.25">
      <c r="A257">
        <v>5.12</v>
      </c>
      <c r="B257">
        <v>0</v>
      </c>
      <c r="C257">
        <v>0</v>
      </c>
      <c r="D257">
        <v>6.5873796120000001E-3</v>
      </c>
      <c r="E257">
        <v>-5.2278861399999996E-3</v>
      </c>
      <c r="F257">
        <v>-1.416070223</v>
      </c>
      <c r="G257">
        <v>3.010597229</v>
      </c>
      <c r="H257">
        <v>4.4056468009999996</v>
      </c>
      <c r="I257">
        <v>0.22815935309999999</v>
      </c>
    </row>
    <row r="258" spans="1:9" x14ac:dyDescent="0.25">
      <c r="A258">
        <v>5.14</v>
      </c>
      <c r="B258">
        <v>0</v>
      </c>
      <c r="C258">
        <v>0</v>
      </c>
      <c r="D258">
        <v>9.7413873300000002E-3</v>
      </c>
      <c r="E258">
        <v>-1.0211735959999999E-2</v>
      </c>
      <c r="F258">
        <v>-1.5488271709999999</v>
      </c>
      <c r="G258">
        <v>4.1105961799999999</v>
      </c>
      <c r="H258">
        <v>2.1259896760000001</v>
      </c>
      <c r="I258">
        <v>4.6610589029999998</v>
      </c>
    </row>
    <row r="259" spans="1:9" x14ac:dyDescent="0.25">
      <c r="A259">
        <v>5.16</v>
      </c>
      <c r="B259">
        <v>0</v>
      </c>
      <c r="C259">
        <v>0</v>
      </c>
      <c r="D259">
        <v>1.277066581E-2</v>
      </c>
      <c r="E259">
        <v>-1.110246032E-2</v>
      </c>
      <c r="F259">
        <v>-2.6586468220000001</v>
      </c>
      <c r="G259">
        <v>5.3105950359999996</v>
      </c>
      <c r="H259">
        <v>1.6311843399999999</v>
      </c>
      <c r="I259">
        <v>11.489646909999999</v>
      </c>
    </row>
    <row r="260" spans="1:9" x14ac:dyDescent="0.25">
      <c r="A260">
        <v>5.18</v>
      </c>
      <c r="B260">
        <v>0</v>
      </c>
      <c r="C260">
        <v>0</v>
      </c>
      <c r="D260">
        <v>1.6770632939999999E-2</v>
      </c>
      <c r="E260">
        <v>-1.507351547E-2</v>
      </c>
      <c r="F260">
        <v>-3.758645773</v>
      </c>
      <c r="G260">
        <v>6.5105938910000001</v>
      </c>
      <c r="H260">
        <v>-2.2902393339999998</v>
      </c>
      <c r="I260">
        <v>7.9916706089999998</v>
      </c>
    </row>
    <row r="261" spans="1:9" x14ac:dyDescent="0.25">
      <c r="A261">
        <v>5.2</v>
      </c>
      <c r="B261">
        <v>0</v>
      </c>
      <c r="C261">
        <v>0</v>
      </c>
      <c r="D261">
        <v>1.96322687E-2</v>
      </c>
      <c r="E261">
        <v>-1.352477819E-2</v>
      </c>
      <c r="F261">
        <v>-4.9586448670000003</v>
      </c>
      <c r="G261">
        <v>7.610592842</v>
      </c>
      <c r="H261">
        <v>-2.0704843999999998</v>
      </c>
      <c r="I261">
        <v>9.8678321839999992</v>
      </c>
    </row>
    <row r="262" spans="1:9" x14ac:dyDescent="0.25">
      <c r="A262">
        <v>5.22</v>
      </c>
      <c r="B262">
        <v>0</v>
      </c>
      <c r="C262">
        <v>0</v>
      </c>
      <c r="D262">
        <v>1.8468230959999998E-2</v>
      </c>
      <c r="E262">
        <v>-2.3041293029999999E-3</v>
      </c>
      <c r="F262">
        <v>-6.0586438180000002</v>
      </c>
      <c r="G262">
        <v>8.7643604279999998</v>
      </c>
      <c r="H262">
        <v>-1.771014571</v>
      </c>
      <c r="I262">
        <v>9.0458717350000004</v>
      </c>
    </row>
    <row r="263" spans="1:9" x14ac:dyDescent="0.25">
      <c r="A263">
        <v>5.24</v>
      </c>
      <c r="B263">
        <v>0</v>
      </c>
      <c r="C263">
        <v>0</v>
      </c>
      <c r="D263">
        <v>1.5336267650000001E-2</v>
      </c>
      <c r="E263">
        <v>9.2419758439999996E-3</v>
      </c>
      <c r="F263">
        <v>-6.9897899629999998</v>
      </c>
      <c r="G263">
        <v>7.5643582340000002</v>
      </c>
      <c r="H263">
        <v>-2.6004571909999998</v>
      </c>
      <c r="I263">
        <v>6.8248529429999998</v>
      </c>
    </row>
    <row r="264" spans="1:9" x14ac:dyDescent="0.25">
      <c r="A264">
        <v>5.26</v>
      </c>
      <c r="B264">
        <v>0</v>
      </c>
      <c r="C264">
        <v>0</v>
      </c>
      <c r="D264">
        <v>1.4719165859999999E-2</v>
      </c>
      <c r="E264">
        <v>1.205659658E-2</v>
      </c>
      <c r="F264">
        <v>-5.8746356960000004</v>
      </c>
      <c r="G264">
        <v>6.3643593789999997</v>
      </c>
      <c r="H264">
        <v>-2.4411470890000002</v>
      </c>
      <c r="I264">
        <v>5.8079724309999996</v>
      </c>
    </row>
    <row r="265" spans="1:9" x14ac:dyDescent="0.25">
      <c r="A265">
        <v>5.28</v>
      </c>
      <c r="B265">
        <v>0</v>
      </c>
      <c r="C265">
        <v>0</v>
      </c>
      <c r="D265">
        <v>1.2264530169999999E-2</v>
      </c>
      <c r="E265">
        <v>1.195815951E-2</v>
      </c>
      <c r="F265">
        <v>-5.4326505660000004</v>
      </c>
      <c r="G265">
        <v>5.164360523</v>
      </c>
      <c r="H265">
        <v>-1.66331172</v>
      </c>
      <c r="I265">
        <v>7.3989109989999999</v>
      </c>
    </row>
    <row r="266" spans="1:9" x14ac:dyDescent="0.25">
      <c r="A266">
        <v>5.3</v>
      </c>
      <c r="B266">
        <v>0</v>
      </c>
      <c r="C266">
        <v>0</v>
      </c>
      <c r="D266">
        <v>9.7280144690000004E-3</v>
      </c>
      <c r="E266">
        <v>1.058907062E-2</v>
      </c>
      <c r="F266">
        <v>-4.3326516149999996</v>
      </c>
      <c r="G266">
        <v>3.964361668</v>
      </c>
      <c r="H266">
        <v>0.55110263820000005</v>
      </c>
      <c r="I266">
        <v>9.0968770980000002</v>
      </c>
    </row>
    <row r="267" spans="1:9" x14ac:dyDescent="0.25">
      <c r="A267">
        <v>5.32</v>
      </c>
      <c r="B267">
        <v>0</v>
      </c>
      <c r="C267">
        <v>0</v>
      </c>
      <c r="D267">
        <v>4.996821284E-3</v>
      </c>
      <c r="E267">
        <v>9.5680430530000003E-3</v>
      </c>
      <c r="F267">
        <v>-3.13265276</v>
      </c>
      <c r="G267">
        <v>2.7643628119999999</v>
      </c>
      <c r="H267">
        <v>1.1911089420000001</v>
      </c>
      <c r="I267">
        <v>15.679969789999999</v>
      </c>
    </row>
    <row r="268" spans="1:9" x14ac:dyDescent="0.25">
      <c r="A268">
        <v>5.34</v>
      </c>
      <c r="B268">
        <v>0</v>
      </c>
      <c r="C268">
        <v>0</v>
      </c>
      <c r="D268">
        <v>2.195494249E-3</v>
      </c>
      <c r="E268">
        <v>8.1408098339999999E-3</v>
      </c>
      <c r="F268">
        <v>-1.9326537850000001</v>
      </c>
      <c r="G268">
        <v>1.6643633840000001</v>
      </c>
      <c r="H268">
        <v>-1.4349859949999999</v>
      </c>
      <c r="I268">
        <v>9.2760200499999996</v>
      </c>
    </row>
    <row r="269" spans="1:9" x14ac:dyDescent="0.25">
      <c r="A269">
        <v>5.36</v>
      </c>
      <c r="B269">
        <v>0</v>
      </c>
      <c r="C269">
        <v>0</v>
      </c>
      <c r="D269">
        <v>3.6816354840000002E-3</v>
      </c>
      <c r="E269">
        <v>3.4543052319999999E-3</v>
      </c>
      <c r="F269">
        <v>-0.73265349859999995</v>
      </c>
      <c r="G269">
        <v>0.59940445419999999</v>
      </c>
      <c r="H269">
        <v>-2.2522046570000001</v>
      </c>
      <c r="I269">
        <v>10.928304669999999</v>
      </c>
    </row>
    <row r="270" spans="1:9" x14ac:dyDescent="0.25">
      <c r="A270">
        <v>5.38</v>
      </c>
      <c r="B270">
        <v>0</v>
      </c>
      <c r="C270">
        <v>0</v>
      </c>
      <c r="D270">
        <v>4.390262067E-3</v>
      </c>
      <c r="E270">
        <v>1.4423131940000001E-3</v>
      </c>
      <c r="F270">
        <v>-0.60426115989999996</v>
      </c>
      <c r="G270">
        <v>1.7994047399999999</v>
      </c>
      <c r="H270">
        <v>-0.72193610669999997</v>
      </c>
      <c r="I270">
        <v>13.78513718</v>
      </c>
    </row>
    <row r="271" spans="1:9" x14ac:dyDescent="0.25">
      <c r="A271">
        <v>5.4</v>
      </c>
      <c r="B271">
        <v>0</v>
      </c>
      <c r="C271">
        <v>0</v>
      </c>
      <c r="D271">
        <v>6.1330394819999997E-3</v>
      </c>
      <c r="E271">
        <v>2.4528726939999999E-3</v>
      </c>
      <c r="F271">
        <v>-0.78955477480000003</v>
      </c>
      <c r="G271">
        <v>2.8994040490000001</v>
      </c>
      <c r="H271">
        <v>-4.0256896019999999</v>
      </c>
      <c r="I271">
        <v>10.067790990000001</v>
      </c>
    </row>
    <row r="272" spans="1:9" x14ac:dyDescent="0.25">
      <c r="A272">
        <v>5.42</v>
      </c>
      <c r="B272">
        <v>0</v>
      </c>
      <c r="C272">
        <v>0</v>
      </c>
      <c r="D272">
        <v>8.3968713880000004E-3</v>
      </c>
      <c r="E272">
        <v>4.7414824370000004E-3</v>
      </c>
      <c r="F272">
        <v>-1.8907191750000001</v>
      </c>
      <c r="G272">
        <v>2.801183939</v>
      </c>
      <c r="H272">
        <v>-2.6436505320000001</v>
      </c>
      <c r="I272">
        <v>11.21591568</v>
      </c>
    </row>
    <row r="273" spans="1:9" x14ac:dyDescent="0.25">
      <c r="A273">
        <v>5.44</v>
      </c>
      <c r="B273">
        <v>0</v>
      </c>
      <c r="C273">
        <v>0</v>
      </c>
      <c r="D273">
        <v>7.0656081660000003E-3</v>
      </c>
      <c r="E273">
        <v>8.4529295559999992E-3</v>
      </c>
      <c r="F273">
        <v>-2.6519012449999999</v>
      </c>
      <c r="G273">
        <v>1.601184607</v>
      </c>
      <c r="H273">
        <v>-5.6119213099999996</v>
      </c>
      <c r="I273">
        <v>14.996085170000001</v>
      </c>
    </row>
    <row r="274" spans="1:9" x14ac:dyDescent="0.25">
      <c r="A274">
        <v>5.46</v>
      </c>
      <c r="B274">
        <v>0</v>
      </c>
      <c r="C274">
        <v>0</v>
      </c>
      <c r="D274">
        <v>4.9297157679999998E-3</v>
      </c>
      <c r="E274">
        <v>7.3072239760000003E-3</v>
      </c>
      <c r="F274">
        <v>-1.5271424060000001</v>
      </c>
      <c r="G274">
        <v>0.46152439709999998</v>
      </c>
      <c r="H274">
        <v>-1.2480047940000001</v>
      </c>
      <c r="I274">
        <v>20.118389130000001</v>
      </c>
    </row>
    <row r="275" spans="1:9" x14ac:dyDescent="0.25">
      <c r="A275">
        <v>5.48</v>
      </c>
      <c r="B275">
        <v>0</v>
      </c>
      <c r="C275">
        <v>0</v>
      </c>
      <c r="D275">
        <v>-3.4299306570000001E-4</v>
      </c>
      <c r="E275">
        <v>1.1420987549999999E-2</v>
      </c>
      <c r="F275">
        <v>-0.32714217899999998</v>
      </c>
      <c r="G275">
        <v>0.16865777970000001</v>
      </c>
      <c r="H275">
        <v>-1.677623868</v>
      </c>
      <c r="I275">
        <v>10.981679919999999</v>
      </c>
    </row>
    <row r="276" spans="1:9" x14ac:dyDescent="0.25">
      <c r="A276">
        <v>5.5</v>
      </c>
      <c r="B276">
        <v>0</v>
      </c>
      <c r="C276">
        <v>0</v>
      </c>
      <c r="D276">
        <v>-8.3182752129999996E-4</v>
      </c>
      <c r="E276">
        <v>1.1223442849999999E-2</v>
      </c>
      <c r="F276">
        <v>0.77285784479999997</v>
      </c>
      <c r="G276">
        <v>-1.031342268</v>
      </c>
      <c r="H276">
        <v>4.2062850000000003</v>
      </c>
      <c r="I276">
        <v>14.093349460000001</v>
      </c>
    </row>
    <row r="277" spans="1:9" x14ac:dyDescent="0.25">
      <c r="A277">
        <v>5.52</v>
      </c>
      <c r="B277">
        <v>0</v>
      </c>
      <c r="C277">
        <v>0</v>
      </c>
      <c r="D277">
        <v>1.9248779859999999E-3</v>
      </c>
      <c r="E277">
        <v>1.8046714370000001E-2</v>
      </c>
      <c r="F277">
        <v>1.6195896860000001</v>
      </c>
      <c r="G277">
        <v>-2.0542240139999999</v>
      </c>
      <c r="H277">
        <v>3.7007970810000002</v>
      </c>
      <c r="I277">
        <v>10.40944004</v>
      </c>
    </row>
    <row r="278" spans="1:9" x14ac:dyDescent="0.25">
      <c r="A278">
        <v>5.54</v>
      </c>
      <c r="B278">
        <v>0</v>
      </c>
      <c r="C278">
        <v>0</v>
      </c>
      <c r="D278">
        <v>1.187577378E-2</v>
      </c>
      <c r="E278">
        <v>1.7674691980000001E-2</v>
      </c>
      <c r="F278">
        <v>0.47952774170000001</v>
      </c>
      <c r="G278">
        <v>-3.25422287</v>
      </c>
      <c r="H278">
        <v>9.6454000470000008</v>
      </c>
      <c r="I278">
        <v>12.19884014</v>
      </c>
    </row>
    <row r="279" spans="1:9" x14ac:dyDescent="0.25">
      <c r="A279">
        <v>5.56</v>
      </c>
      <c r="B279">
        <v>0</v>
      </c>
      <c r="C279">
        <v>0</v>
      </c>
      <c r="D279">
        <v>1.111481804E-2</v>
      </c>
      <c r="E279">
        <v>1.183497161E-2</v>
      </c>
      <c r="F279">
        <v>-0.62047225240000003</v>
      </c>
      <c r="G279">
        <v>-3.7608199120000001</v>
      </c>
      <c r="H279">
        <v>8.6833992000000002</v>
      </c>
      <c r="I279">
        <v>15.055549620000001</v>
      </c>
    </row>
    <row r="280" spans="1:9" x14ac:dyDescent="0.25">
      <c r="A280">
        <v>5.58</v>
      </c>
      <c r="B280">
        <v>0</v>
      </c>
      <c r="C280">
        <v>0</v>
      </c>
      <c r="D280">
        <v>7.0190858099999998E-3</v>
      </c>
      <c r="E280">
        <v>5.8098807929999998E-3</v>
      </c>
      <c r="F280">
        <v>-1.820472479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075E-FEC5-4FA0-9D9B-958CBABA63CB}">
  <dimension ref="A1:I464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-2.443006076E-2</v>
      </c>
      <c r="E1">
        <v>-1.077824086E-2</v>
      </c>
      <c r="F1">
        <v>12.00823784</v>
      </c>
      <c r="G1">
        <v>5.3296265600000003</v>
      </c>
      <c r="H1">
        <v>0.45843324070000002</v>
      </c>
      <c r="I1">
        <v>0.40731915829999998</v>
      </c>
    </row>
    <row r="2" spans="1:9" x14ac:dyDescent="0.25">
      <c r="A2">
        <v>0.02</v>
      </c>
      <c r="B2">
        <v>0</v>
      </c>
      <c r="C2">
        <v>0</v>
      </c>
      <c r="D2">
        <v>-2.4323852730000001E-2</v>
      </c>
      <c r="E2">
        <v>-1.09096542E-2</v>
      </c>
      <c r="F2">
        <v>12.072343829999999</v>
      </c>
      <c r="G2">
        <v>5.3511190409999996</v>
      </c>
      <c r="H2">
        <v>0.16519397499999999</v>
      </c>
      <c r="I2">
        <v>0.79805177449999998</v>
      </c>
    </row>
    <row r="3" spans="1:9" x14ac:dyDescent="0.25">
      <c r="A3">
        <v>0.04</v>
      </c>
      <c r="B3">
        <v>0</v>
      </c>
      <c r="C3">
        <v>0</v>
      </c>
      <c r="D3">
        <v>-2.4254849179999999E-2</v>
      </c>
      <c r="E3">
        <v>-1.095942408E-2</v>
      </c>
      <c r="F3">
        <v>12.037803650000001</v>
      </c>
      <c r="G3">
        <v>5.4142169950000003</v>
      </c>
      <c r="H3">
        <v>8.2289248699999998E-2</v>
      </c>
      <c r="I3">
        <v>1.8093081710000001</v>
      </c>
    </row>
    <row r="4" spans="1:9" x14ac:dyDescent="0.25">
      <c r="A4">
        <v>0.06</v>
      </c>
      <c r="B4">
        <v>0</v>
      </c>
      <c r="C4">
        <v>0</v>
      </c>
      <c r="D4">
        <v>-2.3828441280000001E-2</v>
      </c>
      <c r="E4">
        <v>-1.084264368E-2</v>
      </c>
      <c r="F4">
        <v>11.90143108</v>
      </c>
      <c r="G4">
        <v>5.3935575489999996</v>
      </c>
      <c r="H4">
        <v>0.12290495630000001</v>
      </c>
      <c r="I4">
        <v>-0.1891077608</v>
      </c>
    </row>
    <row r="5" spans="1:9" x14ac:dyDescent="0.25">
      <c r="A5">
        <v>0.08</v>
      </c>
      <c r="B5">
        <v>0</v>
      </c>
      <c r="C5">
        <v>0</v>
      </c>
      <c r="D5">
        <v>-2.3535111920000001E-2</v>
      </c>
      <c r="E5">
        <v>-1.109752804E-2</v>
      </c>
      <c r="F5">
        <v>11.700026510000001</v>
      </c>
      <c r="G5">
        <v>5.4057111740000003</v>
      </c>
      <c r="H5">
        <v>-0.1240821257</v>
      </c>
      <c r="I5">
        <v>0.4251575172</v>
      </c>
    </row>
    <row r="6" spans="1:9" x14ac:dyDescent="0.25">
      <c r="A6">
        <v>0.1</v>
      </c>
      <c r="B6">
        <v>0</v>
      </c>
      <c r="C6">
        <v>0</v>
      </c>
      <c r="D6">
        <v>-2.3929389190000001E-2</v>
      </c>
      <c r="E6">
        <v>-1.100663096E-2</v>
      </c>
      <c r="F6">
        <v>11.680909160000001</v>
      </c>
      <c r="G6">
        <v>5.4994158740000003</v>
      </c>
      <c r="H6">
        <v>-0.36785638329999998</v>
      </c>
      <c r="I6">
        <v>2.188353062</v>
      </c>
    </row>
    <row r="7" spans="1:9" x14ac:dyDescent="0.25">
      <c r="A7">
        <v>0.12</v>
      </c>
      <c r="B7">
        <v>0</v>
      </c>
      <c r="C7">
        <v>0</v>
      </c>
      <c r="D7">
        <v>-2.3808607829999998E-2</v>
      </c>
      <c r="E7">
        <v>-1.0877214370000001E-2</v>
      </c>
      <c r="F7">
        <v>11.8390007</v>
      </c>
      <c r="G7">
        <v>5.3639078140000001</v>
      </c>
      <c r="H7">
        <v>-0.48032703999999998</v>
      </c>
      <c r="I7">
        <v>0.3692789078</v>
      </c>
    </row>
    <row r="8" spans="1:9" x14ac:dyDescent="0.25">
      <c r="A8">
        <v>0.14000000000000001</v>
      </c>
      <c r="B8">
        <v>0</v>
      </c>
      <c r="C8">
        <v>0</v>
      </c>
      <c r="D8">
        <v>-2.3570710790000001E-2</v>
      </c>
      <c r="E8">
        <v>-1.1055596169999999E-2</v>
      </c>
      <c r="F8">
        <v>11.73192978</v>
      </c>
      <c r="G8">
        <v>5.4332680699999996</v>
      </c>
      <c r="H8">
        <v>-9.5664784310000001E-2</v>
      </c>
      <c r="I8">
        <v>-0.27788069840000001</v>
      </c>
    </row>
    <row r="9" spans="1:9" x14ac:dyDescent="0.25">
      <c r="A9">
        <v>0.16</v>
      </c>
      <c r="B9">
        <v>0</v>
      </c>
      <c r="C9">
        <v>0</v>
      </c>
      <c r="D9">
        <v>-2.3560883479999999E-2</v>
      </c>
      <c r="E9">
        <v>-1.136368513E-2</v>
      </c>
      <c r="F9">
        <v>11.616144179999999</v>
      </c>
      <c r="G9">
        <v>5.5438404080000003</v>
      </c>
      <c r="H9">
        <v>-0.13445039089999999</v>
      </c>
      <c r="I9">
        <v>0.3305976987</v>
      </c>
    </row>
    <row r="10" spans="1:9" x14ac:dyDescent="0.25">
      <c r="A10">
        <v>0.18</v>
      </c>
      <c r="B10">
        <v>0</v>
      </c>
      <c r="C10">
        <v>0</v>
      </c>
      <c r="D10">
        <v>-2.3755135010000001E-2</v>
      </c>
      <c r="E10">
        <v>-1.1285342279999999E-2</v>
      </c>
      <c r="F10">
        <v>11.698633190000001</v>
      </c>
      <c r="G10">
        <v>5.6601533890000004</v>
      </c>
      <c r="H10">
        <v>0.23867973689999999</v>
      </c>
      <c r="I10">
        <v>2.7247588629999999</v>
      </c>
    </row>
    <row r="11" spans="1:9" x14ac:dyDescent="0.25">
      <c r="A11">
        <v>0.2</v>
      </c>
      <c r="B11">
        <v>0</v>
      </c>
      <c r="C11">
        <v>0</v>
      </c>
      <c r="D11">
        <v>-2.392551117E-2</v>
      </c>
      <c r="E11">
        <v>-1.0961383579999999E-2</v>
      </c>
      <c r="F11">
        <v>11.785840029999999</v>
      </c>
      <c r="G11">
        <v>5.5080609320000002</v>
      </c>
      <c r="H11">
        <v>-6.9383390249999996E-2</v>
      </c>
      <c r="I11">
        <v>0.39147564769999998</v>
      </c>
    </row>
    <row r="12" spans="1:9" x14ac:dyDescent="0.25">
      <c r="A12">
        <v>0.22</v>
      </c>
      <c r="B12">
        <v>0</v>
      </c>
      <c r="C12">
        <v>0</v>
      </c>
      <c r="D12">
        <v>-2.356257103E-2</v>
      </c>
      <c r="E12">
        <v>-1.057150215E-2</v>
      </c>
      <c r="F12">
        <v>11.78964901</v>
      </c>
      <c r="G12">
        <v>5.3386974330000001</v>
      </c>
      <c r="H12">
        <v>-0.2258042395</v>
      </c>
      <c r="I12">
        <v>1.361281395</v>
      </c>
    </row>
    <row r="13" spans="1:9" x14ac:dyDescent="0.25">
      <c r="A13">
        <v>0.24</v>
      </c>
      <c r="B13">
        <v>0</v>
      </c>
      <c r="C13">
        <v>0</v>
      </c>
      <c r="D13">
        <v>-2.3707868529999999E-2</v>
      </c>
      <c r="E13">
        <v>-1.036005467E-2</v>
      </c>
      <c r="F13">
        <v>11.623705859999999</v>
      </c>
      <c r="G13">
        <v>5.165828705</v>
      </c>
      <c r="H13">
        <v>0.51239740850000004</v>
      </c>
      <c r="I13">
        <v>1.2985653880000001</v>
      </c>
    </row>
    <row r="14" spans="1:9" x14ac:dyDescent="0.25">
      <c r="A14">
        <v>0.26</v>
      </c>
      <c r="B14">
        <v>0</v>
      </c>
      <c r="C14">
        <v>0</v>
      </c>
      <c r="D14">
        <v>-2.360401489E-2</v>
      </c>
      <c r="E14">
        <v>-1.0473564269999999E-2</v>
      </c>
      <c r="F14">
        <v>11.72632027</v>
      </c>
      <c r="G14">
        <v>5.1246576309999998</v>
      </c>
      <c r="H14">
        <v>0.53861123320000004</v>
      </c>
      <c r="I14">
        <v>0.41697785259999998</v>
      </c>
    </row>
    <row r="15" spans="1:9" x14ac:dyDescent="0.25">
      <c r="A15">
        <v>0.28000000000000003</v>
      </c>
      <c r="B15">
        <v>0</v>
      </c>
      <c r="C15">
        <v>0</v>
      </c>
      <c r="D15">
        <v>-2.4020118640000001E-2</v>
      </c>
      <c r="E15">
        <v>-1.0765284300000001E-2</v>
      </c>
      <c r="F15">
        <v>11.69035912</v>
      </c>
      <c r="G15">
        <v>5.2222499850000004</v>
      </c>
      <c r="H15">
        <v>0.29342886810000002</v>
      </c>
      <c r="I15">
        <v>1.6562478540000001</v>
      </c>
    </row>
    <row r="16" spans="1:9" x14ac:dyDescent="0.25">
      <c r="A16">
        <v>0.3</v>
      </c>
      <c r="B16">
        <v>0</v>
      </c>
      <c r="C16">
        <v>0</v>
      </c>
      <c r="D16">
        <v>-2.404150553E-2</v>
      </c>
      <c r="E16">
        <v>-1.0501541200000001E-2</v>
      </c>
      <c r="F16">
        <v>11.929489139999999</v>
      </c>
      <c r="G16">
        <v>5.3165345190000002</v>
      </c>
      <c r="H16">
        <v>0.1736352146</v>
      </c>
      <c r="I16">
        <v>1.279081702</v>
      </c>
    </row>
    <row r="17" spans="1:9" x14ac:dyDescent="0.25">
      <c r="A17">
        <v>0.32</v>
      </c>
      <c r="B17">
        <v>0</v>
      </c>
      <c r="C17">
        <v>0</v>
      </c>
      <c r="D17">
        <v>-2.4032445619999999E-2</v>
      </c>
      <c r="E17">
        <v>-1.0522082449999999E-2</v>
      </c>
      <c r="F17">
        <v>11.866964339999999</v>
      </c>
      <c r="G17">
        <v>5.1224298480000003</v>
      </c>
      <c r="H17">
        <v>8.8161885740000001E-2</v>
      </c>
      <c r="I17">
        <v>0.2052821517</v>
      </c>
    </row>
    <row r="18" spans="1:9" x14ac:dyDescent="0.25">
      <c r="A18">
        <v>0.34</v>
      </c>
      <c r="B18">
        <v>0</v>
      </c>
      <c r="C18">
        <v>0</v>
      </c>
      <c r="D18">
        <v>-2.3948928340000002E-2</v>
      </c>
      <c r="E18">
        <v>-1.1068783699999999E-2</v>
      </c>
      <c r="F18">
        <v>11.87209225</v>
      </c>
      <c r="G18">
        <v>5.3460512160000002</v>
      </c>
      <c r="H18">
        <v>0.86959135529999998</v>
      </c>
      <c r="I18">
        <v>0.83541351559999999</v>
      </c>
    </row>
    <row r="19" spans="1:9" x14ac:dyDescent="0.25">
      <c r="A19">
        <v>0.36</v>
      </c>
      <c r="B19">
        <v>0</v>
      </c>
      <c r="C19">
        <v>0</v>
      </c>
      <c r="D19">
        <v>-2.38165576E-2</v>
      </c>
      <c r="E19">
        <v>-1.074503362E-2</v>
      </c>
      <c r="F19">
        <v>11.81325912</v>
      </c>
      <c r="G19">
        <v>5.4415197370000001</v>
      </c>
      <c r="H19">
        <v>2.0664444189999999E-2</v>
      </c>
      <c r="I19">
        <v>2.843831539</v>
      </c>
    </row>
    <row r="20" spans="1:9" x14ac:dyDescent="0.25">
      <c r="A20">
        <v>0.38</v>
      </c>
      <c r="B20">
        <v>0</v>
      </c>
      <c r="C20">
        <v>0</v>
      </c>
      <c r="D20">
        <v>-2.3897362870000001E-2</v>
      </c>
      <c r="E20">
        <v>-1.062002033E-2</v>
      </c>
      <c r="F20">
        <v>11.789850230000001</v>
      </c>
      <c r="G20">
        <v>5.262535572</v>
      </c>
      <c r="H20">
        <v>0.61884421109999999</v>
      </c>
      <c r="I20">
        <v>2.3748083109999998</v>
      </c>
    </row>
    <row r="21" spans="1:9" x14ac:dyDescent="0.25">
      <c r="A21">
        <v>0.4</v>
      </c>
      <c r="B21">
        <v>0</v>
      </c>
      <c r="C21">
        <v>0</v>
      </c>
      <c r="D21">
        <v>-2.391319163E-2</v>
      </c>
      <c r="E21">
        <v>-1.063961536E-2</v>
      </c>
      <c r="F21">
        <v>11.807158469999999</v>
      </c>
      <c r="G21">
        <v>5.252037048</v>
      </c>
      <c r="H21">
        <v>-0.12874250109999999</v>
      </c>
      <c r="I21">
        <v>1.8895545010000001</v>
      </c>
    </row>
    <row r="22" spans="1:9" x14ac:dyDescent="0.25">
      <c r="A22">
        <v>0.42</v>
      </c>
      <c r="B22">
        <v>0</v>
      </c>
      <c r="C22">
        <v>0</v>
      </c>
      <c r="D22">
        <v>-2.401588298E-2</v>
      </c>
      <c r="E22">
        <v>-1.039584726E-2</v>
      </c>
      <c r="F22">
        <v>11.835517879999999</v>
      </c>
      <c r="G22">
        <v>5.2358622549999998</v>
      </c>
      <c r="H22">
        <v>0.11700093</v>
      </c>
      <c r="I22">
        <v>0.70174741740000002</v>
      </c>
    </row>
    <row r="23" spans="1:9" x14ac:dyDescent="0.25">
      <c r="A23">
        <v>0.44</v>
      </c>
      <c r="B23">
        <v>0</v>
      </c>
      <c r="C23">
        <v>0</v>
      </c>
      <c r="D23">
        <v>-2.413536049E-2</v>
      </c>
      <c r="E23">
        <v>-1.0826177899999999E-2</v>
      </c>
      <c r="F23">
        <v>11.88900471</v>
      </c>
      <c r="G23">
        <v>5.1884837150000003</v>
      </c>
      <c r="H23">
        <v>0.30812177060000001</v>
      </c>
      <c r="I23">
        <v>2.9816641810000002</v>
      </c>
    </row>
    <row r="24" spans="1:9" x14ac:dyDescent="0.25">
      <c r="A24">
        <v>0.46</v>
      </c>
      <c r="B24">
        <v>0</v>
      </c>
      <c r="C24">
        <v>0</v>
      </c>
      <c r="D24">
        <v>-2.39012558E-2</v>
      </c>
      <c r="E24">
        <v>-1.038765162E-2</v>
      </c>
      <c r="F24">
        <v>11.910412790000001</v>
      </c>
      <c r="G24">
        <v>5.3194975849999997</v>
      </c>
      <c r="H24">
        <v>0.64128768439999995</v>
      </c>
      <c r="I24">
        <v>1.2223298549999999</v>
      </c>
    </row>
    <row r="25" spans="1:9" x14ac:dyDescent="0.25">
      <c r="A25">
        <v>0.48</v>
      </c>
      <c r="B25">
        <v>0</v>
      </c>
      <c r="C25">
        <v>0</v>
      </c>
      <c r="D25">
        <v>-2.4061391129999998E-2</v>
      </c>
      <c r="E25">
        <v>-1.071668416E-2</v>
      </c>
      <c r="F25">
        <v>11.796974179999999</v>
      </c>
      <c r="G25">
        <v>5.1338453289999997</v>
      </c>
      <c r="H25">
        <v>-0.12942881880000001</v>
      </c>
      <c r="I25">
        <v>1.522815585</v>
      </c>
    </row>
    <row r="26" spans="1:9" x14ac:dyDescent="0.25">
      <c r="A26">
        <v>0.5</v>
      </c>
      <c r="B26">
        <v>0</v>
      </c>
      <c r="C26">
        <v>0</v>
      </c>
      <c r="D26">
        <v>-2.3704791440000001E-2</v>
      </c>
      <c r="E26">
        <v>-1.077518612E-2</v>
      </c>
      <c r="F26">
        <v>11.85989666</v>
      </c>
      <c r="G26">
        <v>5.3923997879999996</v>
      </c>
      <c r="H26">
        <v>5.9175830329999998E-2</v>
      </c>
      <c r="I26">
        <v>0.65583831069999998</v>
      </c>
    </row>
    <row r="27" spans="1:9" x14ac:dyDescent="0.25">
      <c r="A27">
        <v>0.52</v>
      </c>
      <c r="B27">
        <v>0</v>
      </c>
      <c r="C27">
        <v>0</v>
      </c>
      <c r="D27">
        <v>-2.3937853049999999E-2</v>
      </c>
      <c r="E27">
        <v>-1.0763965550000001E-2</v>
      </c>
      <c r="F27">
        <v>11.74078465</v>
      </c>
      <c r="G27">
        <v>5.2595930099999997</v>
      </c>
      <c r="H27">
        <v>0.3957218528</v>
      </c>
      <c r="I27">
        <v>0.1010292321</v>
      </c>
    </row>
    <row r="28" spans="1:9" x14ac:dyDescent="0.25">
      <c r="A28">
        <v>0.54</v>
      </c>
      <c r="B28">
        <v>0</v>
      </c>
      <c r="C28">
        <v>0</v>
      </c>
      <c r="D28">
        <v>-2.3909846320000001E-2</v>
      </c>
      <c r="E28">
        <v>-1.1158771810000001E-2</v>
      </c>
      <c r="F28">
        <v>11.82328796</v>
      </c>
      <c r="G28">
        <v>5.4027514459999999</v>
      </c>
      <c r="H28">
        <v>0.1104979515</v>
      </c>
      <c r="I28">
        <v>1.7641205790000001</v>
      </c>
    </row>
    <row r="29" spans="1:9" x14ac:dyDescent="0.25">
      <c r="A29">
        <v>0.56000000000000005</v>
      </c>
      <c r="B29">
        <v>0</v>
      </c>
      <c r="C29">
        <v>0</v>
      </c>
      <c r="D29">
        <v>-2.4256316940000001E-2</v>
      </c>
      <c r="E29">
        <v>-1.116234809E-2</v>
      </c>
      <c r="F29">
        <v>11.919881820000001</v>
      </c>
      <c r="G29">
        <v>5.5264234539999997</v>
      </c>
      <c r="H29">
        <v>0.49896895889999998</v>
      </c>
      <c r="I29">
        <v>1.4290291070000001</v>
      </c>
    </row>
    <row r="30" spans="1:9" x14ac:dyDescent="0.25">
      <c r="A30">
        <v>0.57999999999999996</v>
      </c>
      <c r="B30">
        <v>0</v>
      </c>
      <c r="C30">
        <v>0</v>
      </c>
      <c r="D30">
        <v>-2.4149039760000001E-2</v>
      </c>
      <c r="E30">
        <v>-1.139359176E-2</v>
      </c>
      <c r="F30">
        <v>11.97637177</v>
      </c>
      <c r="G30">
        <v>5.5486154560000003</v>
      </c>
      <c r="H30">
        <v>4.7756880520000003E-2</v>
      </c>
      <c r="I30">
        <v>1.8078124520000001</v>
      </c>
    </row>
    <row r="31" spans="1:9" x14ac:dyDescent="0.25">
      <c r="A31">
        <v>0.6</v>
      </c>
      <c r="B31">
        <v>0</v>
      </c>
      <c r="C31">
        <v>0</v>
      </c>
      <c r="D31">
        <v>-2.3943563920000001E-2</v>
      </c>
      <c r="E31">
        <v>-1.1204913259999999E-2</v>
      </c>
      <c r="F31">
        <v>11.904277799999999</v>
      </c>
      <c r="G31">
        <v>5.6338076590000004</v>
      </c>
      <c r="H31">
        <v>0.58734035490000003</v>
      </c>
      <c r="I31">
        <v>1.3242928979999999</v>
      </c>
    </row>
    <row r="32" spans="1:9" x14ac:dyDescent="0.25">
      <c r="A32">
        <v>0.62</v>
      </c>
      <c r="B32">
        <v>0</v>
      </c>
      <c r="C32">
        <v>0</v>
      </c>
      <c r="D32">
        <v>-2.409792878E-2</v>
      </c>
      <c r="E32">
        <v>-1.083292812E-2</v>
      </c>
      <c r="F32">
        <v>11.827027319999999</v>
      </c>
      <c r="G32">
        <v>5.4858961109999997</v>
      </c>
      <c r="H32">
        <v>0.55149620769999996</v>
      </c>
      <c r="I32">
        <v>1.697559834</v>
      </c>
    </row>
    <row r="33" spans="1:9" x14ac:dyDescent="0.25">
      <c r="A33">
        <v>0.64</v>
      </c>
      <c r="B33">
        <v>0</v>
      </c>
      <c r="C33">
        <v>0</v>
      </c>
      <c r="D33">
        <v>-2.4056660010000001E-2</v>
      </c>
      <c r="E33">
        <v>-1.0795585809999999E-2</v>
      </c>
      <c r="F33">
        <v>11.92353344</v>
      </c>
      <c r="G33">
        <v>5.3035140040000002</v>
      </c>
      <c r="H33">
        <v>0.78428912159999997</v>
      </c>
      <c r="I33">
        <v>0.68502688410000001</v>
      </c>
    </row>
    <row r="34" spans="1:9" x14ac:dyDescent="0.25">
      <c r="A34">
        <v>0.66</v>
      </c>
      <c r="B34">
        <v>0</v>
      </c>
      <c r="C34">
        <v>0</v>
      </c>
      <c r="D34">
        <v>-2.4306098000000002E-2</v>
      </c>
      <c r="E34">
        <v>-1.066686958E-2</v>
      </c>
      <c r="F34">
        <v>11.962587360000001</v>
      </c>
      <c r="G34">
        <v>5.3574886319999999</v>
      </c>
      <c r="H34">
        <v>0.57685488460000001</v>
      </c>
      <c r="I34">
        <v>0.56270694730000004</v>
      </c>
    </row>
    <row r="35" spans="1:9" x14ac:dyDescent="0.25">
      <c r="A35">
        <v>0.68</v>
      </c>
      <c r="B35">
        <v>0</v>
      </c>
      <c r="C35">
        <v>0</v>
      </c>
      <c r="D35">
        <v>-2.4306988339999998E-2</v>
      </c>
      <c r="E35">
        <v>-1.085110754E-2</v>
      </c>
      <c r="F35">
        <v>12.02071381</v>
      </c>
      <c r="G35">
        <v>5.2566285129999999</v>
      </c>
      <c r="H35">
        <v>0.64208543299999998</v>
      </c>
      <c r="I35">
        <v>7.6758980749999997E-2</v>
      </c>
    </row>
    <row r="36" spans="1:9" x14ac:dyDescent="0.25">
      <c r="A36">
        <v>0.7</v>
      </c>
      <c r="B36">
        <v>0</v>
      </c>
      <c r="C36">
        <v>0</v>
      </c>
      <c r="D36">
        <v>-2.4169972170000002E-2</v>
      </c>
      <c r="E36">
        <v>-1.113613695E-2</v>
      </c>
      <c r="F36">
        <v>11.99375916</v>
      </c>
      <c r="G36">
        <v>5.4400224689999996</v>
      </c>
      <c r="H36">
        <v>-0.24085827169999999</v>
      </c>
      <c r="I36">
        <v>2.130181313</v>
      </c>
    </row>
    <row r="37" spans="1:9" x14ac:dyDescent="0.25">
      <c r="A37">
        <v>0.72</v>
      </c>
      <c r="B37">
        <v>0</v>
      </c>
      <c r="C37">
        <v>0</v>
      </c>
      <c r="D37">
        <v>-2.4116376410000001E-2</v>
      </c>
      <c r="E37">
        <v>-1.1044271289999999E-2</v>
      </c>
      <c r="F37">
        <v>11.92360306</v>
      </c>
      <c r="G37">
        <v>5.5114107130000001</v>
      </c>
      <c r="H37">
        <v>-0.33418381209999998</v>
      </c>
      <c r="I37">
        <v>0.61144703629999997</v>
      </c>
    </row>
    <row r="38" spans="1:9" x14ac:dyDescent="0.25">
      <c r="A38">
        <v>0.74</v>
      </c>
      <c r="B38">
        <v>0</v>
      </c>
      <c r="C38">
        <v>0</v>
      </c>
      <c r="D38">
        <v>-2.4259807540000001E-2</v>
      </c>
      <c r="E38">
        <v>-1.095310599E-2</v>
      </c>
      <c r="F38">
        <v>11.945682529999999</v>
      </c>
      <c r="G38">
        <v>5.4390110969999999</v>
      </c>
      <c r="H38">
        <v>0.31743296980000002</v>
      </c>
      <c r="I38">
        <v>0.4535746276</v>
      </c>
    </row>
    <row r="39" spans="1:9" x14ac:dyDescent="0.25">
      <c r="A39">
        <v>0.76</v>
      </c>
      <c r="B39">
        <v>0</v>
      </c>
      <c r="C39">
        <v>0</v>
      </c>
      <c r="D39">
        <v>-2.420515753E-2</v>
      </c>
      <c r="E39">
        <v>-1.0960102080000001E-2</v>
      </c>
      <c r="F39">
        <v>12.00941658</v>
      </c>
      <c r="G39">
        <v>5.4155883789999999</v>
      </c>
      <c r="H39">
        <v>0.23015470800000001</v>
      </c>
      <c r="I39">
        <v>3.0761547089999999</v>
      </c>
    </row>
    <row r="40" spans="1:9" x14ac:dyDescent="0.25">
      <c r="A40">
        <v>0.78</v>
      </c>
      <c r="B40">
        <v>0</v>
      </c>
      <c r="C40">
        <v>0</v>
      </c>
      <c r="D40">
        <v>-2.4122865869999999E-2</v>
      </c>
      <c r="E40">
        <v>-1.092844456E-2</v>
      </c>
      <c r="F40">
        <v>11.92931652</v>
      </c>
      <c r="G40">
        <v>5.4000320430000004</v>
      </c>
      <c r="H40">
        <v>5.2184838800000001E-2</v>
      </c>
      <c r="I40">
        <v>1.0955061909999999</v>
      </c>
    </row>
    <row r="41" spans="1:9" x14ac:dyDescent="0.25">
      <c r="A41">
        <v>0.8</v>
      </c>
      <c r="B41">
        <v>0</v>
      </c>
      <c r="C41">
        <v>0</v>
      </c>
      <c r="D41">
        <v>-2.4067798630000001E-2</v>
      </c>
      <c r="E41">
        <v>-1.119274646E-2</v>
      </c>
      <c r="F41">
        <v>11.940582279999999</v>
      </c>
      <c r="G41">
        <v>5.4214820860000001</v>
      </c>
      <c r="H41">
        <v>0.39283877610000001</v>
      </c>
      <c r="I41">
        <v>6.247315556E-2</v>
      </c>
    </row>
    <row r="42" spans="1:9" x14ac:dyDescent="0.25">
      <c r="A42">
        <v>0.82</v>
      </c>
      <c r="B42">
        <v>0</v>
      </c>
      <c r="C42">
        <v>0</v>
      </c>
      <c r="D42">
        <v>-2.4060724299999999E-2</v>
      </c>
      <c r="E42">
        <v>-1.1396966870000001E-2</v>
      </c>
      <c r="F42">
        <v>11.86367989</v>
      </c>
      <c r="G42">
        <v>5.5976090430000003</v>
      </c>
      <c r="H42">
        <v>0.46376228330000002</v>
      </c>
      <c r="I42">
        <v>1.60331881</v>
      </c>
    </row>
    <row r="43" spans="1:9" x14ac:dyDescent="0.25">
      <c r="A43">
        <v>0.84</v>
      </c>
      <c r="B43">
        <v>0</v>
      </c>
      <c r="C43">
        <v>0</v>
      </c>
      <c r="D43">
        <v>-2.416157909E-2</v>
      </c>
      <c r="E43">
        <v>-1.098871976E-2</v>
      </c>
      <c r="F43">
        <v>11.94039345</v>
      </c>
      <c r="G43">
        <v>5.5499906540000001</v>
      </c>
      <c r="H43">
        <v>-6.28496781E-2</v>
      </c>
      <c r="I43">
        <v>0.44349563120000002</v>
      </c>
    </row>
    <row r="44" spans="1:9" x14ac:dyDescent="0.25">
      <c r="A44">
        <v>0.86</v>
      </c>
      <c r="B44">
        <v>0</v>
      </c>
      <c r="C44">
        <v>0</v>
      </c>
      <c r="D44">
        <v>-2.4262836199999999E-2</v>
      </c>
      <c r="E44">
        <v>-1.085758209E-2</v>
      </c>
      <c r="F44">
        <v>11.934021</v>
      </c>
      <c r="G44">
        <v>5.4116230009999997</v>
      </c>
      <c r="H44">
        <v>-6.5369293090000002E-2</v>
      </c>
      <c r="I44">
        <v>0.98267644639999996</v>
      </c>
    </row>
    <row r="45" spans="1:9" x14ac:dyDescent="0.25">
      <c r="A45">
        <v>0.88</v>
      </c>
      <c r="B45">
        <v>0</v>
      </c>
      <c r="C45">
        <v>0</v>
      </c>
      <c r="D45">
        <v>-2.440943755E-2</v>
      </c>
      <c r="E45">
        <v>-1.075151563E-2</v>
      </c>
      <c r="F45">
        <v>12.078578950000001</v>
      </c>
      <c r="G45">
        <v>5.2907066350000003</v>
      </c>
      <c r="H45">
        <v>0.40830275420000001</v>
      </c>
      <c r="I45">
        <v>0.36689618229999998</v>
      </c>
    </row>
    <row r="46" spans="1:9" x14ac:dyDescent="0.25">
      <c r="A46">
        <v>0.9</v>
      </c>
      <c r="B46">
        <v>0</v>
      </c>
      <c r="C46">
        <v>0</v>
      </c>
      <c r="D46">
        <v>-2.408337034E-2</v>
      </c>
      <c r="E46">
        <v>-1.1323101820000001E-2</v>
      </c>
      <c r="F46">
        <v>11.98275757</v>
      </c>
      <c r="G46">
        <v>5.4505333900000004</v>
      </c>
      <c r="H46">
        <v>0.77454352380000002</v>
      </c>
      <c r="I46">
        <v>1.0926613810000001</v>
      </c>
    </row>
    <row r="47" spans="1:9" x14ac:dyDescent="0.25">
      <c r="A47">
        <v>0.92</v>
      </c>
      <c r="B47">
        <v>0</v>
      </c>
      <c r="C47">
        <v>0</v>
      </c>
      <c r="D47">
        <v>-2.404259332E-2</v>
      </c>
      <c r="E47">
        <v>-1.119605452E-2</v>
      </c>
      <c r="F47">
        <v>11.8810463</v>
      </c>
      <c r="G47">
        <v>5.6001348499999999</v>
      </c>
      <c r="H47">
        <v>0.46919867399999998</v>
      </c>
      <c r="I47">
        <v>1.132514</v>
      </c>
    </row>
    <row r="48" spans="1:9" x14ac:dyDescent="0.25">
      <c r="A48">
        <v>0.94</v>
      </c>
      <c r="B48">
        <v>0</v>
      </c>
      <c r="C48">
        <v>0</v>
      </c>
      <c r="D48">
        <v>-2.4142721669999999E-2</v>
      </c>
      <c r="E48">
        <v>-1.122858375E-2</v>
      </c>
      <c r="F48">
        <v>11.89259815</v>
      </c>
      <c r="G48">
        <v>5.5498089789999998</v>
      </c>
      <c r="H48">
        <v>0.17415548859999999</v>
      </c>
      <c r="I48">
        <v>1.174219251</v>
      </c>
    </row>
    <row r="49" spans="1:9" x14ac:dyDescent="0.25">
      <c r="A49">
        <v>0.96</v>
      </c>
      <c r="B49">
        <v>0</v>
      </c>
      <c r="C49">
        <v>0</v>
      </c>
      <c r="D49">
        <v>-2.4246433750000001E-2</v>
      </c>
      <c r="E49">
        <v>-1.092516631E-2</v>
      </c>
      <c r="F49">
        <v>11.967742919999999</v>
      </c>
      <c r="G49">
        <v>5.5285120010000002</v>
      </c>
      <c r="H49">
        <v>0.66651993990000002</v>
      </c>
      <c r="I49">
        <v>1.0596854689999999</v>
      </c>
    </row>
    <row r="50" spans="1:9" x14ac:dyDescent="0.25">
      <c r="A50">
        <v>0.98</v>
      </c>
      <c r="B50">
        <v>0</v>
      </c>
      <c r="C50">
        <v>0</v>
      </c>
      <c r="D50">
        <v>-2.414443158E-2</v>
      </c>
      <c r="E50">
        <v>-1.105770469E-2</v>
      </c>
      <c r="F50">
        <v>11.978958130000001</v>
      </c>
      <c r="G50">
        <v>5.3927116389999998</v>
      </c>
      <c r="H50">
        <v>-0.3567446172</v>
      </c>
      <c r="I50">
        <v>0.59159016610000004</v>
      </c>
    </row>
    <row r="51" spans="1:9" x14ac:dyDescent="0.25">
      <c r="A51">
        <v>1</v>
      </c>
      <c r="B51">
        <v>0</v>
      </c>
      <c r="C51">
        <v>0</v>
      </c>
      <c r="D51">
        <v>-2.4399774150000001E-2</v>
      </c>
      <c r="E51">
        <v>-1.0894119739999999E-2</v>
      </c>
      <c r="F51">
        <v>11.918228149999999</v>
      </c>
      <c r="G51">
        <v>5.4768180849999997</v>
      </c>
      <c r="H51">
        <v>0.23645429309999999</v>
      </c>
      <c r="I51">
        <v>1.6987832780000001</v>
      </c>
    </row>
    <row r="52" spans="1:9" x14ac:dyDescent="0.25">
      <c r="A52">
        <v>1.02</v>
      </c>
      <c r="B52">
        <v>0</v>
      </c>
      <c r="C52">
        <v>0</v>
      </c>
      <c r="D52">
        <v>-2.480710484E-2</v>
      </c>
      <c r="E52">
        <v>-1.1114291849999999E-2</v>
      </c>
      <c r="F52">
        <v>12.18302059</v>
      </c>
      <c r="G52">
        <v>5.3653526310000004</v>
      </c>
      <c r="H52">
        <v>-0.62618958950000003</v>
      </c>
      <c r="I52">
        <v>-0.20733378829999999</v>
      </c>
    </row>
    <row r="53" spans="1:9" x14ac:dyDescent="0.25">
      <c r="A53">
        <v>1.04</v>
      </c>
      <c r="B53">
        <v>0</v>
      </c>
      <c r="C53">
        <v>0</v>
      </c>
      <c r="D53">
        <v>-2.4729674680000001E-2</v>
      </c>
      <c r="E53">
        <v>-1.1476174E-2</v>
      </c>
      <c r="F53">
        <v>12.26148319</v>
      </c>
      <c r="G53">
        <v>5.5817880630000003</v>
      </c>
      <c r="H53">
        <v>0.14751611649999999</v>
      </c>
      <c r="I53">
        <v>0.75282454489999995</v>
      </c>
    </row>
    <row r="54" spans="1:9" x14ac:dyDescent="0.25">
      <c r="A54">
        <v>1.06</v>
      </c>
      <c r="B54">
        <v>0</v>
      </c>
      <c r="C54">
        <v>0</v>
      </c>
      <c r="D54">
        <v>-2.420942299E-2</v>
      </c>
      <c r="E54">
        <v>-1.0974936189999999E-2</v>
      </c>
      <c r="F54">
        <v>12.00940323</v>
      </c>
      <c r="G54">
        <v>5.5562615390000003</v>
      </c>
      <c r="H54">
        <v>0.53440648319999995</v>
      </c>
      <c r="I54">
        <v>1.8225979800000001</v>
      </c>
    </row>
    <row r="55" spans="1:9" x14ac:dyDescent="0.25">
      <c r="A55">
        <v>1.08</v>
      </c>
      <c r="B55">
        <v>0</v>
      </c>
      <c r="C55">
        <v>0</v>
      </c>
      <c r="D55">
        <v>-2.425334044E-2</v>
      </c>
      <c r="E55">
        <v>-1.089711487E-2</v>
      </c>
      <c r="F55">
        <v>11.961463930000001</v>
      </c>
      <c r="G55">
        <v>5.3908758160000003</v>
      </c>
      <c r="H55">
        <v>0.4180060625</v>
      </c>
      <c r="I55">
        <v>1.5454483029999999</v>
      </c>
    </row>
    <row r="56" spans="1:9" x14ac:dyDescent="0.25">
      <c r="A56">
        <v>1.1000000000000001</v>
      </c>
      <c r="B56">
        <v>0</v>
      </c>
      <c r="C56">
        <v>0</v>
      </c>
      <c r="D56">
        <v>-2.416967414E-2</v>
      </c>
      <c r="E56">
        <v>-1.0843880469999999E-2</v>
      </c>
      <c r="F56">
        <v>12.006601330000001</v>
      </c>
      <c r="G56">
        <v>5.397484779</v>
      </c>
      <c r="H56">
        <v>0.4517223239</v>
      </c>
      <c r="I56">
        <v>1.2736316919999999</v>
      </c>
    </row>
    <row r="57" spans="1:9" x14ac:dyDescent="0.25">
      <c r="A57">
        <v>1.1200000000000001</v>
      </c>
      <c r="B57">
        <v>0</v>
      </c>
      <c r="C57">
        <v>0</v>
      </c>
      <c r="D57">
        <v>-2.3678036409999999E-2</v>
      </c>
      <c r="E57">
        <v>-1.084490865E-2</v>
      </c>
      <c r="F57">
        <v>11.850250239999999</v>
      </c>
      <c r="G57">
        <v>5.3219566350000003</v>
      </c>
      <c r="H57">
        <v>0.41270965339999999</v>
      </c>
      <c r="I57">
        <v>0.55735105279999997</v>
      </c>
    </row>
    <row r="58" spans="1:9" x14ac:dyDescent="0.25">
      <c r="A58">
        <v>1.1399999999999999</v>
      </c>
      <c r="B58">
        <v>0</v>
      </c>
      <c r="C58">
        <v>0</v>
      </c>
      <c r="D58">
        <v>-2.3741031070000002E-2</v>
      </c>
      <c r="E58">
        <v>-1.119925827E-2</v>
      </c>
      <c r="F58">
        <v>11.67990112</v>
      </c>
      <c r="G58">
        <v>5.4432377819999997</v>
      </c>
      <c r="H58">
        <v>0.65921902659999998</v>
      </c>
      <c r="I58">
        <v>1.124269247</v>
      </c>
    </row>
    <row r="59" spans="1:9" x14ac:dyDescent="0.25">
      <c r="A59">
        <v>1.1599999999999999</v>
      </c>
      <c r="B59">
        <v>0</v>
      </c>
      <c r="C59">
        <v>0</v>
      </c>
      <c r="D59">
        <v>-2.390168048E-2</v>
      </c>
      <c r="E59">
        <v>-1.222206652E-2</v>
      </c>
      <c r="F59">
        <v>11.76945591</v>
      </c>
      <c r="G59">
        <v>5.7786741260000003</v>
      </c>
      <c r="H59">
        <v>0.2295719534</v>
      </c>
      <c r="I59">
        <v>0.58971285819999997</v>
      </c>
    </row>
    <row r="60" spans="1:9" x14ac:dyDescent="0.25">
      <c r="A60">
        <v>1.18</v>
      </c>
      <c r="B60">
        <v>0</v>
      </c>
      <c r="C60">
        <v>0</v>
      </c>
      <c r="D60">
        <v>-2.424745448E-2</v>
      </c>
      <c r="E60">
        <v>-1.2134321030000001E-2</v>
      </c>
      <c r="F60">
        <v>11.89382172</v>
      </c>
      <c r="G60">
        <v>6.154803276</v>
      </c>
      <c r="H60">
        <v>0.19445045289999999</v>
      </c>
      <c r="I60">
        <v>0.95616739989999999</v>
      </c>
    </row>
    <row r="61" spans="1:9" x14ac:dyDescent="0.25">
      <c r="A61">
        <v>1.2</v>
      </c>
      <c r="B61">
        <v>0</v>
      </c>
      <c r="C61">
        <v>0</v>
      </c>
      <c r="D61">
        <v>-2.402860112E-2</v>
      </c>
      <c r="E61">
        <v>-1.1278934779999999E-2</v>
      </c>
      <c r="F61">
        <v>11.97642899</v>
      </c>
      <c r="G61">
        <v>5.8320207599999998</v>
      </c>
      <c r="H61">
        <v>0.32951900360000003</v>
      </c>
      <c r="I61">
        <v>2.3885355000000001</v>
      </c>
    </row>
    <row r="62" spans="1:9" x14ac:dyDescent="0.25">
      <c r="A62">
        <v>1.22</v>
      </c>
      <c r="B62">
        <v>0</v>
      </c>
      <c r="C62">
        <v>0</v>
      </c>
      <c r="D62">
        <v>-2.4041688070000001E-2</v>
      </c>
      <c r="E62">
        <v>-1.0761454700000001E-2</v>
      </c>
      <c r="F62">
        <v>11.862077709999999</v>
      </c>
      <c r="G62">
        <v>5.4045248030000002</v>
      </c>
      <c r="H62">
        <v>0.33082726600000001</v>
      </c>
      <c r="I62">
        <v>3.1823568340000001</v>
      </c>
    </row>
    <row r="63" spans="1:9" x14ac:dyDescent="0.25">
      <c r="A63">
        <v>1.24</v>
      </c>
      <c r="B63">
        <v>0</v>
      </c>
      <c r="C63">
        <v>0</v>
      </c>
      <c r="D63">
        <v>-2.4086380380000001E-2</v>
      </c>
      <c r="E63">
        <v>-1.043035835E-2</v>
      </c>
      <c r="F63">
        <v>11.86342812</v>
      </c>
      <c r="G63">
        <v>5.2285590170000003</v>
      </c>
      <c r="H63">
        <v>0.23392002279999999</v>
      </c>
      <c r="I63">
        <v>1.1847939489999999</v>
      </c>
    </row>
    <row r="64" spans="1:9" x14ac:dyDescent="0.25">
      <c r="A64">
        <v>1.26</v>
      </c>
      <c r="B64">
        <v>0</v>
      </c>
      <c r="C64">
        <v>0</v>
      </c>
      <c r="D64">
        <v>-2.4318380279999999E-2</v>
      </c>
      <c r="E64">
        <v>-1.020129025E-2</v>
      </c>
      <c r="F64">
        <v>12.001877779999999</v>
      </c>
      <c r="G64">
        <v>5.0802116389999998</v>
      </c>
      <c r="H64">
        <v>2.5845549999999998E-2</v>
      </c>
      <c r="I64">
        <v>2.4545798300000001</v>
      </c>
    </row>
    <row r="65" spans="1:9" x14ac:dyDescent="0.25">
      <c r="A65">
        <v>1.28</v>
      </c>
      <c r="B65">
        <v>0</v>
      </c>
      <c r="C65">
        <v>0</v>
      </c>
      <c r="D65">
        <v>-2.4044984950000001E-2</v>
      </c>
      <c r="E65">
        <v>-1.059596986E-2</v>
      </c>
      <c r="F65">
        <v>11.994748120000001</v>
      </c>
      <c r="G65">
        <v>5.0917067530000004</v>
      </c>
      <c r="H65">
        <v>0.17583239079999999</v>
      </c>
      <c r="I65">
        <v>1.6948676110000001</v>
      </c>
    </row>
    <row r="66" spans="1:9" x14ac:dyDescent="0.25">
      <c r="A66">
        <v>1.3</v>
      </c>
      <c r="B66">
        <v>0</v>
      </c>
      <c r="C66">
        <v>0</v>
      </c>
      <c r="D66">
        <v>-2.4295305829999999E-2</v>
      </c>
      <c r="E66">
        <v>-1.065348834E-2</v>
      </c>
      <c r="F66">
        <v>11.86846828</v>
      </c>
      <c r="G66">
        <v>5.2991313929999997</v>
      </c>
      <c r="H66">
        <v>0.2360484004</v>
      </c>
      <c r="I66">
        <v>-3.2155346129999998E-2</v>
      </c>
    </row>
    <row r="67" spans="1:9" x14ac:dyDescent="0.25">
      <c r="A67">
        <v>1.32</v>
      </c>
      <c r="B67">
        <v>0</v>
      </c>
      <c r="C67">
        <v>0</v>
      </c>
      <c r="D67">
        <v>-2.4167740720000001E-2</v>
      </c>
      <c r="E67">
        <v>-1.1000663040000001E-2</v>
      </c>
      <c r="F67">
        <v>12.033170699999999</v>
      </c>
      <c r="G67">
        <v>5.3173894879999999</v>
      </c>
      <c r="H67">
        <v>-0.1440061778</v>
      </c>
      <c r="I67">
        <v>1.3993133310000001</v>
      </c>
    </row>
    <row r="68" spans="1:9" x14ac:dyDescent="0.25">
      <c r="A68">
        <v>1.34</v>
      </c>
      <c r="B68">
        <v>0</v>
      </c>
      <c r="C68">
        <v>0</v>
      </c>
      <c r="D68">
        <v>-2.4190315980000002E-2</v>
      </c>
      <c r="E68">
        <v>-1.100622863E-2</v>
      </c>
      <c r="F68">
        <v>11.94434738</v>
      </c>
      <c r="G68">
        <v>5.4803447719999996</v>
      </c>
      <c r="H68">
        <v>3.6192499099999997E-2</v>
      </c>
      <c r="I68">
        <v>0.47455006840000002</v>
      </c>
    </row>
    <row r="69" spans="1:9" x14ac:dyDescent="0.25">
      <c r="A69">
        <v>1.36</v>
      </c>
      <c r="B69">
        <v>0</v>
      </c>
      <c r="C69">
        <v>0</v>
      </c>
      <c r="D69">
        <v>-2.3940594870000002E-2</v>
      </c>
      <c r="E69">
        <v>-1.105306298E-2</v>
      </c>
      <c r="F69">
        <v>11.903581620000001</v>
      </c>
      <c r="G69">
        <v>5.4549722669999996</v>
      </c>
      <c r="H69">
        <v>3.004135191E-2</v>
      </c>
      <c r="I69">
        <v>1.9297328</v>
      </c>
    </row>
    <row r="70" spans="1:9" x14ac:dyDescent="0.25">
      <c r="A70">
        <v>1.38</v>
      </c>
      <c r="B70">
        <v>0</v>
      </c>
      <c r="C70">
        <v>0</v>
      </c>
      <c r="D70">
        <v>-2.4256454779999999E-2</v>
      </c>
      <c r="E70">
        <v>-1.1080957949999999E-2</v>
      </c>
      <c r="F70">
        <v>11.875991819999999</v>
      </c>
      <c r="G70">
        <v>5.3990149499999998</v>
      </c>
      <c r="H70">
        <v>0.34139266610000002</v>
      </c>
      <c r="I70">
        <v>1.727029562</v>
      </c>
    </row>
    <row r="71" spans="1:9" x14ac:dyDescent="0.25">
      <c r="A71">
        <v>1.4</v>
      </c>
      <c r="B71">
        <v>0</v>
      </c>
      <c r="C71">
        <v>0</v>
      </c>
      <c r="D71">
        <v>-2.4042049419999999E-2</v>
      </c>
      <c r="E71">
        <v>-1.13017112E-2</v>
      </c>
      <c r="F71">
        <v>11.99368286</v>
      </c>
      <c r="G71">
        <v>5.540946484</v>
      </c>
      <c r="H71">
        <v>0.67405718560000005</v>
      </c>
      <c r="I71">
        <v>0.68206840749999997</v>
      </c>
    </row>
    <row r="72" spans="1:9" x14ac:dyDescent="0.25">
      <c r="A72">
        <v>1.42</v>
      </c>
      <c r="B72">
        <v>0</v>
      </c>
      <c r="C72">
        <v>0</v>
      </c>
      <c r="D72">
        <v>-2.3626329380000002E-2</v>
      </c>
      <c r="E72">
        <v>-1.1169530449999999E-2</v>
      </c>
      <c r="F72">
        <v>11.796424869999999</v>
      </c>
      <c r="G72">
        <v>5.6030163760000002</v>
      </c>
      <c r="H72">
        <v>0.78835099939999997</v>
      </c>
      <c r="I72">
        <v>1.279633045</v>
      </c>
    </row>
    <row r="73" spans="1:9" x14ac:dyDescent="0.25">
      <c r="A73">
        <v>1.44</v>
      </c>
      <c r="B73">
        <v>0</v>
      </c>
      <c r="C73">
        <v>0</v>
      </c>
      <c r="D73">
        <v>-2.35310439E-2</v>
      </c>
      <c r="E73">
        <v>-1.0963305830000001E-2</v>
      </c>
      <c r="F73">
        <v>11.60334778</v>
      </c>
      <c r="G73">
        <v>5.4863953590000003</v>
      </c>
      <c r="H73">
        <v>-0.34999239440000002</v>
      </c>
      <c r="I73">
        <v>1.8444067239999999</v>
      </c>
    </row>
    <row r="74" spans="1:9" x14ac:dyDescent="0.25">
      <c r="A74">
        <v>1.46</v>
      </c>
      <c r="B74">
        <v>0</v>
      </c>
      <c r="C74">
        <v>0</v>
      </c>
      <c r="D74">
        <v>-2.355033346E-2</v>
      </c>
      <c r="E74">
        <v>-1.101130992E-2</v>
      </c>
      <c r="F74">
        <v>11.657316209999999</v>
      </c>
      <c r="G74">
        <v>5.3908081049999996</v>
      </c>
      <c r="H74">
        <v>0.45512214299999998</v>
      </c>
      <c r="I74">
        <v>1.5167682170000001</v>
      </c>
    </row>
    <row r="75" spans="1:9" x14ac:dyDescent="0.25">
      <c r="A75">
        <v>1.48</v>
      </c>
      <c r="B75">
        <v>0</v>
      </c>
      <c r="C75">
        <v>0</v>
      </c>
      <c r="D75">
        <v>-2.3940375069999999E-2</v>
      </c>
      <c r="E75">
        <v>-1.071477681E-2</v>
      </c>
      <c r="F75">
        <v>11.651180269999999</v>
      </c>
      <c r="G75">
        <v>5.4347810750000001</v>
      </c>
      <c r="H75">
        <v>-9.1252096000000005E-2</v>
      </c>
      <c r="I75">
        <v>1.191996813</v>
      </c>
    </row>
    <row r="76" spans="1:9" x14ac:dyDescent="0.25">
      <c r="A76">
        <v>1.5</v>
      </c>
      <c r="B76">
        <v>0</v>
      </c>
      <c r="C76">
        <v>0</v>
      </c>
      <c r="D76">
        <v>-2.458476461E-2</v>
      </c>
      <c r="E76">
        <v>-1.079552621E-2</v>
      </c>
      <c r="F76">
        <v>11.995693210000001</v>
      </c>
      <c r="G76">
        <v>5.2775211329999996</v>
      </c>
      <c r="H76">
        <v>0.67254483700000001</v>
      </c>
      <c r="I76">
        <v>1.7962030170000001</v>
      </c>
    </row>
    <row r="77" spans="1:9" x14ac:dyDescent="0.25">
      <c r="A77">
        <v>1.52</v>
      </c>
      <c r="B77">
        <v>0</v>
      </c>
      <c r="C77">
        <v>0</v>
      </c>
      <c r="D77">
        <v>-2.4649875240000001E-2</v>
      </c>
      <c r="E77">
        <v>-1.0959453879999999E-2</v>
      </c>
      <c r="F77">
        <v>12.25683308</v>
      </c>
      <c r="G77">
        <v>5.3884925839999998</v>
      </c>
      <c r="H77">
        <v>-1.2371829710000001E-2</v>
      </c>
      <c r="I77">
        <v>0.27397382260000003</v>
      </c>
    </row>
    <row r="78" spans="1:9" x14ac:dyDescent="0.25">
      <c r="A78">
        <v>1.54</v>
      </c>
      <c r="B78">
        <v>0</v>
      </c>
      <c r="C78">
        <v>0</v>
      </c>
      <c r="D78">
        <v>-2.453315444E-2</v>
      </c>
      <c r="E78">
        <v>-1.09853968E-2</v>
      </c>
      <c r="F78">
        <v>12.144346240000001</v>
      </c>
      <c r="G78">
        <v>5.4506263730000004</v>
      </c>
      <c r="H78">
        <v>0.87863075729999995</v>
      </c>
      <c r="I78">
        <v>2.8801758290000001</v>
      </c>
    </row>
    <row r="79" spans="1:9" x14ac:dyDescent="0.25">
      <c r="A79">
        <v>1.56</v>
      </c>
      <c r="B79">
        <v>0</v>
      </c>
      <c r="C79">
        <v>0</v>
      </c>
      <c r="D79">
        <v>-2.4006219580000002E-2</v>
      </c>
      <c r="E79">
        <v>-1.070007682E-2</v>
      </c>
      <c r="F79">
        <v>12.046209340000001</v>
      </c>
      <c r="G79">
        <v>5.3620066639999999</v>
      </c>
      <c r="H79">
        <v>-0.15597499910000001</v>
      </c>
      <c r="I79">
        <v>1.768583059</v>
      </c>
    </row>
    <row r="80" spans="1:9" x14ac:dyDescent="0.25">
      <c r="A80">
        <v>1.58</v>
      </c>
      <c r="B80">
        <v>0</v>
      </c>
      <c r="C80">
        <v>0</v>
      </c>
      <c r="D80">
        <v>-2.3957541209999999E-2</v>
      </c>
      <c r="E80">
        <v>-1.1013567449999999E-2</v>
      </c>
      <c r="F80">
        <v>11.84543133</v>
      </c>
      <c r="G80">
        <v>5.3030338290000003</v>
      </c>
      <c r="H80">
        <v>0.405071348</v>
      </c>
      <c r="I80">
        <v>1.5953253510000001</v>
      </c>
    </row>
    <row r="81" spans="1:9" x14ac:dyDescent="0.25">
      <c r="A81">
        <v>1.6</v>
      </c>
      <c r="B81">
        <v>0</v>
      </c>
      <c r="C81">
        <v>0</v>
      </c>
      <c r="D81">
        <v>-2.3950899019999999E-2</v>
      </c>
      <c r="E81">
        <v>-1.156596094E-2</v>
      </c>
      <c r="F81">
        <v>11.811837199999999</v>
      </c>
      <c r="G81">
        <v>5.5609431269999998</v>
      </c>
      <c r="H81">
        <v>0.1528385729</v>
      </c>
      <c r="I81">
        <v>1.3637048009999999</v>
      </c>
    </row>
    <row r="82" spans="1:9" x14ac:dyDescent="0.25">
      <c r="A82">
        <v>1.62</v>
      </c>
      <c r="B82">
        <v>0</v>
      </c>
      <c r="C82">
        <v>0</v>
      </c>
      <c r="D82">
        <v>-2.3547230289999999E-2</v>
      </c>
      <c r="E82">
        <v>-1.160798222E-2</v>
      </c>
      <c r="F82">
        <v>11.819091800000001</v>
      </c>
      <c r="G82">
        <v>5.7399916649999998</v>
      </c>
      <c r="H82">
        <v>0.73252677919999998</v>
      </c>
      <c r="I82">
        <v>-0.2313482463</v>
      </c>
    </row>
    <row r="83" spans="1:9" x14ac:dyDescent="0.25">
      <c r="A83">
        <v>1.64</v>
      </c>
      <c r="B83">
        <v>0</v>
      </c>
      <c r="C83">
        <v>0</v>
      </c>
      <c r="D83">
        <v>-2.3566564549999999E-2</v>
      </c>
      <c r="E83">
        <v>-1.155225933E-2</v>
      </c>
      <c r="F83">
        <v>11.57876205</v>
      </c>
      <c r="G83">
        <v>5.7512121199999999</v>
      </c>
      <c r="H83">
        <v>0.2590878606</v>
      </c>
      <c r="I83">
        <v>1.215139747</v>
      </c>
    </row>
    <row r="84" spans="1:9" x14ac:dyDescent="0.25">
      <c r="A84">
        <v>1.66</v>
      </c>
      <c r="B84">
        <v>0</v>
      </c>
      <c r="C84">
        <v>0</v>
      </c>
      <c r="D84">
        <v>-2.3766251280000001E-2</v>
      </c>
      <c r="E84">
        <v>-1.141754538E-2</v>
      </c>
      <c r="F84">
        <v>11.720845219999999</v>
      </c>
      <c r="G84">
        <v>5.670455456</v>
      </c>
      <c r="H84">
        <v>0.64395624399999996</v>
      </c>
      <c r="I84">
        <v>2.6919603350000001</v>
      </c>
    </row>
    <row r="85" spans="1:9" x14ac:dyDescent="0.25">
      <c r="A85">
        <v>1.68</v>
      </c>
      <c r="B85">
        <v>0</v>
      </c>
      <c r="C85">
        <v>0</v>
      </c>
      <c r="D85">
        <v>-2.3896979169999999E-2</v>
      </c>
      <c r="E85">
        <v>-1.114337891E-2</v>
      </c>
      <c r="F85">
        <v>11.760818479999999</v>
      </c>
      <c r="G85">
        <v>5.6191816330000002</v>
      </c>
      <c r="H85">
        <v>3.6688394839999999E-2</v>
      </c>
      <c r="I85">
        <v>1.6941871639999999</v>
      </c>
    </row>
    <row r="86" spans="1:9" x14ac:dyDescent="0.25">
      <c r="A86">
        <v>1.7</v>
      </c>
      <c r="B86">
        <v>0</v>
      </c>
      <c r="C86">
        <v>0</v>
      </c>
      <c r="D86">
        <v>-2.4129370229999999E-2</v>
      </c>
      <c r="E86">
        <v>-1.102140546E-2</v>
      </c>
      <c r="F86">
        <v>11.86394978</v>
      </c>
      <c r="G86">
        <v>5.4584703450000003</v>
      </c>
      <c r="H86">
        <v>0.18194980920000001</v>
      </c>
      <c r="I86">
        <v>2.1026742459999999</v>
      </c>
    </row>
    <row r="87" spans="1:9" x14ac:dyDescent="0.25">
      <c r="A87">
        <v>1.72</v>
      </c>
      <c r="B87">
        <v>0</v>
      </c>
      <c r="C87">
        <v>0</v>
      </c>
      <c r="D87">
        <v>-2.4012995879999999E-2</v>
      </c>
      <c r="E87">
        <v>-1.081823558E-2</v>
      </c>
      <c r="F87">
        <v>11.920872689999999</v>
      </c>
      <c r="G87">
        <v>5.4171447749999997</v>
      </c>
      <c r="H87">
        <v>0.10703784970000001</v>
      </c>
      <c r="I87">
        <v>0.89413529629999999</v>
      </c>
    </row>
    <row r="88" spans="1:9" x14ac:dyDescent="0.25">
      <c r="A88">
        <v>1.74</v>
      </c>
      <c r="B88">
        <v>0</v>
      </c>
      <c r="C88">
        <v>0</v>
      </c>
      <c r="D88">
        <v>-2.3988353090000001E-2</v>
      </c>
      <c r="E88">
        <v>-1.1013038459999999E-2</v>
      </c>
      <c r="F88">
        <v>11.868038179999999</v>
      </c>
      <c r="G88">
        <v>5.3372416500000002</v>
      </c>
      <c r="H88">
        <v>0.13244096929999999</v>
      </c>
      <c r="I88">
        <v>0.65575385090000005</v>
      </c>
    </row>
    <row r="89" spans="1:9" x14ac:dyDescent="0.25">
      <c r="A89">
        <v>1.76</v>
      </c>
      <c r="B89">
        <v>0</v>
      </c>
      <c r="C89">
        <v>0</v>
      </c>
      <c r="D89">
        <v>-2.399457805E-2</v>
      </c>
      <c r="E89">
        <v>-1.129872352E-2</v>
      </c>
      <c r="F89">
        <v>11.86160755</v>
      </c>
      <c r="G89">
        <v>5.5222239489999998</v>
      </c>
      <c r="H89">
        <v>-5.8172568680000002E-2</v>
      </c>
      <c r="I89">
        <v>1.538715482</v>
      </c>
    </row>
    <row r="90" spans="1:9" x14ac:dyDescent="0.25">
      <c r="A90">
        <v>1.78</v>
      </c>
      <c r="B90">
        <v>0</v>
      </c>
      <c r="C90">
        <v>0</v>
      </c>
      <c r="D90">
        <v>-2.424676903E-2</v>
      </c>
      <c r="E90">
        <v>-1.1197440330000001E-2</v>
      </c>
      <c r="F90">
        <v>11.89256001</v>
      </c>
      <c r="G90">
        <v>5.5673003200000002</v>
      </c>
      <c r="H90">
        <v>3.2855439930000001E-2</v>
      </c>
      <c r="I90">
        <v>1.3968315120000001</v>
      </c>
    </row>
    <row r="91" spans="1:9" x14ac:dyDescent="0.25">
      <c r="A91">
        <v>1.8</v>
      </c>
      <c r="B91">
        <v>0</v>
      </c>
      <c r="C91">
        <v>0</v>
      </c>
      <c r="D91">
        <v>-2.438204922E-2</v>
      </c>
      <c r="E91">
        <v>-1.1357478799999999E-2</v>
      </c>
      <c r="F91">
        <v>12.0451088</v>
      </c>
      <c r="G91">
        <v>5.6236324309999999</v>
      </c>
      <c r="H91">
        <v>-7.7218666670000005E-2</v>
      </c>
      <c r="I91">
        <v>2.012389421</v>
      </c>
    </row>
    <row r="92" spans="1:9" x14ac:dyDescent="0.25">
      <c r="A92">
        <v>1.82</v>
      </c>
      <c r="B92">
        <v>0</v>
      </c>
      <c r="C92">
        <v>0</v>
      </c>
      <c r="D92">
        <v>-2.4460161099999999E-2</v>
      </c>
      <c r="E92">
        <v>-1.052915305E-2</v>
      </c>
      <c r="F92">
        <v>12.061526300000001</v>
      </c>
      <c r="G92">
        <v>5.4846076970000004</v>
      </c>
      <c r="H92">
        <v>0.46228390930000002</v>
      </c>
      <c r="I92">
        <v>1.079946399</v>
      </c>
    </row>
    <row r="93" spans="1:9" x14ac:dyDescent="0.25">
      <c r="A93">
        <v>1.84</v>
      </c>
      <c r="B93">
        <v>0</v>
      </c>
      <c r="C93">
        <v>0</v>
      </c>
      <c r="D93">
        <v>-2.4216612799999999E-2</v>
      </c>
      <c r="E93">
        <v>-1.0585941369999999E-2</v>
      </c>
      <c r="F93">
        <v>12.068931579999999</v>
      </c>
      <c r="G93">
        <v>5.1412849429999996</v>
      </c>
      <c r="H93">
        <v>-0.20220382510000001</v>
      </c>
      <c r="I93">
        <v>1.5622140170000001</v>
      </c>
    </row>
    <row r="94" spans="1:9" x14ac:dyDescent="0.25">
      <c r="A94">
        <v>1.86</v>
      </c>
      <c r="B94">
        <v>0</v>
      </c>
      <c r="C94">
        <v>0</v>
      </c>
      <c r="D94">
        <v>-2.4139879270000001E-2</v>
      </c>
      <c r="E94">
        <v>-1.038380712E-2</v>
      </c>
      <c r="F94">
        <v>11.91926479</v>
      </c>
      <c r="G94">
        <v>5.2474627490000003</v>
      </c>
      <c r="H94">
        <v>0.3150321841</v>
      </c>
      <c r="I94">
        <v>1.7717660669999999</v>
      </c>
    </row>
    <row r="95" spans="1:9" x14ac:dyDescent="0.25">
      <c r="A95">
        <v>1.88</v>
      </c>
      <c r="B95">
        <v>0</v>
      </c>
      <c r="C95">
        <v>0</v>
      </c>
      <c r="D95">
        <v>-2.4185748770000001E-2</v>
      </c>
      <c r="E95">
        <v>-1.0372839869999999E-2</v>
      </c>
      <c r="F95">
        <v>11.93201923</v>
      </c>
      <c r="G95">
        <v>5.0929417609999996</v>
      </c>
      <c r="H95">
        <v>0.27884280680000001</v>
      </c>
      <c r="I95">
        <v>-3.5790823399999998E-2</v>
      </c>
    </row>
    <row r="96" spans="1:9" x14ac:dyDescent="0.25">
      <c r="A96">
        <v>1.9</v>
      </c>
      <c r="B96">
        <v>0</v>
      </c>
      <c r="C96">
        <v>0</v>
      </c>
      <c r="D96">
        <v>-2.443559654E-2</v>
      </c>
      <c r="E96">
        <v>-1.043658704E-2</v>
      </c>
      <c r="F96">
        <v>12.0193367</v>
      </c>
      <c r="G96">
        <v>5.1747155190000003</v>
      </c>
      <c r="H96">
        <v>0.48243960740000003</v>
      </c>
      <c r="I96">
        <v>0.75069564580000003</v>
      </c>
    </row>
    <row r="97" spans="1:9" x14ac:dyDescent="0.25">
      <c r="A97">
        <v>1.92</v>
      </c>
      <c r="B97">
        <v>0</v>
      </c>
      <c r="C97">
        <v>0</v>
      </c>
      <c r="D97">
        <v>-2.4326505139999999E-2</v>
      </c>
      <c r="E97">
        <v>-1.0562233630000001E-2</v>
      </c>
      <c r="F97">
        <v>12.046456340000001</v>
      </c>
      <c r="G97">
        <v>5.1478667260000002</v>
      </c>
      <c r="H97">
        <v>-0.20479778949999999</v>
      </c>
      <c r="I97">
        <v>1.2672185899999999</v>
      </c>
    </row>
    <row r="98" spans="1:9" x14ac:dyDescent="0.25">
      <c r="A98">
        <v>1.94</v>
      </c>
      <c r="B98">
        <v>0</v>
      </c>
      <c r="C98">
        <v>0</v>
      </c>
      <c r="D98">
        <v>-2.450597472E-2</v>
      </c>
      <c r="E98">
        <v>-1.069384068E-2</v>
      </c>
      <c r="F98">
        <v>12.08651733</v>
      </c>
      <c r="G98">
        <v>5.2287840839999999</v>
      </c>
      <c r="H98">
        <v>-0.29753476379999999</v>
      </c>
      <c r="I98">
        <v>-0.32342469689999997</v>
      </c>
    </row>
    <row r="99" spans="1:9" x14ac:dyDescent="0.25">
      <c r="A99">
        <v>1.96</v>
      </c>
      <c r="B99">
        <v>0</v>
      </c>
      <c r="C99">
        <v>0</v>
      </c>
      <c r="D99">
        <v>-2.418669499E-2</v>
      </c>
      <c r="E99">
        <v>-1.096455008E-2</v>
      </c>
      <c r="F99">
        <v>12.04914284</v>
      </c>
      <c r="G99">
        <v>5.3459095950000002</v>
      </c>
      <c r="H99">
        <v>0.65674859289999998</v>
      </c>
      <c r="I99">
        <v>0.88733720780000003</v>
      </c>
    </row>
    <row r="100" spans="1:9" x14ac:dyDescent="0.25">
      <c r="A100">
        <v>1.98</v>
      </c>
      <c r="B100">
        <v>0</v>
      </c>
      <c r="C100">
        <v>0</v>
      </c>
      <c r="D100">
        <v>-2.382124402E-2</v>
      </c>
      <c r="E100">
        <v>-1.0931618509999999E-2</v>
      </c>
      <c r="F100">
        <v>11.928411479999999</v>
      </c>
      <c r="G100">
        <v>5.4032192229999998</v>
      </c>
      <c r="H100">
        <v>1.193045616</v>
      </c>
      <c r="I100">
        <v>0.23339313270000001</v>
      </c>
    </row>
    <row r="101" spans="1:9" x14ac:dyDescent="0.25">
      <c r="A101">
        <v>2</v>
      </c>
      <c r="B101">
        <v>0</v>
      </c>
      <c r="C101">
        <v>0</v>
      </c>
      <c r="D101">
        <v>-2.3648457599999999E-2</v>
      </c>
      <c r="E101">
        <v>-1.10635981E-2</v>
      </c>
      <c r="F101">
        <v>11.6713562</v>
      </c>
      <c r="G101">
        <v>5.4299731250000001</v>
      </c>
      <c r="H101">
        <v>0.84241890909999995</v>
      </c>
      <c r="I101">
        <v>2.8776919840000001</v>
      </c>
    </row>
    <row r="102" spans="1:9" x14ac:dyDescent="0.25">
      <c r="A102">
        <v>2.02</v>
      </c>
      <c r="B102">
        <v>0</v>
      </c>
      <c r="C102">
        <v>0</v>
      </c>
      <c r="D102">
        <v>-2.3842519150000002E-2</v>
      </c>
      <c r="E102">
        <v>-1.0943986480000001E-2</v>
      </c>
      <c r="F102">
        <v>11.801980970000001</v>
      </c>
      <c r="G102">
        <v>5.4204130169999996</v>
      </c>
      <c r="H102">
        <v>-0.52008897070000004</v>
      </c>
      <c r="I102">
        <v>0.1474467814</v>
      </c>
    </row>
    <row r="103" spans="1:9" x14ac:dyDescent="0.25">
      <c r="A103">
        <v>2.04</v>
      </c>
      <c r="B103">
        <v>0</v>
      </c>
      <c r="C103">
        <v>0</v>
      </c>
      <c r="D103">
        <v>-2.4265268820000001E-2</v>
      </c>
      <c r="E103">
        <v>-1.163861156E-2</v>
      </c>
      <c r="F103">
        <v>11.93859196</v>
      </c>
      <c r="G103">
        <v>5.7282161709999997</v>
      </c>
      <c r="H103">
        <v>0.1756737381</v>
      </c>
      <c r="I103">
        <v>3.2518483700000003E-2</v>
      </c>
    </row>
    <row r="104" spans="1:9" x14ac:dyDescent="0.25">
      <c r="A104">
        <v>2.06</v>
      </c>
      <c r="B104">
        <v>0</v>
      </c>
      <c r="C104">
        <v>0</v>
      </c>
      <c r="D104">
        <v>-2.426461689E-2</v>
      </c>
      <c r="E104">
        <v>-1.153367013E-2</v>
      </c>
      <c r="F104">
        <v>12.00204849</v>
      </c>
      <c r="G104">
        <v>5.7463254929999996</v>
      </c>
      <c r="H104">
        <v>0.33057919140000003</v>
      </c>
      <c r="I104">
        <v>1.06273222</v>
      </c>
    </row>
    <row r="105" spans="1:9" x14ac:dyDescent="0.25">
      <c r="A105">
        <v>2.08</v>
      </c>
      <c r="B105">
        <v>0</v>
      </c>
      <c r="C105">
        <v>0</v>
      </c>
      <c r="D105">
        <v>-2.4077618490000001E-2</v>
      </c>
      <c r="E105">
        <v>-1.1079244320000001E-2</v>
      </c>
      <c r="F105">
        <v>11.97062874</v>
      </c>
      <c r="G105">
        <v>5.6394739149999999</v>
      </c>
      <c r="H105">
        <v>0.81610465050000003</v>
      </c>
      <c r="I105">
        <v>2.5688898560000002</v>
      </c>
    </row>
    <row r="106" spans="1:9" x14ac:dyDescent="0.25">
      <c r="A106">
        <v>2.1</v>
      </c>
      <c r="B106">
        <v>0</v>
      </c>
      <c r="C106">
        <v>0</v>
      </c>
      <c r="D106">
        <v>-2.4002989749999998E-2</v>
      </c>
      <c r="E106">
        <v>-1.0555602609999999E-2</v>
      </c>
      <c r="F106">
        <v>11.88680649</v>
      </c>
      <c r="G106">
        <v>5.3347601889999998</v>
      </c>
      <c r="H106">
        <v>-1.205894444E-2</v>
      </c>
      <c r="I106">
        <v>1.1056802269999999</v>
      </c>
    </row>
    <row r="107" spans="1:9" x14ac:dyDescent="0.25">
      <c r="A107">
        <v>2.12</v>
      </c>
      <c r="B107">
        <v>0</v>
      </c>
      <c r="C107">
        <v>0</v>
      </c>
      <c r="D107">
        <v>-2.4079469959999999E-2</v>
      </c>
      <c r="E107">
        <v>-1.056399196E-2</v>
      </c>
      <c r="F107">
        <v>11.86820412</v>
      </c>
      <c r="G107">
        <v>5.2109098429999996</v>
      </c>
      <c r="H107">
        <v>4.118982702E-2</v>
      </c>
      <c r="I107">
        <v>1.469186664</v>
      </c>
    </row>
    <row r="108" spans="1:9" x14ac:dyDescent="0.25">
      <c r="A108">
        <v>2.14</v>
      </c>
      <c r="B108">
        <v>0</v>
      </c>
      <c r="C108">
        <v>0</v>
      </c>
      <c r="D108">
        <v>-2.3955399169999999E-2</v>
      </c>
      <c r="E108">
        <v>-1.053387672E-2</v>
      </c>
      <c r="F108">
        <v>11.902519229999999</v>
      </c>
      <c r="G108">
        <v>5.2203721999999999</v>
      </c>
      <c r="H108">
        <v>0.30036515000000003</v>
      </c>
      <c r="I108">
        <v>2.6270363329999999</v>
      </c>
    </row>
    <row r="109" spans="1:9" x14ac:dyDescent="0.25">
      <c r="A109">
        <v>2.16</v>
      </c>
      <c r="B109">
        <v>0</v>
      </c>
      <c r="C109">
        <v>0</v>
      </c>
      <c r="D109">
        <v>-2.4203354489999999E-2</v>
      </c>
      <c r="E109">
        <v>-1.0434605180000001E-2</v>
      </c>
      <c r="F109">
        <v>11.860456470000001</v>
      </c>
      <c r="G109">
        <v>5.1939959529999999</v>
      </c>
      <c r="H109">
        <v>7.2093131019999998E-3</v>
      </c>
      <c r="I109">
        <v>1.5941534040000001</v>
      </c>
    </row>
    <row r="110" spans="1:9" x14ac:dyDescent="0.25">
      <c r="A110">
        <v>2.1800000000000002</v>
      </c>
      <c r="B110">
        <v>0</v>
      </c>
      <c r="C110">
        <v>0</v>
      </c>
      <c r="D110">
        <v>-2.4136932569999998E-2</v>
      </c>
      <c r="E110">
        <v>-1.0782979430000001E-2</v>
      </c>
      <c r="F110">
        <v>11.95903206</v>
      </c>
      <c r="G110">
        <v>5.1938099859999998</v>
      </c>
      <c r="H110">
        <v>-6.1288323249999999E-2</v>
      </c>
      <c r="I110">
        <v>0.6773154736</v>
      </c>
    </row>
    <row r="111" spans="1:9" x14ac:dyDescent="0.25">
      <c r="A111">
        <v>2.2000000000000002</v>
      </c>
      <c r="B111">
        <v>0</v>
      </c>
      <c r="C111">
        <v>0</v>
      </c>
      <c r="D111">
        <v>-2.432657219E-2</v>
      </c>
      <c r="E111">
        <v>-1.126944274E-2</v>
      </c>
      <c r="F111">
        <v>11.97875595</v>
      </c>
      <c r="G111">
        <v>5.4389481540000002</v>
      </c>
      <c r="H111">
        <v>0.30922695989999999</v>
      </c>
      <c r="I111">
        <v>1.1082167629999999</v>
      </c>
    </row>
    <row r="112" spans="1:9" x14ac:dyDescent="0.25">
      <c r="A112">
        <v>2.2200000000000002</v>
      </c>
      <c r="B112">
        <v>0</v>
      </c>
      <c r="C112">
        <v>0</v>
      </c>
      <c r="D112">
        <v>-2.447004803E-2</v>
      </c>
      <c r="E112">
        <v>-1.147878915E-2</v>
      </c>
      <c r="F112">
        <v>12.02466965</v>
      </c>
      <c r="G112">
        <v>5.6429800989999999</v>
      </c>
      <c r="H112">
        <v>0.15789523720000001</v>
      </c>
      <c r="I112">
        <v>1.9453723430000001</v>
      </c>
    </row>
    <row r="113" spans="1:9" x14ac:dyDescent="0.25">
      <c r="A113">
        <v>2.2400000000000002</v>
      </c>
      <c r="B113">
        <v>0</v>
      </c>
      <c r="C113">
        <v>0</v>
      </c>
      <c r="D113">
        <v>-2.4470368400000001E-2</v>
      </c>
      <c r="E113">
        <v>-1.1127255860000001E-2</v>
      </c>
      <c r="F113">
        <v>12.094434740000001</v>
      </c>
      <c r="G113">
        <v>5.6217947009999998</v>
      </c>
      <c r="H113">
        <v>-9.7383998329999999E-2</v>
      </c>
      <c r="I113">
        <v>1.482808948</v>
      </c>
    </row>
    <row r="114" spans="1:9" x14ac:dyDescent="0.25">
      <c r="A114">
        <v>2.2599999999999998</v>
      </c>
      <c r="B114">
        <v>0</v>
      </c>
      <c r="C114">
        <v>0</v>
      </c>
      <c r="D114">
        <v>-2.430083789E-2</v>
      </c>
      <c r="E114">
        <v>-1.1158891020000001E-2</v>
      </c>
      <c r="F114">
        <v>12.089640620000001</v>
      </c>
      <c r="G114">
        <v>5.5027050969999998</v>
      </c>
      <c r="H114">
        <v>0.12674571570000001</v>
      </c>
      <c r="I114">
        <v>1.0832464690000001</v>
      </c>
    </row>
    <row r="115" spans="1:9" x14ac:dyDescent="0.25">
      <c r="A115">
        <v>2.2799999999999998</v>
      </c>
      <c r="B115">
        <v>0</v>
      </c>
      <c r="C115">
        <v>0</v>
      </c>
      <c r="D115">
        <v>-2.4088470269999999E-2</v>
      </c>
      <c r="E115">
        <v>-1.145298034E-2</v>
      </c>
      <c r="F115">
        <v>11.961824419999999</v>
      </c>
      <c r="G115">
        <v>5.5661687850000003</v>
      </c>
      <c r="H115">
        <v>5.9392489489999999E-2</v>
      </c>
      <c r="I115">
        <v>2.4907538890000001</v>
      </c>
    </row>
    <row r="116" spans="1:9" x14ac:dyDescent="0.25">
      <c r="A116">
        <v>2.2999999999999998</v>
      </c>
      <c r="B116">
        <v>0</v>
      </c>
      <c r="C116">
        <v>0</v>
      </c>
      <c r="D116">
        <v>-2.3951405660000001E-2</v>
      </c>
      <c r="E116">
        <v>-1.118185371E-2</v>
      </c>
      <c r="F116">
        <v>11.82363892</v>
      </c>
      <c r="G116">
        <v>5.5800604820000004</v>
      </c>
      <c r="H116">
        <v>0.34541526439999998</v>
      </c>
      <c r="I116">
        <v>-0.33022475239999999</v>
      </c>
    </row>
    <row r="117" spans="1:9" x14ac:dyDescent="0.25">
      <c r="A117">
        <v>2.3199999999999998</v>
      </c>
      <c r="B117">
        <v>0</v>
      </c>
      <c r="C117">
        <v>0</v>
      </c>
      <c r="D117">
        <v>-2.4137565869999999E-2</v>
      </c>
      <c r="E117">
        <v>-1.147568971E-2</v>
      </c>
      <c r="F117">
        <v>11.876988409999999</v>
      </c>
      <c r="G117">
        <v>5.5914878850000003</v>
      </c>
      <c r="H117">
        <v>0.1037853807</v>
      </c>
      <c r="I117">
        <v>0.7445708513</v>
      </c>
    </row>
    <row r="118" spans="1:9" x14ac:dyDescent="0.25">
      <c r="A118">
        <v>2.34</v>
      </c>
      <c r="B118">
        <v>0</v>
      </c>
      <c r="C118">
        <v>0</v>
      </c>
      <c r="D118">
        <v>-2.4191552769999999E-2</v>
      </c>
      <c r="E118">
        <v>-1.147387177E-2</v>
      </c>
      <c r="F118">
        <v>11.94129944</v>
      </c>
      <c r="G118">
        <v>5.7032041549999999</v>
      </c>
      <c r="H118">
        <v>0.802993238</v>
      </c>
      <c r="I118">
        <v>1.4009656909999999</v>
      </c>
    </row>
    <row r="119" spans="1:9" x14ac:dyDescent="0.25">
      <c r="A119">
        <v>2.36</v>
      </c>
      <c r="B119">
        <v>0</v>
      </c>
      <c r="C119">
        <v>0</v>
      </c>
      <c r="D119">
        <v>-2.3693492640000001E-2</v>
      </c>
      <c r="E119">
        <v>-1.1173136530000001E-2</v>
      </c>
      <c r="F119">
        <v>11.787750239999999</v>
      </c>
      <c r="G119">
        <v>5.6104893679999996</v>
      </c>
      <c r="H119">
        <v>0.42616698149999999</v>
      </c>
      <c r="I119">
        <v>1.814839482</v>
      </c>
    </row>
    <row r="120" spans="1:9" x14ac:dyDescent="0.25">
      <c r="A120">
        <v>2.38</v>
      </c>
      <c r="B120">
        <v>0</v>
      </c>
      <c r="C120">
        <v>0</v>
      </c>
      <c r="D120">
        <v>-2.3966373879999999E-2</v>
      </c>
      <c r="E120">
        <v>-1.091732085E-2</v>
      </c>
      <c r="F120">
        <v>11.741804119999999</v>
      </c>
      <c r="G120">
        <v>5.4458684919999998</v>
      </c>
      <c r="H120">
        <v>-0.59393227100000001</v>
      </c>
      <c r="I120">
        <v>2.3126752380000002</v>
      </c>
    </row>
    <row r="121" spans="1:9" x14ac:dyDescent="0.25">
      <c r="A121">
        <v>2.4</v>
      </c>
      <c r="B121">
        <v>0</v>
      </c>
      <c r="C121">
        <v>0</v>
      </c>
      <c r="D121">
        <v>-2.4340847509999999E-2</v>
      </c>
      <c r="E121">
        <v>-1.099125296E-2</v>
      </c>
      <c r="F121">
        <v>11.919298169999999</v>
      </c>
      <c r="G121">
        <v>5.390100479</v>
      </c>
      <c r="H121">
        <v>0.59149885179999995</v>
      </c>
      <c r="I121">
        <v>1.1703411340000001</v>
      </c>
    </row>
    <row r="122" spans="1:9" x14ac:dyDescent="0.25">
      <c r="A122">
        <v>2.42</v>
      </c>
      <c r="B122">
        <v>0</v>
      </c>
      <c r="C122">
        <v>0</v>
      </c>
      <c r="D122">
        <v>-2.4099277329999998E-2</v>
      </c>
      <c r="E122">
        <v>-1.1388100680000001E-2</v>
      </c>
      <c r="F122">
        <v>12.05447865</v>
      </c>
      <c r="G122">
        <v>5.5209350590000001</v>
      </c>
      <c r="H122">
        <v>0.39497616889999998</v>
      </c>
      <c r="I122">
        <v>-0.18300186099999999</v>
      </c>
    </row>
    <row r="123" spans="1:9" x14ac:dyDescent="0.25">
      <c r="A123">
        <v>2.44</v>
      </c>
      <c r="B123">
        <v>0</v>
      </c>
      <c r="C123">
        <v>0</v>
      </c>
      <c r="D123">
        <v>-2.394072153E-2</v>
      </c>
      <c r="E123">
        <v>-1.147790253E-2</v>
      </c>
      <c r="F123">
        <v>11.82921982</v>
      </c>
      <c r="G123">
        <v>5.6527881620000002</v>
      </c>
      <c r="H123">
        <v>0.54668581490000001</v>
      </c>
      <c r="I123">
        <v>2.1374900339999998</v>
      </c>
    </row>
    <row r="124" spans="1:9" x14ac:dyDescent="0.25">
      <c r="A124">
        <v>2.46</v>
      </c>
      <c r="B124">
        <v>0</v>
      </c>
      <c r="C124">
        <v>0</v>
      </c>
      <c r="D124">
        <v>-2.3977706210000001E-2</v>
      </c>
      <c r="E124">
        <v>-1.112282276E-2</v>
      </c>
      <c r="F124">
        <v>11.8526392</v>
      </c>
      <c r="G124">
        <v>5.6404647829999996</v>
      </c>
      <c r="H124">
        <v>0.1867696643</v>
      </c>
      <c r="I124">
        <v>0.99710762500000005</v>
      </c>
    </row>
    <row r="125" spans="1:9" x14ac:dyDescent="0.25">
      <c r="A125">
        <v>2.48</v>
      </c>
      <c r="B125">
        <v>0</v>
      </c>
      <c r="C125">
        <v>0</v>
      </c>
      <c r="D125">
        <v>-2.3998046289999998E-2</v>
      </c>
      <c r="E125">
        <v>-1.110140234E-2</v>
      </c>
      <c r="F125">
        <v>11.832430840000001</v>
      </c>
      <c r="G125">
        <v>5.4725441930000001</v>
      </c>
      <c r="H125">
        <v>-0.55962353939999998</v>
      </c>
      <c r="I125">
        <v>1.2698959110000001</v>
      </c>
    </row>
    <row r="126" spans="1:9" x14ac:dyDescent="0.25">
      <c r="A126">
        <v>2.5</v>
      </c>
      <c r="B126">
        <v>0</v>
      </c>
      <c r="C126">
        <v>0</v>
      </c>
      <c r="D126">
        <v>-2.4234844370000001E-2</v>
      </c>
      <c r="E126">
        <v>-1.1160470550000001E-2</v>
      </c>
      <c r="F126">
        <v>11.91349125</v>
      </c>
      <c r="G126">
        <v>5.4948325159999998</v>
      </c>
      <c r="H126">
        <v>0.7415190935</v>
      </c>
      <c r="I126">
        <v>3.0137197969999998</v>
      </c>
    </row>
    <row r="127" spans="1:9" x14ac:dyDescent="0.25">
      <c r="A127">
        <v>2.52</v>
      </c>
      <c r="B127">
        <v>0</v>
      </c>
      <c r="C127">
        <v>0</v>
      </c>
      <c r="D127">
        <v>-2.4252923209999999E-2</v>
      </c>
      <c r="E127">
        <v>-1.09160766E-2</v>
      </c>
      <c r="F127">
        <v>11.943110470000001</v>
      </c>
      <c r="G127">
        <v>5.5083198549999999</v>
      </c>
      <c r="H127">
        <v>-2.6801759380000002E-2</v>
      </c>
      <c r="I127">
        <v>2.1998777390000002</v>
      </c>
    </row>
    <row r="128" spans="1:9" x14ac:dyDescent="0.25">
      <c r="A128">
        <v>2.54</v>
      </c>
      <c r="B128">
        <v>0</v>
      </c>
      <c r="C128">
        <v>0</v>
      </c>
      <c r="D128">
        <v>-2.4532148609999999E-2</v>
      </c>
      <c r="E128">
        <v>-1.102100313E-2</v>
      </c>
      <c r="F128">
        <v>12.03333473</v>
      </c>
      <c r="G128">
        <v>5.3501491550000004</v>
      </c>
      <c r="H128">
        <v>-8.8552415369999998E-2</v>
      </c>
      <c r="I128">
        <v>0.92275267839999997</v>
      </c>
    </row>
    <row r="129" spans="1:9" x14ac:dyDescent="0.25">
      <c r="A129">
        <v>2.56</v>
      </c>
      <c r="B129">
        <v>0</v>
      </c>
      <c r="C129">
        <v>0</v>
      </c>
      <c r="D129">
        <v>-2.437317558E-2</v>
      </c>
      <c r="E129">
        <v>-1.153010875E-2</v>
      </c>
      <c r="F129">
        <v>12.138013839999999</v>
      </c>
      <c r="G129">
        <v>5.548601627</v>
      </c>
      <c r="H129">
        <v>0.1476275772</v>
      </c>
      <c r="I129">
        <v>0.34852698450000003</v>
      </c>
    </row>
    <row r="130" spans="1:9" x14ac:dyDescent="0.25">
      <c r="A130">
        <v>2.58</v>
      </c>
      <c r="B130">
        <v>0</v>
      </c>
      <c r="C130">
        <v>0</v>
      </c>
      <c r="D130">
        <v>-2.4088079110000001E-2</v>
      </c>
      <c r="E130">
        <v>-1.1317141350000001E-2</v>
      </c>
      <c r="F130">
        <v>11.99591064</v>
      </c>
      <c r="G130">
        <v>5.6603956220000002</v>
      </c>
      <c r="H130">
        <v>0.22693786029999999</v>
      </c>
      <c r="I130">
        <v>1.330534101</v>
      </c>
    </row>
    <row r="131" spans="1:9" x14ac:dyDescent="0.25">
      <c r="A131">
        <v>2.6</v>
      </c>
      <c r="B131">
        <v>0</v>
      </c>
      <c r="C131">
        <v>0</v>
      </c>
      <c r="D131">
        <v>-2.425249107E-2</v>
      </c>
      <c r="E131">
        <v>-1.120274514E-2</v>
      </c>
      <c r="F131">
        <v>11.90279102</v>
      </c>
      <c r="G131">
        <v>5.5687341689999998</v>
      </c>
      <c r="H131">
        <v>0.36218613389999998</v>
      </c>
      <c r="I131">
        <v>1.327307105</v>
      </c>
    </row>
    <row r="132" spans="1:9" x14ac:dyDescent="0.25">
      <c r="A132">
        <v>2.62</v>
      </c>
      <c r="B132">
        <v>0</v>
      </c>
      <c r="C132">
        <v>0</v>
      </c>
      <c r="D132">
        <v>-2.463598736E-2</v>
      </c>
      <c r="E132">
        <v>-1.088256389E-2</v>
      </c>
      <c r="F132">
        <v>12.070998189999999</v>
      </c>
      <c r="G132">
        <v>5.4954428670000004</v>
      </c>
      <c r="H132">
        <v>-6.6702671350000006E-2</v>
      </c>
      <c r="I132">
        <v>0.30345177649999999</v>
      </c>
    </row>
    <row r="133" spans="1:9" x14ac:dyDescent="0.25">
      <c r="A133">
        <v>2.64</v>
      </c>
      <c r="B133">
        <v>0</v>
      </c>
      <c r="C133">
        <v>0</v>
      </c>
      <c r="D133">
        <v>-2.4521863089999998E-2</v>
      </c>
      <c r="E133">
        <v>-1.08173117E-2</v>
      </c>
      <c r="F133">
        <v>12.207374570000001</v>
      </c>
      <c r="G133">
        <v>5.3141875269999996</v>
      </c>
      <c r="H133">
        <v>0.44453060630000002</v>
      </c>
      <c r="I133">
        <v>1.217234135</v>
      </c>
    </row>
    <row r="134" spans="1:9" x14ac:dyDescent="0.25">
      <c r="A134">
        <v>2.66</v>
      </c>
      <c r="B134">
        <v>0</v>
      </c>
      <c r="C134">
        <v>0</v>
      </c>
      <c r="D134">
        <v>-2.437269874E-2</v>
      </c>
      <c r="E134">
        <v>-1.097334176E-2</v>
      </c>
      <c r="F134">
        <v>12.06938839</v>
      </c>
      <c r="G134">
        <v>5.3893079759999996</v>
      </c>
      <c r="H134">
        <v>0.69908547399999998</v>
      </c>
      <c r="I134">
        <v>2.2691278459999999</v>
      </c>
    </row>
    <row r="135" spans="1:9" x14ac:dyDescent="0.25">
      <c r="A135">
        <v>2.68</v>
      </c>
      <c r="B135">
        <v>0</v>
      </c>
      <c r="C135">
        <v>0</v>
      </c>
      <c r="D135">
        <v>-2.4423742670000002E-2</v>
      </c>
      <c r="E135">
        <v>-1.111251861E-2</v>
      </c>
      <c r="F135">
        <v>12.04243851</v>
      </c>
      <c r="G135">
        <v>5.4540677070000001</v>
      </c>
      <c r="H135">
        <v>6.03627339E-2</v>
      </c>
      <c r="I135">
        <v>-0.1806207299</v>
      </c>
    </row>
    <row r="136" spans="1:9" x14ac:dyDescent="0.25">
      <c r="A136">
        <v>2.7</v>
      </c>
      <c r="B136">
        <v>0</v>
      </c>
      <c r="C136">
        <v>0</v>
      </c>
      <c r="D136">
        <v>-2.467912622E-2</v>
      </c>
      <c r="E136">
        <v>-1.1338122189999999E-2</v>
      </c>
      <c r="F136">
        <v>12.194835660000001</v>
      </c>
      <c r="G136">
        <v>5.5348081589999998</v>
      </c>
      <c r="H136">
        <v>0.28367775680000001</v>
      </c>
      <c r="I136">
        <v>0.91119080779999995</v>
      </c>
    </row>
    <row r="137" spans="1:9" x14ac:dyDescent="0.25">
      <c r="A137">
        <v>2.72</v>
      </c>
      <c r="B137">
        <v>0</v>
      </c>
      <c r="C137">
        <v>0</v>
      </c>
      <c r="D137">
        <v>-2.4033913390000002E-2</v>
      </c>
      <c r="E137">
        <v>-1.1404655870000001E-2</v>
      </c>
      <c r="F137">
        <v>11.888476369999999</v>
      </c>
      <c r="G137">
        <v>5.6609687810000002</v>
      </c>
      <c r="H137">
        <v>0.48097193240000002</v>
      </c>
      <c r="I137">
        <v>0.40036392209999999</v>
      </c>
    </row>
    <row r="138" spans="1:9" x14ac:dyDescent="0.25">
      <c r="A138">
        <v>2.74</v>
      </c>
      <c r="B138">
        <v>0</v>
      </c>
      <c r="C138">
        <v>0</v>
      </c>
      <c r="D138">
        <v>-2.4210708219999998E-2</v>
      </c>
      <c r="E138">
        <v>-1.072049886E-2</v>
      </c>
      <c r="F138">
        <v>11.981225970000001</v>
      </c>
      <c r="G138">
        <v>5.4100351330000001</v>
      </c>
      <c r="H138">
        <v>0.18411976099999999</v>
      </c>
      <c r="I138">
        <v>0.123337239</v>
      </c>
    </row>
    <row r="139" spans="1:9" x14ac:dyDescent="0.25">
      <c r="A139">
        <v>2.76</v>
      </c>
      <c r="B139">
        <v>0</v>
      </c>
      <c r="C139">
        <v>0</v>
      </c>
      <c r="D139">
        <v>-2.3868935179999998E-2</v>
      </c>
      <c r="E139">
        <v>-1.079151779E-2</v>
      </c>
      <c r="F139">
        <v>11.904203409999999</v>
      </c>
      <c r="G139">
        <v>5.2978944779999999</v>
      </c>
      <c r="H139">
        <v>0.34595325589999998</v>
      </c>
      <c r="I139">
        <v>3.941268682</v>
      </c>
    </row>
    <row r="140" spans="1:9" x14ac:dyDescent="0.25">
      <c r="A140">
        <v>2.78</v>
      </c>
      <c r="B140">
        <v>0</v>
      </c>
      <c r="C140">
        <v>0</v>
      </c>
      <c r="D140">
        <v>-2.3768322540000001E-2</v>
      </c>
      <c r="E140">
        <v>-1.0722510520000001E-2</v>
      </c>
      <c r="F140">
        <v>11.75926304</v>
      </c>
      <c r="G140">
        <v>5.2866163249999998</v>
      </c>
      <c r="H140">
        <v>-0.21845649180000001</v>
      </c>
      <c r="I140">
        <v>0.69711220259999995</v>
      </c>
    </row>
    <row r="141" spans="1:9" x14ac:dyDescent="0.25">
      <c r="A141">
        <v>2.8</v>
      </c>
      <c r="B141">
        <v>0</v>
      </c>
      <c r="C141">
        <v>0</v>
      </c>
      <c r="D141">
        <v>-2.4078393359999999E-2</v>
      </c>
      <c r="E141">
        <v>-1.0906092819999999E-2</v>
      </c>
      <c r="F141">
        <v>11.779495239999999</v>
      </c>
      <c r="G141">
        <v>5.369405746</v>
      </c>
      <c r="H141">
        <v>0.58239889140000001</v>
      </c>
      <c r="I141">
        <v>2.9925048350000001</v>
      </c>
    </row>
    <row r="142" spans="1:9" x14ac:dyDescent="0.25">
      <c r="A142">
        <v>2.82</v>
      </c>
      <c r="B142">
        <v>0</v>
      </c>
      <c r="C142">
        <v>0</v>
      </c>
      <c r="D142">
        <v>-2.4130178620000001E-2</v>
      </c>
      <c r="E142">
        <v>-1.067236066E-2</v>
      </c>
      <c r="F142">
        <v>11.95280075</v>
      </c>
      <c r="G142">
        <v>5.3600726129999998</v>
      </c>
      <c r="H142">
        <v>0.26089140770000002</v>
      </c>
      <c r="I142">
        <v>2.5078496929999998</v>
      </c>
    </row>
    <row r="143" spans="1:9" x14ac:dyDescent="0.25">
      <c r="A143">
        <v>2.84</v>
      </c>
      <c r="B143">
        <v>0</v>
      </c>
      <c r="C143">
        <v>0</v>
      </c>
      <c r="D143">
        <v>-2.448537387E-2</v>
      </c>
      <c r="E143">
        <v>-1.035451144E-2</v>
      </c>
      <c r="F143">
        <v>11.946691510000001</v>
      </c>
      <c r="G143">
        <v>5.2104573250000001</v>
      </c>
      <c r="H143">
        <v>4.9384851010000001E-2</v>
      </c>
      <c r="I143">
        <v>1.317639947</v>
      </c>
    </row>
    <row r="144" spans="1:9" x14ac:dyDescent="0.25">
      <c r="A144">
        <v>2.86</v>
      </c>
      <c r="B144">
        <v>0</v>
      </c>
      <c r="C144">
        <v>0</v>
      </c>
      <c r="D144">
        <v>-2.4258999149999998E-2</v>
      </c>
      <c r="E144">
        <v>-1.0275222360000001E-2</v>
      </c>
      <c r="F144">
        <v>12.13645554</v>
      </c>
      <c r="G144">
        <v>5.1132502559999997</v>
      </c>
      <c r="H144">
        <v>0.43337881569999998</v>
      </c>
      <c r="I144">
        <v>1.581066608</v>
      </c>
    </row>
    <row r="145" spans="1:9" x14ac:dyDescent="0.25">
      <c r="A145">
        <v>2.88</v>
      </c>
      <c r="B145">
        <v>0</v>
      </c>
      <c r="C145">
        <v>0</v>
      </c>
      <c r="D145">
        <v>-2.4194406349999999E-2</v>
      </c>
      <c r="E145">
        <v>-1.055163145E-2</v>
      </c>
      <c r="F145">
        <v>11.93054295</v>
      </c>
      <c r="G145">
        <v>5.2024240490000002</v>
      </c>
      <c r="H145">
        <v>8.8184282180000004E-2</v>
      </c>
      <c r="I145">
        <v>1.4790021179999999</v>
      </c>
    </row>
    <row r="146" spans="1:9" x14ac:dyDescent="0.25">
      <c r="A146">
        <v>2.9</v>
      </c>
      <c r="B146">
        <v>0</v>
      </c>
      <c r="C146">
        <v>0</v>
      </c>
      <c r="D146">
        <v>-2.4343939500000002E-2</v>
      </c>
      <c r="E146">
        <v>-1.0890953239999999E-2</v>
      </c>
      <c r="F146">
        <v>12.05203247</v>
      </c>
      <c r="G146">
        <v>5.3310565949999997</v>
      </c>
      <c r="H146">
        <v>0.1571199596</v>
      </c>
      <c r="I146">
        <v>-0.16350257400000001</v>
      </c>
    </row>
    <row r="147" spans="1:9" x14ac:dyDescent="0.25">
      <c r="A147">
        <v>2.92</v>
      </c>
      <c r="B147">
        <v>0</v>
      </c>
      <c r="C147">
        <v>0</v>
      </c>
      <c r="D147">
        <v>-2.42211502E-2</v>
      </c>
      <c r="E147">
        <v>-1.0940171780000001E-2</v>
      </c>
      <c r="F147">
        <v>12.01609135</v>
      </c>
      <c r="G147">
        <v>5.3983440399999996</v>
      </c>
      <c r="H147">
        <v>-6.6054694349999998E-2</v>
      </c>
      <c r="I147">
        <v>0.977052331</v>
      </c>
    </row>
    <row r="148" spans="1:9" x14ac:dyDescent="0.25">
      <c r="A148">
        <v>2.94</v>
      </c>
      <c r="B148">
        <v>0</v>
      </c>
      <c r="C148">
        <v>0</v>
      </c>
      <c r="D148">
        <v>-2.3850606749999999E-2</v>
      </c>
      <c r="E148">
        <v>-1.0855928060000001E-2</v>
      </c>
      <c r="F148">
        <v>11.899054530000001</v>
      </c>
      <c r="G148">
        <v>5.3933267589999998</v>
      </c>
      <c r="H148">
        <v>0.65937227009999999</v>
      </c>
      <c r="I148">
        <v>-1.7810821299999999E-3</v>
      </c>
    </row>
    <row r="149" spans="1:9" x14ac:dyDescent="0.25">
      <c r="A149">
        <v>2.96</v>
      </c>
      <c r="B149">
        <v>0</v>
      </c>
      <c r="C149">
        <v>0</v>
      </c>
      <c r="D149">
        <v>-2.390320785E-2</v>
      </c>
      <c r="E149">
        <v>-1.105308533E-2</v>
      </c>
      <c r="F149">
        <v>11.77183247</v>
      </c>
      <c r="G149">
        <v>5.3720893859999999</v>
      </c>
      <c r="H149">
        <v>0.2778061926</v>
      </c>
      <c r="I149">
        <v>0.47547000649999999</v>
      </c>
    </row>
    <row r="150" spans="1:9" x14ac:dyDescent="0.25">
      <c r="A150">
        <v>2.98</v>
      </c>
      <c r="B150">
        <v>0</v>
      </c>
      <c r="C150">
        <v>0</v>
      </c>
      <c r="D150">
        <v>-2.3980321360000001E-2</v>
      </c>
      <c r="E150">
        <v>-1.1272482570000001E-2</v>
      </c>
      <c r="F150">
        <v>11.835714339999999</v>
      </c>
      <c r="G150">
        <v>5.5357980729999996</v>
      </c>
      <c r="H150">
        <v>0.23030969500000001</v>
      </c>
      <c r="I150">
        <v>0.75963330269999996</v>
      </c>
    </row>
    <row r="151" spans="1:9" x14ac:dyDescent="0.25">
      <c r="A151">
        <v>3</v>
      </c>
      <c r="B151">
        <v>0</v>
      </c>
      <c r="C151">
        <v>0</v>
      </c>
      <c r="D151">
        <v>-2.4253634739999998E-2</v>
      </c>
      <c r="E151">
        <v>-1.111852378E-2</v>
      </c>
      <c r="F151">
        <v>11.90508842</v>
      </c>
      <c r="G151">
        <v>5.5427370070000004</v>
      </c>
      <c r="H151">
        <v>0.5636253953</v>
      </c>
      <c r="I151">
        <v>1.992660165</v>
      </c>
    </row>
    <row r="152" spans="1:9" x14ac:dyDescent="0.25">
      <c r="A152">
        <v>3.02</v>
      </c>
      <c r="B152">
        <v>0</v>
      </c>
      <c r="C152">
        <v>0</v>
      </c>
      <c r="D152">
        <v>-2.4341719229999999E-2</v>
      </c>
      <c r="E152">
        <v>-1.107149571E-2</v>
      </c>
      <c r="F152">
        <v>12.020004269999999</v>
      </c>
      <c r="G152">
        <v>5.4742650990000001</v>
      </c>
      <c r="H152">
        <v>0.68486058709999997</v>
      </c>
      <c r="I152">
        <v>1.521452069</v>
      </c>
    </row>
    <row r="153" spans="1:9" x14ac:dyDescent="0.25">
      <c r="A153">
        <v>3.04</v>
      </c>
      <c r="B153">
        <v>0</v>
      </c>
      <c r="C153">
        <v>0</v>
      </c>
      <c r="D153">
        <v>-2.4397125469999999E-2</v>
      </c>
      <c r="E153">
        <v>-1.135789603E-2</v>
      </c>
      <c r="F153">
        <v>12.0272541</v>
      </c>
      <c r="G153">
        <v>5.5162343979999999</v>
      </c>
      <c r="H153">
        <v>0.10535772140000001</v>
      </c>
      <c r="I153">
        <v>2.0636489390000001</v>
      </c>
    </row>
    <row r="154" spans="1:9" x14ac:dyDescent="0.25">
      <c r="A154">
        <v>3.06</v>
      </c>
      <c r="B154">
        <v>0</v>
      </c>
      <c r="C154">
        <v>0</v>
      </c>
      <c r="D154">
        <v>-2.4354556579999999E-2</v>
      </c>
      <c r="E154">
        <v>-1.1474706229999999E-2</v>
      </c>
      <c r="F154">
        <v>12.085725780000001</v>
      </c>
      <c r="G154">
        <v>5.6519374850000004</v>
      </c>
      <c r="H154">
        <v>0.37792488930000001</v>
      </c>
      <c r="I154">
        <v>1.1593571899999999</v>
      </c>
    </row>
    <row r="155" spans="1:9" x14ac:dyDescent="0.25">
      <c r="A155">
        <v>3.08</v>
      </c>
      <c r="B155">
        <v>0</v>
      </c>
      <c r="C155">
        <v>0</v>
      </c>
      <c r="D155">
        <v>-2.4638550360000001E-2</v>
      </c>
      <c r="E155">
        <v>-1.157245785E-2</v>
      </c>
      <c r="F155">
        <v>12.08748055</v>
      </c>
      <c r="G155">
        <v>5.7606916430000004</v>
      </c>
      <c r="H155">
        <v>-1.544742566E-2</v>
      </c>
      <c r="I155">
        <v>1.0669360160000001</v>
      </c>
    </row>
    <row r="156" spans="1:9" x14ac:dyDescent="0.25">
      <c r="A156">
        <v>3.1</v>
      </c>
      <c r="B156">
        <v>0</v>
      </c>
      <c r="C156">
        <v>0</v>
      </c>
      <c r="D156">
        <v>-2.4328695609999999E-2</v>
      </c>
      <c r="E156">
        <v>-1.128190011E-2</v>
      </c>
      <c r="F156">
        <v>12.154791830000001</v>
      </c>
      <c r="G156">
        <v>5.6817688940000002</v>
      </c>
      <c r="H156">
        <v>0.2257059813</v>
      </c>
      <c r="I156">
        <v>1.358702064</v>
      </c>
    </row>
    <row r="157" spans="1:9" x14ac:dyDescent="0.25">
      <c r="A157">
        <v>3.12</v>
      </c>
      <c r="B157">
        <v>0</v>
      </c>
      <c r="C157">
        <v>0</v>
      </c>
      <c r="D157">
        <v>-2.409945615E-2</v>
      </c>
      <c r="E157">
        <v>-1.084611565E-2</v>
      </c>
      <c r="F157">
        <v>11.957504269999999</v>
      </c>
      <c r="G157">
        <v>5.4726734160000001</v>
      </c>
      <c r="H157">
        <v>0.15891885759999999</v>
      </c>
      <c r="I157">
        <v>2.4688055520000001</v>
      </c>
    </row>
    <row r="158" spans="1:9" x14ac:dyDescent="0.25">
      <c r="A158">
        <v>3.14</v>
      </c>
      <c r="B158">
        <v>0</v>
      </c>
      <c r="C158">
        <v>0</v>
      </c>
      <c r="D158">
        <v>-2.4155886840000002E-2</v>
      </c>
      <c r="E158">
        <v>-1.090542972E-2</v>
      </c>
      <c r="F158">
        <v>11.92879772</v>
      </c>
      <c r="G158">
        <v>5.3451261519999997</v>
      </c>
      <c r="H158">
        <v>0.26013901830000002</v>
      </c>
      <c r="I158">
        <v>-0.35801476240000002</v>
      </c>
    </row>
    <row r="159" spans="1:9" x14ac:dyDescent="0.25">
      <c r="A159">
        <v>3.16</v>
      </c>
      <c r="B159">
        <v>0</v>
      </c>
      <c r="C159">
        <v>0</v>
      </c>
      <c r="D159">
        <v>-2.4083403869999999E-2</v>
      </c>
      <c r="E159">
        <v>-1.1183381080000001E-2</v>
      </c>
      <c r="F159">
        <v>11.91766739</v>
      </c>
      <c r="G159">
        <v>5.4408531189999998</v>
      </c>
      <c r="H159">
        <v>1.0057948830000001</v>
      </c>
      <c r="I159">
        <v>1.6284384730000001</v>
      </c>
    </row>
    <row r="160" spans="1:9" x14ac:dyDescent="0.25">
      <c r="A160">
        <v>3.18</v>
      </c>
      <c r="B160">
        <v>0</v>
      </c>
      <c r="C160">
        <v>0</v>
      </c>
      <c r="D160">
        <v>-2.416042425E-2</v>
      </c>
      <c r="E160">
        <v>-1.077831537E-2</v>
      </c>
      <c r="F160">
        <v>11.921175</v>
      </c>
      <c r="G160">
        <v>5.4985084530000004</v>
      </c>
      <c r="H160">
        <v>-9.2240661380000005E-2</v>
      </c>
      <c r="I160">
        <v>1.802233934</v>
      </c>
    </row>
    <row r="161" spans="1:9" x14ac:dyDescent="0.25">
      <c r="A161">
        <v>3.2</v>
      </c>
      <c r="B161">
        <v>0</v>
      </c>
      <c r="C161">
        <v>0</v>
      </c>
      <c r="D161">
        <v>-2.4068387229999998E-2</v>
      </c>
      <c r="E161">
        <v>-1.039174199E-2</v>
      </c>
      <c r="F161">
        <v>11.937186240000001</v>
      </c>
      <c r="G161">
        <v>5.2225275040000003</v>
      </c>
      <c r="H161">
        <v>0.32229623200000002</v>
      </c>
      <c r="I161">
        <v>-5.5642701689999997E-2</v>
      </c>
    </row>
    <row r="162" spans="1:9" x14ac:dyDescent="0.25">
      <c r="A162">
        <v>3.22</v>
      </c>
      <c r="B162">
        <v>0</v>
      </c>
      <c r="C162">
        <v>0</v>
      </c>
      <c r="D162">
        <v>-2.389238216E-2</v>
      </c>
      <c r="E162">
        <v>-1.047749072E-2</v>
      </c>
      <c r="F162">
        <v>11.863955499999999</v>
      </c>
      <c r="G162">
        <v>5.1300868990000001</v>
      </c>
      <c r="H162">
        <v>9.5698468389999999E-2</v>
      </c>
      <c r="I162">
        <v>3.4711968899999999</v>
      </c>
    </row>
    <row r="163" spans="1:9" x14ac:dyDescent="0.25">
      <c r="A163">
        <v>3.24</v>
      </c>
      <c r="B163">
        <v>0</v>
      </c>
      <c r="C163">
        <v>0</v>
      </c>
      <c r="D163">
        <v>-2.401758172E-2</v>
      </c>
      <c r="E163">
        <v>-1.090309769E-2</v>
      </c>
      <c r="F163">
        <v>11.84852982</v>
      </c>
      <c r="G163">
        <v>5.2884974480000002</v>
      </c>
      <c r="H163">
        <v>0.4969346523</v>
      </c>
      <c r="I163">
        <v>1.805223346</v>
      </c>
    </row>
    <row r="164" spans="1:9" x14ac:dyDescent="0.25">
      <c r="A164">
        <v>3.26</v>
      </c>
      <c r="B164">
        <v>0</v>
      </c>
      <c r="C164">
        <v>0</v>
      </c>
      <c r="D164">
        <v>-2.4194741620000002E-2</v>
      </c>
      <c r="E164">
        <v>-1.128160208E-2</v>
      </c>
      <c r="F164">
        <v>11.93780518</v>
      </c>
      <c r="G164">
        <v>5.4339079860000004</v>
      </c>
      <c r="H164">
        <v>0.35415798430000001</v>
      </c>
      <c r="I164">
        <v>0.32461658119999998</v>
      </c>
    </row>
    <row r="165" spans="1:9" x14ac:dyDescent="0.25">
      <c r="A165">
        <v>3.28</v>
      </c>
      <c r="B165">
        <v>0</v>
      </c>
      <c r="C165">
        <v>0</v>
      </c>
      <c r="D165">
        <v>-2.399773337E-2</v>
      </c>
      <c r="E165">
        <v>-1.1523805559999999E-2</v>
      </c>
      <c r="F165">
        <v>11.92743683</v>
      </c>
      <c r="G165">
        <v>5.6890964510000002</v>
      </c>
      <c r="H165">
        <v>-0.28243198990000001</v>
      </c>
      <c r="I165">
        <v>2.0038681029999998</v>
      </c>
    </row>
    <row r="166" spans="1:9" x14ac:dyDescent="0.25">
      <c r="A166">
        <v>3.3</v>
      </c>
      <c r="B166">
        <v>0</v>
      </c>
      <c r="C166">
        <v>0</v>
      </c>
      <c r="D166">
        <v>-2.4165214970000001E-2</v>
      </c>
      <c r="E166">
        <v>-1.1200405659999999E-2</v>
      </c>
      <c r="F166">
        <v>11.877468110000001</v>
      </c>
      <c r="G166">
        <v>5.6216492650000003</v>
      </c>
      <c r="H166">
        <v>0.27880057689999999</v>
      </c>
      <c r="I166">
        <v>1.537694812</v>
      </c>
    </row>
    <row r="167" spans="1:9" x14ac:dyDescent="0.25">
      <c r="A167">
        <v>3.32</v>
      </c>
      <c r="B167">
        <v>0</v>
      </c>
      <c r="C167">
        <v>0</v>
      </c>
      <c r="D167">
        <v>-2.4366261439999998E-2</v>
      </c>
      <c r="E167">
        <v>-1.10919103E-2</v>
      </c>
      <c r="F167">
        <v>12.005069730000001</v>
      </c>
      <c r="G167">
        <v>5.5239701270000001</v>
      </c>
      <c r="H167">
        <v>0.32377165559999999</v>
      </c>
      <c r="I167">
        <v>1.465175152</v>
      </c>
    </row>
    <row r="168" spans="1:9" x14ac:dyDescent="0.25">
      <c r="A168">
        <v>3.34</v>
      </c>
      <c r="B168">
        <v>0</v>
      </c>
      <c r="C168">
        <v>0</v>
      </c>
      <c r="D168">
        <v>-2.4698967110000001E-2</v>
      </c>
      <c r="E168">
        <v>-1.1427082119999999E-2</v>
      </c>
      <c r="F168">
        <v>12.0973568</v>
      </c>
      <c r="G168">
        <v>5.5151691439999997</v>
      </c>
      <c r="H168">
        <v>-0.25465339419999999</v>
      </c>
      <c r="I168">
        <v>0.437885046</v>
      </c>
    </row>
    <row r="169" spans="1:9" x14ac:dyDescent="0.25">
      <c r="A169">
        <v>3.36</v>
      </c>
      <c r="B169">
        <v>0</v>
      </c>
      <c r="C169">
        <v>0</v>
      </c>
      <c r="D169">
        <v>-2.4823213E-2</v>
      </c>
      <c r="E169">
        <v>-1.1503636839999999E-2</v>
      </c>
      <c r="F169">
        <v>12.29291153</v>
      </c>
      <c r="G169">
        <v>5.7045855520000002</v>
      </c>
      <c r="H169">
        <v>-0.38801598549999999</v>
      </c>
      <c r="I169">
        <v>1.6061636210000001</v>
      </c>
    </row>
    <row r="170" spans="1:9" x14ac:dyDescent="0.25">
      <c r="A170">
        <v>3.38</v>
      </c>
      <c r="B170">
        <v>0</v>
      </c>
      <c r="C170">
        <v>0</v>
      </c>
      <c r="D170">
        <v>-2.4972463029999999E-2</v>
      </c>
      <c r="E170">
        <v>-1.123485714E-2</v>
      </c>
      <c r="F170">
        <v>12.345596309999999</v>
      </c>
      <c r="G170">
        <v>5.68815136</v>
      </c>
      <c r="H170">
        <v>-8.552494645E-2</v>
      </c>
      <c r="I170">
        <v>2.817607164</v>
      </c>
    </row>
    <row r="171" spans="1:9" x14ac:dyDescent="0.25">
      <c r="A171">
        <v>3.4</v>
      </c>
      <c r="B171">
        <v>0</v>
      </c>
      <c r="C171">
        <v>0</v>
      </c>
      <c r="D171">
        <v>-2.530939318E-2</v>
      </c>
      <c r="E171">
        <v>-1.1492639779999999E-2</v>
      </c>
      <c r="F171">
        <v>12.4949379</v>
      </c>
      <c r="G171">
        <v>5.5725479130000002</v>
      </c>
      <c r="H171">
        <v>0.4519881308</v>
      </c>
      <c r="I171">
        <v>1.4117428059999999</v>
      </c>
    </row>
    <row r="172" spans="1:9" x14ac:dyDescent="0.25">
      <c r="A172">
        <v>3.42</v>
      </c>
      <c r="B172">
        <v>0</v>
      </c>
      <c r="C172">
        <v>0</v>
      </c>
      <c r="D172">
        <v>-2.4887712669999999E-2</v>
      </c>
      <c r="E172">
        <v>-1.2038476770000001E-2</v>
      </c>
      <c r="F172">
        <v>12.51528645</v>
      </c>
      <c r="G172">
        <v>6.00799942</v>
      </c>
      <c r="H172">
        <v>0.22150637209999999</v>
      </c>
      <c r="I172">
        <v>3.8524315360000001</v>
      </c>
    </row>
    <row r="173" spans="1:9" x14ac:dyDescent="0.25">
      <c r="A173">
        <v>3.44</v>
      </c>
      <c r="B173">
        <v>0</v>
      </c>
      <c r="C173">
        <v>0</v>
      </c>
      <c r="D173">
        <v>-2.475668676E-2</v>
      </c>
      <c r="E173">
        <v>-1.133871824E-2</v>
      </c>
      <c r="F173">
        <v>12.442306520000001</v>
      </c>
      <c r="G173">
        <v>5.8117504120000003</v>
      </c>
      <c r="H173">
        <v>0.20638565719999999</v>
      </c>
      <c r="I173">
        <v>-0.47709929940000001</v>
      </c>
    </row>
    <row r="174" spans="1:9" x14ac:dyDescent="0.25">
      <c r="A174">
        <v>3.46</v>
      </c>
      <c r="B174">
        <v>0</v>
      </c>
      <c r="C174">
        <v>0</v>
      </c>
      <c r="D174">
        <v>-2.4559976529999999E-2</v>
      </c>
      <c r="E174">
        <v>-1.1213921010000001E-2</v>
      </c>
      <c r="F174">
        <v>12.400493620000001</v>
      </c>
      <c r="G174">
        <v>5.6925830839999998</v>
      </c>
      <c r="H174">
        <v>-4.0853347630000002E-2</v>
      </c>
      <c r="I174">
        <v>2.9192054270000001</v>
      </c>
    </row>
    <row r="175" spans="1:9" x14ac:dyDescent="0.25">
      <c r="A175">
        <v>3.48</v>
      </c>
      <c r="B175">
        <v>0</v>
      </c>
      <c r="C175">
        <v>0</v>
      </c>
      <c r="D175">
        <v>-2.4671597409999999E-2</v>
      </c>
      <c r="E175">
        <v>-1.081263274E-2</v>
      </c>
      <c r="F175">
        <v>12.378492359999999</v>
      </c>
      <c r="G175">
        <v>5.570592403</v>
      </c>
      <c r="H175">
        <v>2.1029619499999999E-2</v>
      </c>
      <c r="I175">
        <v>1.7253030540000001</v>
      </c>
    </row>
    <row r="176" spans="1:9" x14ac:dyDescent="0.25">
      <c r="A176">
        <v>3.5</v>
      </c>
      <c r="B176">
        <v>0</v>
      </c>
      <c r="C176">
        <v>0</v>
      </c>
      <c r="D176">
        <v>-2.4607876319999999E-2</v>
      </c>
      <c r="E176">
        <v>-1.0445356370000001E-2</v>
      </c>
      <c r="F176">
        <v>12.472625730000001</v>
      </c>
      <c r="G176">
        <v>5.4064106939999999</v>
      </c>
      <c r="H176">
        <v>0.10897611829999999</v>
      </c>
      <c r="I176">
        <v>0.19880381229999999</v>
      </c>
    </row>
    <row r="177" spans="1:9" x14ac:dyDescent="0.25">
      <c r="A177">
        <v>3.52</v>
      </c>
      <c r="B177">
        <v>0</v>
      </c>
      <c r="C177">
        <v>0</v>
      </c>
      <c r="D177">
        <v>-2.4187611420000001E-2</v>
      </c>
      <c r="E177">
        <v>-1.0246716439999999E-2</v>
      </c>
      <c r="F177">
        <v>12.39628029</v>
      </c>
      <c r="G177">
        <v>5.2191200259999997</v>
      </c>
      <c r="H177">
        <v>0.35263824459999998</v>
      </c>
      <c r="I177">
        <v>0.91954833270000003</v>
      </c>
    </row>
    <row r="178" spans="1:9" x14ac:dyDescent="0.25">
      <c r="A178">
        <v>3.54</v>
      </c>
      <c r="B178">
        <v>0</v>
      </c>
      <c r="C178">
        <v>0</v>
      </c>
      <c r="D178">
        <v>-2.4051779879999999E-2</v>
      </c>
      <c r="E178">
        <v>-1.045941561E-2</v>
      </c>
      <c r="F178">
        <v>12.22962379</v>
      </c>
      <c r="G178">
        <v>5.3142900470000001</v>
      </c>
      <c r="H178">
        <v>5.863199383E-2</v>
      </c>
      <c r="I178">
        <v>0.79625564810000005</v>
      </c>
    </row>
    <row r="179" spans="1:9" x14ac:dyDescent="0.25">
      <c r="A179">
        <v>3.56</v>
      </c>
      <c r="B179">
        <v>0</v>
      </c>
      <c r="C179">
        <v>0</v>
      </c>
      <c r="D179">
        <v>-2.4384917690000001E-2</v>
      </c>
      <c r="E179">
        <v>-1.069756597E-2</v>
      </c>
      <c r="F179">
        <v>12.2837286</v>
      </c>
      <c r="G179">
        <v>5.3344087599999996</v>
      </c>
      <c r="H179">
        <v>-0.1720312685</v>
      </c>
      <c r="I179">
        <v>1.165717363</v>
      </c>
    </row>
    <row r="180" spans="1:9" x14ac:dyDescent="0.25">
      <c r="A180">
        <v>3.58</v>
      </c>
      <c r="B180">
        <v>0</v>
      </c>
      <c r="C180">
        <v>0</v>
      </c>
      <c r="D180">
        <v>-2.479672246E-2</v>
      </c>
      <c r="E180">
        <v>-1.0356374079999999E-2</v>
      </c>
      <c r="F180">
        <v>12.514062880000001</v>
      </c>
      <c r="G180">
        <v>5.4034180640000002</v>
      </c>
      <c r="H180">
        <v>-0.20633937420000001</v>
      </c>
      <c r="I180">
        <v>-0.47658032179999998</v>
      </c>
    </row>
    <row r="181" spans="1:9" x14ac:dyDescent="0.25">
      <c r="A181">
        <v>3.6</v>
      </c>
      <c r="B181">
        <v>0</v>
      </c>
      <c r="C181">
        <v>0</v>
      </c>
      <c r="D181">
        <v>-2.465080284E-2</v>
      </c>
      <c r="E181">
        <v>-1.1015541849999999E-2</v>
      </c>
      <c r="F181">
        <v>12.813045499999999</v>
      </c>
      <c r="G181">
        <v>5.672396183</v>
      </c>
      <c r="H181">
        <v>0.24851043519999999</v>
      </c>
      <c r="I181">
        <v>2.5449432429999998E-2</v>
      </c>
    </row>
    <row r="182" spans="1:9" x14ac:dyDescent="0.25">
      <c r="A182">
        <v>3.62</v>
      </c>
      <c r="B182">
        <v>0</v>
      </c>
      <c r="C182">
        <v>0</v>
      </c>
      <c r="D182">
        <v>-2.4531045929999998E-2</v>
      </c>
      <c r="E182">
        <v>-1.114143431E-2</v>
      </c>
      <c r="F182">
        <v>12.5092783</v>
      </c>
      <c r="G182">
        <v>5.6168932910000002</v>
      </c>
      <c r="H182">
        <v>0.5395519137</v>
      </c>
      <c r="I182">
        <v>0.23358570040000001</v>
      </c>
    </row>
    <row r="183" spans="1:9" x14ac:dyDescent="0.25">
      <c r="A183">
        <v>3.64</v>
      </c>
      <c r="B183">
        <v>0</v>
      </c>
      <c r="C183">
        <v>0</v>
      </c>
      <c r="D183">
        <v>-2.438932098E-2</v>
      </c>
      <c r="E183">
        <v>-1.0702244939999999E-2</v>
      </c>
      <c r="F183">
        <v>12.62776566</v>
      </c>
      <c r="G183">
        <v>5.661066055</v>
      </c>
      <c r="H183">
        <v>0.35613784189999997</v>
      </c>
      <c r="I183">
        <v>2.2064781189999998</v>
      </c>
    </row>
    <row r="184" spans="1:9" x14ac:dyDescent="0.25">
      <c r="A184">
        <v>3.66</v>
      </c>
      <c r="B184">
        <v>0</v>
      </c>
      <c r="C184">
        <v>0</v>
      </c>
      <c r="D184">
        <v>-2.4174416439999999E-2</v>
      </c>
      <c r="E184">
        <v>-1.131410152E-2</v>
      </c>
      <c r="F184">
        <v>12.458076480000001</v>
      </c>
      <c r="G184">
        <v>5.5243988039999996</v>
      </c>
      <c r="H184">
        <v>-0.49182608719999998</v>
      </c>
      <c r="I184">
        <v>2.1659500600000001</v>
      </c>
    </row>
    <row r="185" spans="1:9" x14ac:dyDescent="0.25">
      <c r="A185">
        <v>3.68</v>
      </c>
      <c r="B185">
        <v>0</v>
      </c>
      <c r="C185">
        <v>0</v>
      </c>
      <c r="D185">
        <v>-2.4106809869999999E-2</v>
      </c>
      <c r="E185">
        <v>-1.112935692E-2</v>
      </c>
      <c r="F185">
        <v>12.57631683</v>
      </c>
      <c r="G185">
        <v>5.9117221830000002</v>
      </c>
      <c r="H185">
        <v>0.26048240070000001</v>
      </c>
      <c r="I185">
        <v>1.5389699939999999</v>
      </c>
    </row>
    <row r="186" spans="1:9" x14ac:dyDescent="0.25">
      <c r="A186">
        <v>3.7</v>
      </c>
      <c r="B186">
        <v>0</v>
      </c>
      <c r="C186">
        <v>0</v>
      </c>
      <c r="D186">
        <v>-2.5058204309999998E-2</v>
      </c>
      <c r="E186">
        <v>-1.1551968750000001E-2</v>
      </c>
      <c r="F186">
        <v>12.573301320000001</v>
      </c>
      <c r="G186">
        <v>5.8427515029999997</v>
      </c>
      <c r="H186">
        <v>0.404949218</v>
      </c>
      <c r="I186">
        <v>0.84044486279999997</v>
      </c>
    </row>
    <row r="187" spans="1:9" x14ac:dyDescent="0.25">
      <c r="A187">
        <v>3.72</v>
      </c>
      <c r="B187">
        <v>0</v>
      </c>
      <c r="C187">
        <v>0</v>
      </c>
      <c r="D187">
        <v>-2.4409016589999999E-2</v>
      </c>
      <c r="E187">
        <v>-1.0141216220000001E-2</v>
      </c>
      <c r="F187">
        <v>12.87573433</v>
      </c>
      <c r="G187">
        <v>5.8069319730000002</v>
      </c>
      <c r="H187">
        <v>0.32267683740000003</v>
      </c>
      <c r="I187">
        <v>3.5121483800000002</v>
      </c>
    </row>
    <row r="188" spans="1:9" x14ac:dyDescent="0.25">
      <c r="A188">
        <v>3.74</v>
      </c>
      <c r="B188">
        <v>0</v>
      </c>
      <c r="C188">
        <v>0</v>
      </c>
      <c r="D188">
        <v>-2.4391593409999999E-2</v>
      </c>
      <c r="E188">
        <v>-1.033259183E-2</v>
      </c>
      <c r="F188">
        <v>12.72158241</v>
      </c>
      <c r="G188">
        <v>5.2537679669999999</v>
      </c>
      <c r="H188">
        <v>1.029693127</v>
      </c>
      <c r="I188">
        <v>2.5973997120000001</v>
      </c>
    </row>
    <row r="189" spans="1:9" x14ac:dyDescent="0.25">
      <c r="A189">
        <v>3.76</v>
      </c>
      <c r="B189">
        <v>0</v>
      </c>
      <c r="C189">
        <v>0</v>
      </c>
      <c r="D189">
        <v>-2.4297969419999999E-2</v>
      </c>
      <c r="E189">
        <v>-1.1402882640000001E-2</v>
      </c>
      <c r="F189">
        <v>12.5745182</v>
      </c>
      <c r="G189">
        <v>5.5950989719999997</v>
      </c>
      <c r="H189">
        <v>0.77749341729999999</v>
      </c>
      <c r="I189">
        <v>2.4288086889999998</v>
      </c>
    </row>
    <row r="190" spans="1:9" x14ac:dyDescent="0.25">
      <c r="A190">
        <v>3.78</v>
      </c>
      <c r="B190">
        <v>0</v>
      </c>
      <c r="C190">
        <v>0</v>
      </c>
      <c r="D190">
        <v>-2.4329429489999999E-2</v>
      </c>
      <c r="E190">
        <v>-1.091032475E-2</v>
      </c>
      <c r="F190">
        <v>12.76803398</v>
      </c>
      <c r="G190">
        <v>5.9331297870000004</v>
      </c>
      <c r="H190">
        <v>-0.29296493530000001</v>
      </c>
      <c r="I190">
        <v>2.6380503179999999</v>
      </c>
    </row>
    <row r="191" spans="1:9" x14ac:dyDescent="0.25">
      <c r="A191">
        <v>3.8</v>
      </c>
      <c r="B191">
        <v>0</v>
      </c>
      <c r="C191">
        <v>0</v>
      </c>
      <c r="D191">
        <v>-2.4553811179999999E-2</v>
      </c>
      <c r="E191">
        <v>-1.027106494E-2</v>
      </c>
      <c r="F191">
        <v>12.77822018</v>
      </c>
      <c r="G191">
        <v>5.6495323180000003</v>
      </c>
      <c r="H191">
        <v>0.17971481380000001</v>
      </c>
      <c r="I191">
        <v>0.60800033809999998</v>
      </c>
    </row>
    <row r="192" spans="1:9" x14ac:dyDescent="0.25">
      <c r="A192">
        <v>3.82</v>
      </c>
      <c r="B192">
        <v>0</v>
      </c>
      <c r="C192">
        <v>0</v>
      </c>
      <c r="D192">
        <v>-2.4300226939999999E-2</v>
      </c>
      <c r="E192">
        <v>-1.081556082E-2</v>
      </c>
      <c r="F192">
        <v>12.858222960000001</v>
      </c>
      <c r="G192">
        <v>5.3598828320000003</v>
      </c>
      <c r="H192">
        <v>0.98603075740000001</v>
      </c>
      <c r="I192">
        <v>1.6812787060000001</v>
      </c>
    </row>
    <row r="193" spans="1:9" x14ac:dyDescent="0.25">
      <c r="A193">
        <v>3.84</v>
      </c>
      <c r="B193">
        <v>0</v>
      </c>
      <c r="C193">
        <v>0</v>
      </c>
      <c r="D193">
        <v>-2.3746261370000001E-2</v>
      </c>
      <c r="E193">
        <v>-1.0547451669999999E-2</v>
      </c>
      <c r="F193">
        <v>12.73937607</v>
      </c>
      <c r="G193">
        <v>5.7734904289999998</v>
      </c>
      <c r="H193">
        <v>0.57088696959999996</v>
      </c>
      <c r="I193">
        <v>1.423485756</v>
      </c>
    </row>
    <row r="194" spans="1:9" x14ac:dyDescent="0.25">
      <c r="A194">
        <v>3.86</v>
      </c>
      <c r="B194">
        <v>0</v>
      </c>
      <c r="C194">
        <v>0</v>
      </c>
      <c r="D194">
        <v>-2.3596907029999999E-2</v>
      </c>
      <c r="E194">
        <v>-1.069726795E-2</v>
      </c>
      <c r="F194">
        <v>12.419239040000001</v>
      </c>
      <c r="G194">
        <v>5.5119042399999998</v>
      </c>
      <c r="H194">
        <v>1.1480315919999999</v>
      </c>
      <c r="I194">
        <v>1.8069528340000001</v>
      </c>
    </row>
    <row r="195" spans="1:9" x14ac:dyDescent="0.25">
      <c r="A195">
        <v>3.88</v>
      </c>
      <c r="B195">
        <v>0</v>
      </c>
      <c r="C195">
        <v>0</v>
      </c>
      <c r="D195">
        <v>-2.4030262600000001E-2</v>
      </c>
      <c r="E195">
        <v>-1.0671101509999999E-2</v>
      </c>
      <c r="F195">
        <v>12.64328575</v>
      </c>
      <c r="G195">
        <v>5.6532011029999998</v>
      </c>
      <c r="H195">
        <v>0.48617285490000001</v>
      </c>
      <c r="I195">
        <v>1.609643221</v>
      </c>
    </row>
    <row r="196" spans="1:9" x14ac:dyDescent="0.25">
      <c r="A196">
        <v>3.9</v>
      </c>
      <c r="B196">
        <v>0</v>
      </c>
      <c r="C196">
        <v>0</v>
      </c>
      <c r="D196">
        <v>-2.3630077020000001E-2</v>
      </c>
      <c r="E196">
        <v>-1.025614142E-2</v>
      </c>
      <c r="F196">
        <v>12.69135094</v>
      </c>
      <c r="G196">
        <v>5.7081365589999997</v>
      </c>
      <c r="H196">
        <v>2.0018167500000001</v>
      </c>
      <c r="I196">
        <v>2.6056025030000001</v>
      </c>
    </row>
    <row r="197" spans="1:9" x14ac:dyDescent="0.25">
      <c r="A197">
        <v>3.92</v>
      </c>
      <c r="B197">
        <v>0</v>
      </c>
      <c r="C197">
        <v>0</v>
      </c>
      <c r="D197">
        <v>-2.4641605090000001E-2</v>
      </c>
      <c r="E197">
        <v>-1.037754864E-2</v>
      </c>
      <c r="F197">
        <v>12.59635162</v>
      </c>
      <c r="G197">
        <v>5.1873836520000003</v>
      </c>
      <c r="H197">
        <v>1.459299803</v>
      </c>
      <c r="I197">
        <v>0.68221908809999998</v>
      </c>
    </row>
    <row r="198" spans="1:9" x14ac:dyDescent="0.25">
      <c r="A198">
        <v>3.94</v>
      </c>
      <c r="B198">
        <v>0</v>
      </c>
      <c r="C198">
        <v>0</v>
      </c>
      <c r="D198">
        <v>-2.3131864150000001E-2</v>
      </c>
      <c r="E198">
        <v>-1.005858928E-2</v>
      </c>
      <c r="F198">
        <v>13.31014538</v>
      </c>
      <c r="G198">
        <v>5.8581991200000001</v>
      </c>
      <c r="H198">
        <v>0.97938418390000004</v>
      </c>
      <c r="I198">
        <v>0.93114745619999995</v>
      </c>
    </row>
    <row r="199" spans="1:9" x14ac:dyDescent="0.25">
      <c r="A199">
        <v>3.96</v>
      </c>
      <c r="B199">
        <v>0</v>
      </c>
      <c r="C199">
        <v>0</v>
      </c>
      <c r="D199">
        <v>-2.3496480659999999E-2</v>
      </c>
      <c r="E199">
        <v>-1.1052995919999999E-2</v>
      </c>
      <c r="F199">
        <v>12.17086411</v>
      </c>
      <c r="G199">
        <v>5.6576585770000003</v>
      </c>
      <c r="H199">
        <v>1.947012067</v>
      </c>
      <c r="I199">
        <v>3.453262091</v>
      </c>
    </row>
    <row r="200" spans="1:9" x14ac:dyDescent="0.25">
      <c r="A200">
        <v>3.98</v>
      </c>
      <c r="B200">
        <v>0</v>
      </c>
      <c r="C200">
        <v>0</v>
      </c>
      <c r="D200">
        <v>-2.136495523E-2</v>
      </c>
      <c r="E200">
        <v>-1.0204076770000001E-2</v>
      </c>
      <c r="F200">
        <v>12.46335506</v>
      </c>
      <c r="G200">
        <v>5.8216967579999999</v>
      </c>
      <c r="H200">
        <v>2.2051901819999999</v>
      </c>
      <c r="I200">
        <v>0.46252942089999999</v>
      </c>
    </row>
    <row r="201" spans="1:9" x14ac:dyDescent="0.25">
      <c r="A201">
        <v>4</v>
      </c>
      <c r="B201">
        <v>0</v>
      </c>
      <c r="C201">
        <v>0</v>
      </c>
      <c r="D201">
        <v>-2.2508861500000001E-2</v>
      </c>
      <c r="E201">
        <v>-1.1031180620000001E-2</v>
      </c>
      <c r="F201">
        <v>11.794195179999999</v>
      </c>
      <c r="G201">
        <v>5.6196131710000001</v>
      </c>
      <c r="H201">
        <v>0.47648975249999997</v>
      </c>
      <c r="I201">
        <v>3.119765997</v>
      </c>
    </row>
    <row r="202" spans="1:9" x14ac:dyDescent="0.25">
      <c r="A202">
        <v>4.0199999999999996</v>
      </c>
      <c r="B202">
        <v>0</v>
      </c>
      <c r="C202">
        <v>0</v>
      </c>
      <c r="D202">
        <v>-2.0595097909999999E-2</v>
      </c>
      <c r="E202">
        <v>-1.072093099E-2</v>
      </c>
      <c r="F202">
        <v>11.819785120000001</v>
      </c>
      <c r="G202">
        <v>5.4871869090000001</v>
      </c>
      <c r="H202">
        <v>3.3241415019999998</v>
      </c>
      <c r="I202">
        <v>1.348402858</v>
      </c>
    </row>
    <row r="203" spans="1:9" x14ac:dyDescent="0.25">
      <c r="A203">
        <v>4.04</v>
      </c>
      <c r="B203">
        <v>0</v>
      </c>
      <c r="C203">
        <v>0</v>
      </c>
      <c r="D203">
        <v>-2.318803035E-2</v>
      </c>
      <c r="E203">
        <v>-1.029749215E-2</v>
      </c>
      <c r="F203">
        <v>11.608791350000001</v>
      </c>
      <c r="G203">
        <v>5.94919157</v>
      </c>
      <c r="H203">
        <v>1.558060169</v>
      </c>
      <c r="I203">
        <v>1.8285777569999999</v>
      </c>
    </row>
    <row r="204" spans="1:9" x14ac:dyDescent="0.25">
      <c r="A204">
        <v>4.0599999999999996</v>
      </c>
      <c r="B204">
        <v>0</v>
      </c>
      <c r="C204">
        <v>0</v>
      </c>
      <c r="D204">
        <v>-2.074002661E-2</v>
      </c>
      <c r="E204">
        <v>-1.233066618E-2</v>
      </c>
      <c r="F204">
        <v>12.03176498</v>
      </c>
      <c r="G204">
        <v>5.4419612879999999</v>
      </c>
      <c r="H204">
        <v>1.3498235940000001</v>
      </c>
      <c r="I204">
        <v>0.37825134399999999</v>
      </c>
    </row>
    <row r="205" spans="1:9" x14ac:dyDescent="0.25">
      <c r="A205">
        <v>4.08</v>
      </c>
      <c r="B205">
        <v>0</v>
      </c>
      <c r="C205">
        <v>0</v>
      </c>
      <c r="D205">
        <v>-2.1337328480000001E-2</v>
      </c>
      <c r="E205">
        <v>-8.7252035739999994E-3</v>
      </c>
      <c r="F205">
        <v>11.72993374</v>
      </c>
      <c r="G205">
        <v>6.2748928069999996</v>
      </c>
      <c r="H205">
        <v>2.8584728240000001</v>
      </c>
      <c r="I205">
        <v>2.3381507400000001</v>
      </c>
    </row>
    <row r="206" spans="1:9" x14ac:dyDescent="0.25">
      <c r="A206">
        <v>4.0999999999999996</v>
      </c>
      <c r="B206">
        <v>0</v>
      </c>
      <c r="C206">
        <v>0</v>
      </c>
      <c r="D206">
        <v>-2.1212900060000001E-2</v>
      </c>
      <c r="E206">
        <v>-1.208332181E-2</v>
      </c>
      <c r="F206">
        <v>11.72993374</v>
      </c>
      <c r="G206">
        <v>5.3748936650000001</v>
      </c>
      <c r="H206">
        <v>1.7399407629999999</v>
      </c>
      <c r="I206">
        <v>2.132759809</v>
      </c>
    </row>
    <row r="207" spans="1:9" x14ac:dyDescent="0.25">
      <c r="A207">
        <v>4.12</v>
      </c>
      <c r="B207">
        <v>0</v>
      </c>
      <c r="C207">
        <v>0</v>
      </c>
      <c r="D207">
        <v>-2.022254653E-2</v>
      </c>
      <c r="E207">
        <v>-1.056409627E-2</v>
      </c>
      <c r="F207">
        <v>11.88441467</v>
      </c>
      <c r="G207">
        <v>5.8873481749999996</v>
      </c>
      <c r="H207">
        <v>1.6097645759999999</v>
      </c>
      <c r="I207">
        <v>2.2812972070000002</v>
      </c>
    </row>
    <row r="208" spans="1:9" x14ac:dyDescent="0.25">
      <c r="A208">
        <v>4.1399999999999997</v>
      </c>
      <c r="B208">
        <v>0</v>
      </c>
      <c r="C208">
        <v>0</v>
      </c>
      <c r="D208">
        <v>-1.9919591019999999E-2</v>
      </c>
      <c r="E208">
        <v>-1.009560376E-2</v>
      </c>
      <c r="F208">
        <v>11.255916600000001</v>
      </c>
      <c r="G208">
        <v>6.0301628110000003</v>
      </c>
      <c r="H208">
        <v>2.4336173529999998</v>
      </c>
      <c r="I208">
        <v>0.62562859059999998</v>
      </c>
    </row>
    <row r="209" spans="1:9" x14ac:dyDescent="0.25">
      <c r="A209">
        <v>4.16</v>
      </c>
      <c r="B209">
        <v>0</v>
      </c>
      <c r="C209">
        <v>0</v>
      </c>
      <c r="D209">
        <v>-1.9331382590000001E-2</v>
      </c>
      <c r="E209">
        <v>-1.055865735E-2</v>
      </c>
      <c r="F209">
        <v>11.05916405</v>
      </c>
      <c r="G209">
        <v>5.6390161509999999</v>
      </c>
      <c r="H209">
        <v>3.3266201020000001</v>
      </c>
      <c r="I209">
        <v>-1.4873660799999999</v>
      </c>
    </row>
    <row r="210" spans="1:9" x14ac:dyDescent="0.25">
      <c r="A210">
        <v>4.18</v>
      </c>
      <c r="B210">
        <v>0</v>
      </c>
      <c r="C210">
        <v>0</v>
      </c>
      <c r="D210">
        <v>-1.73783619E-2</v>
      </c>
      <c r="E210">
        <v>-1.008890569E-2</v>
      </c>
      <c r="F210">
        <v>10.38755703</v>
      </c>
      <c r="G210">
        <v>5.7642173769999996</v>
      </c>
      <c r="H210">
        <v>3.5475912090000001</v>
      </c>
      <c r="I210">
        <v>3.1175849439999999</v>
      </c>
    </row>
    <row r="211" spans="1:9" x14ac:dyDescent="0.25">
      <c r="A211">
        <v>4.2</v>
      </c>
      <c r="B211">
        <v>0</v>
      </c>
      <c r="C211">
        <v>0</v>
      </c>
      <c r="D211">
        <v>-1.6892513259999999E-2</v>
      </c>
      <c r="E211">
        <v>-1.098701358E-2</v>
      </c>
      <c r="F211">
        <v>9.8683719639999996</v>
      </c>
      <c r="G211">
        <v>5.5140008930000004</v>
      </c>
      <c r="H211">
        <v>2.7373993400000001</v>
      </c>
      <c r="I211">
        <v>3.7604687210000001</v>
      </c>
    </row>
    <row r="212" spans="1:9" x14ac:dyDescent="0.25">
      <c r="A212">
        <v>4.22</v>
      </c>
      <c r="B212">
        <v>0</v>
      </c>
      <c r="C212">
        <v>0</v>
      </c>
      <c r="D212">
        <v>-1.5857892110000001E-2</v>
      </c>
      <c r="E212">
        <v>-1.0590218009999999E-2</v>
      </c>
      <c r="F212">
        <v>9.1365184779999993</v>
      </c>
      <c r="G212">
        <v>6.1068544390000001</v>
      </c>
      <c r="H212">
        <v>2.7995178699999999</v>
      </c>
      <c r="I212">
        <v>1.5581350329999999</v>
      </c>
    </row>
    <row r="213" spans="1:9" x14ac:dyDescent="0.25">
      <c r="A213">
        <v>4.24</v>
      </c>
      <c r="B213">
        <v>0</v>
      </c>
      <c r="C213">
        <v>0</v>
      </c>
      <c r="D213">
        <v>-1.6506100070000002E-2</v>
      </c>
      <c r="E213">
        <v>-1.088682562E-2</v>
      </c>
      <c r="F213">
        <v>9.3403234479999995</v>
      </c>
      <c r="G213">
        <v>5.9639377590000002</v>
      </c>
      <c r="H213">
        <v>3.5362048150000001</v>
      </c>
      <c r="I213">
        <v>2.8204147819999998</v>
      </c>
    </row>
    <row r="214" spans="1:9" x14ac:dyDescent="0.25">
      <c r="A214">
        <v>4.26</v>
      </c>
      <c r="B214">
        <v>0</v>
      </c>
      <c r="C214">
        <v>0</v>
      </c>
      <c r="D214">
        <v>-1.445901208E-2</v>
      </c>
      <c r="E214">
        <v>-7.8414157029999994E-3</v>
      </c>
      <c r="F214">
        <v>9.2455625529999992</v>
      </c>
      <c r="G214">
        <v>5.6237330439999997</v>
      </c>
      <c r="H214">
        <v>3.5637969969999999</v>
      </c>
      <c r="I214">
        <v>-0.33319565649999999</v>
      </c>
    </row>
    <row r="215" spans="1:9" x14ac:dyDescent="0.25">
      <c r="A215">
        <v>4.28</v>
      </c>
      <c r="B215">
        <v>0</v>
      </c>
      <c r="C215">
        <v>0</v>
      </c>
      <c r="D215">
        <v>-1.6181522980000002E-2</v>
      </c>
      <c r="E215">
        <v>-8.7317675350000006E-3</v>
      </c>
      <c r="F215">
        <v>8.7806348799999991</v>
      </c>
      <c r="G215">
        <v>4.5626549719999998</v>
      </c>
      <c r="H215">
        <v>2.0967721940000001</v>
      </c>
      <c r="I215">
        <v>1.928356647</v>
      </c>
    </row>
    <row r="216" spans="1:9" x14ac:dyDescent="0.25">
      <c r="A216">
        <v>4.3</v>
      </c>
      <c r="B216">
        <v>0</v>
      </c>
      <c r="C216">
        <v>0</v>
      </c>
      <c r="D216">
        <v>-1.2071723120000001E-2</v>
      </c>
      <c r="E216">
        <v>-8.3668157459999993E-3</v>
      </c>
      <c r="F216">
        <v>8.9769134519999998</v>
      </c>
      <c r="G216">
        <v>4.8413352969999996</v>
      </c>
      <c r="H216">
        <v>1.819168806</v>
      </c>
      <c r="I216">
        <v>0.74742919210000003</v>
      </c>
    </row>
    <row r="217" spans="1:9" x14ac:dyDescent="0.25">
      <c r="A217">
        <v>4.32</v>
      </c>
      <c r="B217">
        <v>0</v>
      </c>
      <c r="C217">
        <v>0</v>
      </c>
      <c r="D217">
        <v>-1.211677678E-2</v>
      </c>
      <c r="E217">
        <v>-8.2751438019999998E-3</v>
      </c>
      <c r="F217">
        <v>7.7769103050000004</v>
      </c>
      <c r="G217">
        <v>5.0770697589999996</v>
      </c>
      <c r="H217">
        <v>3.5250146390000001</v>
      </c>
      <c r="I217">
        <v>0.61229538920000004</v>
      </c>
    </row>
    <row r="218" spans="1:9" x14ac:dyDescent="0.25">
      <c r="A218">
        <v>4.34</v>
      </c>
      <c r="B218">
        <v>0</v>
      </c>
      <c r="C218">
        <v>0</v>
      </c>
      <c r="D218">
        <v>-9.590273723E-3</v>
      </c>
      <c r="E218">
        <v>-8.1183835860000001E-3</v>
      </c>
      <c r="F218">
        <v>7.251760483</v>
      </c>
      <c r="G218">
        <v>4.4859948159999998</v>
      </c>
      <c r="H218">
        <v>1.055800557</v>
      </c>
      <c r="I218">
        <v>2.5949296949999998</v>
      </c>
    </row>
    <row r="219" spans="1:9" x14ac:dyDescent="0.25">
      <c r="A219">
        <v>4.3600000000000003</v>
      </c>
      <c r="B219">
        <v>0</v>
      </c>
      <c r="C219">
        <v>0</v>
      </c>
      <c r="D219">
        <v>-1.0518657040000001E-2</v>
      </c>
      <c r="E219">
        <v>-9.6481069919999995E-3</v>
      </c>
      <c r="F219">
        <v>6.4287180900000003</v>
      </c>
      <c r="G219">
        <v>4.9374513630000001</v>
      </c>
      <c r="H219">
        <v>2.058774471</v>
      </c>
      <c r="I219">
        <v>2.1937894820000001</v>
      </c>
    </row>
    <row r="220" spans="1:9" x14ac:dyDescent="0.25">
      <c r="A220">
        <v>4.38</v>
      </c>
      <c r="B220">
        <v>0</v>
      </c>
      <c r="C220">
        <v>0</v>
      </c>
      <c r="D220">
        <v>-1.0141225530000001E-2</v>
      </c>
      <c r="E220">
        <v>-9.3652829529999992E-3</v>
      </c>
      <c r="F220">
        <v>6.5845832819999996</v>
      </c>
      <c r="G220">
        <v>5.5015563959999998</v>
      </c>
      <c r="H220">
        <v>0.99501931669999999</v>
      </c>
      <c r="I220">
        <v>3.6678206919999998</v>
      </c>
    </row>
    <row r="221" spans="1:9" x14ac:dyDescent="0.25">
      <c r="A221">
        <v>4.4000000000000004</v>
      </c>
      <c r="B221">
        <v>0</v>
      </c>
      <c r="C221">
        <v>0</v>
      </c>
      <c r="D221">
        <v>-9.8840463910000002E-3</v>
      </c>
      <c r="E221">
        <v>-7.4121654029999998E-3</v>
      </c>
      <c r="F221">
        <v>6.4078431130000002</v>
      </c>
      <c r="G221">
        <v>4.9140143390000004</v>
      </c>
      <c r="H221">
        <v>0.1327215135</v>
      </c>
      <c r="I221">
        <v>1.5705425740000001</v>
      </c>
    </row>
    <row r="222" spans="1:9" x14ac:dyDescent="0.25">
      <c r="A222">
        <v>4.42</v>
      </c>
      <c r="B222">
        <v>0</v>
      </c>
      <c r="C222">
        <v>0</v>
      </c>
      <c r="D222">
        <v>-9.7846705469999996E-3</v>
      </c>
      <c r="E222">
        <v>-9.4153434039999997E-3</v>
      </c>
      <c r="F222">
        <v>6.3432350160000004</v>
      </c>
      <c r="G222">
        <v>4.7119822500000001</v>
      </c>
      <c r="H222">
        <v>-5.5640272800000001E-2</v>
      </c>
      <c r="I222">
        <v>1.0572276119999999</v>
      </c>
    </row>
    <row r="223" spans="1:9" x14ac:dyDescent="0.25">
      <c r="A223">
        <v>4.4400000000000004</v>
      </c>
      <c r="B223">
        <v>0</v>
      </c>
      <c r="C223">
        <v>0</v>
      </c>
      <c r="D223">
        <v>-1.286055706E-2</v>
      </c>
      <c r="E223">
        <v>-9.7501426939999997E-3</v>
      </c>
      <c r="F223">
        <v>6.6196885109999997</v>
      </c>
      <c r="G223">
        <v>5.1317005160000004</v>
      </c>
      <c r="H223">
        <v>2.2333414550000001</v>
      </c>
      <c r="I223">
        <v>1.2015110250000001</v>
      </c>
    </row>
    <row r="224" spans="1:9" x14ac:dyDescent="0.25">
      <c r="A224">
        <v>4.46</v>
      </c>
      <c r="B224">
        <v>0</v>
      </c>
      <c r="C224">
        <v>0</v>
      </c>
      <c r="D224">
        <v>-1.402616687E-2</v>
      </c>
      <c r="E224">
        <v>-9.1106221080000001E-3</v>
      </c>
      <c r="F224">
        <v>7.8196873660000001</v>
      </c>
      <c r="G224">
        <v>5.6106877329999998</v>
      </c>
      <c r="H224">
        <v>1.3791698219999999</v>
      </c>
      <c r="I224">
        <v>1.0464375020000001</v>
      </c>
    </row>
    <row r="225" spans="1:9" x14ac:dyDescent="0.25">
      <c r="A225">
        <v>4.4800000000000004</v>
      </c>
      <c r="B225">
        <v>0</v>
      </c>
      <c r="C225">
        <v>0</v>
      </c>
      <c r="D225">
        <v>-1.4841532330000001E-2</v>
      </c>
      <c r="E225">
        <v>-7.9473927620000006E-3</v>
      </c>
      <c r="F225">
        <v>8.4691152570000003</v>
      </c>
      <c r="G225">
        <v>4.8857293129999997</v>
      </c>
      <c r="H225">
        <v>1.9266304970000001</v>
      </c>
      <c r="I225">
        <v>1.8550021649999999</v>
      </c>
    </row>
    <row r="226" spans="1:9" x14ac:dyDescent="0.25">
      <c r="A226">
        <v>4.5</v>
      </c>
      <c r="B226">
        <v>0</v>
      </c>
      <c r="C226">
        <v>0</v>
      </c>
      <c r="D226">
        <v>-1.252791472E-2</v>
      </c>
      <c r="E226">
        <v>-8.6781308049999999E-3</v>
      </c>
      <c r="F226">
        <v>8.4307680129999998</v>
      </c>
      <c r="G226">
        <v>4.9820566179999997</v>
      </c>
      <c r="H226">
        <v>2.1327736380000002</v>
      </c>
      <c r="I226">
        <v>1.7653170819999999</v>
      </c>
    </row>
    <row r="227" spans="1:9" x14ac:dyDescent="0.25">
      <c r="A227">
        <v>4.5199999999999996</v>
      </c>
      <c r="B227">
        <v>0</v>
      </c>
      <c r="C227">
        <v>0</v>
      </c>
      <c r="D227">
        <v>-1.211704127E-2</v>
      </c>
      <c r="E227">
        <v>-8.3994567389999997E-3</v>
      </c>
      <c r="F227">
        <v>7.486095905</v>
      </c>
      <c r="G227">
        <v>4.6920366290000004</v>
      </c>
      <c r="H227">
        <v>2.430342913</v>
      </c>
      <c r="I227">
        <v>1.904836416</v>
      </c>
    </row>
    <row r="228" spans="1:9" x14ac:dyDescent="0.25">
      <c r="A228">
        <v>4.54</v>
      </c>
      <c r="B228">
        <v>0</v>
      </c>
      <c r="C228">
        <v>0</v>
      </c>
      <c r="D228">
        <v>-1.023189165E-2</v>
      </c>
      <c r="E228">
        <v>-8.3206892010000005E-3</v>
      </c>
      <c r="F228">
        <v>7.416838169</v>
      </c>
      <c r="G228">
        <v>4.7169942860000003</v>
      </c>
      <c r="H228">
        <v>2.948855639</v>
      </c>
      <c r="I228">
        <v>1.5616791249999999</v>
      </c>
    </row>
    <row r="229" spans="1:9" x14ac:dyDescent="0.25">
      <c r="A229">
        <v>4.5599999999999996</v>
      </c>
      <c r="B229">
        <v>0</v>
      </c>
      <c r="C229">
        <v>0</v>
      </c>
      <c r="D229">
        <v>-1.0655147950000001E-2</v>
      </c>
      <c r="E229">
        <v>-8.3517804740000003E-3</v>
      </c>
      <c r="F229">
        <v>6.5836157799999997</v>
      </c>
      <c r="G229">
        <v>4.6696214679999999</v>
      </c>
      <c r="H229">
        <v>3.6683459279999999</v>
      </c>
      <c r="I229">
        <v>-0.32898879050000002</v>
      </c>
    </row>
    <row r="230" spans="1:9" x14ac:dyDescent="0.25">
      <c r="A230">
        <v>4.58</v>
      </c>
      <c r="B230">
        <v>0</v>
      </c>
      <c r="C230">
        <v>0</v>
      </c>
      <c r="D230">
        <v>-7.7144522220000001E-3</v>
      </c>
      <c r="E230">
        <v>-6.991527975E-3</v>
      </c>
      <c r="F230">
        <v>6.5314893720000002</v>
      </c>
      <c r="G230">
        <v>4.6773571970000001</v>
      </c>
      <c r="H230">
        <v>2.0327773090000001</v>
      </c>
      <c r="I230">
        <v>1.3705483679999999</v>
      </c>
    </row>
    <row r="231" spans="1:9" x14ac:dyDescent="0.25">
      <c r="A231">
        <v>4.5999999999999996</v>
      </c>
      <c r="B231">
        <v>0</v>
      </c>
      <c r="C231">
        <v>0</v>
      </c>
      <c r="D231">
        <v>-6.5690688790000003E-3</v>
      </c>
      <c r="E231">
        <v>-7.7521428469999997E-3</v>
      </c>
      <c r="F231">
        <v>5.4314904210000003</v>
      </c>
      <c r="G231">
        <v>4.4111375810000002</v>
      </c>
      <c r="H231">
        <v>0.59776717420000003</v>
      </c>
      <c r="I231">
        <v>0.76924782989999996</v>
      </c>
    </row>
    <row r="232" spans="1:9" x14ac:dyDescent="0.25">
      <c r="A232">
        <v>4.62</v>
      </c>
      <c r="B232">
        <v>0</v>
      </c>
      <c r="C232">
        <v>0</v>
      </c>
      <c r="D232">
        <v>-7.327498868E-3</v>
      </c>
      <c r="E232">
        <v>-8.4858089689999992E-3</v>
      </c>
      <c r="F232">
        <v>5.0950837140000003</v>
      </c>
      <c r="G232">
        <v>4.690767288</v>
      </c>
      <c r="H232">
        <v>-8.9299585670000008E-3</v>
      </c>
      <c r="I232">
        <v>0.74122285840000002</v>
      </c>
    </row>
    <row r="233" spans="1:9" x14ac:dyDescent="0.25">
      <c r="A233">
        <v>4.6399999999999997</v>
      </c>
      <c r="B233">
        <v>0</v>
      </c>
      <c r="C233">
        <v>0</v>
      </c>
      <c r="D233">
        <v>-7.4064191429999999E-3</v>
      </c>
      <c r="E233">
        <v>-9.5272883770000007E-3</v>
      </c>
      <c r="F233">
        <v>4.5913147929999996</v>
      </c>
      <c r="G233">
        <v>5.2983436580000003</v>
      </c>
      <c r="H233">
        <v>1.399743795</v>
      </c>
      <c r="I233">
        <v>1.496366858</v>
      </c>
    </row>
    <row r="234" spans="1:9" x14ac:dyDescent="0.25">
      <c r="A234">
        <v>4.66</v>
      </c>
      <c r="B234">
        <v>0</v>
      </c>
      <c r="C234">
        <v>0</v>
      </c>
      <c r="D234">
        <v>-6.84976019E-3</v>
      </c>
      <c r="E234">
        <v>-6.8731978540000002E-3</v>
      </c>
      <c r="F234">
        <v>4.9637637139999997</v>
      </c>
      <c r="G234">
        <v>4.8776092530000001</v>
      </c>
      <c r="H234">
        <v>1.3152431250000001</v>
      </c>
      <c r="I234">
        <v>9.7048375760000003E-3</v>
      </c>
    </row>
    <row r="235" spans="1:9" x14ac:dyDescent="0.25">
      <c r="A235">
        <v>4.68</v>
      </c>
      <c r="B235">
        <v>0</v>
      </c>
      <c r="C235">
        <v>0</v>
      </c>
      <c r="D235">
        <v>-7.2521865369999999E-3</v>
      </c>
      <c r="E235">
        <v>-5.8739259839999999E-3</v>
      </c>
      <c r="F235">
        <v>4.5601930619999997</v>
      </c>
      <c r="G235">
        <v>4.4051785470000002</v>
      </c>
      <c r="H235">
        <v>0.53189903500000002</v>
      </c>
      <c r="I235">
        <v>0.8559626937</v>
      </c>
    </row>
    <row r="236" spans="1:9" x14ac:dyDescent="0.25">
      <c r="A236">
        <v>4.7</v>
      </c>
      <c r="B236">
        <v>0</v>
      </c>
      <c r="C236">
        <v>0</v>
      </c>
      <c r="D236">
        <v>-6.3456948850000002E-3</v>
      </c>
      <c r="E236">
        <v>-7.8108832240000002E-3</v>
      </c>
      <c r="F236">
        <v>4.9641990659999999</v>
      </c>
      <c r="G236">
        <v>3.611195087</v>
      </c>
      <c r="H236">
        <v>0.43173801899999997</v>
      </c>
      <c r="I236">
        <v>1.819257975</v>
      </c>
    </row>
    <row r="237" spans="1:9" x14ac:dyDescent="0.25">
      <c r="A237">
        <v>4.72</v>
      </c>
      <c r="B237">
        <v>0</v>
      </c>
      <c r="C237">
        <v>0</v>
      </c>
      <c r="D237">
        <v>-8.2972999659999998E-3</v>
      </c>
      <c r="E237">
        <v>-7.1884021160000004E-3</v>
      </c>
      <c r="F237">
        <v>4.5914826389999996</v>
      </c>
      <c r="G237">
        <v>4.6891865729999997</v>
      </c>
      <c r="H237">
        <v>0.36395457390000002</v>
      </c>
      <c r="I237">
        <v>2.9441785810000001</v>
      </c>
    </row>
    <row r="238" spans="1:9" x14ac:dyDescent="0.25">
      <c r="A238">
        <v>4.74</v>
      </c>
      <c r="B238">
        <v>0</v>
      </c>
      <c r="C238">
        <v>0</v>
      </c>
      <c r="D238">
        <v>-1.013072766E-2</v>
      </c>
      <c r="E238">
        <v>-7.9753547910000003E-3</v>
      </c>
      <c r="F238">
        <v>5.3080639840000003</v>
      </c>
      <c r="G238">
        <v>4.6657123570000003</v>
      </c>
      <c r="H238">
        <v>-4.2062014340000002E-2</v>
      </c>
      <c r="I238">
        <v>0.33169591430000001</v>
      </c>
    </row>
    <row r="239" spans="1:9" x14ac:dyDescent="0.25">
      <c r="A239">
        <v>4.76</v>
      </c>
      <c r="B239">
        <v>0</v>
      </c>
      <c r="C239">
        <v>0</v>
      </c>
      <c r="D239">
        <v>-8.4803272040000002E-3</v>
      </c>
      <c r="E239">
        <v>-4.3200999499999997E-3</v>
      </c>
      <c r="F239">
        <v>6.1205406189999998</v>
      </c>
      <c r="G239">
        <v>4.5043997759999996</v>
      </c>
      <c r="H239">
        <v>-0.34560561179999999</v>
      </c>
      <c r="I239">
        <v>-2.0882182120000001</v>
      </c>
    </row>
    <row r="240" spans="1:9" x14ac:dyDescent="0.25">
      <c r="A240">
        <v>4.78</v>
      </c>
      <c r="B240">
        <v>0</v>
      </c>
      <c r="C240">
        <v>0</v>
      </c>
      <c r="D240">
        <v>-7.3643457140000002E-3</v>
      </c>
      <c r="E240">
        <v>-7.7771395440000002E-3</v>
      </c>
      <c r="F240">
        <v>5.8528928760000003</v>
      </c>
      <c r="G240">
        <v>3.304400921</v>
      </c>
      <c r="H240">
        <v>-0.150019452</v>
      </c>
      <c r="I240">
        <v>-0.45673996210000001</v>
      </c>
    </row>
    <row r="241" spans="1:9" x14ac:dyDescent="0.25">
      <c r="A241">
        <v>4.8</v>
      </c>
      <c r="B241">
        <v>0</v>
      </c>
      <c r="C241">
        <v>0</v>
      </c>
      <c r="D241">
        <v>-1.224747486E-2</v>
      </c>
      <c r="E241">
        <v>-8.8923424479999992E-3</v>
      </c>
      <c r="F241">
        <v>6.0560812950000003</v>
      </c>
      <c r="G241">
        <v>4.4043998719999999</v>
      </c>
      <c r="H241">
        <v>2.872645855</v>
      </c>
      <c r="I241">
        <v>2.4353830809999999</v>
      </c>
    </row>
    <row r="242" spans="1:9" x14ac:dyDescent="0.25">
      <c r="A242">
        <v>4.82</v>
      </c>
      <c r="B242">
        <v>0</v>
      </c>
      <c r="C242">
        <v>0</v>
      </c>
      <c r="D242">
        <v>-1.3229200619999999E-2</v>
      </c>
      <c r="E242">
        <v>-9.1857239599999994E-3</v>
      </c>
      <c r="F242">
        <v>7.2560801509999999</v>
      </c>
      <c r="G242">
        <v>5.6043987270000004</v>
      </c>
      <c r="H242">
        <v>3.341427565</v>
      </c>
      <c r="I242">
        <v>-1.371982217</v>
      </c>
    </row>
    <row r="243" spans="1:9" x14ac:dyDescent="0.25">
      <c r="A243">
        <v>4.84</v>
      </c>
      <c r="B243">
        <v>0</v>
      </c>
      <c r="C243">
        <v>0</v>
      </c>
      <c r="D243">
        <v>-9.4335954639999994E-3</v>
      </c>
      <c r="E243">
        <v>-4.1160657999999998E-3</v>
      </c>
      <c r="F243">
        <v>7.884849548</v>
      </c>
      <c r="G243">
        <v>5.2483639719999999</v>
      </c>
      <c r="H243">
        <v>0.24837476019999999</v>
      </c>
      <c r="I243">
        <v>1.341009259</v>
      </c>
    </row>
    <row r="244" spans="1:9" x14ac:dyDescent="0.25">
      <c r="A244">
        <v>4.8600000000000003</v>
      </c>
      <c r="B244">
        <v>0</v>
      </c>
      <c r="C244">
        <v>0</v>
      </c>
      <c r="D244">
        <v>-5.6666713209999999E-3</v>
      </c>
      <c r="E244">
        <v>-4.438921809E-3</v>
      </c>
      <c r="F244">
        <v>6.6848506929999996</v>
      </c>
      <c r="G244">
        <v>3.948365211</v>
      </c>
      <c r="H244">
        <v>0.71308183670000003</v>
      </c>
      <c r="I244">
        <v>-2.515952349</v>
      </c>
    </row>
    <row r="245" spans="1:9" x14ac:dyDescent="0.25">
      <c r="A245">
        <v>4.88</v>
      </c>
      <c r="B245">
        <v>0</v>
      </c>
      <c r="C245">
        <v>0</v>
      </c>
      <c r="D245">
        <v>-6.5539591009999999E-3</v>
      </c>
      <c r="E245">
        <v>-7.1293190120000002E-3</v>
      </c>
      <c r="F245">
        <v>5.4848518369999999</v>
      </c>
      <c r="G245">
        <v>3.5211272239999998</v>
      </c>
      <c r="H245">
        <v>-1.747053266</v>
      </c>
      <c r="I245">
        <v>2.8457140920000001</v>
      </c>
    </row>
    <row r="246" spans="1:9" x14ac:dyDescent="0.25">
      <c r="A246">
        <v>4.9000000000000004</v>
      </c>
      <c r="B246">
        <v>0</v>
      </c>
      <c r="C246">
        <v>0</v>
      </c>
      <c r="D246">
        <v>-7.7770929779999998E-3</v>
      </c>
      <c r="E246">
        <v>-1.104225218E-2</v>
      </c>
      <c r="F246">
        <v>5.2571449279999998</v>
      </c>
      <c r="G246">
        <v>4.6211261749999997</v>
      </c>
      <c r="H246">
        <v>2.5181620119999999</v>
      </c>
      <c r="I246">
        <v>0.43087318540000002</v>
      </c>
    </row>
    <row r="247" spans="1:9" x14ac:dyDescent="0.25">
      <c r="A247">
        <v>4.92</v>
      </c>
      <c r="B247">
        <v>0</v>
      </c>
      <c r="C247">
        <v>0</v>
      </c>
      <c r="D247">
        <v>-8.6478460579999996E-3</v>
      </c>
      <c r="E247">
        <v>-1.035631448E-2</v>
      </c>
      <c r="F247">
        <v>5.6161975860000002</v>
      </c>
      <c r="G247">
        <v>5.8211250310000002</v>
      </c>
      <c r="H247">
        <v>2.164440393</v>
      </c>
      <c r="I247">
        <v>3.134824514</v>
      </c>
    </row>
    <row r="248" spans="1:9" x14ac:dyDescent="0.25">
      <c r="A248">
        <v>4.9400000000000004</v>
      </c>
      <c r="B248">
        <v>0</v>
      </c>
      <c r="C248">
        <v>0</v>
      </c>
      <c r="D248">
        <v>-4.8502031709999997E-3</v>
      </c>
      <c r="E248">
        <v>-6.0161352159999997E-3</v>
      </c>
      <c r="F248">
        <v>5.6388187409999997</v>
      </c>
      <c r="G248">
        <v>5.8939790729999997</v>
      </c>
      <c r="H248">
        <v>-0.88836747410000005</v>
      </c>
      <c r="I248">
        <v>-0.98647856710000004</v>
      </c>
    </row>
    <row r="249" spans="1:9" x14ac:dyDescent="0.25">
      <c r="A249">
        <v>4.96</v>
      </c>
      <c r="B249">
        <v>0</v>
      </c>
      <c r="C249">
        <v>0</v>
      </c>
      <c r="D249">
        <v>-3.3039879049999998E-3</v>
      </c>
      <c r="E249">
        <v>-4.9065500499999998E-3</v>
      </c>
      <c r="F249">
        <v>4.438819885</v>
      </c>
      <c r="G249">
        <v>4.787730217</v>
      </c>
      <c r="H249">
        <v>0.57518690819999996</v>
      </c>
      <c r="I249">
        <v>2.0469307900000002</v>
      </c>
    </row>
    <row r="250" spans="1:9" x14ac:dyDescent="0.25">
      <c r="A250">
        <v>4.9800000000000004</v>
      </c>
      <c r="B250">
        <v>0</v>
      </c>
      <c r="C250">
        <v>0</v>
      </c>
      <c r="D250">
        <v>-5.2402522410000003E-3</v>
      </c>
      <c r="E250">
        <v>-4.6652629969999998E-3</v>
      </c>
      <c r="F250">
        <v>3.681838274</v>
      </c>
      <c r="G250">
        <v>3.5877313609999999</v>
      </c>
      <c r="H250">
        <v>-1.439271092</v>
      </c>
      <c r="I250">
        <v>1.317475438</v>
      </c>
    </row>
    <row r="251" spans="1:9" x14ac:dyDescent="0.25">
      <c r="A251">
        <v>5</v>
      </c>
      <c r="B251">
        <v>0</v>
      </c>
      <c r="C251">
        <v>0</v>
      </c>
      <c r="D251">
        <v>-4.2741391810000003E-3</v>
      </c>
      <c r="E251">
        <v>-6.1414539809999998E-3</v>
      </c>
      <c r="F251">
        <v>4.422230721</v>
      </c>
      <c r="G251">
        <v>3.494349003</v>
      </c>
      <c r="H251">
        <v>-1.6352087259999999</v>
      </c>
      <c r="I251">
        <v>2.414857864</v>
      </c>
    </row>
    <row r="252" spans="1:9" x14ac:dyDescent="0.25">
      <c r="A252">
        <v>5.0199999999999996</v>
      </c>
      <c r="B252">
        <v>0</v>
      </c>
      <c r="C252">
        <v>0</v>
      </c>
      <c r="D252">
        <v>-4.4614430519999996E-3</v>
      </c>
      <c r="E252">
        <v>-7.5322911140000004E-3</v>
      </c>
      <c r="F252">
        <v>4.1189227099999997</v>
      </c>
      <c r="G252">
        <v>3.8687901500000001</v>
      </c>
      <c r="H252">
        <v>-2.3486788270000001</v>
      </c>
      <c r="I252">
        <v>1.512083292</v>
      </c>
    </row>
    <row r="253" spans="1:9" x14ac:dyDescent="0.25">
      <c r="A253">
        <v>5.04</v>
      </c>
      <c r="B253">
        <v>0</v>
      </c>
      <c r="C253">
        <v>0</v>
      </c>
      <c r="D253">
        <v>-5.3518712520000001E-3</v>
      </c>
      <c r="E253">
        <v>-6.2078312039999996E-3</v>
      </c>
      <c r="F253">
        <v>3.8252229689999999</v>
      </c>
      <c r="G253">
        <v>4.7847514149999997</v>
      </c>
      <c r="H253">
        <v>-0.75496572260000006</v>
      </c>
      <c r="I253">
        <v>1.1420981880000001</v>
      </c>
    </row>
    <row r="254" spans="1:9" x14ac:dyDescent="0.25">
      <c r="A254">
        <v>5.0599999999999996</v>
      </c>
      <c r="B254">
        <v>0</v>
      </c>
      <c r="C254">
        <v>0</v>
      </c>
      <c r="D254">
        <v>-9.9732428789999997E-3</v>
      </c>
      <c r="E254">
        <v>-8.6407735939999994E-3</v>
      </c>
      <c r="F254">
        <v>4.8064107890000001</v>
      </c>
      <c r="G254">
        <v>4.4255185130000001</v>
      </c>
      <c r="H254">
        <v>0.88027781250000003</v>
      </c>
      <c r="I254">
        <v>1.221985579</v>
      </c>
    </row>
    <row r="255" spans="1:9" x14ac:dyDescent="0.25">
      <c r="A255">
        <v>5.08</v>
      </c>
      <c r="B255">
        <v>0</v>
      </c>
      <c r="C255">
        <v>0</v>
      </c>
      <c r="D255">
        <v>-1.1931547900000001E-2</v>
      </c>
      <c r="E255">
        <v>-7.6317116620000002E-3</v>
      </c>
      <c r="F255">
        <v>5.90640974</v>
      </c>
      <c r="G255">
        <v>5.1523747440000003</v>
      </c>
      <c r="H255">
        <v>0.65648424630000002</v>
      </c>
      <c r="I255">
        <v>1.2956914900000001</v>
      </c>
    </row>
    <row r="256" spans="1:9" x14ac:dyDescent="0.25">
      <c r="A256">
        <v>5.0999999999999996</v>
      </c>
      <c r="B256">
        <v>0</v>
      </c>
      <c r="C256">
        <v>0</v>
      </c>
      <c r="D256">
        <v>-1.2600043789999999E-2</v>
      </c>
      <c r="E256">
        <v>-7.8821256759999993E-3</v>
      </c>
      <c r="F256">
        <v>7.1064085959999996</v>
      </c>
      <c r="G256">
        <v>4.6421413420000004</v>
      </c>
      <c r="H256">
        <v>1.728019118</v>
      </c>
      <c r="I256">
        <v>3.6615340710000002</v>
      </c>
    </row>
    <row r="257" spans="1:9" x14ac:dyDescent="0.25">
      <c r="A257">
        <v>5.12</v>
      </c>
      <c r="B257">
        <v>0</v>
      </c>
      <c r="C257">
        <v>0</v>
      </c>
      <c r="D257">
        <v>-6.4241867510000002E-3</v>
      </c>
      <c r="E257">
        <v>-4.2635723949999999E-3</v>
      </c>
      <c r="F257">
        <v>7.7064080239999999</v>
      </c>
      <c r="G257">
        <v>4.6167550090000002</v>
      </c>
      <c r="H257">
        <v>2.1970756050000002</v>
      </c>
      <c r="I257">
        <v>3.9171154499999998</v>
      </c>
    </row>
    <row r="258" spans="1:9" x14ac:dyDescent="0.25">
      <c r="A258">
        <v>5.14</v>
      </c>
      <c r="B258">
        <v>0</v>
      </c>
      <c r="C258">
        <v>0</v>
      </c>
      <c r="D258">
        <v>-2.1509099749999999E-3</v>
      </c>
      <c r="E258">
        <v>-3.6049261689999998E-3</v>
      </c>
      <c r="F258">
        <v>6.606409073</v>
      </c>
      <c r="G258">
        <v>3.4167561530000001</v>
      </c>
      <c r="H258">
        <v>-3.7816140649999999</v>
      </c>
      <c r="I258">
        <v>0.95926630499999999</v>
      </c>
    </row>
    <row r="259" spans="1:9" x14ac:dyDescent="0.25">
      <c r="A259">
        <v>5.16</v>
      </c>
      <c r="B259">
        <v>0</v>
      </c>
      <c r="C259">
        <v>0</v>
      </c>
      <c r="D259">
        <v>-2.2415351120000002E-3</v>
      </c>
      <c r="E259">
        <v>-5.9693977240000001E-3</v>
      </c>
      <c r="F259">
        <v>5.4064102170000004</v>
      </c>
      <c r="G259">
        <v>2.827320576</v>
      </c>
      <c r="H259">
        <v>0.97273343800000001</v>
      </c>
      <c r="I259">
        <v>3.1729094980000001</v>
      </c>
    </row>
    <row r="260" spans="1:9" x14ac:dyDescent="0.25">
      <c r="A260">
        <v>5.18</v>
      </c>
      <c r="B260">
        <v>0</v>
      </c>
      <c r="C260">
        <v>0</v>
      </c>
      <c r="D260">
        <v>-6.8122707309999997E-3</v>
      </c>
      <c r="E260">
        <v>-7.3567107320000004E-3</v>
      </c>
      <c r="F260">
        <v>4.2064113619999999</v>
      </c>
      <c r="G260">
        <v>3.4076159000000001</v>
      </c>
      <c r="H260">
        <v>2.40699935</v>
      </c>
      <c r="I260">
        <v>4.1877183909999998</v>
      </c>
    </row>
    <row r="261" spans="1:9" x14ac:dyDescent="0.25">
      <c r="A261">
        <v>5.2</v>
      </c>
      <c r="B261">
        <v>0</v>
      </c>
      <c r="C261">
        <v>0</v>
      </c>
      <c r="D261">
        <v>-1.015370898E-2</v>
      </c>
      <c r="E261">
        <v>-7.9604759809999998E-3</v>
      </c>
      <c r="F261">
        <v>4.9064106939999999</v>
      </c>
      <c r="G261">
        <v>4.6076149940000004</v>
      </c>
      <c r="H261">
        <v>1.502830863</v>
      </c>
      <c r="I261">
        <v>-0.68435448409999999</v>
      </c>
    </row>
    <row r="262" spans="1:9" x14ac:dyDescent="0.25">
      <c r="A262">
        <v>5.22</v>
      </c>
      <c r="B262">
        <v>0</v>
      </c>
      <c r="C262">
        <v>0</v>
      </c>
      <c r="D262">
        <v>-9.1363210230000005E-3</v>
      </c>
      <c r="E262">
        <v>-5.5605694649999999E-3</v>
      </c>
      <c r="F262">
        <v>6.1064095500000004</v>
      </c>
      <c r="G262">
        <v>4.5689101220000001</v>
      </c>
      <c r="H262">
        <v>2.6766805649999998</v>
      </c>
      <c r="I262">
        <v>3.5386340619999999</v>
      </c>
    </row>
    <row r="263" spans="1:9" x14ac:dyDescent="0.25">
      <c r="A263">
        <v>5.24</v>
      </c>
      <c r="B263">
        <v>0</v>
      </c>
      <c r="C263">
        <v>0</v>
      </c>
      <c r="D263">
        <v>-6.5536722539999998E-3</v>
      </c>
      <c r="E263">
        <v>-6.7997053269999996E-3</v>
      </c>
      <c r="F263">
        <v>5.6501193049999996</v>
      </c>
      <c r="G263">
        <v>3.5329639909999999</v>
      </c>
      <c r="H263">
        <v>2.8736276630000002</v>
      </c>
      <c r="I263">
        <v>3.147276878</v>
      </c>
    </row>
    <row r="264" spans="1:9" x14ac:dyDescent="0.25">
      <c r="A264">
        <v>5.26</v>
      </c>
      <c r="B264">
        <v>0</v>
      </c>
      <c r="C264">
        <v>0</v>
      </c>
      <c r="D264">
        <v>-3.1733382489999998E-3</v>
      </c>
      <c r="E264">
        <v>-3.2966509460000001E-3</v>
      </c>
      <c r="F264">
        <v>4.4501204489999999</v>
      </c>
      <c r="G264">
        <v>4.4207034109999999</v>
      </c>
      <c r="H264">
        <v>3.1997826100000002</v>
      </c>
      <c r="I264">
        <v>1.8562904600000001</v>
      </c>
    </row>
    <row r="265" spans="1:9" x14ac:dyDescent="0.25">
      <c r="A265">
        <v>5.28</v>
      </c>
      <c r="B265">
        <v>0</v>
      </c>
      <c r="C265">
        <v>0</v>
      </c>
      <c r="D265" s="1">
        <v>-9.7433105109999996E-5</v>
      </c>
      <c r="E265">
        <v>-1.9311979410000001E-3</v>
      </c>
      <c r="F265">
        <v>3.2501215929999998</v>
      </c>
      <c r="G265">
        <v>3.237548351</v>
      </c>
      <c r="H265">
        <v>0.19830261169999999</v>
      </c>
      <c r="I265">
        <v>6.0749435799999996E-3</v>
      </c>
    </row>
    <row r="266" spans="1:9" x14ac:dyDescent="0.25">
      <c r="A266">
        <v>5.3</v>
      </c>
      <c r="B266">
        <v>0</v>
      </c>
      <c r="C266">
        <v>0</v>
      </c>
      <c r="D266">
        <v>-3.7773884829999998E-4</v>
      </c>
      <c r="E266">
        <v>-5.1039531830000002E-3</v>
      </c>
      <c r="F266">
        <v>2.150122643</v>
      </c>
      <c r="G266">
        <v>2.1390461919999999</v>
      </c>
      <c r="H266">
        <v>-2.463199571E-2</v>
      </c>
      <c r="I266">
        <v>1.647372603</v>
      </c>
    </row>
    <row r="267" spans="1:9" x14ac:dyDescent="0.25">
      <c r="A267">
        <v>5.32</v>
      </c>
      <c r="B267">
        <v>0</v>
      </c>
      <c r="C267">
        <v>0</v>
      </c>
      <c r="D267">
        <v>-1.1235419660000001E-3</v>
      </c>
      <c r="E267">
        <v>-7.9603418710000005E-3</v>
      </c>
      <c r="F267">
        <v>1.903624296</v>
      </c>
      <c r="G267">
        <v>3.153587103</v>
      </c>
      <c r="H267">
        <v>-1.2430789470000001</v>
      </c>
      <c r="I267">
        <v>7.0390105250000001</v>
      </c>
    </row>
    <row r="268" spans="1:9" x14ac:dyDescent="0.25">
      <c r="A268">
        <v>5.34</v>
      </c>
      <c r="B268">
        <v>0</v>
      </c>
      <c r="C268">
        <v>0</v>
      </c>
      <c r="D268">
        <v>-2.7420539410000001E-3</v>
      </c>
      <c r="E268">
        <v>-6.5640434620000002E-3</v>
      </c>
      <c r="F268">
        <v>2.7710835930000002</v>
      </c>
      <c r="G268">
        <v>4.453586102</v>
      </c>
      <c r="H268">
        <v>-1.3378884790000001</v>
      </c>
      <c r="I268">
        <v>3.7868433000000001</v>
      </c>
    </row>
    <row r="269" spans="1:9" x14ac:dyDescent="0.25">
      <c r="A269">
        <v>5.36</v>
      </c>
      <c r="B269">
        <v>0</v>
      </c>
      <c r="C269">
        <v>0</v>
      </c>
      <c r="D269">
        <v>-2.9008407150000002E-3</v>
      </c>
      <c r="E269">
        <v>-5.0544664259999997E-3</v>
      </c>
      <c r="F269">
        <v>3.2569472789999998</v>
      </c>
      <c r="G269">
        <v>4.1622223849999997</v>
      </c>
      <c r="H269">
        <v>-2.7733876710000001</v>
      </c>
      <c r="I269">
        <v>2.4728434090000002</v>
      </c>
    </row>
    <row r="270" spans="1:9" x14ac:dyDescent="0.25">
      <c r="A270">
        <v>5.38</v>
      </c>
      <c r="B270">
        <v>0</v>
      </c>
      <c r="C270">
        <v>0</v>
      </c>
      <c r="D270">
        <v>-8.3533357829999998E-3</v>
      </c>
      <c r="E270">
        <v>-1.22871995E-3</v>
      </c>
      <c r="F270">
        <v>3.9221723079999999</v>
      </c>
      <c r="G270">
        <v>3.1060318950000001</v>
      </c>
      <c r="H270">
        <v>-3.4586288930000002</v>
      </c>
      <c r="I270">
        <v>4.9806208610000002</v>
      </c>
    </row>
    <row r="271" spans="1:9" x14ac:dyDescent="0.25">
      <c r="A271">
        <v>5.4</v>
      </c>
      <c r="B271">
        <v>0</v>
      </c>
      <c r="C271">
        <v>0</v>
      </c>
      <c r="D271">
        <v>-8.5166115309999995E-3</v>
      </c>
      <c r="E271">
        <v>-4.2265132069999999E-3</v>
      </c>
      <c r="F271">
        <v>5.1221714020000002</v>
      </c>
      <c r="G271">
        <v>2.1060328479999999</v>
      </c>
      <c r="H271">
        <v>-1.865684152</v>
      </c>
      <c r="I271">
        <v>3.0117652420000001</v>
      </c>
    </row>
    <row r="272" spans="1:9" x14ac:dyDescent="0.25">
      <c r="A272">
        <v>5.42</v>
      </c>
      <c r="B272">
        <v>0</v>
      </c>
      <c r="C272">
        <v>0</v>
      </c>
      <c r="D272">
        <v>-9.8894219850000006E-3</v>
      </c>
      <c r="E272">
        <v>-2.3562535639999999E-3</v>
      </c>
      <c r="F272">
        <v>6.0743803979999997</v>
      </c>
      <c r="G272">
        <v>3.0630745890000002</v>
      </c>
      <c r="H272">
        <v>-0.56871330740000003</v>
      </c>
      <c r="I272">
        <v>2.3762753010000002</v>
      </c>
    </row>
    <row r="273" spans="1:9" x14ac:dyDescent="0.25">
      <c r="A273">
        <v>5.44</v>
      </c>
      <c r="B273">
        <v>0</v>
      </c>
      <c r="C273">
        <v>0</v>
      </c>
      <c r="D273">
        <v>-1.225994714E-2</v>
      </c>
      <c r="E273">
        <v>4.8346295949999998E-3</v>
      </c>
      <c r="F273">
        <v>7.1697444920000004</v>
      </c>
      <c r="G273">
        <v>1.8809988500000001</v>
      </c>
      <c r="H273">
        <v>0.61029702429999999</v>
      </c>
      <c r="I273">
        <v>2.5396327969999999</v>
      </c>
    </row>
    <row r="274" spans="1:9" x14ac:dyDescent="0.25">
      <c r="A274">
        <v>5.46</v>
      </c>
      <c r="B274">
        <v>0</v>
      </c>
      <c r="C274">
        <v>0</v>
      </c>
      <c r="D274">
        <v>-1.2727947910000001E-2</v>
      </c>
      <c r="E274">
        <v>1.6712322830000001E-3</v>
      </c>
      <c r="F274">
        <v>7.8123817439999996</v>
      </c>
      <c r="G274">
        <v>0.68099856380000001</v>
      </c>
      <c r="H274">
        <v>2.5869312290000002</v>
      </c>
      <c r="I274">
        <v>1.3364884850000001</v>
      </c>
    </row>
    <row r="275" spans="1:9" x14ac:dyDescent="0.25">
      <c r="A275">
        <v>5.48</v>
      </c>
      <c r="B275">
        <v>0</v>
      </c>
      <c r="C275">
        <v>0</v>
      </c>
      <c r="D275">
        <v>-1.64644774E-2</v>
      </c>
      <c r="E275">
        <v>-2.2411122920000001E-3</v>
      </c>
      <c r="F275">
        <v>8.3678760529999998</v>
      </c>
      <c r="G275">
        <v>0.41313633319999998</v>
      </c>
      <c r="H275">
        <v>2.756777048</v>
      </c>
      <c r="I275">
        <v>3.6474153999999999</v>
      </c>
    </row>
    <row r="276" spans="1:9" x14ac:dyDescent="0.25">
      <c r="A276">
        <v>5.5</v>
      </c>
      <c r="B276">
        <v>0</v>
      </c>
      <c r="C276">
        <v>0</v>
      </c>
      <c r="D276">
        <v>-1.7856972289999998E-2</v>
      </c>
      <c r="E276">
        <v>-1.512087882E-3</v>
      </c>
      <c r="F276">
        <v>9.5678806299999994</v>
      </c>
      <c r="G276">
        <v>1.61313653</v>
      </c>
      <c r="H276">
        <v>0.3249975443</v>
      </c>
      <c r="I276">
        <v>3.22719574</v>
      </c>
    </row>
    <row r="277" spans="1:9" x14ac:dyDescent="0.25">
      <c r="A277">
        <v>5.52</v>
      </c>
      <c r="B277">
        <v>0</v>
      </c>
      <c r="C277">
        <v>0</v>
      </c>
      <c r="D277">
        <v>-1.6025306659999999E-2</v>
      </c>
      <c r="E277">
        <v>-5.9174001220000001E-4</v>
      </c>
      <c r="F277">
        <v>10.267883299999999</v>
      </c>
      <c r="G277">
        <v>1.7747677559999999</v>
      </c>
      <c r="H277">
        <v>5.3238935469999999</v>
      </c>
      <c r="I277">
        <v>-1.971197844</v>
      </c>
    </row>
    <row r="278" spans="1:9" x14ac:dyDescent="0.25">
      <c r="A278">
        <v>5.54</v>
      </c>
      <c r="B278">
        <v>0</v>
      </c>
      <c r="C278">
        <v>0</v>
      </c>
      <c r="D278">
        <v>-1.090927981E-2</v>
      </c>
      <c r="E278">
        <v>3.714762628E-3</v>
      </c>
      <c r="F278">
        <v>9.4032440190000006</v>
      </c>
      <c r="G278">
        <v>0.80226767060000004</v>
      </c>
      <c r="H278">
        <v>3.7844829560000002</v>
      </c>
      <c r="I278">
        <v>-0.35624277589999997</v>
      </c>
    </row>
    <row r="279" spans="1:9" x14ac:dyDescent="0.25">
      <c r="A279">
        <v>5.56</v>
      </c>
      <c r="B279">
        <v>0</v>
      </c>
      <c r="C279">
        <v>0</v>
      </c>
      <c r="D279">
        <v>-8.4885749970000004E-3</v>
      </c>
      <c r="E279">
        <v>1.1008754370000001E-3</v>
      </c>
      <c r="F279">
        <v>8.3032398220000001</v>
      </c>
      <c r="G279">
        <v>-0.39773237709999998</v>
      </c>
      <c r="H279">
        <v>5.7333641049999997</v>
      </c>
      <c r="I279">
        <v>1.2433973549999999</v>
      </c>
    </row>
    <row r="280" spans="1:9" x14ac:dyDescent="0.25">
      <c r="A280">
        <v>5.58</v>
      </c>
      <c r="B280">
        <v>0</v>
      </c>
      <c r="C280">
        <v>0</v>
      </c>
      <c r="D280">
        <v>-5.5210199209999996E-3</v>
      </c>
      <c r="E280">
        <v>-1.8811002370000001E-3</v>
      </c>
      <c r="F280">
        <v>7.1032395360000002</v>
      </c>
      <c r="G280">
        <v>0.6324964166</v>
      </c>
      <c r="H280">
        <v>3.1648290160000001</v>
      </c>
      <c r="I280">
        <v>0.51353907590000003</v>
      </c>
    </row>
    <row r="281" spans="1:9" x14ac:dyDescent="0.25">
      <c r="A281">
        <v>5.6</v>
      </c>
      <c r="B281">
        <v>0</v>
      </c>
      <c r="C281">
        <v>0</v>
      </c>
      <c r="D281">
        <v>-2.2506043310000002E-3</v>
      </c>
      <c r="E281">
        <v>-7.2080343959999996E-3</v>
      </c>
      <c r="F281">
        <v>5.9032406809999998</v>
      </c>
      <c r="G281">
        <v>1.832496643</v>
      </c>
      <c r="H281">
        <v>6.1119208340000002</v>
      </c>
      <c r="I281">
        <v>6.5841674799999996</v>
      </c>
    </row>
    <row r="282" spans="1:9" x14ac:dyDescent="0.25">
      <c r="A282">
        <v>5.62</v>
      </c>
      <c r="B282">
        <v>0</v>
      </c>
      <c r="C282">
        <v>0</v>
      </c>
      <c r="D282">
        <v>4.2444523419999996E-3</v>
      </c>
      <c r="E282">
        <v>-4.6684518459999998E-3</v>
      </c>
      <c r="F282">
        <v>4.7032418250000001</v>
      </c>
      <c r="G282">
        <v>3.0324957370000001</v>
      </c>
      <c r="H282">
        <v>-0.65815949439999999</v>
      </c>
      <c r="I282">
        <v>3.6359124180000002</v>
      </c>
    </row>
    <row r="283" spans="1:9" x14ac:dyDescent="0.25">
      <c r="A283">
        <v>5.64</v>
      </c>
      <c r="B283">
        <v>0</v>
      </c>
      <c r="C283">
        <v>0</v>
      </c>
      <c r="D283">
        <v>1.042191684E-2</v>
      </c>
      <c r="E283">
        <v>-5.4038092490000002E-3</v>
      </c>
      <c r="F283">
        <v>3.6032428740000002</v>
      </c>
      <c r="G283">
        <v>3.3821246619999998</v>
      </c>
      <c r="H283">
        <v>-1.9548305269999999</v>
      </c>
      <c r="I283">
        <v>4.7765259740000001</v>
      </c>
    </row>
    <row r="284" spans="1:9" x14ac:dyDescent="0.25">
      <c r="A284">
        <v>5.66</v>
      </c>
      <c r="B284">
        <v>0</v>
      </c>
      <c r="C284">
        <v>0</v>
      </c>
      <c r="D284">
        <v>1.0550152510000001E-2</v>
      </c>
      <c r="E284">
        <v>-8.7465569379999997E-3</v>
      </c>
      <c r="F284">
        <v>2.4032440190000002</v>
      </c>
      <c r="G284">
        <v>3.8115525250000002</v>
      </c>
      <c r="H284">
        <v>-1.949710131</v>
      </c>
      <c r="I284">
        <v>3.0267639089999999E-2</v>
      </c>
    </row>
    <row r="285" spans="1:9" x14ac:dyDescent="0.25">
      <c r="A285">
        <v>5.68</v>
      </c>
      <c r="B285">
        <v>0</v>
      </c>
      <c r="C285">
        <v>0</v>
      </c>
      <c r="D285">
        <v>7.6812542970000003E-3</v>
      </c>
      <c r="E285">
        <v>-9.6356645229999996E-3</v>
      </c>
      <c r="F285">
        <v>1.303244233</v>
      </c>
      <c r="G285">
        <v>4.6877374649999997</v>
      </c>
      <c r="H285">
        <v>-1.682147861</v>
      </c>
      <c r="I285">
        <v>4.8937077520000001</v>
      </c>
    </row>
    <row r="286" spans="1:9" x14ac:dyDescent="0.25">
      <c r="A286">
        <v>5.7</v>
      </c>
      <c r="B286">
        <v>0</v>
      </c>
      <c r="C286">
        <v>0</v>
      </c>
      <c r="D286">
        <v>2.923794091E-3</v>
      </c>
      <c r="E286">
        <v>-7.1203559639999997E-3</v>
      </c>
      <c r="F286">
        <v>0.1032440588</v>
      </c>
      <c r="G286">
        <v>5.0877370830000004</v>
      </c>
      <c r="H286">
        <v>-4.3256711960000001</v>
      </c>
      <c r="I286">
        <v>-0.35219818349999998</v>
      </c>
    </row>
    <row r="287" spans="1:9" x14ac:dyDescent="0.25">
      <c r="A287">
        <v>5.72</v>
      </c>
      <c r="B287">
        <v>0</v>
      </c>
      <c r="C287">
        <v>0</v>
      </c>
      <c r="D287">
        <v>8.3717145030000003E-4</v>
      </c>
      <c r="E287">
        <v>-6.5320879219999996E-3</v>
      </c>
      <c r="F287">
        <v>1.0537252429999999</v>
      </c>
      <c r="G287">
        <v>4.5530529020000001</v>
      </c>
      <c r="H287">
        <v>-4.8945870400000002</v>
      </c>
      <c r="I287">
        <v>8.847921371</v>
      </c>
    </row>
    <row r="288" spans="1:9" x14ac:dyDescent="0.25">
      <c r="A288">
        <v>5.74</v>
      </c>
      <c r="B288">
        <v>0</v>
      </c>
      <c r="C288">
        <v>0</v>
      </c>
      <c r="D288">
        <v>3.4425202759999999E-3</v>
      </c>
      <c r="E288">
        <v>-6.3466951250000002E-3</v>
      </c>
      <c r="F288">
        <v>1.397268534</v>
      </c>
      <c r="G288">
        <v>4.59419632</v>
      </c>
      <c r="H288">
        <v>-7.3558983800000002</v>
      </c>
      <c r="I288">
        <v>9.4736270900000008</v>
      </c>
    </row>
    <row r="289" spans="1:9" x14ac:dyDescent="0.25">
      <c r="A289">
        <v>5.76</v>
      </c>
      <c r="B289">
        <v>0</v>
      </c>
      <c r="C289">
        <v>0</v>
      </c>
      <c r="D289">
        <v>2.1578837189999999E-3</v>
      </c>
      <c r="E289">
        <v>-3.722116351E-3</v>
      </c>
      <c r="F289">
        <v>0.82798081639999999</v>
      </c>
      <c r="G289">
        <v>4.20207262</v>
      </c>
      <c r="H289">
        <v>-8.6039361949999993</v>
      </c>
      <c r="I289">
        <v>3.262672663</v>
      </c>
    </row>
    <row r="290" spans="1:9" x14ac:dyDescent="0.25">
      <c r="A290">
        <v>5.78</v>
      </c>
      <c r="B290">
        <v>0</v>
      </c>
      <c r="C290">
        <v>0</v>
      </c>
      <c r="D290">
        <v>4.9141049389999996E-4</v>
      </c>
      <c r="E290">
        <v>-4.7429651020000001E-4</v>
      </c>
      <c r="F290">
        <v>1.0378143790000001</v>
      </c>
      <c r="G290">
        <v>3.2104601860000002</v>
      </c>
      <c r="H290">
        <v>-1.800342917</v>
      </c>
      <c r="I290">
        <v>12.21294689</v>
      </c>
    </row>
    <row r="291" spans="1:9" x14ac:dyDescent="0.25">
      <c r="A291">
        <v>5.8</v>
      </c>
      <c r="B291">
        <v>0</v>
      </c>
      <c r="C291">
        <v>0</v>
      </c>
      <c r="D291">
        <v>-6.24865666E-3</v>
      </c>
      <c r="E291">
        <v>5.8951452370000004E-3</v>
      </c>
      <c r="F291">
        <v>1.9371622799999999</v>
      </c>
      <c r="G291">
        <v>2.1657309530000002</v>
      </c>
      <c r="H291">
        <v>-2.2872321609999999</v>
      </c>
      <c r="I291">
        <v>11.67409801</v>
      </c>
    </row>
    <row r="292" spans="1:9" x14ac:dyDescent="0.25">
      <c r="A292">
        <v>5.82</v>
      </c>
      <c r="B292">
        <v>0</v>
      </c>
      <c r="C292">
        <v>0</v>
      </c>
      <c r="D292">
        <v>-9.0923365209999996E-3</v>
      </c>
      <c r="E292">
        <v>9.9959447980000008E-3</v>
      </c>
      <c r="F292">
        <v>3.1371612550000001</v>
      </c>
      <c r="G292">
        <v>1.06573081</v>
      </c>
      <c r="H292">
        <v>-0.69156187769999999</v>
      </c>
      <c r="I292">
        <v>7.1424555779999999</v>
      </c>
    </row>
    <row r="293" spans="1:9" x14ac:dyDescent="0.25">
      <c r="A293">
        <v>5.84</v>
      </c>
      <c r="B293">
        <v>0</v>
      </c>
      <c r="C293">
        <v>0</v>
      </c>
      <c r="D293">
        <v>-1.6082393010000001E-2</v>
      </c>
      <c r="E293">
        <v>1.9907511770000001E-2</v>
      </c>
      <c r="F293">
        <v>4.3371601100000001</v>
      </c>
      <c r="G293">
        <v>-0.13426929709999999</v>
      </c>
      <c r="H293">
        <v>-6.9934802060000001</v>
      </c>
      <c r="I293">
        <v>-1.391948819</v>
      </c>
    </row>
    <row r="294" spans="1:9" x14ac:dyDescent="0.25">
      <c r="A294">
        <v>5.86</v>
      </c>
      <c r="B294">
        <v>0</v>
      </c>
      <c r="C294">
        <v>0</v>
      </c>
      <c r="D294">
        <v>-1.6112485900000001E-2</v>
      </c>
      <c r="E294">
        <v>2.366534621E-2</v>
      </c>
      <c r="F294">
        <v>5.437159061</v>
      </c>
      <c r="G294">
        <v>-1.2342693810000001</v>
      </c>
      <c r="H294">
        <v>-5.382031918</v>
      </c>
      <c r="I294">
        <v>3.1278591160000002</v>
      </c>
    </row>
    <row r="295" spans="1:9" x14ac:dyDescent="0.25">
      <c r="A295">
        <v>5.88</v>
      </c>
      <c r="B295">
        <v>0</v>
      </c>
      <c r="C295">
        <v>0</v>
      </c>
      <c r="D295">
        <v>-1.8936017530000002E-2</v>
      </c>
      <c r="E295">
        <v>2.3165367539999999E-2</v>
      </c>
      <c r="F295">
        <v>6.5371580119999999</v>
      </c>
      <c r="G295">
        <v>-2.4342691900000002</v>
      </c>
      <c r="H295">
        <v>-1.6048055889999999</v>
      </c>
      <c r="I295">
        <v>0.96803224089999995</v>
      </c>
    </row>
    <row r="296" spans="1:9" x14ac:dyDescent="0.25">
      <c r="A296">
        <v>5.9</v>
      </c>
      <c r="B296">
        <v>0</v>
      </c>
      <c r="C296">
        <v>0</v>
      </c>
      <c r="D296">
        <v>-1.6086762769999999E-2</v>
      </c>
      <c r="E296">
        <v>1.6014821830000001E-2</v>
      </c>
      <c r="F296">
        <v>7.7371568679999996</v>
      </c>
      <c r="G296">
        <v>-3.5342681410000001</v>
      </c>
      <c r="H296">
        <v>-3.2221868040000001</v>
      </c>
      <c r="I296">
        <v>2.7334430219999999</v>
      </c>
    </row>
    <row r="297" spans="1:9" x14ac:dyDescent="0.25">
      <c r="A297">
        <v>5.92</v>
      </c>
      <c r="B297">
        <v>0</v>
      </c>
      <c r="C297">
        <v>0</v>
      </c>
      <c r="D297">
        <v>-1.770329662E-2</v>
      </c>
      <c r="E297">
        <v>1.180953532E-2</v>
      </c>
      <c r="F297">
        <v>8.8371601099999992</v>
      </c>
      <c r="G297">
        <v>-4.6342673300000001</v>
      </c>
      <c r="H297">
        <v>1.5019398180000001E-2</v>
      </c>
      <c r="I297">
        <v>3.423362494</v>
      </c>
    </row>
    <row r="298" spans="1:9" x14ac:dyDescent="0.25">
      <c r="A298">
        <v>5.94</v>
      </c>
      <c r="B298">
        <v>0</v>
      </c>
      <c r="C298">
        <v>0</v>
      </c>
      <c r="D298">
        <v>-1.8526831640000001E-2</v>
      </c>
      <c r="E298">
        <v>1.0080732409999999E-2</v>
      </c>
      <c r="F298">
        <v>10.037164690000001</v>
      </c>
      <c r="G298">
        <v>-5.1843204500000004</v>
      </c>
      <c r="H298">
        <v>6.0626854899999998</v>
      </c>
      <c r="I298">
        <v>2.2351548669999999</v>
      </c>
    </row>
    <row r="299" spans="1:9" x14ac:dyDescent="0.25">
      <c r="A299">
        <v>5.96</v>
      </c>
      <c r="B299">
        <v>0</v>
      </c>
      <c r="C299">
        <v>0</v>
      </c>
      <c r="D299">
        <v>-2.088458277E-2</v>
      </c>
      <c r="E299">
        <v>1.190788299E-2</v>
      </c>
      <c r="F299">
        <v>11.137168880000001</v>
      </c>
      <c r="G299">
        <v>-4.366361618</v>
      </c>
      <c r="H299">
        <v>3.3117392059999999</v>
      </c>
      <c r="I299">
        <v>-2.1497728820000002</v>
      </c>
    </row>
    <row r="300" spans="1:9" x14ac:dyDescent="0.25">
      <c r="A300">
        <v>5.98</v>
      </c>
      <c r="B300">
        <v>0</v>
      </c>
      <c r="C300">
        <v>0</v>
      </c>
      <c r="D300">
        <v>-1.7265198749999999E-2</v>
      </c>
      <c r="E300">
        <v>6.6212192180000002E-3</v>
      </c>
      <c r="F300">
        <v>12.373951910000001</v>
      </c>
      <c r="G300">
        <v>-4.5907950399999997</v>
      </c>
      <c r="H300">
        <v>5.6781969070000002</v>
      </c>
      <c r="I300">
        <v>-0.54868417979999995</v>
      </c>
    </row>
    <row r="301" spans="1:9" x14ac:dyDescent="0.25">
      <c r="A301">
        <v>6</v>
      </c>
      <c r="B301">
        <v>0</v>
      </c>
      <c r="C301">
        <v>0</v>
      </c>
      <c r="D301">
        <v>-1.6862181949999999E-2</v>
      </c>
      <c r="E301">
        <v>5.673758686E-3</v>
      </c>
      <c r="F301">
        <v>11.273947720000001</v>
      </c>
      <c r="G301">
        <v>-3.3907961850000001</v>
      </c>
      <c r="H301">
        <v>8.0235290530000007</v>
      </c>
      <c r="I301">
        <v>1.4535140989999999</v>
      </c>
    </row>
    <row r="302" spans="1:9" x14ac:dyDescent="0.25">
      <c r="A302">
        <v>6.02</v>
      </c>
      <c r="B302">
        <v>0</v>
      </c>
      <c r="C302">
        <v>0</v>
      </c>
      <c r="D302">
        <v>-1.4139110220000001E-2</v>
      </c>
      <c r="E302">
        <v>4.2197108269999999E-4</v>
      </c>
      <c r="F302">
        <v>10.53874588</v>
      </c>
      <c r="G302">
        <v>-2.2907972339999998</v>
      </c>
      <c r="H302">
        <v>4.2279896739999998</v>
      </c>
      <c r="I302">
        <v>2.9181761740000001</v>
      </c>
    </row>
    <row r="303" spans="1:9" x14ac:dyDescent="0.25">
      <c r="A303">
        <v>6.04</v>
      </c>
      <c r="B303">
        <v>0</v>
      </c>
      <c r="C303">
        <v>0</v>
      </c>
      <c r="D303">
        <v>-1.3196224350000001E-2</v>
      </c>
      <c r="E303">
        <v>-4.7386437650000002E-4</v>
      </c>
      <c r="F303">
        <v>9.3430004120000003</v>
      </c>
      <c r="G303">
        <v>-1.0907971860000001</v>
      </c>
      <c r="H303">
        <v>5.3358311650000001</v>
      </c>
      <c r="I303">
        <v>5.2038202289999997</v>
      </c>
    </row>
    <row r="304" spans="1:9" x14ac:dyDescent="0.25">
      <c r="A304">
        <v>6.06</v>
      </c>
      <c r="B304">
        <v>0</v>
      </c>
      <c r="C304">
        <v>0</v>
      </c>
      <c r="D304">
        <v>-5.5088363590000003E-3</v>
      </c>
      <c r="E304">
        <v>2.0527616139999999E-3</v>
      </c>
      <c r="F304">
        <v>8.2429962159999999</v>
      </c>
      <c r="G304">
        <v>-0.29079708459999998</v>
      </c>
      <c r="H304">
        <v>6.5171656609999999</v>
      </c>
      <c r="I304">
        <v>8.4838685989999991</v>
      </c>
    </row>
    <row r="305" spans="1:9" x14ac:dyDescent="0.25">
      <c r="A305">
        <v>6.08</v>
      </c>
      <c r="B305">
        <v>0</v>
      </c>
      <c r="C305">
        <v>0</v>
      </c>
      <c r="D305">
        <v>-3.0102822930000001E-3</v>
      </c>
      <c r="E305">
        <v>1.3189241290000001E-3</v>
      </c>
      <c r="F305">
        <v>7.0429964070000004</v>
      </c>
      <c r="G305">
        <v>-0.30858182909999998</v>
      </c>
      <c r="H305">
        <v>2.5249586110000002</v>
      </c>
      <c r="I305">
        <v>10.43619633</v>
      </c>
    </row>
    <row r="306" spans="1:9" x14ac:dyDescent="0.25">
      <c r="A306">
        <v>6.1</v>
      </c>
      <c r="B306">
        <v>0</v>
      </c>
      <c r="C306">
        <v>0</v>
      </c>
      <c r="D306">
        <v>2.0200703290000001E-3</v>
      </c>
      <c r="E306">
        <v>4.3643191459999996E-3</v>
      </c>
      <c r="F306">
        <v>5.8429975509999998</v>
      </c>
      <c r="G306">
        <v>9.1418169440000002E-2</v>
      </c>
      <c r="H306">
        <v>-5.5834836960000001</v>
      </c>
      <c r="I306">
        <v>7.1419067380000003</v>
      </c>
    </row>
    <row r="307" spans="1:9" x14ac:dyDescent="0.25">
      <c r="A307">
        <v>6.12</v>
      </c>
      <c r="B307">
        <v>0</v>
      </c>
      <c r="C307">
        <v>0</v>
      </c>
      <c r="D307">
        <v>4.6032108369999997E-4</v>
      </c>
      <c r="E307">
        <v>7.4344649909999999E-3</v>
      </c>
      <c r="F307">
        <v>4.6429986950000002</v>
      </c>
      <c r="G307">
        <v>-1.108581901</v>
      </c>
      <c r="H307">
        <v>-4.8769450189999999</v>
      </c>
      <c r="I307">
        <v>1.9827896359999999</v>
      </c>
    </row>
    <row r="308" spans="1:9" x14ac:dyDescent="0.25">
      <c r="A308">
        <v>6.14</v>
      </c>
      <c r="B308">
        <v>0</v>
      </c>
      <c r="C308">
        <v>0</v>
      </c>
      <c r="D308">
        <v>6.0857273640000005E-4</v>
      </c>
      <c r="E308">
        <v>4.0059462190000002E-3</v>
      </c>
      <c r="F308">
        <v>3.5429997439999998</v>
      </c>
      <c r="G308">
        <v>-2.2085819240000002</v>
      </c>
      <c r="H308">
        <v>-17.94205475</v>
      </c>
      <c r="I308">
        <v>-20.017089840000001</v>
      </c>
    </row>
    <row r="309" spans="1:9" x14ac:dyDescent="0.25">
      <c r="A309">
        <v>6.16</v>
      </c>
      <c r="B309">
        <v>0</v>
      </c>
      <c r="C309">
        <v>0</v>
      </c>
      <c r="D309">
        <v>2.7646552770000002E-3</v>
      </c>
      <c r="E309">
        <v>-1.5253946189999999E-3</v>
      </c>
      <c r="F309">
        <v>2.3430008889999998</v>
      </c>
      <c r="G309">
        <v>-1.2357168199999999</v>
      </c>
      <c r="H309">
        <v>-15.357234</v>
      </c>
      <c r="I309">
        <v>3.7034392359999999</v>
      </c>
    </row>
    <row r="310" spans="1:9" x14ac:dyDescent="0.25">
      <c r="A310">
        <v>6.18</v>
      </c>
      <c r="B310">
        <v>0</v>
      </c>
      <c r="C310">
        <v>0</v>
      </c>
      <c r="D310">
        <v>-1.4751199630000001E-3</v>
      </c>
      <c r="E310">
        <v>-3.9757266639999997E-3</v>
      </c>
      <c r="F310">
        <v>1.5977430340000001</v>
      </c>
      <c r="G310">
        <v>-3.5716675220000001E-2</v>
      </c>
      <c r="H310">
        <v>-13.575422290000001</v>
      </c>
      <c r="I310">
        <v>3.9777343269999998</v>
      </c>
    </row>
    <row r="311" spans="1:9" x14ac:dyDescent="0.25">
      <c r="A311">
        <v>6.2</v>
      </c>
      <c r="B311">
        <v>0</v>
      </c>
      <c r="C311">
        <v>0</v>
      </c>
      <c r="D311">
        <v>-4.4290907679999996E-3</v>
      </c>
      <c r="E311">
        <v>-8.7136253710000007E-3</v>
      </c>
      <c r="F311">
        <v>2.7977423670000001</v>
      </c>
      <c r="G311">
        <v>1.164283395</v>
      </c>
      <c r="H311">
        <v>-7.3742966650000001</v>
      </c>
      <c r="I311">
        <v>4.7964978220000001</v>
      </c>
    </row>
    <row r="312" spans="1:9" x14ac:dyDescent="0.25">
      <c r="A312">
        <v>6.22</v>
      </c>
      <c r="B312">
        <v>0</v>
      </c>
      <c r="C312">
        <v>0</v>
      </c>
      <c r="D312">
        <v>-1.033297367E-2</v>
      </c>
      <c r="E312">
        <v>-9.1457068919999999E-3</v>
      </c>
      <c r="F312">
        <v>3.9977412220000001</v>
      </c>
      <c r="G312">
        <v>2.2642834189999999</v>
      </c>
      <c r="H312">
        <v>-1.7234177589999999</v>
      </c>
      <c r="I312">
        <v>11.18288231</v>
      </c>
    </row>
    <row r="313" spans="1:9" x14ac:dyDescent="0.25">
      <c r="A313">
        <v>6.24</v>
      </c>
      <c r="B313">
        <v>0</v>
      </c>
      <c r="C313">
        <v>0</v>
      </c>
      <c r="D313">
        <v>-9.4010177999999996E-3</v>
      </c>
      <c r="E313">
        <v>-7.1783438320000004E-3</v>
      </c>
      <c r="F313">
        <v>5.097740173</v>
      </c>
      <c r="G313">
        <v>3.4642822739999999</v>
      </c>
      <c r="H313">
        <v>-2.7189769739999998</v>
      </c>
      <c r="I313">
        <v>9.8492889399999992</v>
      </c>
    </row>
    <row r="314" spans="1:9" x14ac:dyDescent="0.25">
      <c r="A314">
        <v>6.26</v>
      </c>
      <c r="B314">
        <v>0</v>
      </c>
      <c r="C314">
        <v>0</v>
      </c>
      <c r="D314">
        <v>-1.0502176360000001E-2</v>
      </c>
      <c r="E314">
        <v>-2.2897124290000002E-3</v>
      </c>
      <c r="F314">
        <v>6.2977390289999997</v>
      </c>
      <c r="G314">
        <v>3.9642820360000002</v>
      </c>
      <c r="H314">
        <v>2.1345298289999999</v>
      </c>
      <c r="I314">
        <v>15.545783999999999</v>
      </c>
    </row>
    <row r="315" spans="1:9" x14ac:dyDescent="0.25">
      <c r="A315">
        <v>6.28</v>
      </c>
      <c r="B315">
        <v>0</v>
      </c>
      <c r="C315">
        <v>0</v>
      </c>
      <c r="D315">
        <v>-1.121421345E-2</v>
      </c>
      <c r="E315">
        <v>9.6671283250000003E-4</v>
      </c>
      <c r="F315">
        <v>7.4977378850000003</v>
      </c>
      <c r="G315">
        <v>2.7642831800000001</v>
      </c>
      <c r="H315">
        <v>3.1615445609999999</v>
      </c>
      <c r="I315">
        <v>15.79637241</v>
      </c>
    </row>
    <row r="316" spans="1:9" x14ac:dyDescent="0.25">
      <c r="A316">
        <v>6.3</v>
      </c>
      <c r="B316">
        <v>0</v>
      </c>
      <c r="C316">
        <v>0</v>
      </c>
      <c r="D316">
        <v>-1.193323173E-2</v>
      </c>
      <c r="E316">
        <v>2.1180510519999999E-4</v>
      </c>
      <c r="F316">
        <v>8.2479496000000001</v>
      </c>
      <c r="G316">
        <v>1.564283729</v>
      </c>
      <c r="H316">
        <v>1.803254962</v>
      </c>
      <c r="I316">
        <v>15.63613415</v>
      </c>
    </row>
    <row r="317" spans="1:9" x14ac:dyDescent="0.25">
      <c r="A317">
        <v>6.32</v>
      </c>
      <c r="B317">
        <v>0</v>
      </c>
      <c r="C317">
        <v>0</v>
      </c>
      <c r="D317">
        <v>-1.0832766069999999E-2</v>
      </c>
      <c r="E317" s="1">
        <v>-4.5746564869999998E-6</v>
      </c>
      <c r="F317">
        <v>8.263195992</v>
      </c>
      <c r="G317">
        <v>0.84713506699999996</v>
      </c>
      <c r="H317">
        <v>8.7993085380000002E-2</v>
      </c>
      <c r="I317">
        <v>13.079218859999999</v>
      </c>
    </row>
    <row r="318" spans="1:9" x14ac:dyDescent="0.25">
      <c r="A318">
        <v>6.34</v>
      </c>
      <c r="B318">
        <v>0</v>
      </c>
      <c r="C318">
        <v>0</v>
      </c>
      <c r="D318">
        <v>-5.3990297020000003E-3</v>
      </c>
      <c r="E318">
        <v>2.9676631090000002E-3</v>
      </c>
      <c r="F318">
        <v>7.3043684960000004</v>
      </c>
      <c r="G318">
        <v>0.1671632528</v>
      </c>
      <c r="H318">
        <v>0.735964179</v>
      </c>
      <c r="I318">
        <v>12.78150368</v>
      </c>
    </row>
    <row r="319" spans="1:9" x14ac:dyDescent="0.25">
      <c r="A319">
        <v>6.36</v>
      </c>
      <c r="B319">
        <v>0</v>
      </c>
      <c r="C319">
        <v>0</v>
      </c>
      <c r="D319">
        <v>-1.2697409840000001E-3</v>
      </c>
      <c r="E319">
        <v>3.6981627350000002E-3</v>
      </c>
      <c r="F319">
        <v>6.1043696399999998</v>
      </c>
      <c r="G319">
        <v>-1.0328367949999999</v>
      </c>
      <c r="H319">
        <v>-2.8614404200000001</v>
      </c>
      <c r="I319">
        <v>11.493871690000001</v>
      </c>
    </row>
    <row r="320" spans="1:9" x14ac:dyDescent="0.25">
      <c r="A320">
        <v>6.38</v>
      </c>
      <c r="B320">
        <v>0</v>
      </c>
      <c r="C320">
        <v>0</v>
      </c>
      <c r="D320">
        <v>-4.0392000230000001E-3</v>
      </c>
      <c r="E320">
        <v>4.7476515170000004E-3</v>
      </c>
      <c r="F320">
        <v>4.9043707850000002</v>
      </c>
      <c r="G320">
        <v>-0.64413613079999998</v>
      </c>
      <c r="H320">
        <v>1.9566498990000001</v>
      </c>
      <c r="I320">
        <v>7.9925293919999998</v>
      </c>
    </row>
    <row r="321" spans="1:9" x14ac:dyDescent="0.25">
      <c r="A321">
        <v>6.4</v>
      </c>
      <c r="B321">
        <v>0</v>
      </c>
      <c r="C321">
        <v>0</v>
      </c>
      <c r="D321">
        <v>-7.9494733360000007E-3</v>
      </c>
      <c r="E321">
        <v>9.7263976930000006E-3</v>
      </c>
      <c r="F321">
        <v>4.7909970279999996</v>
      </c>
      <c r="G321">
        <v>-1.478666067</v>
      </c>
      <c r="H321">
        <v>2.4622626300000001</v>
      </c>
      <c r="I321">
        <v>4.4258408549999997</v>
      </c>
    </row>
    <row r="322" spans="1:9" x14ac:dyDescent="0.25">
      <c r="A322">
        <v>6.42</v>
      </c>
      <c r="B322">
        <v>0</v>
      </c>
      <c r="C322">
        <v>0</v>
      </c>
      <c r="D322">
        <v>-1.239257865E-2</v>
      </c>
      <c r="E322">
        <v>1.038805395E-2</v>
      </c>
      <c r="F322">
        <v>5.8909959790000004</v>
      </c>
      <c r="G322">
        <v>-2.678665638</v>
      </c>
      <c r="H322">
        <v>7.1930904389999997</v>
      </c>
      <c r="I322">
        <v>-0.35972267390000001</v>
      </c>
    </row>
    <row r="323" spans="1:9" x14ac:dyDescent="0.25">
      <c r="A323">
        <v>6.44</v>
      </c>
      <c r="B323">
        <v>0</v>
      </c>
      <c r="C323">
        <v>0</v>
      </c>
      <c r="D323">
        <v>-1.0123105719999999E-2</v>
      </c>
      <c r="E323">
        <v>1.1233665049999999E-2</v>
      </c>
      <c r="F323">
        <v>7.0909948350000001</v>
      </c>
      <c r="G323">
        <v>-3.7786645889999999</v>
      </c>
      <c r="H323">
        <v>8.8081703190000002</v>
      </c>
      <c r="I323">
        <v>-3.8681473730000002</v>
      </c>
    </row>
    <row r="324" spans="1:9" x14ac:dyDescent="0.25">
      <c r="A324">
        <v>6.46</v>
      </c>
      <c r="B324">
        <v>0</v>
      </c>
      <c r="C324">
        <v>0</v>
      </c>
      <c r="D324">
        <v>-4.5317932959999998E-3</v>
      </c>
      <c r="E324">
        <v>9.0441331270000001E-3</v>
      </c>
      <c r="F324">
        <v>6.9909949300000003</v>
      </c>
      <c r="G324">
        <v>-4.2369756699999996</v>
      </c>
      <c r="H324">
        <v>9.4888925549999996</v>
      </c>
      <c r="I324">
        <v>-1.7796864509999999</v>
      </c>
    </row>
    <row r="325" spans="1:9" x14ac:dyDescent="0.25">
      <c r="A325">
        <v>6.48</v>
      </c>
      <c r="B325">
        <v>0</v>
      </c>
      <c r="C325">
        <v>0</v>
      </c>
      <c r="D325">
        <v>-1.106506214E-3</v>
      </c>
      <c r="E325">
        <v>4.3567195530000002E-3</v>
      </c>
      <c r="F325">
        <v>5.7909960749999998</v>
      </c>
      <c r="G325">
        <v>-3.1369767190000002</v>
      </c>
      <c r="H325">
        <v>12.104730610000001</v>
      </c>
      <c r="I325">
        <v>-1.215747833</v>
      </c>
    </row>
    <row r="326" spans="1:9" x14ac:dyDescent="0.25">
      <c r="A326">
        <v>6.5</v>
      </c>
      <c r="B326">
        <v>0</v>
      </c>
      <c r="C326">
        <v>0</v>
      </c>
      <c r="D326">
        <v>5.6546796109999999E-3</v>
      </c>
      <c r="E326">
        <v>7.2666779159999998E-3</v>
      </c>
      <c r="F326">
        <v>4.5909972190000001</v>
      </c>
      <c r="G326">
        <v>-2.336977482</v>
      </c>
      <c r="H326">
        <v>9.0971584320000005</v>
      </c>
      <c r="I326">
        <v>7.9699902529999997</v>
      </c>
    </row>
    <row r="327" spans="1:9" x14ac:dyDescent="0.25">
      <c r="A327">
        <v>6.52</v>
      </c>
      <c r="B327">
        <v>0</v>
      </c>
      <c r="C327">
        <v>0</v>
      </c>
      <c r="D327">
        <v>7.8538972879999992E-3</v>
      </c>
      <c r="E327">
        <v>1.8054321409999999E-3</v>
      </c>
      <c r="F327">
        <v>3.4909982679999998</v>
      </c>
      <c r="G327">
        <v>-2.712763786</v>
      </c>
      <c r="H327">
        <v>9.3185386660000002</v>
      </c>
      <c r="I327">
        <v>6.293749332</v>
      </c>
    </row>
    <row r="328" spans="1:9" x14ac:dyDescent="0.25">
      <c r="A328">
        <v>6.54</v>
      </c>
      <c r="B328">
        <v>0</v>
      </c>
      <c r="C328">
        <v>0</v>
      </c>
      <c r="D328">
        <v>4.0864758189999998E-3</v>
      </c>
      <c r="E328">
        <v>2.614490688E-3</v>
      </c>
      <c r="F328">
        <v>2.190999508</v>
      </c>
      <c r="G328">
        <v>-1.512764335</v>
      </c>
      <c r="H328">
        <v>11.635049820000001</v>
      </c>
      <c r="I328">
        <v>7.6161775589999996</v>
      </c>
    </row>
    <row r="329" spans="1:9" x14ac:dyDescent="0.25">
      <c r="A329">
        <v>6.56</v>
      </c>
      <c r="B329">
        <v>0</v>
      </c>
      <c r="C329">
        <v>0</v>
      </c>
      <c r="D329">
        <v>3.737332299E-3</v>
      </c>
      <c r="E329">
        <v>4.5222714540000004E-3</v>
      </c>
      <c r="F329">
        <v>0.99099934099999998</v>
      </c>
      <c r="G329">
        <v>-0.58649033309999998</v>
      </c>
      <c r="H329">
        <v>11.31726456</v>
      </c>
      <c r="I329">
        <v>4.5545625689999998</v>
      </c>
    </row>
    <row r="330" spans="1:9" x14ac:dyDescent="0.25">
      <c r="A330">
        <v>6.58</v>
      </c>
      <c r="B330">
        <v>0</v>
      </c>
      <c r="C330">
        <v>0</v>
      </c>
      <c r="D330">
        <v>3.0192248520000001E-3</v>
      </c>
      <c r="E330">
        <v>-2.40766257E-3</v>
      </c>
      <c r="F330">
        <v>1.0331013200000001</v>
      </c>
      <c r="G330">
        <v>-0.72233748440000001</v>
      </c>
      <c r="H330">
        <v>5.3484058379999997</v>
      </c>
      <c r="I330">
        <v>4.4921054839999996</v>
      </c>
    </row>
    <row r="331" spans="1:9" x14ac:dyDescent="0.25">
      <c r="A331">
        <v>6.6</v>
      </c>
      <c r="B331">
        <v>0</v>
      </c>
      <c r="C331">
        <v>0</v>
      </c>
      <c r="D331">
        <v>8.0811111260000006E-3</v>
      </c>
      <c r="E331">
        <v>-1.8542259930000001E-4</v>
      </c>
      <c r="F331">
        <v>0.59774887560000001</v>
      </c>
      <c r="G331">
        <v>0.47766253349999999</v>
      </c>
      <c r="H331">
        <v>2.4075939659999999</v>
      </c>
      <c r="I331">
        <v>6.7899742129999998</v>
      </c>
    </row>
    <row r="332" spans="1:9" x14ac:dyDescent="0.25">
      <c r="A332">
        <v>6.62</v>
      </c>
      <c r="B332">
        <v>0</v>
      </c>
      <c r="C332">
        <v>0</v>
      </c>
      <c r="D332">
        <v>1.072392426E-2</v>
      </c>
      <c r="E332">
        <v>4.1481778030000001E-3</v>
      </c>
      <c r="F332">
        <v>-0.50225108860000001</v>
      </c>
      <c r="G332">
        <v>0.4776624739</v>
      </c>
      <c r="H332">
        <v>-1.844214797</v>
      </c>
      <c r="I332">
        <v>3.613362312</v>
      </c>
    </row>
    <row r="333" spans="1:9" x14ac:dyDescent="0.25">
      <c r="A333">
        <v>6.64</v>
      </c>
      <c r="B333">
        <v>0</v>
      </c>
      <c r="C333">
        <v>0</v>
      </c>
      <c r="D333">
        <v>9.9239777769999996E-3</v>
      </c>
      <c r="E333">
        <v>6.1108097430000001E-3</v>
      </c>
      <c r="F333">
        <v>-1.702251315</v>
      </c>
      <c r="G333">
        <v>-0.62233752009999999</v>
      </c>
      <c r="H333">
        <v>-3.0920550819999999</v>
      </c>
      <c r="I333">
        <v>3.3656494619999999</v>
      </c>
    </row>
    <row r="334" spans="1:9" x14ac:dyDescent="0.25">
      <c r="A334">
        <v>6.66</v>
      </c>
      <c r="B334">
        <v>0</v>
      </c>
      <c r="C334">
        <v>0</v>
      </c>
      <c r="D334">
        <v>7.107330486E-3</v>
      </c>
      <c r="E334">
        <v>6.0655996199999998E-3</v>
      </c>
      <c r="F334">
        <v>-2.0271523</v>
      </c>
      <c r="G334">
        <v>-1.822337747</v>
      </c>
      <c r="H334">
        <v>-0.81520539520000002</v>
      </c>
      <c r="I334">
        <v>4.2824320790000003</v>
      </c>
    </row>
    <row r="335" spans="1:9" x14ac:dyDescent="0.25">
      <c r="A335">
        <v>6.68</v>
      </c>
      <c r="B335">
        <v>0</v>
      </c>
      <c r="C335">
        <v>0</v>
      </c>
      <c r="D335">
        <v>3.8206260649999999E-3</v>
      </c>
      <c r="E335">
        <v>3.8091912870000001E-3</v>
      </c>
      <c r="F335">
        <v>-0.92715203759999998</v>
      </c>
      <c r="G335">
        <v>-1.465630174</v>
      </c>
      <c r="H335">
        <v>-3.7851734160000001</v>
      </c>
      <c r="I335">
        <v>3.4328327179999998</v>
      </c>
    </row>
    <row r="336" spans="1:9" x14ac:dyDescent="0.25">
      <c r="A336">
        <v>6.7</v>
      </c>
      <c r="B336">
        <v>0</v>
      </c>
      <c r="C336">
        <v>0</v>
      </c>
      <c r="D336">
        <v>-1.616163179E-3</v>
      </c>
      <c r="E336">
        <v>6.2069371340000004E-3</v>
      </c>
      <c r="F336">
        <v>0.27284803990000001</v>
      </c>
      <c r="G336">
        <v>-1.4871110919999999</v>
      </c>
      <c r="H336">
        <v>-5.3356742859999997</v>
      </c>
      <c r="I336">
        <v>5.5928931239999997</v>
      </c>
    </row>
    <row r="337" spans="1:9" x14ac:dyDescent="0.25">
      <c r="A337">
        <v>6.72</v>
      </c>
      <c r="B337">
        <v>0</v>
      </c>
      <c r="C337">
        <v>0</v>
      </c>
      <c r="D337">
        <v>-1.3368576770000001E-4</v>
      </c>
      <c r="E337">
        <v>8.0279484389999996E-3</v>
      </c>
      <c r="F337">
        <v>1.4728481769999999</v>
      </c>
      <c r="G337">
        <v>-2.0871112350000001</v>
      </c>
      <c r="H337">
        <v>-0.20617450770000001</v>
      </c>
      <c r="I337">
        <v>-6.8502631190000001</v>
      </c>
    </row>
    <row r="338" spans="1:9" x14ac:dyDescent="0.25">
      <c r="A338">
        <v>6.74</v>
      </c>
      <c r="B338">
        <v>0</v>
      </c>
      <c r="C338">
        <v>0</v>
      </c>
      <c r="D338">
        <v>3.8745626809999999E-4</v>
      </c>
      <c r="E338">
        <v>5.5351629849999997E-3</v>
      </c>
      <c r="F338">
        <v>2.280699968</v>
      </c>
      <c r="G338">
        <v>-2.9027094839999998</v>
      </c>
      <c r="H338">
        <v>4.013159752</v>
      </c>
      <c r="I338">
        <v>-5.3800587650000002</v>
      </c>
    </row>
    <row r="339" spans="1:9" x14ac:dyDescent="0.25">
      <c r="A339">
        <v>6.76</v>
      </c>
      <c r="B339">
        <v>0</v>
      </c>
      <c r="C339">
        <v>0</v>
      </c>
      <c r="D339">
        <v>-3.1750071789999998E-3</v>
      </c>
      <c r="E339">
        <v>1.0376267139999999E-2</v>
      </c>
      <c r="F339">
        <v>1.9668089150000001</v>
      </c>
      <c r="G339">
        <v>-2.1132538319999998</v>
      </c>
      <c r="H339">
        <v>-3.3109900950000002</v>
      </c>
      <c r="I339">
        <v>-6.8686137199999999</v>
      </c>
    </row>
    <row r="340" spans="1:9" x14ac:dyDescent="0.25">
      <c r="A340">
        <v>6.78</v>
      </c>
      <c r="B340">
        <v>0</v>
      </c>
      <c r="C340">
        <v>0</v>
      </c>
      <c r="D340">
        <v>-3.2875929030000001E-3</v>
      </c>
      <c r="E340">
        <v>5.290277302E-3</v>
      </c>
      <c r="F340">
        <v>2.9948453900000001</v>
      </c>
      <c r="G340">
        <v>-3.2132527830000002</v>
      </c>
      <c r="H340">
        <v>3.567411184</v>
      </c>
      <c r="I340">
        <v>-2.6766884329999998</v>
      </c>
    </row>
    <row r="341" spans="1:9" x14ac:dyDescent="0.25">
      <c r="A341">
        <v>6.8</v>
      </c>
      <c r="B341">
        <v>0</v>
      </c>
      <c r="C341">
        <v>0</v>
      </c>
      <c r="D341">
        <v>-3.7860553709999998E-3</v>
      </c>
      <c r="E341" s="1">
        <v>2.8543174269999999E-5</v>
      </c>
      <c r="F341">
        <v>3.706408739</v>
      </c>
      <c r="G341">
        <v>-2.6132533549999999</v>
      </c>
      <c r="H341">
        <v>1.569860697</v>
      </c>
      <c r="I341">
        <v>1.96294558</v>
      </c>
    </row>
    <row r="342" spans="1:9" x14ac:dyDescent="0.25">
      <c r="A342">
        <v>6.82</v>
      </c>
      <c r="B342">
        <v>0</v>
      </c>
      <c r="C342">
        <v>0</v>
      </c>
      <c r="D342">
        <v>-4.9979146570000004E-3</v>
      </c>
      <c r="E342">
        <v>-2.539969981E-3</v>
      </c>
      <c r="F342">
        <v>4.4712839129999997</v>
      </c>
      <c r="G342">
        <v>-1.513253808</v>
      </c>
      <c r="H342">
        <v>0.74595916269999996</v>
      </c>
      <c r="I342">
        <v>1.651961923</v>
      </c>
    </row>
    <row r="343" spans="1:9" x14ac:dyDescent="0.25">
      <c r="A343">
        <v>6.84</v>
      </c>
      <c r="B343">
        <v>0</v>
      </c>
      <c r="C343">
        <v>0</v>
      </c>
      <c r="D343">
        <v>-4.7805178910000001E-3</v>
      </c>
      <c r="E343">
        <v>-2.062276006E-3</v>
      </c>
      <c r="F343">
        <v>4.5420370099999996</v>
      </c>
      <c r="G343">
        <v>-0.31325358149999999</v>
      </c>
      <c r="H343">
        <v>2.3264231679999998</v>
      </c>
      <c r="I343">
        <v>5.5434923170000001</v>
      </c>
    </row>
    <row r="344" spans="1:9" x14ac:dyDescent="0.25">
      <c r="A344">
        <v>6.86</v>
      </c>
      <c r="B344">
        <v>0</v>
      </c>
      <c r="C344">
        <v>0</v>
      </c>
      <c r="D344">
        <v>-5.9395302089999998E-3</v>
      </c>
      <c r="E344">
        <v>4.1472166779999998E-4</v>
      </c>
      <c r="F344">
        <v>4.8897924420000001</v>
      </c>
      <c r="G344">
        <v>0.78674644230000002</v>
      </c>
      <c r="H344">
        <v>9.5939989089999997</v>
      </c>
      <c r="I344">
        <v>5.3644504550000001</v>
      </c>
    </row>
    <row r="345" spans="1:9" x14ac:dyDescent="0.25">
      <c r="A345">
        <v>6.88</v>
      </c>
      <c r="B345">
        <v>0</v>
      </c>
      <c r="C345">
        <v>0</v>
      </c>
      <c r="D345">
        <v>-5.6406222279999996E-3</v>
      </c>
      <c r="E345">
        <v>3.4651234749999999E-3</v>
      </c>
      <c r="F345">
        <v>5.3341054919999999</v>
      </c>
      <c r="G345">
        <v>0.4058835804</v>
      </c>
      <c r="H345">
        <v>10.871606829999999</v>
      </c>
      <c r="I345">
        <v>8.0507783889999995</v>
      </c>
    </row>
    <row r="346" spans="1:9" x14ac:dyDescent="0.25">
      <c r="A346">
        <v>6.9</v>
      </c>
      <c r="B346">
        <v>0</v>
      </c>
      <c r="C346">
        <v>0</v>
      </c>
      <c r="D346">
        <v>-4.0184464309999997E-3</v>
      </c>
      <c r="E346">
        <v>4.6435371040000001E-3</v>
      </c>
      <c r="F346">
        <v>4.9370193479999998</v>
      </c>
      <c r="G346">
        <v>-0.66007542610000003</v>
      </c>
      <c r="H346">
        <v>10.80185509</v>
      </c>
      <c r="I346">
        <v>4.6529188159999997</v>
      </c>
    </row>
    <row r="347" spans="1:9" x14ac:dyDescent="0.25">
      <c r="A347">
        <v>6.92</v>
      </c>
      <c r="B347">
        <v>0</v>
      </c>
      <c r="C347">
        <v>0</v>
      </c>
      <c r="D347">
        <v>3.0345097179999999E-4</v>
      </c>
      <c r="E347">
        <v>5.1016584040000004E-3</v>
      </c>
      <c r="F347">
        <v>3.8592047690000002</v>
      </c>
      <c r="G347">
        <v>-1.7966736560000001</v>
      </c>
      <c r="H347">
        <v>8.9469699859999992</v>
      </c>
      <c r="I347">
        <v>6.1604809759999997</v>
      </c>
    </row>
    <row r="348" spans="1:9" x14ac:dyDescent="0.25">
      <c r="A348">
        <v>6.94</v>
      </c>
      <c r="B348">
        <v>0</v>
      </c>
      <c r="C348">
        <v>0</v>
      </c>
      <c r="D348">
        <v>6.1170477420000001E-3</v>
      </c>
      <c r="E348">
        <v>-1.53131783E-4</v>
      </c>
      <c r="F348">
        <v>2.7592058179999999</v>
      </c>
      <c r="G348">
        <v>-1.4616969820000001</v>
      </c>
      <c r="H348">
        <v>7.5413422580000002</v>
      </c>
      <c r="I348">
        <v>1.293654799</v>
      </c>
    </row>
    <row r="349" spans="1:9" x14ac:dyDescent="0.25">
      <c r="A349">
        <v>6.96</v>
      </c>
      <c r="B349">
        <v>0</v>
      </c>
      <c r="C349">
        <v>0</v>
      </c>
      <c r="D349">
        <v>8.7783336640000001E-3</v>
      </c>
      <c r="E349">
        <v>2.2680088880000001E-3</v>
      </c>
      <c r="F349">
        <v>1.459206343</v>
      </c>
      <c r="G349">
        <v>-0.26169678569999999</v>
      </c>
      <c r="H349">
        <v>4.6947646140000003</v>
      </c>
      <c r="I349">
        <v>5.352996826</v>
      </c>
    </row>
    <row r="350" spans="1:9" x14ac:dyDescent="0.25">
      <c r="A350">
        <v>6.98</v>
      </c>
      <c r="B350">
        <v>0</v>
      </c>
      <c r="C350">
        <v>0</v>
      </c>
      <c r="D350">
        <v>9.3677584080000004E-3</v>
      </c>
      <c r="E350">
        <v>4.7386661169999999E-3</v>
      </c>
      <c r="F350">
        <v>0.25920614600000003</v>
      </c>
      <c r="G350">
        <v>-0.46169677380000002</v>
      </c>
      <c r="H350">
        <v>8.0150032039999992</v>
      </c>
      <c r="I350">
        <v>-1.9223529100000001</v>
      </c>
    </row>
    <row r="351" spans="1:9" x14ac:dyDescent="0.25">
      <c r="A351">
        <v>7</v>
      </c>
      <c r="B351">
        <v>0</v>
      </c>
      <c r="C351">
        <v>0</v>
      </c>
      <c r="D351">
        <v>1.3469783589999999E-2</v>
      </c>
      <c r="E351">
        <v>9.8831132050000003E-3</v>
      </c>
      <c r="F351">
        <v>-0.84079390759999995</v>
      </c>
      <c r="G351">
        <v>-1.5227094889999999</v>
      </c>
      <c r="H351">
        <v>0.97636598350000003</v>
      </c>
      <c r="I351">
        <v>-1.2969595190000001</v>
      </c>
    </row>
    <row r="352" spans="1:9" x14ac:dyDescent="0.25">
      <c r="A352">
        <v>7.02</v>
      </c>
      <c r="B352">
        <v>0</v>
      </c>
      <c r="C352">
        <v>0</v>
      </c>
      <c r="D352">
        <v>1.3089101759999999E-2</v>
      </c>
      <c r="E352">
        <v>5.8760419490000004E-3</v>
      </c>
      <c r="F352">
        <v>-2.040794134</v>
      </c>
      <c r="G352">
        <v>-2.7125272749999998</v>
      </c>
      <c r="H352">
        <v>0.59970331190000004</v>
      </c>
      <c r="I352">
        <v>1.594537973</v>
      </c>
    </row>
    <row r="353" spans="1:9" x14ac:dyDescent="0.25">
      <c r="A353">
        <v>7.04</v>
      </c>
      <c r="B353">
        <v>0</v>
      </c>
      <c r="C353">
        <v>0</v>
      </c>
      <c r="D353">
        <v>9.9793011320000007E-3</v>
      </c>
      <c r="E353">
        <v>2.589814365E-3</v>
      </c>
      <c r="F353">
        <v>-3.2407929900000001</v>
      </c>
      <c r="G353">
        <v>-2.312527657</v>
      </c>
      <c r="H353">
        <v>-1.968714595</v>
      </c>
      <c r="I353">
        <v>1.673679352</v>
      </c>
    </row>
    <row r="354" spans="1:9" x14ac:dyDescent="0.25">
      <c r="A354">
        <v>7.06</v>
      </c>
      <c r="B354">
        <v>0</v>
      </c>
      <c r="C354">
        <v>0</v>
      </c>
      <c r="D354">
        <v>7.4890665709999998E-3</v>
      </c>
      <c r="E354">
        <v>4.1928514839999998E-3</v>
      </c>
      <c r="F354">
        <v>-2.4981997009999999</v>
      </c>
      <c r="G354">
        <v>-1.1125277280000001</v>
      </c>
      <c r="H354">
        <v>-4.5783123970000004</v>
      </c>
      <c r="I354">
        <v>-0.86479753260000003</v>
      </c>
    </row>
    <row r="355" spans="1:9" x14ac:dyDescent="0.25">
      <c r="A355">
        <v>7.08</v>
      </c>
      <c r="B355">
        <v>0</v>
      </c>
      <c r="C355">
        <v>0</v>
      </c>
      <c r="D355">
        <v>7.3850918559999999E-3</v>
      </c>
      <c r="E355">
        <v>8.1932917240000007E-3</v>
      </c>
      <c r="F355">
        <v>-1.6200244429999999</v>
      </c>
      <c r="G355">
        <v>-1.5825372929999999</v>
      </c>
      <c r="H355">
        <v>-7.9695134159999999</v>
      </c>
      <c r="I355">
        <v>-8.6552181239999992</v>
      </c>
    </row>
    <row r="356" spans="1:9" x14ac:dyDescent="0.25">
      <c r="A356">
        <v>7.1</v>
      </c>
      <c r="B356">
        <v>0</v>
      </c>
      <c r="C356">
        <v>0</v>
      </c>
      <c r="D356">
        <v>5.0327535720000004E-3</v>
      </c>
      <c r="E356">
        <v>7.0424154399999998E-3</v>
      </c>
      <c r="F356">
        <v>-1.3071835039999999</v>
      </c>
      <c r="G356">
        <v>-2.68253684</v>
      </c>
      <c r="H356">
        <v>-5.1520471570000002</v>
      </c>
      <c r="I356">
        <v>-10.05539703</v>
      </c>
    </row>
    <row r="357" spans="1:9" x14ac:dyDescent="0.25">
      <c r="A357">
        <v>7.12</v>
      </c>
      <c r="B357">
        <v>0</v>
      </c>
      <c r="C357">
        <v>0</v>
      </c>
      <c r="D357">
        <v>2.9861833900000001E-3</v>
      </c>
      <c r="E357">
        <v>4.2379871010000004E-3</v>
      </c>
      <c r="F357">
        <v>-0.20874580740000001</v>
      </c>
      <c r="G357">
        <v>-2.3807468410000001</v>
      </c>
      <c r="H357">
        <v>-3.918006659</v>
      </c>
      <c r="I357">
        <v>-4.503800869</v>
      </c>
    </row>
    <row r="358" spans="1:9" x14ac:dyDescent="0.25">
      <c r="A358">
        <v>7.14</v>
      </c>
      <c r="B358">
        <v>0</v>
      </c>
      <c r="C358">
        <v>0</v>
      </c>
      <c r="D358">
        <v>1.5042927119999999E-3</v>
      </c>
      <c r="E358">
        <v>1.6775801780000001E-3</v>
      </c>
      <c r="F358">
        <v>0.85487478969999997</v>
      </c>
      <c r="G358">
        <v>-1.1899174450000001</v>
      </c>
      <c r="H358">
        <v>-4.3142457009999999</v>
      </c>
      <c r="I358">
        <v>0.34491309520000002</v>
      </c>
    </row>
    <row r="359" spans="1:9" x14ac:dyDescent="0.25">
      <c r="A359">
        <v>7.16</v>
      </c>
      <c r="B359">
        <v>0</v>
      </c>
      <c r="C359">
        <v>0</v>
      </c>
      <c r="D359">
        <v>2.828489989E-3</v>
      </c>
      <c r="E359">
        <v>-4.0085390209999997E-3</v>
      </c>
      <c r="F359">
        <v>1.5788400170000001</v>
      </c>
      <c r="G359">
        <v>-8.9917324480000005E-2</v>
      </c>
      <c r="H359">
        <v>-2.955703497</v>
      </c>
      <c r="I359">
        <v>2.793051481</v>
      </c>
    </row>
    <row r="360" spans="1:9" x14ac:dyDescent="0.25">
      <c r="A360">
        <v>7.18</v>
      </c>
      <c r="B360">
        <v>0</v>
      </c>
      <c r="C360">
        <v>0</v>
      </c>
      <c r="D360">
        <v>1.4447476710000001E-3</v>
      </c>
      <c r="E360">
        <v>-2.359934151E-3</v>
      </c>
      <c r="F360">
        <v>0.7180579305</v>
      </c>
      <c r="G360">
        <v>1.110082746</v>
      </c>
      <c r="H360">
        <v>1.166472435</v>
      </c>
      <c r="I360">
        <v>7.2412300109999999</v>
      </c>
    </row>
    <row r="361" spans="1:9" x14ac:dyDescent="0.25">
      <c r="A361">
        <v>7.2</v>
      </c>
      <c r="B361">
        <v>0</v>
      </c>
      <c r="C361">
        <v>0</v>
      </c>
      <c r="D361">
        <v>2.2214278580000001E-4</v>
      </c>
      <c r="E361">
        <v>-8.4366649389999997E-4</v>
      </c>
      <c r="F361">
        <v>1.7214527129999999</v>
      </c>
      <c r="G361">
        <v>1.984001398</v>
      </c>
      <c r="H361">
        <v>0.26737099889999999</v>
      </c>
      <c r="I361">
        <v>8.3567686079999994</v>
      </c>
    </row>
    <row r="362" spans="1:9" x14ac:dyDescent="0.25">
      <c r="A362">
        <v>7.22</v>
      </c>
      <c r="B362">
        <v>0</v>
      </c>
      <c r="C362">
        <v>0</v>
      </c>
      <c r="D362">
        <v>-2.3135934030000002E-3</v>
      </c>
      <c r="E362">
        <v>1.3276711110000001E-3</v>
      </c>
      <c r="F362">
        <v>2.3695981499999998</v>
      </c>
      <c r="G362">
        <v>0.94131922720000005</v>
      </c>
      <c r="H362">
        <v>2.5414571760000002</v>
      </c>
      <c r="I362">
        <v>12.0114994</v>
      </c>
    </row>
    <row r="363" spans="1:9" x14ac:dyDescent="0.25">
      <c r="A363">
        <v>7.24</v>
      </c>
      <c r="B363">
        <v>0</v>
      </c>
      <c r="C363">
        <v>0</v>
      </c>
      <c r="D363">
        <v>-3.2437760380000001E-3</v>
      </c>
      <c r="E363">
        <v>3.5021826619999999E-3</v>
      </c>
      <c r="F363">
        <v>3.569597006</v>
      </c>
      <c r="G363">
        <v>-0.15296590330000001</v>
      </c>
      <c r="H363">
        <v>5.9645509719999996</v>
      </c>
      <c r="I363">
        <v>7.6803894039999996</v>
      </c>
    </row>
    <row r="364" spans="1:9" x14ac:dyDescent="0.25">
      <c r="A364">
        <v>7.26</v>
      </c>
      <c r="B364">
        <v>0</v>
      </c>
      <c r="C364">
        <v>0</v>
      </c>
      <c r="D364">
        <v>-1.125091687E-3</v>
      </c>
      <c r="E364">
        <v>1.0459207E-2</v>
      </c>
      <c r="F364">
        <v>3.6493086809999999</v>
      </c>
      <c r="G364">
        <v>-1.3529660699999999</v>
      </c>
      <c r="H364">
        <v>0.52364563939999997</v>
      </c>
      <c r="I364">
        <v>7.7645826339999999</v>
      </c>
    </row>
    <row r="365" spans="1:9" x14ac:dyDescent="0.25">
      <c r="A365">
        <v>7.28</v>
      </c>
      <c r="B365">
        <v>0</v>
      </c>
      <c r="C365">
        <v>0</v>
      </c>
      <c r="D365">
        <v>3.2038521020000001E-3</v>
      </c>
      <c r="E365">
        <v>1.5508480369999999E-2</v>
      </c>
      <c r="F365">
        <v>2.4601101879999998</v>
      </c>
      <c r="G365">
        <v>-2.5529656410000001</v>
      </c>
      <c r="H365">
        <v>1.937638521</v>
      </c>
      <c r="I365">
        <v>3.3909769060000001</v>
      </c>
    </row>
    <row r="366" spans="1:9" x14ac:dyDescent="0.25">
      <c r="A366">
        <v>7.3</v>
      </c>
      <c r="B366">
        <v>0</v>
      </c>
      <c r="C366">
        <v>0</v>
      </c>
      <c r="D366">
        <v>4.3363962320000001E-3</v>
      </c>
      <c r="E366">
        <v>1.6922451559999999E-2</v>
      </c>
      <c r="F366">
        <v>1.260110378</v>
      </c>
      <c r="G366">
        <v>-3.7529644969999998</v>
      </c>
      <c r="H366">
        <v>7.7318201069999999</v>
      </c>
      <c r="I366">
        <v>2.068981886</v>
      </c>
    </row>
    <row r="367" spans="1:9" x14ac:dyDescent="0.25">
      <c r="A367">
        <v>7.32</v>
      </c>
      <c r="B367">
        <v>0</v>
      </c>
      <c r="C367">
        <v>0</v>
      </c>
      <c r="D367">
        <v>4.2526572939999997E-3</v>
      </c>
      <c r="E367">
        <v>1.898796111E-2</v>
      </c>
      <c r="F367">
        <v>0.16011023520000001</v>
      </c>
      <c r="G367">
        <v>-4.9529633520000003</v>
      </c>
      <c r="H367">
        <v>4.6539177890000003</v>
      </c>
      <c r="I367">
        <v>2.3027384280000001</v>
      </c>
    </row>
    <row r="368" spans="1:9" x14ac:dyDescent="0.25">
      <c r="A368">
        <v>7.34</v>
      </c>
      <c r="B368">
        <v>0</v>
      </c>
      <c r="C368">
        <v>0</v>
      </c>
      <c r="D368">
        <v>7.6168794180000001E-3</v>
      </c>
      <c r="E368">
        <v>1.904238015E-2</v>
      </c>
      <c r="F368">
        <v>-0.18345031140000001</v>
      </c>
      <c r="G368">
        <v>-6.0529623030000002</v>
      </c>
      <c r="H368">
        <v>4.4756231309999999</v>
      </c>
      <c r="I368">
        <v>-4.6572875979999999</v>
      </c>
    </row>
    <row r="369" spans="1:9" x14ac:dyDescent="0.25">
      <c r="A369">
        <v>7.36</v>
      </c>
      <c r="B369">
        <v>0</v>
      </c>
      <c r="C369">
        <v>0</v>
      </c>
      <c r="D369">
        <v>9.9516473710000008E-3</v>
      </c>
      <c r="E369">
        <v>1.6004003579999999E-2</v>
      </c>
      <c r="F369">
        <v>-1.3834505079999999</v>
      </c>
      <c r="G369">
        <v>-7.2529611589999998</v>
      </c>
      <c r="H369">
        <v>2.3431377410000001</v>
      </c>
      <c r="I369">
        <v>-8.443431854</v>
      </c>
    </row>
    <row r="370" spans="1:9" x14ac:dyDescent="0.25">
      <c r="A370">
        <v>7.38</v>
      </c>
      <c r="B370">
        <v>0</v>
      </c>
      <c r="C370">
        <v>0</v>
      </c>
      <c r="D370">
        <v>8.9261783290000007E-3</v>
      </c>
      <c r="E370">
        <v>1.4716990290000001E-2</v>
      </c>
      <c r="F370">
        <v>-2.5834500789999999</v>
      </c>
      <c r="G370">
        <v>-6.8021068570000001</v>
      </c>
      <c r="H370">
        <v>0.77125734089999998</v>
      </c>
      <c r="I370">
        <v>-10.24634743</v>
      </c>
    </row>
    <row r="371" spans="1:9" x14ac:dyDescent="0.25">
      <c r="A371">
        <v>7.4</v>
      </c>
      <c r="B371">
        <v>0</v>
      </c>
      <c r="C371">
        <v>0</v>
      </c>
      <c r="D371">
        <v>9.6093202010000007E-3</v>
      </c>
      <c r="E371">
        <v>1.276770979E-2</v>
      </c>
      <c r="F371">
        <v>-2.1961703300000002</v>
      </c>
      <c r="G371">
        <v>-6.4012279510000001</v>
      </c>
      <c r="H371">
        <v>-3.1932685379999999</v>
      </c>
      <c r="I371">
        <v>-10.84308147</v>
      </c>
    </row>
    <row r="372" spans="1:9" x14ac:dyDescent="0.25">
      <c r="A372">
        <v>7.42</v>
      </c>
      <c r="B372">
        <v>0</v>
      </c>
      <c r="C372">
        <v>0</v>
      </c>
      <c r="D372">
        <v>9.0176910159999995E-3</v>
      </c>
      <c r="E372">
        <v>9.8619982599999993E-3</v>
      </c>
      <c r="F372">
        <v>-2.7986702920000002</v>
      </c>
      <c r="G372">
        <v>-5.3198733330000003</v>
      </c>
      <c r="H372">
        <v>-6.4427394869999999</v>
      </c>
      <c r="I372">
        <v>-1.5839346649999999</v>
      </c>
    </row>
    <row r="373" spans="1:9" x14ac:dyDescent="0.25">
      <c r="A373">
        <v>7.44</v>
      </c>
      <c r="B373">
        <v>0</v>
      </c>
      <c r="C373">
        <v>0</v>
      </c>
      <c r="D373">
        <v>5.6772641839999997E-3</v>
      </c>
      <c r="E373">
        <v>9.9390819669999998E-3</v>
      </c>
      <c r="F373">
        <v>-1.8406698699999999</v>
      </c>
      <c r="G373">
        <v>-4.1198744769999998</v>
      </c>
      <c r="H373">
        <v>-2.2947013379999999</v>
      </c>
      <c r="I373">
        <v>0.3988297582</v>
      </c>
    </row>
    <row r="374" spans="1:9" x14ac:dyDescent="0.25">
      <c r="A374">
        <v>7.46</v>
      </c>
      <c r="B374">
        <v>0</v>
      </c>
      <c r="C374">
        <v>0</v>
      </c>
      <c r="D374">
        <v>3.3528693020000002E-3</v>
      </c>
      <c r="E374">
        <v>1.2814797459999999E-2</v>
      </c>
      <c r="F374">
        <v>-0.54066956040000003</v>
      </c>
      <c r="G374">
        <v>-4.6084260940000004</v>
      </c>
      <c r="H374">
        <v>-6.8686323170000003</v>
      </c>
      <c r="I374">
        <v>4.8238787649999999</v>
      </c>
    </row>
    <row r="375" spans="1:9" x14ac:dyDescent="0.25">
      <c r="A375">
        <v>7.48</v>
      </c>
      <c r="B375">
        <v>0</v>
      </c>
      <c r="C375">
        <v>0</v>
      </c>
      <c r="D375">
        <v>5.7934336359999998E-3</v>
      </c>
      <c r="E375">
        <v>1.509044319E-2</v>
      </c>
      <c r="F375">
        <v>5.9330426159999998E-2</v>
      </c>
      <c r="G375">
        <v>-5.5310206409999996</v>
      </c>
      <c r="H375">
        <v>-7.6817760469999996</v>
      </c>
      <c r="I375">
        <v>2.578861952</v>
      </c>
    </row>
    <row r="376" spans="1:9" x14ac:dyDescent="0.25">
      <c r="A376">
        <v>7.5</v>
      </c>
      <c r="B376">
        <v>0</v>
      </c>
      <c r="C376">
        <v>0</v>
      </c>
      <c r="D376">
        <v>4.4827032830000004E-3</v>
      </c>
      <c r="E376">
        <v>1.2973316009999999E-2</v>
      </c>
      <c r="F376">
        <v>-0.41966965789999999</v>
      </c>
      <c r="G376">
        <v>-6.6338348390000004</v>
      </c>
      <c r="H376">
        <v>-6.6724328990000004</v>
      </c>
      <c r="I376">
        <v>-0.31438088419999999</v>
      </c>
    </row>
    <row r="377" spans="1:9" x14ac:dyDescent="0.25">
      <c r="A377">
        <v>7.52</v>
      </c>
      <c r="B377">
        <v>0</v>
      </c>
      <c r="C377">
        <v>0</v>
      </c>
      <c r="D377">
        <v>4.5666750519999999E-3</v>
      </c>
      <c r="E377">
        <v>1.4647983010000001E-2</v>
      </c>
      <c r="F377">
        <v>-0.15698927639999999</v>
      </c>
      <c r="G377">
        <v>-5.7999653819999999</v>
      </c>
      <c r="H377">
        <v>-1.8416457180000001</v>
      </c>
      <c r="I377">
        <v>-1.058211207</v>
      </c>
    </row>
    <row r="378" spans="1:9" x14ac:dyDescent="0.25">
      <c r="A378">
        <v>7.54</v>
      </c>
      <c r="B378">
        <v>0</v>
      </c>
      <c r="C378">
        <v>0</v>
      </c>
      <c r="D378">
        <v>3.5773385319999998E-3</v>
      </c>
      <c r="E378">
        <v>1.279715449E-2</v>
      </c>
      <c r="F378">
        <v>0.1220444143</v>
      </c>
      <c r="G378">
        <v>-6.8181467060000003</v>
      </c>
      <c r="H378">
        <v>-1.9156204459999999</v>
      </c>
      <c r="I378">
        <v>-0.37119704479999999</v>
      </c>
    </row>
    <row r="379" spans="1:9" x14ac:dyDescent="0.25">
      <c r="A379">
        <v>7.56</v>
      </c>
      <c r="B379">
        <v>0</v>
      </c>
      <c r="C379">
        <v>0</v>
      </c>
      <c r="D379">
        <v>2.3260880259999999E-3</v>
      </c>
      <c r="E379">
        <v>1.492173225E-2</v>
      </c>
      <c r="F379">
        <v>0.54622888570000006</v>
      </c>
      <c r="G379">
        <v>-6.1885466579999999</v>
      </c>
      <c r="H379">
        <v>1.270640612</v>
      </c>
      <c r="I379">
        <v>-0.23713324960000001</v>
      </c>
    </row>
    <row r="380" spans="1:9" x14ac:dyDescent="0.25">
      <c r="A380">
        <v>7.58</v>
      </c>
      <c r="B380">
        <v>0</v>
      </c>
      <c r="C380">
        <v>0</v>
      </c>
      <c r="D380">
        <v>3.582984209E-3</v>
      </c>
      <c r="E380">
        <v>1.774740964E-2</v>
      </c>
      <c r="F380">
        <v>1.1395239829999999</v>
      </c>
      <c r="G380">
        <v>-7.2885456089999998</v>
      </c>
      <c r="H380">
        <v>4.1803736689999997</v>
      </c>
      <c r="I380">
        <v>1.570159912</v>
      </c>
    </row>
    <row r="381" spans="1:9" x14ac:dyDescent="0.25">
      <c r="A381">
        <v>7.6</v>
      </c>
      <c r="B381">
        <v>0</v>
      </c>
      <c r="C381">
        <v>0</v>
      </c>
      <c r="D381">
        <v>2.201512456E-3</v>
      </c>
      <c r="E381">
        <v>2.2902511059999998E-2</v>
      </c>
      <c r="F381">
        <v>0.18902581930000001</v>
      </c>
      <c r="G381">
        <v>-8.488546371</v>
      </c>
      <c r="H381">
        <v>6.9354858400000001</v>
      </c>
      <c r="I381">
        <v>-4.3100762369999996</v>
      </c>
    </row>
    <row r="382" spans="1:9" x14ac:dyDescent="0.25">
      <c r="A382">
        <v>7.62</v>
      </c>
      <c r="B382">
        <v>0</v>
      </c>
      <c r="C382">
        <v>0</v>
      </c>
      <c r="D382">
        <v>7.1015525609999996E-3</v>
      </c>
      <c r="E382">
        <v>2.287619561E-2</v>
      </c>
      <c r="F382">
        <v>0.4349721372</v>
      </c>
      <c r="G382">
        <v>-9.5885505680000005</v>
      </c>
      <c r="H382">
        <v>4.866485119</v>
      </c>
      <c r="I382">
        <v>-8.4788599009999999</v>
      </c>
    </row>
    <row r="383" spans="1:9" x14ac:dyDescent="0.25">
      <c r="A383">
        <v>7.64</v>
      </c>
      <c r="B383">
        <v>0</v>
      </c>
      <c r="C383">
        <v>0</v>
      </c>
      <c r="D383">
        <v>8.4135234359999991E-3</v>
      </c>
      <c r="E383">
        <v>2.0277030769999999E-2</v>
      </c>
      <c r="F383">
        <v>-0.76502788070000005</v>
      </c>
      <c r="G383">
        <v>-10.257181170000001</v>
      </c>
      <c r="H383">
        <v>5.2825441360000003</v>
      </c>
      <c r="I383">
        <v>-5.0703945160000004</v>
      </c>
    </row>
    <row r="384" spans="1:9" x14ac:dyDescent="0.25">
      <c r="A384">
        <v>7.66</v>
      </c>
      <c r="B384">
        <v>0</v>
      </c>
      <c r="C384">
        <v>0</v>
      </c>
      <c r="D384">
        <v>5.9010637920000001E-3</v>
      </c>
      <c r="E384">
        <v>1.871935278E-2</v>
      </c>
      <c r="F384">
        <v>-1.7138055560000001</v>
      </c>
      <c r="G384">
        <v>-9.3479671480000004</v>
      </c>
      <c r="H384">
        <v>3.383813381</v>
      </c>
      <c r="I384">
        <v>-8.9635353089999992</v>
      </c>
    </row>
    <row r="385" spans="1:9" x14ac:dyDescent="0.25">
      <c r="A385">
        <v>7.68</v>
      </c>
      <c r="B385">
        <v>0</v>
      </c>
      <c r="C385">
        <v>0</v>
      </c>
      <c r="D385">
        <v>5.8146947990000003E-3</v>
      </c>
      <c r="E385">
        <v>1.9014544790000001E-2</v>
      </c>
      <c r="F385">
        <v>-0.71802830699999998</v>
      </c>
      <c r="G385">
        <v>-8.7199478149999994</v>
      </c>
      <c r="H385">
        <v>-2.2060062889999998</v>
      </c>
      <c r="I385">
        <v>-10.870100020000001</v>
      </c>
    </row>
    <row r="386" spans="1:9" x14ac:dyDescent="0.25">
      <c r="A386">
        <v>7.7</v>
      </c>
      <c r="B386">
        <v>0</v>
      </c>
      <c r="C386">
        <v>0</v>
      </c>
      <c r="D386">
        <v>7.3616150770000003E-3</v>
      </c>
      <c r="E386">
        <v>1.767764241E-2</v>
      </c>
      <c r="F386">
        <v>-1.028345227</v>
      </c>
      <c r="G386">
        <v>-9.1138591770000001</v>
      </c>
      <c r="H386">
        <v>-4.8687911030000004</v>
      </c>
      <c r="I386">
        <v>-10.20594597</v>
      </c>
    </row>
    <row r="387" spans="1:9" x14ac:dyDescent="0.25">
      <c r="A387">
        <v>7.72</v>
      </c>
      <c r="B387">
        <v>0</v>
      </c>
      <c r="C387">
        <v>0</v>
      </c>
      <c r="D387">
        <v>4.7522503879999997E-3</v>
      </c>
      <c r="E387">
        <v>1.8494136630000001E-2</v>
      </c>
      <c r="F387">
        <v>-1.216208816</v>
      </c>
      <c r="G387">
        <v>-8.2481803889999998</v>
      </c>
      <c r="H387">
        <v>-4.8704218859999999</v>
      </c>
      <c r="I387">
        <v>-6.7416796679999997</v>
      </c>
    </row>
    <row r="388" spans="1:9" x14ac:dyDescent="0.25">
      <c r="A388">
        <v>7.74</v>
      </c>
      <c r="B388">
        <v>0</v>
      </c>
      <c r="C388">
        <v>0</v>
      </c>
      <c r="D388">
        <v>2.2367890919999999E-3</v>
      </c>
      <c r="E388">
        <v>1.7117388550000001E-2</v>
      </c>
      <c r="F388">
        <v>-0.13657528159999999</v>
      </c>
      <c r="G388">
        <v>-8.7947607039999998</v>
      </c>
      <c r="H388">
        <v>-2.4661231039999998</v>
      </c>
      <c r="I388">
        <v>-5.6541590690000003</v>
      </c>
    </row>
    <row r="389" spans="1:9" x14ac:dyDescent="0.25">
      <c r="A389">
        <v>7.76</v>
      </c>
      <c r="B389">
        <v>0</v>
      </c>
      <c r="C389">
        <v>0</v>
      </c>
      <c r="D389">
        <v>-7.6691992580000005E-4</v>
      </c>
      <c r="E389">
        <v>1.7439983789999999E-2</v>
      </c>
      <c r="F389">
        <v>0.84897482400000002</v>
      </c>
      <c r="G389">
        <v>-8.0492448809999999</v>
      </c>
      <c r="H389">
        <v>-0.90025103090000003</v>
      </c>
      <c r="I389">
        <v>0.77520400290000002</v>
      </c>
    </row>
    <row r="390" spans="1:9" x14ac:dyDescent="0.25">
      <c r="A390">
        <v>7.78</v>
      </c>
      <c r="B390">
        <v>0</v>
      </c>
      <c r="C390">
        <v>0</v>
      </c>
      <c r="D390">
        <v>-5.9452466670000003E-4</v>
      </c>
      <c r="E390">
        <v>1.59759298E-2</v>
      </c>
      <c r="F390">
        <v>1.9489750859999999</v>
      </c>
      <c r="G390">
        <v>-8.4756059649999997</v>
      </c>
      <c r="H390">
        <v>2.094536781</v>
      </c>
      <c r="I390">
        <v>0.92500269410000002</v>
      </c>
    </row>
    <row r="391" spans="1:9" x14ac:dyDescent="0.25">
      <c r="A391">
        <v>7.8</v>
      </c>
      <c r="B391">
        <v>0</v>
      </c>
      <c r="C391">
        <v>0</v>
      </c>
      <c r="D391">
        <v>-1.307796687E-3</v>
      </c>
      <c r="E391">
        <v>1.1468835179999999E-2</v>
      </c>
      <c r="F391">
        <v>2.6566495899999998</v>
      </c>
      <c r="G391">
        <v>-7.4694728850000001</v>
      </c>
      <c r="H391">
        <v>-0.1529600173</v>
      </c>
      <c r="I391">
        <v>2.8681001660000001</v>
      </c>
    </row>
    <row r="392" spans="1:9" x14ac:dyDescent="0.25">
      <c r="A392">
        <v>7.82</v>
      </c>
      <c r="B392">
        <v>0</v>
      </c>
      <c r="C392">
        <v>0</v>
      </c>
      <c r="D392">
        <v>1.9246544689999999E-3</v>
      </c>
      <c r="E392">
        <v>1.554273814E-2</v>
      </c>
      <c r="F392">
        <v>2.2833256720000001</v>
      </c>
      <c r="G392">
        <v>-6.2694740299999996</v>
      </c>
      <c r="H392">
        <v>-0.26432907579999998</v>
      </c>
      <c r="I392">
        <v>0.58594512939999999</v>
      </c>
    </row>
    <row r="393" spans="1:9" x14ac:dyDescent="0.25">
      <c r="A393">
        <v>7.84</v>
      </c>
      <c r="B393">
        <v>0</v>
      </c>
      <c r="C393">
        <v>0</v>
      </c>
      <c r="D393">
        <v>2.7744378890000002E-3</v>
      </c>
      <c r="E393">
        <v>1.9820325079999999E-2</v>
      </c>
      <c r="F393">
        <v>1.083325624</v>
      </c>
      <c r="G393">
        <v>-7.3694729800000003</v>
      </c>
      <c r="H393">
        <v>2.3967483039999999</v>
      </c>
      <c r="I393">
        <v>-2.767483473</v>
      </c>
    </row>
    <row r="394" spans="1:9" x14ac:dyDescent="0.25">
      <c r="A394">
        <v>7.86</v>
      </c>
      <c r="B394">
        <v>0</v>
      </c>
      <c r="C394">
        <v>0</v>
      </c>
      <c r="D394">
        <v>3.7872176619999998E-3</v>
      </c>
      <c r="E394">
        <v>2.0970560610000001E-2</v>
      </c>
      <c r="F394">
        <v>0.1294992864</v>
      </c>
      <c r="G394">
        <v>-8.4694738390000008</v>
      </c>
      <c r="H394">
        <v>0.63716232780000004</v>
      </c>
      <c r="I394">
        <v>-0.6486857533</v>
      </c>
    </row>
    <row r="395" spans="1:9" x14ac:dyDescent="0.25">
      <c r="A395">
        <v>7.88</v>
      </c>
      <c r="B395">
        <v>0</v>
      </c>
      <c r="C395">
        <v>0</v>
      </c>
      <c r="D395">
        <v>3.555385396E-3</v>
      </c>
      <c r="E395">
        <v>2.1450541909999999E-2</v>
      </c>
      <c r="F395">
        <v>0.31030112500000001</v>
      </c>
      <c r="G395">
        <v>-9.6694784160000005</v>
      </c>
      <c r="H395">
        <v>-1.549129486</v>
      </c>
      <c r="I395">
        <v>-1.801017404</v>
      </c>
    </row>
    <row r="396" spans="1:9" x14ac:dyDescent="0.25">
      <c r="A396">
        <v>7.9</v>
      </c>
      <c r="B396">
        <v>0</v>
      </c>
      <c r="C396">
        <v>0</v>
      </c>
      <c r="D396">
        <v>2.5105569509999998E-3</v>
      </c>
      <c r="E396">
        <v>2.030455321E-2</v>
      </c>
      <c r="F396">
        <v>9.2305116359999995E-2</v>
      </c>
      <c r="G396">
        <v>-10.33571529</v>
      </c>
      <c r="H396">
        <v>4.0883445739999997</v>
      </c>
      <c r="I396">
        <v>-6.1474809649999997</v>
      </c>
    </row>
    <row r="397" spans="1:9" x14ac:dyDescent="0.25">
      <c r="A397">
        <v>7.92</v>
      </c>
      <c r="B397">
        <v>0</v>
      </c>
      <c r="C397">
        <v>0</v>
      </c>
      <c r="D397">
        <v>2.0435098559999998E-3</v>
      </c>
      <c r="E397">
        <v>2.072421461E-2</v>
      </c>
      <c r="F397">
        <v>0.95007902379999998</v>
      </c>
      <c r="G397">
        <v>-10.23936462</v>
      </c>
      <c r="H397">
        <v>-1.335869789</v>
      </c>
      <c r="I397">
        <v>-7.009268284</v>
      </c>
    </row>
    <row r="398" spans="1:9" x14ac:dyDescent="0.25">
      <c r="A398">
        <v>7.94</v>
      </c>
      <c r="B398">
        <v>0</v>
      </c>
      <c r="C398">
        <v>0</v>
      </c>
      <c r="D398">
        <v>4.7193933280000001E-3</v>
      </c>
      <c r="E398">
        <v>2.0528577270000001E-2</v>
      </c>
      <c r="F398">
        <v>0.7503970861</v>
      </c>
      <c r="G398">
        <v>-10.33479118</v>
      </c>
      <c r="H398">
        <v>-6.2315348540000003E-2</v>
      </c>
      <c r="I398">
        <v>-1.221601009</v>
      </c>
    </row>
    <row r="399" spans="1:9" x14ac:dyDescent="0.25">
      <c r="A399">
        <v>7.96</v>
      </c>
      <c r="B399">
        <v>0</v>
      </c>
      <c r="C399">
        <v>0</v>
      </c>
      <c r="D399">
        <v>3.507830203E-3</v>
      </c>
      <c r="E399">
        <v>1.8701799210000002E-2</v>
      </c>
      <c r="F399">
        <v>-1.211635768E-2</v>
      </c>
      <c r="G399">
        <v>-9.7211475370000002</v>
      </c>
      <c r="H399">
        <v>-0.8042060137</v>
      </c>
      <c r="I399">
        <v>-4.908224583</v>
      </c>
    </row>
    <row r="400" spans="1:9" x14ac:dyDescent="0.25">
      <c r="A400">
        <v>7.98</v>
      </c>
      <c r="B400">
        <v>0</v>
      </c>
      <c r="C400">
        <v>0</v>
      </c>
      <c r="D400">
        <v>2.3605637250000001E-3</v>
      </c>
      <c r="E400">
        <v>1.7993278800000002E-2</v>
      </c>
      <c r="F400">
        <v>0.33867761489999998</v>
      </c>
      <c r="G400">
        <v>-9.4415683749999992</v>
      </c>
      <c r="H400">
        <v>-5.3201050759999999</v>
      </c>
      <c r="I400">
        <v>-5.8102626800000001</v>
      </c>
    </row>
    <row r="401" spans="1:9" x14ac:dyDescent="0.25">
      <c r="A401">
        <v>8</v>
      </c>
      <c r="B401">
        <v>0</v>
      </c>
      <c r="C401">
        <v>0</v>
      </c>
      <c r="D401">
        <v>3.6450494080000001E-3</v>
      </c>
      <c r="E401">
        <v>2.0086832339999999E-2</v>
      </c>
      <c r="F401">
        <v>0.91050374509999998</v>
      </c>
      <c r="G401">
        <v>-9.1641645430000001</v>
      </c>
      <c r="H401">
        <v>1.7573651079999999</v>
      </c>
      <c r="I401">
        <v>-2.7610669140000001</v>
      </c>
    </row>
    <row r="402" spans="1:9" x14ac:dyDescent="0.25">
      <c r="A402">
        <v>8.02</v>
      </c>
      <c r="B402">
        <v>0</v>
      </c>
      <c r="C402">
        <v>0</v>
      </c>
      <c r="D402">
        <v>2.816865221E-3</v>
      </c>
      <c r="E402">
        <v>1.2743435799999999E-2</v>
      </c>
      <c r="F402">
        <v>-7.1398787199999994E-2</v>
      </c>
      <c r="G402">
        <v>-9.7873487469999993</v>
      </c>
      <c r="H402">
        <v>-0.81317216160000005</v>
      </c>
      <c r="I402">
        <v>-8.0791435239999991</v>
      </c>
    </row>
    <row r="403" spans="1:9" x14ac:dyDescent="0.25">
      <c r="A403">
        <v>8.0399999999999991</v>
      </c>
      <c r="B403">
        <v>0</v>
      </c>
      <c r="C403">
        <v>0</v>
      </c>
      <c r="D403">
        <v>5.1775891329999997E-3</v>
      </c>
      <c r="E403">
        <v>1.5317477289999999E-2</v>
      </c>
      <c r="F403">
        <v>0.7545908093</v>
      </c>
      <c r="G403">
        <v>-8.5873441699999997</v>
      </c>
      <c r="H403">
        <v>-1.028864622</v>
      </c>
      <c r="I403">
        <v>-5.5435156819999998</v>
      </c>
    </row>
    <row r="404" spans="1:9" x14ac:dyDescent="0.25">
      <c r="A404">
        <v>8.06</v>
      </c>
      <c r="B404">
        <v>0</v>
      </c>
      <c r="C404">
        <v>0</v>
      </c>
      <c r="D404">
        <v>6.7821256819999998E-3</v>
      </c>
      <c r="E404">
        <v>1.6447968779999999E-2</v>
      </c>
      <c r="F404">
        <v>-0.42047229409999998</v>
      </c>
      <c r="G404">
        <v>-8.2849979400000002</v>
      </c>
      <c r="H404">
        <v>-2.7655267719999999</v>
      </c>
      <c r="I404">
        <v>-4.4790053370000003</v>
      </c>
    </row>
    <row r="405" spans="1:9" x14ac:dyDescent="0.25">
      <c r="A405">
        <v>8.08</v>
      </c>
      <c r="B405">
        <v>0</v>
      </c>
      <c r="C405">
        <v>0</v>
      </c>
      <c r="D405">
        <v>7.9851374029999995E-3</v>
      </c>
      <c r="E405">
        <v>1.7371810969999998E-2</v>
      </c>
      <c r="F405">
        <v>-1.3349469899999999</v>
      </c>
      <c r="G405">
        <v>-8.1549453740000004</v>
      </c>
      <c r="H405">
        <v>-5.1091814040000001</v>
      </c>
      <c r="I405">
        <v>-2.4976375100000001</v>
      </c>
    </row>
    <row r="406" spans="1:9" x14ac:dyDescent="0.25">
      <c r="A406">
        <v>8.1</v>
      </c>
      <c r="B406">
        <v>0</v>
      </c>
      <c r="C406">
        <v>0</v>
      </c>
      <c r="D406">
        <v>7.6286299149999999E-3</v>
      </c>
      <c r="E406">
        <v>1.6497470439999998E-2</v>
      </c>
      <c r="F406">
        <v>-2.1414957050000001</v>
      </c>
      <c r="G406">
        <v>-8.8458261490000005</v>
      </c>
      <c r="H406">
        <v>-0.910259068</v>
      </c>
      <c r="I406">
        <v>-2.3349103929999999</v>
      </c>
    </row>
    <row r="407" spans="1:9" x14ac:dyDescent="0.25">
      <c r="A407">
        <v>8.1199999999999992</v>
      </c>
      <c r="B407">
        <v>0</v>
      </c>
      <c r="C407">
        <v>0</v>
      </c>
      <c r="D407">
        <v>7.8139500690000002E-3</v>
      </c>
      <c r="E407">
        <v>1.5999980269999999E-2</v>
      </c>
      <c r="F407">
        <v>-1.586282492</v>
      </c>
      <c r="G407">
        <v>-8.0365161900000004</v>
      </c>
      <c r="H407">
        <v>-2.3481562139999999</v>
      </c>
      <c r="I407">
        <v>1.179848671</v>
      </c>
    </row>
    <row r="408" spans="1:9" x14ac:dyDescent="0.25">
      <c r="A408">
        <v>8.14</v>
      </c>
      <c r="B408">
        <v>0</v>
      </c>
      <c r="C408">
        <v>0</v>
      </c>
      <c r="D408">
        <v>9.2316474769999993E-3</v>
      </c>
      <c r="E408">
        <v>1.474026591E-2</v>
      </c>
      <c r="F408">
        <v>-2.3965122700000001</v>
      </c>
      <c r="G408">
        <v>-7.9861097340000002</v>
      </c>
      <c r="H408">
        <v>-3.8356049059999999</v>
      </c>
      <c r="I408">
        <v>-7.8960609440000002</v>
      </c>
    </row>
    <row r="409" spans="1:9" x14ac:dyDescent="0.25">
      <c r="A409">
        <v>8.16</v>
      </c>
      <c r="B409">
        <v>0</v>
      </c>
      <c r="C409">
        <v>0</v>
      </c>
      <c r="D409">
        <v>9.8107177760000004E-3</v>
      </c>
      <c r="E409">
        <v>1.298654824E-2</v>
      </c>
      <c r="F409">
        <v>-2.4035086630000002</v>
      </c>
      <c r="G409">
        <v>-7.0933375359999999</v>
      </c>
      <c r="H409">
        <v>-6.4964528079999999</v>
      </c>
      <c r="I409">
        <v>-4.2713475230000002</v>
      </c>
    </row>
    <row r="410" spans="1:9" x14ac:dyDescent="0.25">
      <c r="A410">
        <v>8.18</v>
      </c>
      <c r="B410">
        <v>0</v>
      </c>
      <c r="C410">
        <v>0</v>
      </c>
      <c r="D410">
        <v>1.0828574190000001E-2</v>
      </c>
      <c r="E410">
        <v>1.623565704E-2</v>
      </c>
      <c r="F410">
        <v>-3.1603140829999998</v>
      </c>
      <c r="G410">
        <v>-6.693337917</v>
      </c>
      <c r="H410">
        <v>-6.9731812480000004</v>
      </c>
      <c r="I410">
        <v>-2.8769965169999998</v>
      </c>
    </row>
    <row r="411" spans="1:9" x14ac:dyDescent="0.25">
      <c r="A411">
        <v>8.1999999999999993</v>
      </c>
      <c r="B411">
        <v>0</v>
      </c>
      <c r="C411">
        <v>0</v>
      </c>
      <c r="D411">
        <v>1.010248438E-2</v>
      </c>
      <c r="E411">
        <v>1.6241319479999999E-2</v>
      </c>
      <c r="F411">
        <v>-3.3853199479999998</v>
      </c>
      <c r="G411">
        <v>-7.9933366780000004</v>
      </c>
      <c r="H411">
        <v>-3.0485248569999999</v>
      </c>
      <c r="I411">
        <v>-1.8573791980000001</v>
      </c>
    </row>
    <row r="412" spans="1:9" x14ac:dyDescent="0.25">
      <c r="A412">
        <v>8.2200000000000006</v>
      </c>
      <c r="B412">
        <v>0</v>
      </c>
      <c r="C412">
        <v>0</v>
      </c>
      <c r="D412">
        <v>1.2420697140000001E-2</v>
      </c>
      <c r="E412">
        <v>1.062288135E-2</v>
      </c>
      <c r="F412">
        <v>-2.9222102169999999</v>
      </c>
      <c r="G412">
        <v>-8.0670080179999992</v>
      </c>
      <c r="H412">
        <v>-6.2101707460000002</v>
      </c>
      <c r="I412">
        <v>-3.9151375289999999</v>
      </c>
    </row>
    <row r="413" spans="1:9" x14ac:dyDescent="0.25">
      <c r="A413">
        <v>8.24</v>
      </c>
      <c r="B413">
        <v>0</v>
      </c>
      <c r="C413">
        <v>0</v>
      </c>
      <c r="D413">
        <v>1.0541454889999999E-2</v>
      </c>
      <c r="E413">
        <v>1.3179562989999999E-2</v>
      </c>
      <c r="F413">
        <v>-3.9314982889999999</v>
      </c>
      <c r="G413">
        <v>-6.8670091629999996</v>
      </c>
      <c r="H413">
        <v>-5.0394682880000001</v>
      </c>
      <c r="I413">
        <v>-3.3749761579999999</v>
      </c>
    </row>
    <row r="414" spans="1:9" x14ac:dyDescent="0.25">
      <c r="A414">
        <v>8.26</v>
      </c>
      <c r="B414">
        <v>0</v>
      </c>
      <c r="C414">
        <v>0</v>
      </c>
      <c r="D414">
        <v>1.1578356850000001E-2</v>
      </c>
      <c r="E414">
        <v>2.1290756760000001E-2</v>
      </c>
      <c r="F414">
        <v>-3.0847878460000002</v>
      </c>
      <c r="G414">
        <v>-7.0717129710000002</v>
      </c>
      <c r="H414">
        <v>-4.3693599699999996</v>
      </c>
      <c r="I414">
        <v>-6.4511623379999996</v>
      </c>
    </row>
    <row r="415" spans="1:9" x14ac:dyDescent="0.25">
      <c r="A415">
        <v>8.2799999999999994</v>
      </c>
      <c r="B415">
        <v>0</v>
      </c>
      <c r="C415">
        <v>0</v>
      </c>
      <c r="D415">
        <v>1.4572624120000001E-2</v>
      </c>
      <c r="E415">
        <v>1.893118769E-2</v>
      </c>
      <c r="F415">
        <v>-4.1543250079999998</v>
      </c>
      <c r="G415">
        <v>-8.271713257</v>
      </c>
      <c r="H415">
        <v>-6.7491426470000002</v>
      </c>
      <c r="I415">
        <v>-4.425100327</v>
      </c>
    </row>
    <row r="416" spans="1:9" x14ac:dyDescent="0.25">
      <c r="A416">
        <v>8.3000000000000007</v>
      </c>
      <c r="B416">
        <v>0</v>
      </c>
      <c r="C416">
        <v>0</v>
      </c>
      <c r="D416">
        <v>1.537684165E-2</v>
      </c>
      <c r="E416">
        <v>1.589322835E-2</v>
      </c>
      <c r="F416">
        <v>-5.2543239589999997</v>
      </c>
      <c r="G416">
        <v>-8.8789100649999995</v>
      </c>
      <c r="H416">
        <v>-9.507336617</v>
      </c>
      <c r="I416">
        <v>-4.7067036629999999</v>
      </c>
    </row>
    <row r="417" spans="1:9" x14ac:dyDescent="0.25">
      <c r="A417">
        <v>8.32</v>
      </c>
      <c r="B417">
        <v>0</v>
      </c>
      <c r="C417">
        <v>0</v>
      </c>
      <c r="D417">
        <v>1.5765357760000001E-2</v>
      </c>
      <c r="E417">
        <v>1.412075013E-2</v>
      </c>
      <c r="F417">
        <v>-6.0881304739999997</v>
      </c>
      <c r="G417">
        <v>-7.7532835010000003</v>
      </c>
      <c r="H417">
        <v>-9.7250432969999991</v>
      </c>
      <c r="I417">
        <v>-3.0095434189999999</v>
      </c>
    </row>
    <row r="418" spans="1:9" x14ac:dyDescent="0.25">
      <c r="A418">
        <v>8.34</v>
      </c>
      <c r="B418">
        <v>0</v>
      </c>
      <c r="C418">
        <v>0</v>
      </c>
      <c r="D418">
        <v>1.5629202129999999E-2</v>
      </c>
      <c r="E418">
        <v>1.149214059E-2</v>
      </c>
      <c r="F418">
        <v>-5.8647885320000004</v>
      </c>
      <c r="G418">
        <v>-7.0575761799999999</v>
      </c>
      <c r="H418">
        <v>-12.41359997</v>
      </c>
      <c r="I418">
        <v>-3.3814287190000001</v>
      </c>
    </row>
    <row r="419" spans="1:9" x14ac:dyDescent="0.25">
      <c r="A419">
        <v>8.36</v>
      </c>
      <c r="B419">
        <v>0</v>
      </c>
      <c r="C419">
        <v>0</v>
      </c>
      <c r="D419">
        <v>1.5900328759999999E-2</v>
      </c>
      <c r="E419">
        <v>8.3127841349999992E-3</v>
      </c>
      <c r="F419">
        <v>-5.9843177799999996</v>
      </c>
      <c r="G419">
        <v>-5.9307484629999996</v>
      </c>
      <c r="H419">
        <v>-10.856015210000001</v>
      </c>
      <c r="I419">
        <v>-5.499698639</v>
      </c>
    </row>
    <row r="420" spans="1:9" x14ac:dyDescent="0.25">
      <c r="A420">
        <v>8.3800000000000008</v>
      </c>
      <c r="B420">
        <v>0</v>
      </c>
      <c r="C420">
        <v>0</v>
      </c>
      <c r="D420">
        <v>1.4079117219999999E-2</v>
      </c>
      <c r="E420">
        <v>9.0259984139999996E-3</v>
      </c>
      <c r="F420">
        <v>-5.6259813310000002</v>
      </c>
      <c r="G420">
        <v>-4.7307496069999999</v>
      </c>
      <c r="H420">
        <v>-8.3129606250000005</v>
      </c>
      <c r="I420">
        <v>-6.9401965140000001</v>
      </c>
    </row>
    <row r="421" spans="1:9" x14ac:dyDescent="0.25">
      <c r="A421">
        <v>8.4</v>
      </c>
      <c r="B421">
        <v>0</v>
      </c>
      <c r="C421">
        <v>0</v>
      </c>
      <c r="D421">
        <v>1.4024047180000001E-2</v>
      </c>
      <c r="E421">
        <v>8.093066514E-3</v>
      </c>
      <c r="F421">
        <v>-5.1891136170000003</v>
      </c>
      <c r="G421">
        <v>-4.7145848270000004</v>
      </c>
      <c r="H421">
        <v>-8.3375778199999999</v>
      </c>
      <c r="I421">
        <v>-1.777748704</v>
      </c>
    </row>
    <row r="422" spans="1:9" x14ac:dyDescent="0.25">
      <c r="A422">
        <v>8.42</v>
      </c>
      <c r="B422">
        <v>0</v>
      </c>
      <c r="C422">
        <v>0</v>
      </c>
      <c r="D422">
        <v>1.139642578E-2</v>
      </c>
      <c r="E422">
        <v>3.1295940280000002E-3</v>
      </c>
      <c r="F422">
        <v>-4.7614731790000002</v>
      </c>
      <c r="G422">
        <v>-3.875684261</v>
      </c>
      <c r="H422">
        <v>-9.6360855099999991</v>
      </c>
      <c r="I422">
        <v>-1.550398588</v>
      </c>
    </row>
    <row r="423" spans="1:9" x14ac:dyDescent="0.25">
      <c r="A423">
        <v>8.44</v>
      </c>
      <c r="B423">
        <v>0</v>
      </c>
      <c r="C423">
        <v>0</v>
      </c>
      <c r="D423">
        <v>1.120499615E-2</v>
      </c>
      <c r="E423">
        <v>2.3252740499999998E-3</v>
      </c>
      <c r="F423">
        <v>-3.6821794510000001</v>
      </c>
      <c r="G423">
        <v>-2.6756854059999999</v>
      </c>
      <c r="H423">
        <v>-7.3186340330000004</v>
      </c>
      <c r="I423">
        <v>6.3114233019999997</v>
      </c>
    </row>
    <row r="424" spans="1:9" x14ac:dyDescent="0.25">
      <c r="A424">
        <v>8.4600000000000009</v>
      </c>
      <c r="B424">
        <v>0</v>
      </c>
      <c r="C424">
        <v>0</v>
      </c>
      <c r="D424">
        <v>1.1095650489999999E-2</v>
      </c>
      <c r="E424">
        <v>4.6476796269999997E-3</v>
      </c>
      <c r="F424">
        <v>-3.716811657</v>
      </c>
      <c r="G424">
        <v>-1.9464707370000001</v>
      </c>
      <c r="H424">
        <v>-6.3378186230000004</v>
      </c>
      <c r="I424">
        <v>4.9641036989999998</v>
      </c>
    </row>
    <row r="425" spans="1:9" x14ac:dyDescent="0.25">
      <c r="A425">
        <v>8.48</v>
      </c>
      <c r="B425">
        <v>0</v>
      </c>
      <c r="C425">
        <v>0</v>
      </c>
      <c r="D425">
        <v>1.1825319379999999E-2</v>
      </c>
      <c r="E425">
        <v>6.1787888409999998E-3</v>
      </c>
      <c r="F425">
        <v>-3.830073595</v>
      </c>
      <c r="G425">
        <v>-2.9730248449999999</v>
      </c>
      <c r="H425">
        <v>-5.082242012</v>
      </c>
      <c r="I425">
        <v>4.2990312580000003</v>
      </c>
    </row>
    <row r="426" spans="1:9" x14ac:dyDescent="0.25">
      <c r="A426">
        <v>8.5</v>
      </c>
      <c r="B426">
        <v>0</v>
      </c>
      <c r="C426">
        <v>0</v>
      </c>
      <c r="D426">
        <v>1.2678623199999999E-2</v>
      </c>
      <c r="E426">
        <v>8.4009841079999998E-3</v>
      </c>
      <c r="F426">
        <v>-4.2266101840000001</v>
      </c>
      <c r="G426">
        <v>-3.8092234129999998</v>
      </c>
      <c r="H426">
        <v>-2.0116918090000002</v>
      </c>
      <c r="I426">
        <v>-0.5341302752</v>
      </c>
    </row>
    <row r="427" spans="1:9" x14ac:dyDescent="0.25">
      <c r="A427">
        <v>8.52</v>
      </c>
      <c r="B427">
        <v>0</v>
      </c>
      <c r="C427">
        <v>0</v>
      </c>
      <c r="D427">
        <v>1.5763640400000001E-2</v>
      </c>
      <c r="E427">
        <v>7.4914470310000003E-3</v>
      </c>
      <c r="F427">
        <v>-4.9848589900000002</v>
      </c>
      <c r="G427">
        <v>-4.4609889980000004</v>
      </c>
      <c r="H427">
        <v>-3.4653975959999999</v>
      </c>
      <c r="I427">
        <v>-0.96797639130000002</v>
      </c>
    </row>
    <row r="428" spans="1:9" x14ac:dyDescent="0.25">
      <c r="A428">
        <v>8.5399999999999991</v>
      </c>
      <c r="B428">
        <v>0</v>
      </c>
      <c r="C428">
        <v>0</v>
      </c>
      <c r="D428">
        <v>1.7399409790000001E-2</v>
      </c>
      <c r="E428">
        <v>8.0988183620000001E-3</v>
      </c>
      <c r="F428">
        <v>-6.1848578449999998</v>
      </c>
      <c r="G428">
        <v>-4.3768906589999999</v>
      </c>
      <c r="H428">
        <v>-4.8968896869999998</v>
      </c>
      <c r="I428">
        <v>1.71969533</v>
      </c>
    </row>
    <row r="429" spans="1:9" x14ac:dyDescent="0.25">
      <c r="A429">
        <v>8.56</v>
      </c>
      <c r="B429">
        <v>0</v>
      </c>
      <c r="C429">
        <v>0</v>
      </c>
      <c r="D429">
        <v>1.6378646720000001E-2</v>
      </c>
      <c r="E429">
        <v>7.29881227E-4</v>
      </c>
      <c r="F429">
        <v>-7.1341094969999999</v>
      </c>
      <c r="G429">
        <v>-4.1538414960000001</v>
      </c>
      <c r="H429">
        <v>-5.0040259359999997</v>
      </c>
      <c r="I429">
        <v>1.1365410090000001</v>
      </c>
    </row>
    <row r="430" spans="1:9" x14ac:dyDescent="0.25">
      <c r="A430">
        <v>8.58</v>
      </c>
      <c r="B430">
        <v>0</v>
      </c>
      <c r="C430">
        <v>0</v>
      </c>
      <c r="D430">
        <v>1.787962765E-2</v>
      </c>
      <c r="E430">
        <v>7.021553814E-3</v>
      </c>
      <c r="F430">
        <v>-6.2534809109999996</v>
      </c>
      <c r="G430">
        <v>-2.95384264</v>
      </c>
      <c r="H430">
        <v>-3.0375683310000001</v>
      </c>
      <c r="I430">
        <v>4.2389192580000001</v>
      </c>
    </row>
    <row r="431" spans="1:9" x14ac:dyDescent="0.25">
      <c r="A431">
        <v>8.6</v>
      </c>
      <c r="B431">
        <v>0</v>
      </c>
      <c r="C431">
        <v>0</v>
      </c>
      <c r="D431">
        <v>1.9565235819999999E-2</v>
      </c>
      <c r="E431">
        <v>1.096443087E-2</v>
      </c>
      <c r="F431">
        <v>-7.1736311910000001</v>
      </c>
      <c r="G431">
        <v>-3.0538425450000002</v>
      </c>
      <c r="H431">
        <v>-10.38971424</v>
      </c>
      <c r="I431">
        <v>2.8068487640000002</v>
      </c>
    </row>
    <row r="432" spans="1:9" x14ac:dyDescent="0.25">
      <c r="A432">
        <v>8.6199999999999992</v>
      </c>
      <c r="B432">
        <v>0</v>
      </c>
      <c r="C432">
        <v>0</v>
      </c>
      <c r="D432">
        <v>1.9413303579999999E-2</v>
      </c>
      <c r="E432">
        <v>1.564068347E-2</v>
      </c>
      <c r="F432">
        <v>-7.9010181429999999</v>
      </c>
      <c r="G432">
        <v>-4.2538413999999998</v>
      </c>
      <c r="H432">
        <v>-12.48452187</v>
      </c>
      <c r="I432">
        <v>-2.58263278</v>
      </c>
    </row>
    <row r="433" spans="1:9" x14ac:dyDescent="0.25">
      <c r="A433">
        <v>8.64</v>
      </c>
      <c r="B433">
        <v>0</v>
      </c>
      <c r="C433">
        <v>0</v>
      </c>
      <c r="D433">
        <v>1.8842680380000001E-2</v>
      </c>
      <c r="E433">
        <v>1.6282416880000001E-2</v>
      </c>
      <c r="F433">
        <v>-8.1910943980000006</v>
      </c>
      <c r="G433">
        <v>-5.4538402560000003</v>
      </c>
      <c r="H433">
        <v>-11.73335934</v>
      </c>
      <c r="I433">
        <v>-4.7733335490000002</v>
      </c>
    </row>
    <row r="434" spans="1:9" x14ac:dyDescent="0.25">
      <c r="A434">
        <v>8.66</v>
      </c>
      <c r="B434">
        <v>0</v>
      </c>
      <c r="C434">
        <v>0</v>
      </c>
      <c r="D434">
        <v>2.0201316099999998E-2</v>
      </c>
      <c r="E434">
        <v>1.297090203E-2</v>
      </c>
      <c r="F434">
        <v>-7.8680505749999998</v>
      </c>
      <c r="G434">
        <v>-6.5538392070000002</v>
      </c>
      <c r="H434">
        <v>-13.749185560000001</v>
      </c>
      <c r="I434">
        <v>-6.6292700770000001</v>
      </c>
    </row>
    <row r="435" spans="1:9" x14ac:dyDescent="0.25">
      <c r="A435">
        <v>8.68</v>
      </c>
      <c r="B435">
        <v>0</v>
      </c>
      <c r="C435">
        <v>0</v>
      </c>
      <c r="D435">
        <v>1.999155805E-2</v>
      </c>
      <c r="E435">
        <v>1.8477387729999999E-2</v>
      </c>
      <c r="F435">
        <v>-8.2808227540000008</v>
      </c>
      <c r="G435">
        <v>-6.5483932500000002</v>
      </c>
      <c r="H435">
        <v>-16.535827640000001</v>
      </c>
      <c r="I435">
        <v>-7.4825811389999997</v>
      </c>
    </row>
    <row r="436" spans="1:9" x14ac:dyDescent="0.25">
      <c r="A436">
        <v>8.6999999999999993</v>
      </c>
      <c r="B436">
        <v>0</v>
      </c>
      <c r="C436">
        <v>0</v>
      </c>
      <c r="D436">
        <v>1.8883248790000001E-2</v>
      </c>
      <c r="E436">
        <v>1.461378485E-2</v>
      </c>
      <c r="F436">
        <v>-8.4063482280000006</v>
      </c>
      <c r="G436">
        <v>-7.5854849819999997</v>
      </c>
      <c r="H436">
        <v>-11.15759373</v>
      </c>
      <c r="I436">
        <v>-7.2554197309999999</v>
      </c>
    </row>
    <row r="437" spans="1:9" x14ac:dyDescent="0.25">
      <c r="A437">
        <v>8.7200000000000006</v>
      </c>
      <c r="B437">
        <v>0</v>
      </c>
      <c r="C437">
        <v>0</v>
      </c>
      <c r="D437">
        <v>1.5685323630000001E-2</v>
      </c>
      <c r="E437">
        <v>1.0269172490000001E-2</v>
      </c>
      <c r="F437">
        <v>-7.5223746299999998</v>
      </c>
      <c r="G437">
        <v>-7.6854848860000002</v>
      </c>
      <c r="H437">
        <v>-14.95053864</v>
      </c>
      <c r="I437">
        <v>-2.1017379759999999</v>
      </c>
    </row>
    <row r="438" spans="1:9" x14ac:dyDescent="0.25">
      <c r="A438">
        <v>8.74</v>
      </c>
      <c r="B438">
        <v>0</v>
      </c>
      <c r="C438">
        <v>0</v>
      </c>
      <c r="D438">
        <v>1.4642743390000001E-2</v>
      </c>
      <c r="E438">
        <v>6.4566209909999997E-3</v>
      </c>
      <c r="F438">
        <v>-6.3223757740000002</v>
      </c>
      <c r="G438">
        <v>-6.4854860309999998</v>
      </c>
      <c r="H438">
        <v>-9.6384057999999992</v>
      </c>
      <c r="I438">
        <v>0.54584473369999997</v>
      </c>
    </row>
    <row r="439" spans="1:9" x14ac:dyDescent="0.25">
      <c r="A439">
        <v>8.76</v>
      </c>
      <c r="B439">
        <v>0</v>
      </c>
      <c r="C439">
        <v>0</v>
      </c>
      <c r="D439">
        <v>1.2455882499999999E-2</v>
      </c>
      <c r="E439">
        <v>6.9120600819999999E-3</v>
      </c>
      <c r="F439">
        <v>-5.1223769189999997</v>
      </c>
      <c r="G439">
        <v>-5.1854872700000003</v>
      </c>
      <c r="H439">
        <v>-11.898266789999999</v>
      </c>
      <c r="I439">
        <v>0.84666150809999996</v>
      </c>
    </row>
    <row r="440" spans="1:9" x14ac:dyDescent="0.25">
      <c r="A440">
        <v>8.7799999999999994</v>
      </c>
      <c r="B440">
        <v>0</v>
      </c>
      <c r="C440">
        <v>0</v>
      </c>
      <c r="D440">
        <v>1.551989E-2</v>
      </c>
      <c r="E440">
        <v>4.7434046860000004E-3</v>
      </c>
      <c r="F440">
        <v>-4.93073082</v>
      </c>
      <c r="G440">
        <v>-4.0854883190000004</v>
      </c>
      <c r="H440">
        <v>-11.59073448</v>
      </c>
      <c r="I440">
        <v>2.2141909599999998</v>
      </c>
    </row>
    <row r="441" spans="1:9" x14ac:dyDescent="0.25">
      <c r="A441">
        <v>8.8000000000000007</v>
      </c>
      <c r="B441">
        <v>0</v>
      </c>
      <c r="C441">
        <v>0</v>
      </c>
      <c r="D441">
        <v>1.5804881230000001E-2</v>
      </c>
      <c r="E441">
        <v>8.360408247E-3</v>
      </c>
      <c r="F441">
        <v>-6.1307296750000004</v>
      </c>
      <c r="G441">
        <v>-3.0919554229999999</v>
      </c>
      <c r="H441">
        <v>-12.85163116</v>
      </c>
      <c r="I441">
        <v>-3.7453479770000002</v>
      </c>
    </row>
    <row r="442" spans="1:9" x14ac:dyDescent="0.25">
      <c r="A442">
        <v>8.82</v>
      </c>
      <c r="B442">
        <v>0</v>
      </c>
      <c r="C442">
        <v>0</v>
      </c>
      <c r="D442">
        <v>1.7605546860000001E-2</v>
      </c>
      <c r="E442">
        <v>1.1857084929999999E-2</v>
      </c>
      <c r="F442">
        <v>-6.4549798970000003</v>
      </c>
      <c r="G442">
        <v>-4.1919546130000001</v>
      </c>
      <c r="H442">
        <v>-11.21505833</v>
      </c>
      <c r="I442">
        <v>-2.1439325810000001</v>
      </c>
    </row>
    <row r="443" spans="1:9" x14ac:dyDescent="0.25">
      <c r="A443">
        <v>8.84</v>
      </c>
      <c r="B443">
        <v>0</v>
      </c>
      <c r="C443">
        <v>0</v>
      </c>
      <c r="D443">
        <v>1.9137905909999999E-2</v>
      </c>
      <c r="E443">
        <v>1.7154075210000001E-2</v>
      </c>
      <c r="F443">
        <v>-7.4449434280000002</v>
      </c>
      <c r="G443">
        <v>-5.3919534679999996</v>
      </c>
      <c r="H443">
        <v>-6.9905443189999996</v>
      </c>
      <c r="I443">
        <v>1.092150092</v>
      </c>
    </row>
    <row r="444" spans="1:9" x14ac:dyDescent="0.25">
      <c r="A444">
        <v>8.86</v>
      </c>
      <c r="B444">
        <v>0</v>
      </c>
      <c r="C444">
        <v>0</v>
      </c>
      <c r="D444">
        <v>2.0615264769999999E-2</v>
      </c>
      <c r="E444">
        <v>8.049733937E-3</v>
      </c>
      <c r="F444">
        <v>-8.3105278019999993</v>
      </c>
      <c r="G444">
        <v>-6.5919523240000002</v>
      </c>
      <c r="H444">
        <v>-5.3528842929999998</v>
      </c>
      <c r="I444">
        <v>5.7868638040000002</v>
      </c>
    </row>
    <row r="445" spans="1:9" x14ac:dyDescent="0.25">
      <c r="A445">
        <v>8.8800000000000008</v>
      </c>
      <c r="B445">
        <v>0</v>
      </c>
      <c r="C445">
        <v>0</v>
      </c>
      <c r="D445">
        <v>2.013580874E-2</v>
      </c>
      <c r="E445">
        <v>8.4756389259999995E-3</v>
      </c>
      <c r="F445">
        <v>-9.0744333269999995</v>
      </c>
      <c r="G445">
        <v>-5.8919529910000001</v>
      </c>
      <c r="H445">
        <v>-9.651988029</v>
      </c>
      <c r="I445">
        <v>0.73244345190000004</v>
      </c>
    </row>
    <row r="446" spans="1:9" x14ac:dyDescent="0.25">
      <c r="A446">
        <v>8.9</v>
      </c>
      <c r="B446">
        <v>0</v>
      </c>
      <c r="C446">
        <v>0</v>
      </c>
      <c r="D446">
        <v>2.0477101210000001E-2</v>
      </c>
      <c r="E446">
        <v>7.6318159699999997E-3</v>
      </c>
      <c r="F446">
        <v>-8.6763067249999999</v>
      </c>
      <c r="G446">
        <v>-4.7365145679999996</v>
      </c>
      <c r="H446">
        <v>-11.764169689999999</v>
      </c>
      <c r="I446">
        <v>-0.78984987740000001</v>
      </c>
    </row>
    <row r="447" spans="1:9" x14ac:dyDescent="0.25">
      <c r="A447">
        <v>8.92</v>
      </c>
      <c r="B447">
        <v>0</v>
      </c>
      <c r="C447">
        <v>0</v>
      </c>
      <c r="D447">
        <v>2.1117715169999999E-2</v>
      </c>
      <c r="E447">
        <v>1.433409005E-2</v>
      </c>
      <c r="F447">
        <v>-8.9218063349999994</v>
      </c>
      <c r="G447">
        <v>-4.6331887250000001</v>
      </c>
      <c r="H447">
        <v>-14.015419959999999</v>
      </c>
      <c r="I447">
        <v>-4.1862430570000004</v>
      </c>
    </row>
    <row r="448" spans="1:9" x14ac:dyDescent="0.25">
      <c r="A448">
        <v>8.94</v>
      </c>
      <c r="B448">
        <v>0</v>
      </c>
      <c r="C448">
        <v>0</v>
      </c>
      <c r="D448">
        <v>2.049084939E-2</v>
      </c>
      <c r="E448">
        <v>1.059821993E-2</v>
      </c>
      <c r="F448">
        <v>-9.3470430370000006</v>
      </c>
      <c r="G448">
        <v>-5.9331874850000004</v>
      </c>
      <c r="H448">
        <v>-15.646567340000001</v>
      </c>
      <c r="I448">
        <v>-0.90220224859999998</v>
      </c>
    </row>
    <row r="449" spans="1:9" x14ac:dyDescent="0.25">
      <c r="A449">
        <v>8.9600000000000009</v>
      </c>
      <c r="B449">
        <v>0</v>
      </c>
      <c r="C449">
        <v>0</v>
      </c>
      <c r="D449">
        <v>1.856923848E-2</v>
      </c>
      <c r="E449">
        <v>7.3920264840000001E-3</v>
      </c>
      <c r="F449">
        <v>-8.3971300129999999</v>
      </c>
      <c r="G449">
        <v>-5.3458633420000004</v>
      </c>
      <c r="H449">
        <v>-17.52727509</v>
      </c>
      <c r="I449">
        <v>-0.97726488109999998</v>
      </c>
    </row>
    <row r="450" spans="1:9" x14ac:dyDescent="0.25">
      <c r="A450">
        <v>8.98</v>
      </c>
      <c r="B450">
        <v>0</v>
      </c>
      <c r="C450">
        <v>0</v>
      </c>
      <c r="D450">
        <v>1.691778935E-2</v>
      </c>
      <c r="E450">
        <v>-5.0371140240000004E-4</v>
      </c>
      <c r="F450">
        <v>-7.7954201699999999</v>
      </c>
      <c r="G450">
        <v>-4.1458644869999999</v>
      </c>
      <c r="H450">
        <v>-14.61244106</v>
      </c>
      <c r="I450">
        <v>-2.5803754329999999</v>
      </c>
    </row>
    <row r="451" spans="1:9" x14ac:dyDescent="0.25">
      <c r="A451">
        <v>9</v>
      </c>
      <c r="B451">
        <v>0</v>
      </c>
      <c r="C451">
        <v>0</v>
      </c>
      <c r="D451">
        <v>1.546387747E-2</v>
      </c>
      <c r="E451" s="1">
        <v>6.7792832850000002E-5</v>
      </c>
      <c r="F451">
        <v>-7.1303462980000001</v>
      </c>
      <c r="G451">
        <v>-3.045865536</v>
      </c>
      <c r="H451">
        <v>-14.466689110000001</v>
      </c>
      <c r="I451">
        <v>-1.275278449</v>
      </c>
    </row>
    <row r="452" spans="1:9" x14ac:dyDescent="0.25">
      <c r="A452">
        <v>9.02</v>
      </c>
      <c r="B452">
        <v>0</v>
      </c>
      <c r="C452">
        <v>0</v>
      </c>
      <c r="D452">
        <v>1.5301362610000001E-2</v>
      </c>
      <c r="E452">
        <v>-1.740001142E-3</v>
      </c>
      <c r="F452">
        <v>-6.434790134</v>
      </c>
      <c r="G452">
        <v>-1.8458664419999999</v>
      </c>
      <c r="H452">
        <v>-12.005443570000001</v>
      </c>
      <c r="I452">
        <v>-1.598047376</v>
      </c>
    </row>
    <row r="453" spans="1:9" x14ac:dyDescent="0.25">
      <c r="A453">
        <v>9.0399999999999991</v>
      </c>
      <c r="B453">
        <v>0</v>
      </c>
      <c r="C453">
        <v>0</v>
      </c>
      <c r="D453">
        <v>1.199572254E-2</v>
      </c>
      <c r="E453">
        <v>-9.516105056E-4</v>
      </c>
      <c r="F453">
        <v>-6.0560359950000002</v>
      </c>
      <c r="G453">
        <v>-0.7458661795</v>
      </c>
      <c r="H453">
        <v>-9.7104234700000003</v>
      </c>
      <c r="I453">
        <v>5.9969606400000002</v>
      </c>
    </row>
    <row r="454" spans="1:9" x14ac:dyDescent="0.25">
      <c r="A454">
        <v>9.06</v>
      </c>
      <c r="B454">
        <v>0</v>
      </c>
      <c r="C454">
        <v>0</v>
      </c>
      <c r="D454">
        <v>1.1016751639999999E-2</v>
      </c>
      <c r="E454">
        <v>5.5936351419999999E-3</v>
      </c>
      <c r="F454">
        <v>-4.9560370450000004</v>
      </c>
      <c r="G454">
        <v>-0.4279589057</v>
      </c>
      <c r="H454">
        <v>-5.8131141660000001</v>
      </c>
      <c r="I454">
        <v>8.1681585309999996</v>
      </c>
    </row>
    <row r="455" spans="1:9" x14ac:dyDescent="0.25">
      <c r="A455">
        <v>9.08</v>
      </c>
      <c r="B455">
        <v>0</v>
      </c>
      <c r="C455">
        <v>0</v>
      </c>
      <c r="D455">
        <v>1.052392181E-2</v>
      </c>
      <c r="E455">
        <v>2.4614259599999998E-3</v>
      </c>
      <c r="F455">
        <v>-4.3372159000000003</v>
      </c>
      <c r="G455">
        <v>-1.5279591079999999</v>
      </c>
      <c r="H455">
        <v>-4.5128922459999998</v>
      </c>
      <c r="I455">
        <v>6.3202929499999998</v>
      </c>
    </row>
    <row r="456" spans="1:9" x14ac:dyDescent="0.25">
      <c r="A456">
        <v>9.1</v>
      </c>
      <c r="B456">
        <v>0</v>
      </c>
      <c r="C456">
        <v>0</v>
      </c>
      <c r="D456">
        <v>1.1800567620000001E-2</v>
      </c>
      <c r="E456">
        <v>2.659894526E-3</v>
      </c>
      <c r="F456">
        <v>-4.330771446</v>
      </c>
      <c r="G456">
        <v>-1.6079962249999999</v>
      </c>
      <c r="H456">
        <v>-5.142261982</v>
      </c>
      <c r="I456">
        <v>6.6664872170000002</v>
      </c>
    </row>
    <row r="457" spans="1:9" x14ac:dyDescent="0.25">
      <c r="A457">
        <v>9.1199999999999992</v>
      </c>
      <c r="B457">
        <v>0</v>
      </c>
      <c r="C457">
        <v>0</v>
      </c>
      <c r="D457">
        <v>1.240230352E-2</v>
      </c>
      <c r="E457">
        <v>4.518575966E-3</v>
      </c>
      <c r="F457">
        <v>-4.7838287350000002</v>
      </c>
      <c r="G457">
        <v>-1.8452144859999999</v>
      </c>
      <c r="H457">
        <v>-6.4184169769999997</v>
      </c>
      <c r="I457">
        <v>8.5552415849999992</v>
      </c>
    </row>
    <row r="458" spans="1:9" x14ac:dyDescent="0.25">
      <c r="A458">
        <v>9.14</v>
      </c>
      <c r="B458">
        <v>0</v>
      </c>
      <c r="C458">
        <v>0</v>
      </c>
      <c r="D458">
        <v>1.464444958E-2</v>
      </c>
      <c r="E458">
        <v>6.0771033170000004E-3</v>
      </c>
      <c r="F458">
        <v>-5.4529604909999998</v>
      </c>
      <c r="G458">
        <v>-2.6834852699999998</v>
      </c>
      <c r="H458">
        <v>-3.3188445569999998</v>
      </c>
      <c r="I458">
        <v>9.2670078280000006</v>
      </c>
    </row>
    <row r="459" spans="1:9" x14ac:dyDescent="0.25">
      <c r="A459">
        <v>9.16</v>
      </c>
      <c r="B459">
        <v>0</v>
      </c>
      <c r="C459">
        <v>0</v>
      </c>
      <c r="D459">
        <v>1.532985922E-2</v>
      </c>
      <c r="E459">
        <v>7.0696100589999998E-3</v>
      </c>
      <c r="F459">
        <v>-6.3724703790000001</v>
      </c>
      <c r="G459">
        <v>-3.6812715530000002</v>
      </c>
      <c r="H459">
        <v>-3.4150278570000001</v>
      </c>
      <c r="I459">
        <v>1.2830052380000001</v>
      </c>
    </row>
    <row r="460" spans="1:9" x14ac:dyDescent="0.25">
      <c r="A460">
        <v>9.18</v>
      </c>
      <c r="B460">
        <v>0</v>
      </c>
      <c r="C460">
        <v>0</v>
      </c>
      <c r="D460">
        <v>1.665866375E-2</v>
      </c>
      <c r="E460">
        <v>3.8728788499999998E-3</v>
      </c>
      <c r="F460">
        <v>-6.599190235</v>
      </c>
      <c r="G460">
        <v>-3.3776180739999999</v>
      </c>
      <c r="H460">
        <v>-4.7483019830000002</v>
      </c>
      <c r="I460">
        <v>0.87616056200000003</v>
      </c>
    </row>
    <row r="461" spans="1:9" x14ac:dyDescent="0.25">
      <c r="A461">
        <v>9.1999999999999993</v>
      </c>
      <c r="B461">
        <v>0</v>
      </c>
      <c r="C461">
        <v>0</v>
      </c>
      <c r="D461">
        <v>1.6715254629999999E-2</v>
      </c>
      <c r="E461">
        <v>8.2039907570000004E-3</v>
      </c>
      <c r="F461">
        <v>-7.5760183330000004</v>
      </c>
      <c r="G461">
        <v>-2.7776186470000002</v>
      </c>
      <c r="H461">
        <v>-6.4611315730000003</v>
      </c>
      <c r="I461">
        <v>-3.6438672539999999</v>
      </c>
    </row>
    <row r="462" spans="1:9" x14ac:dyDescent="0.25">
      <c r="A462">
        <v>9.2200000000000006</v>
      </c>
      <c r="B462">
        <v>0</v>
      </c>
      <c r="C462">
        <v>0</v>
      </c>
      <c r="D462">
        <v>1.7207857220000001E-2</v>
      </c>
      <c r="E462">
        <v>8.7215229869999997E-3</v>
      </c>
      <c r="F462">
        <v>-7.3128690719999998</v>
      </c>
      <c r="G462">
        <v>-3.9776175020000002</v>
      </c>
      <c r="H462">
        <v>-9.1994657520000001</v>
      </c>
      <c r="I462">
        <v>-6.7919750209999998</v>
      </c>
    </row>
    <row r="463" spans="1:9" x14ac:dyDescent="0.25">
      <c r="A463">
        <v>9.24</v>
      </c>
      <c r="B463">
        <v>0</v>
      </c>
      <c r="C463">
        <v>0</v>
      </c>
      <c r="D463">
        <v>1.6142839570000001E-2</v>
      </c>
      <c r="E463">
        <v>6.7656263710000001E-3</v>
      </c>
      <c r="F463">
        <v>-7.0961728099999997</v>
      </c>
      <c r="G463">
        <v>-5.0776166920000003</v>
      </c>
      <c r="H463">
        <v>-13.999299049999999</v>
      </c>
      <c r="I463">
        <v>-9.3962364199999993</v>
      </c>
    </row>
    <row r="464" spans="1:9" x14ac:dyDescent="0.25">
      <c r="A464">
        <v>9.26</v>
      </c>
      <c r="B464">
        <v>0</v>
      </c>
      <c r="C464">
        <v>0</v>
      </c>
      <c r="D464">
        <v>1.728815958E-2</v>
      </c>
      <c r="E464">
        <v>3.9753690360000002E-3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A09F-11ED-48D4-A7FE-32D9EC058475}">
  <dimension ref="A1:I921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-1.249922253E-2</v>
      </c>
      <c r="E1">
        <v>-2.3013912139999999E-2</v>
      </c>
      <c r="F1">
        <v>6.1608934399999997</v>
      </c>
      <c r="G1">
        <v>11.337693209999999</v>
      </c>
      <c r="H1">
        <v>0.22133144739999999</v>
      </c>
      <c r="I1">
        <v>2.7572641369999999</v>
      </c>
    </row>
    <row r="2" spans="1:9" x14ac:dyDescent="0.25">
      <c r="A2">
        <v>0.02</v>
      </c>
      <c r="B2">
        <v>0</v>
      </c>
      <c r="C2">
        <v>0</v>
      </c>
      <c r="D2">
        <v>-1.270786114E-2</v>
      </c>
      <c r="E2">
        <v>-2.3100011050000001E-2</v>
      </c>
      <c r="F2">
        <v>6.2523331640000004</v>
      </c>
      <c r="G2">
        <v>11.46736145</v>
      </c>
      <c r="H2">
        <v>0.25763759019999999</v>
      </c>
      <c r="I2">
        <v>1.8771053550000001</v>
      </c>
    </row>
    <row r="3" spans="1:9" x14ac:dyDescent="0.25">
      <c r="A3">
        <v>0.04</v>
      </c>
      <c r="B3">
        <v>0</v>
      </c>
      <c r="C3">
        <v>0</v>
      </c>
      <c r="D3">
        <v>-1.3018684460000001E-2</v>
      </c>
      <c r="E3">
        <v>-2.3386657240000001E-2</v>
      </c>
      <c r="F3">
        <v>6.3445081710000002</v>
      </c>
      <c r="G3">
        <v>11.42043209</v>
      </c>
      <c r="H3">
        <v>-0.23446327450000001</v>
      </c>
      <c r="I3">
        <v>1.484608293</v>
      </c>
    </row>
    <row r="4" spans="1:9" x14ac:dyDescent="0.25">
      <c r="A4">
        <v>0.06</v>
      </c>
      <c r="B4">
        <v>0</v>
      </c>
      <c r="C4">
        <v>0</v>
      </c>
      <c r="D4">
        <v>-1.278381608E-2</v>
      </c>
      <c r="E4">
        <v>-2.352387458E-2</v>
      </c>
      <c r="F4">
        <v>6.4145522120000003</v>
      </c>
      <c r="G4">
        <v>11.603297230000001</v>
      </c>
      <c r="H4">
        <v>0.16904832419999999</v>
      </c>
      <c r="I4">
        <v>1.289075017</v>
      </c>
    </row>
    <row r="5" spans="1:9" x14ac:dyDescent="0.25">
      <c r="A5">
        <v>0.08</v>
      </c>
      <c r="B5">
        <v>0</v>
      </c>
      <c r="C5">
        <v>0</v>
      </c>
      <c r="D5">
        <v>-1.2561673299999999E-2</v>
      </c>
      <c r="E5">
        <v>-2.3747123780000001E-2</v>
      </c>
      <c r="F5">
        <v>6.2815914150000003</v>
      </c>
      <c r="G5">
        <v>11.68796539</v>
      </c>
      <c r="H5">
        <v>1.2995582069999999E-2</v>
      </c>
      <c r="I5">
        <v>2.2158391480000001</v>
      </c>
    </row>
    <row r="6" spans="1:9" x14ac:dyDescent="0.25">
      <c r="A6">
        <v>0.1</v>
      </c>
      <c r="B6">
        <v>0</v>
      </c>
      <c r="C6">
        <v>0</v>
      </c>
      <c r="D6">
        <v>-1.2418376280000001E-2</v>
      </c>
      <c r="E6">
        <v>-2.3573182519999999E-2</v>
      </c>
      <c r="F6">
        <v>6.1523823740000001</v>
      </c>
      <c r="G6">
        <v>11.706241609999999</v>
      </c>
      <c r="H6">
        <v>0.41664278510000002</v>
      </c>
      <c r="I6">
        <v>0.67303967480000004</v>
      </c>
    </row>
    <row r="7" spans="1:9" x14ac:dyDescent="0.25">
      <c r="A7">
        <v>0.12</v>
      </c>
      <c r="B7">
        <v>0</v>
      </c>
      <c r="C7">
        <v>0</v>
      </c>
      <c r="D7">
        <v>-1.2412140150000001E-2</v>
      </c>
      <c r="E7">
        <v>-2.335651964E-2</v>
      </c>
      <c r="F7">
        <v>6.1574096679999997</v>
      </c>
      <c r="G7">
        <v>11.641201969999999</v>
      </c>
      <c r="H7">
        <v>-6.8074613810000004E-2</v>
      </c>
      <c r="I7">
        <v>1.818454266</v>
      </c>
    </row>
    <row r="8" spans="1:9" x14ac:dyDescent="0.25">
      <c r="A8">
        <v>0.14000000000000001</v>
      </c>
      <c r="B8">
        <v>0</v>
      </c>
      <c r="C8">
        <v>0</v>
      </c>
      <c r="D8">
        <v>-1.2237975369999999E-2</v>
      </c>
      <c r="E8">
        <v>-2.283338457E-2</v>
      </c>
      <c r="F8">
        <v>6.1156215669999998</v>
      </c>
      <c r="G8">
        <v>11.441113469999999</v>
      </c>
      <c r="H8">
        <v>-0.1019071788</v>
      </c>
      <c r="I8">
        <v>1.2068697209999999</v>
      </c>
    </row>
    <row r="9" spans="1:9" x14ac:dyDescent="0.25">
      <c r="A9">
        <v>0.16</v>
      </c>
      <c r="B9">
        <v>0</v>
      </c>
      <c r="C9">
        <v>0</v>
      </c>
      <c r="D9">
        <v>-1.209137402E-2</v>
      </c>
      <c r="E9">
        <v>-2.2724516689999998E-2</v>
      </c>
      <c r="F9">
        <v>6.007688999</v>
      </c>
      <c r="G9">
        <v>11.24081707</v>
      </c>
      <c r="H9">
        <v>0.1202202886</v>
      </c>
      <c r="I9">
        <v>1.0104396339999999</v>
      </c>
    </row>
    <row r="10" spans="1:9" x14ac:dyDescent="0.25">
      <c r="A10">
        <v>0.18</v>
      </c>
      <c r="B10">
        <v>0</v>
      </c>
      <c r="C10">
        <v>0</v>
      </c>
      <c r="D10">
        <v>-1.239557751E-2</v>
      </c>
      <c r="E10">
        <v>-2.2665478289999999E-2</v>
      </c>
      <c r="F10">
        <v>6.005732536</v>
      </c>
      <c r="G10">
        <v>11.219151500000001</v>
      </c>
      <c r="H10">
        <v>-0.44262528420000002</v>
      </c>
      <c r="I10">
        <v>2.098596573</v>
      </c>
    </row>
    <row r="11" spans="1:9" x14ac:dyDescent="0.25">
      <c r="A11">
        <v>0.2</v>
      </c>
      <c r="B11">
        <v>0</v>
      </c>
      <c r="C11">
        <v>0</v>
      </c>
      <c r="D11">
        <v>-1.2510238220000001E-2</v>
      </c>
      <c r="E11">
        <v>-2.266120911E-2</v>
      </c>
      <c r="F11">
        <v>6.1621298790000001</v>
      </c>
      <c r="G11">
        <v>11.23428917</v>
      </c>
      <c r="H11">
        <v>3.1338811390000001E-3</v>
      </c>
      <c r="I11">
        <v>0.58376616240000001</v>
      </c>
    </row>
    <row r="12" spans="1:9" x14ac:dyDescent="0.25">
      <c r="A12">
        <v>0.22</v>
      </c>
      <c r="B12">
        <v>0</v>
      </c>
      <c r="C12">
        <v>0</v>
      </c>
      <c r="D12">
        <v>-1.242794283E-2</v>
      </c>
      <c r="E12">
        <v>-2.2964797910000001E-2</v>
      </c>
      <c r="F12">
        <v>6.1879415509999998</v>
      </c>
      <c r="G12">
        <v>11.21020126</v>
      </c>
      <c r="H12">
        <v>-0.19919590649999999</v>
      </c>
      <c r="I12">
        <v>1.366539717</v>
      </c>
    </row>
    <row r="13" spans="1:9" x14ac:dyDescent="0.25">
      <c r="A13">
        <v>0.24</v>
      </c>
      <c r="B13">
        <v>0</v>
      </c>
      <c r="C13">
        <v>0</v>
      </c>
      <c r="D13">
        <v>-1.252937503E-2</v>
      </c>
      <c r="E13">
        <v>-2.3126117889999999E-2</v>
      </c>
      <c r="F13">
        <v>6.1356544489999996</v>
      </c>
      <c r="G13">
        <v>11.458271979999999</v>
      </c>
      <c r="H13">
        <v>-0.14584475760000001</v>
      </c>
      <c r="I13">
        <v>2.1358385090000001</v>
      </c>
    </row>
    <row r="14" spans="1:9" x14ac:dyDescent="0.25">
      <c r="A14">
        <v>0.26</v>
      </c>
      <c r="B14">
        <v>0</v>
      </c>
      <c r="C14">
        <v>0</v>
      </c>
      <c r="D14">
        <v>-1.2561811129999999E-2</v>
      </c>
      <c r="E14">
        <v>-2.26117149E-2</v>
      </c>
      <c r="F14">
        <v>6.2265596390000004</v>
      </c>
      <c r="G14">
        <v>11.320980069999999</v>
      </c>
      <c r="H14">
        <v>-0.2052199244</v>
      </c>
      <c r="I14">
        <v>0.71884268520000005</v>
      </c>
    </row>
    <row r="15" spans="1:9" x14ac:dyDescent="0.25">
      <c r="A15">
        <v>0.28000000000000003</v>
      </c>
      <c r="B15">
        <v>0</v>
      </c>
      <c r="C15">
        <v>0</v>
      </c>
      <c r="D15">
        <v>-1.2809632350000001E-2</v>
      </c>
      <c r="E15">
        <v>-2.296715975E-2</v>
      </c>
      <c r="F15">
        <v>6.22205019</v>
      </c>
      <c r="G15">
        <v>11.20376396</v>
      </c>
      <c r="H15">
        <v>0.39884361619999997</v>
      </c>
      <c r="I15">
        <v>2.1002161500000001</v>
      </c>
    </row>
    <row r="16" spans="1:9" x14ac:dyDescent="0.25">
      <c r="A16">
        <v>0.3</v>
      </c>
      <c r="B16">
        <v>0</v>
      </c>
      <c r="C16">
        <v>0</v>
      </c>
      <c r="D16">
        <v>-1.2568691749999999E-2</v>
      </c>
      <c r="E16">
        <v>-2.3455925289999999E-2</v>
      </c>
      <c r="F16">
        <v>6.3345394129999999</v>
      </c>
      <c r="G16">
        <v>11.46886158</v>
      </c>
      <c r="H16">
        <v>0.4017589688</v>
      </c>
      <c r="I16">
        <v>0.29421082139999999</v>
      </c>
    </row>
    <row r="17" spans="1:9" x14ac:dyDescent="0.25">
      <c r="A17">
        <v>0.32</v>
      </c>
      <c r="B17">
        <v>0</v>
      </c>
      <c r="C17">
        <v>0</v>
      </c>
      <c r="D17">
        <v>-1.269488968E-2</v>
      </c>
      <c r="E17">
        <v>-2.3543216289999998E-2</v>
      </c>
      <c r="F17">
        <v>6.1992225650000004</v>
      </c>
      <c r="G17">
        <v>11.627861019999999</v>
      </c>
      <c r="H17">
        <v>0.28691613669999999</v>
      </c>
      <c r="I17">
        <v>1.829427242</v>
      </c>
    </row>
    <row r="18" spans="1:9" x14ac:dyDescent="0.25">
      <c r="A18">
        <v>0.34</v>
      </c>
      <c r="B18">
        <v>0</v>
      </c>
      <c r="C18">
        <v>0</v>
      </c>
      <c r="D18">
        <v>-1.2660169969999999E-2</v>
      </c>
      <c r="E18">
        <v>-2.345459163E-2</v>
      </c>
      <c r="F18">
        <v>6.2888960840000001</v>
      </c>
      <c r="G18">
        <v>11.61703968</v>
      </c>
      <c r="H18">
        <v>-0.71031355860000001</v>
      </c>
      <c r="I18">
        <v>0.84901756049999999</v>
      </c>
    </row>
    <row r="19" spans="1:9" x14ac:dyDescent="0.25">
      <c r="A19">
        <v>0.36</v>
      </c>
      <c r="B19">
        <v>0</v>
      </c>
      <c r="C19">
        <v>0</v>
      </c>
      <c r="D19">
        <v>-1.287421025E-2</v>
      </c>
      <c r="E19">
        <v>-2.39495188E-2</v>
      </c>
      <c r="F19">
        <v>6.2912287710000001</v>
      </c>
      <c r="G19">
        <v>11.651155470000001</v>
      </c>
      <c r="H19">
        <v>-0.19200217720000001</v>
      </c>
      <c r="I19">
        <v>0.62393367290000001</v>
      </c>
    </row>
    <row r="20" spans="1:9" x14ac:dyDescent="0.25">
      <c r="A20">
        <v>0.38</v>
      </c>
      <c r="B20">
        <v>0</v>
      </c>
      <c r="C20">
        <v>0</v>
      </c>
      <c r="D20">
        <v>-1.314541139E-2</v>
      </c>
      <c r="E20">
        <v>-2.406223863E-2</v>
      </c>
      <c r="F20">
        <v>6.4118108749999996</v>
      </c>
      <c r="G20">
        <v>11.92131519</v>
      </c>
      <c r="H20">
        <v>-4.3897986409999999E-2</v>
      </c>
      <c r="I20">
        <v>1.8247321839999999</v>
      </c>
    </row>
    <row r="21" spans="1:9" x14ac:dyDescent="0.25">
      <c r="A21">
        <v>0.4</v>
      </c>
      <c r="B21">
        <v>0</v>
      </c>
      <c r="C21">
        <v>0</v>
      </c>
      <c r="D21">
        <v>-1.287789829E-2</v>
      </c>
      <c r="E21">
        <v>-2.3388199509999999E-2</v>
      </c>
      <c r="F21">
        <v>6.4693317410000004</v>
      </c>
      <c r="G21">
        <v>11.80331516</v>
      </c>
      <c r="H21">
        <v>0.1185735315</v>
      </c>
      <c r="I21">
        <v>0.86836105590000001</v>
      </c>
    </row>
    <row r="22" spans="1:9" x14ac:dyDescent="0.25">
      <c r="A22">
        <v>0.42</v>
      </c>
      <c r="B22">
        <v>0</v>
      </c>
      <c r="C22">
        <v>0</v>
      </c>
      <c r="D22">
        <v>-1.2695627290000001E-2</v>
      </c>
      <c r="E22">
        <v>-2.3227162660000002E-2</v>
      </c>
      <c r="F22">
        <v>6.3061742780000003</v>
      </c>
      <c r="G22">
        <v>11.478445049999999</v>
      </c>
      <c r="H22">
        <v>-0.20008057360000001</v>
      </c>
      <c r="I22">
        <v>1.242196321</v>
      </c>
    </row>
    <row r="23" spans="1:9" x14ac:dyDescent="0.25">
      <c r="A23">
        <v>0.44</v>
      </c>
      <c r="B23">
        <v>0</v>
      </c>
      <c r="C23">
        <v>0</v>
      </c>
      <c r="D23">
        <v>-1.2877697130000001E-2</v>
      </c>
      <c r="E23">
        <v>-2.342572808E-2</v>
      </c>
      <c r="F23">
        <v>6.295057774</v>
      </c>
      <c r="G23">
        <v>11.507694239999999</v>
      </c>
      <c r="H23">
        <v>-0.52481514220000003</v>
      </c>
      <c r="I23">
        <v>3.0205125810000002</v>
      </c>
    </row>
    <row r="24" spans="1:9" x14ac:dyDescent="0.25">
      <c r="A24">
        <v>0.46</v>
      </c>
      <c r="B24">
        <v>0</v>
      </c>
      <c r="C24">
        <v>0</v>
      </c>
      <c r="D24">
        <v>-1.3009266930000001E-2</v>
      </c>
      <c r="E24">
        <v>-2.3094467819999999E-2</v>
      </c>
      <c r="F24">
        <v>6.4012746810000003</v>
      </c>
      <c r="G24">
        <v>11.562472339999999</v>
      </c>
      <c r="H24">
        <v>0.25784775609999999</v>
      </c>
      <c r="I24">
        <v>0.94316887859999998</v>
      </c>
    </row>
    <row r="25" spans="1:9" x14ac:dyDescent="0.25">
      <c r="A25">
        <v>0.48</v>
      </c>
      <c r="B25">
        <v>0</v>
      </c>
      <c r="C25">
        <v>0</v>
      </c>
      <c r="D25">
        <v>-1.297922619E-2</v>
      </c>
      <c r="E25">
        <v>-2.322689444E-2</v>
      </c>
      <c r="F25">
        <v>6.434292793</v>
      </c>
      <c r="G25">
        <v>11.38100433</v>
      </c>
      <c r="H25">
        <v>-0.19705474379999999</v>
      </c>
      <c r="I25">
        <v>0.90454375740000004</v>
      </c>
    </row>
    <row r="26" spans="1:9" x14ac:dyDescent="0.25">
      <c r="A26">
        <v>0.5</v>
      </c>
      <c r="B26">
        <v>0</v>
      </c>
      <c r="C26">
        <v>0</v>
      </c>
      <c r="D26">
        <v>-1.299531944E-2</v>
      </c>
      <c r="E26">
        <v>-2.3456610740000002E-2</v>
      </c>
      <c r="F26">
        <v>6.4257059099999996</v>
      </c>
      <c r="G26">
        <v>11.56917</v>
      </c>
      <c r="H26">
        <v>0.16558237370000001</v>
      </c>
      <c r="I26">
        <v>0.68254178759999995</v>
      </c>
    </row>
    <row r="27" spans="1:9" x14ac:dyDescent="0.25">
      <c r="A27">
        <v>0.52</v>
      </c>
      <c r="B27">
        <v>0</v>
      </c>
      <c r="C27">
        <v>0</v>
      </c>
      <c r="D27">
        <v>-1.27337072E-2</v>
      </c>
      <c r="E27">
        <v>-2.3366250099999999E-2</v>
      </c>
      <c r="F27">
        <v>6.3573665620000002</v>
      </c>
      <c r="G27">
        <v>11.563366889999999</v>
      </c>
      <c r="H27">
        <v>-6.7685335870000002E-2</v>
      </c>
      <c r="I27">
        <v>2.1328670980000002</v>
      </c>
    </row>
    <row r="28" spans="1:9" x14ac:dyDescent="0.25">
      <c r="A28">
        <v>0.54</v>
      </c>
      <c r="B28">
        <v>0</v>
      </c>
      <c r="C28">
        <v>0</v>
      </c>
      <c r="D28">
        <v>-1.2724282220000001E-2</v>
      </c>
      <c r="E28">
        <v>-2.318203449E-2</v>
      </c>
      <c r="F28">
        <v>6.2731046680000002</v>
      </c>
      <c r="G28">
        <v>11.54217148</v>
      </c>
      <c r="H28">
        <v>0.3878543377</v>
      </c>
      <c r="I28">
        <v>1.27177608</v>
      </c>
    </row>
    <row r="29" spans="1:9" x14ac:dyDescent="0.25">
      <c r="A29">
        <v>0.56000000000000005</v>
      </c>
      <c r="B29">
        <v>0</v>
      </c>
      <c r="C29">
        <v>0</v>
      </c>
      <c r="D29">
        <v>-1.265601255E-2</v>
      </c>
      <c r="E29">
        <v>-2.3115165529999999E-2</v>
      </c>
      <c r="F29">
        <v>6.25308609</v>
      </c>
      <c r="G29">
        <v>11.447157860000001</v>
      </c>
      <c r="H29">
        <v>-0.55633825059999997</v>
      </c>
      <c r="I29">
        <v>0.70209956169999999</v>
      </c>
    </row>
    <row r="30" spans="1:9" x14ac:dyDescent="0.25">
      <c r="A30">
        <v>0.57999999999999996</v>
      </c>
      <c r="B30">
        <v>0</v>
      </c>
      <c r="C30">
        <v>0</v>
      </c>
      <c r="D30">
        <v>-1.2641699980000001E-2</v>
      </c>
      <c r="E30">
        <v>-2.3481987419999999E-2</v>
      </c>
      <c r="F30">
        <v>6.3081016539999997</v>
      </c>
      <c r="G30">
        <v>11.487273220000001</v>
      </c>
      <c r="H30">
        <v>0.2102982551</v>
      </c>
      <c r="I30">
        <v>0.78669625519999997</v>
      </c>
    </row>
    <row r="31" spans="1:9" x14ac:dyDescent="0.25">
      <c r="A31">
        <v>0.6</v>
      </c>
      <c r="B31">
        <v>0</v>
      </c>
      <c r="C31">
        <v>0</v>
      </c>
      <c r="D31">
        <v>-1.31535586E-2</v>
      </c>
      <c r="E31">
        <v>-2.355947345E-2</v>
      </c>
      <c r="F31">
        <v>6.2956905360000004</v>
      </c>
      <c r="G31">
        <v>11.639101030000001</v>
      </c>
      <c r="H31">
        <v>-5.6656837459999998E-2</v>
      </c>
      <c r="I31">
        <v>1.8996292349999999</v>
      </c>
    </row>
    <row r="32" spans="1:9" x14ac:dyDescent="0.25">
      <c r="A32">
        <v>0.62</v>
      </c>
      <c r="B32">
        <v>0</v>
      </c>
      <c r="C32">
        <v>0</v>
      </c>
      <c r="D32">
        <v>-1.3232840229999999E-2</v>
      </c>
      <c r="E32">
        <v>-2.3225918410000001E-2</v>
      </c>
      <c r="F32">
        <v>6.5774688719999999</v>
      </c>
      <c r="G32">
        <v>11.577598569999999</v>
      </c>
      <c r="H32">
        <v>-0.11429102720000001</v>
      </c>
      <c r="I32">
        <v>3.349888138E-3</v>
      </c>
    </row>
    <row r="33" spans="1:9" x14ac:dyDescent="0.25">
      <c r="A33">
        <v>0.64</v>
      </c>
      <c r="B33">
        <v>0</v>
      </c>
      <c r="C33">
        <v>0</v>
      </c>
      <c r="D33">
        <v>-1.3033496219999999E-2</v>
      </c>
      <c r="E33">
        <v>-2.3284472529999999E-2</v>
      </c>
      <c r="F33">
        <v>6.4981846809999997</v>
      </c>
      <c r="G33">
        <v>11.472866059999999</v>
      </c>
      <c r="H33">
        <v>9.2563383279999994E-2</v>
      </c>
      <c r="I33">
        <v>1.0280072689999999</v>
      </c>
    </row>
    <row r="34" spans="1:9" x14ac:dyDescent="0.25">
      <c r="A34">
        <v>0.66</v>
      </c>
      <c r="B34">
        <v>0</v>
      </c>
      <c r="C34">
        <v>0</v>
      </c>
      <c r="D34">
        <v>-1.298873685E-2</v>
      </c>
      <c r="E34">
        <v>-2.2881530229999999E-2</v>
      </c>
      <c r="F34">
        <v>6.3957529070000003</v>
      </c>
      <c r="G34">
        <v>11.460517879999999</v>
      </c>
      <c r="H34">
        <v>0.15605261919999999</v>
      </c>
      <c r="I34">
        <v>1.9363094569999999</v>
      </c>
    </row>
    <row r="35" spans="1:9" x14ac:dyDescent="0.25">
      <c r="A35">
        <v>0.68</v>
      </c>
      <c r="B35">
        <v>0</v>
      </c>
      <c r="C35">
        <v>0</v>
      </c>
      <c r="D35">
        <v>-1.3260891659999999E-2</v>
      </c>
      <c r="E35">
        <v>-2.2983647879999999E-2</v>
      </c>
      <c r="F35">
        <v>6.489559174</v>
      </c>
      <c r="G35">
        <v>11.29013634</v>
      </c>
      <c r="H35">
        <v>0.88028252119999995</v>
      </c>
      <c r="I35">
        <v>0.53465658429999996</v>
      </c>
    </row>
    <row r="36" spans="1:9" x14ac:dyDescent="0.25">
      <c r="A36">
        <v>0.7</v>
      </c>
      <c r="B36">
        <v>0</v>
      </c>
      <c r="C36">
        <v>0</v>
      </c>
      <c r="D36">
        <v>-1.291192509E-2</v>
      </c>
      <c r="E36">
        <v>-2.306323498E-2</v>
      </c>
      <c r="F36">
        <v>6.5117421149999997</v>
      </c>
      <c r="G36">
        <v>11.38200951</v>
      </c>
      <c r="H36">
        <v>0.3338474333</v>
      </c>
      <c r="I36">
        <v>0.63995569939999997</v>
      </c>
    </row>
    <row r="37" spans="1:9" x14ac:dyDescent="0.25">
      <c r="A37">
        <v>0.72</v>
      </c>
      <c r="B37">
        <v>0</v>
      </c>
      <c r="C37">
        <v>0</v>
      </c>
      <c r="D37">
        <v>-1.2630069630000001E-2</v>
      </c>
      <c r="E37">
        <v>-2.3464351889999999E-2</v>
      </c>
      <c r="F37">
        <v>6.3203053469999997</v>
      </c>
      <c r="G37">
        <v>11.424345969999999</v>
      </c>
      <c r="H37">
        <v>-0.11174199730000001</v>
      </c>
      <c r="I37">
        <v>1.55533433</v>
      </c>
    </row>
    <row r="38" spans="1:9" x14ac:dyDescent="0.25">
      <c r="A38">
        <v>0.74</v>
      </c>
      <c r="B38">
        <v>0</v>
      </c>
      <c r="C38">
        <v>0</v>
      </c>
      <c r="D38">
        <v>-1.2488475069999999E-2</v>
      </c>
      <c r="E38">
        <v>-2.3527301850000001E-2</v>
      </c>
      <c r="F38">
        <v>6.2119903560000003</v>
      </c>
      <c r="G38">
        <v>11.666765209999999</v>
      </c>
      <c r="H38">
        <v>0.20505528149999999</v>
      </c>
      <c r="I38">
        <v>0.62966138120000004</v>
      </c>
    </row>
    <row r="39" spans="1:9" x14ac:dyDescent="0.25">
      <c r="A39">
        <v>0.76</v>
      </c>
      <c r="B39">
        <v>0</v>
      </c>
      <c r="C39">
        <v>0</v>
      </c>
      <c r="D39">
        <v>-1.2569112699999999E-2</v>
      </c>
      <c r="E39">
        <v>-2.3445896800000001E-2</v>
      </c>
      <c r="F39">
        <v>6.1855912210000001</v>
      </c>
      <c r="G39">
        <v>11.586147309999999</v>
      </c>
      <c r="H39">
        <v>0.48234099149999998</v>
      </c>
      <c r="I39">
        <v>0.4973779619</v>
      </c>
    </row>
    <row r="40" spans="1:9" x14ac:dyDescent="0.25">
      <c r="A40">
        <v>0.78</v>
      </c>
      <c r="B40">
        <v>0</v>
      </c>
      <c r="C40">
        <v>0</v>
      </c>
      <c r="D40">
        <v>-1.2513319029999999E-2</v>
      </c>
      <c r="E40">
        <v>-2.3125149309999999E-2</v>
      </c>
      <c r="F40">
        <v>6.2011122700000003</v>
      </c>
      <c r="G40">
        <v>11.56884003</v>
      </c>
      <c r="H40">
        <v>0.2110573798</v>
      </c>
      <c r="I40">
        <v>3.045432806</v>
      </c>
    </row>
    <row r="41" spans="1:9" x14ac:dyDescent="0.25">
      <c r="A41">
        <v>0.8</v>
      </c>
      <c r="B41">
        <v>0</v>
      </c>
      <c r="C41">
        <v>0</v>
      </c>
      <c r="D41">
        <v>-1.2850815430000001E-2</v>
      </c>
      <c r="E41">
        <v>-2.3037113250000001E-2</v>
      </c>
      <c r="F41">
        <v>6.228684425</v>
      </c>
      <c r="G41">
        <v>11.369834900000001</v>
      </c>
      <c r="H41">
        <v>-0.42591586710000001</v>
      </c>
      <c r="I41">
        <v>9.5932334659999993E-2</v>
      </c>
    </row>
    <row r="42" spans="1:9" x14ac:dyDescent="0.25">
      <c r="A42">
        <v>0.82</v>
      </c>
      <c r="B42">
        <v>0</v>
      </c>
      <c r="C42">
        <v>0</v>
      </c>
      <c r="D42">
        <v>-1.304467954E-2</v>
      </c>
      <c r="E42">
        <v>-2.3474529389999998E-2</v>
      </c>
      <c r="F42">
        <v>6.4041481019999997</v>
      </c>
      <c r="G42">
        <v>11.472598079999999</v>
      </c>
      <c r="H42">
        <v>-4.28860588E-3</v>
      </c>
      <c r="I42">
        <v>2.1766061780000001</v>
      </c>
    </row>
    <row r="43" spans="1:9" x14ac:dyDescent="0.25">
      <c r="A43">
        <v>0.84</v>
      </c>
      <c r="B43">
        <v>0</v>
      </c>
      <c r="C43">
        <v>0</v>
      </c>
      <c r="D43">
        <v>-1.293880679E-2</v>
      </c>
      <c r="E43">
        <v>-2.3547120389999999E-2</v>
      </c>
      <c r="F43">
        <v>6.446771622</v>
      </c>
      <c r="G43">
        <v>11.6102457</v>
      </c>
      <c r="H43">
        <v>7.3443412779999995E-2</v>
      </c>
      <c r="I43">
        <v>-8.4109017630000001E-3</v>
      </c>
    </row>
    <row r="44" spans="1:9" x14ac:dyDescent="0.25">
      <c r="A44">
        <v>0.86</v>
      </c>
      <c r="B44">
        <v>0</v>
      </c>
      <c r="C44">
        <v>0</v>
      </c>
      <c r="D44">
        <v>-1.293550618E-2</v>
      </c>
      <c r="E44">
        <v>-2.3965008560000001E-2</v>
      </c>
      <c r="F44">
        <v>6.3923306469999996</v>
      </c>
      <c r="G44">
        <v>11.74797249</v>
      </c>
      <c r="H44">
        <v>-6.3556946810000001E-2</v>
      </c>
      <c r="I44">
        <v>4.5024871359999999E-4</v>
      </c>
    </row>
    <row r="45" spans="1:9" x14ac:dyDescent="0.25">
      <c r="A45">
        <v>0.88</v>
      </c>
      <c r="B45">
        <v>0</v>
      </c>
      <c r="C45">
        <v>0</v>
      </c>
      <c r="D45">
        <v>-1.2580538170000001E-2</v>
      </c>
      <c r="E45">
        <v>-2.3399725560000001E-2</v>
      </c>
      <c r="F45">
        <v>6.4071569439999996</v>
      </c>
      <c r="G45">
        <v>11.70090866</v>
      </c>
      <c r="H45">
        <v>0.24821777640000001</v>
      </c>
      <c r="I45">
        <v>1.859556913</v>
      </c>
    </row>
    <row r="46" spans="1:9" x14ac:dyDescent="0.25">
      <c r="A46">
        <v>0.9</v>
      </c>
      <c r="B46">
        <v>0</v>
      </c>
      <c r="C46">
        <v>0</v>
      </c>
      <c r="D46">
        <v>-1.2394087390000001E-2</v>
      </c>
      <c r="E46">
        <v>-2.306563407E-2</v>
      </c>
      <c r="F46">
        <v>6.1091241839999997</v>
      </c>
      <c r="G46">
        <v>11.50292492</v>
      </c>
      <c r="H46">
        <v>-7.0952199399999999E-2</v>
      </c>
      <c r="I46">
        <v>0.94701653720000001</v>
      </c>
    </row>
    <row r="47" spans="1:9" x14ac:dyDescent="0.25">
      <c r="A47">
        <v>0.92</v>
      </c>
      <c r="B47">
        <v>0</v>
      </c>
      <c r="C47">
        <v>0</v>
      </c>
      <c r="D47">
        <v>-1.219897904E-2</v>
      </c>
      <c r="E47">
        <v>-2.3427605630000001E-2</v>
      </c>
      <c r="F47">
        <v>6.1314554210000001</v>
      </c>
      <c r="G47">
        <v>11.44845772</v>
      </c>
      <c r="H47">
        <v>-0.1133066714</v>
      </c>
      <c r="I47">
        <v>0.74491775039999997</v>
      </c>
    </row>
    <row r="48" spans="1:9" x14ac:dyDescent="0.25">
      <c r="A48">
        <v>0.94</v>
      </c>
      <c r="B48">
        <v>0</v>
      </c>
      <c r="C48">
        <v>0</v>
      </c>
      <c r="D48">
        <v>-1.240472682E-2</v>
      </c>
      <c r="E48">
        <v>-2.3105725649999999E-2</v>
      </c>
      <c r="F48">
        <v>5.9955348969999998</v>
      </c>
      <c r="G48">
        <v>11.568608279999999</v>
      </c>
      <c r="H48">
        <v>0.90498840810000003</v>
      </c>
      <c r="I48">
        <v>1.0699483160000001</v>
      </c>
    </row>
    <row r="49" spans="1:9" x14ac:dyDescent="0.25">
      <c r="A49">
        <v>0.96</v>
      </c>
      <c r="B49">
        <v>0</v>
      </c>
      <c r="C49">
        <v>0</v>
      </c>
      <c r="D49">
        <v>-1.277497597E-2</v>
      </c>
      <c r="E49">
        <v>-2.2934623059999999E-2</v>
      </c>
      <c r="F49">
        <v>6.2334408760000004</v>
      </c>
      <c r="G49">
        <v>11.3584671</v>
      </c>
      <c r="H49">
        <v>0.1191679761</v>
      </c>
      <c r="I49">
        <v>0.70481163260000002</v>
      </c>
    </row>
    <row r="50" spans="1:9" x14ac:dyDescent="0.25">
      <c r="A50">
        <v>0.98</v>
      </c>
      <c r="B50">
        <v>0</v>
      </c>
      <c r="C50">
        <v>0</v>
      </c>
      <c r="D50">
        <v>-1.291956566E-2</v>
      </c>
      <c r="E50">
        <v>-2.3103363809999999E-2</v>
      </c>
      <c r="F50">
        <v>6.3656783099999998</v>
      </c>
      <c r="G50">
        <v>11.383808139999999</v>
      </c>
      <c r="H50">
        <v>0.39014595749999997</v>
      </c>
      <c r="I50">
        <v>-0.60821771619999998</v>
      </c>
    </row>
    <row r="51" spans="1:9" x14ac:dyDescent="0.25">
      <c r="A51">
        <v>1</v>
      </c>
      <c r="B51">
        <v>0</v>
      </c>
      <c r="C51">
        <v>0</v>
      </c>
      <c r="D51">
        <v>-1.2140871960000001E-2</v>
      </c>
      <c r="E51">
        <v>-2.361758798E-2</v>
      </c>
      <c r="F51">
        <v>6.3220443729999998</v>
      </c>
      <c r="G51">
        <v>11.5219202</v>
      </c>
      <c r="H51">
        <v>0.51778626439999997</v>
      </c>
      <c r="I51">
        <v>1.9352334739999999</v>
      </c>
    </row>
    <row r="52" spans="1:9" x14ac:dyDescent="0.25">
      <c r="A52">
        <v>1.02</v>
      </c>
      <c r="B52">
        <v>0</v>
      </c>
      <c r="C52">
        <v>0</v>
      </c>
      <c r="D52">
        <v>-1.2144224719999999E-2</v>
      </c>
      <c r="E52">
        <v>-2.3179955780000001E-2</v>
      </c>
      <c r="F52">
        <v>5.9381923680000002</v>
      </c>
      <c r="G52">
        <v>11.63796234</v>
      </c>
      <c r="H52">
        <v>0.48363947870000001</v>
      </c>
      <c r="I52">
        <v>1.296096444</v>
      </c>
    </row>
    <row r="53" spans="1:9" x14ac:dyDescent="0.25">
      <c r="A53">
        <v>1.04</v>
      </c>
      <c r="B53">
        <v>0</v>
      </c>
      <c r="C53">
        <v>0</v>
      </c>
      <c r="D53">
        <v>-1.2304039669999999E-2</v>
      </c>
      <c r="E53">
        <v>-2.288735658E-2</v>
      </c>
      <c r="F53">
        <v>6.0578093529999997</v>
      </c>
      <c r="G53">
        <v>11.387567519999999</v>
      </c>
      <c r="H53">
        <v>-0.31779494879999998</v>
      </c>
      <c r="I53">
        <v>1.7906048299999999</v>
      </c>
    </row>
    <row r="54" spans="1:9" x14ac:dyDescent="0.25">
      <c r="A54">
        <v>1.06</v>
      </c>
      <c r="B54">
        <v>0</v>
      </c>
      <c r="C54">
        <v>0</v>
      </c>
      <c r="D54">
        <v>-1.2621486560000001E-2</v>
      </c>
      <c r="E54">
        <v>-2.2829063239999999E-2</v>
      </c>
      <c r="F54">
        <v>6.1397480959999999</v>
      </c>
      <c r="G54">
        <v>11.27901649</v>
      </c>
      <c r="H54">
        <v>-4.1115954519999998E-2</v>
      </c>
      <c r="I54">
        <v>2.2427632810000002</v>
      </c>
    </row>
    <row r="55" spans="1:9" x14ac:dyDescent="0.25">
      <c r="A55">
        <v>1.08</v>
      </c>
      <c r="B55">
        <v>0</v>
      </c>
      <c r="C55">
        <v>0</v>
      </c>
      <c r="D55">
        <v>-1.2909153479999999E-2</v>
      </c>
      <c r="E55">
        <v>-2.321344614E-2</v>
      </c>
      <c r="F55">
        <v>6.3040218350000004</v>
      </c>
      <c r="G55">
        <v>11.33588982</v>
      </c>
      <c r="H55">
        <v>0.2342681885</v>
      </c>
      <c r="I55">
        <v>1.3218556640000001</v>
      </c>
    </row>
    <row r="56" spans="1:9" x14ac:dyDescent="0.25">
      <c r="A56">
        <v>1.1000000000000001</v>
      </c>
      <c r="B56">
        <v>0</v>
      </c>
      <c r="C56">
        <v>0</v>
      </c>
      <c r="D56">
        <v>-1.28545519E-2</v>
      </c>
      <c r="E56">
        <v>-2.327104658E-2</v>
      </c>
      <c r="F56">
        <v>6.3918948169999998</v>
      </c>
      <c r="G56">
        <v>11.514613150000001</v>
      </c>
      <c r="H56">
        <v>0.42099747059999998</v>
      </c>
      <c r="I56">
        <v>1.876107693</v>
      </c>
    </row>
    <row r="57" spans="1:9" x14ac:dyDescent="0.25">
      <c r="A57">
        <v>1.1200000000000001</v>
      </c>
      <c r="B57">
        <v>0</v>
      </c>
      <c r="C57">
        <v>0</v>
      </c>
      <c r="D57">
        <v>-1.27670262E-2</v>
      </c>
      <c r="E57">
        <v>-2.3125007749999999E-2</v>
      </c>
      <c r="F57">
        <v>6.3187799450000002</v>
      </c>
      <c r="G57">
        <v>11.47206497</v>
      </c>
      <c r="H57">
        <v>0.39234519000000001</v>
      </c>
      <c r="I57">
        <v>1.753866315</v>
      </c>
    </row>
    <row r="58" spans="1:9" x14ac:dyDescent="0.25">
      <c r="A58">
        <v>1.1399999999999999</v>
      </c>
      <c r="B58">
        <v>0</v>
      </c>
      <c r="C58">
        <v>0</v>
      </c>
      <c r="D58">
        <v>-1.2972461060000001E-2</v>
      </c>
      <c r="E58">
        <v>-2.3159705100000001E-2</v>
      </c>
      <c r="F58">
        <v>6.3804645539999996</v>
      </c>
      <c r="G58">
        <v>11.399694439999999</v>
      </c>
      <c r="H58">
        <v>0.1523783058</v>
      </c>
      <c r="I58">
        <v>1.0083519219999999</v>
      </c>
    </row>
    <row r="59" spans="1:9" x14ac:dyDescent="0.25">
      <c r="A59">
        <v>1.1599999999999999</v>
      </c>
      <c r="B59">
        <v>0</v>
      </c>
      <c r="C59">
        <v>0</v>
      </c>
      <c r="D59">
        <v>-1.2568021190000001E-2</v>
      </c>
      <c r="E59">
        <v>-2.356991172E-2</v>
      </c>
      <c r="F59">
        <v>6.3221068379999998</v>
      </c>
      <c r="G59">
        <v>11.571622850000001</v>
      </c>
      <c r="H59">
        <v>8.3662636580000005E-2</v>
      </c>
      <c r="I59">
        <v>0.53557187319999999</v>
      </c>
    </row>
    <row r="60" spans="1:9" x14ac:dyDescent="0.25">
      <c r="A60">
        <v>1.18</v>
      </c>
      <c r="B60">
        <v>0</v>
      </c>
      <c r="C60">
        <v>0</v>
      </c>
      <c r="D60">
        <v>-1.3019001109999999E-2</v>
      </c>
      <c r="E60">
        <v>-2.3453995589999999E-2</v>
      </c>
      <c r="F60">
        <v>6.2620263100000004</v>
      </c>
      <c r="G60">
        <v>11.6376791</v>
      </c>
      <c r="H60">
        <v>-2.8349875359999998E-4</v>
      </c>
      <c r="I60">
        <v>-0.35837399959999999</v>
      </c>
    </row>
    <row r="61" spans="1:9" x14ac:dyDescent="0.25">
      <c r="A61">
        <v>1.2</v>
      </c>
      <c r="B61">
        <v>0</v>
      </c>
      <c r="C61">
        <v>0</v>
      </c>
      <c r="D61">
        <v>-1.303874142E-2</v>
      </c>
      <c r="E61">
        <v>-2.3726560180000002E-2</v>
      </c>
      <c r="F61">
        <v>6.5076270100000002</v>
      </c>
      <c r="G61">
        <v>11.67337513</v>
      </c>
      <c r="H61">
        <v>-0.37667441369999999</v>
      </c>
      <c r="I61">
        <v>1.3797750470000001</v>
      </c>
    </row>
    <row r="62" spans="1:9" x14ac:dyDescent="0.25">
      <c r="A62">
        <v>1.22</v>
      </c>
      <c r="B62">
        <v>0</v>
      </c>
      <c r="C62">
        <v>0</v>
      </c>
      <c r="D62">
        <v>-1.2992853299999999E-2</v>
      </c>
      <c r="E62">
        <v>-2.3469544950000001E-2</v>
      </c>
      <c r="F62">
        <v>6.4104127880000004</v>
      </c>
      <c r="G62">
        <v>11.680957790000001</v>
      </c>
      <c r="H62">
        <v>8.8351704180000004E-2</v>
      </c>
      <c r="I62">
        <v>0.7731933594</v>
      </c>
    </row>
    <row r="63" spans="1:9" x14ac:dyDescent="0.25">
      <c r="A63">
        <v>1.24</v>
      </c>
      <c r="B63">
        <v>0</v>
      </c>
      <c r="C63">
        <v>0</v>
      </c>
      <c r="D63">
        <v>-1.287060045E-2</v>
      </c>
      <c r="E63">
        <v>-2.330057323E-2</v>
      </c>
      <c r="F63">
        <v>6.4046115879999999</v>
      </c>
      <c r="G63">
        <v>11.57636166</v>
      </c>
      <c r="H63">
        <v>1.8171455709999999E-2</v>
      </c>
      <c r="I63">
        <v>0.17977191510000001</v>
      </c>
    </row>
    <row r="64" spans="1:9" x14ac:dyDescent="0.25">
      <c r="A64">
        <v>1.26</v>
      </c>
      <c r="B64">
        <v>0</v>
      </c>
      <c r="C64">
        <v>0</v>
      </c>
      <c r="D64">
        <v>-1.2786952779999999E-2</v>
      </c>
      <c r="E64">
        <v>-2.327890694E-2</v>
      </c>
      <c r="F64">
        <v>6.3688850400000003</v>
      </c>
      <c r="G64">
        <v>11.51435757</v>
      </c>
      <c r="H64">
        <v>0.59466135499999995</v>
      </c>
      <c r="I64">
        <v>1.820435166</v>
      </c>
    </row>
    <row r="65" spans="1:9" x14ac:dyDescent="0.25">
      <c r="A65">
        <v>1.28</v>
      </c>
      <c r="B65">
        <v>0</v>
      </c>
      <c r="C65">
        <v>0</v>
      </c>
      <c r="D65">
        <v>-1.270076819E-2</v>
      </c>
      <c r="E65">
        <v>-2.3519024249999999E-2</v>
      </c>
      <c r="F65">
        <v>6.298744202</v>
      </c>
      <c r="G65">
        <v>11.516511919999999</v>
      </c>
      <c r="H65">
        <v>0.3291970193</v>
      </c>
      <c r="I65">
        <v>2.117699623</v>
      </c>
    </row>
    <row r="66" spans="1:9" x14ac:dyDescent="0.25">
      <c r="A66">
        <v>1.3</v>
      </c>
      <c r="B66">
        <v>0</v>
      </c>
      <c r="C66">
        <v>0</v>
      </c>
      <c r="D66">
        <v>-1.269965805E-2</v>
      </c>
      <c r="E66">
        <v>-2.3418702190000001E-2</v>
      </c>
      <c r="F66">
        <v>6.2587175369999999</v>
      </c>
      <c r="G66">
        <v>11.62426853</v>
      </c>
      <c r="H66">
        <v>-0.53039079899999997</v>
      </c>
      <c r="I66">
        <v>1.4981453419999999</v>
      </c>
    </row>
    <row r="67" spans="1:9" x14ac:dyDescent="0.25">
      <c r="A67">
        <v>1.32</v>
      </c>
      <c r="B67">
        <v>0</v>
      </c>
      <c r="C67">
        <v>0</v>
      </c>
      <c r="D67">
        <v>-1.2913243850000001E-2</v>
      </c>
      <c r="E67">
        <v>-2.3637823759999999E-2</v>
      </c>
      <c r="F67">
        <v>6.3144235609999999</v>
      </c>
      <c r="G67">
        <v>11.581873890000001</v>
      </c>
      <c r="H67">
        <v>0.45842269060000002</v>
      </c>
      <c r="I67">
        <v>1.1365132330000001</v>
      </c>
    </row>
    <row r="68" spans="1:9" x14ac:dyDescent="0.25">
      <c r="A68">
        <v>1.34</v>
      </c>
      <c r="B68">
        <v>0</v>
      </c>
      <c r="C68">
        <v>0</v>
      </c>
      <c r="D68">
        <v>-1.301725395E-2</v>
      </c>
      <c r="E68">
        <v>-2.369927615E-2</v>
      </c>
      <c r="F68">
        <v>6.4201660159999996</v>
      </c>
      <c r="G68">
        <v>11.71712494</v>
      </c>
      <c r="H68">
        <v>0.64081227780000005</v>
      </c>
      <c r="I68">
        <v>2.0056307320000002</v>
      </c>
    </row>
    <row r="69" spans="1:9" x14ac:dyDescent="0.25">
      <c r="A69">
        <v>1.36</v>
      </c>
      <c r="B69">
        <v>0</v>
      </c>
      <c r="C69">
        <v>0</v>
      </c>
      <c r="D69">
        <v>-1.284461655E-2</v>
      </c>
      <c r="E69">
        <v>-2.3465387519999999E-2</v>
      </c>
      <c r="F69">
        <v>6.4048562049999997</v>
      </c>
      <c r="G69">
        <v>11.699562070000001</v>
      </c>
      <c r="H69">
        <v>2.1211095150000001E-2</v>
      </c>
      <c r="I69">
        <v>0.87436902520000004</v>
      </c>
    </row>
    <row r="70" spans="1:9" x14ac:dyDescent="0.25">
      <c r="A70">
        <v>1.38</v>
      </c>
      <c r="B70">
        <v>0</v>
      </c>
      <c r="C70">
        <v>0</v>
      </c>
      <c r="D70">
        <v>-1.284650899E-2</v>
      </c>
      <c r="E70">
        <v>-2.303811163E-2</v>
      </c>
      <c r="F70">
        <v>6.3624000550000002</v>
      </c>
      <c r="G70">
        <v>11.508289339999999</v>
      </c>
      <c r="H70">
        <v>0.3650198281</v>
      </c>
      <c r="I70">
        <v>0.72569310669999998</v>
      </c>
    </row>
    <row r="71" spans="1:9" x14ac:dyDescent="0.25">
      <c r="A71">
        <v>1.4</v>
      </c>
      <c r="B71">
        <v>0</v>
      </c>
      <c r="C71">
        <v>0</v>
      </c>
      <c r="D71">
        <v>-1.240353473E-2</v>
      </c>
      <c r="E71">
        <v>-2.3139804600000001E-2</v>
      </c>
      <c r="F71">
        <v>6.2668852810000004</v>
      </c>
      <c r="G71">
        <v>11.37585258</v>
      </c>
      <c r="H71">
        <v>0.41860598329999998</v>
      </c>
      <c r="I71">
        <v>-2.206978559</v>
      </c>
    </row>
    <row r="72" spans="1:9" x14ac:dyDescent="0.25">
      <c r="A72">
        <v>1.42</v>
      </c>
      <c r="B72">
        <v>0</v>
      </c>
      <c r="C72">
        <v>0</v>
      </c>
      <c r="D72">
        <v>-1.25110317E-2</v>
      </c>
      <c r="E72">
        <v>-2.3793958130000001E-2</v>
      </c>
      <c r="F72">
        <v>6.127381325</v>
      </c>
      <c r="G72">
        <v>11.55125237</v>
      </c>
      <c r="H72">
        <v>0.1449967623</v>
      </c>
      <c r="I72">
        <v>-0.26523306969999999</v>
      </c>
    </row>
    <row r="73" spans="1:9" x14ac:dyDescent="0.25">
      <c r="A73">
        <v>1.44</v>
      </c>
      <c r="B73">
        <v>0</v>
      </c>
      <c r="C73">
        <v>0</v>
      </c>
      <c r="D73">
        <v>-1.259192638E-2</v>
      </c>
      <c r="E73">
        <v>-2.373386919E-2</v>
      </c>
      <c r="F73">
        <v>6.2177953720000003</v>
      </c>
      <c r="G73">
        <v>11.78888512</v>
      </c>
      <c r="H73">
        <v>1.274726912E-2</v>
      </c>
      <c r="I73">
        <v>1.5944536920000001</v>
      </c>
    </row>
    <row r="74" spans="1:9" x14ac:dyDescent="0.25">
      <c r="A74">
        <v>1.46</v>
      </c>
      <c r="B74">
        <v>0</v>
      </c>
      <c r="C74">
        <v>0</v>
      </c>
      <c r="D74">
        <v>-1.243446954E-2</v>
      </c>
      <c r="E74">
        <v>-2.3926027119999999E-2</v>
      </c>
      <c r="F74">
        <v>6.1991848950000001</v>
      </c>
      <c r="G74">
        <v>11.78623295</v>
      </c>
      <c r="H74">
        <v>0.37394028899999998</v>
      </c>
      <c r="I74">
        <v>2.0904757979999999</v>
      </c>
    </row>
    <row r="75" spans="1:9" x14ac:dyDescent="0.25">
      <c r="A75">
        <v>1.48</v>
      </c>
      <c r="B75">
        <v>0</v>
      </c>
      <c r="C75">
        <v>0</v>
      </c>
      <c r="D75">
        <v>-1.2315588069999999E-2</v>
      </c>
      <c r="E75">
        <v>-2.363332361E-2</v>
      </c>
      <c r="F75">
        <v>6.1253132819999996</v>
      </c>
      <c r="G75">
        <v>11.77867889</v>
      </c>
      <c r="H75">
        <v>0.82001686100000004</v>
      </c>
      <c r="I75">
        <v>0.14459525049999999</v>
      </c>
    </row>
    <row r="76" spans="1:9" x14ac:dyDescent="0.25">
      <c r="A76">
        <v>1.5</v>
      </c>
      <c r="B76">
        <v>0</v>
      </c>
      <c r="C76">
        <v>0</v>
      </c>
      <c r="D76">
        <v>-1.226259209E-2</v>
      </c>
      <c r="E76">
        <v>-2.3755006490000001E-2</v>
      </c>
      <c r="F76">
        <v>6.0524606700000003</v>
      </c>
      <c r="G76">
        <v>11.697767259999999</v>
      </c>
      <c r="H76">
        <v>0.33387267590000003</v>
      </c>
      <c r="I76">
        <v>2.9658551219999998</v>
      </c>
    </row>
    <row r="77" spans="1:9" x14ac:dyDescent="0.25">
      <c r="A77">
        <v>1.52</v>
      </c>
      <c r="B77">
        <v>0</v>
      </c>
      <c r="C77">
        <v>0</v>
      </c>
      <c r="D77">
        <v>-1.2716086580000001E-2</v>
      </c>
      <c r="E77">
        <v>-2.3171305659999999E-2</v>
      </c>
      <c r="F77">
        <v>6.1368122100000004</v>
      </c>
      <c r="G77">
        <v>11.63363266</v>
      </c>
      <c r="H77">
        <v>0.32770323750000002</v>
      </c>
      <c r="I77">
        <v>0.98308354620000005</v>
      </c>
    </row>
    <row r="78" spans="1:9" x14ac:dyDescent="0.25">
      <c r="A78">
        <v>1.54</v>
      </c>
      <c r="B78">
        <v>0</v>
      </c>
      <c r="C78">
        <v>0</v>
      </c>
      <c r="D78">
        <v>-1.2683121489999999E-2</v>
      </c>
      <c r="E78">
        <v>-2.2900141780000001E-2</v>
      </c>
      <c r="F78">
        <v>6.3180785180000001</v>
      </c>
      <c r="G78">
        <v>11.40582466</v>
      </c>
      <c r="H78">
        <v>0.71517860889999996</v>
      </c>
      <c r="I78">
        <v>1.1726013420000001</v>
      </c>
    </row>
    <row r="79" spans="1:9" x14ac:dyDescent="0.25">
      <c r="A79">
        <v>1.56</v>
      </c>
      <c r="B79">
        <v>0</v>
      </c>
      <c r="C79">
        <v>0</v>
      </c>
      <c r="D79">
        <v>-1.270178892E-2</v>
      </c>
      <c r="E79">
        <v>-2.3041859269999999E-2</v>
      </c>
      <c r="F79">
        <v>6.26275301</v>
      </c>
      <c r="G79">
        <v>11.280229569999999</v>
      </c>
      <c r="H79">
        <v>0.40557479860000001</v>
      </c>
      <c r="I79">
        <v>1.1086560489999999</v>
      </c>
    </row>
    <row r="80" spans="1:9" x14ac:dyDescent="0.25">
      <c r="A80">
        <v>1.58</v>
      </c>
      <c r="B80">
        <v>0</v>
      </c>
      <c r="C80">
        <v>0</v>
      </c>
      <c r="D80">
        <v>-1.2761736290000001E-2</v>
      </c>
      <c r="E80">
        <v>-2.3293159899999999E-2</v>
      </c>
      <c r="F80">
        <v>6.2965126040000001</v>
      </c>
      <c r="G80">
        <v>11.45354176</v>
      </c>
      <c r="H80">
        <v>0.26342839000000001</v>
      </c>
      <c r="I80">
        <v>2.5067391400000001</v>
      </c>
    </row>
    <row r="81" spans="1:9" x14ac:dyDescent="0.25">
      <c r="A81">
        <v>1.6</v>
      </c>
      <c r="B81">
        <v>0</v>
      </c>
      <c r="C81">
        <v>0</v>
      </c>
      <c r="D81">
        <v>-1.247934438E-2</v>
      </c>
      <c r="E81">
        <v>-2.3359037940000001E-2</v>
      </c>
      <c r="F81">
        <v>6.2898225779999999</v>
      </c>
      <c r="G81">
        <v>11.529470440000001</v>
      </c>
      <c r="H81">
        <v>2.244272642E-2</v>
      </c>
      <c r="I81">
        <v>1.5053797959999999</v>
      </c>
    </row>
    <row r="82" spans="1:9" x14ac:dyDescent="0.25">
      <c r="A82">
        <v>1.62</v>
      </c>
      <c r="B82">
        <v>0</v>
      </c>
      <c r="C82">
        <v>0</v>
      </c>
      <c r="D82">
        <v>-1.264034398E-2</v>
      </c>
      <c r="E82">
        <v>-2.331448346E-2</v>
      </c>
      <c r="F82">
        <v>6.1453905110000004</v>
      </c>
      <c r="G82">
        <v>11.55836296</v>
      </c>
      <c r="H82">
        <v>5.8238182219999997E-2</v>
      </c>
      <c r="I82">
        <v>2.3657495979999998</v>
      </c>
    </row>
    <row r="83" spans="1:9" x14ac:dyDescent="0.25">
      <c r="A83">
        <v>1.64</v>
      </c>
      <c r="B83">
        <v>0</v>
      </c>
      <c r="C83">
        <v>0</v>
      </c>
      <c r="D83">
        <v>-1.293561794E-2</v>
      </c>
      <c r="E83">
        <v>-2.3264490070000001E-2</v>
      </c>
      <c r="F83">
        <v>6.3434677119999998</v>
      </c>
      <c r="G83">
        <v>11.464992519999999</v>
      </c>
      <c r="H83">
        <v>3.8073211910000002E-2</v>
      </c>
      <c r="I83">
        <v>1.0073319670000001</v>
      </c>
    </row>
    <row r="84" spans="1:9" x14ac:dyDescent="0.25">
      <c r="A84">
        <v>1.66</v>
      </c>
      <c r="B84">
        <v>0</v>
      </c>
      <c r="C84">
        <v>0</v>
      </c>
      <c r="D84">
        <v>-1.276894845E-2</v>
      </c>
      <c r="E84">
        <v>-2.3509398099999999E-2</v>
      </c>
      <c r="F84">
        <v>6.3390598300000001</v>
      </c>
      <c r="G84">
        <v>11.564382549999999</v>
      </c>
      <c r="H84">
        <v>0.35654556749999999</v>
      </c>
      <c r="I84">
        <v>1.3112924100000001</v>
      </c>
    </row>
    <row r="85" spans="1:9" x14ac:dyDescent="0.25">
      <c r="A85">
        <v>1.68</v>
      </c>
      <c r="B85">
        <v>0</v>
      </c>
      <c r="C85">
        <v>0</v>
      </c>
      <c r="D85">
        <v>-1.2672437349999999E-2</v>
      </c>
      <c r="E85">
        <v>-2.3342028260000001E-2</v>
      </c>
      <c r="F85">
        <v>6.3460140230000004</v>
      </c>
      <c r="G85">
        <v>11.57999706</v>
      </c>
      <c r="H85">
        <v>0.16534456610000001</v>
      </c>
      <c r="I85">
        <v>1.921121716</v>
      </c>
    </row>
    <row r="86" spans="1:9" x14ac:dyDescent="0.25">
      <c r="A86">
        <v>1.7</v>
      </c>
      <c r="B86">
        <v>0</v>
      </c>
      <c r="C86">
        <v>0</v>
      </c>
      <c r="D86">
        <v>-1.281136833E-2</v>
      </c>
      <c r="E86">
        <v>-2.332157642E-2</v>
      </c>
      <c r="F86">
        <v>6.2217769619999999</v>
      </c>
      <c r="G86">
        <v>11.55202675</v>
      </c>
      <c r="H86">
        <v>-0.16580942269999999</v>
      </c>
      <c r="I86">
        <v>0.82936930659999997</v>
      </c>
    </row>
    <row r="87" spans="1:9" x14ac:dyDescent="0.25">
      <c r="A87">
        <v>1.72</v>
      </c>
      <c r="B87">
        <v>0</v>
      </c>
      <c r="C87">
        <v>0</v>
      </c>
      <c r="D87">
        <v>-1.311979257E-2</v>
      </c>
      <c r="E87">
        <v>-2.295119315E-2</v>
      </c>
      <c r="F87">
        <v>6.4293594360000004</v>
      </c>
      <c r="G87">
        <v>11.46321964</v>
      </c>
      <c r="H87">
        <v>-0.35831564659999998</v>
      </c>
      <c r="I87">
        <v>-0.23289127649999999</v>
      </c>
    </row>
    <row r="88" spans="1:9" x14ac:dyDescent="0.25">
      <c r="A88">
        <v>1.74</v>
      </c>
      <c r="B88">
        <v>0</v>
      </c>
      <c r="C88">
        <v>0</v>
      </c>
      <c r="D88">
        <v>-1.305263303E-2</v>
      </c>
      <c r="E88">
        <v>-2.3112930359999999E-2</v>
      </c>
      <c r="F88">
        <v>6.4842057229999996</v>
      </c>
      <c r="G88">
        <v>11.34834671</v>
      </c>
      <c r="H88">
        <v>0.1112865061</v>
      </c>
      <c r="I88">
        <v>1.0792447329999999</v>
      </c>
    </row>
    <row r="89" spans="1:9" x14ac:dyDescent="0.25">
      <c r="A89">
        <v>1.76</v>
      </c>
      <c r="B89">
        <v>0</v>
      </c>
      <c r="C89">
        <v>0</v>
      </c>
      <c r="D89">
        <v>-1.245611347E-2</v>
      </c>
      <c r="E89">
        <v>-2.3508511480000001E-2</v>
      </c>
      <c r="F89">
        <v>6.3910250660000001</v>
      </c>
      <c r="G89">
        <v>11.47136497</v>
      </c>
      <c r="H89">
        <v>-0.1181461513</v>
      </c>
      <c r="I89">
        <v>2.1183662409999999</v>
      </c>
    </row>
    <row r="90" spans="1:9" x14ac:dyDescent="0.25">
      <c r="A90">
        <v>1.78</v>
      </c>
      <c r="B90">
        <v>0</v>
      </c>
      <c r="C90">
        <v>0</v>
      </c>
      <c r="D90">
        <v>-1.184895821E-2</v>
      </c>
      <c r="E90">
        <v>-2.344951034E-2</v>
      </c>
      <c r="F90">
        <v>6.0295510290000003</v>
      </c>
      <c r="G90">
        <v>11.64643764</v>
      </c>
      <c r="H90">
        <v>0.44940850139999999</v>
      </c>
      <c r="I90">
        <v>1.658150196</v>
      </c>
    </row>
    <row r="91" spans="1:9" x14ac:dyDescent="0.25">
      <c r="A91">
        <v>1.8</v>
      </c>
      <c r="B91">
        <v>0</v>
      </c>
      <c r="C91">
        <v>0</v>
      </c>
      <c r="D91">
        <v>-1.210945286E-2</v>
      </c>
      <c r="E91">
        <v>-2.3501746359999999E-2</v>
      </c>
      <c r="F91">
        <v>5.853123665</v>
      </c>
      <c r="G91">
        <v>11.591362950000001</v>
      </c>
      <c r="H91">
        <v>0.2847799063</v>
      </c>
      <c r="I91">
        <v>1.5727517600000001</v>
      </c>
    </row>
    <row r="92" spans="1:9" x14ac:dyDescent="0.25">
      <c r="A92">
        <v>1.82</v>
      </c>
      <c r="B92">
        <v>0</v>
      </c>
      <c r="C92">
        <v>0</v>
      </c>
      <c r="D92">
        <v>-1.2243570759999999E-2</v>
      </c>
      <c r="E92">
        <v>-2.326386422E-2</v>
      </c>
      <c r="F92">
        <v>6.0161409380000004</v>
      </c>
      <c r="G92">
        <v>11.64120102</v>
      </c>
      <c r="H92">
        <v>0.29399356250000003</v>
      </c>
      <c r="I92">
        <v>1.4394950870000001</v>
      </c>
    </row>
    <row r="93" spans="1:9" x14ac:dyDescent="0.25">
      <c r="A93">
        <v>1.84</v>
      </c>
      <c r="B93">
        <v>0</v>
      </c>
      <c r="C93">
        <v>0</v>
      </c>
      <c r="D93">
        <v>-1.253243349E-2</v>
      </c>
      <c r="E93">
        <v>-2.2668726739999999E-2</v>
      </c>
      <c r="F93">
        <v>6.1154751779999996</v>
      </c>
      <c r="G93">
        <v>11.375947</v>
      </c>
      <c r="H93">
        <v>-6.1705879870000001E-2</v>
      </c>
      <c r="I93">
        <v>3.0152788159999999</v>
      </c>
    </row>
    <row r="94" spans="1:9" x14ac:dyDescent="0.25">
      <c r="A94">
        <v>1.86</v>
      </c>
      <c r="B94">
        <v>0</v>
      </c>
      <c r="C94">
        <v>0</v>
      </c>
      <c r="D94">
        <v>-1.2638451530000001E-2</v>
      </c>
      <c r="E94">
        <v>-2.2574685510000001E-2</v>
      </c>
      <c r="F94">
        <v>6.2230582239999999</v>
      </c>
      <c r="G94">
        <v>11.08528519</v>
      </c>
      <c r="H94">
        <v>-0.1041787267</v>
      </c>
      <c r="I94">
        <v>1.4656534189999999</v>
      </c>
    </row>
    <row r="95" spans="1:9" x14ac:dyDescent="0.25">
      <c r="A95">
        <v>1.88</v>
      </c>
      <c r="B95">
        <v>0</v>
      </c>
      <c r="C95">
        <v>0</v>
      </c>
      <c r="D95">
        <v>-1.2618469070000001E-2</v>
      </c>
      <c r="E95">
        <v>-2.2989280519999999E-2</v>
      </c>
      <c r="F95">
        <v>6.2759437560000002</v>
      </c>
      <c r="G95">
        <v>11.27741623</v>
      </c>
      <c r="H95">
        <v>0.54084467889999999</v>
      </c>
      <c r="I95">
        <v>0.74923920629999996</v>
      </c>
    </row>
    <row r="96" spans="1:9" x14ac:dyDescent="0.25">
      <c r="A96">
        <v>1.9</v>
      </c>
      <c r="B96">
        <v>0</v>
      </c>
      <c r="C96">
        <v>0</v>
      </c>
      <c r="D96">
        <v>-1.24346111E-2</v>
      </c>
      <c r="E96">
        <v>-2.302593738E-2</v>
      </c>
      <c r="F96">
        <v>6.2020902629999997</v>
      </c>
      <c r="G96">
        <v>11.347528459999999</v>
      </c>
      <c r="H96">
        <v>0.29000440240000003</v>
      </c>
      <c r="I96">
        <v>0.28532752389999999</v>
      </c>
    </row>
    <row r="97" spans="1:9" x14ac:dyDescent="0.25">
      <c r="A97">
        <v>1.92</v>
      </c>
      <c r="B97">
        <v>0</v>
      </c>
      <c r="C97">
        <v>0</v>
      </c>
      <c r="D97">
        <v>-1.214502193E-2</v>
      </c>
      <c r="E97">
        <v>-2.370146662E-2</v>
      </c>
      <c r="F97">
        <v>6.1064472199999997</v>
      </c>
      <c r="G97">
        <v>11.50621319</v>
      </c>
      <c r="H97">
        <v>-0.22162628170000001</v>
      </c>
      <c r="I97">
        <v>1.5880470280000001</v>
      </c>
    </row>
    <row r="98" spans="1:9" x14ac:dyDescent="0.25">
      <c r="A98">
        <v>1.94</v>
      </c>
      <c r="B98">
        <v>0</v>
      </c>
      <c r="C98">
        <v>0</v>
      </c>
      <c r="D98">
        <v>-1.210366748E-2</v>
      </c>
      <c r="E98">
        <v>-2.3667968809999999E-2</v>
      </c>
      <c r="F98">
        <v>5.9882783890000004</v>
      </c>
      <c r="G98">
        <v>11.778495789999999</v>
      </c>
      <c r="H98">
        <v>0.17983110250000001</v>
      </c>
      <c r="I98">
        <v>0.1571479291</v>
      </c>
    </row>
    <row r="99" spans="1:9" x14ac:dyDescent="0.25">
      <c r="A99">
        <v>1.96</v>
      </c>
      <c r="B99">
        <v>0</v>
      </c>
      <c r="C99">
        <v>0</v>
      </c>
      <c r="D99">
        <v>-1.214039512E-2</v>
      </c>
      <c r="E99">
        <v>-2.3565046490000002E-2</v>
      </c>
      <c r="F99">
        <v>5.9838767050000001</v>
      </c>
      <c r="G99">
        <v>11.662926669999999</v>
      </c>
      <c r="H99">
        <v>-0.25147053600000002</v>
      </c>
      <c r="I99">
        <v>0.95428586010000005</v>
      </c>
    </row>
    <row r="100" spans="1:9" x14ac:dyDescent="0.25">
      <c r="A100">
        <v>1.98</v>
      </c>
      <c r="B100">
        <v>0</v>
      </c>
      <c r="C100">
        <v>0</v>
      </c>
      <c r="D100">
        <v>-1.254699565E-2</v>
      </c>
      <c r="E100">
        <v>-2.3507349189999999E-2</v>
      </c>
      <c r="F100">
        <v>6.0811862950000002</v>
      </c>
      <c r="G100">
        <v>11.62129116</v>
      </c>
      <c r="H100">
        <v>6.7075736819999995E-2</v>
      </c>
      <c r="I100">
        <v>0.71861588949999999</v>
      </c>
    </row>
    <row r="101" spans="1:9" x14ac:dyDescent="0.25">
      <c r="A101">
        <v>2</v>
      </c>
      <c r="B101">
        <v>0</v>
      </c>
      <c r="C101">
        <v>0</v>
      </c>
      <c r="D101">
        <v>-1.2644091620000001E-2</v>
      </c>
      <c r="E101">
        <v>-2.3423127830000001E-2</v>
      </c>
      <c r="F101">
        <v>6.2657403949999999</v>
      </c>
      <c r="G101">
        <v>11.61190987</v>
      </c>
      <c r="H101">
        <v>0.74834311009999999</v>
      </c>
      <c r="I101">
        <v>1.558603406</v>
      </c>
    </row>
    <row r="102" spans="1:9" x14ac:dyDescent="0.25">
      <c r="A102">
        <v>2.02</v>
      </c>
      <c r="B102">
        <v>0</v>
      </c>
      <c r="C102">
        <v>0</v>
      </c>
      <c r="D102">
        <v>-1.244820841E-2</v>
      </c>
      <c r="E102">
        <v>-2.3591294879999999E-2</v>
      </c>
      <c r="F102">
        <v>6.2157235149999996</v>
      </c>
      <c r="G102">
        <v>11.597541809999999</v>
      </c>
      <c r="H102">
        <v>3.2506469640000001E-2</v>
      </c>
      <c r="I102">
        <v>0.61699300999999995</v>
      </c>
    </row>
    <row r="103" spans="1:9" x14ac:dyDescent="0.25">
      <c r="A103">
        <v>2.04</v>
      </c>
      <c r="B103">
        <v>0</v>
      </c>
      <c r="C103">
        <v>0</v>
      </c>
      <c r="D103">
        <v>-1.242618822E-2</v>
      </c>
      <c r="E103">
        <v>-2.3585125799999999E-2</v>
      </c>
      <c r="F103">
        <v>6.1191616059999996</v>
      </c>
      <c r="G103">
        <v>11.697690010000001</v>
      </c>
      <c r="H103">
        <v>0.16725178060000001</v>
      </c>
      <c r="I103">
        <v>0.15754610299999999</v>
      </c>
    </row>
    <row r="104" spans="1:9" x14ac:dyDescent="0.25">
      <c r="A104">
        <v>2.06</v>
      </c>
      <c r="B104">
        <v>0</v>
      </c>
      <c r="C104">
        <v>0</v>
      </c>
      <c r="D104">
        <v>-1.2480350209999999E-2</v>
      </c>
      <c r="E104">
        <v>-2.393416315E-2</v>
      </c>
      <c r="F104">
        <v>6.148052216</v>
      </c>
      <c r="G104">
        <v>11.68552685</v>
      </c>
      <c r="H104">
        <v>0.47962510590000001</v>
      </c>
      <c r="I104">
        <v>0.80042123789999997</v>
      </c>
    </row>
    <row r="105" spans="1:9" x14ac:dyDescent="0.25">
      <c r="A105">
        <v>2.08</v>
      </c>
      <c r="B105">
        <v>0</v>
      </c>
      <c r="C105">
        <v>0</v>
      </c>
      <c r="D105">
        <v>-1.254163124E-2</v>
      </c>
      <c r="E105">
        <v>-2.391066402E-2</v>
      </c>
      <c r="F105">
        <v>6.1757860180000002</v>
      </c>
      <c r="G105">
        <v>11.9091711</v>
      </c>
      <c r="H105">
        <v>0.36594876650000002</v>
      </c>
      <c r="I105">
        <v>0.4087609351</v>
      </c>
    </row>
    <row r="106" spans="1:9" x14ac:dyDescent="0.25">
      <c r="A106">
        <v>2.1</v>
      </c>
      <c r="B106">
        <v>0</v>
      </c>
      <c r="C106">
        <v>0</v>
      </c>
      <c r="D106">
        <v>-1.2865522880000001E-2</v>
      </c>
      <c r="E106">
        <v>-2.3683562870000001E-2</v>
      </c>
      <c r="F106">
        <v>6.238286972</v>
      </c>
      <c r="G106">
        <v>11.730098720000001</v>
      </c>
      <c r="H106">
        <v>0.6374346018</v>
      </c>
      <c r="I106">
        <v>-0.4990554452</v>
      </c>
    </row>
    <row r="107" spans="1:9" x14ac:dyDescent="0.25">
      <c r="A107">
        <v>2.12</v>
      </c>
      <c r="B107">
        <v>0</v>
      </c>
      <c r="C107">
        <v>0</v>
      </c>
      <c r="D107">
        <v>-1.2826723979999999E-2</v>
      </c>
      <c r="E107">
        <v>-2.3604802790000001E-2</v>
      </c>
      <c r="F107">
        <v>6.3743658070000002</v>
      </c>
      <c r="G107">
        <v>11.70549774</v>
      </c>
      <c r="H107">
        <v>-0.1828919947</v>
      </c>
      <c r="I107">
        <v>1.9270046949999999</v>
      </c>
    </row>
    <row r="108" spans="1:9" x14ac:dyDescent="0.25">
      <c r="A108">
        <v>2.14</v>
      </c>
      <c r="B108">
        <v>0</v>
      </c>
      <c r="C108">
        <v>0</v>
      </c>
      <c r="D108">
        <v>-1.3037579129999999E-2</v>
      </c>
      <c r="E108">
        <v>-2.3653469980000001E-2</v>
      </c>
      <c r="F108">
        <v>6.3890891080000003</v>
      </c>
      <c r="G108">
        <v>11.64553452</v>
      </c>
      <c r="H108">
        <v>0.37339138979999997</v>
      </c>
      <c r="I108">
        <v>0.290155679</v>
      </c>
    </row>
    <row r="109" spans="1:9" x14ac:dyDescent="0.25">
      <c r="A109">
        <v>2.16</v>
      </c>
      <c r="B109">
        <v>0</v>
      </c>
      <c r="C109">
        <v>0</v>
      </c>
      <c r="D109">
        <v>-1.269276626E-2</v>
      </c>
      <c r="E109">
        <v>-2.3982793089999999E-2</v>
      </c>
      <c r="F109">
        <v>6.4030256269999999</v>
      </c>
      <c r="G109">
        <v>11.776287079999999</v>
      </c>
      <c r="H109">
        <v>-0.193702817</v>
      </c>
      <c r="I109">
        <v>1.440115094</v>
      </c>
    </row>
    <row r="110" spans="1:9" x14ac:dyDescent="0.25">
      <c r="A110">
        <v>2.1800000000000002</v>
      </c>
      <c r="B110">
        <v>0</v>
      </c>
      <c r="C110">
        <v>0</v>
      </c>
      <c r="D110">
        <v>-1.247907616E-2</v>
      </c>
      <c r="E110">
        <v>-2.3917526009999999E-2</v>
      </c>
      <c r="F110">
        <v>6.2016305919999999</v>
      </c>
      <c r="G110">
        <v>11.85273361</v>
      </c>
      <c r="H110">
        <v>1.2188944970000001E-2</v>
      </c>
      <c r="I110">
        <v>2.991891861</v>
      </c>
    </row>
    <row r="111" spans="1:9" x14ac:dyDescent="0.25">
      <c r="A111">
        <v>2.2000000000000002</v>
      </c>
      <c r="B111">
        <v>0</v>
      </c>
      <c r="C111">
        <v>0</v>
      </c>
      <c r="D111">
        <v>-1.287384145E-2</v>
      </c>
      <c r="E111">
        <v>-2.36152783E-2</v>
      </c>
      <c r="F111">
        <v>6.2586054799999999</v>
      </c>
      <c r="G111">
        <v>11.77524185</v>
      </c>
      <c r="H111">
        <v>0.116338864</v>
      </c>
      <c r="I111">
        <v>0.92281317709999999</v>
      </c>
    </row>
    <row r="112" spans="1:9" x14ac:dyDescent="0.25">
      <c r="A112">
        <v>2.2200000000000002</v>
      </c>
      <c r="B112">
        <v>0</v>
      </c>
      <c r="C112">
        <v>0</v>
      </c>
      <c r="D112">
        <v>-1.2562053280000001E-2</v>
      </c>
      <c r="E112">
        <v>-2.3422569040000001E-2</v>
      </c>
      <c r="F112">
        <v>6.3427233699999999</v>
      </c>
      <c r="G112">
        <v>11.6218605</v>
      </c>
      <c r="H112">
        <v>0.32462120059999999</v>
      </c>
      <c r="I112">
        <v>3.408840418</v>
      </c>
    </row>
    <row r="113" spans="1:9" x14ac:dyDescent="0.25">
      <c r="A113">
        <v>2.2400000000000002</v>
      </c>
      <c r="B113">
        <v>0</v>
      </c>
      <c r="C113">
        <v>0</v>
      </c>
      <c r="D113">
        <v>-1.2251982470000001E-2</v>
      </c>
      <c r="E113">
        <v>-2.3005254570000001E-2</v>
      </c>
      <c r="F113">
        <v>6.1445479389999997</v>
      </c>
      <c r="G113">
        <v>11.506848339999999</v>
      </c>
      <c r="H113">
        <v>0.1680589616</v>
      </c>
      <c r="I113">
        <v>2.495148897</v>
      </c>
    </row>
    <row r="114" spans="1:9" x14ac:dyDescent="0.25">
      <c r="A114">
        <v>2.2599999999999998</v>
      </c>
      <c r="B114">
        <v>0</v>
      </c>
      <c r="C114">
        <v>0</v>
      </c>
      <c r="D114">
        <v>-1.225320436E-2</v>
      </c>
      <c r="E114">
        <v>-2.284754068E-2</v>
      </c>
      <c r="F114">
        <v>6.0270166400000003</v>
      </c>
      <c r="G114">
        <v>11.31076431</v>
      </c>
      <c r="H114">
        <v>0.62640076879999995</v>
      </c>
      <c r="I114">
        <v>-0.44887623189999998</v>
      </c>
    </row>
    <row r="115" spans="1:9" x14ac:dyDescent="0.25">
      <c r="A115">
        <v>2.2799999999999998</v>
      </c>
      <c r="B115">
        <v>0</v>
      </c>
      <c r="C115">
        <v>0</v>
      </c>
      <c r="D115">
        <v>-1.237669028E-2</v>
      </c>
      <c r="E115">
        <v>-2.3491710419999999E-2</v>
      </c>
      <c r="F115">
        <v>6.0730447769999998</v>
      </c>
      <c r="G115">
        <v>11.424413680000001</v>
      </c>
      <c r="H115">
        <v>0.57819294929999998</v>
      </c>
      <c r="I115">
        <v>2.0193974969999999</v>
      </c>
    </row>
    <row r="116" spans="1:9" x14ac:dyDescent="0.25">
      <c r="A116">
        <v>2.2999999999999998</v>
      </c>
      <c r="B116">
        <v>0</v>
      </c>
      <c r="C116">
        <v>0</v>
      </c>
      <c r="D116">
        <v>-1.243929006E-2</v>
      </c>
      <c r="E116">
        <v>-2.340964228E-2</v>
      </c>
      <c r="F116">
        <v>6.1400890349999999</v>
      </c>
      <c r="G116">
        <v>11.64941406</v>
      </c>
      <c r="H116">
        <v>0.42313212160000002</v>
      </c>
      <c r="I116">
        <v>1.569663644</v>
      </c>
    </row>
    <row r="117" spans="1:9" x14ac:dyDescent="0.25">
      <c r="A117">
        <v>2.3199999999999998</v>
      </c>
      <c r="B117">
        <v>0</v>
      </c>
      <c r="C117">
        <v>0</v>
      </c>
      <c r="D117">
        <v>-1.2364508579999999E-2</v>
      </c>
      <c r="E117">
        <v>-2.3014120759999999E-2</v>
      </c>
      <c r="F117">
        <v>6.1240277289999998</v>
      </c>
      <c r="G117">
        <v>11.470205310000001</v>
      </c>
      <c r="H117">
        <v>0.68165254590000002</v>
      </c>
      <c r="I117">
        <v>-0.85193490979999997</v>
      </c>
    </row>
    <row r="118" spans="1:9" x14ac:dyDescent="0.25">
      <c r="A118">
        <v>2.34</v>
      </c>
      <c r="B118">
        <v>0</v>
      </c>
      <c r="C118">
        <v>0</v>
      </c>
      <c r="D118">
        <v>-1.2613387780000001E-2</v>
      </c>
      <c r="E118">
        <v>-2.3296773430000001E-2</v>
      </c>
      <c r="F118">
        <v>6.1338987349999998</v>
      </c>
      <c r="G118">
        <v>11.402889249999999</v>
      </c>
      <c r="H118">
        <v>-0.17703233660000001</v>
      </c>
      <c r="I118">
        <v>0.92713105679999996</v>
      </c>
    </row>
    <row r="119" spans="1:9" x14ac:dyDescent="0.25">
      <c r="A119">
        <v>2.36</v>
      </c>
      <c r="B119">
        <v>0</v>
      </c>
      <c r="C119">
        <v>0</v>
      </c>
      <c r="D119">
        <v>-1.26720015E-2</v>
      </c>
      <c r="E119">
        <v>-2.3646749559999999E-2</v>
      </c>
      <c r="F119">
        <v>6.2877216340000004</v>
      </c>
      <c r="G119">
        <v>11.598058699999999</v>
      </c>
      <c r="H119">
        <v>0.33724269270000001</v>
      </c>
      <c r="I119">
        <v>0.47749015690000002</v>
      </c>
    </row>
    <row r="120" spans="1:9" x14ac:dyDescent="0.25">
      <c r="A120">
        <v>2.38</v>
      </c>
      <c r="B120">
        <v>0</v>
      </c>
      <c r="C120">
        <v>0</v>
      </c>
      <c r="D120">
        <v>-1.210539974E-2</v>
      </c>
      <c r="E120">
        <v>-2.3422978819999999E-2</v>
      </c>
      <c r="F120">
        <v>6.1431922910000001</v>
      </c>
      <c r="G120">
        <v>11.68033123</v>
      </c>
      <c r="H120">
        <v>-4.2772102169999996E-3</v>
      </c>
      <c r="I120">
        <v>0.12884157900000001</v>
      </c>
    </row>
    <row r="121" spans="1:9" x14ac:dyDescent="0.25">
      <c r="A121">
        <v>2.4</v>
      </c>
      <c r="B121">
        <v>0</v>
      </c>
      <c r="C121">
        <v>0</v>
      </c>
      <c r="D121">
        <v>-1.2344146150000001E-2</v>
      </c>
      <c r="E121">
        <v>-2.3715026680000001E-2</v>
      </c>
      <c r="F121">
        <v>5.9415488239999998</v>
      </c>
      <c r="G121">
        <v>11.591045380000001</v>
      </c>
      <c r="H121">
        <v>0.2630345523</v>
      </c>
      <c r="I121">
        <v>1.976829886</v>
      </c>
    </row>
    <row r="122" spans="1:9" x14ac:dyDescent="0.25">
      <c r="A122">
        <v>2.42</v>
      </c>
      <c r="B122">
        <v>0</v>
      </c>
      <c r="C122">
        <v>0</v>
      </c>
      <c r="D122">
        <v>-1.29701104E-2</v>
      </c>
      <c r="E122">
        <v>-2.3931793869999999E-2</v>
      </c>
      <c r="F122">
        <v>6.2913589480000001</v>
      </c>
      <c r="G122">
        <v>11.803718569999999</v>
      </c>
      <c r="H122">
        <v>-0.1140279397</v>
      </c>
      <c r="I122">
        <v>0.83402818440000004</v>
      </c>
    </row>
    <row r="123" spans="1:9" x14ac:dyDescent="0.25">
      <c r="A123">
        <v>2.44</v>
      </c>
      <c r="B123">
        <v>0</v>
      </c>
      <c r="C123">
        <v>0</v>
      </c>
      <c r="D123">
        <v>-1.296054758E-2</v>
      </c>
      <c r="E123">
        <v>-2.353616804E-2</v>
      </c>
      <c r="F123">
        <v>6.4285540579999996</v>
      </c>
      <c r="G123">
        <v>11.75932121</v>
      </c>
      <c r="H123">
        <v>0.41154819729999997</v>
      </c>
      <c r="I123">
        <v>-4.934421554E-2</v>
      </c>
    </row>
    <row r="124" spans="1:9" x14ac:dyDescent="0.25">
      <c r="A124">
        <v>2.46</v>
      </c>
      <c r="B124">
        <v>0</v>
      </c>
      <c r="C124">
        <v>0</v>
      </c>
      <c r="D124">
        <v>-1.274904795E-2</v>
      </c>
      <c r="E124">
        <v>-2.3692585530000001E-2</v>
      </c>
      <c r="F124">
        <v>6.3561749460000003</v>
      </c>
      <c r="G124">
        <v>11.6554184</v>
      </c>
      <c r="H124">
        <v>0.76937639710000005</v>
      </c>
      <c r="I124">
        <v>0.56447613240000005</v>
      </c>
    </row>
    <row r="125" spans="1:9" x14ac:dyDescent="0.25">
      <c r="A125">
        <v>2.48</v>
      </c>
      <c r="B125">
        <v>0</v>
      </c>
      <c r="C125">
        <v>0</v>
      </c>
      <c r="D125">
        <v>-1.265882887E-2</v>
      </c>
      <c r="E125">
        <v>-2.3453645410000001E-2</v>
      </c>
      <c r="F125">
        <v>6.3027167320000004</v>
      </c>
      <c r="G125">
        <v>11.683441159999999</v>
      </c>
      <c r="H125">
        <v>-6.9742076099999994E-2</v>
      </c>
      <c r="I125">
        <v>0.72627836469999996</v>
      </c>
    </row>
    <row r="126" spans="1:9" x14ac:dyDescent="0.25">
      <c r="A126">
        <v>2.5</v>
      </c>
      <c r="B126">
        <v>0</v>
      </c>
      <c r="C126">
        <v>0</v>
      </c>
      <c r="D126">
        <v>-1.250068285E-2</v>
      </c>
      <c r="E126">
        <v>-2.3136980830000001E-2</v>
      </c>
      <c r="F126">
        <v>6.2307987210000002</v>
      </c>
      <c r="G126">
        <v>11.513813969999999</v>
      </c>
      <c r="H126">
        <v>-0.1073620319</v>
      </c>
      <c r="I126">
        <v>-1.7120360139999999</v>
      </c>
    </row>
    <row r="127" spans="1:9" x14ac:dyDescent="0.25">
      <c r="A127">
        <v>2.52</v>
      </c>
      <c r="B127">
        <v>0</v>
      </c>
      <c r="C127">
        <v>0</v>
      </c>
      <c r="D127">
        <v>-1.2140655889999999E-2</v>
      </c>
      <c r="E127">
        <v>-2.310425788E-2</v>
      </c>
      <c r="F127">
        <v>6.1156010629999997</v>
      </c>
      <c r="G127">
        <v>11.442810059999999</v>
      </c>
      <c r="H127">
        <v>0.31178191300000002</v>
      </c>
      <c r="I127">
        <v>1.242274165</v>
      </c>
    </row>
    <row r="128" spans="1:9" x14ac:dyDescent="0.25">
      <c r="A128">
        <v>2.54</v>
      </c>
      <c r="B128">
        <v>0</v>
      </c>
      <c r="C128">
        <v>0</v>
      </c>
      <c r="D128">
        <v>-1.200910099E-2</v>
      </c>
      <c r="E128">
        <v>-2.287334949E-2</v>
      </c>
      <c r="F128">
        <v>5.9573965070000003</v>
      </c>
      <c r="G128">
        <v>11.3390255</v>
      </c>
      <c r="H128">
        <v>0.19176717099999999</v>
      </c>
      <c r="I128">
        <v>1.943945289</v>
      </c>
    </row>
    <row r="129" spans="1:9" x14ac:dyDescent="0.25">
      <c r="A129">
        <v>2.56</v>
      </c>
      <c r="B129">
        <v>0</v>
      </c>
      <c r="C129">
        <v>0</v>
      </c>
      <c r="D129">
        <v>-1.220935769E-2</v>
      </c>
      <c r="E129">
        <v>-2.327271551E-2</v>
      </c>
      <c r="F129">
        <v>5.9495267869999999</v>
      </c>
      <c r="G129">
        <v>11.40498066</v>
      </c>
      <c r="H129">
        <v>-5.8403734120000002E-2</v>
      </c>
      <c r="I129">
        <v>1.944659114</v>
      </c>
    </row>
    <row r="130" spans="1:9" x14ac:dyDescent="0.25">
      <c r="A130">
        <v>2.58</v>
      </c>
      <c r="B130">
        <v>0</v>
      </c>
      <c r="C130">
        <v>0</v>
      </c>
      <c r="D130">
        <v>-1.2447258459999999E-2</v>
      </c>
      <c r="E130">
        <v>-2.3038245740000001E-2</v>
      </c>
      <c r="F130">
        <v>6.1119799610000003</v>
      </c>
      <c r="G130">
        <v>11.44513798</v>
      </c>
      <c r="H130">
        <v>0.40180674199999999</v>
      </c>
      <c r="I130">
        <v>-0.32936123010000001</v>
      </c>
    </row>
    <row r="131" spans="1:9" x14ac:dyDescent="0.25">
      <c r="A131">
        <v>2.6</v>
      </c>
      <c r="B131">
        <v>0</v>
      </c>
      <c r="C131">
        <v>0</v>
      </c>
      <c r="D131">
        <v>-1.228294335E-2</v>
      </c>
      <c r="E131">
        <v>-2.358459681E-2</v>
      </c>
      <c r="F131">
        <v>6.1305060390000001</v>
      </c>
      <c r="G131">
        <v>11.43274117</v>
      </c>
      <c r="H131">
        <v>0.42623940110000003</v>
      </c>
      <c r="I131">
        <v>-0.13047945499999999</v>
      </c>
    </row>
    <row r="132" spans="1:9" x14ac:dyDescent="0.25">
      <c r="A132">
        <v>2.62</v>
      </c>
      <c r="B132">
        <v>0</v>
      </c>
      <c r="C132">
        <v>0</v>
      </c>
      <c r="D132">
        <v>-1.247286238E-2</v>
      </c>
      <c r="E132">
        <v>-2.365865558E-2</v>
      </c>
      <c r="F132">
        <v>6.0810661320000001</v>
      </c>
      <c r="G132">
        <v>11.74778461</v>
      </c>
      <c r="H132">
        <v>6.6851094370000003E-2</v>
      </c>
      <c r="I132">
        <v>-0.50308966639999997</v>
      </c>
    </row>
    <row r="133" spans="1:9" x14ac:dyDescent="0.25">
      <c r="A133">
        <v>2.64</v>
      </c>
      <c r="B133">
        <v>0</v>
      </c>
      <c r="C133">
        <v>0</v>
      </c>
      <c r="D133">
        <v>-1.252995245E-2</v>
      </c>
      <c r="E133">
        <v>-2.3495130239999999E-2</v>
      </c>
      <c r="F133">
        <v>6.1795482640000001</v>
      </c>
      <c r="G133">
        <v>11.64875031</v>
      </c>
      <c r="H133">
        <v>3.0849542470000001E-2</v>
      </c>
      <c r="I133">
        <v>0.22672413290000001</v>
      </c>
    </row>
    <row r="134" spans="1:9" x14ac:dyDescent="0.25">
      <c r="A134">
        <v>2.66</v>
      </c>
      <c r="B134">
        <v>0</v>
      </c>
      <c r="C134">
        <v>0</v>
      </c>
      <c r="D134">
        <v>-1.254430227E-2</v>
      </c>
      <c r="E134">
        <v>-2.3534275590000001E-2</v>
      </c>
      <c r="F134">
        <v>6.2047328950000002</v>
      </c>
      <c r="G134">
        <v>11.603364940000001</v>
      </c>
      <c r="H134">
        <v>0.92715185879999995</v>
      </c>
      <c r="I134">
        <v>1.396983981</v>
      </c>
    </row>
    <row r="135" spans="1:9" x14ac:dyDescent="0.25">
      <c r="A135">
        <v>2.68</v>
      </c>
      <c r="B135">
        <v>0</v>
      </c>
      <c r="C135">
        <v>0</v>
      </c>
      <c r="D135">
        <v>-1.2185627589999999E-2</v>
      </c>
      <c r="E135">
        <v>-2.3553796110000001E-2</v>
      </c>
      <c r="F135">
        <v>6.1545047759999996</v>
      </c>
      <c r="G135">
        <v>11.63228893</v>
      </c>
      <c r="H135">
        <v>-0.3737962246</v>
      </c>
      <c r="I135">
        <v>1.779245615</v>
      </c>
    </row>
    <row r="136" spans="1:9" x14ac:dyDescent="0.25">
      <c r="A136">
        <v>2.7</v>
      </c>
      <c r="B136">
        <v>0</v>
      </c>
      <c r="C136">
        <v>0</v>
      </c>
      <c r="D136">
        <v>-1.2205196539999999E-2</v>
      </c>
      <c r="E136">
        <v>-2.3447126150000001E-2</v>
      </c>
      <c r="F136">
        <v>5.9944152830000004</v>
      </c>
      <c r="G136">
        <v>11.649945260000001</v>
      </c>
      <c r="H136">
        <v>0.10623484850000001</v>
      </c>
      <c r="I136">
        <v>1.4723117349999999</v>
      </c>
    </row>
    <row r="137" spans="1:9" x14ac:dyDescent="0.25">
      <c r="A137">
        <v>2.72</v>
      </c>
      <c r="B137">
        <v>0</v>
      </c>
      <c r="C137">
        <v>0</v>
      </c>
      <c r="D137">
        <v>-1.2438932430000001E-2</v>
      </c>
      <c r="E137">
        <v>-2.314157784E-2</v>
      </c>
      <c r="F137">
        <v>6.0847496989999996</v>
      </c>
      <c r="G137">
        <v>11.51721191</v>
      </c>
      <c r="H137">
        <v>-0.49110659960000003</v>
      </c>
      <c r="I137">
        <v>2.1874361040000001</v>
      </c>
    </row>
    <row r="138" spans="1:9" x14ac:dyDescent="0.25">
      <c r="A138">
        <v>2.74</v>
      </c>
      <c r="B138">
        <v>0</v>
      </c>
      <c r="C138">
        <v>0</v>
      </c>
      <c r="D138">
        <v>-1.262445934E-2</v>
      </c>
      <c r="E138">
        <v>-2.3151002819999999E-2</v>
      </c>
      <c r="F138">
        <v>6.1593084339999997</v>
      </c>
      <c r="G138">
        <v>11.401519779999999</v>
      </c>
      <c r="H138">
        <v>0.33667060729999998</v>
      </c>
      <c r="I138">
        <v>-0.24237953130000001</v>
      </c>
    </row>
    <row r="139" spans="1:9" x14ac:dyDescent="0.25">
      <c r="A139">
        <v>2.76</v>
      </c>
      <c r="B139">
        <v>0</v>
      </c>
      <c r="C139">
        <v>0</v>
      </c>
      <c r="D139">
        <v>-1.3070972639999999E-2</v>
      </c>
      <c r="E139">
        <v>-2.3620523510000001E-2</v>
      </c>
      <c r="F139">
        <v>6.3477258680000004</v>
      </c>
      <c r="G139">
        <v>11.54641724</v>
      </c>
      <c r="H139">
        <v>-2.6247331870000001E-2</v>
      </c>
      <c r="I139">
        <v>0.38456940649999999</v>
      </c>
    </row>
    <row r="140" spans="1:9" x14ac:dyDescent="0.25">
      <c r="A140">
        <v>2.78</v>
      </c>
      <c r="B140">
        <v>0</v>
      </c>
      <c r="C140">
        <v>0</v>
      </c>
      <c r="D140">
        <v>-1.319565438E-2</v>
      </c>
      <c r="E140">
        <v>-2.3692525919999999E-2</v>
      </c>
      <c r="F140">
        <v>6.5349850649999999</v>
      </c>
      <c r="G140">
        <v>11.720470430000001</v>
      </c>
      <c r="H140">
        <v>0.32184895870000002</v>
      </c>
      <c r="I140">
        <v>1.150848031</v>
      </c>
    </row>
    <row r="141" spans="1:9" x14ac:dyDescent="0.25">
      <c r="A141">
        <v>2.8</v>
      </c>
      <c r="B141">
        <v>0</v>
      </c>
      <c r="C141">
        <v>0</v>
      </c>
      <c r="D141">
        <v>-1.2862479309999999E-2</v>
      </c>
      <c r="E141">
        <v>-2.3774139579999999E-2</v>
      </c>
      <c r="F141">
        <v>6.4647359849999999</v>
      </c>
      <c r="G141">
        <v>11.71022892</v>
      </c>
      <c r="H141">
        <v>0.30142182109999999</v>
      </c>
      <c r="I141">
        <v>1.0593354699999999</v>
      </c>
    </row>
    <row r="142" spans="1:9" x14ac:dyDescent="0.25">
      <c r="A142">
        <v>2.82</v>
      </c>
      <c r="B142">
        <v>0</v>
      </c>
      <c r="C142">
        <v>0</v>
      </c>
      <c r="D142">
        <v>-1.2669259679999999E-2</v>
      </c>
      <c r="E142">
        <v>-2.3899815979999999E-2</v>
      </c>
      <c r="F142">
        <v>6.2972288130000003</v>
      </c>
      <c r="G142">
        <v>11.87344933</v>
      </c>
      <c r="H142">
        <v>0.77970796819999999</v>
      </c>
      <c r="I142">
        <v>0.45537194609999998</v>
      </c>
    </row>
    <row r="143" spans="1:9" x14ac:dyDescent="0.25">
      <c r="A143">
        <v>2.84</v>
      </c>
      <c r="B143">
        <v>0</v>
      </c>
      <c r="C143">
        <v>0</v>
      </c>
      <c r="D143">
        <v>-1.230563782E-2</v>
      </c>
      <c r="E143">
        <v>-2.372159809E-2</v>
      </c>
      <c r="F143">
        <v>6.1957168579999999</v>
      </c>
      <c r="G143">
        <v>11.79501724</v>
      </c>
      <c r="H143">
        <v>0.33354437349999999</v>
      </c>
      <c r="I143">
        <v>1.5345542430000001</v>
      </c>
    </row>
    <row r="144" spans="1:9" x14ac:dyDescent="0.25">
      <c r="A144">
        <v>2.86</v>
      </c>
      <c r="B144">
        <v>0</v>
      </c>
      <c r="C144">
        <v>0</v>
      </c>
      <c r="D144">
        <v>-1.2401456010000001E-2</v>
      </c>
      <c r="E144">
        <v>-2.367290109E-2</v>
      </c>
      <c r="F144">
        <v>6.1095571519999998</v>
      </c>
      <c r="G144">
        <v>11.76482105</v>
      </c>
      <c r="H144">
        <v>-0.2713074982</v>
      </c>
      <c r="I144">
        <v>4.2762335390000003E-2</v>
      </c>
    </row>
    <row r="145" spans="1:9" x14ac:dyDescent="0.25">
      <c r="A145">
        <v>2.88</v>
      </c>
      <c r="B145">
        <v>0</v>
      </c>
      <c r="C145">
        <v>0</v>
      </c>
      <c r="D145">
        <v>-1.26691889E-2</v>
      </c>
      <c r="E145">
        <v>-2.394897491E-2</v>
      </c>
      <c r="F145">
        <v>6.2450022699999996</v>
      </c>
      <c r="G145">
        <v>11.83649445</v>
      </c>
      <c r="H145">
        <v>9.5923736689999997E-2</v>
      </c>
      <c r="I145">
        <v>0.2540284693</v>
      </c>
    </row>
    <row r="146" spans="1:9" x14ac:dyDescent="0.25">
      <c r="A146">
        <v>2.9</v>
      </c>
      <c r="B146">
        <v>0</v>
      </c>
      <c r="C146">
        <v>0</v>
      </c>
      <c r="D146">
        <v>-1.260011084E-2</v>
      </c>
      <c r="E146">
        <v>-2.4078853430000002E-2</v>
      </c>
      <c r="F146">
        <v>6.3405876159999996</v>
      </c>
      <c r="G146">
        <v>12.001501080000001</v>
      </c>
      <c r="H146">
        <v>-0.1096199974</v>
      </c>
      <c r="I146">
        <v>-0.44696152210000001</v>
      </c>
    </row>
    <row r="147" spans="1:9" x14ac:dyDescent="0.25">
      <c r="A147">
        <v>2.92</v>
      </c>
      <c r="B147">
        <v>0</v>
      </c>
      <c r="C147">
        <v>0</v>
      </c>
      <c r="D147">
        <v>-1.237285323E-2</v>
      </c>
      <c r="E147">
        <v>-2.3840524259999999E-2</v>
      </c>
      <c r="F147">
        <v>6.2473449710000004</v>
      </c>
      <c r="G147">
        <v>12.011722560000001</v>
      </c>
      <c r="H147">
        <v>0.2861930728</v>
      </c>
      <c r="I147">
        <v>1.198655486</v>
      </c>
    </row>
    <row r="148" spans="1:9" x14ac:dyDescent="0.25">
      <c r="A148">
        <v>2.94</v>
      </c>
      <c r="B148">
        <v>0</v>
      </c>
      <c r="C148">
        <v>0</v>
      </c>
      <c r="D148">
        <v>-1.218645088E-2</v>
      </c>
      <c r="E148">
        <v>-2.3676939309999999E-2</v>
      </c>
      <c r="F148">
        <v>6.1717581749999999</v>
      </c>
      <c r="G148">
        <v>11.90184498</v>
      </c>
      <c r="H148">
        <v>0.1726206243</v>
      </c>
      <c r="I148">
        <v>1.286394</v>
      </c>
    </row>
    <row r="149" spans="1:9" x14ac:dyDescent="0.25">
      <c r="A149">
        <v>2.96</v>
      </c>
      <c r="B149">
        <v>0</v>
      </c>
      <c r="C149">
        <v>0</v>
      </c>
      <c r="D149">
        <v>-1.215579174E-2</v>
      </c>
      <c r="E149">
        <v>-2.345273644E-2</v>
      </c>
      <c r="F149">
        <v>6.1210079190000002</v>
      </c>
      <c r="G149">
        <v>11.897163389999999</v>
      </c>
      <c r="H149">
        <v>3.4689236429999999E-2</v>
      </c>
      <c r="I149">
        <v>2.3245317939999999</v>
      </c>
    </row>
    <row r="150" spans="1:9" x14ac:dyDescent="0.25">
      <c r="A150">
        <v>2.98</v>
      </c>
      <c r="B150">
        <v>0</v>
      </c>
      <c r="C150">
        <v>0</v>
      </c>
      <c r="D150">
        <v>-1.224305667E-2</v>
      </c>
      <c r="E150">
        <v>-2.3108012970000001E-2</v>
      </c>
      <c r="F150">
        <v>6.1337671279999997</v>
      </c>
      <c r="G150">
        <v>11.738733290000001</v>
      </c>
      <c r="H150">
        <v>-0.34932261710000001</v>
      </c>
      <c r="I150">
        <v>1.730813503</v>
      </c>
    </row>
    <row r="151" spans="1:9" x14ac:dyDescent="0.25">
      <c r="A151">
        <v>3</v>
      </c>
      <c r="B151">
        <v>0</v>
      </c>
      <c r="C151">
        <v>0</v>
      </c>
      <c r="D151">
        <v>-1.230536588E-2</v>
      </c>
      <c r="E151">
        <v>-2.3541666570000001E-2</v>
      </c>
      <c r="F151">
        <v>6.2967119220000001</v>
      </c>
      <c r="G151">
        <v>11.6639328</v>
      </c>
      <c r="H151">
        <v>0.14392240349999999</v>
      </c>
      <c r="I151">
        <v>0.53264349700000002</v>
      </c>
    </row>
    <row r="152" spans="1:9" x14ac:dyDescent="0.25">
      <c r="A152">
        <v>3.02</v>
      </c>
      <c r="B152">
        <v>0</v>
      </c>
      <c r="C152">
        <v>0</v>
      </c>
      <c r="D152">
        <v>-1.25103686E-2</v>
      </c>
      <c r="E152">
        <v>-2.3386336859999999E-2</v>
      </c>
      <c r="F152">
        <v>6.169580936</v>
      </c>
      <c r="G152">
        <v>11.984201430000001</v>
      </c>
      <c r="H152">
        <v>0.16119137410000001</v>
      </c>
      <c r="I152">
        <v>1.8224158290000001</v>
      </c>
    </row>
    <row r="153" spans="1:9" x14ac:dyDescent="0.25">
      <c r="A153">
        <v>3.04</v>
      </c>
      <c r="B153">
        <v>0</v>
      </c>
      <c r="C153">
        <v>0</v>
      </c>
      <c r="D153">
        <v>-1.216036268E-2</v>
      </c>
      <c r="E153">
        <v>-2.3881778119999999E-2</v>
      </c>
      <c r="F153">
        <v>6.3713197709999996</v>
      </c>
      <c r="G153">
        <v>11.9963932</v>
      </c>
      <c r="H153">
        <v>0.20635028180000001</v>
      </c>
      <c r="I153">
        <v>2.2663912769999999</v>
      </c>
    </row>
    <row r="154" spans="1:9" x14ac:dyDescent="0.25">
      <c r="A154">
        <v>3.06</v>
      </c>
      <c r="B154">
        <v>0</v>
      </c>
      <c r="C154">
        <v>0</v>
      </c>
      <c r="D154">
        <v>-1.2651154770000001E-2</v>
      </c>
      <c r="E154">
        <v>-2.336812764E-2</v>
      </c>
      <c r="F154">
        <v>6.2653150560000004</v>
      </c>
      <c r="G154">
        <v>12.06245708</v>
      </c>
      <c r="H154">
        <v>0.6241477728</v>
      </c>
      <c r="I154">
        <v>2.2785546779999999</v>
      </c>
    </row>
    <row r="155" spans="1:9" x14ac:dyDescent="0.25">
      <c r="A155">
        <v>3.08</v>
      </c>
      <c r="B155">
        <v>0</v>
      </c>
      <c r="C155">
        <v>0</v>
      </c>
      <c r="D155">
        <v>-1.254969276E-2</v>
      </c>
      <c r="E155">
        <v>-2.3708842689999999E-2</v>
      </c>
      <c r="F155">
        <v>6.3793497090000004</v>
      </c>
      <c r="G155">
        <v>11.98990631</v>
      </c>
      <c r="H155">
        <v>0.98751318450000003</v>
      </c>
      <c r="I155">
        <v>3.3602166179999999</v>
      </c>
    </row>
    <row r="156" spans="1:9" x14ac:dyDescent="0.25">
      <c r="A156">
        <v>3.1</v>
      </c>
      <c r="B156">
        <v>0</v>
      </c>
      <c r="C156">
        <v>0</v>
      </c>
      <c r="D156">
        <v>-1.226046123E-2</v>
      </c>
      <c r="E156">
        <v>-2.3457758129999999E-2</v>
      </c>
      <c r="F156">
        <v>6.3246364589999997</v>
      </c>
      <c r="G156">
        <v>12.02896595</v>
      </c>
      <c r="H156">
        <v>0.163366437</v>
      </c>
      <c r="I156">
        <v>3.3960285190000001</v>
      </c>
    </row>
    <row r="157" spans="1:9" x14ac:dyDescent="0.25">
      <c r="A157">
        <v>3.12</v>
      </c>
      <c r="B157">
        <v>0</v>
      </c>
      <c r="C157">
        <v>0</v>
      </c>
      <c r="D157">
        <v>-1.197694428E-2</v>
      </c>
      <c r="E157">
        <v>-2.3382976650000002E-2</v>
      </c>
      <c r="F157">
        <v>6.3037567140000004</v>
      </c>
      <c r="G157">
        <v>11.98792076</v>
      </c>
      <c r="H157">
        <v>8.7004669009999994E-2</v>
      </c>
      <c r="I157">
        <v>0.68777060509999999</v>
      </c>
    </row>
    <row r="158" spans="1:9" x14ac:dyDescent="0.25">
      <c r="A158">
        <v>3.14</v>
      </c>
      <c r="B158">
        <v>0</v>
      </c>
      <c r="C158">
        <v>0</v>
      </c>
      <c r="D158">
        <v>-1.2768076729999999E-2</v>
      </c>
      <c r="E158">
        <v>-2.364556491E-2</v>
      </c>
      <c r="F158">
        <v>6.4573431020000003</v>
      </c>
      <c r="G158">
        <v>12.08297443</v>
      </c>
      <c r="H158">
        <v>0.14810937639999999</v>
      </c>
      <c r="I158">
        <v>1.7211692329999999</v>
      </c>
    </row>
    <row r="159" spans="1:9" x14ac:dyDescent="0.25">
      <c r="A159">
        <v>3.16</v>
      </c>
      <c r="B159">
        <v>0</v>
      </c>
      <c r="C159">
        <v>0</v>
      </c>
      <c r="D159">
        <v>-1.249243505E-2</v>
      </c>
      <c r="E159">
        <v>-2.301354706E-2</v>
      </c>
      <c r="F159">
        <v>6.4038605689999999</v>
      </c>
      <c r="G159">
        <v>12.055946349999999</v>
      </c>
      <c r="H159">
        <v>0.7513563633</v>
      </c>
      <c r="I159">
        <v>2.1183574200000002</v>
      </c>
    </row>
    <row r="160" spans="1:9" x14ac:dyDescent="0.25">
      <c r="A160">
        <v>3.18</v>
      </c>
      <c r="B160">
        <v>0</v>
      </c>
      <c r="C160">
        <v>0</v>
      </c>
      <c r="D160">
        <v>-1.1489534750000001E-2</v>
      </c>
      <c r="E160">
        <v>-2.2123016419999999E-2</v>
      </c>
      <c r="F160">
        <v>6.3882751459999998</v>
      </c>
      <c r="G160">
        <v>11.726034159999999</v>
      </c>
      <c r="H160">
        <v>-0.36370208859999997</v>
      </c>
      <c r="I160">
        <v>0.92344206569999998</v>
      </c>
    </row>
    <row r="161" spans="1:9" x14ac:dyDescent="0.25">
      <c r="A161">
        <v>3.2</v>
      </c>
      <c r="B161">
        <v>0</v>
      </c>
      <c r="C161">
        <v>0</v>
      </c>
      <c r="D161">
        <v>-1.346123405E-2</v>
      </c>
      <c r="E161">
        <v>-2.3624762890000001E-2</v>
      </c>
      <c r="F161">
        <v>5.9911427499999999</v>
      </c>
      <c r="G161">
        <v>11.627828600000001</v>
      </c>
      <c r="H161">
        <v>0.70698869230000005</v>
      </c>
      <c r="I161">
        <v>3.5965828900000001</v>
      </c>
    </row>
    <row r="162" spans="1:9" x14ac:dyDescent="0.25">
      <c r="A162">
        <v>3.22</v>
      </c>
      <c r="B162">
        <v>0</v>
      </c>
      <c r="C162">
        <v>0</v>
      </c>
      <c r="D162">
        <v>-1.3614179569999999E-2</v>
      </c>
      <c r="E162">
        <v>-2.317280322E-2</v>
      </c>
      <c r="F162">
        <v>7.1750998499999996</v>
      </c>
      <c r="G162">
        <v>12.494572639999999</v>
      </c>
      <c r="H162">
        <v>-0.1394228488</v>
      </c>
      <c r="I162">
        <v>0.84604811670000002</v>
      </c>
    </row>
    <row r="163" spans="1:9" x14ac:dyDescent="0.25">
      <c r="A163">
        <v>3.24</v>
      </c>
      <c r="B163">
        <v>0</v>
      </c>
      <c r="C163">
        <v>0</v>
      </c>
      <c r="D163">
        <v>-1.337729581E-2</v>
      </c>
      <c r="E163">
        <v>-2.3207224910000001E-2</v>
      </c>
      <c r="F163">
        <v>6.7946047780000001</v>
      </c>
      <c r="G163">
        <v>11.905117990000001</v>
      </c>
      <c r="H163">
        <v>1.9101092820000001</v>
      </c>
      <c r="I163">
        <v>0.88524377350000005</v>
      </c>
    </row>
    <row r="164" spans="1:9" x14ac:dyDescent="0.25">
      <c r="A164">
        <v>3.26</v>
      </c>
      <c r="B164">
        <v>0</v>
      </c>
      <c r="C164">
        <v>0</v>
      </c>
      <c r="D164">
        <v>-1.2811431660000001E-2</v>
      </c>
      <c r="E164">
        <v>-2.3214824500000002E-2</v>
      </c>
      <c r="F164">
        <v>7.0855317119999999</v>
      </c>
      <c r="G164">
        <v>12.11901093</v>
      </c>
      <c r="H164">
        <v>0.51879251000000004</v>
      </c>
      <c r="I164">
        <v>1.7815070150000001</v>
      </c>
    </row>
    <row r="165" spans="1:9" x14ac:dyDescent="0.25">
      <c r="A165">
        <v>3.28</v>
      </c>
      <c r="B165">
        <v>0</v>
      </c>
      <c r="C165">
        <v>0</v>
      </c>
      <c r="D165">
        <v>-1.193909906E-2</v>
      </c>
      <c r="E165">
        <v>-2.3421831430000001E-2</v>
      </c>
      <c r="F165">
        <v>6.3816986079999998</v>
      </c>
      <c r="G165">
        <v>12.152242660000001</v>
      </c>
      <c r="H165">
        <v>0.3330769241</v>
      </c>
      <c r="I165">
        <v>2.526894569</v>
      </c>
    </row>
    <row r="166" spans="1:9" x14ac:dyDescent="0.25">
      <c r="A166">
        <v>3.3</v>
      </c>
      <c r="B166">
        <v>0</v>
      </c>
      <c r="C166">
        <v>0</v>
      </c>
      <c r="D166">
        <v>-1.2171091510000001E-2</v>
      </c>
      <c r="E166">
        <v>-2.2279672319999999E-2</v>
      </c>
      <c r="F166">
        <v>6.432159424</v>
      </c>
      <c r="G166">
        <v>12.206828120000001</v>
      </c>
      <c r="H166">
        <v>0.53278166059999998</v>
      </c>
      <c r="I166">
        <v>0.60269868370000002</v>
      </c>
    </row>
    <row r="167" spans="1:9" x14ac:dyDescent="0.25">
      <c r="A167">
        <v>3.32</v>
      </c>
      <c r="B167">
        <v>0</v>
      </c>
      <c r="C167">
        <v>0</v>
      </c>
      <c r="D167">
        <v>-1.266975142E-2</v>
      </c>
      <c r="E167">
        <v>-2.250793576E-2</v>
      </c>
      <c r="F167">
        <v>6.3005175590000002</v>
      </c>
      <c r="G167">
        <v>11.659575459999999</v>
      </c>
      <c r="H167">
        <v>0.86853754520000004</v>
      </c>
      <c r="I167">
        <v>3.4914710520000001</v>
      </c>
    </row>
    <row r="168" spans="1:9" x14ac:dyDescent="0.25">
      <c r="A168">
        <v>3.34</v>
      </c>
      <c r="B168">
        <v>0</v>
      </c>
      <c r="C168">
        <v>0</v>
      </c>
      <c r="D168">
        <v>-1.2436511000000001E-2</v>
      </c>
      <c r="E168">
        <v>-2.2082939740000002E-2</v>
      </c>
      <c r="F168">
        <v>6.8157472610000003</v>
      </c>
      <c r="G168">
        <v>11.718576430000001</v>
      </c>
      <c r="H168">
        <v>-6.0319155450000002E-2</v>
      </c>
      <c r="I168">
        <v>1.9635150429999999</v>
      </c>
    </row>
    <row r="169" spans="1:9" x14ac:dyDescent="0.25">
      <c r="A169">
        <v>3.36</v>
      </c>
      <c r="B169">
        <v>0</v>
      </c>
      <c r="C169">
        <v>0</v>
      </c>
      <c r="D169">
        <v>-1.20368842E-2</v>
      </c>
      <c r="E169">
        <v>-2.3159347470000001E-2</v>
      </c>
      <c r="F169">
        <v>6.3958439829999998</v>
      </c>
      <c r="G169">
        <v>11.86832523</v>
      </c>
      <c r="H169">
        <v>0.27482220530000001</v>
      </c>
      <c r="I169">
        <v>6.2155362220000003E-2</v>
      </c>
    </row>
    <row r="170" spans="1:9" x14ac:dyDescent="0.25">
      <c r="A170">
        <v>3.38</v>
      </c>
      <c r="B170">
        <v>0</v>
      </c>
      <c r="C170">
        <v>0</v>
      </c>
      <c r="D170">
        <v>-1.286306418E-2</v>
      </c>
      <c r="E170">
        <v>-2.306804061E-2</v>
      </c>
      <c r="F170">
        <v>6.4797792430000003</v>
      </c>
      <c r="G170">
        <v>12.189939499999999</v>
      </c>
      <c r="H170">
        <v>0.29194596410000001</v>
      </c>
      <c r="I170">
        <v>1.78552866</v>
      </c>
    </row>
    <row r="171" spans="1:9" x14ac:dyDescent="0.25">
      <c r="A171">
        <v>3.4</v>
      </c>
      <c r="B171">
        <v>0</v>
      </c>
      <c r="C171">
        <v>0</v>
      </c>
      <c r="D171">
        <v>-1.2538025160000001E-2</v>
      </c>
      <c r="E171">
        <v>-2.3368500170000001E-2</v>
      </c>
      <c r="F171">
        <v>6.6597051619999998</v>
      </c>
      <c r="G171">
        <v>12.26575184</v>
      </c>
      <c r="H171">
        <v>-0.14897492530000001</v>
      </c>
      <c r="I171">
        <v>0.66183853150000005</v>
      </c>
    </row>
    <row r="172" spans="1:9" x14ac:dyDescent="0.25">
      <c r="A172">
        <v>3.42</v>
      </c>
      <c r="B172">
        <v>0</v>
      </c>
      <c r="C172">
        <v>0</v>
      </c>
      <c r="D172">
        <v>-1.144381054E-2</v>
      </c>
      <c r="E172">
        <v>-2.2403143350000002E-2</v>
      </c>
      <c r="F172">
        <v>6.5678610800000001</v>
      </c>
      <c r="G172">
        <v>12.211735729999999</v>
      </c>
      <c r="H172">
        <v>0.47874009610000001</v>
      </c>
      <c r="I172">
        <v>0.59429079289999998</v>
      </c>
    </row>
    <row r="173" spans="1:9" x14ac:dyDescent="0.25">
      <c r="A173">
        <v>3.44</v>
      </c>
      <c r="B173">
        <v>0</v>
      </c>
      <c r="C173">
        <v>0</v>
      </c>
      <c r="D173">
        <v>-1.213160343E-2</v>
      </c>
      <c r="E173">
        <v>-2.342850715E-2</v>
      </c>
      <c r="F173">
        <v>6.0786466600000004</v>
      </c>
      <c r="G173">
        <v>12.208000180000001</v>
      </c>
      <c r="H173">
        <v>0.83853834869999999</v>
      </c>
      <c r="I173">
        <v>2.1299965379999999</v>
      </c>
    </row>
    <row r="174" spans="1:9" x14ac:dyDescent="0.25">
      <c r="A174">
        <v>3.46</v>
      </c>
      <c r="B174">
        <v>0</v>
      </c>
      <c r="C174">
        <v>0</v>
      </c>
      <c r="D174">
        <v>-1.198093779E-2</v>
      </c>
      <c r="E174">
        <v>-2.2598795590000002E-2</v>
      </c>
      <c r="F174">
        <v>6.6588630679999996</v>
      </c>
      <c r="G174">
        <v>12.479275700000001</v>
      </c>
      <c r="H174">
        <v>0.67768406869999998</v>
      </c>
      <c r="I174">
        <v>1.0558145050000001</v>
      </c>
    </row>
    <row r="175" spans="1:9" x14ac:dyDescent="0.25">
      <c r="A175">
        <v>3.48</v>
      </c>
      <c r="B175">
        <v>0</v>
      </c>
      <c r="C175">
        <v>0</v>
      </c>
      <c r="D175">
        <v>-1.217750274E-2</v>
      </c>
      <c r="E175">
        <v>-2.3563019930000002E-2</v>
      </c>
      <c r="F175">
        <v>6.034481049</v>
      </c>
      <c r="G175">
        <v>12.230553629999999</v>
      </c>
      <c r="H175">
        <v>0.81549972299999995</v>
      </c>
      <c r="I175">
        <v>3.2198302750000001</v>
      </c>
    </row>
    <row r="176" spans="1:9" x14ac:dyDescent="0.25">
      <c r="A176">
        <v>3.5</v>
      </c>
      <c r="B176">
        <v>0</v>
      </c>
      <c r="C176">
        <v>0</v>
      </c>
      <c r="D176">
        <v>-1.283353753E-2</v>
      </c>
      <c r="E176">
        <v>-2.331917733E-2</v>
      </c>
      <c r="F176">
        <v>6.7879962919999999</v>
      </c>
      <c r="G176">
        <v>12.24652195</v>
      </c>
      <c r="H176">
        <v>1.5999239679999999</v>
      </c>
      <c r="I176">
        <v>2.552623987</v>
      </c>
    </row>
    <row r="177" spans="1:9" x14ac:dyDescent="0.25">
      <c r="A177">
        <v>3.52</v>
      </c>
      <c r="B177">
        <v>0</v>
      </c>
      <c r="C177">
        <v>0</v>
      </c>
      <c r="D177">
        <v>-1.088740863E-2</v>
      </c>
      <c r="E177">
        <v>-2.2383265199999999E-2</v>
      </c>
      <c r="F177">
        <v>6.5907249449999998</v>
      </c>
      <c r="G177">
        <v>12.54793549</v>
      </c>
      <c r="H177">
        <v>1.376838088</v>
      </c>
      <c r="I177">
        <v>2.0952756400000001</v>
      </c>
    </row>
    <row r="178" spans="1:9" x14ac:dyDescent="0.25">
      <c r="A178">
        <v>3.54</v>
      </c>
      <c r="B178">
        <v>0</v>
      </c>
      <c r="C178">
        <v>0</v>
      </c>
      <c r="D178">
        <v>-1.2576440350000001E-2</v>
      </c>
      <c r="E178">
        <v>-2.3079238830000001E-2</v>
      </c>
      <c r="F178">
        <v>6.3314704900000001</v>
      </c>
      <c r="G178">
        <v>12.13020229</v>
      </c>
      <c r="H178">
        <v>1.240067601</v>
      </c>
      <c r="I178">
        <v>2.8463246820000001</v>
      </c>
    </row>
    <row r="179" spans="1:9" x14ac:dyDescent="0.25">
      <c r="A179">
        <v>3.56</v>
      </c>
      <c r="B179">
        <v>0</v>
      </c>
      <c r="C179">
        <v>0</v>
      </c>
      <c r="D179">
        <v>-1.0204063730000001E-2</v>
      </c>
      <c r="E179">
        <v>-2.1818779409999999E-2</v>
      </c>
      <c r="F179">
        <v>6.3540449140000002</v>
      </c>
      <c r="G179">
        <v>12.15291405</v>
      </c>
      <c r="H179">
        <v>0.28041332959999998</v>
      </c>
      <c r="I179">
        <v>5.7123575359999998E-2</v>
      </c>
    </row>
    <row r="180" spans="1:9" x14ac:dyDescent="0.25">
      <c r="A180">
        <v>3.58</v>
      </c>
      <c r="B180">
        <v>0</v>
      </c>
      <c r="C180">
        <v>0</v>
      </c>
      <c r="D180">
        <v>-1.116121747E-2</v>
      </c>
      <c r="E180">
        <v>-2.1529547869999999E-2</v>
      </c>
      <c r="F180">
        <v>5.8385515210000003</v>
      </c>
      <c r="G180">
        <v>11.85643196</v>
      </c>
      <c r="H180">
        <v>0.8681157827</v>
      </c>
      <c r="I180">
        <v>-0.43757453559999998</v>
      </c>
    </row>
    <row r="181" spans="1:9" x14ac:dyDescent="0.25">
      <c r="A181">
        <v>3.6</v>
      </c>
      <c r="B181">
        <v>0</v>
      </c>
      <c r="C181">
        <v>0</v>
      </c>
      <c r="D181">
        <v>-9.9289920180000001E-3</v>
      </c>
      <c r="E181">
        <v>-2.0859502259999999E-2</v>
      </c>
      <c r="F181">
        <v>5.8635573389999998</v>
      </c>
      <c r="G181">
        <v>11.435495380000001</v>
      </c>
      <c r="H181">
        <v>1.2451821569999999</v>
      </c>
      <c r="I181">
        <v>2.4229378700000002</v>
      </c>
    </row>
    <row r="182" spans="1:9" x14ac:dyDescent="0.25">
      <c r="A182">
        <v>3.62</v>
      </c>
      <c r="B182">
        <v>0</v>
      </c>
      <c r="C182">
        <v>0</v>
      </c>
      <c r="D182">
        <v>-1.147451438E-2</v>
      </c>
      <c r="E182">
        <v>-2.0852319899999999E-2</v>
      </c>
      <c r="F182">
        <v>5.9110417369999997</v>
      </c>
      <c r="G182">
        <v>11.793223380000001</v>
      </c>
      <c r="H182">
        <v>0.44813823699999999</v>
      </c>
      <c r="I182">
        <v>2.4890842439999998</v>
      </c>
    </row>
    <row r="183" spans="1:9" x14ac:dyDescent="0.25">
      <c r="A183">
        <v>3.64</v>
      </c>
      <c r="B183">
        <v>0</v>
      </c>
      <c r="C183">
        <v>0</v>
      </c>
      <c r="D183">
        <v>-1.146116294E-2</v>
      </c>
      <c r="E183">
        <v>-2.283974737E-2</v>
      </c>
      <c r="F183">
        <v>5.9735612869999999</v>
      </c>
      <c r="G183">
        <v>11.46865654</v>
      </c>
      <c r="H183">
        <v>1.121946216</v>
      </c>
      <c r="I183">
        <v>3.2114508150000001</v>
      </c>
    </row>
    <row r="184" spans="1:9" x14ac:dyDescent="0.25">
      <c r="A184">
        <v>3.66</v>
      </c>
      <c r="B184">
        <v>0</v>
      </c>
      <c r="C184">
        <v>0</v>
      </c>
      <c r="D184">
        <v>-1.128819771E-2</v>
      </c>
      <c r="E184">
        <v>-2.0665355029999999E-2</v>
      </c>
      <c r="F184">
        <v>6.183572292</v>
      </c>
      <c r="G184">
        <v>12.154783249999999</v>
      </c>
      <c r="H184">
        <v>0.73793774840000004</v>
      </c>
      <c r="I184">
        <v>2.142374277</v>
      </c>
    </row>
    <row r="185" spans="1:9" x14ac:dyDescent="0.25">
      <c r="A185">
        <v>3.68</v>
      </c>
      <c r="B185">
        <v>0</v>
      </c>
      <c r="C185">
        <v>0</v>
      </c>
      <c r="D185">
        <v>-1.0367998850000001E-2</v>
      </c>
      <c r="E185">
        <v>-2.12258473E-2</v>
      </c>
      <c r="F185">
        <v>5.8358621599999996</v>
      </c>
      <c r="G185">
        <v>11.503787040000001</v>
      </c>
      <c r="H185">
        <v>2.2052867410000001</v>
      </c>
      <c r="I185">
        <v>2.6496484279999999</v>
      </c>
    </row>
    <row r="186" spans="1:9" x14ac:dyDescent="0.25">
      <c r="A186">
        <v>3.7</v>
      </c>
      <c r="B186">
        <v>0</v>
      </c>
      <c r="C186">
        <v>0</v>
      </c>
      <c r="D186">
        <v>-1.0265233E-2</v>
      </c>
      <c r="E186">
        <v>-2.1002866330000002E-2</v>
      </c>
      <c r="F186">
        <v>5.7344937319999998</v>
      </c>
      <c r="G186">
        <v>11.22094727</v>
      </c>
      <c r="H186">
        <v>2.1283085349999999</v>
      </c>
      <c r="I186">
        <v>4.0906682009999997</v>
      </c>
    </row>
    <row r="187" spans="1:9" x14ac:dyDescent="0.25">
      <c r="A187">
        <v>3.72</v>
      </c>
      <c r="B187">
        <v>0</v>
      </c>
      <c r="C187">
        <v>0</v>
      </c>
      <c r="D187">
        <v>-9.7734201699999999E-3</v>
      </c>
      <c r="E187">
        <v>-1.9807286560000002E-2</v>
      </c>
      <c r="F187">
        <v>5.7730927469999997</v>
      </c>
      <c r="G187">
        <v>11.385636330000001</v>
      </c>
      <c r="H187">
        <v>1.683048844</v>
      </c>
      <c r="I187">
        <v>3.690606356</v>
      </c>
    </row>
    <row r="188" spans="1:9" x14ac:dyDescent="0.25">
      <c r="A188">
        <v>3.74</v>
      </c>
      <c r="B188">
        <v>0</v>
      </c>
      <c r="C188">
        <v>0</v>
      </c>
      <c r="D188">
        <v>-9.8116751759999999E-3</v>
      </c>
      <c r="E188">
        <v>-1.8292181189999999E-2</v>
      </c>
      <c r="F188">
        <v>5.5064611430000001</v>
      </c>
      <c r="G188">
        <v>11.004052160000001</v>
      </c>
      <c r="H188">
        <v>1.1842226979999999</v>
      </c>
      <c r="I188">
        <v>2.919997215</v>
      </c>
    </row>
    <row r="189" spans="1:9" x14ac:dyDescent="0.25">
      <c r="A189">
        <v>3.76</v>
      </c>
      <c r="B189">
        <v>0</v>
      </c>
      <c r="C189">
        <v>0</v>
      </c>
      <c r="D189">
        <v>-8.1400759519999998E-3</v>
      </c>
      <c r="E189">
        <v>-1.87451914E-2</v>
      </c>
      <c r="F189">
        <v>5.2969274520000003</v>
      </c>
      <c r="G189">
        <v>10.5764122</v>
      </c>
      <c r="H189">
        <v>2.1576731200000001</v>
      </c>
      <c r="I189">
        <v>3.3346471790000001</v>
      </c>
    </row>
    <row r="190" spans="1:9" x14ac:dyDescent="0.25">
      <c r="A190">
        <v>3.78</v>
      </c>
      <c r="B190">
        <v>0</v>
      </c>
      <c r="C190">
        <v>0</v>
      </c>
      <c r="D190">
        <v>-7.026249543E-3</v>
      </c>
      <c r="E190">
        <v>-1.8676720559999999E-2</v>
      </c>
      <c r="F190">
        <v>4.5492544170000002</v>
      </c>
      <c r="G190">
        <v>10.428748130000001</v>
      </c>
      <c r="H190">
        <v>2.0766954420000001</v>
      </c>
      <c r="I190">
        <v>4.6374368669999999</v>
      </c>
    </row>
    <row r="191" spans="1:9" x14ac:dyDescent="0.25">
      <c r="A191">
        <v>3.8</v>
      </c>
      <c r="B191">
        <v>0</v>
      </c>
      <c r="C191">
        <v>0</v>
      </c>
      <c r="D191">
        <v>-5.8223139490000001E-3</v>
      </c>
      <c r="E191">
        <v>-1.684296876E-2</v>
      </c>
      <c r="F191">
        <v>4.0523076060000003</v>
      </c>
      <c r="G191">
        <v>10.254519459999999</v>
      </c>
      <c r="H191">
        <v>0.70591074229999995</v>
      </c>
      <c r="I191">
        <v>2.1334719660000001</v>
      </c>
    </row>
    <row r="192" spans="1:9" x14ac:dyDescent="0.25">
      <c r="A192">
        <v>3.82</v>
      </c>
      <c r="B192">
        <v>0</v>
      </c>
      <c r="C192">
        <v>0</v>
      </c>
      <c r="D192">
        <v>-5.688168108E-3</v>
      </c>
      <c r="E192">
        <v>-1.5573598439999999E-2</v>
      </c>
      <c r="F192">
        <v>3.3551027769999999</v>
      </c>
      <c r="G192">
        <v>9.4941473009999999</v>
      </c>
      <c r="H192">
        <v>0.84729987380000005</v>
      </c>
      <c r="I192">
        <v>3.1266829970000001</v>
      </c>
    </row>
    <row r="193" spans="1:9" x14ac:dyDescent="0.25">
      <c r="A193">
        <v>3.84</v>
      </c>
      <c r="B193">
        <v>0</v>
      </c>
      <c r="C193">
        <v>0</v>
      </c>
      <c r="D193">
        <v>-7.8589078040000003E-3</v>
      </c>
      <c r="E193">
        <v>-1.5041522680000001E-2</v>
      </c>
      <c r="F193">
        <v>3.5089917179999999</v>
      </c>
      <c r="G193">
        <v>9.1317405699999998</v>
      </c>
      <c r="H193">
        <v>2.3205649849999999</v>
      </c>
      <c r="I193">
        <v>3.4636702540000002</v>
      </c>
    </row>
    <row r="194" spans="1:9" x14ac:dyDescent="0.25">
      <c r="A194">
        <v>3.86</v>
      </c>
      <c r="B194">
        <v>0</v>
      </c>
      <c r="C194">
        <v>0</v>
      </c>
      <c r="D194">
        <v>-8.0039743329999996E-3</v>
      </c>
      <c r="E194">
        <v>-1.502881199E-2</v>
      </c>
      <c r="F194">
        <v>4.5398297310000002</v>
      </c>
      <c r="G194">
        <v>8.7022666930000003</v>
      </c>
      <c r="H194">
        <v>1.3426116699999999</v>
      </c>
      <c r="I194">
        <v>0.19378282129999999</v>
      </c>
    </row>
    <row r="195" spans="1:9" x14ac:dyDescent="0.25">
      <c r="A195">
        <v>3.88</v>
      </c>
      <c r="B195">
        <v>0</v>
      </c>
      <c r="C195">
        <v>0</v>
      </c>
      <c r="D195">
        <v>-7.8909192230000001E-3</v>
      </c>
      <c r="E195">
        <v>-1.494414359E-2</v>
      </c>
      <c r="F195">
        <v>4.6066417690000003</v>
      </c>
      <c r="G195">
        <v>9.0521383289999999</v>
      </c>
      <c r="H195">
        <v>1.3308924440000001</v>
      </c>
      <c r="I195">
        <v>2.6740126609999999</v>
      </c>
    </row>
    <row r="196" spans="1:9" x14ac:dyDescent="0.25">
      <c r="A196">
        <v>3.9</v>
      </c>
      <c r="B196">
        <v>0</v>
      </c>
      <c r="C196">
        <v>0</v>
      </c>
      <c r="D196">
        <v>-7.1181338279999997E-3</v>
      </c>
      <c r="E196">
        <v>-1.5739075839999998E-2</v>
      </c>
      <c r="F196">
        <v>4.1807079319999998</v>
      </c>
      <c r="G196">
        <v>8.6938724520000008</v>
      </c>
      <c r="H196">
        <v>1.0320384499999999</v>
      </c>
      <c r="I196">
        <v>3.88253665</v>
      </c>
    </row>
    <row r="197" spans="1:9" x14ac:dyDescent="0.25">
      <c r="A197">
        <v>3.92</v>
      </c>
      <c r="B197">
        <v>0</v>
      </c>
      <c r="C197">
        <v>0</v>
      </c>
      <c r="D197">
        <v>-7.8229736540000004E-3</v>
      </c>
      <c r="E197">
        <v>-1.437695324E-2</v>
      </c>
      <c r="F197">
        <v>4.242991924</v>
      </c>
      <c r="G197">
        <v>9.1348600389999994</v>
      </c>
      <c r="H197">
        <v>2.7939476970000001</v>
      </c>
      <c r="I197">
        <v>6.7509660719999998</v>
      </c>
    </row>
    <row r="198" spans="1:9" x14ac:dyDescent="0.25">
      <c r="A198">
        <v>3.94</v>
      </c>
      <c r="B198">
        <v>0</v>
      </c>
      <c r="C198">
        <v>0</v>
      </c>
      <c r="D198">
        <v>-7.5797662139999999E-3</v>
      </c>
      <c r="E198">
        <v>-1.4381378889999999E-2</v>
      </c>
      <c r="F198">
        <v>4.7888288499999998</v>
      </c>
      <c r="G198">
        <v>8.6180706019999995</v>
      </c>
      <c r="H198">
        <v>3.0075986389999998</v>
      </c>
      <c r="I198">
        <v>3.0819940570000002</v>
      </c>
    </row>
    <row r="199" spans="1:9" x14ac:dyDescent="0.25">
      <c r="A199">
        <v>3.96</v>
      </c>
      <c r="B199">
        <v>0</v>
      </c>
      <c r="C199">
        <v>0</v>
      </c>
      <c r="D199">
        <v>-8.0439951270000008E-3</v>
      </c>
      <c r="E199">
        <v>-9.0474262829999992E-3</v>
      </c>
      <c r="F199">
        <v>4.5554237369999999</v>
      </c>
      <c r="G199">
        <v>8.1179208759999995</v>
      </c>
      <c r="H199">
        <v>1.2731679680000001</v>
      </c>
      <c r="I199">
        <v>1.101760149</v>
      </c>
    </row>
    <row r="200" spans="1:9" x14ac:dyDescent="0.25">
      <c r="A200">
        <v>3.98</v>
      </c>
      <c r="B200">
        <v>0</v>
      </c>
      <c r="C200">
        <v>0</v>
      </c>
      <c r="D200">
        <v>-2.886230126E-3</v>
      </c>
      <c r="E200">
        <v>-5.5376961829999996E-3</v>
      </c>
      <c r="F200">
        <v>4.2334733010000001</v>
      </c>
      <c r="G200">
        <v>6.9179215430000003</v>
      </c>
      <c r="H200">
        <v>1.8914419410000001</v>
      </c>
      <c r="I200">
        <v>4.3644185069999999</v>
      </c>
    </row>
    <row r="201" spans="1:9" x14ac:dyDescent="0.25">
      <c r="A201">
        <v>4</v>
      </c>
      <c r="B201">
        <v>0</v>
      </c>
      <c r="C201">
        <v>0</v>
      </c>
      <c r="D201">
        <v>-3.6773774770000002E-3</v>
      </c>
      <c r="E201">
        <v>-3.918483853E-3</v>
      </c>
      <c r="F201">
        <v>3.033474445</v>
      </c>
      <c r="G201">
        <v>5.7179226879999998</v>
      </c>
      <c r="H201">
        <v>1.8884598020000001</v>
      </c>
      <c r="I201">
        <v>3.0961675639999999</v>
      </c>
    </row>
    <row r="202" spans="1:9" x14ac:dyDescent="0.25">
      <c r="A202">
        <v>4.0199999999999996</v>
      </c>
      <c r="B202">
        <v>0</v>
      </c>
      <c r="C202">
        <v>0</v>
      </c>
      <c r="D202">
        <v>-1.212077215E-3</v>
      </c>
      <c r="E202">
        <v>-2.3792609569999999E-3</v>
      </c>
      <c r="F202">
        <v>2.3249821659999999</v>
      </c>
      <c r="G202">
        <v>4.5179238320000001</v>
      </c>
      <c r="H202">
        <v>1.367998958</v>
      </c>
      <c r="I202">
        <v>-1.734657884</v>
      </c>
    </row>
    <row r="203" spans="1:9" x14ac:dyDescent="0.25">
      <c r="A203">
        <v>4.04</v>
      </c>
      <c r="B203">
        <v>0</v>
      </c>
      <c r="C203">
        <v>0</v>
      </c>
      <c r="D203">
        <v>-1.1281799530000001E-3</v>
      </c>
      <c r="E203">
        <v>-5.8106854560000002E-3</v>
      </c>
      <c r="F203">
        <v>1.3001359699999999</v>
      </c>
      <c r="G203">
        <v>3.4179248809999998</v>
      </c>
      <c r="H203">
        <v>0.66211396460000005</v>
      </c>
      <c r="I203">
        <v>0.84180730579999996</v>
      </c>
    </row>
    <row r="204" spans="1:9" x14ac:dyDescent="0.25">
      <c r="A204">
        <v>4.0599999999999996</v>
      </c>
      <c r="B204">
        <v>0</v>
      </c>
      <c r="C204">
        <v>0</v>
      </c>
      <c r="D204">
        <v>7.1323849260000001E-4</v>
      </c>
      <c r="E204">
        <v>-7.9275593159999994E-3</v>
      </c>
      <c r="F204">
        <v>0.8766313791</v>
      </c>
      <c r="G204">
        <v>4.1214146610000002</v>
      </c>
      <c r="H204">
        <v>0.49625247719999999</v>
      </c>
      <c r="I204">
        <v>-0.80625951289999997</v>
      </c>
    </row>
    <row r="205" spans="1:9" x14ac:dyDescent="0.25">
      <c r="A205">
        <v>4.08</v>
      </c>
      <c r="B205">
        <v>0</v>
      </c>
      <c r="C205">
        <v>0</v>
      </c>
      <c r="D205">
        <v>4.9911253149999995E-4</v>
      </c>
      <c r="E205">
        <v>-1.408050209E-2</v>
      </c>
      <c r="F205">
        <v>0.47700479629999998</v>
      </c>
      <c r="G205">
        <v>5.3214135169999999</v>
      </c>
      <c r="H205">
        <v>-0.60710734129999999</v>
      </c>
      <c r="I205">
        <v>1.703199863</v>
      </c>
    </row>
    <row r="206" spans="1:9" x14ac:dyDescent="0.25">
      <c r="A206">
        <v>4.0999999999999996</v>
      </c>
      <c r="B206">
        <v>0</v>
      </c>
      <c r="C206">
        <v>0</v>
      </c>
      <c r="D206">
        <v>-6.8334676329999996E-4</v>
      </c>
      <c r="E206">
        <v>-1.259577274E-2</v>
      </c>
      <c r="F206">
        <v>0.71835899349999999</v>
      </c>
      <c r="G206">
        <v>6.5214123730000004</v>
      </c>
      <c r="H206">
        <v>0.79171544309999997</v>
      </c>
      <c r="I206">
        <v>3.1556351180000002</v>
      </c>
    </row>
    <row r="207" spans="1:9" x14ac:dyDescent="0.25">
      <c r="A207">
        <v>4.12</v>
      </c>
      <c r="B207">
        <v>0</v>
      </c>
      <c r="C207">
        <v>0</v>
      </c>
      <c r="D207">
        <v>-3.2966565339999998E-3</v>
      </c>
      <c r="E207">
        <v>-1.350115985E-2</v>
      </c>
      <c r="F207">
        <v>1.5241729020000001</v>
      </c>
      <c r="G207">
        <v>7.721411228</v>
      </c>
      <c r="H207">
        <v>0.74598383899999998</v>
      </c>
      <c r="I207">
        <v>5.8563389780000001</v>
      </c>
    </row>
    <row r="208" spans="1:9" x14ac:dyDescent="0.25">
      <c r="A208">
        <v>4.1399999999999997</v>
      </c>
      <c r="B208">
        <v>0</v>
      </c>
      <c r="C208">
        <v>0</v>
      </c>
      <c r="D208">
        <v>-3.7422981109999998E-3</v>
      </c>
      <c r="E208">
        <v>-9.5013380050000002E-3</v>
      </c>
      <c r="F208">
        <v>2.5815937519999999</v>
      </c>
      <c r="G208">
        <v>7.8214111329999998</v>
      </c>
      <c r="H208">
        <v>1.0100551840000001</v>
      </c>
      <c r="I208">
        <v>1.9218773840000001</v>
      </c>
    </row>
    <row r="209" spans="1:9" x14ac:dyDescent="0.25">
      <c r="A209">
        <v>4.16</v>
      </c>
      <c r="B209">
        <v>0</v>
      </c>
      <c r="C209">
        <v>0</v>
      </c>
      <c r="D209">
        <v>-3.6994200200000001E-3</v>
      </c>
      <c r="E209">
        <v>-5.6560859079999998E-3</v>
      </c>
      <c r="F209">
        <v>2.6680376529999998</v>
      </c>
      <c r="G209">
        <v>6.6214122770000001</v>
      </c>
      <c r="H209">
        <v>3.3560495380000002</v>
      </c>
      <c r="I209">
        <v>3.3630044460000001</v>
      </c>
    </row>
    <row r="210" spans="1:9" x14ac:dyDescent="0.25">
      <c r="A210">
        <v>4.18</v>
      </c>
      <c r="B210">
        <v>0</v>
      </c>
      <c r="C210">
        <v>0</v>
      </c>
      <c r="D210">
        <v>-4.728075117E-3</v>
      </c>
      <c r="E210">
        <v>-7.249042392E-3</v>
      </c>
      <c r="F210">
        <v>2.1945652959999999</v>
      </c>
      <c r="G210">
        <v>5.4214134219999996</v>
      </c>
      <c r="H210">
        <v>1.23975265</v>
      </c>
      <c r="I210">
        <v>3.7719185350000002</v>
      </c>
    </row>
    <row r="211" spans="1:9" x14ac:dyDescent="0.25">
      <c r="A211">
        <v>4.2</v>
      </c>
      <c r="B211">
        <v>0</v>
      </c>
      <c r="C211">
        <v>0</v>
      </c>
      <c r="D211">
        <v>-2.5286544110000001E-3</v>
      </c>
      <c r="E211">
        <v>-8.5741952059999998E-3</v>
      </c>
      <c r="F211">
        <v>2.6062021259999999</v>
      </c>
      <c r="G211">
        <v>5.4136800770000004</v>
      </c>
      <c r="H211">
        <v>0.55888539550000005</v>
      </c>
      <c r="I211">
        <v>0.63841098549999997</v>
      </c>
    </row>
    <row r="212" spans="1:9" x14ac:dyDescent="0.25">
      <c r="A212">
        <v>4.22</v>
      </c>
      <c r="B212">
        <v>0</v>
      </c>
      <c r="C212">
        <v>0</v>
      </c>
      <c r="D212">
        <v>-1.8327422439999999E-3</v>
      </c>
      <c r="E212">
        <v>-1.0469794270000001E-2</v>
      </c>
      <c r="F212">
        <v>1.6206963059999999</v>
      </c>
      <c r="G212">
        <v>6.0019416809999999</v>
      </c>
      <c r="H212">
        <v>0.36273330450000002</v>
      </c>
      <c r="I212">
        <v>3.4715881350000002</v>
      </c>
    </row>
    <row r="213" spans="1:9" x14ac:dyDescent="0.25">
      <c r="A213">
        <v>4.24</v>
      </c>
      <c r="B213">
        <v>0</v>
      </c>
      <c r="C213">
        <v>0</v>
      </c>
      <c r="D213">
        <v>-1.1298079040000001E-3</v>
      </c>
      <c r="E213">
        <v>-9.1187581419999997E-3</v>
      </c>
      <c r="F213">
        <v>1.5091444249999999</v>
      </c>
      <c r="G213">
        <v>6.8166284560000001</v>
      </c>
      <c r="H213">
        <v>-0.6646159291</v>
      </c>
      <c r="I213">
        <v>3.6011364459999999</v>
      </c>
    </row>
    <row r="214" spans="1:9" x14ac:dyDescent="0.25">
      <c r="A214">
        <v>4.26</v>
      </c>
      <c r="B214">
        <v>0</v>
      </c>
      <c r="C214">
        <v>0</v>
      </c>
      <c r="D214">
        <v>-5.090814084E-4</v>
      </c>
      <c r="E214">
        <v>-9.2754364010000003E-3</v>
      </c>
      <c r="F214">
        <v>1.4064801929999999</v>
      </c>
      <c r="G214">
        <v>6.1952052120000003</v>
      </c>
      <c r="H214">
        <v>3.4734075070000001</v>
      </c>
      <c r="I214">
        <v>3.1666975019999999</v>
      </c>
    </row>
    <row r="215" spans="1:9" x14ac:dyDescent="0.25">
      <c r="A215">
        <v>4.28</v>
      </c>
      <c r="B215">
        <v>0</v>
      </c>
      <c r="C215">
        <v>0</v>
      </c>
      <c r="D215">
        <v>-1.2481100860000001E-3</v>
      </c>
      <c r="E215">
        <v>-5.9743002060000001E-3</v>
      </c>
      <c r="F215">
        <v>0.79521286489999998</v>
      </c>
      <c r="G215">
        <v>5.8744015689999998</v>
      </c>
      <c r="H215">
        <v>3.0711736680000001</v>
      </c>
      <c r="I215">
        <v>3.9030666350000001</v>
      </c>
    </row>
    <row r="216" spans="1:9" x14ac:dyDescent="0.25">
      <c r="A216">
        <v>4.3</v>
      </c>
      <c r="B216">
        <v>0</v>
      </c>
      <c r="C216">
        <v>0</v>
      </c>
      <c r="D216">
        <v>2.1970327940000001E-3</v>
      </c>
      <c r="E216">
        <v>-5.2280202510000002E-3</v>
      </c>
      <c r="F216">
        <v>1.112407207</v>
      </c>
      <c r="G216">
        <v>4.7744026179999999</v>
      </c>
      <c r="H216">
        <v>2.2705705169999999</v>
      </c>
      <c r="I216">
        <v>1.0546101329999999</v>
      </c>
    </row>
    <row r="217" spans="1:9" x14ac:dyDescent="0.25">
      <c r="A217">
        <v>4.32</v>
      </c>
      <c r="B217">
        <v>0</v>
      </c>
      <c r="C217">
        <v>0</v>
      </c>
      <c r="D217">
        <v>3.2704267649999999E-3</v>
      </c>
      <c r="E217">
        <v>-2.9454678299999999E-3</v>
      </c>
      <c r="F217">
        <v>-8.2444392140000003E-2</v>
      </c>
      <c r="G217">
        <v>3.7794070240000002</v>
      </c>
      <c r="H217">
        <v>-1.31627202</v>
      </c>
      <c r="I217">
        <v>0.79449522500000003</v>
      </c>
    </row>
    <row r="218" spans="1:9" x14ac:dyDescent="0.25">
      <c r="A218">
        <v>4.34</v>
      </c>
      <c r="B218">
        <v>0</v>
      </c>
      <c r="C218">
        <v>0</v>
      </c>
      <c r="D218">
        <v>4.6848040070000003E-3</v>
      </c>
      <c r="E218">
        <v>-2.0211562509999999E-3</v>
      </c>
      <c r="F218">
        <v>-0.95094895359999998</v>
      </c>
      <c r="G218">
        <v>3.1239981650000002</v>
      </c>
      <c r="H218">
        <v>0.14290897550000001</v>
      </c>
      <c r="I218">
        <v>0.45156356689999999</v>
      </c>
    </row>
    <row r="219" spans="1:9" x14ac:dyDescent="0.25">
      <c r="A219">
        <v>4.3600000000000003</v>
      </c>
      <c r="B219">
        <v>0</v>
      </c>
      <c r="C219">
        <v>0</v>
      </c>
      <c r="D219">
        <v>3.4113842990000001E-3</v>
      </c>
      <c r="E219">
        <v>-2.8858706360000001E-3</v>
      </c>
      <c r="F219">
        <v>-1.4301608800000001</v>
      </c>
      <c r="G219">
        <v>3.2125978470000001</v>
      </c>
      <c r="H219">
        <v>-3.0221185679999998</v>
      </c>
      <c r="I219">
        <v>0.20765562360000001</v>
      </c>
    </row>
    <row r="220" spans="1:9" x14ac:dyDescent="0.25">
      <c r="A220">
        <v>4.38</v>
      </c>
      <c r="B220">
        <v>0</v>
      </c>
      <c r="C220">
        <v>0</v>
      </c>
      <c r="D220">
        <v>2.9645282779999999E-3</v>
      </c>
      <c r="E220">
        <v>-6.4332857730000003E-3</v>
      </c>
      <c r="F220">
        <v>-1.181456566</v>
      </c>
      <c r="G220">
        <v>3.224816084</v>
      </c>
      <c r="H220">
        <v>-1.3225189449999999</v>
      </c>
      <c r="I220">
        <v>-1.773534298</v>
      </c>
    </row>
    <row r="221" spans="1:9" x14ac:dyDescent="0.25">
      <c r="A221">
        <v>4.4000000000000004</v>
      </c>
      <c r="B221">
        <v>0</v>
      </c>
      <c r="C221">
        <v>0</v>
      </c>
      <c r="D221">
        <v>-2.0220149310000001E-3</v>
      </c>
      <c r="E221">
        <v>-6.2368288639999998E-3</v>
      </c>
      <c r="F221">
        <v>-0.31975620989999998</v>
      </c>
      <c r="G221">
        <v>4.4745259280000003</v>
      </c>
      <c r="H221">
        <v>0.72357702260000001</v>
      </c>
      <c r="I221">
        <v>2.3720483780000001</v>
      </c>
    </row>
    <row r="222" spans="1:9" x14ac:dyDescent="0.25">
      <c r="A222">
        <v>4.42</v>
      </c>
      <c r="B222">
        <v>0</v>
      </c>
      <c r="C222">
        <v>0</v>
      </c>
      <c r="D222">
        <v>-3.634372726E-3</v>
      </c>
      <c r="E222">
        <v>-1.1987067759999999E-2</v>
      </c>
      <c r="F222">
        <v>1.1802438500000001</v>
      </c>
      <c r="G222">
        <v>5.330858707</v>
      </c>
      <c r="H222">
        <v>0.46432387829999999</v>
      </c>
      <c r="I222">
        <v>2.1996066569999999</v>
      </c>
    </row>
    <row r="223" spans="1:9" x14ac:dyDescent="0.25">
      <c r="A223">
        <v>4.4400000000000004</v>
      </c>
      <c r="B223">
        <v>0</v>
      </c>
      <c r="C223">
        <v>0</v>
      </c>
      <c r="D223">
        <v>-5.7968311009999997E-4</v>
      </c>
      <c r="E223">
        <v>-1.2010522189999999E-2</v>
      </c>
      <c r="F223">
        <v>1.9802440400000001</v>
      </c>
      <c r="G223">
        <v>6.6308574680000003</v>
      </c>
      <c r="H223">
        <v>6.1409519990000003E-3</v>
      </c>
      <c r="I223">
        <v>2.1880631450000001</v>
      </c>
    </row>
    <row r="224" spans="1:9" x14ac:dyDescent="0.25">
      <c r="A224">
        <v>4.46</v>
      </c>
      <c r="B224">
        <v>0</v>
      </c>
      <c r="C224">
        <v>0</v>
      </c>
      <c r="D224">
        <v>-6.0000456869999997E-4</v>
      </c>
      <c r="E224">
        <v>-9.4848200679999994E-3</v>
      </c>
      <c r="F224">
        <v>1.2642856840000001</v>
      </c>
      <c r="G224">
        <v>6.8308572769999998</v>
      </c>
      <c r="H224">
        <v>2.0465693470000001</v>
      </c>
      <c r="I224">
        <v>2.5214111799999999</v>
      </c>
    </row>
    <row r="225" spans="1:9" x14ac:dyDescent="0.25">
      <c r="A225">
        <v>4.4800000000000004</v>
      </c>
      <c r="B225">
        <v>0</v>
      </c>
      <c r="C225">
        <v>0</v>
      </c>
      <c r="D225">
        <v>1.4865752309999999E-3</v>
      </c>
      <c r="E225">
        <v>-8.4746405479999998E-3</v>
      </c>
      <c r="F225">
        <v>0.87522804740000004</v>
      </c>
      <c r="G225">
        <v>6.0861063</v>
      </c>
      <c r="H225">
        <v>0.84037673469999996</v>
      </c>
      <c r="I225">
        <v>3.54763341</v>
      </c>
    </row>
    <row r="226" spans="1:9" x14ac:dyDescent="0.25">
      <c r="A226">
        <v>4.5</v>
      </c>
      <c r="B226">
        <v>0</v>
      </c>
      <c r="C226">
        <v>0</v>
      </c>
      <c r="D226">
        <v>-1.3709329069999999E-3</v>
      </c>
      <c r="E226">
        <v>-2.510875463E-3</v>
      </c>
      <c r="F226">
        <v>0.4536241889</v>
      </c>
      <c r="G226">
        <v>5.5591950419999998</v>
      </c>
      <c r="H226">
        <v>0.44714209440000002</v>
      </c>
      <c r="I226">
        <v>3.2324571610000001</v>
      </c>
    </row>
    <row r="227" spans="1:9" x14ac:dyDescent="0.25">
      <c r="A227">
        <v>4.5199999999999996</v>
      </c>
      <c r="B227">
        <v>0</v>
      </c>
      <c r="C227">
        <v>0</v>
      </c>
      <c r="D227">
        <v>-8.8478438559999996E-4</v>
      </c>
      <c r="E227">
        <v>1.3372525570000001E-3</v>
      </c>
      <c r="F227">
        <v>1.6536244149999999</v>
      </c>
      <c r="G227">
        <v>4.4591960909999999</v>
      </c>
      <c r="H227">
        <v>-0.49392220380000001</v>
      </c>
      <c r="I227">
        <v>1.8395153280000001</v>
      </c>
    </row>
    <row r="228" spans="1:9" x14ac:dyDescent="0.25">
      <c r="A228">
        <v>4.54</v>
      </c>
      <c r="B228">
        <v>0</v>
      </c>
      <c r="C228">
        <v>0</v>
      </c>
      <c r="D228">
        <v>-1.404715702E-3</v>
      </c>
      <c r="E228">
        <v>1.1142119769999999E-3</v>
      </c>
      <c r="F228">
        <v>1.2866944069999999</v>
      </c>
      <c r="G228">
        <v>3.2591972349999998</v>
      </c>
      <c r="H228">
        <v>0.23053175209999999</v>
      </c>
      <c r="I228">
        <v>-1.3021296259999999</v>
      </c>
    </row>
    <row r="229" spans="1:9" x14ac:dyDescent="0.25">
      <c r="A229">
        <v>4.5599999999999996</v>
      </c>
      <c r="B229">
        <v>0</v>
      </c>
      <c r="C229">
        <v>0</v>
      </c>
      <c r="D229">
        <v>-2.817008644E-4</v>
      </c>
      <c r="E229">
        <v>-1.730293036E-3</v>
      </c>
      <c r="F229">
        <v>1.3586430549999999</v>
      </c>
      <c r="G229">
        <v>2.1591982839999999</v>
      </c>
      <c r="H229">
        <v>-2.0530638689999998</v>
      </c>
      <c r="I229">
        <v>-1.1526015999999999</v>
      </c>
    </row>
    <row r="230" spans="1:9" x14ac:dyDescent="0.25">
      <c r="A230">
        <v>4.58</v>
      </c>
      <c r="B230">
        <v>0</v>
      </c>
      <c r="C230">
        <v>0</v>
      </c>
      <c r="D230">
        <v>2.216026187E-4</v>
      </c>
      <c r="E230">
        <v>-4.6050846579999997E-3</v>
      </c>
      <c r="F230">
        <v>0.71479302639999998</v>
      </c>
      <c r="G230">
        <v>2.5591979029999998</v>
      </c>
      <c r="H230">
        <v>-1.0731875900000001</v>
      </c>
      <c r="I230">
        <v>3.7078387739999998</v>
      </c>
    </row>
    <row r="231" spans="1:9" x14ac:dyDescent="0.25">
      <c r="A231">
        <v>4.5999999999999996</v>
      </c>
      <c r="B231">
        <v>0</v>
      </c>
      <c r="C231">
        <v>0</v>
      </c>
      <c r="D231">
        <v>-3.0961614100000001E-3</v>
      </c>
      <c r="E231">
        <v>-6.9395676259999999E-3</v>
      </c>
      <c r="F231">
        <v>1.723192096</v>
      </c>
      <c r="G231">
        <v>4.2591962810000004</v>
      </c>
      <c r="H231">
        <v>2.5453691479999998</v>
      </c>
      <c r="I231">
        <v>-0.1905831546</v>
      </c>
    </row>
    <row r="232" spans="1:9" x14ac:dyDescent="0.25">
      <c r="A232">
        <v>4.62</v>
      </c>
      <c r="B232">
        <v>0</v>
      </c>
      <c r="C232">
        <v>0</v>
      </c>
      <c r="D232">
        <v>-9.6182338889999998E-4</v>
      </c>
      <c r="E232">
        <v>-3.6049857740000002E-3</v>
      </c>
      <c r="F232">
        <v>1.3231919999999999</v>
      </c>
      <c r="G232">
        <v>4.0741901399999998</v>
      </c>
      <c r="H232">
        <v>-0.19277940690000001</v>
      </c>
      <c r="I232">
        <v>1.532013297</v>
      </c>
    </row>
    <row r="233" spans="1:9" x14ac:dyDescent="0.25">
      <c r="A233">
        <v>4.6399999999999997</v>
      </c>
      <c r="B233">
        <v>0</v>
      </c>
      <c r="C233">
        <v>0</v>
      </c>
      <c r="D233">
        <v>3.3569615329999999E-3</v>
      </c>
      <c r="E233">
        <v>-4.0636211630000002E-4</v>
      </c>
      <c r="F233">
        <v>1.0938082929999999</v>
      </c>
      <c r="G233">
        <v>3.101625919</v>
      </c>
      <c r="H233">
        <v>-1.225169301</v>
      </c>
      <c r="I233">
        <v>-0.56140518189999999</v>
      </c>
    </row>
    <row r="234" spans="1:9" x14ac:dyDescent="0.25">
      <c r="A234">
        <v>4.66</v>
      </c>
      <c r="B234">
        <v>0</v>
      </c>
      <c r="C234">
        <v>0</v>
      </c>
      <c r="D234">
        <v>4.7888606790000001E-3</v>
      </c>
      <c r="E234">
        <v>-1.279197633E-3</v>
      </c>
      <c r="F234">
        <v>-6.1918050050000003E-3</v>
      </c>
      <c r="G234">
        <v>2.324023247</v>
      </c>
      <c r="H234">
        <v>1.2035386560000001</v>
      </c>
      <c r="I234">
        <v>2.9391968249999998</v>
      </c>
    </row>
    <row r="235" spans="1:9" x14ac:dyDescent="0.25">
      <c r="A235">
        <v>4.68</v>
      </c>
      <c r="B235">
        <v>0</v>
      </c>
      <c r="C235">
        <v>0</v>
      </c>
      <c r="D235">
        <v>3.9288811390000003E-3</v>
      </c>
      <c r="E235">
        <v>-6.4213797449999997E-3</v>
      </c>
      <c r="F235">
        <v>-1.2061918970000001</v>
      </c>
      <c r="G235">
        <v>2.8053982259999999</v>
      </c>
      <c r="H235">
        <v>-1.903758287</v>
      </c>
      <c r="I235">
        <v>1.6637462380000001</v>
      </c>
    </row>
    <row r="236" spans="1:9" x14ac:dyDescent="0.25">
      <c r="A236">
        <v>4.7</v>
      </c>
      <c r="B236">
        <v>0</v>
      </c>
      <c r="C236">
        <v>0</v>
      </c>
      <c r="D236">
        <v>2.2370945660000001E-3</v>
      </c>
      <c r="E236">
        <v>-2.4160817270000002E-3</v>
      </c>
      <c r="F236">
        <v>-1.1140059229999999</v>
      </c>
      <c r="G236">
        <v>3.9053971770000002</v>
      </c>
      <c r="H236">
        <v>-4.9199748039999998</v>
      </c>
      <c r="I236">
        <v>0.82172966000000003</v>
      </c>
    </row>
    <row r="237" spans="1:9" x14ac:dyDescent="0.25">
      <c r="A237">
        <v>4.72</v>
      </c>
      <c r="B237">
        <v>0</v>
      </c>
      <c r="C237">
        <v>0</v>
      </c>
      <c r="D237">
        <v>2.1855887029999998E-3</v>
      </c>
      <c r="E237">
        <v>-5.6412518020000002E-3</v>
      </c>
      <c r="F237">
        <v>-7.1187779310000004E-2</v>
      </c>
      <c r="G237">
        <v>3.3209867480000002</v>
      </c>
      <c r="H237">
        <v>-5.2118577960000003</v>
      </c>
      <c r="I237">
        <v>1.1047232149999999</v>
      </c>
    </row>
    <row r="238" spans="1:9" x14ac:dyDescent="0.25">
      <c r="A238">
        <v>4.74</v>
      </c>
      <c r="B238">
        <v>0</v>
      </c>
      <c r="C238">
        <v>0</v>
      </c>
      <c r="D238">
        <v>2.8294883670000002E-4</v>
      </c>
      <c r="E238">
        <v>-8.1360191110000004E-3</v>
      </c>
      <c r="F238">
        <v>-0.28443670269999999</v>
      </c>
      <c r="G238">
        <v>4.214515209</v>
      </c>
      <c r="H238">
        <v>-4.509464264</v>
      </c>
      <c r="I238">
        <v>3.8147971630000002</v>
      </c>
    </row>
    <row r="239" spans="1:9" x14ac:dyDescent="0.25">
      <c r="A239">
        <v>4.76</v>
      </c>
      <c r="B239">
        <v>0</v>
      </c>
      <c r="C239">
        <v>0</v>
      </c>
      <c r="D239">
        <v>-2.5088507679999999E-3</v>
      </c>
      <c r="E239">
        <v>-1.2528993190000001E-2</v>
      </c>
      <c r="F239">
        <v>0.7362260222</v>
      </c>
      <c r="G239">
        <v>5.4145140649999997</v>
      </c>
      <c r="H239">
        <v>-0.97361916299999995</v>
      </c>
      <c r="I239">
        <v>3.6475095749999999</v>
      </c>
    </row>
    <row r="240" spans="1:9" x14ac:dyDescent="0.25">
      <c r="A240">
        <v>4.78</v>
      </c>
      <c r="B240">
        <v>0</v>
      </c>
      <c r="C240">
        <v>0</v>
      </c>
      <c r="D240">
        <v>-3.5841036589999999E-3</v>
      </c>
      <c r="E240">
        <v>-5.9902742509999997E-3</v>
      </c>
      <c r="F240">
        <v>1.936226249</v>
      </c>
      <c r="G240">
        <v>6.6145129200000001</v>
      </c>
      <c r="H240">
        <v>-5.5318894390000004</v>
      </c>
      <c r="I240">
        <v>1.17107451</v>
      </c>
    </row>
    <row r="241" spans="1:9" x14ac:dyDescent="0.25">
      <c r="A241">
        <v>4.8</v>
      </c>
      <c r="B241">
        <v>0</v>
      </c>
      <c r="C241">
        <v>0</v>
      </c>
      <c r="D241">
        <v>-8.4280464799999996E-3</v>
      </c>
      <c r="E241">
        <v>2.7678385379999999E-3</v>
      </c>
      <c r="F241">
        <v>3.2362251280000001</v>
      </c>
      <c r="G241">
        <v>5.542953968</v>
      </c>
      <c r="H241">
        <v>0.87843996290000004</v>
      </c>
      <c r="I241">
        <v>1.173050642</v>
      </c>
    </row>
    <row r="242" spans="1:9" x14ac:dyDescent="0.25">
      <c r="A242">
        <v>4.82</v>
      </c>
      <c r="B242">
        <v>0</v>
      </c>
      <c r="C242">
        <v>0</v>
      </c>
      <c r="D242">
        <v>-5.7133566589999997E-3</v>
      </c>
      <c r="E242">
        <v>1.9621923570000001E-3</v>
      </c>
      <c r="F242">
        <v>4.4362239839999997</v>
      </c>
      <c r="G242">
        <v>4.3429551120000003</v>
      </c>
      <c r="H242">
        <v>-0.67012804749999999</v>
      </c>
      <c r="I242">
        <v>2.5943880080000001</v>
      </c>
    </row>
    <row r="243" spans="1:9" x14ac:dyDescent="0.25">
      <c r="A243">
        <v>4.84</v>
      </c>
      <c r="B243">
        <v>0</v>
      </c>
      <c r="C243">
        <v>0</v>
      </c>
      <c r="D243">
        <v>-9.1356318440000001E-3</v>
      </c>
      <c r="E243">
        <v>1.817129552E-3</v>
      </c>
      <c r="F243">
        <v>3.8504230979999998</v>
      </c>
      <c r="G243">
        <v>3.1429562569999998</v>
      </c>
      <c r="H243">
        <v>-7.0475190879999997E-2</v>
      </c>
      <c r="I243">
        <v>0.81129324439999995</v>
      </c>
    </row>
    <row r="244" spans="1:9" x14ac:dyDescent="0.25">
      <c r="A244">
        <v>4.8600000000000003</v>
      </c>
      <c r="B244">
        <v>0</v>
      </c>
      <c r="C244">
        <v>0</v>
      </c>
      <c r="D244">
        <v>-9.0823508799999994E-3</v>
      </c>
      <c r="E244">
        <v>-1.4802739019999999E-3</v>
      </c>
      <c r="F244">
        <v>4.9504222870000003</v>
      </c>
      <c r="G244">
        <v>2.0429573059999999</v>
      </c>
      <c r="H244">
        <v>3.5195162299999998</v>
      </c>
      <c r="I244">
        <v>5.3295373919999998</v>
      </c>
    </row>
    <row r="245" spans="1:9" x14ac:dyDescent="0.25">
      <c r="A245">
        <v>4.88</v>
      </c>
      <c r="B245">
        <v>0</v>
      </c>
      <c r="C245">
        <v>0</v>
      </c>
      <c r="D245">
        <v>-1.1762084440000001E-2</v>
      </c>
      <c r="E245">
        <v>-8.6273252959999998E-4</v>
      </c>
      <c r="F245">
        <v>5.5924057960000004</v>
      </c>
      <c r="G245">
        <v>2.5256071090000001</v>
      </c>
      <c r="H245">
        <v>5.4372534750000003</v>
      </c>
      <c r="I245">
        <v>7.453456879</v>
      </c>
    </row>
    <row r="246" spans="1:9" x14ac:dyDescent="0.25">
      <c r="A246">
        <v>4.9000000000000004</v>
      </c>
      <c r="B246">
        <v>0</v>
      </c>
      <c r="C246">
        <v>0</v>
      </c>
      <c r="D246">
        <v>-9.3233492230000003E-3</v>
      </c>
      <c r="E246">
        <v>-2.5758594269999998E-3</v>
      </c>
      <c r="F246">
        <v>6.6924047470000003</v>
      </c>
      <c r="G246">
        <v>2.503306389</v>
      </c>
      <c r="H246">
        <v>2.2841320039999999</v>
      </c>
      <c r="I246">
        <v>8.8232793810000008</v>
      </c>
    </row>
    <row r="247" spans="1:9" x14ac:dyDescent="0.25">
      <c r="A247">
        <v>4.92</v>
      </c>
      <c r="B247">
        <v>0</v>
      </c>
      <c r="C247">
        <v>0</v>
      </c>
      <c r="D247">
        <v>-6.1144474889999996E-3</v>
      </c>
      <c r="E247">
        <v>6.5217986699999996E-3</v>
      </c>
      <c r="F247">
        <v>6.0237922670000001</v>
      </c>
      <c r="G247">
        <v>2.5998401640000002</v>
      </c>
      <c r="H247">
        <v>5.1381812099999999</v>
      </c>
      <c r="I247">
        <v>0.65036416050000001</v>
      </c>
    </row>
    <row r="248" spans="1:9" x14ac:dyDescent="0.25">
      <c r="A248">
        <v>4.9400000000000004</v>
      </c>
      <c r="B248">
        <v>0</v>
      </c>
      <c r="C248">
        <v>0</v>
      </c>
      <c r="D248">
        <v>2.3889001460000001E-3</v>
      </c>
      <c r="E248">
        <v>1.165274531E-2</v>
      </c>
      <c r="F248">
        <v>4.9237933160000003</v>
      </c>
      <c r="G248">
        <v>1.3998404739999999</v>
      </c>
      <c r="H248">
        <v>1.9441245789999999</v>
      </c>
      <c r="I248">
        <v>-5.4253149030000003</v>
      </c>
    </row>
    <row r="249" spans="1:9" x14ac:dyDescent="0.25">
      <c r="A249">
        <v>4.96</v>
      </c>
      <c r="B249">
        <v>0</v>
      </c>
      <c r="C249">
        <v>0</v>
      </c>
      <c r="D249">
        <v>5.4455827920000003E-3</v>
      </c>
      <c r="E249">
        <v>1.485816389E-2</v>
      </c>
      <c r="F249">
        <v>3.7237944600000001</v>
      </c>
      <c r="G249">
        <v>0.2998403013</v>
      </c>
      <c r="H249">
        <v>2.9511852260000002</v>
      </c>
      <c r="I249">
        <v>0.91586363319999997</v>
      </c>
    </row>
    <row r="250" spans="1:9" x14ac:dyDescent="0.25">
      <c r="A250">
        <v>4.9800000000000004</v>
      </c>
      <c r="B250">
        <v>0</v>
      </c>
      <c r="C250">
        <v>0</v>
      </c>
      <c r="D250">
        <v>1.2405801560000001E-2</v>
      </c>
      <c r="E250">
        <v>9.4436779619999998E-3</v>
      </c>
      <c r="F250">
        <v>2.1237959860000002</v>
      </c>
      <c r="G250">
        <v>-1.300159812</v>
      </c>
      <c r="H250">
        <v>2.4199216369999998</v>
      </c>
      <c r="I250">
        <v>-5.0239467619999996</v>
      </c>
    </row>
    <row r="251" spans="1:9" x14ac:dyDescent="0.25">
      <c r="A251">
        <v>5</v>
      </c>
      <c r="B251">
        <v>0</v>
      </c>
      <c r="C251">
        <v>0</v>
      </c>
      <c r="D251">
        <v>1.4121455139999999E-2</v>
      </c>
      <c r="E251">
        <v>2.0956918599999998E-3</v>
      </c>
      <c r="F251">
        <v>1.023795843</v>
      </c>
      <c r="G251">
        <v>-1.9001599549999999</v>
      </c>
      <c r="H251">
        <v>-0.30418133739999997</v>
      </c>
      <c r="I251">
        <v>-2.963264465</v>
      </c>
    </row>
    <row r="252" spans="1:9" x14ac:dyDescent="0.25">
      <c r="A252">
        <v>5.0199999999999996</v>
      </c>
      <c r="B252">
        <v>0</v>
      </c>
      <c r="C252">
        <v>0</v>
      </c>
      <c r="D252">
        <v>1.6950247809999999E-2</v>
      </c>
      <c r="E252">
        <v>-5.0117895010000002E-3</v>
      </c>
      <c r="F252">
        <v>-0.17620426419999999</v>
      </c>
      <c r="G252">
        <v>-0.80015969279999999</v>
      </c>
      <c r="H252">
        <v>-1.435569882</v>
      </c>
      <c r="I252">
        <v>0.65826725959999999</v>
      </c>
    </row>
    <row r="253" spans="1:9" x14ac:dyDescent="0.25">
      <c r="A253">
        <v>5.04</v>
      </c>
      <c r="B253">
        <v>0</v>
      </c>
      <c r="C253">
        <v>0</v>
      </c>
      <c r="D253">
        <v>1.6593553130000001E-2</v>
      </c>
      <c r="E253">
        <v>-9.7976699469999994E-3</v>
      </c>
      <c r="F253">
        <v>-1.376204371</v>
      </c>
      <c r="G253">
        <v>0.39984035489999997</v>
      </c>
      <c r="H253">
        <v>-4.0932331089999998</v>
      </c>
      <c r="I253">
        <v>3.602959394</v>
      </c>
    </row>
    <row r="254" spans="1:9" x14ac:dyDescent="0.25">
      <c r="A254">
        <v>5.0599999999999996</v>
      </c>
      <c r="B254">
        <v>0</v>
      </c>
      <c r="C254">
        <v>0</v>
      </c>
      <c r="D254">
        <v>1.327406894E-2</v>
      </c>
      <c r="E254">
        <v>-8.2660168409999998E-3</v>
      </c>
      <c r="F254">
        <v>-2.576204062</v>
      </c>
      <c r="G254">
        <v>1.599840522</v>
      </c>
      <c r="H254">
        <v>-2.868758202</v>
      </c>
      <c r="I254">
        <v>3.6660468580000001</v>
      </c>
    </row>
    <row r="255" spans="1:9" x14ac:dyDescent="0.25">
      <c r="A255">
        <v>5.08</v>
      </c>
      <c r="B255">
        <v>0</v>
      </c>
      <c r="C255">
        <v>0</v>
      </c>
      <c r="D255">
        <v>7.4175428600000001E-3</v>
      </c>
      <c r="E255">
        <v>-9.0680345890000007E-3</v>
      </c>
      <c r="F255">
        <v>-3.776202917</v>
      </c>
      <c r="G255">
        <v>2.7998399730000001</v>
      </c>
      <c r="H255">
        <v>-1.658331394</v>
      </c>
      <c r="I255">
        <v>1.130173922</v>
      </c>
    </row>
    <row r="256" spans="1:9" x14ac:dyDescent="0.25">
      <c r="A256">
        <v>5.0999999999999996</v>
      </c>
      <c r="B256">
        <v>0</v>
      </c>
      <c r="C256">
        <v>0</v>
      </c>
      <c r="D256">
        <v>2.7122329920000001E-3</v>
      </c>
      <c r="E256">
        <v>-3.6858320239999999E-3</v>
      </c>
      <c r="F256">
        <v>-3.2762036320000001</v>
      </c>
      <c r="G256">
        <v>3.9998388290000002</v>
      </c>
      <c r="H256">
        <v>0.31826820970000003</v>
      </c>
      <c r="I256">
        <v>4.3237352370000002</v>
      </c>
    </row>
    <row r="257" spans="1:9" x14ac:dyDescent="0.25">
      <c r="A257">
        <v>5.12</v>
      </c>
      <c r="B257">
        <v>0</v>
      </c>
      <c r="C257">
        <v>0</v>
      </c>
      <c r="D257">
        <v>-2.317707986E-3</v>
      </c>
      <c r="E257">
        <v>-6.5494328740000002E-4</v>
      </c>
      <c r="F257">
        <v>-2.0762047770000001</v>
      </c>
      <c r="G257">
        <v>3.4998393060000001</v>
      </c>
      <c r="H257">
        <v>-0.65106028319999998</v>
      </c>
      <c r="I257">
        <v>4.8661503789999996</v>
      </c>
    </row>
    <row r="258" spans="1:9" x14ac:dyDescent="0.25">
      <c r="A258">
        <v>5.14</v>
      </c>
      <c r="B258">
        <v>0</v>
      </c>
      <c r="C258">
        <v>0</v>
      </c>
      <c r="D258">
        <v>5.3402688350000001E-3</v>
      </c>
      <c r="E258">
        <v>2.1713897590000001E-3</v>
      </c>
      <c r="F258">
        <v>-0.87620449069999995</v>
      </c>
      <c r="G258">
        <v>2.29984045</v>
      </c>
      <c r="H258">
        <v>-8.2490663529999999</v>
      </c>
      <c r="I258">
        <v>5.1304540630000002</v>
      </c>
    </row>
    <row r="259" spans="1:9" x14ac:dyDescent="0.25">
      <c r="A259">
        <v>5.16</v>
      </c>
      <c r="B259">
        <v>0</v>
      </c>
      <c r="C259">
        <v>0</v>
      </c>
      <c r="D259">
        <v>5.0409790129999996E-3</v>
      </c>
      <c r="E259">
        <v>4.9552693960000001E-3</v>
      </c>
      <c r="F259">
        <v>-1.676204681</v>
      </c>
      <c r="G259">
        <v>1.099840403</v>
      </c>
      <c r="H259">
        <v>-4.7686843870000004</v>
      </c>
      <c r="I259">
        <v>3.7859418389999999</v>
      </c>
    </row>
    <row r="260" spans="1:9" x14ac:dyDescent="0.25">
      <c r="A260">
        <v>5.18</v>
      </c>
      <c r="B260">
        <v>0</v>
      </c>
      <c r="C260">
        <v>0</v>
      </c>
      <c r="D260">
        <v>1.283163205E-3</v>
      </c>
      <c r="E260">
        <v>8.4199979900000006E-3</v>
      </c>
      <c r="F260">
        <v>-1.9868122340000001</v>
      </c>
      <c r="G260">
        <v>-0.70015972849999997</v>
      </c>
      <c r="H260">
        <v>-3.8239374160000001</v>
      </c>
      <c r="I260">
        <v>-4.9816989899999999</v>
      </c>
    </row>
    <row r="261" spans="1:9" x14ac:dyDescent="0.25">
      <c r="A261">
        <v>5.2</v>
      </c>
      <c r="B261">
        <v>0</v>
      </c>
      <c r="C261">
        <v>0</v>
      </c>
      <c r="D261">
        <v>-6.1055626720000001E-3</v>
      </c>
      <c r="E261">
        <v>8.5102394220000002E-3</v>
      </c>
      <c r="F261">
        <v>-0.78681194779999997</v>
      </c>
      <c r="G261">
        <v>-1.800159931</v>
      </c>
      <c r="H261">
        <v>-5.7242603299999999</v>
      </c>
      <c r="I261">
        <v>-3.470082283</v>
      </c>
    </row>
    <row r="262" spans="1:9" x14ac:dyDescent="0.25">
      <c r="A262">
        <v>5.22</v>
      </c>
      <c r="B262">
        <v>0</v>
      </c>
      <c r="C262">
        <v>0</v>
      </c>
      <c r="D262">
        <v>-8.6822789159999997E-3</v>
      </c>
      <c r="E262">
        <v>5.9954896570000001E-3</v>
      </c>
      <c r="F262">
        <v>0.41318807010000003</v>
      </c>
      <c r="G262">
        <v>-2.1784875389999998</v>
      </c>
      <c r="H262">
        <v>-4.6756672860000004</v>
      </c>
      <c r="I262">
        <v>-1.548583627</v>
      </c>
    </row>
    <row r="263" spans="1:9" x14ac:dyDescent="0.25">
      <c r="A263">
        <v>5.24</v>
      </c>
      <c r="B263">
        <v>0</v>
      </c>
      <c r="C263">
        <v>0</v>
      </c>
      <c r="D263">
        <v>-8.1924498079999995E-3</v>
      </c>
      <c r="E263">
        <v>9.2882663009999995E-4</v>
      </c>
      <c r="F263">
        <v>1.5131882430000001</v>
      </c>
      <c r="G263">
        <v>-1.0199778079999999</v>
      </c>
      <c r="H263">
        <v>-0.686008811</v>
      </c>
      <c r="I263">
        <v>-1.681373</v>
      </c>
    </row>
    <row r="264" spans="1:9" x14ac:dyDescent="0.25">
      <c r="A264">
        <v>5.26</v>
      </c>
      <c r="B264">
        <v>0</v>
      </c>
      <c r="C264">
        <v>0</v>
      </c>
      <c r="D264">
        <v>-1.1483998969999999E-2</v>
      </c>
      <c r="E264">
        <v>-2.2357553239999999E-3</v>
      </c>
      <c r="F264">
        <v>2.7131876949999998</v>
      </c>
      <c r="G264">
        <v>8.0022297800000003E-2</v>
      </c>
      <c r="H264">
        <v>-0.64420127869999999</v>
      </c>
      <c r="I264">
        <v>3.7217907910000001</v>
      </c>
    </row>
    <row r="265" spans="1:9" x14ac:dyDescent="0.25">
      <c r="A265">
        <v>5.28</v>
      </c>
      <c r="B265">
        <v>0</v>
      </c>
      <c r="C265">
        <v>0</v>
      </c>
      <c r="D265">
        <v>-1.474155672E-2</v>
      </c>
      <c r="E265">
        <v>-5.4656937720000002E-3</v>
      </c>
      <c r="F265">
        <v>3.9131865499999998</v>
      </c>
      <c r="G265">
        <v>1.2800223829999999</v>
      </c>
      <c r="H265">
        <v>0.66032320259999999</v>
      </c>
      <c r="I265">
        <v>5.6546115879999999</v>
      </c>
    </row>
    <row r="266" spans="1:9" x14ac:dyDescent="0.25">
      <c r="A266">
        <v>5.3</v>
      </c>
      <c r="B266">
        <v>0</v>
      </c>
      <c r="C266">
        <v>0</v>
      </c>
      <c r="D266">
        <v>-1.7883138730000001E-2</v>
      </c>
      <c r="E266">
        <v>-1.0906793180000001E-2</v>
      </c>
      <c r="F266">
        <v>5.0131855009999997</v>
      </c>
      <c r="G266">
        <v>2.4800221919999998</v>
      </c>
      <c r="H266">
        <v>3.6828033919999998</v>
      </c>
      <c r="I266">
        <v>4.785535812</v>
      </c>
    </row>
    <row r="267" spans="1:9" x14ac:dyDescent="0.25">
      <c r="A267">
        <v>5.32</v>
      </c>
      <c r="B267">
        <v>0</v>
      </c>
      <c r="C267">
        <v>0</v>
      </c>
      <c r="D267">
        <v>-1.7875740300000002E-2</v>
      </c>
      <c r="E267">
        <v>-1.14812851E-2</v>
      </c>
      <c r="F267">
        <v>6.2131843570000003</v>
      </c>
      <c r="G267">
        <v>3.5800211430000002</v>
      </c>
      <c r="H267">
        <v>5.5406727790000003</v>
      </c>
      <c r="I267">
        <v>7.98499012</v>
      </c>
    </row>
    <row r="268" spans="1:9" x14ac:dyDescent="0.25">
      <c r="A268">
        <v>5.34</v>
      </c>
      <c r="B268">
        <v>0</v>
      </c>
      <c r="C268">
        <v>0</v>
      </c>
      <c r="D268">
        <v>-1.008228771E-2</v>
      </c>
      <c r="E268">
        <v>-9.3671903010000002E-3</v>
      </c>
      <c r="F268">
        <v>7.4066314699999998</v>
      </c>
      <c r="G268">
        <v>5.3800196649999998</v>
      </c>
      <c r="H268">
        <v>5.6500205990000003</v>
      </c>
      <c r="I268">
        <v>7.1490879060000001</v>
      </c>
    </row>
    <row r="269" spans="1:9" x14ac:dyDescent="0.25">
      <c r="A269">
        <v>5.36</v>
      </c>
      <c r="B269">
        <v>0</v>
      </c>
      <c r="C269">
        <v>0</v>
      </c>
      <c r="D269">
        <v>-3.9267800749999996E-3</v>
      </c>
      <c r="E269">
        <v>-7.6528191569999997E-3</v>
      </c>
      <c r="F269">
        <v>6.2066326140000001</v>
      </c>
      <c r="G269">
        <v>5.8509669300000002</v>
      </c>
      <c r="H269">
        <v>8.7544631959999997</v>
      </c>
      <c r="I269">
        <v>13.421686169999999</v>
      </c>
    </row>
    <row r="270" spans="1:9" x14ac:dyDescent="0.25">
      <c r="A270">
        <v>5.38</v>
      </c>
      <c r="B270">
        <v>0</v>
      </c>
      <c r="C270">
        <v>0</v>
      </c>
      <c r="D270">
        <v>-1.2799482789999999E-3</v>
      </c>
      <c r="E270">
        <v>-4.8744603990000003E-3</v>
      </c>
      <c r="F270">
        <v>5.0066337589999996</v>
      </c>
      <c r="G270">
        <v>5.5849261280000002</v>
      </c>
      <c r="H270">
        <v>5.9022998810000002</v>
      </c>
      <c r="I270">
        <v>12.294125559999999</v>
      </c>
    </row>
    <row r="271" spans="1:9" x14ac:dyDescent="0.25">
      <c r="A271">
        <v>5.4</v>
      </c>
      <c r="B271">
        <v>0</v>
      </c>
      <c r="C271">
        <v>0</v>
      </c>
      <c r="D271">
        <v>6.70488365E-3</v>
      </c>
      <c r="E271">
        <v>-1.472078264E-3</v>
      </c>
      <c r="F271">
        <v>3.9066348080000002</v>
      </c>
      <c r="G271">
        <v>4.5222568509999999</v>
      </c>
      <c r="H271">
        <v>4.1420240399999999</v>
      </c>
      <c r="I271">
        <v>9.5867538450000005</v>
      </c>
    </row>
    <row r="272" spans="1:9" x14ac:dyDescent="0.25">
      <c r="A272">
        <v>5.42</v>
      </c>
      <c r="B272">
        <v>0</v>
      </c>
      <c r="C272">
        <v>0</v>
      </c>
      <c r="D272">
        <v>7.4310358610000004E-3</v>
      </c>
      <c r="E272">
        <v>4.8763528470000001E-3</v>
      </c>
      <c r="F272">
        <v>2.7066359520000001</v>
      </c>
      <c r="G272">
        <v>3.4222579</v>
      </c>
      <c r="H272">
        <v>1.1711721420000001</v>
      </c>
      <c r="I272">
        <v>4.4750442499999998</v>
      </c>
    </row>
    <row r="273" spans="1:9" x14ac:dyDescent="0.25">
      <c r="A273">
        <v>5.44</v>
      </c>
      <c r="B273">
        <v>0</v>
      </c>
      <c r="C273">
        <v>0</v>
      </c>
      <c r="D273">
        <v>1.092801895E-2</v>
      </c>
      <c r="E273">
        <v>7.1829482909999999E-3</v>
      </c>
      <c r="F273">
        <v>1.606636524</v>
      </c>
      <c r="G273">
        <v>2.2222590449999999</v>
      </c>
      <c r="H273">
        <v>2.8451561930000002</v>
      </c>
      <c r="I273">
        <v>8.223542213</v>
      </c>
    </row>
    <row r="274" spans="1:9" x14ac:dyDescent="0.25">
      <c r="A274">
        <v>5.46</v>
      </c>
      <c r="B274">
        <v>0</v>
      </c>
      <c r="C274">
        <v>0</v>
      </c>
      <c r="D274">
        <v>7.5133070349999997E-3</v>
      </c>
      <c r="E274">
        <v>6.2712207439999997E-3</v>
      </c>
      <c r="F274">
        <v>0.40663626790000001</v>
      </c>
      <c r="G274">
        <v>1.1222590210000001</v>
      </c>
      <c r="H274">
        <v>-2.4200546740000002</v>
      </c>
      <c r="I274">
        <v>12.206311230000001</v>
      </c>
    </row>
    <row r="275" spans="1:9" x14ac:dyDescent="0.25">
      <c r="A275">
        <v>5.48</v>
      </c>
      <c r="B275">
        <v>0</v>
      </c>
      <c r="C275">
        <v>0</v>
      </c>
      <c r="D275">
        <v>7.7101085339999998E-3</v>
      </c>
      <c r="E275">
        <v>3.9787068960000001E-3</v>
      </c>
      <c r="F275">
        <v>-0.79336375000000003</v>
      </c>
      <c r="G275">
        <v>-7.7741108830000002E-2</v>
      </c>
      <c r="H275">
        <v>-1.7127527</v>
      </c>
      <c r="I275">
        <v>11.20779037</v>
      </c>
    </row>
    <row r="276" spans="1:9" x14ac:dyDescent="0.25">
      <c r="A276">
        <v>5.5</v>
      </c>
      <c r="B276">
        <v>0</v>
      </c>
      <c r="C276">
        <v>0</v>
      </c>
      <c r="D276">
        <v>5.7654567060000002E-3</v>
      </c>
      <c r="E276">
        <v>8.5412934419999993E-3</v>
      </c>
      <c r="F276">
        <v>-1.8933639529999999</v>
      </c>
      <c r="G276">
        <v>-0.32961103320000001</v>
      </c>
      <c r="H276">
        <v>-0.67021942140000001</v>
      </c>
      <c r="I276">
        <v>5.0639939309999997</v>
      </c>
    </row>
    <row r="277" spans="1:9" x14ac:dyDescent="0.25">
      <c r="A277">
        <v>5.52</v>
      </c>
      <c r="B277">
        <v>0</v>
      </c>
      <c r="C277">
        <v>0</v>
      </c>
      <c r="D277">
        <v>1.141097303E-2</v>
      </c>
      <c r="E277">
        <v>8.8443234559999993E-3</v>
      </c>
      <c r="F277">
        <v>-2.8219137189999999</v>
      </c>
      <c r="G277">
        <v>-1.7296112779999999</v>
      </c>
      <c r="H277">
        <v>-3.984769344</v>
      </c>
      <c r="I277">
        <v>8.8748588559999995</v>
      </c>
    </row>
    <row r="278" spans="1:9" x14ac:dyDescent="0.25">
      <c r="A278">
        <v>5.54</v>
      </c>
      <c r="B278">
        <v>0</v>
      </c>
      <c r="C278">
        <v>0</v>
      </c>
      <c r="D278">
        <v>1.176226046E-2</v>
      </c>
      <c r="E278">
        <v>1.103646308E-2</v>
      </c>
      <c r="F278">
        <v>-4.021912575</v>
      </c>
      <c r="G278">
        <v>-2.929610491</v>
      </c>
      <c r="H278">
        <v>-6.7976474759999999</v>
      </c>
      <c r="I278">
        <v>-4.0173316000000003</v>
      </c>
    </row>
    <row r="279" spans="1:9" x14ac:dyDescent="0.25">
      <c r="A279">
        <v>5.56</v>
      </c>
      <c r="B279">
        <v>0</v>
      </c>
      <c r="C279">
        <v>0</v>
      </c>
      <c r="D279">
        <v>1.433763653E-2</v>
      </c>
      <c r="E279">
        <v>1.030162722E-2</v>
      </c>
      <c r="F279">
        <v>-5.6219110490000004</v>
      </c>
      <c r="G279">
        <v>-3.7963366509999998</v>
      </c>
      <c r="H279">
        <v>-13.205667500000001</v>
      </c>
      <c r="I279">
        <v>-2.2584645750000001</v>
      </c>
    </row>
    <row r="280" spans="1:9" x14ac:dyDescent="0.25">
      <c r="A280">
        <v>5.58</v>
      </c>
      <c r="B280">
        <v>0</v>
      </c>
      <c r="C280">
        <v>0</v>
      </c>
      <c r="D280">
        <v>6.5081771459999998E-3</v>
      </c>
      <c r="E280">
        <v>2.0397230979999998E-3</v>
      </c>
      <c r="F280">
        <v>-5.9195618630000002</v>
      </c>
      <c r="G280">
        <v>-3.0541324620000001</v>
      </c>
      <c r="H280">
        <v>-11.880145069999999</v>
      </c>
      <c r="I280">
        <v>-4.0875797269999996</v>
      </c>
    </row>
    <row r="281" spans="1:9" x14ac:dyDescent="0.25">
      <c r="A281">
        <v>5.6</v>
      </c>
      <c r="B281">
        <v>0</v>
      </c>
      <c r="C281">
        <v>0</v>
      </c>
      <c r="D281">
        <v>-1.9338261339999999E-3</v>
      </c>
      <c r="E281">
        <v>8.8973343370000004E-4</v>
      </c>
      <c r="F281">
        <v>-4.7195630069999996</v>
      </c>
      <c r="G281">
        <v>-1.9541333910000001</v>
      </c>
      <c r="H281">
        <v>-16.059259409999999</v>
      </c>
      <c r="I281">
        <v>3.9896273610000001</v>
      </c>
    </row>
    <row r="282" spans="1:9" x14ac:dyDescent="0.25">
      <c r="A282">
        <v>5.62</v>
      </c>
      <c r="B282">
        <v>0</v>
      </c>
      <c r="C282">
        <v>0</v>
      </c>
      <c r="D282">
        <v>-8.3614345640000004E-3</v>
      </c>
      <c r="E282">
        <v>-3.4571960569999998E-3</v>
      </c>
      <c r="F282">
        <v>-3.6195640560000002</v>
      </c>
      <c r="G282">
        <v>-0.7541331053</v>
      </c>
      <c r="H282">
        <v>-15.87284184</v>
      </c>
      <c r="I282">
        <v>4.8206996919999998</v>
      </c>
    </row>
    <row r="283" spans="1:9" x14ac:dyDescent="0.25">
      <c r="A283">
        <v>5.64</v>
      </c>
      <c r="B283">
        <v>0</v>
      </c>
      <c r="C283">
        <v>0</v>
      </c>
      <c r="D283">
        <v>-1.470612921E-2</v>
      </c>
      <c r="E283">
        <v>-8.9335218069999996E-3</v>
      </c>
      <c r="F283">
        <v>-2.4195652010000002</v>
      </c>
      <c r="G283">
        <v>0.4458669126</v>
      </c>
      <c r="H283">
        <v>-14.2902565</v>
      </c>
      <c r="I283">
        <v>5.3245482439999998</v>
      </c>
    </row>
    <row r="284" spans="1:9" x14ac:dyDescent="0.25">
      <c r="A284">
        <v>5.66</v>
      </c>
      <c r="B284">
        <v>0</v>
      </c>
      <c r="C284">
        <v>0</v>
      </c>
      <c r="D284">
        <v>-1.5440771359999999E-2</v>
      </c>
      <c r="E284">
        <v>-7.061123848E-3</v>
      </c>
      <c r="F284">
        <v>-1.219565392</v>
      </c>
      <c r="G284">
        <v>1.545867085</v>
      </c>
      <c r="H284">
        <v>-7.6897678379999999</v>
      </c>
      <c r="I284">
        <v>8.7425327300000006</v>
      </c>
    </row>
    <row r="285" spans="1:9" x14ac:dyDescent="0.25">
      <c r="A285">
        <v>5.68</v>
      </c>
      <c r="B285">
        <v>0</v>
      </c>
      <c r="C285">
        <v>0</v>
      </c>
      <c r="D285">
        <v>-1.8692376090000001E-2</v>
      </c>
      <c r="E285">
        <v>-9.5984190699999992E-3</v>
      </c>
      <c r="F285">
        <v>-1.9565239549999999E-2</v>
      </c>
      <c r="G285">
        <v>2.7458665369999999</v>
      </c>
      <c r="H285">
        <v>-8.2471570970000005</v>
      </c>
      <c r="I285">
        <v>15.03196335</v>
      </c>
    </row>
    <row r="286" spans="1:9" x14ac:dyDescent="0.25">
      <c r="A286">
        <v>5.7</v>
      </c>
      <c r="B286">
        <v>0</v>
      </c>
      <c r="C286">
        <v>0</v>
      </c>
      <c r="D286">
        <v>-8.8215973230000005E-3</v>
      </c>
      <c r="E286">
        <v>-7.1856006980000001E-3</v>
      </c>
      <c r="F286">
        <v>1.1804348229999999</v>
      </c>
      <c r="G286">
        <v>4.4458651539999998</v>
      </c>
      <c r="H286">
        <v>-8.5072193150000004</v>
      </c>
      <c r="I286">
        <v>15.54029751</v>
      </c>
    </row>
    <row r="287" spans="1:9" x14ac:dyDescent="0.25">
      <c r="A287">
        <v>5.72</v>
      </c>
      <c r="B287">
        <v>0</v>
      </c>
      <c r="C287">
        <v>0</v>
      </c>
      <c r="D287">
        <v>-8.4826033560000003E-3</v>
      </c>
      <c r="E287">
        <v>-2.2726878519999999E-3</v>
      </c>
      <c r="F287">
        <v>2.8804342749999998</v>
      </c>
      <c r="G287">
        <v>4.4222316739999998</v>
      </c>
      <c r="H287">
        <v>-8.8138074870000001</v>
      </c>
      <c r="I287">
        <v>15.03666973</v>
      </c>
    </row>
    <row r="288" spans="1:9" x14ac:dyDescent="0.25">
      <c r="A288">
        <v>5.74</v>
      </c>
      <c r="B288">
        <v>0</v>
      </c>
      <c r="C288">
        <v>0</v>
      </c>
      <c r="D288">
        <v>-7.4067246169999996E-3</v>
      </c>
      <c r="E288">
        <v>-2.976574004E-3</v>
      </c>
      <c r="F288">
        <v>3.9504437449999998</v>
      </c>
      <c r="G288">
        <v>3.2222328189999998</v>
      </c>
      <c r="H288">
        <v>-5.8622651100000001</v>
      </c>
      <c r="I288">
        <v>14.769949909999999</v>
      </c>
    </row>
    <row r="289" spans="1:9" x14ac:dyDescent="0.25">
      <c r="A289">
        <v>5.76</v>
      </c>
      <c r="B289">
        <v>0</v>
      </c>
      <c r="C289">
        <v>0</v>
      </c>
      <c r="D289">
        <v>-8.2673598080000004E-3</v>
      </c>
      <c r="E289">
        <v>-2.9810890559999999E-3</v>
      </c>
      <c r="F289">
        <v>4.1522459979999997</v>
      </c>
      <c r="G289">
        <v>3.3257122039999998</v>
      </c>
      <c r="H289">
        <v>-0.62485873700000005</v>
      </c>
      <c r="I289">
        <v>13.55714989</v>
      </c>
    </row>
    <row r="290" spans="1:9" x14ac:dyDescent="0.25">
      <c r="A290">
        <v>5.78</v>
      </c>
      <c r="B290">
        <v>0</v>
      </c>
      <c r="C290">
        <v>0</v>
      </c>
      <c r="D290">
        <v>-8.1212315710000003E-3</v>
      </c>
      <c r="E290">
        <v>-6.515309215E-4</v>
      </c>
      <c r="F290">
        <v>4.5581107139999997</v>
      </c>
      <c r="G290">
        <v>3.3704407220000001</v>
      </c>
      <c r="H290">
        <v>1.5836721659999999</v>
      </c>
      <c r="I290">
        <v>14.43905258</v>
      </c>
    </row>
    <row r="291" spans="1:9" x14ac:dyDescent="0.25">
      <c r="A291">
        <v>5.8</v>
      </c>
      <c r="B291">
        <v>0</v>
      </c>
      <c r="C291">
        <v>0</v>
      </c>
      <c r="D291">
        <v>-8.825970814E-3</v>
      </c>
      <c r="E291">
        <v>-6.4082443709999998E-4</v>
      </c>
      <c r="F291">
        <v>5.1295738220000002</v>
      </c>
      <c r="G291">
        <v>2.5151743889999998</v>
      </c>
      <c r="H291">
        <v>8.746823311</v>
      </c>
      <c r="I291">
        <v>9.9617881770000007</v>
      </c>
    </row>
    <row r="292" spans="1:9" x14ac:dyDescent="0.25">
      <c r="A292">
        <v>5.82</v>
      </c>
      <c r="B292">
        <v>0</v>
      </c>
      <c r="C292">
        <v>0</v>
      </c>
      <c r="D292">
        <v>-8.9655146000000002E-3</v>
      </c>
      <c r="E292">
        <v>5.6239143009999999E-3</v>
      </c>
      <c r="F292">
        <v>5.153142452</v>
      </c>
      <c r="G292">
        <v>1.590367675</v>
      </c>
      <c r="H292">
        <v>9.3632059099999996</v>
      </c>
      <c r="I292">
        <v>6.5070543289999998</v>
      </c>
    </row>
    <row r="293" spans="1:9" x14ac:dyDescent="0.25">
      <c r="A293">
        <v>5.84</v>
      </c>
      <c r="B293">
        <v>0</v>
      </c>
      <c r="C293">
        <v>0</v>
      </c>
      <c r="D293">
        <v>-2.811258659E-3</v>
      </c>
      <c r="E293">
        <v>3.8700476289999998E-3</v>
      </c>
      <c r="F293">
        <v>4.8418812750000004</v>
      </c>
      <c r="G293">
        <v>0.39036744829999998</v>
      </c>
      <c r="H293">
        <v>11.44590378</v>
      </c>
      <c r="I293">
        <v>9.2829189299999992</v>
      </c>
    </row>
    <row r="294" spans="1:9" x14ac:dyDescent="0.25">
      <c r="A294">
        <v>5.86</v>
      </c>
      <c r="B294">
        <v>0</v>
      </c>
      <c r="C294">
        <v>0</v>
      </c>
      <c r="D294">
        <v>-3.254620358E-3</v>
      </c>
      <c r="E294">
        <v>2.0859017970000001E-3</v>
      </c>
      <c r="F294">
        <v>3.64188242</v>
      </c>
      <c r="G294">
        <v>0.33398821950000002</v>
      </c>
      <c r="H294">
        <v>7.1918044090000004</v>
      </c>
      <c r="I294">
        <v>11.89715099</v>
      </c>
    </row>
    <row r="295" spans="1:9" x14ac:dyDescent="0.25">
      <c r="A295">
        <v>5.88</v>
      </c>
      <c r="B295">
        <v>0</v>
      </c>
      <c r="C295">
        <v>0</v>
      </c>
      <c r="D295">
        <v>5.2712392059999997E-3</v>
      </c>
      <c r="E295">
        <v>-7.351115346E-4</v>
      </c>
      <c r="F295">
        <v>2.3418836590000001</v>
      </c>
      <c r="G295">
        <v>1.260095119</v>
      </c>
      <c r="H295">
        <v>5.311655998</v>
      </c>
      <c r="I295">
        <v>14.47299099</v>
      </c>
    </row>
    <row r="296" spans="1:9" x14ac:dyDescent="0.25">
      <c r="A296">
        <v>5.9</v>
      </c>
      <c r="B296">
        <v>0</v>
      </c>
      <c r="C296">
        <v>0</v>
      </c>
      <c r="D296">
        <v>5.5872276429999998E-3</v>
      </c>
      <c r="E296">
        <v>4.429794848E-3</v>
      </c>
      <c r="F296">
        <v>0.74188363550000003</v>
      </c>
      <c r="G296">
        <v>1.126615763</v>
      </c>
      <c r="H296">
        <v>2.788197517</v>
      </c>
      <c r="I296">
        <v>12.44073772</v>
      </c>
    </row>
    <row r="297" spans="1:9" x14ac:dyDescent="0.25">
      <c r="A297">
        <v>5.92</v>
      </c>
      <c r="B297">
        <v>0</v>
      </c>
      <c r="C297">
        <v>0</v>
      </c>
      <c r="D297">
        <v>9.0460125360000004E-3</v>
      </c>
      <c r="E297">
        <v>8.4077343339999996E-3</v>
      </c>
      <c r="F297">
        <v>-0.45811638240000002</v>
      </c>
      <c r="G297">
        <v>-7.3384359479999994E-2</v>
      </c>
      <c r="H297">
        <v>1.381129622</v>
      </c>
      <c r="I297">
        <v>13.84834957</v>
      </c>
    </row>
    <row r="298" spans="1:9" x14ac:dyDescent="0.25">
      <c r="A298">
        <v>5.94</v>
      </c>
      <c r="B298">
        <v>0</v>
      </c>
      <c r="C298">
        <v>0</v>
      </c>
      <c r="D298">
        <v>8.6355432869999992E-3</v>
      </c>
      <c r="E298">
        <v>1.225806028E-2</v>
      </c>
      <c r="F298">
        <v>-1.558116555</v>
      </c>
      <c r="G298">
        <v>-1.2733844519999999</v>
      </c>
      <c r="H298">
        <v>-4.6382985120000004</v>
      </c>
      <c r="I298">
        <v>10.6608448</v>
      </c>
    </row>
    <row r="299" spans="1:9" x14ac:dyDescent="0.25">
      <c r="A299">
        <v>5.96</v>
      </c>
      <c r="B299">
        <v>0</v>
      </c>
      <c r="C299">
        <v>0</v>
      </c>
      <c r="D299">
        <v>8.2594286650000005E-3</v>
      </c>
      <c r="E299">
        <v>1.1746115979999999E-2</v>
      </c>
      <c r="F299">
        <v>-2.7581160069999999</v>
      </c>
      <c r="G299">
        <v>-2.473384142</v>
      </c>
      <c r="H299">
        <v>-6.5705900189999999</v>
      </c>
      <c r="I299">
        <v>9.8618898389999998</v>
      </c>
    </row>
    <row r="300" spans="1:9" x14ac:dyDescent="0.25">
      <c r="A300">
        <v>5.98</v>
      </c>
      <c r="B300">
        <v>0</v>
      </c>
      <c r="C300">
        <v>0</v>
      </c>
      <c r="D300">
        <v>4.1272994129999997E-3</v>
      </c>
      <c r="E300">
        <v>1.124102622E-2</v>
      </c>
      <c r="F300">
        <v>-2.6902248860000002</v>
      </c>
      <c r="G300">
        <v>-3.5733830929999999</v>
      </c>
      <c r="H300">
        <v>-3.4476163390000001</v>
      </c>
      <c r="I300">
        <v>2.545613527</v>
      </c>
    </row>
    <row r="301" spans="1:9" x14ac:dyDescent="0.25">
      <c r="A301">
        <v>6</v>
      </c>
      <c r="B301">
        <v>0</v>
      </c>
      <c r="C301">
        <v>0</v>
      </c>
      <c r="D301">
        <v>6.0692373660000002E-3</v>
      </c>
      <c r="E301">
        <v>1.554495841E-2</v>
      </c>
      <c r="F301">
        <v>-1.6902253629999999</v>
      </c>
      <c r="G301">
        <v>-3.9922971729999999</v>
      </c>
      <c r="H301">
        <v>-7.2767066959999998</v>
      </c>
      <c r="I301">
        <v>0.19494944810000001</v>
      </c>
    </row>
    <row r="302" spans="1:9" x14ac:dyDescent="0.25">
      <c r="A302">
        <v>6.02</v>
      </c>
      <c r="B302">
        <v>0</v>
      </c>
      <c r="C302">
        <v>0</v>
      </c>
      <c r="D302">
        <v>3.8763135670000001E-3</v>
      </c>
      <c r="E302">
        <v>1.0057725010000001E-2</v>
      </c>
      <c r="F302">
        <v>-1.7955282930000001</v>
      </c>
      <c r="G302">
        <v>-5.1922960280000003</v>
      </c>
      <c r="H302">
        <v>-7.4214081759999999</v>
      </c>
      <c r="I302">
        <v>5.1939945219999997</v>
      </c>
    </row>
    <row r="303" spans="1:9" x14ac:dyDescent="0.25">
      <c r="A303">
        <v>6.04</v>
      </c>
      <c r="B303">
        <v>0</v>
      </c>
      <c r="C303">
        <v>0</v>
      </c>
      <c r="D303">
        <v>-4.512475803E-3</v>
      </c>
      <c r="E303">
        <v>8.9953914280000002E-3</v>
      </c>
      <c r="F303">
        <v>-0.6955280304</v>
      </c>
      <c r="G303">
        <v>-4.0379276280000003</v>
      </c>
      <c r="H303">
        <v>-3.2123534679999999</v>
      </c>
      <c r="I303">
        <v>10.87262821</v>
      </c>
    </row>
    <row r="304" spans="1:9" x14ac:dyDescent="0.25">
      <c r="A304">
        <v>6.06</v>
      </c>
      <c r="B304">
        <v>0</v>
      </c>
      <c r="C304">
        <v>0</v>
      </c>
      <c r="D304">
        <v>-3.0922126020000002E-3</v>
      </c>
      <c r="E304">
        <v>7.3728635910000001E-3</v>
      </c>
      <c r="F304">
        <v>1.0044720170000001</v>
      </c>
      <c r="G304">
        <v>-2.4304502010000002</v>
      </c>
      <c r="H304">
        <v>-8.3357114790000004</v>
      </c>
      <c r="I304">
        <v>12.139819149999999</v>
      </c>
    </row>
    <row r="305" spans="1:9" x14ac:dyDescent="0.25">
      <c r="A305">
        <v>6.08</v>
      </c>
      <c r="B305">
        <v>0</v>
      </c>
      <c r="C305">
        <v>0</v>
      </c>
      <c r="D305">
        <v>-7.8954547640000001E-3</v>
      </c>
      <c r="E305">
        <v>2.380914986E-3</v>
      </c>
      <c r="F305">
        <v>0.9934383631</v>
      </c>
      <c r="G305">
        <v>-1.352101445</v>
      </c>
      <c r="H305">
        <v>-4.917212009</v>
      </c>
      <c r="I305">
        <v>7.7293701170000002</v>
      </c>
    </row>
    <row r="306" spans="1:9" x14ac:dyDescent="0.25">
      <c r="A306">
        <v>6.1</v>
      </c>
      <c r="B306">
        <v>0</v>
      </c>
      <c r="C306">
        <v>0</v>
      </c>
      <c r="D306">
        <v>-4.1106622670000004E-3</v>
      </c>
      <c r="E306">
        <v>6.9429799910000001E-3</v>
      </c>
      <c r="F306">
        <v>2.1934385299999999</v>
      </c>
      <c r="G306">
        <v>-0.1521012783</v>
      </c>
      <c r="H306">
        <v>1.4098129269999999</v>
      </c>
      <c r="I306">
        <v>6.1915602679999999</v>
      </c>
    </row>
    <row r="307" spans="1:9" x14ac:dyDescent="0.25">
      <c r="A307">
        <v>6.12</v>
      </c>
      <c r="B307">
        <v>0</v>
      </c>
      <c r="C307">
        <v>0</v>
      </c>
      <c r="D307">
        <v>-5.784427747E-3</v>
      </c>
      <c r="E307">
        <v>7.8669860960000008E-3</v>
      </c>
      <c r="F307">
        <v>2.6626100539999999</v>
      </c>
      <c r="G307">
        <v>-1.352101445</v>
      </c>
      <c r="H307">
        <v>7.8172078129999996</v>
      </c>
      <c r="I307">
        <v>3.5185976029999999</v>
      </c>
    </row>
    <row r="308" spans="1:9" x14ac:dyDescent="0.25">
      <c r="A308">
        <v>6.14</v>
      </c>
      <c r="B308">
        <v>0</v>
      </c>
      <c r="C308">
        <v>0</v>
      </c>
      <c r="D308">
        <v>-3.707719967E-3</v>
      </c>
      <c r="E308">
        <v>1.4580048619999999E-2</v>
      </c>
      <c r="F308">
        <v>3.5701649190000002</v>
      </c>
      <c r="G308">
        <v>-2.4521012309999999</v>
      </c>
      <c r="H308">
        <v>6.2171907419999997</v>
      </c>
      <c r="I308">
        <v>-1.379448891</v>
      </c>
    </row>
    <row r="309" spans="1:9" x14ac:dyDescent="0.25">
      <c r="A309">
        <v>6.16</v>
      </c>
      <c r="B309">
        <v>0</v>
      </c>
      <c r="C309">
        <v>0</v>
      </c>
      <c r="D309" s="1">
        <v>8.9276581999999992E-6</v>
      </c>
      <c r="E309">
        <v>1.604207605E-2</v>
      </c>
      <c r="F309">
        <v>2.3701660630000001</v>
      </c>
      <c r="G309">
        <v>-3.6521000859999999</v>
      </c>
      <c r="H309">
        <v>-0.3774926066</v>
      </c>
      <c r="I309">
        <v>-4.1108512880000001</v>
      </c>
    </row>
    <row r="310" spans="1:9" x14ac:dyDescent="0.25">
      <c r="A310">
        <v>6.18</v>
      </c>
      <c r="B310">
        <v>0</v>
      </c>
      <c r="C310">
        <v>0</v>
      </c>
      <c r="D310">
        <v>4.6115759760000001E-3</v>
      </c>
      <c r="E310">
        <v>1.6762353479999999E-2</v>
      </c>
      <c r="F310">
        <v>1.270166159</v>
      </c>
      <c r="G310">
        <v>-4.7520990369999998</v>
      </c>
      <c r="H310">
        <v>-0.76364690069999996</v>
      </c>
      <c r="I310">
        <v>-7.8022546769999996</v>
      </c>
    </row>
    <row r="311" spans="1:9" x14ac:dyDescent="0.25">
      <c r="A311">
        <v>6.2</v>
      </c>
      <c r="B311">
        <v>0</v>
      </c>
      <c r="C311">
        <v>0</v>
      </c>
      <c r="D311">
        <v>2.697827294E-3</v>
      </c>
      <c r="E311">
        <v>1.168359071E-2</v>
      </c>
      <c r="F311">
        <v>7.0166014129999996E-2</v>
      </c>
      <c r="G311">
        <v>-5.9520978930000004</v>
      </c>
      <c r="H311">
        <v>-3.429128408</v>
      </c>
      <c r="I311">
        <v>-6.2592449190000004</v>
      </c>
    </row>
    <row r="312" spans="1:9" x14ac:dyDescent="0.25">
      <c r="A312">
        <v>6.22</v>
      </c>
      <c r="B312">
        <v>0</v>
      </c>
      <c r="C312">
        <v>0</v>
      </c>
      <c r="D312">
        <v>-3.43333371E-3</v>
      </c>
      <c r="E312">
        <v>-2.5828182700000002E-4</v>
      </c>
      <c r="F312">
        <v>-9.7265355289999994E-2</v>
      </c>
      <c r="G312">
        <v>-4.9403157230000003</v>
      </c>
      <c r="H312">
        <v>-3.291712999</v>
      </c>
      <c r="I312">
        <v>-2.6526000500000002</v>
      </c>
    </row>
    <row r="313" spans="1:9" x14ac:dyDescent="0.25">
      <c r="A313">
        <v>6.24</v>
      </c>
      <c r="B313">
        <v>0</v>
      </c>
      <c r="C313">
        <v>0</v>
      </c>
      <c r="D313">
        <v>-5.6655723600000001E-3</v>
      </c>
      <c r="E313">
        <v>7.2085857390000001E-4</v>
      </c>
      <c r="F313">
        <v>1.5027349000000001</v>
      </c>
      <c r="G313">
        <v>-3.4403171540000002</v>
      </c>
      <c r="H313">
        <v>1.505561948</v>
      </c>
      <c r="I313">
        <v>1.845434904</v>
      </c>
    </row>
    <row r="314" spans="1:9" x14ac:dyDescent="0.25">
      <c r="A314">
        <v>6.26</v>
      </c>
      <c r="B314">
        <v>0</v>
      </c>
      <c r="C314">
        <v>0</v>
      </c>
      <c r="D314">
        <v>-2.737499774E-3</v>
      </c>
      <c r="E314">
        <v>4.2422637340000001E-3</v>
      </c>
      <c r="F314">
        <v>2.7027342320000001</v>
      </c>
      <c r="G314">
        <v>-2.240318298</v>
      </c>
      <c r="H314">
        <v>-7.1773347850000002</v>
      </c>
      <c r="I314">
        <v>-2.6522834300000002</v>
      </c>
    </row>
    <row r="315" spans="1:9" x14ac:dyDescent="0.25">
      <c r="A315">
        <v>6.28</v>
      </c>
      <c r="B315">
        <v>0</v>
      </c>
      <c r="C315">
        <v>0</v>
      </c>
      <c r="D315">
        <v>3.158209845E-3</v>
      </c>
      <c r="E315">
        <v>2.4977698919999998E-3</v>
      </c>
      <c r="F315">
        <v>2.1004240510000001</v>
      </c>
      <c r="G315">
        <v>-1.040318251</v>
      </c>
      <c r="H315">
        <v>-4.7162875530000002E-2</v>
      </c>
      <c r="I315">
        <v>-0.63079786299999996</v>
      </c>
    </row>
    <row r="316" spans="1:9" x14ac:dyDescent="0.25">
      <c r="A316">
        <v>6.3</v>
      </c>
      <c r="B316">
        <v>0</v>
      </c>
      <c r="C316">
        <v>0</v>
      </c>
      <c r="D316">
        <v>5.8038998399999996E-3</v>
      </c>
      <c r="E316">
        <v>6.7498013380000001E-3</v>
      </c>
      <c r="F316">
        <v>0.90042388439999999</v>
      </c>
      <c r="G316">
        <v>-0.15146318080000001</v>
      </c>
      <c r="H316">
        <v>-0.69450050590000001</v>
      </c>
      <c r="I316">
        <v>3.543099642</v>
      </c>
    </row>
    <row r="317" spans="1:9" x14ac:dyDescent="0.25">
      <c r="A317">
        <v>6.32</v>
      </c>
      <c r="B317">
        <v>0</v>
      </c>
      <c r="C317">
        <v>0</v>
      </c>
      <c r="D317">
        <v>7.0564113559999997E-3</v>
      </c>
      <c r="E317">
        <v>1.2708194549999999E-2</v>
      </c>
      <c r="F317">
        <v>-0.2995761931</v>
      </c>
      <c r="G317">
        <v>-1.351463318</v>
      </c>
      <c r="H317">
        <v>-4.5293536190000001</v>
      </c>
      <c r="I317">
        <v>-1.605945945</v>
      </c>
    </row>
    <row r="318" spans="1:9" x14ac:dyDescent="0.25">
      <c r="A318">
        <v>6.34</v>
      </c>
      <c r="B318">
        <v>0</v>
      </c>
      <c r="C318">
        <v>0</v>
      </c>
      <c r="D318">
        <v>4.7598704700000001E-3</v>
      </c>
      <c r="E318">
        <v>1.5273772180000001E-2</v>
      </c>
      <c r="F318">
        <v>-1.3995763059999999</v>
      </c>
      <c r="G318">
        <v>-2.5514628890000002</v>
      </c>
      <c r="H318">
        <v>-2.1355211729999999</v>
      </c>
      <c r="I318">
        <v>-3.955700159</v>
      </c>
    </row>
    <row r="319" spans="1:9" x14ac:dyDescent="0.25">
      <c r="A319">
        <v>6.36</v>
      </c>
      <c r="B319">
        <v>0</v>
      </c>
      <c r="C319">
        <v>0</v>
      </c>
      <c r="D319">
        <v>7.0988535879999998E-3</v>
      </c>
      <c r="E319">
        <v>1.2017048900000001E-2</v>
      </c>
      <c r="F319">
        <v>-1.365891695</v>
      </c>
      <c r="G319">
        <v>-3.6514618400000001</v>
      </c>
      <c r="H319">
        <v>-1.7321647410000001</v>
      </c>
      <c r="I319">
        <v>-1.148871422</v>
      </c>
    </row>
    <row r="320" spans="1:9" x14ac:dyDescent="0.25">
      <c r="A320">
        <v>6.38</v>
      </c>
      <c r="B320">
        <v>0</v>
      </c>
      <c r="C320">
        <v>0</v>
      </c>
      <c r="D320">
        <v>5.3839236499999997E-3</v>
      </c>
      <c r="E320">
        <v>9.1555789110000004E-3</v>
      </c>
      <c r="F320">
        <v>-1.9404754639999999</v>
      </c>
      <c r="G320">
        <v>-4.0514616969999997</v>
      </c>
      <c r="H320">
        <v>0.69151633980000005</v>
      </c>
      <c r="I320">
        <v>0.11158561710000001</v>
      </c>
    </row>
    <row r="321" spans="1:9" x14ac:dyDescent="0.25">
      <c r="A321">
        <v>6.4</v>
      </c>
      <c r="B321">
        <v>0</v>
      </c>
      <c r="C321">
        <v>0</v>
      </c>
      <c r="D321">
        <v>1.1392552409999999E-3</v>
      </c>
      <c r="E321">
        <v>1.184660941E-2</v>
      </c>
      <c r="F321">
        <v>-1.918498874</v>
      </c>
      <c r="G321">
        <v>-3.3849666119999999</v>
      </c>
      <c r="H321">
        <v>1.159622669</v>
      </c>
      <c r="I321">
        <v>1.4616055489999999</v>
      </c>
    </row>
    <row r="322" spans="1:9" x14ac:dyDescent="0.25">
      <c r="A322">
        <v>6.42</v>
      </c>
      <c r="B322">
        <v>0</v>
      </c>
      <c r="C322">
        <v>0</v>
      </c>
      <c r="D322">
        <v>-1.339185983E-4</v>
      </c>
      <c r="E322">
        <v>1.0693557560000001E-2</v>
      </c>
      <c r="F322">
        <v>-0.61849856380000001</v>
      </c>
      <c r="G322">
        <v>-4.5849657060000002</v>
      </c>
      <c r="H322">
        <v>-1.508599877</v>
      </c>
      <c r="I322">
        <v>2.0494682790000001</v>
      </c>
    </row>
    <row r="323" spans="1:9" x14ac:dyDescent="0.25">
      <c r="A323">
        <v>6.44</v>
      </c>
      <c r="B323">
        <v>0</v>
      </c>
      <c r="C323">
        <v>0</v>
      </c>
      <c r="D323">
        <v>-2.182302997E-3</v>
      </c>
      <c r="E323">
        <v>1.4366529879999999E-2</v>
      </c>
      <c r="F323">
        <v>0.58150142429999996</v>
      </c>
      <c r="G323">
        <v>-3.8125348090000002</v>
      </c>
      <c r="H323">
        <v>-5.4558515549999997</v>
      </c>
      <c r="I323">
        <v>-2.642985344</v>
      </c>
    </row>
    <row r="324" spans="1:9" x14ac:dyDescent="0.25">
      <c r="A324">
        <v>6.46</v>
      </c>
      <c r="B324">
        <v>0</v>
      </c>
      <c r="C324">
        <v>0</v>
      </c>
      <c r="D324">
        <v>-2.4834666400000002E-3</v>
      </c>
      <c r="E324">
        <v>1.422590762E-2</v>
      </c>
      <c r="F324">
        <v>1.649855614</v>
      </c>
      <c r="G324">
        <v>-4.9255733490000004</v>
      </c>
      <c r="H324">
        <v>-3.7717351909999999</v>
      </c>
      <c r="I324">
        <v>-5.475422859</v>
      </c>
    </row>
    <row r="325" spans="1:9" x14ac:dyDescent="0.25">
      <c r="A325">
        <v>6.48</v>
      </c>
      <c r="B325">
        <v>0</v>
      </c>
      <c r="C325">
        <v>0</v>
      </c>
      <c r="D325">
        <v>-5.3666438910000003E-3</v>
      </c>
      <c r="E325">
        <v>1.5748985109999999E-2</v>
      </c>
      <c r="F325">
        <v>2.0196812149999999</v>
      </c>
      <c r="G325">
        <v>-5.80880785</v>
      </c>
      <c r="H325">
        <v>-3.8734166619999999</v>
      </c>
      <c r="I325">
        <v>-7.2786278720000004</v>
      </c>
    </row>
    <row r="326" spans="1:9" x14ac:dyDescent="0.25">
      <c r="A326">
        <v>6.5</v>
      </c>
      <c r="B326">
        <v>0</v>
      </c>
      <c r="C326">
        <v>0</v>
      </c>
      <c r="D326">
        <v>-7.0875957610000003E-3</v>
      </c>
      <c r="E326">
        <v>8.2892701030000005E-3</v>
      </c>
      <c r="F326">
        <v>3.1031188959999998</v>
      </c>
      <c r="G326">
        <v>-6.1501646040000004</v>
      </c>
      <c r="H326">
        <v>6.1390504840000002</v>
      </c>
      <c r="I326">
        <v>-6.157976627</v>
      </c>
    </row>
    <row r="327" spans="1:9" x14ac:dyDescent="0.25">
      <c r="A327">
        <v>6.52</v>
      </c>
      <c r="B327">
        <v>0</v>
      </c>
      <c r="C327">
        <v>0</v>
      </c>
      <c r="D327">
        <v>-1.287419163E-2</v>
      </c>
      <c r="E327">
        <v>9.5055922870000004E-3</v>
      </c>
      <c r="F327">
        <v>4.3031177520000004</v>
      </c>
      <c r="G327">
        <v>-5.0501656529999996</v>
      </c>
      <c r="H327">
        <v>3.3878853320000002</v>
      </c>
      <c r="I327">
        <v>1.4863636490000001</v>
      </c>
    </row>
    <row r="328" spans="1:9" x14ac:dyDescent="0.25">
      <c r="A328">
        <v>6.54</v>
      </c>
      <c r="B328">
        <v>0</v>
      </c>
      <c r="C328">
        <v>0</v>
      </c>
      <c r="D328">
        <v>-1.359554566E-2</v>
      </c>
      <c r="E328">
        <v>1.25919655E-2</v>
      </c>
      <c r="F328">
        <v>5.4031167030000002</v>
      </c>
      <c r="G328">
        <v>-3.8501667980000001</v>
      </c>
      <c r="H328">
        <v>7.3694176669999996</v>
      </c>
      <c r="I328">
        <v>-0.82691347599999998</v>
      </c>
    </row>
    <row r="329" spans="1:9" x14ac:dyDescent="0.25">
      <c r="A329">
        <v>6.56</v>
      </c>
      <c r="B329">
        <v>0</v>
      </c>
      <c r="C329">
        <v>0</v>
      </c>
      <c r="D329">
        <v>-1.6281576829999998E-2</v>
      </c>
      <c r="E329">
        <v>1.1269338429999999E-2</v>
      </c>
      <c r="F329">
        <v>6.6031155589999999</v>
      </c>
      <c r="G329">
        <v>-4.5319957730000002</v>
      </c>
      <c r="H329">
        <v>5.7216444019999999</v>
      </c>
      <c r="I329">
        <v>-3.1827039720000001</v>
      </c>
    </row>
    <row r="330" spans="1:9" x14ac:dyDescent="0.25">
      <c r="A330">
        <v>6.58</v>
      </c>
      <c r="B330">
        <v>0</v>
      </c>
      <c r="C330">
        <v>0</v>
      </c>
      <c r="D330">
        <v>-1.261639409E-2</v>
      </c>
      <c r="E330">
        <v>1.1473841970000001E-2</v>
      </c>
      <c r="F330">
        <v>7.7031145099999998</v>
      </c>
      <c r="G330">
        <v>-4.1796278950000003</v>
      </c>
      <c r="H330">
        <v>7.4600939750000004</v>
      </c>
      <c r="I330">
        <v>2.0227408410000001</v>
      </c>
    </row>
    <row r="331" spans="1:9" x14ac:dyDescent="0.25">
      <c r="A331">
        <v>6.6</v>
      </c>
      <c r="B331">
        <v>0</v>
      </c>
      <c r="C331">
        <v>0</v>
      </c>
      <c r="D331">
        <v>-1.0478900750000001E-2</v>
      </c>
      <c r="E331">
        <v>1.1415220800000001E-2</v>
      </c>
      <c r="F331">
        <v>7.1174745560000003</v>
      </c>
      <c r="G331">
        <v>-4.0892257689999996</v>
      </c>
      <c r="H331">
        <v>8.6602668759999997</v>
      </c>
      <c r="I331">
        <v>0.36366271970000003</v>
      </c>
    </row>
    <row r="332" spans="1:9" x14ac:dyDescent="0.25">
      <c r="A332">
        <v>6.62</v>
      </c>
      <c r="B332">
        <v>0</v>
      </c>
      <c r="C332">
        <v>0</v>
      </c>
      <c r="D332">
        <v>-5.5105928329999996E-3</v>
      </c>
      <c r="E332">
        <v>1.493888348E-2</v>
      </c>
      <c r="F332">
        <v>5.9174756999999998</v>
      </c>
      <c r="G332">
        <v>-4.7237873080000004</v>
      </c>
      <c r="H332">
        <v>9.0867385859999992</v>
      </c>
      <c r="I332">
        <v>0.71928602460000002</v>
      </c>
    </row>
    <row r="333" spans="1:9" x14ac:dyDescent="0.25">
      <c r="A333">
        <v>6.64</v>
      </c>
      <c r="B333">
        <v>0</v>
      </c>
      <c r="C333">
        <v>0</v>
      </c>
      <c r="D333">
        <v>-1.0823698709999999E-2</v>
      </c>
      <c r="E333">
        <v>1.886779815E-2</v>
      </c>
      <c r="F333">
        <v>4.8174767489999999</v>
      </c>
      <c r="G333">
        <v>-5.9237861629999999</v>
      </c>
      <c r="H333">
        <v>7.0043916700000004</v>
      </c>
      <c r="I333">
        <v>-3.1107232570000001</v>
      </c>
    </row>
    <row r="334" spans="1:9" x14ac:dyDescent="0.25">
      <c r="A334">
        <v>6.66</v>
      </c>
      <c r="B334">
        <v>0</v>
      </c>
      <c r="C334">
        <v>0</v>
      </c>
      <c r="D334">
        <v>-1.3263883069999999E-2</v>
      </c>
      <c r="E334">
        <v>1.9861914219999999E-2</v>
      </c>
      <c r="F334">
        <v>6.1681680679999999</v>
      </c>
      <c r="G334">
        <v>-7.2237849240000003</v>
      </c>
      <c r="H334">
        <v>6.7381858829999999</v>
      </c>
      <c r="I334">
        <v>-3.0415849690000001</v>
      </c>
    </row>
    <row r="335" spans="1:9" x14ac:dyDescent="0.25">
      <c r="A335">
        <v>6.68</v>
      </c>
      <c r="B335">
        <v>0</v>
      </c>
      <c r="C335">
        <v>0</v>
      </c>
      <c r="D335">
        <v>-1.323805936E-2</v>
      </c>
      <c r="E335">
        <v>2.0300887529999999E-2</v>
      </c>
      <c r="F335">
        <v>7.3681669239999996</v>
      </c>
      <c r="G335">
        <v>-8.4237861630000008</v>
      </c>
      <c r="H335">
        <v>7.133337021</v>
      </c>
      <c r="I335">
        <v>-7.8633666040000003</v>
      </c>
    </row>
    <row r="336" spans="1:9" x14ac:dyDescent="0.25">
      <c r="A336">
        <v>6.7</v>
      </c>
      <c r="B336">
        <v>0</v>
      </c>
      <c r="C336">
        <v>0</v>
      </c>
      <c r="D336">
        <v>-1.32982824E-2</v>
      </c>
      <c r="E336">
        <v>1.934207231E-2</v>
      </c>
      <c r="F336">
        <v>7.2041521069999996</v>
      </c>
      <c r="G336">
        <v>-8.5766315459999998</v>
      </c>
      <c r="H336">
        <v>10.868926050000001</v>
      </c>
      <c r="I336">
        <v>-5.1750206949999997</v>
      </c>
    </row>
    <row r="337" spans="1:9" x14ac:dyDescent="0.25">
      <c r="A337">
        <v>6.72</v>
      </c>
      <c r="B337">
        <v>0</v>
      </c>
      <c r="C337">
        <v>0</v>
      </c>
      <c r="D337">
        <v>-9.5093045380000001E-3</v>
      </c>
      <c r="E337">
        <v>1.769412309E-2</v>
      </c>
      <c r="F337">
        <v>7.9126253130000004</v>
      </c>
      <c r="G337">
        <v>-8.4423789980000006</v>
      </c>
      <c r="H337">
        <v>4.3654069900000003</v>
      </c>
      <c r="I337">
        <v>-9.1342086790000003</v>
      </c>
    </row>
    <row r="338" spans="1:9" x14ac:dyDescent="0.25">
      <c r="A338">
        <v>6.74</v>
      </c>
      <c r="B338">
        <v>0</v>
      </c>
      <c r="C338">
        <v>0</v>
      </c>
      <c r="D338">
        <v>-9.8891369999999992E-3</v>
      </c>
      <c r="E338">
        <v>1.843190938E-2</v>
      </c>
      <c r="F338">
        <v>6.9241557120000001</v>
      </c>
      <c r="G338">
        <v>-7.4636240010000003</v>
      </c>
      <c r="H338">
        <v>7.9003267289999997</v>
      </c>
      <c r="I338">
        <v>-12.33320522</v>
      </c>
    </row>
    <row r="339" spans="1:9" x14ac:dyDescent="0.25">
      <c r="A339">
        <v>6.76</v>
      </c>
      <c r="B339">
        <v>0</v>
      </c>
      <c r="C339">
        <v>0</v>
      </c>
      <c r="D339">
        <v>-1.272732951E-2</v>
      </c>
      <c r="E339">
        <v>1.6142733400000001E-2</v>
      </c>
      <c r="F339">
        <v>6.5241560940000003</v>
      </c>
      <c r="G339">
        <v>-7.8949894909999996</v>
      </c>
      <c r="H339">
        <v>3.6525094509999998</v>
      </c>
      <c r="I339">
        <v>-7.5362291340000001</v>
      </c>
    </row>
    <row r="340" spans="1:9" x14ac:dyDescent="0.25">
      <c r="A340">
        <v>6.78</v>
      </c>
      <c r="B340">
        <v>0</v>
      </c>
      <c r="C340">
        <v>0</v>
      </c>
      <c r="D340">
        <v>-1.522139646E-2</v>
      </c>
      <c r="E340">
        <v>1.6118921340000002E-2</v>
      </c>
      <c r="F340">
        <v>7.6282048229999999</v>
      </c>
      <c r="G340">
        <v>-6.6231288910000004</v>
      </c>
      <c r="H340">
        <v>11.70526695</v>
      </c>
      <c r="I340">
        <v>-6.2002439049999997E-2</v>
      </c>
    </row>
    <row r="341" spans="1:9" x14ac:dyDescent="0.25">
      <c r="A341">
        <v>6.8</v>
      </c>
      <c r="B341">
        <v>0</v>
      </c>
      <c r="C341">
        <v>0</v>
      </c>
      <c r="D341">
        <v>-1.941842027E-2</v>
      </c>
      <c r="E341">
        <v>9.5321014519999994E-3</v>
      </c>
      <c r="F341">
        <v>8.8282079699999993</v>
      </c>
      <c r="G341">
        <v>-5.8696804050000004</v>
      </c>
      <c r="H341">
        <v>11.95952511</v>
      </c>
      <c r="I341">
        <v>2.8095655439999998</v>
      </c>
    </row>
    <row r="342" spans="1:9" x14ac:dyDescent="0.25">
      <c r="A342">
        <v>6.82</v>
      </c>
      <c r="B342">
        <v>0</v>
      </c>
      <c r="C342">
        <v>0</v>
      </c>
      <c r="D342">
        <v>-2.3575088009999998E-2</v>
      </c>
      <c r="E342">
        <v>7.1842148900000003E-3</v>
      </c>
      <c r="F342">
        <v>10.028212549999999</v>
      </c>
      <c r="G342">
        <v>-4.7696814539999997</v>
      </c>
      <c r="H342">
        <v>16.36770821</v>
      </c>
      <c r="I342">
        <v>3.4148111339999998</v>
      </c>
    </row>
    <row r="343" spans="1:9" x14ac:dyDescent="0.25">
      <c r="A343">
        <v>6.84</v>
      </c>
      <c r="B343">
        <v>0</v>
      </c>
      <c r="C343">
        <v>0</v>
      </c>
      <c r="D343">
        <v>-2.3820200940000001E-2</v>
      </c>
      <c r="E343">
        <v>1.1987306180000001E-2</v>
      </c>
      <c r="F343">
        <v>11.22821712</v>
      </c>
      <c r="G343">
        <v>-3.569682598</v>
      </c>
      <c r="H343">
        <v>19.885780329999999</v>
      </c>
      <c r="I343">
        <v>8.5152320859999993</v>
      </c>
    </row>
    <row r="344" spans="1:9" x14ac:dyDescent="0.25">
      <c r="A344">
        <v>6.86</v>
      </c>
      <c r="B344">
        <v>0</v>
      </c>
      <c r="C344">
        <v>0</v>
      </c>
      <c r="D344">
        <v>-2.0346416159999998E-2</v>
      </c>
      <c r="E344">
        <v>1.9309885799999999E-2</v>
      </c>
      <c r="F344">
        <v>12.328221320000001</v>
      </c>
      <c r="G344">
        <v>-4.3009285930000001</v>
      </c>
      <c r="H344">
        <v>23.416923520000001</v>
      </c>
      <c r="I344">
        <v>0.86942517760000004</v>
      </c>
    </row>
    <row r="345" spans="1:9" x14ac:dyDescent="0.25">
      <c r="A345">
        <v>6.88</v>
      </c>
      <c r="B345">
        <v>0</v>
      </c>
      <c r="C345">
        <v>0</v>
      </c>
      <c r="D345">
        <v>-1.7555596310000001E-2</v>
      </c>
      <c r="E345">
        <v>1.9015304739999999E-2</v>
      </c>
      <c r="F345">
        <v>11.46482086</v>
      </c>
      <c r="G345">
        <v>-5.400927544</v>
      </c>
      <c r="H345">
        <v>15.58768559</v>
      </c>
      <c r="I345">
        <v>-4.655297279</v>
      </c>
    </row>
    <row r="346" spans="1:9" x14ac:dyDescent="0.25">
      <c r="A346">
        <v>6.9</v>
      </c>
      <c r="B346">
        <v>0</v>
      </c>
      <c r="C346">
        <v>0</v>
      </c>
      <c r="D346">
        <v>-1.6216510909999999E-2</v>
      </c>
      <c r="E346">
        <v>2.1334059539999999E-2</v>
      </c>
      <c r="F346">
        <v>10.26481628</v>
      </c>
      <c r="G346">
        <v>-6.6009263990000004</v>
      </c>
      <c r="H346">
        <v>10.251079560000001</v>
      </c>
      <c r="I346">
        <v>-11.31415176</v>
      </c>
    </row>
    <row r="347" spans="1:9" x14ac:dyDescent="0.25">
      <c r="A347">
        <v>6.92</v>
      </c>
      <c r="B347">
        <v>0</v>
      </c>
      <c r="C347">
        <v>0</v>
      </c>
      <c r="D347">
        <v>-1.453876682E-2</v>
      </c>
      <c r="E347">
        <v>2.122876793E-2</v>
      </c>
      <c r="F347">
        <v>9.0648117070000005</v>
      </c>
      <c r="G347">
        <v>-7.8009252550000001</v>
      </c>
      <c r="H347">
        <v>8.6517400739999992</v>
      </c>
      <c r="I347">
        <v>-10.926133159999999</v>
      </c>
    </row>
    <row r="348" spans="1:9" x14ac:dyDescent="0.25">
      <c r="A348">
        <v>6.94</v>
      </c>
      <c r="B348">
        <v>0</v>
      </c>
      <c r="C348">
        <v>0</v>
      </c>
      <c r="D348">
        <v>-1.672529243E-2</v>
      </c>
      <c r="E348">
        <v>1.830273122E-2</v>
      </c>
      <c r="F348">
        <v>8.3720073700000004</v>
      </c>
      <c r="G348">
        <v>-9.0009288789999999</v>
      </c>
      <c r="H348">
        <v>6.1435956950000001</v>
      </c>
      <c r="I348">
        <v>-6.1780896189999996</v>
      </c>
    </row>
    <row r="349" spans="1:9" x14ac:dyDescent="0.25">
      <c r="A349">
        <v>6.96</v>
      </c>
      <c r="B349">
        <v>0</v>
      </c>
      <c r="C349">
        <v>0</v>
      </c>
      <c r="D349">
        <v>-1.9235277549999999E-2</v>
      </c>
      <c r="E349">
        <v>1.7607547340000002E-2</v>
      </c>
      <c r="F349">
        <v>9.5498199459999995</v>
      </c>
      <c r="G349">
        <v>-7.9142394070000002</v>
      </c>
      <c r="H349">
        <v>9.783740044</v>
      </c>
      <c r="I349">
        <v>-9.3424100879999994</v>
      </c>
    </row>
    <row r="350" spans="1:9" x14ac:dyDescent="0.25">
      <c r="A350">
        <v>6.98</v>
      </c>
      <c r="B350">
        <v>0</v>
      </c>
      <c r="C350">
        <v>0</v>
      </c>
      <c r="D350">
        <v>-1.7490318049999998E-2</v>
      </c>
      <c r="E350">
        <v>1.6326688230000001E-2</v>
      </c>
      <c r="F350">
        <v>10.42009354</v>
      </c>
      <c r="G350">
        <v>-7.6952862739999999</v>
      </c>
      <c r="H350">
        <v>9.2905569079999992</v>
      </c>
      <c r="I350">
        <v>-6.0469861030000001</v>
      </c>
    </row>
    <row r="351" spans="1:9" x14ac:dyDescent="0.25">
      <c r="A351">
        <v>7</v>
      </c>
      <c r="B351">
        <v>0</v>
      </c>
      <c r="C351">
        <v>0</v>
      </c>
      <c r="D351">
        <v>-1.746925153E-2</v>
      </c>
      <c r="E351">
        <v>1.5035517510000001E-2</v>
      </c>
      <c r="F351">
        <v>9.9999656679999998</v>
      </c>
      <c r="G351">
        <v>-6.5680165290000003</v>
      </c>
      <c r="H351">
        <v>10.066267010000001</v>
      </c>
      <c r="I351">
        <v>-6.1189875599999999</v>
      </c>
    </row>
    <row r="352" spans="1:9" x14ac:dyDescent="0.25">
      <c r="A352">
        <v>7.02</v>
      </c>
      <c r="B352">
        <v>0</v>
      </c>
      <c r="C352">
        <v>0</v>
      </c>
      <c r="D352">
        <v>-2.072377689E-2</v>
      </c>
      <c r="E352">
        <v>1.26830712E-2</v>
      </c>
      <c r="F352">
        <v>10.013313289999999</v>
      </c>
      <c r="G352">
        <v>-6.4185924529999996</v>
      </c>
      <c r="H352">
        <v>11.78427505</v>
      </c>
      <c r="I352">
        <v>-7.783203125</v>
      </c>
    </row>
    <row r="353" spans="1:9" x14ac:dyDescent="0.25">
      <c r="A353">
        <v>7.04</v>
      </c>
      <c r="B353">
        <v>0</v>
      </c>
      <c r="C353">
        <v>0</v>
      </c>
      <c r="D353">
        <v>-2.1767536180000002E-2</v>
      </c>
      <c r="E353">
        <v>1.183984429E-2</v>
      </c>
      <c r="F353">
        <v>11.212923050000001</v>
      </c>
      <c r="G353">
        <v>-5.5921373369999996</v>
      </c>
      <c r="H353">
        <v>16.41275787</v>
      </c>
      <c r="I353">
        <v>-1.4637093539999999</v>
      </c>
    </row>
    <row r="354" spans="1:9" x14ac:dyDescent="0.25">
      <c r="A354">
        <v>7.06</v>
      </c>
      <c r="B354">
        <v>0</v>
      </c>
      <c r="C354">
        <v>0</v>
      </c>
      <c r="D354">
        <v>-2.245532162E-2</v>
      </c>
      <c r="E354">
        <v>1.2177355589999999E-2</v>
      </c>
      <c r="F354">
        <v>12.24442863</v>
      </c>
      <c r="G354">
        <v>-4.919925213</v>
      </c>
      <c r="H354">
        <v>17.739706040000002</v>
      </c>
      <c r="I354">
        <v>-4.2123308179999999</v>
      </c>
    </row>
    <row r="355" spans="1:9" x14ac:dyDescent="0.25">
      <c r="A355">
        <v>7.08</v>
      </c>
      <c r="B355">
        <v>0</v>
      </c>
      <c r="C355">
        <v>0</v>
      </c>
      <c r="D355">
        <v>-2.184042521E-2</v>
      </c>
      <c r="E355">
        <v>1.449919492E-2</v>
      </c>
      <c r="F355">
        <v>12.33033943</v>
      </c>
      <c r="G355">
        <v>-4.919925213</v>
      </c>
      <c r="H355">
        <v>8.2227096559999993</v>
      </c>
      <c r="I355">
        <v>2.6735525130000002</v>
      </c>
    </row>
    <row r="356" spans="1:9" x14ac:dyDescent="0.25">
      <c r="A356">
        <v>7.1</v>
      </c>
      <c r="B356">
        <v>0</v>
      </c>
      <c r="C356">
        <v>0</v>
      </c>
      <c r="D356">
        <v>-2.4208890269999998E-2</v>
      </c>
      <c r="E356">
        <v>1.485077292E-2</v>
      </c>
      <c r="F356">
        <v>12.38421726</v>
      </c>
      <c r="G356">
        <v>-6.1199240680000004</v>
      </c>
      <c r="H356">
        <v>11.422555920000001</v>
      </c>
      <c r="I356">
        <v>0.504316926</v>
      </c>
    </row>
    <row r="357" spans="1:9" x14ac:dyDescent="0.25">
      <c r="A357">
        <v>7.12</v>
      </c>
      <c r="B357">
        <v>0</v>
      </c>
      <c r="C357">
        <v>0</v>
      </c>
      <c r="D357">
        <v>-2.488526143E-2</v>
      </c>
      <c r="E357">
        <v>1.282707602E-2</v>
      </c>
      <c r="F357">
        <v>13.47537041</v>
      </c>
      <c r="G357">
        <v>-6.4740953450000003</v>
      </c>
      <c r="H357">
        <v>17.010593409999998</v>
      </c>
      <c r="I357">
        <v>6.0498785970000002</v>
      </c>
    </row>
    <row r="358" spans="1:9" x14ac:dyDescent="0.25">
      <c r="A358">
        <v>7.14</v>
      </c>
      <c r="B358">
        <v>0</v>
      </c>
      <c r="C358">
        <v>0</v>
      </c>
      <c r="D358">
        <v>-2.4777123700000001E-2</v>
      </c>
      <c r="E358">
        <v>1.120147854E-2</v>
      </c>
      <c r="F358">
        <v>13.217295650000001</v>
      </c>
      <c r="G358">
        <v>-5.4066953660000001</v>
      </c>
      <c r="H358">
        <v>18.58001518</v>
      </c>
      <c r="I358">
        <v>4.2419795990000004</v>
      </c>
    </row>
    <row r="359" spans="1:9" x14ac:dyDescent="0.25">
      <c r="A359">
        <v>7.16</v>
      </c>
      <c r="B359">
        <v>0</v>
      </c>
      <c r="C359">
        <v>0</v>
      </c>
      <c r="D359">
        <v>-2.4647975339999999E-2</v>
      </c>
      <c r="E359">
        <v>1.55807212E-2</v>
      </c>
      <c r="F359">
        <v>13.66008091</v>
      </c>
      <c r="G359">
        <v>-4.8066959379999998</v>
      </c>
      <c r="H359">
        <v>17.839855190000002</v>
      </c>
      <c r="I359">
        <v>-6.0891341420000002E-2</v>
      </c>
    </row>
    <row r="360" spans="1:9" x14ac:dyDescent="0.25">
      <c r="A360">
        <v>7.18</v>
      </c>
      <c r="B360">
        <v>0</v>
      </c>
      <c r="C360">
        <v>0</v>
      </c>
      <c r="D360">
        <v>-2.4742642419999999E-2</v>
      </c>
      <c r="E360">
        <v>2.201748639E-2</v>
      </c>
      <c r="F360">
        <v>13.82518387</v>
      </c>
      <c r="G360">
        <v>-6.0066947940000004</v>
      </c>
      <c r="H360">
        <v>23.210563659999998</v>
      </c>
      <c r="I360">
        <v>-6.45741415</v>
      </c>
    </row>
    <row r="361" spans="1:9" x14ac:dyDescent="0.25">
      <c r="A361">
        <v>7.2</v>
      </c>
      <c r="B361">
        <v>0</v>
      </c>
      <c r="C361">
        <v>0</v>
      </c>
      <c r="D361">
        <v>-2.2267261520000001E-2</v>
      </c>
      <c r="E361">
        <v>2.1934218700000001E-2</v>
      </c>
      <c r="F361">
        <v>13.37780762</v>
      </c>
      <c r="G361">
        <v>-7.206693649</v>
      </c>
      <c r="H361">
        <v>23.357812880000001</v>
      </c>
      <c r="I361">
        <v>-2.8631262780000002</v>
      </c>
    </row>
    <row r="362" spans="1:9" x14ac:dyDescent="0.25">
      <c r="A362">
        <v>7.22</v>
      </c>
      <c r="B362">
        <v>0</v>
      </c>
      <c r="C362">
        <v>0</v>
      </c>
      <c r="D362">
        <v>-1.9061962139999999E-2</v>
      </c>
      <c r="E362">
        <v>1.8549449740000001E-2</v>
      </c>
      <c r="F362">
        <v>12.210218429999999</v>
      </c>
      <c r="G362">
        <v>-8.4066944120000002</v>
      </c>
      <c r="H362">
        <v>17.639402390000001</v>
      </c>
      <c r="I362">
        <v>-3.8692593569999998</v>
      </c>
    </row>
    <row r="363" spans="1:9" x14ac:dyDescent="0.25">
      <c r="A363">
        <v>7.24</v>
      </c>
      <c r="B363">
        <v>0</v>
      </c>
      <c r="C363">
        <v>0</v>
      </c>
      <c r="D363">
        <v>-1.6406754030000002E-2</v>
      </c>
      <c r="E363">
        <v>1.7336778340000001E-2</v>
      </c>
      <c r="F363">
        <v>11.11021423</v>
      </c>
      <c r="G363">
        <v>-8.2987880710000006</v>
      </c>
      <c r="H363">
        <v>21.014060969999999</v>
      </c>
      <c r="I363">
        <v>-6.2509655950000003</v>
      </c>
    </row>
    <row r="364" spans="1:9" x14ac:dyDescent="0.25">
      <c r="A364">
        <v>7.26</v>
      </c>
      <c r="B364">
        <v>0</v>
      </c>
      <c r="C364">
        <v>0</v>
      </c>
      <c r="D364">
        <v>-1.767037623E-2</v>
      </c>
      <c r="E364">
        <v>1.587606221E-2</v>
      </c>
      <c r="F364">
        <v>9.9102096559999993</v>
      </c>
      <c r="G364">
        <v>-7.6501407620000004</v>
      </c>
      <c r="H364">
        <v>19.67686844</v>
      </c>
      <c r="I364">
        <v>-6.4094982150000002</v>
      </c>
    </row>
    <row r="365" spans="1:9" x14ac:dyDescent="0.25">
      <c r="A365">
        <v>7.28</v>
      </c>
      <c r="B365">
        <v>0</v>
      </c>
      <c r="C365">
        <v>0</v>
      </c>
      <c r="D365">
        <v>-1.557903178E-2</v>
      </c>
      <c r="E365">
        <v>1.8178440630000001E-2</v>
      </c>
      <c r="F365">
        <v>10.04162979</v>
      </c>
      <c r="G365">
        <v>-7.2690739630000003</v>
      </c>
      <c r="H365">
        <v>12.642028809999999</v>
      </c>
      <c r="I365">
        <v>-9.2253837589999996</v>
      </c>
    </row>
    <row r="366" spans="1:9" x14ac:dyDescent="0.25">
      <c r="A366">
        <v>7.3</v>
      </c>
      <c r="B366">
        <v>0</v>
      </c>
      <c r="C366">
        <v>0</v>
      </c>
      <c r="D366">
        <v>-1.7048427840000002E-2</v>
      </c>
      <c r="E366">
        <v>1.7753310500000001E-2</v>
      </c>
      <c r="F366">
        <v>9.4804477689999995</v>
      </c>
      <c r="G366">
        <v>-8.4569549560000006</v>
      </c>
      <c r="H366">
        <v>2.522927761</v>
      </c>
      <c r="I366">
        <v>-10.31806183</v>
      </c>
    </row>
    <row r="367" spans="1:9" x14ac:dyDescent="0.25">
      <c r="A367">
        <v>7.32</v>
      </c>
      <c r="B367">
        <v>0</v>
      </c>
      <c r="C367">
        <v>0</v>
      </c>
      <c r="D367">
        <v>-1.9287997859999999E-2</v>
      </c>
      <c r="E367">
        <v>1.5873037279999998E-2</v>
      </c>
      <c r="F367">
        <v>10.12973976</v>
      </c>
      <c r="G367">
        <v>-8.1547737120000008</v>
      </c>
      <c r="H367">
        <v>2.7476272580000001</v>
      </c>
      <c r="I367">
        <v>-3.3455219270000001</v>
      </c>
    </row>
    <row r="368" spans="1:9" x14ac:dyDescent="0.25">
      <c r="A368">
        <v>7.34</v>
      </c>
      <c r="B368">
        <v>0</v>
      </c>
      <c r="C368">
        <v>0</v>
      </c>
      <c r="D368">
        <v>-2.4300800639999998E-2</v>
      </c>
      <c r="E368">
        <v>1.2369059030000001E-2</v>
      </c>
      <c r="F368">
        <v>11.17219734</v>
      </c>
      <c r="G368">
        <v>-7.1869163509999998</v>
      </c>
      <c r="H368">
        <v>1.237905979</v>
      </c>
      <c r="I368">
        <v>-5.6521043779999998</v>
      </c>
    </row>
    <row r="369" spans="1:9" x14ac:dyDescent="0.25">
      <c r="A369">
        <v>7.36</v>
      </c>
      <c r="B369">
        <v>0</v>
      </c>
      <c r="C369">
        <v>0</v>
      </c>
      <c r="D369">
        <v>-3.1882427630000001E-2</v>
      </c>
      <c r="E369">
        <v>7.3119476440000001E-3</v>
      </c>
      <c r="F369">
        <v>12.272201539999999</v>
      </c>
      <c r="G369">
        <v>-5.9869174960000002</v>
      </c>
      <c r="H369">
        <v>10.74222279</v>
      </c>
      <c r="I369">
        <v>4.0853071209999996</v>
      </c>
    </row>
    <row r="370" spans="1:9" x14ac:dyDescent="0.25">
      <c r="A370">
        <v>7.38</v>
      </c>
      <c r="B370">
        <v>0</v>
      </c>
      <c r="C370">
        <v>0</v>
      </c>
      <c r="D370">
        <v>-4.025024176E-2</v>
      </c>
      <c r="E370">
        <v>6.6146180029999996E-3</v>
      </c>
      <c r="F370">
        <v>13.472206119999999</v>
      </c>
      <c r="G370">
        <v>-4.8869185450000003</v>
      </c>
      <c r="H370">
        <v>20.090955730000001</v>
      </c>
      <c r="I370">
        <v>7.2489833829999997</v>
      </c>
    </row>
    <row r="371" spans="1:9" x14ac:dyDescent="0.25">
      <c r="A371">
        <v>7.4</v>
      </c>
      <c r="B371">
        <v>0</v>
      </c>
      <c r="C371">
        <v>0</v>
      </c>
      <c r="D371">
        <v>-3.8438931109999998E-2</v>
      </c>
      <c r="E371">
        <v>8.9812353249999997E-3</v>
      </c>
      <c r="F371">
        <v>14.67221069</v>
      </c>
      <c r="G371">
        <v>-3.6869196889999998</v>
      </c>
      <c r="H371">
        <v>28.830863950000001</v>
      </c>
      <c r="I371">
        <v>6.8519396779999999</v>
      </c>
    </row>
    <row r="372" spans="1:9" x14ac:dyDescent="0.25">
      <c r="A372">
        <v>7.42</v>
      </c>
      <c r="B372">
        <v>0</v>
      </c>
      <c r="C372">
        <v>0</v>
      </c>
      <c r="D372">
        <v>-3.554845601E-2</v>
      </c>
      <c r="E372">
        <v>1.367876679E-2</v>
      </c>
      <c r="F372">
        <v>15.87221527</v>
      </c>
      <c r="G372">
        <v>-4.2659134859999996</v>
      </c>
      <c r="H372">
        <v>30.828273769999999</v>
      </c>
      <c r="I372">
        <v>13.66796875</v>
      </c>
    </row>
    <row r="373" spans="1:9" x14ac:dyDescent="0.25">
      <c r="A373">
        <v>7.44</v>
      </c>
      <c r="B373">
        <v>0</v>
      </c>
      <c r="C373">
        <v>0</v>
      </c>
      <c r="D373">
        <v>-2.6969717819999999E-2</v>
      </c>
      <c r="E373">
        <v>2.1999157969999999E-2</v>
      </c>
      <c r="F373">
        <v>16.972219469999999</v>
      </c>
      <c r="G373">
        <v>-5.3659124370000004</v>
      </c>
      <c r="H373">
        <v>28.226219180000001</v>
      </c>
      <c r="I373">
        <v>5.3578901290000003</v>
      </c>
    </row>
    <row r="374" spans="1:9" x14ac:dyDescent="0.25">
      <c r="A374">
        <v>7.46</v>
      </c>
      <c r="B374">
        <v>0</v>
      </c>
      <c r="C374">
        <v>0</v>
      </c>
      <c r="D374">
        <v>-1.8222382289999998E-2</v>
      </c>
      <c r="E374">
        <v>3.0528791249999999E-2</v>
      </c>
      <c r="F374">
        <v>16.37221718</v>
      </c>
      <c r="G374">
        <v>-6.5659112930000001</v>
      </c>
      <c r="H374">
        <v>22.5280323</v>
      </c>
      <c r="I374">
        <v>2.7051725389999999</v>
      </c>
    </row>
    <row r="375" spans="1:9" x14ac:dyDescent="0.25">
      <c r="A375">
        <v>7.48</v>
      </c>
      <c r="B375">
        <v>0</v>
      </c>
      <c r="C375">
        <v>0</v>
      </c>
      <c r="D375">
        <v>-1.4021987099999999E-2</v>
      </c>
      <c r="E375">
        <v>2.7451582249999999E-2</v>
      </c>
      <c r="F375">
        <v>15.1722126</v>
      </c>
      <c r="G375">
        <v>-7.7659101489999998</v>
      </c>
      <c r="H375">
        <v>19.53139114</v>
      </c>
      <c r="I375">
        <v>-6.8457970619999999</v>
      </c>
    </row>
    <row r="376" spans="1:9" x14ac:dyDescent="0.25">
      <c r="A376">
        <v>7.5</v>
      </c>
      <c r="B376">
        <v>0</v>
      </c>
      <c r="C376">
        <v>0</v>
      </c>
      <c r="D376">
        <v>-1.44991111E-2</v>
      </c>
      <c r="E376">
        <v>2.1594680849999999E-2</v>
      </c>
      <c r="F376">
        <v>14.072208399999999</v>
      </c>
      <c r="G376">
        <v>-8.9659137730000005</v>
      </c>
      <c r="H376">
        <v>15.20694351</v>
      </c>
      <c r="I376">
        <v>-10.51731491</v>
      </c>
    </row>
    <row r="377" spans="1:9" x14ac:dyDescent="0.25">
      <c r="A377">
        <v>7.52</v>
      </c>
      <c r="B377">
        <v>0</v>
      </c>
      <c r="C377">
        <v>0</v>
      </c>
      <c r="D377">
        <v>-1.5920465809999999E-2</v>
      </c>
      <c r="E377">
        <v>2.014414221E-2</v>
      </c>
      <c r="F377">
        <v>12.87220383</v>
      </c>
      <c r="G377">
        <v>-10.065917969999999</v>
      </c>
      <c r="H377">
        <v>12.97936535</v>
      </c>
      <c r="I377">
        <v>-8.7001371380000005</v>
      </c>
    </row>
    <row r="378" spans="1:9" x14ac:dyDescent="0.25">
      <c r="A378">
        <v>7.54</v>
      </c>
      <c r="B378">
        <v>0</v>
      </c>
      <c r="C378">
        <v>0</v>
      </c>
      <c r="D378">
        <v>-1.8337929619999999E-2</v>
      </c>
      <c r="E378">
        <v>1.5397123990000001E-2</v>
      </c>
      <c r="F378">
        <v>11.572198869999999</v>
      </c>
      <c r="G378">
        <v>-9.0984210969999992</v>
      </c>
      <c r="H378">
        <v>10.60978794</v>
      </c>
      <c r="I378">
        <v>-5.9758315089999998</v>
      </c>
    </row>
    <row r="379" spans="1:9" x14ac:dyDescent="0.25">
      <c r="A379">
        <v>7.56</v>
      </c>
      <c r="B379">
        <v>0</v>
      </c>
      <c r="C379">
        <v>0</v>
      </c>
      <c r="D379">
        <v>-2.0311491559999999E-2</v>
      </c>
      <c r="E379">
        <v>1.260126382E-2</v>
      </c>
      <c r="F379">
        <v>11.20310402</v>
      </c>
      <c r="G379">
        <v>-7.8984174730000003</v>
      </c>
      <c r="H379">
        <v>12.54237461</v>
      </c>
      <c r="I379">
        <v>-3.9862811570000001</v>
      </c>
    </row>
    <row r="380" spans="1:9" x14ac:dyDescent="0.25">
      <c r="A380">
        <v>7.58</v>
      </c>
      <c r="B380">
        <v>0</v>
      </c>
      <c r="C380">
        <v>0</v>
      </c>
      <c r="D380">
        <v>-2.1874705330000001E-2</v>
      </c>
      <c r="E380">
        <v>9.1857090589999996E-3</v>
      </c>
      <c r="F380">
        <v>12.21964073</v>
      </c>
      <c r="G380">
        <v>-6.6984186169999997</v>
      </c>
      <c r="H380">
        <v>17.362400050000002</v>
      </c>
      <c r="I380">
        <v>-1.5104892249999999</v>
      </c>
    </row>
    <row r="381" spans="1:9" x14ac:dyDescent="0.25">
      <c r="A381">
        <v>7.6</v>
      </c>
      <c r="B381">
        <v>0</v>
      </c>
      <c r="C381">
        <v>0</v>
      </c>
      <c r="D381">
        <v>-2.2174926469999998E-2</v>
      </c>
      <c r="E381">
        <v>6.3900426030000001E-3</v>
      </c>
      <c r="F381">
        <v>13.071645739999999</v>
      </c>
      <c r="G381">
        <v>-5.5984196659999999</v>
      </c>
      <c r="H381">
        <v>17.680572510000001</v>
      </c>
      <c r="I381">
        <v>-3.6814007759999998</v>
      </c>
    </row>
    <row r="382" spans="1:9" x14ac:dyDescent="0.25">
      <c r="A382">
        <v>7.62</v>
      </c>
      <c r="B382">
        <v>0</v>
      </c>
      <c r="C382">
        <v>0</v>
      </c>
      <c r="D382">
        <v>-2.138718404E-2</v>
      </c>
      <c r="E382">
        <v>3.9047226309999999E-3</v>
      </c>
      <c r="F382">
        <v>12.73472404</v>
      </c>
      <c r="G382">
        <v>-4.3984208110000003</v>
      </c>
      <c r="H382">
        <v>17.788982390000001</v>
      </c>
      <c r="I382">
        <v>-1.4096659419999999</v>
      </c>
    </row>
    <row r="383" spans="1:9" x14ac:dyDescent="0.25">
      <c r="A383">
        <v>7.64</v>
      </c>
      <c r="B383">
        <v>0</v>
      </c>
      <c r="C383">
        <v>0</v>
      </c>
      <c r="D383">
        <v>-2.2407280280000001E-2</v>
      </c>
      <c r="E383">
        <v>2.0958855749999999E-3</v>
      </c>
      <c r="F383">
        <v>12.850229260000001</v>
      </c>
      <c r="G383">
        <v>-3.1984219550000001</v>
      </c>
      <c r="H383">
        <v>23.411026</v>
      </c>
      <c r="I383">
        <v>7.7272257800000004</v>
      </c>
    </row>
    <row r="384" spans="1:9" x14ac:dyDescent="0.25">
      <c r="A384">
        <v>7.66</v>
      </c>
      <c r="B384">
        <v>0</v>
      </c>
      <c r="C384">
        <v>0</v>
      </c>
      <c r="D384">
        <v>-2.252860181E-2</v>
      </c>
      <c r="E384">
        <v>1.382641494E-3</v>
      </c>
      <c r="F384">
        <v>13.296457289999999</v>
      </c>
      <c r="G384">
        <v>-2.0984230039999998</v>
      </c>
      <c r="H384">
        <v>18.319343570000001</v>
      </c>
      <c r="I384">
        <v>9.8706350329999992</v>
      </c>
    </row>
    <row r="385" spans="1:9" x14ac:dyDescent="0.25">
      <c r="A385">
        <v>7.68</v>
      </c>
      <c r="B385">
        <v>0</v>
      </c>
      <c r="C385">
        <v>0</v>
      </c>
      <c r="D385">
        <v>-2.0189149310000001E-2</v>
      </c>
      <c r="E385">
        <v>3.3514723179999999E-3</v>
      </c>
      <c r="F385">
        <v>13.0579071</v>
      </c>
      <c r="G385">
        <v>-0.89842271799999995</v>
      </c>
      <c r="H385">
        <v>25.64922142</v>
      </c>
      <c r="I385">
        <v>8.0818490979999993</v>
      </c>
    </row>
    <row r="386" spans="1:9" x14ac:dyDescent="0.25">
      <c r="A386">
        <v>7.7</v>
      </c>
      <c r="B386">
        <v>0</v>
      </c>
      <c r="C386">
        <v>0</v>
      </c>
      <c r="D386">
        <v>-1.703611948E-2</v>
      </c>
      <c r="E386">
        <v>6.4276829360000003E-3</v>
      </c>
      <c r="F386">
        <v>11.97566986</v>
      </c>
      <c r="G386">
        <v>-1.517777562</v>
      </c>
      <c r="H386">
        <v>20.59134293</v>
      </c>
      <c r="I386">
        <v>11.77368927</v>
      </c>
    </row>
    <row r="387" spans="1:9" x14ac:dyDescent="0.25">
      <c r="A387">
        <v>7.72</v>
      </c>
      <c r="B387">
        <v>0</v>
      </c>
      <c r="C387">
        <v>0</v>
      </c>
      <c r="D387">
        <v>-1.461883076E-2</v>
      </c>
      <c r="E387">
        <v>7.3271915319999999E-3</v>
      </c>
      <c r="F387">
        <v>10.77566528</v>
      </c>
      <c r="G387">
        <v>-2.7177770140000002</v>
      </c>
      <c r="H387">
        <v>19.533052439999999</v>
      </c>
      <c r="I387">
        <v>9.9751291280000007</v>
      </c>
    </row>
    <row r="388" spans="1:9" x14ac:dyDescent="0.25">
      <c r="A388">
        <v>7.74</v>
      </c>
      <c r="B388">
        <v>0</v>
      </c>
      <c r="C388">
        <v>0</v>
      </c>
      <c r="D388">
        <v>-1.435617916E-2</v>
      </c>
      <c r="E388">
        <v>7.7177062629999998E-3</v>
      </c>
      <c r="F388">
        <v>9.4756603239999997</v>
      </c>
      <c r="G388">
        <v>-3.4015312190000002</v>
      </c>
      <c r="H388">
        <v>17.137296679999999</v>
      </c>
      <c r="I388">
        <v>8.6421203609999999</v>
      </c>
    </row>
    <row r="389" spans="1:9" x14ac:dyDescent="0.25">
      <c r="A389">
        <v>7.76</v>
      </c>
      <c r="B389">
        <v>0</v>
      </c>
      <c r="C389">
        <v>0</v>
      </c>
      <c r="D389">
        <v>-1.253141277E-2</v>
      </c>
      <c r="E389">
        <v>1.225111634E-2</v>
      </c>
      <c r="F389">
        <v>9.1109962459999991</v>
      </c>
      <c r="G389">
        <v>-3.9012503619999999</v>
      </c>
      <c r="H389">
        <v>12.723773</v>
      </c>
      <c r="I389">
        <v>-1.4922006130000001</v>
      </c>
    </row>
    <row r="390" spans="1:9" x14ac:dyDescent="0.25">
      <c r="A390">
        <v>7.78</v>
      </c>
      <c r="B390">
        <v>0</v>
      </c>
      <c r="C390">
        <v>0</v>
      </c>
      <c r="D390">
        <v>-9.3151088800000007E-3</v>
      </c>
      <c r="E390">
        <v>1.3789527120000001E-2</v>
      </c>
      <c r="F390">
        <v>2.0027480130000002</v>
      </c>
      <c r="G390">
        <v>-5.1012492180000004</v>
      </c>
      <c r="H390">
        <v>5.4823818209999997</v>
      </c>
      <c r="I390">
        <v>-6.487705708</v>
      </c>
    </row>
    <row r="391" spans="1:9" x14ac:dyDescent="0.25">
      <c r="A391">
        <v>7.8</v>
      </c>
      <c r="B391">
        <v>0</v>
      </c>
      <c r="C391">
        <v>0</v>
      </c>
      <c r="D391">
        <v>-8.7978448720000008E-3</v>
      </c>
      <c r="E391">
        <v>1.3679333030000001E-2</v>
      </c>
      <c r="F391">
        <v>6.810993195</v>
      </c>
      <c r="G391">
        <v>-6.3012480740000001</v>
      </c>
      <c r="H391">
        <v>5.6405181879999997</v>
      </c>
      <c r="I391">
        <v>-8.2319011690000004</v>
      </c>
    </row>
    <row r="392" spans="1:9" x14ac:dyDescent="0.25">
      <c r="A392">
        <v>7.82</v>
      </c>
      <c r="B392">
        <v>0</v>
      </c>
      <c r="C392">
        <v>0</v>
      </c>
      <c r="D392">
        <v>-1.0198397559999999E-2</v>
      </c>
      <c r="E392">
        <v>1.1202909049999999E-2</v>
      </c>
      <c r="F392">
        <v>6.3603000639999996</v>
      </c>
      <c r="G392">
        <v>-6.1012482639999996</v>
      </c>
      <c r="H392">
        <v>6.3434324259999997</v>
      </c>
      <c r="I392">
        <v>-7.4838352199999996</v>
      </c>
    </row>
    <row r="393" spans="1:9" x14ac:dyDescent="0.25">
      <c r="A393">
        <v>7.84</v>
      </c>
      <c r="B393">
        <v>0</v>
      </c>
      <c r="C393">
        <v>0</v>
      </c>
      <c r="D393">
        <v>-1.1273907499999999E-2</v>
      </c>
      <c r="E393">
        <v>7.0786699650000002E-3</v>
      </c>
      <c r="F393">
        <v>7.2680892940000001</v>
      </c>
      <c r="G393">
        <v>-5.0012493129999998</v>
      </c>
      <c r="H393">
        <v>6.338747025</v>
      </c>
      <c r="I393">
        <v>-2.9151961800000001</v>
      </c>
    </row>
    <row r="394" spans="1:9" x14ac:dyDescent="0.25">
      <c r="A394">
        <v>7.86</v>
      </c>
      <c r="B394">
        <v>0</v>
      </c>
      <c r="C394">
        <v>0</v>
      </c>
      <c r="D394">
        <v>-9.7562577580000004E-3</v>
      </c>
      <c r="E394">
        <v>5.0665214659999999E-3</v>
      </c>
      <c r="F394">
        <v>7.6204171179999998</v>
      </c>
      <c r="G394">
        <v>-3.8012504580000002</v>
      </c>
      <c r="H394">
        <v>6.6902852060000004</v>
      </c>
      <c r="I394">
        <v>-1.089034915</v>
      </c>
    </row>
    <row r="395" spans="1:9" x14ac:dyDescent="0.25">
      <c r="A395">
        <v>7.88</v>
      </c>
      <c r="B395">
        <v>0</v>
      </c>
      <c r="C395">
        <v>0</v>
      </c>
      <c r="D395">
        <v>-8.5331182930000003E-3</v>
      </c>
      <c r="E395">
        <v>7.1984007949999996E-3</v>
      </c>
      <c r="F395">
        <v>7.0279054639999998</v>
      </c>
      <c r="G395">
        <v>-2.6012516020000001</v>
      </c>
      <c r="H395">
        <v>11.81252289</v>
      </c>
      <c r="I395">
        <v>-6.4128361640000006E-2</v>
      </c>
    </row>
    <row r="396" spans="1:9" x14ac:dyDescent="0.25">
      <c r="A396">
        <v>7.9</v>
      </c>
      <c r="B396">
        <v>0</v>
      </c>
      <c r="C396">
        <v>0</v>
      </c>
      <c r="D396">
        <v>-6.9301966580000004E-3</v>
      </c>
      <c r="E396">
        <v>6.2724128370000003E-3</v>
      </c>
      <c r="F396">
        <v>6.2402238849999998</v>
      </c>
      <c r="G396">
        <v>-3.1461555959999998</v>
      </c>
      <c r="H396">
        <v>6.416003227</v>
      </c>
      <c r="I396">
        <v>1.105465293</v>
      </c>
    </row>
    <row r="397" spans="1:9" x14ac:dyDescent="0.25">
      <c r="A397">
        <v>7.92</v>
      </c>
      <c r="B397">
        <v>0</v>
      </c>
      <c r="C397">
        <v>0</v>
      </c>
      <c r="D397">
        <v>-7.5195189570000003E-3</v>
      </c>
      <c r="E397">
        <v>7.9200938340000006E-3</v>
      </c>
      <c r="F397">
        <v>5.7605800629999999</v>
      </c>
      <c r="G397">
        <v>-3.1148636340000002</v>
      </c>
      <c r="H397">
        <v>10.39337254</v>
      </c>
      <c r="I397">
        <v>5.895493031</v>
      </c>
    </row>
    <row r="398" spans="1:9" x14ac:dyDescent="0.25">
      <c r="A398">
        <v>7.94</v>
      </c>
      <c r="B398">
        <v>0</v>
      </c>
      <c r="C398">
        <v>0</v>
      </c>
      <c r="D398">
        <v>-1.341821812E-2</v>
      </c>
      <c r="E398">
        <v>6.0683414339999997E-3</v>
      </c>
      <c r="F398">
        <v>6.5683941839999997</v>
      </c>
      <c r="G398">
        <v>-3.5801663399999999</v>
      </c>
      <c r="H398">
        <v>11.014835359999999</v>
      </c>
      <c r="I398">
        <v>7.4618515969999999</v>
      </c>
    </row>
    <row r="399" spans="1:9" x14ac:dyDescent="0.25">
      <c r="A399">
        <v>7.96</v>
      </c>
      <c r="B399">
        <v>0</v>
      </c>
      <c r="C399">
        <v>0</v>
      </c>
      <c r="D399">
        <v>-1.273959316E-2</v>
      </c>
      <c r="E399">
        <v>4.7968551520000003E-3</v>
      </c>
      <c r="F399">
        <v>7.6683931349999996</v>
      </c>
      <c r="G399">
        <v>-2.6152362820000001</v>
      </c>
      <c r="H399">
        <v>5.2280688289999997</v>
      </c>
      <c r="I399">
        <v>5.7622022629999998</v>
      </c>
    </row>
    <row r="400" spans="1:9" x14ac:dyDescent="0.25">
      <c r="A400">
        <v>7.98</v>
      </c>
      <c r="B400">
        <v>0</v>
      </c>
      <c r="C400">
        <v>0</v>
      </c>
      <c r="D400">
        <v>-9.5625743270000008E-3</v>
      </c>
      <c r="E400">
        <v>7.8754797580000008E-3</v>
      </c>
      <c r="F400">
        <v>8.2386398320000005</v>
      </c>
      <c r="G400">
        <v>-2.5331070420000001</v>
      </c>
      <c r="H400">
        <v>5.3248691560000001</v>
      </c>
      <c r="I400">
        <v>-3.4881780149999999</v>
      </c>
    </row>
    <row r="401" spans="1:9" x14ac:dyDescent="0.25">
      <c r="A401">
        <v>8</v>
      </c>
      <c r="B401">
        <v>0</v>
      </c>
      <c r="C401">
        <v>0</v>
      </c>
      <c r="D401">
        <v>-4.2108949269999999E-3</v>
      </c>
      <c r="E401">
        <v>8.2882717250000008E-3</v>
      </c>
      <c r="F401">
        <v>7.1386399269999998</v>
      </c>
      <c r="G401">
        <v>-3.7331058979999998</v>
      </c>
      <c r="H401">
        <v>1.4084811209999999</v>
      </c>
      <c r="I401">
        <v>-7.559287071</v>
      </c>
    </row>
    <row r="402" spans="1:9" x14ac:dyDescent="0.25">
      <c r="A402">
        <v>8.02</v>
      </c>
      <c r="B402">
        <v>0</v>
      </c>
      <c r="C402">
        <v>0</v>
      </c>
      <c r="D402">
        <v>-7.5142364949999998E-3</v>
      </c>
      <c r="E402">
        <v>1.2291394170000001E-2</v>
      </c>
      <c r="F402">
        <v>5.9386410710000002</v>
      </c>
      <c r="G402">
        <v>-4.1137437820000002</v>
      </c>
      <c r="H402">
        <v>0.2101091444</v>
      </c>
      <c r="I402">
        <v>-7.0806102749999997</v>
      </c>
    </row>
    <row r="403" spans="1:9" x14ac:dyDescent="0.25">
      <c r="A403">
        <v>8.0399999999999991</v>
      </c>
      <c r="B403">
        <v>0</v>
      </c>
      <c r="C403">
        <v>0</v>
      </c>
      <c r="D403">
        <v>-4.8176404090000003E-3</v>
      </c>
      <c r="E403">
        <v>1.418215781E-2</v>
      </c>
      <c r="F403">
        <v>5.6614871029999998</v>
      </c>
      <c r="G403">
        <v>-5.3137426379999999</v>
      </c>
      <c r="H403">
        <v>4.556782246</v>
      </c>
      <c r="I403">
        <v>-7.2020568850000002</v>
      </c>
    </row>
    <row r="404" spans="1:9" x14ac:dyDescent="0.25">
      <c r="A404">
        <v>8.06</v>
      </c>
      <c r="B404">
        <v>0</v>
      </c>
      <c r="C404">
        <v>0</v>
      </c>
      <c r="D404">
        <v>-5.3826179359999999E-3</v>
      </c>
      <c r="E404">
        <v>7.6702311639999998E-3</v>
      </c>
      <c r="F404">
        <v>4.7462220190000002</v>
      </c>
      <c r="G404">
        <v>-6.186194897</v>
      </c>
      <c r="H404">
        <v>13.750635150000001</v>
      </c>
      <c r="I404">
        <v>-5.5405235289999997</v>
      </c>
    </row>
    <row r="405" spans="1:9" x14ac:dyDescent="0.25">
      <c r="A405">
        <v>8.08</v>
      </c>
      <c r="B405">
        <v>0</v>
      </c>
      <c r="C405">
        <v>0</v>
      </c>
      <c r="D405">
        <v>-5.3913202139999998E-3</v>
      </c>
      <c r="E405">
        <v>6.4587369560000002E-3</v>
      </c>
      <c r="F405">
        <v>4.975103378</v>
      </c>
      <c r="G405">
        <v>-4.8924460410000004</v>
      </c>
      <c r="H405">
        <v>8.3911399840000005</v>
      </c>
      <c r="I405">
        <v>-1.6999249460000001</v>
      </c>
    </row>
    <row r="406" spans="1:9" x14ac:dyDescent="0.25">
      <c r="A406">
        <v>8.1</v>
      </c>
      <c r="B406">
        <v>0</v>
      </c>
      <c r="C406">
        <v>0</v>
      </c>
      <c r="D406">
        <v>-3.0798949299999999E-3</v>
      </c>
      <c r="E406">
        <v>7.2098895910000004E-3</v>
      </c>
      <c r="F406">
        <v>5.1557521819999996</v>
      </c>
      <c r="G406">
        <v>-3.7861971859999999</v>
      </c>
      <c r="H406">
        <v>9.7635459900000008</v>
      </c>
      <c r="I406">
        <v>-2.0003972050000001</v>
      </c>
    </row>
    <row r="407" spans="1:9" x14ac:dyDescent="0.25">
      <c r="A407">
        <v>8.1199999999999992</v>
      </c>
      <c r="B407">
        <v>0</v>
      </c>
      <c r="C407">
        <v>0</v>
      </c>
      <c r="D407">
        <v>2.8601083899999998E-3</v>
      </c>
      <c r="E407">
        <v>1.0944433510000001E-2</v>
      </c>
      <c r="F407">
        <v>3.9930582050000001</v>
      </c>
      <c r="G407">
        <v>-3.5861973759999999</v>
      </c>
      <c r="H407">
        <v>4.8651967049999998</v>
      </c>
      <c r="I407">
        <v>0.2475483268</v>
      </c>
    </row>
    <row r="408" spans="1:9" x14ac:dyDescent="0.25">
      <c r="A408">
        <v>8.14</v>
      </c>
      <c r="B408">
        <v>0</v>
      </c>
      <c r="C408">
        <v>0</v>
      </c>
      <c r="D408">
        <v>1.1174866929999999E-2</v>
      </c>
      <c r="E408">
        <v>9.2963352799999999E-3</v>
      </c>
      <c r="F408">
        <v>2.8930592540000002</v>
      </c>
      <c r="G408">
        <v>-4.786196232</v>
      </c>
      <c r="H408">
        <v>-1.428789616</v>
      </c>
      <c r="I408">
        <v>0.1757484376</v>
      </c>
    </row>
    <row r="409" spans="1:9" x14ac:dyDescent="0.25">
      <c r="A409">
        <v>8.16</v>
      </c>
      <c r="B409">
        <v>0</v>
      </c>
      <c r="C409">
        <v>0</v>
      </c>
      <c r="D409">
        <v>1.136168651E-2</v>
      </c>
      <c r="E409">
        <v>7.7981725340000004E-3</v>
      </c>
      <c r="F409">
        <v>1.6930599209999999</v>
      </c>
      <c r="G409">
        <v>-4.3000717159999997</v>
      </c>
      <c r="H409">
        <v>-6.5267276760000001</v>
      </c>
      <c r="I409">
        <v>-5.2622108460000003</v>
      </c>
    </row>
    <row r="410" spans="1:9" x14ac:dyDescent="0.25">
      <c r="A410">
        <v>8.18</v>
      </c>
      <c r="B410">
        <v>0</v>
      </c>
      <c r="C410">
        <v>0</v>
      </c>
      <c r="D410">
        <v>1.0633688420000001E-2</v>
      </c>
      <c r="E410">
        <v>-5.4517090319999998E-3</v>
      </c>
      <c r="F410">
        <v>0.49305966499999998</v>
      </c>
      <c r="G410">
        <v>-3.270932674</v>
      </c>
      <c r="H410">
        <v>-2.4304714199999999</v>
      </c>
      <c r="I410">
        <v>4.3895978930000004</v>
      </c>
    </row>
    <row r="411" spans="1:9" x14ac:dyDescent="0.25">
      <c r="A411">
        <v>8.1999999999999993</v>
      </c>
      <c r="B411">
        <v>0</v>
      </c>
      <c r="C411">
        <v>0</v>
      </c>
      <c r="D411">
        <v>1.281568781E-3</v>
      </c>
      <c r="E411">
        <v>-3.2653883100000002E-3</v>
      </c>
      <c r="F411">
        <v>-0.60694032909999995</v>
      </c>
      <c r="G411">
        <v>-2.070933819</v>
      </c>
      <c r="H411">
        <v>-0.40442359449999998</v>
      </c>
      <c r="I411">
        <v>4.198787212</v>
      </c>
    </row>
    <row r="412" spans="1:9" x14ac:dyDescent="0.25">
      <c r="A412">
        <v>8.2200000000000006</v>
      </c>
      <c r="B412">
        <v>0</v>
      </c>
      <c r="C412">
        <v>0</v>
      </c>
      <c r="D412">
        <v>-3.6389846350000001E-3</v>
      </c>
      <c r="E412">
        <v>-1.3736709949999999E-3</v>
      </c>
      <c r="F412">
        <v>0.39305967089999999</v>
      </c>
      <c r="G412">
        <v>-0.97093355660000003</v>
      </c>
      <c r="H412">
        <v>6.0135374070000003</v>
      </c>
      <c r="I412">
        <v>4.463571548</v>
      </c>
    </row>
    <row r="413" spans="1:9" x14ac:dyDescent="0.25">
      <c r="A413">
        <v>8.24</v>
      </c>
      <c r="B413">
        <v>0</v>
      </c>
      <c r="C413">
        <v>0</v>
      </c>
      <c r="D413">
        <v>-7.237706333E-3</v>
      </c>
      <c r="E413">
        <v>8.7269395590000001E-4</v>
      </c>
      <c r="F413">
        <v>1.5930598970000001</v>
      </c>
      <c r="G413">
        <v>0.19638074929999999</v>
      </c>
      <c r="H413">
        <v>6.3612322810000004</v>
      </c>
      <c r="I413">
        <v>4.1026039120000002</v>
      </c>
    </row>
    <row r="414" spans="1:9" x14ac:dyDescent="0.25">
      <c r="A414">
        <v>8.26</v>
      </c>
      <c r="B414">
        <v>0</v>
      </c>
      <c r="C414">
        <v>0</v>
      </c>
      <c r="D414">
        <v>-4.3627657E-3</v>
      </c>
      <c r="E414">
        <v>5.3660348059999998E-3</v>
      </c>
      <c r="F414">
        <v>2.6930594440000002</v>
      </c>
      <c r="G414">
        <v>-0.94741523270000005</v>
      </c>
      <c r="H414">
        <v>4.966413975</v>
      </c>
      <c r="I414">
        <v>-2.5861802100000002</v>
      </c>
    </row>
    <row r="415" spans="1:9" x14ac:dyDescent="0.25">
      <c r="A415">
        <v>8.2799999999999994</v>
      </c>
      <c r="B415">
        <v>0</v>
      </c>
      <c r="C415">
        <v>0</v>
      </c>
      <c r="D415">
        <v>-1.8343143170000001E-4</v>
      </c>
      <c r="E415">
        <v>4.9669221039999999E-3</v>
      </c>
      <c r="F415">
        <v>3.97294569</v>
      </c>
      <c r="G415">
        <v>-2.1474153999999999</v>
      </c>
      <c r="H415">
        <v>6.9243841169999998</v>
      </c>
      <c r="I415">
        <v>2.5542416569999999</v>
      </c>
    </row>
    <row r="416" spans="1:9" x14ac:dyDescent="0.25">
      <c r="A416">
        <v>8.3000000000000007</v>
      </c>
      <c r="B416">
        <v>0</v>
      </c>
      <c r="C416">
        <v>0</v>
      </c>
      <c r="D416">
        <v>-1.3911910359999999E-4</v>
      </c>
      <c r="E416">
        <v>9.8247304560000002E-3</v>
      </c>
      <c r="F416">
        <v>2.7729468349999999</v>
      </c>
      <c r="G416">
        <v>-2.561089993</v>
      </c>
      <c r="H416">
        <v>0.38085028529999998</v>
      </c>
      <c r="I416">
        <v>10.766264919999999</v>
      </c>
    </row>
    <row r="417" spans="1:9" x14ac:dyDescent="0.25">
      <c r="A417">
        <v>8.32</v>
      </c>
      <c r="B417">
        <v>0</v>
      </c>
      <c r="C417">
        <v>0</v>
      </c>
      <c r="D417">
        <v>4.2760018259999999E-3</v>
      </c>
      <c r="E417">
        <v>9.3638673419999992E-3</v>
      </c>
      <c r="F417">
        <v>2.2163059710000002</v>
      </c>
      <c r="G417">
        <v>-3.761088848</v>
      </c>
      <c r="H417">
        <v>2.8589136599999998</v>
      </c>
      <c r="I417">
        <v>5.8839235309999998</v>
      </c>
    </row>
    <row r="418" spans="1:9" x14ac:dyDescent="0.25">
      <c r="A418">
        <v>8.34</v>
      </c>
      <c r="B418">
        <v>0</v>
      </c>
      <c r="C418">
        <v>0</v>
      </c>
      <c r="D418">
        <v>5.7444665579999997E-3</v>
      </c>
      <c r="E418">
        <v>1.203960925E-2</v>
      </c>
      <c r="F418">
        <v>1.016305923</v>
      </c>
      <c r="G418">
        <v>-4.7189044950000003</v>
      </c>
      <c r="H418">
        <v>-6.6072874070000003</v>
      </c>
      <c r="I418">
        <v>7.9393291469999996</v>
      </c>
    </row>
    <row r="419" spans="1:9" x14ac:dyDescent="0.25">
      <c r="A419">
        <v>8.36</v>
      </c>
      <c r="B419">
        <v>0</v>
      </c>
      <c r="C419">
        <v>0</v>
      </c>
      <c r="D419">
        <v>9.8404139280000007E-3</v>
      </c>
      <c r="E419">
        <v>1.3731844720000001E-2</v>
      </c>
      <c r="F419">
        <v>-8.3694182340000006E-2</v>
      </c>
      <c r="G419">
        <v>-5.918903351</v>
      </c>
      <c r="H419">
        <v>-4.1229228969999996</v>
      </c>
      <c r="I419">
        <v>-2.0427107809999998</v>
      </c>
    </row>
    <row r="420" spans="1:9" x14ac:dyDescent="0.25">
      <c r="A420">
        <v>8.3800000000000008</v>
      </c>
      <c r="B420">
        <v>0</v>
      </c>
      <c r="C420">
        <v>0</v>
      </c>
      <c r="D420">
        <v>1.069275104E-2</v>
      </c>
      <c r="E420">
        <v>1.502046734E-2</v>
      </c>
      <c r="F420">
        <v>-1.283694267</v>
      </c>
      <c r="G420">
        <v>-7.0189023019999999</v>
      </c>
      <c r="H420">
        <v>-3.7639739510000001</v>
      </c>
      <c r="I420">
        <v>-6.2418947219999996</v>
      </c>
    </row>
    <row r="421" spans="1:9" x14ac:dyDescent="0.25">
      <c r="A421">
        <v>8.4</v>
      </c>
      <c r="B421">
        <v>0</v>
      </c>
      <c r="C421">
        <v>0</v>
      </c>
      <c r="D421">
        <v>1.2905620039999999E-2</v>
      </c>
      <c r="E421">
        <v>1.8670178950000001E-2</v>
      </c>
      <c r="F421">
        <v>-2.3836941720000002</v>
      </c>
      <c r="G421">
        <v>-7.9046292300000003</v>
      </c>
      <c r="H421">
        <v>-2.9802503589999998</v>
      </c>
      <c r="I421">
        <v>-9.7895326610000009</v>
      </c>
    </row>
    <row r="422" spans="1:9" x14ac:dyDescent="0.25">
      <c r="A422">
        <v>8.42</v>
      </c>
      <c r="B422">
        <v>0</v>
      </c>
      <c r="C422">
        <v>0</v>
      </c>
      <c r="D422">
        <v>7.9933367670000002E-3</v>
      </c>
      <c r="E422">
        <v>1.6347028319999998E-2</v>
      </c>
      <c r="F422">
        <v>-3.3836932179999999</v>
      </c>
      <c r="G422">
        <v>-8.8581838610000005</v>
      </c>
      <c r="H422">
        <v>0.73852801320000006</v>
      </c>
      <c r="I422">
        <v>-7.5791125299999997</v>
      </c>
    </row>
    <row r="423" spans="1:9" x14ac:dyDescent="0.25">
      <c r="A423">
        <v>8.44</v>
      </c>
      <c r="B423">
        <v>0</v>
      </c>
      <c r="C423">
        <v>0</v>
      </c>
      <c r="D423">
        <v>7.6725473629999999E-3</v>
      </c>
      <c r="E423">
        <v>1.3915635650000001E-2</v>
      </c>
      <c r="F423">
        <v>-2.1836943629999999</v>
      </c>
      <c r="G423">
        <v>-7.6581811899999996</v>
      </c>
      <c r="H423">
        <v>0.35454502700000001</v>
      </c>
      <c r="I423">
        <v>-6.6890954970000003</v>
      </c>
    </row>
    <row r="424" spans="1:9" x14ac:dyDescent="0.25">
      <c r="A424">
        <v>8.4600000000000009</v>
      </c>
      <c r="B424">
        <v>0</v>
      </c>
      <c r="C424">
        <v>0</v>
      </c>
      <c r="D424">
        <v>6.7002363500000004E-3</v>
      </c>
      <c r="E424">
        <v>1.132614166E-2</v>
      </c>
      <c r="F424">
        <v>-1.1640920640000001</v>
      </c>
      <c r="G424">
        <v>-6.4581823350000001</v>
      </c>
      <c r="H424">
        <v>5.3867211340000001</v>
      </c>
      <c r="I424">
        <v>-8.4388427729999993</v>
      </c>
    </row>
    <row r="425" spans="1:9" x14ac:dyDescent="0.25">
      <c r="A425">
        <v>8.48</v>
      </c>
      <c r="B425">
        <v>0</v>
      </c>
      <c r="C425">
        <v>0</v>
      </c>
      <c r="D425">
        <v>9.6250679339999999E-3</v>
      </c>
      <c r="E425">
        <v>6.6017881040000004E-3</v>
      </c>
      <c r="F425">
        <v>-1.5497611760000001</v>
      </c>
      <c r="G425">
        <v>-5.1581835749999998</v>
      </c>
      <c r="H425">
        <v>0.4465460181</v>
      </c>
      <c r="I425">
        <v>-4.8540654180000002</v>
      </c>
    </row>
    <row r="426" spans="1:9" x14ac:dyDescent="0.25">
      <c r="A426">
        <v>8.5</v>
      </c>
      <c r="B426">
        <v>0</v>
      </c>
      <c r="C426">
        <v>0</v>
      </c>
      <c r="D426">
        <v>9.9408142269999996E-3</v>
      </c>
      <c r="E426">
        <v>1.4731287960000001E-3</v>
      </c>
      <c r="F426">
        <v>-2.3441264629999998</v>
      </c>
      <c r="G426">
        <v>-3.9581847190000001</v>
      </c>
      <c r="H426">
        <v>5.814389706</v>
      </c>
      <c r="I426">
        <v>5.1522545810000002</v>
      </c>
    </row>
    <row r="427" spans="1:9" x14ac:dyDescent="0.25">
      <c r="A427">
        <v>8.52</v>
      </c>
      <c r="B427">
        <v>0</v>
      </c>
      <c r="C427">
        <v>0</v>
      </c>
      <c r="D427">
        <v>1.374981925E-2</v>
      </c>
      <c r="E427">
        <v>1.9454285500000001E-3</v>
      </c>
      <c r="F427">
        <v>-3.0492203240000002</v>
      </c>
      <c r="G427">
        <v>-2.8581857679999998</v>
      </c>
      <c r="H427">
        <v>3.2001452449999999</v>
      </c>
      <c r="I427">
        <v>9.0293283459999998</v>
      </c>
    </row>
    <row r="428" spans="1:9" x14ac:dyDescent="0.25">
      <c r="A428">
        <v>8.5399999999999991</v>
      </c>
      <c r="B428">
        <v>0</v>
      </c>
      <c r="C428">
        <v>0</v>
      </c>
      <c r="D428">
        <v>1.6998194160000001E-2</v>
      </c>
      <c r="E428">
        <v>2.151690423E-3</v>
      </c>
      <c r="F428">
        <v>-4.1492195130000002</v>
      </c>
      <c r="G428">
        <v>-1.658186436</v>
      </c>
      <c r="H428">
        <v>-6.4109234810000002</v>
      </c>
      <c r="I428">
        <v>4.0010905269999997</v>
      </c>
    </row>
    <row r="429" spans="1:9" x14ac:dyDescent="0.25">
      <c r="A429">
        <v>8.56</v>
      </c>
      <c r="B429">
        <v>0</v>
      </c>
      <c r="C429">
        <v>0</v>
      </c>
      <c r="D429">
        <v>1.9877498970000001E-2</v>
      </c>
      <c r="E429">
        <v>8.4780678150000004E-3</v>
      </c>
      <c r="F429">
        <v>-5.3492183689999999</v>
      </c>
      <c r="G429">
        <v>-1.1518757340000001</v>
      </c>
      <c r="H429">
        <v>-5.6580028530000002</v>
      </c>
      <c r="I429">
        <v>5.8923034669999996</v>
      </c>
    </row>
    <row r="430" spans="1:9" x14ac:dyDescent="0.25">
      <c r="A430">
        <v>8.58</v>
      </c>
      <c r="B430">
        <v>0</v>
      </c>
      <c r="C430">
        <v>0</v>
      </c>
      <c r="D430">
        <v>1.7439434300000001E-2</v>
      </c>
      <c r="E430">
        <v>1.668197662E-2</v>
      </c>
      <c r="F430">
        <v>-6.5492172240000004</v>
      </c>
      <c r="G430">
        <v>-2.3518755439999999</v>
      </c>
      <c r="H430">
        <v>0.54238408800000004</v>
      </c>
      <c r="I430">
        <v>5.2202997209999999</v>
      </c>
    </row>
    <row r="431" spans="1:9" x14ac:dyDescent="0.25">
      <c r="A431">
        <v>8.6</v>
      </c>
      <c r="B431">
        <v>0</v>
      </c>
      <c r="C431">
        <v>0</v>
      </c>
      <c r="D431">
        <v>1.850504801E-2</v>
      </c>
      <c r="E431">
        <v>2.0003207030000001E-2</v>
      </c>
      <c r="F431">
        <v>-6.6272172930000002</v>
      </c>
      <c r="G431">
        <v>-3.5518743989999999</v>
      </c>
      <c r="H431">
        <v>-9.3747425080000006</v>
      </c>
      <c r="I431">
        <v>8.4947652819999995</v>
      </c>
    </row>
    <row r="432" spans="1:9" x14ac:dyDescent="0.25">
      <c r="A432">
        <v>8.6199999999999992</v>
      </c>
      <c r="B432">
        <v>0</v>
      </c>
      <c r="C432">
        <v>0</v>
      </c>
      <c r="D432">
        <v>1.115899161E-2</v>
      </c>
      <c r="E432">
        <v>2.5712154809999999E-2</v>
      </c>
      <c r="F432">
        <v>-6.5696797370000004</v>
      </c>
      <c r="G432">
        <v>-4.651873589</v>
      </c>
      <c r="H432">
        <v>-12.74598789</v>
      </c>
      <c r="I432">
        <v>2.24609375</v>
      </c>
    </row>
    <row r="433" spans="1:9" x14ac:dyDescent="0.25">
      <c r="A433">
        <v>8.64</v>
      </c>
      <c r="B433">
        <v>0</v>
      </c>
      <c r="C433">
        <v>0</v>
      </c>
      <c r="D433">
        <v>4.4068414719999997E-3</v>
      </c>
      <c r="E433">
        <v>3.2289318740000003E-2</v>
      </c>
      <c r="F433">
        <v>-5.3696808819999999</v>
      </c>
      <c r="G433">
        <v>-5.9518723490000003</v>
      </c>
      <c r="H433">
        <v>-17.03635216</v>
      </c>
      <c r="I433">
        <v>-7.566186428</v>
      </c>
    </row>
    <row r="434" spans="1:9" x14ac:dyDescent="0.25">
      <c r="A434">
        <v>8.66</v>
      </c>
      <c r="B434">
        <v>0</v>
      </c>
      <c r="C434">
        <v>0</v>
      </c>
      <c r="D434">
        <v>9.7576715050000005E-4</v>
      </c>
      <c r="E434">
        <v>3.4380964930000001E-2</v>
      </c>
      <c r="F434">
        <v>-4.1696820260000003</v>
      </c>
      <c r="G434">
        <v>-7.0518713000000002</v>
      </c>
      <c r="H434">
        <v>-12.35924911</v>
      </c>
      <c r="I434">
        <v>-8.8924350739999998</v>
      </c>
    </row>
    <row r="435" spans="1:9" x14ac:dyDescent="0.25">
      <c r="A435">
        <v>8.68</v>
      </c>
      <c r="B435">
        <v>0</v>
      </c>
      <c r="C435">
        <v>0</v>
      </c>
      <c r="D435">
        <v>1.8459372220000001E-4</v>
      </c>
      <c r="E435">
        <v>3.3061362800000001E-2</v>
      </c>
      <c r="F435">
        <v>-2.9696831700000001</v>
      </c>
      <c r="G435">
        <v>-8.2518711089999996</v>
      </c>
      <c r="H435">
        <v>-12.472492219999999</v>
      </c>
      <c r="I435">
        <v>-10.32505226</v>
      </c>
    </row>
    <row r="436" spans="1:9" x14ac:dyDescent="0.25">
      <c r="A436">
        <v>8.6999999999999993</v>
      </c>
      <c r="B436">
        <v>0</v>
      </c>
      <c r="C436">
        <v>0</v>
      </c>
      <c r="D436">
        <v>-7.5138546529999995E-4</v>
      </c>
      <c r="E436">
        <v>2.372383326E-2</v>
      </c>
      <c r="F436">
        <v>-1.769683957</v>
      </c>
      <c r="G436">
        <v>-9.4518756869999994</v>
      </c>
      <c r="H436">
        <v>-6.08140707</v>
      </c>
      <c r="I436">
        <v>-10.119991300000001</v>
      </c>
    </row>
    <row r="437" spans="1:9" x14ac:dyDescent="0.25">
      <c r="A437">
        <v>8.7200000000000006</v>
      </c>
      <c r="B437">
        <v>0</v>
      </c>
      <c r="C437">
        <v>0</v>
      </c>
      <c r="D437">
        <v>-1.2229513380000001E-3</v>
      </c>
      <c r="E437">
        <v>2.167005092E-2</v>
      </c>
      <c r="F437">
        <v>-0.56968367099999995</v>
      </c>
      <c r="G437">
        <v>-10.65188026</v>
      </c>
      <c r="H437">
        <v>-0.58622694019999999</v>
      </c>
      <c r="I437">
        <v>-11.60549164</v>
      </c>
    </row>
    <row r="438" spans="1:9" x14ac:dyDescent="0.25">
      <c r="A438">
        <v>8.74</v>
      </c>
      <c r="B438">
        <v>0</v>
      </c>
      <c r="C438">
        <v>0</v>
      </c>
      <c r="D438">
        <v>-1.8711034210000001E-3</v>
      </c>
      <c r="E438">
        <v>2.2933639589999999E-2</v>
      </c>
      <c r="F438">
        <v>0.53031629319999996</v>
      </c>
      <c r="G438">
        <v>-11.294368739999999</v>
      </c>
      <c r="H438">
        <v>4.0186467170000002</v>
      </c>
      <c r="I438">
        <v>-9.4733028410000006</v>
      </c>
    </row>
    <row r="439" spans="1:9" x14ac:dyDescent="0.25">
      <c r="A439">
        <v>8.76</v>
      </c>
      <c r="B439">
        <v>0</v>
      </c>
      <c r="C439">
        <v>0</v>
      </c>
      <c r="D439">
        <v>1.8930267539999999E-3</v>
      </c>
      <c r="E439">
        <v>1.3192228970000001E-2</v>
      </c>
      <c r="F439">
        <v>1.7303165199999999</v>
      </c>
      <c r="G439">
        <v>-11.82647133</v>
      </c>
      <c r="H439">
        <v>-1.2078131439999999</v>
      </c>
      <c r="I439">
        <v>-16.631877899999999</v>
      </c>
    </row>
    <row r="440" spans="1:9" x14ac:dyDescent="0.25">
      <c r="A440">
        <v>8.7799999999999994</v>
      </c>
      <c r="B440">
        <v>0</v>
      </c>
      <c r="C440">
        <v>0</v>
      </c>
      <c r="D440">
        <v>8.6817825210000008E-3</v>
      </c>
      <c r="E440">
        <v>1.152349263E-2</v>
      </c>
      <c r="F440">
        <v>1.018586993</v>
      </c>
      <c r="G440">
        <v>-10.626466750000001</v>
      </c>
      <c r="H440">
        <v>4.1126880650000004</v>
      </c>
      <c r="I440">
        <v>-4.4144620899999998</v>
      </c>
    </row>
    <row r="441" spans="1:9" x14ac:dyDescent="0.25">
      <c r="A441">
        <v>8.8000000000000007</v>
      </c>
      <c r="B441">
        <v>0</v>
      </c>
      <c r="C441">
        <v>0</v>
      </c>
      <c r="D441">
        <v>7.1484483780000002E-3</v>
      </c>
      <c r="E441">
        <v>1.5220083299999999E-2</v>
      </c>
      <c r="F441">
        <v>-0.18141311409999999</v>
      </c>
      <c r="G441">
        <v>-9.4264621730000009</v>
      </c>
      <c r="H441">
        <v>-1.152167559</v>
      </c>
      <c r="I441">
        <v>-5.6689519879999999</v>
      </c>
    </row>
    <row r="442" spans="1:9" x14ac:dyDescent="0.25">
      <c r="A442">
        <v>8.82</v>
      </c>
      <c r="B442">
        <v>0</v>
      </c>
      <c r="C442">
        <v>0</v>
      </c>
      <c r="D442">
        <v>9.8457764829999999E-3</v>
      </c>
      <c r="E442">
        <v>1.3140104709999999E-2</v>
      </c>
      <c r="F442">
        <v>-1.1118593219999999</v>
      </c>
      <c r="G442">
        <v>-8.2264575959999995</v>
      </c>
      <c r="H442">
        <v>-1.5607527489999999</v>
      </c>
      <c r="I442">
        <v>-8.1679744719999992</v>
      </c>
    </row>
    <row r="443" spans="1:9" x14ac:dyDescent="0.25">
      <c r="A443">
        <v>8.84</v>
      </c>
      <c r="B443">
        <v>0</v>
      </c>
      <c r="C443">
        <v>0</v>
      </c>
      <c r="D443">
        <v>9.6934624019999992E-3</v>
      </c>
      <c r="E443">
        <v>8.9939311149999993E-3</v>
      </c>
      <c r="F443">
        <v>-2.3118591309999998</v>
      </c>
      <c r="G443">
        <v>-7.026457787</v>
      </c>
      <c r="H443">
        <v>-5.5103373529999997</v>
      </c>
      <c r="I443">
        <v>2.0689268109999999</v>
      </c>
    </row>
    <row r="444" spans="1:9" x14ac:dyDescent="0.25">
      <c r="A444">
        <v>8.86</v>
      </c>
      <c r="B444">
        <v>0</v>
      </c>
      <c r="C444">
        <v>0</v>
      </c>
      <c r="D444">
        <v>1.687278226E-2</v>
      </c>
      <c r="E444">
        <v>6.0128048060000003E-3</v>
      </c>
      <c r="F444">
        <v>-3.2244508270000001</v>
      </c>
      <c r="G444">
        <v>-5.9264588360000001</v>
      </c>
      <c r="H444">
        <v>-3.6571326260000001</v>
      </c>
      <c r="I444">
        <v>8.0642585750000002</v>
      </c>
    </row>
    <row r="445" spans="1:9" x14ac:dyDescent="0.25">
      <c r="A445">
        <v>8.8800000000000008</v>
      </c>
      <c r="B445">
        <v>0</v>
      </c>
      <c r="C445">
        <v>0</v>
      </c>
      <c r="D445">
        <v>1.1343017219999999E-2</v>
      </c>
      <c r="E445">
        <v>9.3219354749999993E-3</v>
      </c>
      <c r="F445">
        <v>-4.3244500160000001</v>
      </c>
      <c r="G445">
        <v>-4.8264598850000002</v>
      </c>
      <c r="H445">
        <v>-11.21261883</v>
      </c>
      <c r="I445">
        <v>3.9889328480000001</v>
      </c>
    </row>
    <row r="446" spans="1:9" x14ac:dyDescent="0.25">
      <c r="A446">
        <v>8.9</v>
      </c>
      <c r="B446">
        <v>0</v>
      </c>
      <c r="C446">
        <v>0</v>
      </c>
      <c r="D446">
        <v>1.1742174629999999E-2</v>
      </c>
      <c r="E446">
        <v>2.1376140419999998E-2</v>
      </c>
      <c r="F446">
        <v>-3.9244503970000002</v>
      </c>
      <c r="G446">
        <v>-5.0264596939999997</v>
      </c>
      <c r="H446">
        <v>-12.634823799999999</v>
      </c>
      <c r="I446">
        <v>1.343690515</v>
      </c>
    </row>
    <row r="447" spans="1:9" x14ac:dyDescent="0.25">
      <c r="A447">
        <v>8.92</v>
      </c>
      <c r="B447">
        <v>0</v>
      </c>
      <c r="C447">
        <v>0</v>
      </c>
      <c r="D447">
        <v>1.1754827569999999E-2</v>
      </c>
      <c r="E447">
        <v>2.5795497000000001E-2</v>
      </c>
      <c r="F447">
        <v>-4.0288696289999999</v>
      </c>
      <c r="G447">
        <v>-6.2264585490000002</v>
      </c>
      <c r="H447">
        <v>-17.546606059999998</v>
      </c>
      <c r="I447">
        <v>-5.4644665720000001</v>
      </c>
    </row>
    <row r="448" spans="1:9" x14ac:dyDescent="0.25">
      <c r="A448">
        <v>8.94</v>
      </c>
      <c r="B448">
        <v>0</v>
      </c>
      <c r="C448">
        <v>0</v>
      </c>
      <c r="D448">
        <v>2.3650154470000002E-3</v>
      </c>
      <c r="E448">
        <v>2.089380473E-2</v>
      </c>
      <c r="F448">
        <v>-3.2638716699999999</v>
      </c>
      <c r="G448">
        <v>-7.3264575000000001</v>
      </c>
      <c r="H448">
        <v>-14.39030075</v>
      </c>
      <c r="I448">
        <v>-12.894518850000001</v>
      </c>
    </row>
    <row r="449" spans="1:9" x14ac:dyDescent="0.25">
      <c r="A449">
        <v>8.9600000000000009</v>
      </c>
      <c r="B449">
        <v>0</v>
      </c>
      <c r="C449">
        <v>0</v>
      </c>
      <c r="D449">
        <v>1.1635012920000001E-3</v>
      </c>
      <c r="E449">
        <v>1.9759602840000001E-2</v>
      </c>
      <c r="F449">
        <v>-2.0638728139999998</v>
      </c>
      <c r="G449">
        <v>-8.5264587400000007</v>
      </c>
      <c r="H449">
        <v>-7.249466419</v>
      </c>
      <c r="I449">
        <v>-8.9422121049999994</v>
      </c>
    </row>
    <row r="450" spans="1:9" x14ac:dyDescent="0.25">
      <c r="A450">
        <v>8.98</v>
      </c>
      <c r="B450">
        <v>0</v>
      </c>
      <c r="C450">
        <v>0</v>
      </c>
      <c r="D450">
        <v>1.56910345E-3</v>
      </c>
      <c r="E450">
        <v>1.5204824509999999E-2</v>
      </c>
      <c r="F450">
        <v>-0.96387255189999999</v>
      </c>
      <c r="G450">
        <v>-9.6264629359999994</v>
      </c>
      <c r="H450">
        <v>-3.9070992470000001</v>
      </c>
      <c r="I450">
        <v>-11.081794739999999</v>
      </c>
    </row>
    <row r="451" spans="1:9" x14ac:dyDescent="0.25">
      <c r="A451">
        <v>9</v>
      </c>
      <c r="B451">
        <v>0</v>
      </c>
      <c r="C451">
        <v>0</v>
      </c>
      <c r="D451">
        <v>-9.6601061519999999E-4</v>
      </c>
      <c r="E451">
        <v>6.7753419279999996E-3</v>
      </c>
      <c r="F451">
        <v>0.2361275256</v>
      </c>
      <c r="G451">
        <v>-9.0264606480000005</v>
      </c>
      <c r="H451">
        <v>-3.872652531</v>
      </c>
      <c r="I451">
        <v>-0.47062164550000002</v>
      </c>
    </row>
    <row r="452" spans="1:9" x14ac:dyDescent="0.25">
      <c r="A452">
        <v>9.02</v>
      </c>
      <c r="B452">
        <v>0</v>
      </c>
      <c r="C452">
        <v>0</v>
      </c>
      <c r="D452">
        <v>3.4599229689999999E-3</v>
      </c>
      <c r="E452">
        <v>6.7881271240000001E-3</v>
      </c>
      <c r="F452">
        <v>1.4361276629999999</v>
      </c>
      <c r="G452">
        <v>-7.726457119</v>
      </c>
      <c r="H452">
        <v>4.0455441470000002</v>
      </c>
      <c r="I452">
        <v>-6.6938920020000001</v>
      </c>
    </row>
    <row r="453" spans="1:9" x14ac:dyDescent="0.25">
      <c r="A453">
        <v>9.0399999999999991</v>
      </c>
      <c r="B453">
        <v>0</v>
      </c>
      <c r="C453">
        <v>0</v>
      </c>
      <c r="D453">
        <v>6.2608337029999997E-3</v>
      </c>
      <c r="E453">
        <v>3.9708688859999997E-3</v>
      </c>
      <c r="F453">
        <v>0.64460551740000005</v>
      </c>
      <c r="G453">
        <v>-6.6264581680000001</v>
      </c>
      <c r="H453">
        <v>2.8706123830000001</v>
      </c>
      <c r="I453">
        <v>-4.2911043170000003</v>
      </c>
    </row>
    <row r="454" spans="1:9" x14ac:dyDescent="0.25">
      <c r="A454">
        <v>9.06</v>
      </c>
      <c r="B454">
        <v>0</v>
      </c>
      <c r="C454">
        <v>0</v>
      </c>
      <c r="D454">
        <v>1.298744418E-2</v>
      </c>
      <c r="E454">
        <v>1.638159156E-4</v>
      </c>
      <c r="F454">
        <v>-0.55539447070000003</v>
      </c>
      <c r="G454">
        <v>-5.4264593120000004</v>
      </c>
      <c r="H454">
        <v>0.57263475659999996</v>
      </c>
      <c r="I454">
        <v>2.0867109300000002</v>
      </c>
    </row>
    <row r="455" spans="1:9" x14ac:dyDescent="0.25">
      <c r="A455">
        <v>9.08</v>
      </c>
      <c r="B455">
        <v>0</v>
      </c>
      <c r="C455">
        <v>0</v>
      </c>
      <c r="D455">
        <v>1.3445067220000001E-2</v>
      </c>
      <c r="E455">
        <v>-9.695962071E-4</v>
      </c>
      <c r="F455">
        <v>-1.655394673</v>
      </c>
      <c r="G455">
        <v>-4.2264604569999999</v>
      </c>
      <c r="H455">
        <v>-1.6622338290000001</v>
      </c>
      <c r="I455">
        <v>4.7235407829999998</v>
      </c>
    </row>
    <row r="456" spans="1:9" x14ac:dyDescent="0.25">
      <c r="A456">
        <v>9.1</v>
      </c>
      <c r="B456">
        <v>0</v>
      </c>
      <c r="C456">
        <v>0</v>
      </c>
      <c r="D456">
        <v>1.6632538289999999E-2</v>
      </c>
      <c r="E456">
        <v>1.5852823849999999E-3</v>
      </c>
      <c r="F456">
        <v>-2.855393887</v>
      </c>
      <c r="G456">
        <v>-3.1264615060000001</v>
      </c>
      <c r="H456">
        <v>1.9045196769999999</v>
      </c>
      <c r="I456">
        <v>3.2051208020000002</v>
      </c>
    </row>
    <row r="457" spans="1:9" x14ac:dyDescent="0.25">
      <c r="A457">
        <v>9.1199999999999992</v>
      </c>
      <c r="B457">
        <v>0</v>
      </c>
      <c r="C457">
        <v>0</v>
      </c>
      <c r="D457">
        <v>1.25890933E-2</v>
      </c>
      <c r="E457">
        <v>6.7347064610000004E-3</v>
      </c>
      <c r="F457">
        <v>-4.0553927420000004</v>
      </c>
      <c r="G457">
        <v>-2.2790262700000001</v>
      </c>
      <c r="H457">
        <v>-4.6266989709999997</v>
      </c>
      <c r="I457">
        <v>4.2993860240000004</v>
      </c>
    </row>
    <row r="458" spans="1:9" x14ac:dyDescent="0.25">
      <c r="A458">
        <v>9.14</v>
      </c>
      <c r="B458">
        <v>0</v>
      </c>
      <c r="C458">
        <v>0</v>
      </c>
      <c r="D458">
        <v>1.3664606960000001E-2</v>
      </c>
      <c r="E458">
        <v>1.234040409E-2</v>
      </c>
      <c r="F458">
        <v>-4.0557250979999999</v>
      </c>
      <c r="G458">
        <v>-3.4790251259999998</v>
      </c>
      <c r="H458">
        <v>-14.032479289999999</v>
      </c>
      <c r="I458">
        <v>-4.0745224950000001</v>
      </c>
    </row>
    <row r="459" spans="1:9" x14ac:dyDescent="0.25">
      <c r="A459">
        <v>9.16</v>
      </c>
      <c r="B459">
        <v>0</v>
      </c>
      <c r="C459">
        <v>0</v>
      </c>
      <c r="D459">
        <v>1.1739017439999999E-2</v>
      </c>
      <c r="E459">
        <v>1.35057345E-2</v>
      </c>
      <c r="F459">
        <v>-4.6923604010000002</v>
      </c>
      <c r="G459">
        <v>-4.5790243149999998</v>
      </c>
      <c r="H459">
        <v>-15.51055813</v>
      </c>
      <c r="I459">
        <v>-1.1647545100000001</v>
      </c>
    </row>
    <row r="460" spans="1:9" x14ac:dyDescent="0.25">
      <c r="A460">
        <v>9.18</v>
      </c>
      <c r="B460">
        <v>0</v>
      </c>
      <c r="C460">
        <v>0</v>
      </c>
      <c r="D460">
        <v>1.3761255890000001E-2</v>
      </c>
      <c r="E460">
        <v>1.5122003849999999E-2</v>
      </c>
      <c r="F460">
        <v>-4.1855835910000003</v>
      </c>
      <c r="G460">
        <v>-5.7790231700000003</v>
      </c>
      <c r="H460">
        <v>-16.50681496</v>
      </c>
      <c r="I460">
        <v>0.88418805599999994</v>
      </c>
    </row>
    <row r="461" spans="1:9" x14ac:dyDescent="0.25">
      <c r="A461">
        <v>9.1999999999999993</v>
      </c>
      <c r="B461">
        <v>0</v>
      </c>
      <c r="C461">
        <v>0</v>
      </c>
      <c r="D461">
        <v>4.5962855219999999E-3</v>
      </c>
      <c r="E461">
        <v>1.385805756E-2</v>
      </c>
      <c r="F461">
        <v>-4.437020779</v>
      </c>
      <c r="G461">
        <v>-6.979022026</v>
      </c>
      <c r="H461">
        <v>-15.378003120000001</v>
      </c>
      <c r="I461">
        <v>-11.41774654</v>
      </c>
    </row>
    <row r="462" spans="1:9" x14ac:dyDescent="0.25">
      <c r="A462">
        <v>9.2200000000000006</v>
      </c>
      <c r="B462">
        <v>0</v>
      </c>
      <c r="C462">
        <v>0</v>
      </c>
      <c r="D462">
        <v>3.7482846530000002E-3</v>
      </c>
      <c r="E462">
        <v>1.0166235270000001E-2</v>
      </c>
      <c r="F462">
        <v>-3.2370219229999999</v>
      </c>
      <c r="G462">
        <v>-7.1790218350000004</v>
      </c>
      <c r="H462">
        <v>-17.615400309999998</v>
      </c>
      <c r="I462">
        <v>-7.7781925200000002</v>
      </c>
    </row>
    <row r="463" spans="1:9" x14ac:dyDescent="0.25">
      <c r="A463">
        <v>9.24</v>
      </c>
      <c r="B463">
        <v>0</v>
      </c>
      <c r="C463">
        <v>0</v>
      </c>
      <c r="D463">
        <v>5.877651274E-3</v>
      </c>
      <c r="E463">
        <v>8.9868381620000007E-3</v>
      </c>
      <c r="F463">
        <v>-2.0370230669999998</v>
      </c>
      <c r="G463">
        <v>-5.9790229799999999</v>
      </c>
      <c r="H463">
        <v>-15.433835029999999</v>
      </c>
      <c r="I463">
        <v>-7.7600722309999997</v>
      </c>
    </row>
    <row r="464" spans="1:9" x14ac:dyDescent="0.25">
      <c r="A464">
        <v>9.26</v>
      </c>
      <c r="B464">
        <v>0</v>
      </c>
      <c r="C464">
        <v>0</v>
      </c>
      <c r="D464">
        <v>7.7031701799999998E-3</v>
      </c>
      <c r="E464">
        <v>7.7680125830000002E-3</v>
      </c>
      <c r="F464">
        <v>-1.543505788</v>
      </c>
      <c r="G464">
        <v>-4.7790241240000002</v>
      </c>
      <c r="H464">
        <v>-10.7298975</v>
      </c>
      <c r="I464">
        <v>-12.756952289999999</v>
      </c>
    </row>
    <row r="465" spans="1:9" x14ac:dyDescent="0.25">
      <c r="A465">
        <v>9.2799999999999994</v>
      </c>
      <c r="B465">
        <v>0</v>
      </c>
      <c r="C465">
        <v>0</v>
      </c>
      <c r="D465">
        <v>8.5713379090000003E-3</v>
      </c>
      <c r="E465">
        <v>2.9062405230000001E-3</v>
      </c>
      <c r="F465">
        <v>-1.640795231</v>
      </c>
      <c r="G465">
        <v>-4.394639969</v>
      </c>
      <c r="H465">
        <v>-4.6379804609999997</v>
      </c>
      <c r="I465">
        <v>-12.003796579999999</v>
      </c>
    </row>
    <row r="466" spans="1:9" x14ac:dyDescent="0.25">
      <c r="A466">
        <v>9.3000000000000007</v>
      </c>
      <c r="B466">
        <v>0</v>
      </c>
      <c r="C466">
        <v>0</v>
      </c>
      <c r="D466">
        <v>1.189500466E-2</v>
      </c>
      <c r="E466">
        <v>2.1057203410000001E-3</v>
      </c>
      <c r="F466">
        <v>-2.3974332810000001</v>
      </c>
      <c r="G466">
        <v>-3.2946410180000001</v>
      </c>
      <c r="H466">
        <v>4.1085305209999996</v>
      </c>
      <c r="I466">
        <v>4.0541453360000004</v>
      </c>
    </row>
    <row r="467" spans="1:9" x14ac:dyDescent="0.25">
      <c r="A467">
        <v>9.32</v>
      </c>
      <c r="B467">
        <v>0</v>
      </c>
      <c r="C467">
        <v>0</v>
      </c>
      <c r="D467">
        <v>1.087239198E-2</v>
      </c>
      <c r="E467">
        <v>1.517958939E-3</v>
      </c>
      <c r="F467">
        <v>-3.5627915859999999</v>
      </c>
      <c r="G467">
        <v>-2.094642162</v>
      </c>
      <c r="H467">
        <v>4.0098099710000001</v>
      </c>
      <c r="I467">
        <v>16.659236910000001</v>
      </c>
    </row>
    <row r="468" spans="1:9" x14ac:dyDescent="0.25">
      <c r="A468">
        <v>9.34</v>
      </c>
      <c r="B468">
        <v>0</v>
      </c>
      <c r="C468">
        <v>0</v>
      </c>
      <c r="D468">
        <v>1.469097938E-2</v>
      </c>
      <c r="E468">
        <v>-1.8070563670000001E-3</v>
      </c>
      <c r="F468">
        <v>-3.9337799549999999</v>
      </c>
      <c r="G468">
        <v>-0.97409594060000004</v>
      </c>
      <c r="H468">
        <v>-0.2751834393</v>
      </c>
      <c r="I468">
        <v>12.83395004</v>
      </c>
    </row>
    <row r="469" spans="1:9" x14ac:dyDescent="0.25">
      <c r="A469">
        <v>9.36</v>
      </c>
      <c r="B469">
        <v>0</v>
      </c>
      <c r="C469">
        <v>0</v>
      </c>
      <c r="D469">
        <v>1.762797311E-2</v>
      </c>
      <c r="E469">
        <v>2.5626793499999999E-3</v>
      </c>
      <c r="F469">
        <v>-5.1337790490000001</v>
      </c>
      <c r="G469">
        <v>0.12590414289999999</v>
      </c>
      <c r="H469">
        <v>-8.3804330829999998</v>
      </c>
      <c r="I469">
        <v>13.881894109999999</v>
      </c>
    </row>
    <row r="470" spans="1:9" x14ac:dyDescent="0.25">
      <c r="A470">
        <v>9.3800000000000008</v>
      </c>
      <c r="B470">
        <v>0</v>
      </c>
      <c r="C470">
        <v>0</v>
      </c>
      <c r="D470">
        <v>1.9146105270000002E-2</v>
      </c>
      <c r="E470">
        <v>1.208991557E-2</v>
      </c>
      <c r="F470">
        <v>-6.3337779049999998</v>
      </c>
      <c r="G470">
        <v>-0.2740958631</v>
      </c>
      <c r="H470">
        <v>-9.8291749950000007</v>
      </c>
      <c r="I470">
        <v>3.4049973489999998</v>
      </c>
    </row>
    <row r="471" spans="1:9" x14ac:dyDescent="0.25">
      <c r="A471">
        <v>9.4</v>
      </c>
      <c r="B471">
        <v>0</v>
      </c>
      <c r="C471">
        <v>0</v>
      </c>
      <c r="D471">
        <v>1.7263481390000002E-2</v>
      </c>
      <c r="E471">
        <v>1.8727727230000001E-2</v>
      </c>
      <c r="F471">
        <v>-6.8345661160000004</v>
      </c>
      <c r="G471">
        <v>-1.4740960599999999</v>
      </c>
      <c r="H471">
        <v>-21.647851939999999</v>
      </c>
      <c r="I471">
        <v>-5.9785704610000003</v>
      </c>
    </row>
    <row r="472" spans="1:9" x14ac:dyDescent="0.25">
      <c r="A472">
        <v>9.42</v>
      </c>
      <c r="B472">
        <v>0</v>
      </c>
      <c r="C472">
        <v>0</v>
      </c>
      <c r="D472">
        <v>1.4293001959999999E-2</v>
      </c>
      <c r="E472">
        <v>2.1157316860000001E-2</v>
      </c>
      <c r="F472">
        <v>-6.7345662119999998</v>
      </c>
      <c r="G472">
        <v>-2.6740956310000001</v>
      </c>
      <c r="H472">
        <v>-17.99116325</v>
      </c>
      <c r="I472">
        <v>-7.8564534190000002</v>
      </c>
    </row>
    <row r="473" spans="1:9" x14ac:dyDescent="0.25">
      <c r="A473">
        <v>9.44</v>
      </c>
      <c r="B473">
        <v>0</v>
      </c>
      <c r="C473">
        <v>0</v>
      </c>
      <c r="D473">
        <v>7.5796293090000001E-3</v>
      </c>
      <c r="E473">
        <v>2.0064808430000001E-2</v>
      </c>
      <c r="F473">
        <v>-5.8296012880000001</v>
      </c>
      <c r="G473">
        <v>-3.8740944860000002</v>
      </c>
      <c r="H473">
        <v>-14.725417139999999</v>
      </c>
      <c r="I473">
        <v>-9.3992881770000007</v>
      </c>
    </row>
    <row r="474" spans="1:9" x14ac:dyDescent="0.25">
      <c r="A474">
        <v>9.4600000000000009</v>
      </c>
      <c r="B474">
        <v>0</v>
      </c>
      <c r="C474">
        <v>0</v>
      </c>
      <c r="D474">
        <v>4.1533745830000003E-3</v>
      </c>
      <c r="E474">
        <v>1.96140185E-2</v>
      </c>
      <c r="F474">
        <v>-4.6296024320000004</v>
      </c>
      <c r="G474">
        <v>-4.9740934369999996</v>
      </c>
      <c r="H474">
        <v>-10.365994450000001</v>
      </c>
      <c r="I474">
        <v>-13.92495823</v>
      </c>
    </row>
    <row r="475" spans="1:9" x14ac:dyDescent="0.25">
      <c r="A475">
        <v>9.48</v>
      </c>
      <c r="B475">
        <v>0</v>
      </c>
      <c r="C475">
        <v>0</v>
      </c>
      <c r="D475">
        <v>2.6941020039999999E-3</v>
      </c>
      <c r="E475">
        <v>1.381330937E-2</v>
      </c>
      <c r="F475">
        <v>-3.5296034810000001</v>
      </c>
      <c r="G475">
        <v>-6.1740922930000002</v>
      </c>
      <c r="H475">
        <v>-11.870419500000001</v>
      </c>
      <c r="I475">
        <v>-14.20972538</v>
      </c>
    </row>
    <row r="476" spans="1:9" x14ac:dyDescent="0.25">
      <c r="A476">
        <v>9.5</v>
      </c>
      <c r="B476">
        <v>0</v>
      </c>
      <c r="C476">
        <v>0</v>
      </c>
      <c r="D476">
        <v>1.3305656610000001E-3</v>
      </c>
      <c r="E476">
        <v>2.9672607780000001E-3</v>
      </c>
      <c r="F476">
        <v>-2.3296046260000001</v>
      </c>
      <c r="G476">
        <v>-6.5918335910000003</v>
      </c>
      <c r="H476">
        <v>-1.1423754690000001</v>
      </c>
      <c r="I476">
        <v>-9.8844308850000004</v>
      </c>
    </row>
    <row r="477" spans="1:9" x14ac:dyDescent="0.25">
      <c r="A477">
        <v>9.52</v>
      </c>
      <c r="B477">
        <v>0</v>
      </c>
      <c r="C477">
        <v>0</v>
      </c>
      <c r="D477">
        <v>4.702154547E-3</v>
      </c>
      <c r="E477">
        <v>-6.0817599300000001E-4</v>
      </c>
      <c r="F477">
        <v>-1.2296047210000001</v>
      </c>
      <c r="G477">
        <v>-5.4918346409999996</v>
      </c>
      <c r="H477">
        <v>-7.0661664010000003</v>
      </c>
      <c r="I477">
        <v>-2.3944232460000001</v>
      </c>
    </row>
    <row r="478" spans="1:9" x14ac:dyDescent="0.25">
      <c r="A478">
        <v>9.5399999999999991</v>
      </c>
      <c r="B478">
        <v>0</v>
      </c>
      <c r="C478">
        <v>0</v>
      </c>
      <c r="D478">
        <v>1.187394001E-2</v>
      </c>
      <c r="E478">
        <v>-3.4715533260000001E-3</v>
      </c>
      <c r="F478">
        <v>-0.94888365269999997</v>
      </c>
      <c r="G478">
        <v>-4.3918356899999997</v>
      </c>
      <c r="H478">
        <v>-2.4983353610000001</v>
      </c>
      <c r="I478">
        <v>0.26820868250000002</v>
      </c>
    </row>
    <row r="479" spans="1:9" x14ac:dyDescent="0.25">
      <c r="A479">
        <v>9.56</v>
      </c>
      <c r="B479">
        <v>0</v>
      </c>
      <c r="C479">
        <v>0</v>
      </c>
      <c r="D479">
        <v>1.435485855E-2</v>
      </c>
      <c r="E479">
        <v>-2.67124176E-3</v>
      </c>
      <c r="F479">
        <v>-2.14888382</v>
      </c>
      <c r="G479">
        <v>-3.0918369289999998</v>
      </c>
      <c r="H479">
        <v>2.1511588100000001</v>
      </c>
      <c r="I479">
        <v>6.4934906960000003</v>
      </c>
    </row>
    <row r="480" spans="1:9" x14ac:dyDescent="0.25">
      <c r="A480">
        <v>9.58</v>
      </c>
      <c r="B480">
        <v>0</v>
      </c>
      <c r="C480">
        <v>0</v>
      </c>
      <c r="D480">
        <v>1.808298379E-2</v>
      </c>
      <c r="E480">
        <v>2.1038874980000002E-3</v>
      </c>
      <c r="F480">
        <v>-3.348882675</v>
      </c>
      <c r="G480">
        <v>-1.891837835</v>
      </c>
      <c r="H480">
        <v>-3.1001136300000001</v>
      </c>
      <c r="I480">
        <v>3.4776198859999998</v>
      </c>
    </row>
    <row r="481" spans="1:9" x14ac:dyDescent="0.25">
      <c r="A481">
        <v>9.6</v>
      </c>
      <c r="B481">
        <v>0</v>
      </c>
      <c r="C481">
        <v>0</v>
      </c>
      <c r="D481">
        <v>2.235574089E-2</v>
      </c>
      <c r="E481">
        <v>9.5591470600000002E-3</v>
      </c>
      <c r="F481">
        <v>-4.5488815310000001</v>
      </c>
      <c r="G481">
        <v>-2.3879613879999999</v>
      </c>
      <c r="H481">
        <v>-8.2634124759999992</v>
      </c>
      <c r="I481">
        <v>0.88989853860000001</v>
      </c>
    </row>
    <row r="482" spans="1:9" x14ac:dyDescent="0.25">
      <c r="A482">
        <v>9.6199999999999992</v>
      </c>
      <c r="B482">
        <v>0</v>
      </c>
      <c r="C482">
        <v>0</v>
      </c>
      <c r="D482">
        <v>2.6662711049999999E-2</v>
      </c>
      <c r="E482">
        <v>9.914942086E-3</v>
      </c>
      <c r="F482">
        <v>-5.648880482</v>
      </c>
      <c r="G482">
        <v>-3.5879602429999999</v>
      </c>
      <c r="H482">
        <v>-15.993979449999999</v>
      </c>
      <c r="I482">
        <v>0.82482171059999998</v>
      </c>
    </row>
    <row r="483" spans="1:9" x14ac:dyDescent="0.25">
      <c r="A483">
        <v>9.64</v>
      </c>
      <c r="B483">
        <v>0</v>
      </c>
      <c r="C483">
        <v>0</v>
      </c>
      <c r="D483">
        <v>2.9650174080000001E-2</v>
      </c>
      <c r="E483">
        <v>1.9409991800000002E-2</v>
      </c>
      <c r="F483">
        <v>-6.8488793369999996</v>
      </c>
      <c r="G483">
        <v>-4.7879590990000001</v>
      </c>
      <c r="H483">
        <v>-16.14255524</v>
      </c>
      <c r="I483">
        <v>-5.0319142340000003</v>
      </c>
    </row>
    <row r="484" spans="1:9" x14ac:dyDescent="0.25">
      <c r="A484">
        <v>9.66</v>
      </c>
      <c r="B484">
        <v>0</v>
      </c>
      <c r="C484">
        <v>0</v>
      </c>
      <c r="D484">
        <v>2.866895497E-2</v>
      </c>
      <c r="E484">
        <v>1.7914943400000001E-2</v>
      </c>
      <c r="F484">
        <v>-8.0488786700000006</v>
      </c>
      <c r="G484">
        <v>-5.8879580499999999</v>
      </c>
      <c r="H484">
        <v>-25.894071579999999</v>
      </c>
      <c r="I484">
        <v>-9.5801420210000003</v>
      </c>
    </row>
    <row r="485" spans="1:9" x14ac:dyDescent="0.25">
      <c r="A485">
        <v>9.68</v>
      </c>
      <c r="B485">
        <v>0</v>
      </c>
      <c r="C485">
        <v>0</v>
      </c>
      <c r="D485">
        <v>2.6314552870000001E-2</v>
      </c>
      <c r="E485">
        <v>1.677105576E-2</v>
      </c>
      <c r="F485">
        <v>-9.2488832470000002</v>
      </c>
      <c r="G485">
        <v>-7.0879569050000004</v>
      </c>
      <c r="H485">
        <v>-25.888364790000001</v>
      </c>
      <c r="I485">
        <v>-8.2133798599999999</v>
      </c>
    </row>
    <row r="486" spans="1:9" x14ac:dyDescent="0.25">
      <c r="A486">
        <v>9.6999999999999993</v>
      </c>
      <c r="B486">
        <v>0</v>
      </c>
      <c r="C486">
        <v>0</v>
      </c>
      <c r="D486">
        <v>1.9334856420000001E-2</v>
      </c>
      <c r="E486">
        <v>1.8260307609999998E-2</v>
      </c>
      <c r="F486">
        <v>-10.44888783</v>
      </c>
      <c r="G486">
        <v>-8.2879571910000003</v>
      </c>
      <c r="H486">
        <v>-19.5309639</v>
      </c>
      <c r="I486">
        <v>-13.42099857</v>
      </c>
    </row>
    <row r="487" spans="1:9" x14ac:dyDescent="0.25">
      <c r="A487">
        <v>9.7200000000000006</v>
      </c>
      <c r="B487">
        <v>0</v>
      </c>
      <c r="C487">
        <v>0</v>
      </c>
      <c r="D487">
        <v>1.1234001259999999E-2</v>
      </c>
      <c r="E487">
        <v>1.18785426E-2</v>
      </c>
      <c r="F487">
        <v>-9.3488836289999995</v>
      </c>
      <c r="G487">
        <v>-9.3329219820000002</v>
      </c>
      <c r="H487">
        <v>-19.43086624</v>
      </c>
      <c r="I487">
        <v>-12.724203109999999</v>
      </c>
    </row>
    <row r="488" spans="1:9" x14ac:dyDescent="0.25">
      <c r="A488">
        <v>9.74</v>
      </c>
      <c r="B488">
        <v>0</v>
      </c>
      <c r="C488">
        <v>0</v>
      </c>
      <c r="D488">
        <v>1.178855449E-2</v>
      </c>
      <c r="E488">
        <v>4.1758194570000002E-3</v>
      </c>
      <c r="F488">
        <v>-8.1488790509999998</v>
      </c>
      <c r="G488">
        <v>-8.2329177859999998</v>
      </c>
      <c r="H488">
        <v>-20.78970528</v>
      </c>
      <c r="I488">
        <v>1.3036568159999999</v>
      </c>
    </row>
    <row r="489" spans="1:9" x14ac:dyDescent="0.25">
      <c r="A489">
        <v>9.76</v>
      </c>
      <c r="B489">
        <v>0</v>
      </c>
      <c r="C489">
        <v>0</v>
      </c>
      <c r="D489">
        <v>1.502490416E-2</v>
      </c>
      <c r="E489">
        <v>-4.545301199E-4</v>
      </c>
      <c r="F489">
        <v>-6.848879814</v>
      </c>
      <c r="G489">
        <v>-6.9329180719999997</v>
      </c>
      <c r="H489">
        <v>-13.17949677</v>
      </c>
      <c r="I489">
        <v>2.3269193170000002</v>
      </c>
    </row>
    <row r="490" spans="1:9" x14ac:dyDescent="0.25">
      <c r="A490">
        <v>9.7799999999999994</v>
      </c>
      <c r="B490">
        <v>0</v>
      </c>
      <c r="C490">
        <v>0</v>
      </c>
      <c r="D490">
        <v>1.3283590790000001E-2</v>
      </c>
      <c r="E490">
        <v>-6.4275413750000004E-4</v>
      </c>
      <c r="F490">
        <v>-5.9072608950000003</v>
      </c>
      <c r="G490">
        <v>-5.732919216</v>
      </c>
      <c r="H490">
        <v>-5.2935314179999997</v>
      </c>
      <c r="I490">
        <v>6.1811823840000004</v>
      </c>
    </row>
    <row r="491" spans="1:9" x14ac:dyDescent="0.25">
      <c r="A491">
        <v>9.8000000000000007</v>
      </c>
      <c r="B491">
        <v>0</v>
      </c>
      <c r="C491">
        <v>0</v>
      </c>
      <c r="D491">
        <v>9.2733055349999999E-3</v>
      </c>
      <c r="E491">
        <v>3.6549940710000001E-3</v>
      </c>
      <c r="F491">
        <v>-4.7349133490000002</v>
      </c>
      <c r="G491">
        <v>-4.6329202650000001</v>
      </c>
      <c r="H491">
        <v>-3.6898021700000001</v>
      </c>
      <c r="I491">
        <v>2.8950979710000002</v>
      </c>
    </row>
    <row r="492" spans="1:9" x14ac:dyDescent="0.25">
      <c r="A492">
        <v>9.82</v>
      </c>
      <c r="B492">
        <v>0</v>
      </c>
      <c r="C492">
        <v>0</v>
      </c>
      <c r="D492">
        <v>9.7128599880000003E-3</v>
      </c>
      <c r="E492">
        <v>1.041124016E-2</v>
      </c>
      <c r="F492">
        <v>-3.5349144940000001</v>
      </c>
      <c r="G492">
        <v>-3.6686828139999998</v>
      </c>
      <c r="H492">
        <v>-3.811773777</v>
      </c>
      <c r="I492">
        <v>-5.7335224150000004</v>
      </c>
    </row>
    <row r="493" spans="1:9" x14ac:dyDescent="0.25">
      <c r="A493">
        <v>9.84</v>
      </c>
      <c r="B493">
        <v>0</v>
      </c>
      <c r="C493">
        <v>0</v>
      </c>
      <c r="D493">
        <v>1.456428878E-2</v>
      </c>
      <c r="E493">
        <v>1.3337470590000001E-2</v>
      </c>
      <c r="F493">
        <v>-3.8968122009999999</v>
      </c>
      <c r="G493">
        <v>-4.8686819080000001</v>
      </c>
      <c r="H493">
        <v>-3.0023255350000002</v>
      </c>
      <c r="I493">
        <v>-9.3896389009999996</v>
      </c>
    </row>
    <row r="494" spans="1:9" x14ac:dyDescent="0.25">
      <c r="A494">
        <v>9.86</v>
      </c>
      <c r="B494">
        <v>0</v>
      </c>
      <c r="C494">
        <v>0</v>
      </c>
      <c r="D494">
        <v>2.2179845720000001E-2</v>
      </c>
      <c r="E494">
        <v>1.134384423E-2</v>
      </c>
      <c r="F494">
        <v>-4.9968113900000004</v>
      </c>
      <c r="G494">
        <v>-6.0686807629999997</v>
      </c>
      <c r="H494">
        <v>-6.5256695750000002</v>
      </c>
      <c r="I494">
        <v>-10.89188957</v>
      </c>
    </row>
    <row r="495" spans="1:9" x14ac:dyDescent="0.25">
      <c r="A495">
        <v>9.8800000000000008</v>
      </c>
      <c r="B495">
        <v>0</v>
      </c>
      <c r="C495">
        <v>0</v>
      </c>
      <c r="D495">
        <v>2.7790727090000002E-2</v>
      </c>
      <c r="E495">
        <v>8.1551894549999997E-3</v>
      </c>
      <c r="F495">
        <v>-6.1968102460000001</v>
      </c>
      <c r="G495">
        <v>-5.9022321699999996</v>
      </c>
      <c r="H495">
        <v>-9.6555576320000007</v>
      </c>
      <c r="I495">
        <v>-6.6226081849999998</v>
      </c>
    </row>
    <row r="496" spans="1:9" x14ac:dyDescent="0.25">
      <c r="A496">
        <v>9.9</v>
      </c>
      <c r="B496">
        <v>0</v>
      </c>
      <c r="C496">
        <v>0</v>
      </c>
      <c r="D496">
        <v>2.2239137440000001E-2</v>
      </c>
      <c r="E496">
        <v>7.5410678980000001E-3</v>
      </c>
      <c r="F496">
        <v>-7.3968091009999997</v>
      </c>
      <c r="G496">
        <v>-5.2646946909999999</v>
      </c>
      <c r="H496">
        <v>-7.6910090450000004</v>
      </c>
      <c r="I496">
        <v>-5.3156571389999998</v>
      </c>
    </row>
    <row r="497" spans="1:9" x14ac:dyDescent="0.25">
      <c r="A497">
        <v>9.92</v>
      </c>
      <c r="B497">
        <v>0</v>
      </c>
      <c r="C497">
        <v>0</v>
      </c>
      <c r="D497">
        <v>2.1349862220000002E-2</v>
      </c>
      <c r="E497">
        <v>5.8583691719999997E-3</v>
      </c>
      <c r="F497">
        <v>-8.4968099590000001</v>
      </c>
      <c r="G497">
        <v>-4.6341199870000001</v>
      </c>
      <c r="H497">
        <v>-12.001295089999999</v>
      </c>
      <c r="I497">
        <v>0.1922338307</v>
      </c>
    </row>
    <row r="498" spans="1:9" x14ac:dyDescent="0.25">
      <c r="A498">
        <v>9.94</v>
      </c>
      <c r="B498">
        <v>0</v>
      </c>
      <c r="C498">
        <v>0</v>
      </c>
      <c r="D498">
        <v>2.1726002920000001E-2</v>
      </c>
      <c r="E498">
        <v>8.4662213919999996E-3</v>
      </c>
      <c r="F498">
        <v>-9.3567771910000008</v>
      </c>
      <c r="G498">
        <v>-4.3773107529999997</v>
      </c>
      <c r="H498">
        <v>-8.4535217290000002</v>
      </c>
      <c r="I498">
        <v>-1.6460103989999999</v>
      </c>
    </row>
    <row r="499" spans="1:9" x14ac:dyDescent="0.25">
      <c r="A499">
        <v>9.9600000000000009</v>
      </c>
      <c r="B499">
        <v>0</v>
      </c>
      <c r="C499">
        <v>0</v>
      </c>
      <c r="D499">
        <v>2.683138102E-2</v>
      </c>
      <c r="E499">
        <v>1.074744016E-2</v>
      </c>
      <c r="F499">
        <v>-10.091168400000001</v>
      </c>
      <c r="G499">
        <v>-5.1415605549999999</v>
      </c>
      <c r="H499">
        <v>-10.76531029</v>
      </c>
      <c r="I499">
        <v>3.6601097579999999</v>
      </c>
    </row>
    <row r="500" spans="1:9" x14ac:dyDescent="0.25">
      <c r="A500">
        <v>9.98</v>
      </c>
      <c r="B500">
        <v>0</v>
      </c>
      <c r="C500">
        <v>0</v>
      </c>
      <c r="D500">
        <v>2.424160019E-2</v>
      </c>
      <c r="E500">
        <v>1.287925988E-2</v>
      </c>
      <c r="F500">
        <v>-11.291172980000001</v>
      </c>
      <c r="G500">
        <v>-6.1578140259999996</v>
      </c>
      <c r="H500">
        <v>-14.604207990000001</v>
      </c>
      <c r="I500">
        <v>-9.8226174710000003E-2</v>
      </c>
    </row>
    <row r="501" spans="1:9" x14ac:dyDescent="0.25">
      <c r="A501">
        <v>10</v>
      </c>
      <c r="B501">
        <v>0</v>
      </c>
      <c r="C501">
        <v>0</v>
      </c>
      <c r="D501">
        <v>2.197489515E-2</v>
      </c>
      <c r="E501">
        <v>1.041752845E-2</v>
      </c>
      <c r="F501">
        <v>-10.478990550000001</v>
      </c>
      <c r="G501">
        <v>-7.3138980870000001</v>
      </c>
      <c r="H501">
        <v>-18.033546449999999</v>
      </c>
      <c r="I501">
        <v>-1.6468750240000001</v>
      </c>
    </row>
    <row r="502" spans="1:9" x14ac:dyDescent="0.25">
      <c r="A502">
        <v>10.02</v>
      </c>
      <c r="B502">
        <v>0</v>
      </c>
      <c r="C502">
        <v>0</v>
      </c>
      <c r="D502">
        <v>2.2283015770000001E-2</v>
      </c>
      <c r="E502">
        <v>1.237552613E-2</v>
      </c>
      <c r="F502">
        <v>-9.3655633930000004</v>
      </c>
      <c r="G502">
        <v>-6.436499596</v>
      </c>
      <c r="H502">
        <v>-15.09801483</v>
      </c>
      <c r="I502">
        <v>-8.1070728299999999</v>
      </c>
    </row>
    <row r="503" spans="1:9" x14ac:dyDescent="0.25">
      <c r="A503">
        <v>10.039999999999999</v>
      </c>
      <c r="B503">
        <v>0</v>
      </c>
      <c r="C503">
        <v>0</v>
      </c>
      <c r="D503">
        <v>2.4385673930000001E-2</v>
      </c>
      <c r="E503">
        <v>1.1500544850000001E-2</v>
      </c>
      <c r="F503">
        <v>-10.134805679999999</v>
      </c>
      <c r="G503">
        <v>-7.3679966930000003</v>
      </c>
      <c r="H503">
        <v>-20.658933640000001</v>
      </c>
      <c r="I503">
        <v>-15.478315350000001</v>
      </c>
    </row>
    <row r="504" spans="1:9" x14ac:dyDescent="0.25">
      <c r="A504">
        <v>10.06</v>
      </c>
      <c r="B504">
        <v>0</v>
      </c>
      <c r="C504">
        <v>0</v>
      </c>
      <c r="D504">
        <v>2.1293621509999999E-2</v>
      </c>
      <c r="E504">
        <v>1.5531547370000001E-2</v>
      </c>
      <c r="F504">
        <v>-10.57596111</v>
      </c>
      <c r="G504">
        <v>-7.189383984</v>
      </c>
      <c r="H504">
        <v>-16.739847180000002</v>
      </c>
      <c r="I504">
        <v>-15.31306648</v>
      </c>
    </row>
    <row r="505" spans="1:9" x14ac:dyDescent="0.25">
      <c r="A505">
        <v>10.08</v>
      </c>
      <c r="B505">
        <v>0</v>
      </c>
      <c r="C505">
        <v>0</v>
      </c>
      <c r="D505">
        <v>1.8678322430000002E-2</v>
      </c>
      <c r="E505">
        <v>9.2789009209999999E-3</v>
      </c>
      <c r="F505">
        <v>-9.4759569169999995</v>
      </c>
      <c r="G505">
        <v>-8.3893842700000008</v>
      </c>
      <c r="H505">
        <v>-12.03654766</v>
      </c>
      <c r="I505">
        <v>-6.1998786929999996</v>
      </c>
    </row>
    <row r="506" spans="1:9" x14ac:dyDescent="0.25">
      <c r="A506">
        <v>10.1</v>
      </c>
      <c r="B506">
        <v>0</v>
      </c>
      <c r="C506">
        <v>0</v>
      </c>
      <c r="D506">
        <v>1.8925126640000001E-2</v>
      </c>
      <c r="E506">
        <v>4.0483102200000003E-3</v>
      </c>
      <c r="F506">
        <v>-8.2759523389999998</v>
      </c>
      <c r="G506">
        <v>-7.3348240850000002</v>
      </c>
      <c r="H506">
        <v>-18.99175262</v>
      </c>
      <c r="I506">
        <v>1.5628284219999999</v>
      </c>
    </row>
    <row r="507" spans="1:9" x14ac:dyDescent="0.25">
      <c r="A507">
        <v>10.119999999999999</v>
      </c>
      <c r="B507">
        <v>0</v>
      </c>
      <c r="C507">
        <v>0</v>
      </c>
      <c r="D507">
        <v>1.801514626E-2</v>
      </c>
      <c r="E507">
        <v>-2.8735622759999998E-3</v>
      </c>
      <c r="F507">
        <v>-8.0598669049999998</v>
      </c>
      <c r="G507">
        <v>-6.0348253249999999</v>
      </c>
      <c r="H507">
        <v>-13.21633434</v>
      </c>
      <c r="I507">
        <v>1.401675582</v>
      </c>
    </row>
    <row r="508" spans="1:9" x14ac:dyDescent="0.25">
      <c r="A508">
        <v>10.14</v>
      </c>
      <c r="B508">
        <v>0</v>
      </c>
      <c r="C508">
        <v>0</v>
      </c>
      <c r="D508">
        <v>1.9996682179999999E-2</v>
      </c>
      <c r="E508">
        <v>-7.4069947000000001E-4</v>
      </c>
      <c r="F508">
        <v>-8.1354255680000005</v>
      </c>
      <c r="G508">
        <v>-4.8348264690000002</v>
      </c>
      <c r="H508">
        <v>-10.493403430000001</v>
      </c>
      <c r="I508">
        <v>2.7022075650000001</v>
      </c>
    </row>
    <row r="509" spans="1:9" x14ac:dyDescent="0.25">
      <c r="A509">
        <v>10.16</v>
      </c>
      <c r="B509">
        <v>0</v>
      </c>
      <c r="C509">
        <v>0</v>
      </c>
      <c r="D509">
        <v>2.2092411289999999E-2</v>
      </c>
      <c r="E509">
        <v>2.6275143030000002E-3</v>
      </c>
      <c r="F509">
        <v>-9.1269702909999992</v>
      </c>
      <c r="G509">
        <v>-3.7348275179999999</v>
      </c>
      <c r="H509">
        <v>-7.8595232959999999</v>
      </c>
      <c r="I509">
        <v>4.6948771479999998</v>
      </c>
    </row>
    <row r="510" spans="1:9" x14ac:dyDescent="0.25">
      <c r="A510">
        <v>10.18</v>
      </c>
      <c r="B510">
        <v>0</v>
      </c>
      <c r="C510">
        <v>0</v>
      </c>
      <c r="D510">
        <v>2.6964675640000001E-2</v>
      </c>
      <c r="E510">
        <v>4.822723567E-3</v>
      </c>
      <c r="F510">
        <v>-10.157114030000001</v>
      </c>
      <c r="G510">
        <v>-2.9348282810000001</v>
      </c>
      <c r="H510">
        <v>-3.6734192370000001</v>
      </c>
      <c r="I510">
        <v>2.6419637200000001</v>
      </c>
    </row>
    <row r="511" spans="1:9" x14ac:dyDescent="0.25">
      <c r="A511">
        <v>10.199999999999999</v>
      </c>
      <c r="B511">
        <v>0</v>
      </c>
      <c r="C511">
        <v>0</v>
      </c>
      <c r="D511">
        <v>3.1079141420000001E-2</v>
      </c>
      <c r="E511">
        <v>9.9079683419999991E-3</v>
      </c>
      <c r="F511">
        <v>-11.357118610000001</v>
      </c>
      <c r="G511">
        <v>-3.794632912</v>
      </c>
      <c r="H511">
        <v>-12.380853650000001</v>
      </c>
      <c r="I511">
        <v>1.5094927549999999</v>
      </c>
    </row>
    <row r="512" spans="1:9" x14ac:dyDescent="0.25">
      <c r="A512">
        <v>10.220000000000001</v>
      </c>
      <c r="B512">
        <v>0</v>
      </c>
      <c r="C512">
        <v>0</v>
      </c>
      <c r="D512">
        <v>3.397223353E-2</v>
      </c>
      <c r="E512">
        <v>1.159457117E-2</v>
      </c>
      <c r="F512">
        <v>-12.55712318</v>
      </c>
      <c r="G512">
        <v>-4.9946317669999996</v>
      </c>
      <c r="H512">
        <v>-17.507320400000001</v>
      </c>
      <c r="I512">
        <v>-2.6718239779999999</v>
      </c>
    </row>
    <row r="513" spans="1:9" x14ac:dyDescent="0.25">
      <c r="A513">
        <v>10.24</v>
      </c>
      <c r="B513">
        <v>0</v>
      </c>
      <c r="C513">
        <v>0</v>
      </c>
      <c r="D513">
        <v>3.3652529120000003E-2</v>
      </c>
      <c r="E513">
        <v>1.1144198480000001E-2</v>
      </c>
      <c r="F513">
        <v>-13.65712738</v>
      </c>
      <c r="G513">
        <v>-6.1946306230000001</v>
      </c>
      <c r="H513">
        <v>-19.080778120000002</v>
      </c>
      <c r="I513">
        <v>-1.825940847</v>
      </c>
    </row>
    <row r="514" spans="1:9" x14ac:dyDescent="0.25">
      <c r="A514">
        <v>10.26</v>
      </c>
      <c r="B514">
        <v>0</v>
      </c>
      <c r="C514">
        <v>0</v>
      </c>
      <c r="D514">
        <v>3.610304743E-2</v>
      </c>
      <c r="E514">
        <v>1.262003928E-2</v>
      </c>
      <c r="F514">
        <v>-14.85713196</v>
      </c>
      <c r="G514">
        <v>-6.6565361019999996</v>
      </c>
      <c r="H514">
        <v>-25.184379580000002</v>
      </c>
      <c r="I514">
        <v>-3.672505379</v>
      </c>
    </row>
    <row r="515" spans="1:9" x14ac:dyDescent="0.25">
      <c r="A515">
        <v>10.28</v>
      </c>
      <c r="B515">
        <v>0</v>
      </c>
      <c r="C515">
        <v>0</v>
      </c>
      <c r="D515">
        <v>3.6147121339999998E-2</v>
      </c>
      <c r="E515">
        <v>3.5404339430000001E-3</v>
      </c>
      <c r="F515">
        <v>-15.95713615</v>
      </c>
      <c r="G515">
        <v>-7.031930923</v>
      </c>
      <c r="H515">
        <v>-27.767881389999999</v>
      </c>
      <c r="I515">
        <v>-8.3354368210000001</v>
      </c>
    </row>
    <row r="516" spans="1:9" x14ac:dyDescent="0.25">
      <c r="A516">
        <v>10.3</v>
      </c>
      <c r="B516">
        <v>0</v>
      </c>
      <c r="C516">
        <v>0</v>
      </c>
      <c r="D516">
        <v>2.9146373270000001E-2</v>
      </c>
      <c r="E516">
        <v>6.0424432159999998E-3</v>
      </c>
      <c r="F516">
        <v>-16.365690229999998</v>
      </c>
      <c r="G516">
        <v>-5.8319320680000004</v>
      </c>
      <c r="H516">
        <v>-28.759763719999999</v>
      </c>
      <c r="I516">
        <v>-10.799137119999999</v>
      </c>
    </row>
    <row r="517" spans="1:9" x14ac:dyDescent="0.25">
      <c r="A517">
        <v>10.32</v>
      </c>
      <c r="B517">
        <v>0</v>
      </c>
      <c r="C517">
        <v>0</v>
      </c>
      <c r="D517">
        <v>2.442355081E-2</v>
      </c>
      <c r="E517">
        <v>1.126245409E-2</v>
      </c>
      <c r="F517">
        <v>-15.16568565</v>
      </c>
      <c r="G517">
        <v>-5.1785092349999999</v>
      </c>
      <c r="H517">
        <v>-22.847988130000001</v>
      </c>
      <c r="I517">
        <v>-3.1868500709999998</v>
      </c>
    </row>
    <row r="518" spans="1:9" x14ac:dyDescent="0.25">
      <c r="A518">
        <v>10.34</v>
      </c>
      <c r="B518">
        <v>0</v>
      </c>
      <c r="C518">
        <v>0</v>
      </c>
      <c r="D518">
        <v>1.8836699429999999E-2</v>
      </c>
      <c r="E518">
        <v>9.0130493039999992E-3</v>
      </c>
      <c r="F518">
        <v>-13.96568108</v>
      </c>
      <c r="G518">
        <v>-6.3644971850000003</v>
      </c>
      <c r="H518">
        <v>-21.513557429999999</v>
      </c>
      <c r="I518">
        <v>-6.0821204189999998</v>
      </c>
    </row>
    <row r="519" spans="1:9" x14ac:dyDescent="0.25">
      <c r="A519">
        <v>10.36</v>
      </c>
      <c r="B519">
        <v>0</v>
      </c>
      <c r="C519">
        <v>0</v>
      </c>
      <c r="D519">
        <v>1.8949702379999999E-2</v>
      </c>
      <c r="E519">
        <v>1.352731138E-2</v>
      </c>
      <c r="F519">
        <v>-12.865676880000001</v>
      </c>
      <c r="G519">
        <v>-5.7823262209999999</v>
      </c>
      <c r="H519">
        <v>-15.26282597</v>
      </c>
      <c r="I519">
        <v>-3.0359570979999999</v>
      </c>
    </row>
    <row r="520" spans="1:9" x14ac:dyDescent="0.25">
      <c r="A520">
        <v>10.38</v>
      </c>
      <c r="B520">
        <v>0</v>
      </c>
      <c r="C520">
        <v>0</v>
      </c>
      <c r="D520">
        <v>1.7846271399999999E-2</v>
      </c>
      <c r="E520">
        <v>1.2912251059999999E-2</v>
      </c>
      <c r="F520">
        <v>-11.665672300000001</v>
      </c>
      <c r="G520">
        <v>-6.8823251719999998</v>
      </c>
      <c r="H520">
        <v>-14.317268370000001</v>
      </c>
      <c r="I520">
        <v>-4.951277256</v>
      </c>
    </row>
    <row r="521" spans="1:9" x14ac:dyDescent="0.25">
      <c r="A521">
        <v>10.4</v>
      </c>
      <c r="B521">
        <v>0</v>
      </c>
      <c r="C521">
        <v>0</v>
      </c>
      <c r="D521">
        <v>1.7211282630000001E-2</v>
      </c>
      <c r="E521">
        <v>8.8668242100000006E-3</v>
      </c>
      <c r="F521">
        <v>-10.565668110000001</v>
      </c>
      <c r="G521">
        <v>-7.2326998710000003</v>
      </c>
      <c r="H521">
        <v>-9.6635427469999993</v>
      </c>
      <c r="I521">
        <v>-3.936137199</v>
      </c>
    </row>
    <row r="522" spans="1:9" x14ac:dyDescent="0.25">
      <c r="A522">
        <v>10.42</v>
      </c>
      <c r="B522">
        <v>0</v>
      </c>
      <c r="C522">
        <v>0</v>
      </c>
      <c r="D522">
        <v>1.34038236E-2</v>
      </c>
      <c r="E522">
        <v>6.9847181440000003E-3</v>
      </c>
      <c r="F522">
        <v>-9.3656635280000007</v>
      </c>
      <c r="G522">
        <v>-6.0327010149999998</v>
      </c>
      <c r="H522">
        <v>-9.133505821</v>
      </c>
      <c r="I522">
        <v>-1.4789340499999999</v>
      </c>
    </row>
    <row r="523" spans="1:9" x14ac:dyDescent="0.25">
      <c r="A523">
        <v>10.44</v>
      </c>
      <c r="B523">
        <v>0</v>
      </c>
      <c r="C523">
        <v>0</v>
      </c>
      <c r="D523">
        <v>2.1024078129999998E-2</v>
      </c>
      <c r="E523">
        <v>5.8422461149999997E-3</v>
      </c>
      <c r="F523">
        <v>-8.1656589509999993</v>
      </c>
      <c r="G523">
        <v>-4.932702065</v>
      </c>
      <c r="H523">
        <v>-13.19534874</v>
      </c>
      <c r="I523">
        <v>-6.0334153180000003</v>
      </c>
    </row>
    <row r="524" spans="1:9" x14ac:dyDescent="0.25">
      <c r="A524">
        <v>10.46</v>
      </c>
      <c r="B524">
        <v>0</v>
      </c>
      <c r="C524">
        <v>0</v>
      </c>
      <c r="D524">
        <v>2.563508414E-2</v>
      </c>
      <c r="E524">
        <v>6.5607652070000001E-3</v>
      </c>
      <c r="F524">
        <v>-8.9656620030000003</v>
      </c>
      <c r="G524">
        <v>-4.248061657</v>
      </c>
      <c r="H524">
        <v>-13.91925335</v>
      </c>
      <c r="I524">
        <v>-9.5777168269999997</v>
      </c>
    </row>
    <row r="525" spans="1:9" x14ac:dyDescent="0.25">
      <c r="A525">
        <v>10.48</v>
      </c>
      <c r="B525">
        <v>0</v>
      </c>
      <c r="C525">
        <v>0</v>
      </c>
      <c r="D525">
        <v>2.935185656E-2</v>
      </c>
      <c r="E525">
        <v>4.0090754630000003E-3</v>
      </c>
      <c r="F525">
        <v>-10.065666200000001</v>
      </c>
      <c r="G525">
        <v>-4.2564268109999999</v>
      </c>
      <c r="H525">
        <v>-19.196470260000002</v>
      </c>
      <c r="I525">
        <v>-2.2350409029999998</v>
      </c>
    </row>
    <row r="526" spans="1:9" x14ac:dyDescent="0.25">
      <c r="A526">
        <v>10.5</v>
      </c>
      <c r="B526">
        <v>0</v>
      </c>
      <c r="C526">
        <v>0</v>
      </c>
      <c r="D526">
        <v>2.767132781E-2</v>
      </c>
      <c r="E526">
        <v>-1.360215247E-3</v>
      </c>
      <c r="F526">
        <v>-11.265670780000001</v>
      </c>
      <c r="G526">
        <v>-3.0564279559999998</v>
      </c>
      <c r="H526">
        <v>-19.104682919999998</v>
      </c>
      <c r="I526">
        <v>-1.4900096650000001</v>
      </c>
    </row>
    <row r="527" spans="1:9" x14ac:dyDescent="0.25">
      <c r="A527">
        <v>10.52</v>
      </c>
      <c r="B527">
        <v>0</v>
      </c>
      <c r="C527">
        <v>0</v>
      </c>
      <c r="D527">
        <v>2.6976309720000001E-2</v>
      </c>
      <c r="E527">
        <v>-8.9004710319999999E-3</v>
      </c>
      <c r="F527">
        <v>-12.46567535</v>
      </c>
      <c r="G527">
        <v>-1.856428862</v>
      </c>
      <c r="H527">
        <v>-18.231498720000001</v>
      </c>
      <c r="I527">
        <v>3.79877463E-2</v>
      </c>
    </row>
    <row r="528" spans="1:9" x14ac:dyDescent="0.25">
      <c r="A528">
        <v>10.54</v>
      </c>
      <c r="B528">
        <v>0</v>
      </c>
      <c r="C528">
        <v>0</v>
      </c>
      <c r="D528">
        <v>2.2134186699999999E-2</v>
      </c>
      <c r="E528">
        <v>-3.4550800920000002E-3</v>
      </c>
      <c r="F528">
        <v>-12.053107260000001</v>
      </c>
      <c r="G528">
        <v>-0.75642859939999996</v>
      </c>
      <c r="H528">
        <v>-17.66028786</v>
      </c>
      <c r="I528">
        <v>4.2259492869999997</v>
      </c>
    </row>
    <row r="529" spans="1:9" x14ac:dyDescent="0.25">
      <c r="A529">
        <v>10.56</v>
      </c>
      <c r="B529">
        <v>0</v>
      </c>
      <c r="C529">
        <v>0</v>
      </c>
      <c r="D529">
        <v>1.7500054090000002E-2</v>
      </c>
      <c r="E529">
        <v>-1.4455392959999999E-3</v>
      </c>
      <c r="F529">
        <v>-10.853102679999999</v>
      </c>
      <c r="G529">
        <v>0.1051595211</v>
      </c>
      <c r="H529">
        <v>-10.76169968</v>
      </c>
      <c r="I529">
        <v>4.4440989489999998</v>
      </c>
    </row>
    <row r="530" spans="1:9" x14ac:dyDescent="0.25">
      <c r="A530">
        <v>10.58</v>
      </c>
      <c r="B530">
        <v>0</v>
      </c>
      <c r="C530">
        <v>0</v>
      </c>
      <c r="D530">
        <v>1.2811822820000001E-2</v>
      </c>
      <c r="E530">
        <v>1.843161881E-3</v>
      </c>
      <c r="F530">
        <v>-9.6530981059999998</v>
      </c>
      <c r="G530">
        <v>-0.71009111400000002</v>
      </c>
      <c r="H530">
        <v>-5.9784107210000004</v>
      </c>
      <c r="I530">
        <v>3.1884315010000002</v>
      </c>
    </row>
    <row r="531" spans="1:9" x14ac:dyDescent="0.25">
      <c r="A531">
        <v>10.6</v>
      </c>
      <c r="B531">
        <v>0</v>
      </c>
      <c r="C531">
        <v>0</v>
      </c>
      <c r="D531">
        <v>1.108498871E-2</v>
      </c>
      <c r="E531">
        <v>1.769654453E-3</v>
      </c>
      <c r="F531">
        <v>-8.5530939099999994</v>
      </c>
      <c r="G531">
        <v>-1.9100914</v>
      </c>
      <c r="H531">
        <v>-8.5354127880000004</v>
      </c>
      <c r="I531">
        <v>2.6763799189999999</v>
      </c>
    </row>
    <row r="532" spans="1:9" x14ac:dyDescent="0.25">
      <c r="A532">
        <v>10.62</v>
      </c>
      <c r="B532">
        <v>0</v>
      </c>
      <c r="C532">
        <v>0</v>
      </c>
      <c r="D532">
        <v>1.4907745639999999E-2</v>
      </c>
      <c r="E532">
        <v>3.6902204160000002E-3</v>
      </c>
      <c r="F532">
        <v>-7.3530926699999997</v>
      </c>
      <c r="G532">
        <v>-1.9376591439999999</v>
      </c>
      <c r="H532">
        <v>-11.137746809999999</v>
      </c>
      <c r="I532">
        <v>1.264844418</v>
      </c>
    </row>
    <row r="533" spans="1:9" x14ac:dyDescent="0.25">
      <c r="A533">
        <v>10.64</v>
      </c>
      <c r="B533">
        <v>0</v>
      </c>
      <c r="C533">
        <v>0</v>
      </c>
      <c r="D533">
        <v>1.486516371E-2</v>
      </c>
      <c r="E533">
        <v>7.399477065E-3</v>
      </c>
      <c r="F533">
        <v>-7.2707295419999998</v>
      </c>
      <c r="G533">
        <v>-2.7673020359999998</v>
      </c>
      <c r="H533">
        <v>-8.5288877490000008</v>
      </c>
      <c r="I533">
        <v>-6.001100063</v>
      </c>
    </row>
    <row r="534" spans="1:9" x14ac:dyDescent="0.25">
      <c r="A534">
        <v>10.66</v>
      </c>
      <c r="B534">
        <v>0</v>
      </c>
      <c r="C534">
        <v>0</v>
      </c>
      <c r="D534">
        <v>1.56146232E-2</v>
      </c>
      <c r="E534">
        <v>7.9133287069999992E-3</v>
      </c>
      <c r="F534">
        <v>-6.9390811919999997</v>
      </c>
      <c r="G534">
        <v>-3.9673008919999999</v>
      </c>
      <c r="H534">
        <v>-6.6511158940000001</v>
      </c>
      <c r="I534">
        <v>-0.93931651120000004</v>
      </c>
    </row>
    <row r="535" spans="1:9" x14ac:dyDescent="0.25">
      <c r="A535">
        <v>10.68</v>
      </c>
      <c r="B535">
        <v>0</v>
      </c>
      <c r="C535">
        <v>0</v>
      </c>
      <c r="D535">
        <v>1.423678827E-2</v>
      </c>
      <c r="E535">
        <v>7.5167492030000001E-3</v>
      </c>
      <c r="F535">
        <v>-7.1841282839999998</v>
      </c>
      <c r="G535">
        <v>-5.0239272120000003</v>
      </c>
      <c r="H535">
        <v>-3.1178381439999998</v>
      </c>
      <c r="I535">
        <v>-3.5114691260000002</v>
      </c>
    </row>
    <row r="536" spans="1:9" x14ac:dyDescent="0.25">
      <c r="A536">
        <v>10.7</v>
      </c>
      <c r="B536">
        <v>0</v>
      </c>
      <c r="C536">
        <v>0</v>
      </c>
      <c r="D536">
        <v>1.6008995469999999E-2</v>
      </c>
      <c r="E536">
        <v>7.2150006890000003E-3</v>
      </c>
      <c r="F536">
        <v>-7.042580128</v>
      </c>
      <c r="G536">
        <v>-4.6939010620000001</v>
      </c>
      <c r="H536">
        <v>-7.1456542020000002</v>
      </c>
      <c r="I536">
        <v>-5.1443266870000004</v>
      </c>
    </row>
    <row r="537" spans="1:9" x14ac:dyDescent="0.25">
      <c r="A537">
        <v>10.72</v>
      </c>
      <c r="B537">
        <v>0</v>
      </c>
      <c r="C537">
        <v>0</v>
      </c>
      <c r="D537">
        <v>2.126258239E-2</v>
      </c>
      <c r="E537">
        <v>5.888827145E-3</v>
      </c>
      <c r="F537">
        <v>-7.936764717</v>
      </c>
      <c r="G537">
        <v>-4.9908547399999996</v>
      </c>
      <c r="H537">
        <v>-4.8247404100000004</v>
      </c>
      <c r="I537">
        <v>-8.8728570940000004</v>
      </c>
    </row>
    <row r="538" spans="1:9" x14ac:dyDescent="0.25">
      <c r="A538">
        <v>10.74</v>
      </c>
      <c r="B538">
        <v>0</v>
      </c>
      <c r="C538">
        <v>0</v>
      </c>
      <c r="D538">
        <v>1.6746912150000001E-2</v>
      </c>
      <c r="E538">
        <v>5.415000021E-3</v>
      </c>
      <c r="F538">
        <v>-9.1367692950000006</v>
      </c>
      <c r="G538">
        <v>-4.7812323570000004</v>
      </c>
      <c r="H538">
        <v>-6.1332263950000003</v>
      </c>
      <c r="I538">
        <v>-10.126861570000001</v>
      </c>
    </row>
    <row r="539" spans="1:9" x14ac:dyDescent="0.25">
      <c r="A539">
        <v>10.76</v>
      </c>
      <c r="B539">
        <v>0</v>
      </c>
      <c r="C539">
        <v>0</v>
      </c>
      <c r="D539">
        <v>1.53210815E-2</v>
      </c>
      <c r="E539">
        <v>1.3014823200000001E-3</v>
      </c>
      <c r="F539">
        <v>-8.6367673870000008</v>
      </c>
      <c r="G539">
        <v>-4.2521071429999999</v>
      </c>
      <c r="H539">
        <v>-7.9975781440000002</v>
      </c>
      <c r="I539">
        <v>-9.0150594710000007</v>
      </c>
    </row>
    <row r="540" spans="1:9" x14ac:dyDescent="0.25">
      <c r="A540">
        <v>10.78</v>
      </c>
      <c r="B540">
        <v>0</v>
      </c>
      <c r="C540">
        <v>0</v>
      </c>
      <c r="D540">
        <v>1.150365546E-2</v>
      </c>
      <c r="E540">
        <v>-2.3806542159999998E-3</v>
      </c>
      <c r="F540">
        <v>-7.4367656709999999</v>
      </c>
      <c r="G540">
        <v>-3.152108192</v>
      </c>
      <c r="H540">
        <v>-7.7490329740000004</v>
      </c>
      <c r="I540">
        <v>-1.37842679</v>
      </c>
    </row>
    <row r="541" spans="1:9" x14ac:dyDescent="0.25">
      <c r="A541">
        <v>10.8</v>
      </c>
      <c r="B541">
        <v>0</v>
      </c>
      <c r="C541">
        <v>0</v>
      </c>
      <c r="D541">
        <v>1.4562448489999999E-2</v>
      </c>
      <c r="E541">
        <v>-5.1570683720000001E-3</v>
      </c>
      <c r="F541">
        <v>-6.33676672</v>
      </c>
      <c r="G541">
        <v>-1.9521092179999999</v>
      </c>
      <c r="H541">
        <v>-16.807802200000001</v>
      </c>
      <c r="I541">
        <v>3.9863824839999999</v>
      </c>
    </row>
    <row r="542" spans="1:9" x14ac:dyDescent="0.25">
      <c r="A542">
        <v>10.82</v>
      </c>
      <c r="B542">
        <v>0</v>
      </c>
      <c r="C542">
        <v>0</v>
      </c>
      <c r="D542">
        <v>1.526181307E-2</v>
      </c>
      <c r="E542">
        <v>-7.534891367E-3</v>
      </c>
      <c r="F542">
        <v>-7.061146259</v>
      </c>
      <c r="G542">
        <v>-0.75210893150000002</v>
      </c>
      <c r="H542">
        <v>-13.027043340000001</v>
      </c>
      <c r="I542">
        <v>9.5863494869999997</v>
      </c>
    </row>
    <row r="543" spans="1:9" x14ac:dyDescent="0.25">
      <c r="A543">
        <v>10.84</v>
      </c>
      <c r="B543">
        <v>0</v>
      </c>
      <c r="C543">
        <v>0</v>
      </c>
      <c r="D543">
        <v>1.29441889E-2</v>
      </c>
      <c r="E543">
        <v>-2.4509653450000002E-3</v>
      </c>
      <c r="F543">
        <v>-7.3788671490000004</v>
      </c>
      <c r="G543">
        <v>0.34789109229999998</v>
      </c>
      <c r="H543">
        <v>-15.126911160000001</v>
      </c>
      <c r="I543">
        <v>9.3098344799999992</v>
      </c>
    </row>
    <row r="544" spans="1:9" x14ac:dyDescent="0.25">
      <c r="A544">
        <v>10.86</v>
      </c>
      <c r="B544">
        <v>0</v>
      </c>
      <c r="C544">
        <v>0</v>
      </c>
      <c r="D544">
        <v>9.4998441639999997E-3</v>
      </c>
      <c r="E544">
        <v>6.9414824250000002E-4</v>
      </c>
      <c r="F544">
        <v>-6.2901015280000001</v>
      </c>
      <c r="G544">
        <v>-0.15210890769999999</v>
      </c>
      <c r="H544">
        <v>-10.453094480000001</v>
      </c>
      <c r="I544">
        <v>7.0938582419999996</v>
      </c>
    </row>
    <row r="545" spans="1:9" x14ac:dyDescent="0.25">
      <c r="A545">
        <v>10.88</v>
      </c>
      <c r="B545">
        <v>0</v>
      </c>
      <c r="C545">
        <v>0</v>
      </c>
      <c r="D545">
        <v>1.3169217850000001E-3</v>
      </c>
      <c r="E545">
        <v>2.839826047E-3</v>
      </c>
      <c r="F545">
        <v>-5.0901026729999996</v>
      </c>
      <c r="G545">
        <v>-1.352109075</v>
      </c>
      <c r="H545">
        <v>-6.5096311570000003</v>
      </c>
      <c r="I545">
        <v>8.3189325329999999</v>
      </c>
    </row>
    <row r="546" spans="1:9" x14ac:dyDescent="0.25">
      <c r="A546">
        <v>10.9</v>
      </c>
      <c r="B546">
        <v>0</v>
      </c>
      <c r="C546">
        <v>0</v>
      </c>
      <c r="D546">
        <v>-3.8184281439999999E-3</v>
      </c>
      <c r="E546">
        <v>5.5080577730000002E-3</v>
      </c>
      <c r="F546">
        <v>-3.890103817</v>
      </c>
      <c r="G546">
        <v>-2.4521088600000001</v>
      </c>
      <c r="H546">
        <v>-1.9624706510000001</v>
      </c>
      <c r="I546">
        <v>3.8441627029999998</v>
      </c>
    </row>
    <row r="547" spans="1:9" x14ac:dyDescent="0.25">
      <c r="A547">
        <v>10.92</v>
      </c>
      <c r="B547">
        <v>0</v>
      </c>
      <c r="C547">
        <v>0</v>
      </c>
      <c r="D547">
        <v>-9.0247672050000009E-3</v>
      </c>
      <c r="E547">
        <v>8.5931345820000008E-3</v>
      </c>
      <c r="F547">
        <v>-2.290105343</v>
      </c>
      <c r="G547">
        <v>-4.1521072390000002</v>
      </c>
      <c r="H547">
        <v>11.213531489999999</v>
      </c>
      <c r="I547">
        <v>-12.579566959999999</v>
      </c>
    </row>
    <row r="548" spans="1:9" x14ac:dyDescent="0.25">
      <c r="A548">
        <v>10.94</v>
      </c>
      <c r="B548">
        <v>0</v>
      </c>
      <c r="C548">
        <v>0</v>
      </c>
      <c r="D548">
        <v>-7.3225479569999996E-3</v>
      </c>
      <c r="E548">
        <v>7.9393759370000004E-3</v>
      </c>
      <c r="F548">
        <v>-0.99010527130000003</v>
      </c>
      <c r="G548">
        <v>-5.3521060939999998</v>
      </c>
      <c r="H548">
        <v>12.647960660000001</v>
      </c>
      <c r="I548">
        <v>-6.6976795200000003</v>
      </c>
    </row>
    <row r="549" spans="1:9" x14ac:dyDescent="0.25">
      <c r="A549">
        <v>10.96</v>
      </c>
      <c r="B549">
        <v>0</v>
      </c>
      <c r="C549">
        <v>0</v>
      </c>
      <c r="D549">
        <v>-6.8049449470000004E-3</v>
      </c>
      <c r="E549">
        <v>4.6310797329999999E-3</v>
      </c>
      <c r="F549">
        <v>0.2098948061</v>
      </c>
      <c r="G549">
        <v>-4.7553949360000001</v>
      </c>
      <c r="H549">
        <v>13.016314510000001</v>
      </c>
      <c r="I549">
        <v>-8.4105758670000004</v>
      </c>
    </row>
    <row r="550" spans="1:9" x14ac:dyDescent="0.25">
      <c r="A550">
        <v>10.98</v>
      </c>
      <c r="B550">
        <v>0</v>
      </c>
      <c r="C550">
        <v>0</v>
      </c>
      <c r="D550">
        <v>-1.666722819E-3</v>
      </c>
      <c r="E550">
        <v>2.079896629E-3</v>
      </c>
      <c r="F550">
        <v>1.4098949430000001</v>
      </c>
      <c r="G550">
        <v>-3.55539608</v>
      </c>
      <c r="H550">
        <v>7.8164434429999998</v>
      </c>
      <c r="I550">
        <v>-8.6286592479999999</v>
      </c>
    </row>
    <row r="551" spans="1:9" x14ac:dyDescent="0.25">
      <c r="A551">
        <v>11</v>
      </c>
      <c r="B551">
        <v>0</v>
      </c>
      <c r="C551">
        <v>0</v>
      </c>
      <c r="D551">
        <v>2.896426246E-3</v>
      </c>
      <c r="E551">
        <v>-4.2336508629999998E-3</v>
      </c>
      <c r="F551">
        <v>0.58662748340000004</v>
      </c>
      <c r="G551">
        <v>-2.3553972239999998</v>
      </c>
      <c r="H551">
        <v>1.5489857199999999</v>
      </c>
      <c r="I551">
        <v>-6.9380478859999997</v>
      </c>
    </row>
    <row r="552" spans="1:9" x14ac:dyDescent="0.25">
      <c r="A552">
        <v>11.02</v>
      </c>
      <c r="B552">
        <v>0</v>
      </c>
      <c r="C552">
        <v>0</v>
      </c>
      <c r="D552">
        <v>1.1168960480000001E-3</v>
      </c>
      <c r="E552">
        <v>-7.6612904669999997E-3</v>
      </c>
      <c r="F552">
        <v>-0.61337250470000004</v>
      </c>
      <c r="G552">
        <v>-1.2553973199999999</v>
      </c>
      <c r="H552">
        <v>-4.27384758</v>
      </c>
      <c r="I552">
        <v>-0.92781913279999995</v>
      </c>
    </row>
    <row r="553" spans="1:9" x14ac:dyDescent="0.25">
      <c r="A553">
        <v>11.04</v>
      </c>
      <c r="B553">
        <v>0</v>
      </c>
      <c r="C553">
        <v>0</v>
      </c>
      <c r="D553">
        <v>3.6090034990000001E-3</v>
      </c>
      <c r="E553">
        <v>-9.0809091929999995E-3</v>
      </c>
      <c r="F553">
        <v>-0.51337242130000005</v>
      </c>
      <c r="G553">
        <v>-5.539717525E-2</v>
      </c>
      <c r="H553">
        <v>6.3634185790000002</v>
      </c>
      <c r="I553">
        <v>0.70586913819999997</v>
      </c>
    </row>
    <row r="554" spans="1:9" x14ac:dyDescent="0.25">
      <c r="A554">
        <v>11.06</v>
      </c>
      <c r="B554">
        <v>0</v>
      </c>
      <c r="C554">
        <v>0</v>
      </c>
      <c r="D554">
        <v>1.2637209150000001E-3</v>
      </c>
      <c r="E554">
        <v>-1.595005393E-3</v>
      </c>
      <c r="F554">
        <v>-1.655699968</v>
      </c>
      <c r="G554">
        <v>1.0446028709999999</v>
      </c>
      <c r="H554">
        <v>4.6327390670000002</v>
      </c>
      <c r="I554">
        <v>-0.78538930419999997</v>
      </c>
    </row>
    <row r="555" spans="1:9" x14ac:dyDescent="0.25">
      <c r="A555">
        <v>11.08</v>
      </c>
      <c r="B555">
        <v>0</v>
      </c>
      <c r="C555">
        <v>0</v>
      </c>
      <c r="D555">
        <v>2.839110792E-3</v>
      </c>
      <c r="E555">
        <v>-1.2575015430000001E-3</v>
      </c>
      <c r="F555">
        <v>-0.59313440319999999</v>
      </c>
      <c r="G555">
        <v>0.84460282330000003</v>
      </c>
      <c r="H555">
        <v>-3.431209087</v>
      </c>
      <c r="I555">
        <v>-0.46213340759999999</v>
      </c>
    </row>
    <row r="556" spans="1:9" x14ac:dyDescent="0.25">
      <c r="A556">
        <v>11.1</v>
      </c>
      <c r="B556">
        <v>0</v>
      </c>
      <c r="C556">
        <v>0</v>
      </c>
      <c r="D556">
        <v>3.414146602E-3</v>
      </c>
      <c r="E556">
        <v>-6.8312883380000004E-4</v>
      </c>
      <c r="F556">
        <v>-1.179426074</v>
      </c>
      <c r="G556">
        <v>-0.34984073040000002</v>
      </c>
      <c r="H556">
        <v>-3.3990650179999999</v>
      </c>
      <c r="I556">
        <v>2.2784988880000001</v>
      </c>
    </row>
    <row r="557" spans="1:9" x14ac:dyDescent="0.25">
      <c r="A557">
        <v>11.12</v>
      </c>
      <c r="B557">
        <v>0</v>
      </c>
      <c r="C557">
        <v>0</v>
      </c>
      <c r="D557">
        <v>3.4115314480000001E-3</v>
      </c>
      <c r="E557">
        <v>-4.3657049540000003E-3</v>
      </c>
      <c r="F557">
        <v>-1.224429011</v>
      </c>
      <c r="G557">
        <v>-0.92895597220000004</v>
      </c>
      <c r="H557">
        <v>-1.764179707</v>
      </c>
      <c r="I557">
        <v>4.9129090309999999</v>
      </c>
    </row>
    <row r="558" spans="1:9" x14ac:dyDescent="0.25">
      <c r="A558">
        <v>11.14</v>
      </c>
      <c r="B558">
        <v>0</v>
      </c>
      <c r="C558">
        <v>0</v>
      </c>
      <c r="D558">
        <v>-2.0697712899999999E-3</v>
      </c>
      <c r="E558">
        <v>-3.752581775E-3</v>
      </c>
      <c r="F558">
        <v>-1.0783509019999999</v>
      </c>
      <c r="G558">
        <v>0.2710441053</v>
      </c>
      <c r="H558">
        <v>-5.2572479249999997</v>
      </c>
      <c r="I558">
        <v>5.2689733509999996</v>
      </c>
    </row>
    <row r="559" spans="1:9" x14ac:dyDescent="0.25">
      <c r="A559">
        <v>11.16</v>
      </c>
      <c r="B559">
        <v>0</v>
      </c>
      <c r="C559">
        <v>0</v>
      </c>
      <c r="D559">
        <v>-7.0136655120000002E-3</v>
      </c>
      <c r="E559">
        <v>-8.2785636189999995E-4</v>
      </c>
      <c r="F559">
        <v>2.1649196740000001E-2</v>
      </c>
      <c r="G559">
        <v>0.54069876670000006</v>
      </c>
      <c r="H559">
        <v>-5.500379562</v>
      </c>
      <c r="I559">
        <v>3.745072365</v>
      </c>
    </row>
    <row r="560" spans="1:9" x14ac:dyDescent="0.25">
      <c r="A560">
        <v>11.18</v>
      </c>
      <c r="B560">
        <v>0</v>
      </c>
      <c r="C560">
        <v>0</v>
      </c>
      <c r="D560">
        <v>-1.2922151010000001E-2</v>
      </c>
      <c r="E560">
        <v>3.0038580300000002E-3</v>
      </c>
      <c r="F560">
        <v>1.1216492650000001</v>
      </c>
      <c r="G560">
        <v>-0.43705031280000001</v>
      </c>
      <c r="H560">
        <v>-1.123050332</v>
      </c>
      <c r="I560">
        <v>-1.7645678520000001</v>
      </c>
    </row>
    <row r="561" spans="1:9" x14ac:dyDescent="0.25">
      <c r="A561">
        <v>11.2</v>
      </c>
      <c r="B561">
        <v>0</v>
      </c>
      <c r="C561">
        <v>0</v>
      </c>
      <c r="D561">
        <v>-1.231856085E-2</v>
      </c>
      <c r="E561">
        <v>5.6657269599999999E-3</v>
      </c>
      <c r="F561">
        <v>2.3216490749999998</v>
      </c>
      <c r="G561">
        <v>-1.537050486</v>
      </c>
      <c r="H561">
        <v>0.32058522109999998</v>
      </c>
      <c r="I561">
        <v>0.77034640310000002</v>
      </c>
    </row>
    <row r="562" spans="1:9" x14ac:dyDescent="0.25">
      <c r="A562">
        <v>11.22</v>
      </c>
      <c r="B562">
        <v>0</v>
      </c>
      <c r="C562">
        <v>0</v>
      </c>
      <c r="D562">
        <v>-1.424411871E-2</v>
      </c>
      <c r="E562">
        <v>6.640858948E-3</v>
      </c>
      <c r="F562">
        <v>3.5216479299999999</v>
      </c>
      <c r="G562">
        <v>-2.737049818</v>
      </c>
      <c r="H562">
        <v>4.6239643099999999</v>
      </c>
      <c r="I562">
        <v>2.3272132870000002</v>
      </c>
    </row>
    <row r="563" spans="1:9" x14ac:dyDescent="0.25">
      <c r="A563">
        <v>11.24</v>
      </c>
      <c r="B563">
        <v>0</v>
      </c>
      <c r="C563">
        <v>0</v>
      </c>
      <c r="D563">
        <v>-1.552647538E-2</v>
      </c>
      <c r="E563">
        <v>8.6211487649999995E-3</v>
      </c>
      <c r="F563">
        <v>4.721646786</v>
      </c>
      <c r="G563">
        <v>-3.9370486740000001</v>
      </c>
      <c r="H563">
        <v>6.1648778919999998</v>
      </c>
      <c r="I563">
        <v>-8.7321605679999994</v>
      </c>
    </row>
    <row r="564" spans="1:9" x14ac:dyDescent="0.25">
      <c r="A564">
        <v>11.26</v>
      </c>
      <c r="B564">
        <v>0</v>
      </c>
      <c r="C564">
        <v>0</v>
      </c>
      <c r="D564">
        <v>-1.5275621790000001E-2</v>
      </c>
      <c r="E564">
        <v>5.5175796149999996E-3</v>
      </c>
      <c r="F564">
        <v>5.8216457369999999</v>
      </c>
      <c r="G564">
        <v>-5.1370477680000004</v>
      </c>
      <c r="H564">
        <v>9.2450294490000005</v>
      </c>
      <c r="I564">
        <v>-6.3637042050000003</v>
      </c>
    </row>
    <row r="565" spans="1:9" x14ac:dyDescent="0.25">
      <c r="A565">
        <v>11.28</v>
      </c>
      <c r="B565">
        <v>0</v>
      </c>
      <c r="C565">
        <v>0</v>
      </c>
      <c r="D565">
        <v>-1.8384812399999999E-2</v>
      </c>
      <c r="E565">
        <v>5.3523853419999998E-3</v>
      </c>
      <c r="F565">
        <v>7.0216445920000004</v>
      </c>
      <c r="G565">
        <v>-4.4796857829999999</v>
      </c>
      <c r="H565">
        <v>11.32620335</v>
      </c>
      <c r="I565">
        <v>-4.4122114180000001</v>
      </c>
    </row>
    <row r="566" spans="1:9" x14ac:dyDescent="0.25">
      <c r="A566">
        <v>11.3</v>
      </c>
      <c r="B566">
        <v>0</v>
      </c>
      <c r="C566">
        <v>0</v>
      </c>
      <c r="D566">
        <v>-2.2135937590000002E-2</v>
      </c>
      <c r="E566">
        <v>-1.7213076350000001E-4</v>
      </c>
      <c r="F566">
        <v>8.1216440199999997</v>
      </c>
      <c r="G566">
        <v>-3.8358178139999999</v>
      </c>
      <c r="H566">
        <v>10.040148739999999</v>
      </c>
      <c r="I566">
        <v>-1.5221273900000001</v>
      </c>
    </row>
    <row r="567" spans="1:9" x14ac:dyDescent="0.25">
      <c r="A567">
        <v>11.32</v>
      </c>
      <c r="B567">
        <v>0</v>
      </c>
      <c r="C567">
        <v>0</v>
      </c>
      <c r="D567">
        <v>-2.0824203270000001E-2</v>
      </c>
      <c r="E567">
        <v>5.297586322E-4</v>
      </c>
      <c r="F567">
        <v>9.3216485979999995</v>
      </c>
      <c r="G567">
        <v>-2.735818863</v>
      </c>
      <c r="H567">
        <v>9.8953943249999998</v>
      </c>
      <c r="I567">
        <v>-1.219250202</v>
      </c>
    </row>
    <row r="568" spans="1:9" x14ac:dyDescent="0.25">
      <c r="A568">
        <v>11.34</v>
      </c>
      <c r="B568">
        <v>0</v>
      </c>
      <c r="C568">
        <v>0</v>
      </c>
      <c r="D568">
        <v>-1.502017863E-2</v>
      </c>
      <c r="E568">
        <v>2.5956407189999999E-3</v>
      </c>
      <c r="F568">
        <v>10.006520269999999</v>
      </c>
      <c r="G568">
        <v>-2.0126116280000002</v>
      </c>
      <c r="H568">
        <v>7.8245062829999998</v>
      </c>
      <c r="I568">
        <v>-9.2012147899999999</v>
      </c>
    </row>
    <row r="569" spans="1:9" x14ac:dyDescent="0.25">
      <c r="A569">
        <v>11.36</v>
      </c>
      <c r="B569">
        <v>0</v>
      </c>
      <c r="C569">
        <v>0</v>
      </c>
      <c r="D569">
        <v>-1.5147300440000001E-2</v>
      </c>
      <c r="E569">
        <v>3.8302689790000003E-4</v>
      </c>
      <c r="F569">
        <v>8.9065160750000008</v>
      </c>
      <c r="G569">
        <v>-2.3592290880000002</v>
      </c>
      <c r="H569">
        <v>8.3456697460000004</v>
      </c>
      <c r="I569">
        <v>1.50771451</v>
      </c>
    </row>
    <row r="570" spans="1:9" x14ac:dyDescent="0.25">
      <c r="A570">
        <v>11.38</v>
      </c>
      <c r="B570">
        <v>0</v>
      </c>
      <c r="C570">
        <v>0</v>
      </c>
      <c r="D570">
        <v>-2.1258184690000001E-2</v>
      </c>
      <c r="E570">
        <v>6.0162022710000002E-3</v>
      </c>
      <c r="F570">
        <v>8.3612356190000003</v>
      </c>
      <c r="G570">
        <v>-1.3744404320000001</v>
      </c>
      <c r="H570">
        <v>7.1688289640000002</v>
      </c>
      <c r="I570">
        <v>0.87501072879999997</v>
      </c>
    </row>
    <row r="571" spans="1:9" x14ac:dyDescent="0.25">
      <c r="A571">
        <v>11.4</v>
      </c>
      <c r="B571">
        <v>0</v>
      </c>
      <c r="C571">
        <v>0</v>
      </c>
      <c r="D571">
        <v>-2.0433919500000002E-2</v>
      </c>
      <c r="E571">
        <v>3.1624510879999998E-3</v>
      </c>
      <c r="F571">
        <v>9.561240196</v>
      </c>
      <c r="G571">
        <v>-2.4744400980000001</v>
      </c>
      <c r="H571">
        <v>15.10808372</v>
      </c>
      <c r="I571">
        <v>0.7630887032</v>
      </c>
    </row>
    <row r="572" spans="1:9" x14ac:dyDescent="0.25">
      <c r="A572">
        <v>11.42</v>
      </c>
      <c r="B572">
        <v>0</v>
      </c>
      <c r="C572">
        <v>0</v>
      </c>
      <c r="D572">
        <v>-2.1098786969999998E-2</v>
      </c>
      <c r="E572">
        <v>5.0342157480000004E-3</v>
      </c>
      <c r="F572">
        <v>10.11737061</v>
      </c>
      <c r="G572">
        <v>-2.9115703110000002</v>
      </c>
      <c r="H572">
        <v>14.3934145</v>
      </c>
      <c r="I572">
        <v>5.0973324780000002</v>
      </c>
    </row>
    <row r="573" spans="1:9" x14ac:dyDescent="0.25">
      <c r="A573">
        <v>11.44</v>
      </c>
      <c r="B573">
        <v>0</v>
      </c>
      <c r="C573">
        <v>0</v>
      </c>
      <c r="D573">
        <v>-1.662936248E-2</v>
      </c>
      <c r="E573">
        <v>5.4622963070000002E-3</v>
      </c>
      <c r="F573">
        <v>10.419672009999999</v>
      </c>
      <c r="G573">
        <v>-3.7325177190000001</v>
      </c>
      <c r="H573">
        <v>11.85632038</v>
      </c>
      <c r="I573">
        <v>6.3413472180000001</v>
      </c>
    </row>
    <row r="574" spans="1:9" x14ac:dyDescent="0.25">
      <c r="A574">
        <v>11.46</v>
      </c>
      <c r="B574">
        <v>0</v>
      </c>
      <c r="C574">
        <v>0</v>
      </c>
      <c r="D574">
        <v>-1.8287958579999999E-2</v>
      </c>
      <c r="E574">
        <v>4.7458782789999996E-3</v>
      </c>
      <c r="F574">
        <v>9.2196674349999999</v>
      </c>
      <c r="G574">
        <v>-4.3395590779999997</v>
      </c>
      <c r="H574">
        <v>9.4611434939999999</v>
      </c>
      <c r="I574">
        <v>4.4461002350000003</v>
      </c>
    </row>
    <row r="575" spans="1:9" x14ac:dyDescent="0.25">
      <c r="A575">
        <v>11.48</v>
      </c>
      <c r="B575">
        <v>0</v>
      </c>
      <c r="C575">
        <v>0</v>
      </c>
      <c r="D575">
        <v>-1.5405284240000001E-2</v>
      </c>
      <c r="E575">
        <v>9.6452310680000004E-3</v>
      </c>
      <c r="F575">
        <v>9.3263978959999996</v>
      </c>
      <c r="G575">
        <v>-3.4543256759999998</v>
      </c>
      <c r="H575">
        <v>12.26412964</v>
      </c>
      <c r="I575">
        <v>4.0460000039999997</v>
      </c>
    </row>
    <row r="576" spans="1:9" x14ac:dyDescent="0.25">
      <c r="A576">
        <v>11.5</v>
      </c>
      <c r="B576">
        <v>0</v>
      </c>
      <c r="C576">
        <v>0</v>
      </c>
      <c r="D576">
        <v>-1.461087726E-2</v>
      </c>
      <c r="E576">
        <v>1.0026253759999999E-2</v>
      </c>
      <c r="F576">
        <v>8.1263933179999999</v>
      </c>
      <c r="G576">
        <v>-4.5894956589999998</v>
      </c>
      <c r="H576">
        <v>19.540163039999999</v>
      </c>
      <c r="I576">
        <v>-5.33509016</v>
      </c>
    </row>
    <row r="577" spans="1:9" x14ac:dyDescent="0.25">
      <c r="A577">
        <v>11.52</v>
      </c>
      <c r="B577">
        <v>0</v>
      </c>
      <c r="C577">
        <v>0</v>
      </c>
      <c r="D577">
        <v>-1.355555095E-2</v>
      </c>
      <c r="E577">
        <v>2.965204418E-3</v>
      </c>
      <c r="F577">
        <v>7.731993675</v>
      </c>
      <c r="G577">
        <v>-5.265708923</v>
      </c>
      <c r="H577">
        <v>15.71441746</v>
      </c>
      <c r="I577">
        <v>-3.132702112</v>
      </c>
    </row>
    <row r="578" spans="1:9" x14ac:dyDescent="0.25">
      <c r="A578">
        <v>11.54</v>
      </c>
      <c r="B578">
        <v>0</v>
      </c>
      <c r="C578">
        <v>0</v>
      </c>
      <c r="D578">
        <v>-1.306297071E-2</v>
      </c>
      <c r="E578">
        <v>3.5195872189999998E-3</v>
      </c>
      <c r="F578">
        <v>7.4907798769999996</v>
      </c>
      <c r="G578">
        <v>-4.1657099720000001</v>
      </c>
      <c r="H578">
        <v>16.206871029999999</v>
      </c>
      <c r="I578">
        <v>-4.4532074929999999</v>
      </c>
    </row>
    <row r="579" spans="1:9" x14ac:dyDescent="0.25">
      <c r="A579">
        <v>11.56</v>
      </c>
      <c r="B579">
        <v>0</v>
      </c>
      <c r="C579">
        <v>0</v>
      </c>
      <c r="D579">
        <v>-9.9646337329999998E-3</v>
      </c>
      <c r="E579">
        <v>2.4273172020000001E-3</v>
      </c>
      <c r="F579">
        <v>6.7331500049999997</v>
      </c>
      <c r="G579">
        <v>-3.0528497699999999</v>
      </c>
      <c r="H579">
        <v>12.01839638</v>
      </c>
      <c r="I579">
        <v>-6.1690678600000002</v>
      </c>
    </row>
    <row r="580" spans="1:9" x14ac:dyDescent="0.25">
      <c r="A580">
        <v>11.58</v>
      </c>
      <c r="B580">
        <v>0</v>
      </c>
      <c r="C580">
        <v>0</v>
      </c>
      <c r="D580">
        <v>-1.1396767570000001E-2</v>
      </c>
      <c r="E580">
        <v>-1.749329269E-3</v>
      </c>
      <c r="F580">
        <v>6.0162601469999997</v>
      </c>
      <c r="G580">
        <v>-1.9932159190000001</v>
      </c>
      <c r="H580">
        <v>9.7821626659999996</v>
      </c>
      <c r="I580">
        <v>-2.7718493940000002</v>
      </c>
    </row>
    <row r="581" spans="1:9" x14ac:dyDescent="0.25">
      <c r="A581">
        <v>11.6</v>
      </c>
      <c r="B581">
        <v>0</v>
      </c>
      <c r="C581">
        <v>0</v>
      </c>
      <c r="D581">
        <v>-1.235307567E-2</v>
      </c>
      <c r="E581">
        <v>-4.0313228960000003E-3</v>
      </c>
      <c r="F581">
        <v>5.9777607919999998</v>
      </c>
      <c r="G581">
        <v>-0.89321565629999999</v>
      </c>
      <c r="H581">
        <v>11.782220840000001</v>
      </c>
      <c r="I581">
        <v>-1.8381607529999999</v>
      </c>
    </row>
    <row r="582" spans="1:9" x14ac:dyDescent="0.25">
      <c r="A582">
        <v>11.62</v>
      </c>
      <c r="B582">
        <v>0</v>
      </c>
      <c r="C582">
        <v>0</v>
      </c>
      <c r="D582">
        <v>-1.050937735E-2</v>
      </c>
      <c r="E582">
        <v>-1.361412555E-2</v>
      </c>
      <c r="F582">
        <v>6.8099040989999997</v>
      </c>
      <c r="G582">
        <v>0.30678439140000002</v>
      </c>
      <c r="H582">
        <v>7.1531553270000003</v>
      </c>
      <c r="I582">
        <v>2.4325132370000002</v>
      </c>
    </row>
    <row r="583" spans="1:9" x14ac:dyDescent="0.25">
      <c r="A583">
        <v>11.64</v>
      </c>
      <c r="B583">
        <v>0</v>
      </c>
      <c r="C583">
        <v>0</v>
      </c>
      <c r="D583">
        <v>-1.287303306E-2</v>
      </c>
      <c r="E583">
        <v>-2.1033562719999999E-2</v>
      </c>
      <c r="F583">
        <v>5.7219777110000001</v>
      </c>
      <c r="G583">
        <v>1.5067845580000001</v>
      </c>
      <c r="H583">
        <v>10.99091434</v>
      </c>
      <c r="I583">
        <v>14.243017200000001</v>
      </c>
    </row>
    <row r="584" spans="1:9" x14ac:dyDescent="0.25">
      <c r="A584">
        <v>11.66</v>
      </c>
      <c r="B584">
        <v>0</v>
      </c>
      <c r="C584">
        <v>0</v>
      </c>
      <c r="D584">
        <v>-1.556386612E-2</v>
      </c>
      <c r="E584">
        <v>-2.2795937959999998E-2</v>
      </c>
      <c r="F584">
        <v>6.6998023990000002</v>
      </c>
      <c r="G584">
        <v>2.606784105</v>
      </c>
      <c r="H584">
        <v>12.050274849999999</v>
      </c>
      <c r="I584">
        <v>15.866284370000001</v>
      </c>
    </row>
    <row r="585" spans="1:9" x14ac:dyDescent="0.25">
      <c r="A585">
        <v>11.68</v>
      </c>
      <c r="B585">
        <v>0</v>
      </c>
      <c r="C585">
        <v>0</v>
      </c>
      <c r="D585">
        <v>-1.66250784E-2</v>
      </c>
      <c r="E585">
        <v>-1.702617109E-2</v>
      </c>
      <c r="F585">
        <v>7.8998012539999998</v>
      </c>
      <c r="G585">
        <v>3.8067829610000001</v>
      </c>
      <c r="H585">
        <v>15.4145422</v>
      </c>
      <c r="I585">
        <v>13.508236889999999</v>
      </c>
    </row>
    <row r="586" spans="1:9" x14ac:dyDescent="0.25">
      <c r="A586">
        <v>11.7</v>
      </c>
      <c r="B586">
        <v>0</v>
      </c>
      <c r="C586">
        <v>0</v>
      </c>
      <c r="D586">
        <v>-1.649024151E-2</v>
      </c>
      <c r="E586">
        <v>-4.3102353809999997E-3</v>
      </c>
      <c r="F586">
        <v>9.0998048780000005</v>
      </c>
      <c r="G586">
        <v>5.0067820550000004</v>
      </c>
      <c r="H586">
        <v>12.50636959</v>
      </c>
      <c r="I586">
        <v>10.177892679999999</v>
      </c>
    </row>
    <row r="587" spans="1:9" x14ac:dyDescent="0.25">
      <c r="A587">
        <v>11.72</v>
      </c>
      <c r="B587">
        <v>0</v>
      </c>
      <c r="C587">
        <v>0</v>
      </c>
      <c r="D587">
        <v>-1.444322057E-2</v>
      </c>
      <c r="E587">
        <v>-2.6786327359999999E-4</v>
      </c>
      <c r="F587">
        <v>8.4569168090000009</v>
      </c>
      <c r="G587">
        <v>3.8067831989999998</v>
      </c>
      <c r="H587">
        <v>11.8425045</v>
      </c>
      <c r="I587">
        <v>0.92625534529999998</v>
      </c>
    </row>
    <row r="588" spans="1:9" x14ac:dyDescent="0.25">
      <c r="A588">
        <v>11.74</v>
      </c>
      <c r="B588">
        <v>0</v>
      </c>
      <c r="C588">
        <v>0</v>
      </c>
      <c r="D588">
        <v>-6.8489108230000003E-3</v>
      </c>
      <c r="E588">
        <v>2.8898566960000003E-4</v>
      </c>
      <c r="F588">
        <v>7.2804260249999997</v>
      </c>
      <c r="G588">
        <v>2.7067842479999999</v>
      </c>
      <c r="H588">
        <v>7.2286267280000001</v>
      </c>
      <c r="I588">
        <v>-3.521264553</v>
      </c>
    </row>
    <row r="589" spans="1:9" x14ac:dyDescent="0.25">
      <c r="A589">
        <v>11.76</v>
      </c>
      <c r="B589">
        <v>0</v>
      </c>
      <c r="C589">
        <v>0</v>
      </c>
      <c r="D589">
        <v>-5.6363139300000002E-3</v>
      </c>
      <c r="E589">
        <v>-3.0654668809999998E-4</v>
      </c>
      <c r="F589">
        <v>6.0804271700000001</v>
      </c>
      <c r="G589">
        <v>1.5067847969999999</v>
      </c>
      <c r="H589">
        <v>6.9475049970000002</v>
      </c>
      <c r="I589">
        <v>-7.8560132979999997</v>
      </c>
    </row>
    <row r="590" spans="1:9" x14ac:dyDescent="0.25">
      <c r="A590">
        <v>11.78</v>
      </c>
      <c r="B590">
        <v>0</v>
      </c>
      <c r="C590">
        <v>0</v>
      </c>
      <c r="D590">
        <v>-8.8108647610000007E-3</v>
      </c>
      <c r="E590">
        <v>-3.4269392489999998E-3</v>
      </c>
      <c r="F590">
        <v>4.8804283140000004</v>
      </c>
      <c r="G590">
        <v>0.3067845702</v>
      </c>
      <c r="H590">
        <v>9.3301639559999998</v>
      </c>
      <c r="I590">
        <v>-3.4449651239999999</v>
      </c>
    </row>
    <row r="591" spans="1:9" x14ac:dyDescent="0.25">
      <c r="A591">
        <v>11.8</v>
      </c>
      <c r="B591">
        <v>0</v>
      </c>
      <c r="C591">
        <v>0</v>
      </c>
      <c r="D591">
        <v>-1.452996768E-2</v>
      </c>
      <c r="E591">
        <v>-2.2891089319999999E-3</v>
      </c>
      <c r="F591">
        <v>5.1361660960000002</v>
      </c>
      <c r="G591">
        <v>0.59907937050000004</v>
      </c>
      <c r="H591">
        <v>9.3345069889999994</v>
      </c>
      <c r="I591">
        <v>5.8071270590000001E-2</v>
      </c>
    </row>
    <row r="592" spans="1:9" x14ac:dyDescent="0.25">
      <c r="A592">
        <v>11.82</v>
      </c>
      <c r="B592">
        <v>0</v>
      </c>
      <c r="C592">
        <v>0</v>
      </c>
      <c r="D592">
        <v>-1.80200506E-2</v>
      </c>
      <c r="E592">
        <v>2.7380809190000002E-3</v>
      </c>
      <c r="F592">
        <v>6.3361649509999998</v>
      </c>
      <c r="G592">
        <v>-0.268339932</v>
      </c>
      <c r="H592">
        <v>8.1351690290000001</v>
      </c>
      <c r="I592">
        <v>-4.193573475</v>
      </c>
    </row>
    <row r="593" spans="1:9" x14ac:dyDescent="0.25">
      <c r="A593">
        <v>11.84</v>
      </c>
      <c r="B593">
        <v>0</v>
      </c>
      <c r="C593">
        <v>0</v>
      </c>
      <c r="D593">
        <v>-2.3726427929999998E-2</v>
      </c>
      <c r="E593">
        <v>1.442275941E-3</v>
      </c>
      <c r="F593">
        <v>7.5361638070000003</v>
      </c>
      <c r="G593">
        <v>-1.3792479040000001</v>
      </c>
      <c r="H593">
        <v>12.36563587</v>
      </c>
      <c r="I593">
        <v>-2.610683441E-4</v>
      </c>
    </row>
    <row r="594" spans="1:9" x14ac:dyDescent="0.25">
      <c r="A594">
        <v>11.86</v>
      </c>
      <c r="B594">
        <v>0</v>
      </c>
      <c r="C594">
        <v>0</v>
      </c>
      <c r="D594">
        <v>-3.0681798230000001E-2</v>
      </c>
      <c r="E594">
        <v>3.6636367440000001E-3</v>
      </c>
      <c r="F594">
        <v>8.6361656189999998</v>
      </c>
      <c r="G594">
        <v>-2.0082426070000001</v>
      </c>
      <c r="H594">
        <v>12.50064564</v>
      </c>
      <c r="I594">
        <v>-2.3062665459999998</v>
      </c>
    </row>
    <row r="595" spans="1:9" x14ac:dyDescent="0.25">
      <c r="A595">
        <v>11.88</v>
      </c>
      <c r="B595">
        <v>0</v>
      </c>
      <c r="C595">
        <v>0</v>
      </c>
      <c r="D595">
        <v>-3.9566122000000002E-2</v>
      </c>
      <c r="E595">
        <v>5.432642996E-3</v>
      </c>
      <c r="F595">
        <v>9.8361701969999995</v>
      </c>
      <c r="G595">
        <v>-3.1326279640000001</v>
      </c>
      <c r="H595">
        <v>17.86207581</v>
      </c>
      <c r="I595">
        <v>-8.7992105479999996</v>
      </c>
    </row>
    <row r="596" spans="1:9" x14ac:dyDescent="0.25">
      <c r="A596">
        <v>11.9</v>
      </c>
      <c r="B596">
        <v>0</v>
      </c>
      <c r="C596">
        <v>0</v>
      </c>
      <c r="D596">
        <v>-6.4228020610000006E-2</v>
      </c>
      <c r="E596">
        <v>1.064103097E-2</v>
      </c>
      <c r="F596">
        <v>11.036174770000001</v>
      </c>
      <c r="G596">
        <v>-4.3326268199999998</v>
      </c>
      <c r="H596">
        <v>14.52153111</v>
      </c>
      <c r="I596">
        <v>-0.87542814020000004</v>
      </c>
    </row>
    <row r="597" spans="1:9" x14ac:dyDescent="0.25">
      <c r="A597">
        <v>11.92</v>
      </c>
      <c r="B597">
        <v>0</v>
      </c>
      <c r="C597">
        <v>0</v>
      </c>
      <c r="D597">
        <v>-7.7986955639999994E-2</v>
      </c>
      <c r="E597">
        <v>1.4775894580000001E-2</v>
      </c>
      <c r="F597">
        <v>12.13617897</v>
      </c>
      <c r="G597">
        <v>-5.5326256750000002</v>
      </c>
      <c r="H597">
        <v>22.745100019999999</v>
      </c>
      <c r="I597">
        <v>-0.84493589400000002</v>
      </c>
    </row>
    <row r="598" spans="1:9" x14ac:dyDescent="0.25">
      <c r="A598">
        <v>11.94</v>
      </c>
      <c r="B598">
        <v>0</v>
      </c>
      <c r="C598">
        <v>0</v>
      </c>
      <c r="D598">
        <v>-8.9914381500000001E-2</v>
      </c>
      <c r="E598">
        <v>2.0984493199999999E-2</v>
      </c>
      <c r="F598">
        <v>13.336183549999999</v>
      </c>
      <c r="G598">
        <v>-6.6326246260000001</v>
      </c>
      <c r="H598">
        <v>21.457138059999998</v>
      </c>
      <c r="I598">
        <v>-2.7343544959999999</v>
      </c>
    </row>
    <row r="599" spans="1:9" x14ac:dyDescent="0.25">
      <c r="A599">
        <v>11.96</v>
      </c>
      <c r="B599">
        <v>0</v>
      </c>
      <c r="C599">
        <v>0</v>
      </c>
      <c r="D599">
        <v>-9.6423745160000005E-2</v>
      </c>
      <c r="E599">
        <v>3.0434422190000001E-2</v>
      </c>
      <c r="F599">
        <v>14.436187739999999</v>
      </c>
      <c r="G599">
        <v>-7.8326234819999998</v>
      </c>
      <c r="H599">
        <v>25.680513380000001</v>
      </c>
      <c r="I599">
        <v>1.182594419</v>
      </c>
    </row>
    <row r="600" spans="1:9" x14ac:dyDescent="0.25">
      <c r="A600">
        <v>11.98</v>
      </c>
      <c r="B600">
        <v>0</v>
      </c>
      <c r="C600">
        <v>0</v>
      </c>
      <c r="D600">
        <v>-0.115005672</v>
      </c>
      <c r="E600">
        <v>4.1788287459999997E-2</v>
      </c>
      <c r="F600">
        <v>15.636192319999999</v>
      </c>
      <c r="G600">
        <v>-9.0326271059999996</v>
      </c>
      <c r="H600">
        <v>14.87431145</v>
      </c>
      <c r="I600">
        <v>-1.556512594</v>
      </c>
    </row>
    <row r="601" spans="1:9" x14ac:dyDescent="0.25">
      <c r="A601">
        <v>12</v>
      </c>
      <c r="B601">
        <v>0</v>
      </c>
      <c r="C601">
        <v>0</v>
      </c>
      <c r="D601">
        <v>-0.13055199379999999</v>
      </c>
      <c r="E601">
        <v>4.1285179560000003E-2</v>
      </c>
      <c r="F601">
        <v>16.836196900000001</v>
      </c>
      <c r="G601">
        <v>-10.1326313</v>
      </c>
      <c r="H601">
        <v>16.402206419999999</v>
      </c>
      <c r="I601">
        <v>1.0706168410000001</v>
      </c>
    </row>
    <row r="602" spans="1:9" x14ac:dyDescent="0.25">
      <c r="A602">
        <v>12.02</v>
      </c>
      <c r="B602">
        <v>0</v>
      </c>
      <c r="C602">
        <v>0</v>
      </c>
      <c r="D602">
        <v>-0.15559226270000001</v>
      </c>
      <c r="E602">
        <v>4.1670598089999997E-2</v>
      </c>
      <c r="F602">
        <v>18.036201479999999</v>
      </c>
      <c r="G602">
        <v>-11.33263588</v>
      </c>
      <c r="H602">
        <v>12.342939380000001</v>
      </c>
      <c r="I602">
        <v>0.48585295680000001</v>
      </c>
    </row>
    <row r="603" spans="1:9" x14ac:dyDescent="0.25">
      <c r="A603">
        <v>12.04</v>
      </c>
      <c r="B603">
        <v>0</v>
      </c>
      <c r="C603">
        <v>0</v>
      </c>
      <c r="D603">
        <v>-0.17564468089999999</v>
      </c>
      <c r="E603">
        <v>3.8742102680000001E-2</v>
      </c>
      <c r="F603">
        <v>19.136205669999999</v>
      </c>
      <c r="G603">
        <v>-12.432640080000001</v>
      </c>
      <c r="H603">
        <v>11.892126080000001</v>
      </c>
      <c r="I603">
        <v>3.9115762709999999</v>
      </c>
    </row>
    <row r="604" spans="1:9" x14ac:dyDescent="0.25">
      <c r="A604">
        <v>12.06</v>
      </c>
      <c r="B604">
        <v>0</v>
      </c>
      <c r="C604">
        <v>0</v>
      </c>
      <c r="D604">
        <v>-0.19032703340000001</v>
      </c>
      <c r="E604">
        <v>3.9822347459999997E-2</v>
      </c>
      <c r="F604">
        <v>20.336210250000001</v>
      </c>
      <c r="G604">
        <v>-13.63264465</v>
      </c>
      <c r="H604">
        <v>13.072606090000001</v>
      </c>
      <c r="I604">
        <v>0.55191934109999996</v>
      </c>
    </row>
    <row r="605" spans="1:9" x14ac:dyDescent="0.25">
      <c r="A605">
        <v>12.08</v>
      </c>
      <c r="B605">
        <v>0</v>
      </c>
      <c r="C605">
        <v>0</v>
      </c>
      <c r="D605">
        <v>-0.19805940990000001</v>
      </c>
      <c r="E605">
        <v>4.3497987090000002E-2</v>
      </c>
      <c r="F605">
        <v>21.536214829999999</v>
      </c>
      <c r="G605">
        <v>-14.832649229999999</v>
      </c>
      <c r="H605">
        <v>14.53285885</v>
      </c>
      <c r="I605">
        <v>-8.4542274479999993</v>
      </c>
    </row>
    <row r="606" spans="1:9" x14ac:dyDescent="0.25">
      <c r="A606">
        <v>12.1</v>
      </c>
      <c r="B606">
        <v>0</v>
      </c>
      <c r="C606">
        <v>0</v>
      </c>
      <c r="D606">
        <v>-0.20640203360000001</v>
      </c>
      <c r="E606">
        <v>4.6632088719999999E-2</v>
      </c>
      <c r="F606">
        <v>22.636219019999999</v>
      </c>
      <c r="G606">
        <v>-16.032653809999999</v>
      </c>
      <c r="H606">
        <v>12.73836899</v>
      </c>
      <c r="I606">
        <v>-13.81939983</v>
      </c>
    </row>
    <row r="607" spans="1:9" x14ac:dyDescent="0.25">
      <c r="A607">
        <v>12.12</v>
      </c>
      <c r="B607">
        <v>0</v>
      </c>
      <c r="C607">
        <v>0</v>
      </c>
      <c r="D607">
        <v>-0.19557553529999999</v>
      </c>
      <c r="E607">
        <v>3.7243165080000001E-2</v>
      </c>
      <c r="F607">
        <v>23.8362236</v>
      </c>
      <c r="G607">
        <v>-17.132657999999999</v>
      </c>
      <c r="H607">
        <v>27.548147199999999</v>
      </c>
      <c r="I607">
        <v>-16.859725950000001</v>
      </c>
    </row>
    <row r="608" spans="1:9" x14ac:dyDescent="0.25">
      <c r="A608">
        <v>12.14</v>
      </c>
      <c r="B608">
        <v>0</v>
      </c>
      <c r="C608">
        <v>0</v>
      </c>
      <c r="D608">
        <v>-0.16298580169999999</v>
      </c>
      <c r="E608">
        <v>2.4686522780000001E-2</v>
      </c>
      <c r="F608">
        <v>25.036228179999998</v>
      </c>
      <c r="G608">
        <v>-18.332662580000001</v>
      </c>
      <c r="H608">
        <v>36.081222529999998</v>
      </c>
      <c r="I608">
        <v>-24.364665989999999</v>
      </c>
    </row>
    <row r="609" spans="1:9" x14ac:dyDescent="0.25">
      <c r="A609">
        <v>12.16</v>
      </c>
      <c r="B609">
        <v>0</v>
      </c>
      <c r="C609">
        <v>0</v>
      </c>
      <c r="D609">
        <v>-0.1264823675</v>
      </c>
      <c r="E609">
        <v>1.4822058379999999E-2</v>
      </c>
      <c r="F609">
        <v>26.23623276</v>
      </c>
      <c r="G609">
        <v>-17.332658769999998</v>
      </c>
      <c r="H609">
        <v>39.402114869999998</v>
      </c>
      <c r="I609">
        <v>-25.154548649999999</v>
      </c>
    </row>
    <row r="610" spans="1:9" x14ac:dyDescent="0.25">
      <c r="A610">
        <v>12.18</v>
      </c>
      <c r="B610">
        <v>0</v>
      </c>
      <c r="C610">
        <v>0</v>
      </c>
      <c r="D610">
        <v>-9.4296246769999995E-2</v>
      </c>
      <c r="E610">
        <v>4.2328163979999996E-3</v>
      </c>
      <c r="F610">
        <v>27.33623695</v>
      </c>
      <c r="G610">
        <v>-16.13265419</v>
      </c>
      <c r="H610">
        <v>38.568981170000001</v>
      </c>
      <c r="I610">
        <v>-24.336725229999999</v>
      </c>
    </row>
    <row r="611" spans="1:9" x14ac:dyDescent="0.25">
      <c r="A611">
        <v>12.2</v>
      </c>
      <c r="B611">
        <v>0</v>
      </c>
      <c r="C611">
        <v>0</v>
      </c>
      <c r="D611">
        <v>-6.5049275759999997E-2</v>
      </c>
      <c r="E611">
        <v>-1.075852662E-2</v>
      </c>
      <c r="F611">
        <v>28.536241530000002</v>
      </c>
      <c r="G611">
        <v>-15.032649989999999</v>
      </c>
      <c r="H611">
        <v>38.742874149999999</v>
      </c>
      <c r="I611">
        <v>-22.983530040000002</v>
      </c>
    </row>
    <row r="612" spans="1:9" x14ac:dyDescent="0.25">
      <c r="A612">
        <v>12.22</v>
      </c>
      <c r="B612">
        <v>0</v>
      </c>
      <c r="C612">
        <v>0</v>
      </c>
      <c r="D612">
        <v>-3.8098312910000001E-2</v>
      </c>
      <c r="E612">
        <v>-2.5047130880000001E-2</v>
      </c>
      <c r="F612">
        <v>29.73624611</v>
      </c>
      <c r="G612">
        <v>-13.83264542</v>
      </c>
      <c r="H612">
        <v>34.127124790000003</v>
      </c>
      <c r="I612">
        <v>-16.729835510000001</v>
      </c>
    </row>
    <row r="613" spans="1:9" x14ac:dyDescent="0.25">
      <c r="A613">
        <v>12.24</v>
      </c>
      <c r="B613">
        <v>0</v>
      </c>
      <c r="C613">
        <v>0</v>
      </c>
      <c r="D613">
        <v>-2.6072660460000001E-2</v>
      </c>
      <c r="E613">
        <v>-2.6026375590000001E-2</v>
      </c>
      <c r="F613">
        <v>28.636241909999999</v>
      </c>
      <c r="G613">
        <v>-12.632640840000001</v>
      </c>
      <c r="H613">
        <v>32.85891342</v>
      </c>
      <c r="I613">
        <v>-13.59749126</v>
      </c>
    </row>
    <row r="614" spans="1:9" x14ac:dyDescent="0.25">
      <c r="A614">
        <v>12.26</v>
      </c>
      <c r="B614">
        <v>0</v>
      </c>
      <c r="C614">
        <v>0</v>
      </c>
      <c r="D614">
        <v>-1.1002132669999999E-2</v>
      </c>
      <c r="E614">
        <v>-2.7650319039999999E-2</v>
      </c>
      <c r="F614">
        <v>27.436237340000002</v>
      </c>
      <c r="G614">
        <v>-11.432636260000001</v>
      </c>
      <c r="H614">
        <v>30.375043869999999</v>
      </c>
      <c r="I614">
        <v>-3.8242557050000001</v>
      </c>
    </row>
    <row r="615" spans="1:9" x14ac:dyDescent="0.25">
      <c r="A615">
        <v>12.28</v>
      </c>
      <c r="B615">
        <v>0</v>
      </c>
      <c r="C615">
        <v>0</v>
      </c>
      <c r="D615">
        <v>-1.1344682429999999E-3</v>
      </c>
      <c r="E615">
        <v>-2.900665253E-2</v>
      </c>
      <c r="F615">
        <v>26.23623276</v>
      </c>
      <c r="G615">
        <v>-10.33263206</v>
      </c>
      <c r="H615">
        <v>35.469131470000001</v>
      </c>
      <c r="I615">
        <v>1.24469173</v>
      </c>
    </row>
    <row r="616" spans="1:9" x14ac:dyDescent="0.25">
      <c r="A616">
        <v>12.3</v>
      </c>
      <c r="B616">
        <v>0</v>
      </c>
      <c r="C616">
        <v>0</v>
      </c>
      <c r="D616">
        <v>2.599516883E-3</v>
      </c>
      <c r="E616">
        <v>-2.8309591110000001E-2</v>
      </c>
      <c r="F616">
        <v>25.036228179999998</v>
      </c>
      <c r="G616">
        <v>-9.1326274870000006</v>
      </c>
      <c r="H616">
        <v>31.09165192</v>
      </c>
      <c r="I616">
        <v>-6.9027714729999996</v>
      </c>
    </row>
    <row r="617" spans="1:9" x14ac:dyDescent="0.25">
      <c r="A617">
        <v>12.32</v>
      </c>
      <c r="B617">
        <v>0</v>
      </c>
      <c r="C617">
        <v>0</v>
      </c>
      <c r="D617">
        <v>5.8296062049999998E-3</v>
      </c>
      <c r="E617">
        <v>-2.6221819220000001E-2</v>
      </c>
      <c r="F617">
        <v>23.936223980000001</v>
      </c>
      <c r="G617">
        <v>-8.0326232910000002</v>
      </c>
      <c r="H617">
        <v>27.72820282</v>
      </c>
      <c r="I617">
        <v>-9.6984367369999998</v>
      </c>
    </row>
    <row r="618" spans="1:9" x14ac:dyDescent="0.25">
      <c r="A618">
        <v>12.34</v>
      </c>
      <c r="B618">
        <v>0</v>
      </c>
      <c r="C618">
        <v>0</v>
      </c>
      <c r="D618">
        <v>2.8292890640000002E-3</v>
      </c>
      <c r="E618">
        <v>-2.5864556430000001E-2</v>
      </c>
      <c r="F618">
        <v>22.636219019999999</v>
      </c>
      <c r="G618">
        <v>-6.7326245309999999</v>
      </c>
      <c r="H618">
        <v>25.73204041</v>
      </c>
      <c r="I618">
        <v>-8.9676408769999991</v>
      </c>
    </row>
    <row r="619" spans="1:9" x14ac:dyDescent="0.25">
      <c r="A619">
        <v>12.36</v>
      </c>
      <c r="B619">
        <v>0</v>
      </c>
      <c r="C619">
        <v>0</v>
      </c>
      <c r="D619">
        <v>2.8946101669999999E-3</v>
      </c>
      <c r="E619">
        <v>-3.1608052550000001E-2</v>
      </c>
      <c r="F619">
        <v>21.436214450000001</v>
      </c>
      <c r="G619">
        <v>-5.5326256750000002</v>
      </c>
      <c r="H619">
        <v>31.414716720000001</v>
      </c>
      <c r="I619">
        <v>-3.158080816</v>
      </c>
    </row>
    <row r="620" spans="1:9" x14ac:dyDescent="0.25">
      <c r="A620">
        <v>12.38</v>
      </c>
      <c r="B620">
        <v>0</v>
      </c>
      <c r="C620">
        <v>0</v>
      </c>
      <c r="D620">
        <v>1.1051911860000001E-3</v>
      </c>
      <c r="E620">
        <v>-3.0107967560000001E-2</v>
      </c>
      <c r="F620">
        <v>20.336210250000001</v>
      </c>
      <c r="G620">
        <v>-4.3326268199999998</v>
      </c>
      <c r="H620">
        <v>29.894601819999998</v>
      </c>
      <c r="I620">
        <v>-7.0309934619999996</v>
      </c>
    </row>
    <row r="621" spans="1:9" x14ac:dyDescent="0.25">
      <c r="A621">
        <v>12.4</v>
      </c>
      <c r="B621">
        <v>0</v>
      </c>
      <c r="C621">
        <v>0</v>
      </c>
      <c r="D621">
        <v>3.0611287800000001E-3</v>
      </c>
      <c r="E621">
        <v>-2.1687179800000001E-2</v>
      </c>
      <c r="F621">
        <v>19.136205669999999</v>
      </c>
      <c r="G621">
        <v>-3.1326279640000001</v>
      </c>
      <c r="H621">
        <v>28.698535920000001</v>
      </c>
      <c r="I621">
        <v>-2.7666976449999998</v>
      </c>
    </row>
    <row r="622" spans="1:9" x14ac:dyDescent="0.25">
      <c r="A622">
        <v>12.42</v>
      </c>
      <c r="B622">
        <v>0</v>
      </c>
      <c r="C622">
        <v>0</v>
      </c>
      <c r="D622">
        <v>8.0998884510000008E-3</v>
      </c>
      <c r="E622">
        <v>-1.402690262E-2</v>
      </c>
      <c r="F622">
        <v>18.036201479999999</v>
      </c>
      <c r="G622">
        <v>-2.0326290130000002</v>
      </c>
      <c r="H622">
        <v>17.801448820000001</v>
      </c>
      <c r="I622">
        <v>-0.87922972440000002</v>
      </c>
    </row>
    <row r="623" spans="1:9" x14ac:dyDescent="0.25">
      <c r="A623">
        <v>12.44</v>
      </c>
      <c r="B623">
        <v>0</v>
      </c>
      <c r="C623">
        <v>0</v>
      </c>
      <c r="D623">
        <v>9.7688436509999997E-3</v>
      </c>
      <c r="E623">
        <v>-1.7001308499999999E-2</v>
      </c>
      <c r="F623">
        <v>16.836196900000001</v>
      </c>
      <c r="G623">
        <v>-0.93262875079999996</v>
      </c>
      <c r="H623">
        <v>26.38930702</v>
      </c>
      <c r="I623">
        <v>-4.5654640200000003</v>
      </c>
    </row>
    <row r="624" spans="1:9" x14ac:dyDescent="0.25">
      <c r="A624">
        <v>12.46</v>
      </c>
      <c r="B624">
        <v>0</v>
      </c>
      <c r="C624">
        <v>0</v>
      </c>
      <c r="D624">
        <v>6.3293650750000001E-3</v>
      </c>
      <c r="E624">
        <v>-1.6427531839999999E-2</v>
      </c>
      <c r="F624">
        <v>15.636192319999999</v>
      </c>
      <c r="G624">
        <v>0.26737132670000002</v>
      </c>
      <c r="H624">
        <v>19.701005940000002</v>
      </c>
      <c r="I624">
        <v>-0.2343561351</v>
      </c>
    </row>
    <row r="625" spans="1:9" x14ac:dyDescent="0.25">
      <c r="A625">
        <v>12.48</v>
      </c>
      <c r="B625">
        <v>0</v>
      </c>
      <c r="C625">
        <v>0</v>
      </c>
      <c r="D625">
        <v>8.8358223440000005E-3</v>
      </c>
      <c r="E625">
        <v>-2.0674295719999999E-2</v>
      </c>
      <c r="F625">
        <v>14.436187739999999</v>
      </c>
      <c r="G625">
        <v>1.467371464</v>
      </c>
      <c r="H625">
        <v>11.23831463</v>
      </c>
      <c r="I625">
        <v>-4.2877287859999997</v>
      </c>
    </row>
    <row r="626" spans="1:9" x14ac:dyDescent="0.25">
      <c r="A626">
        <v>12.5</v>
      </c>
      <c r="B626">
        <v>0</v>
      </c>
      <c r="C626">
        <v>0</v>
      </c>
      <c r="D626">
        <v>3.2871495929999999E-3</v>
      </c>
      <c r="E626">
        <v>-1.6266219320000001E-2</v>
      </c>
      <c r="F626">
        <v>13.336183549999999</v>
      </c>
      <c r="G626">
        <v>2.6673710349999999</v>
      </c>
      <c r="H626">
        <v>12.49777699</v>
      </c>
      <c r="I626">
        <v>-3.1528768540000001</v>
      </c>
    </row>
    <row r="627" spans="1:9" x14ac:dyDescent="0.25">
      <c r="A627">
        <v>12.52</v>
      </c>
      <c r="B627">
        <v>0</v>
      </c>
      <c r="C627">
        <v>0</v>
      </c>
      <c r="D627">
        <v>4.2829010640000002E-3</v>
      </c>
      <c r="E627">
        <v>-1.407198608E-2</v>
      </c>
      <c r="F627">
        <v>12.13617897</v>
      </c>
      <c r="G627">
        <v>3.86736989</v>
      </c>
      <c r="H627">
        <v>10.098663330000001</v>
      </c>
      <c r="I627">
        <v>4.5594134329999996</v>
      </c>
    </row>
    <row r="628" spans="1:9" x14ac:dyDescent="0.25">
      <c r="A628">
        <v>12.54</v>
      </c>
      <c r="B628">
        <v>0</v>
      </c>
      <c r="C628">
        <v>0</v>
      </c>
      <c r="D628">
        <v>3.478920087E-3</v>
      </c>
      <c r="E628">
        <v>-1.5506185590000001E-2</v>
      </c>
      <c r="F628">
        <v>10.836174010000001</v>
      </c>
      <c r="G628">
        <v>5.0673689839999998</v>
      </c>
      <c r="H628">
        <v>13.27495098</v>
      </c>
      <c r="I628">
        <v>6.2898559570000003</v>
      </c>
    </row>
    <row r="629" spans="1:9" x14ac:dyDescent="0.25">
      <c r="A629">
        <v>12.56</v>
      </c>
      <c r="B629">
        <v>0</v>
      </c>
      <c r="C629">
        <v>0</v>
      </c>
      <c r="D629">
        <v>6.3451752069999996E-4</v>
      </c>
      <c r="E629">
        <v>-1.841867715E-2</v>
      </c>
      <c r="F629">
        <v>9.6361694339999993</v>
      </c>
      <c r="G629">
        <v>6.2673678400000004</v>
      </c>
      <c r="H629">
        <v>11.567177770000001</v>
      </c>
      <c r="I629">
        <v>10.20052433</v>
      </c>
    </row>
    <row r="630" spans="1:9" x14ac:dyDescent="0.25">
      <c r="A630">
        <v>12.58</v>
      </c>
      <c r="B630">
        <v>0</v>
      </c>
      <c r="C630">
        <v>0</v>
      </c>
      <c r="D630">
        <v>1.0657366369999999E-3</v>
      </c>
      <c r="E630">
        <v>-1.5426673E-2</v>
      </c>
      <c r="F630">
        <v>8.5361652370000005</v>
      </c>
      <c r="G630">
        <v>7.2717738150000004</v>
      </c>
      <c r="H630">
        <v>7.8676714900000002</v>
      </c>
      <c r="I630">
        <v>15.871175770000001</v>
      </c>
    </row>
    <row r="631" spans="1:9" x14ac:dyDescent="0.25">
      <c r="A631">
        <v>12.6</v>
      </c>
      <c r="B631">
        <v>0</v>
      </c>
      <c r="C631">
        <v>0</v>
      </c>
      <c r="D631">
        <v>3.2824482770000001E-3</v>
      </c>
      <c r="E631">
        <v>-1.3887293639999999E-2</v>
      </c>
      <c r="F631">
        <v>7.336163998</v>
      </c>
      <c r="G631">
        <v>6.0717749599999999</v>
      </c>
      <c r="H631">
        <v>9.0999736789999996</v>
      </c>
      <c r="I631">
        <v>10.465073589999999</v>
      </c>
    </row>
    <row r="632" spans="1:9" x14ac:dyDescent="0.25">
      <c r="A632">
        <v>12.62</v>
      </c>
      <c r="B632">
        <v>0</v>
      </c>
      <c r="C632">
        <v>0</v>
      </c>
      <c r="D632">
        <v>5.880506709E-3</v>
      </c>
      <c r="E632">
        <v>-1.148874313E-2</v>
      </c>
      <c r="F632">
        <v>6.1361651420000003</v>
      </c>
      <c r="G632">
        <v>4.9717760090000001</v>
      </c>
      <c r="H632">
        <v>0.88316804169999996</v>
      </c>
      <c r="I632">
        <v>9.2158193589999993</v>
      </c>
    </row>
    <row r="633" spans="1:9" x14ac:dyDescent="0.25">
      <c r="A633">
        <v>12.64</v>
      </c>
      <c r="B633">
        <v>0</v>
      </c>
      <c r="C633">
        <v>0</v>
      </c>
      <c r="D633">
        <v>6.4622201030000003E-3</v>
      </c>
      <c r="E633">
        <v>-2.234958112E-3</v>
      </c>
      <c r="F633">
        <v>5.0361661910000004</v>
      </c>
      <c r="G633">
        <v>3.7717771529999999</v>
      </c>
      <c r="H633">
        <v>6.7709827420000002</v>
      </c>
      <c r="I633">
        <v>9.4046716690000007</v>
      </c>
    </row>
    <row r="634" spans="1:9" x14ac:dyDescent="0.25">
      <c r="A634">
        <v>12.66</v>
      </c>
      <c r="B634">
        <v>0</v>
      </c>
      <c r="C634">
        <v>0</v>
      </c>
      <c r="D634">
        <v>6.596663967E-3</v>
      </c>
      <c r="E634">
        <v>7.1515887980000002E-4</v>
      </c>
      <c r="F634">
        <v>3.8361673359999999</v>
      </c>
      <c r="G634">
        <v>2.671778202</v>
      </c>
      <c r="H634">
        <v>0.41020798679999998</v>
      </c>
      <c r="I634">
        <v>10.226964000000001</v>
      </c>
    </row>
    <row r="635" spans="1:9" x14ac:dyDescent="0.25">
      <c r="A635">
        <v>12.68</v>
      </c>
      <c r="B635">
        <v>0</v>
      </c>
      <c r="C635">
        <v>0</v>
      </c>
      <c r="D635">
        <v>7.2037018839999998E-3</v>
      </c>
      <c r="E635">
        <v>-1.9153207539999999E-3</v>
      </c>
      <c r="F635">
        <v>2.6361684799999998</v>
      </c>
      <c r="G635">
        <v>1.4717786310000001</v>
      </c>
      <c r="H635">
        <v>2.7180047040000002</v>
      </c>
      <c r="I635">
        <v>10.27520275</v>
      </c>
    </row>
    <row r="636" spans="1:9" x14ac:dyDescent="0.25">
      <c r="A636">
        <v>12.7</v>
      </c>
      <c r="B636">
        <v>0</v>
      </c>
      <c r="C636">
        <v>0</v>
      </c>
      <c r="D636">
        <v>3.3818278460000001E-3</v>
      </c>
      <c r="E636">
        <v>-1.5123561020000001E-3</v>
      </c>
      <c r="F636">
        <v>1.5361689329999999</v>
      </c>
      <c r="G636">
        <v>0.2717784345</v>
      </c>
      <c r="H636">
        <v>-2.4937527180000001</v>
      </c>
      <c r="I636">
        <v>13.488825800000001</v>
      </c>
    </row>
    <row r="637" spans="1:9" x14ac:dyDescent="0.25">
      <c r="A637">
        <v>12.72</v>
      </c>
      <c r="B637">
        <v>0</v>
      </c>
      <c r="C637">
        <v>0</v>
      </c>
      <c r="D637">
        <v>5.9122219679999999E-4</v>
      </c>
      <c r="E637">
        <v>-7.8714564440000006E-3</v>
      </c>
      <c r="F637">
        <v>2.1361689570000002</v>
      </c>
      <c r="G637">
        <v>-0.1641455591</v>
      </c>
      <c r="H637">
        <v>0.68050360679999999</v>
      </c>
      <c r="I637">
        <v>6.1519193650000004</v>
      </c>
    </row>
    <row r="638" spans="1:9" x14ac:dyDescent="0.25">
      <c r="A638">
        <v>12.74</v>
      </c>
      <c r="B638">
        <v>0</v>
      </c>
      <c r="C638">
        <v>0</v>
      </c>
      <c r="D638">
        <v>-1.386621967E-3</v>
      </c>
      <c r="E638">
        <v>-7.8669562939999993E-3</v>
      </c>
      <c r="F638">
        <v>3.3361678119999998</v>
      </c>
      <c r="G638">
        <v>0.93585455419999997</v>
      </c>
      <c r="H638">
        <v>-3.3766586780000001</v>
      </c>
      <c r="I638">
        <v>8.6176948549999999</v>
      </c>
    </row>
    <row r="639" spans="1:9" x14ac:dyDescent="0.25">
      <c r="A639">
        <v>12.76</v>
      </c>
      <c r="B639">
        <v>0</v>
      </c>
      <c r="C639">
        <v>0</v>
      </c>
      <c r="D639">
        <v>8.8926777239999998E-4</v>
      </c>
      <c r="E639">
        <v>-7.7411904930000004E-3</v>
      </c>
      <c r="F639">
        <v>3.9506087299999999</v>
      </c>
      <c r="G639">
        <v>2.1358547209999998</v>
      </c>
      <c r="H639">
        <v>-2.2868502140000002</v>
      </c>
      <c r="I639">
        <v>3.4108917710000002</v>
      </c>
    </row>
    <row r="640" spans="1:9" x14ac:dyDescent="0.25">
      <c r="A640">
        <v>12.78</v>
      </c>
      <c r="B640">
        <v>0</v>
      </c>
      <c r="C640">
        <v>0</v>
      </c>
      <c r="D640">
        <v>-3.3628940580000003E-4</v>
      </c>
      <c r="E640">
        <v>-1.1985383929999999E-2</v>
      </c>
      <c r="F640">
        <v>3.070508003</v>
      </c>
      <c r="G640">
        <v>2.7775628569999999</v>
      </c>
      <c r="H640">
        <v>-2.8041198249999999</v>
      </c>
      <c r="I640">
        <v>4.3482661250000003</v>
      </c>
    </row>
    <row r="641" spans="1:9" x14ac:dyDescent="0.25">
      <c r="A641">
        <v>12.8</v>
      </c>
      <c r="B641">
        <v>0</v>
      </c>
      <c r="C641">
        <v>0</v>
      </c>
      <c r="D641">
        <v>-4.2731221769999996E-3</v>
      </c>
      <c r="E641">
        <v>-1.8685452639999999E-2</v>
      </c>
      <c r="F641">
        <v>4.1551899910000003</v>
      </c>
      <c r="G641">
        <v>3.977561712</v>
      </c>
      <c r="H641">
        <v>-1.281032205</v>
      </c>
      <c r="I641">
        <v>3.2637946609999999</v>
      </c>
    </row>
    <row r="642" spans="1:9" x14ac:dyDescent="0.25">
      <c r="A642">
        <v>12.82</v>
      </c>
      <c r="B642">
        <v>0</v>
      </c>
      <c r="C642">
        <v>0</v>
      </c>
      <c r="D642">
        <v>-3.018720075E-3</v>
      </c>
      <c r="E642">
        <v>-1.6435302789999998E-2</v>
      </c>
      <c r="F642">
        <v>5.3352928159999999</v>
      </c>
      <c r="G642">
        <v>5.0775609020000001</v>
      </c>
      <c r="H642">
        <v>-1.9174101349999999</v>
      </c>
      <c r="I642">
        <v>5.7780342100000004</v>
      </c>
    </row>
    <row r="643" spans="1:9" x14ac:dyDescent="0.25">
      <c r="A643">
        <v>12.84</v>
      </c>
      <c r="B643">
        <v>0</v>
      </c>
      <c r="C643">
        <v>0</v>
      </c>
      <c r="D643">
        <v>-9.3960575760000003E-4</v>
      </c>
      <c r="E643">
        <v>-1.47401914E-2</v>
      </c>
      <c r="F643">
        <v>4.5326924320000002</v>
      </c>
      <c r="G643">
        <v>6.2775597569999997</v>
      </c>
      <c r="H643">
        <v>-0.55281549689999998</v>
      </c>
      <c r="I643">
        <v>5.9045195579999996</v>
      </c>
    </row>
    <row r="644" spans="1:9" x14ac:dyDescent="0.25">
      <c r="A644">
        <v>12.86</v>
      </c>
      <c r="B644">
        <v>0</v>
      </c>
      <c r="C644">
        <v>0</v>
      </c>
      <c r="D644">
        <v>-1.5036668630000001E-3</v>
      </c>
      <c r="E644">
        <v>-1.6231469809999999E-2</v>
      </c>
      <c r="F644">
        <v>4.447045803</v>
      </c>
      <c r="G644">
        <v>6.183117867</v>
      </c>
      <c r="H644">
        <v>4.7051610950000002</v>
      </c>
      <c r="I644">
        <v>8.7371358870000009</v>
      </c>
    </row>
    <row r="645" spans="1:9" x14ac:dyDescent="0.25">
      <c r="A645">
        <v>12.88</v>
      </c>
      <c r="B645">
        <v>0</v>
      </c>
      <c r="C645">
        <v>0</v>
      </c>
      <c r="D645">
        <v>4.3170545249999999E-3</v>
      </c>
      <c r="E645">
        <v>-1.9794620570000001E-2</v>
      </c>
      <c r="F645">
        <v>4.066469669</v>
      </c>
      <c r="G645">
        <v>7.4831166270000002</v>
      </c>
      <c r="H645">
        <v>2.6230227949999998</v>
      </c>
      <c r="I645">
        <v>14.79451942</v>
      </c>
    </row>
    <row r="646" spans="1:9" x14ac:dyDescent="0.25">
      <c r="A646">
        <v>12.9</v>
      </c>
      <c r="B646">
        <v>0</v>
      </c>
      <c r="C646">
        <v>0</v>
      </c>
      <c r="D646">
        <v>5.6094527239999997E-3</v>
      </c>
      <c r="E646">
        <v>-1.9972138109999999E-2</v>
      </c>
      <c r="F646">
        <v>2.8664708139999999</v>
      </c>
      <c r="G646">
        <v>8.6831188200000007</v>
      </c>
      <c r="H646">
        <v>3.8264391419999999</v>
      </c>
      <c r="I646">
        <v>14.0012331</v>
      </c>
    </row>
    <row r="647" spans="1:9" x14ac:dyDescent="0.25">
      <c r="A647">
        <v>12.92</v>
      </c>
      <c r="B647">
        <v>0</v>
      </c>
      <c r="C647">
        <v>0</v>
      </c>
      <c r="D647">
        <v>8.4925089030000005E-3</v>
      </c>
      <c r="E647">
        <v>-1.2253277E-2</v>
      </c>
      <c r="F647">
        <v>1.6664714810000001</v>
      </c>
      <c r="G647">
        <v>8.2716512679999994</v>
      </c>
      <c r="H647">
        <v>3.913565159</v>
      </c>
      <c r="I647">
        <v>13.946013450000001</v>
      </c>
    </row>
    <row r="648" spans="1:9" x14ac:dyDescent="0.25">
      <c r="A648">
        <v>12.94</v>
      </c>
      <c r="B648">
        <v>0</v>
      </c>
      <c r="C648">
        <v>0</v>
      </c>
      <c r="D648">
        <v>1.27751315E-2</v>
      </c>
      <c r="E648">
        <v>-5.3782388570000001E-3</v>
      </c>
      <c r="F648">
        <v>0.46647122499999999</v>
      </c>
      <c r="G648">
        <v>7.0716514589999999</v>
      </c>
      <c r="H648">
        <v>-5.5211029050000002</v>
      </c>
      <c r="I648">
        <v>5.8384132390000003</v>
      </c>
    </row>
    <row r="649" spans="1:9" x14ac:dyDescent="0.25">
      <c r="A649">
        <v>12.96</v>
      </c>
      <c r="B649">
        <v>0</v>
      </c>
      <c r="C649">
        <v>0</v>
      </c>
      <c r="D649">
        <v>1.573263854E-2</v>
      </c>
      <c r="E649">
        <v>-3.480426967E-3</v>
      </c>
      <c r="F649">
        <v>-0.63352876899999999</v>
      </c>
      <c r="G649">
        <v>5.8716526030000002</v>
      </c>
      <c r="H649">
        <v>-3.676010132</v>
      </c>
      <c r="I649">
        <v>3.0684080119999999</v>
      </c>
    </row>
    <row r="650" spans="1:9" x14ac:dyDescent="0.25">
      <c r="A650">
        <v>12.98</v>
      </c>
      <c r="B650">
        <v>0</v>
      </c>
      <c r="C650">
        <v>0</v>
      </c>
      <c r="D650">
        <v>1.282027178E-2</v>
      </c>
      <c r="E650">
        <v>-1.263327897E-3</v>
      </c>
      <c r="F650">
        <v>-1.8335289960000001</v>
      </c>
      <c r="G650">
        <v>4.6716537479999998</v>
      </c>
      <c r="H650">
        <v>1.6412878040000001</v>
      </c>
      <c r="I650">
        <v>9.7768611910000001</v>
      </c>
    </row>
    <row r="651" spans="1:9" x14ac:dyDescent="0.25">
      <c r="A651">
        <v>13</v>
      </c>
      <c r="B651">
        <v>0</v>
      </c>
      <c r="C651">
        <v>0</v>
      </c>
      <c r="D651">
        <v>1.5367539600000001E-2</v>
      </c>
      <c r="E651">
        <v>-8.0690458419999996E-3</v>
      </c>
      <c r="F651">
        <v>-3.0335280899999999</v>
      </c>
      <c r="G651">
        <v>3.4716548920000001</v>
      </c>
      <c r="H651">
        <v>-3.9494442940000001</v>
      </c>
      <c r="I651">
        <v>8.0413427350000006</v>
      </c>
    </row>
    <row r="652" spans="1:9" x14ac:dyDescent="0.25">
      <c r="A652">
        <v>13.02</v>
      </c>
      <c r="B652">
        <v>0</v>
      </c>
      <c r="C652">
        <v>0</v>
      </c>
      <c r="D652">
        <v>1.811708137E-2</v>
      </c>
      <c r="E652">
        <v>-9.9161043760000005E-3</v>
      </c>
      <c r="F652">
        <v>-4.2335271839999997</v>
      </c>
      <c r="G652">
        <v>3.171655178</v>
      </c>
      <c r="H652">
        <v>-5.361077785</v>
      </c>
      <c r="I652">
        <v>10.710762020000001</v>
      </c>
    </row>
    <row r="653" spans="1:9" x14ac:dyDescent="0.25">
      <c r="A653">
        <v>13.04</v>
      </c>
      <c r="B653">
        <v>0</v>
      </c>
      <c r="C653">
        <v>0</v>
      </c>
      <c r="D653">
        <v>2.0703488959999999E-2</v>
      </c>
      <c r="E653">
        <v>-6.5424963829999998E-3</v>
      </c>
      <c r="F653">
        <v>-5.4335260390000002</v>
      </c>
      <c r="G653">
        <v>3.236760855</v>
      </c>
      <c r="H653">
        <v>-7.5259108540000001</v>
      </c>
      <c r="I653">
        <v>8.7835760119999993</v>
      </c>
    </row>
    <row r="654" spans="1:9" x14ac:dyDescent="0.25">
      <c r="A654">
        <v>13.06</v>
      </c>
      <c r="B654">
        <v>0</v>
      </c>
      <c r="C654">
        <v>0</v>
      </c>
      <c r="D654">
        <v>2.0001379770000001E-2</v>
      </c>
      <c r="E654">
        <v>-7.7254548670000001E-3</v>
      </c>
      <c r="F654">
        <v>-6.6335248949999999</v>
      </c>
      <c r="G654">
        <v>2.3973290920000001</v>
      </c>
      <c r="H654">
        <v>-12.55425739</v>
      </c>
      <c r="I654">
        <v>6.4195909499999999</v>
      </c>
    </row>
    <row r="655" spans="1:9" x14ac:dyDescent="0.25">
      <c r="A655">
        <v>13.08</v>
      </c>
      <c r="B655">
        <v>0</v>
      </c>
      <c r="C655">
        <v>0</v>
      </c>
      <c r="D655">
        <v>2.130109631E-2</v>
      </c>
      <c r="E655">
        <v>-4.2469277979999996E-3</v>
      </c>
      <c r="F655">
        <v>-6.7914457319999997</v>
      </c>
      <c r="G655">
        <v>2.7555730340000002</v>
      </c>
      <c r="H655">
        <v>-16.2782135</v>
      </c>
      <c r="I655">
        <v>0.99323248860000002</v>
      </c>
    </row>
    <row r="656" spans="1:9" x14ac:dyDescent="0.25">
      <c r="A656">
        <v>13.1</v>
      </c>
      <c r="B656">
        <v>0</v>
      </c>
      <c r="C656">
        <v>0</v>
      </c>
      <c r="D656">
        <v>1.959208585E-2</v>
      </c>
      <c r="E656">
        <v>-3.3121854070000002E-3</v>
      </c>
      <c r="F656">
        <v>-7.439576626</v>
      </c>
      <c r="G656">
        <v>1.5633481739999999</v>
      </c>
      <c r="H656">
        <v>-15.159804340000001</v>
      </c>
      <c r="I656">
        <v>3.6413109299999999</v>
      </c>
    </row>
    <row r="657" spans="1:9" x14ac:dyDescent="0.25">
      <c r="A657">
        <v>13.12</v>
      </c>
      <c r="B657">
        <v>0</v>
      </c>
      <c r="C657">
        <v>0</v>
      </c>
      <c r="D657">
        <v>1.7418839039999998E-2</v>
      </c>
      <c r="E657">
        <v>-7.0543065669999997E-3</v>
      </c>
      <c r="F657">
        <v>-6.4462056160000003</v>
      </c>
      <c r="G657">
        <v>0.65064918989999998</v>
      </c>
      <c r="H657">
        <v>-12.967119220000001</v>
      </c>
      <c r="I657">
        <v>6.8241662979999997</v>
      </c>
    </row>
    <row r="658" spans="1:9" x14ac:dyDescent="0.25">
      <c r="A658">
        <v>13.14</v>
      </c>
      <c r="B658">
        <v>0</v>
      </c>
      <c r="C658">
        <v>0</v>
      </c>
      <c r="D658">
        <v>1.5158023689999999E-2</v>
      </c>
      <c r="E658">
        <v>-7.3999539019999998E-3</v>
      </c>
      <c r="F658">
        <v>-5.2462067599999997</v>
      </c>
      <c r="G658">
        <v>1.7302762270000001</v>
      </c>
      <c r="H658">
        <v>-14.640506739999999</v>
      </c>
      <c r="I658">
        <v>1.2019480469999999</v>
      </c>
    </row>
    <row r="659" spans="1:9" x14ac:dyDescent="0.25">
      <c r="A659">
        <v>13.16</v>
      </c>
      <c r="B659">
        <v>0</v>
      </c>
      <c r="C659">
        <v>0</v>
      </c>
      <c r="D659">
        <v>1.4227857809999999E-2</v>
      </c>
      <c r="E659">
        <v>-9.4194635750000002E-3</v>
      </c>
      <c r="F659">
        <v>-4.0798940659999996</v>
      </c>
      <c r="G659">
        <v>2.8769805430000002</v>
      </c>
      <c r="H659">
        <v>-12.30919456</v>
      </c>
      <c r="I659">
        <v>1.906842709</v>
      </c>
    </row>
    <row r="660" spans="1:9" x14ac:dyDescent="0.25">
      <c r="A660">
        <v>13.18</v>
      </c>
      <c r="B660">
        <v>0</v>
      </c>
      <c r="C660">
        <v>0</v>
      </c>
      <c r="D660">
        <v>1.6223812479999999E-2</v>
      </c>
      <c r="E660">
        <v>-8.1221908330000002E-3</v>
      </c>
      <c r="F660">
        <v>-4.0535655019999997</v>
      </c>
      <c r="G660">
        <v>3.2769801620000001</v>
      </c>
      <c r="H660">
        <v>-10.02300739</v>
      </c>
      <c r="I660">
        <v>2.6372351649999999</v>
      </c>
    </row>
    <row r="661" spans="1:9" x14ac:dyDescent="0.25">
      <c r="A661">
        <v>13.2</v>
      </c>
      <c r="B661">
        <v>0</v>
      </c>
      <c r="C661">
        <v>0</v>
      </c>
      <c r="D661">
        <v>1.670436002E-2</v>
      </c>
      <c r="E661">
        <v>-8.4903612729999994E-3</v>
      </c>
      <c r="F661">
        <v>-5.1341757770000003</v>
      </c>
      <c r="G661">
        <v>3.090654373</v>
      </c>
      <c r="H661">
        <v>-5.7472648619999998</v>
      </c>
      <c r="I661">
        <v>2.4230964180000001</v>
      </c>
    </row>
    <row r="662" spans="1:9" x14ac:dyDescent="0.25">
      <c r="A662">
        <v>13.22</v>
      </c>
      <c r="B662">
        <v>0</v>
      </c>
      <c r="C662">
        <v>0</v>
      </c>
      <c r="D662">
        <v>1.9644355400000001E-2</v>
      </c>
      <c r="E662">
        <v>-1.6744293269999998E-2</v>
      </c>
      <c r="F662">
        <v>-5.5553746220000004</v>
      </c>
      <c r="G662">
        <v>3.6395149230000001</v>
      </c>
      <c r="H662">
        <v>-5.2875146869999998</v>
      </c>
      <c r="I662">
        <v>5.6800904269999997</v>
      </c>
    </row>
    <row r="663" spans="1:9" x14ac:dyDescent="0.25">
      <c r="A663">
        <v>13.24</v>
      </c>
      <c r="B663">
        <v>0</v>
      </c>
      <c r="C663">
        <v>0</v>
      </c>
      <c r="D663">
        <v>3.1441114839999999E-2</v>
      </c>
      <c r="E663">
        <v>-1.2932650739999999E-2</v>
      </c>
      <c r="F663">
        <v>-6.7553734780000001</v>
      </c>
      <c r="G663">
        <v>4.8395137789999998</v>
      </c>
      <c r="H663">
        <v>-9.2507448199999995</v>
      </c>
      <c r="I663">
        <v>10.78491116</v>
      </c>
    </row>
    <row r="664" spans="1:9" x14ac:dyDescent="0.25">
      <c r="A664">
        <v>13.26</v>
      </c>
      <c r="B664">
        <v>0</v>
      </c>
      <c r="C664">
        <v>0</v>
      </c>
      <c r="D664">
        <v>3.2653342930000002E-2</v>
      </c>
      <c r="E664">
        <v>-1.1988870800000001E-2</v>
      </c>
      <c r="F664">
        <v>-7.9553723339999998</v>
      </c>
      <c r="G664">
        <v>5.2094278340000004</v>
      </c>
      <c r="H664">
        <v>-13.93602943</v>
      </c>
      <c r="I664">
        <v>13.76937962</v>
      </c>
    </row>
    <row r="665" spans="1:9" x14ac:dyDescent="0.25">
      <c r="A665">
        <v>13.28</v>
      </c>
      <c r="B665">
        <v>0</v>
      </c>
      <c r="C665">
        <v>0</v>
      </c>
      <c r="D665">
        <v>2.9277980330000002E-2</v>
      </c>
      <c r="E665">
        <v>-1.308009773E-2</v>
      </c>
      <c r="F665">
        <v>-9.2553768160000001</v>
      </c>
      <c r="G665">
        <v>5.4656367299999999</v>
      </c>
      <c r="H665">
        <v>-11.62519741</v>
      </c>
      <c r="I665">
        <v>13.93514156</v>
      </c>
    </row>
    <row r="666" spans="1:9" x14ac:dyDescent="0.25">
      <c r="A666">
        <v>13.3</v>
      </c>
      <c r="B666">
        <v>0</v>
      </c>
      <c r="C666">
        <v>0</v>
      </c>
      <c r="D666">
        <v>2.6146631690000002E-2</v>
      </c>
      <c r="E666">
        <v>-1.6083203260000001E-2</v>
      </c>
      <c r="F666">
        <v>-10.35538101</v>
      </c>
      <c r="G666">
        <v>5.501039982</v>
      </c>
      <c r="H666">
        <v>-13.959716800000001</v>
      </c>
      <c r="I666">
        <v>14.34047604</v>
      </c>
    </row>
    <row r="667" spans="1:9" x14ac:dyDescent="0.25">
      <c r="A667">
        <v>13.32</v>
      </c>
      <c r="B667">
        <v>0</v>
      </c>
      <c r="C667">
        <v>0</v>
      </c>
      <c r="D667">
        <v>2.4713719259999999E-2</v>
      </c>
      <c r="E667">
        <v>-1.388387382E-2</v>
      </c>
      <c r="F667">
        <v>-9.5553779599999995</v>
      </c>
      <c r="G667">
        <v>6.550786972</v>
      </c>
      <c r="H667">
        <v>-18.876338959999998</v>
      </c>
      <c r="I667">
        <v>14.572502139999999</v>
      </c>
    </row>
    <row r="668" spans="1:9" x14ac:dyDescent="0.25">
      <c r="A668">
        <v>13.34</v>
      </c>
      <c r="B668">
        <v>0</v>
      </c>
      <c r="C668">
        <v>0</v>
      </c>
      <c r="D668">
        <v>2.397824451E-2</v>
      </c>
      <c r="E668">
        <v>-8.7052136659999998E-3</v>
      </c>
      <c r="F668">
        <v>-9.2306785579999993</v>
      </c>
      <c r="G668">
        <v>6.3805847169999996</v>
      </c>
      <c r="H668">
        <v>-13.65836906</v>
      </c>
      <c r="I668">
        <v>11.71282959</v>
      </c>
    </row>
    <row r="669" spans="1:9" x14ac:dyDescent="0.25">
      <c r="A669">
        <v>13.36</v>
      </c>
      <c r="B669">
        <v>0</v>
      </c>
      <c r="C669">
        <v>0</v>
      </c>
      <c r="D669">
        <v>2.351951599E-2</v>
      </c>
      <c r="E669">
        <v>-3.0011311170000002E-3</v>
      </c>
      <c r="F669">
        <v>-9.094087601</v>
      </c>
      <c r="G669">
        <v>5.180585861</v>
      </c>
      <c r="H669">
        <v>-15.123639109999999</v>
      </c>
      <c r="I669">
        <v>5.0919361109999999</v>
      </c>
    </row>
    <row r="670" spans="1:9" x14ac:dyDescent="0.25">
      <c r="A670">
        <v>13.38</v>
      </c>
      <c r="B670">
        <v>0</v>
      </c>
      <c r="C670">
        <v>0</v>
      </c>
      <c r="D670">
        <v>2.2095367309999999E-2</v>
      </c>
      <c r="E670">
        <v>-4.1879415509999997E-3</v>
      </c>
      <c r="F670">
        <v>-8.7854595179999997</v>
      </c>
      <c r="G670">
        <v>4.0805869100000001</v>
      </c>
      <c r="H670">
        <v>-17.539621350000001</v>
      </c>
      <c r="I670">
        <v>0.80362886190000005</v>
      </c>
    </row>
    <row r="671" spans="1:9" x14ac:dyDescent="0.25">
      <c r="A671">
        <v>13.4</v>
      </c>
      <c r="B671">
        <v>0</v>
      </c>
      <c r="C671">
        <v>0</v>
      </c>
      <c r="D671">
        <v>1.9008029249999999E-2</v>
      </c>
      <c r="E671">
        <v>-3.4987181430000001E-4</v>
      </c>
      <c r="F671">
        <v>-7.6613349910000004</v>
      </c>
      <c r="G671">
        <v>2.880588055</v>
      </c>
      <c r="H671">
        <v>-15.08240891</v>
      </c>
      <c r="I671">
        <v>0.94770723580000005</v>
      </c>
    </row>
    <row r="672" spans="1:9" x14ac:dyDescent="0.25">
      <c r="A672">
        <v>13.42</v>
      </c>
      <c r="B672">
        <v>0</v>
      </c>
      <c r="C672">
        <v>0</v>
      </c>
      <c r="D672">
        <v>1.771969721E-2</v>
      </c>
      <c r="E672">
        <v>-4.685029387E-3</v>
      </c>
      <c r="F672">
        <v>-6.4613361359999999</v>
      </c>
      <c r="G672">
        <v>1.680588722</v>
      </c>
      <c r="H672">
        <v>-11.96746445</v>
      </c>
      <c r="I672">
        <v>2.584937096</v>
      </c>
    </row>
    <row r="673" spans="1:9" x14ac:dyDescent="0.25">
      <c r="A673">
        <v>13.44</v>
      </c>
      <c r="B673">
        <v>0</v>
      </c>
      <c r="C673">
        <v>0</v>
      </c>
      <c r="D673">
        <v>1.7807332799999999E-2</v>
      </c>
      <c r="E673">
        <v>-1.062365621E-2</v>
      </c>
      <c r="F673">
        <v>-6.2237262729999996</v>
      </c>
      <c r="G673">
        <v>1.680588722</v>
      </c>
      <c r="H673">
        <v>-11.62872028</v>
      </c>
      <c r="I673">
        <v>7.9629554750000002</v>
      </c>
    </row>
    <row r="674" spans="1:9" x14ac:dyDescent="0.25">
      <c r="A674">
        <v>13.46</v>
      </c>
      <c r="B674">
        <v>0</v>
      </c>
      <c r="C674">
        <v>0</v>
      </c>
      <c r="D674">
        <v>1.9616909330000001E-2</v>
      </c>
      <c r="E674">
        <v>-1.483816653E-2</v>
      </c>
      <c r="F674">
        <v>-6.1079545020000001</v>
      </c>
      <c r="G674">
        <v>2.880588055</v>
      </c>
      <c r="H674">
        <v>-10.315720560000001</v>
      </c>
      <c r="I674">
        <v>18.448509219999998</v>
      </c>
    </row>
    <row r="675" spans="1:9" x14ac:dyDescent="0.25">
      <c r="A675">
        <v>13.48</v>
      </c>
      <c r="B675">
        <v>0</v>
      </c>
      <c r="C675">
        <v>0</v>
      </c>
      <c r="D675">
        <v>1.8032573159999999E-2</v>
      </c>
      <c r="E675">
        <v>-1.357587427E-2</v>
      </c>
      <c r="F675">
        <v>-6.9480977060000004</v>
      </c>
      <c r="G675">
        <v>4.0805869100000001</v>
      </c>
      <c r="H675">
        <v>-7.475049973</v>
      </c>
      <c r="I675">
        <v>12.435926439999999</v>
      </c>
    </row>
    <row r="676" spans="1:9" x14ac:dyDescent="0.25">
      <c r="A676">
        <v>13.5</v>
      </c>
      <c r="B676">
        <v>0</v>
      </c>
      <c r="C676">
        <v>0</v>
      </c>
      <c r="D676">
        <v>1.7245607449999999E-2</v>
      </c>
      <c r="E676">
        <v>-8.5194334389999994E-3</v>
      </c>
      <c r="F676">
        <v>-5.8231954569999997</v>
      </c>
      <c r="G676">
        <v>5.0148758889999998</v>
      </c>
      <c r="H676">
        <v>-5.9676465990000001</v>
      </c>
      <c r="I676">
        <v>13.45675087</v>
      </c>
    </row>
    <row r="677" spans="1:9" x14ac:dyDescent="0.25">
      <c r="A677">
        <v>13.52</v>
      </c>
      <c r="B677">
        <v>0</v>
      </c>
      <c r="C677">
        <v>0</v>
      </c>
      <c r="D677">
        <v>2.0855324339999998E-2</v>
      </c>
      <c r="E677">
        <v>3.3741518860000001E-3</v>
      </c>
      <c r="F677">
        <v>-5.9011087419999999</v>
      </c>
      <c r="G677">
        <v>3.8148770330000001</v>
      </c>
      <c r="H677">
        <v>-8.8891086579999996</v>
      </c>
      <c r="I677">
        <v>10.193556790000001</v>
      </c>
    </row>
    <row r="678" spans="1:9" x14ac:dyDescent="0.25">
      <c r="A678">
        <v>13.54</v>
      </c>
      <c r="B678">
        <v>0</v>
      </c>
      <c r="C678">
        <v>0</v>
      </c>
      <c r="D678">
        <v>2.2343747319999999E-2</v>
      </c>
      <c r="E678">
        <v>4.3768435720000003E-4</v>
      </c>
      <c r="F678">
        <v>-7.0948576929999998</v>
      </c>
      <c r="G678">
        <v>2.7148780819999998</v>
      </c>
      <c r="H678">
        <v>-13.59895897</v>
      </c>
      <c r="I678">
        <v>4.9221353529999998</v>
      </c>
    </row>
    <row r="679" spans="1:9" x14ac:dyDescent="0.25">
      <c r="A679">
        <v>13.56</v>
      </c>
      <c r="B679">
        <v>0</v>
      </c>
      <c r="C679">
        <v>0</v>
      </c>
      <c r="D679">
        <v>2.3387212309999999E-2</v>
      </c>
      <c r="E679">
        <v>-9.4827264550000003E-4</v>
      </c>
      <c r="F679">
        <v>-8.2011079789999997</v>
      </c>
      <c r="G679">
        <v>1.514878631</v>
      </c>
      <c r="H679">
        <v>-15.75761509</v>
      </c>
      <c r="I679">
        <v>1.40076077</v>
      </c>
    </row>
    <row r="680" spans="1:9" x14ac:dyDescent="0.25">
      <c r="A680">
        <v>13.58</v>
      </c>
      <c r="B680">
        <v>0</v>
      </c>
      <c r="C680">
        <v>0</v>
      </c>
      <c r="D680">
        <v>2.905347757E-2</v>
      </c>
      <c r="E680">
        <v>4.9886777999999998E-3</v>
      </c>
      <c r="F680">
        <v>-8.9410943980000006</v>
      </c>
      <c r="G680">
        <v>0.4148783982</v>
      </c>
      <c r="H680">
        <v>-16.644874569999999</v>
      </c>
      <c r="I680">
        <v>1.719072223</v>
      </c>
    </row>
    <row r="681" spans="1:9" x14ac:dyDescent="0.25">
      <c r="A681">
        <v>13.6</v>
      </c>
      <c r="B681">
        <v>0</v>
      </c>
      <c r="C681">
        <v>0</v>
      </c>
      <c r="D681">
        <v>2.5007436050000002E-2</v>
      </c>
      <c r="E681">
        <v>-3.0664578080000001E-3</v>
      </c>
      <c r="F681">
        <v>-10.11569405</v>
      </c>
      <c r="G681">
        <v>-0.78512161970000005</v>
      </c>
      <c r="H681">
        <v>-14.663269039999999</v>
      </c>
      <c r="I681">
        <v>-4.0394048690000002</v>
      </c>
    </row>
    <row r="682" spans="1:9" x14ac:dyDescent="0.25">
      <c r="A682">
        <v>13.62</v>
      </c>
      <c r="B682">
        <v>0</v>
      </c>
      <c r="C682">
        <v>0</v>
      </c>
      <c r="D682">
        <v>2.131966129E-2</v>
      </c>
      <c r="E682">
        <v>-5.6947693229999997E-3</v>
      </c>
      <c r="F682">
        <v>-9.7984733580000007</v>
      </c>
      <c r="G682">
        <v>-0.38512152430000002</v>
      </c>
      <c r="H682">
        <v>-11.551290509999999</v>
      </c>
      <c r="I682">
        <v>2.1975984569999998</v>
      </c>
    </row>
    <row r="683" spans="1:9" x14ac:dyDescent="0.25">
      <c r="A683">
        <v>13.64</v>
      </c>
      <c r="B683">
        <v>0</v>
      </c>
      <c r="C683">
        <v>0</v>
      </c>
      <c r="D683">
        <v>1.8523819739999999E-2</v>
      </c>
      <c r="E683">
        <v>-1.1701069769999999E-2</v>
      </c>
      <c r="F683">
        <v>-8.6984691620000003</v>
      </c>
      <c r="G683">
        <v>0.81487852329999999</v>
      </c>
      <c r="H683">
        <v>-10.35401821</v>
      </c>
      <c r="I683">
        <v>3.651428938</v>
      </c>
    </row>
    <row r="684" spans="1:9" x14ac:dyDescent="0.25">
      <c r="A684">
        <v>13.66</v>
      </c>
      <c r="B684">
        <v>0</v>
      </c>
      <c r="C684">
        <v>0</v>
      </c>
      <c r="D684">
        <v>1.7066355790000001E-2</v>
      </c>
      <c r="E684">
        <v>-1.6567073759999999E-2</v>
      </c>
      <c r="F684">
        <v>-7.59846735</v>
      </c>
      <c r="G684">
        <v>1.914878726</v>
      </c>
      <c r="H684">
        <v>-15.995333670000001</v>
      </c>
      <c r="I684">
        <v>10.685407639999999</v>
      </c>
    </row>
    <row r="685" spans="1:9" x14ac:dyDescent="0.25">
      <c r="A685">
        <v>13.68</v>
      </c>
      <c r="B685">
        <v>0</v>
      </c>
      <c r="C685">
        <v>0</v>
      </c>
      <c r="D685">
        <v>1.4377094809999999E-2</v>
      </c>
      <c r="E685">
        <v>-1.2736946339999999E-2</v>
      </c>
      <c r="F685">
        <v>-6.3984684940000003</v>
      </c>
      <c r="G685">
        <v>3.0148777959999999</v>
      </c>
      <c r="H685">
        <v>-14.17367172</v>
      </c>
      <c r="I685">
        <v>7.8645143510000004</v>
      </c>
    </row>
    <row r="686" spans="1:9" x14ac:dyDescent="0.25">
      <c r="A686">
        <v>13.7</v>
      </c>
      <c r="B686">
        <v>0</v>
      </c>
      <c r="C686">
        <v>0</v>
      </c>
      <c r="D686">
        <v>1.4796463770000001E-2</v>
      </c>
      <c r="E686">
        <v>-1.275756955E-2</v>
      </c>
      <c r="F686">
        <v>-5.1984696389999998</v>
      </c>
      <c r="G686">
        <v>4.2148766520000001</v>
      </c>
      <c r="H686">
        <v>-13.947478289999999</v>
      </c>
      <c r="I686">
        <v>12.744227410000001</v>
      </c>
    </row>
    <row r="687" spans="1:9" x14ac:dyDescent="0.25">
      <c r="A687">
        <v>13.72</v>
      </c>
      <c r="B687">
        <v>0</v>
      </c>
      <c r="C687">
        <v>0</v>
      </c>
      <c r="D687">
        <v>1.7742251979999998E-2</v>
      </c>
      <c r="E687">
        <v>-1.083628088E-2</v>
      </c>
      <c r="F687">
        <v>-5.2676329610000003</v>
      </c>
      <c r="G687">
        <v>4.8637323380000002</v>
      </c>
      <c r="H687">
        <v>-16.510089870000002</v>
      </c>
      <c r="I687">
        <v>10.918801309999999</v>
      </c>
    </row>
    <row r="688" spans="1:9" x14ac:dyDescent="0.25">
      <c r="A688">
        <v>13.74</v>
      </c>
      <c r="B688">
        <v>0</v>
      </c>
      <c r="C688">
        <v>0</v>
      </c>
      <c r="D688">
        <v>2.1801421420000001E-2</v>
      </c>
      <c r="E688">
        <v>-1.007140428E-2</v>
      </c>
      <c r="F688">
        <v>-6.462273121</v>
      </c>
      <c r="G688">
        <v>4.5935559269999997</v>
      </c>
      <c r="H688">
        <v>-22.184299469999999</v>
      </c>
      <c r="I688">
        <v>14.44228172</v>
      </c>
    </row>
    <row r="689" spans="1:9" x14ac:dyDescent="0.25">
      <c r="A689">
        <v>13.76</v>
      </c>
      <c r="B689">
        <v>0</v>
      </c>
      <c r="C689">
        <v>0</v>
      </c>
      <c r="D689">
        <v>2.2269845010000001E-2</v>
      </c>
      <c r="E689">
        <v>-3.3889859910000001E-3</v>
      </c>
      <c r="F689">
        <v>-7.6622719760000004</v>
      </c>
      <c r="G689">
        <v>3.9497447010000002</v>
      </c>
      <c r="H689">
        <v>-22.239067080000002</v>
      </c>
      <c r="I689">
        <v>4.9474711420000004</v>
      </c>
    </row>
    <row r="690" spans="1:9" x14ac:dyDescent="0.25">
      <c r="A690">
        <v>13.78</v>
      </c>
      <c r="B690">
        <v>0</v>
      </c>
      <c r="C690">
        <v>0</v>
      </c>
      <c r="D690">
        <v>1.5576541419999999E-2</v>
      </c>
      <c r="E690">
        <v>-1.6386732460000001E-3</v>
      </c>
      <c r="F690">
        <v>-8.0622720720000007</v>
      </c>
      <c r="G690">
        <v>2.7497458460000002</v>
      </c>
      <c r="H690">
        <v>-12.539904590000001</v>
      </c>
      <c r="I690">
        <v>6.199100971</v>
      </c>
    </row>
    <row r="691" spans="1:9" x14ac:dyDescent="0.25">
      <c r="A691">
        <v>13.8</v>
      </c>
      <c r="B691">
        <v>0</v>
      </c>
      <c r="C691">
        <v>0</v>
      </c>
      <c r="D691">
        <v>1.163666882E-2</v>
      </c>
      <c r="E691">
        <v>-1.193225384E-3</v>
      </c>
      <c r="F691">
        <v>-6.962273121</v>
      </c>
      <c r="G691">
        <v>1.549746394</v>
      </c>
      <c r="H691">
        <v>-13.28150845</v>
      </c>
      <c r="I691">
        <v>5.174144268</v>
      </c>
    </row>
    <row r="692" spans="1:9" x14ac:dyDescent="0.25">
      <c r="A692">
        <v>13.82</v>
      </c>
      <c r="B692">
        <v>0</v>
      </c>
      <c r="C692">
        <v>0</v>
      </c>
      <c r="D692">
        <v>1.272687688E-2</v>
      </c>
      <c r="E692">
        <v>-1.4404356479999999E-3</v>
      </c>
      <c r="F692">
        <v>-5.6622743609999997</v>
      </c>
      <c r="G692">
        <v>0.3497461677</v>
      </c>
      <c r="H692">
        <v>-6.3265266420000001</v>
      </c>
      <c r="I692">
        <v>2.2786486149999998</v>
      </c>
    </row>
    <row r="693" spans="1:9" x14ac:dyDescent="0.25">
      <c r="A693">
        <v>13.84</v>
      </c>
      <c r="B693">
        <v>0</v>
      </c>
      <c r="C693">
        <v>0</v>
      </c>
      <c r="D693">
        <v>8.5526583719999997E-3</v>
      </c>
      <c r="E693">
        <v>-1.6115531330000001E-3</v>
      </c>
      <c r="F693">
        <v>-4.462275505</v>
      </c>
      <c r="G693">
        <v>4.4015992429999998E-2</v>
      </c>
      <c r="H693">
        <v>-7.4293041229999996</v>
      </c>
      <c r="I693">
        <v>-1.884969473</v>
      </c>
    </row>
    <row r="694" spans="1:9" x14ac:dyDescent="0.25">
      <c r="A694">
        <v>13.86</v>
      </c>
      <c r="B694">
        <v>0</v>
      </c>
      <c r="C694">
        <v>0</v>
      </c>
      <c r="D694">
        <v>1.1787561699999999E-2</v>
      </c>
      <c r="E694">
        <v>-3.0791833999999998E-3</v>
      </c>
      <c r="F694">
        <v>-3.2622766489999999</v>
      </c>
      <c r="G694">
        <v>0.36932921410000003</v>
      </c>
      <c r="H694">
        <v>-7.3503456119999999</v>
      </c>
      <c r="I694">
        <v>-0.91981142760000001</v>
      </c>
    </row>
    <row r="695" spans="1:9" x14ac:dyDescent="0.25">
      <c r="A695">
        <v>13.88</v>
      </c>
      <c r="B695">
        <v>0</v>
      </c>
      <c r="C695">
        <v>0</v>
      </c>
      <c r="D695">
        <v>8.8775381450000006E-3</v>
      </c>
      <c r="E695">
        <v>-4.7425404189999996E-3</v>
      </c>
      <c r="F695">
        <v>-3.3479483129999998</v>
      </c>
      <c r="G695">
        <v>0.64537078140000004</v>
      </c>
      <c r="H695">
        <v>-3.7074522970000001</v>
      </c>
      <c r="I695">
        <v>-2.6427335740000002</v>
      </c>
    </row>
    <row r="696" spans="1:9" x14ac:dyDescent="0.25">
      <c r="A696">
        <v>13.9</v>
      </c>
      <c r="B696">
        <v>0</v>
      </c>
      <c r="C696">
        <v>0</v>
      </c>
      <c r="D696">
        <v>9.056072682E-3</v>
      </c>
      <c r="E696">
        <v>-3.4080669280000002E-3</v>
      </c>
      <c r="F696">
        <v>-2.1479494570000002</v>
      </c>
      <c r="G696">
        <v>1.5880813600000001</v>
      </c>
      <c r="H696">
        <v>-7.4775986669999996</v>
      </c>
      <c r="I696">
        <v>-6.945119858</v>
      </c>
    </row>
    <row r="697" spans="1:9" x14ac:dyDescent="0.25">
      <c r="A697">
        <v>13.92</v>
      </c>
      <c r="B697">
        <v>0</v>
      </c>
      <c r="C697">
        <v>0</v>
      </c>
      <c r="D697">
        <v>1.377834287E-2</v>
      </c>
      <c r="E697" s="1">
        <v>-1.7344951629999999E-5</v>
      </c>
      <c r="F697">
        <v>-2.6277341839999999</v>
      </c>
      <c r="G697">
        <v>0.78067743779999998</v>
      </c>
      <c r="H697">
        <v>-4.647912979</v>
      </c>
      <c r="I697">
        <v>-4.0608344079999998</v>
      </c>
    </row>
    <row r="698" spans="1:9" x14ac:dyDescent="0.25">
      <c r="A698">
        <v>13.94</v>
      </c>
      <c r="B698">
        <v>0</v>
      </c>
      <c r="C698">
        <v>0</v>
      </c>
      <c r="D698">
        <v>1.376986597E-2</v>
      </c>
      <c r="E698">
        <v>-2.0551457999999998E-3</v>
      </c>
      <c r="F698">
        <v>-3.7277331349999998</v>
      </c>
      <c r="G698">
        <v>-0.41932258010000001</v>
      </c>
      <c r="H698">
        <v>-2.1016414170000002</v>
      </c>
      <c r="I698">
        <v>-9.0199584959999992</v>
      </c>
    </row>
    <row r="699" spans="1:9" x14ac:dyDescent="0.25">
      <c r="A699">
        <v>13.96</v>
      </c>
      <c r="B699">
        <v>0</v>
      </c>
      <c r="C699">
        <v>0</v>
      </c>
      <c r="D699">
        <v>1.0083924980000001E-2</v>
      </c>
      <c r="E699">
        <v>-4.8781558869999998E-3</v>
      </c>
      <c r="F699">
        <v>-4.2439622879999996</v>
      </c>
      <c r="G699">
        <v>0.20545011760000001</v>
      </c>
      <c r="H699">
        <v>-2.2771880630000001</v>
      </c>
      <c r="I699">
        <v>-1.3797184229999999</v>
      </c>
    </row>
    <row r="700" spans="1:9" x14ac:dyDescent="0.25">
      <c r="A700">
        <v>13.98</v>
      </c>
      <c r="B700">
        <v>0</v>
      </c>
      <c r="C700">
        <v>0</v>
      </c>
      <c r="D700">
        <v>1.303724293E-2</v>
      </c>
      <c r="E700">
        <v>-1.050622016E-2</v>
      </c>
      <c r="F700">
        <v>-3.3889310359999998</v>
      </c>
      <c r="G700">
        <v>1.030827165</v>
      </c>
      <c r="H700">
        <v>-6.5784168239999996</v>
      </c>
      <c r="I700">
        <v>7.1932301519999999</v>
      </c>
    </row>
    <row r="701" spans="1:9" x14ac:dyDescent="0.25">
      <c r="A701">
        <v>14</v>
      </c>
      <c r="B701">
        <v>0</v>
      </c>
      <c r="C701">
        <v>0</v>
      </c>
      <c r="D701">
        <v>1.770973206E-2</v>
      </c>
      <c r="E701">
        <v>-1.260603219E-2</v>
      </c>
      <c r="F701">
        <v>-4.5889301299999996</v>
      </c>
      <c r="G701">
        <v>2.2308270929999998</v>
      </c>
      <c r="H701">
        <v>-7.316710949</v>
      </c>
      <c r="I701">
        <v>7.7881355289999998</v>
      </c>
    </row>
    <row r="702" spans="1:9" x14ac:dyDescent="0.25">
      <c r="A702">
        <v>14.02</v>
      </c>
      <c r="B702">
        <v>0</v>
      </c>
      <c r="C702">
        <v>0</v>
      </c>
      <c r="D702">
        <v>1.6104925419999999E-2</v>
      </c>
      <c r="E702">
        <v>-1.747013628E-2</v>
      </c>
      <c r="F702">
        <v>-5.7889289860000002</v>
      </c>
      <c r="G702">
        <v>3.4308259489999999</v>
      </c>
      <c r="H702">
        <v>-8.1536560060000003</v>
      </c>
      <c r="I702">
        <v>9.5515708920000009</v>
      </c>
    </row>
    <row r="703" spans="1:9" x14ac:dyDescent="0.25">
      <c r="A703">
        <v>14.04</v>
      </c>
      <c r="B703">
        <v>0</v>
      </c>
      <c r="C703">
        <v>0</v>
      </c>
      <c r="D703">
        <v>1.537118759E-2</v>
      </c>
      <c r="E703">
        <v>-2.0834751429999999E-2</v>
      </c>
      <c r="F703">
        <v>-5.6889290810000004</v>
      </c>
      <c r="G703">
        <v>4.6308250429999998</v>
      </c>
      <c r="H703">
        <v>-8.4064207080000006</v>
      </c>
      <c r="I703">
        <v>12.88807392</v>
      </c>
    </row>
    <row r="704" spans="1:9" x14ac:dyDescent="0.25">
      <c r="A704">
        <v>14.06</v>
      </c>
      <c r="B704">
        <v>0</v>
      </c>
      <c r="C704">
        <v>0</v>
      </c>
      <c r="D704">
        <v>1.2424100190000001E-2</v>
      </c>
      <c r="E704">
        <v>-1.7519459130000001E-2</v>
      </c>
      <c r="F704">
        <v>-5.6695561410000002</v>
      </c>
      <c r="G704">
        <v>5.7308239939999996</v>
      </c>
      <c r="H704">
        <v>-4.576331615</v>
      </c>
      <c r="I704">
        <v>8.1637525560000004</v>
      </c>
    </row>
    <row r="705" spans="1:9" x14ac:dyDescent="0.25">
      <c r="A705">
        <v>14.08</v>
      </c>
      <c r="B705">
        <v>0</v>
      </c>
      <c r="C705">
        <v>0</v>
      </c>
      <c r="D705">
        <v>4.0381159630000002E-3</v>
      </c>
      <c r="E705">
        <v>-1.2314341960000001E-2</v>
      </c>
      <c r="F705">
        <v>-4.6677904129999996</v>
      </c>
      <c r="G705">
        <v>6.9308228490000001</v>
      </c>
      <c r="H705">
        <v>-4.6894855499999997</v>
      </c>
      <c r="I705">
        <v>12.21934128</v>
      </c>
    </row>
    <row r="706" spans="1:9" x14ac:dyDescent="0.25">
      <c r="A706">
        <v>14.1</v>
      </c>
      <c r="B706">
        <v>0</v>
      </c>
      <c r="C706">
        <v>0</v>
      </c>
      <c r="D706">
        <v>5.4494105280000001E-4</v>
      </c>
      <c r="E706">
        <v>-9.5996335150000008E-3</v>
      </c>
      <c r="F706">
        <v>-3.5677914620000002</v>
      </c>
      <c r="G706">
        <v>5.9025425909999996</v>
      </c>
      <c r="H706">
        <v>-4.9306721690000002</v>
      </c>
      <c r="I706">
        <v>10.95479774</v>
      </c>
    </row>
    <row r="707" spans="1:9" x14ac:dyDescent="0.25">
      <c r="A707">
        <v>14.12</v>
      </c>
      <c r="B707">
        <v>0</v>
      </c>
      <c r="C707">
        <v>0</v>
      </c>
      <c r="D707">
        <v>2.825221047E-3</v>
      </c>
      <c r="E707">
        <v>-1.353695244E-2</v>
      </c>
      <c r="F707">
        <v>-2.3677926060000001</v>
      </c>
      <c r="G707">
        <v>4.9214253430000001</v>
      </c>
      <c r="H707">
        <v>-2.4876444339999999</v>
      </c>
      <c r="I707">
        <v>11.996359829999999</v>
      </c>
    </row>
    <row r="708" spans="1:9" x14ac:dyDescent="0.25">
      <c r="A708">
        <v>14.14</v>
      </c>
      <c r="B708">
        <v>0</v>
      </c>
      <c r="C708">
        <v>0</v>
      </c>
      <c r="D708">
        <v>-2.0950287580000001E-3</v>
      </c>
      <c r="E708">
        <v>-1.0465450580000001E-2</v>
      </c>
      <c r="F708">
        <v>-1.1677926780000001</v>
      </c>
      <c r="G708">
        <v>5.7197136879999997</v>
      </c>
      <c r="H708">
        <v>-5.3322048190000002</v>
      </c>
      <c r="I708">
        <v>8.4419116970000001</v>
      </c>
    </row>
    <row r="709" spans="1:9" x14ac:dyDescent="0.25">
      <c r="A709">
        <v>14.16</v>
      </c>
      <c r="B709">
        <v>0</v>
      </c>
      <c r="C709">
        <v>0</v>
      </c>
      <c r="D709">
        <v>6.9099850949999998E-4</v>
      </c>
      <c r="E709">
        <v>-6.7894905810000003E-3</v>
      </c>
      <c r="F709">
        <v>-6.7792557180000004E-2</v>
      </c>
      <c r="G709">
        <v>4.6197147369999998</v>
      </c>
      <c r="H709">
        <v>-11.04203701</v>
      </c>
      <c r="I709">
        <v>5.4876928329999997</v>
      </c>
    </row>
    <row r="710" spans="1:9" x14ac:dyDescent="0.25">
      <c r="A710">
        <v>14.18</v>
      </c>
      <c r="B710">
        <v>0</v>
      </c>
      <c r="C710">
        <v>0</v>
      </c>
      <c r="D710">
        <v>-5.7720392939999998E-4</v>
      </c>
      <c r="E710">
        <v>-1.0723225770000001E-2</v>
      </c>
      <c r="F710">
        <v>1.132207513</v>
      </c>
      <c r="G710">
        <v>3.3939476009999998</v>
      </c>
      <c r="H710">
        <v>-8.733838081</v>
      </c>
      <c r="I710">
        <v>8.7022008900000003</v>
      </c>
    </row>
    <row r="711" spans="1:9" x14ac:dyDescent="0.25">
      <c r="A711">
        <v>14.2</v>
      </c>
      <c r="B711">
        <v>0</v>
      </c>
      <c r="C711">
        <v>0</v>
      </c>
      <c r="D711" s="1">
        <v>7.171742618E-5</v>
      </c>
      <c r="E711">
        <v>-7.0912465449999998E-3</v>
      </c>
      <c r="F711">
        <v>2.0434799190000001</v>
      </c>
      <c r="G711">
        <v>4.5939464570000004</v>
      </c>
      <c r="H711">
        <v>-8.0544137950000003</v>
      </c>
      <c r="I711">
        <v>-0.39105311040000001</v>
      </c>
    </row>
    <row r="712" spans="1:9" x14ac:dyDescent="0.25">
      <c r="A712">
        <v>14.22</v>
      </c>
      <c r="B712">
        <v>0</v>
      </c>
      <c r="C712">
        <v>0</v>
      </c>
      <c r="D712">
        <v>2.3120883850000001E-3</v>
      </c>
      <c r="E712">
        <v>-9.3568637970000007E-3</v>
      </c>
      <c r="F712">
        <v>2.4070324900000002</v>
      </c>
      <c r="G712">
        <v>3.8939471239999999</v>
      </c>
      <c r="H712">
        <v>-4.5638346670000001</v>
      </c>
      <c r="I712">
        <v>5.2255024910000003</v>
      </c>
    </row>
    <row r="713" spans="1:9" x14ac:dyDescent="0.25">
      <c r="A713">
        <v>14.24</v>
      </c>
      <c r="B713">
        <v>0</v>
      </c>
      <c r="C713">
        <v>0</v>
      </c>
      <c r="D713">
        <v>3.1900312750000001E-3</v>
      </c>
      <c r="E713">
        <v>-9.3935728069999992E-3</v>
      </c>
      <c r="F713">
        <v>1.4544486999999999</v>
      </c>
      <c r="G713">
        <v>4.0340337750000002</v>
      </c>
      <c r="H713">
        <v>-3.330786228</v>
      </c>
      <c r="I713">
        <v>7.2824487690000002</v>
      </c>
    </row>
    <row r="714" spans="1:9" x14ac:dyDescent="0.25">
      <c r="A714">
        <v>14.26</v>
      </c>
      <c r="B714">
        <v>0</v>
      </c>
      <c r="C714">
        <v>0</v>
      </c>
      <c r="D714">
        <v>6.1933565879999999E-3</v>
      </c>
      <c r="E714">
        <v>-1.530802995E-2</v>
      </c>
      <c r="F714">
        <v>0.37733036279999999</v>
      </c>
      <c r="G714">
        <v>3.919846535</v>
      </c>
      <c r="H714">
        <v>0.46789363029999997</v>
      </c>
      <c r="I714">
        <v>13.781291960000001</v>
      </c>
    </row>
    <row r="715" spans="1:9" x14ac:dyDescent="0.25">
      <c r="A715">
        <v>14.28</v>
      </c>
      <c r="B715">
        <v>0</v>
      </c>
      <c r="C715">
        <v>0</v>
      </c>
      <c r="D715">
        <v>9.79584828E-3</v>
      </c>
      <c r="E715">
        <v>-1.612295955E-2</v>
      </c>
      <c r="F715">
        <v>-0.80378478769999995</v>
      </c>
      <c r="G715">
        <v>5.1198453900000001</v>
      </c>
      <c r="H715">
        <v>-0.96749359369999999</v>
      </c>
      <c r="I715">
        <v>20.346136090000002</v>
      </c>
    </row>
    <row r="716" spans="1:9" x14ac:dyDescent="0.25">
      <c r="A716">
        <v>14.3</v>
      </c>
      <c r="B716">
        <v>0</v>
      </c>
      <c r="C716">
        <v>0</v>
      </c>
      <c r="D716">
        <v>1.2477494780000001E-2</v>
      </c>
      <c r="E716">
        <v>-1.8844008449999999E-3</v>
      </c>
      <c r="F716">
        <v>-2.0037848949999999</v>
      </c>
      <c r="G716">
        <v>6.225146294</v>
      </c>
      <c r="H716">
        <v>-2.3858375849999999E-2</v>
      </c>
      <c r="I716">
        <v>13.541350359999999</v>
      </c>
    </row>
    <row r="717" spans="1:9" x14ac:dyDescent="0.25">
      <c r="A717">
        <v>14.32</v>
      </c>
      <c r="B717">
        <v>0</v>
      </c>
      <c r="C717">
        <v>0</v>
      </c>
      <c r="D717">
        <v>1.365636475E-2</v>
      </c>
      <c r="E717">
        <v>3.0261650680000001E-3</v>
      </c>
      <c r="F717">
        <v>-3.1037838459999998</v>
      </c>
      <c r="G717">
        <v>5.0251474380000003</v>
      </c>
      <c r="H717">
        <v>2.836264849</v>
      </c>
      <c r="I717">
        <v>2.0099866390000001</v>
      </c>
    </row>
    <row r="718" spans="1:9" x14ac:dyDescent="0.25">
      <c r="A718">
        <v>14.34</v>
      </c>
      <c r="B718">
        <v>0</v>
      </c>
      <c r="C718">
        <v>0</v>
      </c>
      <c r="D718">
        <v>1.5063112599999999E-2</v>
      </c>
      <c r="E718">
        <v>8.0869868399999992E-3</v>
      </c>
      <c r="F718">
        <v>-4.3037829399999996</v>
      </c>
      <c r="G718">
        <v>3.8251485820000002</v>
      </c>
      <c r="H718">
        <v>-4.3629732130000001</v>
      </c>
      <c r="I718">
        <v>-1.2430863379999999</v>
      </c>
    </row>
    <row r="719" spans="1:9" x14ac:dyDescent="0.25">
      <c r="A719">
        <v>14.36</v>
      </c>
      <c r="B719">
        <v>0</v>
      </c>
      <c r="C719">
        <v>0</v>
      </c>
      <c r="D719">
        <v>2.225147001E-2</v>
      </c>
      <c r="E719">
        <v>2.9410496349999999E-3</v>
      </c>
      <c r="F719">
        <v>-5.6037816999999999</v>
      </c>
      <c r="G719">
        <v>2.6251497270000002</v>
      </c>
      <c r="H719">
        <v>-8.7064075469999995</v>
      </c>
      <c r="I719">
        <v>-5.3520469669999997</v>
      </c>
    </row>
    <row r="720" spans="1:9" x14ac:dyDescent="0.25">
      <c r="A720">
        <v>14.38</v>
      </c>
      <c r="B720">
        <v>0</v>
      </c>
      <c r="C720">
        <v>0</v>
      </c>
      <c r="D720">
        <v>2.431519888E-2</v>
      </c>
      <c r="E720">
        <v>-2.6119798420000001E-3</v>
      </c>
      <c r="F720">
        <v>-6.8037805560000004</v>
      </c>
      <c r="G720">
        <v>1.4251501559999999</v>
      </c>
      <c r="H720">
        <v>-11.349374770000001</v>
      </c>
      <c r="I720">
        <v>1.424042225</v>
      </c>
    </row>
    <row r="721" spans="1:9" x14ac:dyDescent="0.25">
      <c r="A721">
        <v>14.4</v>
      </c>
      <c r="B721">
        <v>0</v>
      </c>
      <c r="C721">
        <v>0</v>
      </c>
      <c r="D721">
        <v>2.3823779079999999E-2</v>
      </c>
      <c r="E721">
        <v>-6.5655931830000003E-3</v>
      </c>
      <c r="F721">
        <v>-8.003779411</v>
      </c>
      <c r="G721">
        <v>1.225150108</v>
      </c>
      <c r="H721">
        <v>-17.36014175</v>
      </c>
      <c r="I721">
        <v>4.0921306609999997</v>
      </c>
    </row>
    <row r="722" spans="1:9" x14ac:dyDescent="0.25">
      <c r="A722">
        <v>14.42</v>
      </c>
      <c r="B722">
        <v>0</v>
      </c>
      <c r="C722">
        <v>0</v>
      </c>
      <c r="D722">
        <v>1.8874928360000001E-2</v>
      </c>
      <c r="E722">
        <v>-9.6686407919999995E-3</v>
      </c>
      <c r="F722">
        <v>-9.1037836070000004</v>
      </c>
      <c r="G722">
        <v>2.4251499179999998</v>
      </c>
      <c r="H722">
        <v>-12.277077670000001</v>
      </c>
      <c r="I722">
        <v>5.2616157530000001</v>
      </c>
    </row>
    <row r="723" spans="1:9" x14ac:dyDescent="0.25">
      <c r="A723">
        <v>14.44</v>
      </c>
      <c r="B723">
        <v>0</v>
      </c>
      <c r="C723">
        <v>0</v>
      </c>
      <c r="D723">
        <v>1.4477511869999999E-2</v>
      </c>
      <c r="E723">
        <v>-1.2388236820000001E-2</v>
      </c>
      <c r="F723">
        <v>-8.1858968730000008</v>
      </c>
      <c r="G723">
        <v>3.5251488690000001</v>
      </c>
      <c r="H723">
        <v>-9.3911352160000003</v>
      </c>
      <c r="I723">
        <v>7.2308564190000002</v>
      </c>
    </row>
    <row r="724" spans="1:9" x14ac:dyDescent="0.25">
      <c r="A724">
        <v>14.46</v>
      </c>
      <c r="B724">
        <v>0</v>
      </c>
      <c r="C724">
        <v>0</v>
      </c>
      <c r="D724">
        <v>1.148260571E-2</v>
      </c>
      <c r="E724">
        <v>-1.461426169E-2</v>
      </c>
      <c r="F724">
        <v>-6.9858975409999999</v>
      </c>
      <c r="G724">
        <v>4.7251477240000002</v>
      </c>
      <c r="H724">
        <v>-4.1084547039999997</v>
      </c>
      <c r="I724">
        <v>11.1919241</v>
      </c>
    </row>
    <row r="725" spans="1:9" x14ac:dyDescent="0.25">
      <c r="A725">
        <v>14.48</v>
      </c>
      <c r="B725">
        <v>0</v>
      </c>
      <c r="C725">
        <v>0</v>
      </c>
      <c r="D725">
        <v>5.8409804479999999E-3</v>
      </c>
      <c r="E725">
        <v>-1.050969213E-2</v>
      </c>
      <c r="F725">
        <v>-5.88589859</v>
      </c>
      <c r="G725">
        <v>5.9251465799999998</v>
      </c>
      <c r="H725">
        <v>-3.4840123649999999</v>
      </c>
      <c r="I725">
        <v>9.329421043</v>
      </c>
    </row>
    <row r="726" spans="1:9" x14ac:dyDescent="0.25">
      <c r="A726">
        <v>14.5</v>
      </c>
      <c r="B726">
        <v>0</v>
      </c>
      <c r="C726">
        <v>0</v>
      </c>
      <c r="D726">
        <v>1.0135676709999999E-2</v>
      </c>
      <c r="E726">
        <v>-1.106710732E-2</v>
      </c>
      <c r="F726">
        <v>-4.6858997340000004</v>
      </c>
      <c r="G726">
        <v>5.0549302100000002</v>
      </c>
      <c r="H726">
        <v>-4.7296237950000002</v>
      </c>
      <c r="I726">
        <v>9.7716445919999995</v>
      </c>
    </row>
    <row r="727" spans="1:9" x14ac:dyDescent="0.25">
      <c r="A727">
        <v>14.52</v>
      </c>
      <c r="B727">
        <v>0</v>
      </c>
      <c r="C727">
        <v>0</v>
      </c>
      <c r="D727">
        <v>1.2145517390000001E-2</v>
      </c>
      <c r="E727">
        <v>-8.6022391920000003E-3</v>
      </c>
      <c r="F727">
        <v>-3.5859007840000001</v>
      </c>
      <c r="G727">
        <v>4.9889941220000003</v>
      </c>
      <c r="H727">
        <v>-9.6553125380000004</v>
      </c>
      <c r="I727">
        <v>9.8985977169999995</v>
      </c>
    </row>
    <row r="728" spans="1:9" x14ac:dyDescent="0.25">
      <c r="A728">
        <v>14.54</v>
      </c>
      <c r="B728">
        <v>0</v>
      </c>
      <c r="C728">
        <v>0</v>
      </c>
      <c r="D728">
        <v>9.9757211279999994E-3</v>
      </c>
      <c r="E728">
        <v>-2.376668155E-3</v>
      </c>
      <c r="F728">
        <v>-3.5859007840000001</v>
      </c>
      <c r="G728">
        <v>3.8889951709999999</v>
      </c>
      <c r="H728">
        <v>-9.8737239839999997</v>
      </c>
      <c r="I728">
        <v>3.5932652950000001</v>
      </c>
    </row>
    <row r="729" spans="1:9" x14ac:dyDescent="0.25">
      <c r="A729">
        <v>14.56</v>
      </c>
      <c r="B729">
        <v>0</v>
      </c>
      <c r="C729">
        <v>0</v>
      </c>
      <c r="D729">
        <v>7.1524325759999997E-3</v>
      </c>
      <c r="E729">
        <v>-3.180481493E-3</v>
      </c>
      <c r="F729">
        <v>-3.1217365259999998</v>
      </c>
      <c r="G729">
        <v>2.58899641</v>
      </c>
      <c r="H729">
        <v>-10.09950542</v>
      </c>
      <c r="I729">
        <v>-1.898283124</v>
      </c>
    </row>
    <row r="730" spans="1:9" x14ac:dyDescent="0.25">
      <c r="A730">
        <v>14.58</v>
      </c>
      <c r="B730">
        <v>0</v>
      </c>
      <c r="C730">
        <v>0</v>
      </c>
      <c r="D730">
        <v>2.5366935879999998E-3</v>
      </c>
      <c r="E730">
        <v>-6.4269974829999996E-3</v>
      </c>
      <c r="F730">
        <v>-1.921737552</v>
      </c>
      <c r="G730">
        <v>1.987576842</v>
      </c>
      <c r="H730">
        <v>-12.553624149999999</v>
      </c>
      <c r="I730">
        <v>2.0800931450000002</v>
      </c>
    </row>
    <row r="731" spans="1:9" x14ac:dyDescent="0.25">
      <c r="A731">
        <v>14.6</v>
      </c>
      <c r="B731">
        <v>0</v>
      </c>
      <c r="C731">
        <v>0</v>
      </c>
      <c r="D731">
        <v>-4.1512399909999999E-4</v>
      </c>
      <c r="E731">
        <v>-4.1618496179999997E-3</v>
      </c>
      <c r="F731">
        <v>-0.82173728940000001</v>
      </c>
      <c r="G731">
        <v>2.8809990879999998</v>
      </c>
      <c r="H731">
        <v>-7.0771708489999998</v>
      </c>
      <c r="I731">
        <v>5.9069781299999997</v>
      </c>
    </row>
    <row r="732" spans="1:9" x14ac:dyDescent="0.25">
      <c r="A732">
        <v>14.62</v>
      </c>
      <c r="B732">
        <v>0</v>
      </c>
      <c r="C732">
        <v>0</v>
      </c>
      <c r="D732">
        <v>-2.5176480410000002E-3</v>
      </c>
      <c r="E732">
        <v>-3.5588443279999998E-3</v>
      </c>
      <c r="F732">
        <v>0.3782627583</v>
      </c>
      <c r="G732">
        <v>1.8479933740000001</v>
      </c>
      <c r="H732">
        <v>-1.9631609919999999</v>
      </c>
      <c r="I732">
        <v>3.052443266</v>
      </c>
    </row>
    <row r="733" spans="1:9" x14ac:dyDescent="0.25">
      <c r="A733">
        <v>14.64</v>
      </c>
      <c r="B733">
        <v>0</v>
      </c>
      <c r="C733">
        <v>0</v>
      </c>
      <c r="D733">
        <v>-1.5868321060000001E-3</v>
      </c>
      <c r="E733">
        <v>-7.9057589170000008E-3</v>
      </c>
      <c r="F733">
        <v>1.578262925</v>
      </c>
      <c r="G733">
        <v>1.5762473340000001</v>
      </c>
      <c r="H733">
        <v>2.5197384359999999</v>
      </c>
      <c r="I733">
        <v>1.2954848999999999</v>
      </c>
    </row>
    <row r="734" spans="1:9" x14ac:dyDescent="0.25">
      <c r="A734">
        <v>14.66</v>
      </c>
      <c r="B734">
        <v>0</v>
      </c>
      <c r="C734">
        <v>0</v>
      </c>
      <c r="D734">
        <v>-1.9778199490000001E-3</v>
      </c>
      <c r="E734">
        <v>-6.9039464000000004E-3</v>
      </c>
      <c r="F734">
        <v>2.5812242030000001</v>
      </c>
      <c r="G734">
        <v>2.7762467860000002</v>
      </c>
      <c r="H734">
        <v>5.0472745899999998</v>
      </c>
      <c r="I734">
        <v>2.1801328660000001</v>
      </c>
    </row>
    <row r="735" spans="1:9" x14ac:dyDescent="0.25">
      <c r="A735">
        <v>14.68</v>
      </c>
      <c r="B735">
        <v>0</v>
      </c>
      <c r="C735">
        <v>0</v>
      </c>
      <c r="D735">
        <v>7.3395567009999999E-3</v>
      </c>
      <c r="E735">
        <v>-5.3587034340000003E-3</v>
      </c>
      <c r="F735">
        <v>2.2435021399999999</v>
      </c>
      <c r="G735">
        <v>3.0763490199999999</v>
      </c>
      <c r="H735">
        <v>4.6646676060000001</v>
      </c>
      <c r="I735">
        <v>5.5528488010000002E-2</v>
      </c>
    </row>
    <row r="736" spans="1:9" x14ac:dyDescent="0.25">
      <c r="A736">
        <v>14.7</v>
      </c>
      <c r="B736">
        <v>0</v>
      </c>
      <c r="C736">
        <v>0</v>
      </c>
      <c r="D736">
        <v>1.0846298190000001E-2</v>
      </c>
      <c r="E736">
        <v>-1.8529593940000001E-3</v>
      </c>
      <c r="F736">
        <v>1.1435021160000001</v>
      </c>
      <c r="G736">
        <v>2.1676003929999998</v>
      </c>
      <c r="H736">
        <v>4.5134916309999999</v>
      </c>
      <c r="I736">
        <v>3.56615591</v>
      </c>
    </row>
    <row r="737" spans="1:9" x14ac:dyDescent="0.25">
      <c r="A737">
        <v>14.72</v>
      </c>
      <c r="B737">
        <v>0</v>
      </c>
      <c r="C737">
        <v>0</v>
      </c>
      <c r="D737">
        <v>1.3553464790000001E-2</v>
      </c>
      <c r="E737">
        <v>-5.6657567619999996E-3</v>
      </c>
      <c r="F737">
        <v>-5.6498005990000003E-2</v>
      </c>
      <c r="G737">
        <v>1.0676002499999999</v>
      </c>
      <c r="H737">
        <v>3.9524919989999998</v>
      </c>
      <c r="I737">
        <v>5.7990956310000001</v>
      </c>
    </row>
    <row r="738" spans="1:9" x14ac:dyDescent="0.25">
      <c r="A738">
        <v>14.74</v>
      </c>
      <c r="B738">
        <v>0</v>
      </c>
      <c r="C738">
        <v>0</v>
      </c>
      <c r="D738">
        <v>1.5241655519999999E-2</v>
      </c>
      <c r="E738">
        <v>-6.3889771699999999E-3</v>
      </c>
      <c r="F738">
        <v>-1.256498098</v>
      </c>
      <c r="G738">
        <v>2.2676002980000001</v>
      </c>
      <c r="H738">
        <v>0.64741700889999998</v>
      </c>
      <c r="I738">
        <v>9.8918704989999995</v>
      </c>
    </row>
    <row r="739" spans="1:9" x14ac:dyDescent="0.25">
      <c r="A739">
        <v>14.76</v>
      </c>
      <c r="B739">
        <v>0</v>
      </c>
      <c r="C739">
        <v>0</v>
      </c>
      <c r="D739">
        <v>2.1100981160000001E-2</v>
      </c>
      <c r="E739">
        <v>-4.6993345020000001E-3</v>
      </c>
      <c r="F739">
        <v>-2.4564979079999998</v>
      </c>
      <c r="G739">
        <v>3.0493094919999999</v>
      </c>
      <c r="H739">
        <v>-2.6671869749999999</v>
      </c>
      <c r="I739">
        <v>6.0644874570000002</v>
      </c>
    </row>
    <row r="740" spans="1:9" x14ac:dyDescent="0.25">
      <c r="A740">
        <v>14.78</v>
      </c>
      <c r="B740">
        <v>0</v>
      </c>
      <c r="C740">
        <v>0</v>
      </c>
      <c r="D740">
        <v>1.9285460930000001E-2</v>
      </c>
      <c r="E740">
        <v>4.5857355000000002E-3</v>
      </c>
      <c r="F740">
        <v>-3.6564967629999998</v>
      </c>
      <c r="G740">
        <v>2.2515773769999998</v>
      </c>
      <c r="H740">
        <v>-5.4571361539999996</v>
      </c>
      <c r="I740">
        <v>5.328851223</v>
      </c>
    </row>
    <row r="741" spans="1:9" x14ac:dyDescent="0.25">
      <c r="A741">
        <v>14.8</v>
      </c>
      <c r="B741">
        <v>0</v>
      </c>
      <c r="C741">
        <v>0</v>
      </c>
      <c r="D741">
        <v>1.7038516699999999E-2</v>
      </c>
      <c r="E741">
        <v>6.1182752249999998E-3</v>
      </c>
      <c r="F741">
        <v>-4.7564959529999999</v>
      </c>
      <c r="G741">
        <v>1.151577353</v>
      </c>
      <c r="H741">
        <v>-1.0607478619999999</v>
      </c>
      <c r="I741">
        <v>2.0193438530000001</v>
      </c>
    </row>
    <row r="742" spans="1:9" x14ac:dyDescent="0.25">
      <c r="A742">
        <v>14.82</v>
      </c>
      <c r="B742">
        <v>0</v>
      </c>
      <c r="C742">
        <v>0</v>
      </c>
      <c r="D742">
        <v>1.8296485769999999E-2</v>
      </c>
      <c r="E742">
        <v>8.1543400879999992E-3</v>
      </c>
      <c r="F742">
        <v>-5.9564948080000004</v>
      </c>
      <c r="G742">
        <v>-4.8422768710000001E-2</v>
      </c>
      <c r="H742">
        <v>-8.5832872390000006</v>
      </c>
      <c r="I742">
        <v>-1.5273193119999999</v>
      </c>
    </row>
    <row r="743" spans="1:9" x14ac:dyDescent="0.25">
      <c r="A743">
        <v>14.84</v>
      </c>
      <c r="B743">
        <v>0</v>
      </c>
      <c r="C743">
        <v>0</v>
      </c>
      <c r="D743">
        <v>2.1792048590000002E-2</v>
      </c>
      <c r="E743">
        <v>2.9396638270000001E-3</v>
      </c>
      <c r="F743">
        <v>-7.0564937590000003</v>
      </c>
      <c r="G743">
        <v>-1.2484228610000001</v>
      </c>
      <c r="H743">
        <v>-11.31027126</v>
      </c>
      <c r="I743">
        <v>-1.834378839</v>
      </c>
    </row>
    <row r="744" spans="1:9" x14ac:dyDescent="0.25">
      <c r="A744">
        <v>14.86</v>
      </c>
      <c r="B744">
        <v>0</v>
      </c>
      <c r="C744">
        <v>0</v>
      </c>
      <c r="D744">
        <v>2.0014788959999998E-2</v>
      </c>
      <c r="E744">
        <v>8.216202259E-4</v>
      </c>
      <c r="F744">
        <v>-8.2564935679999998</v>
      </c>
      <c r="G744">
        <v>-1.348422885</v>
      </c>
      <c r="H744">
        <v>-18.124704359999999</v>
      </c>
      <c r="I744">
        <v>-4.916600227</v>
      </c>
    </row>
    <row r="745" spans="1:9" x14ac:dyDescent="0.25">
      <c r="A745">
        <v>14.88</v>
      </c>
      <c r="B745">
        <v>0</v>
      </c>
      <c r="C745">
        <v>0</v>
      </c>
      <c r="D745">
        <v>2.244484238E-2</v>
      </c>
      <c r="E745">
        <v>-3.537259996E-3</v>
      </c>
      <c r="F745">
        <v>-9.2105360029999996</v>
      </c>
      <c r="G745">
        <v>0.14582735299999999</v>
      </c>
      <c r="H745">
        <v>-13.36859608</v>
      </c>
      <c r="I745">
        <v>-6.639356136</v>
      </c>
    </row>
    <row r="746" spans="1:9" x14ac:dyDescent="0.25">
      <c r="A746">
        <v>14.9</v>
      </c>
      <c r="B746">
        <v>0</v>
      </c>
      <c r="C746">
        <v>0</v>
      </c>
      <c r="D746">
        <v>1.338921301E-2</v>
      </c>
      <c r="E746">
        <v>-5.4457634689999996E-3</v>
      </c>
      <c r="F746">
        <v>-8.3689908979999998</v>
      </c>
      <c r="G746">
        <v>1.34582746</v>
      </c>
      <c r="H746">
        <v>-13.19419575</v>
      </c>
      <c r="I746">
        <v>-6.7635011670000003</v>
      </c>
    </row>
    <row r="747" spans="1:9" x14ac:dyDescent="0.25">
      <c r="A747">
        <v>14.92</v>
      </c>
      <c r="B747">
        <v>0</v>
      </c>
      <c r="C747">
        <v>0</v>
      </c>
      <c r="D747">
        <v>1.1468052859999999E-2</v>
      </c>
      <c r="E747">
        <v>-1.163740456E-2</v>
      </c>
      <c r="F747">
        <v>-6.8689908979999998</v>
      </c>
      <c r="G747">
        <v>2.8207228180000001</v>
      </c>
      <c r="H747">
        <v>-7.2472705839999998</v>
      </c>
      <c r="I747">
        <v>-2.0179891589999999</v>
      </c>
    </row>
    <row r="748" spans="1:9" x14ac:dyDescent="0.25">
      <c r="A748">
        <v>14.94</v>
      </c>
      <c r="B748">
        <v>0</v>
      </c>
      <c r="C748">
        <v>0</v>
      </c>
      <c r="D748">
        <v>4.2744632810000002E-3</v>
      </c>
      <c r="E748">
        <v>-6.2572285530000001E-3</v>
      </c>
      <c r="F748">
        <v>-5.6689920430000003</v>
      </c>
      <c r="G748">
        <v>3.0207226280000001</v>
      </c>
      <c r="H748">
        <v>-8.9096739889999998E-2</v>
      </c>
      <c r="I748">
        <v>-1.1747745279999999</v>
      </c>
    </row>
    <row r="749" spans="1:9" x14ac:dyDescent="0.25">
      <c r="A749">
        <v>14.96</v>
      </c>
      <c r="B749">
        <v>0</v>
      </c>
      <c r="C749">
        <v>0</v>
      </c>
      <c r="D749">
        <v>5.530642346E-3</v>
      </c>
      <c r="E749">
        <v>-7.3391720649999999E-3</v>
      </c>
      <c r="F749">
        <v>-3.9689936640000001</v>
      </c>
      <c r="G749">
        <v>3.7751474379999999</v>
      </c>
      <c r="H749">
        <v>-2.0737390520000001</v>
      </c>
      <c r="I749">
        <v>2.459328175</v>
      </c>
    </row>
    <row r="750" spans="1:9" x14ac:dyDescent="0.25">
      <c r="A750">
        <v>14.98</v>
      </c>
      <c r="B750">
        <v>0</v>
      </c>
      <c r="C750">
        <v>0</v>
      </c>
      <c r="D750">
        <v>1.157880109E-2</v>
      </c>
      <c r="E750">
        <v>-5.7655945420000002E-3</v>
      </c>
      <c r="F750">
        <v>-2.768994808</v>
      </c>
      <c r="G750">
        <v>3.1853165630000002</v>
      </c>
      <c r="H750">
        <v>-2.2518849369999998</v>
      </c>
      <c r="I750">
        <v>4.3629331589999998</v>
      </c>
    </row>
    <row r="751" spans="1:9" x14ac:dyDescent="0.25">
      <c r="A751">
        <v>15</v>
      </c>
      <c r="B751">
        <v>0</v>
      </c>
      <c r="C751">
        <v>0</v>
      </c>
      <c r="D751">
        <v>1.792268269E-2</v>
      </c>
      <c r="E751">
        <v>-4.4203698640000004E-3</v>
      </c>
      <c r="F751">
        <v>-3.8689937589999999</v>
      </c>
      <c r="G751">
        <v>2.6239302160000002</v>
      </c>
      <c r="H751">
        <v>-18.227354049999999</v>
      </c>
      <c r="I751">
        <v>11.0393343</v>
      </c>
    </row>
    <row r="752" spans="1:9" x14ac:dyDescent="0.25">
      <c r="A752">
        <v>15.02</v>
      </c>
      <c r="B752">
        <v>0</v>
      </c>
      <c r="C752">
        <v>0</v>
      </c>
      <c r="D752">
        <v>1.8614150579999999E-2</v>
      </c>
      <c r="E752">
        <v>-2.4572610860000002E-3</v>
      </c>
      <c r="F752">
        <v>-5.068992615</v>
      </c>
      <c r="G752">
        <v>1.656905413</v>
      </c>
      <c r="H752">
        <v>-10.337907789999999</v>
      </c>
      <c r="I752">
        <v>15.381497380000001</v>
      </c>
    </row>
    <row r="753" spans="1:9" x14ac:dyDescent="0.25">
      <c r="A753">
        <v>15.04</v>
      </c>
      <c r="B753">
        <v>0</v>
      </c>
      <c r="C753">
        <v>0</v>
      </c>
      <c r="D753">
        <v>2.008771338E-2</v>
      </c>
      <c r="E753">
        <v>1.4246627689999999E-3</v>
      </c>
      <c r="F753">
        <v>-6.1689915659999999</v>
      </c>
      <c r="G753">
        <v>0.53778892759999997</v>
      </c>
      <c r="H753">
        <v>-12.2812109</v>
      </c>
      <c r="I753">
        <v>13.90909386</v>
      </c>
    </row>
    <row r="754" spans="1:9" x14ac:dyDescent="0.25">
      <c r="A754">
        <v>15.06</v>
      </c>
      <c r="B754">
        <v>0</v>
      </c>
      <c r="C754">
        <v>0</v>
      </c>
      <c r="D754">
        <v>1.9466390829999999E-2</v>
      </c>
      <c r="E754">
        <v>8.1139281390000002E-3</v>
      </c>
      <c r="F754">
        <v>-7.3689904210000003</v>
      </c>
      <c r="G754">
        <v>-0.5396340489</v>
      </c>
      <c r="H754">
        <v>-12.09344196</v>
      </c>
      <c r="I754">
        <v>9.8610715869999996</v>
      </c>
    </row>
    <row r="755" spans="1:9" x14ac:dyDescent="0.25">
      <c r="A755">
        <v>15.08</v>
      </c>
      <c r="B755">
        <v>0</v>
      </c>
      <c r="C755">
        <v>0</v>
      </c>
      <c r="D755">
        <v>1.2739995489999999E-2</v>
      </c>
      <c r="E755">
        <v>1.1781193319999999E-2</v>
      </c>
      <c r="F755">
        <v>-7.6456770900000004</v>
      </c>
      <c r="G755">
        <v>-1.739634275</v>
      </c>
      <c r="H755">
        <v>-11.19374275</v>
      </c>
      <c r="I755">
        <v>0.80545639989999995</v>
      </c>
    </row>
    <row r="756" spans="1:9" x14ac:dyDescent="0.25">
      <c r="A756">
        <v>15.1</v>
      </c>
      <c r="B756">
        <v>0</v>
      </c>
      <c r="C756">
        <v>0</v>
      </c>
      <c r="D756">
        <v>1.040654071E-2</v>
      </c>
      <c r="E756">
        <v>2.0157463850000001E-2</v>
      </c>
      <c r="F756">
        <v>-6.045678616</v>
      </c>
      <c r="G756">
        <v>-3.339632988</v>
      </c>
      <c r="H756">
        <v>-7.5767846109999999</v>
      </c>
      <c r="I756">
        <v>-21.97695732</v>
      </c>
    </row>
    <row r="757" spans="1:9" x14ac:dyDescent="0.25">
      <c r="A757">
        <v>15.12</v>
      </c>
      <c r="B757">
        <v>0</v>
      </c>
      <c r="C757">
        <v>0</v>
      </c>
      <c r="D757">
        <v>4.7741141170000003E-3</v>
      </c>
      <c r="E757">
        <v>2.0745582879999998E-2</v>
      </c>
      <c r="F757">
        <v>-4.8456797600000003</v>
      </c>
      <c r="G757">
        <v>-4.5396318439999996</v>
      </c>
      <c r="H757">
        <v>-4.3551993370000002</v>
      </c>
      <c r="I757">
        <v>-25.533208850000001</v>
      </c>
    </row>
    <row r="758" spans="1:9" x14ac:dyDescent="0.25">
      <c r="A758">
        <v>15.14</v>
      </c>
      <c r="B758">
        <v>0</v>
      </c>
      <c r="C758">
        <v>0</v>
      </c>
      <c r="D758">
        <v>4.3671187009999999E-3</v>
      </c>
      <c r="E758">
        <v>1.9994355740000001E-2</v>
      </c>
      <c r="F758">
        <v>-3.6456809039999998</v>
      </c>
      <c r="G758">
        <v>-5.7396306990000001</v>
      </c>
      <c r="H758">
        <v>-0.8035609722</v>
      </c>
      <c r="I758">
        <v>-33.475017549999997</v>
      </c>
    </row>
    <row r="759" spans="1:9" x14ac:dyDescent="0.25">
      <c r="A759">
        <v>15.16</v>
      </c>
      <c r="B759">
        <v>0</v>
      </c>
      <c r="C759">
        <v>0</v>
      </c>
      <c r="D759">
        <v>9.2056952420000002E-4</v>
      </c>
      <c r="E759">
        <v>4.7195032239999999E-3</v>
      </c>
      <c r="F759">
        <v>-2.4456820490000002</v>
      </c>
      <c r="G759">
        <v>-6.83962965</v>
      </c>
      <c r="H759">
        <v>6.3365297319999998</v>
      </c>
      <c r="I759">
        <v>-22.20645523</v>
      </c>
    </row>
    <row r="760" spans="1:9" x14ac:dyDescent="0.25">
      <c r="A760">
        <v>15.18</v>
      </c>
      <c r="B760">
        <v>0</v>
      </c>
      <c r="C760">
        <v>0</v>
      </c>
      <c r="D760">
        <v>4.7285910699999996E-3</v>
      </c>
      <c r="E760">
        <v>-8.314006031E-3</v>
      </c>
      <c r="F760">
        <v>-1.345682263</v>
      </c>
      <c r="G760">
        <v>-6.0396304130000003</v>
      </c>
      <c r="H760">
        <v>2.359478712</v>
      </c>
      <c r="I760">
        <v>-17.464797969999999</v>
      </c>
    </row>
    <row r="761" spans="1:9" x14ac:dyDescent="0.25">
      <c r="A761">
        <v>15.2</v>
      </c>
      <c r="B761">
        <v>0</v>
      </c>
      <c r="C761">
        <v>0</v>
      </c>
      <c r="D761">
        <v>5.5333841590000004E-3</v>
      </c>
      <c r="E761">
        <v>-1.5664346520000001E-2</v>
      </c>
      <c r="F761">
        <v>-0.82415103909999998</v>
      </c>
      <c r="G761">
        <v>-4.9396314620000004</v>
      </c>
      <c r="H761">
        <v>2.4684624670000002</v>
      </c>
      <c r="I761">
        <v>-3.7157440190000002</v>
      </c>
    </row>
    <row r="762" spans="1:9" x14ac:dyDescent="0.25">
      <c r="A762">
        <v>15.22</v>
      </c>
      <c r="B762">
        <v>0</v>
      </c>
      <c r="C762">
        <v>0</v>
      </c>
      <c r="D762">
        <v>4.517769441E-3</v>
      </c>
      <c r="E762">
        <v>-2.1711446339999999E-2</v>
      </c>
      <c r="F762">
        <v>-1.657359958</v>
      </c>
      <c r="G762">
        <v>-3.7396326069999999</v>
      </c>
      <c r="H762">
        <v>0.11311282960000001</v>
      </c>
      <c r="I762">
        <v>0.54350203279999998</v>
      </c>
    </row>
    <row r="763" spans="1:9" x14ac:dyDescent="0.25">
      <c r="A763">
        <v>15.24</v>
      </c>
      <c r="B763">
        <v>0</v>
      </c>
      <c r="C763">
        <v>0</v>
      </c>
      <c r="D763">
        <v>5.0392057749999997E-3</v>
      </c>
      <c r="E763">
        <v>-1.635488123E-2</v>
      </c>
      <c r="F763">
        <v>-0.82317697999999995</v>
      </c>
      <c r="G763">
        <v>-2.639633656</v>
      </c>
      <c r="H763">
        <v>-1.686491966</v>
      </c>
      <c r="I763">
        <v>5.0661878590000002</v>
      </c>
    </row>
    <row r="764" spans="1:9" x14ac:dyDescent="0.25">
      <c r="A764">
        <v>15.26</v>
      </c>
      <c r="B764">
        <v>0</v>
      </c>
      <c r="C764">
        <v>0</v>
      </c>
      <c r="D764">
        <v>4.0891971439999996E-3</v>
      </c>
      <c r="E764">
        <v>-1.1715717610000001E-2</v>
      </c>
      <c r="F764">
        <v>-1.2247140409999999</v>
      </c>
      <c r="G764">
        <v>-1.439634085</v>
      </c>
      <c r="H764">
        <v>-2.1623837950000002</v>
      </c>
      <c r="I764">
        <v>4.5770525930000003</v>
      </c>
    </row>
    <row r="765" spans="1:9" x14ac:dyDescent="0.25">
      <c r="A765">
        <v>15.28</v>
      </c>
      <c r="B765">
        <v>0</v>
      </c>
      <c r="C765">
        <v>0</v>
      </c>
      <c r="D765">
        <v>4.8288907860000001E-3</v>
      </c>
      <c r="E765">
        <v>-3.8088932630000001E-3</v>
      </c>
      <c r="F765">
        <v>-0.29332971569999999</v>
      </c>
      <c r="G765">
        <v>-3.9633892480000002E-2</v>
      </c>
      <c r="H765">
        <v>-0.12094034250000001</v>
      </c>
      <c r="I765">
        <v>0.22906856240000001</v>
      </c>
    </row>
    <row r="766" spans="1:9" x14ac:dyDescent="0.25">
      <c r="A766">
        <v>15.3</v>
      </c>
      <c r="B766">
        <v>0</v>
      </c>
      <c r="C766">
        <v>0</v>
      </c>
      <c r="D766">
        <v>5.0002727659999996E-3</v>
      </c>
      <c r="E766">
        <v>4.0204003450000003E-3</v>
      </c>
      <c r="F766">
        <v>-1.35084033</v>
      </c>
      <c r="G766">
        <v>0.36036610600000002</v>
      </c>
      <c r="H766">
        <v>3.4114968779999999</v>
      </c>
      <c r="I766">
        <v>2.9452481270000002</v>
      </c>
    </row>
    <row r="767" spans="1:9" x14ac:dyDescent="0.25">
      <c r="A767">
        <v>15.32</v>
      </c>
      <c r="B767">
        <v>0</v>
      </c>
      <c r="C767">
        <v>0</v>
      </c>
      <c r="D767">
        <v>4.9560908230000004E-3</v>
      </c>
      <c r="E767">
        <v>1.133657247E-2</v>
      </c>
      <c r="F767">
        <v>-1.6431885959999999</v>
      </c>
      <c r="G767">
        <v>-1.2396340370000001</v>
      </c>
      <c r="H767">
        <v>-2.940066576</v>
      </c>
      <c r="I767">
        <v>-5.0327949519999997</v>
      </c>
    </row>
    <row r="768" spans="1:9" x14ac:dyDescent="0.25">
      <c r="A768">
        <v>15.34</v>
      </c>
      <c r="B768">
        <v>0</v>
      </c>
      <c r="C768">
        <v>0</v>
      </c>
      <c r="D768">
        <v>6.696527824E-3</v>
      </c>
      <c r="E768">
        <v>9.6158161760000003E-3</v>
      </c>
      <c r="F768">
        <v>-0.78466868400000001</v>
      </c>
      <c r="G768">
        <v>-2.439633846</v>
      </c>
      <c r="H768">
        <v>-4.5092072490000001</v>
      </c>
      <c r="I768">
        <v>-7.5929131510000003</v>
      </c>
    </row>
    <row r="769" spans="1:9" x14ac:dyDescent="0.25">
      <c r="A769">
        <v>15.36</v>
      </c>
      <c r="B769">
        <v>0</v>
      </c>
      <c r="C769">
        <v>0</v>
      </c>
      <c r="D769">
        <v>5.290610716E-3</v>
      </c>
      <c r="E769">
        <v>2.5172755119999999E-3</v>
      </c>
      <c r="F769">
        <v>-1.5363173480000001</v>
      </c>
      <c r="G769">
        <v>-3.6217741970000001</v>
      </c>
      <c r="H769">
        <v>-4.5074367520000003</v>
      </c>
      <c r="I769">
        <v>-8.6050577159999992</v>
      </c>
    </row>
    <row r="770" spans="1:9" x14ac:dyDescent="0.25">
      <c r="A770">
        <v>15.38</v>
      </c>
      <c r="B770">
        <v>0</v>
      </c>
      <c r="C770">
        <v>0</v>
      </c>
      <c r="D770">
        <v>3.273231909E-3</v>
      </c>
      <c r="E770">
        <v>4.4251233339999998E-4</v>
      </c>
      <c r="F770">
        <v>-1.1428711410000001</v>
      </c>
      <c r="G770">
        <v>-2.5217752459999998</v>
      </c>
      <c r="H770">
        <v>-7.5994396210000001</v>
      </c>
      <c r="I770">
        <v>-7.1347489360000003</v>
      </c>
    </row>
    <row r="771" spans="1:9" x14ac:dyDescent="0.25">
      <c r="A771">
        <v>15.4</v>
      </c>
      <c r="B771">
        <v>0</v>
      </c>
      <c r="C771">
        <v>0</v>
      </c>
      <c r="D771" s="1">
        <v>3.7085264920000001E-6</v>
      </c>
      <c r="E771">
        <v>1.2674853210000001E-3</v>
      </c>
      <c r="F771">
        <v>-0.24430152769999999</v>
      </c>
      <c r="G771">
        <v>-1.321775556</v>
      </c>
      <c r="H771">
        <v>-1.499774218</v>
      </c>
      <c r="I771">
        <v>-8.1357221600000003</v>
      </c>
    </row>
    <row r="772" spans="1:9" x14ac:dyDescent="0.25">
      <c r="A772">
        <v>15.42</v>
      </c>
      <c r="B772">
        <v>0</v>
      </c>
      <c r="C772">
        <v>0</v>
      </c>
      <c r="D772">
        <v>-1.5038866550000001E-3</v>
      </c>
      <c r="E772">
        <v>2.6842877270000002E-3</v>
      </c>
      <c r="F772">
        <v>0.85569852589999995</v>
      </c>
      <c r="G772">
        <v>-1.327751994</v>
      </c>
      <c r="H772">
        <v>2.4853546620000002</v>
      </c>
      <c r="I772">
        <v>-3.534003496</v>
      </c>
    </row>
    <row r="773" spans="1:9" x14ac:dyDescent="0.25">
      <c r="A773">
        <v>15.44</v>
      </c>
      <c r="B773">
        <v>0</v>
      </c>
      <c r="C773">
        <v>0</v>
      </c>
      <c r="D773">
        <v>-2.4286583069999998E-3</v>
      </c>
      <c r="E773">
        <v>1.5851035709999999E-3</v>
      </c>
      <c r="F773">
        <v>2.055698633</v>
      </c>
      <c r="G773">
        <v>-2.0987055300000002</v>
      </c>
      <c r="H773">
        <v>5.8410935400000001</v>
      </c>
      <c r="I773">
        <v>-5.9036779399999997</v>
      </c>
    </row>
    <row r="774" spans="1:9" x14ac:dyDescent="0.25">
      <c r="A774">
        <v>15.46</v>
      </c>
      <c r="B774">
        <v>0</v>
      </c>
      <c r="C774">
        <v>0</v>
      </c>
      <c r="D774">
        <v>-4.7321971510000003E-3</v>
      </c>
      <c r="E774">
        <v>-7.1107596159999996E-4</v>
      </c>
      <c r="F774">
        <v>3.1556975839999999</v>
      </c>
      <c r="G774">
        <v>-1.067985296</v>
      </c>
      <c r="H774">
        <v>12.954113960000001</v>
      </c>
      <c r="I774">
        <v>0.61850297450000002</v>
      </c>
    </row>
    <row r="775" spans="1:9" x14ac:dyDescent="0.25">
      <c r="A775">
        <v>15.48</v>
      </c>
      <c r="B775">
        <v>0</v>
      </c>
      <c r="C775">
        <v>0</v>
      </c>
      <c r="D775">
        <v>-2.1305810660000001E-3</v>
      </c>
      <c r="E775">
        <v>-1.5227496620000001E-3</v>
      </c>
      <c r="F775">
        <v>3.5391674040000001</v>
      </c>
      <c r="G775">
        <v>0.53201478719999995</v>
      </c>
      <c r="H775">
        <v>6.1443834300000004</v>
      </c>
      <c r="I775">
        <v>-3.2605512139999999</v>
      </c>
    </row>
    <row r="776" spans="1:9" x14ac:dyDescent="0.25">
      <c r="A776">
        <v>15.5</v>
      </c>
      <c r="B776">
        <v>0</v>
      </c>
      <c r="C776">
        <v>0</v>
      </c>
      <c r="D776">
        <v>7.71863386E-4</v>
      </c>
      <c r="E776">
        <v>4.9048289659999996E-3</v>
      </c>
      <c r="F776">
        <v>2.339168549</v>
      </c>
      <c r="G776">
        <v>0.33201473949999999</v>
      </c>
      <c r="H776">
        <v>7.8871455189999997</v>
      </c>
      <c r="I776">
        <v>1.134750009</v>
      </c>
    </row>
    <row r="777" spans="1:9" x14ac:dyDescent="0.25">
      <c r="A777">
        <v>15.52</v>
      </c>
      <c r="B777">
        <v>0</v>
      </c>
      <c r="C777">
        <v>0</v>
      </c>
      <c r="D777">
        <v>2.8065443039999999E-3</v>
      </c>
      <c r="E777">
        <v>4.3806955220000001E-3</v>
      </c>
      <c r="F777">
        <v>1.13916862</v>
      </c>
      <c r="G777">
        <v>-0.86798530819999997</v>
      </c>
      <c r="H777">
        <v>5.1564240459999997</v>
      </c>
      <c r="I777">
        <v>1.3823733330000001</v>
      </c>
    </row>
    <row r="778" spans="1:9" x14ac:dyDescent="0.25">
      <c r="A778">
        <v>15.54</v>
      </c>
      <c r="B778">
        <v>0</v>
      </c>
      <c r="C778">
        <v>0</v>
      </c>
      <c r="D778">
        <v>5.0911419089999998E-3</v>
      </c>
      <c r="E778">
        <v>6.0256049040000002E-3</v>
      </c>
      <c r="F778">
        <v>3.9168499410000002E-2</v>
      </c>
      <c r="G778">
        <v>-2.0210242269999998</v>
      </c>
      <c r="H778">
        <v>0.49831163880000001</v>
      </c>
      <c r="I778">
        <v>3.3229401109999999</v>
      </c>
    </row>
    <row r="779" spans="1:9" x14ac:dyDescent="0.25">
      <c r="A779">
        <v>15.56</v>
      </c>
      <c r="B779">
        <v>0</v>
      </c>
      <c r="C779">
        <v>0</v>
      </c>
      <c r="D779">
        <v>5.2009299399999997E-3</v>
      </c>
      <c r="E779">
        <v>8.9410319919999998E-3</v>
      </c>
      <c r="F779">
        <v>-1.1608315709999999</v>
      </c>
      <c r="G779">
        <v>-2.9523882869999998</v>
      </c>
      <c r="H779">
        <v>-0.63086068630000003</v>
      </c>
      <c r="I779">
        <v>1.8609482049999999</v>
      </c>
    </row>
    <row r="780" spans="1:9" x14ac:dyDescent="0.25">
      <c r="A780">
        <v>15.58</v>
      </c>
      <c r="B780">
        <v>0</v>
      </c>
      <c r="C780">
        <v>0</v>
      </c>
      <c r="D780">
        <v>8.601108566E-3</v>
      </c>
      <c r="E780">
        <v>9.1318115589999992E-3</v>
      </c>
      <c r="F780">
        <v>-1.613429308</v>
      </c>
      <c r="G780">
        <v>-4.0523872379999997</v>
      </c>
      <c r="H780">
        <v>-7.9520292279999998</v>
      </c>
      <c r="I780">
        <v>-1.0194265840000001</v>
      </c>
    </row>
    <row r="781" spans="1:9" x14ac:dyDescent="0.25">
      <c r="A781">
        <v>15.6</v>
      </c>
      <c r="B781">
        <v>0</v>
      </c>
      <c r="C781">
        <v>0</v>
      </c>
      <c r="D781">
        <v>8.80446285E-3</v>
      </c>
      <c r="E781">
        <v>6.8142488600000002E-3</v>
      </c>
      <c r="F781">
        <v>-2.8134286400000001</v>
      </c>
      <c r="G781">
        <v>-4.6648273470000001</v>
      </c>
      <c r="H781">
        <v>-13.34788322</v>
      </c>
      <c r="I781">
        <v>-0.66186571120000004</v>
      </c>
    </row>
    <row r="782" spans="1:9" x14ac:dyDescent="0.25">
      <c r="A782">
        <v>15.62</v>
      </c>
      <c r="B782">
        <v>0</v>
      </c>
      <c r="C782">
        <v>0</v>
      </c>
      <c r="D782">
        <v>1.1849489059999999E-2</v>
      </c>
      <c r="E782">
        <v>1.134902984E-2</v>
      </c>
      <c r="F782">
        <v>-3.135721207</v>
      </c>
      <c r="G782">
        <v>-3.9931712149999998</v>
      </c>
      <c r="H782">
        <v>-8.2196931840000005</v>
      </c>
      <c r="I782">
        <v>-0.96768105029999996</v>
      </c>
    </row>
    <row r="783" spans="1:9" x14ac:dyDescent="0.25">
      <c r="A783">
        <v>15.64</v>
      </c>
      <c r="B783">
        <v>0</v>
      </c>
      <c r="C783">
        <v>0</v>
      </c>
      <c r="D783">
        <v>4.4581908730000003E-3</v>
      </c>
      <c r="E783">
        <v>1.005516201E-2</v>
      </c>
      <c r="F783">
        <v>-3.8326916689999999</v>
      </c>
      <c r="G783">
        <v>-5.0931701660000002</v>
      </c>
      <c r="H783">
        <v>-12.94349575</v>
      </c>
      <c r="I783">
        <v>-3.4875183110000001</v>
      </c>
    </row>
    <row r="784" spans="1:9" x14ac:dyDescent="0.25">
      <c r="A784">
        <v>15.66</v>
      </c>
      <c r="B784">
        <v>0</v>
      </c>
      <c r="C784">
        <v>0</v>
      </c>
      <c r="D784">
        <v>-6.4724478869999996E-3</v>
      </c>
      <c r="E784">
        <v>1.069419831E-2</v>
      </c>
      <c r="F784">
        <v>-2.6326928139999999</v>
      </c>
      <c r="G784">
        <v>-5.4364185330000003</v>
      </c>
      <c r="H784">
        <v>2.047300339</v>
      </c>
      <c r="I784">
        <v>-6.6141319269999999</v>
      </c>
    </row>
    <row r="785" spans="1:9" x14ac:dyDescent="0.25">
      <c r="A785">
        <v>15.68</v>
      </c>
      <c r="B785">
        <v>0</v>
      </c>
      <c r="C785">
        <v>0</v>
      </c>
      <c r="D785">
        <v>-1.482314058E-2</v>
      </c>
      <c r="E785">
        <v>7.2630122300000001E-3</v>
      </c>
      <c r="F785">
        <v>-0.93269312380000002</v>
      </c>
      <c r="G785">
        <v>-6.2364311219999999</v>
      </c>
      <c r="H785">
        <v>7.901093006</v>
      </c>
      <c r="I785">
        <v>-10.4822588</v>
      </c>
    </row>
    <row r="786" spans="1:9" x14ac:dyDescent="0.25">
      <c r="A786">
        <v>15.7</v>
      </c>
      <c r="B786">
        <v>0</v>
      </c>
      <c r="C786">
        <v>0</v>
      </c>
      <c r="D786">
        <v>-1.4652462680000001E-2</v>
      </c>
      <c r="E786">
        <v>5.4044798019999996E-3</v>
      </c>
      <c r="F786">
        <v>0.26730695370000002</v>
      </c>
      <c r="G786">
        <v>-5.0364322660000003</v>
      </c>
      <c r="H786">
        <v>11.863962170000001</v>
      </c>
      <c r="I786">
        <v>-13.570782660000001</v>
      </c>
    </row>
    <row r="787" spans="1:9" x14ac:dyDescent="0.25">
      <c r="A787">
        <v>15.72</v>
      </c>
      <c r="B787">
        <v>0</v>
      </c>
      <c r="C787">
        <v>0</v>
      </c>
      <c r="D787">
        <v>-1.228431799E-2</v>
      </c>
      <c r="E787">
        <v>1.516185701E-3</v>
      </c>
      <c r="F787">
        <v>1.367307067</v>
      </c>
      <c r="G787">
        <v>-3.8364334109999998</v>
      </c>
      <c r="H787">
        <v>15.14251709</v>
      </c>
      <c r="I787">
        <v>-5.7765517229999999</v>
      </c>
    </row>
    <row r="788" spans="1:9" x14ac:dyDescent="0.25">
      <c r="A788">
        <v>15.74</v>
      </c>
      <c r="B788">
        <v>0</v>
      </c>
      <c r="C788">
        <v>0</v>
      </c>
      <c r="D788">
        <v>-6.1690974979999999E-3</v>
      </c>
      <c r="E788">
        <v>-3.489680588E-3</v>
      </c>
      <c r="F788">
        <v>2.5673067569999999</v>
      </c>
      <c r="G788">
        <v>-2.7364344599999999</v>
      </c>
      <c r="H788">
        <v>12.026392939999999</v>
      </c>
      <c r="I788">
        <v>-4.9455876349999999</v>
      </c>
    </row>
    <row r="789" spans="1:9" x14ac:dyDescent="0.25">
      <c r="A789">
        <v>15.76</v>
      </c>
      <c r="B789">
        <v>0</v>
      </c>
      <c r="C789">
        <v>0</v>
      </c>
      <c r="D789">
        <v>-1.930320635E-3</v>
      </c>
      <c r="E789">
        <v>-2.9801130289999998E-3</v>
      </c>
      <c r="F789">
        <v>3.217694759</v>
      </c>
      <c r="G789">
        <v>-1.536435008</v>
      </c>
      <c r="H789">
        <v>7.4844889639999996</v>
      </c>
      <c r="I789">
        <v>-4.9866814609999999</v>
      </c>
    </row>
    <row r="790" spans="1:9" x14ac:dyDescent="0.25">
      <c r="A790">
        <v>15.78</v>
      </c>
      <c r="B790">
        <v>0</v>
      </c>
      <c r="C790">
        <v>0</v>
      </c>
      <c r="D790">
        <v>-1.2402497230000001E-3</v>
      </c>
      <c r="E790">
        <v>-6.9950893519999998E-3</v>
      </c>
      <c r="F790">
        <v>2.017695904</v>
      </c>
      <c r="G790">
        <v>-0.33643478160000001</v>
      </c>
      <c r="H790">
        <v>6.1659183500000001</v>
      </c>
      <c r="I790">
        <v>-2.8619048600000001</v>
      </c>
    </row>
    <row r="791" spans="1:9" x14ac:dyDescent="0.25">
      <c r="A791">
        <v>15.8</v>
      </c>
      <c r="B791">
        <v>0</v>
      </c>
      <c r="C791">
        <v>0</v>
      </c>
      <c r="D791">
        <v>-7.2078686209999998E-3</v>
      </c>
      <c r="E791">
        <v>-4.0432438249999999E-3</v>
      </c>
      <c r="F791">
        <v>2.5661265850000001</v>
      </c>
      <c r="G791">
        <v>0.86356526609999995</v>
      </c>
      <c r="H791">
        <v>3.3055965899999999</v>
      </c>
      <c r="I791">
        <v>-1.01317966</v>
      </c>
    </row>
    <row r="792" spans="1:9" x14ac:dyDescent="0.25">
      <c r="A792">
        <v>15.82</v>
      </c>
      <c r="B792">
        <v>0</v>
      </c>
      <c r="C792">
        <v>0</v>
      </c>
      <c r="D792">
        <v>-9.1187898070000002E-3</v>
      </c>
      <c r="E792">
        <v>-1.0319210590000001E-2</v>
      </c>
      <c r="F792">
        <v>4.1661252979999999</v>
      </c>
      <c r="G792">
        <v>2.4598846440000002</v>
      </c>
      <c r="H792">
        <v>6.2066321369999997</v>
      </c>
      <c r="I792">
        <v>11.91497326</v>
      </c>
    </row>
    <row r="793" spans="1:9" x14ac:dyDescent="0.25">
      <c r="A793">
        <v>15.84</v>
      </c>
      <c r="B793">
        <v>0</v>
      </c>
      <c r="C793">
        <v>0</v>
      </c>
      <c r="D793">
        <v>-1.0986508799999999E-2</v>
      </c>
      <c r="E793">
        <v>-1.292943209E-2</v>
      </c>
      <c r="F793">
        <v>5.3661241530000003</v>
      </c>
      <c r="G793">
        <v>3.6598834990000002</v>
      </c>
      <c r="H793">
        <v>3.6970312600000002</v>
      </c>
      <c r="I793">
        <v>8.2792778019999993</v>
      </c>
    </row>
    <row r="794" spans="1:9" x14ac:dyDescent="0.25">
      <c r="A794">
        <v>15.86</v>
      </c>
      <c r="B794">
        <v>0</v>
      </c>
      <c r="C794">
        <v>0</v>
      </c>
      <c r="D794">
        <v>-1.531766914E-2</v>
      </c>
      <c r="E794" s="1">
        <v>6.6958367819999995E-5</v>
      </c>
      <c r="F794">
        <v>6.566123009</v>
      </c>
      <c r="G794">
        <v>4.8598823549999999</v>
      </c>
      <c r="H794">
        <v>9.9753770829999997</v>
      </c>
      <c r="I794">
        <v>8.8835945130000002</v>
      </c>
    </row>
    <row r="795" spans="1:9" x14ac:dyDescent="0.25">
      <c r="A795">
        <v>15.88</v>
      </c>
      <c r="B795">
        <v>0</v>
      </c>
      <c r="C795">
        <v>0</v>
      </c>
      <c r="D795">
        <v>-1.9275838510000001E-2</v>
      </c>
      <c r="E795">
        <v>1.608759165E-3</v>
      </c>
      <c r="F795">
        <v>7.6661219599999999</v>
      </c>
      <c r="G795">
        <v>3.6598834990000002</v>
      </c>
      <c r="H795">
        <v>5.8774638179999998</v>
      </c>
      <c r="I795">
        <v>3.8495092390000001</v>
      </c>
    </row>
    <row r="796" spans="1:9" x14ac:dyDescent="0.25">
      <c r="A796">
        <v>15.9</v>
      </c>
      <c r="B796">
        <v>0</v>
      </c>
      <c r="C796">
        <v>0</v>
      </c>
      <c r="D796">
        <v>-1.8399411809999999E-2</v>
      </c>
      <c r="E796">
        <v>3.0744001270000001E-3</v>
      </c>
      <c r="F796">
        <v>8.8661251070000002</v>
      </c>
      <c r="G796">
        <v>2.5598845479999999</v>
      </c>
      <c r="H796">
        <v>20.39176178</v>
      </c>
      <c r="I796">
        <v>12.778364180000001</v>
      </c>
    </row>
    <row r="797" spans="1:9" x14ac:dyDescent="0.25">
      <c r="A797">
        <v>15.92</v>
      </c>
      <c r="B797">
        <v>0</v>
      </c>
      <c r="C797">
        <v>0</v>
      </c>
      <c r="D797">
        <v>-2.0692465829999999E-2</v>
      </c>
      <c r="E797">
        <v>2.658419311E-3</v>
      </c>
      <c r="F797">
        <v>10.06612968</v>
      </c>
      <c r="G797">
        <v>1.359884858</v>
      </c>
      <c r="H797">
        <v>26.09723091</v>
      </c>
      <c r="I797">
        <v>8.4628534319999993</v>
      </c>
    </row>
    <row r="798" spans="1:9" x14ac:dyDescent="0.25">
      <c r="A798">
        <v>15.94</v>
      </c>
      <c r="B798">
        <v>0</v>
      </c>
      <c r="C798">
        <v>0</v>
      </c>
      <c r="D798">
        <v>-1.9017865879999998E-2</v>
      </c>
      <c r="E798">
        <v>7.3362141850000001E-4</v>
      </c>
      <c r="F798">
        <v>11.16613388</v>
      </c>
      <c r="G798">
        <v>0.15988469120000001</v>
      </c>
      <c r="H798">
        <v>24.80745697</v>
      </c>
      <c r="I798">
        <v>6.0557889940000003</v>
      </c>
    </row>
    <row r="799" spans="1:9" x14ac:dyDescent="0.25">
      <c r="A799">
        <v>15.96</v>
      </c>
      <c r="B799">
        <v>0</v>
      </c>
      <c r="C799">
        <v>0</v>
      </c>
      <c r="D799">
        <v>-1.3021511959999999E-2</v>
      </c>
      <c r="E799">
        <v>-5.0555542109999999E-3</v>
      </c>
      <c r="F799">
        <v>10.6466198</v>
      </c>
      <c r="G799">
        <v>-0.65480792519999997</v>
      </c>
      <c r="H799">
        <v>18.129823680000001</v>
      </c>
      <c r="I799">
        <v>0.69193053250000003</v>
      </c>
    </row>
    <row r="800" spans="1:9" x14ac:dyDescent="0.25">
      <c r="A800">
        <v>15.98</v>
      </c>
      <c r="B800">
        <v>0</v>
      </c>
      <c r="C800">
        <v>0</v>
      </c>
      <c r="D800">
        <v>-8.8525209579999996E-3</v>
      </c>
      <c r="E800">
        <v>-6.8242177369999997E-3</v>
      </c>
      <c r="F800">
        <v>9.5466156009999992</v>
      </c>
      <c r="G800">
        <v>0.50043171639999995</v>
      </c>
      <c r="H800">
        <v>15.903559680000001</v>
      </c>
      <c r="I800">
        <v>0.60919171569999997</v>
      </c>
    </row>
    <row r="801" spans="1:9" x14ac:dyDescent="0.25">
      <c r="A801">
        <v>16</v>
      </c>
      <c r="B801">
        <v>0</v>
      </c>
      <c r="C801">
        <v>0</v>
      </c>
      <c r="D801">
        <v>-5.1952470089999996E-3</v>
      </c>
      <c r="E801">
        <v>-5.7694241399999999E-3</v>
      </c>
      <c r="F801">
        <v>8.3466110229999995</v>
      </c>
      <c r="G801">
        <v>1.7004319429999999</v>
      </c>
      <c r="H801">
        <v>1.843399048</v>
      </c>
      <c r="I801">
        <v>-2.5077300070000001</v>
      </c>
    </row>
    <row r="802" spans="1:9" x14ac:dyDescent="0.25">
      <c r="A802">
        <v>16.02</v>
      </c>
      <c r="B802">
        <v>0</v>
      </c>
      <c r="C802">
        <v>0</v>
      </c>
      <c r="D802">
        <v>-4.9091503019999998E-3</v>
      </c>
      <c r="E802">
        <v>-4.4216886160000001E-3</v>
      </c>
      <c r="F802">
        <v>6.646611214</v>
      </c>
      <c r="G802">
        <v>1.938021183</v>
      </c>
      <c r="H802">
        <v>5.4145369529999998</v>
      </c>
      <c r="I802">
        <v>-2.6654589180000001</v>
      </c>
    </row>
    <row r="803" spans="1:9" x14ac:dyDescent="0.25">
      <c r="A803">
        <v>16.04</v>
      </c>
      <c r="B803">
        <v>0</v>
      </c>
      <c r="C803">
        <v>0</v>
      </c>
      <c r="D803">
        <v>-8.7671820069999996E-3</v>
      </c>
      <c r="E803">
        <v>-1.109547913E-2</v>
      </c>
      <c r="F803">
        <v>5.4466123580000003</v>
      </c>
      <c r="G803">
        <v>2.8840317729999998</v>
      </c>
      <c r="H803">
        <v>6.3980293269999997</v>
      </c>
      <c r="I803">
        <v>-3.2546441559999999</v>
      </c>
    </row>
    <row r="804" spans="1:9" x14ac:dyDescent="0.25">
      <c r="A804">
        <v>16.059999999999999</v>
      </c>
      <c r="B804">
        <v>0</v>
      </c>
      <c r="C804">
        <v>0</v>
      </c>
      <c r="D804">
        <v>-1.2708300719999999E-2</v>
      </c>
      <c r="E804">
        <v>-1.7069183290000001E-2</v>
      </c>
      <c r="F804">
        <v>6.0749220849999999</v>
      </c>
      <c r="G804">
        <v>4.0840306279999998</v>
      </c>
      <c r="H804">
        <v>11.23251247</v>
      </c>
      <c r="I804">
        <v>0.52618825440000005</v>
      </c>
    </row>
    <row r="805" spans="1:9" x14ac:dyDescent="0.25">
      <c r="A805">
        <v>16.079999999999998</v>
      </c>
      <c r="B805">
        <v>0</v>
      </c>
      <c r="C805">
        <v>0</v>
      </c>
      <c r="D805">
        <v>-2.2295841949999999E-2</v>
      </c>
      <c r="E805">
        <v>-3.2415278259999999E-2</v>
      </c>
      <c r="F805">
        <v>7.2749209400000003</v>
      </c>
      <c r="G805">
        <v>5.2840294840000004</v>
      </c>
      <c r="H805">
        <v>14.3302002</v>
      </c>
      <c r="I805">
        <v>5.3349514009999996</v>
      </c>
    </row>
    <row r="806" spans="1:9" x14ac:dyDescent="0.25">
      <c r="A806">
        <v>16.100000000000001</v>
      </c>
      <c r="B806">
        <v>0</v>
      </c>
      <c r="C806">
        <v>0</v>
      </c>
      <c r="D806">
        <v>-2.4068696420000001E-2</v>
      </c>
      <c r="E806">
        <v>-2.7311928570000001E-2</v>
      </c>
      <c r="F806">
        <v>8.4749221800000001</v>
      </c>
      <c r="G806">
        <v>6.484028339</v>
      </c>
      <c r="H806">
        <v>21.095327380000001</v>
      </c>
      <c r="I806">
        <v>10.041009900000001</v>
      </c>
    </row>
    <row r="807" spans="1:9" x14ac:dyDescent="0.25">
      <c r="A807">
        <v>16.12</v>
      </c>
      <c r="B807">
        <v>0</v>
      </c>
      <c r="C807">
        <v>0</v>
      </c>
      <c r="D807">
        <v>-2.9450269420000001E-2</v>
      </c>
      <c r="E807">
        <v>-2.4673752489999999E-2</v>
      </c>
      <c r="F807">
        <v>9.5749263760000005</v>
      </c>
      <c r="G807">
        <v>7.6840271949999996</v>
      </c>
      <c r="H807">
        <v>18.395959850000001</v>
      </c>
      <c r="I807">
        <v>13.72405434</v>
      </c>
    </row>
    <row r="808" spans="1:9" x14ac:dyDescent="0.25">
      <c r="A808">
        <v>16.14</v>
      </c>
      <c r="B808">
        <v>0</v>
      </c>
      <c r="C808">
        <v>0</v>
      </c>
      <c r="D808">
        <v>-3.2812640070000003E-2</v>
      </c>
      <c r="E808">
        <v>-1.518984139E-2</v>
      </c>
      <c r="F808">
        <v>10.77493095</v>
      </c>
      <c r="G808">
        <v>8.7840299609999999</v>
      </c>
      <c r="H808">
        <v>25.37492752</v>
      </c>
      <c r="I808">
        <v>11.06813717</v>
      </c>
    </row>
    <row r="809" spans="1:9" x14ac:dyDescent="0.25">
      <c r="A809">
        <v>16.16</v>
      </c>
      <c r="B809">
        <v>0</v>
      </c>
      <c r="C809">
        <v>0</v>
      </c>
      <c r="D809">
        <v>-3.691854328E-2</v>
      </c>
      <c r="E809">
        <v>-1.4726810159999999E-2</v>
      </c>
      <c r="F809">
        <v>11.97493553</v>
      </c>
      <c r="G809">
        <v>8.1840276719999991</v>
      </c>
      <c r="H809">
        <v>26.268831250000002</v>
      </c>
      <c r="I809">
        <v>9.7203216549999993</v>
      </c>
    </row>
    <row r="810" spans="1:9" x14ac:dyDescent="0.25">
      <c r="A810">
        <v>16.18</v>
      </c>
      <c r="B810">
        <v>0</v>
      </c>
      <c r="C810">
        <v>0</v>
      </c>
      <c r="D810">
        <v>-2.805675752E-2</v>
      </c>
      <c r="E810">
        <v>8.7637454270000003E-4</v>
      </c>
      <c r="F810">
        <v>13.57494164</v>
      </c>
      <c r="G810">
        <v>6.7401189800000001</v>
      </c>
      <c r="H810">
        <v>12.96231461</v>
      </c>
      <c r="I810">
        <v>6.0624113079999997</v>
      </c>
    </row>
    <row r="811" spans="1:9" x14ac:dyDescent="0.25">
      <c r="A811">
        <v>16.2</v>
      </c>
      <c r="B811">
        <v>0</v>
      </c>
      <c r="C811">
        <v>0</v>
      </c>
      <c r="D811">
        <v>-1.640841924E-2</v>
      </c>
      <c r="E811">
        <v>4.3091848490000003E-3</v>
      </c>
      <c r="F811">
        <v>13.97494316</v>
      </c>
      <c r="G811">
        <v>5.5401201249999996</v>
      </c>
      <c r="H811">
        <v>2.326051235</v>
      </c>
      <c r="I811">
        <v>1.7153956889999999</v>
      </c>
    </row>
    <row r="812" spans="1:9" x14ac:dyDescent="0.25">
      <c r="A812">
        <v>16.22</v>
      </c>
      <c r="B812">
        <v>0</v>
      </c>
      <c r="C812">
        <v>0</v>
      </c>
      <c r="D812">
        <v>-1.586644538E-2</v>
      </c>
      <c r="E812">
        <v>6.2245875600000001E-4</v>
      </c>
      <c r="F812">
        <v>12.774938580000001</v>
      </c>
      <c r="G812">
        <v>4.4401211739999997</v>
      </c>
      <c r="H812">
        <v>21.502168659999999</v>
      </c>
      <c r="I812">
        <v>8.3675107959999995</v>
      </c>
    </row>
    <row r="813" spans="1:9" x14ac:dyDescent="0.25">
      <c r="A813">
        <v>16.239999999999998</v>
      </c>
      <c r="B813">
        <v>0</v>
      </c>
      <c r="C813">
        <v>0</v>
      </c>
      <c r="D813">
        <v>-2.4065049370000001E-2</v>
      </c>
      <c r="E813">
        <v>-7.2038695220000004E-3</v>
      </c>
      <c r="F813">
        <v>11.57493401</v>
      </c>
      <c r="G813">
        <v>3.2401223180000001</v>
      </c>
      <c r="H813">
        <v>17.137052539999999</v>
      </c>
      <c r="I813">
        <v>9.5072154999999992</v>
      </c>
    </row>
    <row r="814" spans="1:9" x14ac:dyDescent="0.25">
      <c r="A814">
        <v>16.260000000000002</v>
      </c>
      <c r="B814">
        <v>0</v>
      </c>
      <c r="C814">
        <v>0</v>
      </c>
      <c r="D814">
        <v>-3.2892480490000001E-2</v>
      </c>
      <c r="E814">
        <v>-6.1868131159999997E-3</v>
      </c>
      <c r="F814">
        <v>12.27493668</v>
      </c>
      <c r="G814">
        <v>3.3826706409999998</v>
      </c>
      <c r="H814">
        <v>18.500923159999999</v>
      </c>
      <c r="I814">
        <v>10.456613539999999</v>
      </c>
    </row>
    <row r="815" spans="1:9" x14ac:dyDescent="0.25">
      <c r="A815">
        <v>16.28</v>
      </c>
      <c r="B815">
        <v>0</v>
      </c>
      <c r="C815">
        <v>0</v>
      </c>
      <c r="D815">
        <v>-3.8014881309999998E-2</v>
      </c>
      <c r="E815">
        <v>1.603551209E-3</v>
      </c>
      <c r="F815">
        <v>13.474941250000001</v>
      </c>
      <c r="G815">
        <v>2.5391318799999998</v>
      </c>
      <c r="H815">
        <v>16.358688350000001</v>
      </c>
      <c r="I815">
        <v>4.1959586140000003</v>
      </c>
    </row>
    <row r="816" spans="1:9" x14ac:dyDescent="0.25">
      <c r="A816">
        <v>16.3</v>
      </c>
      <c r="B816">
        <v>0</v>
      </c>
      <c r="C816">
        <v>0</v>
      </c>
      <c r="D816">
        <v>-4.3071284889999999E-2</v>
      </c>
      <c r="E816">
        <v>7.6144710180000002E-3</v>
      </c>
      <c r="F816">
        <v>14.67494583</v>
      </c>
      <c r="G816">
        <v>1.3391321899999999</v>
      </c>
      <c r="H816">
        <v>19.446710589999999</v>
      </c>
      <c r="I816">
        <v>6.2254652979999996</v>
      </c>
    </row>
    <row r="817" spans="1:9" x14ac:dyDescent="0.25">
      <c r="A817">
        <v>16.32</v>
      </c>
      <c r="B817">
        <v>0</v>
      </c>
      <c r="C817">
        <v>0</v>
      </c>
      <c r="D817">
        <v>-4.4217959049999998E-2</v>
      </c>
      <c r="E817">
        <v>1.0559700429999999E-2</v>
      </c>
      <c r="F817">
        <v>15.87495041</v>
      </c>
      <c r="G817">
        <v>0.13913202290000001</v>
      </c>
      <c r="H817">
        <v>21.637378689999998</v>
      </c>
      <c r="I817">
        <v>-2.272006035</v>
      </c>
    </row>
    <row r="818" spans="1:9" x14ac:dyDescent="0.25">
      <c r="A818">
        <v>16.34</v>
      </c>
      <c r="B818">
        <v>0</v>
      </c>
      <c r="C818">
        <v>0</v>
      </c>
      <c r="D818">
        <v>-4.178538918E-2</v>
      </c>
      <c r="E818">
        <v>9.2569068070000003E-3</v>
      </c>
      <c r="F818">
        <v>16.974954610000001</v>
      </c>
      <c r="G818">
        <v>-1.060868025</v>
      </c>
      <c r="H818">
        <v>27.981817249999999</v>
      </c>
      <c r="I818">
        <v>1.6995183229999999</v>
      </c>
    </row>
    <row r="819" spans="1:9" x14ac:dyDescent="0.25">
      <c r="A819">
        <v>16.36</v>
      </c>
      <c r="B819">
        <v>0</v>
      </c>
      <c r="C819">
        <v>0</v>
      </c>
      <c r="D819">
        <v>-4.4504806399999999E-2</v>
      </c>
      <c r="E819">
        <v>-1.5027001500000001E-3</v>
      </c>
      <c r="F819">
        <v>18.574960709999999</v>
      </c>
      <c r="G819">
        <v>-2.0957570080000001</v>
      </c>
      <c r="H819">
        <v>30.846340179999999</v>
      </c>
      <c r="I819">
        <v>-1.2403140070000001</v>
      </c>
    </row>
    <row r="820" spans="1:9" x14ac:dyDescent="0.25">
      <c r="A820">
        <v>16.38</v>
      </c>
      <c r="B820">
        <v>0</v>
      </c>
      <c r="C820">
        <v>0</v>
      </c>
      <c r="D820">
        <v>-4.0485717359999999E-2</v>
      </c>
      <c r="E820">
        <v>-3.9814338090000002E-3</v>
      </c>
      <c r="F820">
        <v>19.674964899999999</v>
      </c>
      <c r="G820">
        <v>-0.89575672149999996</v>
      </c>
      <c r="H820">
        <v>33.789791110000003</v>
      </c>
      <c r="I820">
        <v>-0.66750991339999999</v>
      </c>
    </row>
    <row r="821" spans="1:9" x14ac:dyDescent="0.25">
      <c r="A821">
        <v>16.399999999999999</v>
      </c>
      <c r="B821">
        <v>0</v>
      </c>
      <c r="C821">
        <v>0</v>
      </c>
      <c r="D821">
        <v>-4.1263327000000002E-2</v>
      </c>
      <c r="E821">
        <v>-7.2969868780000001E-3</v>
      </c>
      <c r="F821">
        <v>20.874969480000001</v>
      </c>
      <c r="G821">
        <v>0.3042433262</v>
      </c>
      <c r="H821">
        <v>38.58309174</v>
      </c>
      <c r="I821">
        <v>2.262229204</v>
      </c>
    </row>
    <row r="822" spans="1:9" x14ac:dyDescent="0.25">
      <c r="A822">
        <v>16.420000000000002</v>
      </c>
      <c r="B822">
        <v>0</v>
      </c>
      <c r="C822">
        <v>0</v>
      </c>
      <c r="D822">
        <v>-3.6365479229999997E-2</v>
      </c>
      <c r="E822">
        <v>-7.5042098760000004E-3</v>
      </c>
      <c r="F822">
        <v>22.074974059999999</v>
      </c>
      <c r="G822">
        <v>1.5042434929999999</v>
      </c>
      <c r="H822">
        <v>36.733905790000001</v>
      </c>
      <c r="I822">
        <v>4.3418536190000001</v>
      </c>
    </row>
    <row r="823" spans="1:9" x14ac:dyDescent="0.25">
      <c r="A823">
        <v>16.440000000000001</v>
      </c>
      <c r="B823">
        <v>0</v>
      </c>
      <c r="C823">
        <v>0</v>
      </c>
      <c r="D823">
        <v>-2.9636243360000002E-2</v>
      </c>
      <c r="E823">
        <v>-6.5036788579999998E-3</v>
      </c>
      <c r="F823">
        <v>20.998693469999999</v>
      </c>
      <c r="G823">
        <v>2.7042429449999998</v>
      </c>
      <c r="H823">
        <v>38.150791169999998</v>
      </c>
      <c r="I823">
        <v>6.4257435799999998</v>
      </c>
    </row>
    <row r="824" spans="1:9" x14ac:dyDescent="0.25">
      <c r="A824">
        <v>16.46</v>
      </c>
      <c r="B824">
        <v>0</v>
      </c>
      <c r="C824">
        <v>0</v>
      </c>
      <c r="D824">
        <v>-2.7569731699999999E-2</v>
      </c>
      <c r="E824">
        <v>-2.8866827489999998E-3</v>
      </c>
      <c r="F824">
        <v>19.798688890000001</v>
      </c>
      <c r="G824">
        <v>2.7386269570000001</v>
      </c>
      <c r="H824">
        <v>40.252613070000002</v>
      </c>
      <c r="I824">
        <v>5.9758644099999998</v>
      </c>
    </row>
    <row r="825" spans="1:9" x14ac:dyDescent="0.25">
      <c r="A825">
        <v>16.48</v>
      </c>
      <c r="B825">
        <v>0</v>
      </c>
      <c r="C825">
        <v>0</v>
      </c>
      <c r="D825">
        <v>-2.1704120560000002E-2</v>
      </c>
      <c r="E825">
        <v>-1.135967672E-3</v>
      </c>
      <c r="F825">
        <v>18.69868469</v>
      </c>
      <c r="G825">
        <v>1.538627505</v>
      </c>
      <c r="H825">
        <v>52.905899050000002</v>
      </c>
      <c r="I825">
        <v>18.681968690000001</v>
      </c>
    </row>
    <row r="826" spans="1:9" x14ac:dyDescent="0.25">
      <c r="A826">
        <v>16.5</v>
      </c>
      <c r="B826">
        <v>0</v>
      </c>
      <c r="C826">
        <v>0</v>
      </c>
      <c r="D826">
        <v>-1.464411803E-2</v>
      </c>
      <c r="E826">
        <v>7.4053183199999997E-3</v>
      </c>
      <c r="F826">
        <v>17.498680109999999</v>
      </c>
      <c r="G826">
        <v>0.43862727280000002</v>
      </c>
      <c r="H826">
        <v>40.423397059999999</v>
      </c>
      <c r="I826">
        <v>7.3646063799999997</v>
      </c>
    </row>
    <row r="827" spans="1:9" x14ac:dyDescent="0.25">
      <c r="A827">
        <v>16.52</v>
      </c>
      <c r="B827">
        <v>0</v>
      </c>
      <c r="C827">
        <v>0</v>
      </c>
      <c r="D827">
        <v>-9.0572517369999998E-3</v>
      </c>
      <c r="E827">
        <v>1.3299770650000001E-2</v>
      </c>
      <c r="F827">
        <v>16.298675540000001</v>
      </c>
      <c r="G827">
        <v>-0.76137274499999996</v>
      </c>
      <c r="H827">
        <v>29.377494810000002</v>
      </c>
      <c r="I827">
        <v>3.645940542</v>
      </c>
    </row>
    <row r="828" spans="1:9" x14ac:dyDescent="0.25">
      <c r="A828">
        <v>16.54</v>
      </c>
      <c r="B828">
        <v>0</v>
      </c>
      <c r="C828">
        <v>0</v>
      </c>
      <c r="D828">
        <v>-3.5380255430000002E-3</v>
      </c>
      <c r="E828">
        <v>1.4264263209999999E-2</v>
      </c>
      <c r="F828">
        <v>15.09867096</v>
      </c>
      <c r="G828">
        <v>-2.4613726140000001</v>
      </c>
      <c r="H828">
        <v>15.068161959999999</v>
      </c>
      <c r="I828">
        <v>-12.73812008</v>
      </c>
    </row>
    <row r="829" spans="1:9" x14ac:dyDescent="0.25">
      <c r="A829">
        <v>16.559999999999999</v>
      </c>
      <c r="B829">
        <v>0</v>
      </c>
      <c r="C829">
        <v>0</v>
      </c>
      <c r="D829">
        <v>3.914454952E-3</v>
      </c>
      <c r="E829">
        <v>9.4407871370000007E-3</v>
      </c>
      <c r="F829">
        <v>13.39866447</v>
      </c>
      <c r="G829">
        <v>-3.6613714690000001</v>
      </c>
      <c r="H829">
        <v>11.40803623</v>
      </c>
      <c r="I829">
        <v>-13.58450794</v>
      </c>
    </row>
    <row r="830" spans="1:9" x14ac:dyDescent="0.25">
      <c r="A830">
        <v>16.579999999999998</v>
      </c>
      <c r="B830">
        <v>0</v>
      </c>
      <c r="C830">
        <v>0</v>
      </c>
      <c r="D830">
        <v>4.2810607700000001E-3</v>
      </c>
      <c r="E830">
        <v>2.656705678E-3</v>
      </c>
      <c r="F830">
        <v>12.29866028</v>
      </c>
      <c r="G830">
        <v>-4.4613709449999996</v>
      </c>
      <c r="H830">
        <v>13.89533424</v>
      </c>
      <c r="I830">
        <v>-14.957685469999999</v>
      </c>
    </row>
    <row r="831" spans="1:9" x14ac:dyDescent="0.25">
      <c r="A831">
        <v>16.600000000000001</v>
      </c>
      <c r="B831">
        <v>0</v>
      </c>
      <c r="C831">
        <v>0</v>
      </c>
      <c r="D831">
        <v>-2.0584482699999998E-3</v>
      </c>
      <c r="E831">
        <v>-1.3305470349999999E-3</v>
      </c>
      <c r="F831">
        <v>11.0986557</v>
      </c>
      <c r="G831">
        <v>-3.261372089</v>
      </c>
      <c r="H831">
        <v>10.614052770000001</v>
      </c>
      <c r="I831">
        <v>-10.71067238</v>
      </c>
    </row>
    <row r="832" spans="1:9" x14ac:dyDescent="0.25">
      <c r="A832">
        <v>16.62</v>
      </c>
      <c r="B832">
        <v>0</v>
      </c>
      <c r="C832">
        <v>0</v>
      </c>
      <c r="D832">
        <v>-6.8305190650000003E-3</v>
      </c>
      <c r="E832">
        <v>-9.3484595420000004E-3</v>
      </c>
      <c r="F832">
        <v>9.8986511230000005</v>
      </c>
      <c r="G832">
        <v>-2.1613731380000001</v>
      </c>
      <c r="H832">
        <v>14.716596600000001</v>
      </c>
      <c r="I832">
        <v>-8.1922855380000001</v>
      </c>
    </row>
    <row r="833" spans="1:9" x14ac:dyDescent="0.25">
      <c r="A833">
        <v>16.64</v>
      </c>
      <c r="B833">
        <v>0</v>
      </c>
      <c r="C833">
        <v>0</v>
      </c>
      <c r="D833">
        <v>-1.225671731E-2</v>
      </c>
      <c r="E833">
        <v>-1.67934075E-2</v>
      </c>
      <c r="F833">
        <v>8.7986469270000001</v>
      </c>
      <c r="G833">
        <v>-1.0613729949999999</v>
      </c>
      <c r="H833">
        <v>24.43525314</v>
      </c>
      <c r="I833">
        <v>-5.1518187519999996</v>
      </c>
    </row>
    <row r="834" spans="1:9" x14ac:dyDescent="0.25">
      <c r="A834">
        <v>16.66</v>
      </c>
      <c r="B834">
        <v>0</v>
      </c>
      <c r="C834">
        <v>0</v>
      </c>
      <c r="D834">
        <v>-9.4078276309999993E-3</v>
      </c>
      <c r="E834">
        <v>-2.5772146879999999E-2</v>
      </c>
      <c r="F834">
        <v>8.3729352949999996</v>
      </c>
      <c r="G834">
        <v>0.13862711189999999</v>
      </c>
      <c r="H834">
        <v>26.14038086</v>
      </c>
      <c r="I834">
        <v>-0.27488887309999999</v>
      </c>
    </row>
    <row r="835" spans="1:9" x14ac:dyDescent="0.25">
      <c r="A835">
        <v>16.68</v>
      </c>
      <c r="B835">
        <v>0</v>
      </c>
      <c r="C835">
        <v>0</v>
      </c>
      <c r="D835">
        <v>-7.0826541629999996E-3</v>
      </c>
      <c r="E835">
        <v>-1.5873230990000001E-2</v>
      </c>
      <c r="F835">
        <v>7.1791849140000004</v>
      </c>
      <c r="G835">
        <v>1.3386272189999999</v>
      </c>
      <c r="H835">
        <v>24.874448780000002</v>
      </c>
      <c r="I835">
        <v>2.7122259139999998</v>
      </c>
    </row>
    <row r="836" spans="1:9" x14ac:dyDescent="0.25">
      <c r="A836">
        <v>16.7</v>
      </c>
      <c r="B836">
        <v>0</v>
      </c>
      <c r="C836">
        <v>0</v>
      </c>
      <c r="D836">
        <v>-1.243336126E-3</v>
      </c>
      <c r="E836">
        <v>-1.3433568179999999E-2</v>
      </c>
      <c r="F836">
        <v>6.0729360579999998</v>
      </c>
      <c r="G836">
        <v>2.4386270049999998</v>
      </c>
      <c r="H836">
        <v>18.240686419999999</v>
      </c>
      <c r="I836">
        <v>6.2759776120000001</v>
      </c>
    </row>
    <row r="837" spans="1:9" x14ac:dyDescent="0.25">
      <c r="A837">
        <v>16.72</v>
      </c>
      <c r="B837">
        <v>0</v>
      </c>
      <c r="C837">
        <v>0</v>
      </c>
      <c r="D837">
        <v>-2.4238172920000001E-3</v>
      </c>
      <c r="E837">
        <v>-6.8153962489999999E-3</v>
      </c>
      <c r="F837">
        <v>4.8511862749999999</v>
      </c>
      <c r="G837">
        <v>3.7386257650000001</v>
      </c>
      <c r="H837">
        <v>15.382951739999999</v>
      </c>
      <c r="I837">
        <v>12.06527328</v>
      </c>
    </row>
    <row r="838" spans="1:9" x14ac:dyDescent="0.25">
      <c r="A838">
        <v>16.739999999999998</v>
      </c>
      <c r="B838">
        <v>0</v>
      </c>
      <c r="C838">
        <v>0</v>
      </c>
      <c r="D838">
        <v>2.7275271710000001E-4</v>
      </c>
      <c r="E838">
        <v>-4.7422349449999998E-3</v>
      </c>
      <c r="F838">
        <v>4.1484594350000004</v>
      </c>
      <c r="G838">
        <v>3.6506135460000002</v>
      </c>
      <c r="H838">
        <v>8.3589048389999991</v>
      </c>
      <c r="I838">
        <v>7.3669447899999998</v>
      </c>
    </row>
    <row r="839" spans="1:9" x14ac:dyDescent="0.25">
      <c r="A839">
        <v>16.760000000000002</v>
      </c>
      <c r="B839">
        <v>0</v>
      </c>
      <c r="C839">
        <v>0</v>
      </c>
      <c r="D839">
        <v>1.573489979E-3</v>
      </c>
      <c r="E839">
        <v>1.122549176E-3</v>
      </c>
      <c r="F839">
        <v>2.9484605789999998</v>
      </c>
      <c r="G839">
        <v>2.4977130889999999</v>
      </c>
      <c r="H839">
        <v>11.37354279</v>
      </c>
      <c r="I839">
        <v>-1.589256644</v>
      </c>
    </row>
    <row r="840" spans="1:9" x14ac:dyDescent="0.25">
      <c r="A840">
        <v>16.78</v>
      </c>
      <c r="B840">
        <v>0</v>
      </c>
      <c r="C840">
        <v>0</v>
      </c>
      <c r="D840">
        <v>5.2406769249999999E-3</v>
      </c>
      <c r="E840">
        <v>6.9750621910000003E-3</v>
      </c>
      <c r="F840">
        <v>1.84846139</v>
      </c>
      <c r="G840">
        <v>1.29771328</v>
      </c>
      <c r="H840">
        <v>-1.033266783</v>
      </c>
      <c r="I840">
        <v>-8.2233791350000001</v>
      </c>
    </row>
    <row r="841" spans="1:9" x14ac:dyDescent="0.25">
      <c r="A841">
        <v>16.8</v>
      </c>
      <c r="B841">
        <v>0</v>
      </c>
      <c r="C841">
        <v>0</v>
      </c>
      <c r="D841">
        <v>6.1748353760000003E-3</v>
      </c>
      <c r="E841">
        <v>5.2227452399999999E-3</v>
      </c>
      <c r="F841">
        <v>0.64846110339999996</v>
      </c>
      <c r="G841">
        <v>0.19771313669999999</v>
      </c>
      <c r="H841">
        <v>-3.2714998720000001</v>
      </c>
      <c r="I841">
        <v>-11.17093468</v>
      </c>
    </row>
    <row r="842" spans="1:9" x14ac:dyDescent="0.25">
      <c r="A842">
        <v>16.82</v>
      </c>
      <c r="B842">
        <v>0</v>
      </c>
      <c r="C842">
        <v>0</v>
      </c>
      <c r="D842">
        <v>3.3117774869999999E-3</v>
      </c>
      <c r="E842">
        <v>1.52348727E-3</v>
      </c>
      <c r="F842">
        <v>-0.23352509739999999</v>
      </c>
      <c r="G842">
        <v>-1.0022869109999999</v>
      </c>
      <c r="H842">
        <v>-0.57762002940000001</v>
      </c>
      <c r="I842">
        <v>-9.1375370030000003</v>
      </c>
    </row>
    <row r="843" spans="1:9" x14ac:dyDescent="0.25">
      <c r="A843">
        <v>16.84</v>
      </c>
      <c r="B843">
        <v>0</v>
      </c>
      <c r="C843">
        <v>0</v>
      </c>
      <c r="D843">
        <v>2.7750600130000001E-3</v>
      </c>
      <c r="E843">
        <v>-2.8925165529999999E-3</v>
      </c>
      <c r="F843">
        <v>0.86647498609999996</v>
      </c>
      <c r="G843">
        <v>-0.43814083929999997</v>
      </c>
      <c r="H843">
        <v>7.8358802799999996</v>
      </c>
      <c r="I843">
        <v>-14.33454609</v>
      </c>
    </row>
    <row r="844" spans="1:9" x14ac:dyDescent="0.25">
      <c r="A844">
        <v>16.86</v>
      </c>
      <c r="B844">
        <v>0</v>
      </c>
      <c r="C844">
        <v>0</v>
      </c>
      <c r="D844">
        <v>-2.6186183090000001E-3</v>
      </c>
      <c r="E844">
        <v>8.5680931810000005E-4</v>
      </c>
      <c r="F844">
        <v>1.5652704239999999</v>
      </c>
      <c r="G844">
        <v>0.73632740969999999</v>
      </c>
      <c r="H844">
        <v>-3.0856642719999998</v>
      </c>
      <c r="I844">
        <v>-6.8138794899999997</v>
      </c>
    </row>
    <row r="845" spans="1:9" x14ac:dyDescent="0.25">
      <c r="A845">
        <v>16.88</v>
      </c>
      <c r="B845">
        <v>0</v>
      </c>
      <c r="C845">
        <v>0</v>
      </c>
      <c r="D845">
        <v>-4.3673422190000002E-3</v>
      </c>
      <c r="E845">
        <v>-7.6773241159999997E-3</v>
      </c>
      <c r="F845">
        <v>2.6652698520000002</v>
      </c>
      <c r="G845">
        <v>0.73632740969999999</v>
      </c>
      <c r="H845">
        <v>5.4833283420000001</v>
      </c>
      <c r="I845">
        <v>-3.3971819879999998</v>
      </c>
    </row>
    <row r="846" spans="1:9" x14ac:dyDescent="0.25">
      <c r="A846">
        <v>16.899999999999999</v>
      </c>
      <c r="B846">
        <v>0</v>
      </c>
      <c r="C846">
        <v>0</v>
      </c>
      <c r="D846">
        <v>-9.8651777949999991E-3</v>
      </c>
      <c r="E846">
        <v>-1.0031767190000001E-2</v>
      </c>
      <c r="F846">
        <v>4.3652682299999999</v>
      </c>
      <c r="G846">
        <v>2.4363272189999998</v>
      </c>
      <c r="H846">
        <v>11.049724579999999</v>
      </c>
      <c r="I846">
        <v>0.79217290880000002</v>
      </c>
    </row>
    <row r="847" spans="1:9" x14ac:dyDescent="0.25">
      <c r="A847">
        <v>16.920000000000002</v>
      </c>
      <c r="B847">
        <v>0</v>
      </c>
      <c r="C847">
        <v>0</v>
      </c>
      <c r="D847">
        <v>-8.2892961800000008E-3</v>
      </c>
      <c r="E847">
        <v>-9.0385153889999993E-3</v>
      </c>
      <c r="F847">
        <v>5.5652670860000004</v>
      </c>
      <c r="G847">
        <v>3.6363260749999999</v>
      </c>
      <c r="H847">
        <v>13.90534306</v>
      </c>
      <c r="I847">
        <v>5.894088268</v>
      </c>
    </row>
    <row r="848" spans="1:9" x14ac:dyDescent="0.25">
      <c r="A848">
        <v>16.940000000000001</v>
      </c>
      <c r="B848">
        <v>0</v>
      </c>
      <c r="C848">
        <v>0</v>
      </c>
      <c r="D848">
        <v>-4.1990745810000004E-3</v>
      </c>
      <c r="E848">
        <v>-6.3977465030000003E-3</v>
      </c>
      <c r="F848">
        <v>6.6254930500000002</v>
      </c>
      <c r="G848">
        <v>3.9668941499999999</v>
      </c>
      <c r="H848">
        <v>8.1149740220000002</v>
      </c>
      <c r="I848">
        <v>3.9894671439999998</v>
      </c>
    </row>
    <row r="849" spans="1:9" x14ac:dyDescent="0.25">
      <c r="A849">
        <v>16.96</v>
      </c>
      <c r="B849">
        <v>0</v>
      </c>
      <c r="C849">
        <v>0</v>
      </c>
      <c r="D849">
        <v>-1.7345715309999999E-3</v>
      </c>
      <c r="E849">
        <v>-9.8973512649999998E-4</v>
      </c>
      <c r="F849">
        <v>5.4867386820000004</v>
      </c>
      <c r="G849">
        <v>2.866895199</v>
      </c>
      <c r="H849">
        <v>11.086065290000001</v>
      </c>
      <c r="I849">
        <v>-0.1924580038</v>
      </c>
    </row>
    <row r="850" spans="1:9" x14ac:dyDescent="0.25">
      <c r="A850">
        <v>16.98</v>
      </c>
      <c r="B850">
        <v>0</v>
      </c>
      <c r="C850">
        <v>0</v>
      </c>
      <c r="D850">
        <v>1.238375902E-3</v>
      </c>
      <c r="E850">
        <v>-1.5357434750000001E-3</v>
      </c>
      <c r="F850">
        <v>4.2867398259999998</v>
      </c>
      <c r="G850">
        <v>1.6668958659999999</v>
      </c>
      <c r="H850">
        <v>4.4160718919999997</v>
      </c>
      <c r="I850">
        <v>-0.68040490149999999</v>
      </c>
    </row>
    <row r="851" spans="1:9" x14ac:dyDescent="0.25">
      <c r="A851">
        <v>17</v>
      </c>
      <c r="B851">
        <v>0</v>
      </c>
      <c r="C851">
        <v>0</v>
      </c>
      <c r="D851">
        <v>3.4361090509999999E-3</v>
      </c>
      <c r="E851">
        <v>1.1585280299999999E-3</v>
      </c>
      <c r="F851">
        <v>3.1867408749999999</v>
      </c>
      <c r="G851">
        <v>0.56689560409999995</v>
      </c>
      <c r="H851">
        <v>2.66466856</v>
      </c>
      <c r="I851">
        <v>-4.4354691510000004</v>
      </c>
    </row>
    <row r="852" spans="1:9" x14ac:dyDescent="0.25">
      <c r="A852">
        <v>17.02</v>
      </c>
      <c r="B852">
        <v>0</v>
      </c>
      <c r="C852">
        <v>0</v>
      </c>
      <c r="D852">
        <v>1.4826040709999999E-3</v>
      </c>
      <c r="E852">
        <v>-5.1770135759999997E-3</v>
      </c>
      <c r="F852">
        <v>1.9867418999999999</v>
      </c>
      <c r="G852">
        <v>-0.19242003560000001</v>
      </c>
      <c r="H852">
        <v>1.2148129940000001</v>
      </c>
      <c r="I852">
        <v>-4.5920786859999998</v>
      </c>
    </row>
    <row r="853" spans="1:9" x14ac:dyDescent="0.25">
      <c r="A853">
        <v>17.04</v>
      </c>
      <c r="B853">
        <v>0</v>
      </c>
      <c r="C853">
        <v>0</v>
      </c>
      <c r="D853">
        <v>2.2185370329999999E-3</v>
      </c>
      <c r="E853">
        <v>-2.9453262690000001E-3</v>
      </c>
      <c r="F853">
        <v>1.8474848269999999</v>
      </c>
      <c r="G853">
        <v>1.0075800420000001</v>
      </c>
      <c r="H853">
        <v>2.7385845180000001</v>
      </c>
      <c r="I853">
        <v>-7.4212923049999997</v>
      </c>
    </row>
    <row r="854" spans="1:9" x14ac:dyDescent="0.25">
      <c r="A854">
        <v>17.059999999999999</v>
      </c>
      <c r="B854">
        <v>0</v>
      </c>
      <c r="C854">
        <v>0</v>
      </c>
      <c r="D854">
        <v>6.9284047929999999E-3</v>
      </c>
      <c r="E854">
        <v>-7.3160305619999998E-3</v>
      </c>
      <c r="F854">
        <v>0.96883940700000004</v>
      </c>
      <c r="G854">
        <v>1.6871994729999999</v>
      </c>
      <c r="H854">
        <v>-1.484125972</v>
      </c>
      <c r="I854">
        <v>-6.6682415009999998</v>
      </c>
    </row>
    <row r="855" spans="1:9" x14ac:dyDescent="0.25">
      <c r="A855">
        <v>17.079999999999998</v>
      </c>
      <c r="B855">
        <v>0</v>
      </c>
      <c r="C855">
        <v>0</v>
      </c>
      <c r="D855">
        <v>-3.158133477E-4</v>
      </c>
      <c r="E855">
        <v>-1.372528821E-2</v>
      </c>
      <c r="F855">
        <v>4.7001719470000002E-2</v>
      </c>
      <c r="G855">
        <v>2.7871987819999999</v>
      </c>
      <c r="H855">
        <v>-3.4173266889999998</v>
      </c>
      <c r="I855">
        <v>-4.2896389959999999</v>
      </c>
    </row>
    <row r="856" spans="1:9" x14ac:dyDescent="0.25">
      <c r="A856">
        <v>17.100000000000001</v>
      </c>
      <c r="B856">
        <v>0</v>
      </c>
      <c r="C856">
        <v>0</v>
      </c>
      <c r="D856">
        <v>-1.7891768370000001E-3</v>
      </c>
      <c r="E856">
        <v>-1.247872412E-2</v>
      </c>
      <c r="F856">
        <v>1.2470018860000001</v>
      </c>
      <c r="G856">
        <v>3.987197638</v>
      </c>
      <c r="H856">
        <v>2.3497021199999999</v>
      </c>
      <c r="I856">
        <v>1.204440951</v>
      </c>
    </row>
    <row r="857" spans="1:9" x14ac:dyDescent="0.25">
      <c r="A857">
        <v>17.12</v>
      </c>
      <c r="B857">
        <v>0</v>
      </c>
      <c r="C857">
        <v>0</v>
      </c>
      <c r="D857">
        <v>-3.2911207529999998E-3</v>
      </c>
      <c r="E857">
        <v>-1.806671172E-2</v>
      </c>
      <c r="F857">
        <v>2.3470017909999998</v>
      </c>
      <c r="G857">
        <v>5.1871967320000003</v>
      </c>
      <c r="H857">
        <v>-3.3322241309999998</v>
      </c>
      <c r="I857">
        <v>5.588505745</v>
      </c>
    </row>
    <row r="858" spans="1:9" x14ac:dyDescent="0.25">
      <c r="A858">
        <v>17.14</v>
      </c>
      <c r="B858">
        <v>0</v>
      </c>
      <c r="C858">
        <v>0</v>
      </c>
      <c r="D858">
        <v>1.184651628E-3</v>
      </c>
      <c r="E858">
        <v>-1.7443917690000001E-2</v>
      </c>
      <c r="F858">
        <v>3.0878777500000001</v>
      </c>
      <c r="G858">
        <v>6.2871956830000002</v>
      </c>
      <c r="H858">
        <v>0.22877503930000001</v>
      </c>
      <c r="I858">
        <v>8.1606092449999998</v>
      </c>
    </row>
    <row r="859" spans="1:9" x14ac:dyDescent="0.25">
      <c r="A859">
        <v>17.16</v>
      </c>
      <c r="B859">
        <v>0</v>
      </c>
      <c r="C859">
        <v>0</v>
      </c>
      <c r="D859">
        <v>-1.117790118E-3</v>
      </c>
      <c r="E859">
        <v>-1.221754402E-2</v>
      </c>
      <c r="F859">
        <v>2.1878786090000002</v>
      </c>
      <c r="G859">
        <v>7.4871945379999998</v>
      </c>
      <c r="H859">
        <v>-4.5808515549999997</v>
      </c>
      <c r="I859">
        <v>11.827761649999999</v>
      </c>
    </row>
    <row r="860" spans="1:9" x14ac:dyDescent="0.25">
      <c r="A860">
        <v>17.18</v>
      </c>
      <c r="B860">
        <v>0</v>
      </c>
      <c r="C860">
        <v>0</v>
      </c>
      <c r="D860">
        <v>-2.2573694589999999E-3</v>
      </c>
      <c r="E860">
        <v>-8.0220773820000001E-3</v>
      </c>
      <c r="F860">
        <v>3.2239084240000002</v>
      </c>
      <c r="G860">
        <v>6.3871955869999999</v>
      </c>
      <c r="H860">
        <v>-2.1727375979999999</v>
      </c>
      <c r="I860">
        <v>9.0047826769999997</v>
      </c>
    </row>
    <row r="861" spans="1:9" x14ac:dyDescent="0.25">
      <c r="A861">
        <v>17.2</v>
      </c>
      <c r="B861">
        <v>0</v>
      </c>
      <c r="C861">
        <v>0</v>
      </c>
      <c r="D861">
        <v>-4.0982905780000004E-3</v>
      </c>
      <c r="E861">
        <v>-2.8514340520000001E-3</v>
      </c>
      <c r="F861">
        <v>4.1435809140000002</v>
      </c>
      <c r="G861">
        <v>5.1871967320000003</v>
      </c>
      <c r="H861">
        <v>0.94628286360000002</v>
      </c>
      <c r="I861">
        <v>10.06671906</v>
      </c>
    </row>
    <row r="862" spans="1:9" x14ac:dyDescent="0.25">
      <c r="A862">
        <v>17.22</v>
      </c>
      <c r="B862">
        <v>0</v>
      </c>
      <c r="C862">
        <v>0</v>
      </c>
      <c r="D862">
        <v>-9.8125822839999991E-4</v>
      </c>
      <c r="E862">
        <v>-2.3284703489999999E-3</v>
      </c>
      <c r="F862">
        <v>4.0872354509999997</v>
      </c>
      <c r="G862">
        <v>4.0871977810000004</v>
      </c>
      <c r="H862">
        <v>11.75083828</v>
      </c>
      <c r="I862">
        <v>8.2517366410000008</v>
      </c>
    </row>
    <row r="863" spans="1:9" x14ac:dyDescent="0.25">
      <c r="A863">
        <v>17.239999999999998</v>
      </c>
      <c r="B863">
        <v>0</v>
      </c>
      <c r="C863">
        <v>0</v>
      </c>
      <c r="D863">
        <v>-1.7261486500000001E-3</v>
      </c>
      <c r="E863">
        <v>-1.2535080310000001E-3</v>
      </c>
      <c r="F863">
        <v>3.1779861450000002</v>
      </c>
      <c r="G863">
        <v>2.8871989249999999</v>
      </c>
      <c r="H863">
        <v>7.4417481419999998</v>
      </c>
      <c r="I863">
        <v>9.8379650119999997</v>
      </c>
    </row>
    <row r="864" spans="1:9" x14ac:dyDescent="0.25">
      <c r="A864">
        <v>17.260000000000002</v>
      </c>
      <c r="B864">
        <v>0</v>
      </c>
      <c r="C864">
        <v>0</v>
      </c>
      <c r="D864">
        <v>5.4005309940000001E-3</v>
      </c>
      <c r="E864">
        <v>3.2999590039999999E-3</v>
      </c>
      <c r="F864">
        <v>3.0279064180000002</v>
      </c>
      <c r="G864">
        <v>1.7871996160000001</v>
      </c>
      <c r="H864">
        <v>2.2437524799999999</v>
      </c>
      <c r="I864">
        <v>3.3318099980000002</v>
      </c>
    </row>
    <row r="865" spans="1:9" x14ac:dyDescent="0.25">
      <c r="A865">
        <v>17.28</v>
      </c>
      <c r="B865">
        <v>0</v>
      </c>
      <c r="C865">
        <v>0</v>
      </c>
      <c r="D865">
        <v>3.042913973E-3</v>
      </c>
      <c r="E865">
        <v>1.0170809919999999E-2</v>
      </c>
      <c r="F865">
        <v>1.8279073239999999</v>
      </c>
      <c r="G865">
        <v>0.58719933030000004</v>
      </c>
      <c r="H865">
        <v>3.8711383339999998</v>
      </c>
      <c r="I865">
        <v>-1.3427811860000001</v>
      </c>
    </row>
    <row r="866" spans="1:9" x14ac:dyDescent="0.25">
      <c r="A866">
        <v>17.3</v>
      </c>
      <c r="B866">
        <v>0</v>
      </c>
      <c r="C866">
        <v>0</v>
      </c>
      <c r="D866">
        <v>5.0309505310000002E-3</v>
      </c>
      <c r="E866">
        <v>7.7627971769999998E-3</v>
      </c>
      <c r="F866">
        <v>0.6660943627</v>
      </c>
      <c r="G866">
        <v>-0.61280065770000003</v>
      </c>
      <c r="H866">
        <v>2.2643303870000002</v>
      </c>
      <c r="I866">
        <v>3.0154778960000002</v>
      </c>
    </row>
    <row r="867" spans="1:9" x14ac:dyDescent="0.25">
      <c r="A867">
        <v>17.32</v>
      </c>
      <c r="B867">
        <v>0</v>
      </c>
      <c r="C867">
        <v>0</v>
      </c>
      <c r="D867">
        <v>2.8492901469999998E-3</v>
      </c>
      <c r="E867">
        <v>-1.099877059E-3</v>
      </c>
      <c r="F867">
        <v>0.19311146439999999</v>
      </c>
      <c r="G867">
        <v>-1.8128008840000001</v>
      </c>
      <c r="H867">
        <v>-1.5296801330000001</v>
      </c>
      <c r="I867">
        <v>-3.121185541</v>
      </c>
    </row>
    <row r="868" spans="1:9" x14ac:dyDescent="0.25">
      <c r="A868">
        <v>17.34</v>
      </c>
      <c r="B868">
        <v>0</v>
      </c>
      <c r="C868">
        <v>0</v>
      </c>
      <c r="D868">
        <v>1.846868545E-3</v>
      </c>
      <c r="E868">
        <v>-1.1550188060000001E-3</v>
      </c>
      <c r="F868">
        <v>1.2779202460000001</v>
      </c>
      <c r="G868">
        <v>-1.0709449049999999</v>
      </c>
      <c r="H868">
        <v>-6.3458032610000004</v>
      </c>
      <c r="I868">
        <v>-7.7835979460000004</v>
      </c>
    </row>
    <row r="869" spans="1:9" x14ac:dyDescent="0.25">
      <c r="A869">
        <v>17.36</v>
      </c>
      <c r="B869">
        <v>0</v>
      </c>
      <c r="C869">
        <v>0</v>
      </c>
      <c r="D869">
        <v>3.6300718779999999E-4</v>
      </c>
      <c r="E869">
        <v>2.481721342E-3</v>
      </c>
      <c r="F869">
        <v>1.987540007</v>
      </c>
      <c r="G869">
        <v>-4.6261429790000003E-2</v>
      </c>
      <c r="H869">
        <v>-5.917670727</v>
      </c>
      <c r="I869">
        <v>-7.9928836820000004</v>
      </c>
    </row>
    <row r="870" spans="1:9" x14ac:dyDescent="0.25">
      <c r="A870">
        <v>17.38</v>
      </c>
      <c r="B870">
        <v>0</v>
      </c>
      <c r="C870">
        <v>0</v>
      </c>
      <c r="D870">
        <v>-5.1853787150000002E-3</v>
      </c>
      <c r="E870">
        <v>-6.3504800200000003E-3</v>
      </c>
      <c r="F870">
        <v>2.564525604</v>
      </c>
      <c r="G870">
        <v>-0.82540100810000006</v>
      </c>
      <c r="H870">
        <v>-4.2310543059999999</v>
      </c>
      <c r="I870">
        <v>-6.4671382900000003</v>
      </c>
    </row>
    <row r="871" spans="1:9" x14ac:dyDescent="0.25">
      <c r="A871">
        <v>17.399999999999999</v>
      </c>
      <c r="B871">
        <v>0</v>
      </c>
      <c r="C871">
        <v>0</v>
      </c>
      <c r="D871">
        <v>-3.0786834660000002E-2</v>
      </c>
      <c r="E871">
        <v>-7.8331753610000002E-3</v>
      </c>
      <c r="F871">
        <v>3.7645244600000001</v>
      </c>
      <c r="G871">
        <v>0.37459903960000002</v>
      </c>
      <c r="H871">
        <v>-2.2534291739999999</v>
      </c>
      <c r="I871">
        <v>-6.6048765180000002</v>
      </c>
    </row>
    <row r="872" spans="1:9" x14ac:dyDescent="0.25">
      <c r="A872">
        <v>17.420000000000002</v>
      </c>
      <c r="B872">
        <v>0</v>
      </c>
      <c r="C872">
        <v>0</v>
      </c>
      <c r="D872">
        <v>-1.108342595E-2</v>
      </c>
      <c r="E872">
        <v>-9.0054348109999995E-3</v>
      </c>
      <c r="F872">
        <v>4.9645233150000001</v>
      </c>
      <c r="G872">
        <v>1.474599242</v>
      </c>
      <c r="H872">
        <v>4.6865544320000003</v>
      </c>
      <c r="I872">
        <v>-5.9896998410000002</v>
      </c>
    </row>
    <row r="873" spans="1:9" x14ac:dyDescent="0.25">
      <c r="A873">
        <v>17.440000000000001</v>
      </c>
      <c r="B873">
        <v>0</v>
      </c>
      <c r="C873">
        <v>0</v>
      </c>
      <c r="D873">
        <v>-1.034878008E-2</v>
      </c>
      <c r="E873">
        <v>-6.9350972769999996E-3</v>
      </c>
      <c r="F873">
        <v>6.158272266</v>
      </c>
      <c r="G873">
        <v>2.6745986940000002</v>
      </c>
      <c r="H873">
        <v>6.0512824060000003</v>
      </c>
      <c r="I873">
        <v>-2.342134953</v>
      </c>
    </row>
    <row r="874" spans="1:9" x14ac:dyDescent="0.25">
      <c r="A874">
        <v>17.46</v>
      </c>
      <c r="B874">
        <v>0</v>
      </c>
      <c r="C874">
        <v>0</v>
      </c>
      <c r="D874">
        <v>-9.0414676820000008E-3</v>
      </c>
      <c r="E874">
        <v>-1.084375381E-2</v>
      </c>
      <c r="F874">
        <v>7.2886700629999996</v>
      </c>
      <c r="G874">
        <v>3.8456630710000002</v>
      </c>
      <c r="H874">
        <v>14.027512550000001</v>
      </c>
      <c r="I874">
        <v>7.8140602110000001</v>
      </c>
    </row>
    <row r="875" spans="1:9" x14ac:dyDescent="0.25">
      <c r="A875">
        <v>17.48</v>
      </c>
      <c r="B875">
        <v>0</v>
      </c>
      <c r="C875">
        <v>0</v>
      </c>
      <c r="D875">
        <v>-1.244304515E-2</v>
      </c>
      <c r="E875">
        <v>-8.5985213519999999E-3</v>
      </c>
      <c r="F875">
        <v>7.6545538899999999</v>
      </c>
      <c r="G875">
        <v>4.9456620219999996</v>
      </c>
      <c r="H875">
        <v>19.65257072</v>
      </c>
      <c r="I875">
        <v>8.1410064700000007</v>
      </c>
    </row>
    <row r="876" spans="1:9" x14ac:dyDescent="0.25">
      <c r="A876">
        <v>17.5</v>
      </c>
      <c r="B876">
        <v>0</v>
      </c>
      <c r="C876">
        <v>0</v>
      </c>
      <c r="D876">
        <v>-1.1919783430000001E-2</v>
      </c>
      <c r="E876">
        <v>-3.449387848E-3</v>
      </c>
      <c r="F876">
        <v>8.4033641820000007</v>
      </c>
      <c r="G876">
        <v>4.2146253590000002</v>
      </c>
      <c r="H876">
        <v>22.064722060000001</v>
      </c>
      <c r="I876">
        <v>9.0770511630000001</v>
      </c>
    </row>
    <row r="877" spans="1:9" x14ac:dyDescent="0.25">
      <c r="A877">
        <v>17.52</v>
      </c>
      <c r="B877">
        <v>0</v>
      </c>
      <c r="C877">
        <v>0</v>
      </c>
      <c r="D877">
        <v>-8.8249128310000004E-3</v>
      </c>
      <c r="E877">
        <v>-8.1595033410000002E-4</v>
      </c>
      <c r="F877">
        <v>8.3620376590000003</v>
      </c>
      <c r="G877">
        <v>3.0434846879999999</v>
      </c>
      <c r="H877">
        <v>17.075706480000001</v>
      </c>
      <c r="I877">
        <v>7.1277208329999997</v>
      </c>
    </row>
    <row r="878" spans="1:9" x14ac:dyDescent="0.25">
      <c r="A878">
        <v>17.54</v>
      </c>
      <c r="B878">
        <v>0</v>
      </c>
      <c r="C878">
        <v>0</v>
      </c>
      <c r="D878">
        <v>-3.371680155E-3</v>
      </c>
      <c r="E878">
        <v>1.4765337109999999E-3</v>
      </c>
      <c r="F878">
        <v>7.720868587</v>
      </c>
      <c r="G878">
        <v>1.943485618</v>
      </c>
      <c r="H878">
        <v>17.11494064</v>
      </c>
      <c r="I878">
        <v>3.1957902909999998</v>
      </c>
    </row>
    <row r="879" spans="1:9" x14ac:dyDescent="0.25">
      <c r="A879">
        <v>17.559999999999999</v>
      </c>
      <c r="B879">
        <v>0</v>
      </c>
      <c r="C879">
        <v>0</v>
      </c>
      <c r="D879">
        <v>1.169120893E-3</v>
      </c>
      <c r="E879">
        <v>2.532638609E-3</v>
      </c>
      <c r="F879">
        <v>6.5208697320000004</v>
      </c>
      <c r="G879">
        <v>0.74348533149999996</v>
      </c>
      <c r="H879">
        <v>4.9419379230000002</v>
      </c>
      <c r="I879">
        <v>-1.5249874590000001</v>
      </c>
    </row>
    <row r="880" spans="1:9" x14ac:dyDescent="0.25">
      <c r="A880">
        <v>17.579999999999998</v>
      </c>
      <c r="B880">
        <v>0</v>
      </c>
      <c r="C880">
        <v>0</v>
      </c>
      <c r="D880">
        <v>3.6959256979999999E-3</v>
      </c>
      <c r="E880">
        <v>3.5464242099999999E-3</v>
      </c>
      <c r="F880">
        <v>5.4208707809999996</v>
      </c>
      <c r="G880">
        <v>-0.45651468630000003</v>
      </c>
      <c r="H880">
        <v>2.3154854770000002</v>
      </c>
      <c r="I880">
        <v>-5.1295652389999997</v>
      </c>
    </row>
    <row r="881" spans="1:9" x14ac:dyDescent="0.25">
      <c r="A881">
        <v>17.600000000000001</v>
      </c>
      <c r="B881">
        <v>0</v>
      </c>
      <c r="C881">
        <v>0</v>
      </c>
      <c r="D881">
        <v>6.5145194530000002E-3</v>
      </c>
      <c r="E881">
        <v>6.1934962869999999E-3</v>
      </c>
      <c r="F881">
        <v>4.220871925</v>
      </c>
      <c r="G881">
        <v>-1.556514859</v>
      </c>
      <c r="H881">
        <v>-2.5440278049999998</v>
      </c>
      <c r="I881">
        <v>-7.7789149279999998</v>
      </c>
    </row>
    <row r="882" spans="1:9" x14ac:dyDescent="0.25">
      <c r="A882">
        <v>17.62</v>
      </c>
      <c r="B882">
        <v>0</v>
      </c>
      <c r="C882">
        <v>0</v>
      </c>
      <c r="D882">
        <v>5.4837632919999997E-3</v>
      </c>
      <c r="E882">
        <v>2.5670900939999998E-3</v>
      </c>
      <c r="F882">
        <v>3.0208730699999999</v>
      </c>
      <c r="G882">
        <v>-2.6106176379999999</v>
      </c>
      <c r="H882">
        <v>2.0852391720000001</v>
      </c>
      <c r="I882">
        <v>-6.8679933550000003</v>
      </c>
    </row>
    <row r="883" spans="1:9" x14ac:dyDescent="0.25">
      <c r="A883">
        <v>17.64</v>
      </c>
      <c r="B883">
        <v>0</v>
      </c>
      <c r="C883">
        <v>0</v>
      </c>
      <c r="D883">
        <v>3.3281613140000001E-3</v>
      </c>
      <c r="E883">
        <v>-2.2446289659999999E-3</v>
      </c>
      <c r="F883">
        <v>1.920874</v>
      </c>
      <c r="G883">
        <v>-1.4106180669999999</v>
      </c>
      <c r="H883">
        <v>2.338842869</v>
      </c>
      <c r="I883">
        <v>-6.4266972539999996</v>
      </c>
    </row>
    <row r="884" spans="1:9" x14ac:dyDescent="0.25">
      <c r="A884">
        <v>17.66</v>
      </c>
      <c r="B884">
        <v>0</v>
      </c>
      <c r="C884">
        <v>0</v>
      </c>
      <c r="D884">
        <v>2.654483542E-3</v>
      </c>
      <c r="E884">
        <v>-6.651781499E-3</v>
      </c>
      <c r="F884">
        <v>1.229783893</v>
      </c>
      <c r="G884">
        <v>0.28938212990000001</v>
      </c>
      <c r="H884">
        <v>3.922269344</v>
      </c>
      <c r="I884">
        <v>-0.1168754175</v>
      </c>
    </row>
    <row r="885" spans="1:9" x14ac:dyDescent="0.25">
      <c r="A885">
        <v>17.68</v>
      </c>
      <c r="B885">
        <v>0</v>
      </c>
      <c r="C885">
        <v>0</v>
      </c>
      <c r="D885">
        <v>-1.552036032E-3</v>
      </c>
      <c r="E885">
        <v>-4.6314224600000004E-3</v>
      </c>
      <c r="F885">
        <v>2.2055306429999999</v>
      </c>
      <c r="G885">
        <v>1.389382243</v>
      </c>
      <c r="H885">
        <v>0.7935060263</v>
      </c>
      <c r="I885">
        <v>-2.4220411780000002</v>
      </c>
    </row>
    <row r="886" spans="1:9" x14ac:dyDescent="0.25">
      <c r="A886">
        <v>17.7</v>
      </c>
      <c r="B886">
        <v>0</v>
      </c>
      <c r="C886">
        <v>0</v>
      </c>
      <c r="D886">
        <v>-9.8337046799999999E-4</v>
      </c>
      <c r="E886">
        <v>-5.6844204659999996E-4</v>
      </c>
      <c r="F886">
        <v>3.405529499</v>
      </c>
      <c r="G886">
        <v>2.1121473310000001</v>
      </c>
      <c r="H886">
        <v>6.0503258710000001</v>
      </c>
      <c r="I886">
        <v>3.3736515050000002</v>
      </c>
    </row>
    <row r="887" spans="1:9" x14ac:dyDescent="0.25">
      <c r="A887">
        <v>17.72</v>
      </c>
      <c r="B887">
        <v>0</v>
      </c>
      <c r="C887">
        <v>0</v>
      </c>
      <c r="D887">
        <v>-4.0608365090000001E-3</v>
      </c>
      <c r="E887">
        <v>3.088511527E-3</v>
      </c>
      <c r="F887">
        <v>3.1355576520000001</v>
      </c>
      <c r="G887">
        <v>0.93884623050000005</v>
      </c>
      <c r="H887">
        <v>8.8567142489999995</v>
      </c>
      <c r="I887">
        <v>10.785861969999999</v>
      </c>
    </row>
    <row r="888" spans="1:9" x14ac:dyDescent="0.25">
      <c r="A888">
        <v>17.739999999999998</v>
      </c>
      <c r="B888">
        <v>0</v>
      </c>
      <c r="C888">
        <v>0</v>
      </c>
      <c r="D888">
        <v>-3.9433054629999997E-3</v>
      </c>
      <c r="E888">
        <v>-1.4681369069999999E-4</v>
      </c>
      <c r="F888">
        <v>4.181604385</v>
      </c>
      <c r="G888">
        <v>-0.26115384699999999</v>
      </c>
      <c r="H888">
        <v>6.808711529</v>
      </c>
      <c r="I888">
        <v>8.4031600950000005</v>
      </c>
    </row>
    <row r="889" spans="1:9" x14ac:dyDescent="0.25">
      <c r="A889">
        <v>17.760000000000002</v>
      </c>
      <c r="B889">
        <v>0</v>
      </c>
      <c r="C889">
        <v>0</v>
      </c>
      <c r="D889">
        <v>-1.3241674750000001E-3</v>
      </c>
      <c r="E889">
        <v>1.9815042610000001E-3</v>
      </c>
      <c r="F889">
        <v>4.1543464659999998</v>
      </c>
      <c r="G889">
        <v>9.2665396629999994E-2</v>
      </c>
      <c r="H889">
        <v>7.0229907039999997</v>
      </c>
      <c r="I889">
        <v>7.1765623090000004</v>
      </c>
    </row>
    <row r="890" spans="1:9" x14ac:dyDescent="0.25">
      <c r="A890">
        <v>17.78</v>
      </c>
      <c r="B890">
        <v>0</v>
      </c>
      <c r="C890">
        <v>0</v>
      </c>
      <c r="D890">
        <v>1.9446518270000001E-3</v>
      </c>
      <c r="E890">
        <v>7.1563199160000002E-3</v>
      </c>
      <c r="F890">
        <v>3.2920830250000002</v>
      </c>
      <c r="G890">
        <v>-1.1073347330000001</v>
      </c>
      <c r="H890">
        <v>2.8303699490000001</v>
      </c>
      <c r="I890">
        <v>5.4540815350000003</v>
      </c>
    </row>
    <row r="891" spans="1:9" x14ac:dyDescent="0.25">
      <c r="A891">
        <v>17.8</v>
      </c>
      <c r="B891">
        <v>0</v>
      </c>
      <c r="C891">
        <v>0</v>
      </c>
      <c r="D891">
        <v>4.6792794019999999E-3</v>
      </c>
      <c r="E891">
        <v>1.1736236509999999E-2</v>
      </c>
      <c r="F891">
        <v>2.2721915250000002</v>
      </c>
      <c r="G891">
        <v>-2.3073346610000001</v>
      </c>
      <c r="H891">
        <v>1.6825901270000001</v>
      </c>
      <c r="I891">
        <v>-7.6765832899999999</v>
      </c>
    </row>
    <row r="892" spans="1:9" x14ac:dyDescent="0.25">
      <c r="A892">
        <v>17.82</v>
      </c>
      <c r="B892">
        <v>0</v>
      </c>
      <c r="C892">
        <v>0</v>
      </c>
      <c r="D892">
        <v>9.6040293570000008E-3</v>
      </c>
      <c r="E892">
        <v>2.009495348E-2</v>
      </c>
      <c r="F892">
        <v>0.99404156210000005</v>
      </c>
      <c r="G892">
        <v>-3.607333422</v>
      </c>
      <c r="H892">
        <v>-1.2151882650000001</v>
      </c>
      <c r="I892">
        <v>-2.9748547080000001</v>
      </c>
    </row>
    <row r="893" spans="1:9" x14ac:dyDescent="0.25">
      <c r="A893">
        <v>17.84</v>
      </c>
      <c r="B893">
        <v>0</v>
      </c>
      <c r="C893">
        <v>0</v>
      </c>
      <c r="D893">
        <v>1.063890755E-2</v>
      </c>
      <c r="E893">
        <v>1.360509545E-2</v>
      </c>
      <c r="F893">
        <v>-0.16719460489999999</v>
      </c>
      <c r="G893">
        <v>-4.8073325159999998</v>
      </c>
      <c r="H893">
        <v>-3.6020050050000001</v>
      </c>
      <c r="I893">
        <v>-4.3152294160000002</v>
      </c>
    </row>
    <row r="894" spans="1:9" x14ac:dyDescent="0.25">
      <c r="A894">
        <v>17.86</v>
      </c>
      <c r="B894">
        <v>0</v>
      </c>
      <c r="C894">
        <v>0</v>
      </c>
      <c r="D894">
        <v>7.9426234590000006E-3</v>
      </c>
      <c r="E894">
        <v>1.081383973E-2</v>
      </c>
      <c r="F894">
        <v>-1.3671947719999999</v>
      </c>
      <c r="G894">
        <v>-5.772807598</v>
      </c>
      <c r="H894">
        <v>-8.8535480500000006</v>
      </c>
      <c r="I894">
        <v>-3.7257590289999998</v>
      </c>
    </row>
    <row r="895" spans="1:9" x14ac:dyDescent="0.25">
      <c r="A895">
        <v>17.88</v>
      </c>
      <c r="B895">
        <v>0</v>
      </c>
      <c r="C895">
        <v>0</v>
      </c>
      <c r="D895">
        <v>2.9885191470000001E-3</v>
      </c>
      <c r="E895">
        <v>4.8257634040000004E-3</v>
      </c>
      <c r="F895">
        <v>-0.99944221970000002</v>
      </c>
      <c r="G895">
        <v>-5.3648471830000002</v>
      </c>
      <c r="H895">
        <v>2.9414606089999999</v>
      </c>
      <c r="I895">
        <v>2.2767226699999998</v>
      </c>
    </row>
    <row r="896" spans="1:9" x14ac:dyDescent="0.25">
      <c r="A896">
        <v>17.899999999999999</v>
      </c>
      <c r="B896">
        <v>0</v>
      </c>
      <c r="C896">
        <v>0</v>
      </c>
      <c r="D896">
        <v>-9.6468813719999995E-4</v>
      </c>
      <c r="E896">
        <v>-1.549728215E-3</v>
      </c>
      <c r="F896">
        <v>0.1005578563</v>
      </c>
      <c r="G896">
        <v>-4.1648483279999997</v>
      </c>
      <c r="H896">
        <v>1.603637695</v>
      </c>
      <c r="I896">
        <v>-4.9013786320000001</v>
      </c>
    </row>
    <row r="897" spans="1:9" x14ac:dyDescent="0.25">
      <c r="A897">
        <v>17.920000000000002</v>
      </c>
      <c r="B897">
        <v>0</v>
      </c>
      <c r="C897">
        <v>0</v>
      </c>
      <c r="D897">
        <v>-1.641990617E-3</v>
      </c>
      <c r="E897">
        <v>3.1870603560000001E-3</v>
      </c>
      <c r="F897">
        <v>1.3005579709999999</v>
      </c>
      <c r="G897">
        <v>-3.0648493769999998</v>
      </c>
      <c r="H897">
        <v>10.61314964</v>
      </c>
      <c r="I897">
        <v>-5.4645795819999998</v>
      </c>
    </row>
    <row r="898" spans="1:9" x14ac:dyDescent="0.25">
      <c r="A898">
        <v>17.940000000000001</v>
      </c>
      <c r="B898">
        <v>0</v>
      </c>
      <c r="C898">
        <v>0</v>
      </c>
      <c r="D898">
        <v>-5.4207872599999997E-3</v>
      </c>
      <c r="E898">
        <v>6.426252425E-3</v>
      </c>
      <c r="F898">
        <v>2.400557756</v>
      </c>
      <c r="G898">
        <v>-2.2119555470000001</v>
      </c>
      <c r="H898">
        <v>14.85578632</v>
      </c>
      <c r="I898">
        <v>-9.4571313860000004</v>
      </c>
    </row>
    <row r="899" spans="1:9" x14ac:dyDescent="0.25">
      <c r="A899">
        <v>17.96</v>
      </c>
      <c r="B899">
        <v>0</v>
      </c>
      <c r="C899">
        <v>0</v>
      </c>
      <c r="D899">
        <v>-3.3891331400000002E-3</v>
      </c>
      <c r="E899">
        <v>-5.0532072780000003E-4</v>
      </c>
      <c r="F899">
        <v>3.6005566120000001</v>
      </c>
      <c r="G899">
        <v>-2.8119549749999999</v>
      </c>
      <c r="H899">
        <v>9.5348615649999999</v>
      </c>
      <c r="I899">
        <v>-11.49957275</v>
      </c>
    </row>
    <row r="900" spans="1:9" x14ac:dyDescent="0.25">
      <c r="A900">
        <v>17.98</v>
      </c>
      <c r="B900">
        <v>0</v>
      </c>
      <c r="C900">
        <v>0</v>
      </c>
      <c r="D900">
        <v>3.1770952049999998E-4</v>
      </c>
      <c r="E900">
        <v>-6.6410005089999997E-4</v>
      </c>
      <c r="F900">
        <v>3.8005566599999998</v>
      </c>
      <c r="G900">
        <v>-1.6119556429999999</v>
      </c>
      <c r="H900">
        <v>6.2666945460000001</v>
      </c>
      <c r="I900">
        <v>-8.7764644619999999</v>
      </c>
    </row>
    <row r="901" spans="1:9" x14ac:dyDescent="0.25">
      <c r="A901">
        <v>18</v>
      </c>
      <c r="B901">
        <v>0</v>
      </c>
      <c r="C901">
        <v>0</v>
      </c>
      <c r="D901">
        <v>5.3595639770000003E-3</v>
      </c>
      <c r="E901">
        <v>-4.1791200640000003E-3</v>
      </c>
      <c r="F901">
        <v>2.6005578040000001</v>
      </c>
      <c r="G901">
        <v>-0.41195538640000001</v>
      </c>
      <c r="H901">
        <v>-4.800597668</v>
      </c>
      <c r="I901">
        <v>-2.5096487999999999</v>
      </c>
    </row>
    <row r="902" spans="1:9" x14ac:dyDescent="0.25">
      <c r="A902">
        <v>18.02</v>
      </c>
      <c r="B902">
        <v>0</v>
      </c>
      <c r="C902">
        <v>0</v>
      </c>
      <c r="D902">
        <v>8.3581823859999998E-3</v>
      </c>
      <c r="E902">
        <v>-8.4721967580000009E-3</v>
      </c>
      <c r="F902">
        <v>1.4005582329999999</v>
      </c>
      <c r="G902">
        <v>0.78804463150000004</v>
      </c>
      <c r="H902">
        <v>-1.654905796</v>
      </c>
      <c r="I902">
        <v>2.4901490210000001</v>
      </c>
    </row>
    <row r="903" spans="1:9" x14ac:dyDescent="0.25">
      <c r="A903">
        <v>18.04</v>
      </c>
      <c r="B903">
        <v>0</v>
      </c>
      <c r="C903">
        <v>0</v>
      </c>
      <c r="D903">
        <v>1.2520779859999999E-2</v>
      </c>
      <c r="E903">
        <v>-7.7245086430000002E-3</v>
      </c>
      <c r="F903">
        <v>0.20055803659999999</v>
      </c>
      <c r="G903">
        <v>1.9880448580000001</v>
      </c>
      <c r="H903">
        <v>-4.822684765</v>
      </c>
      <c r="I903">
        <v>12.591883660000001</v>
      </c>
    </row>
    <row r="904" spans="1:9" x14ac:dyDescent="0.25">
      <c r="A904">
        <v>18.059999999999999</v>
      </c>
      <c r="B904">
        <v>0</v>
      </c>
      <c r="C904">
        <v>0</v>
      </c>
      <c r="D904">
        <v>1.1017818E-2</v>
      </c>
      <c r="E904">
        <v>-8.1103965640000001E-3</v>
      </c>
      <c r="F904">
        <v>-0.89944201710000005</v>
      </c>
      <c r="G904">
        <v>3.188043833</v>
      </c>
      <c r="H904">
        <v>-6.9843997959999999</v>
      </c>
      <c r="I904">
        <v>17.661630630000001</v>
      </c>
    </row>
    <row r="905" spans="1:9" x14ac:dyDescent="0.25">
      <c r="A905">
        <v>18.079999999999998</v>
      </c>
      <c r="B905">
        <v>0</v>
      </c>
      <c r="C905">
        <v>0</v>
      </c>
      <c r="D905">
        <v>8.665842004E-3</v>
      </c>
      <c r="E905">
        <v>-2.6478841900000002E-3</v>
      </c>
      <c r="F905">
        <v>-2.099442244</v>
      </c>
      <c r="G905">
        <v>3.788043499</v>
      </c>
      <c r="H905">
        <v>-4.5255289080000001</v>
      </c>
      <c r="I905">
        <v>17.400533679999999</v>
      </c>
    </row>
    <row r="906" spans="1:9" x14ac:dyDescent="0.25">
      <c r="A906">
        <v>18.100000000000001</v>
      </c>
      <c r="B906">
        <v>0</v>
      </c>
      <c r="C906">
        <v>0</v>
      </c>
      <c r="D906">
        <v>4.9056448040000001E-3</v>
      </c>
      <c r="E906">
        <v>5.6470707060000003E-3</v>
      </c>
      <c r="F906">
        <v>-1.4791812900000001</v>
      </c>
      <c r="G906">
        <v>2.6880445480000001</v>
      </c>
      <c r="H906">
        <v>-3.951280594</v>
      </c>
      <c r="I906">
        <v>13.92705059</v>
      </c>
    </row>
    <row r="907" spans="1:9" x14ac:dyDescent="0.25">
      <c r="A907">
        <v>18.12</v>
      </c>
      <c r="B907">
        <v>0</v>
      </c>
      <c r="C907">
        <v>0</v>
      </c>
      <c r="D907">
        <v>1.226285473E-3</v>
      </c>
      <c r="E907">
        <v>8.0637857319999992E-3</v>
      </c>
      <c r="F907">
        <v>-0.37918108699999997</v>
      </c>
      <c r="G907">
        <v>1.4880449769999999</v>
      </c>
      <c r="H907">
        <v>-1.984604239</v>
      </c>
      <c r="I907">
        <v>6.6104054449999996</v>
      </c>
    </row>
    <row r="908" spans="1:9" x14ac:dyDescent="0.25">
      <c r="A908">
        <v>18.14</v>
      </c>
      <c r="B908">
        <v>0</v>
      </c>
      <c r="C908">
        <v>0</v>
      </c>
      <c r="D908">
        <v>-7.4526108799999997E-4</v>
      </c>
      <c r="E908">
        <v>1.206550747E-2</v>
      </c>
      <c r="F908">
        <v>0.82081896070000004</v>
      </c>
      <c r="G908">
        <v>0.38804477450000002</v>
      </c>
      <c r="H908">
        <v>-2.944087267</v>
      </c>
      <c r="I908">
        <v>-2.520797253</v>
      </c>
    </row>
    <row r="909" spans="1:9" x14ac:dyDescent="0.25">
      <c r="A909">
        <v>18.16</v>
      </c>
      <c r="B909">
        <v>0</v>
      </c>
      <c r="C909">
        <v>0</v>
      </c>
      <c r="D909">
        <v>1.8870662900000001E-3</v>
      </c>
      <c r="E909">
        <v>1.5917278829999999E-2</v>
      </c>
      <c r="F909">
        <v>2.0208191869999999</v>
      </c>
      <c r="G909">
        <v>-0.81195527320000005</v>
      </c>
      <c r="H909">
        <v>-2.6028635499999999</v>
      </c>
      <c r="I909">
        <v>-4.4966368680000004</v>
      </c>
    </row>
    <row r="910" spans="1:9" x14ac:dyDescent="0.25">
      <c r="A910">
        <v>18.18</v>
      </c>
      <c r="B910">
        <v>0</v>
      </c>
      <c r="C910">
        <v>0</v>
      </c>
      <c r="D910">
        <v>1.0960809890000001E-3</v>
      </c>
      <c r="E910">
        <v>1.7267502840000001E-2</v>
      </c>
      <c r="F910">
        <v>1.659916282</v>
      </c>
      <c r="G910">
        <v>-2.0119555</v>
      </c>
      <c r="H910">
        <v>-3.2495331759999999</v>
      </c>
      <c r="I910">
        <v>-12.711501119999999</v>
      </c>
    </row>
    <row r="911" spans="1:9" x14ac:dyDescent="0.25">
      <c r="A911">
        <v>18.2</v>
      </c>
      <c r="B911">
        <v>0</v>
      </c>
      <c r="C911">
        <v>0</v>
      </c>
      <c r="D911">
        <v>2.9141809790000001E-3</v>
      </c>
      <c r="E911">
        <v>1.8211372199999999E-2</v>
      </c>
      <c r="F911">
        <v>1.67854178</v>
      </c>
      <c r="G911">
        <v>-3.211954355</v>
      </c>
      <c r="H911">
        <v>-2.9250237939999999</v>
      </c>
      <c r="I911">
        <v>-14.891627310000001</v>
      </c>
    </row>
    <row r="912" spans="1:9" x14ac:dyDescent="0.25">
      <c r="A912">
        <v>18.22</v>
      </c>
      <c r="B912">
        <v>0</v>
      </c>
      <c r="C912">
        <v>0</v>
      </c>
      <c r="D912">
        <v>6.3492879269999997E-3</v>
      </c>
      <c r="E912">
        <v>1.334636658E-2</v>
      </c>
      <c r="F912">
        <v>0.72650480269999995</v>
      </c>
      <c r="G912">
        <v>-4.4119534490000003</v>
      </c>
      <c r="H912">
        <v>-5.1361708640000003</v>
      </c>
      <c r="I912">
        <v>-16.018442149999998</v>
      </c>
    </row>
    <row r="913" spans="1:9" x14ac:dyDescent="0.25">
      <c r="A913">
        <v>18.239999999999998</v>
      </c>
      <c r="B913">
        <v>0</v>
      </c>
      <c r="C913">
        <v>0</v>
      </c>
      <c r="D913">
        <v>7.1890093389999996E-3</v>
      </c>
      <c r="E913">
        <v>8.4604546429999997E-3</v>
      </c>
      <c r="F913">
        <v>-0.36797249319999997</v>
      </c>
      <c r="G913">
        <v>-5.611952305</v>
      </c>
      <c r="H913">
        <v>-11.232872009999999</v>
      </c>
      <c r="I913">
        <v>-13.93348503</v>
      </c>
    </row>
    <row r="914" spans="1:9" x14ac:dyDescent="0.25">
      <c r="A914">
        <v>18.260000000000002</v>
      </c>
      <c r="B914">
        <v>0</v>
      </c>
      <c r="C914">
        <v>0</v>
      </c>
      <c r="D914">
        <v>7.7959634360000004E-3</v>
      </c>
      <c r="E914">
        <v>4.9497857689999999E-3</v>
      </c>
      <c r="F914">
        <v>-0.72582209109999996</v>
      </c>
      <c r="G914">
        <v>-4.7119531630000004</v>
      </c>
      <c r="H914">
        <v>-0.57084923980000002</v>
      </c>
      <c r="I914">
        <v>-9.8000297550000006</v>
      </c>
    </row>
    <row r="915" spans="1:9" x14ac:dyDescent="0.25">
      <c r="A915">
        <v>18.28</v>
      </c>
      <c r="B915">
        <v>0</v>
      </c>
      <c r="C915">
        <v>0</v>
      </c>
      <c r="D915">
        <v>5.4144337769999997E-3</v>
      </c>
      <c r="E915">
        <v>-1.1299401519999999E-3</v>
      </c>
      <c r="F915">
        <v>-1.207492113</v>
      </c>
      <c r="G915">
        <v>-3.511954308</v>
      </c>
      <c r="H915">
        <v>2.7319769859999998</v>
      </c>
      <c r="I915">
        <v>1.2172590489999999</v>
      </c>
    </row>
    <row r="916" spans="1:9" x14ac:dyDescent="0.25">
      <c r="A916">
        <v>18.3</v>
      </c>
      <c r="B916">
        <v>0</v>
      </c>
      <c r="C916">
        <v>0</v>
      </c>
      <c r="D916">
        <v>1.0399852879999999E-2</v>
      </c>
      <c r="E916">
        <v>-8.4487721319999997E-3</v>
      </c>
      <c r="F916">
        <v>-0.50265181059999997</v>
      </c>
      <c r="G916">
        <v>-2.3119554519999999</v>
      </c>
      <c r="H916">
        <v>6.1238007550000004</v>
      </c>
      <c r="I916">
        <v>3.20258975</v>
      </c>
    </row>
    <row r="917" spans="1:9" x14ac:dyDescent="0.25">
      <c r="A917">
        <v>18.32</v>
      </c>
      <c r="B917">
        <v>0</v>
      </c>
      <c r="C917">
        <v>0</v>
      </c>
      <c r="D917">
        <v>8.2673821599999996E-3</v>
      </c>
      <c r="E917">
        <v>-1.1160783469999999E-2</v>
      </c>
      <c r="F917">
        <v>-1.7026520970000001</v>
      </c>
      <c r="G917">
        <v>-1.2119555470000001</v>
      </c>
      <c r="H917">
        <v>1.2417094710000001</v>
      </c>
      <c r="I917">
        <v>7.072000504</v>
      </c>
    </row>
    <row r="918" spans="1:9" x14ac:dyDescent="0.25">
      <c r="A918">
        <v>18.34</v>
      </c>
      <c r="B918">
        <v>0</v>
      </c>
      <c r="C918">
        <v>0</v>
      </c>
      <c r="D918">
        <v>1.3327787630000001E-2</v>
      </c>
      <c r="E918">
        <v>-9.0133920309999997E-3</v>
      </c>
      <c r="F918">
        <v>-2.1032979489999999</v>
      </c>
      <c r="G918">
        <v>-1.1955395339999999E-2</v>
      </c>
      <c r="H918">
        <v>3.5902438160000001</v>
      </c>
      <c r="I918">
        <v>2.9158310890000001</v>
      </c>
    </row>
    <row r="919" spans="1:9" x14ac:dyDescent="0.25">
      <c r="A919">
        <v>18.36</v>
      </c>
      <c r="B919">
        <v>0</v>
      </c>
      <c r="C919">
        <v>0</v>
      </c>
      <c r="D919">
        <v>9.2647485439999993E-3</v>
      </c>
      <c r="E919">
        <v>-2.0507052540000002E-3</v>
      </c>
      <c r="F919">
        <v>-3.2032968999999998</v>
      </c>
      <c r="G919">
        <v>1.188044667</v>
      </c>
      <c r="H919">
        <v>-5.5049939160000001</v>
      </c>
      <c r="I919">
        <v>2.8113977910000001</v>
      </c>
    </row>
    <row r="920" spans="1:9" x14ac:dyDescent="0.25">
      <c r="A920">
        <v>18.38</v>
      </c>
      <c r="B920">
        <v>0</v>
      </c>
      <c r="C920">
        <v>0</v>
      </c>
      <c r="D920">
        <v>1.113549992E-2</v>
      </c>
      <c r="E920">
        <v>3.513619304E-4</v>
      </c>
      <c r="F920">
        <v>-2.3124446870000002</v>
      </c>
      <c r="G920">
        <v>1.5377912520000001</v>
      </c>
      <c r="H920">
        <v>-4.6917514799999998</v>
      </c>
      <c r="I920">
        <v>1.5103744269999999</v>
      </c>
    </row>
    <row r="921" spans="1:9" x14ac:dyDescent="0.25">
      <c r="A921">
        <v>18.399999999999999</v>
      </c>
      <c r="B921">
        <v>0</v>
      </c>
      <c r="C921">
        <v>0</v>
      </c>
      <c r="D921">
        <v>1.125085168E-2</v>
      </c>
      <c r="E921">
        <v>6.2777772550000003E-3</v>
      </c>
      <c r="F921">
        <v>-3.024739742</v>
      </c>
      <c r="G921">
        <v>0.94700670239999996</v>
      </c>
      <c r="H921">
        <v>-9.7554845809999993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99F9-A2B7-4AB1-A5F2-ADB4A675AEBC}">
  <dimension ref="A1:I372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1.5829138459999999E-2</v>
      </c>
      <c r="E1">
        <v>-5.012059957E-2</v>
      </c>
      <c r="F1">
        <v>-7.8742675780000004</v>
      </c>
      <c r="G1">
        <v>24.696891780000001</v>
      </c>
      <c r="H1">
        <v>0.26995912189999999</v>
      </c>
      <c r="I1">
        <v>2.1306476590000001</v>
      </c>
    </row>
    <row r="2" spans="1:9" x14ac:dyDescent="0.25">
      <c r="A2">
        <v>0.02</v>
      </c>
      <c r="B2">
        <v>0</v>
      </c>
      <c r="C2">
        <v>0</v>
      </c>
      <c r="D2">
        <v>1.5869926659999999E-2</v>
      </c>
      <c r="E2">
        <v>-4.9951255319999999E-2</v>
      </c>
      <c r="F2">
        <v>-7.7955727579999996</v>
      </c>
      <c r="G2">
        <v>24.859420780000001</v>
      </c>
      <c r="H2">
        <v>0.70093202590000003</v>
      </c>
      <c r="I2">
        <v>0.5751674175</v>
      </c>
    </row>
    <row r="3" spans="1:9" x14ac:dyDescent="0.25">
      <c r="A3">
        <v>0.04</v>
      </c>
      <c r="B3">
        <v>0</v>
      </c>
      <c r="C3">
        <v>0</v>
      </c>
      <c r="D3">
        <v>1.5784140679999999E-2</v>
      </c>
      <c r="E3">
        <v>-5.0023242830000002E-2</v>
      </c>
      <c r="F3">
        <v>-7.8674483300000002</v>
      </c>
      <c r="G3">
        <v>24.667593</v>
      </c>
      <c r="H3">
        <v>0.20832563940000001</v>
      </c>
      <c r="I3">
        <v>2.191385269</v>
      </c>
    </row>
    <row r="4" spans="1:9" x14ac:dyDescent="0.25">
      <c r="A4">
        <v>0.06</v>
      </c>
      <c r="B4">
        <v>0</v>
      </c>
      <c r="C4">
        <v>0</v>
      </c>
      <c r="D4">
        <v>1.56679973E-2</v>
      </c>
      <c r="E4">
        <v>-5.028675497E-2</v>
      </c>
      <c r="F4">
        <v>-7.7443337440000004</v>
      </c>
      <c r="G4">
        <v>24.755794529999999</v>
      </c>
      <c r="H4">
        <v>0.44800922269999999</v>
      </c>
      <c r="I4">
        <v>0.88570058350000003</v>
      </c>
    </row>
    <row r="5" spans="1:9" x14ac:dyDescent="0.25">
      <c r="A5">
        <v>0.08</v>
      </c>
      <c r="B5">
        <v>0</v>
      </c>
      <c r="C5">
        <v>0</v>
      </c>
      <c r="D5">
        <v>1.585010253E-2</v>
      </c>
      <c r="E5">
        <v>-5.0586692990000001E-2</v>
      </c>
      <c r="F5">
        <v>-7.7892189030000001</v>
      </c>
      <c r="G5">
        <v>24.923294070000001</v>
      </c>
      <c r="H5">
        <v>0.5265582204</v>
      </c>
      <c r="I5">
        <v>1.8217415809999999</v>
      </c>
    </row>
    <row r="6" spans="1:9" x14ac:dyDescent="0.25">
      <c r="A6">
        <v>0.1</v>
      </c>
      <c r="B6">
        <v>0</v>
      </c>
      <c r="C6">
        <v>0</v>
      </c>
      <c r="D6">
        <v>1.6322866080000002E-2</v>
      </c>
      <c r="E6">
        <v>-5.0437338650000003E-2</v>
      </c>
      <c r="F6">
        <v>-7.9304714199999999</v>
      </c>
      <c r="G6">
        <v>24.997678759999999</v>
      </c>
      <c r="H6">
        <v>-0.17046430709999999</v>
      </c>
      <c r="I6">
        <v>1.073360562</v>
      </c>
    </row>
    <row r="7" spans="1:9" x14ac:dyDescent="0.25">
      <c r="A7">
        <v>0.12</v>
      </c>
      <c r="B7">
        <v>0</v>
      </c>
      <c r="C7">
        <v>0</v>
      </c>
      <c r="D7">
        <v>1.6449108720000001E-2</v>
      </c>
      <c r="E7">
        <v>-5.040609092E-2</v>
      </c>
      <c r="F7">
        <v>-8.1268863679999992</v>
      </c>
      <c r="G7">
        <v>24.913639069999999</v>
      </c>
      <c r="H7">
        <v>0.56945937869999996</v>
      </c>
      <c r="I7">
        <v>1.176402926</v>
      </c>
    </row>
    <row r="8" spans="1:9" x14ac:dyDescent="0.25">
      <c r="A8">
        <v>0.14000000000000001</v>
      </c>
      <c r="B8">
        <v>0</v>
      </c>
      <c r="C8">
        <v>0</v>
      </c>
      <c r="D8">
        <v>1.6199635340000001E-2</v>
      </c>
      <c r="E8">
        <v>-5.0338052209999998E-2</v>
      </c>
      <c r="F8">
        <v>-8.1015996930000007</v>
      </c>
      <c r="G8">
        <v>24.907798769999999</v>
      </c>
      <c r="H8">
        <v>-9.3642465770000002E-2</v>
      </c>
      <c r="I8">
        <v>0.74268126489999997</v>
      </c>
    </row>
    <row r="9" spans="1:9" x14ac:dyDescent="0.25">
      <c r="A9">
        <v>0.16</v>
      </c>
      <c r="B9">
        <v>0</v>
      </c>
      <c r="C9">
        <v>0</v>
      </c>
      <c r="D9">
        <v>1.5840679409999999E-2</v>
      </c>
      <c r="E9">
        <v>-5.0585530699999999E-2</v>
      </c>
      <c r="F9">
        <v>-7.9214859009999996</v>
      </c>
      <c r="G9">
        <v>24.876625059999999</v>
      </c>
      <c r="H9">
        <v>0.14361560340000001</v>
      </c>
      <c r="I9">
        <v>1.63105166</v>
      </c>
    </row>
    <row r="10" spans="1:9" x14ac:dyDescent="0.25">
      <c r="A10">
        <v>0.18</v>
      </c>
      <c r="B10">
        <v>0</v>
      </c>
      <c r="C10">
        <v>0</v>
      </c>
      <c r="D10">
        <v>1.6266405580000001E-2</v>
      </c>
      <c r="E10">
        <v>-5.0665952270000002E-2</v>
      </c>
      <c r="F10">
        <v>-7.8784494399999998</v>
      </c>
      <c r="G10">
        <v>25.123918530000001</v>
      </c>
      <c r="H10">
        <v>6.725282967E-2</v>
      </c>
      <c r="I10">
        <v>1.3201828</v>
      </c>
    </row>
    <row r="11" spans="1:9" x14ac:dyDescent="0.25">
      <c r="A11">
        <v>0.2</v>
      </c>
      <c r="B11">
        <v>0</v>
      </c>
      <c r="C11">
        <v>0</v>
      </c>
      <c r="D11">
        <v>1.6425672919999999E-2</v>
      </c>
      <c r="E11">
        <v>-5.0071842970000002E-2</v>
      </c>
      <c r="F11">
        <v>-8.1376085279999995</v>
      </c>
      <c r="G11">
        <v>24.811151500000001</v>
      </c>
      <c r="H11">
        <v>-0.14041982589999999</v>
      </c>
      <c r="I11">
        <v>0.86670744420000001</v>
      </c>
    </row>
    <row r="12" spans="1:9" x14ac:dyDescent="0.25">
      <c r="A12">
        <v>0.22</v>
      </c>
      <c r="B12">
        <v>0</v>
      </c>
      <c r="C12">
        <v>0</v>
      </c>
      <c r="D12">
        <v>1.6270618890000001E-2</v>
      </c>
      <c r="E12">
        <v>-5.0403021280000002E-2</v>
      </c>
      <c r="F12">
        <v>-8.1154489519999995</v>
      </c>
      <c r="G12">
        <v>24.81305313</v>
      </c>
      <c r="H12">
        <v>4.9278222019999998E-2</v>
      </c>
      <c r="I12">
        <v>1.1029459239999999</v>
      </c>
    </row>
    <row r="13" spans="1:9" x14ac:dyDescent="0.25">
      <c r="A13">
        <v>0.24</v>
      </c>
      <c r="B13">
        <v>0</v>
      </c>
      <c r="C13">
        <v>0</v>
      </c>
      <c r="D13">
        <v>1.626317389E-2</v>
      </c>
      <c r="E13">
        <v>-5.0391696389999997E-2</v>
      </c>
      <c r="F13">
        <v>-8.0001106259999997</v>
      </c>
      <c r="G13">
        <v>24.93737411</v>
      </c>
      <c r="H13">
        <v>-0.27724826339999997</v>
      </c>
      <c r="I13">
        <v>1.470205545</v>
      </c>
    </row>
    <row r="14" spans="1:9" x14ac:dyDescent="0.25">
      <c r="A14">
        <v>0.26</v>
      </c>
      <c r="B14">
        <v>0</v>
      </c>
      <c r="C14">
        <v>0</v>
      </c>
      <c r="D14">
        <v>1.6404327010000001E-2</v>
      </c>
      <c r="E14">
        <v>-5.013500899E-2</v>
      </c>
      <c r="F14">
        <v>-8.0878810879999996</v>
      </c>
      <c r="G14">
        <v>24.850940699999999</v>
      </c>
      <c r="H14">
        <v>0.63080096240000005</v>
      </c>
      <c r="I14">
        <v>1.8442656989999999</v>
      </c>
    </row>
    <row r="15" spans="1:9" x14ac:dyDescent="0.25">
      <c r="A15">
        <v>0.28000000000000003</v>
      </c>
      <c r="B15">
        <v>0</v>
      </c>
      <c r="C15">
        <v>0</v>
      </c>
      <c r="D15">
        <v>1.6538769009999999E-2</v>
      </c>
      <c r="E15">
        <v>-5.0487436349999998E-2</v>
      </c>
      <c r="F15">
        <v>-8.1190719599999994</v>
      </c>
      <c r="G15">
        <v>24.819725040000002</v>
      </c>
      <c r="H15">
        <v>0.4091623425</v>
      </c>
      <c r="I15">
        <v>0.50868630410000004</v>
      </c>
    </row>
    <row r="16" spans="1:9" x14ac:dyDescent="0.25">
      <c r="A16">
        <v>0.3</v>
      </c>
      <c r="B16">
        <v>0</v>
      </c>
      <c r="C16">
        <v>0</v>
      </c>
      <c r="D16">
        <v>1.6229845579999999E-2</v>
      </c>
      <c r="E16">
        <v>-5.0832271579999998E-2</v>
      </c>
      <c r="F16">
        <v>-8.1502456670000001</v>
      </c>
      <c r="G16">
        <v>25.069919590000001</v>
      </c>
      <c r="H16">
        <v>0.18763543669999999</v>
      </c>
      <c r="I16">
        <v>0.64971089360000001</v>
      </c>
    </row>
    <row r="17" spans="1:9" x14ac:dyDescent="0.25">
      <c r="A17">
        <v>0.32</v>
      </c>
      <c r="B17">
        <v>0</v>
      </c>
      <c r="C17">
        <v>0</v>
      </c>
      <c r="D17">
        <v>1.5916790810000001E-2</v>
      </c>
      <c r="E17">
        <v>-5.0963141019999998E-2</v>
      </c>
      <c r="F17">
        <v>-7.9345989230000002</v>
      </c>
      <c r="G17">
        <v>25.13992691</v>
      </c>
      <c r="H17">
        <v>0.21533633769999999</v>
      </c>
      <c r="I17">
        <v>-0.65245467420000003</v>
      </c>
    </row>
    <row r="18" spans="1:9" x14ac:dyDescent="0.25">
      <c r="A18">
        <v>0.34</v>
      </c>
      <c r="B18">
        <v>0</v>
      </c>
      <c r="C18">
        <v>0</v>
      </c>
      <c r="D18">
        <v>1.5902241689999999E-2</v>
      </c>
      <c r="E18">
        <v>-5.0967939199999999E-2</v>
      </c>
      <c r="F18">
        <v>-7.8441019059999997</v>
      </c>
      <c r="G18">
        <v>25.219541549999999</v>
      </c>
      <c r="H18">
        <v>8.4372580050000007E-2</v>
      </c>
      <c r="I18">
        <v>0.44995787739999998</v>
      </c>
    </row>
    <row r="19" spans="1:9" x14ac:dyDescent="0.25">
      <c r="A19">
        <v>0.36</v>
      </c>
      <c r="B19">
        <v>0</v>
      </c>
      <c r="C19">
        <v>0</v>
      </c>
      <c r="D19">
        <v>1.6149386759999999E-2</v>
      </c>
      <c r="E19">
        <v>-5.0471283499999998E-2</v>
      </c>
      <c r="F19">
        <v>-7.9251685140000001</v>
      </c>
      <c r="G19">
        <v>25.08606911</v>
      </c>
      <c r="H19">
        <v>6.5132811669999999E-2</v>
      </c>
      <c r="I19">
        <v>2.398877621</v>
      </c>
    </row>
    <row r="20" spans="1:9" x14ac:dyDescent="0.25">
      <c r="A20">
        <v>0.38</v>
      </c>
      <c r="B20">
        <v>0</v>
      </c>
      <c r="C20">
        <v>0</v>
      </c>
      <c r="D20">
        <v>1.6117740419999999E-2</v>
      </c>
      <c r="E20">
        <v>-5.0229586659999999E-2</v>
      </c>
      <c r="F20">
        <v>-7.9826202390000001</v>
      </c>
      <c r="G20">
        <v>24.84854507</v>
      </c>
      <c r="H20">
        <v>0.43788403269999998</v>
      </c>
      <c r="I20">
        <v>2.2645525929999999</v>
      </c>
    </row>
    <row r="21" spans="1:9" x14ac:dyDescent="0.25">
      <c r="A21">
        <v>0.4</v>
      </c>
      <c r="B21">
        <v>0</v>
      </c>
      <c r="C21">
        <v>0</v>
      </c>
      <c r="D21">
        <v>1.6112472860000001E-2</v>
      </c>
      <c r="E21">
        <v>-5.024375021E-2</v>
      </c>
      <c r="F21">
        <v>-7.9704151149999998</v>
      </c>
      <c r="G21">
        <v>24.856227870000001</v>
      </c>
      <c r="H21">
        <v>0.44278869030000001</v>
      </c>
      <c r="I21">
        <v>0.28836962579999997</v>
      </c>
    </row>
    <row r="22" spans="1:9" x14ac:dyDescent="0.25">
      <c r="A22">
        <v>0.42</v>
      </c>
      <c r="B22">
        <v>0</v>
      </c>
      <c r="C22">
        <v>0</v>
      </c>
      <c r="D22">
        <v>1.633157209E-2</v>
      </c>
      <c r="E22">
        <v>-5.0594829020000003E-2</v>
      </c>
      <c r="F22">
        <v>-7.9814257619999998</v>
      </c>
      <c r="G22">
        <v>24.8695488</v>
      </c>
      <c r="H22">
        <v>0.43514344100000002</v>
      </c>
      <c r="I22">
        <v>1.707277417</v>
      </c>
    </row>
    <row r="23" spans="1:9" x14ac:dyDescent="0.25">
      <c r="A23">
        <v>0.44</v>
      </c>
      <c r="B23">
        <v>0</v>
      </c>
      <c r="C23">
        <v>0</v>
      </c>
      <c r="D23">
        <v>1.6265226529999999E-2</v>
      </c>
      <c r="E23">
        <v>-5.0304152069999997E-2</v>
      </c>
      <c r="F23">
        <v>-8.0602407459999998</v>
      </c>
      <c r="G23">
        <v>24.989648819999999</v>
      </c>
      <c r="H23">
        <v>0.52503854039999998</v>
      </c>
      <c r="I23">
        <v>0.6046503782</v>
      </c>
    </row>
    <row r="24" spans="1:9" x14ac:dyDescent="0.25">
      <c r="A24">
        <v>0.46</v>
      </c>
      <c r="B24">
        <v>0</v>
      </c>
      <c r="C24">
        <v>0</v>
      </c>
      <c r="D24">
        <v>1.6595948490000002E-2</v>
      </c>
      <c r="E24">
        <v>-5.0277203319999998E-2</v>
      </c>
      <c r="F24">
        <v>-8.1840810780000002</v>
      </c>
      <c r="G24">
        <v>24.819656370000001</v>
      </c>
      <c r="H24">
        <v>0.38876298069999998</v>
      </c>
      <c r="I24">
        <v>0.14111967380000001</v>
      </c>
    </row>
    <row r="25" spans="1:9" x14ac:dyDescent="0.25">
      <c r="A25">
        <v>0.48</v>
      </c>
      <c r="B25">
        <v>0</v>
      </c>
      <c r="C25">
        <v>0</v>
      </c>
      <c r="D25">
        <v>1.6437631099999999E-2</v>
      </c>
      <c r="E25">
        <v>-5.0472714010000003E-2</v>
      </c>
      <c r="F25">
        <v>-8.1636877059999993</v>
      </c>
      <c r="G25">
        <v>24.862957000000002</v>
      </c>
      <c r="H25">
        <v>8.5471220309999998E-2</v>
      </c>
      <c r="I25">
        <v>2.3521523480000002</v>
      </c>
    </row>
    <row r="26" spans="1:9" x14ac:dyDescent="0.25">
      <c r="A26">
        <v>0.5</v>
      </c>
      <c r="B26">
        <v>0</v>
      </c>
      <c r="C26">
        <v>0</v>
      </c>
      <c r="D26">
        <v>1.6014892610000001E-2</v>
      </c>
      <c r="E26">
        <v>-5.0600565969999997E-2</v>
      </c>
      <c r="F26">
        <v>-8.0757236480000003</v>
      </c>
      <c r="G26">
        <v>24.988691330000002</v>
      </c>
      <c r="H26">
        <v>0.1591663659</v>
      </c>
      <c r="I26">
        <v>1.7080725430000001</v>
      </c>
    </row>
    <row r="27" spans="1:9" x14ac:dyDescent="0.25">
      <c r="A27">
        <v>0.52</v>
      </c>
      <c r="B27">
        <v>0</v>
      </c>
      <c r="C27">
        <v>0</v>
      </c>
      <c r="D27">
        <v>1.5752162779999999E-2</v>
      </c>
      <c r="E27">
        <v>-5.0465963779999998E-2</v>
      </c>
      <c r="F27">
        <v>-7.8217945100000001</v>
      </c>
      <c r="G27">
        <v>25.012958529999999</v>
      </c>
      <c r="H27">
        <v>5.27921617E-2</v>
      </c>
      <c r="I27">
        <v>-0.3166396916</v>
      </c>
    </row>
    <row r="28" spans="1:9" x14ac:dyDescent="0.25">
      <c r="A28">
        <v>0.54</v>
      </c>
      <c r="B28">
        <v>0</v>
      </c>
      <c r="C28">
        <v>0</v>
      </c>
      <c r="D28">
        <v>1.6288779680000001E-2</v>
      </c>
      <c r="E28">
        <v>-5.0746172669999999E-2</v>
      </c>
      <c r="F28">
        <v>-7.8965048790000001</v>
      </c>
      <c r="G28">
        <v>24.939302439999999</v>
      </c>
      <c r="H28">
        <v>-0.34512692690000002</v>
      </c>
      <c r="I28">
        <v>-0.1025019586</v>
      </c>
    </row>
    <row r="29" spans="1:9" x14ac:dyDescent="0.25">
      <c r="A29">
        <v>0.56000000000000005</v>
      </c>
      <c r="B29">
        <v>0</v>
      </c>
      <c r="C29">
        <v>0</v>
      </c>
      <c r="D29">
        <v>1.6542464489999999E-2</v>
      </c>
      <c r="E29">
        <v>-5.0520189110000002E-2</v>
      </c>
      <c r="F29">
        <v>-8.1290025709999991</v>
      </c>
      <c r="G29">
        <v>25.105888369999999</v>
      </c>
      <c r="H29">
        <v>0.37097400429999999</v>
      </c>
      <c r="I29">
        <v>1.088110685</v>
      </c>
    </row>
    <row r="30" spans="1:9" x14ac:dyDescent="0.25">
      <c r="A30">
        <v>0.57999999999999996</v>
      </c>
      <c r="B30">
        <v>0</v>
      </c>
      <c r="C30">
        <v>0</v>
      </c>
      <c r="D30">
        <v>1.6336359080000001E-2</v>
      </c>
      <c r="E30">
        <v>-5.0083495679999999E-2</v>
      </c>
      <c r="F30">
        <v>-8.147852898</v>
      </c>
      <c r="G30">
        <v>24.890136720000001</v>
      </c>
      <c r="H30">
        <v>0.1174551994</v>
      </c>
      <c r="I30">
        <v>1.7663700579999999</v>
      </c>
    </row>
    <row r="31" spans="1:9" x14ac:dyDescent="0.25">
      <c r="A31">
        <v>0.6</v>
      </c>
      <c r="B31">
        <v>0</v>
      </c>
      <c r="C31">
        <v>0</v>
      </c>
      <c r="D31">
        <v>1.597284526E-2</v>
      </c>
      <c r="E31">
        <v>-5.0298281010000001E-2</v>
      </c>
      <c r="F31">
        <v>-8.0289182659999998</v>
      </c>
      <c r="G31">
        <v>24.758628850000001</v>
      </c>
      <c r="H31">
        <v>1.3064266440000001</v>
      </c>
      <c r="I31">
        <v>1.49707675</v>
      </c>
    </row>
    <row r="32" spans="1:9" x14ac:dyDescent="0.25">
      <c r="A32">
        <v>0.62</v>
      </c>
      <c r="B32">
        <v>0</v>
      </c>
      <c r="C32">
        <v>0</v>
      </c>
      <c r="D32">
        <v>1.588432863E-2</v>
      </c>
      <c r="E32">
        <v>-5.0056584180000002E-2</v>
      </c>
      <c r="F32">
        <v>-7.8306980130000001</v>
      </c>
      <c r="G32">
        <v>24.871852870000001</v>
      </c>
      <c r="H32">
        <v>-3.0749065799999999E-2</v>
      </c>
      <c r="I32">
        <v>-0.13223431999999999</v>
      </c>
    </row>
    <row r="33" spans="1:9" x14ac:dyDescent="0.25">
      <c r="A33">
        <v>0.64</v>
      </c>
      <c r="B33">
        <v>0</v>
      </c>
      <c r="C33">
        <v>0</v>
      </c>
      <c r="D33">
        <v>1.6176963230000001E-2</v>
      </c>
      <c r="E33">
        <v>-5.0152570010000001E-2</v>
      </c>
      <c r="F33">
        <v>-7.8837013239999996</v>
      </c>
      <c r="G33">
        <v>24.7261734</v>
      </c>
      <c r="H33">
        <v>0.12248655410000001</v>
      </c>
      <c r="I33">
        <v>1.0807211400000001</v>
      </c>
    </row>
    <row r="34" spans="1:9" x14ac:dyDescent="0.25">
      <c r="A34">
        <v>0.66</v>
      </c>
      <c r="B34">
        <v>0</v>
      </c>
      <c r="C34">
        <v>0</v>
      </c>
      <c r="D34">
        <v>1.636783034E-2</v>
      </c>
      <c r="E34">
        <v>-5.0379320980000003E-2</v>
      </c>
      <c r="F34">
        <v>-8.0580015179999993</v>
      </c>
      <c r="G34">
        <v>24.812580109999999</v>
      </c>
      <c r="H34">
        <v>0.33132034539999999</v>
      </c>
      <c r="I34">
        <v>1.45534718</v>
      </c>
    </row>
    <row r="35" spans="1:9" x14ac:dyDescent="0.25">
      <c r="A35">
        <v>0.68</v>
      </c>
      <c r="B35">
        <v>0</v>
      </c>
      <c r="C35">
        <v>0</v>
      </c>
      <c r="D35">
        <v>1.598661765E-2</v>
      </c>
      <c r="E35">
        <v>-5.0355628130000003E-2</v>
      </c>
      <c r="F35">
        <v>-8.0444660189999997</v>
      </c>
      <c r="G35">
        <v>24.929052349999999</v>
      </c>
      <c r="H35">
        <v>0.2453797311</v>
      </c>
      <c r="I35">
        <v>1.3813327550000001</v>
      </c>
    </row>
    <row r="36" spans="1:9" x14ac:dyDescent="0.25">
      <c r="A36">
        <v>0.7</v>
      </c>
      <c r="B36">
        <v>0</v>
      </c>
      <c r="C36">
        <v>0</v>
      </c>
      <c r="D36">
        <v>1.602322049E-2</v>
      </c>
      <c r="E36">
        <v>-5.0317130979999999E-2</v>
      </c>
      <c r="F36">
        <v>-7.8670024869999997</v>
      </c>
      <c r="G36">
        <v>24.856992720000001</v>
      </c>
      <c r="H36">
        <v>0.14328497649999999</v>
      </c>
      <c r="I36">
        <v>1.5478047130000001</v>
      </c>
    </row>
    <row r="37" spans="1:9" x14ac:dyDescent="0.25">
      <c r="A37">
        <v>0.72</v>
      </c>
      <c r="B37">
        <v>0</v>
      </c>
      <c r="C37">
        <v>0</v>
      </c>
      <c r="D37">
        <v>1.5942065049999999E-2</v>
      </c>
      <c r="E37">
        <v>-5.0495021049999998E-2</v>
      </c>
      <c r="F37">
        <v>-7.9052705760000004</v>
      </c>
      <c r="G37">
        <v>24.917367939999998</v>
      </c>
      <c r="H37">
        <v>-0.10653809459999999</v>
      </c>
      <c r="I37">
        <v>0.76606971030000004</v>
      </c>
    </row>
    <row r="38" spans="1:9" x14ac:dyDescent="0.25">
      <c r="A38">
        <v>0.74</v>
      </c>
      <c r="B38">
        <v>0</v>
      </c>
      <c r="C38">
        <v>0</v>
      </c>
      <c r="D38">
        <v>1.6471255569999999E-2</v>
      </c>
      <c r="E38">
        <v>-5.0373308360000001E-2</v>
      </c>
      <c r="F38">
        <v>-7.9593439100000003</v>
      </c>
      <c r="G38">
        <v>24.954786299999999</v>
      </c>
      <c r="H38">
        <v>0.4585362375</v>
      </c>
      <c r="I38">
        <v>2.4014105799999999</v>
      </c>
    </row>
    <row r="39" spans="1:9" x14ac:dyDescent="0.25">
      <c r="A39">
        <v>0.76</v>
      </c>
      <c r="B39">
        <v>0</v>
      </c>
      <c r="C39">
        <v>0</v>
      </c>
      <c r="D39">
        <v>1.6676509749999999E-2</v>
      </c>
      <c r="E39">
        <v>-5.0226792690000001E-2</v>
      </c>
      <c r="F39">
        <v>-8.2146854400000002</v>
      </c>
      <c r="G39">
        <v>24.878694530000001</v>
      </c>
      <c r="H39">
        <v>-0.30450332159999999</v>
      </c>
      <c r="I39">
        <v>1.5374915600000001</v>
      </c>
    </row>
    <row r="40" spans="1:9" x14ac:dyDescent="0.25">
      <c r="A40">
        <v>0.78</v>
      </c>
      <c r="B40">
        <v>0</v>
      </c>
      <c r="C40">
        <v>0</v>
      </c>
      <c r="D40">
        <v>1.6216387969999999E-2</v>
      </c>
      <c r="E40">
        <v>-5.0343886019999999E-2</v>
      </c>
      <c r="F40">
        <v>-8.1916770939999992</v>
      </c>
      <c r="G40">
        <v>24.837076190000001</v>
      </c>
      <c r="H40">
        <v>-0.19329459970000001</v>
      </c>
      <c r="I40">
        <v>2.1681475639999999</v>
      </c>
    </row>
    <row r="41" spans="1:9" x14ac:dyDescent="0.25">
      <c r="A41">
        <v>0.8</v>
      </c>
      <c r="B41">
        <v>0</v>
      </c>
      <c r="C41">
        <v>0</v>
      </c>
      <c r="D41">
        <v>1.5966329719999998E-2</v>
      </c>
      <c r="E41">
        <v>-5.0370290880000002E-2</v>
      </c>
      <c r="F41">
        <v>-7.9201593399999997</v>
      </c>
      <c r="G41">
        <v>24.90819359</v>
      </c>
      <c r="H41">
        <v>-0.21120740469999999</v>
      </c>
      <c r="I41">
        <v>1.4419440029999999</v>
      </c>
    </row>
    <row r="42" spans="1:9" x14ac:dyDescent="0.25">
      <c r="A42">
        <v>0.82</v>
      </c>
      <c r="B42">
        <v>0</v>
      </c>
      <c r="C42">
        <v>0</v>
      </c>
      <c r="D42">
        <v>1.615717635E-2</v>
      </c>
      <c r="E42">
        <v>-5.0275407729999999E-2</v>
      </c>
      <c r="F42">
        <v>-7.9044542309999999</v>
      </c>
      <c r="G42">
        <v>24.87504959</v>
      </c>
      <c r="H42">
        <v>0.29788222910000001</v>
      </c>
      <c r="I42">
        <v>0.26274356250000003</v>
      </c>
    </row>
    <row r="43" spans="1:9" x14ac:dyDescent="0.25">
      <c r="A43">
        <v>0.84</v>
      </c>
      <c r="B43">
        <v>0</v>
      </c>
      <c r="C43">
        <v>0</v>
      </c>
      <c r="D43">
        <v>1.6321653500000002E-2</v>
      </c>
      <c r="E43">
        <v>-5.0147391860000001E-2</v>
      </c>
      <c r="F43">
        <v>-8.0481853490000006</v>
      </c>
      <c r="G43">
        <v>24.857898710000001</v>
      </c>
      <c r="H43">
        <v>0.51287823919999997</v>
      </c>
      <c r="I43">
        <v>1.963989854</v>
      </c>
    </row>
    <row r="44" spans="1:9" x14ac:dyDescent="0.25">
      <c r="A44">
        <v>0.86</v>
      </c>
      <c r="B44">
        <v>0</v>
      </c>
      <c r="C44">
        <v>0</v>
      </c>
      <c r="D44">
        <v>1.6162216659999999E-2</v>
      </c>
      <c r="E44">
        <v>-4.9510411919999997E-2</v>
      </c>
      <c r="F44">
        <v>-8.0065002439999997</v>
      </c>
      <c r="G44">
        <v>24.632322309999999</v>
      </c>
      <c r="H44">
        <v>-0.32369363309999999</v>
      </c>
      <c r="I44">
        <v>1.103861094</v>
      </c>
    </row>
    <row r="45" spans="1:9" x14ac:dyDescent="0.25">
      <c r="A45">
        <v>0.88</v>
      </c>
      <c r="B45">
        <v>0</v>
      </c>
      <c r="C45">
        <v>0</v>
      </c>
      <c r="D45">
        <v>1.59052033E-2</v>
      </c>
      <c r="E45">
        <v>-4.9393348400000002E-2</v>
      </c>
      <c r="F45">
        <v>-7.9527096750000004</v>
      </c>
      <c r="G45">
        <v>24.43394661</v>
      </c>
      <c r="H45">
        <v>0.50693398710000004</v>
      </c>
      <c r="I45">
        <v>1.6578291650000001</v>
      </c>
    </row>
    <row r="46" spans="1:9" x14ac:dyDescent="0.25">
      <c r="A46">
        <v>0.9</v>
      </c>
      <c r="B46">
        <v>0</v>
      </c>
      <c r="C46">
        <v>0</v>
      </c>
      <c r="D46">
        <v>1.5717603270000002E-2</v>
      </c>
      <c r="E46">
        <v>-4.9866236750000001E-2</v>
      </c>
      <c r="F46">
        <v>-7.7984910010000004</v>
      </c>
      <c r="G46">
        <v>24.457115170000002</v>
      </c>
      <c r="H46">
        <v>0.16512589159999999</v>
      </c>
      <c r="I46">
        <v>0.97264039520000001</v>
      </c>
    </row>
    <row r="47" spans="1:9" x14ac:dyDescent="0.25">
      <c r="A47">
        <v>0.92</v>
      </c>
      <c r="B47">
        <v>0</v>
      </c>
      <c r="C47">
        <v>0</v>
      </c>
      <c r="D47">
        <v>1.573587768E-2</v>
      </c>
      <c r="E47">
        <v>-5.0511248410000001E-2</v>
      </c>
      <c r="F47">
        <v>-7.7808456420000001</v>
      </c>
      <c r="G47">
        <v>24.797964100000002</v>
      </c>
      <c r="H47">
        <v>0.52002882959999996</v>
      </c>
      <c r="I47">
        <v>2.1297793390000002</v>
      </c>
    </row>
    <row r="48" spans="1:9" x14ac:dyDescent="0.25">
      <c r="A48">
        <v>0.94</v>
      </c>
      <c r="B48">
        <v>0</v>
      </c>
      <c r="C48">
        <v>0</v>
      </c>
      <c r="D48">
        <v>1.6182240099999998E-2</v>
      </c>
      <c r="E48">
        <v>-5.0347402690000001E-2</v>
      </c>
      <c r="F48">
        <v>-7.8262019159999996</v>
      </c>
      <c r="G48">
        <v>24.996013640000001</v>
      </c>
      <c r="H48">
        <v>0.28405940530000001</v>
      </c>
      <c r="I48">
        <v>1.8913095</v>
      </c>
    </row>
    <row r="49" spans="1:9" x14ac:dyDescent="0.25">
      <c r="A49">
        <v>0.96</v>
      </c>
      <c r="B49">
        <v>0</v>
      </c>
      <c r="C49">
        <v>0</v>
      </c>
      <c r="D49">
        <v>1.59210898E-2</v>
      </c>
      <c r="E49">
        <v>-5.0094537440000003E-2</v>
      </c>
      <c r="F49">
        <v>-8.0210704800000006</v>
      </c>
      <c r="G49">
        <v>24.8366127</v>
      </c>
      <c r="H49">
        <v>0.46237808470000002</v>
      </c>
      <c r="I49">
        <v>1.7969096899999999</v>
      </c>
    </row>
    <row r="50" spans="1:9" x14ac:dyDescent="0.25">
      <c r="A50">
        <v>0.98</v>
      </c>
      <c r="B50">
        <v>0</v>
      </c>
      <c r="C50">
        <v>0</v>
      </c>
      <c r="D50">
        <v>1.5826230869999999E-2</v>
      </c>
      <c r="E50">
        <v>-5.0270155070000003E-2</v>
      </c>
      <c r="F50">
        <v>-7.8196549419999997</v>
      </c>
      <c r="G50">
        <v>24.67280006</v>
      </c>
      <c r="H50">
        <v>-0.18213565649999999</v>
      </c>
      <c r="I50">
        <v>0.13032424449999999</v>
      </c>
    </row>
    <row r="51" spans="1:9" x14ac:dyDescent="0.25">
      <c r="A51">
        <v>1</v>
      </c>
      <c r="B51">
        <v>0</v>
      </c>
      <c r="C51">
        <v>0</v>
      </c>
      <c r="D51">
        <v>1.5458291399999999E-2</v>
      </c>
      <c r="E51">
        <v>-5.0722040240000002E-2</v>
      </c>
      <c r="F51">
        <v>-7.7860469820000002</v>
      </c>
      <c r="G51">
        <v>25.012012479999999</v>
      </c>
      <c r="H51">
        <v>-0.1673689038</v>
      </c>
      <c r="I51">
        <v>1.6832939389999999</v>
      </c>
    </row>
    <row r="52" spans="1:9" x14ac:dyDescent="0.25">
      <c r="A52">
        <v>1.02</v>
      </c>
      <c r="B52">
        <v>0</v>
      </c>
      <c r="C52">
        <v>0</v>
      </c>
      <c r="D52">
        <v>1.5374686570000001E-2</v>
      </c>
      <c r="E52">
        <v>-5.0645425920000001E-2</v>
      </c>
      <c r="F52">
        <v>-7.5720958710000001</v>
      </c>
      <c r="G52">
        <v>25.06949234</v>
      </c>
      <c r="H52">
        <v>0.59918087720000002</v>
      </c>
      <c r="I52">
        <v>1.3914647099999999</v>
      </c>
    </row>
    <row r="53" spans="1:9" x14ac:dyDescent="0.25">
      <c r="A53">
        <v>1.04</v>
      </c>
      <c r="B53">
        <v>0</v>
      </c>
      <c r="C53">
        <v>0</v>
      </c>
      <c r="D53">
        <v>1.563112065E-2</v>
      </c>
      <c r="E53">
        <v>-5.044753104E-2</v>
      </c>
      <c r="F53">
        <v>-7.6656169890000001</v>
      </c>
      <c r="G53">
        <v>24.984979630000002</v>
      </c>
      <c r="H53">
        <v>-0.32733917239999999</v>
      </c>
      <c r="I53">
        <v>0.42318320269999998</v>
      </c>
    </row>
    <row r="54" spans="1:9" x14ac:dyDescent="0.25">
      <c r="A54">
        <v>1.06</v>
      </c>
      <c r="B54">
        <v>0</v>
      </c>
      <c r="C54">
        <v>0</v>
      </c>
      <c r="D54">
        <v>1.5802279110000001E-2</v>
      </c>
      <c r="E54">
        <v>-5.039455742E-2</v>
      </c>
      <c r="F54">
        <v>-7.7350568769999999</v>
      </c>
      <c r="G54">
        <v>24.934120180000001</v>
      </c>
      <c r="H54">
        <v>0.4039749205</v>
      </c>
      <c r="I54">
        <v>1.7202215190000001</v>
      </c>
    </row>
    <row r="55" spans="1:9" x14ac:dyDescent="0.25">
      <c r="A55">
        <v>1.08</v>
      </c>
      <c r="B55">
        <v>0</v>
      </c>
      <c r="C55">
        <v>0</v>
      </c>
      <c r="D55">
        <v>1.5903580930000001E-2</v>
      </c>
      <c r="E55">
        <v>-5.0455905500000002E-2</v>
      </c>
      <c r="F55">
        <v>-7.8648376459999998</v>
      </c>
      <c r="G55">
        <v>24.91542244</v>
      </c>
      <c r="H55">
        <v>-0.53543984889999996</v>
      </c>
      <c r="I55">
        <v>1.9760125879999999</v>
      </c>
    </row>
    <row r="56" spans="1:9" x14ac:dyDescent="0.25">
      <c r="A56">
        <v>1.1000000000000001</v>
      </c>
      <c r="B56">
        <v>0</v>
      </c>
      <c r="C56">
        <v>0</v>
      </c>
      <c r="D56">
        <v>1.5575337220000001E-2</v>
      </c>
      <c r="E56">
        <v>-5.009446293E-2</v>
      </c>
      <c r="F56">
        <v>-7.7999048230000003</v>
      </c>
      <c r="G56">
        <v>24.883222580000002</v>
      </c>
      <c r="H56">
        <v>0.1818556637</v>
      </c>
      <c r="I56">
        <v>2.9154925349999998</v>
      </c>
    </row>
    <row r="57" spans="1:9" x14ac:dyDescent="0.25">
      <c r="A57">
        <v>1.1200000000000001</v>
      </c>
      <c r="B57">
        <v>0</v>
      </c>
      <c r="C57">
        <v>0</v>
      </c>
      <c r="D57">
        <v>1.5970516949999999E-2</v>
      </c>
      <c r="E57">
        <v>-4.9976415929999997E-2</v>
      </c>
      <c r="F57">
        <v>-7.7634925839999998</v>
      </c>
      <c r="G57">
        <v>24.74334717</v>
      </c>
      <c r="H57">
        <v>0.56957852840000001</v>
      </c>
      <c r="I57">
        <v>-0.39722385999999998</v>
      </c>
    </row>
    <row r="58" spans="1:9" x14ac:dyDescent="0.25">
      <c r="A58">
        <v>1.1399999999999999</v>
      </c>
      <c r="B58">
        <v>0</v>
      </c>
      <c r="C58">
        <v>0</v>
      </c>
      <c r="D58">
        <v>1.5922766179999999E-2</v>
      </c>
      <c r="E58">
        <v>-5.0458230079999999E-2</v>
      </c>
      <c r="F58">
        <v>-7.9039068219999997</v>
      </c>
      <c r="G58">
        <v>24.74473953</v>
      </c>
      <c r="H58">
        <v>0.72960644959999998</v>
      </c>
      <c r="I58">
        <v>1.128351927</v>
      </c>
    </row>
    <row r="59" spans="1:9" x14ac:dyDescent="0.25">
      <c r="A59">
        <v>1.1599999999999999</v>
      </c>
      <c r="B59">
        <v>0</v>
      </c>
      <c r="C59">
        <v>0</v>
      </c>
      <c r="D59">
        <v>1.6082532699999999E-2</v>
      </c>
      <c r="E59">
        <v>-5.0531759859999997E-2</v>
      </c>
      <c r="F59">
        <v>-7.8936276440000004</v>
      </c>
      <c r="G59">
        <v>24.953289030000001</v>
      </c>
      <c r="H59">
        <v>-8.5682421920000001E-2</v>
      </c>
      <c r="I59">
        <v>-0.35271751880000002</v>
      </c>
    </row>
    <row r="60" spans="1:9" x14ac:dyDescent="0.25">
      <c r="A60">
        <v>1.18</v>
      </c>
      <c r="B60">
        <v>0</v>
      </c>
      <c r="C60">
        <v>0</v>
      </c>
      <c r="D60">
        <v>1.616209E-2</v>
      </c>
      <c r="E60">
        <v>-5.0619490439999998E-2</v>
      </c>
      <c r="F60">
        <v>-7.9999055859999997</v>
      </c>
      <c r="G60">
        <v>25.026344300000002</v>
      </c>
      <c r="H60">
        <v>0.27281054850000003</v>
      </c>
      <c r="I60">
        <v>1.190452933</v>
      </c>
    </row>
    <row r="61" spans="1:9" x14ac:dyDescent="0.25">
      <c r="A61">
        <v>1.2</v>
      </c>
      <c r="B61">
        <v>0</v>
      </c>
      <c r="C61">
        <v>0</v>
      </c>
      <c r="D61">
        <v>1.585682482E-2</v>
      </c>
      <c r="E61">
        <v>-5.0587348640000002E-2</v>
      </c>
      <c r="F61">
        <v>-7.9166560170000002</v>
      </c>
      <c r="G61">
        <v>24.975612640000001</v>
      </c>
      <c r="H61">
        <v>-0.5911254883</v>
      </c>
      <c r="I61">
        <v>2.7659802440000001</v>
      </c>
    </row>
    <row r="62" spans="1:9" x14ac:dyDescent="0.25">
      <c r="A62">
        <v>1.22</v>
      </c>
      <c r="B62">
        <v>0</v>
      </c>
      <c r="C62">
        <v>0</v>
      </c>
      <c r="D62">
        <v>1.5668168659999999E-2</v>
      </c>
      <c r="E62">
        <v>-5.0242565570000002E-2</v>
      </c>
      <c r="F62">
        <v>-7.7935905459999999</v>
      </c>
      <c r="G62">
        <v>24.96700478</v>
      </c>
      <c r="H62">
        <v>0.28995618220000002</v>
      </c>
      <c r="I62">
        <v>0.86861234899999995</v>
      </c>
    </row>
    <row r="63" spans="1:9" x14ac:dyDescent="0.25">
      <c r="A63">
        <v>1.24</v>
      </c>
      <c r="B63">
        <v>0</v>
      </c>
      <c r="C63">
        <v>0</v>
      </c>
      <c r="D63">
        <v>1.5819020570000002E-2</v>
      </c>
      <c r="E63">
        <v>-5.0321303310000003E-2</v>
      </c>
      <c r="F63">
        <v>-7.7519230840000004</v>
      </c>
      <c r="G63">
        <v>24.80952263</v>
      </c>
      <c r="H63">
        <v>-0.27286097409999999</v>
      </c>
      <c r="I63">
        <v>0.55096042160000003</v>
      </c>
    </row>
    <row r="64" spans="1:9" x14ac:dyDescent="0.25">
      <c r="A64">
        <v>1.26</v>
      </c>
      <c r="B64">
        <v>0</v>
      </c>
      <c r="C64">
        <v>0</v>
      </c>
      <c r="D64">
        <v>1.6012974079999999E-2</v>
      </c>
      <c r="E64">
        <v>-5.052740872E-2</v>
      </c>
      <c r="F64">
        <v>-7.8675999640000001</v>
      </c>
      <c r="G64">
        <v>24.959362030000001</v>
      </c>
      <c r="H64">
        <v>-1.1792933570000001E-2</v>
      </c>
      <c r="I64">
        <v>1.7341729400000001</v>
      </c>
    </row>
    <row r="65" spans="1:9" x14ac:dyDescent="0.25">
      <c r="A65">
        <v>1.28</v>
      </c>
      <c r="B65">
        <v>0</v>
      </c>
      <c r="C65">
        <v>0</v>
      </c>
      <c r="D65">
        <v>1.586353406E-2</v>
      </c>
      <c r="E65">
        <v>-5.0611294809999999E-2</v>
      </c>
      <c r="F65">
        <v>-7.8960127829999998</v>
      </c>
      <c r="G65">
        <v>24.971027370000002</v>
      </c>
      <c r="H65">
        <v>0.48392367359999999</v>
      </c>
      <c r="I65">
        <v>0.32245004179999998</v>
      </c>
    </row>
    <row r="66" spans="1:9" x14ac:dyDescent="0.25">
      <c r="A66">
        <v>1.3</v>
      </c>
      <c r="B66">
        <v>0</v>
      </c>
      <c r="C66">
        <v>0</v>
      </c>
      <c r="D66">
        <v>1.6041915859999999E-2</v>
      </c>
      <c r="E66">
        <v>-5.0418131050000002E-2</v>
      </c>
      <c r="F66">
        <v>-7.8877868649999998</v>
      </c>
      <c r="G66">
        <v>25.0767746</v>
      </c>
      <c r="H66">
        <v>0.26278916000000002</v>
      </c>
      <c r="I66">
        <v>1.4816759820000001</v>
      </c>
    </row>
    <row r="67" spans="1:9" x14ac:dyDescent="0.25">
      <c r="A67">
        <v>1.32</v>
      </c>
      <c r="B67">
        <v>0</v>
      </c>
      <c r="C67">
        <v>0</v>
      </c>
      <c r="D67">
        <v>1.5852604060000001E-2</v>
      </c>
      <c r="E67">
        <v>-5.013312399E-2</v>
      </c>
      <c r="F67">
        <v>-7.9025053979999997</v>
      </c>
      <c r="G67">
        <v>24.84365845</v>
      </c>
      <c r="H67">
        <v>0.1424399912</v>
      </c>
      <c r="I67">
        <v>2.8394885059999999</v>
      </c>
    </row>
    <row r="68" spans="1:9" x14ac:dyDescent="0.25">
      <c r="A68">
        <v>1.34</v>
      </c>
      <c r="B68">
        <v>0</v>
      </c>
      <c r="C68">
        <v>0</v>
      </c>
      <c r="D68">
        <v>1.5803160149999999E-2</v>
      </c>
      <c r="E68">
        <v>-5.005118251E-2</v>
      </c>
      <c r="F68">
        <v>-7.8271222109999998</v>
      </c>
      <c r="G68">
        <v>24.74375534</v>
      </c>
      <c r="H68">
        <v>0.44703820350000001</v>
      </c>
      <c r="I68">
        <v>1.950829506</v>
      </c>
    </row>
    <row r="69" spans="1:9" x14ac:dyDescent="0.25">
      <c r="A69">
        <v>1.36</v>
      </c>
      <c r="B69">
        <v>0</v>
      </c>
      <c r="C69">
        <v>0</v>
      </c>
      <c r="D69">
        <v>1.585857198E-2</v>
      </c>
      <c r="E69">
        <v>-5.032145977E-2</v>
      </c>
      <c r="F69">
        <v>-7.8001904489999996</v>
      </c>
      <c r="G69">
        <v>24.785381319999999</v>
      </c>
      <c r="H69">
        <v>-0.28028607370000003</v>
      </c>
      <c r="I69">
        <v>0.52079451080000005</v>
      </c>
    </row>
    <row r="70" spans="1:9" x14ac:dyDescent="0.25">
      <c r="A70">
        <v>1.38</v>
      </c>
      <c r="B70">
        <v>0</v>
      </c>
      <c r="C70">
        <v>0</v>
      </c>
      <c r="D70">
        <v>1.587357931E-2</v>
      </c>
      <c r="E70">
        <v>-5.0428859889999997E-2</v>
      </c>
      <c r="F70">
        <v>-7.9010977750000002</v>
      </c>
      <c r="G70">
        <v>24.969057079999999</v>
      </c>
      <c r="H70">
        <v>5.9602238240000001E-2</v>
      </c>
      <c r="I70">
        <v>0.58523923160000002</v>
      </c>
    </row>
    <row r="71" spans="1:9" x14ac:dyDescent="0.25">
      <c r="A71">
        <v>1.4</v>
      </c>
      <c r="B71">
        <v>0</v>
      </c>
      <c r="C71">
        <v>0</v>
      </c>
      <c r="D71">
        <v>1.6023226080000001E-2</v>
      </c>
      <c r="E71">
        <v>-5.0798885520000003E-2</v>
      </c>
      <c r="F71">
        <v>-7.8303370479999996</v>
      </c>
      <c r="G71">
        <v>24.934755330000002</v>
      </c>
      <c r="H71">
        <v>0.54984211920000003</v>
      </c>
      <c r="I71">
        <v>0.90909904239999995</v>
      </c>
    </row>
    <row r="72" spans="1:9" x14ac:dyDescent="0.25">
      <c r="A72">
        <v>1.42</v>
      </c>
      <c r="B72">
        <v>0</v>
      </c>
      <c r="C72">
        <v>0</v>
      </c>
      <c r="D72">
        <v>1.6032489019999999E-2</v>
      </c>
      <c r="E72">
        <v>-5.0986796619999997E-2</v>
      </c>
      <c r="F72">
        <v>-7.9682025909999998</v>
      </c>
      <c r="G72">
        <v>25.214342120000001</v>
      </c>
      <c r="H72">
        <v>0.23213557900000001</v>
      </c>
      <c r="I72">
        <v>0.70825272800000005</v>
      </c>
    </row>
    <row r="73" spans="1:9" x14ac:dyDescent="0.25">
      <c r="A73">
        <v>1.44</v>
      </c>
      <c r="B73">
        <v>0</v>
      </c>
      <c r="C73">
        <v>0</v>
      </c>
      <c r="D73">
        <v>1.5647059309999999E-2</v>
      </c>
      <c r="E73">
        <v>-5.0488702949999999E-2</v>
      </c>
      <c r="F73">
        <v>-7.8413882260000003</v>
      </c>
      <c r="G73">
        <v>25.113161089999998</v>
      </c>
      <c r="H73">
        <v>0.70495438580000003</v>
      </c>
      <c r="I73">
        <v>1.5271894930000001</v>
      </c>
    </row>
    <row r="74" spans="1:9" x14ac:dyDescent="0.25">
      <c r="A74">
        <v>1.46</v>
      </c>
      <c r="B74">
        <v>0</v>
      </c>
      <c r="C74">
        <v>0</v>
      </c>
      <c r="D74">
        <v>1.5777582299999999E-2</v>
      </c>
      <c r="E74">
        <v>-5.0260625779999998E-2</v>
      </c>
      <c r="F74">
        <v>-7.7267303470000002</v>
      </c>
      <c r="G74">
        <v>24.901557919999998</v>
      </c>
      <c r="H74">
        <v>0.4595465064</v>
      </c>
      <c r="I74">
        <v>1.581533313</v>
      </c>
    </row>
    <row r="75" spans="1:9" x14ac:dyDescent="0.25">
      <c r="A75">
        <v>1.48</v>
      </c>
      <c r="B75">
        <v>0</v>
      </c>
      <c r="C75">
        <v>0</v>
      </c>
      <c r="D75">
        <v>1.6095856200000001E-2</v>
      </c>
      <c r="E75">
        <v>-5.0424888729999999E-2</v>
      </c>
      <c r="F75">
        <v>-7.8483300209999998</v>
      </c>
      <c r="G75">
        <v>24.862504959999999</v>
      </c>
      <c r="H75">
        <v>0.36661964650000001</v>
      </c>
      <c r="I75">
        <v>1.204274654</v>
      </c>
    </row>
    <row r="76" spans="1:9" x14ac:dyDescent="0.25">
      <c r="A76">
        <v>1.5</v>
      </c>
      <c r="B76">
        <v>0</v>
      </c>
      <c r="C76">
        <v>0</v>
      </c>
      <c r="D76">
        <v>1.6257582230000001E-2</v>
      </c>
      <c r="E76">
        <v>-5.0459958610000001E-2</v>
      </c>
      <c r="F76">
        <v>-8.0113601679999995</v>
      </c>
      <c r="G76">
        <v>24.927900309999998</v>
      </c>
      <c r="H76">
        <v>-0.1021821424</v>
      </c>
      <c r="I76">
        <v>1.7364550830000001</v>
      </c>
    </row>
    <row r="77" spans="1:9" x14ac:dyDescent="0.25">
      <c r="A77">
        <v>1.52</v>
      </c>
      <c r="B77">
        <v>0</v>
      </c>
      <c r="C77">
        <v>0</v>
      </c>
      <c r="D77">
        <v>1.6113393010000001E-2</v>
      </c>
      <c r="E77">
        <v>-5.0579242410000003E-2</v>
      </c>
      <c r="F77">
        <v>-8.0266475679999996</v>
      </c>
      <c r="G77">
        <v>24.968080520000001</v>
      </c>
      <c r="H77">
        <v>0.11506200580000001</v>
      </c>
      <c r="I77">
        <v>2.06322217</v>
      </c>
    </row>
    <row r="78" spans="1:9" x14ac:dyDescent="0.25">
      <c r="A78">
        <v>1.54</v>
      </c>
      <c r="B78">
        <v>0</v>
      </c>
      <c r="C78">
        <v>0</v>
      </c>
      <c r="D78">
        <v>1.5693560240000001E-2</v>
      </c>
      <c r="E78">
        <v>-5.0525151189999999E-2</v>
      </c>
      <c r="F78">
        <v>-7.8912577629999996</v>
      </c>
      <c r="G78">
        <v>24.988170619999998</v>
      </c>
      <c r="H78">
        <v>-0.1369662136</v>
      </c>
      <c r="I78">
        <v>1.6887701749999999</v>
      </c>
    </row>
    <row r="79" spans="1:9" x14ac:dyDescent="0.25">
      <c r="A79">
        <v>1.56</v>
      </c>
      <c r="B79">
        <v>0</v>
      </c>
      <c r="C79">
        <v>0</v>
      </c>
      <c r="D79">
        <v>1.5496761540000001E-2</v>
      </c>
      <c r="E79">
        <v>-5.0180435180000003E-2</v>
      </c>
      <c r="F79">
        <v>-7.6296300889999999</v>
      </c>
      <c r="G79">
        <v>24.917760850000001</v>
      </c>
      <c r="H79">
        <v>-0.25537723299999998</v>
      </c>
      <c r="I79">
        <v>1.5701004270000001</v>
      </c>
    </row>
    <row r="80" spans="1:9" x14ac:dyDescent="0.25">
      <c r="A80">
        <v>1.58</v>
      </c>
      <c r="B80">
        <v>0</v>
      </c>
      <c r="C80">
        <v>0</v>
      </c>
      <c r="D80">
        <v>1.5641560780000001E-2</v>
      </c>
      <c r="E80">
        <v>-5.0031565129999997E-2</v>
      </c>
      <c r="F80">
        <v>-7.6667647360000002</v>
      </c>
      <c r="G80">
        <v>24.70676422</v>
      </c>
      <c r="H80">
        <v>0.40858429670000002</v>
      </c>
      <c r="I80">
        <v>0.71637243029999997</v>
      </c>
    </row>
    <row r="81" spans="1:9" x14ac:dyDescent="0.25">
      <c r="A81">
        <v>1.6</v>
      </c>
      <c r="B81">
        <v>0</v>
      </c>
      <c r="C81">
        <v>0</v>
      </c>
      <c r="D81">
        <v>1.5982732180000001E-2</v>
      </c>
      <c r="E81">
        <v>-5.0303436819999998E-2</v>
      </c>
      <c r="F81">
        <v>-7.8270673750000004</v>
      </c>
      <c r="G81">
        <v>24.794212340000001</v>
      </c>
      <c r="H81">
        <v>0.20430113380000001</v>
      </c>
      <c r="I81">
        <v>6.6665077210000003</v>
      </c>
    </row>
    <row r="82" spans="1:9" x14ac:dyDescent="0.25">
      <c r="A82">
        <v>1.62</v>
      </c>
      <c r="B82">
        <v>0</v>
      </c>
      <c r="C82">
        <v>0</v>
      </c>
      <c r="D82">
        <v>1.5918891880000001E-2</v>
      </c>
      <c r="E82">
        <v>-5.0654023889999997E-2</v>
      </c>
      <c r="F82">
        <v>-7.9017930029999999</v>
      </c>
      <c r="G82">
        <v>24.9422493</v>
      </c>
      <c r="H82">
        <v>0.1686834693</v>
      </c>
      <c r="I82">
        <v>1.364093781</v>
      </c>
    </row>
    <row r="83" spans="1:9" x14ac:dyDescent="0.25">
      <c r="A83">
        <v>1.64</v>
      </c>
      <c r="B83">
        <v>0</v>
      </c>
      <c r="C83">
        <v>0</v>
      </c>
      <c r="D83">
        <v>1.5800040219999999E-2</v>
      </c>
      <c r="E83">
        <v>-5.0788201390000003E-2</v>
      </c>
      <c r="F83">
        <v>-7.8515920640000001</v>
      </c>
      <c r="G83">
        <v>25.06616592</v>
      </c>
      <c r="H83">
        <v>1.878095418E-2</v>
      </c>
      <c r="I83">
        <v>1.941933632</v>
      </c>
    </row>
    <row r="84" spans="1:9" x14ac:dyDescent="0.25">
      <c r="A84">
        <v>1.66</v>
      </c>
      <c r="B84">
        <v>0</v>
      </c>
      <c r="C84">
        <v>0</v>
      </c>
      <c r="D84">
        <v>1.5820905569999998E-2</v>
      </c>
      <c r="E84">
        <v>-5.0764508549999997E-2</v>
      </c>
      <c r="F84">
        <v>-7.8058953290000002</v>
      </c>
      <c r="G84">
        <v>25.140277860000001</v>
      </c>
      <c r="H84">
        <v>4.4852506370000003E-2</v>
      </c>
      <c r="I84">
        <v>0.72812217469999996</v>
      </c>
    </row>
    <row r="85" spans="1:9" x14ac:dyDescent="0.25">
      <c r="A85">
        <v>1.68</v>
      </c>
      <c r="B85">
        <v>0</v>
      </c>
      <c r="C85">
        <v>0</v>
      </c>
      <c r="D85">
        <v>1.5712112189999999E-2</v>
      </c>
      <c r="E85">
        <v>-5.034642667E-2</v>
      </c>
      <c r="F85">
        <v>-7.811327457</v>
      </c>
      <c r="G85">
        <v>25.01988411</v>
      </c>
      <c r="H85">
        <v>0.37952774760000002</v>
      </c>
      <c r="I85">
        <v>0.84463548659999999</v>
      </c>
    </row>
    <row r="86" spans="1:9" x14ac:dyDescent="0.25">
      <c r="A86">
        <v>1.7</v>
      </c>
      <c r="B86">
        <v>0</v>
      </c>
      <c r="C86">
        <v>0</v>
      </c>
      <c r="D86">
        <v>1.5651267020000002E-2</v>
      </c>
      <c r="E86">
        <v>-5.0087198620000002E-2</v>
      </c>
      <c r="F86">
        <v>-7.7339892389999996</v>
      </c>
      <c r="G86">
        <v>24.843042369999999</v>
      </c>
      <c r="H86">
        <v>0.26984235639999998</v>
      </c>
      <c r="I86">
        <v>2.083270073</v>
      </c>
    </row>
    <row r="87" spans="1:9" x14ac:dyDescent="0.25">
      <c r="A87">
        <v>1.72</v>
      </c>
      <c r="B87">
        <v>0</v>
      </c>
      <c r="C87">
        <v>0</v>
      </c>
      <c r="D87">
        <v>1.617144421E-2</v>
      </c>
      <c r="E87">
        <v>-5.0006754700000003E-2</v>
      </c>
      <c r="F87">
        <v>-7.817306995</v>
      </c>
      <c r="G87">
        <v>24.69686699</v>
      </c>
      <c r="H87">
        <v>-0.1985254139</v>
      </c>
      <c r="I87">
        <v>0.70332437749999999</v>
      </c>
    </row>
    <row r="88" spans="1:9" x14ac:dyDescent="0.25">
      <c r="A88">
        <v>1.74</v>
      </c>
      <c r="B88">
        <v>0</v>
      </c>
      <c r="C88">
        <v>0</v>
      </c>
      <c r="D88">
        <v>1.6005387530000002E-2</v>
      </c>
      <c r="E88">
        <v>-5.0022989509999997E-2</v>
      </c>
      <c r="F88">
        <v>-8.0159053799999995</v>
      </c>
      <c r="G88">
        <v>24.748760220000001</v>
      </c>
      <c r="H88">
        <v>0.13698327539999999</v>
      </c>
      <c r="I88">
        <v>1.2329989669999999</v>
      </c>
    </row>
    <row r="89" spans="1:9" x14ac:dyDescent="0.25">
      <c r="A89">
        <v>1.76</v>
      </c>
      <c r="B89">
        <v>0</v>
      </c>
      <c r="C89">
        <v>0</v>
      </c>
      <c r="D89">
        <v>1.6030944879999998E-2</v>
      </c>
      <c r="E89">
        <v>-5.0354629759999998E-2</v>
      </c>
      <c r="F89">
        <v>-7.8435258870000002</v>
      </c>
      <c r="G89">
        <v>24.752109529999998</v>
      </c>
      <c r="H89">
        <v>0.40360528229999998</v>
      </c>
      <c r="I89">
        <v>0.46216186879999999</v>
      </c>
    </row>
    <row r="90" spans="1:9" x14ac:dyDescent="0.25">
      <c r="A90">
        <v>1.78</v>
      </c>
      <c r="B90">
        <v>0</v>
      </c>
      <c r="C90">
        <v>0</v>
      </c>
      <c r="D90">
        <v>1.6197327519999999E-2</v>
      </c>
      <c r="E90">
        <v>-5.0161540509999998E-2</v>
      </c>
      <c r="F90">
        <v>-7.9931206699999997</v>
      </c>
      <c r="G90">
        <v>24.883478159999999</v>
      </c>
      <c r="H90">
        <v>0.4631313682</v>
      </c>
      <c r="I90">
        <v>1.1241141560000001</v>
      </c>
    </row>
    <row r="91" spans="1:9" x14ac:dyDescent="0.25">
      <c r="A91">
        <v>1.8</v>
      </c>
      <c r="B91">
        <v>0</v>
      </c>
      <c r="C91">
        <v>0</v>
      </c>
      <c r="D91">
        <v>1.5897218139999999E-2</v>
      </c>
      <c r="E91">
        <v>-5.0320521E-2</v>
      </c>
      <c r="F91">
        <v>-7.9553141590000003</v>
      </c>
      <c r="G91">
        <v>24.794368739999999</v>
      </c>
      <c r="H91">
        <v>-0.38135123250000003</v>
      </c>
      <c r="I91">
        <v>-7.1110152639999999E-3</v>
      </c>
    </row>
    <row r="92" spans="1:9" x14ac:dyDescent="0.25">
      <c r="A92">
        <v>1.82</v>
      </c>
      <c r="B92">
        <v>0</v>
      </c>
      <c r="C92">
        <v>0</v>
      </c>
      <c r="D92">
        <v>1.580452546E-2</v>
      </c>
      <c r="E92">
        <v>-5.007708818E-2</v>
      </c>
      <c r="F92">
        <v>-7.8232502940000002</v>
      </c>
      <c r="G92">
        <v>24.879207610000002</v>
      </c>
      <c r="H92">
        <v>0.4461861849</v>
      </c>
      <c r="I92">
        <v>1.8489266630000001</v>
      </c>
    </row>
    <row r="93" spans="1:9" x14ac:dyDescent="0.25">
      <c r="A93">
        <v>1.84</v>
      </c>
      <c r="B93">
        <v>0</v>
      </c>
      <c r="C93">
        <v>0</v>
      </c>
      <c r="D93">
        <v>1.5834748740000001E-2</v>
      </c>
      <c r="E93">
        <v>-5.0055243069999998E-2</v>
      </c>
      <c r="F93">
        <v>-7.8232545849999999</v>
      </c>
      <c r="G93">
        <v>24.735401150000001</v>
      </c>
      <c r="H93">
        <v>0.84381055829999996</v>
      </c>
      <c r="I93">
        <v>1.2975140810000001</v>
      </c>
    </row>
    <row r="94" spans="1:9" x14ac:dyDescent="0.25">
      <c r="A94">
        <v>1.86</v>
      </c>
      <c r="B94">
        <v>0</v>
      </c>
      <c r="C94">
        <v>0</v>
      </c>
      <c r="D94">
        <v>1.5705021100000001E-2</v>
      </c>
      <c r="E94">
        <v>-4.991517216E-2</v>
      </c>
      <c r="F94">
        <v>-7.8058319090000001</v>
      </c>
      <c r="G94">
        <v>24.69897461</v>
      </c>
      <c r="H94">
        <v>0.1327981204</v>
      </c>
      <c r="I94">
        <v>1.219532609</v>
      </c>
    </row>
    <row r="95" spans="1:9" x14ac:dyDescent="0.25">
      <c r="A95">
        <v>1.88</v>
      </c>
      <c r="B95">
        <v>0</v>
      </c>
      <c r="C95">
        <v>0</v>
      </c>
      <c r="D95">
        <v>1.564455964E-2</v>
      </c>
      <c r="E95">
        <v>-5.0245746969999998E-2</v>
      </c>
      <c r="F95">
        <v>-7.7580394740000003</v>
      </c>
      <c r="G95">
        <v>24.741954799999998</v>
      </c>
      <c r="H95">
        <v>-6.6474393009999994E-2</v>
      </c>
      <c r="I95">
        <v>0.80458170179999999</v>
      </c>
    </row>
    <row r="96" spans="1:9" x14ac:dyDescent="0.25">
      <c r="A96">
        <v>1.9</v>
      </c>
      <c r="B96">
        <v>0</v>
      </c>
      <c r="C96">
        <v>0</v>
      </c>
      <c r="D96">
        <v>1.5638642009999999E-2</v>
      </c>
      <c r="E96">
        <v>-5.0248645250000001E-2</v>
      </c>
      <c r="F96">
        <v>-7.7601885800000003</v>
      </c>
      <c r="G96">
        <v>24.867343900000002</v>
      </c>
      <c r="H96">
        <v>0.1438117474</v>
      </c>
      <c r="I96">
        <v>2.3350400919999998</v>
      </c>
    </row>
    <row r="97" spans="1:9" x14ac:dyDescent="0.25">
      <c r="A97">
        <v>1.92</v>
      </c>
      <c r="B97">
        <v>0</v>
      </c>
      <c r="C97">
        <v>0</v>
      </c>
      <c r="D97">
        <v>1.5854621310000001E-2</v>
      </c>
      <c r="E97">
        <v>-5.0291724500000003E-2</v>
      </c>
      <c r="F97">
        <v>-7.7401409149999996</v>
      </c>
      <c r="G97">
        <v>24.815723420000001</v>
      </c>
      <c r="H97">
        <v>-0.194899708</v>
      </c>
      <c r="I97">
        <v>1.8461272719999999</v>
      </c>
    </row>
    <row r="98" spans="1:9" x14ac:dyDescent="0.25">
      <c r="A98">
        <v>1.94</v>
      </c>
      <c r="B98">
        <v>0</v>
      </c>
      <c r="C98">
        <v>0</v>
      </c>
      <c r="D98">
        <v>1.6063645479999999E-2</v>
      </c>
      <c r="E98">
        <v>-5.0462923940000001E-2</v>
      </c>
      <c r="F98">
        <v>-7.8662672039999997</v>
      </c>
      <c r="G98">
        <v>24.92479706</v>
      </c>
      <c r="H98">
        <v>0.52183902260000004</v>
      </c>
      <c r="I98">
        <v>1.119531512</v>
      </c>
    </row>
    <row r="99" spans="1:9" x14ac:dyDescent="0.25">
      <c r="A99">
        <v>1.96</v>
      </c>
      <c r="B99">
        <v>0</v>
      </c>
      <c r="C99">
        <v>0</v>
      </c>
      <c r="D99">
        <v>1.6592342409999999E-2</v>
      </c>
      <c r="E99">
        <v>-5.054163188E-2</v>
      </c>
      <c r="F99">
        <v>-8.0971670150000001</v>
      </c>
      <c r="G99">
        <v>24.92915344</v>
      </c>
      <c r="H99">
        <v>0.40711197259999998</v>
      </c>
      <c r="I99">
        <v>1.0367300509999999</v>
      </c>
    </row>
    <row r="100" spans="1:9" x14ac:dyDescent="0.25">
      <c r="A100">
        <v>1.98</v>
      </c>
      <c r="B100">
        <v>0</v>
      </c>
      <c r="C100">
        <v>0</v>
      </c>
      <c r="D100">
        <v>1.631770842E-2</v>
      </c>
      <c r="E100">
        <v>-5.0381220880000001E-2</v>
      </c>
      <c r="F100">
        <v>-8.1793012619999992</v>
      </c>
      <c r="G100">
        <v>25.009889600000001</v>
      </c>
      <c r="H100">
        <v>0.1517174691</v>
      </c>
      <c r="I100">
        <v>1.05493927</v>
      </c>
    </row>
    <row r="101" spans="1:9" x14ac:dyDescent="0.25">
      <c r="A101">
        <v>2</v>
      </c>
      <c r="B101">
        <v>0</v>
      </c>
      <c r="C101">
        <v>0</v>
      </c>
      <c r="D101">
        <v>1.6275033349999999E-2</v>
      </c>
      <c r="E101">
        <v>-5.0441950559999997E-2</v>
      </c>
      <c r="F101">
        <v>-8.0394878389999995</v>
      </c>
      <c r="G101">
        <v>24.88047409</v>
      </c>
      <c r="H101">
        <v>2.7371671050000001E-2</v>
      </c>
      <c r="I101">
        <v>2.2425630089999999</v>
      </c>
    </row>
    <row r="102" spans="1:9" x14ac:dyDescent="0.25">
      <c r="A102">
        <v>2.02</v>
      </c>
      <c r="B102">
        <v>0</v>
      </c>
      <c r="C102">
        <v>0</v>
      </c>
      <c r="D102">
        <v>1.5973746779999999E-2</v>
      </c>
      <c r="E102">
        <v>-5.0072163340000003E-2</v>
      </c>
      <c r="F102">
        <v>-7.9911360739999999</v>
      </c>
      <c r="G102">
        <v>24.90641785</v>
      </c>
      <c r="H102">
        <v>0.72087705140000002</v>
      </c>
      <c r="I102">
        <v>0.7652177215</v>
      </c>
    </row>
    <row r="103" spans="1:9" x14ac:dyDescent="0.25">
      <c r="A103">
        <v>2.04</v>
      </c>
      <c r="B103">
        <v>0</v>
      </c>
      <c r="C103">
        <v>0</v>
      </c>
      <c r="D103">
        <v>1.614381187E-2</v>
      </c>
      <c r="E103">
        <v>-5.0258614120000003E-2</v>
      </c>
      <c r="F103">
        <v>-7.8885188099999999</v>
      </c>
      <c r="G103">
        <v>24.735578539999999</v>
      </c>
      <c r="H103">
        <v>0.50623297690000002</v>
      </c>
      <c r="I103">
        <v>2.776157618</v>
      </c>
    </row>
    <row r="104" spans="1:9" x14ac:dyDescent="0.25">
      <c r="A104">
        <v>2.06</v>
      </c>
      <c r="B104">
        <v>0</v>
      </c>
      <c r="C104">
        <v>0</v>
      </c>
      <c r="D104">
        <v>1.658258215E-2</v>
      </c>
      <c r="E104">
        <v>-5.0481550399999998E-2</v>
      </c>
      <c r="F104">
        <v>-8.0720176699999993</v>
      </c>
      <c r="G104">
        <v>24.92645645</v>
      </c>
      <c r="H104">
        <v>0.41112944480000002</v>
      </c>
      <c r="I104">
        <v>1.5036022659999999</v>
      </c>
    </row>
    <row r="105" spans="1:9" x14ac:dyDescent="0.25">
      <c r="A105">
        <v>2.08</v>
      </c>
      <c r="B105">
        <v>0</v>
      </c>
      <c r="C105">
        <v>0</v>
      </c>
      <c r="D105">
        <v>1.6165675599999998E-2</v>
      </c>
      <c r="E105">
        <v>-5.0263620910000001E-2</v>
      </c>
      <c r="F105">
        <v>-8.1731634139999993</v>
      </c>
      <c r="G105">
        <v>24.909229280000002</v>
      </c>
      <c r="H105">
        <v>-5.8080974969999997E-2</v>
      </c>
      <c r="I105">
        <v>2.1643886569999999</v>
      </c>
    </row>
    <row r="106" spans="1:9" x14ac:dyDescent="0.25">
      <c r="A106">
        <v>2.1</v>
      </c>
      <c r="B106">
        <v>0</v>
      </c>
      <c r="C106">
        <v>0</v>
      </c>
      <c r="D106">
        <v>1.5974897889999999E-2</v>
      </c>
      <c r="E106">
        <v>-5.0318814810000001E-2</v>
      </c>
      <c r="F106">
        <v>-7.9160709379999998</v>
      </c>
      <c r="G106">
        <v>24.814956670000001</v>
      </c>
      <c r="H106">
        <v>9.074557573E-2</v>
      </c>
      <c r="I106">
        <v>1.3020700220000001</v>
      </c>
    </row>
    <row r="107" spans="1:9" x14ac:dyDescent="0.25">
      <c r="A107">
        <v>2.12</v>
      </c>
      <c r="B107">
        <v>0</v>
      </c>
      <c r="C107">
        <v>0</v>
      </c>
      <c r="D107">
        <v>1.5970839189999999E-2</v>
      </c>
      <c r="E107">
        <v>-5.038070679E-2</v>
      </c>
      <c r="F107">
        <v>-7.8872828479999999</v>
      </c>
      <c r="G107">
        <v>24.899482729999999</v>
      </c>
      <c r="H107">
        <v>-9.8173581060000001E-2</v>
      </c>
      <c r="I107">
        <v>1.539711952</v>
      </c>
    </row>
    <row r="108" spans="1:9" x14ac:dyDescent="0.25">
      <c r="A108">
        <v>2.14</v>
      </c>
      <c r="B108">
        <v>0</v>
      </c>
      <c r="C108">
        <v>0</v>
      </c>
      <c r="D108">
        <v>1.6042252999999999E-2</v>
      </c>
      <c r="E108">
        <v>-5.0356566909999997E-2</v>
      </c>
      <c r="F108">
        <v>-7.9176406860000004</v>
      </c>
      <c r="G108">
        <v>24.87444687</v>
      </c>
      <c r="H108">
        <v>0.23064491149999999</v>
      </c>
      <c r="I108">
        <v>0.31709650160000002</v>
      </c>
    </row>
    <row r="109" spans="1:9" x14ac:dyDescent="0.25">
      <c r="A109">
        <v>2.16</v>
      </c>
      <c r="B109">
        <v>0</v>
      </c>
      <c r="C109">
        <v>0</v>
      </c>
      <c r="D109">
        <v>1.5979632739999999E-2</v>
      </c>
      <c r="E109">
        <v>-5.0546787679999997E-2</v>
      </c>
      <c r="F109">
        <v>-7.9161815640000004</v>
      </c>
      <c r="G109">
        <v>24.930498119999999</v>
      </c>
      <c r="H109">
        <v>0.18311645090000001</v>
      </c>
      <c r="I109">
        <v>-0.20637021959999999</v>
      </c>
    </row>
    <row r="110" spans="1:9" x14ac:dyDescent="0.25">
      <c r="A110">
        <v>2.1800000000000002</v>
      </c>
      <c r="B110">
        <v>0</v>
      </c>
      <c r="C110">
        <v>0</v>
      </c>
      <c r="D110">
        <v>1.586170122E-2</v>
      </c>
      <c r="E110">
        <v>-5.0719283519999998E-2</v>
      </c>
      <c r="F110">
        <v>-7.8789720540000001</v>
      </c>
      <c r="G110">
        <v>25.021331790000001</v>
      </c>
      <c r="H110">
        <v>-3.8476537909999997E-2</v>
      </c>
      <c r="I110">
        <v>0.9278267026</v>
      </c>
    </row>
    <row r="111" spans="1:9" x14ac:dyDescent="0.25">
      <c r="A111">
        <v>2.2000000000000002</v>
      </c>
      <c r="B111">
        <v>0</v>
      </c>
      <c r="C111">
        <v>0</v>
      </c>
      <c r="D111">
        <v>1.5939971430000002E-2</v>
      </c>
      <c r="E111">
        <v>-5.0771020350000001E-2</v>
      </c>
      <c r="F111">
        <v>-7.8340034479999998</v>
      </c>
      <c r="G111">
        <v>25.084533690000001</v>
      </c>
      <c r="H111">
        <v>0.49856141209999999</v>
      </c>
      <c r="I111">
        <v>1.629744291</v>
      </c>
    </row>
    <row r="112" spans="1:9" x14ac:dyDescent="0.25">
      <c r="A112">
        <v>2.2200000000000002</v>
      </c>
      <c r="B112">
        <v>0</v>
      </c>
      <c r="C112">
        <v>0</v>
      </c>
      <c r="D112">
        <v>1.5979215500000001E-2</v>
      </c>
      <c r="E112">
        <v>-5.0862900910000002E-2</v>
      </c>
      <c r="F112">
        <v>-7.9121761319999999</v>
      </c>
      <c r="G112">
        <v>25.127218249999999</v>
      </c>
      <c r="H112">
        <v>-7.1267440919999994E-2</v>
      </c>
      <c r="I112">
        <v>1.718052626</v>
      </c>
    </row>
    <row r="113" spans="1:9" x14ac:dyDescent="0.25">
      <c r="A113">
        <v>2.2400000000000002</v>
      </c>
      <c r="B113">
        <v>0</v>
      </c>
      <c r="C113">
        <v>0</v>
      </c>
      <c r="D113">
        <v>1.5954455360000001E-2</v>
      </c>
      <c r="E113">
        <v>-5.0566948950000003E-2</v>
      </c>
      <c r="F113">
        <v>-7.8930521010000003</v>
      </c>
      <c r="G113">
        <v>25.093475340000001</v>
      </c>
      <c r="H113">
        <v>0.27512410279999999</v>
      </c>
      <c r="I113">
        <v>0.93875747919999997</v>
      </c>
    </row>
    <row r="114" spans="1:9" x14ac:dyDescent="0.25">
      <c r="A114">
        <v>2.2599999999999998</v>
      </c>
      <c r="B114">
        <v>0</v>
      </c>
      <c r="C114">
        <v>0</v>
      </c>
      <c r="D114">
        <v>1.65176075E-2</v>
      </c>
      <c r="E114">
        <v>-4.990222305E-2</v>
      </c>
      <c r="F114">
        <v>-7.978822708</v>
      </c>
      <c r="G114">
        <v>24.8840313</v>
      </c>
      <c r="H114">
        <v>0.46126711370000001</v>
      </c>
      <c r="I114">
        <v>2.4509439469999998</v>
      </c>
    </row>
    <row r="115" spans="1:9" x14ac:dyDescent="0.25">
      <c r="A115">
        <v>2.2799999999999998</v>
      </c>
      <c r="B115">
        <v>0</v>
      </c>
      <c r="C115">
        <v>0</v>
      </c>
      <c r="D115">
        <v>1.6376625749999998E-2</v>
      </c>
      <c r="E115">
        <v>-4.9999214710000003E-2</v>
      </c>
      <c r="F115">
        <v>-8.1974420549999998</v>
      </c>
      <c r="G115">
        <v>24.624576569999999</v>
      </c>
      <c r="H115">
        <v>-0.55187207459999998</v>
      </c>
      <c r="I115">
        <v>7.4221059680000007E-2</v>
      </c>
    </row>
    <row r="116" spans="1:9" x14ac:dyDescent="0.25">
      <c r="A116">
        <v>2.2999999999999998</v>
      </c>
      <c r="B116">
        <v>0</v>
      </c>
      <c r="C116">
        <v>0</v>
      </c>
      <c r="D116">
        <v>1.589183509E-2</v>
      </c>
      <c r="E116">
        <v>-5.0459437070000002E-2</v>
      </c>
      <c r="F116">
        <v>-8.0019950869999992</v>
      </c>
      <c r="G116">
        <v>24.814914699999999</v>
      </c>
      <c r="H116">
        <v>-0.24560408289999999</v>
      </c>
      <c r="I116">
        <v>-7.7583715319999996E-2</v>
      </c>
    </row>
    <row r="117" spans="1:9" x14ac:dyDescent="0.25">
      <c r="A117">
        <v>2.3199999999999998</v>
      </c>
      <c r="B117">
        <v>0</v>
      </c>
      <c r="C117">
        <v>0</v>
      </c>
      <c r="D117">
        <v>1.5854246910000001E-2</v>
      </c>
      <c r="E117">
        <v>-5.0258368249999998E-2</v>
      </c>
      <c r="F117">
        <v>-7.8115773199999996</v>
      </c>
      <c r="G117">
        <v>24.94622421</v>
      </c>
      <c r="H117">
        <v>-0.1798063815</v>
      </c>
      <c r="I117">
        <v>0.70697611569999996</v>
      </c>
    </row>
    <row r="118" spans="1:9" x14ac:dyDescent="0.25">
      <c r="A118">
        <v>2.34</v>
      </c>
      <c r="B118">
        <v>0</v>
      </c>
      <c r="C118">
        <v>0</v>
      </c>
      <c r="D118">
        <v>1.5798468140000001E-2</v>
      </c>
      <c r="E118">
        <v>-5.0315581259999999E-2</v>
      </c>
      <c r="F118">
        <v>-7.8721127510000004</v>
      </c>
      <c r="G118">
        <v>24.81732178</v>
      </c>
      <c r="H118">
        <v>-3.5625363229999998E-3</v>
      </c>
      <c r="I118">
        <v>2.6393344399999998</v>
      </c>
    </row>
    <row r="119" spans="1:9" x14ac:dyDescent="0.25">
      <c r="A119">
        <v>2.36</v>
      </c>
      <c r="B119">
        <v>0</v>
      </c>
      <c r="C119">
        <v>0</v>
      </c>
      <c r="D119">
        <v>1.567645371E-2</v>
      </c>
      <c r="E119">
        <v>-5.0230555240000002E-2</v>
      </c>
      <c r="F119">
        <v>-7.7376575470000004</v>
      </c>
      <c r="G119">
        <v>24.90345001</v>
      </c>
      <c r="H119">
        <v>0.33691459889999997</v>
      </c>
      <c r="I119">
        <v>4.3748664860000002</v>
      </c>
    </row>
    <row r="120" spans="1:9" x14ac:dyDescent="0.25">
      <c r="A120">
        <v>2.38</v>
      </c>
      <c r="B120">
        <v>0</v>
      </c>
      <c r="C120">
        <v>0</v>
      </c>
      <c r="D120">
        <v>1.5957210209999999E-2</v>
      </c>
      <c r="E120">
        <v>-4.9849547449999997E-2</v>
      </c>
      <c r="F120">
        <v>-7.798276424</v>
      </c>
      <c r="G120">
        <v>24.74216461</v>
      </c>
      <c r="H120">
        <v>0.97929376359999998</v>
      </c>
      <c r="I120">
        <v>-3.5500597209999998E-2</v>
      </c>
    </row>
    <row r="121" spans="1:9" x14ac:dyDescent="0.25">
      <c r="A121">
        <v>2.4</v>
      </c>
      <c r="B121">
        <v>0</v>
      </c>
      <c r="C121">
        <v>0</v>
      </c>
      <c r="D121">
        <v>1.6149306669999999E-2</v>
      </c>
      <c r="E121">
        <v>-5.0370074809999998E-2</v>
      </c>
      <c r="F121">
        <v>-7.9244380000000003</v>
      </c>
      <c r="G121">
        <v>24.733837130000001</v>
      </c>
      <c r="H121">
        <v>4.5287426560000003E-2</v>
      </c>
      <c r="I121">
        <v>0.77089476589999995</v>
      </c>
    </row>
    <row r="122" spans="1:9" x14ac:dyDescent="0.25">
      <c r="A122">
        <v>2.42</v>
      </c>
      <c r="B122">
        <v>0</v>
      </c>
      <c r="C122">
        <v>0</v>
      </c>
      <c r="D122">
        <v>1.592868008E-2</v>
      </c>
      <c r="E122">
        <v>-5.0219006839999997E-2</v>
      </c>
      <c r="F122">
        <v>-7.9770727160000003</v>
      </c>
      <c r="G122">
        <v>24.91040993</v>
      </c>
      <c r="H122">
        <v>0.86408305169999999</v>
      </c>
      <c r="I122">
        <v>0.71265268329999998</v>
      </c>
    </row>
    <row r="123" spans="1:9" x14ac:dyDescent="0.25">
      <c r="A123">
        <v>2.44</v>
      </c>
      <c r="B123">
        <v>0</v>
      </c>
      <c r="C123">
        <v>0</v>
      </c>
      <c r="D123">
        <v>1.5841165559999999E-2</v>
      </c>
      <c r="E123">
        <v>-5.0080783669999997E-2</v>
      </c>
      <c r="F123">
        <v>-7.8365068439999996</v>
      </c>
      <c r="G123">
        <v>24.765705109999999</v>
      </c>
      <c r="H123">
        <v>0.57053565979999998</v>
      </c>
      <c r="I123">
        <v>0.85922396180000005</v>
      </c>
    </row>
    <row r="124" spans="1:9" x14ac:dyDescent="0.25">
      <c r="A124">
        <v>2.46</v>
      </c>
      <c r="B124">
        <v>0</v>
      </c>
      <c r="C124">
        <v>0</v>
      </c>
      <c r="D124">
        <v>1.5962332490000002E-2</v>
      </c>
      <c r="E124">
        <v>-5.0508894030000001E-2</v>
      </c>
      <c r="F124">
        <v>-7.8474292759999997</v>
      </c>
      <c r="G124">
        <v>24.810970309999998</v>
      </c>
      <c r="H124">
        <v>1.1538591380000001</v>
      </c>
      <c r="I124">
        <v>0.35416403410000002</v>
      </c>
    </row>
    <row r="125" spans="1:9" x14ac:dyDescent="0.25">
      <c r="A125">
        <v>2.48</v>
      </c>
      <c r="B125">
        <v>0</v>
      </c>
      <c r="C125">
        <v>0</v>
      </c>
      <c r="D125">
        <v>1.5796460209999998E-2</v>
      </c>
      <c r="E125">
        <v>-5.0856985149999999E-2</v>
      </c>
      <c r="F125">
        <v>-7.8952970499999999</v>
      </c>
      <c r="G125">
        <v>25.077728270000001</v>
      </c>
      <c r="H125">
        <v>0.2482331693</v>
      </c>
      <c r="I125">
        <v>1.612338305</v>
      </c>
    </row>
    <row r="126" spans="1:9" x14ac:dyDescent="0.25">
      <c r="A126">
        <v>2.5</v>
      </c>
      <c r="B126">
        <v>0</v>
      </c>
      <c r="C126">
        <v>0</v>
      </c>
      <c r="D126">
        <v>1.5820441769999999E-2</v>
      </c>
      <c r="E126">
        <v>-5.0669126209999998E-2</v>
      </c>
      <c r="F126">
        <v>-7.7793335910000003</v>
      </c>
      <c r="G126">
        <v>25.148338320000001</v>
      </c>
      <c r="H126">
        <v>0.5945765972</v>
      </c>
      <c r="I126">
        <v>2.2023751740000002</v>
      </c>
    </row>
    <row r="127" spans="1:9" x14ac:dyDescent="0.25">
      <c r="A127">
        <v>2.52</v>
      </c>
      <c r="B127">
        <v>0</v>
      </c>
      <c r="C127">
        <v>0</v>
      </c>
      <c r="D127">
        <v>1.6024943440000002E-2</v>
      </c>
      <c r="E127">
        <v>-5.0316542390000003E-2</v>
      </c>
      <c r="F127">
        <v>-7.8587131499999998</v>
      </c>
      <c r="G127">
        <v>24.976303099999999</v>
      </c>
      <c r="H127">
        <v>-0.32653367519999998</v>
      </c>
      <c r="I127">
        <v>1.624465585</v>
      </c>
    </row>
    <row r="128" spans="1:9" x14ac:dyDescent="0.25">
      <c r="A128">
        <v>2.54</v>
      </c>
      <c r="B128">
        <v>0</v>
      </c>
      <c r="C128">
        <v>0</v>
      </c>
      <c r="D128">
        <v>1.6278838739999999E-2</v>
      </c>
      <c r="E128">
        <v>-5.0439365210000003E-2</v>
      </c>
      <c r="F128">
        <v>-7.96052742</v>
      </c>
      <c r="G128">
        <v>24.879505160000001</v>
      </c>
      <c r="H128">
        <v>0.30711767080000002</v>
      </c>
      <c r="I128">
        <v>1.1433109050000001</v>
      </c>
    </row>
    <row r="129" spans="1:9" x14ac:dyDescent="0.25">
      <c r="A129">
        <v>2.56</v>
      </c>
      <c r="B129">
        <v>0</v>
      </c>
      <c r="C129">
        <v>0</v>
      </c>
      <c r="D129">
        <v>1.6249161210000002E-2</v>
      </c>
      <c r="E129">
        <v>-5.0507701930000003E-2</v>
      </c>
      <c r="F129">
        <v>-8.0600690840000002</v>
      </c>
      <c r="G129">
        <v>24.962022780000002</v>
      </c>
      <c r="H129">
        <v>0.3326692879</v>
      </c>
      <c r="I129">
        <v>1.350373864</v>
      </c>
    </row>
    <row r="130" spans="1:9" x14ac:dyDescent="0.25">
      <c r="A130">
        <v>2.58</v>
      </c>
      <c r="B130">
        <v>0</v>
      </c>
      <c r="C130">
        <v>0</v>
      </c>
      <c r="D130">
        <v>1.6239605840000001E-2</v>
      </c>
      <c r="E130">
        <v>-5.019039661E-2</v>
      </c>
      <c r="F130">
        <v>-8.0238895419999992</v>
      </c>
      <c r="G130">
        <v>24.8945446</v>
      </c>
      <c r="H130">
        <v>0.39612320070000001</v>
      </c>
      <c r="I130">
        <v>2.885348558</v>
      </c>
    </row>
    <row r="131" spans="1:9" x14ac:dyDescent="0.25">
      <c r="A131">
        <v>2.6</v>
      </c>
      <c r="B131">
        <v>0</v>
      </c>
      <c r="C131">
        <v>0</v>
      </c>
      <c r="D131">
        <v>1.6431320459999999E-2</v>
      </c>
      <c r="E131">
        <v>-5.0252489749999997E-2</v>
      </c>
      <c r="F131">
        <v>-8.0350408550000001</v>
      </c>
      <c r="G131">
        <v>24.776975629999999</v>
      </c>
      <c r="H131">
        <v>-0.1080248132</v>
      </c>
      <c r="I131">
        <v>1.699565768</v>
      </c>
    </row>
    <row r="132" spans="1:9" x14ac:dyDescent="0.25">
      <c r="A132">
        <v>2.62</v>
      </c>
      <c r="B132">
        <v>0</v>
      </c>
      <c r="C132">
        <v>0</v>
      </c>
      <c r="D132">
        <v>1.6246162349999999E-2</v>
      </c>
      <c r="E132">
        <v>-5.0246335570000002E-2</v>
      </c>
      <c r="F132">
        <v>-8.1329526899999998</v>
      </c>
      <c r="G132">
        <v>24.902938840000001</v>
      </c>
      <c r="H132">
        <v>0.40198653940000001</v>
      </c>
      <c r="I132">
        <v>1.4385925530000001</v>
      </c>
    </row>
    <row r="133" spans="1:9" x14ac:dyDescent="0.25">
      <c r="A133">
        <v>2.64</v>
      </c>
      <c r="B133">
        <v>0</v>
      </c>
      <c r="C133">
        <v>0</v>
      </c>
      <c r="D133">
        <v>1.6568955029999999E-2</v>
      </c>
      <c r="E133">
        <v>-5.0057895480000003E-2</v>
      </c>
      <c r="F133">
        <v>-8.0681962970000001</v>
      </c>
      <c r="G133">
        <v>24.77244949</v>
      </c>
      <c r="H133">
        <v>0.31529361010000001</v>
      </c>
      <c r="I133">
        <v>1.156909347</v>
      </c>
    </row>
    <row r="134" spans="1:9" x14ac:dyDescent="0.25">
      <c r="A134">
        <v>2.66</v>
      </c>
      <c r="B134">
        <v>0</v>
      </c>
      <c r="C134">
        <v>0</v>
      </c>
      <c r="D134">
        <v>1.6500839959999999E-2</v>
      </c>
      <c r="E134">
        <v>-5.011885613E-2</v>
      </c>
      <c r="F134">
        <v>-8.2249221800000001</v>
      </c>
      <c r="G134">
        <v>24.7642746</v>
      </c>
      <c r="H134">
        <v>-2.9192132879999999E-2</v>
      </c>
      <c r="I134">
        <v>0.42150175569999998</v>
      </c>
    </row>
    <row r="135" spans="1:9" x14ac:dyDescent="0.25">
      <c r="A135">
        <v>2.68</v>
      </c>
      <c r="B135">
        <v>0</v>
      </c>
      <c r="C135">
        <v>0</v>
      </c>
      <c r="D135">
        <v>1.624364033E-2</v>
      </c>
      <c r="E135">
        <v>-4.999598861E-2</v>
      </c>
      <c r="F135">
        <v>-8.0556974409999995</v>
      </c>
      <c r="G135">
        <v>24.754207610000002</v>
      </c>
      <c r="H135">
        <v>0.58978182079999997</v>
      </c>
      <c r="I135">
        <v>0.86495161060000003</v>
      </c>
    </row>
    <row r="136" spans="1:9" x14ac:dyDescent="0.25">
      <c r="A136">
        <v>2.7</v>
      </c>
      <c r="B136">
        <v>0</v>
      </c>
      <c r="C136">
        <v>0</v>
      </c>
      <c r="D136">
        <v>1.6694156450000001E-2</v>
      </c>
      <c r="E136">
        <v>-5.0019659100000002E-2</v>
      </c>
      <c r="F136">
        <v>-8.2013683319999995</v>
      </c>
      <c r="G136">
        <v>24.805984500000001</v>
      </c>
      <c r="H136">
        <v>0.55435091260000002</v>
      </c>
      <c r="I136">
        <v>2.1607773300000002</v>
      </c>
    </row>
    <row r="137" spans="1:9" x14ac:dyDescent="0.25">
      <c r="A137">
        <v>2.72</v>
      </c>
      <c r="B137">
        <v>0</v>
      </c>
      <c r="C137">
        <v>0</v>
      </c>
      <c r="D137">
        <v>1.6513593489999999E-2</v>
      </c>
      <c r="E137">
        <v>-5.0438180569999998E-2</v>
      </c>
      <c r="F137">
        <v>-8.2794075009999997</v>
      </c>
      <c r="G137">
        <v>24.8657608</v>
      </c>
      <c r="H137">
        <v>0.3507301807</v>
      </c>
      <c r="I137">
        <v>1.2262964249999999</v>
      </c>
    </row>
    <row r="138" spans="1:9" x14ac:dyDescent="0.25">
      <c r="A138">
        <v>2.74</v>
      </c>
      <c r="B138">
        <v>0</v>
      </c>
      <c r="C138">
        <v>0</v>
      </c>
      <c r="D138">
        <v>1.630446315E-2</v>
      </c>
      <c r="E138">
        <v>-5.038785934E-2</v>
      </c>
      <c r="F138">
        <v>-8.1731796259999996</v>
      </c>
      <c r="G138">
        <v>25.15574646</v>
      </c>
      <c r="H138">
        <v>0.34875583650000003</v>
      </c>
      <c r="I138">
        <v>1.9078416819999999</v>
      </c>
    </row>
    <row r="139" spans="1:9" x14ac:dyDescent="0.25">
      <c r="A139">
        <v>2.76</v>
      </c>
      <c r="B139">
        <v>0</v>
      </c>
      <c r="C139">
        <v>0</v>
      </c>
      <c r="D139">
        <v>1.6440272329999998E-2</v>
      </c>
      <c r="E139">
        <v>-4.9887828529999997E-2</v>
      </c>
      <c r="F139">
        <v>-8.1354885100000001</v>
      </c>
      <c r="G139">
        <v>25.050687790000001</v>
      </c>
      <c r="H139">
        <v>-0.3867274523</v>
      </c>
      <c r="I139">
        <v>2.535492659</v>
      </c>
    </row>
    <row r="140" spans="1:9" x14ac:dyDescent="0.25">
      <c r="A140">
        <v>2.78</v>
      </c>
      <c r="B140">
        <v>0</v>
      </c>
      <c r="C140">
        <v>0</v>
      </c>
      <c r="D140">
        <v>1.690226048E-2</v>
      </c>
      <c r="E140">
        <v>-4.9856252970000001E-2</v>
      </c>
      <c r="F140">
        <v>-8.3256855010000006</v>
      </c>
      <c r="G140">
        <v>24.882204059999999</v>
      </c>
      <c r="H140">
        <v>0.47161689400000001</v>
      </c>
      <c r="I140">
        <v>1.0763942</v>
      </c>
    </row>
    <row r="141" spans="1:9" x14ac:dyDescent="0.25">
      <c r="A141">
        <v>2.8</v>
      </c>
      <c r="B141">
        <v>0</v>
      </c>
      <c r="C141">
        <v>0</v>
      </c>
      <c r="D141">
        <v>1.6963850709999999E-2</v>
      </c>
      <c r="E141">
        <v>-5.0113476810000002E-2</v>
      </c>
      <c r="F141">
        <v>-8.5238513949999994</v>
      </c>
      <c r="G141">
        <v>25.03496552</v>
      </c>
      <c r="H141">
        <v>0.1246748045</v>
      </c>
      <c r="I141">
        <v>2.3692519660000002</v>
      </c>
    </row>
    <row r="142" spans="1:9" x14ac:dyDescent="0.25">
      <c r="A142">
        <v>2.82</v>
      </c>
      <c r="B142">
        <v>0</v>
      </c>
      <c r="C142">
        <v>0</v>
      </c>
      <c r="D142">
        <v>1.6707591710000001E-2</v>
      </c>
      <c r="E142">
        <v>-5.0389640030000002E-2</v>
      </c>
      <c r="F142">
        <v>-8.4662532810000002</v>
      </c>
      <c r="G142">
        <v>25.210268020000001</v>
      </c>
      <c r="H142">
        <v>0.26058885459999998</v>
      </c>
      <c r="I142">
        <v>0.75097543</v>
      </c>
    </row>
    <row r="143" spans="1:9" x14ac:dyDescent="0.25">
      <c r="A143">
        <v>2.84</v>
      </c>
      <c r="B143">
        <v>0</v>
      </c>
      <c r="C143">
        <v>0</v>
      </c>
      <c r="D143">
        <v>1.6565706579999999E-2</v>
      </c>
      <c r="E143">
        <v>-5.0390101969999997E-2</v>
      </c>
      <c r="F143">
        <v>-8.3875083920000009</v>
      </c>
      <c r="G143">
        <v>25.41652298</v>
      </c>
      <c r="H143">
        <v>-9.0591013430000006E-2</v>
      </c>
      <c r="I143">
        <v>0.13446867470000001</v>
      </c>
    </row>
    <row r="144" spans="1:9" x14ac:dyDescent="0.25">
      <c r="A144">
        <v>2.86</v>
      </c>
      <c r="B144">
        <v>0</v>
      </c>
      <c r="C144">
        <v>0</v>
      </c>
      <c r="D144">
        <v>1.6456939279999999E-2</v>
      </c>
      <c r="E144">
        <v>-5.0395421679999997E-2</v>
      </c>
      <c r="F144">
        <v>-8.3526506420000004</v>
      </c>
      <c r="G144">
        <v>25.430431370000001</v>
      </c>
      <c r="H144">
        <v>0.14042951170000001</v>
      </c>
      <c r="I144">
        <v>1.1503386499999999</v>
      </c>
    </row>
    <row r="145" spans="1:9" x14ac:dyDescent="0.25">
      <c r="A145">
        <v>2.88</v>
      </c>
      <c r="B145">
        <v>0</v>
      </c>
      <c r="C145">
        <v>0</v>
      </c>
      <c r="D145">
        <v>1.5749488030000001E-2</v>
      </c>
      <c r="E145">
        <v>-5.0279371439999998E-2</v>
      </c>
      <c r="F145">
        <v>-8.2162103650000002</v>
      </c>
      <c r="G145">
        <v>25.515659329999998</v>
      </c>
      <c r="H145">
        <v>0.1085462943</v>
      </c>
      <c r="I145">
        <v>0.7213157415</v>
      </c>
    </row>
    <row r="146" spans="1:9" x14ac:dyDescent="0.25">
      <c r="A146">
        <v>2.9</v>
      </c>
      <c r="B146">
        <v>0</v>
      </c>
      <c r="C146">
        <v>0</v>
      </c>
      <c r="D146">
        <v>1.5919962900000001E-2</v>
      </c>
      <c r="E146">
        <v>-4.996504635E-2</v>
      </c>
      <c r="F146">
        <v>-7.9743509289999999</v>
      </c>
      <c r="G146">
        <v>25.46534729</v>
      </c>
      <c r="H146">
        <v>0.15234175320000001</v>
      </c>
      <c r="I146">
        <v>3.720206261</v>
      </c>
    </row>
    <row r="147" spans="1:9" x14ac:dyDescent="0.25">
      <c r="A147">
        <v>2.92</v>
      </c>
      <c r="B147">
        <v>0</v>
      </c>
      <c r="C147">
        <v>0</v>
      </c>
      <c r="D147">
        <v>1.558858342E-2</v>
      </c>
      <c r="E147">
        <v>-4.9587689339999998E-2</v>
      </c>
      <c r="F147">
        <v>-8.0111618040000003</v>
      </c>
      <c r="G147">
        <v>25.299760819999999</v>
      </c>
      <c r="H147">
        <v>0.7525054216</v>
      </c>
      <c r="I147">
        <v>2.514184475</v>
      </c>
    </row>
    <row r="148" spans="1:9" x14ac:dyDescent="0.25">
      <c r="A148">
        <v>2.94</v>
      </c>
      <c r="B148">
        <v>0</v>
      </c>
      <c r="C148">
        <v>0</v>
      </c>
      <c r="D148">
        <v>1.5651769940000001E-2</v>
      </c>
      <c r="E148">
        <v>-4.9440719190000003E-2</v>
      </c>
      <c r="F148">
        <v>-7.9642968180000002</v>
      </c>
      <c r="G148">
        <v>25.346000669999999</v>
      </c>
      <c r="H148">
        <v>-2.0944286140000001E-2</v>
      </c>
      <c r="I148">
        <v>1.5252163409999999</v>
      </c>
    </row>
    <row r="149" spans="1:9" x14ac:dyDescent="0.25">
      <c r="A149">
        <v>2.96</v>
      </c>
      <c r="B149">
        <v>0</v>
      </c>
      <c r="C149">
        <v>0</v>
      </c>
      <c r="D149">
        <v>1.584276557E-2</v>
      </c>
      <c r="E149">
        <v>-4.9428194760000002E-2</v>
      </c>
      <c r="F149">
        <v>-8.0291090010000001</v>
      </c>
      <c r="G149">
        <v>25.142049790000002</v>
      </c>
      <c r="H149">
        <v>0.193001017</v>
      </c>
      <c r="I149">
        <v>1.561283588</v>
      </c>
    </row>
    <row r="150" spans="1:9" x14ac:dyDescent="0.25">
      <c r="A150">
        <v>2.98</v>
      </c>
      <c r="B150">
        <v>0</v>
      </c>
      <c r="C150">
        <v>0</v>
      </c>
      <c r="D150">
        <v>1.6604982319999999E-2</v>
      </c>
      <c r="E150">
        <v>-4.9489013849999999E-2</v>
      </c>
      <c r="F150">
        <v>-8.3136348719999997</v>
      </c>
      <c r="G150">
        <v>25.258499149999999</v>
      </c>
      <c r="H150">
        <v>0.2395756543</v>
      </c>
      <c r="I150">
        <v>7.5749650599999996E-2</v>
      </c>
    </row>
    <row r="151" spans="1:9" x14ac:dyDescent="0.25">
      <c r="A151">
        <v>3</v>
      </c>
      <c r="B151">
        <v>0</v>
      </c>
      <c r="C151">
        <v>0</v>
      </c>
      <c r="D151">
        <v>1.6730852429999998E-2</v>
      </c>
      <c r="E151">
        <v>-5.0533443689999999E-2</v>
      </c>
      <c r="F151">
        <v>-8.4711341860000005</v>
      </c>
      <c r="G151">
        <v>25.649635310000001</v>
      </c>
      <c r="H151">
        <v>0.35790020230000003</v>
      </c>
      <c r="I151">
        <v>0.62639141080000005</v>
      </c>
    </row>
    <row r="152" spans="1:9" x14ac:dyDescent="0.25">
      <c r="A152">
        <v>3.02</v>
      </c>
      <c r="B152">
        <v>0</v>
      </c>
      <c r="C152">
        <v>0</v>
      </c>
      <c r="D152">
        <v>1.6904598100000001E-2</v>
      </c>
      <c r="E152">
        <v>-5.0586871800000002E-2</v>
      </c>
      <c r="F152">
        <v>-8.7652044300000007</v>
      </c>
      <c r="G152">
        <v>26.027555469999999</v>
      </c>
      <c r="H152">
        <v>-8.2143366339999996E-2</v>
      </c>
      <c r="I152">
        <v>-0.45103028420000002</v>
      </c>
    </row>
    <row r="153" spans="1:9" x14ac:dyDescent="0.25">
      <c r="A153">
        <v>3.04</v>
      </c>
      <c r="B153">
        <v>0</v>
      </c>
      <c r="C153">
        <v>0</v>
      </c>
      <c r="D153">
        <v>1.6234226519999999E-2</v>
      </c>
      <c r="E153">
        <v>-5.0354868169999997E-2</v>
      </c>
      <c r="F153">
        <v>-8.4560995099999996</v>
      </c>
      <c r="G153">
        <v>26.074968340000002</v>
      </c>
      <c r="H153">
        <v>-0.2131447196</v>
      </c>
      <c r="I153">
        <v>0.88826441759999997</v>
      </c>
    </row>
    <row r="154" spans="1:9" x14ac:dyDescent="0.25">
      <c r="A154">
        <v>3.06</v>
      </c>
      <c r="B154">
        <v>0</v>
      </c>
      <c r="C154">
        <v>0</v>
      </c>
      <c r="D154">
        <v>1.5588608570000001E-2</v>
      </c>
      <c r="E154">
        <v>-5.0709486009999999E-2</v>
      </c>
      <c r="F154">
        <v>-8.3300495150000007</v>
      </c>
      <c r="G154">
        <v>26.070003509999999</v>
      </c>
      <c r="H154">
        <v>0.26629021759999999</v>
      </c>
      <c r="I154">
        <v>2.3052065370000001</v>
      </c>
    </row>
    <row r="155" spans="1:9" x14ac:dyDescent="0.25">
      <c r="A155">
        <v>3.08</v>
      </c>
      <c r="B155">
        <v>0</v>
      </c>
      <c r="C155">
        <v>0</v>
      </c>
      <c r="D155">
        <v>1.5898037699999999E-2</v>
      </c>
      <c r="E155">
        <v>-5.0229683519999999E-2</v>
      </c>
      <c r="F155">
        <v>-8.0559806819999995</v>
      </c>
      <c r="G155">
        <v>26.14802551</v>
      </c>
      <c r="H155">
        <v>0.4513864219</v>
      </c>
      <c r="I155">
        <v>3.0690178870000002</v>
      </c>
    </row>
    <row r="156" spans="1:9" x14ac:dyDescent="0.25">
      <c r="A156">
        <v>3.1</v>
      </c>
      <c r="B156">
        <v>0</v>
      </c>
      <c r="C156">
        <v>0</v>
      </c>
      <c r="D156">
        <v>1.615933701E-2</v>
      </c>
      <c r="E156">
        <v>-5.0331249830000001E-2</v>
      </c>
      <c r="F156">
        <v>-8.3668336869999997</v>
      </c>
      <c r="G156">
        <v>26.17100143</v>
      </c>
      <c r="H156">
        <v>0.28753820060000002</v>
      </c>
      <c r="I156">
        <v>1.436599135</v>
      </c>
    </row>
    <row r="157" spans="1:9" x14ac:dyDescent="0.25">
      <c r="A157">
        <v>3.12</v>
      </c>
      <c r="B157">
        <v>0</v>
      </c>
      <c r="C157">
        <v>0</v>
      </c>
      <c r="D157">
        <v>1.6594227400000001E-2</v>
      </c>
      <c r="E157">
        <v>-5.0420768560000002E-2</v>
      </c>
      <c r="F157">
        <v>-8.5050792689999994</v>
      </c>
      <c r="G157">
        <v>26.081207280000001</v>
      </c>
      <c r="H157">
        <v>0.28967010970000001</v>
      </c>
      <c r="I157">
        <v>1.007247448</v>
      </c>
    </row>
    <row r="158" spans="1:9" x14ac:dyDescent="0.25">
      <c r="A158">
        <v>3.14</v>
      </c>
      <c r="B158">
        <v>0</v>
      </c>
      <c r="C158">
        <v>0</v>
      </c>
      <c r="D158">
        <v>1.6029337420000001E-2</v>
      </c>
      <c r="E158">
        <v>-4.9856893720000003E-2</v>
      </c>
      <c r="F158">
        <v>-8.5809230799999998</v>
      </c>
      <c r="G158">
        <v>26.279268259999998</v>
      </c>
      <c r="H158">
        <v>0.7701656818</v>
      </c>
      <c r="I158">
        <v>1.107722044</v>
      </c>
    </row>
    <row r="159" spans="1:9" x14ac:dyDescent="0.25">
      <c r="A159">
        <v>3.16</v>
      </c>
      <c r="B159">
        <v>0</v>
      </c>
      <c r="C159">
        <v>0</v>
      </c>
      <c r="D159">
        <v>1.5940211709999999E-2</v>
      </c>
      <c r="E159">
        <v>-5.0368539990000002E-2</v>
      </c>
      <c r="F159">
        <v>-8.2177648540000003</v>
      </c>
      <c r="G159">
        <v>26.063924790000002</v>
      </c>
      <c r="H159">
        <v>0.41676789520000002</v>
      </c>
      <c r="I159">
        <v>1.5884588959999999</v>
      </c>
    </row>
    <row r="160" spans="1:9" x14ac:dyDescent="0.25">
      <c r="A160">
        <v>3.18</v>
      </c>
      <c r="B160">
        <v>0</v>
      </c>
      <c r="C160">
        <v>0</v>
      </c>
      <c r="D160">
        <v>1.6471616920000001E-2</v>
      </c>
      <c r="E160">
        <v>-4.9988932909999999E-2</v>
      </c>
      <c r="F160">
        <v>-8.5384016040000006</v>
      </c>
      <c r="G160">
        <v>26.394367219999999</v>
      </c>
      <c r="H160">
        <v>0.21039184929999999</v>
      </c>
      <c r="I160">
        <v>1.6649917359999999</v>
      </c>
    </row>
    <row r="161" spans="1:9" x14ac:dyDescent="0.25">
      <c r="A161">
        <v>3.2</v>
      </c>
      <c r="B161">
        <v>0</v>
      </c>
      <c r="C161">
        <v>0</v>
      </c>
      <c r="D161">
        <v>1.5975011510000001E-2</v>
      </c>
      <c r="E161">
        <v>-4.9695365130000002E-2</v>
      </c>
      <c r="F161">
        <v>-8.5698719019999992</v>
      </c>
      <c r="G161">
        <v>26.189365389999999</v>
      </c>
      <c r="H161">
        <v>0.47002410890000001</v>
      </c>
      <c r="I161">
        <v>1.7541961669999999</v>
      </c>
    </row>
    <row r="162" spans="1:9" x14ac:dyDescent="0.25">
      <c r="A162">
        <v>3.22</v>
      </c>
      <c r="B162">
        <v>0</v>
      </c>
      <c r="C162">
        <v>0</v>
      </c>
      <c r="D162">
        <v>1.5977017579999999E-2</v>
      </c>
      <c r="E162">
        <v>-4.9668505789999998E-2</v>
      </c>
      <c r="F162">
        <v>-8.3753690719999998</v>
      </c>
      <c r="G162">
        <v>26.132854460000001</v>
      </c>
      <c r="H162">
        <v>0.56742453579999996</v>
      </c>
      <c r="I162">
        <v>2.6643419270000002</v>
      </c>
    </row>
    <row r="163" spans="1:9" x14ac:dyDescent="0.25">
      <c r="A163">
        <v>3.24</v>
      </c>
      <c r="B163">
        <v>0</v>
      </c>
      <c r="C163">
        <v>0</v>
      </c>
      <c r="D163">
        <v>1.610868797E-2</v>
      </c>
      <c r="E163">
        <v>-4.9820505080000001E-2</v>
      </c>
      <c r="F163">
        <v>-8.4968395230000002</v>
      </c>
      <c r="G163">
        <v>26.24209595</v>
      </c>
      <c r="H163">
        <v>9.6449911590000006E-2</v>
      </c>
      <c r="I163">
        <v>0.68781113620000001</v>
      </c>
    </row>
    <row r="164" spans="1:9" x14ac:dyDescent="0.25">
      <c r="A164">
        <v>3.26</v>
      </c>
      <c r="B164">
        <v>0</v>
      </c>
      <c r="C164">
        <v>0</v>
      </c>
      <c r="D164">
        <v>1.579290442E-2</v>
      </c>
      <c r="E164">
        <v>-5.0093717869999999E-2</v>
      </c>
      <c r="F164">
        <v>-8.4475679400000008</v>
      </c>
      <c r="G164">
        <v>26.432117460000001</v>
      </c>
      <c r="H164">
        <v>0.54180800910000004</v>
      </c>
      <c r="I164">
        <v>0.69981282950000001</v>
      </c>
    </row>
    <row r="165" spans="1:9" x14ac:dyDescent="0.25">
      <c r="A165">
        <v>3.28</v>
      </c>
      <c r="B165">
        <v>0</v>
      </c>
      <c r="C165">
        <v>0</v>
      </c>
      <c r="D165">
        <v>1.5779647979999999E-2</v>
      </c>
      <c r="E165">
        <v>-4.9991257490000003E-2</v>
      </c>
      <c r="F165">
        <v>-8.4712934489999991</v>
      </c>
      <c r="G165">
        <v>26.50645256</v>
      </c>
      <c r="H165">
        <v>0.39933052660000001</v>
      </c>
      <c r="I165">
        <v>1.787729144</v>
      </c>
    </row>
    <row r="166" spans="1:9" x14ac:dyDescent="0.25">
      <c r="A166">
        <v>3.3</v>
      </c>
      <c r="B166">
        <v>0</v>
      </c>
      <c r="C166">
        <v>0</v>
      </c>
      <c r="D166">
        <v>1.668107882E-2</v>
      </c>
      <c r="E166">
        <v>-4.9221426249999999E-2</v>
      </c>
      <c r="F166">
        <v>-8.5001068120000003</v>
      </c>
      <c r="G166">
        <v>26.561080929999999</v>
      </c>
      <c r="H166">
        <v>0.31759291890000002</v>
      </c>
      <c r="I166">
        <v>1.1221835609999999</v>
      </c>
    </row>
    <row r="167" spans="1:9" x14ac:dyDescent="0.25">
      <c r="A167">
        <v>3.32</v>
      </c>
      <c r="B167">
        <v>0</v>
      </c>
      <c r="C167">
        <v>0</v>
      </c>
      <c r="D167">
        <v>1.632698439E-2</v>
      </c>
      <c r="E167">
        <v>-4.9615092579999999E-2</v>
      </c>
      <c r="F167">
        <v>-8.8790884020000007</v>
      </c>
      <c r="G167">
        <v>26.059419630000001</v>
      </c>
      <c r="H167">
        <v>-0.86607813840000003</v>
      </c>
      <c r="I167">
        <v>2.245130777</v>
      </c>
    </row>
    <row r="168" spans="1:9" x14ac:dyDescent="0.25">
      <c r="A168">
        <v>3.34</v>
      </c>
      <c r="B168">
        <v>0</v>
      </c>
      <c r="C168">
        <v>0</v>
      </c>
      <c r="D168">
        <v>1.685505919E-2</v>
      </c>
      <c r="E168">
        <v>-4.8867799339999997E-2</v>
      </c>
      <c r="F168">
        <v>-8.7679862980000003</v>
      </c>
      <c r="G168">
        <v>26.4726429</v>
      </c>
      <c r="H168">
        <v>-0.28065922859999998</v>
      </c>
      <c r="I168">
        <v>2.8095405100000002</v>
      </c>
    </row>
    <row r="169" spans="1:9" x14ac:dyDescent="0.25">
      <c r="A169">
        <v>3.36</v>
      </c>
      <c r="B169">
        <v>0</v>
      </c>
      <c r="C169">
        <v>0</v>
      </c>
      <c r="D169">
        <v>1.6063474120000001E-2</v>
      </c>
      <c r="E169">
        <v>-5.04186675E-2</v>
      </c>
      <c r="F169">
        <v>-8.7624435419999998</v>
      </c>
      <c r="G169">
        <v>26.360342030000002</v>
      </c>
      <c r="H169">
        <v>2.8074659410000001E-2</v>
      </c>
      <c r="I169">
        <v>0.29922953250000001</v>
      </c>
    </row>
    <row r="170" spans="1:9" x14ac:dyDescent="0.25">
      <c r="A170">
        <v>3.38</v>
      </c>
      <c r="B170">
        <v>0</v>
      </c>
      <c r="C170">
        <v>0</v>
      </c>
      <c r="D170">
        <v>1.5403177590000001E-2</v>
      </c>
      <c r="E170">
        <v>-4.960585386E-2</v>
      </c>
      <c r="F170">
        <v>-8.6934013369999992</v>
      </c>
      <c r="G170">
        <v>26.786945339999999</v>
      </c>
      <c r="H170">
        <v>-0.90030151609999998</v>
      </c>
      <c r="I170">
        <v>2.9731228349999999</v>
      </c>
    </row>
    <row r="171" spans="1:9" x14ac:dyDescent="0.25">
      <c r="A171">
        <v>3.4</v>
      </c>
      <c r="B171">
        <v>0</v>
      </c>
      <c r="C171">
        <v>0</v>
      </c>
      <c r="D171">
        <v>1.570216566E-2</v>
      </c>
      <c r="E171">
        <v>-4.9505040049999997E-2</v>
      </c>
      <c r="F171">
        <v>-8.0651788710000005</v>
      </c>
      <c r="G171">
        <v>26.986330030000001</v>
      </c>
      <c r="H171">
        <v>-0.34732973579999998</v>
      </c>
      <c r="I171">
        <v>2.7242596149999998</v>
      </c>
    </row>
    <row r="172" spans="1:9" x14ac:dyDescent="0.25">
      <c r="A172">
        <v>3.42</v>
      </c>
      <c r="B172">
        <v>0</v>
      </c>
      <c r="C172">
        <v>0</v>
      </c>
      <c r="D172">
        <v>1.4992473649999999E-2</v>
      </c>
      <c r="E172">
        <v>-4.9488201740000001E-2</v>
      </c>
      <c r="F172">
        <v>-8.4603271479999993</v>
      </c>
      <c r="G172">
        <v>26.496223449999999</v>
      </c>
      <c r="H172">
        <v>-0.4039851129</v>
      </c>
      <c r="I172">
        <v>1.2079354520000001</v>
      </c>
    </row>
    <row r="173" spans="1:9" x14ac:dyDescent="0.25">
      <c r="A173">
        <v>3.44</v>
      </c>
      <c r="B173">
        <v>0</v>
      </c>
      <c r="C173">
        <v>0</v>
      </c>
      <c r="D173">
        <v>1.5749054030000001E-2</v>
      </c>
      <c r="E173">
        <v>-4.9205988649999997E-2</v>
      </c>
      <c r="F173">
        <v>-8.1006898879999998</v>
      </c>
      <c r="G173">
        <v>26.709167480000001</v>
      </c>
      <c r="H173">
        <v>0.371406287</v>
      </c>
      <c r="I173">
        <v>2.9357244969999998</v>
      </c>
    </row>
    <row r="174" spans="1:9" x14ac:dyDescent="0.25">
      <c r="A174">
        <v>3.46</v>
      </c>
      <c r="B174">
        <v>0</v>
      </c>
      <c r="C174">
        <v>0</v>
      </c>
      <c r="D174">
        <v>1.5229473820000001E-2</v>
      </c>
      <c r="E174">
        <v>-4.9760408700000001E-2</v>
      </c>
      <c r="F174">
        <v>-8.6359376910000005</v>
      </c>
      <c r="G174">
        <v>26.73449707</v>
      </c>
      <c r="H174">
        <v>-0.1261247247</v>
      </c>
      <c r="I174">
        <v>2.2319700720000002</v>
      </c>
    </row>
    <row r="175" spans="1:9" x14ac:dyDescent="0.25">
      <c r="A175">
        <v>3.48</v>
      </c>
      <c r="B175">
        <v>0</v>
      </c>
      <c r="C175">
        <v>0</v>
      </c>
      <c r="D175">
        <v>1.5189220200000001E-2</v>
      </c>
      <c r="E175">
        <v>-4.8973061140000003E-2</v>
      </c>
      <c r="F175">
        <v>-8.1704368590000005</v>
      </c>
      <c r="G175">
        <v>27.118423459999999</v>
      </c>
      <c r="H175">
        <v>-0.27031555769999999</v>
      </c>
      <c r="I175">
        <v>1.3935596939999999</v>
      </c>
    </row>
    <row r="176" spans="1:9" x14ac:dyDescent="0.25">
      <c r="A176">
        <v>3.5</v>
      </c>
      <c r="B176">
        <v>0</v>
      </c>
      <c r="C176">
        <v>0</v>
      </c>
      <c r="D176">
        <v>1.489905547E-2</v>
      </c>
      <c r="E176">
        <v>-4.8802159730000003E-2</v>
      </c>
      <c r="F176">
        <v>-8.1752204899999992</v>
      </c>
      <c r="G176">
        <v>26.41827202</v>
      </c>
      <c r="H176">
        <v>-0.90562790630000001</v>
      </c>
      <c r="I176">
        <v>1.170925021</v>
      </c>
    </row>
    <row r="177" spans="1:9" x14ac:dyDescent="0.25">
      <c r="A177">
        <v>3.52</v>
      </c>
      <c r="B177">
        <v>0</v>
      </c>
      <c r="C177">
        <v>0</v>
      </c>
      <c r="D177">
        <v>1.5395610590000001E-2</v>
      </c>
      <c r="E177">
        <v>-4.8273809250000001E-2</v>
      </c>
      <c r="F177">
        <v>-8.2829456330000006</v>
      </c>
      <c r="G177">
        <v>26.16502762</v>
      </c>
      <c r="H177">
        <v>0.5750137568</v>
      </c>
      <c r="I177">
        <v>1.419312119</v>
      </c>
    </row>
    <row r="178" spans="1:9" x14ac:dyDescent="0.25">
      <c r="A178">
        <v>3.54</v>
      </c>
      <c r="B178">
        <v>0</v>
      </c>
      <c r="C178">
        <v>0</v>
      </c>
      <c r="D178">
        <v>1.487545669E-2</v>
      </c>
      <c r="E178">
        <v>-4.7595500950000001E-2</v>
      </c>
      <c r="F178">
        <v>-8.1017999649999997</v>
      </c>
      <c r="G178">
        <v>26.480052950000001</v>
      </c>
      <c r="H178">
        <v>0.4141314626</v>
      </c>
      <c r="I178">
        <v>1.8045358659999999</v>
      </c>
    </row>
    <row r="179" spans="1:9" x14ac:dyDescent="0.25">
      <c r="A179">
        <v>3.56</v>
      </c>
      <c r="B179">
        <v>0</v>
      </c>
      <c r="C179">
        <v>0</v>
      </c>
      <c r="D179">
        <v>1.5228772539999999E-2</v>
      </c>
      <c r="E179">
        <v>-4.7797106210000002E-2</v>
      </c>
      <c r="F179">
        <v>-8.2404918669999994</v>
      </c>
      <c r="G179">
        <v>26.21067047</v>
      </c>
      <c r="H179">
        <v>0.55980545280000005</v>
      </c>
      <c r="I179">
        <v>1.6498429779999999</v>
      </c>
    </row>
    <row r="180" spans="1:9" x14ac:dyDescent="0.25">
      <c r="A180">
        <v>3.58</v>
      </c>
      <c r="B180">
        <v>0</v>
      </c>
      <c r="C180">
        <v>0</v>
      </c>
      <c r="D180">
        <v>1.383443736E-2</v>
      </c>
      <c r="E180">
        <v>-4.8594273629999997E-2</v>
      </c>
      <c r="F180">
        <v>-8.4282979969999996</v>
      </c>
      <c r="G180">
        <v>26.351804730000001</v>
      </c>
      <c r="H180">
        <v>-0.4164025187</v>
      </c>
      <c r="I180">
        <v>2.9830904010000001</v>
      </c>
    </row>
    <row r="181" spans="1:9" x14ac:dyDescent="0.25">
      <c r="A181">
        <v>3.6</v>
      </c>
      <c r="B181">
        <v>0</v>
      </c>
      <c r="C181">
        <v>0</v>
      </c>
      <c r="D181">
        <v>1.371727884E-2</v>
      </c>
      <c r="E181">
        <v>-4.9622349439999998E-2</v>
      </c>
      <c r="F181">
        <v>-7.8427658080000002</v>
      </c>
      <c r="G181">
        <v>26.29715157</v>
      </c>
      <c r="H181">
        <v>-0.1023773551</v>
      </c>
      <c r="I181">
        <v>0.94081449510000004</v>
      </c>
    </row>
    <row r="182" spans="1:9" x14ac:dyDescent="0.25">
      <c r="A182">
        <v>3.62</v>
      </c>
      <c r="B182">
        <v>0</v>
      </c>
      <c r="C182">
        <v>0</v>
      </c>
      <c r="D182">
        <v>1.4353998010000001E-2</v>
      </c>
      <c r="E182">
        <v>-4.8309072850000002E-2</v>
      </c>
      <c r="F182">
        <v>-7.7824373250000001</v>
      </c>
      <c r="G182">
        <v>26.880781169999999</v>
      </c>
      <c r="H182">
        <v>7.5723044569999995E-2</v>
      </c>
      <c r="I182">
        <v>0.86012756820000003</v>
      </c>
    </row>
    <row r="183" spans="1:9" x14ac:dyDescent="0.25">
      <c r="A183">
        <v>3.64</v>
      </c>
      <c r="B183">
        <v>0</v>
      </c>
      <c r="C183">
        <v>0</v>
      </c>
      <c r="D183">
        <v>1.485093776E-2</v>
      </c>
      <c r="E183">
        <v>-4.8176504670000002E-2</v>
      </c>
      <c r="F183">
        <v>-8.0240631100000002</v>
      </c>
      <c r="G183">
        <v>26.781026839999999</v>
      </c>
      <c r="H183">
        <v>0.32476860279999997</v>
      </c>
      <c r="I183">
        <v>3.6989824769999999</v>
      </c>
    </row>
    <row r="184" spans="1:9" x14ac:dyDescent="0.25">
      <c r="A184">
        <v>3.66</v>
      </c>
      <c r="B184">
        <v>0</v>
      </c>
      <c r="C184">
        <v>0</v>
      </c>
      <c r="D184">
        <v>1.450852305E-2</v>
      </c>
      <c r="E184">
        <v>-4.7551818189999998E-2</v>
      </c>
      <c r="F184">
        <v>-8.2714595790000001</v>
      </c>
      <c r="G184">
        <v>26.88102722</v>
      </c>
      <c r="H184">
        <v>2.4539776150000001E-2</v>
      </c>
      <c r="I184">
        <v>4.6655640600000003</v>
      </c>
    </row>
    <row r="185" spans="1:9" x14ac:dyDescent="0.25">
      <c r="A185">
        <v>3.68</v>
      </c>
      <c r="B185">
        <v>0</v>
      </c>
      <c r="C185">
        <v>0</v>
      </c>
      <c r="D185">
        <v>1.346007083E-2</v>
      </c>
      <c r="E185">
        <v>-4.6886801720000003E-2</v>
      </c>
      <c r="F185">
        <v>-8.0371026990000001</v>
      </c>
      <c r="G185">
        <v>26.46315002</v>
      </c>
      <c r="H185">
        <v>1.2432115079999999</v>
      </c>
      <c r="I185">
        <v>1.9971774819999999</v>
      </c>
    </row>
    <row r="186" spans="1:9" x14ac:dyDescent="0.25">
      <c r="A186">
        <v>3.7</v>
      </c>
      <c r="B186">
        <v>0</v>
      </c>
      <c r="C186">
        <v>0</v>
      </c>
      <c r="D186">
        <v>1.402731799E-2</v>
      </c>
      <c r="E186">
        <v>-4.5649088919999997E-2</v>
      </c>
      <c r="F186">
        <v>-7.7222361560000001</v>
      </c>
      <c r="G186">
        <v>25.749082569999999</v>
      </c>
      <c r="H186">
        <v>-0.16482166949999999</v>
      </c>
      <c r="I186">
        <v>1.828604221</v>
      </c>
    </row>
    <row r="187" spans="1:9" x14ac:dyDescent="0.25">
      <c r="A187">
        <v>3.72</v>
      </c>
      <c r="B187">
        <v>0</v>
      </c>
      <c r="C187">
        <v>0</v>
      </c>
      <c r="D187">
        <v>1.441921107E-2</v>
      </c>
      <c r="E187">
        <v>-4.45227921E-2</v>
      </c>
      <c r="F187">
        <v>-7.9582166670000003</v>
      </c>
      <c r="G187">
        <v>25.294816969999999</v>
      </c>
      <c r="H187">
        <v>-1.8513904809999999</v>
      </c>
      <c r="I187">
        <v>4.6254663469999997</v>
      </c>
    </row>
    <row r="188" spans="1:9" x14ac:dyDescent="0.25">
      <c r="A188">
        <v>3.74</v>
      </c>
      <c r="B188">
        <v>0</v>
      </c>
      <c r="C188">
        <v>0</v>
      </c>
      <c r="D188">
        <v>1.5102776700000001E-2</v>
      </c>
      <c r="E188">
        <v>-4.4950015840000003E-2</v>
      </c>
      <c r="F188">
        <v>-8.5224695209999997</v>
      </c>
      <c r="G188">
        <v>25.155925750000002</v>
      </c>
      <c r="H188">
        <v>-1.9703069929999999</v>
      </c>
      <c r="I188">
        <v>2.8803920750000001</v>
      </c>
    </row>
    <row r="189" spans="1:9" x14ac:dyDescent="0.25">
      <c r="A189">
        <v>3.76</v>
      </c>
      <c r="B189">
        <v>0</v>
      </c>
      <c r="C189">
        <v>0</v>
      </c>
      <c r="D189">
        <v>1.3331156219999999E-2</v>
      </c>
      <c r="E189">
        <v>-4.4159047309999998E-2</v>
      </c>
      <c r="F189">
        <v>-8.1870632170000004</v>
      </c>
      <c r="G189">
        <v>25.131690979999998</v>
      </c>
      <c r="H189">
        <v>-2.5446844099999999</v>
      </c>
      <c r="I189">
        <v>4.5789899829999996</v>
      </c>
    </row>
    <row r="190" spans="1:9" x14ac:dyDescent="0.25">
      <c r="A190">
        <v>3.78</v>
      </c>
      <c r="B190">
        <v>0</v>
      </c>
      <c r="C190">
        <v>0</v>
      </c>
      <c r="D190">
        <v>1.397899352E-2</v>
      </c>
      <c r="E190">
        <v>-4.4414900239999999E-2</v>
      </c>
      <c r="F190">
        <v>-7.7612900729999996</v>
      </c>
      <c r="G190">
        <v>25.181352619999998</v>
      </c>
      <c r="H190">
        <v>-3.235518694</v>
      </c>
      <c r="I190">
        <v>4.198278427</v>
      </c>
    </row>
    <row r="191" spans="1:9" x14ac:dyDescent="0.25">
      <c r="A191">
        <v>3.8</v>
      </c>
      <c r="B191">
        <v>0</v>
      </c>
      <c r="C191">
        <v>0</v>
      </c>
      <c r="D191">
        <v>1.2871110809999999E-2</v>
      </c>
      <c r="E191">
        <v>-4.4983319940000002E-2</v>
      </c>
      <c r="F191">
        <v>-7.6990332600000002</v>
      </c>
      <c r="G191">
        <v>25.080959320000002</v>
      </c>
      <c r="H191">
        <v>-1.7022403479999999</v>
      </c>
      <c r="I191">
        <v>4.5980181690000004</v>
      </c>
    </row>
    <row r="192" spans="1:9" x14ac:dyDescent="0.25">
      <c r="A192">
        <v>3.82</v>
      </c>
      <c r="B192">
        <v>0</v>
      </c>
      <c r="C192">
        <v>0</v>
      </c>
      <c r="D192">
        <v>1.361325104E-2</v>
      </c>
      <c r="E192">
        <v>-4.610183835E-2</v>
      </c>
      <c r="F192">
        <v>-7.52366066</v>
      </c>
      <c r="G192">
        <v>26.015182500000002</v>
      </c>
      <c r="H192">
        <v>-2.436608315</v>
      </c>
      <c r="I192">
        <v>4.6390123369999996</v>
      </c>
    </row>
    <row r="193" spans="1:9" x14ac:dyDescent="0.25">
      <c r="A193">
        <v>3.84</v>
      </c>
      <c r="B193">
        <v>0</v>
      </c>
      <c r="C193">
        <v>0</v>
      </c>
      <c r="D193">
        <v>1.2093247850000001E-2</v>
      </c>
      <c r="E193">
        <v>-4.6162508429999999E-2</v>
      </c>
      <c r="F193">
        <v>-7.4202094079999998</v>
      </c>
      <c r="G193">
        <v>25.987277980000002</v>
      </c>
      <c r="H193">
        <v>-1.824114799</v>
      </c>
      <c r="I193">
        <v>7.1413831710000002</v>
      </c>
    </row>
    <row r="194" spans="1:9" x14ac:dyDescent="0.25">
      <c r="A194">
        <v>3.86</v>
      </c>
      <c r="B194">
        <v>0</v>
      </c>
      <c r="C194">
        <v>0</v>
      </c>
      <c r="D194">
        <v>1.123397611E-2</v>
      </c>
      <c r="E194">
        <v>-4.4942259790000001E-2</v>
      </c>
      <c r="F194">
        <v>-7.0765156749999996</v>
      </c>
      <c r="G194">
        <v>26.361186979999999</v>
      </c>
      <c r="H194">
        <v>-2.7655432219999998</v>
      </c>
      <c r="I194">
        <v>5.4236211780000003</v>
      </c>
    </row>
    <row r="195" spans="1:9" x14ac:dyDescent="0.25">
      <c r="A195">
        <v>3.88</v>
      </c>
      <c r="B195">
        <v>0</v>
      </c>
      <c r="C195">
        <v>0</v>
      </c>
      <c r="D195">
        <v>1.060651802E-2</v>
      </c>
      <c r="E195">
        <v>-4.2432956399999999E-2</v>
      </c>
      <c r="F195">
        <v>-6.3759365079999997</v>
      </c>
      <c r="G195">
        <v>25.22169113</v>
      </c>
      <c r="H195">
        <v>-1.0756531949999999</v>
      </c>
      <c r="I195">
        <v>8.5705680849999997</v>
      </c>
    </row>
    <row r="196" spans="1:9" x14ac:dyDescent="0.25">
      <c r="A196">
        <v>3.9</v>
      </c>
      <c r="B196">
        <v>0</v>
      </c>
      <c r="C196">
        <v>0</v>
      </c>
      <c r="D196">
        <v>1.2123467400000001E-2</v>
      </c>
      <c r="E196">
        <v>-3.7959791719999997E-2</v>
      </c>
      <c r="F196">
        <v>-6.71033144</v>
      </c>
      <c r="G196">
        <v>24.12168694</v>
      </c>
      <c r="H196">
        <v>-2.9977786540000002</v>
      </c>
      <c r="I196">
        <v>7.2450170519999997</v>
      </c>
    </row>
    <row r="197" spans="1:9" x14ac:dyDescent="0.25">
      <c r="A197">
        <v>3.92</v>
      </c>
      <c r="B197">
        <v>0</v>
      </c>
      <c r="C197">
        <v>0</v>
      </c>
      <c r="D197">
        <v>1.200543158E-2</v>
      </c>
      <c r="E197">
        <v>-3.6710031329999997E-2</v>
      </c>
      <c r="F197">
        <v>-6.9870705600000003</v>
      </c>
      <c r="G197">
        <v>22.921682359999998</v>
      </c>
      <c r="H197">
        <v>-1.4821200370000001</v>
      </c>
      <c r="I197">
        <v>7.8505916600000001</v>
      </c>
    </row>
    <row r="198" spans="1:9" x14ac:dyDescent="0.25">
      <c r="A198">
        <v>3.94</v>
      </c>
      <c r="B198">
        <v>0</v>
      </c>
      <c r="C198">
        <v>0</v>
      </c>
      <c r="D198">
        <v>1.169654168E-2</v>
      </c>
      <c r="E198">
        <v>-3.4057937560000001E-2</v>
      </c>
      <c r="F198">
        <v>-7.118360043</v>
      </c>
      <c r="G198">
        <v>21.821678160000001</v>
      </c>
      <c r="H198">
        <v>-1.797155499</v>
      </c>
      <c r="I198">
        <v>9.4060115809999996</v>
      </c>
    </row>
    <row r="199" spans="1:9" x14ac:dyDescent="0.25">
      <c r="A199">
        <v>3.96</v>
      </c>
      <c r="B199">
        <v>0</v>
      </c>
      <c r="C199">
        <v>0</v>
      </c>
      <c r="D199">
        <v>1.131794322E-2</v>
      </c>
      <c r="E199">
        <v>-3.3957667650000002E-2</v>
      </c>
      <c r="F199">
        <v>-6.8157234190000002</v>
      </c>
      <c r="G199">
        <v>20.62167358</v>
      </c>
      <c r="H199">
        <v>-4.7986235620000004</v>
      </c>
      <c r="I199">
        <v>12.627948760000001</v>
      </c>
    </row>
    <row r="200" spans="1:9" x14ac:dyDescent="0.25">
      <c r="A200">
        <v>3.98</v>
      </c>
      <c r="B200">
        <v>0</v>
      </c>
      <c r="C200">
        <v>0</v>
      </c>
      <c r="D200">
        <v>9.8654162140000001E-3</v>
      </c>
      <c r="E200">
        <v>-3.2469846310000001E-2</v>
      </c>
      <c r="F200">
        <v>-6.2745018010000004</v>
      </c>
      <c r="G200">
        <v>20.10800171</v>
      </c>
      <c r="H200">
        <v>-3.3285427090000002</v>
      </c>
      <c r="I200">
        <v>12.490949629999999</v>
      </c>
    </row>
    <row r="201" spans="1:9" x14ac:dyDescent="0.25">
      <c r="A201">
        <v>4</v>
      </c>
      <c r="B201">
        <v>0</v>
      </c>
      <c r="C201">
        <v>0</v>
      </c>
      <c r="D201">
        <v>9.2187579720000006E-3</v>
      </c>
      <c r="E201">
        <v>-2.773240209E-2</v>
      </c>
      <c r="F201">
        <v>-6.0729489330000002</v>
      </c>
      <c r="G201">
        <v>19.130548480000002</v>
      </c>
      <c r="H201">
        <v>-2.792323589</v>
      </c>
      <c r="I201">
        <v>12.44411373</v>
      </c>
    </row>
    <row r="202" spans="1:9" x14ac:dyDescent="0.25">
      <c r="A202">
        <v>4.0199999999999996</v>
      </c>
      <c r="B202">
        <v>0</v>
      </c>
      <c r="C202">
        <v>0</v>
      </c>
      <c r="D202">
        <v>9.5229949799999995E-3</v>
      </c>
      <c r="E202">
        <v>-2.2668972610000001E-2</v>
      </c>
      <c r="F202">
        <v>-5.8818349840000002</v>
      </c>
      <c r="G202">
        <v>18.030544280000001</v>
      </c>
      <c r="H202">
        <v>-4.9936871529999998</v>
      </c>
      <c r="I202">
        <v>8.5796546940000002</v>
      </c>
    </row>
    <row r="203" spans="1:9" x14ac:dyDescent="0.25">
      <c r="A203">
        <v>4.04</v>
      </c>
      <c r="B203">
        <v>0</v>
      </c>
      <c r="C203">
        <v>0</v>
      </c>
      <c r="D203">
        <v>7.9229027029999993E-3</v>
      </c>
      <c r="E203">
        <v>-1.9965566689999999E-2</v>
      </c>
      <c r="F203">
        <v>-5.7932543750000001</v>
      </c>
      <c r="G203">
        <v>16.830539699999999</v>
      </c>
      <c r="H203">
        <v>-4.6155648229999997</v>
      </c>
      <c r="I203">
        <v>9.9484281540000001</v>
      </c>
    </row>
    <row r="204" spans="1:9" x14ac:dyDescent="0.25">
      <c r="A204">
        <v>4.0599999999999996</v>
      </c>
      <c r="B204">
        <v>0</v>
      </c>
      <c r="C204">
        <v>0</v>
      </c>
      <c r="D204">
        <v>8.0395312980000005E-3</v>
      </c>
      <c r="E204">
        <v>-1.6187585890000002E-2</v>
      </c>
      <c r="F204">
        <v>-5.0305681230000001</v>
      </c>
      <c r="G204">
        <v>15.730535509999999</v>
      </c>
      <c r="H204">
        <v>-5.3136887550000003</v>
      </c>
      <c r="I204">
        <v>11.791064260000001</v>
      </c>
    </row>
    <row r="205" spans="1:9" x14ac:dyDescent="0.25">
      <c r="A205">
        <v>4.08</v>
      </c>
      <c r="B205">
        <v>0</v>
      </c>
      <c r="C205">
        <v>0</v>
      </c>
      <c r="D205">
        <v>3.890195861E-3</v>
      </c>
      <c r="E205">
        <v>-1.531491429E-2</v>
      </c>
      <c r="F205">
        <v>-4.6599402430000003</v>
      </c>
      <c r="G205">
        <v>14.43053055</v>
      </c>
      <c r="H205">
        <v>-5.0396676060000001</v>
      </c>
      <c r="I205">
        <v>6.9034862520000004</v>
      </c>
    </row>
    <row r="206" spans="1:9" x14ac:dyDescent="0.25">
      <c r="A206">
        <v>4.0999999999999996</v>
      </c>
      <c r="B206">
        <v>0</v>
      </c>
      <c r="C206">
        <v>0</v>
      </c>
      <c r="D206">
        <v>-1.083295792E-4</v>
      </c>
      <c r="E206">
        <v>-1.060666889E-2</v>
      </c>
      <c r="F206">
        <v>-3.4599413870000002</v>
      </c>
      <c r="G206">
        <v>13.33052635</v>
      </c>
      <c r="H206">
        <v>-3.2274303440000001</v>
      </c>
      <c r="I206">
        <v>9.5099906920000006</v>
      </c>
    </row>
    <row r="207" spans="1:9" x14ac:dyDescent="0.25">
      <c r="A207">
        <v>4.12</v>
      </c>
      <c r="B207">
        <v>0</v>
      </c>
      <c r="C207">
        <v>0</v>
      </c>
      <c r="D207">
        <v>-4.5252516870000004E-3</v>
      </c>
      <c r="E207">
        <v>-8.3990022540000008E-3</v>
      </c>
      <c r="F207">
        <v>-2.2599425320000002</v>
      </c>
      <c r="G207">
        <v>12.13052177</v>
      </c>
      <c r="H207">
        <v>-3.0244841579999999</v>
      </c>
      <c r="I207">
        <v>10.9832201</v>
      </c>
    </row>
    <row r="208" spans="1:9" x14ac:dyDescent="0.25">
      <c r="A208">
        <v>4.1399999999999997</v>
      </c>
      <c r="B208">
        <v>0</v>
      </c>
      <c r="C208">
        <v>0</v>
      </c>
      <c r="D208">
        <v>-7.8459829089999999E-3</v>
      </c>
      <c r="E208">
        <v>-4.675328732E-3</v>
      </c>
      <c r="F208">
        <v>-1.1599425080000001</v>
      </c>
      <c r="G208">
        <v>10.930517200000001</v>
      </c>
      <c r="H208">
        <v>-1.084703803</v>
      </c>
      <c r="I208">
        <v>9.3135261539999998</v>
      </c>
    </row>
    <row r="209" spans="1:9" x14ac:dyDescent="0.25">
      <c r="A209">
        <v>4.16</v>
      </c>
      <c r="B209">
        <v>0</v>
      </c>
      <c r="C209">
        <v>0</v>
      </c>
      <c r="D209">
        <v>-9.5738526429999995E-3</v>
      </c>
      <c r="E209">
        <v>6.045550108E-4</v>
      </c>
      <c r="F209">
        <v>4.0057614450000001E-2</v>
      </c>
      <c r="G209">
        <v>9.8305129999999998</v>
      </c>
      <c r="H209">
        <v>-1.4241454600000001</v>
      </c>
      <c r="I209">
        <v>4.6662545199999999</v>
      </c>
    </row>
    <row r="210" spans="1:9" x14ac:dyDescent="0.25">
      <c r="A210">
        <v>4.18</v>
      </c>
      <c r="B210">
        <v>0</v>
      </c>
      <c r="C210">
        <v>0</v>
      </c>
      <c r="D210">
        <v>-7.2845276450000003E-3</v>
      </c>
      <c r="E210">
        <v>4.7893002630000001E-3</v>
      </c>
      <c r="F210">
        <v>1.140057683</v>
      </c>
      <c r="G210">
        <v>8.6305084230000002</v>
      </c>
      <c r="H210">
        <v>-0.75536209340000005</v>
      </c>
      <c r="I210">
        <v>2.6110184190000001</v>
      </c>
    </row>
    <row r="211" spans="1:9" x14ac:dyDescent="0.25">
      <c r="A211">
        <v>4.2</v>
      </c>
      <c r="B211">
        <v>0</v>
      </c>
      <c r="C211">
        <v>0</v>
      </c>
      <c r="D211">
        <v>-7.2349179540000001E-3</v>
      </c>
      <c r="E211">
        <v>8.0644264820000002E-3</v>
      </c>
      <c r="F211">
        <v>2.1915321350000001</v>
      </c>
      <c r="G211">
        <v>7.5305066109999999</v>
      </c>
      <c r="H211">
        <v>0.1826362014</v>
      </c>
      <c r="I211">
        <v>1.0948762889999999</v>
      </c>
    </row>
    <row r="212" spans="1:9" x14ac:dyDescent="0.25">
      <c r="A212">
        <v>4.22</v>
      </c>
      <c r="B212">
        <v>0</v>
      </c>
      <c r="C212">
        <v>0</v>
      </c>
      <c r="D212">
        <v>-9.2028882349999997E-3</v>
      </c>
      <c r="E212">
        <v>6.619878113E-3</v>
      </c>
      <c r="F212">
        <v>2.4442183970000002</v>
      </c>
      <c r="G212">
        <v>6.3305077550000002</v>
      </c>
      <c r="H212">
        <v>0.96732741590000004</v>
      </c>
      <c r="I212">
        <v>-0.98762327429999996</v>
      </c>
    </row>
    <row r="213" spans="1:9" x14ac:dyDescent="0.25">
      <c r="A213">
        <v>4.24</v>
      </c>
      <c r="B213">
        <v>0</v>
      </c>
      <c r="C213">
        <v>0</v>
      </c>
      <c r="D213">
        <v>-1.0236004369999999E-2</v>
      </c>
      <c r="E213">
        <v>3.6299005149999998E-3</v>
      </c>
      <c r="F213">
        <v>3.432584286</v>
      </c>
      <c r="G213">
        <v>5.2305088040000003</v>
      </c>
      <c r="H213">
        <v>1.870875716</v>
      </c>
      <c r="I213">
        <v>1.093587756</v>
      </c>
    </row>
    <row r="214" spans="1:9" x14ac:dyDescent="0.25">
      <c r="A214">
        <v>4.26</v>
      </c>
      <c r="B214">
        <v>0</v>
      </c>
      <c r="C214">
        <v>0</v>
      </c>
      <c r="D214">
        <v>-1.236382686E-2</v>
      </c>
      <c r="E214">
        <v>-2.2531598810000002E-3</v>
      </c>
      <c r="F214">
        <v>3.953676701</v>
      </c>
      <c r="G214">
        <v>4.0305099489999998</v>
      </c>
      <c r="H214">
        <v>3.2765097619999999</v>
      </c>
      <c r="I214">
        <v>1.4808976650000001</v>
      </c>
    </row>
    <row r="215" spans="1:9" x14ac:dyDescent="0.25">
      <c r="A215">
        <v>4.28</v>
      </c>
      <c r="B215">
        <v>0</v>
      </c>
      <c r="C215">
        <v>0</v>
      </c>
      <c r="D215">
        <v>-8.1117209049999996E-3</v>
      </c>
      <c r="E215">
        <v>-9.4824507829999998E-3</v>
      </c>
      <c r="F215">
        <v>4.7714400289999999</v>
      </c>
      <c r="G215">
        <v>4.8455438610000003</v>
      </c>
      <c r="H215">
        <v>3.828046799</v>
      </c>
      <c r="I215">
        <v>1.1994309430000001</v>
      </c>
    </row>
    <row r="216" spans="1:9" x14ac:dyDescent="0.25">
      <c r="A216">
        <v>4.3</v>
      </c>
      <c r="B216">
        <v>0</v>
      </c>
      <c r="C216">
        <v>0</v>
      </c>
      <c r="D216">
        <v>-6.3256807630000002E-3</v>
      </c>
      <c r="E216">
        <v>-4.4369921089999998E-3</v>
      </c>
      <c r="F216">
        <v>3.671441078</v>
      </c>
      <c r="G216">
        <v>6.045542717</v>
      </c>
      <c r="H216">
        <v>3.4956405159999999</v>
      </c>
      <c r="I216">
        <v>2.812362432</v>
      </c>
    </row>
    <row r="217" spans="1:9" x14ac:dyDescent="0.25">
      <c r="A217">
        <v>4.32</v>
      </c>
      <c r="B217">
        <v>0</v>
      </c>
      <c r="C217">
        <v>0</v>
      </c>
      <c r="D217">
        <v>1.2576952579999999E-3</v>
      </c>
      <c r="E217">
        <v>-2.1343082190000001E-3</v>
      </c>
      <c r="F217">
        <v>2.4714422229999999</v>
      </c>
      <c r="G217">
        <v>5.6455430980000001</v>
      </c>
      <c r="H217">
        <v>1.3457579609999999</v>
      </c>
      <c r="I217">
        <v>2.4878771309999999</v>
      </c>
    </row>
    <row r="218" spans="1:9" x14ac:dyDescent="0.25">
      <c r="A218">
        <v>4.34</v>
      </c>
      <c r="B218">
        <v>0</v>
      </c>
      <c r="C218">
        <v>0</v>
      </c>
      <c r="D218">
        <v>7.8395297749999995E-3</v>
      </c>
      <c r="E218">
        <v>1.364208758E-3</v>
      </c>
      <c r="F218">
        <v>1.2714424129999999</v>
      </c>
      <c r="G218">
        <v>4.5455441470000002</v>
      </c>
      <c r="H218">
        <v>-0.23437969389999999</v>
      </c>
      <c r="I218">
        <v>2.4215755460000001</v>
      </c>
    </row>
    <row r="219" spans="1:9" x14ac:dyDescent="0.25">
      <c r="A219">
        <v>4.3600000000000003</v>
      </c>
      <c r="B219">
        <v>0</v>
      </c>
      <c r="C219">
        <v>0</v>
      </c>
      <c r="D219">
        <v>8.5278246550000002E-3</v>
      </c>
      <c r="E219">
        <v>-2.649374306E-3</v>
      </c>
      <c r="F219">
        <v>7.1442268789999999E-2</v>
      </c>
      <c r="G219">
        <v>3.3455452920000002</v>
      </c>
      <c r="H219">
        <v>-2.5550689700000002</v>
      </c>
      <c r="I219">
        <v>0.4292981327</v>
      </c>
    </row>
    <row r="220" spans="1:9" x14ac:dyDescent="0.25">
      <c r="A220">
        <v>4.38</v>
      </c>
      <c r="B220">
        <v>0</v>
      </c>
      <c r="C220">
        <v>0</v>
      </c>
      <c r="D220">
        <v>5.8858655389999997E-3</v>
      </c>
      <c r="E220">
        <v>-7.3479115960000004E-4</v>
      </c>
      <c r="F220">
        <v>-1.0285577770000001</v>
      </c>
      <c r="G220">
        <v>4.4322772029999999</v>
      </c>
      <c r="H220">
        <v>-3.0874829290000001</v>
      </c>
      <c r="I220">
        <v>-2.548718214</v>
      </c>
    </row>
    <row r="221" spans="1:9" x14ac:dyDescent="0.25">
      <c r="A221">
        <v>4.4000000000000004</v>
      </c>
      <c r="B221">
        <v>0</v>
      </c>
      <c r="C221">
        <v>0</v>
      </c>
      <c r="D221">
        <v>3.2815262680000001E-3</v>
      </c>
      <c r="E221">
        <v>-8.8173300029999995E-3</v>
      </c>
      <c r="F221">
        <v>-2.2285578250000002</v>
      </c>
      <c r="G221">
        <v>4.9814743999999997</v>
      </c>
      <c r="H221">
        <v>-3.112662077</v>
      </c>
      <c r="I221">
        <v>4.7207679750000002</v>
      </c>
    </row>
    <row r="222" spans="1:9" x14ac:dyDescent="0.25">
      <c r="A222">
        <v>4.42</v>
      </c>
      <c r="B222">
        <v>0</v>
      </c>
      <c r="C222">
        <v>0</v>
      </c>
      <c r="D222">
        <v>-1.727750525E-3</v>
      </c>
      <c r="E222">
        <v>-7.9671144489999995E-3</v>
      </c>
      <c r="F222">
        <v>-2.3276515010000001</v>
      </c>
      <c r="G222">
        <v>6.0814733509999996</v>
      </c>
      <c r="H222">
        <v>-4.2161660190000001</v>
      </c>
      <c r="I222">
        <v>2.813402414</v>
      </c>
    </row>
    <row r="223" spans="1:9" x14ac:dyDescent="0.25">
      <c r="A223">
        <v>4.4400000000000004</v>
      </c>
      <c r="B223">
        <v>0</v>
      </c>
      <c r="C223">
        <v>0</v>
      </c>
      <c r="D223">
        <v>-2.6270430540000001E-3</v>
      </c>
      <c r="E223">
        <v>-1.0828822849999999E-2</v>
      </c>
      <c r="F223">
        <v>-1.127651572</v>
      </c>
      <c r="G223">
        <v>7.2814722060000001</v>
      </c>
      <c r="H223">
        <v>-1.365428329</v>
      </c>
      <c r="I223">
        <v>4.15171957</v>
      </c>
    </row>
    <row r="224" spans="1:9" x14ac:dyDescent="0.25">
      <c r="A224">
        <v>4.46</v>
      </c>
      <c r="B224">
        <v>0</v>
      </c>
      <c r="C224">
        <v>0</v>
      </c>
      <c r="D224">
        <v>-3.531126305E-3</v>
      </c>
      <c r="E224">
        <v>-6.9036260249999998E-3</v>
      </c>
      <c r="F224">
        <v>-7.271617651E-4</v>
      </c>
      <c r="G224">
        <v>8.2814722060000001</v>
      </c>
      <c r="H224">
        <v>0.3334056735</v>
      </c>
      <c r="I224">
        <v>2.8629398350000002</v>
      </c>
    </row>
    <row r="225" spans="1:9" x14ac:dyDescent="0.25">
      <c r="A225">
        <v>4.4800000000000004</v>
      </c>
      <c r="B225">
        <v>0</v>
      </c>
      <c r="C225">
        <v>0</v>
      </c>
      <c r="D225">
        <v>-4.4682193549999997E-3</v>
      </c>
      <c r="E225">
        <v>-2.0639896390000001E-3</v>
      </c>
      <c r="F225">
        <v>0.78204822539999996</v>
      </c>
      <c r="G225">
        <v>7.0814723969999998</v>
      </c>
      <c r="H225">
        <v>-1.218396783</v>
      </c>
      <c r="I225">
        <v>0.19311362500000001</v>
      </c>
    </row>
    <row r="226" spans="1:9" x14ac:dyDescent="0.25">
      <c r="A226">
        <v>4.5</v>
      </c>
      <c r="B226">
        <v>0</v>
      </c>
      <c r="C226">
        <v>0</v>
      </c>
      <c r="D226">
        <v>-6.229631603E-3</v>
      </c>
      <c r="E226">
        <v>3.4312978389999999E-3</v>
      </c>
      <c r="F226">
        <v>1.2059443000000001</v>
      </c>
      <c r="G226">
        <v>5.9814734459999999</v>
      </c>
      <c r="H226">
        <v>-2.2134873869999998</v>
      </c>
      <c r="I226">
        <v>-1.722833753</v>
      </c>
    </row>
    <row r="227" spans="1:9" x14ac:dyDescent="0.25">
      <c r="A227">
        <v>4.5199999999999996</v>
      </c>
      <c r="B227">
        <v>0</v>
      </c>
      <c r="C227">
        <v>0</v>
      </c>
      <c r="D227">
        <v>-4.4901072979999998E-3</v>
      </c>
      <c r="E227">
        <v>4.8037543890000001E-3</v>
      </c>
      <c r="F227">
        <v>1.7048332690000001</v>
      </c>
      <c r="G227">
        <v>4.7814745900000002</v>
      </c>
      <c r="H227">
        <v>2.4408056739999999</v>
      </c>
      <c r="I227">
        <v>-1.136783957</v>
      </c>
    </row>
    <row r="228" spans="1:9" x14ac:dyDescent="0.25">
      <c r="A228">
        <v>4.54</v>
      </c>
      <c r="B228">
        <v>0</v>
      </c>
      <c r="C228">
        <v>0</v>
      </c>
      <c r="D228">
        <v>-9.191244841E-3</v>
      </c>
      <c r="E228">
        <v>-5.0141662359999995E-4</v>
      </c>
      <c r="F228">
        <v>1.3694970609999999</v>
      </c>
      <c r="G228">
        <v>3.5814757350000002</v>
      </c>
      <c r="H228">
        <v>3.6146221160000001</v>
      </c>
      <c r="I228">
        <v>6.2590403559999999</v>
      </c>
    </row>
    <row r="229" spans="1:9" x14ac:dyDescent="0.25">
      <c r="A229">
        <v>4.5599999999999996</v>
      </c>
      <c r="B229">
        <v>0</v>
      </c>
      <c r="C229">
        <v>0</v>
      </c>
      <c r="D229">
        <v>-9.7008869050000009E-3</v>
      </c>
      <c r="E229">
        <v>7.3953717950000001E-4</v>
      </c>
      <c r="F229">
        <v>2.5694966319999999</v>
      </c>
      <c r="G229">
        <v>3.8814754489999999</v>
      </c>
      <c r="H229">
        <v>2.9117770200000002</v>
      </c>
      <c r="I229">
        <v>0.72405862809999999</v>
      </c>
    </row>
    <row r="230" spans="1:9" x14ac:dyDescent="0.25">
      <c r="A230">
        <v>4.58</v>
      </c>
      <c r="B230">
        <v>0</v>
      </c>
      <c r="C230">
        <v>0</v>
      </c>
      <c r="D230">
        <v>-3.6213640120000001E-3</v>
      </c>
      <c r="E230">
        <v>3.315582871E-4</v>
      </c>
      <c r="F230">
        <v>2.9694962500000002</v>
      </c>
      <c r="G230">
        <v>3.3595728870000001</v>
      </c>
      <c r="H230">
        <v>3.9149286750000001</v>
      </c>
      <c r="I230">
        <v>2.0522782799999999</v>
      </c>
    </row>
    <row r="231" spans="1:9" x14ac:dyDescent="0.25">
      <c r="A231">
        <v>4.5999999999999996</v>
      </c>
      <c r="B231">
        <v>0</v>
      </c>
      <c r="C231">
        <v>0</v>
      </c>
      <c r="D231">
        <v>-4.818754271E-3</v>
      </c>
      <c r="E231">
        <v>2.8494969009999998E-3</v>
      </c>
      <c r="F231">
        <v>1.7694970370000001</v>
      </c>
      <c r="G231">
        <v>3.325975895</v>
      </c>
      <c r="H231">
        <v>6.0083966259999997</v>
      </c>
      <c r="I231">
        <v>2.0343465809999999</v>
      </c>
    </row>
    <row r="232" spans="1:9" x14ac:dyDescent="0.25">
      <c r="A232">
        <v>4.62</v>
      </c>
      <c r="B232">
        <v>0</v>
      </c>
      <c r="C232">
        <v>0</v>
      </c>
      <c r="D232">
        <v>-3.7042964250000002E-3</v>
      </c>
      <c r="E232">
        <v>4.7483965750000001E-3</v>
      </c>
      <c r="F232">
        <v>1.556102514</v>
      </c>
      <c r="G232">
        <v>2.7220759389999998</v>
      </c>
      <c r="H232">
        <v>-1.4966968300000001</v>
      </c>
      <c r="I232">
        <v>2.4306433200000002</v>
      </c>
    </row>
    <row r="233" spans="1:9" x14ac:dyDescent="0.25">
      <c r="A233">
        <v>4.6399999999999997</v>
      </c>
      <c r="B233">
        <v>0</v>
      </c>
      <c r="C233">
        <v>0</v>
      </c>
      <c r="D233">
        <v>-8.7926164269999999E-4</v>
      </c>
      <c r="E233">
        <v>9.2796012760000008E-3</v>
      </c>
      <c r="F233">
        <v>0.52652895450000003</v>
      </c>
      <c r="G233">
        <v>1.7448805570000001</v>
      </c>
      <c r="H233">
        <v>1.2019213440000001</v>
      </c>
      <c r="I233">
        <v>-1.372426629</v>
      </c>
    </row>
    <row r="234" spans="1:9" x14ac:dyDescent="0.25">
      <c r="A234">
        <v>4.66</v>
      </c>
      <c r="B234">
        <v>0</v>
      </c>
      <c r="C234">
        <v>0</v>
      </c>
      <c r="D234">
        <v>2.9541756960000001E-3</v>
      </c>
      <c r="E234">
        <v>1.1860124769999999E-2</v>
      </c>
      <c r="F234">
        <v>-0.67347103360000005</v>
      </c>
      <c r="G234">
        <v>0.64488029479999998</v>
      </c>
      <c r="H234">
        <v>-1.639128685</v>
      </c>
      <c r="I234">
        <v>-0.34883973000000001</v>
      </c>
    </row>
    <row r="235" spans="1:9" x14ac:dyDescent="0.25">
      <c r="A235">
        <v>4.68</v>
      </c>
      <c r="B235">
        <v>0</v>
      </c>
      <c r="C235">
        <v>0</v>
      </c>
      <c r="D235">
        <v>-2.2831000389999999E-4</v>
      </c>
      <c r="E235">
        <v>9.6333995459999995E-3</v>
      </c>
      <c r="F235">
        <v>-1.773471236</v>
      </c>
      <c r="G235">
        <v>-0.55511969329999999</v>
      </c>
      <c r="H235">
        <v>1.0494446749999999</v>
      </c>
      <c r="I235">
        <v>-0.69067734479999998</v>
      </c>
    </row>
    <row r="236" spans="1:9" x14ac:dyDescent="0.25">
      <c r="A236">
        <v>4.7</v>
      </c>
      <c r="B236">
        <v>0</v>
      </c>
      <c r="C236">
        <v>0</v>
      </c>
      <c r="D236">
        <v>1.8313620239999999E-3</v>
      </c>
      <c r="E236">
        <v>5.3330138329999999E-3</v>
      </c>
      <c r="F236">
        <v>-1.2793531419999999</v>
      </c>
      <c r="G236">
        <v>0.14361274239999999</v>
      </c>
      <c r="H236">
        <v>-2.555323601</v>
      </c>
      <c r="I236">
        <v>-5.8431425089999998</v>
      </c>
    </row>
    <row r="237" spans="1:9" x14ac:dyDescent="0.25">
      <c r="A237">
        <v>4.72</v>
      </c>
      <c r="B237">
        <v>0</v>
      </c>
      <c r="C237">
        <v>0</v>
      </c>
      <c r="D237">
        <v>-9.9498406049999995E-4</v>
      </c>
      <c r="E237">
        <v>2.5032833219999998E-3</v>
      </c>
      <c r="F237">
        <v>-2.0716121200000002</v>
      </c>
      <c r="G237">
        <v>1.295773506</v>
      </c>
      <c r="H237">
        <v>1.4200848340000001</v>
      </c>
      <c r="I237">
        <v>-2.7004985810000002</v>
      </c>
    </row>
    <row r="238" spans="1:9" x14ac:dyDescent="0.25">
      <c r="A238">
        <v>4.74</v>
      </c>
      <c r="B238">
        <v>0</v>
      </c>
      <c r="C238">
        <v>0</v>
      </c>
      <c r="D238">
        <v>-2.9443930830000001E-3</v>
      </c>
      <c r="E238">
        <v>-2.2981390360000001E-3</v>
      </c>
      <c r="F238">
        <v>-0.87161183360000005</v>
      </c>
      <c r="G238">
        <v>2.1469209189999998</v>
      </c>
      <c r="H238">
        <v>-0.18635694680000001</v>
      </c>
      <c r="I238">
        <v>-4.9497594830000002</v>
      </c>
    </row>
    <row r="239" spans="1:9" x14ac:dyDescent="0.25">
      <c r="A239">
        <v>4.76</v>
      </c>
      <c r="B239">
        <v>0</v>
      </c>
      <c r="C239">
        <v>0</v>
      </c>
      <c r="D239">
        <v>-6.436308846E-3</v>
      </c>
      <c r="E239">
        <v>-7.5583979489999998E-3</v>
      </c>
      <c r="F239">
        <v>0.32838821410000002</v>
      </c>
      <c r="G239">
        <v>3.2469198700000002</v>
      </c>
      <c r="H239">
        <v>5.658203125</v>
      </c>
      <c r="I239">
        <v>-2.2904825209999999</v>
      </c>
    </row>
    <row r="240" spans="1:9" x14ac:dyDescent="0.25">
      <c r="A240">
        <v>4.78</v>
      </c>
      <c r="B240">
        <v>0</v>
      </c>
      <c r="C240">
        <v>0</v>
      </c>
      <c r="D240">
        <v>-4.97800298E-3</v>
      </c>
      <c r="E240">
        <v>-1.3771556319999999E-2</v>
      </c>
      <c r="F240">
        <v>1.5283883810000001</v>
      </c>
      <c r="G240">
        <v>4.446918964</v>
      </c>
      <c r="H240">
        <v>1.362257957</v>
      </c>
      <c r="I240">
        <v>2.77684927</v>
      </c>
    </row>
    <row r="241" spans="1:9" x14ac:dyDescent="0.25">
      <c r="A241">
        <v>4.8</v>
      </c>
      <c r="B241">
        <v>0</v>
      </c>
      <c r="C241">
        <v>0</v>
      </c>
      <c r="D241">
        <v>-5.4069515319999997E-3</v>
      </c>
      <c r="E241">
        <v>-1.9359774890000001E-2</v>
      </c>
      <c r="F241">
        <v>1.189919591</v>
      </c>
      <c r="G241">
        <v>5.6469178199999996</v>
      </c>
      <c r="H241">
        <v>2.5641787049999998</v>
      </c>
      <c r="I241">
        <v>3.425762653</v>
      </c>
    </row>
    <row r="242" spans="1:9" x14ac:dyDescent="0.25">
      <c r="A242">
        <v>4.82</v>
      </c>
      <c r="B242">
        <v>0</v>
      </c>
      <c r="C242">
        <v>0</v>
      </c>
      <c r="D242">
        <v>-5.9811547400000003E-3</v>
      </c>
      <c r="E242">
        <v>-1.8310926849999999E-2</v>
      </c>
      <c r="F242">
        <v>1.742719889</v>
      </c>
      <c r="G242">
        <v>6.8469166760000002</v>
      </c>
      <c r="H242">
        <v>0.59605360029999999</v>
      </c>
      <c r="I242">
        <v>7.2215285299999996</v>
      </c>
    </row>
    <row r="243" spans="1:9" x14ac:dyDescent="0.25">
      <c r="A243">
        <v>4.84</v>
      </c>
      <c r="B243">
        <v>0</v>
      </c>
      <c r="C243">
        <v>0</v>
      </c>
      <c r="D243">
        <v>-7.6563470070000004E-4</v>
      </c>
      <c r="E243">
        <v>-1.327940077E-2</v>
      </c>
      <c r="F243">
        <v>1.542719722</v>
      </c>
      <c r="G243">
        <v>31.787662510000001</v>
      </c>
      <c r="H243">
        <v>0.1975194961</v>
      </c>
      <c r="I243">
        <v>12.22964859</v>
      </c>
    </row>
    <row r="244" spans="1:9" x14ac:dyDescent="0.25">
      <c r="A244">
        <v>4.8600000000000003</v>
      </c>
      <c r="B244">
        <v>0</v>
      </c>
      <c r="C244">
        <v>0</v>
      </c>
      <c r="D244">
        <v>5.5087916549999998E-4</v>
      </c>
      <c r="E244">
        <v>-9.7251310940000002E-3</v>
      </c>
      <c r="F244">
        <v>0.34271949530000001</v>
      </c>
      <c r="G244">
        <v>9.1469202040000006</v>
      </c>
      <c r="H244">
        <v>-0.58625906709999998</v>
      </c>
      <c r="I244">
        <v>11.44806385</v>
      </c>
    </row>
    <row r="245" spans="1:9" x14ac:dyDescent="0.25">
      <c r="A245">
        <v>4.88</v>
      </c>
      <c r="B245">
        <v>0</v>
      </c>
      <c r="C245">
        <v>0</v>
      </c>
      <c r="D245">
        <v>1.2144912030000001E-3</v>
      </c>
      <c r="E245">
        <v>8.0203264949999995E-4</v>
      </c>
      <c r="F245">
        <v>-0.75728052850000005</v>
      </c>
      <c r="G245">
        <v>8.6244440079999993</v>
      </c>
      <c r="H245">
        <v>-1.2585777039999999</v>
      </c>
      <c r="I245">
        <v>4.4907965660000002</v>
      </c>
    </row>
    <row r="246" spans="1:9" x14ac:dyDescent="0.25">
      <c r="A246">
        <v>4.9000000000000004</v>
      </c>
      <c r="B246">
        <v>0</v>
      </c>
      <c r="C246">
        <v>0</v>
      </c>
      <c r="D246">
        <v>-1.2251716110000001E-3</v>
      </c>
      <c r="E246">
        <v>8.8030770420000001E-3</v>
      </c>
      <c r="F246">
        <v>-1.8841356039999999</v>
      </c>
      <c r="G246">
        <v>7.5244421959999999</v>
      </c>
      <c r="H246">
        <v>0.73898744579999998</v>
      </c>
      <c r="I246">
        <v>1.6031514410000001</v>
      </c>
    </row>
    <row r="247" spans="1:9" x14ac:dyDescent="0.25">
      <c r="A247">
        <v>4.92</v>
      </c>
      <c r="B247">
        <v>0</v>
      </c>
      <c r="C247">
        <v>0</v>
      </c>
      <c r="D247">
        <v>-3.390254453E-3</v>
      </c>
      <c r="E247">
        <v>7.2434470060000001E-3</v>
      </c>
      <c r="F247">
        <v>-0.79737770559999999</v>
      </c>
      <c r="G247">
        <v>6.3244433400000002</v>
      </c>
      <c r="H247">
        <v>0.1786661595</v>
      </c>
      <c r="I247">
        <v>4.8993086809999999</v>
      </c>
    </row>
    <row r="248" spans="1:9" x14ac:dyDescent="0.25">
      <c r="A248">
        <v>4.9400000000000004</v>
      </c>
      <c r="B248">
        <v>0</v>
      </c>
      <c r="C248">
        <v>0</v>
      </c>
      <c r="D248">
        <v>-1.0889153929999999E-3</v>
      </c>
      <c r="E248">
        <v>4.4584944840000001E-3</v>
      </c>
      <c r="F248">
        <v>-1.7727091909999999E-2</v>
      </c>
      <c r="G248">
        <v>5.1244444849999997</v>
      </c>
      <c r="H248">
        <v>-7.068266392</v>
      </c>
      <c r="I248">
        <v>5.8368644710000002</v>
      </c>
    </row>
    <row r="249" spans="1:9" x14ac:dyDescent="0.25">
      <c r="A249">
        <v>4.96</v>
      </c>
      <c r="B249">
        <v>0</v>
      </c>
      <c r="C249">
        <v>0</v>
      </c>
      <c r="D249">
        <v>2.8283372520000001E-3</v>
      </c>
      <c r="E249">
        <v>-2.3680105810000001E-3</v>
      </c>
      <c r="F249">
        <v>-0.99758100510000003</v>
      </c>
      <c r="G249">
        <v>3.924445629</v>
      </c>
      <c r="H249">
        <v>-9.577998161</v>
      </c>
      <c r="I249">
        <v>5.4554638860000004</v>
      </c>
    </row>
    <row r="250" spans="1:9" x14ac:dyDescent="0.25">
      <c r="A250">
        <v>4.9800000000000004</v>
      </c>
      <c r="B250">
        <v>0</v>
      </c>
      <c r="C250">
        <v>0</v>
      </c>
      <c r="D250">
        <v>1.1720750480000001E-3</v>
      </c>
      <c r="E250">
        <v>-3.0324235560000002E-3</v>
      </c>
      <c r="F250">
        <v>-2.197581053</v>
      </c>
      <c r="G250">
        <v>4.7500696180000004</v>
      </c>
      <c r="H250">
        <v>-4.4856152529999997</v>
      </c>
      <c r="I250">
        <v>9.4482755659999995</v>
      </c>
    </row>
    <row r="251" spans="1:9" x14ac:dyDescent="0.25">
      <c r="A251">
        <v>5</v>
      </c>
      <c r="B251">
        <v>0</v>
      </c>
      <c r="C251">
        <v>0</v>
      </c>
      <c r="D251">
        <v>-9.7760353239999993E-3</v>
      </c>
      <c r="E251">
        <v>1.2636110189999999E-3</v>
      </c>
      <c r="F251">
        <v>-1.797581077</v>
      </c>
      <c r="G251">
        <v>5.2991652489999996</v>
      </c>
      <c r="H251">
        <v>-2.4407901760000001</v>
      </c>
      <c r="I251">
        <v>0.28760635849999999</v>
      </c>
    </row>
    <row r="252" spans="1:9" x14ac:dyDescent="0.25">
      <c r="A252">
        <v>5.0199999999999996</v>
      </c>
      <c r="B252">
        <v>0</v>
      </c>
      <c r="C252">
        <v>0</v>
      </c>
      <c r="D252">
        <v>-1.5617022289999999E-2</v>
      </c>
      <c r="E252">
        <v>5.3430870179999998E-3</v>
      </c>
      <c r="F252">
        <v>-0.59758079050000001</v>
      </c>
      <c r="G252">
        <v>4.1226887699999999</v>
      </c>
      <c r="H252">
        <v>-2.6423187260000001</v>
      </c>
      <c r="I252">
        <v>3.7182157039999999</v>
      </c>
    </row>
    <row r="253" spans="1:9" x14ac:dyDescent="0.25">
      <c r="A253">
        <v>5.04</v>
      </c>
      <c r="B253">
        <v>0</v>
      </c>
      <c r="C253">
        <v>0</v>
      </c>
      <c r="D253">
        <v>-1.659003459E-2</v>
      </c>
      <c r="E253">
        <v>1.7323441799999999E-2</v>
      </c>
      <c r="F253">
        <v>0.60241919759999996</v>
      </c>
      <c r="G253">
        <v>2.9226899149999999</v>
      </c>
      <c r="H253">
        <v>-2.6067476269999998</v>
      </c>
      <c r="I253">
        <v>0.67381358150000004</v>
      </c>
    </row>
    <row r="254" spans="1:9" x14ac:dyDescent="0.25">
      <c r="A254">
        <v>5.0599999999999996</v>
      </c>
      <c r="B254">
        <v>0</v>
      </c>
      <c r="C254">
        <v>0</v>
      </c>
      <c r="D254">
        <v>-1.6301402820000001E-2</v>
      </c>
      <c r="E254">
        <v>1.5656046569999998E-2</v>
      </c>
      <c r="F254">
        <v>1.802419424</v>
      </c>
      <c r="G254">
        <v>1.7226907010000001</v>
      </c>
      <c r="H254">
        <v>-2.1011352539999999</v>
      </c>
      <c r="I254">
        <v>6.447091103</v>
      </c>
    </row>
    <row r="255" spans="1:9" x14ac:dyDescent="0.25">
      <c r="A255">
        <v>5.08</v>
      </c>
      <c r="B255">
        <v>0</v>
      </c>
      <c r="C255">
        <v>0</v>
      </c>
      <c r="D255">
        <v>-1.718522795E-2</v>
      </c>
      <c r="E255">
        <v>1.3643376529999999E-2</v>
      </c>
      <c r="F255">
        <v>2.902418613</v>
      </c>
      <c r="G255">
        <v>0.52269041540000005</v>
      </c>
      <c r="H255">
        <v>-2.5375766749999999</v>
      </c>
      <c r="I255">
        <v>-0.23536600169999999</v>
      </c>
    </row>
    <row r="256" spans="1:9" x14ac:dyDescent="0.25">
      <c r="A256">
        <v>5.0999999999999996</v>
      </c>
      <c r="B256">
        <v>0</v>
      </c>
      <c r="C256">
        <v>0</v>
      </c>
      <c r="D256">
        <v>-9.9009312689999993E-3</v>
      </c>
      <c r="E256">
        <v>1.089311391E-2</v>
      </c>
      <c r="F256">
        <v>4.1024174689999997</v>
      </c>
      <c r="G256">
        <v>-0.67730957270000003</v>
      </c>
      <c r="H256">
        <v>-3.588994741</v>
      </c>
      <c r="I256">
        <v>2.9900879859999998</v>
      </c>
    </row>
    <row r="257" spans="1:9" x14ac:dyDescent="0.25">
      <c r="A257">
        <v>5.12</v>
      </c>
      <c r="B257">
        <v>0</v>
      </c>
      <c r="C257">
        <v>0</v>
      </c>
      <c r="D257">
        <v>-1.2601749969999999E-2</v>
      </c>
      <c r="E257">
        <v>6.6077485680000004E-3</v>
      </c>
      <c r="F257">
        <v>4.1024174689999997</v>
      </c>
      <c r="G257">
        <v>-1.163106322</v>
      </c>
      <c r="H257">
        <v>-4.0398526190000004</v>
      </c>
      <c r="I257">
        <v>4.4775700570000003</v>
      </c>
    </row>
    <row r="258" spans="1:9" x14ac:dyDescent="0.25">
      <c r="A258">
        <v>5.14</v>
      </c>
      <c r="B258">
        <v>0</v>
      </c>
      <c r="C258">
        <v>0</v>
      </c>
      <c r="D258">
        <v>-1.3996908440000001E-2</v>
      </c>
      <c r="E258">
        <v>4.399009049E-3</v>
      </c>
      <c r="F258">
        <v>5.1024165149999998</v>
      </c>
      <c r="G258">
        <v>-0.32681590319999998</v>
      </c>
      <c r="H258">
        <v>-7.2177872660000002</v>
      </c>
      <c r="I258">
        <v>8.6465845110000004</v>
      </c>
    </row>
    <row r="259" spans="1:9" x14ac:dyDescent="0.25">
      <c r="A259">
        <v>5.16</v>
      </c>
      <c r="B259">
        <v>0</v>
      </c>
      <c r="C259">
        <v>0</v>
      </c>
      <c r="D259">
        <v>-1.448688842E-2</v>
      </c>
      <c r="E259">
        <v>3.18466872E-3</v>
      </c>
      <c r="F259">
        <v>5.9433488849999998</v>
      </c>
      <c r="G259">
        <v>0.87318414450000004</v>
      </c>
      <c r="H259">
        <v>-4.4783101079999996</v>
      </c>
      <c r="I259">
        <v>10.290591239999999</v>
      </c>
    </row>
    <row r="260" spans="1:9" x14ac:dyDescent="0.25">
      <c r="A260">
        <v>5.18</v>
      </c>
      <c r="B260">
        <v>0</v>
      </c>
      <c r="C260">
        <v>0</v>
      </c>
      <c r="D260">
        <v>-1.858265512E-2</v>
      </c>
      <c r="E260">
        <v>7.2486475109999997E-3</v>
      </c>
      <c r="F260">
        <v>6.7281956669999996</v>
      </c>
      <c r="G260">
        <v>2.0731842519999999</v>
      </c>
      <c r="H260">
        <v>2.0511498449999999</v>
      </c>
      <c r="I260">
        <v>4.7569022179999996</v>
      </c>
    </row>
    <row r="261" spans="1:9" x14ac:dyDescent="0.25">
      <c r="A261">
        <v>5.2</v>
      </c>
      <c r="B261">
        <v>0</v>
      </c>
      <c r="C261">
        <v>0</v>
      </c>
      <c r="D261">
        <v>-2.4667954070000001E-2</v>
      </c>
      <c r="E261">
        <v>1.5992678699999999E-2</v>
      </c>
      <c r="F261">
        <v>7.9281945230000002</v>
      </c>
      <c r="G261">
        <v>0.93677532669999997</v>
      </c>
      <c r="H261">
        <v>8.3474998469999999</v>
      </c>
      <c r="I261">
        <v>6.2594752309999997</v>
      </c>
    </row>
    <row r="262" spans="1:9" x14ac:dyDescent="0.25">
      <c r="A262">
        <v>5.22</v>
      </c>
      <c r="B262">
        <v>0</v>
      </c>
      <c r="C262">
        <v>0</v>
      </c>
      <c r="D262">
        <v>-2.792274393E-2</v>
      </c>
      <c r="E262">
        <v>2.4739123880000002E-2</v>
      </c>
      <c r="F262">
        <v>9.0281982420000002</v>
      </c>
      <c r="G262">
        <v>-0.26322475080000002</v>
      </c>
      <c r="H262">
        <v>7.9035906789999997</v>
      </c>
      <c r="I262">
        <v>2.5513095859999999</v>
      </c>
    </row>
    <row r="263" spans="1:9" x14ac:dyDescent="0.25">
      <c r="A263">
        <v>5.24</v>
      </c>
      <c r="B263">
        <v>0</v>
      </c>
      <c r="C263">
        <v>0</v>
      </c>
      <c r="D263">
        <v>-2.1618189289999999E-2</v>
      </c>
      <c r="E263">
        <v>2.2107847029999999E-2</v>
      </c>
      <c r="F263">
        <v>10.22820282</v>
      </c>
      <c r="G263">
        <v>-1.363224864</v>
      </c>
      <c r="H263">
        <v>10.16413784</v>
      </c>
      <c r="I263">
        <v>1.8088923690000001</v>
      </c>
    </row>
    <row r="264" spans="1:9" x14ac:dyDescent="0.25">
      <c r="A264">
        <v>5.26</v>
      </c>
      <c r="B264">
        <v>0</v>
      </c>
      <c r="C264">
        <v>0</v>
      </c>
      <c r="D264">
        <v>-1.462304033E-2</v>
      </c>
      <c r="E264">
        <v>1.8661580979999998E-2</v>
      </c>
      <c r="F264">
        <v>10.024210930000001</v>
      </c>
      <c r="G264">
        <v>-2.563224554</v>
      </c>
      <c r="H264">
        <v>7.0882802009999999</v>
      </c>
      <c r="I264">
        <v>-2.359798193</v>
      </c>
    </row>
    <row r="265" spans="1:9" x14ac:dyDescent="0.25">
      <c r="A265">
        <v>5.28</v>
      </c>
      <c r="B265">
        <v>0</v>
      </c>
      <c r="C265">
        <v>0</v>
      </c>
      <c r="D265">
        <v>-6.3955616209999998E-3</v>
      </c>
      <c r="E265">
        <v>1.8865831199999999E-2</v>
      </c>
      <c r="F265">
        <v>8.9242067340000002</v>
      </c>
      <c r="G265">
        <v>-3.7632234100000002</v>
      </c>
      <c r="H265">
        <v>4.9058585170000004</v>
      </c>
      <c r="I265">
        <v>8.2609102130000001E-2</v>
      </c>
    </row>
    <row r="266" spans="1:9" x14ac:dyDescent="0.25">
      <c r="A266">
        <v>5.3</v>
      </c>
      <c r="B266">
        <v>0</v>
      </c>
      <c r="C266">
        <v>0</v>
      </c>
      <c r="D266">
        <v>-1.5610624100000001E-3</v>
      </c>
      <c r="E266">
        <v>1.618204266E-2</v>
      </c>
      <c r="F266">
        <v>7.7242035869999999</v>
      </c>
      <c r="G266">
        <v>-4.8632225990000002</v>
      </c>
      <c r="H266">
        <v>6.5005269050000001</v>
      </c>
      <c r="I266">
        <v>5.1695251459999998</v>
      </c>
    </row>
    <row r="267" spans="1:9" x14ac:dyDescent="0.25">
      <c r="A267">
        <v>5.32</v>
      </c>
      <c r="B267">
        <v>0</v>
      </c>
      <c r="C267">
        <v>0</v>
      </c>
      <c r="D267">
        <v>-3.9442442360000001E-4</v>
      </c>
      <c r="E267">
        <v>1.6393385829999999E-2</v>
      </c>
      <c r="F267">
        <v>6.624204636</v>
      </c>
      <c r="G267">
        <v>-4.5172543530000002</v>
      </c>
      <c r="H267">
        <v>1.478059292</v>
      </c>
      <c r="I267">
        <v>8.5941677090000006</v>
      </c>
    </row>
    <row r="268" spans="1:9" x14ac:dyDescent="0.25">
      <c r="A268">
        <v>5.34</v>
      </c>
      <c r="B268">
        <v>0</v>
      </c>
      <c r="C268">
        <v>0</v>
      </c>
      <c r="D268">
        <v>2.312816679E-3</v>
      </c>
      <c r="E268">
        <v>9.2429295179999992E-3</v>
      </c>
      <c r="F268">
        <v>5.4242057800000003</v>
      </c>
      <c r="G268">
        <v>-3.96152544</v>
      </c>
      <c r="H268">
        <v>0.71089547870000003</v>
      </c>
      <c r="I268">
        <v>10.067591670000001</v>
      </c>
    </row>
    <row r="269" spans="1:9" x14ac:dyDescent="0.25">
      <c r="A269">
        <v>5.36</v>
      </c>
      <c r="B269">
        <v>0</v>
      </c>
      <c r="C269">
        <v>0</v>
      </c>
      <c r="D269">
        <v>4.7324057670000003E-3</v>
      </c>
      <c r="E269">
        <v>1.1695094410000001E-2</v>
      </c>
      <c r="F269">
        <v>4.2242069239999998</v>
      </c>
      <c r="G269">
        <v>-2.7615265849999999</v>
      </c>
      <c r="H269">
        <v>-9.2302141189999993</v>
      </c>
      <c r="I269">
        <v>7.4159483909999997</v>
      </c>
    </row>
    <row r="270" spans="1:9" x14ac:dyDescent="0.25">
      <c r="A270">
        <v>5.38</v>
      </c>
      <c r="B270">
        <v>0</v>
      </c>
      <c r="C270">
        <v>0</v>
      </c>
      <c r="D270">
        <v>3.9179455489999999E-3</v>
      </c>
      <c r="E270">
        <v>1.95332244E-2</v>
      </c>
      <c r="F270">
        <v>2.9242081639999999</v>
      </c>
      <c r="G270">
        <v>-2.8674070839999999</v>
      </c>
      <c r="H270">
        <v>-0.55639487499999996</v>
      </c>
      <c r="I270">
        <v>1.402825475</v>
      </c>
    </row>
    <row r="271" spans="1:9" x14ac:dyDescent="0.25">
      <c r="A271">
        <v>5.4</v>
      </c>
      <c r="B271">
        <v>0</v>
      </c>
      <c r="C271">
        <v>0</v>
      </c>
      <c r="D271">
        <v>-2.9268078510000001E-3</v>
      </c>
      <c r="E271">
        <v>2.311120182E-2</v>
      </c>
      <c r="F271">
        <v>1.8242089749999999</v>
      </c>
      <c r="G271">
        <v>-4.0674061779999997</v>
      </c>
      <c r="H271">
        <v>1.004454851</v>
      </c>
      <c r="I271">
        <v>-9.7104571759999998E-3</v>
      </c>
    </row>
    <row r="272" spans="1:9" x14ac:dyDescent="0.25">
      <c r="A272">
        <v>5.42</v>
      </c>
      <c r="B272">
        <v>0</v>
      </c>
      <c r="C272">
        <v>0</v>
      </c>
      <c r="D272">
        <v>-9.2526655639999997E-3</v>
      </c>
      <c r="E272">
        <v>2.0939357580000002E-2</v>
      </c>
      <c r="F272">
        <v>1.3913511039999999</v>
      </c>
      <c r="G272">
        <v>-5.2674050330000002</v>
      </c>
      <c r="H272">
        <v>5.8549718860000004</v>
      </c>
      <c r="I272">
        <v>-2.9553864000000001</v>
      </c>
    </row>
    <row r="273" spans="1:9" x14ac:dyDescent="0.25">
      <c r="A273">
        <v>5.44</v>
      </c>
      <c r="B273">
        <v>0</v>
      </c>
      <c r="C273">
        <v>0</v>
      </c>
      <c r="D273">
        <v>-6.2348917130000004E-3</v>
      </c>
      <c r="E273">
        <v>2.2492296990000001E-2</v>
      </c>
      <c r="F273">
        <v>2.5913507939999998</v>
      </c>
      <c r="G273">
        <v>-6.2496500020000001</v>
      </c>
      <c r="H273">
        <v>1.9151937960000001</v>
      </c>
      <c r="I273">
        <v>-0.5575983524</v>
      </c>
    </row>
    <row r="274" spans="1:9" x14ac:dyDescent="0.25">
      <c r="A274">
        <v>5.46</v>
      </c>
      <c r="B274">
        <v>0</v>
      </c>
      <c r="C274">
        <v>0</v>
      </c>
      <c r="D274">
        <v>2.511439845E-3</v>
      </c>
      <c r="E274">
        <v>1.5745110810000001E-2</v>
      </c>
      <c r="F274">
        <v>2.3913509849999999</v>
      </c>
      <c r="G274">
        <v>-6.7851476670000004</v>
      </c>
      <c r="H274">
        <v>-2.9913377759999999</v>
      </c>
      <c r="I274">
        <v>3.5007665160000001</v>
      </c>
    </row>
    <row r="275" spans="1:9" x14ac:dyDescent="0.25">
      <c r="A275">
        <v>5.48</v>
      </c>
      <c r="B275">
        <v>0</v>
      </c>
      <c r="C275">
        <v>0</v>
      </c>
      <c r="D275">
        <v>-1.111725345E-3</v>
      </c>
      <c r="E275">
        <v>1.434352249E-2</v>
      </c>
      <c r="F275">
        <v>1.191351056</v>
      </c>
      <c r="G275">
        <v>-5.5851488109999998</v>
      </c>
      <c r="H275">
        <v>-6.6409621239999996</v>
      </c>
      <c r="I275">
        <v>5.9375233649999997</v>
      </c>
    </row>
    <row r="276" spans="1:9" x14ac:dyDescent="0.25">
      <c r="A276">
        <v>5.5</v>
      </c>
      <c r="B276">
        <v>0</v>
      </c>
      <c r="C276">
        <v>0</v>
      </c>
      <c r="D276">
        <v>2.2030267860000002E-3</v>
      </c>
      <c r="E276">
        <v>1.0187305509999999E-2</v>
      </c>
      <c r="F276">
        <v>9.13509354E-2</v>
      </c>
      <c r="G276">
        <v>-4.4851498599999999</v>
      </c>
      <c r="H276">
        <v>-6.6337294580000004</v>
      </c>
      <c r="I276">
        <v>5.3276243210000001</v>
      </c>
    </row>
    <row r="277" spans="1:9" x14ac:dyDescent="0.25">
      <c r="A277">
        <v>5.52</v>
      </c>
      <c r="B277">
        <v>0</v>
      </c>
      <c r="C277">
        <v>0</v>
      </c>
      <c r="D277">
        <v>2.6572775100000001E-3</v>
      </c>
      <c r="E277">
        <v>1.29398182E-2</v>
      </c>
      <c r="F277">
        <v>-1.1086491350000001</v>
      </c>
      <c r="G277">
        <v>-3.2851510049999999</v>
      </c>
      <c r="H277">
        <v>-8.7009630199999997</v>
      </c>
      <c r="I277">
        <v>11.24038124</v>
      </c>
    </row>
    <row r="278" spans="1:9" x14ac:dyDescent="0.25">
      <c r="A278">
        <v>5.54</v>
      </c>
      <c r="B278">
        <v>0</v>
      </c>
      <c r="C278">
        <v>0</v>
      </c>
      <c r="D278">
        <v>2.6508998130000002E-3</v>
      </c>
      <c r="E278">
        <v>1.5526048840000001E-2</v>
      </c>
      <c r="F278">
        <v>-2.3086490629999998</v>
      </c>
      <c r="G278">
        <v>-2.5650701520000001</v>
      </c>
      <c r="H278">
        <v>-6.4713110919999997</v>
      </c>
      <c r="I278">
        <v>6.4698462489999997</v>
      </c>
    </row>
    <row r="279" spans="1:9" x14ac:dyDescent="0.25">
      <c r="A279">
        <v>5.56</v>
      </c>
      <c r="B279">
        <v>0</v>
      </c>
      <c r="C279">
        <v>0</v>
      </c>
      <c r="D279">
        <v>-2.4729333819999999E-3</v>
      </c>
      <c r="E279">
        <v>2.1525330839999999E-2</v>
      </c>
      <c r="F279">
        <v>-1.6470875739999999</v>
      </c>
      <c r="G279">
        <v>-3.3563096520000002</v>
      </c>
      <c r="H279">
        <v>-10.38319302</v>
      </c>
      <c r="I279">
        <v>1.1087231639999999</v>
      </c>
    </row>
    <row r="280" spans="1:9" x14ac:dyDescent="0.25">
      <c r="A280">
        <v>5.58</v>
      </c>
      <c r="B280">
        <v>0</v>
      </c>
      <c r="C280">
        <v>0</v>
      </c>
      <c r="D280">
        <v>-1.542698592E-4</v>
      </c>
      <c r="E280">
        <v>2.2581823170000001E-2</v>
      </c>
      <c r="F280">
        <v>-0.34708732370000001</v>
      </c>
      <c r="G280">
        <v>-4.556308746</v>
      </c>
      <c r="H280">
        <v>-15.58570194</v>
      </c>
      <c r="I280">
        <v>0.80376172069999996</v>
      </c>
    </row>
    <row r="281" spans="1:9" x14ac:dyDescent="0.25">
      <c r="A281">
        <v>5.6</v>
      </c>
      <c r="B281">
        <v>0</v>
      </c>
      <c r="C281">
        <v>0</v>
      </c>
      <c r="D281">
        <v>-2.1834373469999998E-3</v>
      </c>
      <c r="E281">
        <v>2.495009452E-2</v>
      </c>
      <c r="F281">
        <v>-0.59234297280000003</v>
      </c>
      <c r="G281">
        <v>-5.7563076019999997</v>
      </c>
      <c r="H281">
        <v>-8.1573762890000001</v>
      </c>
      <c r="I281">
        <v>-0.72481292490000004</v>
      </c>
    </row>
    <row r="282" spans="1:9" x14ac:dyDescent="0.25">
      <c r="A282">
        <v>5.62</v>
      </c>
      <c r="B282">
        <v>0</v>
      </c>
      <c r="C282">
        <v>0</v>
      </c>
      <c r="D282">
        <v>-4.2064487929999997E-3</v>
      </c>
      <c r="E282">
        <v>2.1273396909999999E-2</v>
      </c>
      <c r="F282">
        <v>0.2330219895</v>
      </c>
      <c r="G282">
        <v>-6.9563064580000002</v>
      </c>
      <c r="H282">
        <v>-2.155699968</v>
      </c>
      <c r="I282">
        <v>5.1396002770000004</v>
      </c>
    </row>
    <row r="283" spans="1:9" x14ac:dyDescent="0.25">
      <c r="A283">
        <v>5.64</v>
      </c>
      <c r="B283">
        <v>0</v>
      </c>
      <c r="C283">
        <v>0</v>
      </c>
      <c r="D283">
        <v>-6.7107640209999996E-3</v>
      </c>
      <c r="E283">
        <v>1.972768456E-2</v>
      </c>
      <c r="F283">
        <v>1.2020003800000001</v>
      </c>
      <c r="G283">
        <v>-7.2478561399999997</v>
      </c>
      <c r="H283">
        <v>-2.6798310280000002</v>
      </c>
      <c r="I283">
        <v>-3.5092566010000001</v>
      </c>
    </row>
    <row r="284" spans="1:9" x14ac:dyDescent="0.25">
      <c r="A284">
        <v>5.66</v>
      </c>
      <c r="B284">
        <v>0</v>
      </c>
      <c r="C284">
        <v>0</v>
      </c>
      <c r="D284">
        <v>-9.2817936089999997E-3</v>
      </c>
      <c r="E284">
        <v>1.410973817E-2</v>
      </c>
      <c r="F284">
        <v>2.302000284</v>
      </c>
      <c r="G284">
        <v>-6.3943977360000002</v>
      </c>
      <c r="H284">
        <v>5.6231694220000001</v>
      </c>
      <c r="I284">
        <v>-4.2986731530000002</v>
      </c>
    </row>
    <row r="285" spans="1:9" x14ac:dyDescent="0.25">
      <c r="A285">
        <v>5.68</v>
      </c>
      <c r="B285">
        <v>0</v>
      </c>
      <c r="C285">
        <v>0</v>
      </c>
      <c r="D285">
        <v>-2.3580733689999999E-3</v>
      </c>
      <c r="E285">
        <v>1.880436391E-2</v>
      </c>
      <c r="F285">
        <v>3.1019995210000002</v>
      </c>
      <c r="G285">
        <v>-5.1943988799999996</v>
      </c>
      <c r="H285">
        <v>-2.7414727210000001</v>
      </c>
      <c r="I285">
        <v>-6.2669591899999997</v>
      </c>
    </row>
    <row r="286" spans="1:9" x14ac:dyDescent="0.25">
      <c r="A286">
        <v>5.7</v>
      </c>
      <c r="B286">
        <v>0</v>
      </c>
      <c r="C286">
        <v>0</v>
      </c>
      <c r="D286">
        <v>4.4454354789999996E-3</v>
      </c>
      <c r="E286">
        <v>1.9241042440000002E-2</v>
      </c>
      <c r="F286">
        <v>2.0020005699999999</v>
      </c>
      <c r="G286">
        <v>-6.1047406200000003</v>
      </c>
      <c r="H286">
        <v>-0.48096969719999999</v>
      </c>
      <c r="I286">
        <v>1.0150049919999999</v>
      </c>
    </row>
    <row r="287" spans="1:9" x14ac:dyDescent="0.25">
      <c r="A287">
        <v>5.72</v>
      </c>
      <c r="B287">
        <v>0</v>
      </c>
      <c r="C287">
        <v>0</v>
      </c>
      <c r="D287">
        <v>3.0782129619999999E-3</v>
      </c>
      <c r="E287">
        <v>1.468818635E-2</v>
      </c>
      <c r="F287">
        <v>0.80200028420000002</v>
      </c>
      <c r="G287">
        <v>-5.986402988</v>
      </c>
      <c r="H287">
        <v>-2.1961681839999998</v>
      </c>
      <c r="I287">
        <v>3.1528844829999998</v>
      </c>
    </row>
    <row r="288" spans="1:9" x14ac:dyDescent="0.25">
      <c r="A288">
        <v>5.74</v>
      </c>
      <c r="B288">
        <v>0</v>
      </c>
      <c r="C288">
        <v>0</v>
      </c>
      <c r="D288">
        <v>5.8597475290000003E-3</v>
      </c>
      <c r="E288">
        <v>9.4733908770000003E-3</v>
      </c>
      <c r="F288">
        <v>-0.39799976349999999</v>
      </c>
      <c r="G288">
        <v>-4.7864041329999996</v>
      </c>
      <c r="H288">
        <v>-2.8469986920000001</v>
      </c>
      <c r="I288">
        <v>1.9613981250000001</v>
      </c>
    </row>
    <row r="289" spans="1:9" x14ac:dyDescent="0.25">
      <c r="A289">
        <v>5.76</v>
      </c>
      <c r="B289">
        <v>0</v>
      </c>
      <c r="C289">
        <v>0</v>
      </c>
      <c r="D289">
        <v>6.9377562030000003E-3</v>
      </c>
      <c r="E289">
        <v>1.287872344E-2</v>
      </c>
      <c r="F289">
        <v>-1.5979999300000001</v>
      </c>
      <c r="G289">
        <v>-3.5864052769999999</v>
      </c>
      <c r="H289">
        <v>-4.4728465079999999</v>
      </c>
      <c r="I289">
        <v>3.6830801960000001</v>
      </c>
    </row>
    <row r="290" spans="1:9" x14ac:dyDescent="0.25">
      <c r="A290">
        <v>5.78</v>
      </c>
      <c r="B290">
        <v>0</v>
      </c>
      <c r="C290">
        <v>0</v>
      </c>
      <c r="D290">
        <v>3.296559677E-3</v>
      </c>
      <c r="E290">
        <v>2.2258929909999999E-2</v>
      </c>
      <c r="F290">
        <v>-2.6979994770000002</v>
      </c>
      <c r="G290">
        <v>-3.386405468</v>
      </c>
      <c r="H290">
        <v>-10.851511</v>
      </c>
      <c r="I290">
        <v>5.5625562669999997</v>
      </c>
    </row>
    <row r="291" spans="1:9" x14ac:dyDescent="0.25">
      <c r="A291">
        <v>5.8</v>
      </c>
      <c r="B291">
        <v>0</v>
      </c>
      <c r="C291">
        <v>0</v>
      </c>
      <c r="D291">
        <v>-2.2546332330000002E-3</v>
      </c>
      <c r="E291">
        <v>2.551271766E-2</v>
      </c>
      <c r="F291">
        <v>-2.2023825650000002</v>
      </c>
      <c r="G291">
        <v>-4.4864044190000003</v>
      </c>
      <c r="H291">
        <v>-5.851593018</v>
      </c>
      <c r="I291">
        <v>3.481267452</v>
      </c>
    </row>
    <row r="292" spans="1:9" x14ac:dyDescent="0.25">
      <c r="A292">
        <v>5.82</v>
      </c>
      <c r="B292">
        <v>0</v>
      </c>
      <c r="C292">
        <v>0</v>
      </c>
      <c r="D292">
        <v>-3.6877468230000002E-3</v>
      </c>
      <c r="E292">
        <v>2.1617956460000001E-2</v>
      </c>
      <c r="F292">
        <v>-1.002382517</v>
      </c>
      <c r="G292">
        <v>-5.686403275</v>
      </c>
      <c r="H292">
        <v>-5.2525267600000003</v>
      </c>
      <c r="I292">
        <v>3.1924991610000002</v>
      </c>
    </row>
    <row r="293" spans="1:9" x14ac:dyDescent="0.25">
      <c r="A293">
        <v>5.84</v>
      </c>
      <c r="B293">
        <v>0</v>
      </c>
      <c r="C293">
        <v>0</v>
      </c>
      <c r="D293">
        <v>1.8984079359999999E-4</v>
      </c>
      <c r="E293">
        <v>2.4196125570000001E-2</v>
      </c>
      <c r="F293">
        <v>0.19761759039999999</v>
      </c>
      <c r="G293">
        <v>-6.8864021299999996</v>
      </c>
      <c r="H293">
        <v>-7.6227006910000004</v>
      </c>
      <c r="I293">
        <v>2.562635899</v>
      </c>
    </row>
    <row r="294" spans="1:9" x14ac:dyDescent="0.25">
      <c r="A294">
        <v>5.86</v>
      </c>
      <c r="B294">
        <v>0</v>
      </c>
      <c r="C294">
        <v>0</v>
      </c>
      <c r="D294">
        <v>5.1699392499999998E-4</v>
      </c>
      <c r="E294">
        <v>3.2090283929999998E-2</v>
      </c>
      <c r="F294">
        <v>-0.75014549490000004</v>
      </c>
      <c r="G294">
        <v>-8.0864009859999992</v>
      </c>
      <c r="H294">
        <v>-3.469461441</v>
      </c>
      <c r="I294">
        <v>-9.7374820710000005</v>
      </c>
    </row>
    <row r="295" spans="1:9" x14ac:dyDescent="0.25">
      <c r="A295">
        <v>5.88</v>
      </c>
      <c r="B295">
        <v>0</v>
      </c>
      <c r="C295">
        <v>0</v>
      </c>
      <c r="D295">
        <v>2.0844303069999999E-4</v>
      </c>
      <c r="E295">
        <v>3.2496817410000003E-2</v>
      </c>
      <c r="F295">
        <v>-0.70681965349999998</v>
      </c>
      <c r="G295">
        <v>-9.2864055630000006</v>
      </c>
      <c r="H295">
        <v>-3.9111156459999998</v>
      </c>
      <c r="I295">
        <v>-10.602930069999999</v>
      </c>
    </row>
    <row r="296" spans="1:9" x14ac:dyDescent="0.25">
      <c r="A296">
        <v>5.9</v>
      </c>
      <c r="B296">
        <v>0</v>
      </c>
      <c r="C296">
        <v>0</v>
      </c>
      <c r="D296">
        <v>5.0195083020000003E-3</v>
      </c>
      <c r="E296">
        <v>2.5219984349999999E-2</v>
      </c>
      <c r="F296">
        <v>-1.153258562</v>
      </c>
      <c r="G296">
        <v>-10.386409759999999</v>
      </c>
      <c r="H296">
        <v>-6.4938941000000003</v>
      </c>
      <c r="I296">
        <v>-9.6234054570000005</v>
      </c>
    </row>
    <row r="297" spans="1:9" x14ac:dyDescent="0.25">
      <c r="A297">
        <v>5.92</v>
      </c>
      <c r="B297">
        <v>0</v>
      </c>
      <c r="C297">
        <v>0</v>
      </c>
      <c r="D297">
        <v>9.6878893669999997E-3</v>
      </c>
      <c r="E297">
        <v>2.003432065E-2</v>
      </c>
      <c r="F297">
        <v>-2.853257895</v>
      </c>
      <c r="G297">
        <v>-9.0864048000000004</v>
      </c>
      <c r="H297">
        <v>-8.2369928360000007</v>
      </c>
      <c r="I297">
        <v>-4.3839130400000004</v>
      </c>
    </row>
    <row r="298" spans="1:9" x14ac:dyDescent="0.25">
      <c r="A298">
        <v>5.94</v>
      </c>
      <c r="B298">
        <v>0</v>
      </c>
      <c r="C298">
        <v>0</v>
      </c>
      <c r="D298">
        <v>1.389333978E-2</v>
      </c>
      <c r="E298">
        <v>1.9572146240000001E-2</v>
      </c>
      <c r="F298">
        <v>-4.0532569890000003</v>
      </c>
      <c r="G298">
        <v>-7.786401272</v>
      </c>
      <c r="H298">
        <v>-8.0542249679999998</v>
      </c>
      <c r="I298">
        <v>-1.4338320490000001</v>
      </c>
    </row>
    <row r="299" spans="1:9" x14ac:dyDescent="0.25">
      <c r="A299">
        <v>5.96</v>
      </c>
      <c r="B299">
        <v>0</v>
      </c>
      <c r="C299">
        <v>0</v>
      </c>
      <c r="D299">
        <v>1.1242845099999999E-2</v>
      </c>
      <c r="E299">
        <v>1.6122408210000001E-2</v>
      </c>
      <c r="F299">
        <v>-5.7532553670000004</v>
      </c>
      <c r="G299">
        <v>-6.9197783470000003</v>
      </c>
      <c r="H299">
        <v>-13.26742554</v>
      </c>
      <c r="I299">
        <v>-1.8863433599999999</v>
      </c>
    </row>
    <row r="300" spans="1:9" x14ac:dyDescent="0.25">
      <c r="A300">
        <v>5.98</v>
      </c>
      <c r="B300">
        <v>0</v>
      </c>
      <c r="C300">
        <v>0</v>
      </c>
      <c r="D300">
        <v>1.1627478530000001E-2</v>
      </c>
      <c r="E300">
        <v>1.4037705960000001E-2</v>
      </c>
      <c r="F300">
        <v>-6.8741612429999996</v>
      </c>
      <c r="G300">
        <v>-5.7197794909999997</v>
      </c>
      <c r="H300">
        <v>-10.255005840000001</v>
      </c>
      <c r="I300">
        <v>1.1652407650000001</v>
      </c>
    </row>
    <row r="301" spans="1:9" x14ac:dyDescent="0.25">
      <c r="A301">
        <v>6</v>
      </c>
      <c r="B301">
        <v>0</v>
      </c>
      <c r="C301">
        <v>0</v>
      </c>
      <c r="D301">
        <v>1.2369190340000001E-2</v>
      </c>
      <c r="E301">
        <v>1.410453767E-2</v>
      </c>
      <c r="F301">
        <v>-7.0251259800000003</v>
      </c>
      <c r="G301">
        <v>-4.5197806360000001</v>
      </c>
      <c r="H301">
        <v>-14.15791512</v>
      </c>
      <c r="I301">
        <v>-1.3747186659999999</v>
      </c>
    </row>
    <row r="302" spans="1:9" x14ac:dyDescent="0.25">
      <c r="A302">
        <v>6.02</v>
      </c>
      <c r="B302">
        <v>0</v>
      </c>
      <c r="C302">
        <v>0</v>
      </c>
      <c r="D302">
        <v>5.2064526829999997E-3</v>
      </c>
      <c r="E302">
        <v>1.2107916180000001E-2</v>
      </c>
      <c r="F302">
        <v>-6.5535697940000004</v>
      </c>
      <c r="G302">
        <v>-2.9511127469999998</v>
      </c>
      <c r="H302">
        <v>-11.387714389999999</v>
      </c>
      <c r="I302">
        <v>1.015630722</v>
      </c>
    </row>
    <row r="303" spans="1:9" x14ac:dyDescent="0.25">
      <c r="A303">
        <v>6.04</v>
      </c>
      <c r="B303">
        <v>0</v>
      </c>
      <c r="C303">
        <v>0</v>
      </c>
      <c r="D303">
        <v>8.6720883850000003E-3</v>
      </c>
      <c r="E303">
        <v>1.162689179E-2</v>
      </c>
      <c r="F303">
        <v>-5.3535709379999998</v>
      </c>
      <c r="G303">
        <v>-2.849787235</v>
      </c>
      <c r="H303">
        <v>-6.147241116</v>
      </c>
      <c r="I303">
        <v>7.6241245270000002</v>
      </c>
    </row>
    <row r="304" spans="1:9" x14ac:dyDescent="0.25">
      <c r="A304">
        <v>6.06</v>
      </c>
      <c r="B304">
        <v>0</v>
      </c>
      <c r="C304">
        <v>0</v>
      </c>
      <c r="D304">
        <v>8.2055218520000004E-3</v>
      </c>
      <c r="E304">
        <v>1.3369746510000001E-2</v>
      </c>
      <c r="F304">
        <v>-5.15607214</v>
      </c>
      <c r="G304">
        <v>-2.937646151</v>
      </c>
      <c r="H304">
        <v>-4.8815784449999997</v>
      </c>
      <c r="I304">
        <v>2.5436849590000001</v>
      </c>
    </row>
    <row r="305" spans="1:9" x14ac:dyDescent="0.25">
      <c r="A305">
        <v>6.08</v>
      </c>
      <c r="B305">
        <v>0</v>
      </c>
      <c r="C305">
        <v>0</v>
      </c>
      <c r="D305">
        <v>7.8967930750000002E-3</v>
      </c>
      <c r="E305">
        <v>1.2123666700000001E-2</v>
      </c>
      <c r="F305">
        <v>-4.9466600420000004</v>
      </c>
      <c r="G305">
        <v>-3.4415864940000001</v>
      </c>
      <c r="H305">
        <v>-5.6201572420000003</v>
      </c>
      <c r="I305">
        <v>4.1223125459999999</v>
      </c>
    </row>
    <row r="306" spans="1:9" x14ac:dyDescent="0.25">
      <c r="A306">
        <v>6.1</v>
      </c>
      <c r="B306">
        <v>0</v>
      </c>
      <c r="C306">
        <v>0</v>
      </c>
      <c r="D306">
        <v>8.5513973609999995E-3</v>
      </c>
      <c r="E306">
        <v>1.4677561820000001E-2</v>
      </c>
      <c r="F306">
        <v>-5.0371026990000001</v>
      </c>
      <c r="G306">
        <v>-3.6279401779999998</v>
      </c>
      <c r="H306">
        <v>-8.8644895550000005</v>
      </c>
      <c r="I306">
        <v>3.4140644070000001</v>
      </c>
    </row>
    <row r="307" spans="1:9" x14ac:dyDescent="0.25">
      <c r="A307">
        <v>6.12</v>
      </c>
      <c r="B307">
        <v>0</v>
      </c>
      <c r="C307">
        <v>0</v>
      </c>
      <c r="D307">
        <v>1.6953919080000001E-2</v>
      </c>
      <c r="E307">
        <v>2.0769841970000001E-2</v>
      </c>
      <c r="F307">
        <v>-6.1325917240000001</v>
      </c>
      <c r="G307">
        <v>-5.3279385570000004</v>
      </c>
      <c r="H307">
        <v>-17.86162186</v>
      </c>
      <c r="I307">
        <v>-2.7045164110000002</v>
      </c>
    </row>
    <row r="308" spans="1:9" x14ac:dyDescent="0.25">
      <c r="A308">
        <v>6.14</v>
      </c>
      <c r="B308">
        <v>0</v>
      </c>
      <c r="C308">
        <v>0</v>
      </c>
      <c r="D308">
        <v>1.7697680739999999E-2</v>
      </c>
      <c r="E308">
        <v>2.1310128269999999E-2</v>
      </c>
      <c r="F308">
        <v>-7.232590675</v>
      </c>
      <c r="G308">
        <v>-6.4279375080000003</v>
      </c>
      <c r="H308">
        <v>-15.900568959999999</v>
      </c>
      <c r="I308">
        <v>1.0973420140000001</v>
      </c>
    </row>
    <row r="309" spans="1:9" x14ac:dyDescent="0.25">
      <c r="A309">
        <v>6.16</v>
      </c>
      <c r="B309">
        <v>0</v>
      </c>
      <c r="C309">
        <v>0</v>
      </c>
      <c r="D309">
        <v>1.5372817400000001E-2</v>
      </c>
      <c r="E309">
        <v>2.2050656379999999E-2</v>
      </c>
      <c r="F309">
        <v>-8.4325914379999993</v>
      </c>
      <c r="G309">
        <v>-7.5292811390000001</v>
      </c>
      <c r="H309">
        <v>-18.84698105</v>
      </c>
      <c r="I309">
        <v>-2.686032295</v>
      </c>
    </row>
    <row r="310" spans="1:9" x14ac:dyDescent="0.25">
      <c r="A310">
        <v>6.18</v>
      </c>
      <c r="B310">
        <v>0</v>
      </c>
      <c r="C310">
        <v>0</v>
      </c>
      <c r="D310">
        <v>7.4250772600000002E-3</v>
      </c>
      <c r="E310">
        <v>1.6202189030000001E-2</v>
      </c>
      <c r="F310">
        <v>-8.4065351489999998</v>
      </c>
      <c r="G310">
        <v>-8.3178148269999994</v>
      </c>
      <c r="H310">
        <v>-11.84478283</v>
      </c>
      <c r="I310">
        <v>-3.441390991</v>
      </c>
    </row>
    <row r="311" spans="1:9" x14ac:dyDescent="0.25">
      <c r="A311">
        <v>6.2</v>
      </c>
      <c r="B311">
        <v>0</v>
      </c>
      <c r="C311">
        <v>0</v>
      </c>
      <c r="D311">
        <v>6.0635954139999998E-3</v>
      </c>
      <c r="E311">
        <v>1.7754562200000001E-2</v>
      </c>
      <c r="F311">
        <v>-7.2065343860000004</v>
      </c>
      <c r="G311">
        <v>-7.2800941469999998</v>
      </c>
      <c r="H311">
        <v>-10.173421859999999</v>
      </c>
      <c r="I311">
        <v>-1.2677856679999999</v>
      </c>
    </row>
    <row r="312" spans="1:9" x14ac:dyDescent="0.25">
      <c r="A312">
        <v>6.22</v>
      </c>
      <c r="B312">
        <v>0</v>
      </c>
      <c r="C312">
        <v>0</v>
      </c>
      <c r="D312">
        <v>8.7631717320000007E-3</v>
      </c>
      <c r="E312">
        <v>1.9965849819999999E-2</v>
      </c>
      <c r="F312">
        <v>-6.0065355299999998</v>
      </c>
      <c r="G312">
        <v>-6.4795074460000004</v>
      </c>
      <c r="H312">
        <v>-8.8635330200000002</v>
      </c>
      <c r="I312">
        <v>-6.6398100849999997</v>
      </c>
    </row>
    <row r="313" spans="1:9" x14ac:dyDescent="0.25">
      <c r="A313">
        <v>6.24</v>
      </c>
      <c r="B313">
        <v>0</v>
      </c>
      <c r="C313">
        <v>0</v>
      </c>
      <c r="D313">
        <v>1.2244067149999999E-2</v>
      </c>
      <c r="E313">
        <v>2.074613422E-2</v>
      </c>
      <c r="F313">
        <v>-5.818847656</v>
      </c>
      <c r="G313">
        <v>-7.3241353030000003</v>
      </c>
      <c r="H313">
        <v>-10.385668750000001</v>
      </c>
      <c r="I313">
        <v>-10.76444244</v>
      </c>
    </row>
    <row r="314" spans="1:9" x14ac:dyDescent="0.25">
      <c r="A314">
        <v>6.26</v>
      </c>
      <c r="B314">
        <v>0</v>
      </c>
      <c r="C314">
        <v>0</v>
      </c>
      <c r="D314">
        <v>1.3162327E-2</v>
      </c>
      <c r="E314">
        <v>2.0658887920000001E-2</v>
      </c>
      <c r="F314">
        <v>-6.6827235219999999</v>
      </c>
      <c r="G314">
        <v>-7.1110663409999999</v>
      </c>
      <c r="H314">
        <v>-7.6798548699999998</v>
      </c>
      <c r="I314">
        <v>-4.6982202529999997</v>
      </c>
    </row>
    <row r="315" spans="1:9" x14ac:dyDescent="0.25">
      <c r="A315">
        <v>6.28</v>
      </c>
      <c r="B315">
        <v>0</v>
      </c>
      <c r="C315">
        <v>0</v>
      </c>
      <c r="D315">
        <v>1.556440257E-2</v>
      </c>
      <c r="E315">
        <v>1.970276982E-2</v>
      </c>
      <c r="F315">
        <v>-7.8582453729999999</v>
      </c>
      <c r="G315">
        <v>-7.5704197879999997</v>
      </c>
      <c r="H315">
        <v>-13.72399139</v>
      </c>
      <c r="I315">
        <v>-2.3572380540000002</v>
      </c>
    </row>
    <row r="316" spans="1:9" x14ac:dyDescent="0.25">
      <c r="A316">
        <v>6.3</v>
      </c>
      <c r="B316">
        <v>0</v>
      </c>
      <c r="C316">
        <v>0</v>
      </c>
      <c r="D316">
        <v>2.0134296270000001E-2</v>
      </c>
      <c r="E316">
        <v>2.0682565869999999E-2</v>
      </c>
      <c r="F316">
        <v>-9.0582494740000001</v>
      </c>
      <c r="G316">
        <v>-6.8764333720000002</v>
      </c>
      <c r="H316">
        <v>-17.492250439999999</v>
      </c>
      <c r="I316">
        <v>1.47086513</v>
      </c>
    </row>
    <row r="317" spans="1:9" x14ac:dyDescent="0.25">
      <c r="A317">
        <v>6.32</v>
      </c>
      <c r="B317">
        <v>0</v>
      </c>
      <c r="C317">
        <v>0</v>
      </c>
      <c r="D317">
        <v>1.469683833E-2</v>
      </c>
      <c r="E317">
        <v>2.0588256419999999E-2</v>
      </c>
      <c r="F317">
        <v>-10.25825405</v>
      </c>
      <c r="G317">
        <v>-7.7481889720000003</v>
      </c>
      <c r="H317">
        <v>-15.78325081</v>
      </c>
      <c r="I317">
        <v>4.32460165</v>
      </c>
    </row>
    <row r="318" spans="1:9" x14ac:dyDescent="0.25">
      <c r="A318">
        <v>6.34</v>
      </c>
      <c r="B318">
        <v>0</v>
      </c>
      <c r="C318">
        <v>0</v>
      </c>
      <c r="D318">
        <v>1.7017599200000001E-2</v>
      </c>
      <c r="E318">
        <v>2.2665388880000002E-2</v>
      </c>
      <c r="F318">
        <v>-9.0582494740000001</v>
      </c>
      <c r="G318">
        <v>-7.2693691249999999</v>
      </c>
      <c r="H318">
        <v>-14.51910496</v>
      </c>
      <c r="I318">
        <v>5.4228162769999999</v>
      </c>
    </row>
    <row r="319" spans="1:9" x14ac:dyDescent="0.25">
      <c r="A319">
        <v>6.36</v>
      </c>
      <c r="B319">
        <v>0</v>
      </c>
      <c r="C319">
        <v>0</v>
      </c>
      <c r="D319">
        <v>1.573130675E-2</v>
      </c>
      <c r="E319">
        <v>2.3437373340000001E-2</v>
      </c>
      <c r="F319">
        <v>-9.5065689090000003</v>
      </c>
      <c r="G319">
        <v>-8.2716655729999999</v>
      </c>
      <c r="H319">
        <v>-16.2620182</v>
      </c>
      <c r="I319">
        <v>0.54655897620000005</v>
      </c>
    </row>
    <row r="320" spans="1:9" x14ac:dyDescent="0.25">
      <c r="A320">
        <v>6.38</v>
      </c>
      <c r="B320">
        <v>0</v>
      </c>
      <c r="C320">
        <v>0</v>
      </c>
      <c r="D320">
        <v>1.7167918380000001E-2</v>
      </c>
      <c r="E320">
        <v>2.4873681370000001E-2</v>
      </c>
      <c r="F320">
        <v>-9.2161893839999998</v>
      </c>
      <c r="G320">
        <v>-8.6267433170000007</v>
      </c>
      <c r="H320">
        <v>-16.790359500000001</v>
      </c>
      <c r="I320">
        <v>-3.978524685</v>
      </c>
    </row>
    <row r="321" spans="1:9" x14ac:dyDescent="0.25">
      <c r="A321">
        <v>6.4</v>
      </c>
      <c r="B321">
        <v>0</v>
      </c>
      <c r="C321">
        <v>0</v>
      </c>
      <c r="D321">
        <v>1.0423997419999999E-2</v>
      </c>
      <c r="E321">
        <v>3.1511224810000002E-2</v>
      </c>
      <c r="F321">
        <v>-9.2420988079999997</v>
      </c>
      <c r="G321">
        <v>-9.553729057</v>
      </c>
      <c r="H321">
        <v>-17.89331245</v>
      </c>
      <c r="I321">
        <v>-7.2466917039999998</v>
      </c>
    </row>
    <row r="322" spans="1:9" x14ac:dyDescent="0.25">
      <c r="A322">
        <v>6.42</v>
      </c>
      <c r="B322">
        <v>0</v>
      </c>
      <c r="C322">
        <v>0</v>
      </c>
      <c r="D322">
        <v>3.9576981220000003E-3</v>
      </c>
      <c r="E322">
        <v>3.0810169879999998E-2</v>
      </c>
      <c r="F322">
        <v>-8.0420942310000001</v>
      </c>
      <c r="G322">
        <v>-10.753733629999999</v>
      </c>
      <c r="H322">
        <v>-14.00415516</v>
      </c>
      <c r="I322">
        <v>-12.98947048</v>
      </c>
    </row>
    <row r="323" spans="1:9" x14ac:dyDescent="0.25">
      <c r="A323">
        <v>6.44</v>
      </c>
      <c r="B323">
        <v>0</v>
      </c>
      <c r="C323">
        <v>0</v>
      </c>
      <c r="D323">
        <v>1.42332539E-3</v>
      </c>
      <c r="E323">
        <v>2.4440117179999998E-2</v>
      </c>
      <c r="F323">
        <v>-6.9420952800000002</v>
      </c>
      <c r="G323">
        <v>-11.796253200000001</v>
      </c>
      <c r="H323">
        <v>-11.09022427</v>
      </c>
      <c r="I323">
        <v>-10.994098660000001</v>
      </c>
    </row>
    <row r="324" spans="1:9" x14ac:dyDescent="0.25">
      <c r="A324">
        <v>6.46</v>
      </c>
      <c r="B324">
        <v>0</v>
      </c>
      <c r="C324">
        <v>0</v>
      </c>
      <c r="D324">
        <v>-3.1712744389999999E-3</v>
      </c>
      <c r="E324">
        <v>1.8743224440000001E-2</v>
      </c>
      <c r="F324">
        <v>-5.4420967100000004</v>
      </c>
      <c r="G324">
        <v>-10.196247100000001</v>
      </c>
      <c r="H324">
        <v>-7.4053287509999999</v>
      </c>
      <c r="I324">
        <v>-8.5305557249999993</v>
      </c>
    </row>
    <row r="325" spans="1:9" x14ac:dyDescent="0.25">
      <c r="A325">
        <v>6.48</v>
      </c>
      <c r="B325">
        <v>0</v>
      </c>
      <c r="C325">
        <v>0</v>
      </c>
      <c r="D325">
        <v>-2.083292231E-3</v>
      </c>
      <c r="E325">
        <v>1.51662007E-2</v>
      </c>
      <c r="F325">
        <v>-3.7420983310000002</v>
      </c>
      <c r="G325">
        <v>-8.4962406159999997</v>
      </c>
      <c r="H325">
        <v>-3.1582129000000001</v>
      </c>
      <c r="I325">
        <v>-3.655537367</v>
      </c>
    </row>
    <row r="326" spans="1:9" x14ac:dyDescent="0.25">
      <c r="A326">
        <v>6.5</v>
      </c>
      <c r="B326">
        <v>0</v>
      </c>
      <c r="C326">
        <v>0</v>
      </c>
      <c r="D326">
        <v>-1.3662148270000001E-3</v>
      </c>
      <c r="E326">
        <v>1.372391731E-2</v>
      </c>
      <c r="F326">
        <v>-2.5420994760000002</v>
      </c>
      <c r="G326">
        <v>-7.3962397580000001</v>
      </c>
      <c r="H326">
        <v>-7.0398902889999997</v>
      </c>
      <c r="I326">
        <v>0.19927924869999999</v>
      </c>
    </row>
    <row r="327" spans="1:9" x14ac:dyDescent="0.25">
      <c r="A327">
        <v>6.52</v>
      </c>
      <c r="B327">
        <v>0</v>
      </c>
      <c r="C327">
        <v>0</v>
      </c>
      <c r="D327" s="1">
        <v>-9.7109004859999998E-5</v>
      </c>
      <c r="E327">
        <v>1.240245253E-2</v>
      </c>
      <c r="F327">
        <v>-1.3420997859999999</v>
      </c>
      <c r="G327">
        <v>-6.1962409020000004</v>
      </c>
      <c r="H327">
        <v>-8.0839939120000004</v>
      </c>
      <c r="I327">
        <v>2.6501472000000001</v>
      </c>
    </row>
    <row r="328" spans="1:9" x14ac:dyDescent="0.25">
      <c r="A328">
        <v>6.54</v>
      </c>
      <c r="B328">
        <v>0</v>
      </c>
      <c r="C328">
        <v>0</v>
      </c>
      <c r="D328">
        <v>-9.5962192859999993E-3</v>
      </c>
      <c r="E328">
        <v>8.9714303609999997E-3</v>
      </c>
      <c r="F328">
        <v>-0.80386531350000001</v>
      </c>
      <c r="G328">
        <v>-4.9962420459999999</v>
      </c>
      <c r="H328">
        <v>-11.09107876</v>
      </c>
      <c r="I328">
        <v>4.8322377200000002</v>
      </c>
    </row>
    <row r="329" spans="1:9" x14ac:dyDescent="0.25">
      <c r="A329">
        <v>6.56</v>
      </c>
      <c r="B329">
        <v>0</v>
      </c>
      <c r="C329">
        <v>0</v>
      </c>
      <c r="D329">
        <v>-7.1444213389999997E-3</v>
      </c>
      <c r="E329">
        <v>1.1340983210000001E-2</v>
      </c>
      <c r="F329">
        <v>0.3961347342</v>
      </c>
      <c r="G329">
        <v>-3.896243095</v>
      </c>
      <c r="H329">
        <v>-6.1937146189999996</v>
      </c>
      <c r="I329">
        <v>-0.59548568729999996</v>
      </c>
    </row>
    <row r="330" spans="1:9" x14ac:dyDescent="0.25">
      <c r="A330">
        <v>6.58</v>
      </c>
      <c r="B330">
        <v>0</v>
      </c>
      <c r="C330">
        <v>0</v>
      </c>
      <c r="D330">
        <v>-8.6243879049999993E-3</v>
      </c>
      <c r="E330">
        <v>1.3157509269999999E-2</v>
      </c>
      <c r="F330">
        <v>1.5961349010000001</v>
      </c>
      <c r="G330">
        <v>-3.9320437909999999</v>
      </c>
      <c r="H330">
        <v>-7.1292271610000002</v>
      </c>
      <c r="I330">
        <v>0.49322280289999998</v>
      </c>
    </row>
    <row r="331" spans="1:9" x14ac:dyDescent="0.25">
      <c r="A331">
        <v>6.6</v>
      </c>
      <c r="B331">
        <v>0</v>
      </c>
      <c r="C331">
        <v>0</v>
      </c>
      <c r="D331">
        <v>-1.232765056E-2</v>
      </c>
      <c r="E331">
        <v>1.0699249799999999E-2</v>
      </c>
      <c r="F331">
        <v>2.6961343289999999</v>
      </c>
      <c r="G331">
        <v>-3.9716534609999998</v>
      </c>
      <c r="H331">
        <v>-1.0973972080000001</v>
      </c>
      <c r="I331">
        <v>-1.8769472840000001</v>
      </c>
    </row>
    <row r="332" spans="1:9" x14ac:dyDescent="0.25">
      <c r="A332">
        <v>6.62</v>
      </c>
      <c r="B332">
        <v>0</v>
      </c>
      <c r="C332">
        <v>0</v>
      </c>
      <c r="D332">
        <v>-1.7039401459999999E-2</v>
      </c>
      <c r="E332">
        <v>8.8028982280000008E-3</v>
      </c>
      <c r="F332">
        <v>3.896133184</v>
      </c>
      <c r="G332">
        <v>-2.8716545099999999</v>
      </c>
      <c r="H332">
        <v>3.3474959429999999E-2</v>
      </c>
      <c r="I332">
        <v>0.3539835811</v>
      </c>
    </row>
    <row r="333" spans="1:9" x14ac:dyDescent="0.25">
      <c r="A333">
        <v>6.64</v>
      </c>
      <c r="B333">
        <v>0</v>
      </c>
      <c r="C333">
        <v>0</v>
      </c>
      <c r="D333">
        <v>-1.9360015170000001E-2</v>
      </c>
      <c r="E333">
        <v>1.01820603E-2</v>
      </c>
      <c r="F333">
        <v>5.6961317060000001</v>
      </c>
      <c r="G333">
        <v>-1.979965687</v>
      </c>
      <c r="H333">
        <v>7.1485853199999996</v>
      </c>
      <c r="I333">
        <v>3.5148792270000002</v>
      </c>
    </row>
    <row r="334" spans="1:9" x14ac:dyDescent="0.25">
      <c r="A334">
        <v>6.66</v>
      </c>
      <c r="B334">
        <v>0</v>
      </c>
      <c r="C334">
        <v>0</v>
      </c>
      <c r="D334">
        <v>-1.5940839419999998E-2</v>
      </c>
      <c r="E334">
        <v>9.8683610560000006E-3</v>
      </c>
      <c r="F334">
        <v>6.796130657</v>
      </c>
      <c r="G334">
        <v>-2.9624376300000002</v>
      </c>
      <c r="H334">
        <v>9.2255668639999993</v>
      </c>
      <c r="I334">
        <v>2.0831365590000002</v>
      </c>
    </row>
    <row r="335" spans="1:9" x14ac:dyDescent="0.25">
      <c r="A335">
        <v>6.68</v>
      </c>
      <c r="B335">
        <v>0</v>
      </c>
      <c r="C335">
        <v>0</v>
      </c>
      <c r="D335">
        <v>-1.8340380860000002E-2</v>
      </c>
      <c r="E335">
        <v>1.215095073E-2</v>
      </c>
      <c r="F335">
        <v>6.9885416029999998</v>
      </c>
      <c r="G335">
        <v>-2.662437916</v>
      </c>
      <c r="H335">
        <v>8.1747016909999992</v>
      </c>
      <c r="I335">
        <v>3.9387886519999999</v>
      </c>
    </row>
    <row r="336" spans="1:9" x14ac:dyDescent="0.25">
      <c r="A336">
        <v>6.7</v>
      </c>
      <c r="B336">
        <v>0</v>
      </c>
      <c r="C336">
        <v>0</v>
      </c>
      <c r="D336">
        <v>-1.249631681E-2</v>
      </c>
      <c r="E336">
        <v>1.4348097149999999E-2</v>
      </c>
      <c r="F336">
        <v>7.4885411260000003</v>
      </c>
      <c r="G336">
        <v>-3.7128837109999999</v>
      </c>
      <c r="H336">
        <v>7.464542389</v>
      </c>
      <c r="I336">
        <v>2.7577822209999998</v>
      </c>
    </row>
    <row r="337" spans="1:9" x14ac:dyDescent="0.25">
      <c r="A337">
        <v>6.72</v>
      </c>
      <c r="B337">
        <v>0</v>
      </c>
      <c r="C337">
        <v>0</v>
      </c>
      <c r="D337">
        <v>-9.3829575930000006E-3</v>
      </c>
      <c r="E337">
        <v>2.4349190289999999E-2</v>
      </c>
      <c r="F337">
        <v>6.2885422709999999</v>
      </c>
      <c r="G337">
        <v>-4.9128828049999997</v>
      </c>
      <c r="H337">
        <v>9.1824007030000008</v>
      </c>
      <c r="I337">
        <v>6.3992719649999996</v>
      </c>
    </row>
    <row r="338" spans="1:9" x14ac:dyDescent="0.25">
      <c r="A338">
        <v>6.74</v>
      </c>
      <c r="B338">
        <v>0</v>
      </c>
      <c r="C338">
        <v>0</v>
      </c>
      <c r="D338">
        <v>-6.8306345490000003E-3</v>
      </c>
      <c r="E338">
        <v>2.8262890879999999E-2</v>
      </c>
      <c r="F338">
        <v>5.0885434150000002</v>
      </c>
      <c r="G338">
        <v>-6.1128816600000002</v>
      </c>
      <c r="H338">
        <v>8.3019132609999993</v>
      </c>
      <c r="I338">
        <v>8.5185947419999994</v>
      </c>
    </row>
    <row r="339" spans="1:9" x14ac:dyDescent="0.25">
      <c r="A339">
        <v>6.76</v>
      </c>
      <c r="B339">
        <v>0</v>
      </c>
      <c r="C339">
        <v>0</v>
      </c>
      <c r="D339">
        <v>-9.6946842969999995E-3</v>
      </c>
      <c r="E339">
        <v>2.9805190860000001E-2</v>
      </c>
      <c r="F339">
        <v>3.9885444639999998</v>
      </c>
      <c r="G339">
        <v>-7.2128806110000001</v>
      </c>
      <c r="H339">
        <v>4.1414790149999998</v>
      </c>
      <c r="I339">
        <v>-1.4030200239999999</v>
      </c>
    </row>
    <row r="340" spans="1:9" x14ac:dyDescent="0.25">
      <c r="A340">
        <v>6.78</v>
      </c>
      <c r="B340">
        <v>0</v>
      </c>
      <c r="C340">
        <v>0</v>
      </c>
      <c r="D340">
        <v>-8.4838643670000005E-3</v>
      </c>
      <c r="E340">
        <v>3.018835932E-2</v>
      </c>
      <c r="F340">
        <v>3.3508620260000002</v>
      </c>
      <c r="G340">
        <v>-8.4128818509999999</v>
      </c>
      <c r="H340">
        <v>4.4191813470000003</v>
      </c>
      <c r="I340">
        <v>-10.03809643</v>
      </c>
    </row>
    <row r="341" spans="1:9" x14ac:dyDescent="0.25">
      <c r="A341">
        <v>6.8</v>
      </c>
      <c r="B341">
        <v>0</v>
      </c>
      <c r="C341">
        <v>0</v>
      </c>
      <c r="D341">
        <v>-8.5818748919999997E-3</v>
      </c>
      <c r="E341">
        <v>2.9452420770000001E-2</v>
      </c>
      <c r="F341">
        <v>3.3147852420000001</v>
      </c>
      <c r="G341">
        <v>-9.6128864289999996</v>
      </c>
      <c r="H341">
        <v>1.552215457</v>
      </c>
      <c r="I341">
        <v>-9.0801086430000009</v>
      </c>
    </row>
    <row r="342" spans="1:9" x14ac:dyDescent="0.25">
      <c r="A342">
        <v>6.82</v>
      </c>
      <c r="B342">
        <v>0</v>
      </c>
      <c r="C342">
        <v>0</v>
      </c>
      <c r="D342">
        <v>-7.6593086120000002E-3</v>
      </c>
      <c r="E342">
        <v>2.459118515E-2</v>
      </c>
      <c r="F342">
        <v>2.907297373</v>
      </c>
      <c r="G342">
        <v>-10.81289101</v>
      </c>
      <c r="H342">
        <v>1.6644821169999999</v>
      </c>
      <c r="I342">
        <v>-10.6975193</v>
      </c>
    </row>
    <row r="343" spans="1:9" x14ac:dyDescent="0.25">
      <c r="A343">
        <v>6.84</v>
      </c>
      <c r="B343">
        <v>0</v>
      </c>
      <c r="C343">
        <v>0</v>
      </c>
      <c r="D343">
        <v>-9.8439138380000003E-3</v>
      </c>
      <c r="E343">
        <v>1.8459685149999999E-2</v>
      </c>
      <c r="F343">
        <v>3.7873232360000002</v>
      </c>
      <c r="G343">
        <v>-9.5128860470000003</v>
      </c>
      <c r="H343">
        <v>5.0643377300000001</v>
      </c>
      <c r="I343">
        <v>-5.6914782519999996</v>
      </c>
    </row>
    <row r="344" spans="1:9" x14ac:dyDescent="0.25">
      <c r="A344">
        <v>6.86</v>
      </c>
      <c r="B344">
        <v>0</v>
      </c>
      <c r="C344">
        <v>0</v>
      </c>
      <c r="D344">
        <v>-1.191693358E-2</v>
      </c>
      <c r="E344">
        <v>1.336481422E-2</v>
      </c>
      <c r="F344">
        <v>4.1290788650000003</v>
      </c>
      <c r="G344">
        <v>-8.3128814700000007</v>
      </c>
      <c r="H344">
        <v>-4.2018699650000002</v>
      </c>
      <c r="I344">
        <v>1.5520712139999999</v>
      </c>
    </row>
    <row r="345" spans="1:9" x14ac:dyDescent="0.25">
      <c r="A345">
        <v>6.88</v>
      </c>
      <c r="B345">
        <v>0</v>
      </c>
      <c r="C345">
        <v>0</v>
      </c>
      <c r="D345">
        <v>-9.3395859000000008E-3</v>
      </c>
      <c r="E345">
        <v>1.2210689489999999E-2</v>
      </c>
      <c r="F345">
        <v>4.6894097329999997</v>
      </c>
      <c r="G345">
        <v>-7.2128810879999996</v>
      </c>
      <c r="H345">
        <v>-0.74948239329999999</v>
      </c>
      <c r="I345">
        <v>2.9546563629999998</v>
      </c>
    </row>
    <row r="346" spans="1:9" x14ac:dyDescent="0.25">
      <c r="A346">
        <v>6.9</v>
      </c>
      <c r="B346">
        <v>0</v>
      </c>
      <c r="C346">
        <v>0</v>
      </c>
      <c r="D346">
        <v>-1.8610393629999999E-2</v>
      </c>
      <c r="E346">
        <v>1.6423411669999999E-2</v>
      </c>
      <c r="F346">
        <v>4.1069889069999999</v>
      </c>
      <c r="G346">
        <v>-6.012882233</v>
      </c>
      <c r="H346">
        <v>0.92800772190000003</v>
      </c>
      <c r="I346">
        <v>1.143265486</v>
      </c>
    </row>
    <row r="347" spans="1:9" x14ac:dyDescent="0.25">
      <c r="A347">
        <v>6.92</v>
      </c>
      <c r="B347">
        <v>0</v>
      </c>
      <c r="C347">
        <v>0</v>
      </c>
      <c r="D347">
        <v>-2.3181447760000001E-2</v>
      </c>
      <c r="E347">
        <v>2.1618850530000001E-2</v>
      </c>
      <c r="F347">
        <v>5.2069878579999997</v>
      </c>
      <c r="G347">
        <v>-6.3934979439999999</v>
      </c>
      <c r="H347">
        <v>7.6119389530000001</v>
      </c>
      <c r="I347">
        <v>0.40380677580000002</v>
      </c>
    </row>
    <row r="348" spans="1:9" x14ac:dyDescent="0.25">
      <c r="A348">
        <v>6.94</v>
      </c>
      <c r="B348">
        <v>0</v>
      </c>
      <c r="C348">
        <v>0</v>
      </c>
      <c r="D348">
        <v>-3.0070180070000001E-2</v>
      </c>
      <c r="E348">
        <v>2.380669862E-2</v>
      </c>
      <c r="F348">
        <v>6.4069867130000002</v>
      </c>
      <c r="G348">
        <v>-7.5934967990000004</v>
      </c>
      <c r="H348">
        <v>11.089049340000001</v>
      </c>
      <c r="I348">
        <v>-2.0768098830000001</v>
      </c>
    </row>
    <row r="349" spans="1:9" x14ac:dyDescent="0.25">
      <c r="A349">
        <v>6.96</v>
      </c>
      <c r="B349">
        <v>0</v>
      </c>
      <c r="C349">
        <v>0</v>
      </c>
      <c r="D349">
        <v>-3.2094441350000003E-2</v>
      </c>
      <c r="E349">
        <v>2.096039802E-2</v>
      </c>
      <c r="F349">
        <v>7.6069855689999999</v>
      </c>
      <c r="G349">
        <v>-8.6934986110000008</v>
      </c>
      <c r="H349">
        <v>15.842314719999999</v>
      </c>
      <c r="I349">
        <v>-4.7589741650000003E-2</v>
      </c>
    </row>
    <row r="350" spans="1:9" x14ac:dyDescent="0.25">
      <c r="A350">
        <v>6.98</v>
      </c>
      <c r="B350">
        <v>0</v>
      </c>
      <c r="C350">
        <v>0</v>
      </c>
      <c r="D350">
        <v>-3.4483581780000001E-2</v>
      </c>
      <c r="E350">
        <v>2.2668056190000001E-2</v>
      </c>
      <c r="F350">
        <v>8.7069883350000001</v>
      </c>
      <c r="G350">
        <v>-8.5166435239999991</v>
      </c>
      <c r="H350">
        <v>11.538071629999999</v>
      </c>
      <c r="I350">
        <v>-7.7601232529999997</v>
      </c>
    </row>
    <row r="351" spans="1:9" x14ac:dyDescent="0.25">
      <c r="A351">
        <v>7</v>
      </c>
      <c r="B351">
        <v>0</v>
      </c>
      <c r="C351">
        <v>0</v>
      </c>
      <c r="D351">
        <v>-3.078291751E-2</v>
      </c>
      <c r="E351">
        <v>2.360864729E-2</v>
      </c>
      <c r="F351">
        <v>10.40699482</v>
      </c>
      <c r="G351">
        <v>-9.9113168720000004</v>
      </c>
      <c r="H351">
        <v>12.127821920000001</v>
      </c>
      <c r="I351">
        <v>-8.8313951490000004</v>
      </c>
    </row>
    <row r="352" spans="1:9" x14ac:dyDescent="0.25">
      <c r="A352">
        <v>7.02</v>
      </c>
      <c r="B352">
        <v>0</v>
      </c>
      <c r="C352">
        <v>0</v>
      </c>
      <c r="D352">
        <v>-3.1509332360000003E-2</v>
      </c>
      <c r="E352">
        <v>2.0869500940000001E-2</v>
      </c>
      <c r="F352">
        <v>11.606999399999999</v>
      </c>
      <c r="G352">
        <v>-9.9113168720000004</v>
      </c>
      <c r="H352">
        <v>12.51548195</v>
      </c>
      <c r="I352">
        <v>-6.7437415119999997</v>
      </c>
    </row>
    <row r="353" spans="1:9" x14ac:dyDescent="0.25">
      <c r="A353">
        <v>7.04</v>
      </c>
      <c r="B353">
        <v>0</v>
      </c>
      <c r="C353">
        <v>0</v>
      </c>
      <c r="D353">
        <v>-2.9538074510000002E-2</v>
      </c>
      <c r="E353">
        <v>1.731363684E-2</v>
      </c>
      <c r="F353">
        <v>12.80700397</v>
      </c>
      <c r="G353">
        <v>-8.8113126749999999</v>
      </c>
      <c r="H353">
        <v>15.02618313</v>
      </c>
      <c r="I353">
        <v>-7.7475862500000003</v>
      </c>
    </row>
    <row r="354" spans="1:9" x14ac:dyDescent="0.25">
      <c r="A354">
        <v>7.06</v>
      </c>
      <c r="B354">
        <v>0</v>
      </c>
      <c r="C354">
        <v>0</v>
      </c>
      <c r="D354">
        <v>-3.2563202079999999E-2</v>
      </c>
      <c r="E354">
        <v>1.3366587460000001E-2</v>
      </c>
      <c r="F354">
        <v>13.907008169999999</v>
      </c>
      <c r="G354">
        <v>-7.611310005</v>
      </c>
      <c r="H354">
        <v>18.34594727</v>
      </c>
      <c r="I354">
        <v>-8.2491779330000004</v>
      </c>
    </row>
    <row r="355" spans="1:9" x14ac:dyDescent="0.25">
      <c r="A355">
        <v>7.08</v>
      </c>
      <c r="B355">
        <v>0</v>
      </c>
      <c r="C355">
        <v>0</v>
      </c>
      <c r="D355">
        <v>-3.2348372039999997E-2</v>
      </c>
      <c r="E355">
        <v>1.291508228E-2</v>
      </c>
      <c r="F355">
        <v>15.107012750000001</v>
      </c>
      <c r="G355">
        <v>-6.5113110540000001</v>
      </c>
      <c r="H355">
        <v>18.032539369999999</v>
      </c>
      <c r="I355">
        <v>-7.1521453859999999</v>
      </c>
    </row>
    <row r="356" spans="1:9" x14ac:dyDescent="0.25">
      <c r="A356">
        <v>7.1</v>
      </c>
      <c r="B356">
        <v>0</v>
      </c>
      <c r="C356">
        <v>0</v>
      </c>
      <c r="D356">
        <v>-2.9328430070000001E-2</v>
      </c>
      <c r="E356">
        <v>1.0703362520000001E-2</v>
      </c>
      <c r="F356">
        <v>15.19424152</v>
      </c>
      <c r="G356">
        <v>-5.3113121989999996</v>
      </c>
      <c r="H356">
        <v>16.98112106</v>
      </c>
      <c r="I356">
        <v>-0.9406440854</v>
      </c>
    </row>
    <row r="357" spans="1:9" x14ac:dyDescent="0.25">
      <c r="A357">
        <v>7.12</v>
      </c>
      <c r="B357">
        <v>0</v>
      </c>
      <c r="C357">
        <v>0</v>
      </c>
      <c r="D357">
        <v>-3.129436821E-2</v>
      </c>
      <c r="E357">
        <v>8.9400187130000003E-3</v>
      </c>
      <c r="F357">
        <v>14.0237236</v>
      </c>
      <c r="G357">
        <v>-4.111313343</v>
      </c>
      <c r="H357">
        <v>18.974189760000002</v>
      </c>
      <c r="I357">
        <v>-0.30655628439999999</v>
      </c>
    </row>
    <row r="358" spans="1:9" x14ac:dyDescent="0.25">
      <c r="A358">
        <v>7.14</v>
      </c>
      <c r="B358">
        <v>0</v>
      </c>
      <c r="C358">
        <v>0</v>
      </c>
      <c r="D358">
        <v>-3.4019835290000001E-2</v>
      </c>
      <c r="E358">
        <v>5.1096454260000004E-3</v>
      </c>
      <c r="F358">
        <v>14.917120929999999</v>
      </c>
      <c r="G358">
        <v>-2.9113144869999998</v>
      </c>
      <c r="H358">
        <v>21.77848625</v>
      </c>
      <c r="I358">
        <v>6.0449876790000001</v>
      </c>
    </row>
    <row r="359" spans="1:9" x14ac:dyDescent="0.25">
      <c r="A359">
        <v>7.16</v>
      </c>
      <c r="B359">
        <v>0</v>
      </c>
      <c r="C359">
        <v>0</v>
      </c>
      <c r="D359">
        <v>-3.235729784E-2</v>
      </c>
      <c r="E359">
        <v>3.7294104700000001E-3</v>
      </c>
      <c r="F359">
        <v>16.01712418</v>
      </c>
      <c r="G359">
        <v>-1.811315298</v>
      </c>
      <c r="H359">
        <v>21.193662639999999</v>
      </c>
      <c r="I359">
        <v>8.5248460769999994</v>
      </c>
    </row>
    <row r="360" spans="1:9" x14ac:dyDescent="0.25">
      <c r="A360">
        <v>7.18</v>
      </c>
      <c r="B360">
        <v>0</v>
      </c>
      <c r="C360">
        <v>0</v>
      </c>
      <c r="D360">
        <v>-2.7691764760000001E-2</v>
      </c>
      <c r="E360">
        <v>3.5737529400000001E-3</v>
      </c>
      <c r="F360">
        <v>14.79603577</v>
      </c>
      <c r="G360">
        <v>-0.211315006</v>
      </c>
      <c r="H360">
        <v>17.42347908</v>
      </c>
      <c r="I360">
        <v>10.224694250000001</v>
      </c>
    </row>
    <row r="361" spans="1:9" x14ac:dyDescent="0.25">
      <c r="A361">
        <v>7.2</v>
      </c>
      <c r="B361">
        <v>0</v>
      </c>
      <c r="C361">
        <v>0</v>
      </c>
      <c r="D361">
        <v>-2.4318235000000001E-2</v>
      </c>
      <c r="E361">
        <v>5.1142051820000003E-3</v>
      </c>
      <c r="F361">
        <v>13.59603119</v>
      </c>
      <c r="G361">
        <v>-1.184589863</v>
      </c>
      <c r="H361">
        <v>10.12681866</v>
      </c>
      <c r="I361">
        <v>14.166460989999999</v>
      </c>
    </row>
    <row r="362" spans="1:9" x14ac:dyDescent="0.25">
      <c r="A362">
        <v>7.22</v>
      </c>
      <c r="B362">
        <v>0</v>
      </c>
      <c r="C362">
        <v>0</v>
      </c>
      <c r="D362">
        <v>-2.5350870559999999E-2</v>
      </c>
      <c r="E362">
        <v>6.5512135619999997E-3</v>
      </c>
      <c r="F362">
        <v>11.8960247</v>
      </c>
      <c r="G362">
        <v>-1.2460689540000001</v>
      </c>
      <c r="H362">
        <v>11.34845829</v>
      </c>
      <c r="I362">
        <v>7.2219696039999999</v>
      </c>
    </row>
    <row r="363" spans="1:9" x14ac:dyDescent="0.25">
      <c r="A363">
        <v>7.24</v>
      </c>
      <c r="B363">
        <v>0</v>
      </c>
      <c r="C363">
        <v>0</v>
      </c>
      <c r="D363">
        <v>-2.6974694800000001E-2</v>
      </c>
      <c r="E363">
        <v>5.8343932029999998E-3</v>
      </c>
      <c r="F363">
        <v>12.495265959999999</v>
      </c>
      <c r="G363">
        <v>-1.3778522010000001</v>
      </c>
      <c r="H363">
        <v>7.6389393810000001</v>
      </c>
      <c r="I363">
        <v>7.157181263</v>
      </c>
    </row>
    <row r="364" spans="1:9" x14ac:dyDescent="0.25">
      <c r="A364">
        <v>7.26</v>
      </c>
      <c r="B364">
        <v>0</v>
      </c>
      <c r="C364">
        <v>0</v>
      </c>
      <c r="D364">
        <v>-3.4484811130000001E-2</v>
      </c>
      <c r="E364">
        <v>7.2459056969999998E-3</v>
      </c>
      <c r="F364">
        <v>13.49503326</v>
      </c>
      <c r="G364">
        <v>-1.603481293</v>
      </c>
      <c r="H364">
        <v>13.074382780000001</v>
      </c>
      <c r="I364">
        <v>1.045930982</v>
      </c>
    </row>
    <row r="365" spans="1:9" x14ac:dyDescent="0.25">
      <c r="A365">
        <v>7.28</v>
      </c>
      <c r="B365">
        <v>0</v>
      </c>
      <c r="C365">
        <v>0</v>
      </c>
      <c r="D365">
        <v>-3.1736731529999999E-2</v>
      </c>
      <c r="E365">
        <v>7.9941824080000008E-3</v>
      </c>
      <c r="F365">
        <v>14.59503746</v>
      </c>
      <c r="G365">
        <v>-1.5942627190000001</v>
      </c>
      <c r="H365">
        <v>15.0111866</v>
      </c>
      <c r="I365">
        <v>1.886845112</v>
      </c>
    </row>
    <row r="366" spans="1:9" x14ac:dyDescent="0.25">
      <c r="A366">
        <v>7.3</v>
      </c>
      <c r="B366">
        <v>0</v>
      </c>
      <c r="C366">
        <v>0</v>
      </c>
      <c r="D366">
        <v>-3.2532855870000002E-2</v>
      </c>
      <c r="E366">
        <v>7.6250806449999998E-3</v>
      </c>
      <c r="F366">
        <v>15.714834209999999</v>
      </c>
      <c r="G366">
        <v>-2.3668880460000001</v>
      </c>
      <c r="H366">
        <v>12.76315022</v>
      </c>
      <c r="I366">
        <v>-6.3162341120000001</v>
      </c>
    </row>
    <row r="367" spans="1:9" x14ac:dyDescent="0.25">
      <c r="A367">
        <v>7.32</v>
      </c>
      <c r="B367">
        <v>0</v>
      </c>
      <c r="C367">
        <v>0</v>
      </c>
      <c r="D367">
        <v>-3.268197179E-2</v>
      </c>
      <c r="E367">
        <v>6.8879798049999996E-3</v>
      </c>
      <c r="F367">
        <v>15.629161829999999</v>
      </c>
      <c r="G367">
        <v>-2.0469415190000002</v>
      </c>
      <c r="H367">
        <v>16.45160675</v>
      </c>
      <c r="I367">
        <v>6.5122804639999998</v>
      </c>
    </row>
    <row r="368" spans="1:9" x14ac:dyDescent="0.25">
      <c r="A368">
        <v>7.34</v>
      </c>
      <c r="B368">
        <v>0</v>
      </c>
      <c r="C368">
        <v>0</v>
      </c>
      <c r="D368">
        <v>-3.2640770079999999E-2</v>
      </c>
      <c r="E368">
        <v>4.9057677390000002E-3</v>
      </c>
      <c r="F368">
        <v>15.8302002</v>
      </c>
      <c r="G368">
        <v>-1.500631332</v>
      </c>
      <c r="H368">
        <v>26.871257780000001</v>
      </c>
      <c r="I368">
        <v>9.9513416289999999</v>
      </c>
    </row>
    <row r="369" spans="1:9" x14ac:dyDescent="0.25">
      <c r="A369">
        <v>7.36</v>
      </c>
      <c r="B369">
        <v>0</v>
      </c>
      <c r="C369">
        <v>0</v>
      </c>
      <c r="D369">
        <v>-3.1514383850000001E-2</v>
      </c>
      <c r="E369">
        <v>1.3449862600000001E-3</v>
      </c>
      <c r="F369">
        <v>15.36042213</v>
      </c>
      <c r="G369">
        <v>0.1993688941</v>
      </c>
      <c r="H369">
        <v>22.750228880000002</v>
      </c>
      <c r="I369">
        <v>6.1312141420000001</v>
      </c>
    </row>
    <row r="370" spans="1:9" x14ac:dyDescent="0.25">
      <c r="A370">
        <v>7.38</v>
      </c>
      <c r="B370">
        <v>0</v>
      </c>
      <c r="C370">
        <v>0</v>
      </c>
      <c r="D370">
        <v>-2.712471969E-2</v>
      </c>
      <c r="E370">
        <v>8.2205981019999996E-4</v>
      </c>
      <c r="F370">
        <v>14.677742</v>
      </c>
      <c r="G370">
        <v>0.66154712439999996</v>
      </c>
      <c r="H370">
        <v>18.38102722</v>
      </c>
      <c r="I370">
        <v>5.340883732</v>
      </c>
    </row>
    <row r="371" spans="1:9" x14ac:dyDescent="0.25">
      <c r="A371">
        <v>7.4</v>
      </c>
      <c r="B371">
        <v>0</v>
      </c>
      <c r="C371">
        <v>0</v>
      </c>
      <c r="D371">
        <v>-2.7861556039999999E-2</v>
      </c>
      <c r="E371">
        <v>-8.747205138E-4</v>
      </c>
      <c r="F371">
        <v>13.511892319999999</v>
      </c>
      <c r="G371">
        <v>1.48382926</v>
      </c>
      <c r="H371">
        <v>17.892436979999999</v>
      </c>
      <c r="I371">
        <v>3.762144089</v>
      </c>
    </row>
    <row r="372" spans="1:9" x14ac:dyDescent="0.25">
      <c r="A372">
        <v>7.42</v>
      </c>
      <c r="B372">
        <v>0</v>
      </c>
      <c r="C372">
        <v>0</v>
      </c>
      <c r="D372">
        <v>-2.5419631969999999E-2</v>
      </c>
      <c r="E372">
        <v>-1.4142468569999999E-3</v>
      </c>
      <c r="F372">
        <v>13.173469539999999</v>
      </c>
      <c r="G372">
        <v>2.1787548069999998</v>
      </c>
      <c r="H372">
        <v>14.47010422</v>
      </c>
      <c r="I372">
        <v>8.2502059939999999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1990-8A8C-4CEC-8F62-2B8701707DCD}">
  <dimension ref="A1:K921"/>
  <sheetViews>
    <sheetView workbookViewId="0">
      <selection activeCell="K15" sqref="K15"/>
    </sheetView>
  </sheetViews>
  <sheetFormatPr baseColWidth="10" defaultRowHeight="15" x14ac:dyDescent="0.25"/>
  <cols>
    <col min="10" max="10" width="11.85546875" bestFit="1" customWidth="1"/>
  </cols>
  <sheetData>
    <row r="1" spans="1:11" x14ac:dyDescent="0.25">
      <c r="A1">
        <v>0</v>
      </c>
      <c r="B1">
        <v>0</v>
      </c>
      <c r="C1">
        <v>0</v>
      </c>
      <c r="D1">
        <v>2.9530474920000001E-2</v>
      </c>
      <c r="E1">
        <v>-2.6191450660000001E-2</v>
      </c>
      <c r="F1">
        <v>-14.635120390000001</v>
      </c>
      <c r="G1">
        <v>12.967992779999999</v>
      </c>
      <c r="H1">
        <v>-0.2049000114</v>
      </c>
      <c r="I1">
        <v>-2.1774426100000001E-2</v>
      </c>
    </row>
    <row r="2" spans="1:11" x14ac:dyDescent="0.25">
      <c r="A2">
        <v>0.02</v>
      </c>
      <c r="B2">
        <v>0</v>
      </c>
      <c r="C2">
        <v>0</v>
      </c>
      <c r="D2">
        <v>2.9759915549999998E-2</v>
      </c>
      <c r="E2">
        <v>-2.5987543169999999E-2</v>
      </c>
      <c r="F2">
        <v>-14.64672947</v>
      </c>
      <c r="G2">
        <v>12.907642360000001</v>
      </c>
      <c r="H2">
        <v>-0.3038032651</v>
      </c>
      <c r="I2">
        <v>0.66405606269999995</v>
      </c>
    </row>
    <row r="3" spans="1:11" x14ac:dyDescent="0.25">
      <c r="A3">
        <v>0.04</v>
      </c>
      <c r="B3">
        <v>0</v>
      </c>
      <c r="C3">
        <v>0</v>
      </c>
      <c r="D3">
        <v>2.9746869580000002E-2</v>
      </c>
      <c r="E3">
        <v>-2.5844991210000001E-2</v>
      </c>
      <c r="F3">
        <v>-14.712431909999999</v>
      </c>
      <c r="G3">
        <v>12.810690879999999</v>
      </c>
      <c r="H3">
        <v>-0.1181126088</v>
      </c>
      <c r="I3">
        <v>1.7640637159999999</v>
      </c>
    </row>
    <row r="4" spans="1:11" x14ac:dyDescent="0.25">
      <c r="A4">
        <v>0.06</v>
      </c>
      <c r="B4">
        <v>0</v>
      </c>
      <c r="C4">
        <v>0</v>
      </c>
      <c r="D4">
        <v>2.968839929E-2</v>
      </c>
      <c r="E4">
        <v>-2.5578640400000002E-2</v>
      </c>
      <c r="F4">
        <v>-14.704508779999999</v>
      </c>
      <c r="G4">
        <v>12.75734615</v>
      </c>
      <c r="H4">
        <v>0.33343887329999999</v>
      </c>
      <c r="I4">
        <v>2.47283411</v>
      </c>
    </row>
    <row r="5" spans="1:11" x14ac:dyDescent="0.25">
      <c r="A5">
        <v>0.08</v>
      </c>
      <c r="B5">
        <v>0</v>
      </c>
      <c r="C5">
        <v>0</v>
      </c>
      <c r="D5">
        <v>2.9619492590000001E-2</v>
      </c>
      <c r="E5">
        <v>-2.5509379799999999E-2</v>
      </c>
      <c r="F5">
        <v>-14.64314461</v>
      </c>
      <c r="G5">
        <v>12.574403759999999</v>
      </c>
      <c r="H5">
        <v>0.10705029219999999</v>
      </c>
      <c r="I5">
        <v>2.377129316</v>
      </c>
    </row>
    <row r="6" spans="1:11" x14ac:dyDescent="0.25">
      <c r="A6">
        <v>0.1</v>
      </c>
      <c r="B6">
        <v>0</v>
      </c>
      <c r="C6">
        <v>0</v>
      </c>
      <c r="D6">
        <v>3.000636399E-2</v>
      </c>
      <c r="E6">
        <v>-2.5693878529999999E-2</v>
      </c>
      <c r="F6">
        <v>-14.712198259999999</v>
      </c>
      <c r="G6">
        <v>12.663213730000001</v>
      </c>
      <c r="H6">
        <v>0.1014702395</v>
      </c>
      <c r="I6">
        <v>0.12629768250000001</v>
      </c>
    </row>
    <row r="7" spans="1:11" x14ac:dyDescent="0.25">
      <c r="A7">
        <v>0.12</v>
      </c>
      <c r="B7">
        <v>0</v>
      </c>
      <c r="C7">
        <v>0</v>
      </c>
      <c r="D7">
        <v>3.0069654809999999E-2</v>
      </c>
      <c r="E7">
        <v>-2.5696843859999999E-2</v>
      </c>
      <c r="F7">
        <v>-14.87771034</v>
      </c>
      <c r="G7">
        <v>12.71010208</v>
      </c>
      <c r="H7">
        <v>0.50395834449999999</v>
      </c>
      <c r="I7">
        <v>0.52151656150000003</v>
      </c>
    </row>
    <row r="8" spans="1:11" x14ac:dyDescent="0.25">
      <c r="A8">
        <v>0.14000000000000001</v>
      </c>
      <c r="B8">
        <v>0</v>
      </c>
      <c r="C8">
        <v>0</v>
      </c>
      <c r="D8">
        <v>2.998322435E-2</v>
      </c>
      <c r="E8">
        <v>-2.587514371E-2</v>
      </c>
      <c r="F8">
        <v>-14.84886932</v>
      </c>
      <c r="G8">
        <v>12.717087749999999</v>
      </c>
      <c r="H8">
        <v>2.961749956E-2</v>
      </c>
      <c r="I8">
        <v>1.8027149440000001</v>
      </c>
    </row>
    <row r="9" spans="1:11" x14ac:dyDescent="0.25">
      <c r="A9">
        <v>0.16</v>
      </c>
      <c r="B9">
        <v>0</v>
      </c>
      <c r="C9">
        <v>0</v>
      </c>
      <c r="D9">
        <v>3.0045632270000001E-2</v>
      </c>
      <c r="E9">
        <v>-2.5707326829999998E-2</v>
      </c>
      <c r="F9">
        <v>-14.81425095</v>
      </c>
      <c r="G9">
        <v>12.760351180000001</v>
      </c>
      <c r="H9">
        <v>0.66899549960000004</v>
      </c>
      <c r="I9">
        <v>1.19556427</v>
      </c>
    </row>
    <row r="10" spans="1:11" x14ac:dyDescent="0.25">
      <c r="A10">
        <v>0.18</v>
      </c>
      <c r="B10">
        <v>0</v>
      </c>
      <c r="C10">
        <v>0</v>
      </c>
      <c r="D10">
        <v>3.0140127990000001E-2</v>
      </c>
      <c r="E10">
        <v>-2.6096053420000001E-2</v>
      </c>
      <c r="F10">
        <v>-14.876797679999999</v>
      </c>
      <c r="G10">
        <v>12.778987880000001</v>
      </c>
      <c r="H10">
        <v>1.0037925240000001</v>
      </c>
      <c r="I10">
        <v>2.6590263840000001</v>
      </c>
    </row>
    <row r="11" spans="1:11" x14ac:dyDescent="0.25">
      <c r="A11">
        <v>0.2</v>
      </c>
      <c r="B11">
        <v>0</v>
      </c>
      <c r="C11">
        <v>0</v>
      </c>
      <c r="D11">
        <v>3.0239541080000001E-2</v>
      </c>
      <c r="E11">
        <v>-2.6172392070000002E-2</v>
      </c>
      <c r="F11">
        <v>-14.90080261</v>
      </c>
      <c r="G11">
        <v>12.936472889999999</v>
      </c>
      <c r="H11">
        <v>8.2398101690000003E-2</v>
      </c>
      <c r="I11">
        <v>0.76537966729999996</v>
      </c>
    </row>
    <row r="12" spans="1:11" x14ac:dyDescent="0.25">
      <c r="A12">
        <v>0.22</v>
      </c>
      <c r="B12">
        <v>0</v>
      </c>
      <c r="C12">
        <v>0</v>
      </c>
      <c r="D12">
        <v>3.0152099210000002E-2</v>
      </c>
      <c r="E12">
        <v>-2.611143887E-2</v>
      </c>
      <c r="F12">
        <v>-14.983224870000001</v>
      </c>
      <c r="G12">
        <v>12.936914440000001</v>
      </c>
      <c r="H12">
        <v>-8.2836605610000003E-2</v>
      </c>
      <c r="I12">
        <v>1.3781204220000001</v>
      </c>
      <c r="J12">
        <f>AVERAGE(H1:H25)</f>
        <v>0.2322431163492</v>
      </c>
      <c r="K12">
        <f>AVERAGE(I1:I25)</f>
        <v>1.3599454813720002</v>
      </c>
    </row>
    <row r="13" spans="1:11" x14ac:dyDescent="0.25">
      <c r="A13">
        <v>0.24</v>
      </c>
      <c r="B13">
        <v>0</v>
      </c>
      <c r="C13">
        <v>0</v>
      </c>
      <c r="D13">
        <v>2.9848171400000002E-2</v>
      </c>
      <c r="E13">
        <v>-2.5787018240000001E-2</v>
      </c>
      <c r="F13">
        <v>-14.830895419999999</v>
      </c>
      <c r="G13">
        <v>12.85443592</v>
      </c>
      <c r="H13">
        <v>0.245865047</v>
      </c>
      <c r="I13">
        <v>0.37790772319999999</v>
      </c>
      <c r="J13">
        <f t="shared" ref="J13:J76" si="0">AVERAGE(H2:H26)</f>
        <v>0.27008893713319998</v>
      </c>
      <c r="K13">
        <f t="shared" ref="K13:K76" si="1">AVERAGE(I2:I26)</f>
        <v>1.4524005305359997</v>
      </c>
    </row>
    <row r="14" spans="1:11" x14ac:dyDescent="0.25">
      <c r="A14">
        <v>0.26</v>
      </c>
      <c r="B14">
        <v>0</v>
      </c>
      <c r="C14">
        <v>0</v>
      </c>
      <c r="D14">
        <v>2.9942717399999999E-2</v>
      </c>
      <c r="E14">
        <v>-2.585177869E-2</v>
      </c>
      <c r="F14">
        <v>-14.724098209999999</v>
      </c>
      <c r="G14">
        <v>12.73392773</v>
      </c>
      <c r="H14">
        <v>0.67330956460000002</v>
      </c>
      <c r="I14">
        <v>1.3451603649999999</v>
      </c>
      <c r="J14">
        <f t="shared" si="0"/>
        <v>0.29349067672920004</v>
      </c>
      <c r="K14">
        <f t="shared" si="1"/>
        <v>1.4475720703199999</v>
      </c>
    </row>
    <row r="15" spans="1:11" x14ac:dyDescent="0.25">
      <c r="A15">
        <v>0.28000000000000003</v>
      </c>
      <c r="B15">
        <v>0</v>
      </c>
      <c r="C15">
        <v>0</v>
      </c>
      <c r="D15">
        <v>3.0538721009999999E-2</v>
      </c>
      <c r="E15">
        <v>-2.5753177700000001E-2</v>
      </c>
      <c r="F15">
        <v>-14.89553261</v>
      </c>
      <c r="G15">
        <v>12.77085114</v>
      </c>
      <c r="H15">
        <v>0.1013833582</v>
      </c>
      <c r="I15">
        <v>2.9706449510000001</v>
      </c>
      <c r="J15">
        <f t="shared" si="0"/>
        <v>0.2919448237092</v>
      </c>
      <c r="K15">
        <f t="shared" si="1"/>
        <v>1.4687123644</v>
      </c>
    </row>
    <row r="16" spans="1:11" x14ac:dyDescent="0.25">
      <c r="A16">
        <v>0.3</v>
      </c>
      <c r="B16">
        <v>0</v>
      </c>
      <c r="C16">
        <v>0</v>
      </c>
      <c r="D16">
        <v>3.0157063160000001E-2</v>
      </c>
      <c r="E16">
        <v>-2.5473944839999998E-2</v>
      </c>
      <c r="F16">
        <v>-15.0129652</v>
      </c>
      <c r="G16">
        <v>12.55481148</v>
      </c>
      <c r="H16">
        <v>5.7934693990000001E-2</v>
      </c>
      <c r="I16">
        <v>2.8108959200000001</v>
      </c>
      <c r="J16">
        <f t="shared" si="0"/>
        <v>0.28694289430519998</v>
      </c>
      <c r="K16">
        <f t="shared" si="1"/>
        <v>1.4003139817479999</v>
      </c>
    </row>
    <row r="17" spans="1:11" x14ac:dyDescent="0.25">
      <c r="A17">
        <v>0.32</v>
      </c>
      <c r="B17">
        <v>0</v>
      </c>
      <c r="C17">
        <v>0</v>
      </c>
      <c r="D17">
        <v>2.972360328E-2</v>
      </c>
      <c r="E17">
        <v>-2.55895108E-2</v>
      </c>
      <c r="F17">
        <v>-14.726088519999999</v>
      </c>
      <c r="G17">
        <v>12.639817239999999</v>
      </c>
      <c r="H17">
        <v>1.1173805000000001</v>
      </c>
      <c r="I17">
        <v>0.42627978319999998</v>
      </c>
      <c r="J17">
        <f t="shared" si="0"/>
        <v>0.29895666613720001</v>
      </c>
      <c r="K17">
        <f t="shared" si="1"/>
        <v>1.3347226631519999</v>
      </c>
    </row>
    <row r="18" spans="1:11" x14ac:dyDescent="0.25">
      <c r="A18">
        <v>0.34</v>
      </c>
      <c r="B18">
        <v>0</v>
      </c>
      <c r="C18">
        <v>0</v>
      </c>
      <c r="D18">
        <v>2.9819794E-2</v>
      </c>
      <c r="E18">
        <v>-2.5862812999999998E-2</v>
      </c>
      <c r="F18">
        <v>-14.717285159999999</v>
      </c>
      <c r="G18">
        <v>12.67935276</v>
      </c>
      <c r="H18">
        <v>0.44915783409999999</v>
      </c>
      <c r="I18">
        <v>3.580386877</v>
      </c>
      <c r="J18">
        <f t="shared" si="0"/>
        <v>0.31570041879319999</v>
      </c>
      <c r="K18">
        <f t="shared" si="1"/>
        <v>1.3387536066639998</v>
      </c>
    </row>
    <row r="19" spans="1:11" x14ac:dyDescent="0.25">
      <c r="A19">
        <v>0.36</v>
      </c>
      <c r="B19">
        <v>0</v>
      </c>
      <c r="C19">
        <v>0</v>
      </c>
      <c r="D19">
        <v>3.007686138E-2</v>
      </c>
      <c r="E19">
        <v>-2.5850363080000001E-2</v>
      </c>
      <c r="F19">
        <v>-14.81884384</v>
      </c>
      <c r="G19">
        <v>12.809516909999999</v>
      </c>
      <c r="H19">
        <v>0.31052348019999998</v>
      </c>
      <c r="I19">
        <v>1.1323288680000001</v>
      </c>
      <c r="J19">
        <f t="shared" si="0"/>
        <v>0.2951369749296</v>
      </c>
      <c r="K19">
        <f t="shared" si="1"/>
        <v>1.372634264804</v>
      </c>
    </row>
    <row r="20" spans="1:11" x14ac:dyDescent="0.25">
      <c r="A20">
        <v>0.38</v>
      </c>
      <c r="B20">
        <v>0</v>
      </c>
      <c r="C20">
        <v>0</v>
      </c>
      <c r="D20">
        <v>2.993735112E-2</v>
      </c>
      <c r="E20">
        <v>-2.55029425E-2</v>
      </c>
      <c r="F20">
        <v>-14.88659477</v>
      </c>
      <c r="G20">
        <v>12.660949710000001</v>
      </c>
      <c r="H20">
        <v>0.32176345589999999</v>
      </c>
      <c r="I20">
        <v>0.43017005920000001</v>
      </c>
      <c r="J20">
        <f t="shared" si="0"/>
        <v>0.29414309793223997</v>
      </c>
      <c r="K20">
        <f t="shared" si="1"/>
        <v>1.3365661233400001</v>
      </c>
    </row>
    <row r="21" spans="1:11" x14ac:dyDescent="0.25">
      <c r="A21">
        <v>0.4</v>
      </c>
      <c r="B21">
        <v>0</v>
      </c>
      <c r="C21">
        <v>0</v>
      </c>
      <c r="D21">
        <v>3.0037619170000002E-2</v>
      </c>
      <c r="E21">
        <v>-2.5347188119999999E-2</v>
      </c>
      <c r="F21">
        <v>-14.798362729999999</v>
      </c>
      <c r="G21">
        <v>12.57252407</v>
      </c>
      <c r="H21">
        <v>0.10125181079999999</v>
      </c>
      <c r="I21">
        <v>0.50046920780000004</v>
      </c>
      <c r="J21">
        <f t="shared" si="0"/>
        <v>0.27282041722023992</v>
      </c>
      <c r="K21">
        <f t="shared" si="1"/>
        <v>1.3459337609800002</v>
      </c>
    </row>
    <row r="22" spans="1:11" x14ac:dyDescent="0.25">
      <c r="A22">
        <v>0.42</v>
      </c>
      <c r="B22">
        <v>0</v>
      </c>
      <c r="C22">
        <v>0</v>
      </c>
      <c r="D22">
        <v>3.01805567E-2</v>
      </c>
      <c r="E22">
        <v>-2.5489121680000001E-2</v>
      </c>
      <c r="F22">
        <v>-14.88910961</v>
      </c>
      <c r="G22">
        <v>12.545648570000001</v>
      </c>
      <c r="H22">
        <v>0.55300432440000002</v>
      </c>
      <c r="I22">
        <v>1.7159249780000001</v>
      </c>
      <c r="J22">
        <f t="shared" si="0"/>
        <v>0.23040375227584003</v>
      </c>
      <c r="K22">
        <f t="shared" si="1"/>
        <v>1.3079271072200001</v>
      </c>
    </row>
    <row r="23" spans="1:11" x14ac:dyDescent="0.25">
      <c r="A23">
        <v>0.44</v>
      </c>
      <c r="B23">
        <v>0</v>
      </c>
      <c r="C23">
        <v>0</v>
      </c>
      <c r="D23">
        <v>3.013012558E-2</v>
      </c>
      <c r="E23">
        <v>-2.5539740920000002E-2</v>
      </c>
      <c r="F23">
        <v>-14.92262554</v>
      </c>
      <c r="G23">
        <v>12.61277771</v>
      </c>
      <c r="H23">
        <v>0.4049533904</v>
      </c>
      <c r="I23">
        <v>1.4208722110000001</v>
      </c>
      <c r="J23">
        <f t="shared" si="0"/>
        <v>0.23591256017224005</v>
      </c>
      <c r="K23">
        <f t="shared" si="1"/>
        <v>1.306238867644</v>
      </c>
    </row>
    <row r="24" spans="1:11" x14ac:dyDescent="0.25">
      <c r="A24">
        <v>0.46</v>
      </c>
      <c r="B24">
        <v>0</v>
      </c>
      <c r="C24">
        <v>0</v>
      </c>
      <c r="D24">
        <v>2.997523174E-2</v>
      </c>
      <c r="E24">
        <v>-2.5950737299999999E-2</v>
      </c>
      <c r="F24">
        <v>-14.85008526</v>
      </c>
      <c r="G24">
        <v>12.748256680000001</v>
      </c>
      <c r="H24">
        <v>-0.41960513589999998</v>
      </c>
      <c r="I24">
        <v>1.9374074939999999</v>
      </c>
      <c r="J24">
        <f t="shared" si="0"/>
        <v>0.25401332045264008</v>
      </c>
      <c r="K24">
        <f t="shared" si="1"/>
        <v>1.3054419201640002</v>
      </c>
    </row>
    <row r="25" spans="1:11" x14ac:dyDescent="0.25">
      <c r="A25">
        <v>0.48</v>
      </c>
      <c r="B25">
        <v>0</v>
      </c>
      <c r="C25">
        <v>0</v>
      </c>
      <c r="D25">
        <v>2.9656972739999999E-2</v>
      </c>
      <c r="E25">
        <v>-2.6194222270000001E-2</v>
      </c>
      <c r="F25">
        <v>-14.756095889999999</v>
      </c>
      <c r="G25">
        <v>12.88458157</v>
      </c>
      <c r="H25">
        <v>-0.2319132984</v>
      </c>
      <c r="I25">
        <v>-0.35474011300000002</v>
      </c>
      <c r="J25">
        <f t="shared" si="0"/>
        <v>0.26750695848864003</v>
      </c>
      <c r="K25">
        <f t="shared" si="1"/>
        <v>1.3259026032720005</v>
      </c>
    </row>
    <row r="26" spans="1:11" x14ac:dyDescent="0.25">
      <c r="A26">
        <v>0.5</v>
      </c>
      <c r="B26">
        <v>0</v>
      </c>
      <c r="C26">
        <v>0</v>
      </c>
      <c r="D26">
        <v>2.963077649E-2</v>
      </c>
      <c r="E26">
        <v>-2.622210979E-2</v>
      </c>
      <c r="F26">
        <v>-14.64192581</v>
      </c>
      <c r="G26">
        <v>12.97420692</v>
      </c>
      <c r="H26">
        <v>0.74124550820000001</v>
      </c>
      <c r="I26">
        <v>2.289601803</v>
      </c>
      <c r="J26">
        <f t="shared" si="0"/>
        <v>0.25992516780064007</v>
      </c>
      <c r="K26">
        <f t="shared" si="1"/>
        <v>1.3066757685040002</v>
      </c>
    </row>
    <row r="27" spans="1:11" x14ac:dyDescent="0.25">
      <c r="A27">
        <v>0.52</v>
      </c>
      <c r="B27">
        <v>0</v>
      </c>
      <c r="C27">
        <v>0</v>
      </c>
      <c r="D27">
        <v>2.9790613800000001E-2</v>
      </c>
      <c r="E27">
        <v>-2.6006281379999999E-2</v>
      </c>
      <c r="F27">
        <v>-14.7104578</v>
      </c>
      <c r="G27">
        <v>12.855589869999999</v>
      </c>
      <c r="H27">
        <v>0.28124022479999999</v>
      </c>
      <c r="I27">
        <v>0.54334455729999998</v>
      </c>
      <c r="J27">
        <f t="shared" si="0"/>
        <v>0.25434029424504007</v>
      </c>
      <c r="K27">
        <f t="shared" si="1"/>
        <v>1.1650131541520004</v>
      </c>
    </row>
    <row r="28" spans="1:11" x14ac:dyDescent="0.25">
      <c r="A28">
        <v>0.54</v>
      </c>
      <c r="B28">
        <v>0</v>
      </c>
      <c r="C28">
        <v>0</v>
      </c>
      <c r="D28">
        <v>2.9609018939999999E-2</v>
      </c>
      <c r="E28">
        <v>-2.589327097E-2</v>
      </c>
      <c r="F28">
        <v>-14.708054539999999</v>
      </c>
      <c r="G28">
        <v>12.782434459999999</v>
      </c>
      <c r="H28">
        <v>-0.15675893430000001</v>
      </c>
      <c r="I28">
        <v>2.292571068</v>
      </c>
      <c r="J28">
        <f t="shared" si="0"/>
        <v>0.26582644099344011</v>
      </c>
      <c r="K28">
        <f t="shared" si="1"/>
        <v>1.122303002472</v>
      </c>
    </row>
    <row r="29" spans="1:11" x14ac:dyDescent="0.25">
      <c r="A29">
        <v>0.56000000000000005</v>
      </c>
      <c r="B29">
        <v>0</v>
      </c>
      <c r="C29">
        <v>0</v>
      </c>
      <c r="D29">
        <v>2.9396027330000001E-2</v>
      </c>
      <c r="E29">
        <v>-2.602859586E-2</v>
      </c>
      <c r="F29">
        <v>-14.57836914</v>
      </c>
      <c r="G29">
        <v>12.85659027</v>
      </c>
      <c r="H29">
        <v>0.20839063820000001</v>
      </c>
      <c r="I29">
        <v>0.76287454369999996</v>
      </c>
      <c r="J29">
        <f t="shared" si="0"/>
        <v>0.25145069235344009</v>
      </c>
      <c r="K29">
        <f t="shared" si="1"/>
        <v>1.194912226784</v>
      </c>
    </row>
    <row r="30" spans="1:11" x14ac:dyDescent="0.25">
      <c r="A30">
        <v>0.57999999999999996</v>
      </c>
      <c r="B30">
        <v>0</v>
      </c>
      <c r="C30">
        <v>0</v>
      </c>
      <c r="D30">
        <v>2.9285628349999999E-2</v>
      </c>
      <c r="E30">
        <v>-2.6499889790000002E-2</v>
      </c>
      <c r="F30">
        <v>-14.51118469</v>
      </c>
      <c r="G30">
        <v>12.940847399999999</v>
      </c>
      <c r="H30">
        <v>0.407394588</v>
      </c>
      <c r="I30">
        <v>0.73734635110000002</v>
      </c>
      <c r="J30">
        <f t="shared" si="0"/>
        <v>0.25050994032144003</v>
      </c>
      <c r="K30">
        <f t="shared" si="1"/>
        <v>1.1190576583039999</v>
      </c>
    </row>
    <row r="31" spans="1:11" x14ac:dyDescent="0.25">
      <c r="A31">
        <v>0.6</v>
      </c>
      <c r="B31">
        <v>0</v>
      </c>
      <c r="C31">
        <v>0</v>
      </c>
      <c r="D31">
        <v>2.954453789E-2</v>
      </c>
      <c r="E31">
        <v>-2.6206172999999999E-2</v>
      </c>
      <c r="F31">
        <v>-14.491413120000001</v>
      </c>
      <c r="G31">
        <v>13.09537315</v>
      </c>
      <c r="H31">
        <v>0.52006405590000004</v>
      </c>
      <c r="I31">
        <v>0.22707127029999999</v>
      </c>
      <c r="J31">
        <f t="shared" si="0"/>
        <v>0.25323980324944007</v>
      </c>
      <c r="K31">
        <f t="shared" si="1"/>
        <v>1.145724709624</v>
      </c>
    </row>
    <row r="32" spans="1:11" x14ac:dyDescent="0.25">
      <c r="A32">
        <v>0.62</v>
      </c>
      <c r="B32">
        <v>0</v>
      </c>
      <c r="C32">
        <v>0</v>
      </c>
      <c r="D32">
        <v>2.9642865059999999E-2</v>
      </c>
      <c r="E32">
        <v>-2.6200838390000002E-2</v>
      </c>
      <c r="F32">
        <v>-14.652258870000001</v>
      </c>
      <c r="G32">
        <v>12.94044399</v>
      </c>
      <c r="H32">
        <v>-1.0127752090000001E-2</v>
      </c>
      <c r="I32">
        <v>1.3685330149999999</v>
      </c>
      <c r="J32">
        <f t="shared" si="0"/>
        <v>0.26913066857344004</v>
      </c>
      <c r="K32">
        <f t="shared" si="1"/>
        <v>1.1552611356919997</v>
      </c>
    </row>
    <row r="33" spans="1:11" x14ac:dyDescent="0.25">
      <c r="A33">
        <v>0.64</v>
      </c>
      <c r="B33">
        <v>0</v>
      </c>
      <c r="C33">
        <v>0</v>
      </c>
      <c r="D33">
        <v>2.9715027660000001E-2</v>
      </c>
      <c r="E33">
        <v>-2.6201911269999999E-2</v>
      </c>
      <c r="F33">
        <v>-14.660091400000001</v>
      </c>
      <c r="G33">
        <v>12.929570200000001</v>
      </c>
      <c r="H33">
        <v>4.7705746259999997E-3</v>
      </c>
      <c r="I33">
        <v>0.90101140739999996</v>
      </c>
      <c r="J33">
        <f t="shared" si="0"/>
        <v>0.27869289748944004</v>
      </c>
      <c r="K33">
        <f t="shared" si="1"/>
        <v>1.1140428191359999</v>
      </c>
    </row>
    <row r="34" spans="1:11" x14ac:dyDescent="0.25">
      <c r="A34">
        <v>0.66</v>
      </c>
      <c r="B34">
        <v>0</v>
      </c>
      <c r="C34">
        <v>0</v>
      </c>
      <c r="D34">
        <v>2.96793934E-2</v>
      </c>
      <c r="E34">
        <v>-2.6456065479999999E-2</v>
      </c>
      <c r="F34">
        <v>-14.68987274</v>
      </c>
      <c r="G34">
        <v>13.03405476</v>
      </c>
      <c r="H34">
        <v>0.1359284818</v>
      </c>
      <c r="I34">
        <v>1.429755211</v>
      </c>
      <c r="J34">
        <f t="shared" si="0"/>
        <v>0.25495220788544004</v>
      </c>
      <c r="K34">
        <f t="shared" si="1"/>
        <v>1.0528902488999998</v>
      </c>
    </row>
    <row r="35" spans="1:11" x14ac:dyDescent="0.25">
      <c r="A35">
        <v>0.68</v>
      </c>
      <c r="B35">
        <v>0</v>
      </c>
      <c r="C35">
        <v>0</v>
      </c>
      <c r="D35">
        <v>2.9835142200000001E-2</v>
      </c>
      <c r="E35">
        <v>-2.6140242819999999E-2</v>
      </c>
      <c r="F35">
        <v>-14.69477844</v>
      </c>
      <c r="G35">
        <v>13.04452324</v>
      </c>
      <c r="H35">
        <v>-5.6624099609999999E-2</v>
      </c>
      <c r="I35">
        <v>1.70886004</v>
      </c>
      <c r="J35">
        <f t="shared" si="0"/>
        <v>0.25224293836144002</v>
      </c>
      <c r="K35">
        <f t="shared" si="1"/>
        <v>1.04043297354</v>
      </c>
    </row>
    <row r="36" spans="1:11" x14ac:dyDescent="0.25">
      <c r="A36">
        <v>0.7</v>
      </c>
      <c r="B36">
        <v>0</v>
      </c>
      <c r="C36">
        <v>0</v>
      </c>
      <c r="D36">
        <v>2.9552496970000001E-2</v>
      </c>
      <c r="E36">
        <v>-2.617136389E-2</v>
      </c>
      <c r="F36">
        <v>-14.72577763</v>
      </c>
      <c r="G36">
        <v>12.879165649999999</v>
      </c>
      <c r="H36">
        <v>0.2201182991</v>
      </c>
      <c r="I36">
        <v>0.72317367789999998</v>
      </c>
      <c r="J36">
        <f t="shared" si="0"/>
        <v>0.28818915494544006</v>
      </c>
      <c r="K36">
        <f t="shared" si="1"/>
        <v>0.97784774364799998</v>
      </c>
    </row>
    <row r="37" spans="1:11" x14ac:dyDescent="0.25">
      <c r="A37">
        <v>0.72</v>
      </c>
      <c r="B37">
        <v>0</v>
      </c>
      <c r="C37">
        <v>0</v>
      </c>
      <c r="D37">
        <v>2.9729194939999998E-2</v>
      </c>
      <c r="E37">
        <v>-2.6293970640000001E-2</v>
      </c>
      <c r="F37">
        <v>-14.58818054</v>
      </c>
      <c r="G37">
        <v>13.014722819999999</v>
      </c>
      <c r="H37">
        <v>0.36968240140000003</v>
      </c>
      <c r="I37">
        <v>1.3581967349999999</v>
      </c>
      <c r="J37">
        <f t="shared" si="0"/>
        <v>0.31833524235344002</v>
      </c>
      <c r="K37">
        <f t="shared" si="1"/>
        <v>1.047975196248</v>
      </c>
    </row>
    <row r="38" spans="1:11" x14ac:dyDescent="0.25">
      <c r="A38">
        <v>0.74</v>
      </c>
      <c r="B38">
        <v>0</v>
      </c>
      <c r="C38">
        <v>0</v>
      </c>
      <c r="D38">
        <v>2.9584299769999999E-2</v>
      </c>
      <c r="E38">
        <v>-2.598366886E-2</v>
      </c>
      <c r="F38">
        <v>-14.73644829</v>
      </c>
      <c r="G38">
        <v>12.892844200000001</v>
      </c>
      <c r="H38">
        <v>0.58320599790000005</v>
      </c>
      <c r="I38">
        <v>0.88942480089999998</v>
      </c>
      <c r="J38">
        <f t="shared" si="0"/>
        <v>0.28818624944224003</v>
      </c>
      <c r="K38">
        <f t="shared" si="1"/>
        <v>1.0180403226480002</v>
      </c>
    </row>
    <row r="39" spans="1:11" x14ac:dyDescent="0.25">
      <c r="A39">
        <v>0.76</v>
      </c>
      <c r="B39">
        <v>0</v>
      </c>
      <c r="C39">
        <v>0</v>
      </c>
      <c r="D39">
        <v>2.942803875E-2</v>
      </c>
      <c r="E39">
        <v>-2.613590658E-2</v>
      </c>
      <c r="F39">
        <v>-14.54732037</v>
      </c>
      <c r="G39">
        <v>12.85801697</v>
      </c>
      <c r="H39">
        <v>0.4837647974</v>
      </c>
      <c r="I39">
        <v>0.86448949580000001</v>
      </c>
      <c r="J39">
        <f t="shared" si="0"/>
        <v>0.27991358221464002</v>
      </c>
      <c r="K39">
        <f t="shared" si="1"/>
        <v>1.0118177264800001</v>
      </c>
    </row>
    <row r="40" spans="1:11" x14ac:dyDescent="0.25">
      <c r="A40">
        <v>0.78</v>
      </c>
      <c r="B40">
        <v>0</v>
      </c>
      <c r="C40">
        <v>0</v>
      </c>
      <c r="D40">
        <v>2.966242656E-2</v>
      </c>
      <c r="E40">
        <v>-2.6122890409999999E-2</v>
      </c>
      <c r="F40">
        <v>-14.59776306</v>
      </c>
      <c r="G40">
        <v>12.92815208</v>
      </c>
      <c r="H40">
        <v>-3.823848069E-2</v>
      </c>
      <c r="I40">
        <v>-0.57092040779999997</v>
      </c>
      <c r="J40">
        <f t="shared" si="0"/>
        <v>0.31522010863864003</v>
      </c>
      <c r="K40">
        <f t="shared" si="1"/>
        <v>0.96080371320000013</v>
      </c>
    </row>
    <row r="41" spans="1:11" x14ac:dyDescent="0.25">
      <c r="A41">
        <v>0.8</v>
      </c>
      <c r="B41">
        <v>0</v>
      </c>
      <c r="C41">
        <v>0</v>
      </c>
      <c r="D41">
        <v>2.9456824060000001E-2</v>
      </c>
      <c r="E41">
        <v>-2.6441887019999999E-2</v>
      </c>
      <c r="F41">
        <v>-14.628988270000001</v>
      </c>
      <c r="G41">
        <v>12.95929909</v>
      </c>
      <c r="H41">
        <v>0.34508836269999998</v>
      </c>
      <c r="I41">
        <v>1.7431421279999999</v>
      </c>
      <c r="J41">
        <f t="shared" si="0"/>
        <v>0.32973875643063999</v>
      </c>
      <c r="K41">
        <f t="shared" si="1"/>
        <v>0.99981630505200003</v>
      </c>
    </row>
    <row r="42" spans="1:11" x14ac:dyDescent="0.25">
      <c r="A42">
        <v>0.82</v>
      </c>
      <c r="B42">
        <v>0</v>
      </c>
      <c r="C42">
        <v>0</v>
      </c>
      <c r="D42">
        <v>2.9119521379999999E-2</v>
      </c>
      <c r="E42">
        <v>-2.6027359069999999E-2</v>
      </c>
      <c r="F42">
        <v>-14.49577141</v>
      </c>
      <c r="G42">
        <v>13.028854369999999</v>
      </c>
      <c r="H42">
        <v>0.75798678399999997</v>
      </c>
      <c r="I42">
        <v>2.2415103909999998</v>
      </c>
      <c r="J42">
        <f t="shared" si="0"/>
        <v>0.31489917339104001</v>
      </c>
      <c r="K42">
        <f t="shared" si="1"/>
        <v>1.0156852334880002</v>
      </c>
    </row>
    <row r="43" spans="1:11" x14ac:dyDescent="0.25">
      <c r="A43">
        <v>0.84</v>
      </c>
      <c r="B43">
        <v>0</v>
      </c>
      <c r="C43">
        <v>0</v>
      </c>
      <c r="D43">
        <v>2.9605600980000001E-2</v>
      </c>
      <c r="E43">
        <v>-2.5862574579999999E-2</v>
      </c>
      <c r="F43">
        <v>-14.61334229</v>
      </c>
      <c r="G43">
        <v>12.776369089999999</v>
      </c>
      <c r="H43">
        <v>0.42563903330000002</v>
      </c>
      <c r="I43">
        <v>1.6840226650000001</v>
      </c>
      <c r="J43">
        <f t="shared" si="0"/>
        <v>0.30567542256304003</v>
      </c>
      <c r="K43">
        <f t="shared" si="1"/>
        <v>1.0383778953720002</v>
      </c>
    </row>
    <row r="44" spans="1:11" x14ac:dyDescent="0.25">
      <c r="A44">
        <v>0.86</v>
      </c>
      <c r="B44">
        <v>0</v>
      </c>
      <c r="C44">
        <v>0</v>
      </c>
      <c r="D44">
        <v>2.9503233730000002E-2</v>
      </c>
      <c r="E44">
        <v>-2.574562281E-2</v>
      </c>
      <c r="F44">
        <v>-14.60961914</v>
      </c>
      <c r="G44">
        <v>12.79159164</v>
      </c>
      <c r="H44">
        <v>0.37877005339999997</v>
      </c>
      <c r="I44">
        <v>1.799005151</v>
      </c>
      <c r="J44">
        <f t="shared" si="0"/>
        <v>0.32228767333064001</v>
      </c>
      <c r="K44">
        <f t="shared" si="1"/>
        <v>1.0547975206519999</v>
      </c>
    </row>
    <row r="45" spans="1:11" x14ac:dyDescent="0.25">
      <c r="A45">
        <v>0.88</v>
      </c>
      <c r="B45">
        <v>0</v>
      </c>
      <c r="C45">
        <v>0</v>
      </c>
      <c r="D45">
        <v>2.9712235560000001E-2</v>
      </c>
      <c r="E45">
        <v>-2.6033863430000002E-2</v>
      </c>
      <c r="F45">
        <v>-14.61255074</v>
      </c>
      <c r="G45">
        <v>12.733065610000001</v>
      </c>
      <c r="H45">
        <v>0.71903508900000002</v>
      </c>
      <c r="I45">
        <v>0.66858071090000004</v>
      </c>
      <c r="J45">
        <f t="shared" si="0"/>
        <v>0.33423423595360008</v>
      </c>
      <c r="K45">
        <f t="shared" si="1"/>
        <v>1.0741005683160001</v>
      </c>
    </row>
    <row r="46" spans="1:11" x14ac:dyDescent="0.25">
      <c r="A46">
        <v>0.9</v>
      </c>
      <c r="B46">
        <v>0</v>
      </c>
      <c r="C46">
        <v>0</v>
      </c>
      <c r="D46">
        <v>2.9845640060000001E-2</v>
      </c>
      <c r="E46">
        <v>-2.6111267510000001E-2</v>
      </c>
      <c r="F46">
        <v>-14.70705128</v>
      </c>
      <c r="G46">
        <v>12.911344529999999</v>
      </c>
      <c r="H46">
        <v>0.3403075337</v>
      </c>
      <c r="I46">
        <v>-0.52998870610000004</v>
      </c>
      <c r="J46">
        <f t="shared" si="0"/>
        <v>0.33593173034160001</v>
      </c>
      <c r="K46">
        <f t="shared" si="1"/>
        <v>1.0683221983960001</v>
      </c>
    </row>
    <row r="47" spans="1:11" x14ac:dyDescent="0.25">
      <c r="A47">
        <v>0.92</v>
      </c>
      <c r="B47">
        <v>0</v>
      </c>
      <c r="C47">
        <v>0</v>
      </c>
      <c r="D47">
        <v>2.9814984650000001E-2</v>
      </c>
      <c r="E47">
        <v>-2.6241920889999999E-2</v>
      </c>
      <c r="F47">
        <v>-14.78629303</v>
      </c>
      <c r="G47">
        <v>12.92877769</v>
      </c>
      <c r="H47">
        <v>-4.0512915699999999E-2</v>
      </c>
      <c r="I47">
        <v>0.18711072209999999</v>
      </c>
      <c r="J47">
        <f t="shared" si="0"/>
        <v>0.34977374978200004</v>
      </c>
      <c r="K47">
        <f t="shared" si="1"/>
        <v>1.0331643247519999</v>
      </c>
    </row>
    <row r="48" spans="1:11" x14ac:dyDescent="0.25">
      <c r="A48">
        <v>0.94</v>
      </c>
      <c r="B48">
        <v>0</v>
      </c>
      <c r="C48">
        <v>0</v>
      </c>
      <c r="D48">
        <v>2.9938343910000002E-2</v>
      </c>
      <c r="E48">
        <v>-2.6311092080000001E-2</v>
      </c>
      <c r="F48">
        <v>-14.722841259999999</v>
      </c>
      <c r="G48">
        <v>12.993767739999999</v>
      </c>
      <c r="H48">
        <v>0.33722165230000001</v>
      </c>
      <c r="I48">
        <v>1.1094403269999999</v>
      </c>
      <c r="J48">
        <f t="shared" si="0"/>
        <v>0.34753737397400009</v>
      </c>
      <c r="K48">
        <f t="shared" si="1"/>
        <v>1.0502095770759998</v>
      </c>
    </row>
    <row r="49" spans="1:11" x14ac:dyDescent="0.25">
      <c r="A49">
        <v>0.96</v>
      </c>
      <c r="B49">
        <v>0</v>
      </c>
      <c r="C49">
        <v>0</v>
      </c>
      <c r="D49">
        <v>2.9935821889999999E-2</v>
      </c>
      <c r="E49">
        <v>-2.6145927610000001E-2</v>
      </c>
      <c r="F49">
        <v>-14.84016132</v>
      </c>
      <c r="G49">
        <v>12.962905879999999</v>
      </c>
      <c r="H49">
        <v>0.4790502787</v>
      </c>
      <c r="I49">
        <v>0.37277674669999999</v>
      </c>
      <c r="J49">
        <f t="shared" si="0"/>
        <v>0.32806526727800001</v>
      </c>
      <c r="K49">
        <f t="shared" si="1"/>
        <v>1.016246483332</v>
      </c>
    </row>
    <row r="50" spans="1:11" x14ac:dyDescent="0.25">
      <c r="A50">
        <v>0.98</v>
      </c>
      <c r="B50">
        <v>0</v>
      </c>
      <c r="C50">
        <v>0</v>
      </c>
      <c r="D50">
        <v>2.9802894220000001E-2</v>
      </c>
      <c r="E50">
        <v>-2.6053644720000001E-2</v>
      </c>
      <c r="F50">
        <v>-14.7804842</v>
      </c>
      <c r="G50">
        <v>12.930422780000001</v>
      </c>
      <c r="H50">
        <v>0.52173888680000002</v>
      </c>
      <c r="I50">
        <v>1.3984462019999999</v>
      </c>
      <c r="J50">
        <f t="shared" si="0"/>
        <v>0.33164219685000002</v>
      </c>
      <c r="K50">
        <f t="shared" si="1"/>
        <v>1.0362671494559998</v>
      </c>
    </row>
    <row r="51" spans="1:11" x14ac:dyDescent="0.25">
      <c r="A51">
        <v>1</v>
      </c>
      <c r="B51">
        <v>0</v>
      </c>
      <c r="C51">
        <v>0</v>
      </c>
      <c r="D51">
        <v>2.9402932150000002E-2</v>
      </c>
      <c r="E51">
        <v>-2.586989105E-2</v>
      </c>
      <c r="F51">
        <v>-14.6068573</v>
      </c>
      <c r="G51">
        <v>12.773388860000001</v>
      </c>
      <c r="H51">
        <v>-1.2479314579999999E-2</v>
      </c>
      <c r="I51">
        <v>1.5412299629999999</v>
      </c>
      <c r="J51">
        <f t="shared" si="0"/>
        <v>0.34153535075800001</v>
      </c>
      <c r="K51">
        <f t="shared" si="1"/>
        <v>1.0447385263440001</v>
      </c>
    </row>
    <row r="52" spans="1:11" x14ac:dyDescent="0.25">
      <c r="A52">
        <v>1.02</v>
      </c>
      <c r="B52">
        <v>0</v>
      </c>
      <c r="C52">
        <v>0</v>
      </c>
      <c r="D52">
        <v>2.931439131E-2</v>
      </c>
      <c r="E52">
        <v>-2.6085421439999999E-2</v>
      </c>
      <c r="F52">
        <v>-14.48364162</v>
      </c>
      <c r="G52">
        <v>12.84801102</v>
      </c>
      <c r="H52">
        <v>7.4423544110000003E-2</v>
      </c>
      <c r="I52">
        <v>0.38777965310000001</v>
      </c>
      <c r="J52">
        <f t="shared" si="0"/>
        <v>0.3570186484656</v>
      </c>
      <c r="K52">
        <f t="shared" si="1"/>
        <v>1.1304340815359999</v>
      </c>
    </row>
    <row r="53" spans="1:11" x14ac:dyDescent="0.25">
      <c r="A53">
        <v>1.04</v>
      </c>
      <c r="B53">
        <v>0</v>
      </c>
      <c r="C53">
        <v>0</v>
      </c>
      <c r="D53">
        <v>2.9643407090000001E-2</v>
      </c>
      <c r="E53">
        <v>-2.605106682E-2</v>
      </c>
      <c r="F53">
        <v>-14.5289526</v>
      </c>
      <c r="G53">
        <v>12.90236664</v>
      </c>
      <c r="H53">
        <v>0.72590422629999996</v>
      </c>
      <c r="I53">
        <v>1.0172207360000001</v>
      </c>
      <c r="J53">
        <f t="shared" si="0"/>
        <v>0.3687091172536</v>
      </c>
      <c r="K53">
        <f t="shared" si="1"/>
        <v>1.0938499808119999</v>
      </c>
    </row>
    <row r="54" spans="1:11" x14ac:dyDescent="0.25">
      <c r="A54">
        <v>1.06</v>
      </c>
      <c r="B54">
        <v>0</v>
      </c>
      <c r="C54">
        <v>0</v>
      </c>
      <c r="D54">
        <v>3.00300438E-2</v>
      </c>
      <c r="E54">
        <v>-2.6124618950000001E-2</v>
      </c>
      <c r="F54">
        <v>-14.708927149999999</v>
      </c>
      <c r="G54">
        <v>12.88086414</v>
      </c>
      <c r="H54">
        <v>0.57135683299999995</v>
      </c>
      <c r="I54">
        <v>1.7381893399999999</v>
      </c>
      <c r="J54">
        <f t="shared" si="0"/>
        <v>0.34006821908480001</v>
      </c>
      <c r="K54">
        <f t="shared" si="1"/>
        <v>1.1175476431719999</v>
      </c>
    </row>
    <row r="55" spans="1:11" x14ac:dyDescent="0.25">
      <c r="A55">
        <v>1.08</v>
      </c>
      <c r="B55">
        <v>0</v>
      </c>
      <c r="C55">
        <v>0</v>
      </c>
      <c r="D55">
        <v>3.04781124E-2</v>
      </c>
      <c r="E55">
        <v>-2.6424318549999999E-2</v>
      </c>
      <c r="F55">
        <v>-14.95613861</v>
      </c>
      <c r="G55">
        <v>12.969261169999999</v>
      </c>
      <c r="H55">
        <v>3.6405012010000001E-2</v>
      </c>
      <c r="I55">
        <v>1.1340695620000001</v>
      </c>
      <c r="J55">
        <f t="shared" si="0"/>
        <v>0.33960882343679999</v>
      </c>
      <c r="K55">
        <f t="shared" si="1"/>
        <v>1.131562478532</v>
      </c>
    </row>
    <row r="56" spans="1:11" x14ac:dyDescent="0.25">
      <c r="A56">
        <v>1.1000000000000001</v>
      </c>
      <c r="B56">
        <v>0</v>
      </c>
      <c r="C56">
        <v>0</v>
      </c>
      <c r="D56">
        <v>3.0211066830000001E-2</v>
      </c>
      <c r="E56">
        <v>-2.6132233439999999E-2</v>
      </c>
      <c r="F56">
        <v>-15.03958607</v>
      </c>
      <c r="G56">
        <v>12.9977541</v>
      </c>
      <c r="H56">
        <v>0.28947028520000001</v>
      </c>
      <c r="I56">
        <v>0.79438781739999997</v>
      </c>
      <c r="J56">
        <f t="shared" si="0"/>
        <v>0.31686063506079998</v>
      </c>
      <c r="K56">
        <f t="shared" si="1"/>
        <v>1.0619332144967999</v>
      </c>
    </row>
    <row r="57" spans="1:11" x14ac:dyDescent="0.25">
      <c r="A57">
        <v>1.1200000000000001</v>
      </c>
      <c r="B57">
        <v>0</v>
      </c>
      <c r="C57">
        <v>0</v>
      </c>
      <c r="D57">
        <v>2.9977994040000001E-2</v>
      </c>
      <c r="E57">
        <v>-2.5971688329999999E-2</v>
      </c>
      <c r="F57">
        <v>-14.89317894</v>
      </c>
      <c r="G57">
        <v>12.89196682</v>
      </c>
      <c r="H57">
        <v>0.40517851710000002</v>
      </c>
      <c r="I57">
        <v>1.779023647</v>
      </c>
      <c r="J57">
        <f t="shared" si="0"/>
        <v>0.29460667230479998</v>
      </c>
      <c r="K57">
        <f t="shared" si="1"/>
        <v>1.1147371338207999</v>
      </c>
    </row>
    <row r="58" spans="1:11" x14ac:dyDescent="0.25">
      <c r="A58">
        <v>1.1399999999999999</v>
      </c>
      <c r="B58">
        <v>0</v>
      </c>
      <c r="C58">
        <v>0</v>
      </c>
      <c r="D58">
        <v>2.960017882E-2</v>
      </c>
      <c r="E58">
        <v>-2.589266002E-2</v>
      </c>
      <c r="F58">
        <v>-14.76016426</v>
      </c>
      <c r="G58">
        <v>12.8060379</v>
      </c>
      <c r="H58">
        <v>0.30343464019999999</v>
      </c>
      <c r="I58">
        <v>1.3835875989999999</v>
      </c>
      <c r="J58">
        <f t="shared" si="0"/>
        <v>0.29676454879679992</v>
      </c>
      <c r="K58">
        <f t="shared" si="1"/>
        <v>1.1478566811887998</v>
      </c>
    </row>
    <row r="59" spans="1:11" x14ac:dyDescent="0.25">
      <c r="A59">
        <v>1.1599999999999999</v>
      </c>
      <c r="B59">
        <v>0</v>
      </c>
      <c r="C59">
        <v>0</v>
      </c>
      <c r="D59">
        <v>2.952588536E-2</v>
      </c>
      <c r="E59">
        <v>-2.60136649E-2</v>
      </c>
      <c r="F59">
        <v>-14.56501675</v>
      </c>
      <c r="G59">
        <v>12.8185997</v>
      </c>
      <c r="H59">
        <v>0.17836584150000001</v>
      </c>
      <c r="I59">
        <v>1.285295963</v>
      </c>
      <c r="J59">
        <f t="shared" si="0"/>
        <v>0.31835562788479993</v>
      </c>
      <c r="K59">
        <f t="shared" si="1"/>
        <v>1.1456861369208</v>
      </c>
    </row>
    <row r="60" spans="1:11" x14ac:dyDescent="0.25">
      <c r="A60">
        <v>1.18</v>
      </c>
      <c r="B60">
        <v>0</v>
      </c>
      <c r="C60">
        <v>0</v>
      </c>
      <c r="D60">
        <v>2.9980631550000001E-2</v>
      </c>
      <c r="E60">
        <v>-2.5972053410000001E-2</v>
      </c>
      <c r="F60">
        <v>-14.67854118</v>
      </c>
      <c r="G60">
        <v>12.876740460000001</v>
      </c>
      <c r="H60">
        <v>0.28942638640000001</v>
      </c>
      <c r="I60">
        <v>0.82991319890000004</v>
      </c>
      <c r="J60">
        <f t="shared" si="0"/>
        <v>0.30812845580680004</v>
      </c>
      <c r="K60">
        <f t="shared" si="1"/>
        <v>1.1843420569208001</v>
      </c>
    </row>
    <row r="61" spans="1:11" x14ac:dyDescent="0.25">
      <c r="A61">
        <v>1.2</v>
      </c>
      <c r="B61">
        <v>0</v>
      </c>
      <c r="C61">
        <v>0</v>
      </c>
      <c r="D61">
        <v>3.0160725119999999E-2</v>
      </c>
      <c r="E61">
        <v>-2.6167802510000001E-2</v>
      </c>
      <c r="F61">
        <v>-14.87325573</v>
      </c>
      <c r="G61">
        <v>12.838410379999999</v>
      </c>
      <c r="H61">
        <v>0.16420890390000001</v>
      </c>
      <c r="I61">
        <v>1.149304986</v>
      </c>
      <c r="J61">
        <f t="shared" si="0"/>
        <v>0.30306692116279998</v>
      </c>
      <c r="K61">
        <f t="shared" si="1"/>
        <v>1.1860225109368001</v>
      </c>
    </row>
    <row r="62" spans="1:11" x14ac:dyDescent="0.25">
      <c r="A62">
        <v>1.22</v>
      </c>
      <c r="B62">
        <v>0</v>
      </c>
      <c r="C62">
        <v>0</v>
      </c>
      <c r="D62">
        <v>3.0024949459999999E-2</v>
      </c>
      <c r="E62">
        <v>-2.6167854670000001E-2</v>
      </c>
      <c r="F62">
        <v>-14.90560436</v>
      </c>
      <c r="G62">
        <v>12.947520259999999</v>
      </c>
      <c r="H62">
        <v>-0.117120266</v>
      </c>
      <c r="I62">
        <v>0.50911939139999995</v>
      </c>
      <c r="J62">
        <f t="shared" si="0"/>
        <v>0.28196734363664</v>
      </c>
      <c r="K62">
        <f t="shared" si="1"/>
        <v>1.1407477478408001</v>
      </c>
    </row>
    <row r="63" spans="1:11" x14ac:dyDescent="0.25">
      <c r="A63">
        <v>1.24</v>
      </c>
      <c r="B63">
        <v>0</v>
      </c>
      <c r="C63">
        <v>0</v>
      </c>
      <c r="D63">
        <v>2.9702315109999999E-2</v>
      </c>
      <c r="E63">
        <v>-2.625971287E-2</v>
      </c>
      <c r="F63">
        <v>-14.765566829999999</v>
      </c>
      <c r="G63">
        <v>12.96250629</v>
      </c>
      <c r="H63">
        <v>0.67262923720000001</v>
      </c>
      <c r="I63">
        <v>1.3899414539999999</v>
      </c>
      <c r="J63">
        <f t="shared" si="0"/>
        <v>0.29276603075183999</v>
      </c>
      <c r="K63">
        <f t="shared" si="1"/>
        <v>1.1266137794808</v>
      </c>
    </row>
    <row r="64" spans="1:11" x14ac:dyDescent="0.25">
      <c r="A64">
        <v>1.26</v>
      </c>
      <c r="B64">
        <v>0</v>
      </c>
      <c r="C64">
        <v>0</v>
      </c>
      <c r="D64">
        <v>2.9881114140000001E-2</v>
      </c>
      <c r="E64">
        <v>-2.618589252E-2</v>
      </c>
      <c r="F64">
        <v>-14.68426895</v>
      </c>
      <c r="G64">
        <v>12.960093499999999</v>
      </c>
      <c r="H64">
        <v>0.73109364509999997</v>
      </c>
      <c r="I64">
        <v>1.0762739180000001</v>
      </c>
      <c r="J64">
        <f t="shared" si="0"/>
        <v>0.30074239733143998</v>
      </c>
      <c r="K64">
        <f t="shared" si="1"/>
        <v>1.1656435899168001</v>
      </c>
    </row>
    <row r="65" spans="1:11" x14ac:dyDescent="0.25">
      <c r="A65">
        <v>1.28</v>
      </c>
      <c r="B65">
        <v>0</v>
      </c>
      <c r="C65">
        <v>0</v>
      </c>
      <c r="D65">
        <v>3.000366502E-2</v>
      </c>
      <c r="E65">
        <v>-2.5928087530000001E-2</v>
      </c>
      <c r="F65">
        <v>-14.82914448</v>
      </c>
      <c r="G65">
        <v>12.90066624</v>
      </c>
      <c r="H65">
        <v>0.34884396200000001</v>
      </c>
      <c r="I65">
        <v>1.5714684720000001</v>
      </c>
      <c r="J65">
        <f t="shared" si="0"/>
        <v>0.28851984622343996</v>
      </c>
      <c r="K65">
        <f t="shared" si="1"/>
        <v>1.1648785213688</v>
      </c>
    </row>
    <row r="66" spans="1:11" x14ac:dyDescent="0.25">
      <c r="A66">
        <v>1.3</v>
      </c>
      <c r="B66">
        <v>0</v>
      </c>
      <c r="C66">
        <v>0</v>
      </c>
      <c r="D66">
        <v>2.9815737160000001E-2</v>
      </c>
      <c r="E66">
        <v>-2.5786489249999999E-2</v>
      </c>
      <c r="F66">
        <v>-14.80734348</v>
      </c>
      <c r="G66">
        <v>12.792068479999999</v>
      </c>
      <c r="H66">
        <v>0.63735008240000002</v>
      </c>
      <c r="I66">
        <v>0.82853960989999997</v>
      </c>
      <c r="J66">
        <f t="shared" si="0"/>
        <v>0.28701674105943997</v>
      </c>
      <c r="K66">
        <f t="shared" si="1"/>
        <v>1.1770705370087997</v>
      </c>
    </row>
    <row r="67" spans="1:11" x14ac:dyDescent="0.25">
      <c r="A67">
        <v>1.32</v>
      </c>
      <c r="B67">
        <v>0</v>
      </c>
      <c r="C67">
        <v>0</v>
      </c>
      <c r="D67">
        <v>2.9725728560000001E-2</v>
      </c>
      <c r="E67">
        <v>-2.5854423639999999E-2</v>
      </c>
      <c r="F67">
        <v>-14.71239853</v>
      </c>
      <c r="G67">
        <v>12.72822571</v>
      </c>
      <c r="H67">
        <v>4.1964329779999997E-2</v>
      </c>
      <c r="I67">
        <v>2.8339519499999999</v>
      </c>
      <c r="J67">
        <f t="shared" si="0"/>
        <v>0.30877536239504</v>
      </c>
      <c r="K67">
        <f t="shared" si="1"/>
        <v>1.1869105200087997</v>
      </c>
    </row>
    <row r="68" spans="1:11" x14ac:dyDescent="0.25">
      <c r="A68">
        <v>1.34</v>
      </c>
      <c r="B68">
        <v>0</v>
      </c>
      <c r="C68">
        <v>0</v>
      </c>
      <c r="D68">
        <v>2.950428054E-2</v>
      </c>
      <c r="E68">
        <v>-2.5612540539999999E-2</v>
      </c>
      <c r="F68">
        <v>-14.640418049999999</v>
      </c>
      <c r="G68">
        <v>12.73500538</v>
      </c>
      <c r="H68">
        <v>0.41415414210000001</v>
      </c>
      <c r="I68">
        <v>2.0343935489999998</v>
      </c>
      <c r="J68">
        <f t="shared" si="0"/>
        <v>0.30407952966303997</v>
      </c>
      <c r="K68">
        <f t="shared" si="1"/>
        <v>1.2097935299127998</v>
      </c>
    </row>
    <row r="69" spans="1:11" x14ac:dyDescent="0.25">
      <c r="A69">
        <v>1.36</v>
      </c>
      <c r="B69">
        <v>0</v>
      </c>
      <c r="C69">
        <v>0</v>
      </c>
      <c r="D69">
        <v>2.9574520890000001E-2</v>
      </c>
      <c r="E69">
        <v>-2.5691598650000001E-2</v>
      </c>
      <c r="F69">
        <v>-14.607671740000001</v>
      </c>
      <c r="G69">
        <v>12.67296028</v>
      </c>
      <c r="H69">
        <v>-0.18993465600000001</v>
      </c>
      <c r="I69">
        <v>5.8273550120000003E-2</v>
      </c>
      <c r="J69">
        <f t="shared" si="0"/>
        <v>0.28885899940663995</v>
      </c>
      <c r="K69">
        <f t="shared" si="1"/>
        <v>1.1566030327647996</v>
      </c>
    </row>
    <row r="70" spans="1:11" x14ac:dyDescent="0.25">
      <c r="A70">
        <v>1.38</v>
      </c>
      <c r="B70">
        <v>0</v>
      </c>
      <c r="C70">
        <v>0</v>
      </c>
      <c r="D70">
        <v>2.9789425429999999E-2</v>
      </c>
      <c r="E70">
        <v>-2.5907345120000001E-2</v>
      </c>
      <c r="F70">
        <v>-14.6748867</v>
      </c>
      <c r="G70">
        <v>12.74454117</v>
      </c>
      <c r="H70">
        <v>0.1626860201</v>
      </c>
      <c r="I70">
        <v>1.9886786940000001</v>
      </c>
      <c r="J70">
        <f t="shared" si="0"/>
        <v>0.28388016322664</v>
      </c>
      <c r="K70">
        <f t="shared" si="1"/>
        <v>1.1721814028447999</v>
      </c>
    </row>
    <row r="71" spans="1:11" x14ac:dyDescent="0.25">
      <c r="A71">
        <v>1.4</v>
      </c>
      <c r="B71">
        <v>0</v>
      </c>
      <c r="C71">
        <v>0</v>
      </c>
      <c r="D71">
        <v>2.978094295E-2</v>
      </c>
      <c r="E71">
        <v>-2.5954581800000001E-2</v>
      </c>
      <c r="F71">
        <v>-14.710445399999999</v>
      </c>
      <c r="G71">
        <v>12.830553050000001</v>
      </c>
      <c r="H71">
        <v>0.39425444599999998</v>
      </c>
      <c r="I71">
        <v>0.29799997810000001</v>
      </c>
      <c r="J71">
        <f t="shared" si="0"/>
        <v>0.27044182697464003</v>
      </c>
      <c r="K71">
        <f t="shared" si="1"/>
        <v>1.1441184989768001</v>
      </c>
    </row>
    <row r="72" spans="1:11" x14ac:dyDescent="0.25">
      <c r="A72">
        <v>1.42</v>
      </c>
      <c r="B72">
        <v>0</v>
      </c>
      <c r="C72">
        <v>0</v>
      </c>
      <c r="D72">
        <v>2.9772855340000001E-2</v>
      </c>
      <c r="E72">
        <v>-2.5851584970000001E-2</v>
      </c>
      <c r="F72">
        <v>-14.74268818</v>
      </c>
      <c r="G72">
        <v>12.830453869999999</v>
      </c>
      <c r="H72">
        <v>0.49926406150000002</v>
      </c>
      <c r="I72">
        <v>0.13284711539999999</v>
      </c>
      <c r="J72">
        <f t="shared" si="0"/>
        <v>0.22640572944663998</v>
      </c>
      <c r="K72">
        <f t="shared" si="1"/>
        <v>1.1711702744207999</v>
      </c>
    </row>
    <row r="73" spans="1:11" x14ac:dyDescent="0.25">
      <c r="A73">
        <v>1.44</v>
      </c>
      <c r="B73">
        <v>0</v>
      </c>
      <c r="C73">
        <v>0</v>
      </c>
      <c r="D73">
        <v>3.035217896E-2</v>
      </c>
      <c r="E73">
        <v>-2.618704736E-2</v>
      </c>
      <c r="F73">
        <v>-14.856100079999999</v>
      </c>
      <c r="G73">
        <v>12.82655334</v>
      </c>
      <c r="H73">
        <v>8.1542350350000001E-2</v>
      </c>
      <c r="I73">
        <v>2.075838327</v>
      </c>
      <c r="J73">
        <f t="shared" si="0"/>
        <v>0.23601616362264</v>
      </c>
      <c r="K73">
        <f t="shared" si="1"/>
        <v>1.1761185089807997</v>
      </c>
    </row>
    <row r="74" spans="1:11" x14ac:dyDescent="0.25">
      <c r="A74">
        <v>1.46</v>
      </c>
      <c r="B74">
        <v>0</v>
      </c>
      <c r="C74">
        <v>0</v>
      </c>
      <c r="D74">
        <v>3.0231434849999999E-2</v>
      </c>
      <c r="E74">
        <v>-2.6144422590000001E-2</v>
      </c>
      <c r="F74">
        <v>-14.995635030000001</v>
      </c>
      <c r="G74">
        <v>12.97616863</v>
      </c>
      <c r="H74">
        <v>0.35251191259999998</v>
      </c>
      <c r="I74">
        <v>0.41478809709999998</v>
      </c>
      <c r="J74">
        <f t="shared" si="0"/>
        <v>0.24572463015463999</v>
      </c>
      <c r="K74">
        <f t="shared" si="1"/>
        <v>1.1720646969567996</v>
      </c>
    </row>
    <row r="75" spans="1:11" x14ac:dyDescent="0.25">
      <c r="A75">
        <v>1.48</v>
      </c>
      <c r="B75">
        <v>0</v>
      </c>
      <c r="C75">
        <v>0</v>
      </c>
      <c r="D75">
        <v>2.9882252219999999E-2</v>
      </c>
      <c r="E75">
        <v>-2.6119053359999998E-2</v>
      </c>
      <c r="F75">
        <v>-14.9174633</v>
      </c>
      <c r="G75">
        <v>12.90298653</v>
      </c>
      <c r="H75">
        <v>-5.7505513539999999E-3</v>
      </c>
      <c r="I75">
        <v>0.26657712459999999</v>
      </c>
      <c r="J75">
        <f t="shared" si="0"/>
        <v>0.22854165831864001</v>
      </c>
      <c r="K75">
        <f t="shared" si="1"/>
        <v>1.2222880856367997</v>
      </c>
    </row>
    <row r="76" spans="1:11" x14ac:dyDescent="0.25">
      <c r="A76">
        <v>1.5</v>
      </c>
      <c r="B76">
        <v>0</v>
      </c>
      <c r="C76">
        <v>0</v>
      </c>
      <c r="D76">
        <v>2.9579700899999999E-2</v>
      </c>
      <c r="E76">
        <v>-2.5944456460000001E-2</v>
      </c>
      <c r="F76">
        <v>-14.687545780000001</v>
      </c>
      <c r="G76">
        <v>12.92588806</v>
      </c>
      <c r="H76">
        <v>0.25748786330000001</v>
      </c>
      <c r="I76">
        <v>1.187880754</v>
      </c>
      <c r="J76">
        <f t="shared" si="0"/>
        <v>0.20856278041464002</v>
      </c>
      <c r="K76">
        <f t="shared" si="1"/>
        <v>1.2331198327167998</v>
      </c>
    </row>
    <row r="77" spans="1:11" x14ac:dyDescent="0.25">
      <c r="A77">
        <v>1.52</v>
      </c>
      <c r="B77">
        <v>0</v>
      </c>
      <c r="C77">
        <v>0</v>
      </c>
      <c r="D77">
        <v>2.9293067749999999E-2</v>
      </c>
      <c r="E77">
        <v>-2.572033554E-2</v>
      </c>
      <c r="F77">
        <v>-14.58518314</v>
      </c>
      <c r="G77">
        <v>12.773612979999999</v>
      </c>
      <c r="H77">
        <v>0.27383270859999997</v>
      </c>
      <c r="I77">
        <v>1.3635249140000001</v>
      </c>
      <c r="J77">
        <f t="shared" ref="J77:J140" si="2">AVERAGE(H66:H90)</f>
        <v>0.22821885565063993</v>
      </c>
      <c r="K77">
        <f t="shared" ref="K77:K140" si="3">AVERAGE(I66:I90)</f>
        <v>1.2248685423967998</v>
      </c>
    </row>
    <row r="78" spans="1:11" x14ac:dyDescent="0.25">
      <c r="A78">
        <v>1.54</v>
      </c>
      <c r="B78">
        <v>0</v>
      </c>
      <c r="C78">
        <v>0</v>
      </c>
      <c r="D78">
        <v>2.93043144E-2</v>
      </c>
      <c r="E78">
        <v>-2.5706730779999999E-2</v>
      </c>
      <c r="F78">
        <v>-14.4667244</v>
      </c>
      <c r="G78">
        <v>12.70325375</v>
      </c>
      <c r="H78">
        <v>0.42034044860000003</v>
      </c>
      <c r="I78">
        <v>0.99809402229999999</v>
      </c>
      <c r="J78">
        <f t="shared" si="2"/>
        <v>0.22224056223064004</v>
      </c>
      <c r="K78">
        <f t="shared" si="3"/>
        <v>1.1851455013407999</v>
      </c>
    </row>
    <row r="79" spans="1:11" x14ac:dyDescent="0.25">
      <c r="A79">
        <v>1.56</v>
      </c>
      <c r="B79">
        <v>0</v>
      </c>
      <c r="C79">
        <v>0</v>
      </c>
      <c r="D79">
        <v>2.9574111100000001E-2</v>
      </c>
      <c r="E79">
        <v>-2.5641508399999999E-2</v>
      </c>
      <c r="F79">
        <v>-14.51441956</v>
      </c>
      <c r="G79">
        <v>12.70185757</v>
      </c>
      <c r="H79">
        <v>0.5337792039</v>
      </c>
      <c r="I79">
        <v>2.042989731</v>
      </c>
      <c r="J79">
        <f t="shared" si="2"/>
        <v>0.21208744534743995</v>
      </c>
      <c r="K79">
        <f t="shared" si="3"/>
        <v>1.0911958841967999</v>
      </c>
    </row>
    <row r="80" spans="1:11" x14ac:dyDescent="0.25">
      <c r="A80">
        <v>1.58</v>
      </c>
      <c r="B80">
        <v>0</v>
      </c>
      <c r="C80">
        <v>0</v>
      </c>
      <c r="D80">
        <v>2.9841275890000001E-2</v>
      </c>
      <c r="E80">
        <v>-2.5748401880000001E-2</v>
      </c>
      <c r="F80">
        <v>-14.68451786</v>
      </c>
      <c r="G80">
        <v>12.67891693</v>
      </c>
      <c r="H80">
        <v>0.58037054539999999</v>
      </c>
      <c r="I80">
        <v>1.380069137</v>
      </c>
      <c r="J80">
        <f t="shared" si="2"/>
        <v>0.22036832699143999</v>
      </c>
      <c r="K80">
        <f t="shared" si="3"/>
        <v>1.0935128931567999</v>
      </c>
    </row>
    <row r="81" spans="1:11" x14ac:dyDescent="0.25">
      <c r="A81">
        <v>1.6</v>
      </c>
      <c r="B81">
        <v>0</v>
      </c>
      <c r="C81">
        <v>0</v>
      </c>
      <c r="D81">
        <v>2.9932197180000002E-2</v>
      </c>
      <c r="E81">
        <v>-2.602214366E-2</v>
      </c>
      <c r="F81">
        <v>-14.777993199999999</v>
      </c>
      <c r="G81">
        <v>12.79346657</v>
      </c>
      <c r="H81">
        <v>0.1720744669</v>
      </c>
      <c r="I81">
        <v>1.366463065</v>
      </c>
      <c r="J81">
        <f t="shared" si="2"/>
        <v>0.25370681354343999</v>
      </c>
      <c r="K81">
        <f t="shared" si="3"/>
        <v>1.186253743752</v>
      </c>
    </row>
    <row r="82" spans="1:11" x14ac:dyDescent="0.25">
      <c r="A82">
        <v>1.62</v>
      </c>
      <c r="B82">
        <v>0</v>
      </c>
      <c r="C82">
        <v>0</v>
      </c>
      <c r="D82">
        <v>2.985374629E-2</v>
      </c>
      <c r="E82">
        <v>-2.6073746379999999E-2</v>
      </c>
      <c r="F82">
        <v>-14.76027107</v>
      </c>
      <c r="G82">
        <v>12.87792206</v>
      </c>
      <c r="H82">
        <v>2.4665260689999999E-2</v>
      </c>
      <c r="I82">
        <v>0.44926121829999999</v>
      </c>
      <c r="J82">
        <f t="shared" si="2"/>
        <v>0.27164514014343999</v>
      </c>
      <c r="K82">
        <f t="shared" si="3"/>
        <v>1.142530496692</v>
      </c>
    </row>
    <row r="83" spans="1:11" x14ac:dyDescent="0.25">
      <c r="A83">
        <v>1.64</v>
      </c>
      <c r="B83">
        <v>0</v>
      </c>
      <c r="C83">
        <v>0</v>
      </c>
      <c r="D83">
        <v>2.9668154190000001E-2</v>
      </c>
      <c r="E83">
        <v>-2.5882877410000001E-2</v>
      </c>
      <c r="F83">
        <v>-14.750290870000001</v>
      </c>
      <c r="G83">
        <v>12.872354509999999</v>
      </c>
      <c r="H83">
        <v>0.17896373569999999</v>
      </c>
      <c r="I83">
        <v>1.7730468509999999</v>
      </c>
      <c r="J83">
        <f t="shared" si="2"/>
        <v>0.23422396371143997</v>
      </c>
      <c r="K83">
        <f t="shared" si="3"/>
        <v>1.1819733553680001</v>
      </c>
    </row>
    <row r="84" spans="1:11" x14ac:dyDescent="0.25">
      <c r="A84">
        <v>1.66</v>
      </c>
      <c r="B84">
        <v>0</v>
      </c>
      <c r="C84">
        <v>0</v>
      </c>
      <c r="D84">
        <v>2.951559611E-2</v>
      </c>
      <c r="E84">
        <v>-2.5329224769999999E-2</v>
      </c>
      <c r="F84">
        <v>-14.600005149999999</v>
      </c>
      <c r="G84">
        <v>12.68910599</v>
      </c>
      <c r="H84">
        <v>-0.1575925648</v>
      </c>
      <c r="I84">
        <v>0.58372336629999999</v>
      </c>
      <c r="J84">
        <f t="shared" si="2"/>
        <v>0.22640060612743998</v>
      </c>
      <c r="K84">
        <f t="shared" si="3"/>
        <v>1.2021672737160001</v>
      </c>
    </row>
    <row r="85" spans="1:11" x14ac:dyDescent="0.25">
      <c r="A85">
        <v>1.68</v>
      </c>
      <c r="B85">
        <v>0</v>
      </c>
      <c r="C85">
        <v>0</v>
      </c>
      <c r="D85">
        <v>2.9432047159999999E-2</v>
      </c>
      <c r="E85">
        <v>-2.543654293E-2</v>
      </c>
      <c r="F85">
        <v>-14.583358759999999</v>
      </c>
      <c r="G85">
        <v>12.50877285</v>
      </c>
      <c r="H85">
        <v>-0.81147605180000004</v>
      </c>
      <c r="I85">
        <v>1.5062075850000001</v>
      </c>
      <c r="J85">
        <f t="shared" si="2"/>
        <v>0.22725066372943994</v>
      </c>
      <c r="K85">
        <f t="shared" si="3"/>
        <v>1.1919107591959999</v>
      </c>
    </row>
    <row r="86" spans="1:11" x14ac:dyDescent="0.25">
      <c r="A86">
        <v>1.7</v>
      </c>
      <c r="B86">
        <v>0</v>
      </c>
      <c r="C86">
        <v>0</v>
      </c>
      <c r="D86">
        <v>2.9586907480000001E-2</v>
      </c>
      <c r="E86">
        <v>-2.5745443999999999E-2</v>
      </c>
      <c r="F86">
        <v>-14.575826640000001</v>
      </c>
      <c r="G86">
        <v>12.596173289999999</v>
      </c>
      <c r="H86">
        <v>0.40446975829999998</v>
      </c>
      <c r="I86">
        <v>1.2730108499999999</v>
      </c>
      <c r="J86">
        <f t="shared" si="2"/>
        <v>0.20409705588543997</v>
      </c>
      <c r="K86">
        <f t="shared" si="3"/>
        <v>1.2138667440280002</v>
      </c>
    </row>
    <row r="87" spans="1:11" x14ac:dyDescent="0.25">
      <c r="A87">
        <v>1.72</v>
      </c>
      <c r="B87">
        <v>0</v>
      </c>
      <c r="C87">
        <v>0</v>
      </c>
      <c r="D87">
        <v>2.9832998289999999E-2</v>
      </c>
      <c r="E87">
        <v>-2.5998532769999999E-2</v>
      </c>
      <c r="F87">
        <v>-14.67515564</v>
      </c>
      <c r="G87">
        <v>12.78701878</v>
      </c>
      <c r="H87">
        <v>0.12559139729999999</v>
      </c>
      <c r="I87">
        <v>0.40777409079999999</v>
      </c>
      <c r="J87">
        <f t="shared" si="2"/>
        <v>0.22632409579959997</v>
      </c>
      <c r="K87">
        <f t="shared" si="3"/>
        <v>1.3057625865639999</v>
      </c>
    </row>
    <row r="88" spans="1:11" x14ac:dyDescent="0.25">
      <c r="A88">
        <v>1.74</v>
      </c>
      <c r="B88">
        <v>0</v>
      </c>
      <c r="C88">
        <v>0</v>
      </c>
      <c r="D88">
        <v>2.993000858E-2</v>
      </c>
      <c r="E88">
        <v>-2.5738358499999999E-2</v>
      </c>
      <c r="F88">
        <v>-14.77653694</v>
      </c>
      <c r="G88">
        <v>12.85463333</v>
      </c>
      <c r="H88">
        <v>0.24305494129999999</v>
      </c>
      <c r="I88">
        <v>2.6455261710000002</v>
      </c>
      <c r="J88">
        <f t="shared" si="2"/>
        <v>0.22080411739559999</v>
      </c>
      <c r="K88">
        <f t="shared" si="3"/>
        <v>1.282792081824</v>
      </c>
    </row>
    <row r="89" spans="1:11" x14ac:dyDescent="0.25">
      <c r="A89">
        <v>1.76</v>
      </c>
      <c r="B89">
        <v>0</v>
      </c>
      <c r="C89">
        <v>0</v>
      </c>
      <c r="D89">
        <v>2.9923789199999998E-2</v>
      </c>
      <c r="E89">
        <v>-2.5560289619999999E-2</v>
      </c>
      <c r="F89">
        <v>-14.8046875</v>
      </c>
      <c r="G89">
        <v>12.6287632</v>
      </c>
      <c r="H89">
        <v>0.2316216975</v>
      </c>
      <c r="I89">
        <v>1.347067595</v>
      </c>
      <c r="J89">
        <f t="shared" si="2"/>
        <v>0.22268864817959996</v>
      </c>
      <c r="K89">
        <f t="shared" si="3"/>
        <v>1.3293840408240001</v>
      </c>
    </row>
    <row r="90" spans="1:11" x14ac:dyDescent="0.25">
      <c r="A90">
        <v>1.78</v>
      </c>
      <c r="B90">
        <v>0</v>
      </c>
      <c r="C90">
        <v>0</v>
      </c>
      <c r="D90">
        <v>3.0015952889999999E-2</v>
      </c>
      <c r="E90">
        <v>-2.578502148E-2</v>
      </c>
      <c r="F90">
        <v>-14.825813289999999</v>
      </c>
      <c r="G90">
        <v>12.69203186</v>
      </c>
      <c r="H90">
        <v>0.84024584290000004</v>
      </c>
      <c r="I90">
        <v>1.365186214</v>
      </c>
      <c r="J90">
        <f t="shared" si="2"/>
        <v>0.1992831344156</v>
      </c>
      <c r="K90">
        <f t="shared" si="3"/>
        <v>1.3606886839719998</v>
      </c>
    </row>
    <row r="91" spans="1:11" x14ac:dyDescent="0.25">
      <c r="A91">
        <v>1.8</v>
      </c>
      <c r="B91">
        <v>0</v>
      </c>
      <c r="C91">
        <v>0</v>
      </c>
      <c r="D91">
        <v>3.0033465469999999E-2</v>
      </c>
      <c r="E91">
        <v>-2.5970265270000001E-2</v>
      </c>
      <c r="F91">
        <v>-14.825173380000001</v>
      </c>
      <c r="G91">
        <v>12.76515579</v>
      </c>
      <c r="H91">
        <v>0.48789274690000001</v>
      </c>
      <c r="I91">
        <v>-0.1645364165</v>
      </c>
      <c r="J91">
        <f t="shared" si="2"/>
        <v>0.16788678832359999</v>
      </c>
      <c r="K91">
        <f t="shared" si="3"/>
        <v>1.330683772532</v>
      </c>
    </row>
    <row r="92" spans="1:11" x14ac:dyDescent="0.25">
      <c r="A92">
        <v>1.82</v>
      </c>
      <c r="B92">
        <v>0</v>
      </c>
      <c r="C92">
        <v>0</v>
      </c>
      <c r="D92">
        <v>3.027954511E-2</v>
      </c>
      <c r="E92">
        <v>-2.6150085029999999E-2</v>
      </c>
      <c r="F92">
        <v>-14.883110050000001</v>
      </c>
      <c r="G92">
        <v>12.89418983</v>
      </c>
      <c r="H92">
        <v>-0.21186359229999999</v>
      </c>
      <c r="I92">
        <v>0.48521152140000001</v>
      </c>
      <c r="J92">
        <f t="shared" si="2"/>
        <v>0.12496401377159999</v>
      </c>
      <c r="K92">
        <f t="shared" si="3"/>
        <v>1.3202064823719999</v>
      </c>
    </row>
    <row r="93" spans="1:11" x14ac:dyDescent="0.25">
      <c r="A93">
        <v>1.84</v>
      </c>
      <c r="B93">
        <v>0</v>
      </c>
      <c r="C93">
        <v>0</v>
      </c>
      <c r="D93">
        <v>3.0341532080000001E-2</v>
      </c>
      <c r="E93">
        <v>-2.6398725809999999E-2</v>
      </c>
      <c r="F93">
        <v>-15.01834869</v>
      </c>
      <c r="G93">
        <v>12.96251202</v>
      </c>
      <c r="H93">
        <v>0.62117618320000001</v>
      </c>
      <c r="I93">
        <v>2.0923187730000001</v>
      </c>
      <c r="J93">
        <f t="shared" si="2"/>
        <v>0.11370844789159999</v>
      </c>
      <c r="K93">
        <f t="shared" si="3"/>
        <v>1.3691918539720001</v>
      </c>
    </row>
    <row r="94" spans="1:11" x14ac:dyDescent="0.25">
      <c r="A94">
        <v>1.86</v>
      </c>
      <c r="B94">
        <v>0</v>
      </c>
      <c r="C94">
        <v>0</v>
      </c>
      <c r="D94">
        <v>2.9938308520000002E-2</v>
      </c>
      <c r="E94">
        <v>-2.6177905500000001E-2</v>
      </c>
      <c r="F94">
        <v>-14.928632739999999</v>
      </c>
      <c r="G94">
        <v>13.05490208</v>
      </c>
      <c r="H94">
        <v>0.64352750780000001</v>
      </c>
      <c r="I94">
        <v>2.3767948149999998</v>
      </c>
      <c r="J94">
        <f t="shared" si="2"/>
        <v>0.11570659160919999</v>
      </c>
      <c r="K94">
        <f t="shared" si="3"/>
        <v>1.42576145764</v>
      </c>
    </row>
    <row r="95" spans="1:11" x14ac:dyDescent="0.25">
      <c r="A95">
        <v>1.88</v>
      </c>
      <c r="B95">
        <v>0</v>
      </c>
      <c r="C95">
        <v>0</v>
      </c>
      <c r="D95">
        <v>2.9657134790000001E-2</v>
      </c>
      <c r="E95">
        <v>-2.6081077750000001E-2</v>
      </c>
      <c r="F95">
        <v>-14.68035126</v>
      </c>
      <c r="G95">
        <v>12.90005302</v>
      </c>
      <c r="H95">
        <v>0.61114418510000001</v>
      </c>
      <c r="I95">
        <v>0.89559751750000005</v>
      </c>
      <c r="J95">
        <f t="shared" si="2"/>
        <v>0.11602265477319999</v>
      </c>
      <c r="K95">
        <f t="shared" si="3"/>
        <v>1.4409065734800002</v>
      </c>
    </row>
    <row r="96" spans="1:11" x14ac:dyDescent="0.25">
      <c r="A96">
        <v>1.9</v>
      </c>
      <c r="B96">
        <v>0</v>
      </c>
      <c r="C96">
        <v>0</v>
      </c>
      <c r="D96">
        <v>2.9836531730000001E-2</v>
      </c>
      <c r="E96">
        <v>-2.5710716840000002E-2</v>
      </c>
      <c r="F96">
        <v>-14.808512690000001</v>
      </c>
      <c r="G96">
        <v>12.74903202</v>
      </c>
      <c r="H96">
        <v>-0.54127496480000004</v>
      </c>
      <c r="I96">
        <v>1.2840714449999999</v>
      </c>
      <c r="J96">
        <f t="shared" si="2"/>
        <v>0.12267106998767999</v>
      </c>
      <c r="K96">
        <f t="shared" si="3"/>
        <v>1.40939390296</v>
      </c>
    </row>
    <row r="97" spans="1:11" x14ac:dyDescent="0.25">
      <c r="A97">
        <v>1.92</v>
      </c>
      <c r="B97">
        <v>0</v>
      </c>
      <c r="C97">
        <v>0</v>
      </c>
      <c r="D97">
        <v>2.9472395780000001E-2</v>
      </c>
      <c r="E97">
        <v>-2.5609515610000001E-2</v>
      </c>
      <c r="F97">
        <v>-14.67932892</v>
      </c>
      <c r="G97">
        <v>12.715091709999999</v>
      </c>
      <c r="H97">
        <v>0.30368012189999999</v>
      </c>
      <c r="I97">
        <v>0.63769507410000004</v>
      </c>
      <c r="J97">
        <f t="shared" si="2"/>
        <v>0.16279988515968</v>
      </c>
      <c r="K97">
        <f t="shared" si="3"/>
        <v>1.3071800720399998</v>
      </c>
    </row>
    <row r="98" spans="1:11" x14ac:dyDescent="0.25">
      <c r="A98">
        <v>1.94</v>
      </c>
      <c r="B98">
        <v>0</v>
      </c>
      <c r="C98">
        <v>0</v>
      </c>
      <c r="D98">
        <v>2.9341649260000002E-2</v>
      </c>
      <c r="E98">
        <v>-2.5417126719999999E-2</v>
      </c>
      <c r="F98">
        <v>-14.517091750000001</v>
      </c>
      <c r="G98">
        <v>12.60496902</v>
      </c>
      <c r="H98">
        <v>0.1027937904</v>
      </c>
      <c r="I98">
        <v>1.819425464</v>
      </c>
      <c r="J98">
        <f t="shared" si="2"/>
        <v>0.16401719201168</v>
      </c>
      <c r="K98">
        <f t="shared" si="3"/>
        <v>1.3126426803599998</v>
      </c>
    </row>
    <row r="99" spans="1:11" x14ac:dyDescent="0.25">
      <c r="A99">
        <v>1.96</v>
      </c>
      <c r="B99">
        <v>0</v>
      </c>
      <c r="C99">
        <v>0</v>
      </c>
      <c r="D99">
        <v>2.9184322799999999E-2</v>
      </c>
      <c r="E99">
        <v>-2.581935376E-2</v>
      </c>
      <c r="F99">
        <v>-14.479536059999999</v>
      </c>
      <c r="G99">
        <v>12.60980225</v>
      </c>
      <c r="H99">
        <v>-0.2263282835</v>
      </c>
      <c r="I99">
        <v>0.96368771789999996</v>
      </c>
      <c r="J99">
        <f t="shared" si="2"/>
        <v>0.17871072519167999</v>
      </c>
      <c r="K99">
        <f t="shared" si="3"/>
        <v>1.3711606943279997</v>
      </c>
    </row>
    <row r="100" spans="1:11" x14ac:dyDescent="0.25">
      <c r="A100">
        <v>1.98</v>
      </c>
      <c r="B100">
        <v>0</v>
      </c>
      <c r="C100">
        <v>0</v>
      </c>
      <c r="D100">
        <v>2.9409993440000001E-2</v>
      </c>
      <c r="E100">
        <v>-2.581030875E-2</v>
      </c>
      <c r="F100">
        <v>-14.439594270000001</v>
      </c>
      <c r="G100">
        <v>12.83922958</v>
      </c>
      <c r="H100">
        <v>0.54992544649999997</v>
      </c>
      <c r="I100">
        <v>2.5639731879999998</v>
      </c>
      <c r="J100">
        <f t="shared" si="2"/>
        <v>0.21011029649968002</v>
      </c>
      <c r="K100">
        <f t="shared" si="3"/>
        <v>1.245260437684</v>
      </c>
    </row>
    <row r="101" spans="1:11" x14ac:dyDescent="0.25">
      <c r="A101">
        <v>2</v>
      </c>
      <c r="B101">
        <v>0</v>
      </c>
      <c r="C101">
        <v>0</v>
      </c>
      <c r="D101">
        <v>2.9842842370000001E-2</v>
      </c>
      <c r="E101">
        <v>-2.5363527239999999E-2</v>
      </c>
      <c r="F101">
        <v>-14.68660641</v>
      </c>
      <c r="G101">
        <v>12.63931942</v>
      </c>
      <c r="H101">
        <v>0.1194884032</v>
      </c>
      <c r="I101">
        <v>0.61361813549999999</v>
      </c>
      <c r="J101">
        <f t="shared" si="2"/>
        <v>0.19801239301127999</v>
      </c>
      <c r="K101">
        <f t="shared" si="3"/>
        <v>1.1842432885759997</v>
      </c>
    </row>
    <row r="102" spans="1:11" x14ac:dyDescent="0.25">
      <c r="A102">
        <v>2.02</v>
      </c>
      <c r="B102">
        <v>0</v>
      </c>
      <c r="C102">
        <v>0</v>
      </c>
      <c r="D102">
        <v>2.992863581E-2</v>
      </c>
      <c r="E102">
        <v>-2.5433443489999999E-2</v>
      </c>
      <c r="F102">
        <v>-14.75425053</v>
      </c>
      <c r="G102">
        <v>12.51942444</v>
      </c>
      <c r="H102">
        <v>0.32094597819999998</v>
      </c>
      <c r="I102">
        <v>2.5283238890000002</v>
      </c>
      <c r="J102">
        <f t="shared" si="2"/>
        <v>0.15912767578728004</v>
      </c>
      <c r="K102">
        <f t="shared" si="3"/>
        <v>1.1697543435759998</v>
      </c>
    </row>
    <row r="103" spans="1:11" x14ac:dyDescent="0.25">
      <c r="A103">
        <v>2.04</v>
      </c>
      <c r="B103">
        <v>0</v>
      </c>
      <c r="C103">
        <v>0</v>
      </c>
      <c r="D103">
        <v>2.9525879769999999E-2</v>
      </c>
      <c r="E103">
        <v>-2.5617338720000001E-2</v>
      </c>
      <c r="F103">
        <v>-14.741559029999999</v>
      </c>
      <c r="G103">
        <v>12.617550850000001</v>
      </c>
      <c r="H103">
        <v>-0.1647973955</v>
      </c>
      <c r="I103">
        <v>1.7807101009999999</v>
      </c>
      <c r="J103">
        <f t="shared" si="2"/>
        <v>0.13944073597884002</v>
      </c>
      <c r="K103">
        <f t="shared" si="3"/>
        <v>1.2071633582759997</v>
      </c>
    </row>
    <row r="104" spans="1:11" x14ac:dyDescent="0.25">
      <c r="A104">
        <v>2.06</v>
      </c>
      <c r="B104">
        <v>0</v>
      </c>
      <c r="C104">
        <v>0</v>
      </c>
      <c r="D104">
        <v>2.9866449529999999E-2</v>
      </c>
      <c r="E104">
        <v>-2.5791175659999999E-2</v>
      </c>
      <c r="F104">
        <v>-14.63279533</v>
      </c>
      <c r="G104">
        <v>12.73910809</v>
      </c>
      <c r="H104">
        <v>-0.25112944840000001</v>
      </c>
      <c r="I104">
        <v>1.2928669450000001</v>
      </c>
      <c r="J104">
        <f t="shared" si="2"/>
        <v>0.14648264805884001</v>
      </c>
      <c r="K104">
        <f t="shared" si="3"/>
        <v>1.2747081845399999</v>
      </c>
    </row>
    <row r="105" spans="1:11" x14ac:dyDescent="0.25">
      <c r="A105">
        <v>2.08</v>
      </c>
      <c r="B105">
        <v>0</v>
      </c>
      <c r="C105">
        <v>0</v>
      </c>
      <c r="D105">
        <v>2.974168584E-2</v>
      </c>
      <c r="E105">
        <v>-2.5906674559999999E-2</v>
      </c>
      <c r="F105">
        <v>-14.766811369999999</v>
      </c>
      <c r="G105">
        <v>12.76233101</v>
      </c>
      <c r="H105">
        <v>-0.49269881840000002</v>
      </c>
      <c r="I105">
        <v>1.118136883</v>
      </c>
      <c r="J105">
        <f t="shared" si="2"/>
        <v>0.13136282543884001</v>
      </c>
      <c r="K105">
        <f t="shared" si="3"/>
        <v>1.2322354691799999</v>
      </c>
    </row>
    <row r="106" spans="1:11" x14ac:dyDescent="0.25">
      <c r="A106">
        <v>2.1</v>
      </c>
      <c r="B106">
        <v>0</v>
      </c>
      <c r="C106">
        <v>0</v>
      </c>
      <c r="D106">
        <v>2.9608305540000001E-2</v>
      </c>
      <c r="E106">
        <v>-2.574244887E-2</v>
      </c>
      <c r="F106">
        <v>-14.68687439</v>
      </c>
      <c r="G106">
        <v>12.79742527</v>
      </c>
      <c r="H106">
        <v>-0.10931468010000001</v>
      </c>
      <c r="I106">
        <v>2.591097355</v>
      </c>
      <c r="J106">
        <f t="shared" si="2"/>
        <v>0.13665382723484001</v>
      </c>
      <c r="K106">
        <f t="shared" si="3"/>
        <v>1.1981085198599999</v>
      </c>
    </row>
    <row r="107" spans="1:11" x14ac:dyDescent="0.25">
      <c r="A107">
        <v>2.12</v>
      </c>
      <c r="B107">
        <v>0</v>
      </c>
      <c r="C107">
        <v>0</v>
      </c>
      <c r="D107">
        <v>2.9334515330000002E-2</v>
      </c>
      <c r="E107">
        <v>-2.569749206E-2</v>
      </c>
      <c r="F107">
        <v>-14.573664669999999</v>
      </c>
      <c r="G107">
        <v>12.68833351</v>
      </c>
      <c r="H107">
        <v>7.4618853629999995E-2</v>
      </c>
      <c r="I107">
        <v>1.86350131</v>
      </c>
      <c r="J107">
        <f t="shared" si="2"/>
        <v>0.11997749785883999</v>
      </c>
      <c r="K107">
        <f t="shared" si="3"/>
        <v>1.1855688517759999</v>
      </c>
    </row>
    <row r="108" spans="1:11" x14ac:dyDescent="0.25">
      <c r="A108">
        <v>2.14</v>
      </c>
      <c r="B108">
        <v>0</v>
      </c>
      <c r="C108">
        <v>0</v>
      </c>
      <c r="D108">
        <v>2.97802873E-2</v>
      </c>
      <c r="E108">
        <v>-2.577763051E-2</v>
      </c>
      <c r="F108">
        <v>-14.5466032</v>
      </c>
      <c r="G108">
        <v>12.739059449999999</v>
      </c>
      <c r="H108">
        <v>0.18686531479999999</v>
      </c>
      <c r="I108">
        <v>2.1516747469999999</v>
      </c>
      <c r="J108">
        <f t="shared" si="2"/>
        <v>0.14530379782403999</v>
      </c>
      <c r="K108">
        <f t="shared" si="3"/>
        <v>1.1396718656680001</v>
      </c>
    </row>
    <row r="109" spans="1:11" x14ac:dyDescent="0.25">
      <c r="A109">
        <v>2.16</v>
      </c>
      <c r="B109">
        <v>0</v>
      </c>
      <c r="C109">
        <v>0</v>
      </c>
      <c r="D109">
        <v>2.962656692E-2</v>
      </c>
      <c r="E109">
        <v>-2.549444884E-2</v>
      </c>
      <c r="F109">
        <v>-14.760370249999999</v>
      </c>
      <c r="G109">
        <v>12.71476841</v>
      </c>
      <c r="H109">
        <v>8.6178155619999995E-3</v>
      </c>
      <c r="I109">
        <v>-0.20409339670000001</v>
      </c>
      <c r="J109">
        <f t="shared" si="2"/>
        <v>0.13796036939203998</v>
      </c>
      <c r="K109">
        <f t="shared" si="3"/>
        <v>1.172912951664</v>
      </c>
    </row>
    <row r="110" spans="1:11" x14ac:dyDescent="0.25">
      <c r="A110">
        <v>2.1800000000000002</v>
      </c>
      <c r="B110">
        <v>0</v>
      </c>
      <c r="C110">
        <v>0</v>
      </c>
      <c r="D110">
        <v>2.9345795510000001E-2</v>
      </c>
      <c r="E110">
        <v>-2.600893378E-2</v>
      </c>
      <c r="F110">
        <v>-14.577367779999999</v>
      </c>
      <c r="G110">
        <v>12.608807560000001</v>
      </c>
      <c r="H110">
        <v>0.19174432750000001</v>
      </c>
      <c r="I110">
        <v>-1.0491381879999999</v>
      </c>
      <c r="J110">
        <f t="shared" si="2"/>
        <v>0.13371163685872001</v>
      </c>
      <c r="K110">
        <f t="shared" si="3"/>
        <v>1.1226597272799999</v>
      </c>
    </row>
    <row r="111" spans="1:11" x14ac:dyDescent="0.25">
      <c r="A111">
        <v>2.2000000000000002</v>
      </c>
      <c r="B111">
        <v>0</v>
      </c>
      <c r="C111">
        <v>0</v>
      </c>
      <c r="D111">
        <v>2.9517408459999998E-2</v>
      </c>
      <c r="E111">
        <v>-2.6272885499999999E-2</v>
      </c>
      <c r="F111">
        <v>-14.503347399999999</v>
      </c>
      <c r="G111">
        <v>12.986182210000001</v>
      </c>
      <c r="H111">
        <v>0.43490242959999997</v>
      </c>
      <c r="I111">
        <v>1.4095760580000001</v>
      </c>
      <c r="J111">
        <f t="shared" si="2"/>
        <v>0.14085098703272</v>
      </c>
      <c r="K111">
        <f t="shared" si="3"/>
        <v>1.0912319957679999</v>
      </c>
    </row>
    <row r="112" spans="1:11" x14ac:dyDescent="0.25">
      <c r="A112">
        <v>2.2200000000000002</v>
      </c>
      <c r="B112">
        <v>0</v>
      </c>
      <c r="C112">
        <v>0</v>
      </c>
      <c r="D112">
        <v>3.0067849899999999E-2</v>
      </c>
      <c r="E112">
        <v>-2.607512474E-2</v>
      </c>
      <c r="F112">
        <v>-14.719778059999999</v>
      </c>
      <c r="G112">
        <v>12.944255829999999</v>
      </c>
      <c r="H112">
        <v>0.49292972680000002</v>
      </c>
      <c r="I112">
        <v>1.87072444</v>
      </c>
      <c r="J112">
        <f t="shared" si="2"/>
        <v>0.11773339574152003</v>
      </c>
      <c r="K112">
        <f t="shared" si="3"/>
        <v>1.0646388923679999</v>
      </c>
    </row>
    <row r="113" spans="1:11" x14ac:dyDescent="0.25">
      <c r="A113">
        <v>2.2400000000000002</v>
      </c>
      <c r="B113">
        <v>0</v>
      </c>
      <c r="C113">
        <v>0</v>
      </c>
      <c r="D113">
        <v>2.9956554989999998E-2</v>
      </c>
      <c r="E113">
        <v>-2.581782639E-2</v>
      </c>
      <c r="F113">
        <v>-14.86092281</v>
      </c>
      <c r="G113">
        <v>12.82284546</v>
      </c>
      <c r="H113">
        <v>1.0280442240000001</v>
      </c>
      <c r="I113">
        <v>-0.50198024510000006</v>
      </c>
      <c r="J113">
        <f t="shared" si="2"/>
        <v>0.10926352535312002</v>
      </c>
      <c r="K113">
        <f t="shared" si="3"/>
        <v>1.004973555756</v>
      </c>
    </row>
    <row r="114" spans="1:11" x14ac:dyDescent="0.25">
      <c r="A114">
        <v>2.2599999999999998</v>
      </c>
      <c r="B114">
        <v>0</v>
      </c>
      <c r="C114">
        <v>0</v>
      </c>
      <c r="D114">
        <v>3.0131239439999999E-2</v>
      </c>
      <c r="E114">
        <v>-2.6364944880000001E-2</v>
      </c>
      <c r="F114">
        <v>-14.831007960000001</v>
      </c>
      <c r="G114">
        <v>12.841310500000001</v>
      </c>
      <c r="H114">
        <v>-7.0825889710000006E-2</v>
      </c>
      <c r="I114">
        <v>-0.17836113270000001</v>
      </c>
      <c r="J114">
        <f t="shared" si="2"/>
        <v>0.10921505008512002</v>
      </c>
      <c r="K114">
        <f t="shared" si="3"/>
        <v>1.0150189697160001</v>
      </c>
    </row>
    <row r="115" spans="1:11" x14ac:dyDescent="0.25">
      <c r="A115">
        <v>2.2799999999999998</v>
      </c>
      <c r="B115">
        <v>0</v>
      </c>
      <c r="C115">
        <v>0</v>
      </c>
      <c r="D115">
        <v>2.9845900830000001E-2</v>
      </c>
      <c r="E115">
        <v>-2.6262648400000001E-2</v>
      </c>
      <c r="F115">
        <v>-14.86522961</v>
      </c>
      <c r="G115">
        <v>13.03608227</v>
      </c>
      <c r="H115">
        <v>-0.1318720877</v>
      </c>
      <c r="I115">
        <v>1.002962589</v>
      </c>
      <c r="J115">
        <f t="shared" si="2"/>
        <v>0.11834712986632001</v>
      </c>
      <c r="K115">
        <f t="shared" si="3"/>
        <v>0.98897372835600006</v>
      </c>
    </row>
    <row r="116" spans="1:11" x14ac:dyDescent="0.25">
      <c r="A116">
        <v>2.2999999999999998</v>
      </c>
      <c r="B116">
        <v>0</v>
      </c>
      <c r="C116">
        <v>0</v>
      </c>
      <c r="D116">
        <v>2.9498633E-2</v>
      </c>
      <c r="E116">
        <v>-2.6042878629999999E-2</v>
      </c>
      <c r="F116">
        <v>-14.68080425</v>
      </c>
      <c r="G116">
        <v>12.93015003</v>
      </c>
      <c r="H116">
        <v>-4.2807483110000001E-3</v>
      </c>
      <c r="I116">
        <v>0.77068895100000001</v>
      </c>
      <c r="J116">
        <f t="shared" si="2"/>
        <v>0.11894927506232002</v>
      </c>
      <c r="K116">
        <f t="shared" si="3"/>
        <v>0.99252649419600014</v>
      </c>
    </row>
    <row r="117" spans="1:11" x14ac:dyDescent="0.25">
      <c r="A117">
        <v>2.3199999999999998</v>
      </c>
      <c r="B117">
        <v>0</v>
      </c>
      <c r="C117">
        <v>0</v>
      </c>
      <c r="D117">
        <v>2.9337298130000002E-2</v>
      </c>
      <c r="E117">
        <v>-2.5937639179999999E-2</v>
      </c>
      <c r="F117">
        <v>-14.519039149999999</v>
      </c>
      <c r="G117">
        <v>12.866287229999999</v>
      </c>
      <c r="H117">
        <v>-3.5815790299999997E-2</v>
      </c>
      <c r="I117">
        <v>2.1738321780000001</v>
      </c>
      <c r="J117">
        <f t="shared" si="2"/>
        <v>0.13925960798472004</v>
      </c>
      <c r="K117">
        <f t="shared" si="3"/>
        <v>1.0326682769560001</v>
      </c>
    </row>
    <row r="118" spans="1:11" x14ac:dyDescent="0.25">
      <c r="A118">
        <v>2.34</v>
      </c>
      <c r="B118">
        <v>0</v>
      </c>
      <c r="C118">
        <v>0</v>
      </c>
      <c r="D118">
        <v>2.947081625E-2</v>
      </c>
      <c r="E118">
        <v>-2.5951005520000001E-2</v>
      </c>
      <c r="F118">
        <v>-14.53820992</v>
      </c>
      <c r="G118">
        <v>12.810863489999999</v>
      </c>
      <c r="H118">
        <v>0.24318061769999999</v>
      </c>
      <c r="I118">
        <v>1.030500889</v>
      </c>
      <c r="J118">
        <f t="shared" si="2"/>
        <v>0.13955865760072003</v>
      </c>
      <c r="K118">
        <f t="shared" si="3"/>
        <v>0.96100676886800018</v>
      </c>
    </row>
    <row r="119" spans="1:11" x14ac:dyDescent="0.25">
      <c r="A119">
        <v>2.36</v>
      </c>
      <c r="B119">
        <v>0</v>
      </c>
      <c r="C119">
        <v>0</v>
      </c>
      <c r="D119">
        <v>2.9435008759999999E-2</v>
      </c>
      <c r="E119">
        <v>-2.5897137819999999E-2</v>
      </c>
      <c r="F119">
        <v>-14.5375452</v>
      </c>
      <c r="G119">
        <v>12.843200680000001</v>
      </c>
      <c r="H119">
        <v>0.77580255269999998</v>
      </c>
      <c r="I119">
        <v>1.523621082</v>
      </c>
      <c r="J119">
        <f t="shared" si="2"/>
        <v>0.15374430288352003</v>
      </c>
      <c r="K119">
        <f t="shared" si="3"/>
        <v>0.95763642662800008</v>
      </c>
    </row>
    <row r="120" spans="1:11" x14ac:dyDescent="0.25">
      <c r="A120">
        <v>2.38</v>
      </c>
      <c r="B120">
        <v>0</v>
      </c>
      <c r="C120">
        <v>0</v>
      </c>
      <c r="D120">
        <v>2.9592718930000001E-2</v>
      </c>
      <c r="E120">
        <v>-2.5821246209999999E-2</v>
      </c>
      <c r="F120">
        <v>-14.615663530000001</v>
      </c>
      <c r="G120">
        <v>12.712100980000001</v>
      </c>
      <c r="H120">
        <v>0.19423595069999999</v>
      </c>
      <c r="I120">
        <v>0.58210581539999995</v>
      </c>
      <c r="J120">
        <f t="shared" si="2"/>
        <v>0.13617164303552001</v>
      </c>
      <c r="K120">
        <f t="shared" si="3"/>
        <v>0.94399996634799987</v>
      </c>
    </row>
    <row r="121" spans="1:11" x14ac:dyDescent="0.25">
      <c r="A121">
        <v>2.4</v>
      </c>
      <c r="B121">
        <v>0</v>
      </c>
      <c r="C121">
        <v>0</v>
      </c>
      <c r="D121">
        <v>2.9572788629999999E-2</v>
      </c>
      <c r="E121">
        <v>-2.6119366290000001E-2</v>
      </c>
      <c r="F121">
        <v>-14.60238457</v>
      </c>
      <c r="G121">
        <v>12.87586975</v>
      </c>
      <c r="H121">
        <v>9.1882534330000001E-2</v>
      </c>
      <c r="I121">
        <v>0.13664679229999999</v>
      </c>
      <c r="J121">
        <f t="shared" si="2"/>
        <v>0.14710734785704002</v>
      </c>
      <c r="K121">
        <f t="shared" si="3"/>
        <v>1.0185563432959999</v>
      </c>
    </row>
    <row r="122" spans="1:11" x14ac:dyDescent="0.25">
      <c r="A122">
        <v>2.42</v>
      </c>
      <c r="B122">
        <v>0</v>
      </c>
      <c r="C122">
        <v>0</v>
      </c>
      <c r="D122">
        <v>2.9869722200000001E-2</v>
      </c>
      <c r="E122">
        <v>-2.6153780519999999E-2</v>
      </c>
      <c r="F122">
        <v>-14.699728970000001</v>
      </c>
      <c r="G122">
        <v>12.89501667</v>
      </c>
      <c r="H122">
        <v>0.12009441110000001</v>
      </c>
      <c r="I122">
        <v>1.468722224</v>
      </c>
      <c r="J122">
        <f t="shared" si="2"/>
        <v>0.15488336147303999</v>
      </c>
      <c r="K122">
        <f t="shared" si="3"/>
        <v>1.1280052101359999</v>
      </c>
    </row>
    <row r="123" spans="1:11" x14ac:dyDescent="0.25">
      <c r="A123">
        <v>2.44</v>
      </c>
      <c r="B123">
        <v>0</v>
      </c>
      <c r="C123">
        <v>0</v>
      </c>
      <c r="D123">
        <v>3.0062936249999998E-2</v>
      </c>
      <c r="E123">
        <v>-2.584832162E-2</v>
      </c>
      <c r="F123">
        <v>-14.828668589999999</v>
      </c>
      <c r="G123">
        <v>12.930656430000001</v>
      </c>
      <c r="H123">
        <v>-3.4245229329999999E-3</v>
      </c>
      <c r="I123">
        <v>0.56309485439999996</v>
      </c>
      <c r="J123">
        <f t="shared" si="2"/>
        <v>0.15672531784904004</v>
      </c>
      <c r="K123">
        <f t="shared" si="3"/>
        <v>1.1228972112959998</v>
      </c>
    </row>
    <row r="124" spans="1:11" x14ac:dyDescent="0.25">
      <c r="A124">
        <v>2.46</v>
      </c>
      <c r="B124">
        <v>0</v>
      </c>
      <c r="C124">
        <v>0</v>
      </c>
      <c r="D124">
        <v>3.0113246289999999E-2</v>
      </c>
      <c r="E124">
        <v>-2.5708056989999999E-2</v>
      </c>
      <c r="F124">
        <v>-14.939632420000001</v>
      </c>
      <c r="G124">
        <v>12.69262123</v>
      </c>
      <c r="H124">
        <v>-4.7844529150000002E-2</v>
      </c>
      <c r="I124">
        <v>0.17799443009999999</v>
      </c>
      <c r="J124">
        <f t="shared" si="2"/>
        <v>0.14739470900503998</v>
      </c>
      <c r="K124">
        <f t="shared" si="3"/>
        <v>1.0858037435679997</v>
      </c>
    </row>
    <row r="125" spans="1:11" x14ac:dyDescent="0.25">
      <c r="A125">
        <v>2.48</v>
      </c>
      <c r="B125">
        <v>0</v>
      </c>
      <c r="C125">
        <v>0</v>
      </c>
      <c r="D125">
        <v>2.9891764750000001E-2</v>
      </c>
      <c r="E125">
        <v>-2.585632354E-2</v>
      </c>
      <c r="F125">
        <v>-14.818274499999999</v>
      </c>
      <c r="G125">
        <v>12.750741959999999</v>
      </c>
      <c r="H125">
        <v>-2.801433578E-2</v>
      </c>
      <c r="I125">
        <v>1.899145603</v>
      </c>
      <c r="J125">
        <f t="shared" si="2"/>
        <v>0.10682560653023998</v>
      </c>
      <c r="K125">
        <f t="shared" si="3"/>
        <v>1.2296788537319998</v>
      </c>
    </row>
    <row r="126" spans="1:11" x14ac:dyDescent="0.25">
      <c r="A126">
        <v>2.5</v>
      </c>
      <c r="B126">
        <v>0</v>
      </c>
      <c r="C126">
        <v>0</v>
      </c>
      <c r="D126">
        <v>2.998766676E-2</v>
      </c>
      <c r="E126">
        <v>-2.5832347570000001E-2</v>
      </c>
      <c r="F126">
        <v>-14.8075695</v>
      </c>
      <c r="G126">
        <v>12.78421593</v>
      </c>
      <c r="H126">
        <v>-9.225835651E-2</v>
      </c>
      <c r="I126">
        <v>-0.87801527980000005</v>
      </c>
      <c r="J126">
        <f t="shared" si="2"/>
        <v>0.12706900388663997</v>
      </c>
      <c r="K126">
        <f t="shared" si="3"/>
        <v>1.2158531302</v>
      </c>
    </row>
    <row r="127" spans="1:11" x14ac:dyDescent="0.25">
      <c r="A127">
        <v>2.52</v>
      </c>
      <c r="B127">
        <v>0</v>
      </c>
      <c r="C127">
        <v>0</v>
      </c>
      <c r="D127">
        <v>2.9902679849999999E-2</v>
      </c>
      <c r="E127">
        <v>-2.587421983E-2</v>
      </c>
      <c r="F127">
        <v>-14.796688079999999</v>
      </c>
      <c r="G127">
        <v>12.785560609999999</v>
      </c>
      <c r="H127">
        <v>0.31973409650000001</v>
      </c>
      <c r="I127">
        <v>2.7794592379999998</v>
      </c>
      <c r="J127">
        <f t="shared" si="2"/>
        <v>0.15686213166263996</v>
      </c>
      <c r="K127">
        <f t="shared" si="3"/>
        <v>1.25691396892</v>
      </c>
    </row>
    <row r="128" spans="1:11" x14ac:dyDescent="0.25">
      <c r="A128">
        <v>2.54</v>
      </c>
      <c r="B128">
        <v>0</v>
      </c>
      <c r="C128">
        <v>0</v>
      </c>
      <c r="D128">
        <v>3.0026983470000001E-2</v>
      </c>
      <c r="E128">
        <v>-2.586018294E-2</v>
      </c>
      <c r="F128">
        <v>-14.80631065</v>
      </c>
      <c r="G128">
        <v>12.765442849999999</v>
      </c>
      <c r="H128">
        <v>6.3504599029999997E-2</v>
      </c>
      <c r="I128">
        <v>1.1295790670000001</v>
      </c>
      <c r="J128">
        <f t="shared" si="2"/>
        <v>0.15304338495067998</v>
      </c>
      <c r="K128">
        <f t="shared" si="3"/>
        <v>1.3262223953199999</v>
      </c>
    </row>
    <row r="129" spans="1:11" x14ac:dyDescent="0.25">
      <c r="A129">
        <v>2.56</v>
      </c>
      <c r="B129">
        <v>0</v>
      </c>
      <c r="C129">
        <v>0</v>
      </c>
      <c r="D129">
        <v>2.968892083E-2</v>
      </c>
      <c r="E129">
        <v>-2.6030518110000001E-2</v>
      </c>
      <c r="F129">
        <v>-14.77347088</v>
      </c>
      <c r="G129">
        <v>12.82171726</v>
      </c>
      <c r="H129">
        <v>-0.23607581850000001</v>
      </c>
      <c r="I129">
        <v>1.3816860909999999</v>
      </c>
      <c r="J129">
        <f t="shared" si="2"/>
        <v>0.15929309914668</v>
      </c>
      <c r="K129">
        <f t="shared" si="3"/>
        <v>1.1965535682799999</v>
      </c>
    </row>
    <row r="130" spans="1:11" x14ac:dyDescent="0.25">
      <c r="A130">
        <v>2.58</v>
      </c>
      <c r="B130">
        <v>0</v>
      </c>
      <c r="C130">
        <v>0</v>
      </c>
      <c r="D130">
        <v>2.9646139589999999E-2</v>
      </c>
      <c r="E130">
        <v>-2.6096798479999999E-2</v>
      </c>
      <c r="F130">
        <v>-14.65720177</v>
      </c>
      <c r="G130">
        <v>12.93828392</v>
      </c>
      <c r="H130">
        <v>1.505950466E-2</v>
      </c>
      <c r="I130">
        <v>2.1216814519999998</v>
      </c>
      <c r="J130">
        <f t="shared" si="2"/>
        <v>0.16471448789067999</v>
      </c>
      <c r="K130">
        <f t="shared" si="3"/>
        <v>1.1233519596159998</v>
      </c>
    </row>
    <row r="131" spans="1:11" x14ac:dyDescent="0.25">
      <c r="A131">
        <v>2.6</v>
      </c>
      <c r="B131">
        <v>0</v>
      </c>
      <c r="C131">
        <v>0</v>
      </c>
      <c r="D131">
        <v>2.9727894809999999E-2</v>
      </c>
      <c r="E131">
        <v>-2.6118673379999999E-2</v>
      </c>
      <c r="F131">
        <v>-14.669224740000001</v>
      </c>
      <c r="G131">
        <v>12.855510710000001</v>
      </c>
      <c r="H131">
        <v>-0.10183843970000001</v>
      </c>
      <c r="I131">
        <v>0.79955965279999996</v>
      </c>
      <c r="J131">
        <f t="shared" si="2"/>
        <v>0.12560479949068001</v>
      </c>
      <c r="K131">
        <f t="shared" si="3"/>
        <v>1.1162417882959998</v>
      </c>
    </row>
    <row r="132" spans="1:11" x14ac:dyDescent="0.25">
      <c r="A132">
        <v>2.62</v>
      </c>
      <c r="B132">
        <v>0</v>
      </c>
      <c r="C132">
        <v>0</v>
      </c>
      <c r="D132">
        <v>2.954385616E-2</v>
      </c>
      <c r="E132">
        <v>-2.5852173570000001E-2</v>
      </c>
      <c r="F132">
        <v>-14.64672279</v>
      </c>
      <c r="G132">
        <v>12.82196426</v>
      </c>
      <c r="H132">
        <v>0.42925998570000001</v>
      </c>
      <c r="I132">
        <v>1.779242754</v>
      </c>
      <c r="J132">
        <f t="shared" si="2"/>
        <v>0.12200821618268</v>
      </c>
      <c r="K132">
        <f t="shared" si="3"/>
        <v>1.1499777144399999</v>
      </c>
    </row>
    <row r="133" spans="1:11" x14ac:dyDescent="0.25">
      <c r="A133">
        <v>2.64</v>
      </c>
      <c r="B133">
        <v>0</v>
      </c>
      <c r="C133">
        <v>0</v>
      </c>
      <c r="D133">
        <v>2.9590604829999999E-2</v>
      </c>
      <c r="E133">
        <v>-2.5460757319999999E-2</v>
      </c>
      <c r="F133">
        <v>-14.602991100000001</v>
      </c>
      <c r="G133">
        <v>12.7521162</v>
      </c>
      <c r="H133">
        <v>-0.2524511814</v>
      </c>
      <c r="I133">
        <v>1.81076324</v>
      </c>
      <c r="J133">
        <f t="shared" si="2"/>
        <v>0.13344346831347997</v>
      </c>
      <c r="K133">
        <f t="shared" si="3"/>
        <v>1.1790676784719998</v>
      </c>
    </row>
    <row r="134" spans="1:11" x14ac:dyDescent="0.25">
      <c r="A134">
        <v>2.66</v>
      </c>
      <c r="B134">
        <v>0</v>
      </c>
      <c r="C134">
        <v>0</v>
      </c>
      <c r="D134">
        <v>2.9822716490000001E-2</v>
      </c>
      <c r="E134">
        <v>-2.534697205E-2</v>
      </c>
      <c r="F134">
        <v>-14.68106747</v>
      </c>
      <c r="G134">
        <v>12.50961113</v>
      </c>
      <c r="H134">
        <v>0.28201043609999998</v>
      </c>
      <c r="I134">
        <v>1.659816027</v>
      </c>
      <c r="J134">
        <f t="shared" si="2"/>
        <v>0.13643618742547997</v>
      </c>
      <c r="K134">
        <f t="shared" si="3"/>
        <v>1.1342503130719999</v>
      </c>
    </row>
    <row r="135" spans="1:11" x14ac:dyDescent="0.25">
      <c r="A135">
        <v>2.68</v>
      </c>
      <c r="B135">
        <v>0</v>
      </c>
      <c r="C135">
        <v>0</v>
      </c>
      <c r="D135">
        <v>3.0010748649999999E-2</v>
      </c>
      <c r="E135">
        <v>-2.5715403259999998E-2</v>
      </c>
      <c r="F135">
        <v>-14.7912693</v>
      </c>
      <c r="G135">
        <v>12.59101772</v>
      </c>
      <c r="H135">
        <v>0.38614466790000002</v>
      </c>
      <c r="I135">
        <v>1.6870834830000001</v>
      </c>
      <c r="J135">
        <f t="shared" si="2"/>
        <v>0.14647880048279999</v>
      </c>
      <c r="K135">
        <f t="shared" si="3"/>
        <v>1.1534264481359999</v>
      </c>
    </row>
    <row r="136" spans="1:11" x14ac:dyDescent="0.25">
      <c r="A136">
        <v>2.7</v>
      </c>
      <c r="B136">
        <v>0</v>
      </c>
      <c r="C136">
        <v>0</v>
      </c>
      <c r="D136">
        <v>2.9815152290000001E-2</v>
      </c>
      <c r="E136">
        <v>-2.58801356E-2</v>
      </c>
      <c r="F136">
        <v>-14.80872345</v>
      </c>
      <c r="G136">
        <v>12.77406025</v>
      </c>
      <c r="H136">
        <v>0.48095133899999998</v>
      </c>
      <c r="I136">
        <v>1.2818760870000001</v>
      </c>
      <c r="J136">
        <f t="shared" si="2"/>
        <v>0.13775739998479999</v>
      </c>
      <c r="K136">
        <f t="shared" si="3"/>
        <v>1.1362929523279999</v>
      </c>
    </row>
    <row r="137" spans="1:11" x14ac:dyDescent="0.25">
      <c r="A137">
        <v>2.72</v>
      </c>
      <c r="B137">
        <v>0</v>
      </c>
      <c r="C137">
        <v>0</v>
      </c>
      <c r="D137">
        <v>2.9947981240000001E-2</v>
      </c>
      <c r="E137">
        <v>-2.5985397399999999E-2</v>
      </c>
      <c r="F137">
        <v>-14.756961820000001</v>
      </c>
      <c r="G137">
        <v>12.81610966</v>
      </c>
      <c r="H137">
        <v>0.25966450569999999</v>
      </c>
      <c r="I137">
        <v>0.94338774680000004</v>
      </c>
      <c r="J137">
        <f t="shared" si="2"/>
        <v>0.13141005204</v>
      </c>
      <c r="K137">
        <f t="shared" si="3"/>
        <v>1.0628530276184001</v>
      </c>
    </row>
    <row r="138" spans="1:11" x14ac:dyDescent="0.25">
      <c r="A138">
        <v>2.74</v>
      </c>
      <c r="B138">
        <v>0</v>
      </c>
      <c r="C138">
        <v>0</v>
      </c>
      <c r="D138">
        <v>2.9909493400000001E-2</v>
      </c>
      <c r="E138">
        <v>-2.6281006629999999E-2</v>
      </c>
      <c r="F138">
        <v>-14.85226059</v>
      </c>
      <c r="G138">
        <v>12.918318749999999</v>
      </c>
      <c r="H138">
        <v>1.3816662130000001E-2</v>
      </c>
      <c r="I138">
        <v>3.0948975089999999</v>
      </c>
      <c r="J138">
        <f t="shared" si="2"/>
        <v>0.14118533388839999</v>
      </c>
      <c r="K138">
        <f t="shared" si="3"/>
        <v>1.1422349846903999</v>
      </c>
    </row>
    <row r="139" spans="1:11" x14ac:dyDescent="0.25">
      <c r="A139">
        <v>2.76</v>
      </c>
      <c r="B139">
        <v>0</v>
      </c>
      <c r="C139">
        <v>0</v>
      </c>
      <c r="D139">
        <v>2.9919540509999999E-2</v>
      </c>
      <c r="E139">
        <v>-2.5810256600000001E-2</v>
      </c>
      <c r="F139">
        <v>-14.760282520000001</v>
      </c>
      <c r="G139">
        <v>12.94361877</v>
      </c>
      <c r="H139">
        <v>0.4352590442</v>
      </c>
      <c r="I139">
        <v>-0.52400422099999999</v>
      </c>
      <c r="J139">
        <f t="shared" si="2"/>
        <v>0.11406980768839999</v>
      </c>
      <c r="K139">
        <f t="shared" si="3"/>
        <v>1.1279376519303999</v>
      </c>
    </row>
    <row r="140" spans="1:11" x14ac:dyDescent="0.25">
      <c r="A140">
        <v>2.78</v>
      </c>
      <c r="B140">
        <v>0</v>
      </c>
      <c r="C140">
        <v>0</v>
      </c>
      <c r="D140">
        <v>3.0000880359999999E-2</v>
      </c>
      <c r="E140">
        <v>-2.5813408199999999E-2</v>
      </c>
      <c r="F140">
        <v>-14.808071139999999</v>
      </c>
      <c r="G140">
        <v>12.709026339999999</v>
      </c>
      <c r="H140">
        <v>0.6129561067</v>
      </c>
      <c r="I140">
        <v>2.0294835569999998</v>
      </c>
      <c r="J140">
        <f t="shared" si="2"/>
        <v>0.12575779960719999</v>
      </c>
      <c r="K140">
        <f t="shared" si="3"/>
        <v>1.0704952800943999</v>
      </c>
    </row>
    <row r="141" spans="1:11" x14ac:dyDescent="0.25">
      <c r="A141">
        <v>2.8</v>
      </c>
      <c r="B141">
        <v>0</v>
      </c>
      <c r="C141">
        <v>0</v>
      </c>
      <c r="D141">
        <v>2.984275296E-2</v>
      </c>
      <c r="E141">
        <v>-2.57974118E-2</v>
      </c>
      <c r="F141">
        <v>-14.803079609999999</v>
      </c>
      <c r="G141">
        <v>12.778992649999999</v>
      </c>
      <c r="H141">
        <v>-9.9749416110000003E-2</v>
      </c>
      <c r="I141">
        <v>2.5033996109999999</v>
      </c>
      <c r="J141">
        <f t="shared" ref="J141:J204" si="4">AVERAGE(H130:H154)</f>
        <v>0.15482334182719998</v>
      </c>
      <c r="K141">
        <f t="shared" ref="K141:K204" si="5">AVERAGE(I130:I154)</f>
        <v>1.0900253952543999</v>
      </c>
    </row>
    <row r="142" spans="1:11" x14ac:dyDescent="0.25">
      <c r="A142">
        <v>2.82</v>
      </c>
      <c r="B142">
        <v>0</v>
      </c>
      <c r="C142">
        <v>0</v>
      </c>
      <c r="D142">
        <v>2.9468445110000002E-2</v>
      </c>
      <c r="E142">
        <v>-2.5513604280000001E-2</v>
      </c>
      <c r="F142">
        <v>-14.684310910000001</v>
      </c>
      <c r="G142">
        <v>12.71612549</v>
      </c>
      <c r="H142">
        <v>0.12042706459999999</v>
      </c>
      <c r="I142">
        <v>-1.0678884980000001</v>
      </c>
      <c r="J142">
        <f t="shared" si="4"/>
        <v>0.18002076060479996</v>
      </c>
      <c r="K142">
        <f t="shared" si="5"/>
        <v>1.0926430500544</v>
      </c>
    </row>
    <row r="143" spans="1:11" x14ac:dyDescent="0.25">
      <c r="A143">
        <v>2.84</v>
      </c>
      <c r="B143">
        <v>0</v>
      </c>
      <c r="C143">
        <v>0</v>
      </c>
      <c r="D143">
        <v>2.9111783950000001E-2</v>
      </c>
      <c r="E143">
        <v>-2.6029340920000001E-2</v>
      </c>
      <c r="F143">
        <v>-14.498313899999999</v>
      </c>
      <c r="G143">
        <v>12.65042686</v>
      </c>
      <c r="H143">
        <v>0.37871533629999998</v>
      </c>
      <c r="I143">
        <v>-0.79953932760000002</v>
      </c>
      <c r="J143">
        <f t="shared" si="4"/>
        <v>0.20495871574479999</v>
      </c>
      <c r="K143">
        <f t="shared" si="5"/>
        <v>1.0834129775543999</v>
      </c>
    </row>
    <row r="144" spans="1:11" x14ac:dyDescent="0.25">
      <c r="A144">
        <v>2.86</v>
      </c>
      <c r="B144">
        <v>0</v>
      </c>
      <c r="C144">
        <v>0</v>
      </c>
      <c r="D144">
        <v>2.9485691339999998E-2</v>
      </c>
      <c r="E144">
        <v>-2.6098750529999999E-2</v>
      </c>
      <c r="F144">
        <v>-14.391045569999999</v>
      </c>
      <c r="G144">
        <v>12.92805862</v>
      </c>
      <c r="H144">
        <v>-0.20193965729999999</v>
      </c>
      <c r="I144">
        <v>1.3458667989999999</v>
      </c>
      <c r="J144">
        <f t="shared" si="4"/>
        <v>0.19187524110879994</v>
      </c>
      <c r="K144">
        <f t="shared" si="5"/>
        <v>1.0625509894743999</v>
      </c>
    </row>
    <row r="145" spans="1:11" x14ac:dyDescent="0.25">
      <c r="A145">
        <v>2.88</v>
      </c>
      <c r="B145">
        <v>0</v>
      </c>
      <c r="C145">
        <v>0</v>
      </c>
      <c r="D145">
        <v>2.9916066679999999E-2</v>
      </c>
      <c r="E145">
        <v>-2.6025392120000001E-2</v>
      </c>
      <c r="F145">
        <v>-14.692898749999999</v>
      </c>
      <c r="G145">
        <v>12.88768864</v>
      </c>
      <c r="H145">
        <v>0.104321368</v>
      </c>
      <c r="I145">
        <v>1.425503969</v>
      </c>
      <c r="J145">
        <f t="shared" si="4"/>
        <v>0.20871519655679996</v>
      </c>
      <c r="K145">
        <f t="shared" si="5"/>
        <v>1.0138509286263999</v>
      </c>
    </row>
    <row r="146" spans="1:11" x14ac:dyDescent="0.25">
      <c r="A146">
        <v>2.9</v>
      </c>
      <c r="B146">
        <v>0</v>
      </c>
      <c r="C146">
        <v>0</v>
      </c>
      <c r="D146">
        <v>3.0086604879999999E-2</v>
      </c>
      <c r="E146">
        <v>-2.5814980269999999E-2</v>
      </c>
      <c r="F146">
        <v>-14.813189510000001</v>
      </c>
      <c r="G146">
        <v>12.821943279999999</v>
      </c>
      <c r="H146">
        <v>0.37776383759999999</v>
      </c>
      <c r="I146">
        <v>0.86389589310000003</v>
      </c>
      <c r="J146">
        <f t="shared" si="4"/>
        <v>0.20438924462079996</v>
      </c>
      <c r="K146">
        <f t="shared" si="5"/>
        <v>1.0262220157063999</v>
      </c>
    </row>
    <row r="147" spans="1:11" x14ac:dyDescent="0.25">
      <c r="A147">
        <v>2.92</v>
      </c>
      <c r="B147">
        <v>0</v>
      </c>
      <c r="C147">
        <v>0</v>
      </c>
      <c r="D147">
        <v>2.9833886770000002E-2</v>
      </c>
      <c r="E147">
        <v>-2.5949105619999999E-2</v>
      </c>
      <c r="F147">
        <v>-14.864629750000001</v>
      </c>
      <c r="G147">
        <v>12.774034500000001</v>
      </c>
      <c r="H147">
        <v>0.19491238890000001</v>
      </c>
      <c r="I147">
        <v>0.34828808900000002</v>
      </c>
      <c r="J147">
        <f t="shared" si="4"/>
        <v>0.22269368917279994</v>
      </c>
      <c r="K147">
        <f t="shared" si="5"/>
        <v>1.0366514838664</v>
      </c>
    </row>
    <row r="148" spans="1:11" x14ac:dyDescent="0.25">
      <c r="A148">
        <v>2.94</v>
      </c>
      <c r="B148">
        <v>0</v>
      </c>
      <c r="C148">
        <v>0</v>
      </c>
      <c r="D148">
        <v>2.992620319E-2</v>
      </c>
      <c r="E148">
        <v>-2.610762417E-2</v>
      </c>
      <c r="F148">
        <v>-14.71399117</v>
      </c>
      <c r="G148">
        <v>12.85602856</v>
      </c>
      <c r="H148">
        <v>0.24764080350000001</v>
      </c>
      <c r="I148">
        <v>1.0424982309999999</v>
      </c>
      <c r="J148">
        <f t="shared" si="4"/>
        <v>0.2349248901048</v>
      </c>
      <c r="K148">
        <f t="shared" si="5"/>
        <v>0.97631823907439996</v>
      </c>
    </row>
    <row r="149" spans="1:11" x14ac:dyDescent="0.25">
      <c r="A149">
        <v>2.96</v>
      </c>
      <c r="B149">
        <v>0</v>
      </c>
      <c r="C149">
        <v>0</v>
      </c>
      <c r="D149">
        <v>3.0222808939999998E-2</v>
      </c>
      <c r="E149">
        <v>-2.5856941939999999E-2</v>
      </c>
      <c r="F149">
        <v>-14.85627747</v>
      </c>
      <c r="G149">
        <v>12.89045906</v>
      </c>
      <c r="H149">
        <v>-0.26587954159999999</v>
      </c>
      <c r="I149">
        <v>-0.25034296509999998</v>
      </c>
      <c r="J149">
        <f t="shared" si="4"/>
        <v>0.2552518466168</v>
      </c>
      <c r="K149">
        <f t="shared" si="5"/>
        <v>0.99832165608240009</v>
      </c>
    </row>
    <row r="150" spans="1:11" x14ac:dyDescent="0.25">
      <c r="A150">
        <v>2.98</v>
      </c>
      <c r="B150">
        <v>0</v>
      </c>
      <c r="C150">
        <v>0</v>
      </c>
      <c r="D150">
        <v>3.0124882240000001E-2</v>
      </c>
      <c r="E150">
        <v>-2.617164701E-2</v>
      </c>
      <c r="F150">
        <v>-14.942945480000001</v>
      </c>
      <c r="G150">
        <v>12.779602049999999</v>
      </c>
      <c r="H150">
        <v>-0.18669803439999999</v>
      </c>
      <c r="I150">
        <v>6.3147485259999997E-2</v>
      </c>
      <c r="J150">
        <f t="shared" si="4"/>
        <v>0.2766189742156</v>
      </c>
      <c r="K150">
        <f t="shared" si="5"/>
        <v>0.96036399728240018</v>
      </c>
    </row>
    <row r="151" spans="1:11" x14ac:dyDescent="0.25">
      <c r="A151">
        <v>3</v>
      </c>
      <c r="B151">
        <v>0</v>
      </c>
      <c r="C151">
        <v>0</v>
      </c>
      <c r="D151">
        <v>3.0174532909999999E-2</v>
      </c>
      <c r="E151">
        <v>-2.6194520289999999E-2</v>
      </c>
      <c r="F151">
        <v>-14.87894917</v>
      </c>
      <c r="G151">
        <v>12.99832726</v>
      </c>
      <c r="H151">
        <v>0.15212368970000001</v>
      </c>
      <c r="I151">
        <v>1.106533647</v>
      </c>
      <c r="J151">
        <f t="shared" si="4"/>
        <v>0.26406344831560008</v>
      </c>
      <c r="K151">
        <f t="shared" si="5"/>
        <v>1.0588369453624</v>
      </c>
    </row>
    <row r="152" spans="1:11" x14ac:dyDescent="0.25">
      <c r="A152">
        <v>3.02</v>
      </c>
      <c r="B152">
        <v>0</v>
      </c>
      <c r="C152">
        <v>0</v>
      </c>
      <c r="D152">
        <v>3.0249640349999999E-2</v>
      </c>
      <c r="E152">
        <v>-2.6161484419999999E-2</v>
      </c>
      <c r="F152">
        <v>-14.940557480000001</v>
      </c>
      <c r="G152">
        <v>12.93350792</v>
      </c>
      <c r="H152">
        <v>-0.35815405849999998</v>
      </c>
      <c r="I152">
        <v>2.4220259190000002</v>
      </c>
      <c r="J152">
        <f t="shared" si="4"/>
        <v>0.26311227977560003</v>
      </c>
      <c r="K152">
        <f t="shared" si="5"/>
        <v>1.0687781418024003</v>
      </c>
    </row>
    <row r="153" spans="1:11" x14ac:dyDescent="0.25">
      <c r="A153">
        <v>3.04</v>
      </c>
      <c r="B153">
        <v>0</v>
      </c>
      <c r="C153">
        <v>0</v>
      </c>
      <c r="D153">
        <v>3.0021378769999999E-2</v>
      </c>
      <c r="E153">
        <v>-2.5828413670000001E-2</v>
      </c>
      <c r="F153">
        <v>-14.916698459999999</v>
      </c>
      <c r="G153">
        <v>12.89604759</v>
      </c>
      <c r="H153">
        <v>0.35570439700000001</v>
      </c>
      <c r="I153">
        <v>-0.30648022889999998</v>
      </c>
      <c r="J153">
        <f t="shared" si="4"/>
        <v>0.2876151901520001</v>
      </c>
      <c r="K153">
        <f t="shared" si="5"/>
        <v>0.99899995212240045</v>
      </c>
    </row>
    <row r="154" spans="1:11" x14ac:dyDescent="0.25">
      <c r="A154">
        <v>3.06</v>
      </c>
      <c r="B154">
        <v>0</v>
      </c>
      <c r="C154">
        <v>0</v>
      </c>
      <c r="D154">
        <v>2.9895262789999998E-2</v>
      </c>
      <c r="E154">
        <v>-2.6180364189999999E-2</v>
      </c>
      <c r="F154">
        <v>-14.79644394</v>
      </c>
      <c r="G154">
        <v>12.79100227</v>
      </c>
      <c r="H154">
        <v>0.49056273700000003</v>
      </c>
      <c r="I154">
        <v>1.86993897</v>
      </c>
      <c r="J154">
        <f t="shared" si="4"/>
        <v>0.29614457697200003</v>
      </c>
      <c r="K154">
        <f t="shared" si="5"/>
        <v>1.0830583560824001</v>
      </c>
    </row>
    <row r="155" spans="1:11" x14ac:dyDescent="0.25">
      <c r="A155">
        <v>3.08</v>
      </c>
      <c r="B155">
        <v>0</v>
      </c>
      <c r="C155">
        <v>0</v>
      </c>
      <c r="D155">
        <v>2.9601585119999999E-2</v>
      </c>
      <c r="E155">
        <v>-2.5596700609999998E-2</v>
      </c>
      <c r="F155">
        <v>-14.626827240000001</v>
      </c>
      <c r="G155">
        <v>12.639206890000001</v>
      </c>
      <c r="H155">
        <v>0.64499497409999995</v>
      </c>
      <c r="I155">
        <v>2.1871228220000001</v>
      </c>
      <c r="J155">
        <f t="shared" si="4"/>
        <v>0.28847250611200009</v>
      </c>
      <c r="K155">
        <f t="shared" si="5"/>
        <v>1.2302260864264003</v>
      </c>
    </row>
    <row r="156" spans="1:11" x14ac:dyDescent="0.25">
      <c r="A156">
        <v>3.1</v>
      </c>
      <c r="B156">
        <v>0</v>
      </c>
      <c r="C156">
        <v>0</v>
      </c>
      <c r="D156">
        <v>2.974165045E-2</v>
      </c>
      <c r="E156">
        <v>-2.5766849519999999E-2</v>
      </c>
      <c r="F156">
        <v>-14.637975689999999</v>
      </c>
      <c r="G156">
        <v>12.68288136</v>
      </c>
      <c r="H156">
        <v>0.52161043880000002</v>
      </c>
      <c r="I156">
        <v>0.56880784029999998</v>
      </c>
      <c r="J156">
        <f t="shared" si="4"/>
        <v>0.32829150886000003</v>
      </c>
      <c r="K156">
        <f t="shared" si="5"/>
        <v>1.2174587381464002</v>
      </c>
    </row>
    <row r="157" spans="1:11" x14ac:dyDescent="0.25">
      <c r="A157">
        <v>3.12</v>
      </c>
      <c r="B157">
        <v>0</v>
      </c>
      <c r="C157">
        <v>0</v>
      </c>
      <c r="D157">
        <v>2.9754662889999998E-2</v>
      </c>
      <c r="E157">
        <v>-2.592308074E-2</v>
      </c>
      <c r="F157">
        <v>-14.73669052</v>
      </c>
      <c r="G157">
        <v>12.76398182</v>
      </c>
      <c r="H157">
        <v>0.1021731198</v>
      </c>
      <c r="I157">
        <v>1.257693052</v>
      </c>
      <c r="J157">
        <f t="shared" si="4"/>
        <v>0.33199364662800007</v>
      </c>
      <c r="K157">
        <f t="shared" si="5"/>
        <v>1.2191404235864001</v>
      </c>
    </row>
    <row r="158" spans="1:11" x14ac:dyDescent="0.25">
      <c r="A158">
        <v>3.14</v>
      </c>
      <c r="B158">
        <v>0</v>
      </c>
      <c r="C158">
        <v>0</v>
      </c>
      <c r="D158">
        <v>2.99088154E-2</v>
      </c>
      <c r="E158">
        <v>-2.5859616700000001E-2</v>
      </c>
      <c r="F158">
        <v>-14.6977663</v>
      </c>
      <c r="G158">
        <v>12.83320236</v>
      </c>
      <c r="H158">
        <v>0.1685477048</v>
      </c>
      <c r="I158">
        <v>0.5932617188</v>
      </c>
      <c r="J158">
        <f t="shared" si="4"/>
        <v>0.31359090090319997</v>
      </c>
      <c r="K158">
        <f t="shared" si="5"/>
        <v>1.2682426441024</v>
      </c>
    </row>
    <row r="159" spans="1:11" x14ac:dyDescent="0.25">
      <c r="A159">
        <v>3.16</v>
      </c>
      <c r="B159">
        <v>0</v>
      </c>
      <c r="C159">
        <v>0</v>
      </c>
      <c r="D159">
        <v>2.9917802659999999E-2</v>
      </c>
      <c r="E159">
        <v>-2.5703310970000001E-2</v>
      </c>
      <c r="F159">
        <v>-14.84313774</v>
      </c>
      <c r="G159">
        <v>12.73838902</v>
      </c>
      <c r="H159">
        <v>0.17386163769999999</v>
      </c>
      <c r="I159">
        <v>1.969093204</v>
      </c>
      <c r="J159">
        <f t="shared" si="4"/>
        <v>0.28564052522720007</v>
      </c>
      <c r="K159">
        <f t="shared" si="5"/>
        <v>1.3509996772224</v>
      </c>
    </row>
    <row r="160" spans="1:11" x14ac:dyDescent="0.25">
      <c r="A160">
        <v>3.18</v>
      </c>
      <c r="B160">
        <v>0</v>
      </c>
      <c r="C160">
        <v>0</v>
      </c>
      <c r="D160">
        <v>2.956828848E-2</v>
      </c>
      <c r="E160">
        <v>-2.5591708719999998E-2</v>
      </c>
      <c r="F160">
        <v>-14.71876144</v>
      </c>
      <c r="G160">
        <v>12.67767143</v>
      </c>
      <c r="H160">
        <v>0.84375578169999998</v>
      </c>
      <c r="I160">
        <v>1.947820187</v>
      </c>
      <c r="J160">
        <f t="shared" si="4"/>
        <v>0.28134044647520001</v>
      </c>
      <c r="K160">
        <f t="shared" si="5"/>
        <v>1.3632985043824</v>
      </c>
    </row>
    <row r="161" spans="1:11" x14ac:dyDescent="0.25">
      <c r="A161">
        <v>3.2</v>
      </c>
      <c r="B161">
        <v>0</v>
      </c>
      <c r="C161">
        <v>0</v>
      </c>
      <c r="D161">
        <v>2.970974706E-2</v>
      </c>
      <c r="E161">
        <v>-2.5755591689999999E-2</v>
      </c>
      <c r="F161">
        <v>-14.6475296</v>
      </c>
      <c r="G161">
        <v>12.657062529999999</v>
      </c>
      <c r="H161">
        <v>0.78673136229999996</v>
      </c>
      <c r="I161">
        <v>-0.22645503280000001</v>
      </c>
      <c r="J161">
        <f t="shared" si="4"/>
        <v>0.30480701089119999</v>
      </c>
      <c r="K161">
        <f t="shared" si="5"/>
        <v>1.4886926627464001</v>
      </c>
    </row>
    <row r="162" spans="1:11" x14ac:dyDescent="0.25">
      <c r="A162">
        <v>3.22</v>
      </c>
      <c r="B162">
        <v>0</v>
      </c>
      <c r="C162">
        <v>0</v>
      </c>
      <c r="D162">
        <v>2.992450818E-2</v>
      </c>
      <c r="E162">
        <v>-2.6311583820000001E-2</v>
      </c>
      <c r="F162">
        <v>-14.70925426</v>
      </c>
      <c r="G162">
        <v>12.8391552</v>
      </c>
      <c r="H162">
        <v>0.76783841850000001</v>
      </c>
      <c r="I162">
        <v>1.4934731720000001</v>
      </c>
      <c r="J162">
        <f t="shared" si="4"/>
        <v>0.33411896646320005</v>
      </c>
      <c r="K162">
        <f t="shared" si="5"/>
        <v>1.4730134892760001</v>
      </c>
    </row>
    <row r="163" spans="1:11" x14ac:dyDescent="0.25">
      <c r="A163">
        <v>3.24</v>
      </c>
      <c r="B163">
        <v>0</v>
      </c>
      <c r="C163">
        <v>0</v>
      </c>
      <c r="D163">
        <v>2.985954285E-2</v>
      </c>
      <c r="E163">
        <v>-2.612980455E-2</v>
      </c>
      <c r="F163">
        <v>-14.820286749999999</v>
      </c>
      <c r="G163">
        <v>13.017434120000001</v>
      </c>
      <c r="H163">
        <v>0.54799485209999999</v>
      </c>
      <c r="I163">
        <v>2.1459560390000001</v>
      </c>
      <c r="J163">
        <f t="shared" si="4"/>
        <v>0.34803006947120002</v>
      </c>
      <c r="K163">
        <f t="shared" si="5"/>
        <v>1.4703423237960001</v>
      </c>
    </row>
    <row r="164" spans="1:11" x14ac:dyDescent="0.25">
      <c r="A164">
        <v>3.26</v>
      </c>
      <c r="B164">
        <v>0</v>
      </c>
      <c r="C164">
        <v>0</v>
      </c>
      <c r="D164">
        <v>2.977681905E-2</v>
      </c>
      <c r="E164">
        <v>-2.5736041370000001E-2</v>
      </c>
      <c r="F164">
        <v>-14.723575589999999</v>
      </c>
      <c r="G164">
        <v>12.839334490000001</v>
      </c>
      <c r="H164">
        <v>0.12137089669999999</v>
      </c>
      <c r="I164">
        <v>1.937819481</v>
      </c>
      <c r="J164">
        <f t="shared" si="4"/>
        <v>0.38185133278720007</v>
      </c>
      <c r="K164">
        <f t="shared" si="5"/>
        <v>1.4180278706760001</v>
      </c>
    </row>
    <row r="165" spans="1:11" x14ac:dyDescent="0.25">
      <c r="A165">
        <v>3.28</v>
      </c>
      <c r="B165">
        <v>0</v>
      </c>
      <c r="C165">
        <v>0</v>
      </c>
      <c r="D165">
        <v>2.9716582969999999E-2</v>
      </c>
      <c r="E165">
        <v>-2.6009611790000001E-2</v>
      </c>
      <c r="F165">
        <v>-14.71750069</v>
      </c>
      <c r="G165">
        <v>12.746265409999999</v>
      </c>
      <c r="H165">
        <v>0.5891768932</v>
      </c>
      <c r="I165">
        <v>2.2780134680000002</v>
      </c>
      <c r="J165">
        <f t="shared" si="4"/>
        <v>0.38341864526320002</v>
      </c>
      <c r="K165">
        <f t="shared" si="5"/>
        <v>1.4922684383520002</v>
      </c>
    </row>
    <row r="166" spans="1:11" x14ac:dyDescent="0.25">
      <c r="A166">
        <v>3.3</v>
      </c>
      <c r="B166">
        <v>0</v>
      </c>
      <c r="C166">
        <v>0</v>
      </c>
      <c r="D166">
        <v>2.9821261759999999E-2</v>
      </c>
      <c r="E166">
        <v>-2.5817893450000001E-2</v>
      </c>
      <c r="F166">
        <v>-14.671957969999999</v>
      </c>
      <c r="G166">
        <v>12.82824516</v>
      </c>
      <c r="H166">
        <v>0.51282334330000001</v>
      </c>
      <c r="I166">
        <v>0.75894486900000002</v>
      </c>
      <c r="J166">
        <f t="shared" si="4"/>
        <v>0.37446430861919999</v>
      </c>
      <c r="K166">
        <f t="shared" si="5"/>
        <v>1.4875619935920001</v>
      </c>
    </row>
    <row r="167" spans="1:11" x14ac:dyDescent="0.25">
      <c r="A167">
        <v>3.32</v>
      </c>
      <c r="B167">
        <v>0</v>
      </c>
      <c r="C167">
        <v>0</v>
      </c>
      <c r="D167">
        <v>3.0086126179999999E-2</v>
      </c>
      <c r="E167">
        <v>-2.620772272E-2</v>
      </c>
      <c r="F167">
        <v>-14.83962631</v>
      </c>
      <c r="G167">
        <v>12.81826401</v>
      </c>
      <c r="H167">
        <v>0.33366173510000002</v>
      </c>
      <c r="I167">
        <v>1.033571601</v>
      </c>
      <c r="J167">
        <f t="shared" si="4"/>
        <v>0.32573130547920004</v>
      </c>
      <c r="K167">
        <f t="shared" si="5"/>
        <v>1.4632722997520002</v>
      </c>
    </row>
    <row r="168" spans="1:11" x14ac:dyDescent="0.25">
      <c r="A168">
        <v>3.34</v>
      </c>
      <c r="B168">
        <v>0</v>
      </c>
      <c r="C168">
        <v>0</v>
      </c>
      <c r="D168">
        <v>3.0121993270000001E-2</v>
      </c>
      <c r="E168">
        <v>-2.6096127930000001E-2</v>
      </c>
      <c r="F168">
        <v>-14.863629339999999</v>
      </c>
      <c r="G168">
        <v>13.000583649999999</v>
      </c>
      <c r="H168">
        <v>0.18691356479999999</v>
      </c>
      <c r="I168">
        <v>2.879653931</v>
      </c>
      <c r="J168">
        <f t="shared" si="4"/>
        <v>0.31222752094320005</v>
      </c>
      <c r="K168">
        <f t="shared" si="5"/>
        <v>1.4794980645040006</v>
      </c>
    </row>
    <row r="169" spans="1:11" x14ac:dyDescent="0.25">
      <c r="A169">
        <v>3.36</v>
      </c>
      <c r="B169">
        <v>0</v>
      </c>
      <c r="C169">
        <v>0</v>
      </c>
      <c r="D169">
        <v>3.037912026E-2</v>
      </c>
      <c r="E169">
        <v>-2.580993623E-2</v>
      </c>
      <c r="F169">
        <v>-14.96391392</v>
      </c>
      <c r="G169">
        <v>12.81544113</v>
      </c>
      <c r="H169">
        <v>0.79353541139999995</v>
      </c>
      <c r="I169">
        <v>1.0266830920000001</v>
      </c>
      <c r="J169">
        <f t="shared" si="4"/>
        <v>0.33327092528319996</v>
      </c>
      <c r="K169">
        <f t="shared" si="5"/>
        <v>1.4781402802640005</v>
      </c>
    </row>
    <row r="170" spans="1:11" x14ac:dyDescent="0.25">
      <c r="A170">
        <v>3.38</v>
      </c>
      <c r="B170">
        <v>0</v>
      </c>
      <c r="C170">
        <v>0</v>
      </c>
      <c r="D170">
        <v>3.066879883E-2</v>
      </c>
      <c r="E170">
        <v>-2.5796346370000001E-2</v>
      </c>
      <c r="F170">
        <v>-15.060396190000001</v>
      </c>
      <c r="G170">
        <v>12.73931694</v>
      </c>
      <c r="H170">
        <v>0.1968748122</v>
      </c>
      <c r="I170">
        <v>1.467546105</v>
      </c>
      <c r="J170">
        <f t="shared" si="4"/>
        <v>0.32528206758240003</v>
      </c>
      <c r="K170">
        <f t="shared" si="5"/>
        <v>1.4526400910472006</v>
      </c>
    </row>
    <row r="171" spans="1:11" x14ac:dyDescent="0.25">
      <c r="A171">
        <v>3.4</v>
      </c>
      <c r="B171">
        <v>0</v>
      </c>
      <c r="C171">
        <v>0</v>
      </c>
      <c r="D171">
        <v>3.0502729119999999E-2</v>
      </c>
      <c r="E171">
        <v>-2.5755502279999998E-2</v>
      </c>
      <c r="F171">
        <v>-15.16813183</v>
      </c>
      <c r="G171">
        <v>12.74725342</v>
      </c>
      <c r="H171">
        <v>-8.2304805519999996E-2</v>
      </c>
      <c r="I171">
        <v>2.091451406</v>
      </c>
      <c r="J171">
        <f t="shared" si="4"/>
        <v>0.2933334528664</v>
      </c>
      <c r="K171">
        <f t="shared" si="5"/>
        <v>1.3991180930992007</v>
      </c>
    </row>
    <row r="172" spans="1:11" x14ac:dyDescent="0.25">
      <c r="A172">
        <v>3.42</v>
      </c>
      <c r="B172">
        <v>0</v>
      </c>
      <c r="C172">
        <v>0</v>
      </c>
      <c r="D172">
        <v>3.061491996E-2</v>
      </c>
      <c r="E172">
        <v>-2.5713093579999999E-2</v>
      </c>
      <c r="F172">
        <v>-15.03997231</v>
      </c>
      <c r="G172">
        <v>12.72213745</v>
      </c>
      <c r="H172">
        <v>-0.50384700299999996</v>
      </c>
      <c r="I172">
        <v>2.4172139170000002</v>
      </c>
      <c r="J172">
        <f t="shared" si="4"/>
        <v>0.29087951056639999</v>
      </c>
      <c r="K172">
        <f t="shared" si="5"/>
        <v>1.3981505189792003</v>
      </c>
    </row>
    <row r="173" spans="1:11" x14ac:dyDescent="0.25">
      <c r="A173">
        <v>3.44</v>
      </c>
      <c r="B173">
        <v>0</v>
      </c>
      <c r="C173">
        <v>0</v>
      </c>
      <c r="D173">
        <v>3.0305918309999999E-2</v>
      </c>
      <c r="E173">
        <v>-2.5524228810000001E-2</v>
      </c>
      <c r="F173">
        <v>-15.141412730000001</v>
      </c>
      <c r="G173">
        <v>12.6988287</v>
      </c>
      <c r="H173">
        <v>0.14013883469999999</v>
      </c>
      <c r="I173">
        <v>1.3499689100000001</v>
      </c>
      <c r="J173">
        <f t="shared" si="4"/>
        <v>0.27859636776240004</v>
      </c>
      <c r="K173">
        <f t="shared" si="5"/>
        <v>1.4366059647432003</v>
      </c>
    </row>
    <row r="174" spans="1:11" x14ac:dyDescent="0.25">
      <c r="A174">
        <v>3.46</v>
      </c>
      <c r="B174">
        <v>0</v>
      </c>
      <c r="C174">
        <v>0</v>
      </c>
      <c r="D174">
        <v>3.0110161749999999E-2</v>
      </c>
      <c r="E174">
        <v>-2.5419980290000001E-2</v>
      </c>
      <c r="F174">
        <v>-14.905050279999999</v>
      </c>
      <c r="G174">
        <v>12.605583190000001</v>
      </c>
      <c r="H174">
        <v>0.3207845688</v>
      </c>
      <c r="I174">
        <v>2.8845109940000002</v>
      </c>
      <c r="J174">
        <f t="shared" si="4"/>
        <v>0.2577350794544</v>
      </c>
      <c r="K174">
        <f t="shared" si="5"/>
        <v>1.3829888467512002</v>
      </c>
    </row>
    <row r="175" spans="1:11" x14ac:dyDescent="0.25">
      <c r="A175">
        <v>3.48</v>
      </c>
      <c r="B175">
        <v>0</v>
      </c>
      <c r="C175">
        <v>0</v>
      </c>
      <c r="D175">
        <v>3.0097626150000001E-2</v>
      </c>
      <c r="E175">
        <v>-2.5658331810000001E-2</v>
      </c>
      <c r="F175">
        <v>-14.83765221</v>
      </c>
      <c r="G175">
        <v>12.579107280000001</v>
      </c>
      <c r="H175">
        <v>0.54610085490000004</v>
      </c>
      <c r="I175">
        <v>-0.32883185149999999</v>
      </c>
      <c r="J175">
        <f t="shared" si="4"/>
        <v>0.25288712255840007</v>
      </c>
      <c r="K175">
        <f t="shared" si="5"/>
        <v>1.3156142156032002</v>
      </c>
    </row>
    <row r="176" spans="1:11" x14ac:dyDescent="0.25">
      <c r="A176">
        <v>3.5</v>
      </c>
      <c r="B176">
        <v>0</v>
      </c>
      <c r="C176">
        <v>0</v>
      </c>
      <c r="D176">
        <v>2.9929431159999999E-2</v>
      </c>
      <c r="E176">
        <v>-2.635753155E-2</v>
      </c>
      <c r="F176">
        <v>-14.89204979</v>
      </c>
      <c r="G176">
        <v>12.838390349999999</v>
      </c>
      <c r="H176">
        <v>0.49990126489999998</v>
      </c>
      <c r="I176">
        <v>1.0397545100000001</v>
      </c>
      <c r="J176">
        <f t="shared" si="4"/>
        <v>0.23299121313040008</v>
      </c>
      <c r="K176">
        <f t="shared" si="5"/>
        <v>1.2836131589231998</v>
      </c>
    </row>
    <row r="177" spans="1:11" x14ac:dyDescent="0.25">
      <c r="A177">
        <v>3.52</v>
      </c>
      <c r="B177">
        <v>0</v>
      </c>
      <c r="C177">
        <v>0</v>
      </c>
      <c r="D177">
        <v>3.0057750639999999E-2</v>
      </c>
      <c r="E177">
        <v>-2.6146329940000001E-2</v>
      </c>
      <c r="F177">
        <v>-14.769163130000001</v>
      </c>
      <c r="G177">
        <v>13.010466579999999</v>
      </c>
      <c r="H177">
        <v>0.48737752439999998</v>
      </c>
      <c r="I177">
        <v>1.114164591</v>
      </c>
      <c r="J177">
        <f t="shared" si="4"/>
        <v>0.20257042520240001</v>
      </c>
      <c r="K177">
        <f t="shared" si="5"/>
        <v>1.2816783158431999</v>
      </c>
    </row>
    <row r="178" spans="1:11" x14ac:dyDescent="0.25">
      <c r="A178">
        <v>3.54</v>
      </c>
      <c r="B178">
        <v>0</v>
      </c>
      <c r="C178">
        <v>0</v>
      </c>
      <c r="D178">
        <v>3.0086647720000002E-2</v>
      </c>
      <c r="E178">
        <v>-2.60130316E-2</v>
      </c>
      <c r="F178">
        <v>-14.89109421</v>
      </c>
      <c r="G178">
        <v>12.91761208</v>
      </c>
      <c r="H178">
        <v>0.39488720890000001</v>
      </c>
      <c r="I178">
        <v>1.549533963</v>
      </c>
      <c r="J178">
        <f t="shared" si="4"/>
        <v>0.20041414373039998</v>
      </c>
      <c r="K178">
        <f t="shared" si="5"/>
        <v>1.3515506617631998</v>
      </c>
    </row>
    <row r="179" spans="1:11" x14ac:dyDescent="0.25">
      <c r="A179">
        <v>3.56</v>
      </c>
      <c r="B179">
        <v>0</v>
      </c>
      <c r="C179">
        <v>0</v>
      </c>
      <c r="D179">
        <v>2.9908405619999998E-2</v>
      </c>
      <c r="E179">
        <v>-2.6279442010000001E-2</v>
      </c>
      <c r="F179">
        <v>-14.8332386</v>
      </c>
      <c r="G179">
        <v>12.87685776</v>
      </c>
      <c r="H179">
        <v>0.26670432090000001</v>
      </c>
      <c r="I179">
        <v>1.7522778510000001</v>
      </c>
      <c r="J179">
        <f t="shared" si="4"/>
        <v>0.1915744750984</v>
      </c>
      <c r="K179">
        <f t="shared" si="5"/>
        <v>1.3793438832431997</v>
      </c>
    </row>
    <row r="180" spans="1:11" x14ac:dyDescent="0.25">
      <c r="A180">
        <v>3.58</v>
      </c>
      <c r="B180">
        <v>0</v>
      </c>
      <c r="C180">
        <v>0</v>
      </c>
      <c r="D180">
        <v>2.9912024740000001E-2</v>
      </c>
      <c r="E180">
        <v>-2.6312030850000001E-2</v>
      </c>
      <c r="F180">
        <v>-14.79447556</v>
      </c>
      <c r="G180">
        <v>13.012190820000001</v>
      </c>
      <c r="H180">
        <v>-0.57333010439999998</v>
      </c>
      <c r="I180">
        <v>1.579880476</v>
      </c>
      <c r="J180">
        <f t="shared" si="4"/>
        <v>0.20775204770640002</v>
      </c>
      <c r="K180">
        <f t="shared" si="5"/>
        <v>1.3311565892431998</v>
      </c>
    </row>
    <row r="181" spans="1:11" x14ac:dyDescent="0.25">
      <c r="A181">
        <v>3.6</v>
      </c>
      <c r="B181">
        <v>0</v>
      </c>
      <c r="C181">
        <v>0</v>
      </c>
      <c r="D181">
        <v>2.93037612E-2</v>
      </c>
      <c r="E181">
        <v>-2.6196010410000001E-2</v>
      </c>
      <c r="F181">
        <v>-14.66656399</v>
      </c>
      <c r="G181">
        <v>13.02641296</v>
      </c>
      <c r="H181">
        <v>0.1840158254</v>
      </c>
      <c r="I181">
        <v>0.97445195910000004</v>
      </c>
      <c r="J181">
        <f t="shared" si="4"/>
        <v>0.19101835481839996</v>
      </c>
      <c r="K181">
        <f t="shared" si="5"/>
        <v>1.3500940196432001</v>
      </c>
    </row>
    <row r="182" spans="1:11" x14ac:dyDescent="0.25">
      <c r="A182">
        <v>3.62</v>
      </c>
      <c r="B182">
        <v>0</v>
      </c>
      <c r="C182">
        <v>0</v>
      </c>
      <c r="D182">
        <v>2.9332391919999999E-2</v>
      </c>
      <c r="E182">
        <v>-2.6190541679999998E-2</v>
      </c>
      <c r="F182">
        <v>-14.455410000000001</v>
      </c>
      <c r="G182">
        <v>12.90407372</v>
      </c>
      <c r="H182">
        <v>0.6282582283</v>
      </c>
      <c r="I182">
        <v>1.2237484460000001</v>
      </c>
      <c r="J182">
        <f t="shared" si="4"/>
        <v>0.19714507393839995</v>
      </c>
      <c r="K182">
        <f t="shared" si="5"/>
        <v>1.3439592282831998</v>
      </c>
    </row>
    <row r="183" spans="1:11" x14ac:dyDescent="0.25">
      <c r="A183">
        <v>3.64</v>
      </c>
      <c r="B183">
        <v>0</v>
      </c>
      <c r="C183">
        <v>0</v>
      </c>
      <c r="D183">
        <v>2.960054204E-2</v>
      </c>
      <c r="E183">
        <v>-2.6219420140000001E-2</v>
      </c>
      <c r="F183">
        <v>-14.52903461</v>
      </c>
      <c r="G183">
        <v>12.98092937</v>
      </c>
      <c r="H183">
        <v>-3.1173737720000001E-2</v>
      </c>
      <c r="I183">
        <v>-4.4243011620000001E-2</v>
      </c>
      <c r="J183">
        <f t="shared" si="4"/>
        <v>0.21286903910719993</v>
      </c>
      <c r="K183">
        <f t="shared" si="5"/>
        <v>1.3247996776431998</v>
      </c>
    </row>
    <row r="184" spans="1:11" x14ac:dyDescent="0.25">
      <c r="A184">
        <v>3.66</v>
      </c>
      <c r="B184">
        <v>0</v>
      </c>
      <c r="C184">
        <v>0</v>
      </c>
      <c r="D184">
        <v>3.0004601929999999E-2</v>
      </c>
      <c r="E184">
        <v>-2.603580803E-2</v>
      </c>
      <c r="F184">
        <v>-14.76324844</v>
      </c>
      <c r="G184">
        <v>12.940809249999999</v>
      </c>
      <c r="H184">
        <v>-0.62485373020000001</v>
      </c>
      <c r="I184">
        <v>0.63104325530000005</v>
      </c>
      <c r="J184">
        <f t="shared" si="4"/>
        <v>0.23754124872719998</v>
      </c>
      <c r="K184">
        <f t="shared" si="5"/>
        <v>1.2628683607831999</v>
      </c>
    </row>
    <row r="185" spans="1:11" x14ac:dyDescent="0.25">
      <c r="A185">
        <v>3.68</v>
      </c>
      <c r="B185">
        <v>0</v>
      </c>
      <c r="C185">
        <v>0</v>
      </c>
      <c r="D185">
        <v>2.9853327200000002E-2</v>
      </c>
      <c r="E185">
        <v>-2.5820009410000001E-2</v>
      </c>
      <c r="F185">
        <v>-14.82043266</v>
      </c>
      <c r="G185">
        <v>12.80626869</v>
      </c>
      <c r="H185">
        <v>0.78240722419999997</v>
      </c>
      <c r="I185">
        <v>1.9236308339999999</v>
      </c>
      <c r="J185">
        <f t="shared" si="4"/>
        <v>0.23888637893119996</v>
      </c>
      <c r="K185">
        <f t="shared" si="5"/>
        <v>1.3079078810632001</v>
      </c>
    </row>
    <row r="186" spans="1:11" x14ac:dyDescent="0.25">
      <c r="A186">
        <v>3.7</v>
      </c>
      <c r="B186">
        <v>0</v>
      </c>
      <c r="C186">
        <v>0</v>
      </c>
      <c r="D186">
        <v>2.9626529660000001E-2</v>
      </c>
      <c r="E186">
        <v>-2.5753997269999999E-2</v>
      </c>
      <c r="F186">
        <v>-14.70664406</v>
      </c>
      <c r="G186">
        <v>12.73457241</v>
      </c>
      <c r="H186">
        <v>0.47965279220000001</v>
      </c>
      <c r="I186">
        <v>0.7349311113</v>
      </c>
      <c r="J186">
        <f t="shared" si="4"/>
        <v>0.22774478085519992</v>
      </c>
      <c r="K186">
        <f t="shared" si="5"/>
        <v>1.3203434413032</v>
      </c>
    </row>
    <row r="187" spans="1:11" x14ac:dyDescent="0.25">
      <c r="A187">
        <v>3.72</v>
      </c>
      <c r="B187">
        <v>0</v>
      </c>
      <c r="C187">
        <v>0</v>
      </c>
      <c r="D187">
        <v>2.9670372609999999E-2</v>
      </c>
      <c r="E187">
        <v>-2.6083610949999999E-2</v>
      </c>
      <c r="F187">
        <v>-14.643585209999999</v>
      </c>
      <c r="G187">
        <v>12.79557705</v>
      </c>
      <c r="H187">
        <v>0.24630621080000001</v>
      </c>
      <c r="I187">
        <v>0.1530452222</v>
      </c>
      <c r="J187">
        <f t="shared" si="4"/>
        <v>0.20854609318159992</v>
      </c>
      <c r="K187">
        <f t="shared" si="5"/>
        <v>1.4014859121232002</v>
      </c>
    </row>
    <row r="188" spans="1:11" x14ac:dyDescent="0.25">
      <c r="A188">
        <v>3.74</v>
      </c>
      <c r="B188">
        <v>0</v>
      </c>
      <c r="C188">
        <v>0</v>
      </c>
      <c r="D188">
        <v>2.9491843659999999E-2</v>
      </c>
      <c r="E188">
        <v>-2.6075311010000001E-2</v>
      </c>
      <c r="F188">
        <v>-14.65202332</v>
      </c>
      <c r="G188">
        <v>12.91019058</v>
      </c>
      <c r="H188">
        <v>0.42679592970000002</v>
      </c>
      <c r="I188">
        <v>0.4615902603</v>
      </c>
      <c r="J188">
        <f t="shared" si="4"/>
        <v>0.19915121503359995</v>
      </c>
      <c r="K188">
        <f t="shared" si="5"/>
        <v>1.3563156252263999</v>
      </c>
    </row>
    <row r="189" spans="1:11" x14ac:dyDescent="0.25">
      <c r="A189">
        <v>3.76</v>
      </c>
      <c r="B189">
        <v>0</v>
      </c>
      <c r="C189">
        <v>0</v>
      </c>
      <c r="D189">
        <v>2.9349680990000002E-2</v>
      </c>
      <c r="E189">
        <v>-2.6026152069999999E-2</v>
      </c>
      <c r="F189">
        <v>-14.5613203</v>
      </c>
      <c r="G189">
        <v>12.90023804</v>
      </c>
      <c r="H189">
        <v>-0.376026839</v>
      </c>
      <c r="I189">
        <v>1.137793064</v>
      </c>
      <c r="J189">
        <f t="shared" si="4"/>
        <v>0.18513010986159997</v>
      </c>
      <c r="K189">
        <f t="shared" si="5"/>
        <v>1.3590167980664001</v>
      </c>
    </row>
    <row r="190" spans="1:11" x14ac:dyDescent="0.25">
      <c r="A190">
        <v>3.78</v>
      </c>
      <c r="B190">
        <v>0</v>
      </c>
      <c r="C190">
        <v>0</v>
      </c>
      <c r="D190">
        <v>2.9347695409999999E-2</v>
      </c>
      <c r="E190">
        <v>-2.6058629159999999E-2</v>
      </c>
      <c r="F190">
        <v>-14.494957919999999</v>
      </c>
      <c r="G190">
        <v>12.850911139999999</v>
      </c>
      <c r="H190">
        <v>-0.17134280499999999</v>
      </c>
      <c r="I190">
        <v>2.2296423910000001</v>
      </c>
      <c r="J190">
        <f t="shared" si="4"/>
        <v>0.18381495602560002</v>
      </c>
      <c r="K190">
        <f t="shared" si="5"/>
        <v>1.3982653074664002</v>
      </c>
    </row>
    <row r="191" spans="1:11" x14ac:dyDescent="0.25">
      <c r="A191">
        <v>3.8</v>
      </c>
      <c r="B191">
        <v>0</v>
      </c>
      <c r="C191">
        <v>0</v>
      </c>
      <c r="D191">
        <v>2.9164344070000001E-2</v>
      </c>
      <c r="E191">
        <v>-2.5681756439999998E-2</v>
      </c>
      <c r="F191">
        <v>-14.48049164</v>
      </c>
      <c r="G191">
        <v>12.85163116</v>
      </c>
      <c r="H191">
        <v>0.45891630649999998</v>
      </c>
      <c r="I191">
        <v>2.505753517</v>
      </c>
      <c r="J191">
        <f t="shared" si="4"/>
        <v>0.1838734639456</v>
      </c>
      <c r="K191">
        <f t="shared" si="5"/>
        <v>1.4174028711864002</v>
      </c>
    </row>
    <row r="192" spans="1:11" x14ac:dyDescent="0.25">
      <c r="A192">
        <v>3.82</v>
      </c>
      <c r="B192">
        <v>0</v>
      </c>
      <c r="C192">
        <v>0</v>
      </c>
      <c r="D192">
        <v>2.932479046E-2</v>
      </c>
      <c r="E192">
        <v>-2.552223206E-2</v>
      </c>
      <c r="F192">
        <v>-14.43077278</v>
      </c>
      <c r="G192">
        <v>12.64439964</v>
      </c>
      <c r="H192">
        <v>0.11267001929999999</v>
      </c>
      <c r="I192">
        <v>1.7284021380000001</v>
      </c>
      <c r="J192">
        <f t="shared" si="4"/>
        <v>0.22232727058559998</v>
      </c>
      <c r="K192">
        <f t="shared" si="5"/>
        <v>1.4188047581064003</v>
      </c>
    </row>
    <row r="193" spans="1:11" x14ac:dyDescent="0.25">
      <c r="A193">
        <v>3.84</v>
      </c>
      <c r="B193">
        <v>0</v>
      </c>
      <c r="C193">
        <v>0</v>
      </c>
      <c r="D193">
        <v>2.9282033440000001E-2</v>
      </c>
      <c r="E193">
        <v>-2.544245124E-2</v>
      </c>
      <c r="F193">
        <v>-14.489754680000001</v>
      </c>
      <c r="G193">
        <v>12.58996964</v>
      </c>
      <c r="H193">
        <v>0.59135287999999997</v>
      </c>
      <c r="I193">
        <v>1.6749715810000001</v>
      </c>
      <c r="J193">
        <f t="shared" si="4"/>
        <v>0.2092037952736</v>
      </c>
      <c r="K193">
        <f t="shared" si="5"/>
        <v>1.4001462226264001</v>
      </c>
    </row>
    <row r="194" spans="1:11" x14ac:dyDescent="0.25">
      <c r="A194">
        <v>3.86</v>
      </c>
      <c r="B194">
        <v>0</v>
      </c>
      <c r="C194">
        <v>0</v>
      </c>
      <c r="D194">
        <v>2.9693596070000002E-2</v>
      </c>
      <c r="E194">
        <v>-2.538131922E-2</v>
      </c>
      <c r="F194">
        <v>-14.54264545</v>
      </c>
      <c r="G194">
        <v>12.573871609999999</v>
      </c>
      <c r="H194">
        <v>0.3751930892</v>
      </c>
      <c r="I194">
        <v>1.5001188519999999</v>
      </c>
      <c r="J194">
        <f t="shared" si="4"/>
        <v>0.20067545898560005</v>
      </c>
      <c r="K194">
        <f t="shared" si="5"/>
        <v>1.3957888703464001</v>
      </c>
    </row>
    <row r="195" spans="1:11" x14ac:dyDescent="0.25">
      <c r="A195">
        <v>3.88</v>
      </c>
      <c r="B195">
        <v>0</v>
      </c>
      <c r="C195">
        <v>0</v>
      </c>
      <c r="D195">
        <v>2.980952337E-2</v>
      </c>
      <c r="E195">
        <v>-2.5876171890000001E-2</v>
      </c>
      <c r="F195">
        <v>-14.737180710000001</v>
      </c>
      <c r="G195">
        <v>12.593332289999999</v>
      </c>
      <c r="H195">
        <v>0.35004279020000001</v>
      </c>
      <c r="I195">
        <v>1.3141763209999999</v>
      </c>
      <c r="J195">
        <f t="shared" si="4"/>
        <v>0.20542053923320006</v>
      </c>
      <c r="K195">
        <f t="shared" si="5"/>
        <v>1.4372696727912</v>
      </c>
    </row>
    <row r="196" spans="1:11" x14ac:dyDescent="0.25">
      <c r="A196">
        <v>3.9</v>
      </c>
      <c r="B196">
        <v>0</v>
      </c>
      <c r="C196">
        <v>0</v>
      </c>
      <c r="D196">
        <v>3.0003136020000001E-2</v>
      </c>
      <c r="E196">
        <v>-2.5771863759999999E-2</v>
      </c>
      <c r="F196">
        <v>-14.74735737</v>
      </c>
      <c r="G196">
        <v>12.82823372</v>
      </c>
      <c r="H196">
        <v>0.31079432369999999</v>
      </c>
      <c r="I196">
        <v>1.6124626399999999</v>
      </c>
      <c r="J196">
        <f t="shared" si="4"/>
        <v>0.22990248523960005</v>
      </c>
      <c r="K196">
        <f t="shared" si="5"/>
        <v>1.4200652909672002</v>
      </c>
    </row>
    <row r="197" spans="1:11" x14ac:dyDescent="0.25">
      <c r="A197">
        <v>3.92</v>
      </c>
      <c r="B197">
        <v>0</v>
      </c>
      <c r="C197">
        <v>0</v>
      </c>
      <c r="D197">
        <v>3.0212385580000001E-2</v>
      </c>
      <c r="E197">
        <v>-2.576067299E-2</v>
      </c>
      <c r="F197">
        <v>-14.8836441</v>
      </c>
      <c r="G197">
        <v>12.718224530000001</v>
      </c>
      <c r="H197">
        <v>0.1129582375</v>
      </c>
      <c r="I197">
        <v>0.86893099549999997</v>
      </c>
      <c r="J197">
        <f t="shared" si="4"/>
        <v>0.22332398019960009</v>
      </c>
      <c r="K197">
        <f t="shared" si="5"/>
        <v>1.3947093081672</v>
      </c>
    </row>
    <row r="198" spans="1:11" x14ac:dyDescent="0.25">
      <c r="A198">
        <v>3.94</v>
      </c>
      <c r="B198">
        <v>0</v>
      </c>
      <c r="C198">
        <v>0</v>
      </c>
      <c r="D198">
        <v>3.0205916610000001E-2</v>
      </c>
      <c r="E198">
        <v>-2.613256127E-2</v>
      </c>
      <c r="F198">
        <v>-14.945708270000001</v>
      </c>
      <c r="G198">
        <v>12.79637527</v>
      </c>
      <c r="H198">
        <v>0.1737670898</v>
      </c>
      <c r="I198">
        <v>2.475956917</v>
      </c>
      <c r="J198">
        <f t="shared" si="4"/>
        <v>0.20799782865040004</v>
      </c>
      <c r="K198">
        <f t="shared" si="5"/>
        <v>1.4387933135152</v>
      </c>
    </row>
    <row r="199" spans="1:11" x14ac:dyDescent="0.25">
      <c r="A199">
        <v>3.96</v>
      </c>
      <c r="B199">
        <v>0</v>
      </c>
      <c r="C199">
        <v>0</v>
      </c>
      <c r="D199">
        <v>2.9769709330000001E-2</v>
      </c>
      <c r="E199">
        <v>-2.5730937719999999E-2</v>
      </c>
      <c r="F199">
        <v>-14.8960762</v>
      </c>
      <c r="G199">
        <v>12.903245930000001</v>
      </c>
      <c r="H199">
        <v>4.2244616899999997E-2</v>
      </c>
      <c r="I199">
        <v>3.1953999999999998</v>
      </c>
      <c r="J199">
        <f t="shared" si="4"/>
        <v>0.19687515445160003</v>
      </c>
      <c r="K199">
        <f t="shared" si="5"/>
        <v>1.3805567079872001</v>
      </c>
    </row>
    <row r="200" spans="1:11" x14ac:dyDescent="0.25">
      <c r="A200">
        <v>3.98</v>
      </c>
      <c r="B200">
        <v>0</v>
      </c>
      <c r="C200">
        <v>0</v>
      </c>
      <c r="D200">
        <v>2.9841715469999999E-2</v>
      </c>
      <c r="E200">
        <v>-2.5574661790000001E-2</v>
      </c>
      <c r="F200">
        <v>-14.68731689</v>
      </c>
      <c r="G200">
        <v>12.643592829999999</v>
      </c>
      <c r="H200">
        <v>6.613366306E-2</v>
      </c>
      <c r="I200">
        <v>1.6997299189999999</v>
      </c>
      <c r="J200">
        <f t="shared" si="4"/>
        <v>0.19775599069959995</v>
      </c>
      <c r="K200">
        <f t="shared" si="5"/>
        <v>1.4055776852552</v>
      </c>
    </row>
    <row r="201" spans="1:11" x14ac:dyDescent="0.25">
      <c r="A201">
        <v>4</v>
      </c>
      <c r="B201">
        <v>0</v>
      </c>
      <c r="C201">
        <v>0</v>
      </c>
      <c r="D201">
        <v>2.9692888260000001E-2</v>
      </c>
      <c r="E201">
        <v>-2.6060380040000001E-2</v>
      </c>
      <c r="F201">
        <v>-14.75212097</v>
      </c>
      <c r="G201">
        <v>12.724857330000001</v>
      </c>
      <c r="H201">
        <v>0.26502931120000001</v>
      </c>
      <c r="I201">
        <v>-8.9502662420000004E-2</v>
      </c>
      <c r="J201">
        <f t="shared" si="4"/>
        <v>0.21575947411360002</v>
      </c>
      <c r="K201">
        <f t="shared" si="5"/>
        <v>1.4688305634551997</v>
      </c>
    </row>
    <row r="202" spans="1:11" x14ac:dyDescent="0.25">
      <c r="A202">
        <v>4.0199999999999996</v>
      </c>
      <c r="B202">
        <v>0</v>
      </c>
      <c r="C202">
        <v>0</v>
      </c>
      <c r="D202">
        <v>2.9631096870000002E-2</v>
      </c>
      <c r="E202">
        <v>-2.6566796E-2</v>
      </c>
      <c r="F202">
        <v>-14.63464355</v>
      </c>
      <c r="G202">
        <v>13.01680088</v>
      </c>
      <c r="H202">
        <v>0.13684989510000001</v>
      </c>
      <c r="I202">
        <v>1.1816939120000001</v>
      </c>
      <c r="J202">
        <f t="shared" si="4"/>
        <v>0.2166386777896</v>
      </c>
      <c r="K202">
        <f t="shared" si="5"/>
        <v>1.4163316840312001</v>
      </c>
    </row>
    <row r="203" spans="1:11" x14ac:dyDescent="0.25">
      <c r="A203">
        <v>4.04</v>
      </c>
      <c r="B203">
        <v>0</v>
      </c>
      <c r="C203">
        <v>0</v>
      </c>
      <c r="D203">
        <v>2.9662525280000001E-2</v>
      </c>
      <c r="E203">
        <v>-2.63844952E-2</v>
      </c>
      <c r="F203">
        <v>-14.64713669</v>
      </c>
      <c r="G203">
        <v>13.104466439999999</v>
      </c>
      <c r="H203">
        <v>0.362008363</v>
      </c>
      <c r="I203">
        <v>2.5307466980000002</v>
      </c>
      <c r="J203">
        <f t="shared" si="4"/>
        <v>0.21179828829759997</v>
      </c>
      <c r="K203">
        <f t="shared" si="5"/>
        <v>1.3894817084711997</v>
      </c>
    </row>
    <row r="204" spans="1:11" x14ac:dyDescent="0.25">
      <c r="A204">
        <v>4.0599999999999996</v>
      </c>
      <c r="B204">
        <v>0</v>
      </c>
      <c r="C204">
        <v>0</v>
      </c>
      <c r="D204">
        <v>2.952402271E-2</v>
      </c>
      <c r="E204">
        <v>-2.5896839800000002E-2</v>
      </c>
      <c r="F204">
        <v>-14.62776566</v>
      </c>
      <c r="G204">
        <v>12.974788670000001</v>
      </c>
      <c r="H204">
        <v>0.2681670189</v>
      </c>
      <c r="I204">
        <v>2.2307169440000001</v>
      </c>
      <c r="J204">
        <f t="shared" si="4"/>
        <v>0.19544173366959997</v>
      </c>
      <c r="K204">
        <f t="shared" si="5"/>
        <v>1.3126219243352</v>
      </c>
    </row>
    <row r="205" spans="1:11" x14ac:dyDescent="0.25">
      <c r="A205">
        <v>4.08</v>
      </c>
      <c r="B205">
        <v>0</v>
      </c>
      <c r="C205">
        <v>0</v>
      </c>
      <c r="D205">
        <v>2.9699873179999999E-2</v>
      </c>
      <c r="E205">
        <v>-2.5932684540000001E-2</v>
      </c>
      <c r="F205">
        <v>-14.63036919</v>
      </c>
      <c r="G205">
        <v>12.74794865</v>
      </c>
      <c r="H205">
        <v>0.38801506159999999</v>
      </c>
      <c r="I205">
        <v>1.614927649</v>
      </c>
      <c r="J205">
        <f t="shared" ref="J205:J268" si="6">AVERAGE(H194:H218)</f>
        <v>0.20669477112159995</v>
      </c>
      <c r="K205">
        <f t="shared" ref="K205:K268" si="7">AVERAGE(I194:I218)</f>
        <v>1.3124792641751997</v>
      </c>
    </row>
    <row r="206" spans="1:11" x14ac:dyDescent="0.25">
      <c r="A206">
        <v>4.0999999999999996</v>
      </c>
      <c r="B206">
        <v>0</v>
      </c>
      <c r="C206">
        <v>0</v>
      </c>
      <c r="D206">
        <v>2.9912419619999998E-2</v>
      </c>
      <c r="E206">
        <v>-2.578751743E-2</v>
      </c>
      <c r="F206">
        <v>-14.709841730000001</v>
      </c>
      <c r="G206">
        <v>12.82189178</v>
      </c>
      <c r="H206">
        <v>-0.14407105740000001</v>
      </c>
      <c r="I206">
        <v>0.50798857210000004</v>
      </c>
      <c r="J206">
        <f t="shared" si="6"/>
        <v>0.2120890069736</v>
      </c>
      <c r="K206">
        <f t="shared" si="7"/>
        <v>1.3103934926151999</v>
      </c>
    </row>
    <row r="207" spans="1:11" x14ac:dyDescent="0.25">
      <c r="A207">
        <v>4.12</v>
      </c>
      <c r="B207">
        <v>0</v>
      </c>
      <c r="C207">
        <v>0</v>
      </c>
      <c r="D207">
        <v>2.9623392969999999E-2</v>
      </c>
      <c r="E207">
        <v>-2.5765247639999999E-2</v>
      </c>
      <c r="F207">
        <v>-14.78905964</v>
      </c>
      <c r="G207">
        <v>12.713439940000001</v>
      </c>
      <c r="H207">
        <v>0.41504982109999999</v>
      </c>
      <c r="I207">
        <v>1.114814639</v>
      </c>
      <c r="J207">
        <f t="shared" si="6"/>
        <v>0.18724974162560007</v>
      </c>
      <c r="K207">
        <f t="shared" si="7"/>
        <v>1.2789209050311998</v>
      </c>
    </row>
    <row r="208" spans="1:11" x14ac:dyDescent="0.25">
      <c r="A208">
        <v>4.1399999999999997</v>
      </c>
      <c r="B208">
        <v>0</v>
      </c>
      <c r="C208">
        <v>0</v>
      </c>
      <c r="D208">
        <v>2.9316313560000001E-2</v>
      </c>
      <c r="E208">
        <v>-2.5975234810000001E-2</v>
      </c>
      <c r="F208">
        <v>-14.539910320000001</v>
      </c>
      <c r="G208">
        <v>12.76742935</v>
      </c>
      <c r="H208">
        <v>8.7453268469999998E-2</v>
      </c>
      <c r="I208">
        <v>0.99277704950000001</v>
      </c>
      <c r="J208">
        <f t="shared" si="6"/>
        <v>0.18976093180160003</v>
      </c>
      <c r="K208">
        <f t="shared" si="7"/>
        <v>1.2437371939711999</v>
      </c>
    </row>
    <row r="209" spans="1:11" x14ac:dyDescent="0.25">
      <c r="A209">
        <v>4.16</v>
      </c>
      <c r="B209">
        <v>0</v>
      </c>
      <c r="C209">
        <v>0</v>
      </c>
      <c r="D209">
        <v>2.9284941030000001E-2</v>
      </c>
      <c r="E209">
        <v>-2.6012443010000001E-2</v>
      </c>
      <c r="F209">
        <v>-14.495705600000001</v>
      </c>
      <c r="G209">
        <v>12.872707370000001</v>
      </c>
      <c r="H209">
        <v>-1.280508004E-2</v>
      </c>
      <c r="I209">
        <v>0.20093370969999999</v>
      </c>
      <c r="J209">
        <f t="shared" si="6"/>
        <v>0.19025483674960003</v>
      </c>
      <c r="K209">
        <f t="shared" si="7"/>
        <v>1.3120980304712</v>
      </c>
    </row>
    <row r="210" spans="1:11" x14ac:dyDescent="0.25">
      <c r="A210">
        <v>4.18</v>
      </c>
      <c r="B210">
        <v>0</v>
      </c>
      <c r="C210">
        <v>0</v>
      </c>
      <c r="D210">
        <v>2.9469419270000002E-2</v>
      </c>
      <c r="E210">
        <v>-2.5989070529999998E-2</v>
      </c>
      <c r="F210">
        <v>-14.47301483</v>
      </c>
      <c r="G210">
        <v>12.84291267</v>
      </c>
      <c r="H210">
        <v>0.61794459820000003</v>
      </c>
      <c r="I210">
        <v>1.289731264</v>
      </c>
      <c r="J210">
        <f t="shared" si="6"/>
        <v>0.18769387103360002</v>
      </c>
      <c r="K210">
        <f t="shared" si="7"/>
        <v>1.2700173229112</v>
      </c>
    </row>
    <row r="211" spans="1:11" x14ac:dyDescent="0.25">
      <c r="A211">
        <v>4.2</v>
      </c>
      <c r="B211">
        <v>0</v>
      </c>
      <c r="C211">
        <v>0</v>
      </c>
      <c r="D211">
        <v>2.9875604439999998E-2</v>
      </c>
      <c r="E211">
        <v>-2.618262172E-2</v>
      </c>
      <c r="F211">
        <v>-14.67110825</v>
      </c>
      <c r="G211">
        <v>12.861778259999999</v>
      </c>
      <c r="H211">
        <v>9.6499003469999997E-2</v>
      </c>
      <c r="I211">
        <v>1.8370312449999999</v>
      </c>
      <c r="J211">
        <f t="shared" si="6"/>
        <v>0.18727969296000005</v>
      </c>
      <c r="K211">
        <f t="shared" si="7"/>
        <v>1.2007614415912</v>
      </c>
    </row>
    <row r="212" spans="1:11" x14ac:dyDescent="0.25">
      <c r="A212">
        <v>4.22</v>
      </c>
      <c r="B212">
        <v>0</v>
      </c>
      <c r="C212">
        <v>0</v>
      </c>
      <c r="D212">
        <v>3.008663654E-2</v>
      </c>
      <c r="E212">
        <v>-2.6257798079999999E-2</v>
      </c>
      <c r="F212">
        <v>-14.822386740000001</v>
      </c>
      <c r="G212">
        <v>12.99819851</v>
      </c>
      <c r="H212">
        <v>-3.1760644169999998E-2</v>
      </c>
      <c r="I212">
        <v>-1.3028699159999999</v>
      </c>
      <c r="J212">
        <f t="shared" si="6"/>
        <v>0.20365700907760009</v>
      </c>
      <c r="K212">
        <f t="shared" si="7"/>
        <v>1.2047176069112</v>
      </c>
    </row>
    <row r="213" spans="1:11" x14ac:dyDescent="0.25">
      <c r="A213">
        <v>4.24</v>
      </c>
      <c r="B213">
        <v>0</v>
      </c>
      <c r="C213">
        <v>0</v>
      </c>
      <c r="D213">
        <v>3.0140142889999999E-2</v>
      </c>
      <c r="E213">
        <v>-2.6422008869999999E-2</v>
      </c>
      <c r="F213">
        <v>-14.88627052</v>
      </c>
      <c r="G213">
        <v>12.98480606</v>
      </c>
      <c r="H213">
        <v>0.44881683589999999</v>
      </c>
      <c r="I213">
        <v>1.0871146920000001</v>
      </c>
      <c r="J213">
        <f t="shared" si="6"/>
        <v>0.20634706325360008</v>
      </c>
      <c r="K213">
        <f t="shared" si="7"/>
        <v>1.241197081216</v>
      </c>
    </row>
    <row r="214" spans="1:11" x14ac:dyDescent="0.25">
      <c r="A214">
        <v>4.26</v>
      </c>
      <c r="B214">
        <v>0</v>
      </c>
      <c r="C214">
        <v>0</v>
      </c>
      <c r="D214">
        <v>3.004236519E-2</v>
      </c>
      <c r="E214">
        <v>-2.622018009E-2</v>
      </c>
      <c r="F214">
        <v>-14.91579628</v>
      </c>
      <c r="G214">
        <v>13.07298756</v>
      </c>
      <c r="H214">
        <v>7.4060246349999997E-2</v>
      </c>
      <c r="I214">
        <v>2.7191150190000002</v>
      </c>
      <c r="J214">
        <f t="shared" si="6"/>
        <v>0.22480614430960003</v>
      </c>
      <c r="K214">
        <f t="shared" si="7"/>
        <v>1.2834471946960002</v>
      </c>
    </row>
    <row r="215" spans="1:11" x14ac:dyDescent="0.25">
      <c r="A215">
        <v>4.28</v>
      </c>
      <c r="B215">
        <v>0</v>
      </c>
      <c r="C215">
        <v>0</v>
      </c>
      <c r="D215">
        <v>2.9765259469999999E-2</v>
      </c>
      <c r="E215">
        <v>-2.57518664E-2</v>
      </c>
      <c r="F215">
        <v>-14.79113579</v>
      </c>
      <c r="G215">
        <v>12.873489380000001</v>
      </c>
      <c r="H215">
        <v>-0.14936271309999999</v>
      </c>
      <c r="I215">
        <v>0.91717040540000005</v>
      </c>
      <c r="J215">
        <f t="shared" si="6"/>
        <v>0.22706307537760001</v>
      </c>
      <c r="K215">
        <f t="shared" si="7"/>
        <v>1.3134139782159999</v>
      </c>
    </row>
    <row r="216" spans="1:11" x14ac:dyDescent="0.25">
      <c r="A216">
        <v>4.3</v>
      </c>
      <c r="B216">
        <v>0</v>
      </c>
      <c r="C216">
        <v>0</v>
      </c>
      <c r="D216">
        <v>2.9818378390000001E-2</v>
      </c>
      <c r="E216">
        <v>-2.5762595239999998E-2</v>
      </c>
      <c r="F216">
        <v>-14.67009354</v>
      </c>
      <c r="G216">
        <v>12.69124126</v>
      </c>
      <c r="H216">
        <v>0.33790656920000001</v>
      </c>
      <c r="I216">
        <v>1.8345041280000001</v>
      </c>
      <c r="J216">
        <f t="shared" si="6"/>
        <v>0.24129053003759998</v>
      </c>
      <c r="K216">
        <f t="shared" si="7"/>
        <v>1.2396744650480001</v>
      </c>
    </row>
    <row r="217" spans="1:11" x14ac:dyDescent="0.25">
      <c r="A217">
        <v>4.32</v>
      </c>
      <c r="B217">
        <v>0</v>
      </c>
      <c r="C217">
        <v>0</v>
      </c>
      <c r="D217">
        <v>3.001364321E-2</v>
      </c>
      <c r="E217">
        <v>-2.587793767E-2</v>
      </c>
      <c r="F217">
        <v>-14.81891441</v>
      </c>
      <c r="G217">
        <v>12.777421950000001</v>
      </c>
      <c r="H217">
        <v>-0.29624384640000001</v>
      </c>
      <c r="I217">
        <v>-0.1930924654</v>
      </c>
      <c r="J217">
        <f t="shared" si="6"/>
        <v>0.2436657727496</v>
      </c>
      <c r="K217">
        <f t="shared" si="7"/>
        <v>1.2349210137280002</v>
      </c>
    </row>
    <row r="218" spans="1:11" x14ac:dyDescent="0.25">
      <c r="A218">
        <v>4.34</v>
      </c>
      <c r="B218">
        <v>0</v>
      </c>
      <c r="C218">
        <v>0</v>
      </c>
      <c r="D218">
        <v>3.022258542E-2</v>
      </c>
      <c r="E218">
        <v>-2.5993786750000001E-2</v>
      </c>
      <c r="F218">
        <v>-14.887495039999999</v>
      </c>
      <c r="G218">
        <v>12.793078420000001</v>
      </c>
      <c r="H218">
        <v>0.87267881629999999</v>
      </c>
      <c r="I218">
        <v>1.671405077</v>
      </c>
      <c r="J218">
        <f t="shared" si="6"/>
        <v>0.28329485364160001</v>
      </c>
      <c r="K218">
        <f t="shared" si="7"/>
        <v>1.2538891476560001</v>
      </c>
    </row>
    <row r="219" spans="1:11" x14ac:dyDescent="0.25">
      <c r="A219">
        <v>4.3600000000000003</v>
      </c>
      <c r="B219">
        <v>0</v>
      </c>
      <c r="C219">
        <v>0</v>
      </c>
      <c r="D219">
        <v>3.008948639E-2</v>
      </c>
      <c r="E219">
        <v>-2.6033557950000001E-2</v>
      </c>
      <c r="F219">
        <v>-14.927209850000001</v>
      </c>
      <c r="G219">
        <v>12.87431145</v>
      </c>
      <c r="H219">
        <v>0.5100489855</v>
      </c>
      <c r="I219">
        <v>1.447974563</v>
      </c>
      <c r="J219">
        <f t="shared" si="6"/>
        <v>0.29119726963360004</v>
      </c>
      <c r="K219">
        <f t="shared" si="7"/>
        <v>1.2578577298159999</v>
      </c>
    </row>
    <row r="220" spans="1:11" x14ac:dyDescent="0.25">
      <c r="A220">
        <v>4.38</v>
      </c>
      <c r="B220">
        <v>0</v>
      </c>
      <c r="C220">
        <v>0</v>
      </c>
      <c r="D220">
        <v>2.979040891E-2</v>
      </c>
      <c r="E220">
        <v>-2.584370226E-2</v>
      </c>
      <c r="F220">
        <v>-14.8319931</v>
      </c>
      <c r="G220">
        <v>12.851051330000001</v>
      </c>
      <c r="H220">
        <v>-0.27093884350000003</v>
      </c>
      <c r="I220">
        <v>0.52736163140000003</v>
      </c>
      <c r="J220">
        <f t="shared" si="6"/>
        <v>0.29775818802280002</v>
      </c>
      <c r="K220">
        <f t="shared" si="7"/>
        <v>1.2668161291160001</v>
      </c>
    </row>
    <row r="221" spans="1:11" x14ac:dyDescent="0.25">
      <c r="A221">
        <v>4.4000000000000004</v>
      </c>
      <c r="B221">
        <v>0</v>
      </c>
      <c r="C221">
        <v>0</v>
      </c>
      <c r="D221">
        <v>2.972869761E-2</v>
      </c>
      <c r="E221">
        <v>-2.5931686159999998E-2</v>
      </c>
      <c r="F221">
        <v>-14.65159416</v>
      </c>
      <c r="G221">
        <v>12.775441170000001</v>
      </c>
      <c r="H221">
        <v>0.37357407809999998</v>
      </c>
      <c r="I221">
        <v>0.73286986350000005</v>
      </c>
      <c r="J221">
        <f t="shared" si="6"/>
        <v>0.29926468327520001</v>
      </c>
      <c r="K221">
        <f t="shared" si="7"/>
        <v>1.3370948160080003</v>
      </c>
    </row>
    <row r="222" spans="1:11" x14ac:dyDescent="0.25">
      <c r="A222">
        <v>4.42</v>
      </c>
      <c r="B222">
        <v>0</v>
      </c>
      <c r="C222">
        <v>0</v>
      </c>
      <c r="D222">
        <v>2.987542935E-2</v>
      </c>
      <c r="E222">
        <v>-2.5882422919999998E-2</v>
      </c>
      <c r="F222">
        <v>-14.741033549999999</v>
      </c>
      <c r="G222">
        <v>12.81782722</v>
      </c>
      <c r="H222">
        <v>0.12530586120000001</v>
      </c>
      <c r="I222">
        <v>2.5779519080000002</v>
      </c>
      <c r="J222">
        <f t="shared" si="6"/>
        <v>0.28189032986720003</v>
      </c>
      <c r="K222">
        <f t="shared" si="7"/>
        <v>1.315475572392</v>
      </c>
    </row>
    <row r="223" spans="1:11" x14ac:dyDescent="0.25">
      <c r="A223">
        <v>4.4400000000000004</v>
      </c>
      <c r="B223">
        <v>0</v>
      </c>
      <c r="C223">
        <v>0</v>
      </c>
      <c r="D223">
        <v>2.958996035E-2</v>
      </c>
      <c r="E223">
        <v>-2.590464801E-2</v>
      </c>
      <c r="F223">
        <v>-14.740093229999999</v>
      </c>
      <c r="G223">
        <v>12.800309179999999</v>
      </c>
      <c r="H223">
        <v>0.1097429469</v>
      </c>
      <c r="I223">
        <v>1.4239392280000001</v>
      </c>
      <c r="J223">
        <f t="shared" si="6"/>
        <v>0.2968033830804</v>
      </c>
      <c r="K223">
        <f t="shared" si="7"/>
        <v>1.254603667312</v>
      </c>
    </row>
    <row r="224" spans="1:11" x14ac:dyDescent="0.25">
      <c r="A224">
        <v>4.46</v>
      </c>
      <c r="B224">
        <v>0</v>
      </c>
      <c r="C224">
        <v>0</v>
      </c>
      <c r="D224">
        <v>2.9395958409999999E-2</v>
      </c>
      <c r="E224">
        <v>-2.6140302420000001E-2</v>
      </c>
      <c r="F224">
        <v>-14.565074920000001</v>
      </c>
      <c r="G224">
        <v>12.84403992</v>
      </c>
      <c r="H224">
        <v>3.1890165060000003E-2</v>
      </c>
      <c r="I224">
        <v>1.4640029670000001</v>
      </c>
      <c r="J224">
        <f t="shared" si="6"/>
        <v>0.28878122597920003</v>
      </c>
      <c r="K224">
        <f t="shared" si="7"/>
        <v>1.3504136038319998</v>
      </c>
    </row>
    <row r="225" spans="1:11" x14ac:dyDescent="0.25">
      <c r="A225">
        <v>4.4800000000000004</v>
      </c>
      <c r="B225">
        <v>0</v>
      </c>
      <c r="C225">
        <v>0</v>
      </c>
      <c r="D225">
        <v>2.9566427690000001E-2</v>
      </c>
      <c r="E225">
        <v>-2.600667626E-2</v>
      </c>
      <c r="F225">
        <v>-14.545247079999999</v>
      </c>
      <c r="G225">
        <v>12.92822361</v>
      </c>
      <c r="H225">
        <v>0.47556656600000002</v>
      </c>
      <c r="I225">
        <v>1.7986340519999999</v>
      </c>
      <c r="J225">
        <f t="shared" si="6"/>
        <v>0.25069649487520002</v>
      </c>
      <c r="K225">
        <f t="shared" si="7"/>
        <v>1.3608183479520002</v>
      </c>
    </row>
    <row r="226" spans="1:11" x14ac:dyDescent="0.25">
      <c r="A226">
        <v>4.5</v>
      </c>
      <c r="B226">
        <v>0</v>
      </c>
      <c r="C226">
        <v>0</v>
      </c>
      <c r="D226">
        <v>2.989565395E-2</v>
      </c>
      <c r="E226">
        <v>-2.599633485E-2</v>
      </c>
      <c r="F226">
        <v>-14.683318140000001</v>
      </c>
      <c r="G226">
        <v>12.82731152</v>
      </c>
      <c r="H226">
        <v>0.33228066560000002</v>
      </c>
      <c r="I226">
        <v>0.82248419520000005</v>
      </c>
      <c r="J226">
        <f t="shared" si="6"/>
        <v>0.2689304098452</v>
      </c>
      <c r="K226">
        <f t="shared" si="7"/>
        <v>1.3201451492319998</v>
      </c>
    </row>
    <row r="227" spans="1:11" x14ac:dyDescent="0.25">
      <c r="A227">
        <v>4.5199999999999996</v>
      </c>
      <c r="B227">
        <v>0</v>
      </c>
      <c r="C227">
        <v>0</v>
      </c>
      <c r="D227">
        <v>3.0072126540000001E-2</v>
      </c>
      <c r="E227">
        <v>-2.641510218E-2</v>
      </c>
      <c r="F227">
        <v>-14.83197498</v>
      </c>
      <c r="G227">
        <v>12.91322613</v>
      </c>
      <c r="H227">
        <v>0.5983269215</v>
      </c>
      <c r="I227">
        <v>2.2379467489999998</v>
      </c>
      <c r="J227">
        <f t="shared" si="6"/>
        <v>0.27920600175319998</v>
      </c>
      <c r="K227">
        <f t="shared" si="7"/>
        <v>1.3342411994959997</v>
      </c>
    </row>
    <row r="228" spans="1:11" x14ac:dyDescent="0.25">
      <c r="A228">
        <v>4.54</v>
      </c>
      <c r="B228">
        <v>0</v>
      </c>
      <c r="C228">
        <v>0</v>
      </c>
      <c r="D228">
        <v>2.9807098210000001E-2</v>
      </c>
      <c r="E228">
        <v>-2.6012785730000001E-2</v>
      </c>
      <c r="F228">
        <v>-14.82724762</v>
      </c>
      <c r="G228">
        <v>13.03071117</v>
      </c>
      <c r="H228">
        <v>0.41843163970000002</v>
      </c>
      <c r="I228">
        <v>3.2799162860000002</v>
      </c>
      <c r="J228">
        <f t="shared" si="6"/>
        <v>0.2927871215292</v>
      </c>
      <c r="K228">
        <f t="shared" si="7"/>
        <v>1.326084642376</v>
      </c>
    </row>
    <row r="229" spans="1:11" x14ac:dyDescent="0.25">
      <c r="A229">
        <v>4.5599999999999996</v>
      </c>
      <c r="B229">
        <v>0</v>
      </c>
      <c r="C229">
        <v>0</v>
      </c>
      <c r="D229">
        <v>2.9511248689999998E-2</v>
      </c>
      <c r="E229">
        <v>-2.5728158649999999E-2</v>
      </c>
      <c r="F229">
        <v>-14.68107605</v>
      </c>
      <c r="G229">
        <v>12.77486992</v>
      </c>
      <c r="H229">
        <v>0.62385338540000002</v>
      </c>
      <c r="I229">
        <v>0.3872291148</v>
      </c>
      <c r="J229">
        <f t="shared" si="6"/>
        <v>0.31010842084120005</v>
      </c>
      <c r="K229">
        <f t="shared" si="7"/>
        <v>1.4167021607920001</v>
      </c>
    </row>
    <row r="230" spans="1:11" x14ac:dyDescent="0.25">
      <c r="A230">
        <v>4.58</v>
      </c>
      <c r="B230">
        <v>0</v>
      </c>
      <c r="C230">
        <v>0</v>
      </c>
      <c r="D230">
        <v>2.977481857E-2</v>
      </c>
      <c r="E230">
        <v>-2.5678150359999999E-2</v>
      </c>
      <c r="F230">
        <v>-14.599433899999999</v>
      </c>
      <c r="G230">
        <v>12.696018219999999</v>
      </c>
      <c r="H230">
        <v>0.44739612940000001</v>
      </c>
      <c r="I230">
        <v>1.4960913659999999</v>
      </c>
      <c r="J230">
        <f t="shared" si="6"/>
        <v>0.28850285410119997</v>
      </c>
      <c r="K230">
        <f t="shared" si="7"/>
        <v>1.4394343327919998</v>
      </c>
    </row>
    <row r="231" spans="1:11" x14ac:dyDescent="0.25">
      <c r="A231">
        <v>4.5999999999999996</v>
      </c>
      <c r="B231">
        <v>0</v>
      </c>
      <c r="C231">
        <v>0</v>
      </c>
      <c r="D231">
        <v>2.9598761349999999E-2</v>
      </c>
      <c r="E231">
        <v>-2.5761626659999998E-2</v>
      </c>
      <c r="F231">
        <v>-14.73390579</v>
      </c>
      <c r="G231">
        <v>12.698954580000001</v>
      </c>
      <c r="H231">
        <v>0.84665596489999995</v>
      </c>
      <c r="I231">
        <v>0.98219192030000002</v>
      </c>
      <c r="J231">
        <f t="shared" si="6"/>
        <v>0.264998924724</v>
      </c>
      <c r="K231">
        <f t="shared" si="7"/>
        <v>1.4234536551919998</v>
      </c>
    </row>
    <row r="232" spans="1:11" x14ac:dyDescent="0.25">
      <c r="A232">
        <v>4.62</v>
      </c>
      <c r="B232">
        <v>0</v>
      </c>
      <c r="C232">
        <v>0</v>
      </c>
      <c r="D232">
        <v>2.959117293E-2</v>
      </c>
      <c r="E232">
        <v>-2.5390394029999999E-2</v>
      </c>
      <c r="F232">
        <v>-14.595210079999999</v>
      </c>
      <c r="G232">
        <v>12.698007580000001</v>
      </c>
      <c r="H232">
        <v>0.61261022089999995</v>
      </c>
      <c r="I232">
        <v>1.214029193</v>
      </c>
      <c r="J232">
        <f t="shared" si="6"/>
        <v>0.2791471272628</v>
      </c>
      <c r="K232">
        <f t="shared" si="7"/>
        <v>1.4862802504959998</v>
      </c>
    </row>
    <row r="233" spans="1:11" x14ac:dyDescent="0.25">
      <c r="A233">
        <v>4.6399999999999997</v>
      </c>
      <c r="B233">
        <v>0</v>
      </c>
      <c r="C233">
        <v>0</v>
      </c>
      <c r="D233">
        <v>2.9477270319999999E-2</v>
      </c>
      <c r="E233">
        <v>-2.5209903719999999E-2</v>
      </c>
      <c r="F233">
        <v>-14.624674799999999</v>
      </c>
      <c r="G233">
        <v>12.49002361</v>
      </c>
      <c r="H233">
        <v>0.25147622819999998</v>
      </c>
      <c r="I233">
        <v>1.2167370319999999</v>
      </c>
      <c r="J233">
        <f t="shared" si="6"/>
        <v>0.25323611795080003</v>
      </c>
      <c r="K233">
        <f t="shared" si="7"/>
        <v>1.4555302318399999</v>
      </c>
    </row>
    <row r="234" spans="1:11" x14ac:dyDescent="0.25">
      <c r="A234">
        <v>4.66</v>
      </c>
      <c r="B234">
        <v>0</v>
      </c>
      <c r="C234">
        <v>0</v>
      </c>
      <c r="D234">
        <v>2.9564127329999999E-2</v>
      </c>
      <c r="E234">
        <v>-2.5086082520000001E-2</v>
      </c>
      <c r="F234">
        <v>-14.56275845</v>
      </c>
      <c r="G234">
        <v>12.434274670000001</v>
      </c>
      <c r="H234">
        <v>2.485730127E-2</v>
      </c>
      <c r="I234">
        <v>1.9579008819999999</v>
      </c>
      <c r="J234">
        <f t="shared" si="6"/>
        <v>0.21631482779480002</v>
      </c>
      <c r="K234">
        <f t="shared" si="7"/>
        <v>1.3869125398520001</v>
      </c>
    </row>
    <row r="235" spans="1:11" x14ac:dyDescent="0.25">
      <c r="A235">
        <v>4.68</v>
      </c>
      <c r="B235">
        <v>0</v>
      </c>
      <c r="C235">
        <v>0</v>
      </c>
      <c r="D235">
        <v>2.975998446E-2</v>
      </c>
      <c r="E235">
        <v>-2.5366358459999998E-2</v>
      </c>
      <c r="F235">
        <v>-14.6358757</v>
      </c>
      <c r="G235">
        <v>12.425413130000001</v>
      </c>
      <c r="H235">
        <v>0.18358576300000001</v>
      </c>
      <c r="I235">
        <v>0.74925017360000001</v>
      </c>
      <c r="J235">
        <f t="shared" si="6"/>
        <v>0.22341332584279999</v>
      </c>
      <c r="K235">
        <f t="shared" si="7"/>
        <v>1.3749769672119998</v>
      </c>
    </row>
    <row r="236" spans="1:11" x14ac:dyDescent="0.25">
      <c r="A236">
        <v>4.7</v>
      </c>
      <c r="B236">
        <v>0</v>
      </c>
      <c r="C236">
        <v>0</v>
      </c>
      <c r="D236">
        <v>2.9816620049999999E-2</v>
      </c>
      <c r="E236">
        <v>-2.5885596869999999E-2</v>
      </c>
      <c r="F236">
        <v>-14.77167702</v>
      </c>
      <c r="G236">
        <v>12.615679739999999</v>
      </c>
      <c r="H236">
        <v>0.46932533380000002</v>
      </c>
      <c r="I236">
        <v>0.31523361799999999</v>
      </c>
      <c r="J236">
        <f t="shared" si="6"/>
        <v>0.22231456964872007</v>
      </c>
      <c r="K236">
        <f t="shared" si="7"/>
        <v>1.3123585530439998</v>
      </c>
    </row>
    <row r="237" spans="1:11" x14ac:dyDescent="0.25">
      <c r="A237">
        <v>4.72</v>
      </c>
      <c r="B237">
        <v>0</v>
      </c>
      <c r="C237">
        <v>0</v>
      </c>
      <c r="D237">
        <v>2.953062393E-2</v>
      </c>
      <c r="E237">
        <v>-2.6035584510000001E-2</v>
      </c>
      <c r="F237">
        <v>-14.665189740000001</v>
      </c>
      <c r="G237">
        <v>12.858114240000001</v>
      </c>
      <c r="H237">
        <v>-0.2323145717</v>
      </c>
      <c r="I237">
        <v>1.0923784969999999</v>
      </c>
      <c r="J237">
        <f t="shared" si="6"/>
        <v>0.21672533243671999</v>
      </c>
      <c r="K237">
        <f t="shared" si="7"/>
        <v>1.2824757024040003</v>
      </c>
    </row>
    <row r="238" spans="1:11" x14ac:dyDescent="0.25">
      <c r="A238">
        <v>4.74</v>
      </c>
      <c r="B238">
        <v>0</v>
      </c>
      <c r="C238">
        <v>0</v>
      </c>
      <c r="D238">
        <v>2.9300138350000001E-2</v>
      </c>
      <c r="E238">
        <v>-2.605310827E-2</v>
      </c>
      <c r="F238">
        <v>-14.516652110000001</v>
      </c>
      <c r="G238">
        <v>12.879068370000001</v>
      </c>
      <c r="H238">
        <v>-0.50330144170000002</v>
      </c>
      <c r="I238">
        <v>1.3472332950000001</v>
      </c>
      <c r="J238">
        <f t="shared" si="6"/>
        <v>0.20190769567992004</v>
      </c>
      <c r="K238">
        <f t="shared" si="7"/>
        <v>1.3430096765560002</v>
      </c>
    </row>
    <row r="239" spans="1:11" x14ac:dyDescent="0.25">
      <c r="A239">
        <v>4.76</v>
      </c>
      <c r="B239">
        <v>0</v>
      </c>
      <c r="C239">
        <v>0</v>
      </c>
      <c r="D239">
        <v>2.9449764640000001E-2</v>
      </c>
      <c r="E239">
        <v>-2.5929607449999999E-2</v>
      </c>
      <c r="F239">
        <v>-14.540976519999999</v>
      </c>
      <c r="G239">
        <v>12.86270618</v>
      </c>
      <c r="H239">
        <v>0.52990812060000003</v>
      </c>
      <c r="I239">
        <v>1.702285051</v>
      </c>
      <c r="J239">
        <f t="shared" si="6"/>
        <v>0.19739342107991997</v>
      </c>
      <c r="K239">
        <f t="shared" si="7"/>
        <v>1.2996458335960002</v>
      </c>
    </row>
    <row r="240" spans="1:11" x14ac:dyDescent="0.25">
      <c r="A240">
        <v>4.78</v>
      </c>
      <c r="B240">
        <v>0</v>
      </c>
      <c r="C240">
        <v>0</v>
      </c>
      <c r="D240">
        <v>2.9538096860000002E-2</v>
      </c>
      <c r="E240">
        <v>-2.5647304950000002E-2</v>
      </c>
      <c r="F240">
        <v>-14.56512833</v>
      </c>
      <c r="G240">
        <v>12.792068479999999</v>
      </c>
      <c r="H240">
        <v>0.1075270846</v>
      </c>
      <c r="I240">
        <v>1.2695716619999999</v>
      </c>
      <c r="J240">
        <f t="shared" si="6"/>
        <v>0.18837611153191997</v>
      </c>
      <c r="K240">
        <f t="shared" si="7"/>
        <v>1.2123007246360005</v>
      </c>
    </row>
    <row r="241" spans="1:11" x14ac:dyDescent="0.25">
      <c r="A241">
        <v>4.8</v>
      </c>
      <c r="B241">
        <v>0</v>
      </c>
      <c r="C241">
        <v>0</v>
      </c>
      <c r="D241">
        <v>2.9655290769999999E-2</v>
      </c>
      <c r="E241">
        <v>-2.5802679360000001E-2</v>
      </c>
      <c r="F241">
        <v>-14.624597550000001</v>
      </c>
      <c r="G241">
        <v>12.65605354</v>
      </c>
      <c r="H241">
        <v>0.67743456359999998</v>
      </c>
      <c r="I241">
        <v>1.6305902000000001</v>
      </c>
      <c r="J241">
        <f t="shared" si="6"/>
        <v>0.15399856820391999</v>
      </c>
      <c r="K241">
        <f t="shared" si="7"/>
        <v>1.2518701728840005</v>
      </c>
    </row>
    <row r="242" spans="1:11" x14ac:dyDescent="0.25">
      <c r="A242">
        <v>4.82</v>
      </c>
      <c r="B242">
        <v>0</v>
      </c>
      <c r="C242">
        <v>0</v>
      </c>
      <c r="D242">
        <v>2.9596757139999999E-2</v>
      </c>
      <c r="E242">
        <v>-2.629105747E-2</v>
      </c>
      <c r="F242">
        <v>-14.65678787</v>
      </c>
      <c r="G242">
        <v>12.894729610000001</v>
      </c>
      <c r="H242">
        <v>0.1367886364</v>
      </c>
      <c r="I242">
        <v>2.072345495</v>
      </c>
      <c r="J242">
        <f t="shared" si="6"/>
        <v>0.16484680786391998</v>
      </c>
      <c r="K242">
        <f t="shared" si="7"/>
        <v>1.3292281326040003</v>
      </c>
    </row>
    <row r="243" spans="1:11" x14ac:dyDescent="0.25">
      <c r="A243">
        <v>4.84</v>
      </c>
      <c r="B243">
        <v>0</v>
      </c>
      <c r="C243">
        <v>0</v>
      </c>
      <c r="D243">
        <v>2.9523963109999999E-2</v>
      </c>
      <c r="E243">
        <v>-2.6151336729999999E-2</v>
      </c>
      <c r="F243">
        <v>-14.64629555</v>
      </c>
      <c r="G243">
        <v>13.00709629</v>
      </c>
      <c r="H243">
        <v>0.3325396478</v>
      </c>
      <c r="I243">
        <v>2.2397093770000001</v>
      </c>
      <c r="J243">
        <f t="shared" si="6"/>
        <v>0.14094629659592001</v>
      </c>
      <c r="K243">
        <f t="shared" si="7"/>
        <v>1.3377540382320003</v>
      </c>
    </row>
    <row r="244" spans="1:11" x14ac:dyDescent="0.25">
      <c r="A244">
        <v>4.8600000000000003</v>
      </c>
      <c r="B244">
        <v>0</v>
      </c>
      <c r="C244">
        <v>0</v>
      </c>
      <c r="D244">
        <v>2.9409457E-2</v>
      </c>
      <c r="E244">
        <v>-2.5772973899999999E-2</v>
      </c>
      <c r="F244">
        <v>-14.53149891</v>
      </c>
      <c r="G244">
        <v>12.851836199999999</v>
      </c>
      <c r="H244">
        <v>-7.7549248929999995E-2</v>
      </c>
      <c r="I244">
        <v>1.048457623</v>
      </c>
      <c r="J244">
        <f t="shared" si="6"/>
        <v>0.10433602347192</v>
      </c>
      <c r="K244">
        <f t="shared" si="7"/>
        <v>1.3246499666120002</v>
      </c>
    </row>
    <row r="245" spans="1:11" x14ac:dyDescent="0.25">
      <c r="A245">
        <v>4.88</v>
      </c>
      <c r="B245">
        <v>0</v>
      </c>
      <c r="C245">
        <v>0</v>
      </c>
      <c r="D245">
        <v>2.9538111759999999E-2</v>
      </c>
      <c r="E245">
        <v>-2.565158159E-2</v>
      </c>
      <c r="F245">
        <v>-14.59856415</v>
      </c>
      <c r="G245">
        <v>12.72439861</v>
      </c>
      <c r="H245">
        <v>8.2766219969999999E-2</v>
      </c>
      <c r="I245">
        <v>2.0980265139999998</v>
      </c>
      <c r="J245">
        <f t="shared" si="6"/>
        <v>0.11502442374392001</v>
      </c>
      <c r="K245">
        <f t="shared" si="7"/>
        <v>1.2776209416508004</v>
      </c>
    </row>
    <row r="246" spans="1:11" x14ac:dyDescent="0.25">
      <c r="A246">
        <v>4.9000000000000004</v>
      </c>
      <c r="B246">
        <v>0</v>
      </c>
      <c r="C246">
        <v>0</v>
      </c>
      <c r="D246">
        <v>2.9387531800000002E-2</v>
      </c>
      <c r="E246">
        <v>-2.5727875529999999E-2</v>
      </c>
      <c r="F246">
        <v>-14.58308315</v>
      </c>
      <c r="G246">
        <v>12.6392746</v>
      </c>
      <c r="H246">
        <v>-0.2742011547</v>
      </c>
      <c r="I246">
        <v>-3.5880602900000003E-2</v>
      </c>
      <c r="J246">
        <f t="shared" si="6"/>
        <v>0.12353950202112002</v>
      </c>
      <c r="K246">
        <f t="shared" si="7"/>
        <v>1.2671600642108003</v>
      </c>
    </row>
    <row r="247" spans="1:11" x14ac:dyDescent="0.25">
      <c r="A247">
        <v>4.92</v>
      </c>
      <c r="B247">
        <v>0</v>
      </c>
      <c r="C247">
        <v>0</v>
      </c>
      <c r="D247">
        <v>2.9163468630000002E-2</v>
      </c>
      <c r="E247">
        <v>-2.5952763859999999E-2</v>
      </c>
      <c r="F247">
        <v>-14.461264610000001</v>
      </c>
      <c r="G247">
        <v>12.78066063</v>
      </c>
      <c r="H247">
        <v>-0.79772639270000001</v>
      </c>
      <c r="I247">
        <v>0.86250960830000001</v>
      </c>
      <c r="J247">
        <f t="shared" si="6"/>
        <v>0.11811230659032</v>
      </c>
      <c r="K247">
        <f t="shared" si="7"/>
        <v>1.3051436772268001</v>
      </c>
    </row>
    <row r="248" spans="1:11" x14ac:dyDescent="0.25">
      <c r="A248">
        <v>4.9400000000000004</v>
      </c>
      <c r="B248">
        <v>0</v>
      </c>
      <c r="C248">
        <v>0</v>
      </c>
      <c r="D248">
        <v>2.9084652660000002E-2</v>
      </c>
      <c r="E248">
        <v>-2.583162487E-2</v>
      </c>
      <c r="F248">
        <v>-14.36618805</v>
      </c>
      <c r="G248">
        <v>12.80076122</v>
      </c>
      <c r="H248">
        <v>0.28720539810000001</v>
      </c>
      <c r="I248">
        <v>1.1255499120000001</v>
      </c>
      <c r="J248">
        <f t="shared" si="6"/>
        <v>0.11691967248632</v>
      </c>
      <c r="K248">
        <f t="shared" si="7"/>
        <v>1.3229197218348003</v>
      </c>
    </row>
    <row r="249" spans="1:11" x14ac:dyDescent="0.25">
      <c r="A249">
        <v>4.96</v>
      </c>
      <c r="B249">
        <v>0</v>
      </c>
      <c r="C249">
        <v>0</v>
      </c>
      <c r="D249">
        <v>2.9674576599999999E-2</v>
      </c>
      <c r="E249">
        <v>-2.586249262E-2</v>
      </c>
      <c r="F249">
        <v>-14.476138110000001</v>
      </c>
      <c r="G249">
        <v>12.787996290000001</v>
      </c>
      <c r="H249">
        <v>4.4212602079999998E-3</v>
      </c>
      <c r="I249">
        <v>-0.1014573872</v>
      </c>
      <c r="J249">
        <f t="shared" si="6"/>
        <v>0.12404240741872</v>
      </c>
      <c r="K249">
        <f t="shared" si="7"/>
        <v>1.3863500359148002</v>
      </c>
    </row>
    <row r="250" spans="1:11" x14ac:dyDescent="0.25">
      <c r="A250">
        <v>4.9800000000000004</v>
      </c>
      <c r="B250">
        <v>0</v>
      </c>
      <c r="C250">
        <v>0</v>
      </c>
      <c r="D250">
        <v>2.970198542E-2</v>
      </c>
      <c r="E250">
        <v>-2.6421822609999999E-2</v>
      </c>
      <c r="F250">
        <v>-14.703084949999999</v>
      </c>
      <c r="G250">
        <v>12.85507679</v>
      </c>
      <c r="H250">
        <v>0.33583563570000002</v>
      </c>
      <c r="I250">
        <v>1.0515627860000001</v>
      </c>
      <c r="J250">
        <f t="shared" si="6"/>
        <v>0.13251710906272002</v>
      </c>
      <c r="K250">
        <f t="shared" si="7"/>
        <v>1.4094698956348004</v>
      </c>
    </row>
    <row r="251" spans="1:11" x14ac:dyDescent="0.25">
      <c r="A251">
        <v>5</v>
      </c>
      <c r="B251">
        <v>0</v>
      </c>
      <c r="C251">
        <v>0</v>
      </c>
      <c r="D251">
        <v>2.986860648E-2</v>
      </c>
      <c r="E251">
        <v>-2.6526473460000002E-2</v>
      </c>
      <c r="F251">
        <v>-14.69594193</v>
      </c>
      <c r="G251">
        <v>13.13762474</v>
      </c>
      <c r="H251">
        <v>-3.8160253319999997E-2</v>
      </c>
      <c r="I251">
        <v>2.3358335490000002</v>
      </c>
      <c r="J251">
        <f t="shared" si="6"/>
        <v>0.10483081295872002</v>
      </c>
      <c r="K251">
        <f t="shared" si="7"/>
        <v>1.4015951397948001</v>
      </c>
    </row>
    <row r="252" spans="1:11" x14ac:dyDescent="0.25">
      <c r="A252">
        <v>5.0199999999999996</v>
      </c>
      <c r="B252">
        <v>0</v>
      </c>
      <c r="C252">
        <v>0</v>
      </c>
      <c r="D252">
        <v>3.0190961440000001E-2</v>
      </c>
      <c r="E252">
        <v>-2.6124417779999999E-2</v>
      </c>
      <c r="F252">
        <v>-14.83209896</v>
      </c>
      <c r="G252">
        <v>13.03546238</v>
      </c>
      <c r="H252">
        <v>0.48547005650000002</v>
      </c>
      <c r="I252">
        <v>1.1538506749999999</v>
      </c>
      <c r="J252">
        <f t="shared" si="6"/>
        <v>0.12233704730672</v>
      </c>
      <c r="K252">
        <f t="shared" si="7"/>
        <v>1.4187918189147999</v>
      </c>
    </row>
    <row r="253" spans="1:11" x14ac:dyDescent="0.25">
      <c r="A253">
        <v>5.04</v>
      </c>
      <c r="B253">
        <v>0</v>
      </c>
      <c r="C253">
        <v>0</v>
      </c>
      <c r="D253">
        <v>3.003647923E-2</v>
      </c>
      <c r="E253">
        <v>-2.5917306540000001E-2</v>
      </c>
      <c r="F253">
        <v>-14.90623379</v>
      </c>
      <c r="G253">
        <v>12.878375050000001</v>
      </c>
      <c r="H253">
        <v>0.192998901</v>
      </c>
      <c r="I253">
        <v>1.096288562</v>
      </c>
      <c r="J253">
        <f t="shared" si="6"/>
        <v>7.232544585872E-2</v>
      </c>
      <c r="K253">
        <f t="shared" si="7"/>
        <v>1.3918667248027998</v>
      </c>
    </row>
    <row r="254" spans="1:11" x14ac:dyDescent="0.25">
      <c r="A254">
        <v>5.0599999999999996</v>
      </c>
      <c r="B254">
        <v>0</v>
      </c>
      <c r="C254">
        <v>0</v>
      </c>
      <c r="D254">
        <v>2.9904866589999999E-2</v>
      </c>
      <c r="E254">
        <v>-2.5622226299999998E-2</v>
      </c>
      <c r="F254">
        <v>-14.84023094</v>
      </c>
      <c r="G254">
        <v>12.73534203</v>
      </c>
      <c r="H254">
        <v>-0.23558519780000001</v>
      </c>
      <c r="I254">
        <v>1.376465321</v>
      </c>
      <c r="J254">
        <f t="shared" si="6"/>
        <v>5.9785736054720005E-2</v>
      </c>
      <c r="K254">
        <f t="shared" si="7"/>
        <v>1.3469918707227999</v>
      </c>
    </row>
    <row r="255" spans="1:11" x14ac:dyDescent="0.25">
      <c r="A255">
        <v>5.08</v>
      </c>
      <c r="B255">
        <v>0</v>
      </c>
      <c r="C255">
        <v>0</v>
      </c>
      <c r="D255">
        <v>2.946156636E-2</v>
      </c>
      <c r="E255">
        <v>-2.555736154E-2</v>
      </c>
      <c r="F255">
        <v>-14.70904827</v>
      </c>
      <c r="G255">
        <v>12.651725770000001</v>
      </c>
      <c r="H255">
        <v>0.71860212089999997</v>
      </c>
      <c r="I255">
        <v>3.4300403589999999</v>
      </c>
      <c r="J255">
        <f t="shared" si="6"/>
        <v>5.0377476067520001E-2</v>
      </c>
      <c r="K255">
        <f t="shared" si="7"/>
        <v>1.2502378097507998</v>
      </c>
    </row>
    <row r="256" spans="1:11" x14ac:dyDescent="0.25">
      <c r="A256">
        <v>5.0999999999999996</v>
      </c>
      <c r="B256">
        <v>0</v>
      </c>
      <c r="C256">
        <v>0</v>
      </c>
      <c r="D256">
        <v>2.9500292609999999E-2</v>
      </c>
      <c r="E256">
        <v>-2.5256313379999999E-2</v>
      </c>
      <c r="F256">
        <v>-14.54241753</v>
      </c>
      <c r="G256">
        <v>12.56141663</v>
      </c>
      <c r="H256">
        <v>0.24914318320000001</v>
      </c>
      <c r="I256">
        <v>1.1953395609999999</v>
      </c>
      <c r="J256">
        <f t="shared" si="6"/>
        <v>8.4960445016719996E-2</v>
      </c>
      <c r="K256">
        <f t="shared" si="7"/>
        <v>1.2748880496707997</v>
      </c>
    </row>
    <row r="257" spans="1:11" x14ac:dyDescent="0.25">
      <c r="A257">
        <v>5.12</v>
      </c>
      <c r="B257">
        <v>0</v>
      </c>
      <c r="C257">
        <v>0</v>
      </c>
      <c r="D257">
        <v>2.9754869640000001E-2</v>
      </c>
      <c r="E257">
        <v>-2.5491788979999999E-2</v>
      </c>
      <c r="F257">
        <v>-14.62634087</v>
      </c>
      <c r="G257">
        <v>12.52069092</v>
      </c>
      <c r="H257">
        <v>-0.30264660719999997</v>
      </c>
      <c r="I257">
        <v>0.88642740249999996</v>
      </c>
      <c r="J257">
        <f t="shared" si="6"/>
        <v>0.10258580610192</v>
      </c>
      <c r="K257">
        <f t="shared" si="7"/>
        <v>1.2352501884307998</v>
      </c>
    </row>
    <row r="258" spans="1:11" x14ac:dyDescent="0.25">
      <c r="A258">
        <v>5.14</v>
      </c>
      <c r="B258">
        <v>0</v>
      </c>
      <c r="C258">
        <v>0</v>
      </c>
      <c r="D258">
        <v>3.0034329740000001E-2</v>
      </c>
      <c r="E258">
        <v>-2.5985524060000001E-2</v>
      </c>
      <c r="F258">
        <v>-14.788864139999999</v>
      </c>
      <c r="G258">
        <v>12.65362167</v>
      </c>
      <c r="H258">
        <v>0.518686235</v>
      </c>
      <c r="I258">
        <v>4.1011407969999997E-2</v>
      </c>
      <c r="J258">
        <f t="shared" si="6"/>
        <v>0.13892008706992001</v>
      </c>
      <c r="K258">
        <f t="shared" si="7"/>
        <v>1.2940953189467999</v>
      </c>
    </row>
    <row r="259" spans="1:11" x14ac:dyDescent="0.25">
      <c r="A259">
        <v>5.16</v>
      </c>
      <c r="B259">
        <v>0</v>
      </c>
      <c r="C259">
        <v>0</v>
      </c>
      <c r="D259">
        <v>3.031334095E-2</v>
      </c>
      <c r="E259">
        <v>-2.59462297E-2</v>
      </c>
      <c r="F259">
        <v>-14.91157246</v>
      </c>
      <c r="G259">
        <v>12.908754350000001</v>
      </c>
      <c r="H259">
        <v>0.23773425819999999</v>
      </c>
      <c r="I259">
        <v>1.6963789460000001</v>
      </c>
      <c r="J259">
        <f t="shared" si="6"/>
        <v>0.18752371713392002</v>
      </c>
      <c r="K259">
        <f t="shared" si="7"/>
        <v>1.3073504334947998</v>
      </c>
    </row>
    <row r="260" spans="1:11" x14ac:dyDescent="0.25">
      <c r="A260">
        <v>5.18</v>
      </c>
      <c r="B260">
        <v>0</v>
      </c>
      <c r="C260">
        <v>0</v>
      </c>
      <c r="D260">
        <v>3.0064817519999999E-2</v>
      </c>
      <c r="E260">
        <v>-2.5587208569999999E-2</v>
      </c>
      <c r="F260">
        <v>-14.96098518</v>
      </c>
      <c r="G260">
        <v>12.75238895</v>
      </c>
      <c r="H260">
        <v>4.7905877229999998E-2</v>
      </c>
      <c r="I260">
        <v>1.6988404989999999</v>
      </c>
      <c r="J260">
        <f t="shared" si="6"/>
        <v>0.19661404534992005</v>
      </c>
      <c r="K260">
        <f t="shared" si="7"/>
        <v>1.3106573898147997</v>
      </c>
    </row>
    <row r="261" spans="1:11" x14ac:dyDescent="0.25">
      <c r="A261">
        <v>5.2</v>
      </c>
      <c r="B261">
        <v>0</v>
      </c>
      <c r="C261">
        <v>0</v>
      </c>
      <c r="D261">
        <v>3.0067760499999999E-2</v>
      </c>
      <c r="E261">
        <v>-2.5332257149999999E-2</v>
      </c>
      <c r="F261">
        <v>-14.834486009999999</v>
      </c>
      <c r="G261">
        <v>12.576709749999999</v>
      </c>
      <c r="H261">
        <v>0.4395094812</v>
      </c>
      <c r="I261">
        <v>0.75963473319999997</v>
      </c>
      <c r="J261">
        <f t="shared" si="6"/>
        <v>0.18667992889760002</v>
      </c>
      <c r="K261">
        <f t="shared" si="7"/>
        <v>1.3622259706627997</v>
      </c>
    </row>
    <row r="262" spans="1:11" x14ac:dyDescent="0.25">
      <c r="A262">
        <v>5.22</v>
      </c>
      <c r="B262">
        <v>0</v>
      </c>
      <c r="C262">
        <v>0</v>
      </c>
      <c r="D262">
        <v>3.0076447869999998E-2</v>
      </c>
      <c r="E262">
        <v>-2.5398857890000001E-2</v>
      </c>
      <c r="F262">
        <v>-14.871048930000001</v>
      </c>
      <c r="G262">
        <v>12.56036568</v>
      </c>
      <c r="H262">
        <v>-5.424619839E-2</v>
      </c>
      <c r="I262">
        <v>2.6781363489999999</v>
      </c>
      <c r="J262">
        <f t="shared" si="6"/>
        <v>0.17388566888600007</v>
      </c>
      <c r="K262">
        <f t="shared" si="7"/>
        <v>1.4017268461428001</v>
      </c>
    </row>
    <row r="263" spans="1:11" x14ac:dyDescent="0.25">
      <c r="A263">
        <v>5.24</v>
      </c>
      <c r="B263">
        <v>0</v>
      </c>
      <c r="C263">
        <v>0</v>
      </c>
      <c r="D263">
        <v>3.039856069E-2</v>
      </c>
      <c r="E263">
        <v>-2.5381386280000001E-2</v>
      </c>
      <c r="F263">
        <v>-15.02706337</v>
      </c>
      <c r="G263">
        <v>12.579510689999999</v>
      </c>
      <c r="H263">
        <v>-0.29143390060000002</v>
      </c>
      <c r="I263">
        <v>1.925229788</v>
      </c>
      <c r="J263">
        <f t="shared" si="6"/>
        <v>0.19171078555080004</v>
      </c>
      <c r="K263">
        <f t="shared" si="7"/>
        <v>1.3988520331027998</v>
      </c>
    </row>
    <row r="264" spans="1:11" x14ac:dyDescent="0.25">
      <c r="A264">
        <v>5.26</v>
      </c>
      <c r="B264">
        <v>0</v>
      </c>
      <c r="C264">
        <v>0</v>
      </c>
      <c r="D264">
        <v>3.0303606760000001E-2</v>
      </c>
      <c r="E264">
        <v>-2.557876706E-2</v>
      </c>
      <c r="F264">
        <v>-15.10038567</v>
      </c>
      <c r="G264">
        <v>12.629791259999999</v>
      </c>
      <c r="H264">
        <v>-0.16224928199999999</v>
      </c>
      <c r="I264">
        <v>1.505416155</v>
      </c>
      <c r="J264">
        <f t="shared" si="6"/>
        <v>0.18905347220679999</v>
      </c>
      <c r="K264">
        <f t="shared" si="7"/>
        <v>1.4901041359428</v>
      </c>
    </row>
    <row r="265" spans="1:11" x14ac:dyDescent="0.25">
      <c r="A265">
        <v>5.28</v>
      </c>
      <c r="B265">
        <v>0</v>
      </c>
      <c r="C265">
        <v>0</v>
      </c>
      <c r="D265">
        <v>2.972780727E-2</v>
      </c>
      <c r="E265">
        <v>-2.5999091570000001E-2</v>
      </c>
      <c r="F265">
        <v>-14.99382305</v>
      </c>
      <c r="G265">
        <v>12.813611979999999</v>
      </c>
      <c r="H265">
        <v>0.54518294329999994</v>
      </c>
      <c r="I265">
        <v>1.69948864</v>
      </c>
      <c r="J265">
        <f t="shared" si="6"/>
        <v>0.18211991526320001</v>
      </c>
      <c r="K265">
        <f t="shared" si="7"/>
        <v>1.4920868725428</v>
      </c>
    </row>
    <row r="266" spans="1:11" x14ac:dyDescent="0.25">
      <c r="A266">
        <v>5.3</v>
      </c>
      <c r="B266">
        <v>0</v>
      </c>
      <c r="C266">
        <v>0</v>
      </c>
      <c r="D266">
        <v>2.984600514E-2</v>
      </c>
      <c r="E266">
        <v>-2.5680206720000001E-2</v>
      </c>
      <c r="F266">
        <v>-14.86248016</v>
      </c>
      <c r="G266">
        <v>12.985882760000001</v>
      </c>
      <c r="H266">
        <v>-0.57285547260000003</v>
      </c>
      <c r="I266">
        <v>0.95746284719999997</v>
      </c>
      <c r="J266">
        <f t="shared" si="6"/>
        <v>0.2135335604112</v>
      </c>
      <c r="K266">
        <f t="shared" si="7"/>
        <v>1.4928082270228002</v>
      </c>
    </row>
    <row r="267" spans="1:11" x14ac:dyDescent="0.25">
      <c r="A267">
        <v>5.32</v>
      </c>
      <c r="B267">
        <v>0</v>
      </c>
      <c r="C267">
        <v>0</v>
      </c>
      <c r="D267">
        <v>2.9365895320000002E-2</v>
      </c>
      <c r="E267">
        <v>-2.543037385E-2</v>
      </c>
      <c r="F267">
        <v>-14.8534174</v>
      </c>
      <c r="G267">
        <v>12.77225494</v>
      </c>
      <c r="H267">
        <v>-0.1767041087</v>
      </c>
      <c r="I267">
        <v>0.95047414299999999</v>
      </c>
      <c r="J267">
        <f t="shared" si="6"/>
        <v>0.18095853902399997</v>
      </c>
      <c r="K267">
        <f t="shared" si="7"/>
        <v>1.4087509484228002</v>
      </c>
    </row>
    <row r="268" spans="1:11" x14ac:dyDescent="0.25">
      <c r="A268">
        <v>5.34</v>
      </c>
      <c r="B268">
        <v>0</v>
      </c>
      <c r="C268">
        <v>0</v>
      </c>
      <c r="D268">
        <v>2.9949145390000001E-2</v>
      </c>
      <c r="E268">
        <v>-2.5611743329999999E-2</v>
      </c>
      <c r="F268">
        <v>-14.787856100000001</v>
      </c>
      <c r="G268">
        <v>12.76860428</v>
      </c>
      <c r="H268">
        <v>9.7333148120000004E-2</v>
      </c>
      <c r="I268">
        <v>-0.1791421473</v>
      </c>
      <c r="J268">
        <f t="shared" si="6"/>
        <v>0.16074271060799997</v>
      </c>
      <c r="K268">
        <f t="shared" si="7"/>
        <v>1.4767142577027998</v>
      </c>
    </row>
    <row r="269" spans="1:11" x14ac:dyDescent="0.25">
      <c r="A269">
        <v>5.36</v>
      </c>
      <c r="B269">
        <v>0</v>
      </c>
      <c r="C269">
        <v>0</v>
      </c>
      <c r="D269">
        <v>3.031611256E-2</v>
      </c>
      <c r="E269">
        <v>-2.6023827489999998E-2</v>
      </c>
      <c r="F269">
        <v>-15.15421104</v>
      </c>
      <c r="G269">
        <v>12.975143429999999</v>
      </c>
      <c r="H269">
        <v>0.7870249748</v>
      </c>
      <c r="I269">
        <v>1.664713621</v>
      </c>
      <c r="J269">
        <f t="shared" ref="J269:J332" si="8">AVERAGE(H258:H282)</f>
        <v>0.19435382582799995</v>
      </c>
      <c r="K269">
        <f t="shared" ref="K269:K332" si="9">AVERAGE(I258:I282)</f>
        <v>1.6386859793627999</v>
      </c>
    </row>
    <row r="270" spans="1:11" x14ac:dyDescent="0.25">
      <c r="A270">
        <v>5.38</v>
      </c>
      <c r="B270">
        <v>0</v>
      </c>
      <c r="C270">
        <v>0</v>
      </c>
      <c r="D270">
        <v>3.0410761009999999E-2</v>
      </c>
      <c r="E270">
        <v>-2.6115126910000001E-2</v>
      </c>
      <c r="F270">
        <v>-15.34566021</v>
      </c>
      <c r="G270">
        <v>13.12634182</v>
      </c>
      <c r="H270">
        <v>0.52340024709999999</v>
      </c>
      <c r="I270">
        <v>1.107079983</v>
      </c>
      <c r="J270">
        <f t="shared" si="8"/>
        <v>0.17363366600948393</v>
      </c>
      <c r="K270">
        <f t="shared" si="9"/>
        <v>1.744693199524</v>
      </c>
    </row>
    <row r="271" spans="1:11" x14ac:dyDescent="0.25">
      <c r="A271">
        <v>5.4</v>
      </c>
      <c r="B271">
        <v>0</v>
      </c>
      <c r="C271">
        <v>0</v>
      </c>
      <c r="D271">
        <v>3.0187277120000001E-2</v>
      </c>
      <c r="E271">
        <v>-2.5889538229999998E-2</v>
      </c>
      <c r="F271">
        <v>-15.309668540000001</v>
      </c>
      <c r="G271">
        <v>13.19163704</v>
      </c>
      <c r="H271">
        <v>0.63415586950000002</v>
      </c>
      <c r="I271">
        <v>1.4352476599999999</v>
      </c>
      <c r="J271">
        <f t="shared" si="8"/>
        <v>0.18504845854548396</v>
      </c>
      <c r="K271">
        <f t="shared" si="9"/>
        <v>1.7291318668439999</v>
      </c>
    </row>
    <row r="272" spans="1:11" x14ac:dyDescent="0.25">
      <c r="A272">
        <v>5.42</v>
      </c>
      <c r="B272">
        <v>0</v>
      </c>
      <c r="C272">
        <v>0</v>
      </c>
      <c r="D272">
        <v>2.970421501E-2</v>
      </c>
      <c r="E272">
        <v>-2.5976851580000002E-2</v>
      </c>
      <c r="F272">
        <v>-15.17717552</v>
      </c>
      <c r="G272">
        <v>13.17098045</v>
      </c>
      <c r="H272">
        <v>0.41736435890000001</v>
      </c>
      <c r="I272">
        <v>1.1938874719999999</v>
      </c>
      <c r="J272">
        <f t="shared" si="8"/>
        <v>0.18703695592188394</v>
      </c>
      <c r="K272">
        <f t="shared" si="9"/>
        <v>1.6403637255720001</v>
      </c>
    </row>
    <row r="273" spans="1:11" x14ac:dyDescent="0.25">
      <c r="A273">
        <v>5.44</v>
      </c>
      <c r="B273">
        <v>0</v>
      </c>
      <c r="C273">
        <v>0</v>
      </c>
      <c r="D273">
        <v>2.9413942249999998E-2</v>
      </c>
      <c r="E273">
        <v>-2.6137940589999999E-2</v>
      </c>
      <c r="F273">
        <v>-15.05628014</v>
      </c>
      <c r="G273">
        <v>13.13009834</v>
      </c>
      <c r="H273">
        <v>0.51446360349999998</v>
      </c>
      <c r="I273">
        <v>1.2082238199999999</v>
      </c>
      <c r="J273">
        <f t="shared" si="8"/>
        <v>0.17300428059548395</v>
      </c>
      <c r="K273">
        <f t="shared" si="9"/>
        <v>1.6975665702039999</v>
      </c>
    </row>
    <row r="274" spans="1:11" x14ac:dyDescent="0.25">
      <c r="A274">
        <v>5.46</v>
      </c>
      <c r="B274">
        <v>0</v>
      </c>
      <c r="C274">
        <v>0</v>
      </c>
      <c r="D274">
        <v>2.9464915389999999E-2</v>
      </c>
      <c r="E274">
        <v>-2.5286041200000001E-2</v>
      </c>
      <c r="F274">
        <v>-14.953882220000001</v>
      </c>
      <c r="G274">
        <v>13.257141109999999</v>
      </c>
      <c r="H274">
        <v>-0.24393165110000001</v>
      </c>
      <c r="I274">
        <v>1.1877571339999999</v>
      </c>
      <c r="J274">
        <f t="shared" si="8"/>
        <v>0.21322503280308397</v>
      </c>
      <c r="K274">
        <f t="shared" si="9"/>
        <v>1.5978934110719998</v>
      </c>
    </row>
    <row r="275" spans="1:11" x14ac:dyDescent="0.25">
      <c r="A275">
        <v>5.48</v>
      </c>
      <c r="B275">
        <v>0</v>
      </c>
      <c r="C275">
        <v>0</v>
      </c>
      <c r="D275">
        <v>2.9847059400000001E-2</v>
      </c>
      <c r="E275">
        <v>-2.5798715650000002E-2</v>
      </c>
      <c r="F275">
        <v>-15.13118362</v>
      </c>
      <c r="G275">
        <v>12.93625259</v>
      </c>
      <c r="H275">
        <v>1.5979135410000001E-2</v>
      </c>
      <c r="I275">
        <v>2.0390846730000001</v>
      </c>
      <c r="J275">
        <f t="shared" si="8"/>
        <v>0.24145221662308397</v>
      </c>
      <c r="K275">
        <f t="shared" si="9"/>
        <v>1.5888516153519998</v>
      </c>
    </row>
    <row r="276" spans="1:11" x14ac:dyDescent="0.25">
      <c r="A276">
        <v>5.5</v>
      </c>
      <c r="B276">
        <v>0</v>
      </c>
      <c r="C276">
        <v>0</v>
      </c>
      <c r="D276">
        <v>2.9147394E-2</v>
      </c>
      <c r="E276">
        <v>-2.5752708320000001E-2</v>
      </c>
      <c r="F276">
        <v>-15.22283745</v>
      </c>
      <c r="G276">
        <v>13.017560960000001</v>
      </c>
      <c r="H276">
        <v>0.4074676633</v>
      </c>
      <c r="I276">
        <v>2.2639632230000002</v>
      </c>
      <c r="J276">
        <f t="shared" si="8"/>
        <v>0.2653573490350839</v>
      </c>
      <c r="K276">
        <f t="shared" si="9"/>
        <v>1.6221650709119999</v>
      </c>
    </row>
    <row r="277" spans="1:11" x14ac:dyDescent="0.25">
      <c r="A277">
        <v>5.52</v>
      </c>
      <c r="B277">
        <v>0</v>
      </c>
      <c r="C277">
        <v>0</v>
      </c>
      <c r="D277">
        <v>2.890791744E-2</v>
      </c>
      <c r="E277">
        <v>-2.5342695419999998E-2</v>
      </c>
      <c r="F277">
        <v>-14.781881329999999</v>
      </c>
      <c r="G277">
        <v>13.441205979999999</v>
      </c>
      <c r="H277">
        <v>0.41903722290000001</v>
      </c>
      <c r="I277">
        <v>3.435153246</v>
      </c>
      <c r="J277">
        <f t="shared" si="8"/>
        <v>0.26310377013508396</v>
      </c>
      <c r="K277">
        <f t="shared" si="9"/>
        <v>1.6099329007920002</v>
      </c>
    </row>
    <row r="278" spans="1:11" x14ac:dyDescent="0.25">
      <c r="A278">
        <v>5.54</v>
      </c>
      <c r="B278">
        <v>0</v>
      </c>
      <c r="C278">
        <v>0</v>
      </c>
      <c r="D278">
        <v>2.93759387E-2</v>
      </c>
      <c r="E278">
        <v>-2.58313641E-2</v>
      </c>
      <c r="F278">
        <v>-14.82634163</v>
      </c>
      <c r="G278">
        <v>13.02375507</v>
      </c>
      <c r="H278">
        <v>1.9659977410000001E-2</v>
      </c>
      <c r="I278">
        <v>1.145856977</v>
      </c>
      <c r="J278">
        <f t="shared" si="8"/>
        <v>0.30917707335908395</v>
      </c>
      <c r="K278">
        <f t="shared" si="9"/>
        <v>1.6126949109040001</v>
      </c>
    </row>
    <row r="279" spans="1:11" x14ac:dyDescent="0.25">
      <c r="A279">
        <v>5.56</v>
      </c>
      <c r="B279">
        <v>0</v>
      </c>
      <c r="C279">
        <v>0</v>
      </c>
      <c r="D279">
        <v>2.9592720789999999E-2</v>
      </c>
      <c r="E279">
        <v>-2.5244265790000001E-2</v>
      </c>
      <c r="F279">
        <v>-15.348555559999999</v>
      </c>
      <c r="G279">
        <v>13.17883587</v>
      </c>
      <c r="H279">
        <v>0.54975593089999997</v>
      </c>
      <c r="I279">
        <v>1.394499183</v>
      </c>
      <c r="J279">
        <f t="shared" si="8"/>
        <v>0.32467958283508397</v>
      </c>
      <c r="K279">
        <f t="shared" si="9"/>
        <v>1.6252180851840003</v>
      </c>
    </row>
    <row r="280" spans="1:11" x14ac:dyDescent="0.25">
      <c r="A280">
        <v>5.58</v>
      </c>
      <c r="B280">
        <v>0</v>
      </c>
      <c r="C280">
        <v>0</v>
      </c>
      <c r="D280">
        <v>2.9709458349999999E-2</v>
      </c>
      <c r="E280">
        <v>-2.5319263339999998E-2</v>
      </c>
      <c r="F280">
        <v>-15.189467430000001</v>
      </c>
      <c r="G280">
        <v>13.1034565</v>
      </c>
      <c r="H280">
        <v>-9.5773413779999997E-2</v>
      </c>
      <c r="I280">
        <v>1.328608394</v>
      </c>
      <c r="J280">
        <f t="shared" si="8"/>
        <v>0.3350495136982839</v>
      </c>
      <c r="K280">
        <f t="shared" si="9"/>
        <v>1.6852537013560005</v>
      </c>
    </row>
    <row r="281" spans="1:11" x14ac:dyDescent="0.25">
      <c r="A281">
        <v>5.6</v>
      </c>
      <c r="B281">
        <v>0</v>
      </c>
      <c r="C281">
        <v>0</v>
      </c>
      <c r="D281">
        <v>2.8775002809999999E-2</v>
      </c>
      <c r="E281">
        <v>-2.6204384859999999E-2</v>
      </c>
      <c r="F281">
        <v>-15.37978363</v>
      </c>
      <c r="G281">
        <v>13.14782143</v>
      </c>
      <c r="H281">
        <v>-0.25625252720000002</v>
      </c>
      <c r="I281">
        <v>2.8944222929999999</v>
      </c>
      <c r="J281">
        <f t="shared" si="8"/>
        <v>0.28509451401428404</v>
      </c>
      <c r="K281">
        <f t="shared" si="9"/>
        <v>1.7158639289560005</v>
      </c>
    </row>
    <row r="282" spans="1:11" x14ac:dyDescent="0.25">
      <c r="A282">
        <v>5.62</v>
      </c>
      <c r="B282">
        <v>0</v>
      </c>
      <c r="C282">
        <v>0</v>
      </c>
      <c r="D282">
        <v>2.8804633770000001E-2</v>
      </c>
      <c r="E282">
        <v>-2.576696128E-2</v>
      </c>
      <c r="F282">
        <v>-14.729086880000001</v>
      </c>
      <c r="G282">
        <v>13.644742969999999</v>
      </c>
      <c r="H282">
        <v>0.53763127330000005</v>
      </c>
      <c r="I282">
        <v>4.9357204440000002</v>
      </c>
      <c r="J282">
        <f t="shared" si="8"/>
        <v>0.24847341549428406</v>
      </c>
      <c r="K282">
        <f t="shared" si="9"/>
        <v>1.7188729907560003</v>
      </c>
    </row>
    <row r="283" spans="1:11" x14ac:dyDescent="0.25">
      <c r="A283">
        <v>5.64</v>
      </c>
      <c r="B283">
        <v>0</v>
      </c>
      <c r="C283">
        <v>0</v>
      </c>
      <c r="D283">
        <v>2.9443889859999999E-2</v>
      </c>
      <c r="E283">
        <v>-2.5871835650000001E-2</v>
      </c>
      <c r="F283">
        <v>-15.18730545</v>
      </c>
      <c r="G283">
        <v>13.284373280000001</v>
      </c>
      <c r="H283">
        <v>6.8223953709999996E-4</v>
      </c>
      <c r="I283">
        <v>2.6911919119999999</v>
      </c>
      <c r="J283">
        <f t="shared" si="8"/>
        <v>0.23225069475028406</v>
      </c>
      <c r="K283">
        <f t="shared" si="9"/>
        <v>1.7509622813560002</v>
      </c>
    </row>
    <row r="284" spans="1:11" x14ac:dyDescent="0.25">
      <c r="A284">
        <v>5.66</v>
      </c>
      <c r="B284">
        <v>0</v>
      </c>
      <c r="C284">
        <v>0</v>
      </c>
      <c r="D284">
        <v>2.9869694259999999E-2</v>
      </c>
      <c r="E284">
        <v>-2.5367297229999999E-2</v>
      </c>
      <c r="F284">
        <v>-15.52645302</v>
      </c>
      <c r="G284">
        <v>13.368645669999999</v>
      </c>
      <c r="H284">
        <v>0.52310407160000005</v>
      </c>
      <c r="I284">
        <v>1.3073456290000001</v>
      </c>
      <c r="J284">
        <f t="shared" si="8"/>
        <v>0.19029138040228402</v>
      </c>
      <c r="K284">
        <f t="shared" si="9"/>
        <v>1.8057719088760005</v>
      </c>
    </row>
    <row r="285" spans="1:11" x14ac:dyDescent="0.25">
      <c r="A285">
        <v>5.68</v>
      </c>
      <c r="B285">
        <v>0</v>
      </c>
      <c r="C285">
        <v>0</v>
      </c>
      <c r="D285">
        <v>2.9468830670000001E-2</v>
      </c>
      <c r="E285">
        <v>-2.563311905E-2</v>
      </c>
      <c r="F285">
        <v>-15.56425381</v>
      </c>
      <c r="G285">
        <v>13.56646252</v>
      </c>
      <c r="H285">
        <v>9.7618311639999997E-2</v>
      </c>
      <c r="I285">
        <v>-0.52036303279999996</v>
      </c>
      <c r="J285">
        <f t="shared" si="8"/>
        <v>0.16889351692468405</v>
      </c>
      <c r="K285">
        <f t="shared" si="9"/>
        <v>1.8308534051160004</v>
      </c>
    </row>
    <row r="286" spans="1:11" x14ac:dyDescent="0.25">
      <c r="A286">
        <v>5.7</v>
      </c>
      <c r="B286">
        <v>0</v>
      </c>
      <c r="C286">
        <v>0</v>
      </c>
      <c r="D286">
        <v>3.0054546889999999E-2</v>
      </c>
      <c r="E286">
        <v>-2.6779346169999999E-2</v>
      </c>
      <c r="F286">
        <v>-15.40197659</v>
      </c>
      <c r="G286">
        <v>13.491447450000001</v>
      </c>
      <c r="H286">
        <v>8.8692598040000001E-2</v>
      </c>
      <c r="I286">
        <v>2.1897058490000001</v>
      </c>
      <c r="J286">
        <f t="shared" si="8"/>
        <v>0.16585709061668408</v>
      </c>
      <c r="K286">
        <f t="shared" si="9"/>
        <v>1.8323131133560002</v>
      </c>
    </row>
    <row r="287" spans="1:11" x14ac:dyDescent="0.25">
      <c r="A287">
        <v>5.72</v>
      </c>
      <c r="B287">
        <v>0</v>
      </c>
      <c r="C287">
        <v>0</v>
      </c>
      <c r="D287">
        <v>2.9653264209999999E-2</v>
      </c>
      <c r="E287">
        <v>-2.6194967329999999E-2</v>
      </c>
      <c r="F287">
        <v>-15.77166557</v>
      </c>
      <c r="G287">
        <v>14.165676120000001</v>
      </c>
      <c r="H287">
        <v>0.95127260680000003</v>
      </c>
      <c r="I287">
        <v>0.1863073707</v>
      </c>
      <c r="J287">
        <f t="shared" si="8"/>
        <v>0.16752486068948402</v>
      </c>
      <c r="K287">
        <f t="shared" si="9"/>
        <v>1.8255428458759999</v>
      </c>
    </row>
    <row r="288" spans="1:11" x14ac:dyDescent="0.25">
      <c r="A288">
        <v>5.74</v>
      </c>
      <c r="B288">
        <v>0</v>
      </c>
      <c r="C288">
        <v>0</v>
      </c>
      <c r="D288">
        <v>2.9891064389999999E-2</v>
      </c>
      <c r="E288">
        <v>-2.6640020310000002E-2</v>
      </c>
      <c r="F288">
        <v>-15.59508705</v>
      </c>
      <c r="G288">
        <v>13.638174060000001</v>
      </c>
      <c r="H288">
        <v>0.41424569490000002</v>
      </c>
      <c r="I288">
        <v>1.6991848949999999</v>
      </c>
      <c r="J288">
        <f t="shared" si="8"/>
        <v>0.12705407936148408</v>
      </c>
      <c r="K288">
        <f t="shared" si="9"/>
        <v>1.8128573085159996</v>
      </c>
    </row>
    <row r="289" spans="1:11" x14ac:dyDescent="0.25">
      <c r="A289">
        <v>5.76</v>
      </c>
      <c r="B289">
        <v>0</v>
      </c>
      <c r="C289">
        <v>0</v>
      </c>
      <c r="D289">
        <v>2.9164850709999999E-2</v>
      </c>
      <c r="E289">
        <v>-2.558312565E-2</v>
      </c>
      <c r="F289">
        <v>-15.724946020000001</v>
      </c>
      <c r="G289">
        <v>13.852148059999999</v>
      </c>
      <c r="H289">
        <v>0.43537902830000003</v>
      </c>
      <c r="I289">
        <v>2.3382525439999999</v>
      </c>
      <c r="J289">
        <f t="shared" si="8"/>
        <v>6.3035844165483995E-2</v>
      </c>
      <c r="K289">
        <f t="shared" si="9"/>
        <v>1.7487612868759999</v>
      </c>
    </row>
    <row r="290" spans="1:11" x14ac:dyDescent="0.25">
      <c r="A290">
        <v>5.78</v>
      </c>
      <c r="B290">
        <v>0</v>
      </c>
      <c r="C290">
        <v>0</v>
      </c>
      <c r="D290">
        <v>2.9218427839999998E-2</v>
      </c>
      <c r="E290">
        <v>-2.5088258089999999E-2</v>
      </c>
      <c r="F290">
        <v>-15.491916659999999</v>
      </c>
      <c r="G290">
        <v>13.48835564</v>
      </c>
      <c r="H290">
        <v>0.48884347080000001</v>
      </c>
      <c r="I290">
        <v>1.393684387</v>
      </c>
      <c r="J290">
        <f t="shared" si="8"/>
        <v>2.3220745669084039E-2</v>
      </c>
      <c r="K290">
        <f t="shared" si="9"/>
        <v>1.8149331189559996</v>
      </c>
    </row>
    <row r="291" spans="1:11" x14ac:dyDescent="0.25">
      <c r="A291">
        <v>5.8</v>
      </c>
      <c r="B291">
        <v>0</v>
      </c>
      <c r="C291">
        <v>0</v>
      </c>
      <c r="D291">
        <v>3.012527525E-2</v>
      </c>
      <c r="E291">
        <v>-2.4683080610000002E-2</v>
      </c>
      <c r="F291">
        <v>-15.550331119999999</v>
      </c>
      <c r="G291">
        <v>13.12037563</v>
      </c>
      <c r="H291">
        <v>0.57897710800000002</v>
      </c>
      <c r="I291">
        <v>1.0265131000000001</v>
      </c>
      <c r="J291">
        <f t="shared" si="8"/>
        <v>-4.3857730286915989E-2</v>
      </c>
      <c r="K291">
        <f t="shared" si="9"/>
        <v>1.8533847285559994</v>
      </c>
    </row>
    <row r="292" spans="1:11" x14ac:dyDescent="0.25">
      <c r="A292">
        <v>5.82</v>
      </c>
      <c r="B292">
        <v>0</v>
      </c>
      <c r="C292">
        <v>0</v>
      </c>
      <c r="D292">
        <v>2.9501922430000001E-2</v>
      </c>
      <c r="E292">
        <v>-2.5228492920000001E-2</v>
      </c>
      <c r="F292">
        <v>-15.9300108</v>
      </c>
      <c r="G292">
        <v>13.2393465</v>
      </c>
      <c r="H292">
        <v>0.21085862820000001</v>
      </c>
      <c r="I292">
        <v>1.2635535</v>
      </c>
      <c r="J292">
        <f t="shared" si="8"/>
        <v>-0.126359143495716</v>
      </c>
      <c r="K292">
        <f t="shared" si="9"/>
        <v>1.8850044823959997</v>
      </c>
    </row>
    <row r="293" spans="1:11" x14ac:dyDescent="0.25">
      <c r="A293">
        <v>5.84</v>
      </c>
      <c r="B293">
        <v>0</v>
      </c>
      <c r="C293">
        <v>0</v>
      </c>
      <c r="D293">
        <v>2.95909252E-2</v>
      </c>
      <c r="E293">
        <v>-2.5854259729999999E-2</v>
      </c>
      <c r="F293">
        <v>-15.74454308</v>
      </c>
      <c r="G293">
        <v>13.424393650000001</v>
      </c>
      <c r="H293">
        <v>0.35658141970000001</v>
      </c>
      <c r="I293">
        <v>1.3217482570000001</v>
      </c>
      <c r="J293">
        <f t="shared" si="8"/>
        <v>-0.18686482928771603</v>
      </c>
      <c r="K293">
        <f t="shared" si="9"/>
        <v>1.8085785723879995</v>
      </c>
    </row>
    <row r="294" spans="1:11" x14ac:dyDescent="0.25">
      <c r="A294">
        <v>5.86</v>
      </c>
      <c r="B294">
        <v>0</v>
      </c>
      <c r="C294">
        <v>0</v>
      </c>
      <c r="D294">
        <v>2.8790947050000001E-2</v>
      </c>
      <c r="E294">
        <v>-2.515693754E-2</v>
      </c>
      <c r="F294">
        <v>-15.532938</v>
      </c>
      <c r="G294">
        <v>13.84343243</v>
      </c>
      <c r="H294">
        <v>-0.46185001730000003</v>
      </c>
      <c r="I294">
        <v>2.4299693109999998</v>
      </c>
      <c r="J294">
        <f t="shared" si="8"/>
        <v>-0.24712731860771597</v>
      </c>
      <c r="K294">
        <f t="shared" si="9"/>
        <v>1.781312756628</v>
      </c>
    </row>
    <row r="295" spans="1:11" x14ac:dyDescent="0.25">
      <c r="A295">
        <v>5.88</v>
      </c>
      <c r="B295">
        <v>0</v>
      </c>
      <c r="C295">
        <v>0</v>
      </c>
      <c r="D295">
        <v>2.9199166219999999E-2</v>
      </c>
      <c r="E295">
        <v>-2.5072343649999999E-2</v>
      </c>
      <c r="F295">
        <v>-15.525717739999999</v>
      </c>
      <c r="G295">
        <v>13.16586304</v>
      </c>
      <c r="H295">
        <v>-0.39212721589999999</v>
      </c>
      <c r="I295">
        <v>1.182306528</v>
      </c>
      <c r="J295">
        <f t="shared" si="8"/>
        <v>-0.29483086150920002</v>
      </c>
      <c r="K295">
        <f t="shared" si="9"/>
        <v>1.8252397585879996</v>
      </c>
    </row>
    <row r="296" spans="1:11" x14ac:dyDescent="0.25">
      <c r="A296">
        <v>5.9</v>
      </c>
      <c r="B296">
        <v>0</v>
      </c>
      <c r="C296">
        <v>0</v>
      </c>
      <c r="D296">
        <v>2.8926024210000002E-2</v>
      </c>
      <c r="E296">
        <v>-2.395323664E-2</v>
      </c>
      <c r="F296">
        <v>-15.554143910000001</v>
      </c>
      <c r="G296">
        <v>13.561993599999999</v>
      </c>
      <c r="H296">
        <v>0.2285878509</v>
      </c>
      <c r="I296">
        <v>2.2374799250000001</v>
      </c>
      <c r="J296">
        <f t="shared" si="8"/>
        <v>-0.41406135601319993</v>
      </c>
      <c r="K296">
        <f t="shared" si="9"/>
        <v>1.9127656603879997</v>
      </c>
    </row>
    <row r="297" spans="1:11" x14ac:dyDescent="0.25">
      <c r="A297">
        <v>5.92</v>
      </c>
      <c r="B297">
        <v>0</v>
      </c>
      <c r="C297">
        <v>0</v>
      </c>
      <c r="D297">
        <v>2.9174903410000001E-2</v>
      </c>
      <c r="E297">
        <v>-2.5442920630000001E-2</v>
      </c>
      <c r="F297">
        <v>-15.566131589999999</v>
      </c>
      <c r="G297">
        <v>12.856118199999999</v>
      </c>
      <c r="H297">
        <v>-0.63161849979999996</v>
      </c>
      <c r="I297">
        <v>2.5641281600000001</v>
      </c>
      <c r="J297">
        <f t="shared" si="8"/>
        <v>-0.55009656827880005</v>
      </c>
      <c r="K297">
        <f t="shared" si="9"/>
        <v>2.0321518159799998</v>
      </c>
    </row>
    <row r="298" spans="1:11" x14ac:dyDescent="0.25">
      <c r="A298">
        <v>5.94</v>
      </c>
      <c r="B298">
        <v>0</v>
      </c>
      <c r="C298">
        <v>0</v>
      </c>
      <c r="D298">
        <v>2.8664134439999999E-2</v>
      </c>
      <c r="E298">
        <v>-2.409914136E-2</v>
      </c>
      <c r="F298">
        <v>-15.692780490000001</v>
      </c>
      <c r="G298">
        <v>13.52806854</v>
      </c>
      <c r="H298">
        <v>-2.0482983440000001E-2</v>
      </c>
      <c r="I298">
        <v>1.8352612260000001</v>
      </c>
      <c r="J298">
        <f t="shared" si="8"/>
        <v>-0.63473947180040002</v>
      </c>
      <c r="K298">
        <f t="shared" si="9"/>
        <v>2.0734531331799997</v>
      </c>
    </row>
    <row r="299" spans="1:11" x14ac:dyDescent="0.25">
      <c r="A299">
        <v>5.96</v>
      </c>
      <c r="B299">
        <v>0</v>
      </c>
      <c r="C299">
        <v>0</v>
      </c>
      <c r="D299">
        <v>2.908410132E-2</v>
      </c>
      <c r="E299">
        <v>-2.51757279E-2</v>
      </c>
      <c r="F299">
        <v>-15.47452927</v>
      </c>
      <c r="G299">
        <v>13.28830338</v>
      </c>
      <c r="H299">
        <v>-0.31984230879999997</v>
      </c>
      <c r="I299">
        <v>1.2242498399999999</v>
      </c>
      <c r="J299">
        <f t="shared" si="8"/>
        <v>-0.74679787291240007</v>
      </c>
      <c r="K299">
        <f t="shared" si="9"/>
        <v>2.220109562952</v>
      </c>
    </row>
    <row r="300" spans="1:11" x14ac:dyDescent="0.25">
      <c r="A300">
        <v>5.98</v>
      </c>
      <c r="B300">
        <v>0</v>
      </c>
      <c r="C300">
        <v>0</v>
      </c>
      <c r="D300">
        <v>2.8760455550000001E-2</v>
      </c>
      <c r="E300">
        <v>-2.5959737600000001E-2</v>
      </c>
      <c r="F300">
        <v>-15.69428825</v>
      </c>
      <c r="G300">
        <v>13.47119713</v>
      </c>
      <c r="H300">
        <v>5.7673387229999998E-2</v>
      </c>
      <c r="I300">
        <v>1.869827986</v>
      </c>
      <c r="J300">
        <f t="shared" si="8"/>
        <v>-0.86584603322839993</v>
      </c>
      <c r="K300">
        <f t="shared" si="9"/>
        <v>2.2484186506719999</v>
      </c>
    </row>
    <row r="301" spans="1:11" x14ac:dyDescent="0.25">
      <c r="A301">
        <v>6</v>
      </c>
      <c r="B301">
        <v>0</v>
      </c>
      <c r="C301">
        <v>0</v>
      </c>
      <c r="D301">
        <v>2.8766933830000001E-2</v>
      </c>
      <c r="E301">
        <v>-2.5360517199999998E-2</v>
      </c>
      <c r="F301">
        <v>-15.53242302</v>
      </c>
      <c r="G301">
        <v>13.96884537</v>
      </c>
      <c r="H301">
        <v>-0.60430186990000001</v>
      </c>
      <c r="I301">
        <v>1.9468247889999999</v>
      </c>
      <c r="J301">
        <f t="shared" si="8"/>
        <v>-1.0042155648403999</v>
      </c>
      <c r="K301">
        <f t="shared" si="9"/>
        <v>2.2163469791920001</v>
      </c>
    </row>
    <row r="302" spans="1:11" x14ac:dyDescent="0.25">
      <c r="A302">
        <v>6.02</v>
      </c>
      <c r="B302">
        <v>0</v>
      </c>
      <c r="C302">
        <v>0</v>
      </c>
      <c r="D302">
        <v>2.7666425330000001E-2</v>
      </c>
      <c r="E302">
        <v>-2.5080390269999999E-2</v>
      </c>
      <c r="F302">
        <v>-15.347892760000001</v>
      </c>
      <c r="G302">
        <v>13.57358837</v>
      </c>
      <c r="H302">
        <v>-1.181418657</v>
      </c>
      <c r="I302">
        <v>1.8327527050000001</v>
      </c>
      <c r="J302">
        <f t="shared" si="8"/>
        <v>-1.1539713586324003</v>
      </c>
      <c r="K302">
        <f t="shared" si="9"/>
        <v>2.2614324475120005</v>
      </c>
    </row>
    <row r="303" spans="1:11" x14ac:dyDescent="0.25">
      <c r="A303">
        <v>6.04</v>
      </c>
      <c r="B303">
        <v>0</v>
      </c>
      <c r="C303">
        <v>0</v>
      </c>
      <c r="D303">
        <v>2.7650401000000002E-2</v>
      </c>
      <c r="E303">
        <v>-2.3918606339999999E-2</v>
      </c>
      <c r="F303">
        <v>-15.46359253</v>
      </c>
      <c r="G303">
        <v>13.650360109999999</v>
      </c>
      <c r="H303">
        <v>-0.975717485</v>
      </c>
      <c r="I303">
        <v>2.8001527789999998</v>
      </c>
      <c r="J303">
        <f t="shared" si="8"/>
        <v>-1.2809401811124002</v>
      </c>
      <c r="K303">
        <f t="shared" si="9"/>
        <v>2.3637697983520001</v>
      </c>
    </row>
    <row r="304" spans="1:11" x14ac:dyDescent="0.25">
      <c r="A304">
        <v>6.06</v>
      </c>
      <c r="B304">
        <v>0</v>
      </c>
      <c r="C304">
        <v>0</v>
      </c>
      <c r="D304">
        <v>2.816377766E-2</v>
      </c>
      <c r="E304">
        <v>-2.5211490690000001E-2</v>
      </c>
      <c r="F304">
        <v>-15.382271769999999</v>
      </c>
      <c r="G304">
        <v>13.494080540000001</v>
      </c>
      <c r="H304">
        <v>-1.1272059679999999</v>
      </c>
      <c r="I304">
        <v>2.355789423</v>
      </c>
      <c r="J304">
        <f t="shared" si="8"/>
        <v>-1.3982968170404002</v>
      </c>
      <c r="K304">
        <f t="shared" si="9"/>
        <v>2.4279716158719999</v>
      </c>
    </row>
    <row r="305" spans="1:11" x14ac:dyDescent="0.25">
      <c r="A305">
        <v>6.08</v>
      </c>
      <c r="B305">
        <v>0</v>
      </c>
      <c r="C305">
        <v>0</v>
      </c>
      <c r="D305">
        <v>2.8155341739999999E-2</v>
      </c>
      <c r="E305">
        <v>-2.4680487809999999E-2</v>
      </c>
      <c r="F305">
        <v>-15.61176968</v>
      </c>
      <c r="G305">
        <v>13.522441860000001</v>
      </c>
      <c r="H305">
        <v>-2.1583087440000002</v>
      </c>
      <c r="I305">
        <v>2.1191022400000001</v>
      </c>
      <c r="J305">
        <f t="shared" si="8"/>
        <v>-1.5726027412284</v>
      </c>
      <c r="K305">
        <f t="shared" si="9"/>
        <v>2.5243133307120003</v>
      </c>
    </row>
    <row r="306" spans="1:11" x14ac:dyDescent="0.25">
      <c r="A306">
        <v>6.1</v>
      </c>
      <c r="B306">
        <v>0</v>
      </c>
      <c r="C306">
        <v>0</v>
      </c>
      <c r="D306">
        <v>2.7244679630000001E-2</v>
      </c>
      <c r="E306">
        <v>-2.3710660639999999E-2</v>
      </c>
      <c r="F306">
        <v>-15.313110350000001</v>
      </c>
      <c r="G306">
        <v>13.729137420000001</v>
      </c>
      <c r="H306">
        <v>-1.7688946720000001</v>
      </c>
      <c r="I306">
        <v>0.98377454279999998</v>
      </c>
      <c r="J306">
        <f t="shared" si="8"/>
        <v>-1.6828567392564</v>
      </c>
      <c r="K306">
        <f t="shared" si="9"/>
        <v>2.5994923353520001</v>
      </c>
    </row>
    <row r="307" spans="1:11" x14ac:dyDescent="0.25">
      <c r="A307">
        <v>6.12</v>
      </c>
      <c r="B307">
        <v>0</v>
      </c>
      <c r="C307">
        <v>0</v>
      </c>
      <c r="D307">
        <v>2.6571881030000001E-2</v>
      </c>
      <c r="E307">
        <v>-2.5352232160000002E-2</v>
      </c>
      <c r="F307">
        <v>-14.63311195</v>
      </c>
      <c r="G307">
        <v>12.965463639999999</v>
      </c>
      <c r="H307">
        <v>-0.96893095969999998</v>
      </c>
      <c r="I307">
        <v>4.25407505</v>
      </c>
      <c r="J307">
        <f t="shared" si="8"/>
        <v>-1.8247635180604</v>
      </c>
      <c r="K307">
        <f t="shared" si="9"/>
        <v>2.7890089845919999</v>
      </c>
    </row>
    <row r="308" spans="1:11" x14ac:dyDescent="0.25">
      <c r="A308">
        <v>6.14</v>
      </c>
      <c r="B308">
        <v>0</v>
      </c>
      <c r="C308">
        <v>0</v>
      </c>
      <c r="D308">
        <v>2.5926666330000001E-2</v>
      </c>
      <c r="E308">
        <v>-2.301178873E-2</v>
      </c>
      <c r="F308">
        <v>-14.599231720000001</v>
      </c>
      <c r="G308">
        <v>13.82268906</v>
      </c>
      <c r="H308">
        <v>-1.1919063329999999</v>
      </c>
      <c r="I308">
        <v>3.7893669609999998</v>
      </c>
      <c r="J308">
        <f t="shared" si="8"/>
        <v>-1.9686254120564002</v>
      </c>
      <c r="K308">
        <f t="shared" si="9"/>
        <v>2.9404292631519997</v>
      </c>
    </row>
    <row r="309" spans="1:11" x14ac:dyDescent="0.25">
      <c r="A309">
        <v>6.16</v>
      </c>
      <c r="B309">
        <v>0</v>
      </c>
      <c r="C309">
        <v>0</v>
      </c>
      <c r="D309">
        <v>2.6258260009999999E-2</v>
      </c>
      <c r="E309">
        <v>-2.436400205E-2</v>
      </c>
      <c r="F309">
        <v>-14.275117870000001</v>
      </c>
      <c r="G309">
        <v>13.16400146</v>
      </c>
      <c r="H309">
        <v>-2.457658291</v>
      </c>
      <c r="I309">
        <v>3.4954931739999999</v>
      </c>
      <c r="J309">
        <f t="shared" si="8"/>
        <v>-2.1833251953844002</v>
      </c>
      <c r="K309">
        <f t="shared" si="9"/>
        <v>2.9447685957519996</v>
      </c>
    </row>
    <row r="310" spans="1:11" x14ac:dyDescent="0.25">
      <c r="A310">
        <v>6.18</v>
      </c>
      <c r="B310">
        <v>0</v>
      </c>
      <c r="C310">
        <v>0</v>
      </c>
      <c r="D310">
        <v>2.5402262809999999E-2</v>
      </c>
      <c r="E310">
        <v>-2.3110292849999998E-2</v>
      </c>
      <c r="F310">
        <v>-14.6507082</v>
      </c>
      <c r="G310">
        <v>13.25043964</v>
      </c>
      <c r="H310">
        <v>-3.3032619950000002</v>
      </c>
      <c r="I310">
        <v>2.4642908569999999</v>
      </c>
      <c r="J310">
        <f t="shared" si="8"/>
        <v>-2.3466535773267996</v>
      </c>
      <c r="K310">
        <f t="shared" si="9"/>
        <v>2.9748389911919997</v>
      </c>
    </row>
    <row r="311" spans="1:11" x14ac:dyDescent="0.25">
      <c r="A311">
        <v>6.2</v>
      </c>
      <c r="B311">
        <v>0</v>
      </c>
      <c r="C311">
        <v>0</v>
      </c>
      <c r="D311">
        <v>2.5517476720000001E-2</v>
      </c>
      <c r="E311">
        <v>-2.256099135E-2</v>
      </c>
      <c r="F311">
        <v>-14.163819309999999</v>
      </c>
      <c r="G311">
        <v>13.05043888</v>
      </c>
      <c r="H311">
        <v>-2.02737999</v>
      </c>
      <c r="I311">
        <v>3.222238779</v>
      </c>
      <c r="J311">
        <f t="shared" si="8"/>
        <v>-2.5289494922147999</v>
      </c>
      <c r="K311">
        <f t="shared" si="9"/>
        <v>3.0403240776319995</v>
      </c>
    </row>
    <row r="312" spans="1:11" x14ac:dyDescent="0.25">
      <c r="A312">
        <v>6.22</v>
      </c>
      <c r="B312">
        <v>0</v>
      </c>
      <c r="C312">
        <v>0</v>
      </c>
      <c r="D312">
        <v>2.474025451E-2</v>
      </c>
      <c r="E312">
        <v>-2.250186354E-2</v>
      </c>
      <c r="F312">
        <v>-13.95779228</v>
      </c>
      <c r="G312">
        <v>12.7361021</v>
      </c>
      <c r="H312">
        <v>-1.850187421</v>
      </c>
      <c r="I312">
        <v>3.8527181150000001</v>
      </c>
      <c r="J312">
        <f t="shared" si="8"/>
        <v>-2.7634528922239996</v>
      </c>
      <c r="K312">
        <f t="shared" si="9"/>
        <v>3.1280176639919994</v>
      </c>
    </row>
    <row r="313" spans="1:11" x14ac:dyDescent="0.25">
      <c r="A313">
        <v>6.24</v>
      </c>
      <c r="B313">
        <v>0</v>
      </c>
      <c r="C313">
        <v>0</v>
      </c>
      <c r="D313">
        <v>2.4339774620000001E-2</v>
      </c>
      <c r="E313">
        <v>-2.1436788139999999E-2</v>
      </c>
      <c r="F313">
        <v>-13.850469589999999</v>
      </c>
      <c r="G313">
        <v>12.56596184</v>
      </c>
      <c r="H313">
        <v>-2.5619583129999999</v>
      </c>
      <c r="I313">
        <v>2.4069120879999999</v>
      </c>
      <c r="J313">
        <f t="shared" si="8"/>
        <v>-3.0053777145479996</v>
      </c>
      <c r="K313">
        <f t="shared" si="9"/>
        <v>3.3330214309919999</v>
      </c>
    </row>
    <row r="314" spans="1:11" x14ac:dyDescent="0.25">
      <c r="A314">
        <v>6.26</v>
      </c>
      <c r="B314">
        <v>0</v>
      </c>
      <c r="C314">
        <v>0</v>
      </c>
      <c r="D314">
        <v>2.3234859109999999E-2</v>
      </c>
      <c r="E314">
        <v>-2.2465191780000001E-2</v>
      </c>
      <c r="F314">
        <v>-13.6083231</v>
      </c>
      <c r="G314">
        <v>12.40189552</v>
      </c>
      <c r="H314">
        <v>-3.0238592620000002</v>
      </c>
      <c r="I314">
        <v>1.536460757</v>
      </c>
      <c r="J314">
        <f t="shared" si="8"/>
        <v>-3.2156754612279999</v>
      </c>
      <c r="K314">
        <f t="shared" si="9"/>
        <v>3.5540505790720003</v>
      </c>
    </row>
    <row r="315" spans="1:11" x14ac:dyDescent="0.25">
      <c r="A315">
        <v>6.28</v>
      </c>
      <c r="B315">
        <v>0</v>
      </c>
      <c r="C315">
        <v>0</v>
      </c>
      <c r="D315">
        <v>2.2474789990000001E-2</v>
      </c>
      <c r="E315">
        <v>-2.172359079E-2</v>
      </c>
      <c r="F315">
        <v>-13.227930069999999</v>
      </c>
      <c r="G315">
        <v>12.513795849999999</v>
      </c>
      <c r="H315">
        <v>-3.2550513740000002</v>
      </c>
      <c r="I315">
        <v>2.5208210950000001</v>
      </c>
      <c r="J315">
        <f t="shared" si="8"/>
        <v>-3.4485322141079995</v>
      </c>
      <c r="K315">
        <f t="shared" si="9"/>
        <v>3.8675148199120004</v>
      </c>
    </row>
    <row r="316" spans="1:11" x14ac:dyDescent="0.25">
      <c r="A316">
        <v>6.3</v>
      </c>
      <c r="B316">
        <v>0</v>
      </c>
      <c r="C316">
        <v>0</v>
      </c>
      <c r="D316">
        <v>2.2597558800000001E-2</v>
      </c>
      <c r="E316">
        <v>-2.2068172689999999E-2</v>
      </c>
      <c r="F316">
        <v>-12.55286407</v>
      </c>
      <c r="G316">
        <v>12.62649918</v>
      </c>
      <c r="H316">
        <v>-2.5952434539999998</v>
      </c>
      <c r="I316">
        <v>3.5849468710000001</v>
      </c>
      <c r="J316">
        <f t="shared" si="8"/>
        <v>-3.6312909411879999</v>
      </c>
      <c r="K316">
        <f t="shared" si="9"/>
        <v>4.0383671853919996</v>
      </c>
    </row>
    <row r="317" spans="1:11" x14ac:dyDescent="0.25">
      <c r="A317">
        <v>6.32</v>
      </c>
      <c r="B317">
        <v>0</v>
      </c>
      <c r="C317">
        <v>0</v>
      </c>
      <c r="D317">
        <v>2.306096815E-2</v>
      </c>
      <c r="E317">
        <v>-2.288966626E-2</v>
      </c>
      <c r="F317">
        <v>-12.95526218</v>
      </c>
      <c r="G317">
        <v>12.62278557</v>
      </c>
      <c r="H317">
        <v>-2.72305727</v>
      </c>
      <c r="I317">
        <v>2.8685989379999999</v>
      </c>
      <c r="J317">
        <f t="shared" si="8"/>
        <v>-3.5542399322640001</v>
      </c>
      <c r="K317">
        <f t="shared" si="9"/>
        <v>4.1979562185120001</v>
      </c>
    </row>
    <row r="318" spans="1:11" x14ac:dyDescent="0.25">
      <c r="A318">
        <v>6.34</v>
      </c>
      <c r="B318">
        <v>0</v>
      </c>
      <c r="C318">
        <v>0</v>
      </c>
      <c r="D318">
        <v>2.2498440000000001E-2</v>
      </c>
      <c r="E318">
        <v>-2.2622503339999999E-2</v>
      </c>
      <c r="F318">
        <v>-13.262315750000001</v>
      </c>
      <c r="G318">
        <v>13.278964999999999</v>
      </c>
      <c r="H318">
        <v>-4.0010666849999996</v>
      </c>
      <c r="I318">
        <v>3.7302911280000002</v>
      </c>
      <c r="J318">
        <f t="shared" si="8"/>
        <v>-3.5859276115839998</v>
      </c>
      <c r="K318">
        <f t="shared" si="9"/>
        <v>4.29329989888</v>
      </c>
    </row>
    <row r="319" spans="1:11" x14ac:dyDescent="0.25">
      <c r="A319">
        <v>6.36</v>
      </c>
      <c r="B319">
        <v>0</v>
      </c>
      <c r="C319">
        <v>0</v>
      </c>
      <c r="D319">
        <v>2.189796418E-2</v>
      </c>
      <c r="E319">
        <v>-2.3442581300000001E-2</v>
      </c>
      <c r="F319">
        <v>-12.99495888</v>
      </c>
      <c r="G319">
        <v>12.600364689999999</v>
      </c>
      <c r="H319">
        <v>-3.218199968</v>
      </c>
      <c r="I319">
        <v>4.3094444269999999</v>
      </c>
      <c r="J319">
        <f t="shared" si="8"/>
        <v>-3.7972573673560004</v>
      </c>
      <c r="K319">
        <f t="shared" si="9"/>
        <v>4.3002186343999993</v>
      </c>
    </row>
    <row r="320" spans="1:11" x14ac:dyDescent="0.25">
      <c r="A320">
        <v>6.38</v>
      </c>
      <c r="B320">
        <v>0</v>
      </c>
      <c r="C320">
        <v>0</v>
      </c>
      <c r="D320">
        <v>2.1013645460000001E-2</v>
      </c>
      <c r="E320">
        <v>-2.1960429850000001E-2</v>
      </c>
      <c r="F320">
        <v>-12.83196259</v>
      </c>
      <c r="G320">
        <v>13.248480799999999</v>
      </c>
      <c r="H320">
        <v>-3.9397966860000002</v>
      </c>
      <c r="I320">
        <v>5.9202227589999996</v>
      </c>
      <c r="J320">
        <f t="shared" si="8"/>
        <v>-4.0003115331960002</v>
      </c>
      <c r="K320">
        <f t="shared" si="9"/>
        <v>4.3587841460800005</v>
      </c>
    </row>
    <row r="321" spans="1:11" x14ac:dyDescent="0.25">
      <c r="A321">
        <v>6.4</v>
      </c>
      <c r="B321">
        <v>0</v>
      </c>
      <c r="C321">
        <v>0</v>
      </c>
      <c r="D321">
        <v>1.9594941290000001E-2</v>
      </c>
      <c r="E321">
        <v>-2.1514713760000002E-2</v>
      </c>
      <c r="F321">
        <v>-12.002717970000001</v>
      </c>
      <c r="G321">
        <v>12.346082689999999</v>
      </c>
      <c r="H321">
        <v>-3.3679594989999999</v>
      </c>
      <c r="I321">
        <v>6.0229868890000002</v>
      </c>
      <c r="J321">
        <f t="shared" si="8"/>
        <v>-4.0231309568759999</v>
      </c>
      <c r="K321">
        <f t="shared" si="9"/>
        <v>4.3272260997199989</v>
      </c>
    </row>
    <row r="322" spans="1:11" x14ac:dyDescent="0.25">
      <c r="A322">
        <v>6.42</v>
      </c>
      <c r="B322">
        <v>0</v>
      </c>
      <c r="C322">
        <v>0</v>
      </c>
      <c r="D322">
        <v>1.7979038879999999E-2</v>
      </c>
      <c r="E322">
        <v>-1.8743105230000001E-2</v>
      </c>
      <c r="F322">
        <v>-11.19731236</v>
      </c>
      <c r="G322">
        <v>11.523984909999999</v>
      </c>
      <c r="H322">
        <v>-5.9991130830000001</v>
      </c>
      <c r="I322">
        <v>2.6726114750000001</v>
      </c>
      <c r="J322">
        <f t="shared" si="8"/>
        <v>-3.7817283213160007</v>
      </c>
      <c r="K322">
        <f t="shared" si="9"/>
        <v>4.3363439891199995</v>
      </c>
    </row>
    <row r="323" spans="1:11" x14ac:dyDescent="0.25">
      <c r="A323">
        <v>6.44</v>
      </c>
      <c r="B323">
        <v>0</v>
      </c>
      <c r="C323">
        <v>0</v>
      </c>
      <c r="D323">
        <v>1.6169380399999999E-2</v>
      </c>
      <c r="E323">
        <v>-1.6787543889999999E-2</v>
      </c>
      <c r="F323">
        <v>-10.876099590000001</v>
      </c>
      <c r="G323">
        <v>10.72071075</v>
      </c>
      <c r="H323">
        <v>-4.1036925320000002</v>
      </c>
      <c r="I323">
        <v>2.587021112</v>
      </c>
      <c r="J323">
        <f t="shared" si="8"/>
        <v>-3.6335280811560007</v>
      </c>
      <c r="K323">
        <f t="shared" si="9"/>
        <v>4.2112517837175991</v>
      </c>
    </row>
    <row r="324" spans="1:11" x14ac:dyDescent="0.25">
      <c r="A324">
        <v>6.46</v>
      </c>
      <c r="B324">
        <v>0</v>
      </c>
      <c r="C324">
        <v>0</v>
      </c>
      <c r="D324">
        <v>1.3183639380000001E-2</v>
      </c>
      <c r="E324">
        <v>-1.6296960409999998E-2</v>
      </c>
      <c r="F324">
        <v>-9.8960533139999995</v>
      </c>
      <c r="G324">
        <v>9.7673625949999998</v>
      </c>
      <c r="H324">
        <v>-4.8772401810000003</v>
      </c>
      <c r="I324">
        <v>2.8613770010000001</v>
      </c>
      <c r="J324">
        <f t="shared" si="8"/>
        <v>-3.4026959859960004</v>
      </c>
      <c r="K324">
        <f t="shared" si="9"/>
        <v>4.0057298282375999</v>
      </c>
    </row>
    <row r="325" spans="1:11" x14ac:dyDescent="0.25">
      <c r="A325">
        <v>6.48</v>
      </c>
      <c r="B325">
        <v>0</v>
      </c>
      <c r="C325">
        <v>0</v>
      </c>
      <c r="D325">
        <v>1.268623956E-2</v>
      </c>
      <c r="E325">
        <v>-1.6963668170000001E-2</v>
      </c>
      <c r="F325">
        <v>-8.6960487369999999</v>
      </c>
      <c r="G325">
        <v>9.889202118</v>
      </c>
      <c r="H325">
        <v>-5.8049116129999998</v>
      </c>
      <c r="I325">
        <v>4.0621676449999997</v>
      </c>
      <c r="J325">
        <f t="shared" si="8"/>
        <v>-3.1394389021160007</v>
      </c>
      <c r="K325">
        <f t="shared" si="9"/>
        <v>3.7822453883975999</v>
      </c>
    </row>
    <row r="326" spans="1:11" x14ac:dyDescent="0.25">
      <c r="A326">
        <v>6.5</v>
      </c>
      <c r="B326">
        <v>0</v>
      </c>
      <c r="C326">
        <v>0</v>
      </c>
      <c r="D326">
        <v>1.1876925829999999E-2</v>
      </c>
      <c r="E326">
        <v>-2.079134434E-2</v>
      </c>
      <c r="F326">
        <v>-8.1055736540000005</v>
      </c>
      <c r="G326">
        <v>10.6473341</v>
      </c>
      <c r="H326">
        <v>-6.6524224280000004</v>
      </c>
      <c r="I326">
        <v>7.071918964</v>
      </c>
      <c r="J326">
        <f t="shared" si="8"/>
        <v>-2.972973691236001</v>
      </c>
      <c r="K326">
        <f t="shared" si="9"/>
        <v>3.6786129573576005</v>
      </c>
    </row>
    <row r="327" spans="1:11" x14ac:dyDescent="0.25">
      <c r="A327">
        <v>6.52</v>
      </c>
      <c r="B327">
        <v>0</v>
      </c>
      <c r="C327">
        <v>0</v>
      </c>
      <c r="D327">
        <v>1.1058941480000001E-2</v>
      </c>
      <c r="E327">
        <v>-2.0915441220000001E-2</v>
      </c>
      <c r="F327">
        <v>-7.8554277419999998</v>
      </c>
      <c r="G327">
        <v>11.84733868</v>
      </c>
      <c r="H327">
        <v>-6.4388623239999996</v>
      </c>
      <c r="I327">
        <v>7.3584814070000002</v>
      </c>
      <c r="J327">
        <f t="shared" si="8"/>
        <v>-2.8738080871400005</v>
      </c>
      <c r="K327">
        <f t="shared" si="9"/>
        <v>3.6636146739576003</v>
      </c>
    </row>
    <row r="328" spans="1:11" x14ac:dyDescent="0.25">
      <c r="A328">
        <v>6.54</v>
      </c>
      <c r="B328">
        <v>0</v>
      </c>
      <c r="C328">
        <v>0</v>
      </c>
      <c r="D328">
        <v>7.2612725199999997E-3</v>
      </c>
      <c r="E328">
        <v>-1.884243637E-2</v>
      </c>
      <c r="F328">
        <v>-7.0611052509999999</v>
      </c>
      <c r="G328">
        <v>11.98956203</v>
      </c>
      <c r="H328">
        <v>-6.7971363069999997</v>
      </c>
      <c r="I328">
        <v>10.636758800000001</v>
      </c>
      <c r="J328">
        <f t="shared" si="8"/>
        <v>-2.9543932426200015</v>
      </c>
      <c r="K328">
        <f t="shared" si="9"/>
        <v>3.7019623473576</v>
      </c>
    </row>
    <row r="329" spans="1:11" x14ac:dyDescent="0.25">
      <c r="A329">
        <v>6.56</v>
      </c>
      <c r="B329">
        <v>0</v>
      </c>
      <c r="C329">
        <v>0</v>
      </c>
      <c r="D329">
        <v>4.7586970029999997E-3</v>
      </c>
      <c r="E329">
        <v>-1.4323845510000001E-2</v>
      </c>
      <c r="F329">
        <v>-5.8611063960000003</v>
      </c>
      <c r="G329">
        <v>10.97959805</v>
      </c>
      <c r="H329">
        <v>-5.6961741449999996</v>
      </c>
      <c r="I329">
        <v>6.6270985600000003</v>
      </c>
      <c r="J329">
        <f t="shared" si="8"/>
        <v>-3.0451767433000008</v>
      </c>
      <c r="K329">
        <f t="shared" si="9"/>
        <v>3.8687857154375997</v>
      </c>
    </row>
    <row r="330" spans="1:11" x14ac:dyDescent="0.25">
      <c r="A330">
        <v>6.58</v>
      </c>
      <c r="B330">
        <v>0</v>
      </c>
      <c r="C330">
        <v>0</v>
      </c>
      <c r="D330">
        <v>-9.7535736859999996E-4</v>
      </c>
      <c r="E330">
        <v>-4.453904927E-3</v>
      </c>
      <c r="F330">
        <v>-4.2611079219999999</v>
      </c>
      <c r="G330">
        <v>9.2795915600000001</v>
      </c>
      <c r="H330">
        <v>-0.23203352090000001</v>
      </c>
      <c r="I330">
        <v>6.1088280680000002</v>
      </c>
      <c r="J330">
        <f t="shared" si="8"/>
        <v>-3.0935989654200013</v>
      </c>
      <c r="K330">
        <f t="shared" si="9"/>
        <v>3.9867538073976005</v>
      </c>
    </row>
    <row r="331" spans="1:11" x14ac:dyDescent="0.25">
      <c r="A331">
        <v>6.6</v>
      </c>
      <c r="B331">
        <v>0</v>
      </c>
      <c r="C331">
        <v>0</v>
      </c>
      <c r="D331">
        <v>-1.168413088E-3</v>
      </c>
      <c r="E331">
        <v>-2.9558762910000002E-3</v>
      </c>
      <c r="F331">
        <v>-3.0611090660000002</v>
      </c>
      <c r="G331">
        <v>8.1795873639999996</v>
      </c>
      <c r="H331">
        <v>-2.561086655</v>
      </c>
      <c r="I331">
        <v>3.367366552</v>
      </c>
      <c r="J331">
        <f t="shared" si="8"/>
        <v>-3.2104928005000009</v>
      </c>
      <c r="K331">
        <f t="shared" si="9"/>
        <v>4.0382160953175994</v>
      </c>
    </row>
    <row r="332" spans="1:11" x14ac:dyDescent="0.25">
      <c r="A332">
        <v>6.62</v>
      </c>
      <c r="B332">
        <v>0</v>
      </c>
      <c r="C332">
        <v>0</v>
      </c>
      <c r="D332">
        <v>-3.0286423860000002E-4</v>
      </c>
      <c r="E332">
        <v>-1.5882104639999999E-3</v>
      </c>
      <c r="F332">
        <v>-1.961109996</v>
      </c>
      <c r="G332">
        <v>6.9795880319999997</v>
      </c>
      <c r="H332">
        <v>-6.2521748539999997</v>
      </c>
      <c r="I332">
        <v>4.4270434380000001</v>
      </c>
      <c r="J332">
        <f t="shared" si="8"/>
        <v>-3.1803521526200011</v>
      </c>
      <c r="K332">
        <f t="shared" si="9"/>
        <v>4.1213657764376004</v>
      </c>
    </row>
    <row r="333" spans="1:11" x14ac:dyDescent="0.25">
      <c r="A333">
        <v>6.64</v>
      </c>
      <c r="B333">
        <v>0</v>
      </c>
      <c r="C333">
        <v>0</v>
      </c>
      <c r="D333">
        <v>-2.459222451E-3</v>
      </c>
      <c r="E333">
        <v>-4.2116418480000004E-3</v>
      </c>
      <c r="F333">
        <v>-1.6886253360000001</v>
      </c>
      <c r="G333">
        <v>5.779589176</v>
      </c>
      <c r="H333">
        <v>-6.2682604790000003</v>
      </c>
      <c r="I333">
        <v>5.2535047529999996</v>
      </c>
      <c r="J333">
        <f t="shared" ref="J333:J396" si="10">AVERAGE(H322:H346)</f>
        <v>-3.2066818225800002</v>
      </c>
      <c r="K333">
        <f t="shared" ref="K333:K396" si="11">AVERAGE(I322:I346)</f>
        <v>3.9975465491976001</v>
      </c>
    </row>
    <row r="334" spans="1:11" x14ac:dyDescent="0.25">
      <c r="A334">
        <v>6.66</v>
      </c>
      <c r="B334">
        <v>0</v>
      </c>
      <c r="C334">
        <v>0</v>
      </c>
      <c r="D334">
        <v>-7.7625103290000002E-3</v>
      </c>
      <c r="E334">
        <v>-1.9273236389999999E-3</v>
      </c>
      <c r="F334">
        <v>-0.4886250794</v>
      </c>
      <c r="G334">
        <v>4.6795902250000001</v>
      </c>
      <c r="H334">
        <v>-3.0281438829999998</v>
      </c>
      <c r="I334">
        <v>2.7065420150000001</v>
      </c>
      <c r="J334">
        <f t="shared" si="10"/>
        <v>-3.1085082328600002</v>
      </c>
      <c r="K334">
        <f t="shared" si="11"/>
        <v>4.0231545642776005</v>
      </c>
    </row>
    <row r="335" spans="1:11" x14ac:dyDescent="0.25">
      <c r="A335">
        <v>6.68</v>
      </c>
      <c r="B335">
        <v>0</v>
      </c>
      <c r="C335">
        <v>0</v>
      </c>
      <c r="D335">
        <v>-9.2595238240000006E-3</v>
      </c>
      <c r="E335">
        <v>-2.722837031E-3</v>
      </c>
      <c r="F335">
        <v>0.61137491460000004</v>
      </c>
      <c r="G335">
        <v>3.5795912740000002</v>
      </c>
      <c r="H335">
        <v>2.731803894</v>
      </c>
      <c r="I335">
        <v>2.6922380920000002</v>
      </c>
      <c r="J335">
        <f t="shared" si="10"/>
        <v>-2.9283131289600006</v>
      </c>
      <c r="K335">
        <f t="shared" si="11"/>
        <v>3.9071257917016</v>
      </c>
    </row>
    <row r="336" spans="1:11" x14ac:dyDescent="0.25">
      <c r="A336">
        <v>6.7</v>
      </c>
      <c r="B336">
        <v>0</v>
      </c>
      <c r="C336">
        <v>0</v>
      </c>
      <c r="D336">
        <v>-9.3480143699999994E-3</v>
      </c>
      <c r="E336">
        <v>-4.5735388990000001E-4</v>
      </c>
      <c r="F336">
        <v>1.8113751410000001</v>
      </c>
      <c r="G336">
        <v>3.156479359</v>
      </c>
      <c r="H336">
        <v>1.6776260140000001</v>
      </c>
      <c r="I336">
        <v>9.4933643940000007E-2</v>
      </c>
      <c r="J336">
        <f t="shared" si="10"/>
        <v>-2.7003725552680002</v>
      </c>
      <c r="K336">
        <f t="shared" si="11"/>
        <v>3.7769062773256001</v>
      </c>
    </row>
    <row r="337" spans="1:11" x14ac:dyDescent="0.25">
      <c r="A337">
        <v>6.72</v>
      </c>
      <c r="B337">
        <v>0</v>
      </c>
      <c r="C337">
        <v>0</v>
      </c>
      <c r="D337">
        <v>-5.5871848019999996E-3</v>
      </c>
      <c r="E337">
        <v>-3.2971799369999999E-4</v>
      </c>
      <c r="F337">
        <v>2.364125252</v>
      </c>
      <c r="G337">
        <v>2.0162172319999998</v>
      </c>
      <c r="H337">
        <v>3.9206149579999998</v>
      </c>
      <c r="I337">
        <v>-1.285330772</v>
      </c>
      <c r="J337">
        <f t="shared" si="10"/>
        <v>-2.3619018578679993</v>
      </c>
      <c r="K337">
        <f t="shared" si="11"/>
        <v>3.7625628534455999</v>
      </c>
    </row>
    <row r="338" spans="1:11" x14ac:dyDescent="0.25">
      <c r="A338">
        <v>6.74</v>
      </c>
      <c r="B338">
        <v>0</v>
      </c>
      <c r="C338">
        <v>0</v>
      </c>
      <c r="D338">
        <v>-2.0595416429999998E-3</v>
      </c>
      <c r="E338">
        <v>3.9438158269999998E-4</v>
      </c>
      <c r="F338">
        <v>1.1641253229999999</v>
      </c>
      <c r="G338">
        <v>1.8055772779999999</v>
      </c>
      <c r="H338">
        <v>4.0194687839999999</v>
      </c>
      <c r="I338">
        <v>-3.1801989079999999</v>
      </c>
      <c r="J338">
        <f t="shared" si="10"/>
        <v>-2.0960467299463197</v>
      </c>
      <c r="K338">
        <f t="shared" si="11"/>
        <v>3.4294210640055995</v>
      </c>
    </row>
    <row r="339" spans="1:11" x14ac:dyDescent="0.25">
      <c r="A339">
        <v>6.76</v>
      </c>
      <c r="B339">
        <v>0</v>
      </c>
      <c r="C339">
        <v>0</v>
      </c>
      <c r="D339">
        <v>3.037273884E-3</v>
      </c>
      <c r="E339">
        <v>-1.691162586E-3</v>
      </c>
      <c r="F339">
        <v>6.41252026E-2</v>
      </c>
      <c r="G339">
        <v>2.2120223050000001</v>
      </c>
      <c r="H339">
        <v>1.13777101</v>
      </c>
      <c r="I339">
        <v>-1.0543500189999999</v>
      </c>
      <c r="J339">
        <f t="shared" si="10"/>
        <v>-1.7819083031463194</v>
      </c>
      <c r="K339">
        <f t="shared" si="11"/>
        <v>3.1918642822455991</v>
      </c>
    </row>
    <row r="340" spans="1:11" x14ac:dyDescent="0.25">
      <c r="A340">
        <v>6.78</v>
      </c>
      <c r="B340">
        <v>0</v>
      </c>
      <c r="C340">
        <v>0</v>
      </c>
      <c r="D340">
        <v>7.6764123510000004E-3</v>
      </c>
      <c r="E340">
        <v>-9.1598480940000004E-3</v>
      </c>
      <c r="F340">
        <v>-1.635874987</v>
      </c>
      <c r="G340">
        <v>3.812020779</v>
      </c>
      <c r="H340">
        <v>-0.77591127159999995</v>
      </c>
      <c r="I340">
        <v>2.1458640099999999</v>
      </c>
      <c r="J340">
        <f t="shared" si="10"/>
        <v>-1.2044302948663199</v>
      </c>
      <c r="K340">
        <f t="shared" si="11"/>
        <v>2.7901348846455996</v>
      </c>
    </row>
    <row r="341" spans="1:11" x14ac:dyDescent="0.25">
      <c r="A341">
        <v>6.8</v>
      </c>
      <c r="B341">
        <v>0</v>
      </c>
      <c r="C341">
        <v>0</v>
      </c>
      <c r="D341">
        <v>1.547989808E-2</v>
      </c>
      <c r="E341">
        <v>-1.121541113E-2</v>
      </c>
      <c r="F341">
        <v>-2.735874414</v>
      </c>
      <c r="G341">
        <v>5.0120196339999996</v>
      </c>
      <c r="H341">
        <v>-4.609872341</v>
      </c>
      <c r="I341">
        <v>4.5436387060000003</v>
      </c>
      <c r="J341">
        <f t="shared" si="10"/>
        <v>-0.73936956486632011</v>
      </c>
      <c r="K341">
        <f t="shared" si="11"/>
        <v>2.4950427501816002</v>
      </c>
    </row>
    <row r="342" spans="1:11" x14ac:dyDescent="0.25">
      <c r="A342">
        <v>6.82</v>
      </c>
      <c r="B342">
        <v>0</v>
      </c>
      <c r="C342">
        <v>0</v>
      </c>
      <c r="D342">
        <v>1.332580391E-2</v>
      </c>
      <c r="E342">
        <v>-1.398587972E-2</v>
      </c>
      <c r="F342">
        <v>-3.9358732700000001</v>
      </c>
      <c r="G342">
        <v>6.1120185850000004</v>
      </c>
      <c r="H342">
        <v>-4.9926447869999997</v>
      </c>
      <c r="I342">
        <v>7.0391831399999996</v>
      </c>
      <c r="J342">
        <f t="shared" si="10"/>
        <v>-0.63998333891032</v>
      </c>
      <c r="K342">
        <f t="shared" si="11"/>
        <v>2.2494639805040002</v>
      </c>
    </row>
    <row r="343" spans="1:11" x14ac:dyDescent="0.25">
      <c r="A343">
        <v>6.84</v>
      </c>
      <c r="B343">
        <v>0</v>
      </c>
      <c r="C343">
        <v>0</v>
      </c>
      <c r="D343">
        <v>9.1826152059999999E-3</v>
      </c>
      <c r="E343">
        <v>-1.4150895179999999E-2</v>
      </c>
      <c r="F343">
        <v>-5.0358724590000001</v>
      </c>
      <c r="G343">
        <v>7.3120174410000001</v>
      </c>
      <c r="H343">
        <v>-5.2116222380000004</v>
      </c>
      <c r="I343">
        <v>6.6794934269999997</v>
      </c>
      <c r="J343">
        <f t="shared" si="10"/>
        <v>-0.55115110833031988</v>
      </c>
      <c r="K343">
        <f t="shared" si="11"/>
        <v>2.0652360323440004</v>
      </c>
    </row>
    <row r="344" spans="1:11" x14ac:dyDescent="0.25">
      <c r="A344">
        <v>6.86</v>
      </c>
      <c r="B344">
        <v>0</v>
      </c>
      <c r="C344">
        <v>0</v>
      </c>
      <c r="D344">
        <v>9.5159746710000005E-4</v>
      </c>
      <c r="E344">
        <v>-1.22454986E-2</v>
      </c>
      <c r="F344">
        <v>-5.8358716959999999</v>
      </c>
      <c r="G344">
        <v>8.1755075450000003</v>
      </c>
      <c r="H344">
        <v>-6.1405458450000001</v>
      </c>
      <c r="I344">
        <v>5.5960016250000004</v>
      </c>
      <c r="J344">
        <f t="shared" si="10"/>
        <v>-0.34581392725032023</v>
      </c>
      <c r="K344">
        <f t="shared" si="11"/>
        <v>1.9298148039440002</v>
      </c>
    </row>
    <row r="345" spans="1:11" x14ac:dyDescent="0.25">
      <c r="A345">
        <v>6.88</v>
      </c>
      <c r="B345">
        <v>0</v>
      </c>
      <c r="C345">
        <v>0</v>
      </c>
      <c r="D345">
        <v>-6.0766246169999998E-3</v>
      </c>
      <c r="E345">
        <v>-5.791299045E-3</v>
      </c>
      <c r="F345">
        <v>-4.6358728410000003</v>
      </c>
      <c r="G345">
        <v>7.5823149680000004</v>
      </c>
      <c r="H345">
        <v>-3.186280489</v>
      </c>
      <c r="I345">
        <v>7.9989647870000002</v>
      </c>
      <c r="J345">
        <f t="shared" si="10"/>
        <v>-0.38685713253032006</v>
      </c>
      <c r="K345">
        <f t="shared" si="11"/>
        <v>1.7099520919240003</v>
      </c>
    </row>
    <row r="346" spans="1:11" x14ac:dyDescent="0.25">
      <c r="A346">
        <v>6.9</v>
      </c>
      <c r="B346">
        <v>0</v>
      </c>
      <c r="C346">
        <v>0</v>
      </c>
      <c r="D346">
        <v>-6.5813083199999997E-3</v>
      </c>
      <c r="E346">
        <v>-3.4775361420000001E-3</v>
      </c>
      <c r="F346">
        <v>-3.4358739850000002</v>
      </c>
      <c r="G346">
        <v>6.3823161129999999</v>
      </c>
      <c r="H346">
        <v>-4.0262012479999996</v>
      </c>
      <c r="I346">
        <v>2.9275062080000001</v>
      </c>
      <c r="J346">
        <f t="shared" si="10"/>
        <v>-0.46083872281032001</v>
      </c>
      <c r="K346">
        <f t="shared" si="11"/>
        <v>1.7561867950040002</v>
      </c>
    </row>
    <row r="347" spans="1:11" x14ac:dyDescent="0.25">
      <c r="A347">
        <v>6.92</v>
      </c>
      <c r="B347">
        <v>0</v>
      </c>
      <c r="C347">
        <v>0</v>
      </c>
      <c r="D347">
        <v>-3.4060403700000002E-3</v>
      </c>
      <c r="E347">
        <v>3.848895431E-4</v>
      </c>
      <c r="F347">
        <v>-2.2358751300000002</v>
      </c>
      <c r="G347">
        <v>5.1823172570000002</v>
      </c>
      <c r="H347">
        <v>-3.5447733399999999</v>
      </c>
      <c r="I347">
        <v>3.3128118519999998</v>
      </c>
      <c r="J347">
        <f t="shared" si="10"/>
        <v>-0.71823275053031987</v>
      </c>
      <c r="K347">
        <f t="shared" si="11"/>
        <v>1.7650423000040001</v>
      </c>
    </row>
    <row r="348" spans="1:11" x14ac:dyDescent="0.25">
      <c r="A348">
        <v>6.94</v>
      </c>
      <c r="B348">
        <v>0</v>
      </c>
      <c r="C348">
        <v>0</v>
      </c>
      <c r="D348">
        <v>-1.097317226E-2</v>
      </c>
      <c r="E348">
        <v>6.7004933949999998E-3</v>
      </c>
      <c r="F348">
        <v>-0.63587498659999997</v>
      </c>
      <c r="G348">
        <v>3.4823188780000001</v>
      </c>
      <c r="H348">
        <v>0.40118506549999999</v>
      </c>
      <c r="I348">
        <v>-0.31369820240000001</v>
      </c>
      <c r="J348">
        <f t="shared" si="10"/>
        <v>-0.89448722805031977</v>
      </c>
      <c r="K348">
        <f t="shared" si="11"/>
        <v>1.8388039342464004</v>
      </c>
    </row>
    <row r="349" spans="1:11" x14ac:dyDescent="0.25">
      <c r="A349">
        <v>6.96</v>
      </c>
      <c r="B349">
        <v>0</v>
      </c>
      <c r="C349">
        <v>0</v>
      </c>
      <c r="D349">
        <v>-1.2778216970000001E-2</v>
      </c>
      <c r="E349">
        <v>5.8940127489999997E-3</v>
      </c>
      <c r="F349">
        <v>0.56412500139999999</v>
      </c>
      <c r="G349">
        <v>2.282320023</v>
      </c>
      <c r="H349">
        <v>0.82127416129999997</v>
      </c>
      <c r="I349">
        <v>-0.39411085839999999</v>
      </c>
      <c r="J349">
        <f t="shared" si="10"/>
        <v>-1.2510304352103203</v>
      </c>
      <c r="K349">
        <f t="shared" si="11"/>
        <v>2.0755061475264003</v>
      </c>
    </row>
    <row r="350" spans="1:11" x14ac:dyDescent="0.25">
      <c r="A350">
        <v>6.98</v>
      </c>
      <c r="B350">
        <v>0</v>
      </c>
      <c r="C350">
        <v>0</v>
      </c>
      <c r="D350">
        <v>-1.091945358E-2</v>
      </c>
      <c r="E350">
        <v>-3.584399819E-4</v>
      </c>
      <c r="F350">
        <v>1.7641252279999999</v>
      </c>
      <c r="G350">
        <v>1.182319999</v>
      </c>
      <c r="H350">
        <v>2.6568558219999998</v>
      </c>
      <c r="I350">
        <v>3.7035820479999999</v>
      </c>
      <c r="J350">
        <f t="shared" si="10"/>
        <v>-1.56210516893032</v>
      </c>
      <c r="K350">
        <f t="shared" si="11"/>
        <v>2.4748317376464004</v>
      </c>
    </row>
    <row r="351" spans="1:11" x14ac:dyDescent="0.25">
      <c r="A351">
        <v>7</v>
      </c>
      <c r="B351">
        <v>0</v>
      </c>
      <c r="C351">
        <v>0</v>
      </c>
      <c r="D351">
        <v>-1.017459668E-2</v>
      </c>
      <c r="E351">
        <v>-1.45291537E-3</v>
      </c>
      <c r="F351">
        <v>2.8708922860000001</v>
      </c>
      <c r="G351">
        <v>1.7782408000000001</v>
      </c>
      <c r="H351">
        <v>-6.0442299580000004E-3</v>
      </c>
      <c r="I351">
        <v>-1.256625772</v>
      </c>
      <c r="J351">
        <f t="shared" si="10"/>
        <v>-1.8588245626503201</v>
      </c>
      <c r="K351">
        <f t="shared" si="11"/>
        <v>2.7539761439664003</v>
      </c>
    </row>
    <row r="352" spans="1:11" x14ac:dyDescent="0.25">
      <c r="A352">
        <v>7.02</v>
      </c>
      <c r="B352">
        <v>0</v>
      </c>
      <c r="C352">
        <v>0</v>
      </c>
      <c r="D352">
        <v>-1.0976055639999999E-2</v>
      </c>
      <c r="E352">
        <v>6.6550821069999997E-4</v>
      </c>
      <c r="F352">
        <v>3.0869698520000002</v>
      </c>
      <c r="G352">
        <v>2.3390474320000001</v>
      </c>
      <c r="H352">
        <v>1.414598346</v>
      </c>
      <c r="I352">
        <v>1.419561863</v>
      </c>
      <c r="J352">
        <f t="shared" si="10"/>
        <v>-1.8508785029463199</v>
      </c>
      <c r="K352">
        <f t="shared" si="11"/>
        <v>2.8979394808864005</v>
      </c>
    </row>
    <row r="353" spans="1:11" x14ac:dyDescent="0.25">
      <c r="A353">
        <v>7.04</v>
      </c>
      <c r="B353">
        <v>0</v>
      </c>
      <c r="C353">
        <v>0</v>
      </c>
      <c r="D353">
        <v>-1.0618040340000001E-2</v>
      </c>
      <c r="E353">
        <v>5.4296106099999998E-4</v>
      </c>
      <c r="F353">
        <v>3.2023372650000002</v>
      </c>
      <c r="G353">
        <v>1.4154932499999999</v>
      </c>
      <c r="H353">
        <v>7.6398139</v>
      </c>
      <c r="I353">
        <v>0.59352386000000001</v>
      </c>
      <c r="J353">
        <f t="shared" si="10"/>
        <v>-1.5681576415063203</v>
      </c>
      <c r="K353">
        <f t="shared" si="11"/>
        <v>2.7972202483264006</v>
      </c>
    </row>
    <row r="354" spans="1:11" x14ac:dyDescent="0.25">
      <c r="A354">
        <v>7.06</v>
      </c>
      <c r="B354">
        <v>0</v>
      </c>
      <c r="C354">
        <v>0</v>
      </c>
      <c r="D354">
        <v>-8.1331729889999992E-3</v>
      </c>
      <c r="E354">
        <v>-2.1935999390000001E-4</v>
      </c>
      <c r="F354">
        <v>3.2960844040000001</v>
      </c>
      <c r="G354">
        <v>1.9388400320000001</v>
      </c>
      <c r="H354">
        <v>5.9303441049999996</v>
      </c>
      <c r="I354">
        <v>-0.75020480160000003</v>
      </c>
      <c r="J354">
        <f t="shared" si="10"/>
        <v>-1.0667104025863201</v>
      </c>
      <c r="K354">
        <f t="shared" si="11"/>
        <v>2.6655086032063995</v>
      </c>
    </row>
    <row r="355" spans="1:11" x14ac:dyDescent="0.25">
      <c r="A355">
        <v>7.08</v>
      </c>
      <c r="B355">
        <v>0</v>
      </c>
      <c r="C355">
        <v>0</v>
      </c>
      <c r="D355">
        <v>-2.8577931229999999E-3</v>
      </c>
      <c r="E355">
        <v>5.0484016540000001E-3</v>
      </c>
      <c r="F355">
        <v>2.3114776610000001</v>
      </c>
      <c r="G355">
        <v>1.6484891180000001</v>
      </c>
      <c r="H355">
        <v>2.2526221280000001</v>
      </c>
      <c r="I355">
        <v>-3.0641173939999999E-2</v>
      </c>
      <c r="J355">
        <f t="shared" si="10"/>
        <v>-0.6281370993863199</v>
      </c>
      <c r="K355">
        <f t="shared" si="11"/>
        <v>2.5842978182863998</v>
      </c>
    </row>
    <row r="356" spans="1:11" x14ac:dyDescent="0.25">
      <c r="A356">
        <v>7.1</v>
      </c>
      <c r="B356">
        <v>0</v>
      </c>
      <c r="C356">
        <v>0</v>
      </c>
      <c r="D356">
        <v>5.2545461799999998E-3</v>
      </c>
      <c r="E356">
        <v>5.3275600080000002E-3</v>
      </c>
      <c r="F356">
        <v>1.1114777330000001</v>
      </c>
      <c r="G356">
        <v>0.44848886129999999</v>
      </c>
      <c r="H356">
        <v>-0.34028089049999999</v>
      </c>
      <c r="I356">
        <v>-1.2383321519999999</v>
      </c>
      <c r="J356">
        <f t="shared" si="10"/>
        <v>-0.24099317278631993</v>
      </c>
      <c r="K356">
        <f t="shared" si="11"/>
        <v>2.4044070330863998</v>
      </c>
    </row>
    <row r="357" spans="1:11" x14ac:dyDescent="0.25">
      <c r="A357">
        <v>7.12</v>
      </c>
      <c r="B357">
        <v>0</v>
      </c>
      <c r="C357">
        <v>0</v>
      </c>
      <c r="D357">
        <v>1.061932743E-2</v>
      </c>
      <c r="E357">
        <v>-4.0914118290000001E-4</v>
      </c>
      <c r="F357">
        <v>-8.8522396980000001E-2</v>
      </c>
      <c r="G357">
        <v>0.42147865890000002</v>
      </c>
      <c r="H357">
        <v>-1.1187453270000001</v>
      </c>
      <c r="I357">
        <v>1.0415127280000001</v>
      </c>
      <c r="J357">
        <f t="shared" si="10"/>
        <v>-3.4076411386319894E-2</v>
      </c>
      <c r="K357">
        <f t="shared" si="11"/>
        <v>1.8836742869264</v>
      </c>
    </row>
    <row r="358" spans="1:11" x14ac:dyDescent="0.25">
      <c r="A358">
        <v>7.14</v>
      </c>
      <c r="B358">
        <v>0</v>
      </c>
      <c r="C358">
        <v>0</v>
      </c>
      <c r="D358">
        <v>1.13826599E-2</v>
      </c>
      <c r="E358">
        <v>-4.3523237110000002E-3</v>
      </c>
      <c r="F358">
        <v>-1.7885226009999999</v>
      </c>
      <c r="G358">
        <v>2.1214787959999999</v>
      </c>
      <c r="H358">
        <v>-7.294340611</v>
      </c>
      <c r="I358">
        <v>-0.24306304749999999</v>
      </c>
      <c r="J358">
        <f t="shared" si="10"/>
        <v>1.5063789736800893E-3</v>
      </c>
      <c r="K358">
        <f t="shared" si="11"/>
        <v>1.6945001259664005</v>
      </c>
    </row>
    <row r="359" spans="1:11" x14ac:dyDescent="0.25">
      <c r="A359">
        <v>7.16</v>
      </c>
      <c r="B359">
        <v>0</v>
      </c>
      <c r="C359">
        <v>0</v>
      </c>
      <c r="D359">
        <v>3.116788343E-3</v>
      </c>
      <c r="E359">
        <v>-7.2805210949999999E-3</v>
      </c>
      <c r="F359">
        <v>-2.9885218139999998</v>
      </c>
      <c r="G359">
        <v>3.2214777469999998</v>
      </c>
      <c r="H359">
        <v>-4.8776836399999999</v>
      </c>
      <c r="I359">
        <v>3.8624095920000001</v>
      </c>
      <c r="J359">
        <f t="shared" si="10"/>
        <v>7.090157777367985E-2</v>
      </c>
      <c r="K359">
        <f t="shared" si="11"/>
        <v>1.4711244335664</v>
      </c>
    </row>
    <row r="360" spans="1:11" x14ac:dyDescent="0.25">
      <c r="A360">
        <v>7.18</v>
      </c>
      <c r="B360">
        <v>0</v>
      </c>
      <c r="C360">
        <v>0</v>
      </c>
      <c r="D360">
        <v>-3.4552421420000002E-3</v>
      </c>
      <c r="E360">
        <v>-4.1933953760000002E-3</v>
      </c>
      <c r="F360">
        <v>-3.1885216239999998</v>
      </c>
      <c r="G360">
        <v>4.4214768409999996</v>
      </c>
      <c r="H360">
        <v>-3.703046799</v>
      </c>
      <c r="I360">
        <v>2.9136257169999999</v>
      </c>
      <c r="J360">
        <f t="shared" si="10"/>
        <v>6.5291276736799287E-3</v>
      </c>
      <c r="K360">
        <f t="shared" si="11"/>
        <v>1.5262801363824001</v>
      </c>
    </row>
    <row r="361" spans="1:11" x14ac:dyDescent="0.25">
      <c r="A361">
        <v>7.2</v>
      </c>
      <c r="B361">
        <v>0</v>
      </c>
      <c r="C361">
        <v>0</v>
      </c>
      <c r="D361">
        <v>-1.0638160630000001E-2</v>
      </c>
      <c r="E361">
        <v>-7.6371058819999999E-3</v>
      </c>
      <c r="F361">
        <v>-2.0885226729999999</v>
      </c>
      <c r="G361">
        <v>4.3325490950000001</v>
      </c>
      <c r="H361">
        <v>-2.728735924</v>
      </c>
      <c r="I361">
        <v>1.9389745</v>
      </c>
      <c r="J361">
        <f t="shared" si="10"/>
        <v>-5.7515479010320211E-2</v>
      </c>
      <c r="K361">
        <f t="shared" si="11"/>
        <v>1.2802961995984001</v>
      </c>
    </row>
    <row r="362" spans="1:11" x14ac:dyDescent="0.25">
      <c r="A362">
        <v>7.22</v>
      </c>
      <c r="B362">
        <v>0</v>
      </c>
      <c r="C362">
        <v>0</v>
      </c>
      <c r="D362">
        <v>-8.1726480279999993E-3</v>
      </c>
      <c r="E362">
        <v>-2.6426687839999998E-3</v>
      </c>
      <c r="F362">
        <v>-0.9885224104</v>
      </c>
      <c r="G362">
        <v>5.3260741229999997</v>
      </c>
      <c r="H362">
        <v>-4.9929652210000004</v>
      </c>
      <c r="I362">
        <v>4.63222456</v>
      </c>
      <c r="J362">
        <f t="shared" si="10"/>
        <v>-0.17481033056631989</v>
      </c>
      <c r="K362">
        <f t="shared" si="11"/>
        <v>1.2239698579984002</v>
      </c>
    </row>
    <row r="363" spans="1:11" x14ac:dyDescent="0.25">
      <c r="A363">
        <v>7.24</v>
      </c>
      <c r="B363">
        <v>0</v>
      </c>
      <c r="C363">
        <v>0</v>
      </c>
      <c r="D363">
        <v>-6.5342281009999996E-3</v>
      </c>
      <c r="E363">
        <v>-7.570810616E-3</v>
      </c>
      <c r="F363">
        <v>0.21147766709999999</v>
      </c>
      <c r="G363">
        <v>4.3260750769999996</v>
      </c>
      <c r="H363">
        <v>-3.757399559</v>
      </c>
      <c r="I363">
        <v>6.8029408450000002</v>
      </c>
      <c r="J363">
        <f t="shared" si="10"/>
        <v>-0.18896408086399988</v>
      </c>
      <c r="K363">
        <f t="shared" si="11"/>
        <v>1.5952852657584002</v>
      </c>
    </row>
    <row r="364" spans="1:11" x14ac:dyDescent="0.25">
      <c r="A364">
        <v>7.26</v>
      </c>
      <c r="B364">
        <v>0</v>
      </c>
      <c r="C364">
        <v>0</v>
      </c>
      <c r="D364">
        <v>-6.8604331460000003E-3</v>
      </c>
      <c r="E364">
        <v>-6.1244219540000002E-3</v>
      </c>
      <c r="F364">
        <v>0.5766996741</v>
      </c>
      <c r="G364">
        <v>5.4260740280000004</v>
      </c>
      <c r="H364">
        <v>-6.2802138330000004</v>
      </c>
      <c r="I364">
        <v>5.9242601390000003</v>
      </c>
      <c r="J364">
        <f t="shared" si="10"/>
        <v>-0.38877068050399993</v>
      </c>
      <c r="K364">
        <f t="shared" si="11"/>
        <v>1.9843905476384003</v>
      </c>
    </row>
    <row r="365" spans="1:11" x14ac:dyDescent="0.25">
      <c r="A365">
        <v>7.28</v>
      </c>
      <c r="B365">
        <v>0</v>
      </c>
      <c r="C365">
        <v>0</v>
      </c>
      <c r="D365">
        <v>-8.1617832180000006E-3</v>
      </c>
      <c r="E365">
        <v>-3.1315460799999999E-3</v>
      </c>
      <c r="F365">
        <v>1.1478593349999999</v>
      </c>
      <c r="G365">
        <v>4.7679796220000004</v>
      </c>
      <c r="H365">
        <v>-0.57725977900000003</v>
      </c>
      <c r="I365">
        <v>5.7449474330000001</v>
      </c>
      <c r="J365">
        <f t="shared" si="10"/>
        <v>-0.75869006642399983</v>
      </c>
      <c r="K365">
        <f t="shared" si="11"/>
        <v>2.2497642019984001</v>
      </c>
    </row>
    <row r="366" spans="1:11" x14ac:dyDescent="0.25">
      <c r="A366">
        <v>7.3</v>
      </c>
      <c r="B366">
        <v>0</v>
      </c>
      <c r="C366">
        <v>0</v>
      </c>
      <c r="D366">
        <v>-1.9878664989999999E-2</v>
      </c>
      <c r="E366">
        <v>-3.67808342E-3</v>
      </c>
      <c r="F366">
        <v>2.4563336370000002</v>
      </c>
      <c r="G366">
        <v>3.742558002</v>
      </c>
      <c r="H366">
        <v>2.4581491949999998</v>
      </c>
      <c r="I366">
        <v>2.0256578919999999</v>
      </c>
      <c r="J366">
        <f t="shared" si="10"/>
        <v>-1.2845389891439998</v>
      </c>
      <c r="K366">
        <f t="shared" si="11"/>
        <v>2.5052259043424003</v>
      </c>
    </row>
    <row r="367" spans="1:11" x14ac:dyDescent="0.25">
      <c r="A367">
        <v>7.32</v>
      </c>
      <c r="B367">
        <v>0</v>
      </c>
      <c r="C367">
        <v>0</v>
      </c>
      <c r="D367">
        <v>-2.6163386180000001E-2</v>
      </c>
      <c r="E367">
        <v>3.7112906579999999E-3</v>
      </c>
      <c r="F367">
        <v>3.756332397</v>
      </c>
      <c r="G367">
        <v>2.729153395</v>
      </c>
      <c r="H367">
        <v>7.5435361859999999</v>
      </c>
      <c r="I367">
        <v>3.7463920119999998</v>
      </c>
      <c r="J367">
        <f t="shared" si="10"/>
        <v>-1.8032655858640001</v>
      </c>
      <c r="K367">
        <f t="shared" si="11"/>
        <v>2.5826023453400007</v>
      </c>
    </row>
    <row r="368" spans="1:11" x14ac:dyDescent="0.25">
      <c r="A368">
        <v>7.34</v>
      </c>
      <c r="B368">
        <v>0</v>
      </c>
      <c r="C368">
        <v>0</v>
      </c>
      <c r="D368">
        <v>-1.7769308760000001E-2</v>
      </c>
      <c r="E368">
        <v>1.333035529E-3</v>
      </c>
      <c r="F368">
        <v>4.8563313480000003</v>
      </c>
      <c r="G368">
        <v>1.1291538480000001</v>
      </c>
      <c r="H368">
        <v>5.7527103420000003</v>
      </c>
      <c r="I368">
        <v>4.649223804</v>
      </c>
      <c r="J368">
        <f t="shared" si="10"/>
        <v>-2.0142015266040003</v>
      </c>
      <c r="K368">
        <f t="shared" si="11"/>
        <v>2.6003534835360007</v>
      </c>
    </row>
    <row r="369" spans="1:11" x14ac:dyDescent="0.25">
      <c r="A369">
        <v>7.36</v>
      </c>
      <c r="B369">
        <v>0</v>
      </c>
      <c r="C369">
        <v>0</v>
      </c>
      <c r="D369">
        <v>-1.0452361780000001E-2</v>
      </c>
      <c r="E369">
        <v>7.0828124879999997E-3</v>
      </c>
      <c r="F369">
        <v>5.1563310619999996</v>
      </c>
      <c r="G369">
        <v>0.42026630040000001</v>
      </c>
      <c r="H369">
        <v>3.5380523199999998</v>
      </c>
      <c r="I369">
        <v>1.0987319950000001</v>
      </c>
      <c r="J369">
        <f t="shared" si="10"/>
        <v>-1.958176269492</v>
      </c>
      <c r="K369">
        <f t="shared" si="11"/>
        <v>2.7753911632160002</v>
      </c>
    </row>
    <row r="370" spans="1:11" x14ac:dyDescent="0.25">
      <c r="A370">
        <v>7.38</v>
      </c>
      <c r="B370">
        <v>0</v>
      </c>
      <c r="C370">
        <v>0</v>
      </c>
      <c r="D370">
        <v>-6.3973478970000004E-4</v>
      </c>
      <c r="E370">
        <v>1.0360278190000001E-2</v>
      </c>
      <c r="F370">
        <v>3.956332207</v>
      </c>
      <c r="G370">
        <v>-0.77973371739999997</v>
      </c>
      <c r="H370">
        <v>1.986638546</v>
      </c>
      <c r="I370">
        <v>-5.0193538670000004</v>
      </c>
      <c r="J370">
        <f t="shared" si="10"/>
        <v>-1.8424845313319997</v>
      </c>
      <c r="K370">
        <f t="shared" si="11"/>
        <v>3.1106546091960001</v>
      </c>
    </row>
    <row r="371" spans="1:11" x14ac:dyDescent="0.25">
      <c r="A371">
        <v>7.4</v>
      </c>
      <c r="B371">
        <v>0</v>
      </c>
      <c r="C371">
        <v>0</v>
      </c>
      <c r="D371">
        <v>4.1091814639999998E-3</v>
      </c>
      <c r="E371">
        <v>1.3284809890000001E-2</v>
      </c>
      <c r="F371">
        <v>2.7563333509999999</v>
      </c>
      <c r="G371">
        <v>-1.9797339439999999</v>
      </c>
      <c r="H371">
        <v>-3.136631489</v>
      </c>
      <c r="I371">
        <v>-1.801847816</v>
      </c>
      <c r="J371">
        <f t="shared" si="10"/>
        <v>-1.6999509905719998</v>
      </c>
      <c r="K371">
        <f t="shared" si="11"/>
        <v>3.2485685229160008</v>
      </c>
    </row>
    <row r="372" spans="1:11" x14ac:dyDescent="0.25">
      <c r="A372">
        <v>7.42</v>
      </c>
      <c r="B372">
        <v>0</v>
      </c>
      <c r="C372">
        <v>0</v>
      </c>
      <c r="D372">
        <v>5.1653068510000002E-3</v>
      </c>
      <c r="E372">
        <v>-1.576371491E-3</v>
      </c>
      <c r="F372">
        <v>1.556333899</v>
      </c>
      <c r="G372">
        <v>-2.97973299</v>
      </c>
      <c r="H372">
        <v>-1.8098933699999999</v>
      </c>
      <c r="I372">
        <v>-2.2715804579999999</v>
      </c>
      <c r="J372">
        <f t="shared" si="10"/>
        <v>-1.6757167147319998</v>
      </c>
      <c r="K372">
        <f t="shared" si="11"/>
        <v>3.3971461558360012</v>
      </c>
    </row>
    <row r="373" spans="1:11" x14ac:dyDescent="0.25">
      <c r="A373">
        <v>7.44</v>
      </c>
      <c r="B373">
        <v>0</v>
      </c>
      <c r="C373">
        <v>0</v>
      </c>
      <c r="D373">
        <v>-2.157928422E-3</v>
      </c>
      <c r="E373">
        <v>-3.4674629569999998E-3</v>
      </c>
      <c r="F373">
        <v>0.35633367300000002</v>
      </c>
      <c r="G373">
        <v>-1.7797337769999999</v>
      </c>
      <c r="H373">
        <v>-1.208126187</v>
      </c>
      <c r="I373">
        <v>1.065194368</v>
      </c>
      <c r="J373">
        <f t="shared" si="10"/>
        <v>-1.6150092218920002</v>
      </c>
      <c r="K373">
        <f t="shared" si="11"/>
        <v>3.6948707604360012</v>
      </c>
    </row>
    <row r="374" spans="1:11" x14ac:dyDescent="0.25">
      <c r="A374">
        <v>7.46</v>
      </c>
      <c r="B374">
        <v>0</v>
      </c>
      <c r="C374">
        <v>0</v>
      </c>
      <c r="D374">
        <v>-2.6653576640000001E-3</v>
      </c>
      <c r="E374">
        <v>-3.4506693479999999E-3</v>
      </c>
      <c r="F374">
        <v>-0.84366637470000005</v>
      </c>
      <c r="G374">
        <v>-0.57973349090000004</v>
      </c>
      <c r="H374">
        <v>-0.77984100580000004</v>
      </c>
      <c r="I374">
        <v>-6.5437092779999997</v>
      </c>
      <c r="J374">
        <f t="shared" si="10"/>
        <v>-1.5303769682520001</v>
      </c>
      <c r="K374">
        <f t="shared" si="11"/>
        <v>3.9959763168360007</v>
      </c>
    </row>
    <row r="375" spans="1:11" x14ac:dyDescent="0.25">
      <c r="A375">
        <v>7.48</v>
      </c>
      <c r="B375">
        <v>0</v>
      </c>
      <c r="C375">
        <v>0</v>
      </c>
      <c r="D375">
        <v>-8.0183967950000004E-3</v>
      </c>
      <c r="E375">
        <v>-1.8910989169999999E-3</v>
      </c>
      <c r="F375">
        <v>-0.52773034569999999</v>
      </c>
      <c r="G375">
        <v>0.72026652099999999</v>
      </c>
      <c r="H375">
        <v>-0.27551546690000001</v>
      </c>
      <c r="I375">
        <v>2.2954235079999998</v>
      </c>
      <c r="J375">
        <f t="shared" si="10"/>
        <v>-1.5331198500119998</v>
      </c>
      <c r="K375">
        <f t="shared" si="11"/>
        <v>4.1222769569560009</v>
      </c>
    </row>
    <row r="376" spans="1:11" x14ac:dyDescent="0.25">
      <c r="A376">
        <v>7.5</v>
      </c>
      <c r="B376">
        <v>0</v>
      </c>
      <c r="C376">
        <v>0</v>
      </c>
      <c r="D376">
        <v>-6.1903726310000001E-3</v>
      </c>
      <c r="E376">
        <v>-7.2452649469999996E-3</v>
      </c>
      <c r="F376">
        <v>1.0722696780000001</v>
      </c>
      <c r="G376">
        <v>2.3202664849999999</v>
      </c>
      <c r="H376">
        <v>-0.3598879874</v>
      </c>
      <c r="I376">
        <v>8.0262594220000008</v>
      </c>
      <c r="J376">
        <f t="shared" si="10"/>
        <v>-1.285983953024</v>
      </c>
      <c r="K376">
        <f t="shared" si="11"/>
        <v>4.0655586456760009</v>
      </c>
    </row>
    <row r="377" spans="1:11" x14ac:dyDescent="0.25">
      <c r="A377">
        <v>7.52</v>
      </c>
      <c r="B377">
        <v>0</v>
      </c>
      <c r="C377">
        <v>0</v>
      </c>
      <c r="D377">
        <v>-6.3138809059999999E-3</v>
      </c>
      <c r="E377">
        <v>-1.519820094E-2</v>
      </c>
      <c r="F377">
        <v>0.59531325099999999</v>
      </c>
      <c r="G377">
        <v>3.4202654360000002</v>
      </c>
      <c r="H377">
        <v>-3.5805666450000002</v>
      </c>
      <c r="I377">
        <v>11.14719391</v>
      </c>
      <c r="J377">
        <f t="shared" si="10"/>
        <v>-1.447192534944</v>
      </c>
      <c r="K377">
        <f t="shared" si="11"/>
        <v>3.6239505219159995</v>
      </c>
    </row>
    <row r="378" spans="1:11" x14ac:dyDescent="0.25">
      <c r="A378">
        <v>7.54</v>
      </c>
      <c r="B378">
        <v>0</v>
      </c>
      <c r="C378">
        <v>0</v>
      </c>
      <c r="D378">
        <v>-8.0530624839999995E-3</v>
      </c>
      <c r="E378">
        <v>-1.818760484E-2</v>
      </c>
      <c r="F378">
        <v>1.407723665</v>
      </c>
      <c r="G378">
        <v>4.62026453</v>
      </c>
      <c r="H378">
        <v>-1.608170748</v>
      </c>
      <c r="I378">
        <v>7.2278652189999999</v>
      </c>
      <c r="J378">
        <f t="shared" si="10"/>
        <v>-1.568051311524</v>
      </c>
      <c r="K378">
        <f t="shared" si="11"/>
        <v>3.244913971396</v>
      </c>
    </row>
    <row r="379" spans="1:11" x14ac:dyDescent="0.25">
      <c r="A379">
        <v>7.56</v>
      </c>
      <c r="B379">
        <v>0</v>
      </c>
      <c r="C379">
        <v>0</v>
      </c>
      <c r="D379">
        <v>-3.3412706110000001E-3</v>
      </c>
      <c r="E379">
        <v>-3.256544471E-3</v>
      </c>
      <c r="F379">
        <v>1.5077236890000001</v>
      </c>
      <c r="G379">
        <v>5.8202633859999997</v>
      </c>
      <c r="H379">
        <v>-7.2158789629999998</v>
      </c>
      <c r="I379">
        <v>5.6363377569999997</v>
      </c>
      <c r="J379">
        <f t="shared" si="10"/>
        <v>-1.767173034684</v>
      </c>
      <c r="K379">
        <f t="shared" si="11"/>
        <v>2.989090540356</v>
      </c>
    </row>
    <row r="380" spans="1:11" x14ac:dyDescent="0.25">
      <c r="A380">
        <v>7.58</v>
      </c>
      <c r="B380">
        <v>0</v>
      </c>
      <c r="C380">
        <v>0</v>
      </c>
      <c r="D380">
        <v>-3.2122414560000001E-3</v>
      </c>
      <c r="E380">
        <v>7.7674165370000001E-3</v>
      </c>
      <c r="F380">
        <v>0.3077234626</v>
      </c>
      <c r="G380">
        <v>5.3202638630000001</v>
      </c>
      <c r="H380">
        <v>-10.715542790000001</v>
      </c>
      <c r="I380">
        <v>1.9037698510000001</v>
      </c>
      <c r="J380">
        <f t="shared" si="10"/>
        <v>-1.8327293701240002</v>
      </c>
      <c r="K380">
        <f t="shared" si="11"/>
        <v>2.9817236542359997</v>
      </c>
    </row>
    <row r="381" spans="1:11" x14ac:dyDescent="0.25">
      <c r="A381">
        <v>7.6</v>
      </c>
      <c r="B381">
        <v>0</v>
      </c>
      <c r="C381">
        <v>0</v>
      </c>
      <c r="D381">
        <v>-7.9587083310000001E-3</v>
      </c>
      <c r="E381">
        <v>9.043239057E-3</v>
      </c>
      <c r="F381">
        <v>-0.39755955339999999</v>
      </c>
      <c r="G381">
        <v>4.1202650070000004</v>
      </c>
      <c r="H381">
        <v>-5.6136794090000004</v>
      </c>
      <c r="I381">
        <v>-0.79455369710000001</v>
      </c>
      <c r="J381">
        <f t="shared" si="10"/>
        <v>-1.6995887012440003</v>
      </c>
      <c r="K381">
        <f t="shared" si="11"/>
        <v>3.4585326216359995</v>
      </c>
    </row>
    <row r="382" spans="1:11" x14ac:dyDescent="0.25">
      <c r="A382">
        <v>7.62</v>
      </c>
      <c r="B382">
        <v>0</v>
      </c>
      <c r="C382">
        <v>0</v>
      </c>
      <c r="D382">
        <v>-1.129353978E-2</v>
      </c>
      <c r="E382">
        <v>3.7778988480000001E-3</v>
      </c>
      <c r="F382">
        <v>0.70244050030000005</v>
      </c>
      <c r="G382">
        <v>2.9202661509999999</v>
      </c>
      <c r="H382">
        <v>0.28188610079999998</v>
      </c>
      <c r="I382">
        <v>5.4174547200000003</v>
      </c>
      <c r="J382">
        <f t="shared" si="10"/>
        <v>-1.6360449524040002</v>
      </c>
      <c r="K382">
        <f t="shared" si="11"/>
        <v>4.1610265183159996</v>
      </c>
    </row>
    <row r="383" spans="1:11" x14ac:dyDescent="0.25">
      <c r="A383">
        <v>7.64</v>
      </c>
      <c r="B383">
        <v>0</v>
      </c>
      <c r="C383">
        <v>0</v>
      </c>
      <c r="D383">
        <v>-1.405997761E-2</v>
      </c>
      <c r="E383">
        <v>-6.0847625140000002E-3</v>
      </c>
      <c r="F383">
        <v>1.9024407860000001</v>
      </c>
      <c r="G383">
        <v>1.820266962</v>
      </c>
      <c r="H383">
        <v>-4.4020471570000002</v>
      </c>
      <c r="I383">
        <v>8.1385231020000006</v>
      </c>
      <c r="J383">
        <f t="shared" si="10"/>
        <v>-1.8018938369640003</v>
      </c>
      <c r="K383">
        <f t="shared" si="11"/>
        <v>4.5420316863160011</v>
      </c>
    </row>
    <row r="384" spans="1:11" x14ac:dyDescent="0.25">
      <c r="A384">
        <v>7.66</v>
      </c>
      <c r="B384">
        <v>0</v>
      </c>
      <c r="C384">
        <v>0</v>
      </c>
      <c r="D384">
        <v>-2.1133137869999999E-2</v>
      </c>
      <c r="E384">
        <v>-1.385569572E-3</v>
      </c>
      <c r="F384">
        <v>3.6024391649999998</v>
      </c>
      <c r="G384">
        <v>3.5202655790000001</v>
      </c>
      <c r="H384">
        <v>-1.3143451209999999</v>
      </c>
      <c r="I384">
        <v>7.3102574349999996</v>
      </c>
      <c r="J384">
        <f t="shared" si="10"/>
        <v>-2.3153594609640002</v>
      </c>
      <c r="K384">
        <f t="shared" si="11"/>
        <v>4.5585355925960007</v>
      </c>
    </row>
    <row r="385" spans="1:11" x14ac:dyDescent="0.25">
      <c r="A385">
        <v>7.68</v>
      </c>
      <c r="B385">
        <v>0</v>
      </c>
      <c r="C385">
        <v>0</v>
      </c>
      <c r="D385">
        <v>-1.794422977E-2</v>
      </c>
      <c r="E385">
        <v>3.5083070399999998E-3</v>
      </c>
      <c r="F385">
        <v>4.7024383539999999</v>
      </c>
      <c r="G385">
        <v>2.9808149340000001</v>
      </c>
      <c r="H385">
        <v>-3.0971899029999999</v>
      </c>
      <c r="I385">
        <v>6.6280665399999998</v>
      </c>
      <c r="J385">
        <f t="shared" si="10"/>
        <v>-2.7464535494840003</v>
      </c>
      <c r="K385">
        <f t="shared" si="11"/>
        <v>4.2857426906360008</v>
      </c>
    </row>
    <row r="386" spans="1:11" x14ac:dyDescent="0.25">
      <c r="A386">
        <v>7.7</v>
      </c>
      <c r="B386">
        <v>0</v>
      </c>
      <c r="C386">
        <v>0</v>
      </c>
      <c r="D386">
        <v>-1.7283381890000001E-2</v>
      </c>
      <c r="E386">
        <v>1.0732986030000001E-2</v>
      </c>
      <c r="F386">
        <v>5.9024372100000004</v>
      </c>
      <c r="G386">
        <v>1.780815721</v>
      </c>
      <c r="H386">
        <v>-1.2110486030000001</v>
      </c>
      <c r="I386">
        <v>9.3820896149999999</v>
      </c>
      <c r="J386">
        <f t="shared" si="10"/>
        <v>-2.8583508249320007</v>
      </c>
      <c r="K386">
        <f t="shared" si="11"/>
        <v>4.4372218013560003</v>
      </c>
    </row>
    <row r="387" spans="1:11" x14ac:dyDescent="0.25">
      <c r="A387">
        <v>7.72</v>
      </c>
      <c r="B387">
        <v>0</v>
      </c>
      <c r="C387">
        <v>0</v>
      </c>
      <c r="D387">
        <v>-1.5048103409999999E-2</v>
      </c>
      <c r="E387">
        <v>1.01858303E-2</v>
      </c>
      <c r="F387">
        <v>6.3024368290000004</v>
      </c>
      <c r="G387">
        <v>0.68081545830000001</v>
      </c>
      <c r="H387">
        <v>-2.8771588800000001</v>
      </c>
      <c r="I387">
        <v>12.159863469999999</v>
      </c>
      <c r="J387">
        <f t="shared" si="10"/>
        <v>-2.5772601302560001</v>
      </c>
      <c r="K387">
        <f t="shared" si="11"/>
        <v>4.3445026408764003</v>
      </c>
    </row>
    <row r="388" spans="1:11" x14ac:dyDescent="0.25">
      <c r="A388">
        <v>7.74</v>
      </c>
      <c r="B388">
        <v>0</v>
      </c>
      <c r="C388">
        <v>0</v>
      </c>
      <c r="D388">
        <v>-1.732151769E-2</v>
      </c>
      <c r="E388">
        <v>3.9786174889999996E-3</v>
      </c>
      <c r="F388">
        <v>5.7919931409999998</v>
      </c>
      <c r="G388">
        <v>-0.51918452979999996</v>
      </c>
      <c r="H388">
        <v>-3.8259716030000002</v>
      </c>
      <c r="I388">
        <v>9.9604568479999998</v>
      </c>
      <c r="J388">
        <f t="shared" si="10"/>
        <v>-2.2082637044000002</v>
      </c>
      <c r="K388">
        <f t="shared" si="11"/>
        <v>4.1779473697564002</v>
      </c>
    </row>
    <row r="389" spans="1:11" x14ac:dyDescent="0.25">
      <c r="A389">
        <v>7.76</v>
      </c>
      <c r="B389">
        <v>0</v>
      </c>
      <c r="C389">
        <v>0</v>
      </c>
      <c r="D389">
        <v>-1.8737601119999999E-2</v>
      </c>
      <c r="E389">
        <v>1.346633583E-2</v>
      </c>
      <c r="F389">
        <v>6.9919919970000004</v>
      </c>
      <c r="G389">
        <v>-0.40983179209999998</v>
      </c>
      <c r="H389">
        <v>-0.10181640829999999</v>
      </c>
      <c r="I389">
        <v>4.506302357</v>
      </c>
      <c r="J389">
        <f t="shared" si="10"/>
        <v>-1.8397103806400004</v>
      </c>
      <c r="K389">
        <f t="shared" si="11"/>
        <v>4.0007500277964008</v>
      </c>
    </row>
    <row r="390" spans="1:11" x14ac:dyDescent="0.25">
      <c r="A390">
        <v>7.78</v>
      </c>
      <c r="B390">
        <v>0</v>
      </c>
      <c r="C390">
        <v>0</v>
      </c>
      <c r="D390">
        <v>-2.0470740269999999E-2</v>
      </c>
      <c r="E390">
        <v>2.1768607200000002E-2</v>
      </c>
      <c r="F390">
        <v>7.9370212550000003</v>
      </c>
      <c r="G390">
        <v>-1.6098320479999999</v>
      </c>
      <c r="H390">
        <v>-4.6074743270000003</v>
      </c>
      <c r="I390">
        <v>-5.2952556609999997</v>
      </c>
      <c r="J390">
        <f t="shared" si="10"/>
        <v>-1.7454384251400001</v>
      </c>
      <c r="K390">
        <f t="shared" si="11"/>
        <v>3.8750519572764004</v>
      </c>
    </row>
    <row r="391" spans="1:11" x14ac:dyDescent="0.25">
      <c r="A391">
        <v>7.8</v>
      </c>
      <c r="B391">
        <v>0</v>
      </c>
      <c r="C391">
        <v>0</v>
      </c>
      <c r="D391">
        <v>-1.7095493149999998E-2</v>
      </c>
      <c r="E391">
        <v>3.0154965820000001E-2</v>
      </c>
      <c r="F391">
        <v>8.1329574579999999</v>
      </c>
      <c r="G391">
        <v>-2.809831381</v>
      </c>
      <c r="H391">
        <v>-0.5633202195</v>
      </c>
      <c r="I391">
        <v>-7.4502558710000004</v>
      </c>
      <c r="J391">
        <f t="shared" si="10"/>
        <v>-1.6898718281800003</v>
      </c>
      <c r="K391">
        <f t="shared" si="11"/>
        <v>3.6442191081363999</v>
      </c>
    </row>
    <row r="392" spans="1:11" x14ac:dyDescent="0.25">
      <c r="A392">
        <v>7.82</v>
      </c>
      <c r="B392">
        <v>0</v>
      </c>
      <c r="C392">
        <v>0</v>
      </c>
      <c r="D392">
        <v>-1.8733037639999998E-2</v>
      </c>
      <c r="E392">
        <v>2.4989522989999999E-2</v>
      </c>
      <c r="F392">
        <v>6.9329581259999999</v>
      </c>
      <c r="G392">
        <v>-4.1098303789999999</v>
      </c>
      <c r="H392">
        <v>2.565493107</v>
      </c>
      <c r="I392">
        <v>-2.6491937640000001</v>
      </c>
      <c r="J392">
        <f t="shared" si="10"/>
        <v>-1.6147842047000001</v>
      </c>
      <c r="K392">
        <f t="shared" si="11"/>
        <v>3.4496054940564007</v>
      </c>
    </row>
    <row r="393" spans="1:11" x14ac:dyDescent="0.25">
      <c r="A393">
        <v>7.84</v>
      </c>
      <c r="B393">
        <v>0</v>
      </c>
      <c r="C393">
        <v>0</v>
      </c>
      <c r="D393">
        <v>-1.330201514E-2</v>
      </c>
      <c r="E393">
        <v>8.3290115000000005E-3</v>
      </c>
      <c r="F393">
        <v>6.8468694689999996</v>
      </c>
      <c r="G393">
        <v>-5.3098292349999996</v>
      </c>
      <c r="H393">
        <v>4.1138019559999996</v>
      </c>
      <c r="I393">
        <v>4.4650516509999996</v>
      </c>
      <c r="J393">
        <f t="shared" si="10"/>
        <v>-1.7988239499400001</v>
      </c>
      <c r="K393">
        <f t="shared" si="11"/>
        <v>3.5138980942124003</v>
      </c>
    </row>
    <row r="394" spans="1:11" x14ac:dyDescent="0.25">
      <c r="A394">
        <v>7.86</v>
      </c>
      <c r="B394">
        <v>0</v>
      </c>
      <c r="C394">
        <v>0</v>
      </c>
      <c r="D394">
        <v>-1.2783842159999999E-2</v>
      </c>
      <c r="E394">
        <v>-2.2921189670000001E-3</v>
      </c>
      <c r="F394">
        <v>5.2468709950000001</v>
      </c>
      <c r="G394">
        <v>-4.2081484790000001</v>
      </c>
      <c r="H394">
        <v>6.8665690420000001</v>
      </c>
      <c r="I394">
        <v>13.01895618</v>
      </c>
      <c r="J394">
        <f t="shared" si="10"/>
        <v>-1.6689246484119999</v>
      </c>
      <c r="K394">
        <f t="shared" si="11"/>
        <v>3.639506309532401</v>
      </c>
    </row>
    <row r="395" spans="1:11" x14ac:dyDescent="0.25">
      <c r="A395">
        <v>7.88</v>
      </c>
      <c r="B395">
        <v>0</v>
      </c>
      <c r="C395">
        <v>0</v>
      </c>
      <c r="D395">
        <v>-1.491474546E-2</v>
      </c>
      <c r="E395">
        <v>-4.1219815610000002E-3</v>
      </c>
      <c r="F395">
        <v>4.7468714710000004</v>
      </c>
      <c r="G395">
        <v>-3.1081495289999999</v>
      </c>
      <c r="H395">
        <v>3.5752322670000001</v>
      </c>
      <c r="I395">
        <v>12.54299355</v>
      </c>
      <c r="J395">
        <f t="shared" si="10"/>
        <v>-1.4933041833312002</v>
      </c>
      <c r="K395">
        <f t="shared" si="11"/>
        <v>3.8695122986524009</v>
      </c>
    </row>
    <row r="396" spans="1:11" x14ac:dyDescent="0.25">
      <c r="A396">
        <v>7.9</v>
      </c>
      <c r="B396">
        <v>0</v>
      </c>
      <c r="C396">
        <v>0</v>
      </c>
      <c r="D396">
        <v>-6.99387677E-3</v>
      </c>
      <c r="E396">
        <v>4.8493817449999999E-3</v>
      </c>
      <c r="F396">
        <v>5.1468710900000003</v>
      </c>
      <c r="G396">
        <v>-1.9081505540000001</v>
      </c>
      <c r="H396">
        <v>-7.2828536030000004</v>
      </c>
      <c r="I396">
        <v>7.7232813839999999</v>
      </c>
      <c r="J396">
        <f t="shared" si="10"/>
        <v>-1.3078573392511998</v>
      </c>
      <c r="K396">
        <f t="shared" si="11"/>
        <v>3.8617916184124006</v>
      </c>
    </row>
    <row r="397" spans="1:11" x14ac:dyDescent="0.25">
      <c r="A397">
        <v>7.92</v>
      </c>
      <c r="B397">
        <v>0</v>
      </c>
      <c r="C397">
        <v>0</v>
      </c>
      <c r="D397">
        <v>-1.908758655E-3</v>
      </c>
      <c r="E397">
        <v>1.517123729E-2</v>
      </c>
      <c r="F397">
        <v>4.0468721390000004</v>
      </c>
      <c r="G397">
        <v>-1.508150458</v>
      </c>
      <c r="H397">
        <v>-14.64653397</v>
      </c>
      <c r="I397">
        <v>-1.858982801</v>
      </c>
      <c r="J397">
        <f t="shared" ref="J397:J460" si="12">AVERAGE(H386:H410)</f>
        <v>-1.2123198341112</v>
      </c>
      <c r="K397">
        <f t="shared" ref="K397:K460" si="13">AVERAGE(I386:I410)</f>
        <v>4.1579584008124009</v>
      </c>
    </row>
    <row r="398" spans="1:11" x14ac:dyDescent="0.25">
      <c r="A398">
        <v>7.94</v>
      </c>
      <c r="B398">
        <v>0</v>
      </c>
      <c r="C398">
        <v>0</v>
      </c>
      <c r="D398">
        <v>-4.765672609E-3</v>
      </c>
      <c r="E398">
        <v>1.99694261E-2</v>
      </c>
      <c r="F398">
        <v>2.8468732829999999</v>
      </c>
      <c r="G398">
        <v>-2.6081500050000002</v>
      </c>
      <c r="H398">
        <v>-11.9854784</v>
      </c>
      <c r="I398">
        <v>-5.7546281810000002</v>
      </c>
      <c r="J398">
        <f t="shared" si="12"/>
        <v>-1.1850989006752</v>
      </c>
      <c r="K398">
        <f t="shared" si="13"/>
        <v>3.9824527054524004</v>
      </c>
    </row>
    <row r="399" spans="1:11" x14ac:dyDescent="0.25">
      <c r="A399">
        <v>7.96</v>
      </c>
      <c r="B399">
        <v>0</v>
      </c>
      <c r="C399">
        <v>0</v>
      </c>
      <c r="D399">
        <v>-1.178104617E-2</v>
      </c>
      <c r="E399">
        <v>1.7021454870000001E-2</v>
      </c>
      <c r="F399">
        <v>1.665822506</v>
      </c>
      <c r="G399">
        <v>-3.8081488609999998</v>
      </c>
      <c r="H399">
        <v>-3.5772728919999999</v>
      </c>
      <c r="I399">
        <v>-2.7567315099999998</v>
      </c>
      <c r="J399">
        <f t="shared" si="12"/>
        <v>-1.4027970837552002</v>
      </c>
      <c r="K399">
        <f t="shared" si="13"/>
        <v>3.1634592515323998</v>
      </c>
    </row>
    <row r="400" spans="1:11" x14ac:dyDescent="0.25">
      <c r="A400">
        <v>7.98</v>
      </c>
      <c r="B400">
        <v>0</v>
      </c>
      <c r="C400">
        <v>0</v>
      </c>
      <c r="D400">
        <v>-1.724621095E-2</v>
      </c>
      <c r="E400">
        <v>7.7664032579999997E-3</v>
      </c>
      <c r="F400">
        <v>2.7658219339999999</v>
      </c>
      <c r="G400">
        <v>-5.0081477169999999</v>
      </c>
      <c r="H400">
        <v>6.7517519000000004</v>
      </c>
      <c r="I400">
        <v>-2.255550399E-2</v>
      </c>
      <c r="J400">
        <f t="shared" si="12"/>
        <v>-1.3750240563552001</v>
      </c>
      <c r="K400">
        <f t="shared" si="13"/>
        <v>2.3309343416123998</v>
      </c>
    </row>
    <row r="401" spans="1:11" x14ac:dyDescent="0.25">
      <c r="A401">
        <v>8</v>
      </c>
      <c r="B401">
        <v>0</v>
      </c>
      <c r="C401">
        <v>0</v>
      </c>
      <c r="D401">
        <v>-1.7244027929999999E-2</v>
      </c>
      <c r="E401">
        <v>6.1358883980000001E-3</v>
      </c>
      <c r="F401">
        <v>3.9658207889999999</v>
      </c>
      <c r="G401">
        <v>-3.9081487660000001</v>
      </c>
      <c r="H401">
        <v>8.8650226589999992</v>
      </c>
      <c r="I401">
        <v>3.8623776439999999</v>
      </c>
      <c r="J401">
        <f t="shared" si="12"/>
        <v>-1.4998072864631999</v>
      </c>
      <c r="K401">
        <f t="shared" si="13"/>
        <v>1.9156558305723994</v>
      </c>
    </row>
    <row r="402" spans="1:11" x14ac:dyDescent="0.25">
      <c r="A402">
        <v>8.02</v>
      </c>
      <c r="B402">
        <v>0</v>
      </c>
      <c r="C402">
        <v>0</v>
      </c>
      <c r="D402">
        <v>-7.2680488229999998E-3</v>
      </c>
      <c r="E402">
        <v>5.6964159009999997E-4</v>
      </c>
      <c r="F402">
        <v>4.9752140049999998</v>
      </c>
      <c r="G402">
        <v>-2.2081503869999999</v>
      </c>
      <c r="H402">
        <v>5.6332664489999997</v>
      </c>
      <c r="I402">
        <v>6.7172603610000001</v>
      </c>
      <c r="J402">
        <f t="shared" si="12"/>
        <v>-1.3824825431832</v>
      </c>
      <c r="K402">
        <f t="shared" si="13"/>
        <v>1.9263058740523993</v>
      </c>
    </row>
    <row r="403" spans="1:11" x14ac:dyDescent="0.25">
      <c r="A403">
        <v>8.0399999999999991</v>
      </c>
      <c r="B403">
        <v>0</v>
      </c>
      <c r="C403">
        <v>0</v>
      </c>
      <c r="D403">
        <v>1.680033281E-3</v>
      </c>
      <c r="E403">
        <v>3.1557157639999999E-3</v>
      </c>
      <c r="F403">
        <v>3.7752151490000001</v>
      </c>
      <c r="G403">
        <v>-1.008150339</v>
      </c>
      <c r="H403">
        <v>0.74862813949999996</v>
      </c>
      <c r="I403">
        <v>4.0854134560000004</v>
      </c>
      <c r="J403">
        <f t="shared" si="12"/>
        <v>-1.5086554076031999</v>
      </c>
      <c r="K403">
        <f t="shared" si="13"/>
        <v>2.1861496049844003</v>
      </c>
    </row>
    <row r="404" spans="1:11" x14ac:dyDescent="0.25">
      <c r="A404">
        <v>8.06</v>
      </c>
      <c r="B404">
        <v>0</v>
      </c>
      <c r="C404">
        <v>0</v>
      </c>
      <c r="D404">
        <v>6.538292393E-3</v>
      </c>
      <c r="E404">
        <v>-1.5688315030000001E-3</v>
      </c>
      <c r="F404">
        <v>2.6752161980000002</v>
      </c>
      <c r="G404">
        <v>9.1849766669999999E-2</v>
      </c>
      <c r="H404">
        <v>-5.8267140389999996</v>
      </c>
      <c r="I404">
        <v>-0.13448347150000001</v>
      </c>
      <c r="J404">
        <f t="shared" si="12"/>
        <v>-1.5545579697631999</v>
      </c>
      <c r="K404">
        <f t="shared" si="13"/>
        <v>2.6407331163443994</v>
      </c>
    </row>
    <row r="405" spans="1:11" x14ac:dyDescent="0.25">
      <c r="A405">
        <v>8.08</v>
      </c>
      <c r="B405">
        <v>0</v>
      </c>
      <c r="C405">
        <v>0</v>
      </c>
      <c r="D405">
        <v>6.1054080720000002E-3</v>
      </c>
      <c r="E405">
        <v>2.9354542489999999E-4</v>
      </c>
      <c r="F405">
        <v>1.475216627</v>
      </c>
      <c r="G405">
        <v>1.2918498519999999</v>
      </c>
      <c r="H405">
        <v>-8.8383522029999995</v>
      </c>
      <c r="I405">
        <v>-2.9615705010000002</v>
      </c>
      <c r="J405">
        <f t="shared" si="12"/>
        <v>-1.7753231026431997</v>
      </c>
      <c r="K405">
        <f t="shared" si="13"/>
        <v>3.1852231675044003</v>
      </c>
    </row>
    <row r="406" spans="1:11" x14ac:dyDescent="0.25">
      <c r="A406">
        <v>8.1</v>
      </c>
      <c r="B406">
        <v>0</v>
      </c>
      <c r="C406">
        <v>0</v>
      </c>
      <c r="D406">
        <v>-4.9175135790000002E-4</v>
      </c>
      <c r="E406">
        <v>8.689239621E-4</v>
      </c>
      <c r="F406">
        <v>0.37521642449999998</v>
      </c>
      <c r="G406">
        <v>1.5598211289999999</v>
      </c>
      <c r="H406">
        <v>-10.214673039999999</v>
      </c>
      <c r="I406">
        <v>0.81276130680000003</v>
      </c>
      <c r="J406">
        <f t="shared" si="12"/>
        <v>-2.1789553429231998</v>
      </c>
      <c r="K406">
        <f t="shared" si="13"/>
        <v>3.2030110247044004</v>
      </c>
    </row>
    <row r="407" spans="1:11" x14ac:dyDescent="0.25">
      <c r="A407">
        <v>8.1199999999999992</v>
      </c>
      <c r="B407">
        <v>0</v>
      </c>
      <c r="C407">
        <v>0</v>
      </c>
      <c r="D407">
        <v>-2.5183893740000001E-4</v>
      </c>
      <c r="E407">
        <v>-3.0344724660000001E-4</v>
      </c>
      <c r="F407">
        <v>-0.82478362319999998</v>
      </c>
      <c r="G407">
        <v>1.4575372929999999</v>
      </c>
      <c r="H407">
        <v>3.5293686389999999</v>
      </c>
      <c r="I407">
        <v>8.5576601029999999</v>
      </c>
      <c r="J407">
        <f t="shared" si="12"/>
        <v>-2.8337654760032001</v>
      </c>
      <c r="K407">
        <f t="shared" si="13"/>
        <v>3.3176954727044001</v>
      </c>
    </row>
    <row r="408" spans="1:11" x14ac:dyDescent="0.25">
      <c r="A408">
        <v>8.14</v>
      </c>
      <c r="B408">
        <v>0</v>
      </c>
      <c r="C408">
        <v>0</v>
      </c>
      <c r="D408">
        <v>-6.8780351430000001E-3</v>
      </c>
      <c r="E408">
        <v>-4.9349516630000003E-3</v>
      </c>
      <c r="F408">
        <v>-1.033240318</v>
      </c>
      <c r="G408">
        <v>2.3715126510000002</v>
      </c>
      <c r="H408">
        <v>-1.1535529980000001E-2</v>
      </c>
      <c r="I408">
        <v>13.888672830000001</v>
      </c>
      <c r="J408">
        <f t="shared" si="12"/>
        <v>-2.9743083646831998</v>
      </c>
      <c r="K408">
        <f t="shared" si="13"/>
        <v>3.2299399070244004</v>
      </c>
    </row>
    <row r="409" spans="1:11" x14ac:dyDescent="0.25">
      <c r="A409">
        <v>8.16</v>
      </c>
      <c r="B409">
        <v>0</v>
      </c>
      <c r="C409">
        <v>0</v>
      </c>
      <c r="D409">
        <v>-6.1610620470000004E-3</v>
      </c>
      <c r="E409">
        <v>-1.9514188170000001E-3</v>
      </c>
      <c r="F409">
        <v>0.16675978899999999</v>
      </c>
      <c r="G409">
        <v>3.3715116979999999</v>
      </c>
      <c r="H409">
        <v>3.3218259809999999</v>
      </c>
      <c r="I409">
        <v>7.1172404289999998</v>
      </c>
      <c r="J409">
        <f t="shared" si="12"/>
        <v>-2.5527973057232001</v>
      </c>
      <c r="K409">
        <f t="shared" si="13"/>
        <v>3.3131034181644003</v>
      </c>
    </row>
    <row r="410" spans="1:11" x14ac:dyDescent="0.25">
      <c r="A410">
        <v>8.18</v>
      </c>
      <c r="B410">
        <v>0</v>
      </c>
      <c r="C410">
        <v>0</v>
      </c>
      <c r="D410">
        <v>-5.9628728780000001E-3</v>
      </c>
      <c r="E410">
        <v>5.7953074569999999E-3</v>
      </c>
      <c r="F410">
        <v>1.133606911</v>
      </c>
      <c r="G410">
        <v>2.1715128419999998</v>
      </c>
      <c r="H410">
        <v>-0.7087522745</v>
      </c>
      <c r="I410">
        <v>14.0322361</v>
      </c>
      <c r="J410">
        <f t="shared" si="12"/>
        <v>-1.6112523917232</v>
      </c>
      <c r="K410">
        <f t="shared" si="13"/>
        <v>3.4710559366044005</v>
      </c>
    </row>
    <row r="411" spans="1:11" x14ac:dyDescent="0.25">
      <c r="A411">
        <v>8.1999999999999993</v>
      </c>
      <c r="B411">
        <v>0</v>
      </c>
      <c r="C411">
        <v>0</v>
      </c>
      <c r="D411">
        <v>1.520754769E-3</v>
      </c>
      <c r="E411">
        <v>1.116014272E-2</v>
      </c>
      <c r="F411">
        <v>0.58605682849999996</v>
      </c>
      <c r="G411">
        <v>0.97151267529999996</v>
      </c>
      <c r="H411">
        <v>-0.53052526710000003</v>
      </c>
      <c r="I411">
        <v>4.9944472309999997</v>
      </c>
      <c r="J411">
        <f t="shared" si="12"/>
        <v>-0.72193947604319997</v>
      </c>
      <c r="K411">
        <f t="shared" si="13"/>
        <v>3.5592127940884</v>
      </c>
    </row>
    <row r="412" spans="1:11" x14ac:dyDescent="0.25">
      <c r="A412">
        <v>8.2200000000000006</v>
      </c>
      <c r="B412">
        <v>0</v>
      </c>
      <c r="C412">
        <v>0</v>
      </c>
      <c r="D412">
        <v>5.4292436689999998E-3</v>
      </c>
      <c r="E412">
        <v>2.1314658220000001E-2</v>
      </c>
      <c r="F412">
        <v>-1.2139432429999999</v>
      </c>
      <c r="G412">
        <v>-0.72848743199999999</v>
      </c>
      <c r="H412">
        <v>-8.3196134570000009</v>
      </c>
      <c r="I412">
        <v>-8.3149728780000007</v>
      </c>
      <c r="J412">
        <f t="shared" si="12"/>
        <v>-0.32054524244320004</v>
      </c>
      <c r="K412">
        <f t="shared" si="13"/>
        <v>3.5722626625840004</v>
      </c>
    </row>
    <row r="413" spans="1:11" x14ac:dyDescent="0.25">
      <c r="A413">
        <v>8.24</v>
      </c>
      <c r="B413">
        <v>0</v>
      </c>
      <c r="C413">
        <v>0</v>
      </c>
      <c r="D413">
        <v>8.4585510190000001E-4</v>
      </c>
      <c r="E413">
        <v>2.1557636559999999E-2</v>
      </c>
      <c r="F413">
        <v>-2.3139431479999999</v>
      </c>
      <c r="G413">
        <v>-1.928487659</v>
      </c>
      <c r="H413">
        <v>-3.1316459179999998</v>
      </c>
      <c r="I413">
        <v>-10.8526659</v>
      </c>
      <c r="J413">
        <f t="shared" si="12"/>
        <v>-0.19570023360319952</v>
      </c>
      <c r="K413">
        <f t="shared" si="13"/>
        <v>3.3467737137439997</v>
      </c>
    </row>
    <row r="414" spans="1:11" x14ac:dyDescent="0.25">
      <c r="A414">
        <v>8.26</v>
      </c>
      <c r="B414">
        <v>0</v>
      </c>
      <c r="C414">
        <v>0</v>
      </c>
      <c r="D414">
        <v>-6.3418336210000004E-3</v>
      </c>
      <c r="E414">
        <v>1.5740774570000001E-2</v>
      </c>
      <c r="F414">
        <v>-2.3139431479999999</v>
      </c>
      <c r="G414">
        <v>-3.0284867289999999</v>
      </c>
      <c r="H414">
        <v>-3.2213971610000001</v>
      </c>
      <c r="I414">
        <v>-5.8756604189999999</v>
      </c>
      <c r="J414">
        <f t="shared" si="12"/>
        <v>-0.4956075650831997</v>
      </c>
      <c r="K414">
        <f t="shared" si="13"/>
        <v>3.0755495049603998</v>
      </c>
    </row>
    <row r="415" spans="1:11" x14ac:dyDescent="0.25">
      <c r="A415">
        <v>8.2799999999999994</v>
      </c>
      <c r="B415">
        <v>0</v>
      </c>
      <c r="C415">
        <v>0</v>
      </c>
      <c r="D415">
        <v>-8.3062220360000001E-3</v>
      </c>
      <c r="E415">
        <v>7.3045566680000002E-3</v>
      </c>
      <c r="F415">
        <v>-1.2139432429999999</v>
      </c>
      <c r="G415">
        <v>-4.2284855840000004</v>
      </c>
      <c r="H415">
        <v>-1.674355745</v>
      </c>
      <c r="I415">
        <v>-5.029004574</v>
      </c>
      <c r="J415">
        <f t="shared" si="12"/>
        <v>-1.0129284842631996</v>
      </c>
      <c r="K415">
        <f t="shared" si="13"/>
        <v>2.9345155431843994</v>
      </c>
    </row>
    <row r="416" spans="1:11" x14ac:dyDescent="0.25">
      <c r="A416">
        <v>8.3000000000000007</v>
      </c>
      <c r="B416">
        <v>0</v>
      </c>
      <c r="C416">
        <v>0</v>
      </c>
      <c r="D416">
        <v>-8.7234415109999994E-3</v>
      </c>
      <c r="E416">
        <v>6.0928612950000003E-4</v>
      </c>
      <c r="F416">
        <v>-1.394309103E-2</v>
      </c>
      <c r="G416">
        <v>-3.1516609189999998</v>
      </c>
      <c r="H416">
        <v>-3.7176418299999998</v>
      </c>
      <c r="I416">
        <v>-0.9541625977</v>
      </c>
      <c r="J416">
        <f t="shared" si="12"/>
        <v>-1.3766559203032001</v>
      </c>
      <c r="K416">
        <f t="shared" si="13"/>
        <v>3.0175936611643999</v>
      </c>
    </row>
    <row r="417" spans="1:11" x14ac:dyDescent="0.25">
      <c r="A417">
        <v>8.32</v>
      </c>
      <c r="B417">
        <v>0</v>
      </c>
      <c r="C417">
        <v>0</v>
      </c>
      <c r="D417">
        <v>-7.3963832109999999E-3</v>
      </c>
      <c r="E417">
        <v>-1.4968141910000001E-3</v>
      </c>
      <c r="F417">
        <v>1.186056972</v>
      </c>
      <c r="G417">
        <v>-1.951661944</v>
      </c>
      <c r="H417">
        <v>1.4179290529999999</v>
      </c>
      <c r="I417">
        <v>8.7153940199999997</v>
      </c>
      <c r="J417">
        <f t="shared" si="12"/>
        <v>-1.3518967803032</v>
      </c>
      <c r="K417">
        <f t="shared" si="13"/>
        <v>3.2710396107243995</v>
      </c>
    </row>
    <row r="418" spans="1:11" x14ac:dyDescent="0.25">
      <c r="A418">
        <v>8.34</v>
      </c>
      <c r="B418">
        <v>0</v>
      </c>
      <c r="C418">
        <v>0</v>
      </c>
      <c r="D418">
        <v>-1.1093439530000001E-2</v>
      </c>
      <c r="E418">
        <v>-5.464650691E-3</v>
      </c>
      <c r="F418">
        <v>1.78738606</v>
      </c>
      <c r="G418">
        <v>-0.75166165829999998</v>
      </c>
      <c r="H418">
        <v>-1.4053263659999999</v>
      </c>
      <c r="I418">
        <v>18.077302929999998</v>
      </c>
      <c r="J418">
        <f t="shared" si="12"/>
        <v>-0.83830283966320041</v>
      </c>
      <c r="K418">
        <f t="shared" si="13"/>
        <v>3.7604626376523997</v>
      </c>
    </row>
    <row r="419" spans="1:11" x14ac:dyDescent="0.25">
      <c r="A419">
        <v>8.36</v>
      </c>
      <c r="B419">
        <v>0</v>
      </c>
      <c r="C419">
        <v>0</v>
      </c>
      <c r="D419">
        <v>-1.1361220849999999E-2</v>
      </c>
      <c r="E419">
        <v>-1.424215734E-3</v>
      </c>
      <c r="F419">
        <v>2.8873853679999999</v>
      </c>
      <c r="G419">
        <v>0.34833836559999998</v>
      </c>
      <c r="H419">
        <v>-3.2242369649999998</v>
      </c>
      <c r="I419">
        <v>13.46365261</v>
      </c>
      <c r="J419">
        <f t="shared" si="12"/>
        <v>-0.50345414002320021</v>
      </c>
      <c r="K419">
        <f t="shared" si="13"/>
        <v>3.8504193791323997</v>
      </c>
    </row>
    <row r="420" spans="1:11" x14ac:dyDescent="0.25">
      <c r="A420">
        <v>8.3800000000000008</v>
      </c>
      <c r="B420">
        <v>0</v>
      </c>
      <c r="C420">
        <v>0</v>
      </c>
      <c r="D420">
        <v>-1.0734526439999999E-2</v>
      </c>
      <c r="E420">
        <v>3.2467395069999999E-4</v>
      </c>
      <c r="F420">
        <v>4.087384224</v>
      </c>
      <c r="G420">
        <v>1.4483385090000001</v>
      </c>
      <c r="H420">
        <v>-12.79502106</v>
      </c>
      <c r="I420">
        <v>15.41010475</v>
      </c>
      <c r="J420">
        <f t="shared" si="12"/>
        <v>0.13062632277600009</v>
      </c>
      <c r="K420">
        <f t="shared" si="13"/>
        <v>3.3852593716123995</v>
      </c>
    </row>
    <row r="421" spans="1:11" x14ac:dyDescent="0.25">
      <c r="A421">
        <v>8.4</v>
      </c>
      <c r="B421">
        <v>0</v>
      </c>
      <c r="C421">
        <v>0</v>
      </c>
      <c r="D421">
        <v>-8.2100350409999995E-3</v>
      </c>
      <c r="E421">
        <v>1.5956021850000002E-2</v>
      </c>
      <c r="F421">
        <v>3.4328269960000002</v>
      </c>
      <c r="G421">
        <v>1.1547983879999999</v>
      </c>
      <c r="H421">
        <v>-10.79642582</v>
      </c>
      <c r="I421">
        <v>5.5293922420000001</v>
      </c>
      <c r="J421">
        <f t="shared" si="12"/>
        <v>0.54565436073599993</v>
      </c>
      <c r="K421">
        <f t="shared" si="13"/>
        <v>3.1342897089444</v>
      </c>
    </row>
    <row r="422" spans="1:11" x14ac:dyDescent="0.25">
      <c r="A422">
        <v>8.42</v>
      </c>
      <c r="B422">
        <v>0</v>
      </c>
      <c r="C422">
        <v>0</v>
      </c>
      <c r="D422">
        <v>-1.255627908E-2</v>
      </c>
      <c r="E422">
        <v>1.9905544819999999E-2</v>
      </c>
      <c r="F422">
        <v>2.8107175830000002</v>
      </c>
      <c r="G422">
        <v>-4.5201733709999997E-2</v>
      </c>
      <c r="H422">
        <v>-4.108757496</v>
      </c>
      <c r="I422">
        <v>0.22010497749999999</v>
      </c>
      <c r="J422">
        <f t="shared" si="12"/>
        <v>0.62465561099599998</v>
      </c>
      <c r="K422">
        <f t="shared" si="13"/>
        <v>2.4623761041843997</v>
      </c>
    </row>
    <row r="423" spans="1:11" x14ac:dyDescent="0.25">
      <c r="A423">
        <v>8.44</v>
      </c>
      <c r="B423">
        <v>0</v>
      </c>
      <c r="C423">
        <v>0</v>
      </c>
      <c r="D423">
        <v>-2.2610897200000001E-2</v>
      </c>
      <c r="E423">
        <v>1.9861780110000001E-2</v>
      </c>
      <c r="F423">
        <v>4.0107164380000002</v>
      </c>
      <c r="G423">
        <v>-1.245201826</v>
      </c>
      <c r="H423">
        <v>11.55314445</v>
      </c>
      <c r="I423">
        <v>-1.8058152199999999</v>
      </c>
      <c r="J423">
        <f t="shared" si="12"/>
        <v>0.44442841000000011</v>
      </c>
      <c r="K423">
        <f t="shared" si="13"/>
        <v>1.9968449457443997</v>
      </c>
    </row>
    <row r="424" spans="1:11" x14ac:dyDescent="0.25">
      <c r="A424">
        <v>8.4600000000000009</v>
      </c>
      <c r="B424">
        <v>0</v>
      </c>
      <c r="C424">
        <v>0</v>
      </c>
      <c r="D424">
        <v>-3.2382510599999997E-2</v>
      </c>
      <c r="E424">
        <v>1.475711912E-2</v>
      </c>
      <c r="F424">
        <v>5.1107153890000001</v>
      </c>
      <c r="G424">
        <v>-2.4452016350000001</v>
      </c>
      <c r="H424">
        <v>18.655550000000002</v>
      </c>
      <c r="I424">
        <v>-0.55281007289999995</v>
      </c>
      <c r="J424">
        <f t="shared" si="12"/>
        <v>0.4135628170399997</v>
      </c>
      <c r="K424">
        <f t="shared" si="13"/>
        <v>2.3300560915380002</v>
      </c>
    </row>
    <row r="425" spans="1:11" x14ac:dyDescent="0.25">
      <c r="A425">
        <v>8.48</v>
      </c>
      <c r="B425">
        <v>0</v>
      </c>
      <c r="C425">
        <v>0</v>
      </c>
      <c r="D425">
        <v>-2.5389665740000001E-2</v>
      </c>
      <c r="E425">
        <v>6.847091019E-3</v>
      </c>
      <c r="F425">
        <v>6.3107142449999998</v>
      </c>
      <c r="G425">
        <v>-3.545200586</v>
      </c>
      <c r="H425">
        <v>16.786607740000001</v>
      </c>
      <c r="I425">
        <v>0.30369120840000002</v>
      </c>
      <c r="J425">
        <f t="shared" si="12"/>
        <v>0.28640632099999985</v>
      </c>
      <c r="K425">
        <f t="shared" si="13"/>
        <v>2.8299734079379992</v>
      </c>
    </row>
    <row r="426" spans="1:11" x14ac:dyDescent="0.25">
      <c r="A426">
        <v>8.5</v>
      </c>
      <c r="B426">
        <v>0</v>
      </c>
      <c r="C426">
        <v>0</v>
      </c>
      <c r="D426">
        <v>-1.063049026E-2</v>
      </c>
      <c r="E426">
        <v>4.2764171960000003E-3</v>
      </c>
      <c r="F426">
        <v>7.4107131959999997</v>
      </c>
      <c r="G426">
        <v>-2.8736515050000002</v>
      </c>
      <c r="H426">
        <v>11.986147880000001</v>
      </c>
      <c r="I426">
        <v>-1.7748460770000001</v>
      </c>
      <c r="J426">
        <f t="shared" si="12"/>
        <v>0.27341318551999977</v>
      </c>
      <c r="K426">
        <f t="shared" si="13"/>
        <v>3.2927400170980001</v>
      </c>
    </row>
    <row r="427" spans="1:11" x14ac:dyDescent="0.25">
      <c r="A427">
        <v>8.52</v>
      </c>
      <c r="B427">
        <v>0</v>
      </c>
      <c r="C427">
        <v>0</v>
      </c>
      <c r="D427">
        <v>-6.2871165570000005E-4</v>
      </c>
      <c r="E427">
        <v>4.5364573600000001E-3</v>
      </c>
      <c r="F427">
        <v>6.32385397</v>
      </c>
      <c r="G427">
        <v>-1.773652196</v>
      </c>
      <c r="H427">
        <v>-1.8644168379999999</v>
      </c>
      <c r="I427">
        <v>-6.3344858589999997E-2</v>
      </c>
      <c r="J427">
        <f t="shared" si="12"/>
        <v>0.48921822968000028</v>
      </c>
      <c r="K427">
        <f t="shared" si="13"/>
        <v>3.7545288812580004</v>
      </c>
    </row>
    <row r="428" spans="1:11" x14ac:dyDescent="0.25">
      <c r="A428">
        <v>8.5399999999999991</v>
      </c>
      <c r="B428">
        <v>0</v>
      </c>
      <c r="C428">
        <v>0</v>
      </c>
      <c r="D428">
        <v>4.7498028730000004E-3</v>
      </c>
      <c r="E428">
        <v>6.3369050620000001E-3</v>
      </c>
      <c r="F428">
        <v>5.2238550190000002</v>
      </c>
      <c r="G428">
        <v>-0.85986012219999997</v>
      </c>
      <c r="H428">
        <v>-12.18439484</v>
      </c>
      <c r="I428">
        <v>0.55956441160000003</v>
      </c>
      <c r="J428">
        <f t="shared" si="12"/>
        <v>0.91603772580000031</v>
      </c>
      <c r="K428">
        <f t="shared" si="13"/>
        <v>3.9193219720859998</v>
      </c>
    </row>
    <row r="429" spans="1:11" x14ac:dyDescent="0.25">
      <c r="A429">
        <v>8.56</v>
      </c>
      <c r="B429">
        <v>0</v>
      </c>
      <c r="C429">
        <v>0</v>
      </c>
      <c r="D429">
        <v>-9.3171931800000005E-4</v>
      </c>
      <c r="E429">
        <v>6.9842860100000001E-3</v>
      </c>
      <c r="F429">
        <v>4.0238561629999996</v>
      </c>
      <c r="G429">
        <v>-1.6979129310000001</v>
      </c>
      <c r="H429">
        <v>-14.919899940000001</v>
      </c>
      <c r="I429">
        <v>1.942469478</v>
      </c>
      <c r="J429">
        <f t="shared" si="12"/>
        <v>1.4366624444800002</v>
      </c>
      <c r="K429">
        <f t="shared" si="13"/>
        <v>3.5937227427540002</v>
      </c>
    </row>
    <row r="430" spans="1:11" x14ac:dyDescent="0.25">
      <c r="A430">
        <v>8.58</v>
      </c>
      <c r="B430">
        <v>0</v>
      </c>
      <c r="C430">
        <v>0</v>
      </c>
      <c r="D430">
        <v>-1.4825152229999999E-2</v>
      </c>
      <c r="E430">
        <v>3.670834005E-3</v>
      </c>
      <c r="F430">
        <v>2.8238573069999999</v>
      </c>
      <c r="G430">
        <v>-1.6520354749999999</v>
      </c>
      <c r="H430">
        <v>-8.2193737030000005</v>
      </c>
      <c r="I430">
        <v>3.3745782379999998</v>
      </c>
      <c r="J430">
        <f t="shared" si="12"/>
        <v>1.9159520523200004</v>
      </c>
      <c r="K430">
        <f t="shared" si="13"/>
        <v>2.644240778753999</v>
      </c>
    </row>
    <row r="431" spans="1:11" x14ac:dyDescent="0.25">
      <c r="A431">
        <v>8.6</v>
      </c>
      <c r="B431">
        <v>0</v>
      </c>
      <c r="C431">
        <v>0</v>
      </c>
      <c r="D431">
        <v>-2.5180349130000002E-2</v>
      </c>
      <c r="E431">
        <v>2.9544010759999999E-3</v>
      </c>
      <c r="F431">
        <v>3.8238563540000001</v>
      </c>
      <c r="G431">
        <v>-0.49055460099999998</v>
      </c>
      <c r="H431">
        <v>2.6251754759999999</v>
      </c>
      <c r="I431">
        <v>13.04833698</v>
      </c>
      <c r="J431">
        <f t="shared" si="12"/>
        <v>2.4495787805200009</v>
      </c>
      <c r="K431">
        <f t="shared" si="13"/>
        <v>1.8185721386339997</v>
      </c>
    </row>
    <row r="432" spans="1:11" x14ac:dyDescent="0.25">
      <c r="A432">
        <v>8.6199999999999992</v>
      </c>
      <c r="B432">
        <v>0</v>
      </c>
      <c r="C432">
        <v>0</v>
      </c>
      <c r="D432">
        <v>-2.396650799E-2</v>
      </c>
      <c r="E432">
        <v>2.235002816E-3</v>
      </c>
      <c r="F432">
        <v>4.923855305</v>
      </c>
      <c r="G432">
        <v>9.2522822320000003E-2</v>
      </c>
      <c r="H432">
        <v>11.900586130000001</v>
      </c>
      <c r="I432">
        <v>10.80657864</v>
      </c>
      <c r="J432">
        <f t="shared" si="12"/>
        <v>3.1323881144400008</v>
      </c>
      <c r="K432">
        <f t="shared" si="13"/>
        <v>1.1525285471939999</v>
      </c>
    </row>
    <row r="433" spans="1:11" x14ac:dyDescent="0.25">
      <c r="A433">
        <v>8.64</v>
      </c>
      <c r="B433">
        <v>0</v>
      </c>
      <c r="C433">
        <v>0</v>
      </c>
      <c r="D433">
        <v>-2.0668106150000001E-2</v>
      </c>
      <c r="E433">
        <v>6.5926983949999999E-3</v>
      </c>
      <c r="F433">
        <v>6.1238541599999996</v>
      </c>
      <c r="G433">
        <v>0.4300678074</v>
      </c>
      <c r="H433">
        <v>15.84047604</v>
      </c>
      <c r="I433">
        <v>2.259672642</v>
      </c>
      <c r="J433">
        <f t="shared" si="12"/>
        <v>3.37074426604</v>
      </c>
      <c r="K433">
        <f t="shared" si="13"/>
        <v>0.51604085351399986</v>
      </c>
    </row>
    <row r="434" spans="1:11" x14ac:dyDescent="0.25">
      <c r="A434">
        <v>8.66</v>
      </c>
      <c r="B434">
        <v>0</v>
      </c>
      <c r="C434">
        <v>0</v>
      </c>
      <c r="D434">
        <v>-1.37410108E-2</v>
      </c>
      <c r="E434">
        <v>1.157195121E-2</v>
      </c>
      <c r="F434">
        <v>7.3238530160000002</v>
      </c>
      <c r="G434">
        <v>-0.76993221040000004</v>
      </c>
      <c r="H434">
        <v>13.69752693</v>
      </c>
      <c r="I434">
        <v>0.84299886229999998</v>
      </c>
      <c r="J434">
        <f t="shared" si="12"/>
        <v>3.4205050177599996</v>
      </c>
      <c r="K434">
        <f t="shared" si="13"/>
        <v>0.24287388053399986</v>
      </c>
    </row>
    <row r="435" spans="1:11" x14ac:dyDescent="0.25">
      <c r="A435">
        <v>8.68</v>
      </c>
      <c r="B435">
        <v>0</v>
      </c>
      <c r="C435">
        <v>0</v>
      </c>
      <c r="D435">
        <v>-5.3670126939999998E-3</v>
      </c>
      <c r="E435">
        <v>1.6739301379999998E-2</v>
      </c>
      <c r="F435">
        <v>6.6238536830000001</v>
      </c>
      <c r="G435">
        <v>-1.969932437</v>
      </c>
      <c r="H435">
        <v>1.266278982</v>
      </c>
      <c r="I435">
        <v>-2.765604019</v>
      </c>
      <c r="J435">
        <f t="shared" si="12"/>
        <v>2.8186940858000007</v>
      </c>
      <c r="K435">
        <f t="shared" si="13"/>
        <v>0.21381952493399986</v>
      </c>
    </row>
    <row r="436" spans="1:11" x14ac:dyDescent="0.25">
      <c r="A436">
        <v>8.6999999999999993</v>
      </c>
      <c r="B436">
        <v>0</v>
      </c>
      <c r="C436">
        <v>0</v>
      </c>
      <c r="D436">
        <v>-3.0982736499999999E-3</v>
      </c>
      <c r="E436">
        <v>5.9862211349999998E-3</v>
      </c>
      <c r="F436">
        <v>5.4238548279999996</v>
      </c>
      <c r="G436">
        <v>-3.0699315070000002</v>
      </c>
      <c r="H436">
        <v>-5.036205292</v>
      </c>
      <c r="I436">
        <v>-6.6438317299999996</v>
      </c>
      <c r="J436">
        <f t="shared" si="12"/>
        <v>2.1507665823200002</v>
      </c>
      <c r="K436">
        <f t="shared" si="13"/>
        <v>0.12955812184999993</v>
      </c>
    </row>
    <row r="437" spans="1:11" x14ac:dyDescent="0.25">
      <c r="A437">
        <v>8.7200000000000006</v>
      </c>
      <c r="B437">
        <v>0</v>
      </c>
      <c r="C437">
        <v>0</v>
      </c>
      <c r="D437">
        <v>-4.7136712819999997E-3</v>
      </c>
      <c r="E437">
        <v>9.3377009030000003E-3</v>
      </c>
      <c r="F437">
        <v>4.223855972</v>
      </c>
      <c r="G437">
        <v>-2.7737593650000001</v>
      </c>
      <c r="H437">
        <v>-9.0912532810000002</v>
      </c>
      <c r="I437">
        <v>1.530576684E-2</v>
      </c>
      <c r="J437">
        <f t="shared" si="12"/>
        <v>1.3468077277199995</v>
      </c>
      <c r="K437">
        <f t="shared" si="13"/>
        <v>9.3291847397999769E-2</v>
      </c>
    </row>
    <row r="438" spans="1:11" x14ac:dyDescent="0.25">
      <c r="A438">
        <v>8.74</v>
      </c>
      <c r="B438">
        <v>0</v>
      </c>
      <c r="C438">
        <v>0</v>
      </c>
      <c r="D438">
        <v>-9.9539142099999995E-3</v>
      </c>
      <c r="E438">
        <v>5.036778748E-3</v>
      </c>
      <c r="F438">
        <v>3.1238570210000001</v>
      </c>
      <c r="G438">
        <v>-2.7737593650000001</v>
      </c>
      <c r="H438">
        <v>-6.3105583190000001</v>
      </c>
      <c r="I438">
        <v>1.64526701</v>
      </c>
      <c r="J438">
        <f t="shared" si="12"/>
        <v>0.58748826972000001</v>
      </c>
      <c r="K438">
        <f t="shared" si="13"/>
        <v>-2.9182651362000236E-2</v>
      </c>
    </row>
    <row r="439" spans="1:11" x14ac:dyDescent="0.25">
      <c r="A439">
        <v>8.76</v>
      </c>
      <c r="B439">
        <v>0</v>
      </c>
      <c r="C439">
        <v>0</v>
      </c>
      <c r="D439">
        <v>-1.8004948270000001E-2</v>
      </c>
      <c r="E439">
        <v>5.9755221009999996E-3</v>
      </c>
      <c r="F439">
        <v>4.0238561629999996</v>
      </c>
      <c r="G439">
        <v>-1.573759913</v>
      </c>
      <c r="H439">
        <v>-3.5462255479999998</v>
      </c>
      <c r="I439">
        <v>5.6935048100000003</v>
      </c>
      <c r="J439">
        <f t="shared" si="12"/>
        <v>0.4594063662800002</v>
      </c>
      <c r="K439">
        <f t="shared" si="13"/>
        <v>-8.8961297898400252E-2</v>
      </c>
    </row>
    <row r="440" spans="1:11" x14ac:dyDescent="0.25">
      <c r="A440">
        <v>8.7799999999999994</v>
      </c>
      <c r="B440">
        <v>0</v>
      </c>
      <c r="C440">
        <v>0</v>
      </c>
      <c r="D440">
        <v>-2.2425284609999999E-2</v>
      </c>
      <c r="E440">
        <v>9.3005970120000007E-3</v>
      </c>
      <c r="F440">
        <v>5.1238551140000004</v>
      </c>
      <c r="G440">
        <v>-1.959515095</v>
      </c>
      <c r="H440">
        <v>3.7207703589999999</v>
      </c>
      <c r="I440">
        <v>6.5157170300000002</v>
      </c>
      <c r="J440">
        <f t="shared" si="12"/>
        <v>0.76633406647999958</v>
      </c>
      <c r="K440">
        <f t="shared" si="13"/>
        <v>-0.13310372057440026</v>
      </c>
    </row>
    <row r="441" spans="1:11" x14ac:dyDescent="0.25">
      <c r="A441">
        <v>8.8000000000000007</v>
      </c>
      <c r="B441">
        <v>0</v>
      </c>
      <c r="C441">
        <v>0</v>
      </c>
      <c r="D441">
        <v>-2.5632670149999998E-2</v>
      </c>
      <c r="E441">
        <v>1.214983314E-2</v>
      </c>
      <c r="F441">
        <v>6.32385397</v>
      </c>
      <c r="G441">
        <v>-3.0235731600000002</v>
      </c>
      <c r="H441">
        <v>6.9528455730000003</v>
      </c>
      <c r="I441">
        <v>3.1656646730000002</v>
      </c>
      <c r="J441">
        <f t="shared" si="12"/>
        <v>1.4050629139599997</v>
      </c>
      <c r="K441">
        <f t="shared" si="13"/>
        <v>-0.24931587879040026</v>
      </c>
    </row>
    <row r="442" spans="1:11" x14ac:dyDescent="0.25">
      <c r="A442">
        <v>8.82</v>
      </c>
      <c r="B442">
        <v>0</v>
      </c>
      <c r="C442">
        <v>0</v>
      </c>
      <c r="D442">
        <v>-2.1108152339999998E-2</v>
      </c>
      <c r="E442">
        <v>2.1527178590000001E-2</v>
      </c>
      <c r="F442">
        <v>7.5238528249999996</v>
      </c>
      <c r="G442">
        <v>-3.9117884639999998</v>
      </c>
      <c r="H442">
        <v>14.433547020000001</v>
      </c>
      <c r="I442">
        <v>0.57541328670000003</v>
      </c>
      <c r="J442">
        <f t="shared" si="12"/>
        <v>1.8774439907600005</v>
      </c>
      <c r="K442">
        <f t="shared" si="13"/>
        <v>-0.26939356511040025</v>
      </c>
    </row>
    <row r="443" spans="1:11" x14ac:dyDescent="0.25">
      <c r="A443">
        <v>8.84</v>
      </c>
      <c r="B443">
        <v>0</v>
      </c>
      <c r="C443">
        <v>0</v>
      </c>
      <c r="D443">
        <v>-1.7489561809999998E-2</v>
      </c>
      <c r="E443">
        <v>2.8027065100000002E-2</v>
      </c>
      <c r="F443">
        <v>8.2655992509999994</v>
      </c>
      <c r="G443">
        <v>-5.1117873190000003</v>
      </c>
      <c r="H443">
        <v>10.576913830000001</v>
      </c>
      <c r="I443">
        <v>-5.65974617</v>
      </c>
      <c r="J443">
        <f t="shared" si="12"/>
        <v>1.84454756744</v>
      </c>
      <c r="K443">
        <f t="shared" si="13"/>
        <v>-0.69780554467040001</v>
      </c>
    </row>
    <row r="444" spans="1:11" x14ac:dyDescent="0.25">
      <c r="A444">
        <v>8.86</v>
      </c>
      <c r="B444">
        <v>0</v>
      </c>
      <c r="C444">
        <v>0</v>
      </c>
      <c r="D444">
        <v>-8.7602119890000003E-3</v>
      </c>
      <c r="E444">
        <v>2.380365878E-2</v>
      </c>
      <c r="F444">
        <v>7.1655993459999996</v>
      </c>
      <c r="G444">
        <v>-6.2117862700000002</v>
      </c>
      <c r="H444">
        <v>10.116431240000001</v>
      </c>
      <c r="I444">
        <v>-7.1780633930000004</v>
      </c>
      <c r="J444">
        <f t="shared" si="12"/>
        <v>1.4923602771599991</v>
      </c>
      <c r="K444">
        <f t="shared" si="13"/>
        <v>-1.2852156419503999</v>
      </c>
    </row>
    <row r="445" spans="1:11" x14ac:dyDescent="0.25">
      <c r="A445">
        <v>8.8800000000000008</v>
      </c>
      <c r="B445">
        <v>0</v>
      </c>
      <c r="C445">
        <v>0</v>
      </c>
      <c r="D445">
        <v>-1.029962115E-2</v>
      </c>
      <c r="E445">
        <v>1.963280886E-2</v>
      </c>
      <c r="F445">
        <v>5.965600491</v>
      </c>
      <c r="G445">
        <v>-7.4117851259999998</v>
      </c>
      <c r="H445">
        <v>4.2752122879999996</v>
      </c>
      <c r="I445">
        <v>-1.2409850360000001</v>
      </c>
      <c r="J445">
        <f t="shared" si="12"/>
        <v>0.86382647854799965</v>
      </c>
      <c r="K445">
        <f t="shared" si="13"/>
        <v>-1.6846196908704005</v>
      </c>
    </row>
    <row r="446" spans="1:11" x14ac:dyDescent="0.25">
      <c r="A446">
        <v>8.9</v>
      </c>
      <c r="B446">
        <v>0</v>
      </c>
      <c r="C446">
        <v>0</v>
      </c>
      <c r="D446">
        <v>-6.2413383280000003E-3</v>
      </c>
      <c r="E446">
        <v>1.6971923409999999E-2</v>
      </c>
      <c r="F446">
        <v>4.8656015400000001</v>
      </c>
      <c r="G446">
        <v>-7.8117847439999997</v>
      </c>
      <c r="H446">
        <v>-4.8375220299999997</v>
      </c>
      <c r="I446">
        <v>-10.382800100000001</v>
      </c>
      <c r="J446">
        <f t="shared" si="12"/>
        <v>0.36375933518800019</v>
      </c>
      <c r="K446">
        <f t="shared" si="13"/>
        <v>-2.0518974609224006</v>
      </c>
    </row>
    <row r="447" spans="1:11" x14ac:dyDescent="0.25">
      <c r="A447">
        <v>8.92</v>
      </c>
      <c r="B447">
        <v>0</v>
      </c>
      <c r="C447">
        <v>0</v>
      </c>
      <c r="D447">
        <v>-5.6567993020000002E-3</v>
      </c>
      <c r="E447">
        <v>1.443383843E-2</v>
      </c>
      <c r="F447">
        <v>3.665602684</v>
      </c>
      <c r="G447">
        <v>-6.8208870890000002</v>
      </c>
      <c r="H447">
        <v>-2.864738703</v>
      </c>
      <c r="I447">
        <v>-6.6090693470000001</v>
      </c>
      <c r="J447">
        <f t="shared" si="12"/>
        <v>0.23363472810800004</v>
      </c>
      <c r="K447">
        <f t="shared" si="13"/>
        <v>-2.2784851760824001</v>
      </c>
    </row>
    <row r="448" spans="1:11" x14ac:dyDescent="0.25">
      <c r="A448">
        <v>8.94</v>
      </c>
      <c r="B448">
        <v>0</v>
      </c>
      <c r="C448">
        <v>0</v>
      </c>
      <c r="D448">
        <v>-6.8865101780000004E-3</v>
      </c>
      <c r="E448">
        <v>1.6563750799999999E-2</v>
      </c>
      <c r="F448">
        <v>2.4656038279999999</v>
      </c>
      <c r="G448">
        <v>-6.0213475230000002</v>
      </c>
      <c r="H448">
        <v>-3.4921288490000002</v>
      </c>
      <c r="I448">
        <v>-2.5321741100000001</v>
      </c>
      <c r="J448">
        <f t="shared" si="12"/>
        <v>0.38378134122800001</v>
      </c>
      <c r="K448">
        <f t="shared" si="13"/>
        <v>-2.3109441108424003</v>
      </c>
    </row>
    <row r="449" spans="1:11" x14ac:dyDescent="0.25">
      <c r="A449">
        <v>8.9600000000000009</v>
      </c>
      <c r="B449">
        <v>0</v>
      </c>
      <c r="C449">
        <v>0</v>
      </c>
      <c r="D449">
        <v>-9.5220487560000004E-3</v>
      </c>
      <c r="E449">
        <v>1.2701593339999999E-2</v>
      </c>
      <c r="F449">
        <v>3.0645802020000001</v>
      </c>
      <c r="G449">
        <v>-6.2072081570000002</v>
      </c>
      <c r="H449">
        <v>1.957362413</v>
      </c>
      <c r="I449">
        <v>-2.65934515</v>
      </c>
      <c r="J449">
        <f t="shared" si="12"/>
        <v>0.74476463906719981</v>
      </c>
      <c r="K449">
        <f t="shared" si="13"/>
        <v>-2.5284596656360003</v>
      </c>
    </row>
    <row r="450" spans="1:11" x14ac:dyDescent="0.25">
      <c r="A450">
        <v>8.98</v>
      </c>
      <c r="B450">
        <v>0</v>
      </c>
      <c r="C450">
        <v>0</v>
      </c>
      <c r="D450">
        <v>-9.9200569090000003E-3</v>
      </c>
      <c r="E450">
        <v>1.068521291E-2</v>
      </c>
      <c r="F450">
        <v>3.791422844</v>
      </c>
      <c r="G450">
        <v>-5.1072092060000003</v>
      </c>
      <c r="H450">
        <v>-3.3123636250000001</v>
      </c>
      <c r="I450">
        <v>-0.60296565290000004</v>
      </c>
      <c r="J450">
        <f t="shared" si="12"/>
        <v>1.0603961526671999</v>
      </c>
      <c r="K450">
        <f t="shared" si="13"/>
        <v>-2.5953616712444001</v>
      </c>
    </row>
    <row r="451" spans="1:11" x14ac:dyDescent="0.25">
      <c r="A451">
        <v>9</v>
      </c>
      <c r="B451">
        <v>0</v>
      </c>
      <c r="C451">
        <v>0</v>
      </c>
      <c r="D451">
        <v>-4.1462201629999997E-3</v>
      </c>
      <c r="E451">
        <v>1.0874755680000001E-2</v>
      </c>
      <c r="F451">
        <v>3.3484530449999999</v>
      </c>
      <c r="G451">
        <v>-3.9072103500000002</v>
      </c>
      <c r="H451">
        <v>-6.9968385700000004</v>
      </c>
      <c r="I451">
        <v>-4.8367085459999997</v>
      </c>
      <c r="J451">
        <f t="shared" si="12"/>
        <v>0.85146503086719971</v>
      </c>
      <c r="K451">
        <f t="shared" si="13"/>
        <v>-2.9688419435243998</v>
      </c>
    </row>
    <row r="452" spans="1:11" x14ac:dyDescent="0.25">
      <c r="A452">
        <v>9.02</v>
      </c>
      <c r="B452">
        <v>0</v>
      </c>
      <c r="C452">
        <v>0</v>
      </c>
      <c r="D452">
        <v>-5.3493324670000003E-3</v>
      </c>
      <c r="E452">
        <v>8.3030238749999992E-3</v>
      </c>
      <c r="F452">
        <v>2.248454094</v>
      </c>
      <c r="G452">
        <v>-3.6481761929999998</v>
      </c>
      <c r="H452">
        <v>-5.0664644240000003</v>
      </c>
      <c r="I452">
        <v>-1.5578110220000001</v>
      </c>
      <c r="J452">
        <f t="shared" si="12"/>
        <v>0.33115476246719977</v>
      </c>
      <c r="K452">
        <f t="shared" si="13"/>
        <v>-3.207927264968399</v>
      </c>
    </row>
    <row r="453" spans="1:11" x14ac:dyDescent="0.25">
      <c r="A453">
        <v>9.0399999999999991</v>
      </c>
      <c r="B453">
        <v>0</v>
      </c>
      <c r="C453">
        <v>0</v>
      </c>
      <c r="D453">
        <v>-6.7757312209999997E-3</v>
      </c>
      <c r="E453">
        <v>1.0048635300000001E-2</v>
      </c>
      <c r="F453">
        <v>1.817818046</v>
      </c>
      <c r="G453">
        <v>-3.2969446179999999</v>
      </c>
      <c r="H453">
        <v>-4.5112023350000001</v>
      </c>
      <c r="I453">
        <v>-0.54399615530000001</v>
      </c>
      <c r="J453">
        <f t="shared" si="12"/>
        <v>-0.47700422645280016</v>
      </c>
      <c r="K453">
        <f t="shared" si="13"/>
        <v>-3.331828595504799</v>
      </c>
    </row>
    <row r="454" spans="1:11" x14ac:dyDescent="0.25">
      <c r="A454">
        <v>9.06</v>
      </c>
      <c r="B454">
        <v>0</v>
      </c>
      <c r="C454">
        <v>0</v>
      </c>
      <c r="D454">
        <v>-9.2553589490000001E-3</v>
      </c>
      <c r="E454">
        <v>1.0663144290000001E-2</v>
      </c>
      <c r="F454">
        <v>2.7186665529999998</v>
      </c>
      <c r="G454">
        <v>-3.6207370760000002</v>
      </c>
      <c r="H454">
        <v>1.0483212470000001</v>
      </c>
      <c r="I454">
        <v>-0.96283447740000005</v>
      </c>
      <c r="J454">
        <f t="shared" si="12"/>
        <v>-1.5998743284528001</v>
      </c>
      <c r="K454">
        <f t="shared" si="13"/>
        <v>-3.2919267500527996</v>
      </c>
    </row>
    <row r="455" spans="1:11" x14ac:dyDescent="0.25">
      <c r="A455">
        <v>9.08</v>
      </c>
      <c r="B455">
        <v>0</v>
      </c>
      <c r="C455">
        <v>0</v>
      </c>
      <c r="D455">
        <v>-1.289773919E-2</v>
      </c>
      <c r="E455">
        <v>1.179141551E-2</v>
      </c>
      <c r="F455">
        <v>3.8186655040000002</v>
      </c>
      <c r="G455">
        <v>-4.1930203439999998</v>
      </c>
      <c r="H455">
        <v>3.5901532170000001</v>
      </c>
      <c r="I455">
        <v>2.8726360799999999</v>
      </c>
      <c r="J455">
        <f t="shared" si="12"/>
        <v>-2.5334049452528</v>
      </c>
      <c r="K455">
        <f t="shared" si="13"/>
        <v>-3.0154836262528</v>
      </c>
    </row>
    <row r="456" spans="1:11" x14ac:dyDescent="0.25">
      <c r="A456">
        <v>9.1</v>
      </c>
      <c r="B456">
        <v>0</v>
      </c>
      <c r="C456">
        <v>0</v>
      </c>
      <c r="D456">
        <v>-1.207997836E-2</v>
      </c>
      <c r="E456">
        <v>1.8008179959999999E-2</v>
      </c>
      <c r="F456">
        <v>5.0186643599999998</v>
      </c>
      <c r="G456">
        <v>-5.0213170050000002</v>
      </c>
      <c r="H456">
        <v>1.802764893</v>
      </c>
      <c r="I456">
        <v>2.3380374910000001</v>
      </c>
      <c r="J456">
        <f t="shared" si="12"/>
        <v>-3.2763059082127999</v>
      </c>
      <c r="K456">
        <f t="shared" si="13"/>
        <v>-2.7787475622927995</v>
      </c>
    </row>
    <row r="457" spans="1:11" x14ac:dyDescent="0.25">
      <c r="A457">
        <v>9.1199999999999992</v>
      </c>
      <c r="B457">
        <v>0</v>
      </c>
      <c r="C457">
        <v>0</v>
      </c>
      <c r="D457">
        <v>-4.2498968539999996E-3</v>
      </c>
      <c r="E457">
        <v>1.5379913150000001E-2</v>
      </c>
      <c r="F457">
        <v>4.8188199999999997</v>
      </c>
      <c r="G457">
        <v>-6.2213158609999999</v>
      </c>
      <c r="H457">
        <v>3.0959038730000001</v>
      </c>
      <c r="I457">
        <v>-3.8786737919999998</v>
      </c>
      <c r="J457">
        <f t="shared" si="12"/>
        <v>-3.5463762512527994</v>
      </c>
      <c r="K457">
        <f t="shared" si="13"/>
        <v>-2.5557272328127998</v>
      </c>
    </row>
    <row r="458" spans="1:11" x14ac:dyDescent="0.25">
      <c r="A458">
        <v>9.14</v>
      </c>
      <c r="B458">
        <v>0</v>
      </c>
      <c r="C458">
        <v>0</v>
      </c>
      <c r="D458">
        <v>-2.655014396E-3</v>
      </c>
      <c r="E458">
        <v>1.9217886029999999E-2</v>
      </c>
      <c r="F458">
        <v>3.618821144</v>
      </c>
      <c r="G458">
        <v>-6.7020711899999998</v>
      </c>
      <c r="H458">
        <v>0.12713107470000001</v>
      </c>
      <c r="I458">
        <v>-7.7254285810000001</v>
      </c>
      <c r="J458">
        <f t="shared" si="12"/>
        <v>-3.3386499765207991</v>
      </c>
      <c r="K458">
        <f t="shared" si="13"/>
        <v>-2.1197381868048</v>
      </c>
    </row>
    <row r="459" spans="1:11" x14ac:dyDescent="0.25">
      <c r="A459">
        <v>9.16</v>
      </c>
      <c r="B459">
        <v>0</v>
      </c>
      <c r="C459">
        <v>0</v>
      </c>
      <c r="D459">
        <v>-2.5694705549999999E-3</v>
      </c>
      <c r="E459">
        <v>1.9939191639999999E-2</v>
      </c>
      <c r="F459">
        <v>2.418822289</v>
      </c>
      <c r="G459">
        <v>-7.9020700450000003</v>
      </c>
      <c r="H459">
        <v>1.195848346</v>
      </c>
      <c r="I459">
        <v>-8.3389453889999992</v>
      </c>
      <c r="J459">
        <f t="shared" si="12"/>
        <v>-3.0842888238807995</v>
      </c>
      <c r="K459">
        <f t="shared" si="13"/>
        <v>-1.7286071958447999</v>
      </c>
    </row>
    <row r="460" spans="1:11" x14ac:dyDescent="0.25">
      <c r="A460">
        <v>9.18</v>
      </c>
      <c r="B460">
        <v>0</v>
      </c>
      <c r="C460">
        <v>0</v>
      </c>
      <c r="D460">
        <v>-1.6221348200000001E-3</v>
      </c>
      <c r="E460">
        <v>1.5866942700000001E-2</v>
      </c>
      <c r="F460">
        <v>1.218822479</v>
      </c>
      <c r="G460">
        <v>-8.3887462619999997</v>
      </c>
      <c r="H460">
        <v>-1.986836195</v>
      </c>
      <c r="I460">
        <v>-8.4302968979999999</v>
      </c>
      <c r="J460">
        <f t="shared" si="12"/>
        <v>-2.6520260026807994</v>
      </c>
      <c r="K460">
        <f t="shared" si="13"/>
        <v>-1.4886285295648001</v>
      </c>
    </row>
    <row r="461" spans="1:11" x14ac:dyDescent="0.25">
      <c r="A461">
        <v>9.1999999999999993</v>
      </c>
      <c r="B461">
        <v>0</v>
      </c>
      <c r="C461">
        <v>0</v>
      </c>
      <c r="D461">
        <v>1.214098185E-3</v>
      </c>
      <c r="E461">
        <v>8.7690427900000006E-3</v>
      </c>
      <c r="F461">
        <v>0.11882232869999999</v>
      </c>
      <c r="G461">
        <v>-7.1918969150000001</v>
      </c>
      <c r="H461">
        <v>-1.2825399639999999</v>
      </c>
      <c r="I461">
        <v>-7.4553050990000003</v>
      </c>
      <c r="J461">
        <f t="shared" ref="J461:J524" si="14">AVERAGE(H450:H474)</f>
        <v>-2.7691176798527994</v>
      </c>
      <c r="K461">
        <f t="shared" ref="K461:K524" si="15">AVERAGE(I450:I474)</f>
        <v>-1.3466447439368003</v>
      </c>
    </row>
    <row r="462" spans="1:11" x14ac:dyDescent="0.25">
      <c r="A462">
        <v>9.2200000000000006</v>
      </c>
      <c r="B462">
        <v>0</v>
      </c>
      <c r="C462">
        <v>0</v>
      </c>
      <c r="D462">
        <v>6.2015783039999998E-3</v>
      </c>
      <c r="E462">
        <v>5.6590810419999997E-3</v>
      </c>
      <c r="F462">
        <v>-1.081177711</v>
      </c>
      <c r="G462">
        <v>-5.9918980599999996</v>
      </c>
      <c r="H462">
        <v>-6.6670835019999999E-2</v>
      </c>
      <c r="I462">
        <v>-5.422583103</v>
      </c>
      <c r="J462">
        <f t="shared" si="14"/>
        <v>-3.0039799311327995</v>
      </c>
      <c r="K462">
        <f t="shared" si="15"/>
        <v>-1.4703029981008005</v>
      </c>
    </row>
    <row r="463" spans="1:11" x14ac:dyDescent="0.25">
      <c r="A463">
        <v>9.24</v>
      </c>
      <c r="B463">
        <v>0</v>
      </c>
      <c r="C463">
        <v>0</v>
      </c>
      <c r="D463">
        <v>6.93033915E-3</v>
      </c>
      <c r="E463">
        <v>7.1585997940000002E-3</v>
      </c>
      <c r="F463">
        <v>-2.2811777590000002</v>
      </c>
      <c r="G463">
        <v>-4.8918991089999997</v>
      </c>
      <c r="H463">
        <v>1.5802295209999999</v>
      </c>
      <c r="I463">
        <v>-2.7283130209999999E-2</v>
      </c>
      <c r="J463">
        <f t="shared" si="14"/>
        <v>-3.3040031627327995</v>
      </c>
      <c r="K463">
        <f t="shared" si="15"/>
        <v>-1.5326751103807998</v>
      </c>
    </row>
    <row r="464" spans="1:11" x14ac:dyDescent="0.25">
      <c r="A464">
        <v>9.26</v>
      </c>
      <c r="B464">
        <v>0</v>
      </c>
      <c r="C464">
        <v>0</v>
      </c>
      <c r="D464">
        <v>7.6936762779999997E-3</v>
      </c>
      <c r="E464">
        <v>8.1688836220000002E-3</v>
      </c>
      <c r="F464">
        <v>-3.4811766149999999</v>
      </c>
      <c r="G464">
        <v>-3.691900253</v>
      </c>
      <c r="H464">
        <v>-8.7695035929999996</v>
      </c>
      <c r="I464">
        <v>-3.643501997</v>
      </c>
      <c r="J464">
        <f t="shared" si="14"/>
        <v>-3.5104258541728002</v>
      </c>
      <c r="K464">
        <f t="shared" si="15"/>
        <v>-1.8768677203008002</v>
      </c>
    </row>
    <row r="465" spans="1:11" x14ac:dyDescent="0.25">
      <c r="A465">
        <v>9.2799999999999994</v>
      </c>
      <c r="B465">
        <v>0</v>
      </c>
      <c r="C465">
        <v>0</v>
      </c>
      <c r="D465">
        <v>9.2752464119999992E-3</v>
      </c>
      <c r="E465">
        <v>7.46191293E-3</v>
      </c>
      <c r="F465">
        <v>-4.5811758039999999</v>
      </c>
      <c r="G465">
        <v>-2.8822870250000001</v>
      </c>
      <c r="H465">
        <v>-9.2869863509999995</v>
      </c>
      <c r="I465">
        <v>0.5385839939</v>
      </c>
      <c r="J465">
        <f t="shared" si="14"/>
        <v>-3.6688093952928007</v>
      </c>
      <c r="K465">
        <f t="shared" si="15"/>
        <v>-2.3273832648888004</v>
      </c>
    </row>
    <row r="466" spans="1:11" x14ac:dyDescent="0.25">
      <c r="A466">
        <v>9.3000000000000007</v>
      </c>
      <c r="B466">
        <v>0</v>
      </c>
      <c r="C466">
        <v>0</v>
      </c>
      <c r="D466">
        <v>6.1672711740000004E-3</v>
      </c>
      <c r="E466">
        <v>6.9372728470000001E-3</v>
      </c>
      <c r="F466">
        <v>-5.6485595699999998</v>
      </c>
      <c r="G466">
        <v>-2.6428713799999999</v>
      </c>
      <c r="H466">
        <v>-13.251129150000001</v>
      </c>
      <c r="I466">
        <v>6.8131409589999997E-2</v>
      </c>
      <c r="J466">
        <f t="shared" si="14"/>
        <v>-4.1330554775728006</v>
      </c>
      <c r="K466">
        <f t="shared" si="15"/>
        <v>-2.4232419484728003</v>
      </c>
    </row>
    <row r="467" spans="1:11" x14ac:dyDescent="0.25">
      <c r="A467">
        <v>9.32</v>
      </c>
      <c r="B467">
        <v>0</v>
      </c>
      <c r="C467">
        <v>0</v>
      </c>
      <c r="D467">
        <v>5.4060928520000004E-3</v>
      </c>
      <c r="E467">
        <v>8.5926800969999997E-4</v>
      </c>
      <c r="F467">
        <v>-4.4854483600000004</v>
      </c>
      <c r="G467">
        <v>-1.868659735</v>
      </c>
      <c r="H467">
        <v>-13.63820553</v>
      </c>
      <c r="I467">
        <v>1.5729594229999999</v>
      </c>
      <c r="J467">
        <f t="shared" si="14"/>
        <v>-4.5789164165727998</v>
      </c>
      <c r="K467">
        <f t="shared" si="15"/>
        <v>-2.4409206479928001</v>
      </c>
    </row>
    <row r="468" spans="1:11" x14ac:dyDescent="0.25">
      <c r="A468">
        <v>9.34</v>
      </c>
      <c r="B468">
        <v>0</v>
      </c>
      <c r="C468">
        <v>0</v>
      </c>
      <c r="D468" s="1">
        <v>-9.0613961220000006E-5</v>
      </c>
      <c r="E468">
        <v>4.0504708889999999E-3</v>
      </c>
      <c r="F468">
        <v>-3.1854496000000001</v>
      </c>
      <c r="G468">
        <v>-0.66865944860000004</v>
      </c>
      <c r="H468">
        <v>-12.76135159</v>
      </c>
      <c r="I468">
        <v>1.2513319249999999</v>
      </c>
      <c r="J468">
        <f t="shared" si="14"/>
        <v>-4.9542751507328004</v>
      </c>
      <c r="K468">
        <f t="shared" si="15"/>
        <v>-2.3152253812727999</v>
      </c>
    </row>
    <row r="469" spans="1:11" x14ac:dyDescent="0.25">
      <c r="A469">
        <v>9.36</v>
      </c>
      <c r="B469">
        <v>0</v>
      </c>
      <c r="C469">
        <v>0</v>
      </c>
      <c r="D469">
        <v>1.2296382340000001E-3</v>
      </c>
      <c r="E469">
        <v>8.8135972619999992E-3</v>
      </c>
      <c r="F469">
        <v>-2.0854506490000002</v>
      </c>
      <c r="G469">
        <v>-1.1741839650000001</v>
      </c>
      <c r="H469">
        <v>-8.4560928339999997</v>
      </c>
      <c r="I469">
        <v>-1.2596617939999999</v>
      </c>
      <c r="J469">
        <f t="shared" si="14"/>
        <v>-5.3555461124928003</v>
      </c>
      <c r="K469">
        <f t="shared" si="15"/>
        <v>-1.7698283380327999</v>
      </c>
    </row>
    <row r="470" spans="1:11" x14ac:dyDescent="0.25">
      <c r="A470">
        <v>9.3800000000000008</v>
      </c>
      <c r="B470">
        <v>0</v>
      </c>
      <c r="C470">
        <v>0</v>
      </c>
      <c r="D470">
        <v>-4.45494242E-3</v>
      </c>
      <c r="E470">
        <v>1.215962321E-2</v>
      </c>
      <c r="F470">
        <v>-1.2099524740000001</v>
      </c>
      <c r="G470">
        <v>-2.261328936</v>
      </c>
      <c r="H470">
        <v>-2.4765462880000002</v>
      </c>
      <c r="I470">
        <v>4.3345232009999997</v>
      </c>
      <c r="J470">
        <f t="shared" si="14"/>
        <v>-5.5045820657607987</v>
      </c>
      <c r="K470">
        <f t="shared" si="15"/>
        <v>-1.1891218561127999</v>
      </c>
    </row>
    <row r="471" spans="1:11" x14ac:dyDescent="0.25">
      <c r="A471">
        <v>9.4</v>
      </c>
      <c r="B471">
        <v>0</v>
      </c>
      <c r="C471">
        <v>0</v>
      </c>
      <c r="D471">
        <v>-2.7811955660000001E-3</v>
      </c>
      <c r="E471">
        <v>1.5195570889999999E-2</v>
      </c>
      <c r="F471">
        <v>-9.9523216489999997E-3</v>
      </c>
      <c r="G471">
        <v>-3.461327791</v>
      </c>
      <c r="H471">
        <v>0.35563483829999998</v>
      </c>
      <c r="I471">
        <v>0.51692605020000004</v>
      </c>
      <c r="J471">
        <f t="shared" si="14"/>
        <v>-5.6109586755607994</v>
      </c>
      <c r="K471">
        <f t="shared" si="15"/>
        <v>-0.73142593327280025</v>
      </c>
    </row>
    <row r="472" spans="1:11" x14ac:dyDescent="0.25">
      <c r="A472">
        <v>9.42</v>
      </c>
      <c r="B472">
        <v>0</v>
      </c>
      <c r="C472">
        <v>0</v>
      </c>
      <c r="D472">
        <v>-2.324094996E-3</v>
      </c>
      <c r="E472">
        <v>1.1964358390000001E-2</v>
      </c>
      <c r="F472">
        <v>0.70157718660000001</v>
      </c>
      <c r="G472">
        <v>-4.6613268850000003</v>
      </c>
      <c r="H472">
        <v>3.4942901129999999</v>
      </c>
      <c r="I472">
        <v>3.1692054270000001</v>
      </c>
      <c r="J472">
        <f t="shared" si="14"/>
        <v>-5.7846756116808002</v>
      </c>
      <c r="K472">
        <f t="shared" si="15"/>
        <v>-0.34204873983279988</v>
      </c>
    </row>
    <row r="473" spans="1:11" x14ac:dyDescent="0.25">
      <c r="A473">
        <v>9.44</v>
      </c>
      <c r="B473">
        <v>0</v>
      </c>
      <c r="C473">
        <v>0</v>
      </c>
      <c r="D473">
        <v>1.961262897E-3</v>
      </c>
      <c r="E473">
        <v>1.386902481E-2</v>
      </c>
      <c r="F473">
        <v>4.2904995379999998E-2</v>
      </c>
      <c r="G473">
        <v>-4.8385868070000004</v>
      </c>
      <c r="H473">
        <v>7.3144416809999999</v>
      </c>
      <c r="I473">
        <v>3.467292547</v>
      </c>
      <c r="J473">
        <f t="shared" si="14"/>
        <v>-6.252436970720801</v>
      </c>
      <c r="K473">
        <f t="shared" si="15"/>
        <v>-0.13084630911279993</v>
      </c>
    </row>
    <row r="474" spans="1:11" x14ac:dyDescent="0.25">
      <c r="A474">
        <v>9.4600000000000009</v>
      </c>
      <c r="B474">
        <v>0</v>
      </c>
      <c r="C474">
        <v>0</v>
      </c>
      <c r="D474">
        <v>8.3366520700000005E-3</v>
      </c>
      <c r="E474">
        <v>1.1891357599999999E-2</v>
      </c>
      <c r="F474">
        <v>-1.157095075</v>
      </c>
      <c r="G474">
        <v>-5.6667194370000002</v>
      </c>
      <c r="H474">
        <v>-0.96992951630000002</v>
      </c>
      <c r="I474">
        <v>0.89024949070000003</v>
      </c>
      <c r="J474">
        <f t="shared" si="14"/>
        <v>-6.7197600285200005</v>
      </c>
      <c r="K474">
        <f t="shared" si="15"/>
        <v>4.7935970371200093E-2</v>
      </c>
    </row>
    <row r="475" spans="1:11" x14ac:dyDescent="0.25">
      <c r="A475">
        <v>9.48</v>
      </c>
      <c r="B475">
        <v>0</v>
      </c>
      <c r="C475">
        <v>0</v>
      </c>
      <c r="D475">
        <v>1.1789856479999999E-2</v>
      </c>
      <c r="E475">
        <v>1.3451524080000001E-2</v>
      </c>
      <c r="F475">
        <v>-2.357095003</v>
      </c>
      <c r="G475">
        <v>-4.9906916619999997</v>
      </c>
      <c r="H475">
        <v>-9.1839199069999999</v>
      </c>
      <c r="I475">
        <v>-3.694422007</v>
      </c>
      <c r="J475">
        <f t="shared" si="14"/>
        <v>-7.4650553145599998</v>
      </c>
      <c r="K475">
        <f t="shared" si="15"/>
        <v>1.5546496379600016E-2</v>
      </c>
    </row>
    <row r="476" spans="1:11" x14ac:dyDescent="0.25">
      <c r="A476">
        <v>9.5</v>
      </c>
      <c r="B476">
        <v>0</v>
      </c>
      <c r="C476">
        <v>0</v>
      </c>
      <c r="D476">
        <v>1.590525731E-2</v>
      </c>
      <c r="E476">
        <v>1.5658654269999999E-2</v>
      </c>
      <c r="F476">
        <v>-3.5570938590000001</v>
      </c>
      <c r="G476">
        <v>-5.9232301710000002</v>
      </c>
      <c r="H476">
        <v>-14.49741936</v>
      </c>
      <c r="I476">
        <v>-6.3960113529999996</v>
      </c>
      <c r="J476">
        <f t="shared" si="14"/>
        <v>-7.9032287992400017</v>
      </c>
      <c r="K476">
        <f t="shared" si="15"/>
        <v>-3.4706999780399955E-2</v>
      </c>
    </row>
    <row r="477" spans="1:11" x14ac:dyDescent="0.25">
      <c r="A477">
        <v>9.52</v>
      </c>
      <c r="B477">
        <v>0</v>
      </c>
      <c r="C477">
        <v>0</v>
      </c>
      <c r="D477">
        <v>1.465204824E-2</v>
      </c>
      <c r="E477">
        <v>1.3882927600000001E-2</v>
      </c>
      <c r="F477">
        <v>-4.7570929529999999</v>
      </c>
      <c r="G477">
        <v>-6.8516650200000004</v>
      </c>
      <c r="H477">
        <v>-10.22703171</v>
      </c>
      <c r="I477">
        <v>-10.162626270000001</v>
      </c>
      <c r="J477">
        <f t="shared" si="14"/>
        <v>-8.0658290496000014</v>
      </c>
      <c r="K477">
        <f t="shared" si="15"/>
        <v>-0.3238778276564</v>
      </c>
    </row>
    <row r="478" spans="1:11" x14ac:dyDescent="0.25">
      <c r="A478">
        <v>9.5399999999999991</v>
      </c>
      <c r="B478">
        <v>0</v>
      </c>
      <c r="C478">
        <v>0</v>
      </c>
      <c r="D478">
        <v>9.8561644550000001E-3</v>
      </c>
      <c r="E478">
        <v>9.9236443640000008E-3</v>
      </c>
      <c r="F478">
        <v>-5.9570918080000004</v>
      </c>
      <c r="G478">
        <v>-5.7106428149999999</v>
      </c>
      <c r="H478">
        <v>-8.4707908629999995</v>
      </c>
      <c r="I478">
        <v>-11.80688477</v>
      </c>
      <c r="J478">
        <f t="shared" si="14"/>
        <v>-7.8030734267599993</v>
      </c>
      <c r="K478">
        <f t="shared" si="15"/>
        <v>-0.55305789511999992</v>
      </c>
    </row>
    <row r="479" spans="1:11" x14ac:dyDescent="0.25">
      <c r="A479">
        <v>9.56</v>
      </c>
      <c r="B479">
        <v>0</v>
      </c>
      <c r="C479">
        <v>0</v>
      </c>
      <c r="D479">
        <v>4.646509886E-3</v>
      </c>
      <c r="E479">
        <v>6.4356699589999998E-3</v>
      </c>
      <c r="F479">
        <v>-5.6744952199999998</v>
      </c>
      <c r="G479">
        <v>-4.5106439590000003</v>
      </c>
      <c r="H479">
        <v>-10.55783081</v>
      </c>
      <c r="I479">
        <v>-3.3593015670000002</v>
      </c>
      <c r="J479">
        <f t="shared" si="14"/>
        <v>-7.5339123358400002</v>
      </c>
      <c r="K479">
        <f t="shared" si="15"/>
        <v>-0.70224692863999993</v>
      </c>
    </row>
    <row r="480" spans="1:11" x14ac:dyDescent="0.25">
      <c r="A480">
        <v>9.58</v>
      </c>
      <c r="B480">
        <v>0</v>
      </c>
      <c r="C480">
        <v>0</v>
      </c>
      <c r="D480">
        <v>4.4370256359999999E-3</v>
      </c>
      <c r="E480">
        <v>1.5254542230000001E-3</v>
      </c>
      <c r="F480">
        <v>-4.5744962689999999</v>
      </c>
      <c r="G480">
        <v>-3.4106450079999999</v>
      </c>
      <c r="H480">
        <v>-7.5563702580000003</v>
      </c>
      <c r="I480">
        <v>2.430668592</v>
      </c>
      <c r="J480">
        <f t="shared" si="14"/>
        <v>-7.3992300999199987</v>
      </c>
      <c r="K480">
        <f t="shared" si="15"/>
        <v>-0.84675802271999989</v>
      </c>
    </row>
    <row r="481" spans="1:11" x14ac:dyDescent="0.25">
      <c r="A481">
        <v>9.6</v>
      </c>
      <c r="B481">
        <v>0</v>
      </c>
      <c r="C481">
        <v>0</v>
      </c>
      <c r="D481">
        <v>5.850823596E-3</v>
      </c>
      <c r="E481">
        <v>9.4959884879999997E-4</v>
      </c>
      <c r="F481">
        <v>-3.4261493679999999</v>
      </c>
      <c r="G481">
        <v>-2.2106461519999998</v>
      </c>
      <c r="H481">
        <v>-7.5812034610000003</v>
      </c>
      <c r="I481">
        <v>5.4804191590000002</v>
      </c>
      <c r="J481">
        <f t="shared" si="14"/>
        <v>-7.6519433797600005</v>
      </c>
      <c r="K481">
        <f t="shared" si="15"/>
        <v>-0.79887211005159986</v>
      </c>
    </row>
    <row r="482" spans="1:11" x14ac:dyDescent="0.25">
      <c r="A482">
        <v>9.6199999999999992</v>
      </c>
      <c r="B482">
        <v>0</v>
      </c>
      <c r="C482">
        <v>0</v>
      </c>
      <c r="D482">
        <v>9.5605459059999991E-3</v>
      </c>
      <c r="E482">
        <v>-5.4331645369999999E-3</v>
      </c>
      <c r="F482">
        <v>-4.4323077199999998</v>
      </c>
      <c r="G482">
        <v>-1.010646105</v>
      </c>
      <c r="H482">
        <v>-6.9358701710000004</v>
      </c>
      <c r="I482">
        <v>9.7562522890000007</v>
      </c>
      <c r="J482">
        <f t="shared" si="14"/>
        <v>-8.4111114322400002</v>
      </c>
      <c r="K482">
        <f t="shared" si="15"/>
        <v>-0.98169109324759984</v>
      </c>
    </row>
    <row r="483" spans="1:11" x14ac:dyDescent="0.25">
      <c r="A483">
        <v>9.64</v>
      </c>
      <c r="B483">
        <v>0</v>
      </c>
      <c r="C483">
        <v>0</v>
      </c>
      <c r="D483">
        <v>1.114013046E-2</v>
      </c>
      <c r="E483">
        <v>2.073176205E-3</v>
      </c>
      <c r="F483">
        <v>-5.5323066709999997</v>
      </c>
      <c r="G483">
        <v>0.18935400250000001</v>
      </c>
      <c r="H483">
        <v>-3.5987677570000001</v>
      </c>
      <c r="I483">
        <v>6.792233467</v>
      </c>
      <c r="J483">
        <f t="shared" si="14"/>
        <v>-9.5632727693719985</v>
      </c>
      <c r="K483">
        <f t="shared" si="15"/>
        <v>-0.8296629998956</v>
      </c>
    </row>
    <row r="484" spans="1:11" x14ac:dyDescent="0.25">
      <c r="A484">
        <v>9.66</v>
      </c>
      <c r="B484">
        <v>0</v>
      </c>
      <c r="C484">
        <v>0</v>
      </c>
      <c r="D484">
        <v>9.8280766979999996E-3</v>
      </c>
      <c r="E484">
        <v>8.0709084869999993E-3</v>
      </c>
      <c r="F484">
        <v>-6.7323055270000003</v>
      </c>
      <c r="G484">
        <v>8.9354000990000002E-2</v>
      </c>
      <c r="H484">
        <v>-1.4635668989999999</v>
      </c>
      <c r="I484">
        <v>3.1034526819999999</v>
      </c>
      <c r="J484">
        <f t="shared" si="14"/>
        <v>-10.783415086291997</v>
      </c>
      <c r="K484">
        <f t="shared" si="15"/>
        <v>-0.72840433097559998</v>
      </c>
    </row>
    <row r="485" spans="1:11" x14ac:dyDescent="0.25">
      <c r="A485">
        <v>9.68</v>
      </c>
      <c r="B485">
        <v>0</v>
      </c>
      <c r="C485">
        <v>0</v>
      </c>
      <c r="D485">
        <v>9.8835546520000001E-3</v>
      </c>
      <c r="E485">
        <v>1.8991567189999999E-2</v>
      </c>
      <c r="F485">
        <v>-5.9667730329999999</v>
      </c>
      <c r="G485">
        <v>-1.110646129</v>
      </c>
      <c r="H485">
        <v>-6.3297595979999999</v>
      </c>
      <c r="I485">
        <v>1.304132938</v>
      </c>
      <c r="J485">
        <f t="shared" si="14"/>
        <v>-12.132329270731997</v>
      </c>
      <c r="K485">
        <f t="shared" si="15"/>
        <v>-0.49319703077560023</v>
      </c>
    </row>
    <row r="486" spans="1:11" x14ac:dyDescent="0.25">
      <c r="A486">
        <v>9.6999999999999993</v>
      </c>
      <c r="B486">
        <v>0</v>
      </c>
      <c r="C486">
        <v>0</v>
      </c>
      <c r="D486">
        <v>1.5144997279999999E-2</v>
      </c>
      <c r="E486">
        <v>2.0089142019999999E-2</v>
      </c>
      <c r="F486">
        <v>-6.4311289790000004</v>
      </c>
      <c r="G486">
        <v>-2.4106459619999998</v>
      </c>
      <c r="H486">
        <v>-12.97657394</v>
      </c>
      <c r="I486">
        <v>-2.175244331</v>
      </c>
      <c r="J486">
        <f t="shared" si="14"/>
        <v>-13.040206208079999</v>
      </c>
      <c r="K486">
        <f t="shared" si="15"/>
        <v>-0.3954421422436003</v>
      </c>
    </row>
    <row r="487" spans="1:11" x14ac:dyDescent="0.25">
      <c r="A487">
        <v>9.7200000000000006</v>
      </c>
      <c r="B487">
        <v>0</v>
      </c>
      <c r="C487">
        <v>0</v>
      </c>
      <c r="D487">
        <v>1.749236882E-2</v>
      </c>
      <c r="E487">
        <v>1.6126163299999999E-2</v>
      </c>
      <c r="F487">
        <v>-7.6311278339999999</v>
      </c>
      <c r="G487">
        <v>-3.6106448169999998</v>
      </c>
      <c r="H487">
        <v>-11.749747279999999</v>
      </c>
      <c r="I487">
        <v>-0.95302611589999997</v>
      </c>
      <c r="J487">
        <f t="shared" si="14"/>
        <v>-13.443321518600001</v>
      </c>
      <c r="K487">
        <f t="shared" si="15"/>
        <v>-0.21970130417559994</v>
      </c>
    </row>
    <row r="488" spans="1:11" x14ac:dyDescent="0.25">
      <c r="A488">
        <v>9.74</v>
      </c>
      <c r="B488">
        <v>0</v>
      </c>
      <c r="C488">
        <v>0</v>
      </c>
      <c r="D488">
        <v>1.4531792139999999E-2</v>
      </c>
      <c r="E488">
        <v>1.5509940680000001E-2</v>
      </c>
      <c r="F488">
        <v>-8.8311309809999994</v>
      </c>
      <c r="G488">
        <v>-4.7106437679999997</v>
      </c>
      <c r="H488">
        <v>-17.052152629999998</v>
      </c>
      <c r="I488">
        <v>-0.83701998</v>
      </c>
      <c r="J488">
        <f t="shared" si="14"/>
        <v>-13.260770630440003</v>
      </c>
      <c r="K488">
        <f t="shared" si="15"/>
        <v>-8.3912262655600006E-2</v>
      </c>
    </row>
    <row r="489" spans="1:11" x14ac:dyDescent="0.25">
      <c r="A489">
        <v>9.76</v>
      </c>
      <c r="B489">
        <v>0</v>
      </c>
      <c r="C489">
        <v>0</v>
      </c>
      <c r="D489">
        <v>1.8621630970000001E-2</v>
      </c>
      <c r="E489">
        <v>1.2804366649999999E-2</v>
      </c>
      <c r="F489">
        <v>-8.8029499050000002</v>
      </c>
      <c r="G489">
        <v>-5.7106428149999999</v>
      </c>
      <c r="H489">
        <v>-19.723840710000001</v>
      </c>
      <c r="I489">
        <v>-4.8998394010000004</v>
      </c>
      <c r="J489">
        <f t="shared" si="14"/>
        <v>-13.045692123880004</v>
      </c>
      <c r="K489">
        <f t="shared" si="15"/>
        <v>0.13052476446440014</v>
      </c>
    </row>
    <row r="490" spans="1:11" x14ac:dyDescent="0.25">
      <c r="A490">
        <v>9.7799999999999994</v>
      </c>
      <c r="B490">
        <v>0</v>
      </c>
      <c r="C490">
        <v>0</v>
      </c>
      <c r="D490">
        <v>1.8334427850000001E-2</v>
      </c>
      <c r="E490">
        <v>1.3691507279999999E-2</v>
      </c>
      <c r="F490">
        <v>-9.9029541020000007</v>
      </c>
      <c r="G490">
        <v>-5.5106430050000004</v>
      </c>
      <c r="H490">
        <v>-13.35199261</v>
      </c>
      <c r="I490">
        <v>-6.6906867029999999</v>
      </c>
      <c r="J490">
        <f t="shared" si="14"/>
        <v>-12.974085754880003</v>
      </c>
      <c r="K490">
        <f t="shared" si="15"/>
        <v>0.31259170114439994</v>
      </c>
    </row>
    <row r="491" spans="1:11" x14ac:dyDescent="0.25">
      <c r="A491">
        <v>9.8000000000000007</v>
      </c>
      <c r="B491">
        <v>0</v>
      </c>
      <c r="C491">
        <v>0</v>
      </c>
      <c r="D491">
        <v>1.6594905409999999E-2</v>
      </c>
      <c r="E491">
        <v>1.249540597E-2</v>
      </c>
      <c r="F491">
        <v>-10.1172266</v>
      </c>
      <c r="G491">
        <v>-5.7533950809999999</v>
      </c>
      <c r="H491">
        <v>-6.6822385789999998</v>
      </c>
      <c r="I491">
        <v>-5.6613702769999996</v>
      </c>
      <c r="J491">
        <f t="shared" si="14"/>
        <v>-12.945554565920002</v>
      </c>
      <c r="K491">
        <f t="shared" si="15"/>
        <v>3.6429286624400065E-2</v>
      </c>
    </row>
    <row r="492" spans="1:11" x14ac:dyDescent="0.25">
      <c r="A492">
        <v>9.82</v>
      </c>
      <c r="B492">
        <v>0</v>
      </c>
      <c r="C492">
        <v>0</v>
      </c>
      <c r="D492">
        <v>1.4961674810000001E-2</v>
      </c>
      <c r="E492">
        <v>8.8832303880000008E-3</v>
      </c>
      <c r="F492">
        <v>-9.1444215769999992</v>
      </c>
      <c r="G492">
        <v>-4.7204942699999997</v>
      </c>
      <c r="H492">
        <v>-6.9091782569999998</v>
      </c>
      <c r="I492">
        <v>-2.1567664149999999</v>
      </c>
      <c r="J492">
        <f t="shared" si="14"/>
        <v>-13.155054783200002</v>
      </c>
      <c r="K492">
        <f t="shared" si="15"/>
        <v>-0.27145926889559979</v>
      </c>
    </row>
    <row r="493" spans="1:11" x14ac:dyDescent="0.25">
      <c r="A493">
        <v>9.84</v>
      </c>
      <c r="B493">
        <v>0</v>
      </c>
      <c r="C493">
        <v>0</v>
      </c>
      <c r="D493">
        <v>1.882487163E-2</v>
      </c>
      <c r="E493">
        <v>8.1431940199999994E-3</v>
      </c>
      <c r="F493">
        <v>-9.0215110779999996</v>
      </c>
      <c r="G493">
        <v>-3.5204954150000001</v>
      </c>
      <c r="H493">
        <v>-9.394295692</v>
      </c>
      <c r="I493">
        <v>-2.361445427</v>
      </c>
      <c r="J493">
        <f t="shared" si="14"/>
        <v>-13.477117275560001</v>
      </c>
      <c r="K493">
        <f t="shared" si="15"/>
        <v>-0.51338914331959995</v>
      </c>
    </row>
    <row r="494" spans="1:11" x14ac:dyDescent="0.25">
      <c r="A494">
        <v>9.86</v>
      </c>
      <c r="B494">
        <v>0</v>
      </c>
      <c r="C494">
        <v>0</v>
      </c>
      <c r="D494">
        <v>2.6831798260000001E-2</v>
      </c>
      <c r="E494">
        <v>8.1482455130000003E-3</v>
      </c>
      <c r="F494">
        <v>-10.22151566</v>
      </c>
      <c r="G494">
        <v>-3.4103455540000001</v>
      </c>
      <c r="H494">
        <v>-14.77392483</v>
      </c>
      <c r="I494">
        <v>-6.2513977289999995E-2</v>
      </c>
      <c r="J494">
        <f t="shared" si="14"/>
        <v>-13.843352512720001</v>
      </c>
      <c r="K494">
        <f t="shared" si="15"/>
        <v>-0.67204781947959991</v>
      </c>
    </row>
    <row r="495" spans="1:11" x14ac:dyDescent="0.25">
      <c r="A495">
        <v>9.8800000000000008</v>
      </c>
      <c r="B495">
        <v>0</v>
      </c>
      <c r="C495">
        <v>0</v>
      </c>
      <c r="D495">
        <v>2.8309348969999999E-2</v>
      </c>
      <c r="E495">
        <v>4.9831345679999996E-3</v>
      </c>
      <c r="F495">
        <v>-11.42152023</v>
      </c>
      <c r="G495">
        <v>-2.763545036</v>
      </c>
      <c r="H495">
        <v>-21.455747599999999</v>
      </c>
      <c r="I495">
        <v>-0.23595137890000001</v>
      </c>
      <c r="J495">
        <f t="shared" si="14"/>
        <v>-14.391133904040002</v>
      </c>
      <c r="K495">
        <f t="shared" si="15"/>
        <v>-0.68036250527959996</v>
      </c>
    </row>
    <row r="496" spans="1:11" x14ac:dyDescent="0.25">
      <c r="A496">
        <v>9.9</v>
      </c>
      <c r="B496">
        <v>0</v>
      </c>
      <c r="C496">
        <v>0</v>
      </c>
      <c r="D496">
        <v>3.11412327E-2</v>
      </c>
      <c r="E496">
        <v>5.0846263769999999E-3</v>
      </c>
      <c r="F496">
        <v>-12.62152481</v>
      </c>
      <c r="G496">
        <v>-1.921358466</v>
      </c>
      <c r="H496">
        <v>-28.44839859</v>
      </c>
      <c r="I496">
        <v>4.3176283839999998</v>
      </c>
      <c r="J496">
        <f t="shared" si="14"/>
        <v>-15.000715083680001</v>
      </c>
      <c r="K496">
        <f t="shared" si="15"/>
        <v>-0.45837634499960012</v>
      </c>
    </row>
    <row r="497" spans="1:11" x14ac:dyDescent="0.25">
      <c r="A497">
        <v>9.92</v>
      </c>
      <c r="B497">
        <v>0</v>
      </c>
      <c r="C497">
        <v>0</v>
      </c>
      <c r="D497">
        <v>2.8012465689999998E-2</v>
      </c>
      <c r="E497">
        <v>1.0076768700000001E-2</v>
      </c>
      <c r="F497">
        <v>-13.82152939</v>
      </c>
      <c r="G497">
        <v>-1.5782710310000001</v>
      </c>
      <c r="H497">
        <v>-27.009267810000001</v>
      </c>
      <c r="I497">
        <v>5.7006721499999999</v>
      </c>
      <c r="J497">
        <f t="shared" si="14"/>
        <v>-15.329881991760001</v>
      </c>
      <c r="K497">
        <f t="shared" si="15"/>
        <v>-0.26439986639959989</v>
      </c>
    </row>
    <row r="498" spans="1:11" x14ac:dyDescent="0.25">
      <c r="A498">
        <v>9.94</v>
      </c>
      <c r="B498">
        <v>0</v>
      </c>
      <c r="C498">
        <v>0</v>
      </c>
      <c r="D498">
        <v>2.2312568500000001E-2</v>
      </c>
      <c r="E498">
        <v>8.8868215680000008E-3</v>
      </c>
      <c r="F498">
        <v>-14.3215313</v>
      </c>
      <c r="G498">
        <v>-2.6619372370000001</v>
      </c>
      <c r="H498">
        <v>-26.408412930000001</v>
      </c>
      <c r="I498">
        <v>9.3474750520000001</v>
      </c>
      <c r="J498">
        <f t="shared" si="14"/>
        <v>-15.314596728960003</v>
      </c>
      <c r="K498">
        <f t="shared" si="15"/>
        <v>1.1207204520399899E-2</v>
      </c>
    </row>
    <row r="499" spans="1:11" x14ac:dyDescent="0.25">
      <c r="A499">
        <v>9.9600000000000009</v>
      </c>
      <c r="B499">
        <v>0</v>
      </c>
      <c r="C499">
        <v>0</v>
      </c>
      <c r="D499">
        <v>1.469517499E-2</v>
      </c>
      <c r="E499">
        <v>1.128239185E-2</v>
      </c>
      <c r="F499">
        <v>-13.12152672</v>
      </c>
      <c r="G499">
        <v>-3.7173516750000002</v>
      </c>
      <c r="H499">
        <v>-23.666852949999999</v>
      </c>
      <c r="I499">
        <v>3.3341217040000002</v>
      </c>
      <c r="J499">
        <f t="shared" si="14"/>
        <v>-15.084293479439999</v>
      </c>
      <c r="K499">
        <f t="shared" si="15"/>
        <v>0.15966003243639998</v>
      </c>
    </row>
    <row r="500" spans="1:11" x14ac:dyDescent="0.25">
      <c r="A500">
        <v>9.98</v>
      </c>
      <c r="B500">
        <v>0</v>
      </c>
      <c r="C500">
        <v>0</v>
      </c>
      <c r="D500">
        <v>1.2947426180000001E-2</v>
      </c>
      <c r="E500">
        <v>1.1154063049999999E-2</v>
      </c>
      <c r="F500">
        <v>-11.92152214</v>
      </c>
      <c r="G500">
        <v>-4.8972659109999999</v>
      </c>
      <c r="H500">
        <v>-19.261802670000002</v>
      </c>
      <c r="I500">
        <v>0.6990989447</v>
      </c>
      <c r="J500">
        <f t="shared" si="14"/>
        <v>-14.692435893679999</v>
      </c>
      <c r="K500">
        <f t="shared" si="15"/>
        <v>-4.2875727963599994E-2</v>
      </c>
    </row>
    <row r="501" spans="1:11" x14ac:dyDescent="0.25">
      <c r="A501">
        <v>10</v>
      </c>
      <c r="B501">
        <v>0</v>
      </c>
      <c r="C501">
        <v>0</v>
      </c>
      <c r="D501">
        <v>4.3544527139999997E-3</v>
      </c>
      <c r="E501">
        <v>1.3741709289999999E-2</v>
      </c>
      <c r="F501">
        <v>-10.82151794</v>
      </c>
      <c r="G501">
        <v>-5.1658530239999996</v>
      </c>
      <c r="H501">
        <v>-9.9336471559999993</v>
      </c>
      <c r="I501">
        <v>-3.0012853150000001</v>
      </c>
      <c r="J501">
        <f t="shared" si="14"/>
        <v>-14.07169660548</v>
      </c>
      <c r="K501">
        <f t="shared" si="15"/>
        <v>-0.17577207500359993</v>
      </c>
    </row>
    <row r="502" spans="1:11" x14ac:dyDescent="0.25">
      <c r="A502">
        <v>10.02</v>
      </c>
      <c r="B502">
        <v>0</v>
      </c>
      <c r="C502">
        <v>0</v>
      </c>
      <c r="D502">
        <v>4.189049825E-3</v>
      </c>
      <c r="E502">
        <v>1.222609729E-2</v>
      </c>
      <c r="F502">
        <v>-9.6215133670000004</v>
      </c>
      <c r="G502">
        <v>-5.6009125710000003</v>
      </c>
      <c r="H502">
        <v>-4.8500690459999998</v>
      </c>
      <c r="I502">
        <v>-4.8017005920000004</v>
      </c>
      <c r="J502">
        <f t="shared" si="14"/>
        <v>-13.685814056079998</v>
      </c>
      <c r="K502">
        <f t="shared" si="15"/>
        <v>-2.3008832283599859E-2</v>
      </c>
    </row>
    <row r="503" spans="1:11" x14ac:dyDescent="0.25">
      <c r="A503">
        <v>10.039999999999999</v>
      </c>
      <c r="B503">
        <v>0</v>
      </c>
      <c r="C503">
        <v>0</v>
      </c>
      <c r="D503">
        <v>5.4619181899999997E-3</v>
      </c>
      <c r="E503">
        <v>1.325146109E-2</v>
      </c>
      <c r="F503">
        <v>-8.4215087890000007</v>
      </c>
      <c r="G503">
        <v>-5.4153871540000003</v>
      </c>
      <c r="H503">
        <v>-6.6806316380000004</v>
      </c>
      <c r="I503">
        <v>-7.255211353</v>
      </c>
      <c r="J503">
        <f t="shared" si="14"/>
        <v>-13.713111285839998</v>
      </c>
      <c r="K503">
        <f t="shared" si="15"/>
        <v>0.28563105647640014</v>
      </c>
    </row>
    <row r="504" spans="1:11" x14ac:dyDescent="0.25">
      <c r="A504">
        <v>10.06</v>
      </c>
      <c r="B504">
        <v>0</v>
      </c>
      <c r="C504">
        <v>0</v>
      </c>
      <c r="D504">
        <v>1.3687646019999999E-2</v>
      </c>
      <c r="E504">
        <v>1.043749601E-2</v>
      </c>
      <c r="F504">
        <v>-7.2215080260000004</v>
      </c>
      <c r="G504">
        <v>-5.8153867720000001</v>
      </c>
      <c r="H504">
        <v>-9.8445510859999992</v>
      </c>
      <c r="I504">
        <v>-10.26336193</v>
      </c>
      <c r="J504">
        <f t="shared" si="14"/>
        <v>-14.146859817159998</v>
      </c>
      <c r="K504">
        <f t="shared" si="15"/>
        <v>0.72814419811640019</v>
      </c>
    </row>
    <row r="505" spans="1:11" x14ac:dyDescent="0.25">
      <c r="A505">
        <v>10.08</v>
      </c>
      <c r="B505">
        <v>0</v>
      </c>
      <c r="C505">
        <v>0</v>
      </c>
      <c r="D505">
        <v>1.7922621220000001E-2</v>
      </c>
      <c r="E505">
        <v>5.6848600510000001E-3</v>
      </c>
      <c r="F505">
        <v>-8.2215080260000004</v>
      </c>
      <c r="G505">
        <v>-4.6153879169999996</v>
      </c>
      <c r="H505">
        <v>-12.79387569</v>
      </c>
      <c r="I505">
        <v>-5.2665452960000003</v>
      </c>
      <c r="J505">
        <f t="shared" si="14"/>
        <v>-14.483567771480001</v>
      </c>
      <c r="K505">
        <f t="shared" si="15"/>
        <v>1.1895041758364002</v>
      </c>
    </row>
    <row r="506" spans="1:11" x14ac:dyDescent="0.25">
      <c r="A506">
        <v>10.1</v>
      </c>
      <c r="B506">
        <v>0</v>
      </c>
      <c r="C506">
        <v>0</v>
      </c>
      <c r="D506">
        <v>1.8201172349999999E-2</v>
      </c>
      <c r="E506">
        <v>1.1472776529999999E-3</v>
      </c>
      <c r="F506">
        <v>-9.4215126040000001</v>
      </c>
      <c r="G506">
        <v>-3.4153890609999999</v>
      </c>
      <c r="H506">
        <v>-15.632765770000001</v>
      </c>
      <c r="I506">
        <v>-0.56782770159999996</v>
      </c>
      <c r="J506">
        <f t="shared" si="14"/>
        <v>-14.711266402680002</v>
      </c>
      <c r="K506">
        <f t="shared" si="15"/>
        <v>1.8295062989280004</v>
      </c>
    </row>
    <row r="507" spans="1:11" x14ac:dyDescent="0.25">
      <c r="A507">
        <v>10.119999999999999</v>
      </c>
      <c r="B507">
        <v>0</v>
      </c>
      <c r="C507">
        <v>0</v>
      </c>
      <c r="D507">
        <v>1.591898315E-2</v>
      </c>
      <c r="E507">
        <v>-1.532033086E-3</v>
      </c>
      <c r="F507">
        <v>-9.8075027469999991</v>
      </c>
      <c r="G507">
        <v>-2.2153902049999998</v>
      </c>
      <c r="H507">
        <v>-16.0917511</v>
      </c>
      <c r="I507">
        <v>5.7897853850000001</v>
      </c>
      <c r="J507">
        <f t="shared" si="14"/>
        <v>-14.420113029080001</v>
      </c>
      <c r="K507">
        <f t="shared" si="15"/>
        <v>2.4551538800840005</v>
      </c>
    </row>
    <row r="508" spans="1:11" x14ac:dyDescent="0.25">
      <c r="A508">
        <v>10.14</v>
      </c>
      <c r="B508">
        <v>0</v>
      </c>
      <c r="C508">
        <v>0</v>
      </c>
      <c r="D508">
        <v>1.368348021E-2</v>
      </c>
      <c r="E508">
        <v>-5.6085959079999999E-3</v>
      </c>
      <c r="F508">
        <v>-9.6075019840000007</v>
      </c>
      <c r="G508">
        <v>-1.015390158</v>
      </c>
      <c r="H508">
        <v>-17.293302539999999</v>
      </c>
      <c r="I508">
        <v>6.5843663220000002</v>
      </c>
      <c r="J508">
        <f t="shared" si="14"/>
        <v>-13.84650241828</v>
      </c>
      <c r="K508">
        <f t="shared" si="15"/>
        <v>2.6654460286440003</v>
      </c>
    </row>
    <row r="509" spans="1:11" x14ac:dyDescent="0.25">
      <c r="A509">
        <v>10.16</v>
      </c>
      <c r="B509">
        <v>0</v>
      </c>
      <c r="C509">
        <v>0</v>
      </c>
      <c r="D509">
        <v>1.096474752E-2</v>
      </c>
      <c r="E509">
        <v>-4.6004652980000003E-3</v>
      </c>
      <c r="F509">
        <v>-8.7074985500000004</v>
      </c>
      <c r="G509">
        <v>0.18460994959999999</v>
      </c>
      <c r="H509">
        <v>-16.703096389999999</v>
      </c>
      <c r="I509">
        <v>8.6531066889999995</v>
      </c>
      <c r="J509">
        <f t="shared" si="14"/>
        <v>-13.26748413068</v>
      </c>
      <c r="K509">
        <f t="shared" si="15"/>
        <v>2.4461551105200003</v>
      </c>
    </row>
    <row r="510" spans="1:11" x14ac:dyDescent="0.25">
      <c r="A510">
        <v>10.18</v>
      </c>
      <c r="B510">
        <v>0</v>
      </c>
      <c r="C510">
        <v>0</v>
      </c>
      <c r="D510">
        <v>4.7028884290000001E-3</v>
      </c>
      <c r="E510">
        <v>-4.3481588359999999E-4</v>
      </c>
      <c r="F510">
        <v>-7.507496357</v>
      </c>
      <c r="G510">
        <v>1.2846100330000001</v>
      </c>
      <c r="H510">
        <v>-14.5589323</v>
      </c>
      <c r="I510">
        <v>6.1535449030000002</v>
      </c>
      <c r="J510">
        <f t="shared" si="14"/>
        <v>-12.52614955896</v>
      </c>
      <c r="K510">
        <f t="shared" si="15"/>
        <v>1.8738832866400004</v>
      </c>
    </row>
    <row r="511" spans="1:11" x14ac:dyDescent="0.25">
      <c r="A511">
        <v>10.199999999999999</v>
      </c>
      <c r="B511">
        <v>0</v>
      </c>
      <c r="C511">
        <v>0</v>
      </c>
      <c r="D511">
        <v>4.0305871519999998E-3</v>
      </c>
      <c r="E511">
        <v>4.582934082E-3</v>
      </c>
      <c r="F511">
        <v>-6.3074975010000003</v>
      </c>
      <c r="G511">
        <v>0.59844934940000005</v>
      </c>
      <c r="H511">
        <v>-12.594442369999999</v>
      </c>
      <c r="I511">
        <v>4.7149324420000003</v>
      </c>
      <c r="J511">
        <f t="shared" si="14"/>
        <v>-11.902544136040001</v>
      </c>
      <c r="K511">
        <f t="shared" si="15"/>
        <v>1.6736201774400001</v>
      </c>
    </row>
    <row r="512" spans="1:11" x14ac:dyDescent="0.25">
      <c r="A512">
        <v>10.220000000000001</v>
      </c>
      <c r="B512">
        <v>0</v>
      </c>
      <c r="C512">
        <v>0</v>
      </c>
      <c r="D512">
        <v>3.4884884949999998E-3</v>
      </c>
      <c r="E512">
        <v>8.3843246100000005E-3</v>
      </c>
      <c r="F512">
        <v>-5.2074985500000004</v>
      </c>
      <c r="G512">
        <v>-0.60155063870000003</v>
      </c>
      <c r="H512">
        <v>-5.992166042</v>
      </c>
      <c r="I512">
        <v>2.758294582</v>
      </c>
      <c r="J512">
        <f t="shared" si="14"/>
        <v>-11.488864898799999</v>
      </c>
      <c r="K512">
        <f t="shared" si="15"/>
        <v>1.7247751533320002</v>
      </c>
    </row>
    <row r="513" spans="1:11" x14ac:dyDescent="0.25">
      <c r="A513">
        <v>10.24</v>
      </c>
      <c r="B513">
        <v>0</v>
      </c>
      <c r="C513">
        <v>0</v>
      </c>
      <c r="D513">
        <v>8.5587790240000006E-3</v>
      </c>
      <c r="E513">
        <v>6.0879960659999998E-3</v>
      </c>
      <c r="F513">
        <v>-4.0074996949999999</v>
      </c>
      <c r="G513">
        <v>-1.701550841</v>
      </c>
      <c r="H513">
        <v>-7.2557129859999998</v>
      </c>
      <c r="I513">
        <v>-5.9004139899999997</v>
      </c>
      <c r="J513">
        <f t="shared" si="14"/>
        <v>-11.368205776319998</v>
      </c>
      <c r="K513">
        <f t="shared" si="15"/>
        <v>2.2000980197720001</v>
      </c>
    </row>
    <row r="514" spans="1:11" x14ac:dyDescent="0.25">
      <c r="A514">
        <v>10.26</v>
      </c>
      <c r="B514">
        <v>0</v>
      </c>
      <c r="C514">
        <v>0</v>
      </c>
      <c r="D514">
        <v>1.079298649E-2</v>
      </c>
      <c r="E514">
        <v>5.5918171999999999E-3</v>
      </c>
      <c r="F514">
        <v>-5.1815557480000001</v>
      </c>
      <c r="G514">
        <v>-1.922140956</v>
      </c>
      <c r="H514">
        <v>-4.2053585050000004</v>
      </c>
      <c r="I514">
        <v>-8.2222480769999997</v>
      </c>
      <c r="J514">
        <f t="shared" si="14"/>
        <v>-11.370805530639998</v>
      </c>
      <c r="K514">
        <f t="shared" si="15"/>
        <v>2.5029279052520002</v>
      </c>
    </row>
    <row r="515" spans="1:11" x14ac:dyDescent="0.25">
      <c r="A515">
        <v>10.28</v>
      </c>
      <c r="B515">
        <v>0</v>
      </c>
      <c r="C515">
        <v>0</v>
      </c>
      <c r="D515">
        <v>1.1462974359999999E-2</v>
      </c>
      <c r="E515">
        <v>8.6724013089999996E-4</v>
      </c>
      <c r="F515">
        <v>-6.375304699</v>
      </c>
      <c r="G515">
        <v>-1.550314784</v>
      </c>
      <c r="H515">
        <v>-3.7049288749999998</v>
      </c>
      <c r="I515">
        <v>-2.8716056349999999</v>
      </c>
      <c r="J515">
        <f t="shared" si="14"/>
        <v>-11.459368190840001</v>
      </c>
      <c r="K515">
        <f t="shared" si="15"/>
        <v>3.263109694572</v>
      </c>
    </row>
    <row r="516" spans="1:11" x14ac:dyDescent="0.25">
      <c r="A516">
        <v>10.3</v>
      </c>
      <c r="B516">
        <v>0</v>
      </c>
      <c r="C516">
        <v>0</v>
      </c>
      <c r="D516">
        <v>1.3646509500000001E-2</v>
      </c>
      <c r="E516">
        <v>-4.6838894489999996E-3</v>
      </c>
      <c r="F516">
        <v>-7.2768754959999997</v>
      </c>
      <c r="G516">
        <v>-0.35031455760000002</v>
      </c>
      <c r="H516">
        <v>-7.3646693230000002</v>
      </c>
      <c r="I516">
        <v>2.0546269420000001</v>
      </c>
      <c r="J516">
        <f t="shared" si="14"/>
        <v>-11.437377834399999</v>
      </c>
      <c r="K516">
        <f t="shared" si="15"/>
        <v>4.0747843849719994</v>
      </c>
    </row>
    <row r="517" spans="1:11" x14ac:dyDescent="0.25">
      <c r="A517">
        <v>10.32</v>
      </c>
      <c r="B517">
        <v>0</v>
      </c>
      <c r="C517">
        <v>0</v>
      </c>
      <c r="D517">
        <v>1.7243430019999999E-2</v>
      </c>
      <c r="E517">
        <v>-9.0774968270000006E-3</v>
      </c>
      <c r="F517">
        <v>-8.4386119839999996</v>
      </c>
      <c r="G517">
        <v>0.84968549010000005</v>
      </c>
      <c r="H517">
        <v>-17.75289154</v>
      </c>
      <c r="I517">
        <v>8.9060621260000001</v>
      </c>
      <c r="J517">
        <f t="shared" si="14"/>
        <v>-11.223894977839997</v>
      </c>
      <c r="K517">
        <f t="shared" si="15"/>
        <v>4.4947635948919995</v>
      </c>
    </row>
    <row r="518" spans="1:11" x14ac:dyDescent="0.25">
      <c r="A518">
        <v>10.34</v>
      </c>
      <c r="B518">
        <v>0</v>
      </c>
      <c r="C518">
        <v>0</v>
      </c>
      <c r="D518">
        <v>1.8672062079999999E-2</v>
      </c>
      <c r="E518">
        <v>-1.0536149139999999E-2</v>
      </c>
      <c r="F518">
        <v>-9.53861618</v>
      </c>
      <c r="G518">
        <v>2.049685717</v>
      </c>
      <c r="H518">
        <v>-17.811994550000001</v>
      </c>
      <c r="I518">
        <v>9.1725540159999994</v>
      </c>
      <c r="J518">
        <f t="shared" si="14"/>
        <v>-10.974217167159999</v>
      </c>
      <c r="K518">
        <f t="shared" si="15"/>
        <v>4.3578226006359992</v>
      </c>
    </row>
    <row r="519" spans="1:11" x14ac:dyDescent="0.25">
      <c r="A519">
        <v>10.36</v>
      </c>
      <c r="B519">
        <v>0</v>
      </c>
      <c r="C519">
        <v>0</v>
      </c>
      <c r="D519">
        <v>1.6247563060000001E-2</v>
      </c>
      <c r="E519">
        <v>-7.9505294559999995E-3</v>
      </c>
      <c r="F519">
        <v>-10.73862076</v>
      </c>
      <c r="G519">
        <v>3.1496846679999999</v>
      </c>
      <c r="H519">
        <v>-20.466390610000001</v>
      </c>
      <c r="I519">
        <v>15.9375391</v>
      </c>
      <c r="J519">
        <f t="shared" si="14"/>
        <v>-10.652014103159997</v>
      </c>
      <c r="K519">
        <f t="shared" si="15"/>
        <v>3.9426328194359996</v>
      </c>
    </row>
    <row r="520" spans="1:11" x14ac:dyDescent="0.25">
      <c r="A520">
        <v>10.38</v>
      </c>
      <c r="B520">
        <v>0</v>
      </c>
      <c r="C520">
        <v>0</v>
      </c>
      <c r="D520">
        <v>1.376919821E-2</v>
      </c>
      <c r="E520">
        <v>-3.055654466E-3</v>
      </c>
      <c r="F520">
        <v>-9.9219455720000003</v>
      </c>
      <c r="G520">
        <v>3.9293432240000001</v>
      </c>
      <c r="H520">
        <v>-14.176913259999999</v>
      </c>
      <c r="I520">
        <v>15.405238150000001</v>
      </c>
      <c r="J520">
        <f t="shared" si="14"/>
        <v>-10.115360546159998</v>
      </c>
      <c r="K520">
        <f t="shared" si="15"/>
        <v>3.446310111276</v>
      </c>
    </row>
    <row r="521" spans="1:11" x14ac:dyDescent="0.25">
      <c r="A521">
        <v>10.4</v>
      </c>
      <c r="B521">
        <v>0</v>
      </c>
      <c r="C521">
        <v>0</v>
      </c>
      <c r="D521">
        <v>6.1891069640000003E-3</v>
      </c>
      <c r="E521">
        <v>3.6618486049999999E-3</v>
      </c>
      <c r="F521">
        <v>-8.7219409940000006</v>
      </c>
      <c r="G521">
        <v>2.729344368</v>
      </c>
      <c r="H521">
        <v>-14.10813332</v>
      </c>
      <c r="I521">
        <v>9.5749320979999997</v>
      </c>
      <c r="J521">
        <f t="shared" si="14"/>
        <v>-9.4348781359599982</v>
      </c>
      <c r="K521">
        <f t="shared" si="15"/>
        <v>2.9614391911159998</v>
      </c>
    </row>
    <row r="522" spans="1:11" x14ac:dyDescent="0.25">
      <c r="A522">
        <v>10.42</v>
      </c>
      <c r="B522">
        <v>0</v>
      </c>
      <c r="C522">
        <v>0</v>
      </c>
      <c r="D522">
        <v>4.5434869830000002E-3</v>
      </c>
      <c r="E522">
        <v>9.4365105029999997E-3</v>
      </c>
      <c r="F522">
        <v>-7.5219388010000001</v>
      </c>
      <c r="G522">
        <v>1.62934494</v>
      </c>
      <c r="H522">
        <v>-12.533810620000001</v>
      </c>
      <c r="I522">
        <v>0.21839919690000001</v>
      </c>
      <c r="J522">
        <f t="shared" si="14"/>
        <v>-8.4975267567599975</v>
      </c>
      <c r="K522">
        <f t="shared" si="15"/>
        <v>2.8017366325960005</v>
      </c>
    </row>
    <row r="523" spans="1:11" x14ac:dyDescent="0.25">
      <c r="A523">
        <v>10.44</v>
      </c>
      <c r="B523">
        <v>0</v>
      </c>
      <c r="C523">
        <v>0</v>
      </c>
      <c r="D523">
        <v>6.7413039510000002E-4</v>
      </c>
      <c r="E523">
        <v>1.8528632820000002E-2</v>
      </c>
      <c r="F523">
        <v>-6.3219399449999996</v>
      </c>
      <c r="G523">
        <v>0.32934468979999998</v>
      </c>
      <c r="H523">
        <v>-7.8750486369999999</v>
      </c>
      <c r="I523">
        <v>-4.9593205449999997</v>
      </c>
      <c r="J523">
        <f t="shared" si="14"/>
        <v>-7.7045103992399984</v>
      </c>
      <c r="K523">
        <f t="shared" si="15"/>
        <v>2.8368906319159999</v>
      </c>
    </row>
    <row r="524" spans="1:11" x14ac:dyDescent="0.25">
      <c r="A524">
        <v>10.46</v>
      </c>
      <c r="B524">
        <v>0</v>
      </c>
      <c r="C524">
        <v>0</v>
      </c>
      <c r="D524">
        <v>3.221418709E-3</v>
      </c>
      <c r="E524">
        <v>1.232930273E-2</v>
      </c>
      <c r="F524">
        <v>-5.0219411850000002</v>
      </c>
      <c r="G524">
        <v>-0.87065535780000003</v>
      </c>
      <c r="H524">
        <v>-8.0767173769999996</v>
      </c>
      <c r="I524">
        <v>-1.6724560260000001</v>
      </c>
      <c r="J524">
        <f t="shared" si="14"/>
        <v>-7.4069505943199978</v>
      </c>
      <c r="K524">
        <f t="shared" si="15"/>
        <v>3.0865072739160002</v>
      </c>
    </row>
    <row r="525" spans="1:11" x14ac:dyDescent="0.25">
      <c r="A525">
        <v>10.48</v>
      </c>
      <c r="B525">
        <v>0</v>
      </c>
      <c r="C525">
        <v>0</v>
      </c>
      <c r="D525">
        <v>4.2036510999999997E-3</v>
      </c>
      <c r="E525">
        <v>9.2096999290000002E-3</v>
      </c>
      <c r="F525">
        <v>-3.8219423290000001</v>
      </c>
      <c r="G525">
        <v>-2.0706555839999998</v>
      </c>
      <c r="H525">
        <v>-8.9198217389999996</v>
      </c>
      <c r="I525">
        <v>1.9779733420000001</v>
      </c>
      <c r="J525">
        <f t="shared" ref="J525:J588" si="16">AVERAGE(H514:H538)</f>
        <v>-7.2221011985599981</v>
      </c>
      <c r="K525">
        <f t="shared" ref="K525:K588" si="17">AVERAGE(I514:I538)</f>
        <v>3.4819651329560002</v>
      </c>
    </row>
    <row r="526" spans="1:11" x14ac:dyDescent="0.25">
      <c r="A526">
        <v>10.5</v>
      </c>
      <c r="B526">
        <v>0</v>
      </c>
      <c r="C526">
        <v>0</v>
      </c>
      <c r="D526">
        <v>7.5708376239999996E-3</v>
      </c>
      <c r="E526">
        <v>-5.6966468690000001E-3</v>
      </c>
      <c r="F526">
        <v>-4.1825952529999997</v>
      </c>
      <c r="G526">
        <v>-2.4706552030000002</v>
      </c>
      <c r="H526">
        <v>-6.9171690940000001</v>
      </c>
      <c r="I526">
        <v>8.8817863460000002</v>
      </c>
      <c r="J526">
        <f t="shared" si="16"/>
        <v>-7.5498858895599987</v>
      </c>
      <c r="K526">
        <f t="shared" si="17"/>
        <v>4.1413060676760001</v>
      </c>
    </row>
    <row r="527" spans="1:11" x14ac:dyDescent="0.25">
      <c r="A527">
        <v>10.52</v>
      </c>
      <c r="B527">
        <v>0</v>
      </c>
      <c r="C527">
        <v>0</v>
      </c>
      <c r="D527">
        <v>9.5006981860000003E-3</v>
      </c>
      <c r="E527">
        <v>-7.1792304519999999E-3</v>
      </c>
      <c r="F527">
        <v>-5.3825941090000002</v>
      </c>
      <c r="G527">
        <v>-1.370655417</v>
      </c>
      <c r="H527">
        <v>-4.915062904</v>
      </c>
      <c r="I527">
        <v>2.7690465450000001</v>
      </c>
      <c r="J527">
        <f t="shared" si="16"/>
        <v>-7.834236494559998</v>
      </c>
      <c r="K527">
        <f t="shared" si="17"/>
        <v>4.6765687382760008</v>
      </c>
    </row>
    <row r="528" spans="1:11" x14ac:dyDescent="0.25">
      <c r="A528">
        <v>10.54</v>
      </c>
      <c r="B528">
        <v>0</v>
      </c>
      <c r="C528">
        <v>0</v>
      </c>
      <c r="D528">
        <v>9.0633146459999994E-3</v>
      </c>
      <c r="E528">
        <v>-4.0810331699999997E-3</v>
      </c>
      <c r="F528">
        <v>-6.4825930600000001</v>
      </c>
      <c r="G528">
        <v>-0.17065525049999999</v>
      </c>
      <c r="H528">
        <v>-8.8946981429999994</v>
      </c>
      <c r="I528">
        <v>11.749333379999999</v>
      </c>
      <c r="J528">
        <f t="shared" si="16"/>
        <v>-7.9758063760399986</v>
      </c>
      <c r="K528">
        <f t="shared" si="17"/>
        <v>4.7550260746760005</v>
      </c>
    </row>
    <row r="529" spans="1:11" x14ac:dyDescent="0.25">
      <c r="A529">
        <v>10.56</v>
      </c>
      <c r="B529">
        <v>0</v>
      </c>
      <c r="C529">
        <v>0</v>
      </c>
      <c r="D529">
        <v>9.0928785500000008E-3</v>
      </c>
      <c r="E529">
        <v>2.4754181499999999E-3</v>
      </c>
      <c r="F529">
        <v>-6.130623817</v>
      </c>
      <c r="G529">
        <v>0.92934483290000003</v>
      </c>
      <c r="H529">
        <v>-9.2947921749999995</v>
      </c>
      <c r="I529">
        <v>10.02850533</v>
      </c>
      <c r="J529">
        <f t="shared" si="16"/>
        <v>-7.5423844400399984</v>
      </c>
      <c r="K529">
        <f t="shared" si="17"/>
        <v>4.4903822243560008</v>
      </c>
    </row>
    <row r="530" spans="1:11" x14ac:dyDescent="0.25">
      <c r="A530">
        <v>10.58</v>
      </c>
      <c r="B530">
        <v>0</v>
      </c>
      <c r="C530">
        <v>0</v>
      </c>
      <c r="D530">
        <v>3.3364426339999999E-3</v>
      </c>
      <c r="E530">
        <v>9.7712129349999998E-4</v>
      </c>
      <c r="F530">
        <v>-5.6720013619999996</v>
      </c>
      <c r="G530">
        <v>-0.2513553798</v>
      </c>
      <c r="H530">
        <v>-7.4568042759999997</v>
      </c>
      <c r="I530">
        <v>5.2329349519999999</v>
      </c>
      <c r="J530">
        <f t="shared" si="16"/>
        <v>-6.9938287608399978</v>
      </c>
      <c r="K530">
        <f t="shared" si="17"/>
        <v>4.4084748566359995</v>
      </c>
    </row>
    <row r="531" spans="1:11" x14ac:dyDescent="0.25">
      <c r="A531">
        <v>10.6</v>
      </c>
      <c r="B531">
        <v>0</v>
      </c>
      <c r="C531">
        <v>0</v>
      </c>
      <c r="D531">
        <v>5.6554935869999998E-4</v>
      </c>
      <c r="E531">
        <v>1.5181675549999999E-3</v>
      </c>
      <c r="F531">
        <v>-4.5657525059999999</v>
      </c>
      <c r="G531">
        <v>-0.16408899430000001</v>
      </c>
      <c r="H531">
        <v>-9.3908205030000005</v>
      </c>
      <c r="I531">
        <v>-3.991352558</v>
      </c>
      <c r="J531">
        <f t="shared" si="16"/>
        <v>-6.2551633421999995</v>
      </c>
      <c r="K531">
        <f t="shared" si="17"/>
        <v>3.8553030121959995</v>
      </c>
    </row>
    <row r="532" spans="1:11" x14ac:dyDescent="0.25">
      <c r="A532">
        <v>10.62</v>
      </c>
      <c r="B532">
        <v>0</v>
      </c>
      <c r="C532">
        <v>0</v>
      </c>
      <c r="D532">
        <v>-3.2046791170000002E-3</v>
      </c>
      <c r="E532">
        <v>4.9049928780000003E-3</v>
      </c>
      <c r="F532">
        <v>-3.3657536509999999</v>
      </c>
      <c r="G532">
        <v>-0.35507062080000001</v>
      </c>
      <c r="H532">
        <v>-8.0366745000000002</v>
      </c>
      <c r="I532">
        <v>-4.5899591449999999</v>
      </c>
      <c r="J532">
        <f t="shared" si="16"/>
        <v>-5.7438350074400004</v>
      </c>
      <c r="K532">
        <f t="shared" si="17"/>
        <v>3.1549424565959994</v>
      </c>
    </row>
    <row r="533" spans="1:11" x14ac:dyDescent="0.25">
      <c r="A533">
        <v>10.64</v>
      </c>
      <c r="B533">
        <v>0</v>
      </c>
      <c r="C533">
        <v>0</v>
      </c>
      <c r="D533">
        <v>-5.5949967349999997E-3</v>
      </c>
      <c r="E533">
        <v>4.7833696009999998E-3</v>
      </c>
      <c r="F533">
        <v>-2.1657547949999998</v>
      </c>
      <c r="G533">
        <v>-1.5550708769999999</v>
      </c>
      <c r="H533">
        <v>-3.8769636150000002</v>
      </c>
      <c r="I533">
        <v>-5.8237013820000003</v>
      </c>
      <c r="J533">
        <f t="shared" si="16"/>
        <v>-5.2449340406399996</v>
      </c>
      <c r="K533">
        <f t="shared" si="17"/>
        <v>2.6099071134360008</v>
      </c>
    </row>
    <row r="534" spans="1:11" x14ac:dyDescent="0.25">
      <c r="A534">
        <v>10.66</v>
      </c>
      <c r="B534">
        <v>0</v>
      </c>
      <c r="C534">
        <v>0</v>
      </c>
      <c r="D534">
        <v>-8.1185754390000007E-3</v>
      </c>
      <c r="E534">
        <v>-3.0056387190000001E-4</v>
      </c>
      <c r="F534">
        <v>-1.0657546520000001</v>
      </c>
      <c r="G534">
        <v>-1.3174903389999999</v>
      </c>
      <c r="H534">
        <v>0.308963865</v>
      </c>
      <c r="I534">
        <v>-3.4686663150000001</v>
      </c>
      <c r="J534">
        <f t="shared" si="16"/>
        <v>-4.7083155216319987</v>
      </c>
      <c r="K534">
        <f t="shared" si="17"/>
        <v>2.6036133391872003</v>
      </c>
    </row>
    <row r="535" spans="1:11" x14ac:dyDescent="0.25">
      <c r="A535">
        <v>10.68</v>
      </c>
      <c r="B535">
        <v>0</v>
      </c>
      <c r="C535">
        <v>0</v>
      </c>
      <c r="D535">
        <v>-1.218278892E-2</v>
      </c>
      <c r="E535">
        <v>-6.8488791579999998E-3</v>
      </c>
      <c r="F535">
        <v>0.13424545530000001</v>
      </c>
      <c r="G535">
        <v>-0.21749016639999999</v>
      </c>
      <c r="H535">
        <v>8.8748521799999995</v>
      </c>
      <c r="I535">
        <v>2.16098094</v>
      </c>
      <c r="J535">
        <f t="shared" si="16"/>
        <v>-4.5151059688719997</v>
      </c>
      <c r="K535">
        <f t="shared" si="17"/>
        <v>2.7628617579871997</v>
      </c>
    </row>
    <row r="536" spans="1:11" x14ac:dyDescent="0.25">
      <c r="A536">
        <v>10.7</v>
      </c>
      <c r="B536">
        <v>0</v>
      </c>
      <c r="C536">
        <v>0</v>
      </c>
      <c r="D536">
        <v>-7.9974774270000007E-3</v>
      </c>
      <c r="E536">
        <v>-9.5583945510000004E-3</v>
      </c>
      <c r="F536">
        <v>1.3342455630000001</v>
      </c>
      <c r="G536">
        <v>0.98250991109999997</v>
      </c>
      <c r="H536">
        <v>7.2309665680000004</v>
      </c>
      <c r="I536">
        <v>5.5937824249999997</v>
      </c>
      <c r="J536">
        <f t="shared" si="16"/>
        <v>-4.2752023757919995</v>
      </c>
      <c r="K536">
        <f t="shared" si="17"/>
        <v>3.2648999982271998</v>
      </c>
    </row>
    <row r="537" spans="1:11" x14ac:dyDescent="0.25">
      <c r="A537">
        <v>10.72</v>
      </c>
      <c r="B537">
        <v>0</v>
      </c>
      <c r="C537">
        <v>0</v>
      </c>
      <c r="D537">
        <v>-2.7465056630000002E-3</v>
      </c>
      <c r="E537">
        <v>-8.729882538E-3</v>
      </c>
      <c r="F537">
        <v>1.7342456580000001</v>
      </c>
      <c r="G537">
        <v>2.1825098989999998</v>
      </c>
      <c r="H537">
        <v>1.446829081</v>
      </c>
      <c r="I537">
        <v>8.9987106319999999</v>
      </c>
      <c r="J537">
        <f t="shared" si="16"/>
        <v>-4.2201894439919991</v>
      </c>
      <c r="K537">
        <f t="shared" si="17"/>
        <v>3.4740836768671994</v>
      </c>
    </row>
    <row r="538" spans="1:11" x14ac:dyDescent="0.25">
      <c r="A538">
        <v>10.74</v>
      </c>
      <c r="B538">
        <v>0</v>
      </c>
      <c r="C538">
        <v>0</v>
      </c>
      <c r="D538">
        <v>7.1787498890000002E-3</v>
      </c>
      <c r="E538">
        <v>-6.8865343930000003E-3</v>
      </c>
      <c r="F538">
        <v>0.63424539570000005</v>
      </c>
      <c r="G538">
        <v>3.3825087549999999</v>
      </c>
      <c r="H538">
        <v>-2.6344780920000002</v>
      </c>
      <c r="I538">
        <v>3.986032486</v>
      </c>
      <c r="J538">
        <f t="shared" si="16"/>
        <v>-4.1470038665919988</v>
      </c>
      <c r="K538">
        <f t="shared" si="17"/>
        <v>3.4248358779472006</v>
      </c>
    </row>
    <row r="539" spans="1:11" x14ac:dyDescent="0.25">
      <c r="A539">
        <v>10.76</v>
      </c>
      <c r="B539">
        <v>0</v>
      </c>
      <c r="C539">
        <v>0</v>
      </c>
      <c r="D539">
        <v>1.03514418E-2</v>
      </c>
      <c r="E539" s="1">
        <v>7.2784721849999994E-5</v>
      </c>
      <c r="F539">
        <v>-0.56575459240000003</v>
      </c>
      <c r="G539">
        <v>3.5535173420000001</v>
      </c>
      <c r="H539">
        <v>-12.39997578</v>
      </c>
      <c r="I539">
        <v>8.2612752910000005</v>
      </c>
      <c r="J539">
        <f t="shared" si="16"/>
        <v>-3.9225558985999993</v>
      </c>
      <c r="K539">
        <f t="shared" si="17"/>
        <v>3.5538486819871995</v>
      </c>
    </row>
    <row r="540" spans="1:11" x14ac:dyDescent="0.25">
      <c r="A540">
        <v>10.78</v>
      </c>
      <c r="B540">
        <v>0</v>
      </c>
      <c r="C540">
        <v>0</v>
      </c>
      <c r="D540">
        <v>9.1906553129999999E-3</v>
      </c>
      <c r="E540">
        <v>1.4549195769999999E-3</v>
      </c>
      <c r="F540">
        <v>-1.7657548190000001</v>
      </c>
      <c r="G540">
        <v>2.353518486</v>
      </c>
      <c r="H540">
        <v>-10.813694</v>
      </c>
      <c r="I540">
        <v>10.509961130000001</v>
      </c>
      <c r="J540">
        <f t="shared" si="16"/>
        <v>-3.5478438009559996</v>
      </c>
      <c r="K540">
        <f t="shared" si="17"/>
        <v>3.4193003422272001</v>
      </c>
    </row>
    <row r="541" spans="1:11" x14ac:dyDescent="0.25">
      <c r="A541">
        <v>10.8</v>
      </c>
      <c r="B541">
        <v>0</v>
      </c>
      <c r="C541">
        <v>0</v>
      </c>
      <c r="D541">
        <v>1.68148987E-3</v>
      </c>
      <c r="E541">
        <v>1.1104270820000001E-3</v>
      </c>
      <c r="F541">
        <v>-2.965754032</v>
      </c>
      <c r="G541">
        <v>1.153518558</v>
      </c>
      <c r="H541">
        <v>-10.90391636</v>
      </c>
      <c r="I541">
        <v>4.0160603520000002</v>
      </c>
      <c r="J541">
        <f t="shared" si="16"/>
        <v>-3.017407895516</v>
      </c>
      <c r="K541">
        <f t="shared" si="17"/>
        <v>3.2631248812271996</v>
      </c>
    </row>
    <row r="542" spans="1:11" x14ac:dyDescent="0.25">
      <c r="A542">
        <v>10.82</v>
      </c>
      <c r="B542">
        <v>0</v>
      </c>
      <c r="C542">
        <v>0</v>
      </c>
      <c r="D542">
        <v>-1.1895745990000001E-3</v>
      </c>
      <c r="E542">
        <v>1.7236396670000001E-3</v>
      </c>
      <c r="F542">
        <v>-2.512193441</v>
      </c>
      <c r="G542">
        <v>0.62549316880000005</v>
      </c>
      <c r="H542">
        <v>-6.9173431399999998</v>
      </c>
      <c r="I542">
        <v>2.2899658679999999</v>
      </c>
      <c r="J542">
        <f t="shared" si="16"/>
        <v>-2.5546376241960003</v>
      </c>
      <c r="K542">
        <f t="shared" si="17"/>
        <v>2.9265552858671997</v>
      </c>
    </row>
    <row r="543" spans="1:11" x14ac:dyDescent="0.25">
      <c r="A543">
        <v>10.84</v>
      </c>
      <c r="B543">
        <v>0</v>
      </c>
      <c r="C543">
        <v>0</v>
      </c>
      <c r="D543">
        <v>-9.3180220570000007E-3</v>
      </c>
      <c r="E543">
        <v>-2.52378732E-3</v>
      </c>
      <c r="F543">
        <v>-1.3121937509999999</v>
      </c>
      <c r="G543">
        <v>-0.10872614379999999</v>
      </c>
      <c r="H543">
        <v>-4.09810257</v>
      </c>
      <c r="I543">
        <v>7.124869823</v>
      </c>
      <c r="J543">
        <f t="shared" si="16"/>
        <v>-2.2546269716760001</v>
      </c>
      <c r="K543">
        <f t="shared" si="17"/>
        <v>2.4847104029871994</v>
      </c>
    </row>
    <row r="544" spans="1:11" x14ac:dyDescent="0.25">
      <c r="A544">
        <v>10.86</v>
      </c>
      <c r="B544">
        <v>0</v>
      </c>
      <c r="C544">
        <v>0</v>
      </c>
      <c r="D544">
        <v>-1.2812735509999999E-2</v>
      </c>
      <c r="E544">
        <v>-1.6352608800000001E-3</v>
      </c>
      <c r="F544">
        <v>-0.21219357850000001</v>
      </c>
      <c r="G544">
        <v>1.0699483160000001</v>
      </c>
      <c r="H544">
        <v>-1.9997551440000001</v>
      </c>
      <c r="I544">
        <v>2.1082429889999998</v>
      </c>
      <c r="J544">
        <f t="shared" si="16"/>
        <v>-2.0228677477160004</v>
      </c>
      <c r="K544">
        <f t="shared" si="17"/>
        <v>1.9650572735871996</v>
      </c>
    </row>
    <row r="545" spans="1:11" x14ac:dyDescent="0.25">
      <c r="A545">
        <v>10.88</v>
      </c>
      <c r="B545">
        <v>0</v>
      </c>
      <c r="C545">
        <v>0</v>
      </c>
      <c r="D545">
        <v>-8.6617097259999998E-3</v>
      </c>
      <c r="E545">
        <v>3.2449141140000002E-3</v>
      </c>
      <c r="F545">
        <v>0.98780649899999995</v>
      </c>
      <c r="G545">
        <v>1.1975132230000001</v>
      </c>
      <c r="H545">
        <v>-1.3937048910000001</v>
      </c>
      <c r="I545">
        <v>-2.1037757400000001</v>
      </c>
      <c r="J545">
        <f t="shared" si="16"/>
        <v>-2.0432888521560004</v>
      </c>
      <c r="K545">
        <f t="shared" si="17"/>
        <v>1.6500125080671995</v>
      </c>
    </row>
    <row r="546" spans="1:11" x14ac:dyDescent="0.25">
      <c r="A546">
        <v>10.9</v>
      </c>
      <c r="B546">
        <v>0</v>
      </c>
      <c r="C546">
        <v>0</v>
      </c>
      <c r="D546">
        <v>-6.9903004909999998E-3</v>
      </c>
      <c r="E546">
        <v>3.9345696570000002E-3</v>
      </c>
      <c r="F546">
        <v>2.087806702</v>
      </c>
      <c r="G546">
        <v>-2.4868994950000001E-3</v>
      </c>
      <c r="H546">
        <v>-1.6356091500000001</v>
      </c>
      <c r="I546">
        <v>-4.0509514810000002</v>
      </c>
      <c r="J546">
        <f t="shared" si="16"/>
        <v>-2.2096629382760002</v>
      </c>
      <c r="K546">
        <f t="shared" si="17"/>
        <v>1.5028760391871991</v>
      </c>
    </row>
    <row r="547" spans="1:11" x14ac:dyDescent="0.25">
      <c r="A547">
        <v>10.92</v>
      </c>
      <c r="B547">
        <v>0</v>
      </c>
      <c r="C547">
        <v>0</v>
      </c>
      <c r="D547">
        <v>-4.5230574909999998E-3</v>
      </c>
      <c r="E547">
        <v>1.564539969E-3</v>
      </c>
      <c r="F547">
        <v>1.2670814990000001</v>
      </c>
      <c r="G547">
        <v>-0.99249136449999997</v>
      </c>
      <c r="H547">
        <v>0.88165235519999996</v>
      </c>
      <c r="I547">
        <v>6.105484068E-2</v>
      </c>
      <c r="J547">
        <f t="shared" si="16"/>
        <v>-2.7315315677160008</v>
      </c>
      <c r="K547">
        <f t="shared" si="17"/>
        <v>1.4885331112671991</v>
      </c>
    </row>
    <row r="548" spans="1:11" x14ac:dyDescent="0.25">
      <c r="A548">
        <v>10.94</v>
      </c>
      <c r="B548">
        <v>0</v>
      </c>
      <c r="C548">
        <v>0</v>
      </c>
      <c r="D548">
        <v>-4.923289642E-3</v>
      </c>
      <c r="E548">
        <v>-3.8138777019999998E-4</v>
      </c>
      <c r="F548">
        <v>0.21786327659999999</v>
      </c>
      <c r="G548">
        <v>0.13365143539999999</v>
      </c>
      <c r="H548">
        <v>-3.0448098180000001</v>
      </c>
      <c r="I548">
        <v>-0.97811007500000002</v>
      </c>
      <c r="J548">
        <f t="shared" si="16"/>
        <v>-3.1597744323160009</v>
      </c>
      <c r="K548">
        <f t="shared" si="17"/>
        <v>1.5738903195071998</v>
      </c>
    </row>
    <row r="549" spans="1:11" x14ac:dyDescent="0.25">
      <c r="A549">
        <v>10.96</v>
      </c>
      <c r="B549">
        <v>0</v>
      </c>
      <c r="C549">
        <v>0</v>
      </c>
      <c r="D549">
        <v>-2.9880367219999997E-4</v>
      </c>
      <c r="E549">
        <v>-2.492897213E-3</v>
      </c>
      <c r="F549">
        <v>0.29544630649999998</v>
      </c>
      <c r="G549">
        <v>1.333651543</v>
      </c>
      <c r="H549">
        <v>-2.0791275499999999</v>
      </c>
      <c r="I549">
        <v>10.878499980000001</v>
      </c>
      <c r="J549">
        <f t="shared" si="16"/>
        <v>-3.2628131772759996</v>
      </c>
      <c r="K549">
        <f t="shared" si="17"/>
        <v>1.5821635586672</v>
      </c>
    </row>
    <row r="550" spans="1:11" x14ac:dyDescent="0.25">
      <c r="A550">
        <v>10.98</v>
      </c>
      <c r="B550">
        <v>0</v>
      </c>
      <c r="C550">
        <v>0</v>
      </c>
      <c r="D550">
        <v>-3.8991104810000001E-3</v>
      </c>
      <c r="E550">
        <v>3.3797398209999998E-3</v>
      </c>
      <c r="F550">
        <v>-0.90455377100000001</v>
      </c>
      <c r="G550">
        <v>1.552978516</v>
      </c>
      <c r="H550">
        <v>-7.5444984440000002</v>
      </c>
      <c r="I550">
        <v>7.2075653080000004</v>
      </c>
      <c r="J550">
        <f t="shared" si="16"/>
        <v>-3.0391031457560005</v>
      </c>
      <c r="K550">
        <f t="shared" si="17"/>
        <v>1.7406803662271999</v>
      </c>
    </row>
    <row r="551" spans="1:11" x14ac:dyDescent="0.25">
      <c r="A551">
        <v>11</v>
      </c>
      <c r="B551">
        <v>0</v>
      </c>
      <c r="C551">
        <v>0</v>
      </c>
      <c r="D551">
        <v>-5.2753891800000003E-3</v>
      </c>
      <c r="E551">
        <v>3.23138386E-3</v>
      </c>
      <c r="F551">
        <v>0.14262419940000001</v>
      </c>
      <c r="G551">
        <v>0.25297829509999997</v>
      </c>
      <c r="H551">
        <v>-5.0875296590000003</v>
      </c>
      <c r="I551">
        <v>7.6505913730000001</v>
      </c>
      <c r="J551">
        <f t="shared" si="16"/>
        <v>-2.3230643272759997</v>
      </c>
      <c r="K551">
        <f t="shared" si="17"/>
        <v>1.6621942288672</v>
      </c>
    </row>
    <row r="552" spans="1:11" x14ac:dyDescent="0.25">
      <c r="A552">
        <v>11.02</v>
      </c>
      <c r="B552">
        <v>0</v>
      </c>
      <c r="C552">
        <v>0</v>
      </c>
      <c r="D552">
        <v>-9.2188343409999995E-3</v>
      </c>
      <c r="E552">
        <v>6.3027217980000001E-3</v>
      </c>
      <c r="F552">
        <v>1.1222077610000001</v>
      </c>
      <c r="G552">
        <v>-0.84702175859999995</v>
      </c>
      <c r="H552">
        <v>0.69613629580000003</v>
      </c>
      <c r="I552">
        <v>5.9943666459999996</v>
      </c>
      <c r="J552">
        <f t="shared" si="16"/>
        <v>-1.495503749876</v>
      </c>
      <c r="K552">
        <f t="shared" si="17"/>
        <v>1.3120584446672003</v>
      </c>
    </row>
    <row r="553" spans="1:11" x14ac:dyDescent="0.25">
      <c r="A553">
        <v>11.04</v>
      </c>
      <c r="B553">
        <v>0</v>
      </c>
      <c r="C553">
        <v>0</v>
      </c>
      <c r="D553">
        <v>-6.9953333590000001E-3</v>
      </c>
      <c r="E553">
        <v>7.8092887999999996E-3</v>
      </c>
      <c r="F553">
        <v>2.3222076889999999</v>
      </c>
      <c r="G553">
        <v>-2.0470218660000001</v>
      </c>
      <c r="H553">
        <v>0.47310429809999999</v>
      </c>
      <c r="I553">
        <v>8.3856248860000004</v>
      </c>
      <c r="J553">
        <f t="shared" si="16"/>
        <v>-0.96081977843599953</v>
      </c>
      <c r="K553">
        <f t="shared" si="17"/>
        <v>0.99227127618720024</v>
      </c>
    </row>
    <row r="554" spans="1:11" x14ac:dyDescent="0.25">
      <c r="A554">
        <v>11.06</v>
      </c>
      <c r="B554">
        <v>0</v>
      </c>
      <c r="C554">
        <v>0</v>
      </c>
      <c r="D554">
        <v>-8.7246056649999994E-3</v>
      </c>
      <c r="E554">
        <v>1.54074803E-2</v>
      </c>
      <c r="F554">
        <v>2.1222078799999999</v>
      </c>
      <c r="G554">
        <v>-3.2470207210000002</v>
      </c>
      <c r="H554">
        <v>3.9661054610000002</v>
      </c>
      <c r="I554">
        <v>6.1241188050000002</v>
      </c>
      <c r="J554">
        <f t="shared" si="16"/>
        <v>-0.36283927915600017</v>
      </c>
      <c r="K554">
        <f t="shared" si="17"/>
        <v>0.47017402226720006</v>
      </c>
    </row>
    <row r="555" spans="1:11" x14ac:dyDescent="0.25">
      <c r="A555">
        <v>11.08</v>
      </c>
      <c r="B555">
        <v>0</v>
      </c>
      <c r="C555">
        <v>0</v>
      </c>
      <c r="D555">
        <v>-5.3590517490000001E-3</v>
      </c>
      <c r="E555">
        <v>1.54793784E-2</v>
      </c>
      <c r="F555">
        <v>2.5532066819999999</v>
      </c>
      <c r="G555">
        <v>-4.4470195769999998</v>
      </c>
      <c r="H555">
        <v>4.1124525070000004</v>
      </c>
      <c r="I555">
        <v>-3.1813049320000002</v>
      </c>
      <c r="J555">
        <f t="shared" si="16"/>
        <v>-3.9096965756000107E-2</v>
      </c>
      <c r="K555">
        <f t="shared" si="17"/>
        <v>-0.61469503825279981</v>
      </c>
    </row>
    <row r="556" spans="1:11" x14ac:dyDescent="0.25">
      <c r="A556">
        <v>11.1</v>
      </c>
      <c r="B556">
        <v>0</v>
      </c>
      <c r="C556">
        <v>0</v>
      </c>
      <c r="D556">
        <v>-3.0611995610000001E-3</v>
      </c>
      <c r="E556">
        <v>1.421079785E-2</v>
      </c>
      <c r="F556">
        <v>1.3532069920000001</v>
      </c>
      <c r="G556">
        <v>-5.5470185279999997</v>
      </c>
      <c r="H556">
        <v>-1.89055419</v>
      </c>
      <c r="I556">
        <v>-15.03747463</v>
      </c>
      <c r="J556">
        <f t="shared" si="16"/>
        <v>0.46030219080399981</v>
      </c>
      <c r="K556">
        <f t="shared" si="17"/>
        <v>-1.5063015982128001</v>
      </c>
    </row>
    <row r="557" spans="1:11" x14ac:dyDescent="0.25">
      <c r="A557">
        <v>11.12</v>
      </c>
      <c r="B557">
        <v>0</v>
      </c>
      <c r="C557">
        <v>0</v>
      </c>
      <c r="D557">
        <v>-1.622581854E-3</v>
      </c>
      <c r="E557">
        <v>1.543179899E-2</v>
      </c>
      <c r="F557">
        <v>0.2532068193</v>
      </c>
      <c r="G557">
        <v>-6.0648388860000004</v>
      </c>
      <c r="H557">
        <v>-2.242693901</v>
      </c>
      <c r="I557">
        <v>-17.581287379999999</v>
      </c>
      <c r="J557">
        <f t="shared" si="16"/>
        <v>1.1118373584439998</v>
      </c>
      <c r="K557">
        <f t="shared" si="17"/>
        <v>-1.8805198238128</v>
      </c>
    </row>
    <row r="558" spans="1:11" x14ac:dyDescent="0.25">
      <c r="A558">
        <v>11.14</v>
      </c>
      <c r="B558">
        <v>0</v>
      </c>
      <c r="C558">
        <v>0</v>
      </c>
      <c r="D558">
        <v>-5.2668880670000001E-3</v>
      </c>
      <c r="E558">
        <v>1.257360727E-2</v>
      </c>
      <c r="F558">
        <v>-0.45278933640000002</v>
      </c>
      <c r="G558">
        <v>-7.2118501659999996</v>
      </c>
      <c r="H558">
        <v>-4.3874912259999999</v>
      </c>
      <c r="I558">
        <v>-13.699820519999999</v>
      </c>
      <c r="J558">
        <f t="shared" si="16"/>
        <v>1.5530194759239999</v>
      </c>
      <c r="K558">
        <f t="shared" si="17"/>
        <v>-1.8167395923328002</v>
      </c>
    </row>
    <row r="559" spans="1:11" x14ac:dyDescent="0.25">
      <c r="A559">
        <v>11.16</v>
      </c>
      <c r="B559">
        <v>0</v>
      </c>
      <c r="C559">
        <v>0</v>
      </c>
      <c r="D559">
        <v>-6.277497858E-3</v>
      </c>
      <c r="E559">
        <v>4.6428069470000003E-3</v>
      </c>
      <c r="F559">
        <v>0.74721068140000002</v>
      </c>
      <c r="G559">
        <v>-6.4383587840000001</v>
      </c>
      <c r="H559">
        <v>-3.850388288</v>
      </c>
      <c r="I559">
        <v>-7.147078037</v>
      </c>
      <c r="J559">
        <f t="shared" si="16"/>
        <v>2.134690294116</v>
      </c>
      <c r="K559">
        <f t="shared" si="17"/>
        <v>-1.2162553027600003</v>
      </c>
    </row>
    <row r="560" spans="1:11" x14ac:dyDescent="0.25">
      <c r="A560">
        <v>11.18</v>
      </c>
      <c r="B560">
        <v>0</v>
      </c>
      <c r="C560">
        <v>0</v>
      </c>
      <c r="D560">
        <v>-1.080852188E-2</v>
      </c>
      <c r="E560">
        <v>-1.3366416099999999E-3</v>
      </c>
      <c r="F560">
        <v>1.7962425950000001</v>
      </c>
      <c r="G560">
        <v>-5.2383599280000004</v>
      </c>
      <c r="H560">
        <v>-4.1718635559999999</v>
      </c>
      <c r="I560">
        <v>1.802407742</v>
      </c>
      <c r="J560">
        <f t="shared" si="16"/>
        <v>3.3694047448359994</v>
      </c>
      <c r="K560">
        <f t="shared" si="17"/>
        <v>-1.3452914336800001</v>
      </c>
    </row>
    <row r="561" spans="1:11" x14ac:dyDescent="0.25">
      <c r="A561">
        <v>11.2</v>
      </c>
      <c r="B561">
        <v>0</v>
      </c>
      <c r="C561">
        <v>0</v>
      </c>
      <c r="D561">
        <v>-8.3850808439999997E-3</v>
      </c>
      <c r="E561">
        <v>-8.2182884219999999E-3</v>
      </c>
      <c r="F561">
        <v>2.9962418080000002</v>
      </c>
      <c r="G561">
        <v>-4.0383610729999999</v>
      </c>
      <c r="H561">
        <v>-3.475105047</v>
      </c>
      <c r="I561">
        <v>7.7277126310000002</v>
      </c>
      <c r="J561">
        <f t="shared" si="16"/>
        <v>4.6282101056359997</v>
      </c>
      <c r="K561">
        <f t="shared" si="17"/>
        <v>-2.30759257328</v>
      </c>
    </row>
    <row r="562" spans="1:11" x14ac:dyDescent="0.25">
      <c r="A562">
        <v>11.22</v>
      </c>
      <c r="B562">
        <v>0</v>
      </c>
      <c r="C562">
        <v>0</v>
      </c>
      <c r="D562">
        <v>-1.0768694800000001E-2</v>
      </c>
      <c r="E562">
        <v>-3.5686716439999999E-3</v>
      </c>
      <c r="F562">
        <v>2.3158707619999999</v>
      </c>
      <c r="G562">
        <v>-2.8383622169999998</v>
      </c>
      <c r="H562">
        <v>-1.129139543</v>
      </c>
      <c r="I562">
        <v>9.2055416109999992</v>
      </c>
      <c r="J562">
        <f t="shared" si="16"/>
        <v>5.7969958873960001</v>
      </c>
      <c r="K562">
        <f t="shared" si="17"/>
        <v>-3.5798035719999994</v>
      </c>
    </row>
    <row r="563" spans="1:11" x14ac:dyDescent="0.25">
      <c r="A563">
        <v>11.24</v>
      </c>
      <c r="B563">
        <v>0</v>
      </c>
      <c r="C563">
        <v>0</v>
      </c>
      <c r="D563">
        <v>-1.9653344529999998E-2</v>
      </c>
      <c r="E563">
        <v>4.9640908839999999E-3</v>
      </c>
      <c r="F563">
        <v>3.4158697130000002</v>
      </c>
      <c r="G563">
        <v>-1.638362885</v>
      </c>
      <c r="H563">
        <v>2.9582726959999999</v>
      </c>
      <c r="I563">
        <v>7.9489526750000001</v>
      </c>
      <c r="J563">
        <f t="shared" si="16"/>
        <v>6.1955102344760009</v>
      </c>
      <c r="K563">
        <f t="shared" si="17"/>
        <v>-4.8009982017199997</v>
      </c>
    </row>
    <row r="564" spans="1:11" x14ac:dyDescent="0.25">
      <c r="A564">
        <v>11.26</v>
      </c>
      <c r="B564">
        <v>0</v>
      </c>
      <c r="C564">
        <v>0</v>
      </c>
      <c r="D564">
        <v>-3.0158588659999999E-2</v>
      </c>
      <c r="E564">
        <v>9.5880255100000006E-3</v>
      </c>
      <c r="F564">
        <v>4.6158685679999998</v>
      </c>
      <c r="G564">
        <v>-1.938362956</v>
      </c>
      <c r="H564">
        <v>5.500994682</v>
      </c>
      <c r="I564">
        <v>6.2991218570000003</v>
      </c>
      <c r="J564">
        <f t="shared" si="16"/>
        <v>5.7468312714440017</v>
      </c>
      <c r="K564">
        <f t="shared" si="17"/>
        <v>-5.4005130866799993</v>
      </c>
    </row>
    <row r="565" spans="1:11" x14ac:dyDescent="0.25">
      <c r="A565">
        <v>11.28</v>
      </c>
      <c r="B565">
        <v>0</v>
      </c>
      <c r="C565">
        <v>0</v>
      </c>
      <c r="D565">
        <v>-3.2953783870000003E-2</v>
      </c>
      <c r="E565">
        <v>1.162210852E-2</v>
      </c>
      <c r="F565">
        <v>5.7158675189999997</v>
      </c>
      <c r="G565">
        <v>-3.1383619309999999</v>
      </c>
      <c r="H565">
        <v>9.8753204350000008</v>
      </c>
      <c r="I565">
        <v>1.756566525</v>
      </c>
      <c r="J565">
        <f t="shared" si="16"/>
        <v>5.5624057720000009</v>
      </c>
      <c r="K565">
        <f t="shared" si="17"/>
        <v>-5.1885620217199993</v>
      </c>
    </row>
    <row r="566" spans="1:11" x14ac:dyDescent="0.25">
      <c r="A566">
        <v>11.3</v>
      </c>
      <c r="B566">
        <v>0</v>
      </c>
      <c r="C566">
        <v>0</v>
      </c>
      <c r="D566">
        <v>-3.3117711539999997E-2</v>
      </c>
      <c r="E566">
        <v>6.9799348709999997E-3</v>
      </c>
      <c r="F566">
        <v>6.9158663750000002</v>
      </c>
      <c r="G566">
        <v>-4.2383608820000003</v>
      </c>
      <c r="H566">
        <v>2.463182926</v>
      </c>
      <c r="I566">
        <v>-3.9786188600000001</v>
      </c>
      <c r="J566">
        <f t="shared" si="16"/>
        <v>5.6594887683600019</v>
      </c>
      <c r="K566">
        <f t="shared" si="17"/>
        <v>-4.5338196663200003</v>
      </c>
    </row>
    <row r="567" spans="1:11" x14ac:dyDescent="0.25">
      <c r="A567">
        <v>11.32</v>
      </c>
      <c r="B567">
        <v>0</v>
      </c>
      <c r="C567">
        <v>0</v>
      </c>
      <c r="D567">
        <v>-2.6074746619999999E-2</v>
      </c>
      <c r="E567">
        <v>1.2679196889999999E-2</v>
      </c>
      <c r="F567">
        <v>8.1158657069999993</v>
      </c>
      <c r="G567">
        <v>-3.4383616450000001</v>
      </c>
      <c r="H567">
        <v>8.0321693419999995</v>
      </c>
      <c r="I567">
        <v>-10.762465479999999</v>
      </c>
      <c r="J567">
        <f t="shared" si="16"/>
        <v>6.2377932496800019</v>
      </c>
      <c r="K567">
        <f t="shared" si="17"/>
        <v>-3.1469947914399992</v>
      </c>
    </row>
    <row r="568" spans="1:11" x14ac:dyDescent="0.25">
      <c r="A568">
        <v>11.34</v>
      </c>
      <c r="B568">
        <v>0</v>
      </c>
      <c r="C568">
        <v>0</v>
      </c>
      <c r="D568">
        <v>-2.4447711180000001E-2</v>
      </c>
      <c r="E568">
        <v>1.979646832E-2</v>
      </c>
      <c r="F568">
        <v>9.3158702850000008</v>
      </c>
      <c r="G568">
        <v>-4.6383605000000001</v>
      </c>
      <c r="H568">
        <v>3.9954552649999999</v>
      </c>
      <c r="I568">
        <v>-19.996856690000001</v>
      </c>
      <c r="J568">
        <f t="shared" si="16"/>
        <v>7.7059364744800014</v>
      </c>
      <c r="K568">
        <f t="shared" si="17"/>
        <v>-1.5470866874399993</v>
      </c>
    </row>
    <row r="569" spans="1:11" x14ac:dyDescent="0.25">
      <c r="A569">
        <v>11.36</v>
      </c>
      <c r="B569">
        <v>0</v>
      </c>
      <c r="C569">
        <v>0</v>
      </c>
      <c r="D569">
        <v>-2.6077853519999999E-2</v>
      </c>
      <c r="E569">
        <v>1.4482103289999999E-2</v>
      </c>
      <c r="F569">
        <v>10.28001785</v>
      </c>
      <c r="G569">
        <v>-5.8383593559999998</v>
      </c>
      <c r="H569">
        <v>10.485223769999999</v>
      </c>
      <c r="I569">
        <v>-20.18192101</v>
      </c>
      <c r="J569">
        <f t="shared" si="16"/>
        <v>9.7943461653200021</v>
      </c>
      <c r="K569">
        <f t="shared" si="17"/>
        <v>-0.16226643624000076</v>
      </c>
    </row>
    <row r="570" spans="1:11" x14ac:dyDescent="0.25">
      <c r="A570">
        <v>11.38</v>
      </c>
      <c r="B570">
        <v>0</v>
      </c>
      <c r="C570">
        <v>0</v>
      </c>
      <c r="D570">
        <v>-3.7858381869999999E-2</v>
      </c>
      <c r="E570">
        <v>3.9962902669999998E-3</v>
      </c>
      <c r="F570">
        <v>11.114299770000001</v>
      </c>
      <c r="G570">
        <v>-6.0383591650000001</v>
      </c>
      <c r="H570">
        <v>14.8946743</v>
      </c>
      <c r="I570">
        <v>-11.45923138</v>
      </c>
      <c r="J570">
        <f t="shared" si="16"/>
        <v>11.97413109276</v>
      </c>
      <c r="K570">
        <f t="shared" si="17"/>
        <v>0.77621973935999988</v>
      </c>
    </row>
    <row r="571" spans="1:11" x14ac:dyDescent="0.25">
      <c r="A571">
        <v>11.4</v>
      </c>
      <c r="B571">
        <v>0</v>
      </c>
      <c r="C571">
        <v>0</v>
      </c>
      <c r="D571">
        <v>-3.8705542680000003E-2</v>
      </c>
      <c r="E571">
        <v>-8.2594826820000002E-3</v>
      </c>
      <c r="F571">
        <v>12.31430435</v>
      </c>
      <c r="G571">
        <v>-4.8383603099999997</v>
      </c>
      <c r="H571">
        <v>9.3939437869999995</v>
      </c>
      <c r="I571">
        <v>-2.4564456940000001</v>
      </c>
      <c r="J571">
        <f t="shared" si="16"/>
        <v>14.001478991080003</v>
      </c>
      <c r="K571">
        <f t="shared" si="17"/>
        <v>0.89910670223999933</v>
      </c>
    </row>
    <row r="572" spans="1:11" x14ac:dyDescent="0.25">
      <c r="A572">
        <v>11.42</v>
      </c>
      <c r="B572">
        <v>0</v>
      </c>
      <c r="C572">
        <v>0</v>
      </c>
      <c r="D572">
        <v>-5.4105542600000001E-2</v>
      </c>
      <c r="E572">
        <v>-1.2674786150000001E-2</v>
      </c>
      <c r="F572">
        <v>13.51430893</v>
      </c>
      <c r="G572">
        <v>-3.638361454</v>
      </c>
      <c r="H572">
        <v>15.42342281</v>
      </c>
      <c r="I572">
        <v>15.073162079999999</v>
      </c>
      <c r="J572">
        <f t="shared" si="16"/>
        <v>15.267535967320002</v>
      </c>
      <c r="K572">
        <f t="shared" si="17"/>
        <v>2.9529389759999275E-2</v>
      </c>
    </row>
    <row r="573" spans="1:11" x14ac:dyDescent="0.25">
      <c r="A573">
        <v>11.44</v>
      </c>
      <c r="B573">
        <v>0</v>
      </c>
      <c r="C573">
        <v>0</v>
      </c>
      <c r="D573">
        <v>-9.4218388200000003E-2</v>
      </c>
      <c r="E573">
        <v>1.219386607E-2</v>
      </c>
      <c r="F573">
        <v>14.71431351</v>
      </c>
      <c r="G573">
        <v>-2.5383625030000001</v>
      </c>
      <c r="H573">
        <v>27.823051450000001</v>
      </c>
      <c r="I573">
        <v>-4.2040133480000001</v>
      </c>
      <c r="J573">
        <f t="shared" si="16"/>
        <v>15.967936882400002</v>
      </c>
      <c r="K573">
        <f t="shared" si="17"/>
        <v>-1.8055829910800014</v>
      </c>
    </row>
    <row r="574" spans="1:11" x14ac:dyDescent="0.25">
      <c r="A574">
        <v>11.46</v>
      </c>
      <c r="B574">
        <v>0</v>
      </c>
      <c r="C574">
        <v>0</v>
      </c>
      <c r="D574">
        <v>-0.2053914815</v>
      </c>
      <c r="E574">
        <v>7.433841377E-2</v>
      </c>
      <c r="F574">
        <v>15.914318079999999</v>
      </c>
      <c r="G574">
        <v>-2.738362312</v>
      </c>
      <c r="H574">
        <v>29.391006470000001</v>
      </c>
      <c r="I574">
        <v>-13.17902851</v>
      </c>
      <c r="J574">
        <f t="shared" si="16"/>
        <v>16.367911233360005</v>
      </c>
      <c r="K574">
        <f t="shared" si="17"/>
        <v>-3.6462961107200003</v>
      </c>
    </row>
    <row r="575" spans="1:11" x14ac:dyDescent="0.25">
      <c r="A575">
        <v>11.48</v>
      </c>
      <c r="B575">
        <v>0</v>
      </c>
      <c r="C575">
        <v>0</v>
      </c>
      <c r="D575">
        <v>-0.30097451809999998</v>
      </c>
      <c r="E575">
        <v>0.13641199470000001</v>
      </c>
      <c r="F575">
        <v>17.114322659999999</v>
      </c>
      <c r="G575">
        <v>-3.9383611680000001</v>
      </c>
      <c r="H575">
        <v>21.675146099999999</v>
      </c>
      <c r="I575">
        <v>-24.59770966</v>
      </c>
      <c r="J575">
        <f t="shared" si="16"/>
        <v>16.651865138320005</v>
      </c>
      <c r="K575">
        <f t="shared" si="17"/>
        <v>-4.8626492981200009</v>
      </c>
    </row>
    <row r="576" spans="1:11" x14ac:dyDescent="0.25">
      <c r="A576">
        <v>11.5</v>
      </c>
      <c r="B576">
        <v>0</v>
      </c>
      <c r="C576">
        <v>0</v>
      </c>
      <c r="D576">
        <v>-0.30811432</v>
      </c>
      <c r="E576">
        <v>0.14829495549999999</v>
      </c>
      <c r="F576">
        <v>18.21432686</v>
      </c>
      <c r="G576">
        <v>-5.1383600229999997</v>
      </c>
      <c r="H576">
        <v>4.8753290180000004</v>
      </c>
      <c r="I576">
        <v>-22.879274370000001</v>
      </c>
      <c r="J576">
        <f t="shared" si="16"/>
        <v>17.056819819840001</v>
      </c>
      <c r="K576">
        <f t="shared" si="17"/>
        <v>-5.4476873688000005</v>
      </c>
    </row>
    <row r="577" spans="1:11" x14ac:dyDescent="0.25">
      <c r="A577">
        <v>11.52</v>
      </c>
      <c r="B577">
        <v>0</v>
      </c>
      <c r="C577">
        <v>0</v>
      </c>
      <c r="D577">
        <v>-0.2588397563</v>
      </c>
      <c r="E577">
        <v>0.13236573339999999</v>
      </c>
      <c r="F577">
        <v>19.414331440000002</v>
      </c>
      <c r="G577">
        <v>-6.2383589739999996</v>
      </c>
      <c r="H577">
        <v>-10.520837780000001</v>
      </c>
      <c r="I577">
        <v>-8.9935054779999994</v>
      </c>
      <c r="J577">
        <f t="shared" si="16"/>
        <v>17.458911189640002</v>
      </c>
      <c r="K577">
        <f t="shared" si="17"/>
        <v>-5.6168708424000018</v>
      </c>
    </row>
    <row r="578" spans="1:11" x14ac:dyDescent="0.25">
      <c r="A578">
        <v>11.54</v>
      </c>
      <c r="B578">
        <v>0</v>
      </c>
      <c r="C578">
        <v>0</v>
      </c>
      <c r="D578">
        <v>-0.18591363729999999</v>
      </c>
      <c r="E578">
        <v>8.9946575459999997E-2</v>
      </c>
      <c r="F578">
        <v>20.614336009999999</v>
      </c>
      <c r="G578">
        <v>-7.4383578300000002</v>
      </c>
      <c r="H578">
        <v>-4.1375331879999999</v>
      </c>
      <c r="I578">
        <v>13.684401510000001</v>
      </c>
      <c r="J578">
        <f t="shared" si="16"/>
        <v>18.357824668600003</v>
      </c>
      <c r="K578">
        <f t="shared" si="17"/>
        <v>-5.1128337006000004</v>
      </c>
    </row>
    <row r="579" spans="1:11" x14ac:dyDescent="0.25">
      <c r="A579">
        <v>11.56</v>
      </c>
      <c r="B579">
        <v>0</v>
      </c>
      <c r="C579">
        <v>0</v>
      </c>
      <c r="D579">
        <v>-3.1795609740000001E-2</v>
      </c>
      <c r="E579">
        <v>5.3523398940000001E-2</v>
      </c>
      <c r="F579">
        <v>21.81434059</v>
      </c>
      <c r="G579">
        <v>-8.6383600230000006</v>
      </c>
      <c r="H579">
        <v>6.3931803699999996</v>
      </c>
      <c r="I579">
        <v>22.492677690000001</v>
      </c>
      <c r="J579">
        <f t="shared" si="16"/>
        <v>19.274591483720002</v>
      </c>
      <c r="K579">
        <f t="shared" si="17"/>
        <v>-4.2647264005999999</v>
      </c>
    </row>
    <row r="580" spans="1:11" x14ac:dyDescent="0.25">
      <c r="A580">
        <v>11.58</v>
      </c>
      <c r="B580">
        <v>0</v>
      </c>
      <c r="C580">
        <v>0</v>
      </c>
      <c r="D580">
        <v>-9.230319411E-2</v>
      </c>
      <c r="E580">
        <v>2.9132761060000002E-2</v>
      </c>
      <c r="F580">
        <v>23.014345169999999</v>
      </c>
      <c r="G580">
        <v>-9.8383646010000003</v>
      </c>
      <c r="H580">
        <v>18.570064540000001</v>
      </c>
      <c r="I580">
        <v>31.489316939999998</v>
      </c>
      <c r="J580">
        <f t="shared" si="16"/>
        <v>20.182773456320003</v>
      </c>
      <c r="K580">
        <f t="shared" si="17"/>
        <v>-3.0433494473999998</v>
      </c>
    </row>
    <row r="581" spans="1:11" x14ac:dyDescent="0.25">
      <c r="A581">
        <v>11.6</v>
      </c>
      <c r="B581">
        <v>0</v>
      </c>
      <c r="C581">
        <v>0</v>
      </c>
      <c r="D581">
        <v>-7.2544164960000004E-2</v>
      </c>
      <c r="E581">
        <v>1.9113205370000001E-2</v>
      </c>
      <c r="F581">
        <v>24.114349369999999</v>
      </c>
      <c r="G581">
        <v>-11.03836918</v>
      </c>
      <c r="H581">
        <v>34.813026430000001</v>
      </c>
      <c r="I581">
        <v>24.960227969999998</v>
      </c>
      <c r="J581">
        <f t="shared" si="16"/>
        <v>20.406943530720003</v>
      </c>
      <c r="K581">
        <f t="shared" si="17"/>
        <v>-1.98642361636</v>
      </c>
    </row>
    <row r="582" spans="1:11" x14ac:dyDescent="0.25">
      <c r="A582">
        <v>11.62</v>
      </c>
      <c r="B582">
        <v>0</v>
      </c>
      <c r="C582">
        <v>0</v>
      </c>
      <c r="D582">
        <v>-6.8232700229999999E-2</v>
      </c>
      <c r="E582">
        <v>2.25654915E-2</v>
      </c>
      <c r="F582">
        <v>25.31435394</v>
      </c>
      <c r="G582">
        <v>-10.48017406</v>
      </c>
      <c r="H582">
        <v>49.967548370000003</v>
      </c>
      <c r="I582">
        <v>17.039218900000002</v>
      </c>
      <c r="J582">
        <f t="shared" si="16"/>
        <v>20.12469209644</v>
      </c>
      <c r="K582">
        <f t="shared" si="17"/>
        <v>-1.88250626544</v>
      </c>
    </row>
    <row r="583" spans="1:11" x14ac:dyDescent="0.25">
      <c r="A583">
        <v>11.64</v>
      </c>
      <c r="B583">
        <v>0</v>
      </c>
      <c r="C583">
        <v>0</v>
      </c>
      <c r="D583">
        <v>-5.4890826339999997E-2</v>
      </c>
      <c r="E583">
        <v>2.8210304679999999E-2</v>
      </c>
      <c r="F583">
        <v>26.514358519999998</v>
      </c>
      <c r="G583">
        <v>-10.68017483</v>
      </c>
      <c r="H583">
        <v>50.107131959999997</v>
      </c>
      <c r="I583">
        <v>9.7623338700000009</v>
      </c>
      <c r="J583">
        <f t="shared" si="16"/>
        <v>19.784989106368002</v>
      </c>
      <c r="K583">
        <f t="shared" si="17"/>
        <v>-2.4882589816800005</v>
      </c>
    </row>
    <row r="584" spans="1:11" x14ac:dyDescent="0.25">
      <c r="A584">
        <v>11.66</v>
      </c>
      <c r="B584">
        <v>0</v>
      </c>
      <c r="C584">
        <v>0</v>
      </c>
      <c r="D584">
        <v>-4.0946424010000003E-2</v>
      </c>
      <c r="E584">
        <v>3.4951277080000002E-2</v>
      </c>
      <c r="F584">
        <v>26.914360049999999</v>
      </c>
      <c r="G584">
        <v>-11.88017941</v>
      </c>
      <c r="H584">
        <v>46.83330917</v>
      </c>
      <c r="I584">
        <v>-4.0749039649999999</v>
      </c>
      <c r="J584">
        <f t="shared" si="16"/>
        <v>19.034148032528002</v>
      </c>
      <c r="K584">
        <f t="shared" si="17"/>
        <v>-3.8427184392799996</v>
      </c>
    </row>
    <row r="585" spans="1:11" x14ac:dyDescent="0.25">
      <c r="A585">
        <v>11.68</v>
      </c>
      <c r="B585">
        <v>0</v>
      </c>
      <c r="C585">
        <v>0</v>
      </c>
      <c r="D585">
        <v>-1.9556181509999999E-2</v>
      </c>
      <c r="E585">
        <v>3.3791132270000003E-2</v>
      </c>
      <c r="F585">
        <v>25.714355470000001</v>
      </c>
      <c r="G585">
        <v>-13.080183979999999</v>
      </c>
      <c r="H585">
        <v>27.479560849999999</v>
      </c>
      <c r="I585">
        <v>-19.937025070000001</v>
      </c>
      <c r="J585">
        <f t="shared" si="16"/>
        <v>18.034861781568001</v>
      </c>
      <c r="K585">
        <f t="shared" si="17"/>
        <v>-4.2908969785600002</v>
      </c>
    </row>
    <row r="586" spans="1:11" x14ac:dyDescent="0.25">
      <c r="A586">
        <v>11.7</v>
      </c>
      <c r="B586">
        <v>0</v>
      </c>
      <c r="C586">
        <v>0</v>
      </c>
      <c r="D586">
        <v>-3.187950701E-3</v>
      </c>
      <c r="E586">
        <v>3.0321396890000001E-2</v>
      </c>
      <c r="F586">
        <v>24.61435127</v>
      </c>
      <c r="G586">
        <v>-14.280188559999999</v>
      </c>
      <c r="H586">
        <v>14.034917829999999</v>
      </c>
      <c r="I586">
        <v>-38.15009689</v>
      </c>
      <c r="J586">
        <f t="shared" si="16"/>
        <v>17.324341151567999</v>
      </c>
      <c r="K586">
        <f t="shared" si="17"/>
        <v>-3.7873191168160001</v>
      </c>
    </row>
    <row r="587" spans="1:11" x14ac:dyDescent="0.25">
      <c r="A587">
        <v>11.72</v>
      </c>
      <c r="B587">
        <v>0</v>
      </c>
      <c r="C587">
        <v>0</v>
      </c>
      <c r="D587">
        <v>5.003714934E-3</v>
      </c>
      <c r="E587">
        <v>2.6940844950000001E-2</v>
      </c>
      <c r="F587">
        <v>23.414346689999999</v>
      </c>
      <c r="G587">
        <v>-14.954243659999999</v>
      </c>
      <c r="H587">
        <v>8.8702192310000001</v>
      </c>
      <c r="I587">
        <v>-36.812286380000003</v>
      </c>
      <c r="J587">
        <f t="shared" si="16"/>
        <v>17.462663753168002</v>
      </c>
      <c r="K587">
        <f t="shared" si="17"/>
        <v>-2.3607442572160005</v>
      </c>
    </row>
    <row r="588" spans="1:11" x14ac:dyDescent="0.25">
      <c r="A588">
        <v>11.74</v>
      </c>
      <c r="B588">
        <v>0</v>
      </c>
      <c r="C588">
        <v>0</v>
      </c>
      <c r="D588">
        <v>-4.4064912950000003E-3</v>
      </c>
      <c r="E588">
        <v>5.2374973890000004E-3</v>
      </c>
      <c r="F588">
        <v>22.11434174</v>
      </c>
      <c r="G588">
        <v>-13.654238700000001</v>
      </c>
      <c r="H588">
        <v>10.057120319999999</v>
      </c>
      <c r="I588">
        <v>-22.45987701</v>
      </c>
      <c r="J588">
        <f t="shared" si="16"/>
        <v>18.011619861248001</v>
      </c>
      <c r="K588">
        <f t="shared" si="17"/>
        <v>-0.9727246572160001</v>
      </c>
    </row>
    <row r="589" spans="1:11" x14ac:dyDescent="0.25">
      <c r="A589">
        <v>11.76</v>
      </c>
      <c r="B589">
        <v>0</v>
      </c>
      <c r="C589">
        <v>0</v>
      </c>
      <c r="D589">
        <v>-1.5817554670000001E-2</v>
      </c>
      <c r="E589">
        <v>-8.1134364010000005E-3</v>
      </c>
      <c r="F589">
        <v>21.01433754</v>
      </c>
      <c r="G589">
        <v>-12.454234120000001</v>
      </c>
      <c r="H589">
        <v>15.62486172</v>
      </c>
      <c r="I589">
        <v>-8.3268299100000007</v>
      </c>
      <c r="J589">
        <f t="shared" ref="J589:J652" si="18">AVERAGE(H578:H602)</f>
        <v>19.776039645648002</v>
      </c>
      <c r="K589">
        <f t="shared" ref="K589:K652" si="19">AVERAGE(I578:I602)</f>
        <v>-0.21639748589599997</v>
      </c>
    </row>
    <row r="590" spans="1:11" x14ac:dyDescent="0.25">
      <c r="A590">
        <v>11.78</v>
      </c>
      <c r="B590">
        <v>0</v>
      </c>
      <c r="C590">
        <v>0</v>
      </c>
      <c r="D590">
        <v>-2.3123400289999999E-2</v>
      </c>
      <c r="E590">
        <v>-1.9658751790000002E-2</v>
      </c>
      <c r="F590">
        <v>19.814332960000002</v>
      </c>
      <c r="G590">
        <v>-11.354229930000001</v>
      </c>
      <c r="H590">
        <v>19.927604680000002</v>
      </c>
      <c r="I590">
        <v>-2.4730203149999999</v>
      </c>
      <c r="J590">
        <f t="shared" si="18"/>
        <v>20.655895831568003</v>
      </c>
      <c r="K590">
        <f t="shared" si="19"/>
        <v>-0.78310833342799957</v>
      </c>
    </row>
    <row r="591" spans="1:11" x14ac:dyDescent="0.25">
      <c r="A591">
        <v>11.8</v>
      </c>
      <c r="B591">
        <v>0</v>
      </c>
      <c r="C591">
        <v>0</v>
      </c>
      <c r="D591">
        <v>-2.8895882889999999E-2</v>
      </c>
      <c r="E591">
        <v>-2.2404573859999999E-2</v>
      </c>
      <c r="F591">
        <v>18.61432838</v>
      </c>
      <c r="G591">
        <v>-10.154225350000001</v>
      </c>
      <c r="H591">
        <v>24.936019900000002</v>
      </c>
      <c r="I591">
        <v>8.6223096849999994</v>
      </c>
      <c r="J591">
        <f t="shared" si="18"/>
        <v>20.678281676768002</v>
      </c>
      <c r="K591">
        <f t="shared" si="19"/>
        <v>-2.1220990410280005</v>
      </c>
    </row>
    <row r="592" spans="1:11" x14ac:dyDescent="0.25">
      <c r="A592">
        <v>11.82</v>
      </c>
      <c r="B592">
        <v>0</v>
      </c>
      <c r="C592">
        <v>0</v>
      </c>
      <c r="D592">
        <v>-2.5798233229999998E-2</v>
      </c>
      <c r="E592">
        <v>-2.074856311E-2</v>
      </c>
      <c r="F592">
        <v>17.414323809999999</v>
      </c>
      <c r="G592">
        <v>-8.9542207719999993</v>
      </c>
      <c r="H592">
        <v>30.95133972</v>
      </c>
      <c r="I592">
        <v>10.44021702</v>
      </c>
      <c r="J592">
        <f t="shared" si="18"/>
        <v>20.091918990808001</v>
      </c>
      <c r="K592">
        <f t="shared" si="19"/>
        <v>-3.9780673254280003</v>
      </c>
    </row>
    <row r="593" spans="1:11" x14ac:dyDescent="0.25">
      <c r="A593">
        <v>11.84</v>
      </c>
      <c r="B593">
        <v>0</v>
      </c>
      <c r="C593">
        <v>0</v>
      </c>
      <c r="D593">
        <v>-1.8445046619999999E-2</v>
      </c>
      <c r="E593">
        <v>-1.289305091E-2</v>
      </c>
      <c r="F593">
        <v>16.314319609999998</v>
      </c>
      <c r="G593">
        <v>-7.8542175289999996</v>
      </c>
      <c r="H593">
        <v>26.700004580000002</v>
      </c>
      <c r="I593">
        <v>10.53756714</v>
      </c>
      <c r="J593">
        <f t="shared" si="18"/>
        <v>18.716743077164001</v>
      </c>
      <c r="K593">
        <f t="shared" si="19"/>
        <v>-5.4310945550279994</v>
      </c>
    </row>
    <row r="594" spans="1:11" x14ac:dyDescent="0.25">
      <c r="A594">
        <v>11.86</v>
      </c>
      <c r="B594">
        <v>0</v>
      </c>
      <c r="C594">
        <v>0</v>
      </c>
      <c r="D594">
        <v>-9.4589423389999996E-3</v>
      </c>
      <c r="E594">
        <v>4.1371360420000003E-3</v>
      </c>
      <c r="F594">
        <v>15.11431503</v>
      </c>
      <c r="G594">
        <v>-6.654218674</v>
      </c>
      <c r="H594">
        <v>16.089475629999999</v>
      </c>
      <c r="I594">
        <v>6.2412247660000002</v>
      </c>
      <c r="J594">
        <f t="shared" si="18"/>
        <v>17.054631070044</v>
      </c>
      <c r="K594">
        <f t="shared" si="19"/>
        <v>-5.9833518829480008</v>
      </c>
    </row>
    <row r="595" spans="1:11" x14ac:dyDescent="0.25">
      <c r="A595">
        <v>11.88</v>
      </c>
      <c r="B595">
        <v>0</v>
      </c>
      <c r="C595">
        <v>0</v>
      </c>
      <c r="D595">
        <v>5.3201243280000003E-3</v>
      </c>
      <c r="E595">
        <v>1.1474557220000001E-2</v>
      </c>
      <c r="F595">
        <v>13.914310459999999</v>
      </c>
      <c r="G595">
        <v>-5.4542198180000003</v>
      </c>
      <c r="H595">
        <v>7.8383884430000004</v>
      </c>
      <c r="I595">
        <v>-8.8612976069999991</v>
      </c>
      <c r="J595">
        <f t="shared" si="18"/>
        <v>15.440309323124</v>
      </c>
      <c r="K595">
        <f t="shared" si="19"/>
        <v>-6.2287456550680007</v>
      </c>
    </row>
    <row r="596" spans="1:11" x14ac:dyDescent="0.25">
      <c r="A596">
        <v>11.9</v>
      </c>
      <c r="B596">
        <v>0</v>
      </c>
      <c r="C596">
        <v>0</v>
      </c>
      <c r="D596">
        <v>5.6893331930000001E-3</v>
      </c>
      <c r="E596">
        <v>1.6582377249999999E-2</v>
      </c>
      <c r="F596">
        <v>12.81430626</v>
      </c>
      <c r="G596">
        <v>-5.7542195319999996</v>
      </c>
      <c r="H596">
        <v>0.9013690352</v>
      </c>
      <c r="I596">
        <v>-17.600263600000002</v>
      </c>
      <c r="J596">
        <f t="shared" si="18"/>
        <v>13.921516713084001</v>
      </c>
      <c r="K596">
        <f t="shared" si="19"/>
        <v>-5.8383176078680004</v>
      </c>
    </row>
    <row r="597" spans="1:11" x14ac:dyDescent="0.25">
      <c r="A597">
        <v>11.92</v>
      </c>
      <c r="B597">
        <v>0</v>
      </c>
      <c r="C597">
        <v>0</v>
      </c>
      <c r="D597" s="1">
        <v>1.848675311E-5</v>
      </c>
      <c r="E597">
        <v>1.7330773170000001E-2</v>
      </c>
      <c r="F597">
        <v>11.614301680000001</v>
      </c>
      <c r="G597">
        <v>-7.0542182919999998</v>
      </c>
      <c r="H597">
        <v>-3.3476040359999999</v>
      </c>
      <c r="I597">
        <v>-18.788324360000001</v>
      </c>
      <c r="J597">
        <f t="shared" si="18"/>
        <v>13.219184025804003</v>
      </c>
      <c r="K597">
        <f t="shared" si="19"/>
        <v>-4.7988127746679989</v>
      </c>
    </row>
    <row r="598" spans="1:11" x14ac:dyDescent="0.25">
      <c r="A598">
        <v>11.94</v>
      </c>
      <c r="B598">
        <v>0</v>
      </c>
      <c r="C598">
        <v>0</v>
      </c>
      <c r="D598">
        <v>-1.119898446E-2</v>
      </c>
      <c r="E598">
        <v>6.2809959049999996E-3</v>
      </c>
      <c r="F598">
        <v>10.414297100000001</v>
      </c>
      <c r="G598">
        <v>-7.8542175289999996</v>
      </c>
      <c r="H598">
        <v>2.8408951760000001</v>
      </c>
      <c r="I598">
        <v>-15.40847683</v>
      </c>
      <c r="J598">
        <f t="shared" si="18"/>
        <v>12.889312123404002</v>
      </c>
      <c r="K598">
        <f t="shared" si="19"/>
        <v>-3.241064404628001</v>
      </c>
    </row>
    <row r="599" spans="1:11" x14ac:dyDescent="0.25">
      <c r="A599">
        <v>11.96</v>
      </c>
      <c r="B599">
        <v>0</v>
      </c>
      <c r="C599">
        <v>0</v>
      </c>
      <c r="D599">
        <v>-2.2032717239999999E-2</v>
      </c>
      <c r="E599">
        <v>-3.486782312E-3</v>
      </c>
      <c r="F599">
        <v>9.2142925259999995</v>
      </c>
      <c r="G599">
        <v>-6.7542185779999997</v>
      </c>
      <c r="H599">
        <v>11.62799072</v>
      </c>
      <c r="I599">
        <v>-0.58958196640000005</v>
      </c>
      <c r="J599">
        <f t="shared" si="18"/>
        <v>12.719898137204</v>
      </c>
      <c r="K599">
        <f t="shared" si="19"/>
        <v>-1.9429483118280002</v>
      </c>
    </row>
    <row r="600" spans="1:11" x14ac:dyDescent="0.25">
      <c r="A600">
        <v>11.98</v>
      </c>
      <c r="B600">
        <v>0</v>
      </c>
      <c r="C600">
        <v>0</v>
      </c>
      <c r="D600">
        <v>-2.9006907719999999E-2</v>
      </c>
      <c r="E600">
        <v>-9.6045583489999999E-3</v>
      </c>
      <c r="F600">
        <v>10.514297490000001</v>
      </c>
      <c r="G600">
        <v>-5.4542198180000003</v>
      </c>
      <c r="H600">
        <v>25.13321114</v>
      </c>
      <c r="I600">
        <v>11.066661829999999</v>
      </c>
      <c r="J600">
        <f t="shared" si="18"/>
        <v>12.743236912804001</v>
      </c>
      <c r="K600">
        <f t="shared" si="19"/>
        <v>-1.3022739307479998</v>
      </c>
    </row>
    <row r="601" spans="1:11" x14ac:dyDescent="0.25">
      <c r="A601">
        <v>12</v>
      </c>
      <c r="B601">
        <v>0</v>
      </c>
      <c r="C601">
        <v>0</v>
      </c>
      <c r="D601">
        <v>-2.5701330969999998E-2</v>
      </c>
      <c r="E601">
        <v>-9.1005638239999992E-3</v>
      </c>
      <c r="F601">
        <v>11.614301680000001</v>
      </c>
      <c r="G601">
        <v>-4.2542209629999999</v>
      </c>
      <c r="H601">
        <v>18.599231719999999</v>
      </c>
      <c r="I601">
        <v>11.821215629999999</v>
      </c>
      <c r="J601">
        <f t="shared" si="18"/>
        <v>12.138429106675995</v>
      </c>
      <c r="K601">
        <f t="shared" si="19"/>
        <v>-1.4277836887479998</v>
      </c>
    </row>
    <row r="602" spans="1:11" x14ac:dyDescent="0.25">
      <c r="A602">
        <v>12.02</v>
      </c>
      <c r="B602">
        <v>0</v>
      </c>
      <c r="C602">
        <v>0</v>
      </c>
      <c r="D602">
        <v>-1.6143755990000001E-2</v>
      </c>
      <c r="E602">
        <v>6.1847269539999996E-4</v>
      </c>
      <c r="F602">
        <v>12.6143055</v>
      </c>
      <c r="G602">
        <v>-3.154222012</v>
      </c>
      <c r="H602">
        <v>33.589656830000003</v>
      </c>
      <c r="I602">
        <v>9.9146738049999996</v>
      </c>
      <c r="J602">
        <f t="shared" si="18"/>
        <v>11.517024840115996</v>
      </c>
      <c r="K602">
        <f t="shared" si="19"/>
        <v>-1.686514357788</v>
      </c>
    </row>
    <row r="603" spans="1:11" x14ac:dyDescent="0.25">
      <c r="A603">
        <v>12.04</v>
      </c>
      <c r="B603">
        <v>0</v>
      </c>
      <c r="C603">
        <v>0</v>
      </c>
      <c r="D603">
        <v>-5.7049319150000001E-3</v>
      </c>
      <c r="E603">
        <v>7.8965052960000004E-3</v>
      </c>
      <c r="F603">
        <v>11.5143013</v>
      </c>
      <c r="G603">
        <v>-2.2916963099999998</v>
      </c>
      <c r="H603">
        <v>17.85887146</v>
      </c>
      <c r="I603">
        <v>-0.48336967829999999</v>
      </c>
      <c r="J603">
        <f t="shared" si="18"/>
        <v>10.827239798195999</v>
      </c>
      <c r="K603">
        <f t="shared" si="19"/>
        <v>-2.1779064552679999</v>
      </c>
    </row>
    <row r="604" spans="1:11" x14ac:dyDescent="0.25">
      <c r="A604">
        <v>12.06</v>
      </c>
      <c r="B604">
        <v>0</v>
      </c>
      <c r="C604">
        <v>0</v>
      </c>
      <c r="D604">
        <v>6.8530999120000003E-3</v>
      </c>
      <c r="E604">
        <v>1.5213109549999999E-2</v>
      </c>
      <c r="F604">
        <v>10.31429672</v>
      </c>
      <c r="G604">
        <v>-3.3916952610000002</v>
      </c>
      <c r="H604">
        <v>6.9528264999999996</v>
      </c>
      <c r="I604">
        <v>-10.982089999999999</v>
      </c>
      <c r="J604">
        <f t="shared" si="18"/>
        <v>9.8232349383560003</v>
      </c>
      <c r="K604">
        <f t="shared" si="19"/>
        <v>-2.4515571778280001</v>
      </c>
    </row>
    <row r="605" spans="1:11" x14ac:dyDescent="0.25">
      <c r="A605">
        <v>12.08</v>
      </c>
      <c r="B605">
        <v>0</v>
      </c>
      <c r="C605">
        <v>0</v>
      </c>
      <c r="D605">
        <v>5.5159237240000004E-3</v>
      </c>
      <c r="E605">
        <v>1.220486313E-2</v>
      </c>
      <c r="F605">
        <v>9.2142925259999995</v>
      </c>
      <c r="G605">
        <v>-4.5916943549999996</v>
      </c>
      <c r="H605">
        <v>3.910997391</v>
      </c>
      <c r="I605">
        <v>-14.909890170000001</v>
      </c>
      <c r="J605">
        <f t="shared" si="18"/>
        <v>9.3617067703559993</v>
      </c>
      <c r="K605">
        <f t="shared" si="19"/>
        <v>-1.6907534210280004</v>
      </c>
    </row>
    <row r="606" spans="1:11" x14ac:dyDescent="0.25">
      <c r="A606">
        <v>12.1</v>
      </c>
      <c r="B606">
        <v>0</v>
      </c>
      <c r="C606">
        <v>0</v>
      </c>
      <c r="D606">
        <v>-1.432001591E-4</v>
      </c>
      <c r="E606">
        <v>3.7659630180000001E-3</v>
      </c>
      <c r="F606">
        <v>8.0142879489999999</v>
      </c>
      <c r="G606">
        <v>-5.6916933060000003</v>
      </c>
      <c r="H606">
        <v>0.4336285889</v>
      </c>
      <c r="I606">
        <v>-11.365452769999999</v>
      </c>
      <c r="J606">
        <f t="shared" si="18"/>
        <v>9.1354642855560009</v>
      </c>
      <c r="K606">
        <f t="shared" si="19"/>
        <v>-1.4683407584679999</v>
      </c>
    </row>
    <row r="607" spans="1:11" x14ac:dyDescent="0.25">
      <c r="A607">
        <v>12.12</v>
      </c>
      <c r="B607">
        <v>0</v>
      </c>
      <c r="C607">
        <v>0</v>
      </c>
      <c r="D607">
        <v>-9.6999276429999993E-3</v>
      </c>
      <c r="E607">
        <v>-3.0490979549999998E-3</v>
      </c>
      <c r="F607">
        <v>6.8142890930000002</v>
      </c>
      <c r="G607">
        <v>-5.0344953539999997</v>
      </c>
      <c r="H607">
        <v>8.4147481919999993</v>
      </c>
      <c r="I607">
        <v>3.2327857020000001</v>
      </c>
      <c r="J607">
        <f t="shared" si="18"/>
        <v>9.139060343436002</v>
      </c>
      <c r="K607">
        <f t="shared" si="19"/>
        <v>-0.75023898998800009</v>
      </c>
    </row>
    <row r="608" spans="1:11" x14ac:dyDescent="0.25">
      <c r="A608">
        <v>12.14</v>
      </c>
      <c r="B608">
        <v>0</v>
      </c>
      <c r="C608">
        <v>0</v>
      </c>
      <c r="D608">
        <v>-1.5928452829999998E-2</v>
      </c>
      <c r="E608">
        <v>-9.8076686260000004E-3</v>
      </c>
      <c r="F608">
        <v>6.6326394080000002</v>
      </c>
      <c r="G608">
        <v>-3.834496498</v>
      </c>
      <c r="H608">
        <v>9.7490882869999993</v>
      </c>
      <c r="I608">
        <v>3.627489567</v>
      </c>
      <c r="J608">
        <f t="shared" si="18"/>
        <v>9.3003550159080017</v>
      </c>
      <c r="K608">
        <f t="shared" si="19"/>
        <v>0.28503635505200009</v>
      </c>
    </row>
    <row r="609" spans="1:11" x14ac:dyDescent="0.25">
      <c r="A609">
        <v>12.16</v>
      </c>
      <c r="B609">
        <v>0</v>
      </c>
      <c r="C609">
        <v>0</v>
      </c>
      <c r="D609">
        <v>-1.5736570580000001E-2</v>
      </c>
      <c r="E609">
        <v>-1.129178703E-2</v>
      </c>
      <c r="F609">
        <v>7.8326382639999999</v>
      </c>
      <c r="G609">
        <v>-2.7344975470000001</v>
      </c>
      <c r="H609">
        <v>8.8634939189999997</v>
      </c>
      <c r="I609">
        <v>5.685797215</v>
      </c>
      <c r="J609">
        <f t="shared" si="18"/>
        <v>9.4118310891600014</v>
      </c>
      <c r="K609">
        <f t="shared" si="19"/>
        <v>1.1005772935719997</v>
      </c>
    </row>
    <row r="610" spans="1:11" x14ac:dyDescent="0.25">
      <c r="A610">
        <v>12.18</v>
      </c>
      <c r="B610">
        <v>0</v>
      </c>
      <c r="C610">
        <v>0</v>
      </c>
      <c r="D610">
        <v>-1.168284751E-2</v>
      </c>
      <c r="E610">
        <v>-3.6838129160000001E-3</v>
      </c>
      <c r="F610">
        <v>8.232639313</v>
      </c>
      <c r="G610">
        <v>-1.5344980960000001</v>
      </c>
      <c r="H610">
        <v>9.9212436680000007</v>
      </c>
      <c r="I610">
        <v>6.0505957600000002</v>
      </c>
      <c r="J610">
        <f t="shared" si="18"/>
        <v>9.0370288430800016</v>
      </c>
      <c r="K610">
        <f t="shared" si="19"/>
        <v>1.4711191331720002</v>
      </c>
    </row>
    <row r="611" spans="1:11" x14ac:dyDescent="0.25">
      <c r="A611">
        <v>12.2</v>
      </c>
      <c r="B611">
        <v>0</v>
      </c>
      <c r="C611">
        <v>0</v>
      </c>
      <c r="D611">
        <v>-1.232693531E-2</v>
      </c>
      <c r="E611">
        <v>2.4030879140000002E-3</v>
      </c>
      <c r="F611">
        <v>7.1326394080000002</v>
      </c>
      <c r="G611">
        <v>-0.76578110460000004</v>
      </c>
      <c r="H611">
        <v>5.7881202700000003</v>
      </c>
      <c r="I611">
        <v>0.79361236099999999</v>
      </c>
      <c r="J611">
        <f t="shared" si="18"/>
        <v>8.4019613230400019</v>
      </c>
      <c r="K611">
        <f t="shared" si="19"/>
        <v>1.3357204019480002</v>
      </c>
    </row>
    <row r="612" spans="1:11" x14ac:dyDescent="0.25">
      <c r="A612">
        <v>12.22</v>
      </c>
      <c r="B612">
        <v>0</v>
      </c>
      <c r="C612">
        <v>0</v>
      </c>
      <c r="D612">
        <v>-1.308021136E-2</v>
      </c>
      <c r="E612">
        <v>7.9834237690000007E-3</v>
      </c>
      <c r="F612">
        <v>7.2067098620000003</v>
      </c>
      <c r="G612">
        <v>-1.865781307</v>
      </c>
      <c r="H612">
        <v>4.6348695759999998</v>
      </c>
      <c r="I612">
        <v>-4.35938406</v>
      </c>
      <c r="J612">
        <f t="shared" si="18"/>
        <v>7.4389328728799997</v>
      </c>
      <c r="K612">
        <f t="shared" si="19"/>
        <v>0.75713883054800002</v>
      </c>
    </row>
    <row r="613" spans="1:11" x14ac:dyDescent="0.25">
      <c r="A613">
        <v>12.24</v>
      </c>
      <c r="B613">
        <v>0</v>
      </c>
      <c r="C613">
        <v>0</v>
      </c>
      <c r="D613">
        <v>-1.6343390570000001E-2</v>
      </c>
      <c r="E613">
        <v>4.5415982599999998E-3</v>
      </c>
      <c r="F613">
        <v>8.1433763500000005</v>
      </c>
      <c r="G613">
        <v>-3.065780401</v>
      </c>
      <c r="H613">
        <v>10.64058971</v>
      </c>
      <c r="I613">
        <v>-6.4430174830000002</v>
      </c>
      <c r="J613">
        <f t="shared" si="18"/>
        <v>6.977158428280001</v>
      </c>
      <c r="K613">
        <f t="shared" si="19"/>
        <v>0.16748622546800018</v>
      </c>
    </row>
    <row r="614" spans="1:11" x14ac:dyDescent="0.25">
      <c r="A614">
        <v>12.26</v>
      </c>
      <c r="B614">
        <v>0</v>
      </c>
      <c r="C614">
        <v>0</v>
      </c>
      <c r="D614">
        <v>-1.328914426E-2</v>
      </c>
      <c r="E614">
        <v>3.5988762970000001E-3</v>
      </c>
      <c r="F614">
        <v>8.8433790210000005</v>
      </c>
      <c r="G614">
        <v>-2.522802591</v>
      </c>
      <c r="H614">
        <v>0.50466656679999999</v>
      </c>
      <c r="I614">
        <v>-11.46457386</v>
      </c>
      <c r="J614">
        <f t="shared" si="18"/>
        <v>5.9649959526799998</v>
      </c>
      <c r="K614">
        <f t="shared" si="19"/>
        <v>-0.12280387273199984</v>
      </c>
    </row>
    <row r="615" spans="1:11" x14ac:dyDescent="0.25">
      <c r="A615">
        <v>12.28</v>
      </c>
      <c r="B615">
        <v>0</v>
      </c>
      <c r="C615">
        <v>0</v>
      </c>
      <c r="D615">
        <v>-1.057500951E-2</v>
      </c>
      <c r="E615">
        <v>-1.94799155E-3</v>
      </c>
      <c r="F615">
        <v>8.0697641369999999</v>
      </c>
      <c r="G615">
        <v>-1.98742044</v>
      </c>
      <c r="H615">
        <v>4.3924980160000002</v>
      </c>
      <c r="I615">
        <v>-8.9412870410000007</v>
      </c>
      <c r="J615">
        <f t="shared" si="18"/>
        <v>5.4872628174400004</v>
      </c>
      <c r="K615">
        <f t="shared" si="19"/>
        <v>3.7728471840000194E-2</v>
      </c>
    </row>
    <row r="616" spans="1:11" x14ac:dyDescent="0.25">
      <c r="A616">
        <v>12.3</v>
      </c>
      <c r="B616">
        <v>0</v>
      </c>
      <c r="C616">
        <v>0</v>
      </c>
      <c r="D616">
        <v>-1.089182682E-2</v>
      </c>
      <c r="E616">
        <v>-3.6264732480000002E-3</v>
      </c>
      <c r="F616">
        <v>6.9907302859999998</v>
      </c>
      <c r="G616">
        <v>-0.78742015359999995</v>
      </c>
      <c r="H616">
        <v>7.691393852</v>
      </c>
      <c r="I616">
        <v>-3.6624927519999999</v>
      </c>
      <c r="J616">
        <f t="shared" si="18"/>
        <v>5.6370079194400002</v>
      </c>
      <c r="K616">
        <f t="shared" si="19"/>
        <v>0.84643113160000027</v>
      </c>
    </row>
    <row r="617" spans="1:11" x14ac:dyDescent="0.25">
      <c r="A617">
        <v>12.32</v>
      </c>
      <c r="B617">
        <v>0</v>
      </c>
      <c r="C617">
        <v>0</v>
      </c>
      <c r="D617">
        <v>-9.4468109309999992E-3</v>
      </c>
      <c r="E617">
        <v>-3.9371326569999998E-3</v>
      </c>
      <c r="F617">
        <v>6.890730381</v>
      </c>
      <c r="G617">
        <v>0.41257986429999999</v>
      </c>
      <c r="H617">
        <v>5.8512182240000001</v>
      </c>
      <c r="I617">
        <v>3.5989489560000001</v>
      </c>
      <c r="J617">
        <f t="shared" si="18"/>
        <v>5.591411558279999</v>
      </c>
      <c r="K617">
        <f t="shared" si="19"/>
        <v>1.5571775436800004</v>
      </c>
    </row>
    <row r="618" spans="1:11" x14ac:dyDescent="0.25">
      <c r="A618">
        <v>12.34</v>
      </c>
      <c r="B618">
        <v>0</v>
      </c>
      <c r="C618">
        <v>0</v>
      </c>
      <c r="D618">
        <v>-1.196607389E-2</v>
      </c>
      <c r="E618">
        <v>-5.3983777759999997E-3</v>
      </c>
      <c r="F618">
        <v>6.0643410680000001</v>
      </c>
      <c r="G618">
        <v>1.512580037</v>
      </c>
      <c r="H618">
        <v>15.161800380000001</v>
      </c>
      <c r="I618">
        <v>29.557661060000001</v>
      </c>
      <c r="J618">
        <f t="shared" si="18"/>
        <v>5.4945118140039995</v>
      </c>
      <c r="K618">
        <f t="shared" si="19"/>
        <v>2.19177709596</v>
      </c>
    </row>
    <row r="619" spans="1:11" x14ac:dyDescent="0.25">
      <c r="A619">
        <v>12.36</v>
      </c>
      <c r="B619">
        <v>0</v>
      </c>
      <c r="C619">
        <v>0</v>
      </c>
      <c r="D619">
        <v>-9.0224016459999994E-3</v>
      </c>
      <c r="E619">
        <v>-6.1210170389999997E-3</v>
      </c>
      <c r="F619">
        <v>7.1351890559999998</v>
      </c>
      <c r="G619">
        <v>2.4532341959999999</v>
      </c>
      <c r="H619">
        <v>10.433413509999999</v>
      </c>
      <c r="I619">
        <v>11.801541329999999</v>
      </c>
      <c r="J619">
        <f t="shared" si="18"/>
        <v>5.0431707667239998</v>
      </c>
      <c r="K619">
        <f t="shared" si="19"/>
        <v>2.4751789474799999</v>
      </c>
    </row>
    <row r="620" spans="1:11" x14ac:dyDescent="0.25">
      <c r="A620">
        <v>12.38</v>
      </c>
      <c r="B620">
        <v>0</v>
      </c>
      <c r="C620">
        <v>0</v>
      </c>
      <c r="D620">
        <v>-4.2930152270000002E-3</v>
      </c>
      <c r="E620">
        <v>1.706324518E-3</v>
      </c>
      <c r="F620">
        <v>5.9351902010000002</v>
      </c>
      <c r="G620">
        <v>1.8847844600000001</v>
      </c>
      <c r="H620">
        <v>7.9282898900000003</v>
      </c>
      <c r="I620">
        <v>9.0912466050000003</v>
      </c>
      <c r="J620">
        <f t="shared" si="18"/>
        <v>4.431261777804</v>
      </c>
      <c r="K620">
        <f t="shared" si="19"/>
        <v>2.7430548668000001</v>
      </c>
    </row>
    <row r="621" spans="1:11" x14ac:dyDescent="0.25">
      <c r="A621">
        <v>12.4</v>
      </c>
      <c r="B621">
        <v>0</v>
      </c>
      <c r="C621">
        <v>0</v>
      </c>
      <c r="D621">
        <v>1.17954798E-3</v>
      </c>
      <c r="E621">
        <v>9.6062198279999993E-3</v>
      </c>
      <c r="F621">
        <v>4.7351913449999996</v>
      </c>
      <c r="G621">
        <v>0.68478417400000002</v>
      </c>
      <c r="H621">
        <v>4.9337358470000003</v>
      </c>
      <c r="I621">
        <v>8.2816200260000006</v>
      </c>
      <c r="J621">
        <f t="shared" si="18"/>
        <v>3.7227774714840001</v>
      </c>
      <c r="K621">
        <f t="shared" si="19"/>
        <v>2.6151858425200003</v>
      </c>
    </row>
    <row r="622" spans="1:11" x14ac:dyDescent="0.25">
      <c r="A622">
        <v>12.42</v>
      </c>
      <c r="B622">
        <v>0</v>
      </c>
      <c r="C622">
        <v>0</v>
      </c>
      <c r="D622">
        <v>6.6687176000000004E-3</v>
      </c>
      <c r="E622">
        <v>1.5530370179999999E-2</v>
      </c>
      <c r="F622">
        <v>3.6351923940000002</v>
      </c>
      <c r="G622">
        <v>-0.51521581409999995</v>
      </c>
      <c r="H622">
        <v>-0.56070220469999998</v>
      </c>
      <c r="I622">
        <v>1.600199103</v>
      </c>
      <c r="J622">
        <f t="shared" si="18"/>
        <v>3.0101352023240007</v>
      </c>
      <c r="K622">
        <f t="shared" si="19"/>
        <v>1.9348315525200002</v>
      </c>
    </row>
    <row r="623" spans="1:11" x14ac:dyDescent="0.25">
      <c r="A623">
        <v>12.44</v>
      </c>
      <c r="B623">
        <v>0</v>
      </c>
      <c r="C623">
        <v>0</v>
      </c>
      <c r="D623">
        <v>4.0053147819999997E-3</v>
      </c>
      <c r="E623">
        <v>1.6439653929999999E-2</v>
      </c>
      <c r="F623">
        <v>2.4351935390000001</v>
      </c>
      <c r="G623">
        <v>-1.6152160170000001</v>
      </c>
      <c r="H623">
        <v>-6.529160976</v>
      </c>
      <c r="I623">
        <v>-6.1449308399999998</v>
      </c>
      <c r="J623">
        <f t="shared" si="18"/>
        <v>2.5213417338440003</v>
      </c>
      <c r="K623">
        <f t="shared" si="19"/>
        <v>1.1787682868800007</v>
      </c>
    </row>
    <row r="624" spans="1:11" x14ac:dyDescent="0.25">
      <c r="A624">
        <v>12.46</v>
      </c>
      <c r="B624">
        <v>0</v>
      </c>
      <c r="C624">
        <v>0</v>
      </c>
      <c r="D624">
        <v>1.770585775E-3</v>
      </c>
      <c r="E624">
        <v>8.5258856420000004E-3</v>
      </c>
      <c r="F624">
        <v>1.2351937289999999</v>
      </c>
      <c r="G624">
        <v>-2.8152153489999998</v>
      </c>
      <c r="H624">
        <v>-4.2486972810000001</v>
      </c>
      <c r="I624">
        <v>-3.9745502469999998</v>
      </c>
      <c r="J624">
        <f t="shared" si="18"/>
        <v>2.2846299265640009</v>
      </c>
      <c r="K624">
        <f t="shared" si="19"/>
        <v>0.71718997488000069</v>
      </c>
    </row>
    <row r="625" spans="1:11" x14ac:dyDescent="0.25">
      <c r="A625">
        <v>12.48</v>
      </c>
      <c r="B625">
        <v>0</v>
      </c>
      <c r="C625">
        <v>0</v>
      </c>
      <c r="D625">
        <v>-5.1096957179999998E-3</v>
      </c>
      <c r="E625">
        <v>-7.1654245259999997E-3</v>
      </c>
      <c r="F625">
        <v>1.1710742709999999</v>
      </c>
      <c r="G625">
        <v>-3.3199872969999999</v>
      </c>
      <c r="H625">
        <v>1.057499886</v>
      </c>
      <c r="I625">
        <v>-3.3978774550000002</v>
      </c>
      <c r="J625">
        <f t="shared" si="18"/>
        <v>1.8988665199720005</v>
      </c>
      <c r="K625">
        <f t="shared" si="19"/>
        <v>0.60055825720000033</v>
      </c>
    </row>
    <row r="626" spans="1:11" x14ac:dyDescent="0.25">
      <c r="A626">
        <v>12.5</v>
      </c>
      <c r="B626">
        <v>0</v>
      </c>
      <c r="C626">
        <v>0</v>
      </c>
      <c r="D626">
        <v>-6.4016021789999999E-3</v>
      </c>
      <c r="E626">
        <v>-1.0351218279999999E-2</v>
      </c>
      <c r="F626">
        <v>2.3710741999999998</v>
      </c>
      <c r="G626">
        <v>-2.2199883460000001</v>
      </c>
      <c r="H626">
        <v>7.0548706049999996</v>
      </c>
      <c r="I626">
        <v>-2.9200994969999998</v>
      </c>
      <c r="J626">
        <f t="shared" si="18"/>
        <v>2.0674643612200008</v>
      </c>
      <c r="K626">
        <f t="shared" si="19"/>
        <v>0.91343493948000032</v>
      </c>
    </row>
    <row r="627" spans="1:11" x14ac:dyDescent="0.25">
      <c r="A627">
        <v>12.52</v>
      </c>
      <c r="B627">
        <v>0</v>
      </c>
      <c r="C627">
        <v>0</v>
      </c>
      <c r="D627">
        <v>-6.3436236230000002E-3</v>
      </c>
      <c r="E627">
        <v>-1.0568059980000001E-2</v>
      </c>
      <c r="F627">
        <v>3.5710730549999998</v>
      </c>
      <c r="G627">
        <v>-1.0199882979999999</v>
      </c>
      <c r="H627">
        <v>8.2855949399999993</v>
      </c>
      <c r="I627">
        <v>2.6574213499999999</v>
      </c>
      <c r="J627">
        <f t="shared" si="18"/>
        <v>2.0065160179400006</v>
      </c>
      <c r="K627">
        <f t="shared" si="19"/>
        <v>1.4941282607200006</v>
      </c>
    </row>
    <row r="628" spans="1:11" x14ac:dyDescent="0.25">
      <c r="A628">
        <v>12.54</v>
      </c>
      <c r="B628">
        <v>0</v>
      </c>
      <c r="C628">
        <v>0</v>
      </c>
      <c r="D628">
        <v>-1.3979282230000001E-3</v>
      </c>
      <c r="E628">
        <v>-8.2098022100000004E-3</v>
      </c>
      <c r="F628">
        <v>3.9710726740000002</v>
      </c>
      <c r="G628">
        <v>0.18001180889999999</v>
      </c>
      <c r="H628">
        <v>5.9155430789999999</v>
      </c>
      <c r="I628">
        <v>3.5299389360000002</v>
      </c>
      <c r="J628">
        <f t="shared" si="18"/>
        <v>1.733232412372</v>
      </c>
      <c r="K628">
        <f t="shared" si="19"/>
        <v>2.0306025267600005</v>
      </c>
    </row>
    <row r="629" spans="1:11" x14ac:dyDescent="0.25">
      <c r="A629">
        <v>12.56</v>
      </c>
      <c r="B629">
        <v>0</v>
      </c>
      <c r="C629">
        <v>0</v>
      </c>
      <c r="D629">
        <v>-2.3126304150000001E-3</v>
      </c>
      <c r="E629">
        <v>-5.0272420049999999E-3</v>
      </c>
      <c r="F629">
        <v>2.8710737229999999</v>
      </c>
      <c r="G629">
        <v>1.328887701</v>
      </c>
      <c r="H629">
        <v>10.69645405</v>
      </c>
      <c r="I629">
        <v>9.2354764940000003</v>
      </c>
      <c r="J629">
        <f t="shared" si="18"/>
        <v>1.2029608631319999</v>
      </c>
      <c r="K629">
        <f t="shared" si="19"/>
        <v>2.1436588812800004</v>
      </c>
    </row>
    <row r="630" spans="1:11" x14ac:dyDescent="0.25">
      <c r="A630">
        <v>12.58</v>
      </c>
      <c r="B630">
        <v>0</v>
      </c>
      <c r="C630">
        <v>0</v>
      </c>
      <c r="D630">
        <v>2.6058759540000002E-3</v>
      </c>
      <c r="E630">
        <v>-1.4603510499999999E-3</v>
      </c>
      <c r="F630">
        <v>2.2614526750000001</v>
      </c>
      <c r="G630">
        <v>1.6703952550000001</v>
      </c>
      <c r="H630">
        <v>2.771088362</v>
      </c>
      <c r="I630">
        <v>2.8587701320000001</v>
      </c>
      <c r="J630">
        <f t="shared" si="18"/>
        <v>0.11130047833199995</v>
      </c>
      <c r="K630">
        <f t="shared" si="19"/>
        <v>1.0814001798000001</v>
      </c>
    </row>
    <row r="631" spans="1:11" x14ac:dyDescent="0.25">
      <c r="A631">
        <v>12.6</v>
      </c>
      <c r="B631">
        <v>0</v>
      </c>
      <c r="C631">
        <v>0</v>
      </c>
      <c r="D631">
        <v>8.3924606440000001E-3</v>
      </c>
      <c r="E631">
        <v>-2.6493892069999999E-3</v>
      </c>
      <c r="F631">
        <v>1.061452627</v>
      </c>
      <c r="G631">
        <v>0.57114350800000002</v>
      </c>
      <c r="H631">
        <v>-1.988865018</v>
      </c>
      <c r="I631">
        <v>4.4995360370000004</v>
      </c>
      <c r="J631">
        <f t="shared" si="18"/>
        <v>-0.73688498486799969</v>
      </c>
      <c r="K631">
        <f t="shared" si="19"/>
        <v>0.75060207832000059</v>
      </c>
    </row>
    <row r="632" spans="1:11" x14ac:dyDescent="0.25">
      <c r="A632">
        <v>12.62</v>
      </c>
      <c r="B632">
        <v>0</v>
      </c>
      <c r="C632">
        <v>0</v>
      </c>
      <c r="D632">
        <v>3.6904588339999999E-3</v>
      </c>
      <c r="E632">
        <v>3.0765905979999999E-3</v>
      </c>
      <c r="F632">
        <v>-3.854747117E-2</v>
      </c>
      <c r="G632">
        <v>0.14491567020000001</v>
      </c>
      <c r="H632">
        <v>-2.8687779899999999</v>
      </c>
      <c r="I632">
        <v>10.31783199</v>
      </c>
      <c r="J632">
        <f t="shared" si="18"/>
        <v>-1.4931052872680002</v>
      </c>
      <c r="K632">
        <f t="shared" si="19"/>
        <v>0.12737211692000025</v>
      </c>
    </row>
    <row r="633" spans="1:11" x14ac:dyDescent="0.25">
      <c r="A633">
        <v>12.64</v>
      </c>
      <c r="B633">
        <v>0</v>
      </c>
      <c r="C633">
        <v>0</v>
      </c>
      <c r="D633">
        <v>7.6345261189999999E-3</v>
      </c>
      <c r="E633">
        <v>3.0573681E-3</v>
      </c>
      <c r="F633">
        <v>-0.11630777270000001</v>
      </c>
      <c r="G633">
        <v>-0.62033730750000005</v>
      </c>
      <c r="H633">
        <v>-5.5486364359999998</v>
      </c>
      <c r="I633">
        <v>10.324387550000001</v>
      </c>
      <c r="J633">
        <f t="shared" si="18"/>
        <v>-2.099673585548</v>
      </c>
      <c r="K633">
        <f t="shared" si="19"/>
        <v>-0.54302365791999962</v>
      </c>
    </row>
    <row r="634" spans="1:11" x14ac:dyDescent="0.25">
      <c r="A634">
        <v>12.66</v>
      </c>
      <c r="B634">
        <v>0</v>
      </c>
      <c r="C634">
        <v>0</v>
      </c>
      <c r="D634">
        <v>1.166630536E-4</v>
      </c>
      <c r="E634">
        <v>3.1453743580000001E-3</v>
      </c>
      <c r="F634">
        <v>-1.2163078780000001</v>
      </c>
      <c r="G634">
        <v>-1.8203375340000001</v>
      </c>
      <c r="H634">
        <v>-8.8486137389999993</v>
      </c>
      <c r="I634">
        <v>2.4890716080000002</v>
      </c>
      <c r="J634">
        <f t="shared" si="18"/>
        <v>-2.1427429815599996</v>
      </c>
      <c r="K634">
        <f t="shared" si="19"/>
        <v>-0.90724553119999962</v>
      </c>
    </row>
    <row r="635" spans="1:11" x14ac:dyDescent="0.25">
      <c r="A635">
        <v>12.68</v>
      </c>
      <c r="B635">
        <v>0</v>
      </c>
      <c r="C635">
        <v>0</v>
      </c>
      <c r="D635">
        <v>1.3897027819999999E-3</v>
      </c>
      <c r="E635">
        <v>1.1632867159999999E-2</v>
      </c>
      <c r="F635">
        <v>-0.61630773539999995</v>
      </c>
      <c r="G635">
        <v>-2.7621116639999999</v>
      </c>
      <c r="H635">
        <v>-7.8948130609999998</v>
      </c>
      <c r="I635">
        <v>-10.95826149</v>
      </c>
      <c r="J635">
        <f t="shared" si="18"/>
        <v>-1.6752403685199999</v>
      </c>
      <c r="K635">
        <f t="shared" si="19"/>
        <v>-0.72910317907999944</v>
      </c>
    </row>
    <row r="636" spans="1:11" x14ac:dyDescent="0.25">
      <c r="A636">
        <v>12.7</v>
      </c>
      <c r="B636">
        <v>0</v>
      </c>
      <c r="C636">
        <v>0</v>
      </c>
      <c r="D636">
        <v>4.1005574170000002E-4</v>
      </c>
      <c r="E636">
        <v>1.180062443E-2</v>
      </c>
      <c r="F636">
        <v>0.144898206</v>
      </c>
      <c r="G636">
        <v>-3.8621106150000002</v>
      </c>
      <c r="H636">
        <v>-6.4317164419999999</v>
      </c>
      <c r="I636">
        <v>-18.107969279999999</v>
      </c>
      <c r="J636">
        <f t="shared" si="18"/>
        <v>-1.2692001768800003</v>
      </c>
      <c r="K636">
        <f t="shared" si="19"/>
        <v>-0.31639865407999967</v>
      </c>
    </row>
    <row r="637" spans="1:11" x14ac:dyDescent="0.25">
      <c r="A637">
        <v>12.72</v>
      </c>
      <c r="B637">
        <v>0</v>
      </c>
      <c r="C637">
        <v>0</v>
      </c>
      <c r="D637">
        <v>2.8182882820000001E-3</v>
      </c>
      <c r="E637">
        <v>7.8976675869999995E-3</v>
      </c>
      <c r="F637">
        <v>1.019915581</v>
      </c>
      <c r="G637">
        <v>-5.0621094700000002</v>
      </c>
      <c r="H637">
        <v>-1.2829256060000001</v>
      </c>
      <c r="I637">
        <v>-15.898841859999999</v>
      </c>
      <c r="J637">
        <f t="shared" si="18"/>
        <v>-1.2826560685080002</v>
      </c>
      <c r="K637">
        <f t="shared" si="19"/>
        <v>4.0535578640000305E-2</v>
      </c>
    </row>
    <row r="638" spans="1:11" x14ac:dyDescent="0.25">
      <c r="A638">
        <v>12.74</v>
      </c>
      <c r="B638">
        <v>0</v>
      </c>
      <c r="C638">
        <v>0</v>
      </c>
      <c r="D638">
        <v>9.0557150540000004E-4</v>
      </c>
      <c r="E638">
        <v>1.647762954E-3</v>
      </c>
      <c r="F638">
        <v>-0.18008452650000001</v>
      </c>
      <c r="G638">
        <v>-4.8564357759999996</v>
      </c>
      <c r="H638">
        <v>0.99650454519999998</v>
      </c>
      <c r="I638">
        <v>-9.3588104249999997</v>
      </c>
      <c r="J638">
        <f t="shared" si="18"/>
        <v>-1.525800535368</v>
      </c>
      <c r="K638">
        <f t="shared" si="19"/>
        <v>0.22978385916000016</v>
      </c>
    </row>
    <row r="639" spans="1:11" x14ac:dyDescent="0.25">
      <c r="A639">
        <v>12.76</v>
      </c>
      <c r="B639">
        <v>0</v>
      </c>
      <c r="C639">
        <v>0</v>
      </c>
      <c r="D639">
        <v>3.8196202370000001E-3</v>
      </c>
      <c r="E639">
        <v>-7.8094974160000004E-3</v>
      </c>
      <c r="F639">
        <v>0.77482342719999997</v>
      </c>
      <c r="G639">
        <v>-3.65643692</v>
      </c>
      <c r="H639">
        <v>4.7196125980000003</v>
      </c>
      <c r="I639">
        <v>-3.6426568029999999</v>
      </c>
      <c r="J639">
        <f t="shared" si="18"/>
        <v>-2.0362514516480004</v>
      </c>
      <c r="K639">
        <f t="shared" si="19"/>
        <v>-5.2010603039999596E-2</v>
      </c>
    </row>
    <row r="640" spans="1:11" x14ac:dyDescent="0.25">
      <c r="A640">
        <v>12.78</v>
      </c>
      <c r="B640">
        <v>0</v>
      </c>
      <c r="C640">
        <v>0</v>
      </c>
      <c r="D640">
        <v>4.2415130880000002E-3</v>
      </c>
      <c r="E640">
        <v>-1.282953471E-2</v>
      </c>
      <c r="F640">
        <v>-0.32517659659999998</v>
      </c>
      <c r="G640">
        <v>-2.4564380649999999</v>
      </c>
      <c r="H640">
        <v>2.868789434</v>
      </c>
      <c r="I640">
        <v>5.5760459899999999</v>
      </c>
      <c r="J640">
        <f t="shared" si="18"/>
        <v>-2.7298769972079997</v>
      </c>
      <c r="K640">
        <f t="shared" si="19"/>
        <v>-0.57653228767999987</v>
      </c>
    </row>
    <row r="641" spans="1:11" x14ac:dyDescent="0.25">
      <c r="A641">
        <v>12.8</v>
      </c>
      <c r="B641">
        <v>0</v>
      </c>
      <c r="C641">
        <v>0</v>
      </c>
      <c r="D641">
        <v>8.0973282460000007E-3</v>
      </c>
      <c r="E641">
        <v>-1.2452565130000001E-2</v>
      </c>
      <c r="F641">
        <v>-1.0655261279999999</v>
      </c>
      <c r="G641">
        <v>-1.356438279</v>
      </c>
      <c r="H641">
        <v>0.85930371279999995</v>
      </c>
      <c r="I641">
        <v>9.7493638990000004</v>
      </c>
      <c r="J641">
        <f t="shared" si="18"/>
        <v>-3.3710205672480011</v>
      </c>
      <c r="K641">
        <f t="shared" si="19"/>
        <v>-1.4237818526400003</v>
      </c>
    </row>
    <row r="642" spans="1:11" x14ac:dyDescent="0.25">
      <c r="A642">
        <v>12.82</v>
      </c>
      <c r="B642">
        <v>0</v>
      </c>
      <c r="C642">
        <v>0</v>
      </c>
      <c r="D642">
        <v>1.07308561E-2</v>
      </c>
      <c r="E642">
        <v>-7.1316808459999997E-3</v>
      </c>
      <c r="F642">
        <v>-2.2655260560000001</v>
      </c>
      <c r="G642">
        <v>-0.15643811229999999</v>
      </c>
      <c r="H642">
        <v>-7.4055705070000002</v>
      </c>
      <c r="I642">
        <v>6.4253578190000002</v>
      </c>
      <c r="J642">
        <f t="shared" si="18"/>
        <v>-3.3595975230479995</v>
      </c>
      <c r="K642">
        <f t="shared" si="19"/>
        <v>-1.7669087885999997</v>
      </c>
    </row>
    <row r="643" spans="1:11" x14ac:dyDescent="0.25">
      <c r="A643">
        <v>12.84</v>
      </c>
      <c r="B643">
        <v>0</v>
      </c>
      <c r="C643">
        <v>0</v>
      </c>
      <c r="D643">
        <v>1.371383201E-2</v>
      </c>
      <c r="E643">
        <v>5.8700889349999998E-4</v>
      </c>
      <c r="F643">
        <v>-3.4655249119999998</v>
      </c>
      <c r="G643">
        <v>1.0435619350000001</v>
      </c>
      <c r="H643">
        <v>-12.12970924</v>
      </c>
      <c r="I643">
        <v>3.001193523</v>
      </c>
      <c r="J643">
        <f t="shared" si="18"/>
        <v>-3.0562319825280002</v>
      </c>
      <c r="K643">
        <f t="shared" si="19"/>
        <v>-2.13591355312</v>
      </c>
    </row>
    <row r="644" spans="1:11" x14ac:dyDescent="0.25">
      <c r="A644">
        <v>12.86</v>
      </c>
      <c r="B644">
        <v>0</v>
      </c>
      <c r="C644">
        <v>0</v>
      </c>
      <c r="D644">
        <v>9.2294979839999992E-3</v>
      </c>
      <c r="E644">
        <v>7.1106627579999998E-3</v>
      </c>
      <c r="F644">
        <v>-4.6655240060000001</v>
      </c>
      <c r="G644">
        <v>4.3561838569999997E-2</v>
      </c>
      <c r="H644">
        <v>-10.77122307</v>
      </c>
      <c r="I644">
        <v>3.5315887930000001</v>
      </c>
      <c r="J644">
        <f t="shared" si="18"/>
        <v>-2.6052791951279999</v>
      </c>
      <c r="K644">
        <f t="shared" si="19"/>
        <v>-2.8074694917200005</v>
      </c>
    </row>
    <row r="645" spans="1:11" x14ac:dyDescent="0.25">
      <c r="A645">
        <v>12.88</v>
      </c>
      <c r="B645">
        <v>0</v>
      </c>
      <c r="C645">
        <v>0</v>
      </c>
      <c r="D645">
        <v>7.3236618190000002E-3</v>
      </c>
      <c r="E645">
        <v>1.6159422699999999E-2</v>
      </c>
      <c r="F645">
        <v>-3.5811195370000002</v>
      </c>
      <c r="G645">
        <v>-1.1564382310000001</v>
      </c>
      <c r="H645">
        <v>-10.97721767</v>
      </c>
      <c r="I645">
        <v>-6.4895024299999999</v>
      </c>
      <c r="J645">
        <f t="shared" si="18"/>
        <v>-2.1506547330079999</v>
      </c>
      <c r="K645">
        <f t="shared" si="19"/>
        <v>-3.325496101120001</v>
      </c>
    </row>
    <row r="646" spans="1:11" x14ac:dyDescent="0.25">
      <c r="A646">
        <v>12.9</v>
      </c>
      <c r="B646">
        <v>0</v>
      </c>
      <c r="C646">
        <v>0</v>
      </c>
      <c r="D646">
        <v>2.005659044E-4</v>
      </c>
      <c r="E646">
        <v>1.090822369E-2</v>
      </c>
      <c r="F646">
        <v>-2.3811206820000002</v>
      </c>
      <c r="G646">
        <v>-2.3564381600000002</v>
      </c>
      <c r="H646">
        <v>-10.23047161</v>
      </c>
      <c r="I646">
        <v>-8.4782743450000009</v>
      </c>
      <c r="J646">
        <f t="shared" si="18"/>
        <v>-1.6758837674480001</v>
      </c>
      <c r="K646">
        <f t="shared" si="19"/>
        <v>-3.4046660730800009</v>
      </c>
    </row>
    <row r="647" spans="1:11" x14ac:dyDescent="0.25">
      <c r="A647">
        <v>12.92</v>
      </c>
      <c r="B647">
        <v>0</v>
      </c>
      <c r="C647">
        <v>0</v>
      </c>
      <c r="D647">
        <v>-3.9598196739999997E-3</v>
      </c>
      <c r="E647">
        <v>7.3677375909999999E-3</v>
      </c>
      <c r="F647">
        <v>-1.1811207530000001</v>
      </c>
      <c r="G647">
        <v>-3.4564371110000001</v>
      </c>
      <c r="H647">
        <v>-1.6374371050000001</v>
      </c>
      <c r="I647">
        <v>-7.5053477290000004</v>
      </c>
      <c r="J647">
        <f t="shared" si="18"/>
        <v>-1.3146161578480007</v>
      </c>
      <c r="K647">
        <f t="shared" si="19"/>
        <v>-2.8870148728000005</v>
      </c>
    </row>
    <row r="648" spans="1:11" x14ac:dyDescent="0.25">
      <c r="A648">
        <v>12.94</v>
      </c>
      <c r="B648">
        <v>0</v>
      </c>
      <c r="C648">
        <v>0</v>
      </c>
      <c r="D648">
        <v>-8.8819023220000001E-3</v>
      </c>
      <c r="E648">
        <v>3.6141946910000001E-3</v>
      </c>
      <c r="F648">
        <v>1.8879368899999999E-2</v>
      </c>
      <c r="G648">
        <v>-3.8283758159999999</v>
      </c>
      <c r="H648">
        <v>5.1584043499999996</v>
      </c>
      <c r="I648">
        <v>-1.6913720370000001</v>
      </c>
      <c r="J648">
        <f t="shared" si="18"/>
        <v>-0.74814942580800037</v>
      </c>
      <c r="K648">
        <f t="shared" si="19"/>
        <v>-1.86465220208</v>
      </c>
    </row>
    <row r="649" spans="1:11" x14ac:dyDescent="0.25">
      <c r="A649">
        <v>12.96</v>
      </c>
      <c r="B649">
        <v>0</v>
      </c>
      <c r="C649">
        <v>0</v>
      </c>
      <c r="D649">
        <v>-6.405478343E-3</v>
      </c>
      <c r="E649">
        <v>2.4220570920000001E-3</v>
      </c>
      <c r="F649">
        <v>1.218879461</v>
      </c>
      <c r="G649">
        <v>-2.728376865</v>
      </c>
      <c r="H649">
        <v>5.90230751</v>
      </c>
      <c r="I649">
        <v>6.3430628779999996</v>
      </c>
      <c r="J649">
        <f t="shared" si="18"/>
        <v>-0.67738773804400065</v>
      </c>
      <c r="K649">
        <f t="shared" si="19"/>
        <v>-0.99900761351999989</v>
      </c>
    </row>
    <row r="650" spans="1:11" x14ac:dyDescent="0.25">
      <c r="A650">
        <v>12.98</v>
      </c>
      <c r="B650">
        <v>0</v>
      </c>
      <c r="C650">
        <v>0</v>
      </c>
      <c r="D650">
        <v>-9.3283690509999998E-4</v>
      </c>
      <c r="E650">
        <v>-3.2602325080000002E-3</v>
      </c>
      <c r="F650">
        <v>2.318879366</v>
      </c>
      <c r="G650">
        <v>-1.5283774139999999</v>
      </c>
      <c r="H650">
        <v>0.72110259529999998</v>
      </c>
      <c r="I650">
        <v>5.5254783630000004</v>
      </c>
      <c r="J650">
        <f t="shared" si="18"/>
        <v>-0.97152131537200059</v>
      </c>
      <c r="K650">
        <f t="shared" si="19"/>
        <v>-0.47885693295999987</v>
      </c>
    </row>
    <row r="651" spans="1:11" x14ac:dyDescent="0.25">
      <c r="A651">
        <v>13</v>
      </c>
      <c r="B651">
        <v>0</v>
      </c>
      <c r="C651">
        <v>0</v>
      </c>
      <c r="D651">
        <v>5.0323251629999996E-3</v>
      </c>
      <c r="E651">
        <v>3.9053037760000001E-3</v>
      </c>
      <c r="F651">
        <v>2.1188795570000001</v>
      </c>
      <c r="G651">
        <v>-0.42837718130000002</v>
      </c>
      <c r="H651">
        <v>0.97625893350000004</v>
      </c>
      <c r="I651">
        <v>1.8111075160000001</v>
      </c>
      <c r="J651">
        <f t="shared" si="18"/>
        <v>-1.3615198848520007</v>
      </c>
      <c r="K651">
        <f t="shared" si="19"/>
        <v>-6.9032275520000075E-2</v>
      </c>
    </row>
    <row r="652" spans="1:11" x14ac:dyDescent="0.25">
      <c r="A652">
        <v>13.02</v>
      </c>
      <c r="B652">
        <v>0</v>
      </c>
      <c r="C652">
        <v>0</v>
      </c>
      <c r="D652">
        <v>3.2821539789999999E-3</v>
      </c>
      <c r="E652">
        <v>1.0246716439999999E-2</v>
      </c>
      <c r="F652">
        <v>0.91887938979999995</v>
      </c>
      <c r="G652">
        <v>-1.1283773180000001</v>
      </c>
      <c r="H652">
        <v>-4.4756779670000002</v>
      </c>
      <c r="I652">
        <v>-4.3874402049999999</v>
      </c>
      <c r="J652">
        <f t="shared" si="18"/>
        <v>-1.706092343092001</v>
      </c>
      <c r="K652">
        <f t="shared" si="19"/>
        <v>-0.10348519071999995</v>
      </c>
    </row>
    <row r="653" spans="1:11" x14ac:dyDescent="0.25">
      <c r="A653">
        <v>13.04</v>
      </c>
      <c r="B653">
        <v>0</v>
      </c>
      <c r="C653">
        <v>0</v>
      </c>
      <c r="D653">
        <v>9.4343628730000004E-3</v>
      </c>
      <c r="E653">
        <v>1.134376973E-2</v>
      </c>
      <c r="F653">
        <v>-0.28112068769999998</v>
      </c>
      <c r="G653">
        <v>-2.3283772470000001</v>
      </c>
      <c r="H653">
        <v>-11.425095560000001</v>
      </c>
      <c r="I653">
        <v>-9.5831031800000002</v>
      </c>
      <c r="J653">
        <f t="shared" ref="J653:J716" si="20">AVERAGE(H642:H666)</f>
        <v>-1.749299815652001</v>
      </c>
      <c r="K653">
        <f t="shared" ref="K653:K716" si="21">AVERAGE(I642:I666)</f>
        <v>-0.47753800257199996</v>
      </c>
    </row>
    <row r="654" spans="1:11" x14ac:dyDescent="0.25">
      <c r="A654">
        <v>13.06</v>
      </c>
      <c r="B654">
        <v>0</v>
      </c>
      <c r="C654">
        <v>0</v>
      </c>
      <c r="D654">
        <v>4.3798368419999999E-3</v>
      </c>
      <c r="E654">
        <v>1.0696120559999999E-2</v>
      </c>
      <c r="F654">
        <v>-1.4811208250000001</v>
      </c>
      <c r="G654">
        <v>-3.428376198</v>
      </c>
      <c r="H654">
        <v>-5.3321352009999998</v>
      </c>
      <c r="I654">
        <v>-11.945762630000001</v>
      </c>
      <c r="J654">
        <f t="shared" si="20"/>
        <v>-1.7741794810120006</v>
      </c>
      <c r="K654">
        <f t="shared" si="21"/>
        <v>-1.3051183781319997</v>
      </c>
    </row>
    <row r="655" spans="1:11" x14ac:dyDescent="0.25">
      <c r="A655">
        <v>13.08</v>
      </c>
      <c r="B655">
        <v>0</v>
      </c>
      <c r="C655">
        <v>0</v>
      </c>
      <c r="D655">
        <v>-7.8706573690000003E-3</v>
      </c>
      <c r="E655">
        <v>5.6010261179999998E-3</v>
      </c>
      <c r="F655">
        <v>-0.412650615</v>
      </c>
      <c r="G655">
        <v>-4.6283750530000001</v>
      </c>
      <c r="H655">
        <v>3.0566644670000001</v>
      </c>
      <c r="I655">
        <v>-5.7194032669999997</v>
      </c>
      <c r="J655">
        <f t="shared" si="20"/>
        <v>-1.4170791946920003</v>
      </c>
      <c r="K655">
        <f t="shared" si="21"/>
        <v>-1.8811619074519996</v>
      </c>
    </row>
    <row r="656" spans="1:11" x14ac:dyDescent="0.25">
      <c r="A656">
        <v>13.1</v>
      </c>
      <c r="B656">
        <v>0</v>
      </c>
      <c r="C656">
        <v>0</v>
      </c>
      <c r="D656">
        <v>-5.4877996439999998E-3</v>
      </c>
      <c r="E656">
        <v>-7.815510035E-4</v>
      </c>
      <c r="F656">
        <v>0.78734940289999999</v>
      </c>
      <c r="G656">
        <v>-3.651039124</v>
      </c>
      <c r="H656">
        <v>5.5952734949999998</v>
      </c>
      <c r="I656">
        <v>-4.7255830760000004</v>
      </c>
      <c r="J656">
        <f t="shared" si="20"/>
        <v>-1.1860901389720002</v>
      </c>
      <c r="K656">
        <f t="shared" si="21"/>
        <v>-2.5304637511719994</v>
      </c>
    </row>
    <row r="657" spans="1:11" x14ac:dyDescent="0.25">
      <c r="A657">
        <v>13.12</v>
      </c>
      <c r="B657">
        <v>0</v>
      </c>
      <c r="C657">
        <v>0</v>
      </c>
      <c r="D657">
        <v>-9.63148661E-3</v>
      </c>
      <c r="E657">
        <v>-5.6390389800000003E-3</v>
      </c>
      <c r="F657">
        <v>1.9873496289999999</v>
      </c>
      <c r="G657">
        <v>-2.5510401730000001</v>
      </c>
      <c r="H657">
        <v>8.4050416949999995</v>
      </c>
      <c r="I657">
        <v>-6.4710664749999998</v>
      </c>
      <c r="J657">
        <f t="shared" si="20"/>
        <v>-0.97982907653200013</v>
      </c>
      <c r="K657">
        <f t="shared" si="21"/>
        <v>-2.5710271056519995</v>
      </c>
    </row>
    <row r="658" spans="1:11" x14ac:dyDescent="0.25">
      <c r="A658">
        <v>13.14</v>
      </c>
      <c r="B658">
        <v>0</v>
      </c>
      <c r="C658">
        <v>0</v>
      </c>
      <c r="D658">
        <v>-3.7968959659999998E-3</v>
      </c>
      <c r="E658">
        <v>-4.7605708239999997E-3</v>
      </c>
      <c r="F658">
        <v>3.1873486039999999</v>
      </c>
      <c r="G658">
        <v>-1.351040483</v>
      </c>
      <c r="H658">
        <v>5.8169751170000001</v>
      </c>
      <c r="I658">
        <v>-2.6262776849999998</v>
      </c>
      <c r="J658">
        <f t="shared" si="20"/>
        <v>-0.52850351697199993</v>
      </c>
      <c r="K658">
        <f t="shared" si="21"/>
        <v>-2.2977967103319998</v>
      </c>
    </row>
    <row r="659" spans="1:11" x14ac:dyDescent="0.25">
      <c r="A659">
        <v>13.16</v>
      </c>
      <c r="B659">
        <v>0</v>
      </c>
      <c r="C659">
        <v>0</v>
      </c>
      <c r="D659">
        <v>-5.0802342589999997E-4</v>
      </c>
      <c r="E659">
        <v>-2.0621567960000002E-3</v>
      </c>
      <c r="F659">
        <v>3.0873487000000002</v>
      </c>
      <c r="G659">
        <v>-0.1510403156</v>
      </c>
      <c r="H659">
        <v>3.0206604000000001</v>
      </c>
      <c r="I659">
        <v>0.50982230900000003</v>
      </c>
      <c r="J659">
        <f t="shared" si="20"/>
        <v>-0.22600188621200004</v>
      </c>
      <c r="K659">
        <f t="shared" si="21"/>
        <v>-1.8477772935320003</v>
      </c>
    </row>
    <row r="660" spans="1:11" x14ac:dyDescent="0.25">
      <c r="A660">
        <v>13.18</v>
      </c>
      <c r="B660">
        <v>0</v>
      </c>
      <c r="C660">
        <v>0</v>
      </c>
      <c r="D660" s="1">
        <v>1.5789642930000001E-5</v>
      </c>
      <c r="E660">
        <v>-4.7715604309999998E-3</v>
      </c>
      <c r="F660">
        <v>1.8873496059999999</v>
      </c>
      <c r="G660">
        <v>0.48820525409999999</v>
      </c>
      <c r="H660">
        <v>1.1368771790000001</v>
      </c>
      <c r="I660">
        <v>1.9830185170000001</v>
      </c>
      <c r="J660">
        <f t="shared" si="20"/>
        <v>0.11906876218800008</v>
      </c>
      <c r="K660">
        <f t="shared" si="21"/>
        <v>-1.5404914077319998</v>
      </c>
    </row>
    <row r="661" spans="1:11" x14ac:dyDescent="0.25">
      <c r="A661">
        <v>13.2</v>
      </c>
      <c r="B661">
        <v>0</v>
      </c>
      <c r="C661">
        <v>0</v>
      </c>
      <c r="D661">
        <v>-1.301122829E-3</v>
      </c>
      <c r="E661">
        <v>-6.6346302630000001E-3</v>
      </c>
      <c r="F661">
        <v>1.588528991</v>
      </c>
      <c r="G661">
        <v>1.645483971</v>
      </c>
      <c r="H661">
        <v>7.7299518589999998</v>
      </c>
      <c r="I661">
        <v>7.4510974880000003</v>
      </c>
      <c r="J661">
        <f t="shared" si="20"/>
        <v>0.61267861018799974</v>
      </c>
      <c r="K661">
        <f t="shared" si="21"/>
        <v>-1.5655344947319998</v>
      </c>
    </row>
    <row r="662" spans="1:11" x14ac:dyDescent="0.25">
      <c r="A662">
        <v>13.22</v>
      </c>
      <c r="B662">
        <v>0</v>
      </c>
      <c r="C662">
        <v>0</v>
      </c>
      <c r="D662">
        <v>3.7838593130000001E-3</v>
      </c>
      <c r="E662">
        <v>-1.9361749289999999E-3</v>
      </c>
      <c r="F662">
        <v>1.589441895</v>
      </c>
      <c r="G662">
        <v>2.681333065</v>
      </c>
      <c r="H662">
        <v>0.48611658810000002</v>
      </c>
      <c r="I662">
        <v>5.7422728540000003</v>
      </c>
      <c r="J662">
        <f t="shared" si="20"/>
        <v>1.0462462343759997</v>
      </c>
      <c r="K662">
        <f t="shared" si="21"/>
        <v>-1.846715200772</v>
      </c>
    </row>
    <row r="663" spans="1:11" x14ac:dyDescent="0.25">
      <c r="A663">
        <v>13.24</v>
      </c>
      <c r="B663">
        <v>0</v>
      </c>
      <c r="C663">
        <v>0</v>
      </c>
      <c r="D663">
        <v>7.1058627219999998E-3</v>
      </c>
      <c r="E663">
        <v>-2.691075206E-4</v>
      </c>
      <c r="F663">
        <v>0.2894416749</v>
      </c>
      <c r="G663">
        <v>1.481333494</v>
      </c>
      <c r="H663">
        <v>-6.3568348879999999</v>
      </c>
      <c r="I663">
        <v>3.644956589</v>
      </c>
      <c r="J663">
        <f t="shared" si="20"/>
        <v>1.2902701033959993</v>
      </c>
      <c r="K663">
        <f t="shared" si="21"/>
        <v>-2.2614866193319996</v>
      </c>
    </row>
    <row r="664" spans="1:11" x14ac:dyDescent="0.25">
      <c r="A664">
        <v>13.26</v>
      </c>
      <c r="B664">
        <v>0</v>
      </c>
      <c r="C664">
        <v>0</v>
      </c>
      <c r="D664">
        <v>6.4029842620000003E-3</v>
      </c>
      <c r="E664" s="1">
        <v>6.9290399550000001E-7</v>
      </c>
      <c r="F664">
        <v>-0.81055837870000003</v>
      </c>
      <c r="G664">
        <v>0.28133329750000002</v>
      </c>
      <c r="H664">
        <v>-5.030351639</v>
      </c>
      <c r="I664">
        <v>6.6029596330000002</v>
      </c>
      <c r="J664">
        <f t="shared" si="20"/>
        <v>1.6740636863159997</v>
      </c>
      <c r="K664">
        <f t="shared" si="21"/>
        <v>-2.3781110509319996</v>
      </c>
    </row>
    <row r="665" spans="1:11" x14ac:dyDescent="0.25">
      <c r="A665">
        <v>13.28</v>
      </c>
      <c r="B665">
        <v>0</v>
      </c>
      <c r="C665">
        <v>0</v>
      </c>
      <c r="D665">
        <v>7.8117717060000001E-3</v>
      </c>
      <c r="E665">
        <v>5.4125413300000003E-3</v>
      </c>
      <c r="F665">
        <v>-1.426086068</v>
      </c>
      <c r="G665">
        <v>-0.81866675619999996</v>
      </c>
      <c r="H665">
        <v>-5.7455220220000003</v>
      </c>
      <c r="I665">
        <v>4.7147231100000004</v>
      </c>
      <c r="J665">
        <f t="shared" si="20"/>
        <v>2.2386913337959999</v>
      </c>
      <c r="K665">
        <f t="shared" si="21"/>
        <v>-2.3856144078519996</v>
      </c>
    </row>
    <row r="666" spans="1:11" x14ac:dyDescent="0.25">
      <c r="A666">
        <v>13.3</v>
      </c>
      <c r="B666">
        <v>0</v>
      </c>
      <c r="C666">
        <v>0</v>
      </c>
      <c r="D666">
        <v>1.8162280319999999E-3</v>
      </c>
      <c r="E666">
        <v>9.3627944590000001E-3</v>
      </c>
      <c r="F666">
        <v>-2.1515073779999998</v>
      </c>
      <c r="G666">
        <v>-2.0186669830000001</v>
      </c>
      <c r="H666">
        <v>-0.22088310119999999</v>
      </c>
      <c r="I666">
        <v>0.3980436027</v>
      </c>
      <c r="J666">
        <f t="shared" si="20"/>
        <v>2.5564615288360004</v>
      </c>
      <c r="K666">
        <f t="shared" si="21"/>
        <v>-1.9919058737720001</v>
      </c>
    </row>
    <row r="667" spans="1:11" x14ac:dyDescent="0.25">
      <c r="A667">
        <v>13.32</v>
      </c>
      <c r="B667">
        <v>0</v>
      </c>
      <c r="C667">
        <v>0</v>
      </c>
      <c r="D667" s="1">
        <v>1.0536983610000001E-5</v>
      </c>
      <c r="E667">
        <v>1.365552098E-2</v>
      </c>
      <c r="F667">
        <v>-1.0515072350000001</v>
      </c>
      <c r="G667">
        <v>-3.2186658380000002</v>
      </c>
      <c r="H667">
        <v>-8.0275621410000007</v>
      </c>
      <c r="I667">
        <v>-14.264151569999999</v>
      </c>
      <c r="J667">
        <f t="shared" si="20"/>
        <v>2.4364512543307999</v>
      </c>
      <c r="K667">
        <f t="shared" si="21"/>
        <v>-1.8678786597320001</v>
      </c>
    </row>
    <row r="668" spans="1:11" x14ac:dyDescent="0.25">
      <c r="A668">
        <v>13.34</v>
      </c>
      <c r="B668">
        <v>0</v>
      </c>
      <c r="C668">
        <v>0</v>
      </c>
      <c r="D668">
        <v>-2.862270921E-4</v>
      </c>
      <c r="E668">
        <v>1.177256554E-2</v>
      </c>
      <c r="F668">
        <v>0.1484928727</v>
      </c>
      <c r="G668">
        <v>-4.3186650279999999</v>
      </c>
      <c r="H668">
        <v>-3.2022020819999999</v>
      </c>
      <c r="I668">
        <v>-11.39989471</v>
      </c>
      <c r="J668">
        <f t="shared" si="20"/>
        <v>1.9472864822908003</v>
      </c>
      <c r="K668">
        <f t="shared" si="21"/>
        <v>-1.8072538981720001</v>
      </c>
    </row>
    <row r="669" spans="1:11" x14ac:dyDescent="0.25">
      <c r="A669">
        <v>13.36</v>
      </c>
      <c r="B669">
        <v>0</v>
      </c>
      <c r="C669">
        <v>0</v>
      </c>
      <c r="D669">
        <v>-5.6357383730000002E-3</v>
      </c>
      <c r="E669">
        <v>9.3000754710000008E-3</v>
      </c>
      <c r="F669">
        <v>1.3484929800000001</v>
      </c>
      <c r="G669">
        <v>-5.5186638830000003</v>
      </c>
      <c r="H669">
        <v>-4.9964966769999997</v>
      </c>
      <c r="I669">
        <v>-12.700957300000001</v>
      </c>
      <c r="J669">
        <f t="shared" si="20"/>
        <v>1.3519920448507998</v>
      </c>
      <c r="K669">
        <f t="shared" si="21"/>
        <v>-1.4133506999320002</v>
      </c>
    </row>
    <row r="670" spans="1:11" x14ac:dyDescent="0.25">
      <c r="A670">
        <v>13.38</v>
      </c>
      <c r="B670">
        <v>0</v>
      </c>
      <c r="C670">
        <v>0</v>
      </c>
      <c r="D670">
        <v>-6.3432250169999996E-3</v>
      </c>
      <c r="E670">
        <v>3.115959466E-3</v>
      </c>
      <c r="F670">
        <v>2.4484927650000001</v>
      </c>
      <c r="G670">
        <v>-5.5186638830000003</v>
      </c>
      <c r="H670">
        <v>-5.8206911090000002</v>
      </c>
      <c r="I670">
        <v>-7.5035862919999996</v>
      </c>
      <c r="J670">
        <f t="shared" si="20"/>
        <v>0.92092560809079993</v>
      </c>
      <c r="K670">
        <f t="shared" si="21"/>
        <v>-1.331044386424</v>
      </c>
    </row>
    <row r="671" spans="1:11" x14ac:dyDescent="0.25">
      <c r="A671">
        <v>13.4</v>
      </c>
      <c r="B671">
        <v>0</v>
      </c>
      <c r="C671">
        <v>0</v>
      </c>
      <c r="D671">
        <v>-1.5815185379999999E-2</v>
      </c>
      <c r="E671">
        <v>-2.1818503740000002E-3</v>
      </c>
      <c r="F671">
        <v>3.748491526</v>
      </c>
      <c r="G671">
        <v>-4.3186650279999999</v>
      </c>
      <c r="H671">
        <v>1.0526673790000001</v>
      </c>
      <c r="I671">
        <v>-1.647514462</v>
      </c>
      <c r="J671">
        <f t="shared" si="20"/>
        <v>0.79104398591079994</v>
      </c>
      <c r="K671">
        <f t="shared" si="21"/>
        <v>-1.2019991837040001</v>
      </c>
    </row>
    <row r="672" spans="1:11" x14ac:dyDescent="0.25">
      <c r="A672">
        <v>13.42</v>
      </c>
      <c r="B672">
        <v>0</v>
      </c>
      <c r="C672">
        <v>0</v>
      </c>
      <c r="D672">
        <v>-1.7343835910000001E-2</v>
      </c>
      <c r="E672">
        <v>-5.3602382539999997E-3</v>
      </c>
      <c r="F672">
        <v>4.9484906200000003</v>
      </c>
      <c r="G672">
        <v>-3.1186661720000002</v>
      </c>
      <c r="H672">
        <v>5.9251036639999999</v>
      </c>
      <c r="I672">
        <v>3.745137691</v>
      </c>
      <c r="J672">
        <f t="shared" si="20"/>
        <v>0.66151859623079989</v>
      </c>
      <c r="K672">
        <f t="shared" si="21"/>
        <v>-1.3374987707440005</v>
      </c>
    </row>
    <row r="673" spans="1:11" x14ac:dyDescent="0.25">
      <c r="A673">
        <v>13.44</v>
      </c>
      <c r="B673">
        <v>0</v>
      </c>
      <c r="C673">
        <v>0</v>
      </c>
      <c r="D673">
        <v>-1.6392478719999999E-2</v>
      </c>
      <c r="E673">
        <v>-6.5672323110000002E-3</v>
      </c>
      <c r="F673">
        <v>6.1484894749999999</v>
      </c>
      <c r="G673">
        <v>-1.918667197</v>
      </c>
      <c r="H673">
        <v>13.785170559999999</v>
      </c>
      <c r="I673">
        <v>5.9907751080000002</v>
      </c>
      <c r="J673">
        <f t="shared" si="20"/>
        <v>0.36969048003479971</v>
      </c>
      <c r="K673">
        <f t="shared" si="21"/>
        <v>-1.5927006397440004</v>
      </c>
    </row>
    <row r="674" spans="1:11" x14ac:dyDescent="0.25">
      <c r="A674">
        <v>13.46</v>
      </c>
      <c r="B674">
        <v>0</v>
      </c>
      <c r="C674">
        <v>0</v>
      </c>
      <c r="D674">
        <v>-9.7376480700000004E-3</v>
      </c>
      <c r="E674">
        <v>-3.1503215430000002E-3</v>
      </c>
      <c r="F674">
        <v>7.2484884259999998</v>
      </c>
      <c r="G674">
        <v>-0.71866691110000003</v>
      </c>
      <c r="H674">
        <v>18.242553709999999</v>
      </c>
      <c r="I674">
        <v>5.7169857029999998</v>
      </c>
      <c r="J674">
        <f t="shared" si="20"/>
        <v>0.50122452479079949</v>
      </c>
      <c r="K674">
        <f t="shared" si="21"/>
        <v>-1.527702928584</v>
      </c>
    </row>
    <row r="675" spans="1:11" x14ac:dyDescent="0.25">
      <c r="A675">
        <v>13.48</v>
      </c>
      <c r="B675">
        <v>0</v>
      </c>
      <c r="C675">
        <v>0</v>
      </c>
      <c r="D675">
        <v>-9.6356905999999999E-3</v>
      </c>
      <c r="E675">
        <v>-1.4883205290000001E-3</v>
      </c>
      <c r="F675">
        <v>6.3989572529999998</v>
      </c>
      <c r="G675">
        <v>0.38133311269999998</v>
      </c>
      <c r="H675">
        <v>11.5602932</v>
      </c>
      <c r="I675">
        <v>-1.504039288</v>
      </c>
      <c r="J675">
        <f t="shared" si="20"/>
        <v>0.99906594019079964</v>
      </c>
      <c r="K675">
        <f t="shared" si="21"/>
        <v>-1.4083768330240003</v>
      </c>
    </row>
    <row r="676" spans="1:11" x14ac:dyDescent="0.25">
      <c r="A676">
        <v>13.5</v>
      </c>
      <c r="B676">
        <v>0</v>
      </c>
      <c r="C676">
        <v>0</v>
      </c>
      <c r="D676">
        <v>-2.29351595E-3</v>
      </c>
      <c r="E676">
        <v>5.7905390859999996E-3</v>
      </c>
      <c r="F676">
        <v>5.3567256929999996</v>
      </c>
      <c r="G676">
        <v>-1.8666878340000002E-2</v>
      </c>
      <c r="H676">
        <v>7.0768556589999996</v>
      </c>
      <c r="I676">
        <v>-8.5581779480000009</v>
      </c>
      <c r="J676">
        <f t="shared" si="20"/>
        <v>1.5751450799108002</v>
      </c>
      <c r="K676">
        <f t="shared" si="21"/>
        <v>-1.4365014134240002</v>
      </c>
    </row>
    <row r="677" spans="1:11" x14ac:dyDescent="0.25">
      <c r="A677">
        <v>13.52</v>
      </c>
      <c r="B677">
        <v>0</v>
      </c>
      <c r="C677">
        <v>0</v>
      </c>
      <c r="D677">
        <v>-2.5391578670000002E-4</v>
      </c>
      <c r="E677">
        <v>8.1320777539999993E-3</v>
      </c>
      <c r="F677">
        <v>4.2567267419999997</v>
      </c>
      <c r="G677">
        <v>-1.1186670059999999</v>
      </c>
      <c r="H677">
        <v>5.1191616059999996</v>
      </c>
      <c r="I677">
        <v>-7.3030509950000004</v>
      </c>
      <c r="J677">
        <f t="shared" si="20"/>
        <v>1.9002422116307995</v>
      </c>
      <c r="K677">
        <f t="shared" si="21"/>
        <v>-1.3322535954239998</v>
      </c>
    </row>
    <row r="678" spans="1:11" x14ac:dyDescent="0.25">
      <c r="A678">
        <v>13.54</v>
      </c>
      <c r="B678">
        <v>0</v>
      </c>
      <c r="C678">
        <v>0</v>
      </c>
      <c r="D678">
        <v>-2.1099392319999999E-3</v>
      </c>
      <c r="E678">
        <v>7.2548612949999997E-3</v>
      </c>
      <c r="F678">
        <v>3.056727886</v>
      </c>
      <c r="G678">
        <v>-2.318666935</v>
      </c>
      <c r="H678">
        <v>2.690595627</v>
      </c>
      <c r="I678">
        <v>-9.7706871030000002</v>
      </c>
      <c r="J678">
        <f t="shared" si="20"/>
        <v>2.0597721920387992</v>
      </c>
      <c r="K678">
        <f t="shared" si="21"/>
        <v>-1.0242104576519997</v>
      </c>
    </row>
    <row r="679" spans="1:11" x14ac:dyDescent="0.25">
      <c r="A679">
        <v>13.56</v>
      </c>
      <c r="B679">
        <v>0</v>
      </c>
      <c r="C679">
        <v>0</v>
      </c>
      <c r="D679">
        <v>-5.1072984929999999E-3</v>
      </c>
      <c r="E679">
        <v>8.6575075980000003E-3</v>
      </c>
      <c r="F679">
        <v>2.9193034170000001</v>
      </c>
      <c r="G679">
        <v>-3.5186657910000001</v>
      </c>
      <c r="H679">
        <v>2.6121196750000002</v>
      </c>
      <c r="I679">
        <v>-2.1030492779999999</v>
      </c>
      <c r="J679">
        <f t="shared" si="20"/>
        <v>2.2845964203187994</v>
      </c>
      <c r="K679">
        <f t="shared" si="21"/>
        <v>-0.12548777101200018</v>
      </c>
    </row>
    <row r="680" spans="1:11" x14ac:dyDescent="0.25">
      <c r="A680">
        <v>13.58</v>
      </c>
      <c r="B680">
        <v>0</v>
      </c>
      <c r="C680">
        <v>0</v>
      </c>
      <c r="D680">
        <v>-1.432353631E-3</v>
      </c>
      <c r="E680">
        <v>3.3671930429999999E-3</v>
      </c>
      <c r="F680">
        <v>3.6389780040000002</v>
      </c>
      <c r="G680">
        <v>-4.1026997569999999</v>
      </c>
      <c r="H680">
        <v>5.6407604370000003E-2</v>
      </c>
      <c r="I680">
        <v>-2.6187229159999998</v>
      </c>
      <c r="J680">
        <f t="shared" si="20"/>
        <v>2.3620256099987995</v>
      </c>
      <c r="K680">
        <f t="shared" si="21"/>
        <v>0.72678475842799994</v>
      </c>
    </row>
    <row r="681" spans="1:11" x14ac:dyDescent="0.25">
      <c r="A681">
        <v>13.6</v>
      </c>
      <c r="B681">
        <v>0</v>
      </c>
      <c r="C681">
        <v>0</v>
      </c>
      <c r="D681">
        <v>7.0341303940000004E-4</v>
      </c>
      <c r="E681">
        <v>4.9314573410000001E-3</v>
      </c>
      <c r="F681">
        <v>2.3389792439999999</v>
      </c>
      <c r="G681">
        <v>-3.1027007100000001</v>
      </c>
      <c r="H681">
        <v>-6.6338458060000001</v>
      </c>
      <c r="I681">
        <v>-3.2099640370000002</v>
      </c>
      <c r="J681">
        <f t="shared" si="20"/>
        <v>2.5131730279988007</v>
      </c>
      <c r="K681">
        <f t="shared" si="21"/>
        <v>1.4184196423879998</v>
      </c>
    </row>
    <row r="682" spans="1:11" x14ac:dyDescent="0.25">
      <c r="A682">
        <v>13.62</v>
      </c>
      <c r="B682">
        <v>0</v>
      </c>
      <c r="C682">
        <v>0</v>
      </c>
      <c r="D682">
        <v>3.650462255E-3</v>
      </c>
      <c r="E682">
        <v>8.6485072970000007E-3</v>
      </c>
      <c r="F682">
        <v>1.23897934</v>
      </c>
      <c r="G682">
        <v>-3.1859993929999999</v>
      </c>
      <c r="H682">
        <v>-6.477319241</v>
      </c>
      <c r="I682">
        <v>3.3765134809999999</v>
      </c>
      <c r="J682">
        <f t="shared" si="20"/>
        <v>2.6306303319988</v>
      </c>
      <c r="K682">
        <f t="shared" si="21"/>
        <v>2.0039746617479999</v>
      </c>
    </row>
    <row r="683" spans="1:11" x14ac:dyDescent="0.25">
      <c r="A683">
        <v>13.64</v>
      </c>
      <c r="B683">
        <v>0</v>
      </c>
      <c r="C683">
        <v>0</v>
      </c>
      <c r="D683">
        <v>3.5583246499999999E-3</v>
      </c>
      <c r="E683">
        <v>2.244614065E-3</v>
      </c>
      <c r="F683">
        <v>3.8979195059999999E-2</v>
      </c>
      <c r="G683">
        <v>-4.1738681790000003</v>
      </c>
      <c r="H683">
        <v>-4.9596858020000001</v>
      </c>
      <c r="I683">
        <v>-0.56861984730000004</v>
      </c>
      <c r="J683">
        <f t="shared" si="20"/>
        <v>2.3384827241988004</v>
      </c>
      <c r="K683">
        <f t="shared" si="21"/>
        <v>2.3593580435880002</v>
      </c>
    </row>
    <row r="684" spans="1:11" x14ac:dyDescent="0.25">
      <c r="A684">
        <v>13.66</v>
      </c>
      <c r="B684">
        <v>0</v>
      </c>
      <c r="C684">
        <v>0</v>
      </c>
      <c r="D684">
        <v>3.4225173289999998E-4</v>
      </c>
      <c r="E684">
        <v>8.0435723070000002E-4</v>
      </c>
      <c r="F684">
        <v>-0.27081400160000002</v>
      </c>
      <c r="G684">
        <v>-3.1427688599999999</v>
      </c>
      <c r="H684">
        <v>-0.22638015450000001</v>
      </c>
      <c r="I684">
        <v>3.7359523769999998</v>
      </c>
      <c r="J684">
        <f t="shared" si="20"/>
        <v>1.7657168207587999</v>
      </c>
      <c r="K684">
        <f t="shared" si="21"/>
        <v>2.6363983915480005</v>
      </c>
    </row>
    <row r="685" spans="1:11" x14ac:dyDescent="0.25">
      <c r="A685">
        <v>13.68</v>
      </c>
      <c r="B685">
        <v>0</v>
      </c>
      <c r="C685">
        <v>0</v>
      </c>
      <c r="D685">
        <v>-4.1609723120000002E-3</v>
      </c>
      <c r="E685">
        <v>-5.8757513759999998E-4</v>
      </c>
      <c r="F685">
        <v>0.79347157479999997</v>
      </c>
      <c r="G685">
        <v>-1.9427698849999999</v>
      </c>
      <c r="H685">
        <v>-2.1012575629999999</v>
      </c>
      <c r="I685">
        <v>-1.4044711590000001</v>
      </c>
      <c r="J685">
        <f t="shared" si="20"/>
        <v>0.91390955051879952</v>
      </c>
      <c r="K685">
        <f t="shared" si="21"/>
        <v>2.958072318828</v>
      </c>
    </row>
    <row r="686" spans="1:11" x14ac:dyDescent="0.25">
      <c r="A686">
        <v>13.7</v>
      </c>
      <c r="B686">
        <v>0</v>
      </c>
      <c r="C686">
        <v>0</v>
      </c>
      <c r="D686">
        <v>-7.9161617900000009E-3</v>
      </c>
      <c r="E686">
        <v>-3.195442259E-3</v>
      </c>
      <c r="F686">
        <v>1.993471861</v>
      </c>
      <c r="G686">
        <v>-0.84276962280000001</v>
      </c>
      <c r="H686">
        <v>0.43424895409999997</v>
      </c>
      <c r="I686">
        <v>1.0710507629999999</v>
      </c>
      <c r="J686">
        <f t="shared" si="20"/>
        <v>-2.5162905801200033E-2</v>
      </c>
      <c r="K686">
        <f t="shared" si="21"/>
        <v>3.1678758999079997</v>
      </c>
    </row>
    <row r="687" spans="1:11" x14ac:dyDescent="0.25">
      <c r="A687">
        <v>13.72</v>
      </c>
      <c r="B687">
        <v>0</v>
      </c>
      <c r="C687">
        <v>0</v>
      </c>
      <c r="D687">
        <v>-8.4495786579999992E-3</v>
      </c>
      <c r="E687">
        <v>-7.6319500799999999E-3</v>
      </c>
      <c r="F687">
        <v>3.0934708120000001</v>
      </c>
      <c r="G687">
        <v>0.35723042490000001</v>
      </c>
      <c r="H687">
        <v>3.7744677069999999</v>
      </c>
      <c r="I687">
        <v>7.3672156329999998</v>
      </c>
      <c r="J687">
        <f t="shared" si="20"/>
        <v>-0.62037362024120013</v>
      </c>
      <c r="K687">
        <f t="shared" si="21"/>
        <v>3.5692098804680006</v>
      </c>
    </row>
    <row r="688" spans="1:11" x14ac:dyDescent="0.25">
      <c r="A688">
        <v>13.74</v>
      </c>
      <c r="B688">
        <v>0</v>
      </c>
      <c r="C688">
        <v>0</v>
      </c>
      <c r="D688">
        <v>-1.319450326E-2</v>
      </c>
      <c r="E688">
        <v>-1.4329634609999999E-2</v>
      </c>
      <c r="F688">
        <v>4.2934699060000003</v>
      </c>
      <c r="G688">
        <v>1.4572305679999999</v>
      </c>
      <c r="H688">
        <v>6.0892004970000002</v>
      </c>
      <c r="I688">
        <v>6.6281089780000002</v>
      </c>
      <c r="J688">
        <f t="shared" si="20"/>
        <v>-1.1278208248012001</v>
      </c>
      <c r="K688">
        <f t="shared" si="21"/>
        <v>4.0047080703880003</v>
      </c>
    </row>
    <row r="689" spans="1:11" x14ac:dyDescent="0.25">
      <c r="A689">
        <v>13.76</v>
      </c>
      <c r="B689">
        <v>0</v>
      </c>
      <c r="C689">
        <v>0</v>
      </c>
      <c r="D689">
        <v>-1.1751296E-2</v>
      </c>
      <c r="E689">
        <v>-1.6986764969999998E-2</v>
      </c>
      <c r="F689">
        <v>5.3934688570000002</v>
      </c>
      <c r="G689">
        <v>2.6572301390000002</v>
      </c>
      <c r="H689">
        <v>9.3716268540000005</v>
      </c>
      <c r="I689">
        <v>5.8998451230000004</v>
      </c>
      <c r="J689">
        <f t="shared" si="20"/>
        <v>-1.6074964420412001</v>
      </c>
      <c r="K689">
        <f t="shared" si="21"/>
        <v>4.3802405067480006</v>
      </c>
    </row>
    <row r="690" spans="1:11" x14ac:dyDescent="0.25">
      <c r="A690">
        <v>13.78</v>
      </c>
      <c r="B690">
        <v>0</v>
      </c>
      <c r="C690">
        <v>0</v>
      </c>
      <c r="D690">
        <v>-7.3462966829999999E-3</v>
      </c>
      <c r="E690">
        <v>-1.8739931290000001E-2</v>
      </c>
      <c r="F690">
        <v>6.3431611060000002</v>
      </c>
      <c r="G690">
        <v>3.957228899</v>
      </c>
      <c r="H690">
        <v>2.3819062710000001</v>
      </c>
      <c r="I690">
        <v>7.32091856</v>
      </c>
      <c r="J690">
        <f t="shared" si="20"/>
        <v>-1.9032958500012001</v>
      </c>
      <c r="K690">
        <f t="shared" si="21"/>
        <v>4.6810647293079999</v>
      </c>
    </row>
    <row r="691" spans="1:11" x14ac:dyDescent="0.25">
      <c r="A691">
        <v>13.8</v>
      </c>
      <c r="B691">
        <v>0</v>
      </c>
      <c r="C691">
        <v>0</v>
      </c>
      <c r="D691">
        <v>4.0135141460000004E-3</v>
      </c>
      <c r="E691">
        <v>-2.6575244960000001E-2</v>
      </c>
      <c r="F691">
        <v>5.1431622509999997</v>
      </c>
      <c r="G691">
        <v>5.1572279930000002</v>
      </c>
      <c r="H691">
        <v>3.7673664090000001</v>
      </c>
      <c r="I691">
        <v>8.0991220469999998</v>
      </c>
      <c r="J691">
        <f t="shared" si="20"/>
        <v>-2.3159037296411999</v>
      </c>
      <c r="K691">
        <f t="shared" si="21"/>
        <v>4.9252554603479997</v>
      </c>
    </row>
    <row r="692" spans="1:11" x14ac:dyDescent="0.25">
      <c r="A692">
        <v>13.82</v>
      </c>
      <c r="B692">
        <v>0</v>
      </c>
      <c r="C692">
        <v>0</v>
      </c>
      <c r="D692">
        <v>1.158307865E-2</v>
      </c>
      <c r="E692">
        <v>-2.5653503840000001E-2</v>
      </c>
      <c r="F692">
        <v>3.943163395</v>
      </c>
      <c r="G692">
        <v>6.2572269440000001</v>
      </c>
      <c r="H692">
        <v>-2.406956434</v>
      </c>
      <c r="I692">
        <v>8.2039155959999999</v>
      </c>
      <c r="J692">
        <f t="shared" si="20"/>
        <v>-2.8053787762160001</v>
      </c>
      <c r="K692">
        <f t="shared" si="21"/>
        <v>5.1419486423479999</v>
      </c>
    </row>
    <row r="693" spans="1:11" x14ac:dyDescent="0.25">
      <c r="A693">
        <v>13.84</v>
      </c>
      <c r="B693">
        <v>0</v>
      </c>
      <c r="C693">
        <v>0</v>
      </c>
      <c r="D693">
        <v>2.1904949100000001E-2</v>
      </c>
      <c r="E693">
        <v>-2.4349242449999999E-2</v>
      </c>
      <c r="F693">
        <v>2.8431644440000001</v>
      </c>
      <c r="G693">
        <v>7.4572257999999998</v>
      </c>
      <c r="H693">
        <v>-1.26647234</v>
      </c>
      <c r="I693">
        <v>9.9069185260000001</v>
      </c>
      <c r="J693">
        <f t="shared" si="20"/>
        <v>-3.0446279867760002</v>
      </c>
      <c r="K693">
        <f t="shared" si="21"/>
        <v>5.5046025749080005</v>
      </c>
    </row>
    <row r="694" spans="1:11" x14ac:dyDescent="0.25">
      <c r="A694">
        <v>13.86</v>
      </c>
      <c r="B694">
        <v>0</v>
      </c>
      <c r="C694">
        <v>0</v>
      </c>
      <c r="D694">
        <v>3.3414281900000002E-2</v>
      </c>
      <c r="E694">
        <v>-1.577728242E-2</v>
      </c>
      <c r="F694">
        <v>1.6431651119999999</v>
      </c>
      <c r="G694">
        <v>8.5572271349999998</v>
      </c>
      <c r="H694">
        <v>-1.2178112270000001</v>
      </c>
      <c r="I694">
        <v>4.5899147989999998</v>
      </c>
      <c r="J694">
        <f t="shared" si="20"/>
        <v>-3.3205904919360001</v>
      </c>
      <c r="K694">
        <f t="shared" si="21"/>
        <v>5.599874906148</v>
      </c>
    </row>
    <row r="695" spans="1:11" x14ac:dyDescent="0.25">
      <c r="A695">
        <v>13.88</v>
      </c>
      <c r="B695">
        <v>0</v>
      </c>
      <c r="C695">
        <v>0</v>
      </c>
      <c r="D695">
        <v>4.524409771E-2</v>
      </c>
      <c r="E695">
        <v>-1.318450272E-2</v>
      </c>
      <c r="F695">
        <v>0.44316485519999999</v>
      </c>
      <c r="G695">
        <v>8.1572256089999993</v>
      </c>
      <c r="H695">
        <v>-2.8842585089999999</v>
      </c>
      <c r="I695">
        <v>7.1352891920000001</v>
      </c>
      <c r="J695">
        <f t="shared" si="20"/>
        <v>-3.4263846737760004</v>
      </c>
      <c r="K695">
        <f t="shared" si="21"/>
        <v>5.9686483713199996</v>
      </c>
    </row>
    <row r="696" spans="1:11" x14ac:dyDescent="0.25">
      <c r="A696">
        <v>13.9</v>
      </c>
      <c r="B696">
        <v>0</v>
      </c>
      <c r="C696">
        <v>0</v>
      </c>
      <c r="D696">
        <v>5.280482769E-2</v>
      </c>
      <c r="E696">
        <v>-1.2151382860000001E-2</v>
      </c>
      <c r="F696">
        <v>-0.6568351388</v>
      </c>
      <c r="G696">
        <v>6.9572262760000001</v>
      </c>
      <c r="H696">
        <v>-6.2510228159999999</v>
      </c>
      <c r="I696">
        <v>7.237070084</v>
      </c>
      <c r="J696">
        <f t="shared" si="20"/>
        <v>-3.1481435811959999</v>
      </c>
      <c r="K696">
        <f t="shared" si="21"/>
        <v>6.2196168466400001</v>
      </c>
    </row>
    <row r="697" spans="1:11" x14ac:dyDescent="0.25">
      <c r="A697">
        <v>13.92</v>
      </c>
      <c r="B697">
        <v>0</v>
      </c>
      <c r="C697">
        <v>0</v>
      </c>
      <c r="D697">
        <v>4.9837790430000001E-2</v>
      </c>
      <c r="E697">
        <v>-1.179989427E-2</v>
      </c>
      <c r="F697">
        <v>-1.856835365</v>
      </c>
      <c r="G697">
        <v>5.7572274209999996</v>
      </c>
      <c r="H697">
        <v>-8.3940439219999998</v>
      </c>
      <c r="I697">
        <v>10.671146390000001</v>
      </c>
      <c r="J697">
        <f t="shared" si="20"/>
        <v>-2.732346147316</v>
      </c>
      <c r="K697">
        <f t="shared" si="21"/>
        <v>6.7161211630000004</v>
      </c>
    </row>
    <row r="698" spans="1:11" x14ac:dyDescent="0.25">
      <c r="A698">
        <v>13.94</v>
      </c>
      <c r="B698">
        <v>0</v>
      </c>
      <c r="C698">
        <v>0</v>
      </c>
      <c r="D698">
        <v>4.0007263420000001E-2</v>
      </c>
      <c r="E698">
        <v>-1.1933319269999999E-2</v>
      </c>
      <c r="F698">
        <v>-3.0568344590000001</v>
      </c>
      <c r="G698">
        <v>5.0521535870000003</v>
      </c>
      <c r="H698">
        <v>-7.5100111959999998</v>
      </c>
      <c r="I698">
        <v>14.03262329</v>
      </c>
      <c r="J698">
        <f t="shared" si="20"/>
        <v>-2.37654868604</v>
      </c>
      <c r="K698">
        <f t="shared" si="21"/>
        <v>6.8845968624400005</v>
      </c>
    </row>
    <row r="699" spans="1:11" x14ac:dyDescent="0.25">
      <c r="A699">
        <v>13.96</v>
      </c>
      <c r="B699">
        <v>0</v>
      </c>
      <c r="C699">
        <v>0</v>
      </c>
      <c r="D699">
        <v>2.684003301E-2</v>
      </c>
      <c r="E699">
        <v>-1.0558404029999999E-2</v>
      </c>
      <c r="F699">
        <v>-4.2568335529999999</v>
      </c>
      <c r="G699">
        <v>5.8220262529999998</v>
      </c>
      <c r="H699">
        <v>-5.2342576980000004</v>
      </c>
      <c r="I699">
        <v>10.96207523</v>
      </c>
      <c r="J699">
        <f t="shared" si="20"/>
        <v>-2.3890889692400008</v>
      </c>
      <c r="K699">
        <f t="shared" si="21"/>
        <v>6.6183016487560007</v>
      </c>
    </row>
    <row r="700" spans="1:11" x14ac:dyDescent="0.25">
      <c r="A700">
        <v>13.98</v>
      </c>
      <c r="B700">
        <v>0</v>
      </c>
      <c r="C700">
        <v>0</v>
      </c>
      <c r="D700">
        <v>1.5877436849999999E-2</v>
      </c>
      <c r="E700">
        <v>-3.4303143620000001E-3</v>
      </c>
      <c r="F700">
        <v>-5.4568324090000004</v>
      </c>
      <c r="G700">
        <v>5.1891150469999996</v>
      </c>
      <c r="H700">
        <v>-3.3199746609999998</v>
      </c>
      <c r="I700">
        <v>8.5293102259999998</v>
      </c>
      <c r="J700">
        <f t="shared" si="20"/>
        <v>-2.7350576448799999</v>
      </c>
      <c r="K700">
        <f t="shared" si="21"/>
        <v>6.3731296154560004</v>
      </c>
    </row>
    <row r="701" spans="1:11" x14ac:dyDescent="0.25">
      <c r="A701">
        <v>14</v>
      </c>
      <c r="B701">
        <v>0</v>
      </c>
      <c r="C701">
        <v>0</v>
      </c>
      <c r="D701">
        <v>9.7772721199999996E-3</v>
      </c>
      <c r="E701">
        <v>6.5409913659999997E-3</v>
      </c>
      <c r="F701">
        <v>-5.9815897939999996</v>
      </c>
      <c r="G701">
        <v>3.989116192</v>
      </c>
      <c r="H701">
        <v>-5.6093244550000003</v>
      </c>
      <c r="I701">
        <v>2.3292768000000001</v>
      </c>
      <c r="J701">
        <f t="shared" si="20"/>
        <v>-3.2495764875600002</v>
      </c>
      <c r="K701">
        <f t="shared" si="21"/>
        <v>6.2226666256560002</v>
      </c>
    </row>
    <row r="702" spans="1:11" x14ac:dyDescent="0.25">
      <c r="A702">
        <v>14.02</v>
      </c>
      <c r="B702">
        <v>0</v>
      </c>
      <c r="C702">
        <v>0</v>
      </c>
      <c r="D702">
        <v>8.4962192919999999E-3</v>
      </c>
      <c r="E702">
        <v>5.573041737E-3</v>
      </c>
      <c r="F702">
        <v>-4.781590939</v>
      </c>
      <c r="G702">
        <v>2.7891173359999999</v>
      </c>
      <c r="H702">
        <v>-6.8727288250000003</v>
      </c>
      <c r="I702">
        <v>2.0852599139999999</v>
      </c>
      <c r="J702">
        <f t="shared" si="20"/>
        <v>-3.4037751198000006</v>
      </c>
      <c r="K702">
        <f t="shared" si="21"/>
        <v>5.9999896427759998</v>
      </c>
    </row>
    <row r="703" spans="1:11" x14ac:dyDescent="0.25">
      <c r="A703">
        <v>14.04</v>
      </c>
      <c r="B703">
        <v>0</v>
      </c>
      <c r="C703">
        <v>0</v>
      </c>
      <c r="D703">
        <v>6.3366852699999997E-3</v>
      </c>
      <c r="E703">
        <v>3.7888512019999998E-3</v>
      </c>
      <c r="F703">
        <v>-3.5815920829999999</v>
      </c>
      <c r="G703">
        <v>1.6891179080000001</v>
      </c>
      <c r="H703">
        <v>-4.7043895720000002</v>
      </c>
      <c r="I703">
        <v>-2.250081539</v>
      </c>
      <c r="J703">
        <f t="shared" si="20"/>
        <v>-3.4709610462400007</v>
      </c>
      <c r="K703">
        <f t="shared" si="21"/>
        <v>5.8078269955359989</v>
      </c>
    </row>
    <row r="704" spans="1:11" x14ac:dyDescent="0.25">
      <c r="A704">
        <v>14.06</v>
      </c>
      <c r="B704">
        <v>0</v>
      </c>
      <c r="C704">
        <v>0</v>
      </c>
      <c r="D704">
        <v>3.644397482E-3</v>
      </c>
      <c r="E704">
        <v>-2.233013511E-3</v>
      </c>
      <c r="F704">
        <v>-2.3815932270000002</v>
      </c>
      <c r="G704">
        <v>0.48911765219999997</v>
      </c>
      <c r="H704">
        <v>-7.7030773159999999</v>
      </c>
      <c r="I704">
        <v>4.0017189980000003</v>
      </c>
      <c r="J704">
        <f t="shared" si="20"/>
        <v>-3.5687583351600005</v>
      </c>
      <c r="K704">
        <f t="shared" si="21"/>
        <v>5.6687800594959992</v>
      </c>
    </row>
    <row r="705" spans="1:11" x14ac:dyDescent="0.25">
      <c r="A705">
        <v>14.08</v>
      </c>
      <c r="B705">
        <v>0</v>
      </c>
      <c r="C705">
        <v>0</v>
      </c>
      <c r="D705">
        <v>7.0153856650000002E-3</v>
      </c>
      <c r="E705">
        <v>-1.729212701E-3</v>
      </c>
      <c r="F705">
        <v>-1.3815933469999999</v>
      </c>
      <c r="G705">
        <v>0.65444016459999999</v>
      </c>
      <c r="H705">
        <v>-12.18046856</v>
      </c>
      <c r="I705">
        <v>2.798606634</v>
      </c>
      <c r="J705">
        <f t="shared" si="20"/>
        <v>-3.6487588692000008</v>
      </c>
      <c r="K705">
        <f t="shared" si="21"/>
        <v>5.5750205036560008</v>
      </c>
    </row>
    <row r="706" spans="1:11" x14ac:dyDescent="0.25">
      <c r="A706">
        <v>14.1</v>
      </c>
      <c r="B706">
        <v>0</v>
      </c>
      <c r="C706">
        <v>0</v>
      </c>
      <c r="D706">
        <v>2.818465233E-3</v>
      </c>
      <c r="E706">
        <v>-5.9245601300000001E-3</v>
      </c>
      <c r="F706">
        <v>-1.9138644929999999</v>
      </c>
      <c r="G706">
        <v>0.55444014070000003</v>
      </c>
      <c r="H706">
        <v>-12.615076070000001</v>
      </c>
      <c r="I706">
        <v>5.8563842770000001</v>
      </c>
      <c r="J706">
        <f t="shared" si="20"/>
        <v>-3.3981089353600011</v>
      </c>
      <c r="K706">
        <f t="shared" si="21"/>
        <v>5.6169686695360008</v>
      </c>
    </row>
    <row r="707" spans="1:11" x14ac:dyDescent="0.25">
      <c r="A707">
        <v>14.12</v>
      </c>
      <c r="B707">
        <v>0</v>
      </c>
      <c r="C707">
        <v>0</v>
      </c>
      <c r="D707">
        <v>1.9494388249999999E-3</v>
      </c>
      <c r="E707">
        <v>-9.9592879410000008E-3</v>
      </c>
      <c r="F707">
        <v>-0.81386423109999995</v>
      </c>
      <c r="G707">
        <v>1.1544402840000001</v>
      </c>
      <c r="H707">
        <v>-13.376381869999999</v>
      </c>
      <c r="I707">
        <v>5.7583217619999996</v>
      </c>
      <c r="J707">
        <f t="shared" si="20"/>
        <v>-3.3795297574800007</v>
      </c>
      <c r="K707">
        <f t="shared" si="21"/>
        <v>5.5989292141360014</v>
      </c>
    </row>
    <row r="708" spans="1:11" x14ac:dyDescent="0.25">
      <c r="A708">
        <v>14.14</v>
      </c>
      <c r="B708">
        <v>0</v>
      </c>
      <c r="C708">
        <v>0</v>
      </c>
      <c r="D708">
        <v>-1.282574609E-3</v>
      </c>
      <c r="E708">
        <v>-9.1034397480000001E-3</v>
      </c>
      <c r="F708">
        <v>-6.7926965650000004E-2</v>
      </c>
      <c r="G708">
        <v>2.3544402120000001</v>
      </c>
      <c r="H708">
        <v>-7.6045403479999996</v>
      </c>
      <c r="I708">
        <v>8.6507167819999999</v>
      </c>
      <c r="J708">
        <f t="shared" si="20"/>
        <v>-3.1312762593908006</v>
      </c>
      <c r="K708">
        <f t="shared" si="21"/>
        <v>5.6255974575360002</v>
      </c>
    </row>
    <row r="709" spans="1:11" x14ac:dyDescent="0.25">
      <c r="A709">
        <v>14.16</v>
      </c>
      <c r="B709">
        <v>0</v>
      </c>
      <c r="C709">
        <v>0</v>
      </c>
      <c r="D709">
        <v>-9.843586013E-3</v>
      </c>
      <c r="E709">
        <v>-1.0648518799999999E-2</v>
      </c>
      <c r="F709">
        <v>1.1320731639999999</v>
      </c>
      <c r="G709">
        <v>3.454439163</v>
      </c>
      <c r="H709">
        <v>6.7296471599999999</v>
      </c>
      <c r="I709">
        <v>10.01016426</v>
      </c>
      <c r="J709">
        <f t="shared" si="20"/>
        <v>-3.1554657888308011</v>
      </c>
      <c r="K709">
        <f t="shared" si="21"/>
        <v>5.6573272703360011</v>
      </c>
    </row>
    <row r="710" spans="1:11" x14ac:dyDescent="0.25">
      <c r="A710">
        <v>14.18</v>
      </c>
      <c r="B710">
        <v>0</v>
      </c>
      <c r="C710">
        <v>0</v>
      </c>
      <c r="D710">
        <v>-1.213284396E-2</v>
      </c>
      <c r="E710">
        <v>-8.0491676930000006E-3</v>
      </c>
      <c r="F710">
        <v>2.2320730690000001</v>
      </c>
      <c r="G710">
        <v>4.5100498199999999</v>
      </c>
      <c r="H710">
        <v>8.2936782840000003</v>
      </c>
      <c r="I710">
        <v>11.00813675</v>
      </c>
      <c r="J710">
        <f t="shared" si="20"/>
        <v>-3.3885585353907999</v>
      </c>
      <c r="K710">
        <f t="shared" si="21"/>
        <v>5.335420894496</v>
      </c>
    </row>
    <row r="711" spans="1:11" x14ac:dyDescent="0.25">
      <c r="A711">
        <v>14.2</v>
      </c>
      <c r="B711">
        <v>0</v>
      </c>
      <c r="C711">
        <v>0</v>
      </c>
      <c r="D711">
        <v>-7.5352061540000003E-3</v>
      </c>
      <c r="E711">
        <v>-2.9428377750000002E-3</v>
      </c>
      <c r="F711">
        <v>3.4320719240000002</v>
      </c>
      <c r="G711">
        <v>3.3100509640000002</v>
      </c>
      <c r="H711">
        <v>9.3291854860000001</v>
      </c>
      <c r="I711">
        <v>5.2829432489999997</v>
      </c>
      <c r="J711">
        <f t="shared" si="20"/>
        <v>-3.6572662686708002</v>
      </c>
      <c r="K711">
        <f t="shared" si="21"/>
        <v>5.0195917224960001</v>
      </c>
    </row>
    <row r="712" spans="1:11" x14ac:dyDescent="0.25">
      <c r="A712">
        <v>14.22</v>
      </c>
      <c r="B712">
        <v>0</v>
      </c>
      <c r="C712">
        <v>0</v>
      </c>
      <c r="D712">
        <v>-1.6617011279999999E-3</v>
      </c>
      <c r="E712">
        <v>-1.0787695649999999E-3</v>
      </c>
      <c r="F712">
        <v>4.0320715900000001</v>
      </c>
      <c r="G712">
        <v>2.2100520129999999</v>
      </c>
      <c r="H712">
        <v>3.460960627</v>
      </c>
      <c r="I712">
        <v>0.70983529089999997</v>
      </c>
      <c r="J712">
        <f t="shared" si="20"/>
        <v>-3.7984186791908003</v>
      </c>
      <c r="K712">
        <f t="shared" si="21"/>
        <v>4.6590144431839997</v>
      </c>
    </row>
    <row r="713" spans="1:11" x14ac:dyDescent="0.25">
      <c r="A713">
        <v>14.24</v>
      </c>
      <c r="B713">
        <v>0</v>
      </c>
      <c r="C713">
        <v>0</v>
      </c>
      <c r="D713">
        <v>4.5264121149999996E-3</v>
      </c>
      <c r="E713">
        <v>1.9315257670000001E-3</v>
      </c>
      <c r="F713">
        <v>2.9320726389999998</v>
      </c>
      <c r="G713">
        <v>1.010051966</v>
      </c>
      <c r="H713">
        <v>-2.5600163939999998</v>
      </c>
      <c r="I713">
        <v>0.49880814550000002</v>
      </c>
      <c r="J713">
        <f t="shared" si="20"/>
        <v>-3.5532988190307999</v>
      </c>
      <c r="K713">
        <f t="shared" si="21"/>
        <v>4.2981500613839998</v>
      </c>
    </row>
    <row r="714" spans="1:11" x14ac:dyDescent="0.25">
      <c r="A714">
        <v>14.26</v>
      </c>
      <c r="B714">
        <v>0</v>
      </c>
      <c r="C714">
        <v>0</v>
      </c>
      <c r="D714">
        <v>4.2689945549999999E-3</v>
      </c>
      <c r="E714">
        <v>-7.8954547639999996E-4</v>
      </c>
      <c r="F714">
        <v>1.7320734259999999</v>
      </c>
      <c r="G714">
        <v>-8.9948140080000002E-2</v>
      </c>
      <c r="H714">
        <v>-3.4913442130000001</v>
      </c>
      <c r="I714">
        <v>2.1382703780000001</v>
      </c>
      <c r="J714">
        <f t="shared" si="20"/>
        <v>-3.2008829044708</v>
      </c>
      <c r="K714">
        <f t="shared" si="21"/>
        <v>4.0318033206639994</v>
      </c>
    </row>
    <row r="715" spans="1:11" x14ac:dyDescent="0.25">
      <c r="A715">
        <v>14.28</v>
      </c>
      <c r="B715">
        <v>0</v>
      </c>
      <c r="C715">
        <v>0</v>
      </c>
      <c r="D715">
        <v>8.6824838069999993E-3</v>
      </c>
      <c r="E715">
        <v>-1.0896854100000001E-2</v>
      </c>
      <c r="F715">
        <v>0.53207314009999995</v>
      </c>
      <c r="G715">
        <v>0.51005184650000002</v>
      </c>
      <c r="H715">
        <v>-1.473059535</v>
      </c>
      <c r="I715">
        <v>1.7539939879999999</v>
      </c>
      <c r="J715">
        <f t="shared" si="20"/>
        <v>-2.9272104572708004</v>
      </c>
      <c r="K715">
        <f t="shared" si="21"/>
        <v>3.8873047053839995</v>
      </c>
    </row>
    <row r="716" spans="1:11" x14ac:dyDescent="0.25">
      <c r="A716">
        <v>14.3</v>
      </c>
      <c r="B716">
        <v>0</v>
      </c>
      <c r="C716">
        <v>0</v>
      </c>
      <c r="D716">
        <v>6.9101164120000001E-3</v>
      </c>
      <c r="E716">
        <v>-1.0487563910000001E-2</v>
      </c>
      <c r="F716">
        <v>-0.56792682409999995</v>
      </c>
      <c r="G716">
        <v>1.710052133</v>
      </c>
      <c r="H716">
        <v>2.0877182479999998</v>
      </c>
      <c r="I716">
        <v>3.2950558660000002</v>
      </c>
      <c r="J716">
        <f t="shared" si="20"/>
        <v>-2.7080184387908002</v>
      </c>
      <c r="K716">
        <f t="shared" si="21"/>
        <v>3.8434646594639998</v>
      </c>
    </row>
    <row r="717" spans="1:11" x14ac:dyDescent="0.25">
      <c r="A717">
        <v>14.32</v>
      </c>
      <c r="B717">
        <v>0</v>
      </c>
      <c r="C717">
        <v>0</v>
      </c>
      <c r="D717">
        <v>4.6882834290000001E-3</v>
      </c>
      <c r="E717">
        <v>-9.2085078359999996E-3</v>
      </c>
      <c r="F717">
        <v>-1.3679269549999999</v>
      </c>
      <c r="G717">
        <v>2.8100514410000001</v>
      </c>
      <c r="H717">
        <v>-4.8518886569999999</v>
      </c>
      <c r="I717">
        <v>4.7277421950000003</v>
      </c>
      <c r="J717">
        <f t="shared" ref="J717:J780" si="22">AVERAGE(H706:H730)</f>
        <v>-2.3898367142308001</v>
      </c>
      <c r="K717">
        <f t="shared" ref="K717:K780" si="23">AVERAGE(I706:I730)</f>
        <v>4.0621042716640003</v>
      </c>
    </row>
    <row r="718" spans="1:11" x14ac:dyDescent="0.25">
      <c r="A718">
        <v>14.34</v>
      </c>
      <c r="B718">
        <v>0</v>
      </c>
      <c r="C718">
        <v>0</v>
      </c>
      <c r="D718">
        <v>7.4546681720000004E-3</v>
      </c>
      <c r="E718">
        <v>-3.3224150539999998E-3</v>
      </c>
      <c r="F718">
        <v>-1.667927027</v>
      </c>
      <c r="G718">
        <v>3.3373029230000002</v>
      </c>
      <c r="H718">
        <v>-3.2664856910000002</v>
      </c>
      <c r="I718">
        <v>7.5629296300000002</v>
      </c>
      <c r="J718">
        <f t="shared" si="22"/>
        <v>-2.2403258726708</v>
      </c>
      <c r="K718">
        <f t="shared" si="23"/>
        <v>4.3988635337839996</v>
      </c>
    </row>
    <row r="719" spans="1:11" x14ac:dyDescent="0.25">
      <c r="A719">
        <v>14.36</v>
      </c>
      <c r="B719">
        <v>0</v>
      </c>
      <c r="C719">
        <v>0</v>
      </c>
      <c r="D719">
        <v>8.9359888809999993E-3</v>
      </c>
      <c r="E719">
        <v>-2.3309141399999999E-4</v>
      </c>
      <c r="F719">
        <v>-2.7352261539999998</v>
      </c>
      <c r="G719">
        <v>2.1373040680000002</v>
      </c>
      <c r="H719">
        <v>5.0484371189999999</v>
      </c>
      <c r="I719">
        <v>5.6386189460000002</v>
      </c>
      <c r="J719">
        <f t="shared" si="22"/>
        <v>-2.1756080458708</v>
      </c>
      <c r="K719">
        <f t="shared" si="23"/>
        <v>4.5291128242640006</v>
      </c>
    </row>
    <row r="720" spans="1:11" x14ac:dyDescent="0.25">
      <c r="A720">
        <v>14.38</v>
      </c>
      <c r="B720">
        <v>0</v>
      </c>
      <c r="C720">
        <v>0</v>
      </c>
      <c r="D720">
        <v>7.5748302040000003E-3</v>
      </c>
      <c r="E720">
        <v>-5.6366249920000002E-3</v>
      </c>
      <c r="F720">
        <v>-3.7871332170000001</v>
      </c>
      <c r="G720">
        <v>1.037303925</v>
      </c>
      <c r="H720">
        <v>-2.4197790619999999</v>
      </c>
      <c r="I720">
        <v>6.6843028069999999</v>
      </c>
      <c r="J720">
        <f t="shared" si="22"/>
        <v>-2.4845210671508</v>
      </c>
      <c r="K720">
        <f t="shared" si="23"/>
        <v>4.273044012824001</v>
      </c>
    </row>
    <row r="721" spans="1:11" x14ac:dyDescent="0.25">
      <c r="A721">
        <v>14.4</v>
      </c>
      <c r="B721">
        <v>0</v>
      </c>
      <c r="C721">
        <v>0</v>
      </c>
      <c r="D721">
        <v>4.8466790469999998E-3</v>
      </c>
      <c r="E721">
        <v>-4.1622370479999999E-3</v>
      </c>
      <c r="F721">
        <v>-3.0406670569999998</v>
      </c>
      <c r="G721">
        <v>1.61587441</v>
      </c>
      <c r="H721">
        <v>-4.468536377E-2</v>
      </c>
      <c r="I721">
        <v>7.9037761690000004</v>
      </c>
      <c r="J721">
        <f t="shared" si="22"/>
        <v>-3.4828159167508002</v>
      </c>
      <c r="K721">
        <f t="shared" si="23"/>
        <v>3.7271275318240011</v>
      </c>
    </row>
    <row r="722" spans="1:11" x14ac:dyDescent="0.25">
      <c r="A722">
        <v>14.42</v>
      </c>
      <c r="B722">
        <v>0</v>
      </c>
      <c r="C722">
        <v>0</v>
      </c>
      <c r="D722">
        <v>6.2555447219999998E-3</v>
      </c>
      <c r="E722">
        <v>-5.8151707049999999E-3</v>
      </c>
      <c r="F722">
        <v>-1.9406679870000001</v>
      </c>
      <c r="G722">
        <v>1.820749521</v>
      </c>
      <c r="H722">
        <v>-8.9987821579999991</v>
      </c>
      <c r="I722">
        <v>11.464391709999999</v>
      </c>
      <c r="J722">
        <f t="shared" si="22"/>
        <v>-4.4359076909107999</v>
      </c>
      <c r="K722">
        <f t="shared" si="23"/>
        <v>2.9594814670240011</v>
      </c>
    </row>
    <row r="723" spans="1:11" x14ac:dyDescent="0.25">
      <c r="A723">
        <v>14.44</v>
      </c>
      <c r="B723">
        <v>0</v>
      </c>
      <c r="C723">
        <v>0</v>
      </c>
      <c r="D723">
        <v>1.1188698E-2</v>
      </c>
      <c r="E723">
        <v>-2.7248337860000002E-3</v>
      </c>
      <c r="F723">
        <v>-2.4292974470000002</v>
      </c>
      <c r="G723">
        <v>2.2231380939999998</v>
      </c>
      <c r="H723">
        <v>-13.337329860000001</v>
      </c>
      <c r="I723">
        <v>5.9849638939999998</v>
      </c>
      <c r="J723">
        <f t="shared" si="22"/>
        <v>-4.8861238888707996</v>
      </c>
      <c r="K723">
        <f t="shared" si="23"/>
        <v>2.5196379077440012</v>
      </c>
    </row>
    <row r="724" spans="1:11" x14ac:dyDescent="0.25">
      <c r="A724">
        <v>14.46</v>
      </c>
      <c r="B724">
        <v>0</v>
      </c>
      <c r="C724">
        <v>0</v>
      </c>
      <c r="D724">
        <v>9.7710089760000007E-3</v>
      </c>
      <c r="E724">
        <v>8.122697473E-4</v>
      </c>
      <c r="F724">
        <v>-3.6292963029999998</v>
      </c>
      <c r="G724">
        <v>1.4152901170000001</v>
      </c>
      <c r="H724">
        <v>-11.95195103</v>
      </c>
      <c r="I724">
        <v>3.0663459300000002</v>
      </c>
      <c r="J724">
        <f t="shared" si="22"/>
        <v>-4.6924958924307996</v>
      </c>
      <c r="K724">
        <f t="shared" si="23"/>
        <v>2.4895831783124009</v>
      </c>
    </row>
    <row r="725" spans="1:11" x14ac:dyDescent="0.25">
      <c r="A725">
        <v>14.48</v>
      </c>
      <c r="B725">
        <v>0</v>
      </c>
      <c r="C725">
        <v>0</v>
      </c>
      <c r="D725">
        <v>5.1192194220000004E-3</v>
      </c>
      <c r="E725">
        <v>8.2752108569999995E-4</v>
      </c>
      <c r="F725">
        <v>-3.4390106199999999</v>
      </c>
      <c r="G725">
        <v>0.62089467050000002</v>
      </c>
      <c r="H725">
        <v>-6.8487849240000003</v>
      </c>
      <c r="I725">
        <v>-0.48512175680000003</v>
      </c>
      <c r="J725">
        <f t="shared" si="22"/>
        <v>-4.1634964206707998</v>
      </c>
      <c r="K725">
        <f t="shared" si="23"/>
        <v>2.5801481635724013</v>
      </c>
    </row>
    <row r="726" spans="1:11" x14ac:dyDescent="0.25">
      <c r="A726">
        <v>14.5</v>
      </c>
      <c r="B726">
        <v>0</v>
      </c>
      <c r="C726">
        <v>0</v>
      </c>
      <c r="D726">
        <v>1.3048257680000001E-3</v>
      </c>
      <c r="E726">
        <v>3.3291950820000002E-3</v>
      </c>
      <c r="F726">
        <v>-2.2390117649999999</v>
      </c>
      <c r="G726">
        <v>-0.47910532360000002</v>
      </c>
      <c r="H726">
        <v>0.51867204899999997</v>
      </c>
      <c r="I726">
        <v>-6.6923327449999999</v>
      </c>
      <c r="J726">
        <f t="shared" si="22"/>
        <v>-3.7700937202708</v>
      </c>
      <c r="K726">
        <f t="shared" si="23"/>
        <v>2.7995818908524011</v>
      </c>
    </row>
    <row r="727" spans="1:11" x14ac:dyDescent="0.25">
      <c r="A727">
        <v>14.52</v>
      </c>
      <c r="B727">
        <v>0</v>
      </c>
      <c r="C727">
        <v>0</v>
      </c>
      <c r="D727">
        <v>3.255909309E-3</v>
      </c>
      <c r="E727">
        <v>2.0916536450000002E-3</v>
      </c>
      <c r="F727">
        <v>-1.0390117169999999</v>
      </c>
      <c r="G727">
        <v>-1.624030828</v>
      </c>
      <c r="H727">
        <v>1.937669039</v>
      </c>
      <c r="I727">
        <v>-4.5734086039999999</v>
      </c>
      <c r="J727">
        <f t="shared" si="22"/>
        <v>-3.7777126053107999</v>
      </c>
      <c r="K727">
        <f t="shared" si="23"/>
        <v>3.0793757827724009</v>
      </c>
    </row>
    <row r="728" spans="1:11" x14ac:dyDescent="0.25">
      <c r="A728">
        <v>14.54</v>
      </c>
      <c r="B728">
        <v>0</v>
      </c>
      <c r="C728">
        <v>0</v>
      </c>
      <c r="D728">
        <v>6.8014711140000003E-3</v>
      </c>
      <c r="E728">
        <v>-1.441337168E-3</v>
      </c>
      <c r="F728">
        <v>-0.95485955479999995</v>
      </c>
      <c r="G728">
        <v>-1.4675240519999999</v>
      </c>
      <c r="H728">
        <v>2.1374216079999999</v>
      </c>
      <c r="I728">
        <v>-5.8625469209999999</v>
      </c>
      <c r="J728">
        <f t="shared" si="22"/>
        <v>-4.3070407320308002</v>
      </c>
      <c r="K728">
        <f t="shared" si="23"/>
        <v>3.2008922966124009</v>
      </c>
    </row>
    <row r="729" spans="1:11" x14ac:dyDescent="0.25">
      <c r="A729">
        <v>14.56</v>
      </c>
      <c r="B729">
        <v>0</v>
      </c>
      <c r="C729">
        <v>0</v>
      </c>
      <c r="D729">
        <v>1.235218439E-2</v>
      </c>
      <c r="E729">
        <v>-7.9660043119999992E-3</v>
      </c>
      <c r="F729">
        <v>-2.1548595430000002</v>
      </c>
      <c r="G729">
        <v>-0.40172770619999998</v>
      </c>
      <c r="H729">
        <v>-2.2232768539999999</v>
      </c>
      <c r="I729">
        <v>2.9057178499999998</v>
      </c>
      <c r="J729">
        <f t="shared" si="22"/>
        <v>-4.7616399597507995</v>
      </c>
      <c r="K729">
        <f t="shared" si="23"/>
        <v>3.2758004959323994</v>
      </c>
    </row>
    <row r="730" spans="1:11" x14ac:dyDescent="0.25">
      <c r="A730">
        <v>14.58</v>
      </c>
      <c r="B730">
        <v>0</v>
      </c>
      <c r="C730">
        <v>0</v>
      </c>
      <c r="D730">
        <v>1.446588337E-2</v>
      </c>
      <c r="E730">
        <v>-9.092785418E-3</v>
      </c>
      <c r="F730">
        <v>-3.3548583980000002</v>
      </c>
      <c r="G730">
        <v>0.79827231170000001</v>
      </c>
      <c r="H730">
        <v>-4.2259254459999998</v>
      </c>
      <c r="I730">
        <v>8.2645969390000005</v>
      </c>
      <c r="J730">
        <f t="shared" si="22"/>
        <v>-5.5968975089108008</v>
      </c>
      <c r="K730">
        <f t="shared" si="23"/>
        <v>3.3003820427324002</v>
      </c>
    </row>
    <row r="731" spans="1:11" x14ac:dyDescent="0.25">
      <c r="A731">
        <v>14.6</v>
      </c>
      <c r="B731">
        <v>0</v>
      </c>
      <c r="C731">
        <v>0</v>
      </c>
      <c r="D731">
        <v>1.4896404930000001E-2</v>
      </c>
      <c r="E731">
        <v>-9.3147084119999998E-3</v>
      </c>
      <c r="F731">
        <v>-4.4548573490000001</v>
      </c>
      <c r="G731">
        <v>1.9982725379999999</v>
      </c>
      <c r="H731">
        <v>-8.8773050310000006</v>
      </c>
      <c r="I731">
        <v>14.27536583</v>
      </c>
      <c r="J731">
        <f t="shared" si="22"/>
        <v>-6.0535458396308002</v>
      </c>
      <c r="K731">
        <f t="shared" si="23"/>
        <v>3.0866319640563997</v>
      </c>
    </row>
    <row r="732" spans="1:11" x14ac:dyDescent="0.25">
      <c r="A732">
        <v>14.62</v>
      </c>
      <c r="B732">
        <v>0</v>
      </c>
      <c r="C732">
        <v>0</v>
      </c>
      <c r="D732">
        <v>1.22743817E-2</v>
      </c>
      <c r="E732">
        <v>-4.9387142060000003E-3</v>
      </c>
      <c r="F732">
        <v>-5.4548563960000003</v>
      </c>
      <c r="G732">
        <v>3.1982715129999999</v>
      </c>
      <c r="H732">
        <v>-11.7584362</v>
      </c>
      <c r="I732">
        <v>9.0145540240000006</v>
      </c>
      <c r="J732">
        <f t="shared" si="22"/>
        <v>-5.6806516002308003</v>
      </c>
      <c r="K732">
        <f t="shared" si="23"/>
        <v>2.7818939956043995</v>
      </c>
    </row>
    <row r="733" spans="1:11" x14ac:dyDescent="0.25">
      <c r="A733">
        <v>14.64</v>
      </c>
      <c r="B733">
        <v>0</v>
      </c>
      <c r="C733">
        <v>0</v>
      </c>
      <c r="D733">
        <v>1.0688975450000001E-2</v>
      </c>
      <c r="E733">
        <v>2.7885958550000001E-3</v>
      </c>
      <c r="F733">
        <v>-5.3087248799999998</v>
      </c>
      <c r="G733">
        <v>2.1931929590000001</v>
      </c>
      <c r="H733">
        <v>-15.32736588</v>
      </c>
      <c r="I733">
        <v>2.2489964960000002</v>
      </c>
      <c r="J733">
        <f t="shared" si="22"/>
        <v>-5.4410145686799991</v>
      </c>
      <c r="K733">
        <f t="shared" si="23"/>
        <v>2.6020317920043992</v>
      </c>
    </row>
    <row r="734" spans="1:11" x14ac:dyDescent="0.25">
      <c r="A734">
        <v>14.66</v>
      </c>
      <c r="B734">
        <v>0</v>
      </c>
      <c r="C734">
        <v>0</v>
      </c>
      <c r="D734">
        <v>6.800691597E-3</v>
      </c>
      <c r="E734">
        <v>8.9537575840000008E-3</v>
      </c>
      <c r="F734">
        <v>-4.2338886259999997</v>
      </c>
      <c r="G734">
        <v>0.99319279189999998</v>
      </c>
      <c r="H734">
        <v>-18.227724080000002</v>
      </c>
      <c r="I734">
        <v>-3.6377477649999999</v>
      </c>
      <c r="J734">
        <f t="shared" si="22"/>
        <v>-5.1173202704080003</v>
      </c>
      <c r="K734">
        <f t="shared" si="23"/>
        <v>2.3414459116444002</v>
      </c>
    </row>
    <row r="735" spans="1:11" x14ac:dyDescent="0.25">
      <c r="A735">
        <v>14.68</v>
      </c>
      <c r="B735">
        <v>0</v>
      </c>
      <c r="C735">
        <v>0</v>
      </c>
      <c r="D735">
        <v>2.0629484209999998E-3</v>
      </c>
      <c r="E735">
        <v>9.3519166110000006E-3</v>
      </c>
      <c r="F735">
        <v>-3.1338896749999998</v>
      </c>
      <c r="G735">
        <v>-0.20680728549999999</v>
      </c>
      <c r="H735">
        <v>-15.533616070000001</v>
      </c>
      <c r="I735">
        <v>-8.1830148699999992</v>
      </c>
      <c r="J735">
        <f t="shared" si="22"/>
        <v>-4.7733048248880001</v>
      </c>
      <c r="K735">
        <f t="shared" si="23"/>
        <v>2.2316256888043999</v>
      </c>
    </row>
    <row r="736" spans="1:11" x14ac:dyDescent="0.25">
      <c r="A736">
        <v>14.7</v>
      </c>
      <c r="B736">
        <v>0</v>
      </c>
      <c r="C736">
        <v>0</v>
      </c>
      <c r="D736">
        <v>-2.5347378099999998E-3</v>
      </c>
      <c r="E736">
        <v>1.6394779089999999E-3</v>
      </c>
      <c r="F736">
        <v>-1.9338907000000001</v>
      </c>
      <c r="G736">
        <v>-1.4068074230000001</v>
      </c>
      <c r="H736">
        <v>-1.926219463</v>
      </c>
      <c r="I736">
        <v>-5.7131457330000002</v>
      </c>
      <c r="J736">
        <f t="shared" si="22"/>
        <v>-4.5324186706079992</v>
      </c>
      <c r="K736">
        <f t="shared" si="23"/>
        <v>2.1253301329764001</v>
      </c>
    </row>
    <row r="737" spans="1:11" x14ac:dyDescent="0.25">
      <c r="A737">
        <v>14.72</v>
      </c>
      <c r="B737">
        <v>0</v>
      </c>
      <c r="C737">
        <v>0</v>
      </c>
      <c r="D737">
        <v>-5.6430362159999997E-3</v>
      </c>
      <c r="E737">
        <v>-8.21840018E-3</v>
      </c>
      <c r="F737">
        <v>-0.73389041420000001</v>
      </c>
      <c r="G737">
        <v>-1.189112306</v>
      </c>
      <c r="H737">
        <v>8.3016605380000001</v>
      </c>
      <c r="I737">
        <v>-4.153294489E-2</v>
      </c>
      <c r="J737">
        <f t="shared" si="22"/>
        <v>-4.9265316964480004</v>
      </c>
      <c r="K737">
        <f t="shared" si="23"/>
        <v>1.9651046855684</v>
      </c>
    </row>
    <row r="738" spans="1:11" x14ac:dyDescent="0.25">
      <c r="A738">
        <v>14.74</v>
      </c>
      <c r="B738">
        <v>0</v>
      </c>
      <c r="C738">
        <v>0</v>
      </c>
      <c r="D738">
        <v>-1.1942368000000001E-3</v>
      </c>
      <c r="E738">
        <v>-1.16654411E-2</v>
      </c>
      <c r="F738">
        <v>0.46610960359999998</v>
      </c>
      <c r="G738">
        <v>-8.9112184940000005E-2</v>
      </c>
      <c r="H738">
        <v>10.6649704</v>
      </c>
      <c r="I738">
        <v>2.7629327770000001</v>
      </c>
      <c r="J738">
        <f t="shared" si="22"/>
        <v>-5.649718153608001</v>
      </c>
      <c r="K738">
        <f t="shared" si="23"/>
        <v>1.8215021809684</v>
      </c>
    </row>
    <row r="739" spans="1:11" x14ac:dyDescent="0.25">
      <c r="A739">
        <v>14.76</v>
      </c>
      <c r="B739">
        <v>0</v>
      </c>
      <c r="C739">
        <v>0</v>
      </c>
      <c r="D739">
        <v>6.9974167270000004E-3</v>
      </c>
      <c r="E739">
        <v>-1.2960366900000001E-2</v>
      </c>
      <c r="F739">
        <v>0.86610960960000005</v>
      </c>
      <c r="G739">
        <v>1.210887909</v>
      </c>
      <c r="H739">
        <v>6.3437232970000004</v>
      </c>
      <c r="I739">
        <v>7.6241135599999996</v>
      </c>
      <c r="J739">
        <f t="shared" si="22"/>
        <v>-6.4165319371680019</v>
      </c>
      <c r="K739">
        <f t="shared" si="23"/>
        <v>1.9694224676364005</v>
      </c>
    </row>
    <row r="740" spans="1:11" x14ac:dyDescent="0.25">
      <c r="A740">
        <v>14.78</v>
      </c>
      <c r="B740">
        <v>0</v>
      </c>
      <c r="C740">
        <v>0</v>
      </c>
      <c r="D740">
        <v>1.7763653769999999E-2</v>
      </c>
      <c r="E740">
        <v>-1.1151857669999999E-2</v>
      </c>
      <c r="F740">
        <v>-0.33389043810000002</v>
      </c>
      <c r="G740">
        <v>2.310887814</v>
      </c>
      <c r="H740">
        <v>-1.6635316609999999</v>
      </c>
      <c r="I740">
        <v>8.7488412859999993</v>
      </c>
      <c r="J740">
        <f t="shared" si="22"/>
        <v>-6.9418598102880003</v>
      </c>
      <c r="K740">
        <f t="shared" si="23"/>
        <v>2.3188779863563989</v>
      </c>
    </row>
    <row r="741" spans="1:11" x14ac:dyDescent="0.25">
      <c r="A741">
        <v>14.8</v>
      </c>
      <c r="B741">
        <v>0</v>
      </c>
      <c r="C741">
        <v>0</v>
      </c>
      <c r="D741">
        <v>2.2668985650000001E-2</v>
      </c>
      <c r="E741">
        <v>-6.4527466889999999E-3</v>
      </c>
      <c r="F741">
        <v>-1.5338906050000001</v>
      </c>
      <c r="G741">
        <v>3.510886669</v>
      </c>
      <c r="H741">
        <v>-11.145484919999999</v>
      </c>
      <c r="I741">
        <v>6.3329687119999996</v>
      </c>
      <c r="J741">
        <f t="shared" si="22"/>
        <v>-7.1953498482080018</v>
      </c>
      <c r="K741">
        <f t="shared" si="23"/>
        <v>2.4687637743163986</v>
      </c>
    </row>
    <row r="742" spans="1:11" x14ac:dyDescent="0.25">
      <c r="A742">
        <v>14.82</v>
      </c>
      <c r="B742">
        <v>0</v>
      </c>
      <c r="C742">
        <v>0</v>
      </c>
      <c r="D742">
        <v>2.5303859259999999E-2</v>
      </c>
      <c r="E742">
        <v>6.5018013120000002E-3</v>
      </c>
      <c r="F742">
        <v>-2.733890057</v>
      </c>
      <c r="G742">
        <v>2.8431086539999999</v>
      </c>
      <c r="H742">
        <v>-16.21686935</v>
      </c>
      <c r="I742">
        <v>6.6004471779999996</v>
      </c>
      <c r="J742">
        <f t="shared" si="22"/>
        <v>-7.0787652229280003</v>
      </c>
      <c r="K742">
        <f t="shared" si="23"/>
        <v>2.5919222291563999</v>
      </c>
    </row>
    <row r="743" spans="1:11" x14ac:dyDescent="0.25">
      <c r="A743">
        <v>14.84</v>
      </c>
      <c r="B743">
        <v>0</v>
      </c>
      <c r="C743">
        <v>0</v>
      </c>
      <c r="D743">
        <v>1.7341762779999999E-2</v>
      </c>
      <c r="E743">
        <v>1.248670369E-2</v>
      </c>
      <c r="F743">
        <v>-3.8338890079999999</v>
      </c>
      <c r="G743">
        <v>1.6431093219999999</v>
      </c>
      <c r="H743">
        <v>-24.147924419999999</v>
      </c>
      <c r="I743">
        <v>8.1774682999999992</v>
      </c>
      <c r="J743">
        <f t="shared" si="22"/>
        <v>-6.8964327072080014</v>
      </c>
      <c r="K743">
        <f t="shared" si="23"/>
        <v>2.3853633912363996</v>
      </c>
    </row>
    <row r="744" spans="1:11" x14ac:dyDescent="0.25">
      <c r="A744">
        <v>14.86</v>
      </c>
      <c r="B744">
        <v>0</v>
      </c>
      <c r="C744">
        <v>0</v>
      </c>
      <c r="D744">
        <v>8.5851922630000004E-3</v>
      </c>
      <c r="E744">
        <v>1.088152081E-2</v>
      </c>
      <c r="F744">
        <v>-5.0338878630000004</v>
      </c>
      <c r="G744">
        <v>0.54310905929999997</v>
      </c>
      <c r="H744">
        <v>-6.3677711490000002</v>
      </c>
      <c r="I744">
        <v>0.29486697909999998</v>
      </c>
      <c r="J744">
        <f t="shared" si="22"/>
        <v>-6.8738575196080003</v>
      </c>
      <c r="K744">
        <f t="shared" si="23"/>
        <v>2.2376797707563996</v>
      </c>
    </row>
    <row r="745" spans="1:11" x14ac:dyDescent="0.25">
      <c r="A745">
        <v>14.88</v>
      </c>
      <c r="B745">
        <v>0</v>
      </c>
      <c r="C745">
        <v>0</v>
      </c>
      <c r="D745">
        <v>-1.1138338600000001E-3</v>
      </c>
      <c r="E745">
        <v>7.7737346289999997E-3</v>
      </c>
      <c r="F745">
        <v>-4.0338888170000002</v>
      </c>
      <c r="G745">
        <v>-0.75689095260000006</v>
      </c>
      <c r="H745">
        <v>6.9025769229999998</v>
      </c>
      <c r="I745">
        <v>-0.93414640429999996</v>
      </c>
      <c r="J745">
        <f t="shared" si="22"/>
        <v>-7.1126332304080009</v>
      </c>
      <c r="K745">
        <f t="shared" si="23"/>
        <v>2.0911791213163995</v>
      </c>
    </row>
    <row r="746" spans="1:11" x14ac:dyDescent="0.25">
      <c r="A746">
        <v>14.9</v>
      </c>
      <c r="B746">
        <v>0</v>
      </c>
      <c r="C746">
        <v>0</v>
      </c>
      <c r="D746">
        <v>3.8780625910000001E-3</v>
      </c>
      <c r="E746">
        <v>7.6263621450000001E-3</v>
      </c>
      <c r="F746">
        <v>-2.733890057</v>
      </c>
      <c r="G746">
        <v>-1.9568911790000001</v>
      </c>
      <c r="H746">
        <v>5.9462404250000001</v>
      </c>
      <c r="I746">
        <v>3.4072210790000002</v>
      </c>
      <c r="J746">
        <f t="shared" si="22"/>
        <v>-7.3092222804079992</v>
      </c>
      <c r="K746">
        <f t="shared" si="23"/>
        <v>1.9886946471563995</v>
      </c>
    </row>
    <row r="747" spans="1:11" x14ac:dyDescent="0.25">
      <c r="A747">
        <v>14.92</v>
      </c>
      <c r="B747">
        <v>0</v>
      </c>
      <c r="C747">
        <v>0</v>
      </c>
      <c r="D747">
        <v>1.2097001079999999E-2</v>
      </c>
      <c r="E747">
        <v>7.5076892969999998E-3</v>
      </c>
      <c r="F747">
        <v>-2.1338906290000001</v>
      </c>
      <c r="G747">
        <v>-3.1568901540000001</v>
      </c>
      <c r="H747">
        <v>-0.90642470119999996</v>
      </c>
      <c r="I747">
        <v>4.9497447010000002</v>
      </c>
      <c r="J747">
        <f t="shared" si="22"/>
        <v>-7.4939178292079998</v>
      </c>
      <c r="K747">
        <f t="shared" si="23"/>
        <v>2.1186136611564002</v>
      </c>
    </row>
    <row r="748" spans="1:11" x14ac:dyDescent="0.25">
      <c r="A748">
        <v>14.94</v>
      </c>
      <c r="B748">
        <v>0</v>
      </c>
      <c r="C748">
        <v>0</v>
      </c>
      <c r="D748">
        <v>1.8623640760000001E-2</v>
      </c>
      <c r="E748">
        <v>3.370009363E-3</v>
      </c>
      <c r="F748">
        <v>-3.3338894840000002</v>
      </c>
      <c r="G748">
        <v>-3.7188358309999998</v>
      </c>
      <c r="H748">
        <v>-4.7369437220000004</v>
      </c>
      <c r="I748">
        <v>3.239458323</v>
      </c>
      <c r="J748">
        <f t="shared" si="22"/>
        <v>-7.9036181274880004</v>
      </c>
      <c r="K748">
        <f t="shared" si="23"/>
        <v>2.3978230460764003</v>
      </c>
    </row>
    <row r="749" spans="1:11" x14ac:dyDescent="0.25">
      <c r="A749">
        <v>14.96</v>
      </c>
      <c r="B749">
        <v>0</v>
      </c>
      <c r="C749">
        <v>0</v>
      </c>
      <c r="D749">
        <v>2.0302036780000001E-2</v>
      </c>
      <c r="E749">
        <v>1.6249418259999999E-3</v>
      </c>
      <c r="F749">
        <v>-4.4338884350000001</v>
      </c>
      <c r="G749">
        <v>-2.5188369750000001</v>
      </c>
      <c r="H749">
        <v>-5.9297971729999999</v>
      </c>
      <c r="I749">
        <v>0.40895703430000002</v>
      </c>
      <c r="J749">
        <f t="shared" si="22"/>
        <v>-8.2115984002680005</v>
      </c>
      <c r="K749">
        <f t="shared" si="23"/>
        <v>2.611636310912</v>
      </c>
    </row>
    <row r="750" spans="1:11" x14ac:dyDescent="0.25">
      <c r="A750">
        <v>14.98</v>
      </c>
      <c r="B750">
        <v>0</v>
      </c>
      <c r="C750">
        <v>0</v>
      </c>
      <c r="D750">
        <v>2.6227019729999999E-2</v>
      </c>
      <c r="E750">
        <v>3.253631294E-3</v>
      </c>
      <c r="F750">
        <v>-5.6338872909999997</v>
      </c>
      <c r="G750">
        <v>-1.4188373089999999</v>
      </c>
      <c r="H750">
        <v>-16.70161057</v>
      </c>
      <c r="I750">
        <v>-4.4907579420000001</v>
      </c>
      <c r="J750">
        <f t="shared" si="22"/>
        <v>-8.6226919274280007</v>
      </c>
      <c r="K750">
        <f t="shared" si="23"/>
        <v>2.8900444759120001</v>
      </c>
    </row>
    <row r="751" spans="1:11" x14ac:dyDescent="0.25">
      <c r="A751">
        <v>15</v>
      </c>
      <c r="B751">
        <v>0</v>
      </c>
      <c r="C751">
        <v>0</v>
      </c>
      <c r="D751">
        <v>2.6512080800000001E-2</v>
      </c>
      <c r="E751">
        <v>9.0035423640000001E-3</v>
      </c>
      <c r="F751">
        <v>-6.7338862419999996</v>
      </c>
      <c r="G751">
        <v>-1.4188373089999999</v>
      </c>
      <c r="H751">
        <v>-17.560989379999999</v>
      </c>
      <c r="I751">
        <v>-10.282395360000001</v>
      </c>
      <c r="J751">
        <f t="shared" si="22"/>
        <v>-8.8914679639240006</v>
      </c>
      <c r="K751">
        <f t="shared" si="23"/>
        <v>2.7223432506319996</v>
      </c>
    </row>
    <row r="752" spans="1:11" x14ac:dyDescent="0.25">
      <c r="A752">
        <v>15.02</v>
      </c>
      <c r="B752">
        <v>0</v>
      </c>
      <c r="C752">
        <v>0</v>
      </c>
      <c r="D752">
        <v>1.653735898E-2</v>
      </c>
      <c r="E752">
        <v>-7.7418237919999995E-4</v>
      </c>
      <c r="F752">
        <v>-7.9338850980000002</v>
      </c>
      <c r="G752">
        <v>-2.5188369750000001</v>
      </c>
      <c r="H752">
        <v>-17.23267555</v>
      </c>
      <c r="I752">
        <v>-0.87540143729999997</v>
      </c>
      <c r="J752">
        <f t="shared" si="22"/>
        <v>-9.1276416556840019</v>
      </c>
      <c r="K752">
        <f t="shared" si="23"/>
        <v>2.3929344380959994</v>
      </c>
    </row>
    <row r="753" spans="1:11" x14ac:dyDescent="0.25">
      <c r="A753">
        <v>15.04</v>
      </c>
      <c r="B753">
        <v>0</v>
      </c>
      <c r="C753">
        <v>0</v>
      </c>
      <c r="D753">
        <v>9.9749099459999994E-3</v>
      </c>
      <c r="E753">
        <v>-7.9225450750000006E-3</v>
      </c>
      <c r="F753">
        <v>-7.7338852879999997</v>
      </c>
      <c r="G753">
        <v>-1.518837333</v>
      </c>
      <c r="H753">
        <v>-10.995775220000001</v>
      </c>
      <c r="I753">
        <v>2.873841047</v>
      </c>
      <c r="J753">
        <f t="shared" si="22"/>
        <v>-9.3121157236840002</v>
      </c>
      <c r="K753">
        <f t="shared" si="23"/>
        <v>2.0440909303359991</v>
      </c>
    </row>
    <row r="754" spans="1:11" x14ac:dyDescent="0.25">
      <c r="A754">
        <v>15.06</v>
      </c>
      <c r="B754">
        <v>0</v>
      </c>
      <c r="C754">
        <v>0</v>
      </c>
      <c r="D754">
        <v>9.8203346129999997E-3</v>
      </c>
      <c r="E754">
        <v>-8.0171152950000001E-3</v>
      </c>
      <c r="F754">
        <v>-6.6338863369999999</v>
      </c>
      <c r="G754">
        <v>-0.3188371062</v>
      </c>
      <c r="H754">
        <v>-8.5605278019999993</v>
      </c>
      <c r="I754">
        <v>6.652862549</v>
      </c>
      <c r="J754">
        <f t="shared" si="22"/>
        <v>-9.5255619212839999</v>
      </c>
      <c r="K754">
        <f t="shared" si="23"/>
        <v>1.4749406732159998</v>
      </c>
    </row>
    <row r="755" spans="1:11" x14ac:dyDescent="0.25">
      <c r="A755">
        <v>15.08</v>
      </c>
      <c r="B755">
        <v>0</v>
      </c>
      <c r="C755">
        <v>0</v>
      </c>
      <c r="D755">
        <v>1.4101379549999999E-2</v>
      </c>
      <c r="E755">
        <v>-8.6942240600000002E-3</v>
      </c>
      <c r="F755">
        <v>-5.3338875769999996</v>
      </c>
      <c r="G755">
        <v>0.88116294149999996</v>
      </c>
      <c r="H755">
        <v>-1.3113098139999999</v>
      </c>
      <c r="I755">
        <v>11.343558310000001</v>
      </c>
      <c r="J755">
        <f t="shared" si="22"/>
        <v>-9.3114497540840002</v>
      </c>
      <c r="K755">
        <f t="shared" si="23"/>
        <v>0.83056315549599991</v>
      </c>
    </row>
    <row r="756" spans="1:11" x14ac:dyDescent="0.25">
      <c r="A756">
        <v>15.1</v>
      </c>
      <c r="B756">
        <v>0</v>
      </c>
      <c r="C756">
        <v>0</v>
      </c>
      <c r="D756">
        <v>1.6853533689999999E-2</v>
      </c>
      <c r="E756">
        <v>-4.9209892749999999E-3</v>
      </c>
      <c r="F756">
        <v>-6.0338869089999996</v>
      </c>
      <c r="G756">
        <v>2.0811631679999998</v>
      </c>
      <c r="H756">
        <v>-4.3189921379999996</v>
      </c>
      <c r="I756">
        <v>9.1113948820000008</v>
      </c>
      <c r="J756">
        <f t="shared" si="22"/>
        <v>-9.4728851865239996</v>
      </c>
      <c r="K756">
        <f t="shared" si="23"/>
        <v>0.54899245629199978</v>
      </c>
    </row>
    <row r="757" spans="1:11" x14ac:dyDescent="0.25">
      <c r="A757">
        <v>15.12</v>
      </c>
      <c r="B757">
        <v>0</v>
      </c>
      <c r="C757">
        <v>0</v>
      </c>
      <c r="D757">
        <v>2.4392981080000001E-2</v>
      </c>
      <c r="E757" s="1">
        <v>-7.9222023490000006E-5</v>
      </c>
      <c r="F757">
        <v>-7.2338857650000001</v>
      </c>
      <c r="G757">
        <v>1.9811631439999999</v>
      </c>
      <c r="H757">
        <v>-11.194056509999999</v>
      </c>
      <c r="I757">
        <v>5.3224635119999997</v>
      </c>
      <c r="J757">
        <f t="shared" si="22"/>
        <v>-9.9869330571639985</v>
      </c>
      <c r="K757">
        <f t="shared" si="23"/>
        <v>0.2390809000639996</v>
      </c>
    </row>
    <row r="758" spans="1:11" x14ac:dyDescent="0.25">
      <c r="A758">
        <v>15.14</v>
      </c>
      <c r="B758">
        <v>0</v>
      </c>
      <c r="C758">
        <v>0</v>
      </c>
      <c r="D758">
        <v>2.428262867E-2</v>
      </c>
      <c r="E758">
        <v>3.9647296069999999E-3</v>
      </c>
      <c r="F758">
        <v>-8.4338865280000004</v>
      </c>
      <c r="G758">
        <v>0.78116285799999996</v>
      </c>
      <c r="H758">
        <v>-21.296758650000001</v>
      </c>
      <c r="I758">
        <v>-1.4135197399999999</v>
      </c>
      <c r="J758">
        <f t="shared" si="22"/>
        <v>-10.377139823283999</v>
      </c>
      <c r="K758">
        <f t="shared" si="23"/>
        <v>-3.4246259816000234E-2</v>
      </c>
    </row>
    <row r="759" spans="1:11" x14ac:dyDescent="0.25">
      <c r="A759">
        <v>15.16</v>
      </c>
      <c r="B759">
        <v>0</v>
      </c>
      <c r="C759">
        <v>0</v>
      </c>
      <c r="D759">
        <v>2.5925356890000001E-2</v>
      </c>
      <c r="E759">
        <v>8.0720260740000001E-3</v>
      </c>
      <c r="F759">
        <v>-9.6338911060000001</v>
      </c>
      <c r="G759">
        <v>-0.41883715989999998</v>
      </c>
      <c r="H759">
        <v>-23.142450329999999</v>
      </c>
      <c r="I759">
        <v>-6.1998596189999997</v>
      </c>
      <c r="J759">
        <f t="shared" si="22"/>
        <v>-10.333993711916001</v>
      </c>
      <c r="K759">
        <f t="shared" si="23"/>
        <v>-0.15885067093599986</v>
      </c>
    </row>
    <row r="760" spans="1:11" x14ac:dyDescent="0.25">
      <c r="A760">
        <v>15.18</v>
      </c>
      <c r="B760">
        <v>0</v>
      </c>
      <c r="C760">
        <v>0</v>
      </c>
      <c r="D760">
        <v>2.0467355850000001E-2</v>
      </c>
      <c r="E760">
        <v>9.9865868690000009E-3</v>
      </c>
      <c r="F760">
        <v>-10.7338953</v>
      </c>
      <c r="G760">
        <v>-1.6188373570000001</v>
      </c>
      <c r="H760">
        <v>-20.151004790000002</v>
      </c>
      <c r="I760">
        <v>-4.9350395200000001</v>
      </c>
      <c r="J760">
        <f t="shared" si="22"/>
        <v>-10.256834640955999</v>
      </c>
      <c r="K760">
        <f t="shared" si="23"/>
        <v>-0.15581409565599993</v>
      </c>
    </row>
    <row r="761" spans="1:11" x14ac:dyDescent="0.25">
      <c r="A761">
        <v>15.2</v>
      </c>
      <c r="B761">
        <v>0</v>
      </c>
      <c r="C761">
        <v>0</v>
      </c>
      <c r="D761">
        <v>1.108076423E-2</v>
      </c>
      <c r="E761">
        <v>5.9575513010000003E-3</v>
      </c>
      <c r="F761">
        <v>-10.08779144</v>
      </c>
      <c r="G761">
        <v>-2.7188367840000001</v>
      </c>
      <c r="H761">
        <v>-12.168726919999999</v>
      </c>
      <c r="I761">
        <v>1.2670888899999999</v>
      </c>
      <c r="J761">
        <f t="shared" si="22"/>
        <v>-10.278117046796002</v>
      </c>
      <c r="K761">
        <f t="shared" si="23"/>
        <v>0.31757177137200004</v>
      </c>
    </row>
    <row r="762" spans="1:11" x14ac:dyDescent="0.25">
      <c r="A762">
        <v>15.22</v>
      </c>
      <c r="B762">
        <v>0</v>
      </c>
      <c r="C762">
        <v>0</v>
      </c>
      <c r="D762">
        <v>4.1787512599999999E-4</v>
      </c>
      <c r="E762">
        <v>2.2260770199999998E-3</v>
      </c>
      <c r="F762">
        <v>-8.987787247</v>
      </c>
      <c r="G762">
        <v>-2.9188365940000001</v>
      </c>
      <c r="H762">
        <v>0.60215371849999999</v>
      </c>
      <c r="I762">
        <v>5.3037986760000004</v>
      </c>
      <c r="J762">
        <f t="shared" si="22"/>
        <v>-9.8666723825960005</v>
      </c>
      <c r="K762">
        <f t="shared" si="23"/>
        <v>0.79075589917199973</v>
      </c>
    </row>
    <row r="763" spans="1:11" x14ac:dyDescent="0.25">
      <c r="A763">
        <v>15.24</v>
      </c>
      <c r="B763">
        <v>0</v>
      </c>
      <c r="C763">
        <v>0</v>
      </c>
      <c r="D763">
        <v>2.9689315710000001E-3</v>
      </c>
      <c r="E763">
        <v>1.8101930619999999E-4</v>
      </c>
      <c r="F763">
        <v>-7.7877840999999997</v>
      </c>
      <c r="G763">
        <v>-1.8188374039999999</v>
      </c>
      <c r="H763">
        <v>0.387632221</v>
      </c>
      <c r="I763">
        <v>9.7231369020000002</v>
      </c>
      <c r="J763">
        <f t="shared" si="22"/>
        <v>-9.5144717600360007</v>
      </c>
      <c r="K763">
        <f t="shared" si="23"/>
        <v>1.3776387191719996</v>
      </c>
    </row>
    <row r="764" spans="1:11" x14ac:dyDescent="0.25">
      <c r="A764">
        <v>15.26</v>
      </c>
      <c r="B764">
        <v>0</v>
      </c>
      <c r="C764">
        <v>0</v>
      </c>
      <c r="D764">
        <v>8.6192693559999992E-3</v>
      </c>
      <c r="E764" s="1">
        <v>6.533414125E-5</v>
      </c>
      <c r="F764">
        <v>-6.587785244</v>
      </c>
      <c r="G764">
        <v>-0.71616828440000002</v>
      </c>
      <c r="H764">
        <v>-0.3756776154</v>
      </c>
      <c r="I764">
        <v>3.4315829280000001</v>
      </c>
      <c r="J764">
        <f t="shared" si="22"/>
        <v>-9.2151980021959989</v>
      </c>
      <c r="K764">
        <f t="shared" si="23"/>
        <v>1.3814456368399997</v>
      </c>
    </row>
    <row r="765" spans="1:11" x14ac:dyDescent="0.25">
      <c r="A765">
        <v>15.28</v>
      </c>
      <c r="B765">
        <v>0</v>
      </c>
      <c r="C765">
        <v>0</v>
      </c>
      <c r="D765">
        <v>1.6444742679999999E-2</v>
      </c>
      <c r="E765">
        <v>3.7850216030000002E-3</v>
      </c>
      <c r="F765">
        <v>-5.4305849080000002</v>
      </c>
      <c r="G765">
        <v>-0.58193618059999996</v>
      </c>
      <c r="H765">
        <v>-7.5678739549999996</v>
      </c>
      <c r="I765">
        <v>0.51362097259999995</v>
      </c>
      <c r="J765">
        <f t="shared" si="22"/>
        <v>-9.1952187541959987</v>
      </c>
      <c r="K765">
        <f t="shared" si="23"/>
        <v>1.0015710927199997</v>
      </c>
    </row>
    <row r="766" spans="1:11" x14ac:dyDescent="0.25">
      <c r="A766">
        <v>15.3</v>
      </c>
      <c r="B766">
        <v>0</v>
      </c>
      <c r="C766">
        <v>0</v>
      </c>
      <c r="D766">
        <v>2.6656765490000001E-2</v>
      </c>
      <c r="E766">
        <v>5.7765170930000002E-3</v>
      </c>
      <c r="F766">
        <v>-6.530583858</v>
      </c>
      <c r="G766">
        <v>-1.7819364069999999</v>
      </c>
      <c r="H766">
        <v>-15.75733662</v>
      </c>
      <c r="I766">
        <v>-2.3881189819999999</v>
      </c>
      <c r="J766">
        <f t="shared" si="22"/>
        <v>-9.1550321582759988</v>
      </c>
      <c r="K766">
        <f t="shared" si="23"/>
        <v>0.45469321259999979</v>
      </c>
    </row>
    <row r="767" spans="1:11" x14ac:dyDescent="0.25">
      <c r="A767">
        <v>15.32</v>
      </c>
      <c r="B767">
        <v>0</v>
      </c>
      <c r="C767">
        <v>0</v>
      </c>
      <c r="D767">
        <v>2.663309686E-2</v>
      </c>
      <c r="E767">
        <v>1.1238865549999999E-2</v>
      </c>
      <c r="F767">
        <v>-7.7305827139999996</v>
      </c>
      <c r="G767">
        <v>-2.8819355959999999</v>
      </c>
      <c r="H767">
        <v>-21.55302429</v>
      </c>
      <c r="I767">
        <v>-7.62830925</v>
      </c>
      <c r="J767">
        <f t="shared" si="22"/>
        <v>-9.2708171276359987</v>
      </c>
      <c r="K767">
        <f t="shared" si="23"/>
        <v>-0.27602753623999982</v>
      </c>
    </row>
    <row r="768" spans="1:11" x14ac:dyDescent="0.25">
      <c r="A768">
        <v>15.34</v>
      </c>
      <c r="B768">
        <v>0</v>
      </c>
      <c r="C768">
        <v>0</v>
      </c>
      <c r="D768">
        <v>2.2509841249999999E-2</v>
      </c>
      <c r="E768">
        <v>7.644273341E-3</v>
      </c>
      <c r="F768">
        <v>-8.9305858610000008</v>
      </c>
      <c r="G768">
        <v>-4.0819344519999996</v>
      </c>
      <c r="H768">
        <v>-18.795120239999999</v>
      </c>
      <c r="I768">
        <v>-7.9319696430000004</v>
      </c>
      <c r="J768">
        <f t="shared" si="22"/>
        <v>-9.0561464265959994</v>
      </c>
      <c r="K768">
        <f t="shared" si="23"/>
        <v>-0.75190457327999993</v>
      </c>
    </row>
    <row r="769" spans="1:11" x14ac:dyDescent="0.25">
      <c r="A769">
        <v>15.36</v>
      </c>
      <c r="B769">
        <v>0</v>
      </c>
      <c r="C769">
        <v>0</v>
      </c>
      <c r="D769">
        <v>1.2179864570000001E-2</v>
      </c>
      <c r="E769">
        <v>7.5980797409999998E-3</v>
      </c>
      <c r="F769">
        <v>-9.6305885310000008</v>
      </c>
      <c r="G769">
        <v>-4.0819344519999996</v>
      </c>
      <c r="H769">
        <v>-10.403656959999999</v>
      </c>
      <c r="I769">
        <v>-6.7444005010000003</v>
      </c>
      <c r="J769">
        <f t="shared" si="22"/>
        <v>-8.4649755339159984</v>
      </c>
      <c r="K769">
        <f t="shared" si="23"/>
        <v>-1.0067856071599999</v>
      </c>
    </row>
    <row r="770" spans="1:11" x14ac:dyDescent="0.25">
      <c r="A770">
        <v>15.38</v>
      </c>
      <c r="B770">
        <v>0</v>
      </c>
      <c r="C770">
        <v>0</v>
      </c>
      <c r="D770">
        <v>1.5373248610000001E-3</v>
      </c>
      <c r="E770">
        <v>4.6036913989999997E-3</v>
      </c>
      <c r="F770">
        <v>-8.4305839539999994</v>
      </c>
      <c r="G770">
        <v>-4.3290214540000003</v>
      </c>
      <c r="H770">
        <v>-5.9486198430000004</v>
      </c>
      <c r="I770">
        <v>-8.6819353100000001</v>
      </c>
      <c r="J770">
        <f t="shared" si="22"/>
        <v>-7.5775290470360002</v>
      </c>
      <c r="K770">
        <f t="shared" si="23"/>
        <v>-1.1136471079199999</v>
      </c>
    </row>
    <row r="771" spans="1:11" x14ac:dyDescent="0.25">
      <c r="A771">
        <v>15.4</v>
      </c>
      <c r="B771">
        <v>0</v>
      </c>
      <c r="C771">
        <v>0</v>
      </c>
      <c r="D771">
        <v>-2.5814399120000002E-4</v>
      </c>
      <c r="E771" s="1">
        <v>-1.6711652279999998E-5</v>
      </c>
      <c r="F771">
        <v>-7.230583191</v>
      </c>
      <c r="G771">
        <v>-3.153139591</v>
      </c>
      <c r="H771">
        <v>-3.8089287280000002</v>
      </c>
      <c r="I771">
        <v>-3.4259579179999999</v>
      </c>
      <c r="J771">
        <f t="shared" si="22"/>
        <v>-6.6847621303880009</v>
      </c>
      <c r="K771">
        <f t="shared" si="23"/>
        <v>-1.12568846688</v>
      </c>
    </row>
    <row r="772" spans="1:11" x14ac:dyDescent="0.25">
      <c r="A772">
        <v>15.42</v>
      </c>
      <c r="B772">
        <v>0</v>
      </c>
      <c r="C772">
        <v>0</v>
      </c>
      <c r="D772">
        <v>2.4936068800000002E-3</v>
      </c>
      <c r="E772">
        <v>-3.3292397859999998E-3</v>
      </c>
      <c r="F772">
        <v>-6.1305842400000001</v>
      </c>
      <c r="G772">
        <v>-1.953140616</v>
      </c>
      <c r="H772">
        <v>0.172228083</v>
      </c>
      <c r="I772">
        <v>1.834634423</v>
      </c>
      <c r="J772">
        <f t="shared" si="22"/>
        <v>-5.7054029995880002</v>
      </c>
      <c r="K772">
        <f t="shared" si="23"/>
        <v>-1.17433497416</v>
      </c>
    </row>
    <row r="773" spans="1:11" x14ac:dyDescent="0.25">
      <c r="A773">
        <v>15.44</v>
      </c>
      <c r="B773">
        <v>0</v>
      </c>
      <c r="C773">
        <v>0</v>
      </c>
      <c r="D773">
        <v>6.42260164E-3</v>
      </c>
      <c r="E773">
        <v>-4.579491913E-3</v>
      </c>
      <c r="F773">
        <v>-4.8305854799999999</v>
      </c>
      <c r="G773">
        <v>-0.75314033030000005</v>
      </c>
      <c r="H773">
        <v>-2.8079669479999998</v>
      </c>
      <c r="I773">
        <v>3.3153727050000001</v>
      </c>
      <c r="J773">
        <f t="shared" si="22"/>
        <v>-5.0458294255480007</v>
      </c>
      <c r="K773">
        <f t="shared" si="23"/>
        <v>-1.5854590128399999</v>
      </c>
    </row>
    <row r="774" spans="1:11" x14ac:dyDescent="0.25">
      <c r="A774">
        <v>15.46</v>
      </c>
      <c r="B774">
        <v>0</v>
      </c>
      <c r="C774">
        <v>0</v>
      </c>
      <c r="D774">
        <v>9.432256222E-3</v>
      </c>
      <c r="E774">
        <v>-4.4634193180000002E-3</v>
      </c>
      <c r="F774">
        <v>-3.7936592099999999</v>
      </c>
      <c r="G774">
        <v>0.4468596876</v>
      </c>
      <c r="H774">
        <v>-6.4618573189999999</v>
      </c>
      <c r="I774">
        <v>12.24360371</v>
      </c>
      <c r="J774">
        <f t="shared" si="22"/>
        <v>-5.132908061248</v>
      </c>
      <c r="K774">
        <f t="shared" si="23"/>
        <v>-1.9110431479200003</v>
      </c>
    </row>
    <row r="775" spans="1:11" x14ac:dyDescent="0.25">
      <c r="A775">
        <v>15.48</v>
      </c>
      <c r="B775">
        <v>0</v>
      </c>
      <c r="C775">
        <v>0</v>
      </c>
      <c r="D775">
        <v>1.0848937560000001E-2</v>
      </c>
      <c r="E775">
        <v>9.8990648980000007E-4</v>
      </c>
      <c r="F775">
        <v>-4.6972289089999997</v>
      </c>
      <c r="G775">
        <v>1.5468598600000001</v>
      </c>
      <c r="H775">
        <v>-6.4154939649999996</v>
      </c>
      <c r="I775">
        <v>7.3388452529999997</v>
      </c>
      <c r="J775">
        <f t="shared" si="22"/>
        <v>-5.4254861802879999</v>
      </c>
      <c r="K775">
        <f t="shared" si="23"/>
        <v>-2.5450819205199999</v>
      </c>
    </row>
    <row r="776" spans="1:11" x14ac:dyDescent="0.25">
      <c r="A776">
        <v>15.5</v>
      </c>
      <c r="B776">
        <v>0</v>
      </c>
      <c r="C776">
        <v>0</v>
      </c>
      <c r="D776">
        <v>1.097810827E-2</v>
      </c>
      <c r="E776">
        <v>5.5941864850000004E-3</v>
      </c>
      <c r="F776">
        <v>-5.44096899</v>
      </c>
      <c r="G776">
        <v>0.41858747600000001</v>
      </c>
      <c r="H776">
        <v>-8.7559738159999991</v>
      </c>
      <c r="I776">
        <v>4.3896751399999996</v>
      </c>
      <c r="J776">
        <f t="shared" si="22"/>
        <v>-5.6560977895119997</v>
      </c>
      <c r="K776">
        <f t="shared" si="23"/>
        <v>-2.5548757552000008</v>
      </c>
    </row>
    <row r="777" spans="1:11" x14ac:dyDescent="0.25">
      <c r="A777">
        <v>15.52</v>
      </c>
      <c r="B777">
        <v>0</v>
      </c>
      <c r="C777">
        <v>0</v>
      </c>
      <c r="D777">
        <v>1.075544208E-2</v>
      </c>
      <c r="E777">
        <v>1.118434221E-2</v>
      </c>
      <c r="F777">
        <v>-5.2360239030000004</v>
      </c>
      <c r="G777">
        <v>-0.78141254189999998</v>
      </c>
      <c r="H777">
        <v>-9.750831604</v>
      </c>
      <c r="I777">
        <v>-0.78022849559999996</v>
      </c>
      <c r="J777">
        <f t="shared" si="22"/>
        <v>-5.5057246739520007</v>
      </c>
      <c r="K777">
        <f t="shared" si="23"/>
        <v>-2.2927711724240005</v>
      </c>
    </row>
    <row r="778" spans="1:11" x14ac:dyDescent="0.25">
      <c r="A778">
        <v>15.54</v>
      </c>
      <c r="B778">
        <v>0</v>
      </c>
      <c r="C778">
        <v>0</v>
      </c>
      <c r="D778">
        <v>5.3008235990000003E-3</v>
      </c>
      <c r="E778">
        <v>1.452241093E-2</v>
      </c>
      <c r="F778">
        <v>-4.7172555919999999</v>
      </c>
      <c r="G778">
        <v>-1.881412745</v>
      </c>
      <c r="H778">
        <v>-10.496294020000001</v>
      </c>
      <c r="I778">
        <v>-6.6230225559999996</v>
      </c>
      <c r="J778">
        <f t="shared" si="22"/>
        <v>-5.1144399409919989</v>
      </c>
      <c r="K778">
        <f t="shared" si="23"/>
        <v>-2.0776267575439999</v>
      </c>
    </row>
    <row r="779" spans="1:11" x14ac:dyDescent="0.25">
      <c r="A779">
        <v>15.56</v>
      </c>
      <c r="B779">
        <v>0</v>
      </c>
      <c r="C779">
        <v>0</v>
      </c>
      <c r="D779">
        <v>-3.8933735339999999E-3</v>
      </c>
      <c r="E779">
        <v>1.0788448149999999E-2</v>
      </c>
      <c r="F779">
        <v>-3.617256641</v>
      </c>
      <c r="G779">
        <v>-3.0814118389999998</v>
      </c>
      <c r="H779">
        <v>-7.5558629039999996</v>
      </c>
      <c r="I779">
        <v>-7.0190844539999997</v>
      </c>
      <c r="J779">
        <f t="shared" si="22"/>
        <v>-4.3702702099119985</v>
      </c>
      <c r="K779">
        <f t="shared" si="23"/>
        <v>-1.8144479512239997</v>
      </c>
    </row>
    <row r="780" spans="1:11" x14ac:dyDescent="0.25">
      <c r="A780">
        <v>15.58</v>
      </c>
      <c r="B780">
        <v>0</v>
      </c>
      <c r="C780">
        <v>0</v>
      </c>
      <c r="D780">
        <v>-4.53710556E-3</v>
      </c>
      <c r="E780">
        <v>1.1477597060000001E-2</v>
      </c>
      <c r="F780">
        <v>-2.417257786</v>
      </c>
      <c r="G780">
        <v>-4.1814107890000001</v>
      </c>
      <c r="H780">
        <v>-4.2059340479999996</v>
      </c>
      <c r="I780">
        <v>-6.9244604110000001</v>
      </c>
      <c r="J780">
        <f t="shared" si="22"/>
        <v>-3.9499669033119993</v>
      </c>
      <c r="K780">
        <f t="shared" si="23"/>
        <v>-1.4395508717439998</v>
      </c>
    </row>
    <row r="781" spans="1:11" x14ac:dyDescent="0.25">
      <c r="A781">
        <v>15.6</v>
      </c>
      <c r="B781">
        <v>0</v>
      </c>
      <c r="C781">
        <v>0</v>
      </c>
      <c r="D781">
        <v>1.7153657969999999E-4</v>
      </c>
      <c r="E781">
        <v>1.49531588E-2</v>
      </c>
      <c r="F781">
        <v>-1.217257977</v>
      </c>
      <c r="G781">
        <v>-5.3814096449999997</v>
      </c>
      <c r="H781">
        <v>1.047775388</v>
      </c>
      <c r="I781">
        <v>-2.7855310439999998</v>
      </c>
      <c r="J781">
        <f t="shared" ref="J781:J844" si="24">AVERAGE(H770:H794)</f>
        <v>-3.7323714595520006</v>
      </c>
      <c r="K781">
        <f t="shared" ref="K781:K844" si="25">AVERAGE(I770:I794)</f>
        <v>-1.2611211537439997</v>
      </c>
    </row>
    <row r="782" spans="1:11" x14ac:dyDescent="0.25">
      <c r="A782">
        <v>15.62</v>
      </c>
      <c r="B782">
        <v>0</v>
      </c>
      <c r="C782">
        <v>0</v>
      </c>
      <c r="D782">
        <v>1.6460027549999999E-3</v>
      </c>
      <c r="E782">
        <v>8.4748789670000008E-3</v>
      </c>
      <c r="F782">
        <v>-0.61725783349999996</v>
      </c>
      <c r="G782">
        <v>-6.5814085010000003</v>
      </c>
      <c r="H782">
        <v>3.585215807</v>
      </c>
      <c r="I782">
        <v>-1.0495623350000001</v>
      </c>
      <c r="J782">
        <f t="shared" si="24"/>
        <v>-3.6753094439920004</v>
      </c>
      <c r="K782">
        <f t="shared" si="25"/>
        <v>-1.1117428540640002</v>
      </c>
    </row>
    <row r="783" spans="1:11" x14ac:dyDescent="0.25">
      <c r="A783">
        <v>15.64</v>
      </c>
      <c r="B783">
        <v>0</v>
      </c>
      <c r="C783">
        <v>0</v>
      </c>
      <c r="D783">
        <v>2.3175273089999998E-3</v>
      </c>
      <c r="E783">
        <v>5.1070824270000002E-3</v>
      </c>
      <c r="F783">
        <v>-0.46791389579999998</v>
      </c>
      <c r="G783">
        <v>-5.9451885219999996</v>
      </c>
      <c r="H783">
        <v>0.88940352199999995</v>
      </c>
      <c r="I783">
        <v>-4.0850572590000001</v>
      </c>
      <c r="J783">
        <f t="shared" si="24"/>
        <v>-3.5284353851520005</v>
      </c>
      <c r="K783">
        <f t="shared" si="25"/>
        <v>-0.84058814522400027</v>
      </c>
    </row>
    <row r="784" spans="1:11" x14ac:dyDescent="0.25">
      <c r="A784">
        <v>15.66</v>
      </c>
      <c r="B784">
        <v>0</v>
      </c>
      <c r="C784">
        <v>0</v>
      </c>
      <c r="D784">
        <v>3.0959639700000002E-3</v>
      </c>
      <c r="E784">
        <v>2.9413029549999999E-3</v>
      </c>
      <c r="F784">
        <v>-0.87389874460000005</v>
      </c>
      <c r="G784">
        <v>-4.745189667</v>
      </c>
      <c r="H784">
        <v>-0.82327741379999997</v>
      </c>
      <c r="I784">
        <v>-6.5008935929999998</v>
      </c>
      <c r="J784">
        <f t="shared" si="24"/>
        <v>-3.3531818120720005</v>
      </c>
      <c r="K784">
        <f t="shared" si="25"/>
        <v>-0.68513961786400035</v>
      </c>
    </row>
    <row r="785" spans="1:11" x14ac:dyDescent="0.25">
      <c r="A785">
        <v>15.68</v>
      </c>
      <c r="B785">
        <v>0</v>
      </c>
      <c r="C785">
        <v>0</v>
      </c>
      <c r="D785">
        <v>2.976736054E-3</v>
      </c>
      <c r="E785">
        <v>-1.580037177E-3</v>
      </c>
      <c r="F785">
        <v>-1.5217838290000001</v>
      </c>
      <c r="G785">
        <v>-3.6451907160000001</v>
      </c>
      <c r="H785">
        <v>4.3329734799999997</v>
      </c>
      <c r="I785">
        <v>-6.1512022020000003</v>
      </c>
      <c r="J785">
        <f t="shared" si="24"/>
        <v>-3.0728911035120006</v>
      </c>
      <c r="K785">
        <f t="shared" si="25"/>
        <v>-0.61234480850400019</v>
      </c>
    </row>
    <row r="786" spans="1:11" x14ac:dyDescent="0.25">
      <c r="A786">
        <v>15.7</v>
      </c>
      <c r="B786">
        <v>0</v>
      </c>
      <c r="C786">
        <v>0</v>
      </c>
      <c r="D786">
        <v>-4.7563761469999999E-4</v>
      </c>
      <c r="E786">
        <v>1.9187107680000001E-3</v>
      </c>
      <c r="F786">
        <v>-0.88658702369999998</v>
      </c>
      <c r="G786">
        <v>-2.44519186</v>
      </c>
      <c r="H786">
        <v>4.3206124309999998</v>
      </c>
      <c r="I786">
        <v>-9.0110120770000002</v>
      </c>
      <c r="J786">
        <f t="shared" si="24"/>
        <v>-2.6207696359120001</v>
      </c>
      <c r="K786">
        <f t="shared" si="25"/>
        <v>-0.85245047574399935</v>
      </c>
    </row>
    <row r="787" spans="1:11" x14ac:dyDescent="0.25">
      <c r="A787">
        <v>15.72</v>
      </c>
      <c r="B787">
        <v>0</v>
      </c>
      <c r="C787">
        <v>0</v>
      </c>
      <c r="D787">
        <v>5.810426548E-3</v>
      </c>
      <c r="E787">
        <v>2.2913888099999999E-3</v>
      </c>
      <c r="F787">
        <v>0.2134130299</v>
      </c>
      <c r="G787">
        <v>-2.054716349</v>
      </c>
      <c r="H787">
        <v>-1.5748121740000001</v>
      </c>
      <c r="I787">
        <v>-2.8358047009999998</v>
      </c>
      <c r="J787">
        <f t="shared" si="24"/>
        <v>-2.2353570287120004</v>
      </c>
      <c r="K787">
        <f t="shared" si="25"/>
        <v>-0.90071473126399948</v>
      </c>
    </row>
    <row r="788" spans="1:11" x14ac:dyDescent="0.25">
      <c r="A788">
        <v>15.74</v>
      </c>
      <c r="B788">
        <v>0</v>
      </c>
      <c r="C788">
        <v>0</v>
      </c>
      <c r="D788">
        <v>7.585346699E-3</v>
      </c>
      <c r="E788">
        <v>3.2235607499999999E-3</v>
      </c>
      <c r="F788">
        <v>-0.9485092759</v>
      </c>
      <c r="G788">
        <v>-1.7561835050000001</v>
      </c>
      <c r="H788">
        <v>-6.9268207549999996</v>
      </c>
      <c r="I788">
        <v>-6.1278324130000001</v>
      </c>
      <c r="J788">
        <f t="shared" si="24"/>
        <v>-1.6885386960319999</v>
      </c>
      <c r="K788">
        <f t="shared" si="25"/>
        <v>-0.88365180018399925</v>
      </c>
    </row>
    <row r="789" spans="1:11" x14ac:dyDescent="0.25">
      <c r="A789">
        <v>15.76</v>
      </c>
      <c r="B789">
        <v>0</v>
      </c>
      <c r="C789">
        <v>0</v>
      </c>
      <c r="D789">
        <v>5.9061553329999997E-3</v>
      </c>
      <c r="E789">
        <v>-2.9499456289999999E-3</v>
      </c>
      <c r="F789">
        <v>-2.1485092639999999</v>
      </c>
      <c r="G789">
        <v>-1.6507592200000001</v>
      </c>
      <c r="H789">
        <v>-6.1409678459999997</v>
      </c>
      <c r="I789">
        <v>3.1867370610000001</v>
      </c>
      <c r="J789">
        <f t="shared" si="24"/>
        <v>-1.0635539357520001</v>
      </c>
      <c r="K789">
        <f t="shared" si="25"/>
        <v>-0.71798033239999925</v>
      </c>
    </row>
    <row r="790" spans="1:11" x14ac:dyDescent="0.25">
      <c r="A790">
        <v>15.78</v>
      </c>
      <c r="B790">
        <v>0</v>
      </c>
      <c r="C790">
        <v>0</v>
      </c>
      <c r="D790">
        <v>7.8526325520000004E-4</v>
      </c>
      <c r="E790">
        <v>-1.1539235709999999E-3</v>
      </c>
      <c r="F790">
        <v>-2.5131299500000002</v>
      </c>
      <c r="G790">
        <v>-0.45075896380000002</v>
      </c>
      <c r="H790">
        <v>-3.8085460659999999</v>
      </c>
      <c r="I790">
        <v>7.0662355420000003</v>
      </c>
      <c r="J790">
        <f t="shared" si="24"/>
        <v>-0.82366755659199997</v>
      </c>
      <c r="K790">
        <f t="shared" si="25"/>
        <v>-0.6199489259999994</v>
      </c>
    </row>
    <row r="791" spans="1:11" x14ac:dyDescent="0.25">
      <c r="A791">
        <v>15.8</v>
      </c>
      <c r="B791">
        <v>0</v>
      </c>
      <c r="C791">
        <v>0</v>
      </c>
      <c r="D791">
        <v>-1.9905027000000001E-3</v>
      </c>
      <c r="E791">
        <v>1.8257796759999999E-3</v>
      </c>
      <c r="F791">
        <v>-1.4131302830000001</v>
      </c>
      <c r="G791">
        <v>-0.41264381999999999</v>
      </c>
      <c r="H791">
        <v>-5.9752182960000004</v>
      </c>
      <c r="I791">
        <v>2.9904913899999999</v>
      </c>
      <c r="J791">
        <f t="shared" si="24"/>
        <v>-0.72634873563200042</v>
      </c>
      <c r="K791">
        <f t="shared" si="25"/>
        <v>-0.68809645176000034</v>
      </c>
    </row>
    <row r="792" spans="1:11" x14ac:dyDescent="0.25">
      <c r="A792">
        <v>15.82</v>
      </c>
      <c r="B792">
        <v>0</v>
      </c>
      <c r="C792">
        <v>0</v>
      </c>
      <c r="D792">
        <v>-4.3668132279999997E-3</v>
      </c>
      <c r="E792">
        <v>1.171674579E-2</v>
      </c>
      <c r="F792">
        <v>-0.11313008519999999</v>
      </c>
      <c r="G792">
        <v>-1.7126440999999999</v>
      </c>
      <c r="H792">
        <v>-2.9487810130000001</v>
      </c>
      <c r="I792">
        <v>-1.0488390919999999</v>
      </c>
      <c r="J792">
        <f t="shared" si="24"/>
        <v>-0.86231949979199995</v>
      </c>
      <c r="K792">
        <f t="shared" si="25"/>
        <v>-0.63379436972000003</v>
      </c>
    </row>
    <row r="793" spans="1:11" x14ac:dyDescent="0.25">
      <c r="A793">
        <v>15.84</v>
      </c>
      <c r="B793">
        <v>0</v>
      </c>
      <c r="C793">
        <v>0</v>
      </c>
      <c r="D793">
        <v>1.209117472E-4</v>
      </c>
      <c r="E793">
        <v>8.1059858199999998E-3</v>
      </c>
      <c r="F793">
        <v>1.0868699550000001</v>
      </c>
      <c r="G793">
        <v>-2.81264329</v>
      </c>
      <c r="H793">
        <v>-8.287537575</v>
      </c>
      <c r="I793">
        <v>1.4404573439999999</v>
      </c>
      <c r="J793">
        <f t="shared" si="24"/>
        <v>-0.95498150523200009</v>
      </c>
      <c r="K793">
        <f t="shared" si="25"/>
        <v>-0.57552166940000027</v>
      </c>
    </row>
    <row r="794" spans="1:11" x14ac:dyDescent="0.25">
      <c r="A794">
        <v>15.86</v>
      </c>
      <c r="B794">
        <v>0</v>
      </c>
      <c r="C794">
        <v>0</v>
      </c>
      <c r="D794">
        <v>-4.8380047079999997E-3</v>
      </c>
      <c r="E794">
        <v>4.8570111390000004E-3</v>
      </c>
      <c r="F794">
        <v>0.68686985970000003</v>
      </c>
      <c r="G794">
        <v>-4.0126423840000003</v>
      </c>
      <c r="H794">
        <v>-4.9637708659999999</v>
      </c>
      <c r="I794">
        <v>-2.2836575510000001</v>
      </c>
      <c r="J794">
        <f t="shared" si="24"/>
        <v>-1.0922922193600004</v>
      </c>
      <c r="K794">
        <f t="shared" si="25"/>
        <v>-0.27298108580000024</v>
      </c>
    </row>
    <row r="795" spans="1:11" x14ac:dyDescent="0.25">
      <c r="A795">
        <v>15.88</v>
      </c>
      <c r="B795">
        <v>0</v>
      </c>
      <c r="C795">
        <v>0</v>
      </c>
      <c r="D795">
        <v>-5.2283424880000002E-3</v>
      </c>
      <c r="E795">
        <v>-8.3907693620000003E-4</v>
      </c>
      <c r="F795">
        <v>1.7868701220000001</v>
      </c>
      <c r="G795">
        <v>-2.9383091929999998</v>
      </c>
      <c r="H795">
        <v>-4.5220694540000004</v>
      </c>
      <c r="I795">
        <v>-4.9474778180000003</v>
      </c>
      <c r="J795">
        <f t="shared" si="24"/>
        <v>-0.86680108424000002</v>
      </c>
      <c r="K795">
        <f t="shared" si="25"/>
        <v>0.53295385855999977</v>
      </c>
    </row>
    <row r="796" spans="1:11" x14ac:dyDescent="0.25">
      <c r="A796">
        <v>15.9</v>
      </c>
      <c r="B796">
        <v>0</v>
      </c>
      <c r="C796">
        <v>0</v>
      </c>
      <c r="D796">
        <v>-7.9370681199999998E-3</v>
      </c>
      <c r="E796">
        <v>4.9117207529999997E-4</v>
      </c>
      <c r="F796">
        <v>2.8641951080000001</v>
      </c>
      <c r="G796">
        <v>-1.7383099790000001</v>
      </c>
      <c r="H796">
        <v>-0.13707725700000001</v>
      </c>
      <c r="I796">
        <v>3.3529098030000002</v>
      </c>
      <c r="J796">
        <f t="shared" si="24"/>
        <v>-0.44253240224800022</v>
      </c>
      <c r="K796">
        <f t="shared" si="25"/>
        <v>1.55130487948</v>
      </c>
    </row>
    <row r="797" spans="1:11" x14ac:dyDescent="0.25">
      <c r="A797">
        <v>15.92</v>
      </c>
      <c r="B797">
        <v>0</v>
      </c>
      <c r="C797">
        <v>0</v>
      </c>
      <c r="D797">
        <v>-8.3092693239999998E-3</v>
      </c>
      <c r="E797">
        <v>-3.306746483E-3</v>
      </c>
      <c r="F797">
        <v>3.798499107</v>
      </c>
      <c r="G797">
        <v>-1.0378229619999999</v>
      </c>
      <c r="H797">
        <v>4.5535674100000003</v>
      </c>
      <c r="I797">
        <v>5.7208476069999996</v>
      </c>
      <c r="J797">
        <f t="shared" si="24"/>
        <v>-0.27149087544799999</v>
      </c>
      <c r="K797">
        <f t="shared" si="25"/>
        <v>2.3226811459599999</v>
      </c>
    </row>
    <row r="798" spans="1:11" x14ac:dyDescent="0.25">
      <c r="A798">
        <v>15.94</v>
      </c>
      <c r="B798">
        <v>0</v>
      </c>
      <c r="C798">
        <v>0</v>
      </c>
      <c r="D798">
        <v>-1.022554375E-2</v>
      </c>
      <c r="E798">
        <v>-6.6293105479999998E-3</v>
      </c>
      <c r="F798">
        <v>4.4709882739999998</v>
      </c>
      <c r="G798">
        <v>0.1148864552</v>
      </c>
      <c r="H798">
        <v>4.1993007660000004</v>
      </c>
      <c r="I798">
        <v>5.1352429390000003</v>
      </c>
      <c r="J798">
        <f t="shared" si="24"/>
        <v>0.29078876851199964</v>
      </c>
      <c r="K798">
        <f t="shared" si="25"/>
        <v>3.1545491270399997</v>
      </c>
    </row>
    <row r="799" spans="1:11" x14ac:dyDescent="0.25">
      <c r="A799">
        <v>15.96</v>
      </c>
      <c r="B799">
        <v>0</v>
      </c>
      <c r="C799">
        <v>0</v>
      </c>
      <c r="D799">
        <v>-9.1001931579999997E-3</v>
      </c>
      <c r="E799">
        <v>-4.5590698719999998E-3</v>
      </c>
      <c r="F799">
        <v>4.8969559670000002</v>
      </c>
      <c r="G799">
        <v>1.214886546</v>
      </c>
      <c r="H799">
        <v>4.841179371</v>
      </c>
      <c r="I799">
        <v>6.2409620290000003</v>
      </c>
      <c r="J799">
        <f t="shared" si="24"/>
        <v>1.0785092674719998</v>
      </c>
      <c r="K799">
        <f t="shared" si="25"/>
        <v>3.47030519052</v>
      </c>
    </row>
    <row r="800" spans="1:11" x14ac:dyDescent="0.25">
      <c r="A800">
        <v>15.98</v>
      </c>
      <c r="B800">
        <v>0</v>
      </c>
      <c r="C800">
        <v>0</v>
      </c>
      <c r="D800">
        <v>-1.9584968689999999E-4</v>
      </c>
      <c r="E800">
        <v>-1.962631941E-4</v>
      </c>
      <c r="F800">
        <v>4.0696139340000004</v>
      </c>
      <c r="G800">
        <v>1.4486210349999999</v>
      </c>
      <c r="H800">
        <v>3.2198212150000001</v>
      </c>
      <c r="I800">
        <v>6.1322388649999997</v>
      </c>
      <c r="J800">
        <f t="shared" si="24"/>
        <v>1.6567612205919997</v>
      </c>
      <c r="K800">
        <f t="shared" si="25"/>
        <v>3.7972813658400004</v>
      </c>
    </row>
    <row r="801" spans="1:11" x14ac:dyDescent="0.25">
      <c r="A801">
        <v>16</v>
      </c>
      <c r="B801">
        <v>0</v>
      </c>
      <c r="C801">
        <v>0</v>
      </c>
      <c r="D801">
        <v>6.2918905169999997E-3</v>
      </c>
      <c r="E801">
        <v>3.8194581870000001E-3</v>
      </c>
      <c r="F801">
        <v>2.769615173</v>
      </c>
      <c r="G801">
        <v>0.2486208379</v>
      </c>
      <c r="H801">
        <v>4.9144845009999996</v>
      </c>
      <c r="I801">
        <v>4.8162484169999997</v>
      </c>
      <c r="J801">
        <f t="shared" si="24"/>
        <v>1.954847725512</v>
      </c>
      <c r="K801">
        <f t="shared" si="25"/>
        <v>3.6195094160400005</v>
      </c>
    </row>
    <row r="802" spans="1:11" x14ac:dyDescent="0.25">
      <c r="A802">
        <v>16.02</v>
      </c>
      <c r="B802">
        <v>0</v>
      </c>
      <c r="C802">
        <v>0</v>
      </c>
      <c r="D802">
        <v>3.9082821460000002E-3</v>
      </c>
      <c r="E802" s="1">
        <v>-2.793222666E-5</v>
      </c>
      <c r="F802">
        <v>1.569615722</v>
      </c>
      <c r="G802">
        <v>-0.95137923960000004</v>
      </c>
      <c r="H802">
        <v>5.8737874029999997</v>
      </c>
      <c r="I802">
        <v>3.3615581990000001</v>
      </c>
      <c r="J802">
        <f t="shared" si="24"/>
        <v>1.8315991865119998</v>
      </c>
      <c r="K802">
        <f t="shared" si="25"/>
        <v>3.4185628656800002</v>
      </c>
    </row>
    <row r="803" spans="1:11" x14ac:dyDescent="0.25">
      <c r="A803">
        <v>16.04</v>
      </c>
      <c r="B803">
        <v>0</v>
      </c>
      <c r="C803">
        <v>0</v>
      </c>
      <c r="D803">
        <v>-2.4685878310000001E-3</v>
      </c>
      <c r="E803">
        <v>-5.2180215720000001E-3</v>
      </c>
      <c r="F803">
        <v>0.46961548920000001</v>
      </c>
      <c r="G803">
        <v>-0.66873395440000005</v>
      </c>
      <c r="H803">
        <v>-4.4991345410000001</v>
      </c>
      <c r="I803">
        <v>-4.1722373959999999</v>
      </c>
      <c r="J803">
        <f t="shared" si="24"/>
        <v>1.200741203952</v>
      </c>
      <c r="K803">
        <f t="shared" si="25"/>
        <v>3.7416723208799998</v>
      </c>
    </row>
    <row r="804" spans="1:11" x14ac:dyDescent="0.25">
      <c r="A804">
        <v>16.059999999999999</v>
      </c>
      <c r="B804">
        <v>0</v>
      </c>
      <c r="C804">
        <v>0</v>
      </c>
      <c r="D804">
        <v>-1.1605415489999999E-3</v>
      </c>
      <c r="E804">
        <v>-2.3627504710000001E-3</v>
      </c>
      <c r="F804">
        <v>1.0696156020000001</v>
      </c>
      <c r="G804">
        <v>0.43126603959999998</v>
      </c>
      <c r="H804">
        <v>-5.1228923799999997</v>
      </c>
      <c r="I804">
        <v>-8.7227725980000006</v>
      </c>
      <c r="J804">
        <f t="shared" si="24"/>
        <v>1.3149093504831995</v>
      </c>
      <c r="K804">
        <f t="shared" si="25"/>
        <v>4.8651199489600003</v>
      </c>
    </row>
    <row r="805" spans="1:11" x14ac:dyDescent="0.25">
      <c r="A805">
        <v>16.079999999999998</v>
      </c>
      <c r="B805">
        <v>0</v>
      </c>
      <c r="C805">
        <v>0</v>
      </c>
      <c r="D805">
        <v>-4.699841142E-3</v>
      </c>
      <c r="E805">
        <v>-3.6776438360000001E-3</v>
      </c>
      <c r="F805">
        <v>0.96280467510000001</v>
      </c>
      <c r="G805">
        <v>0.50050646070000004</v>
      </c>
      <c r="H805">
        <v>-7.6052031519999996</v>
      </c>
      <c r="I805">
        <v>-5.5669083600000002</v>
      </c>
      <c r="J805">
        <f t="shared" si="24"/>
        <v>2.1992006178832004</v>
      </c>
      <c r="K805">
        <f t="shared" si="25"/>
        <v>5.8734517435999996</v>
      </c>
    </row>
    <row r="806" spans="1:11" x14ac:dyDescent="0.25">
      <c r="A806">
        <v>16.100000000000001</v>
      </c>
      <c r="B806">
        <v>0</v>
      </c>
      <c r="C806">
        <v>0</v>
      </c>
      <c r="D806">
        <v>-5.2730981259999999E-3</v>
      </c>
      <c r="E806">
        <v>-1.3323105869999999E-2</v>
      </c>
      <c r="F806">
        <v>2.1628048419999999</v>
      </c>
      <c r="G806">
        <v>1.6730151179999999</v>
      </c>
      <c r="H806">
        <v>-1.268774748</v>
      </c>
      <c r="I806">
        <v>-1.328713536</v>
      </c>
      <c r="J806">
        <f t="shared" si="24"/>
        <v>3.3331234617231997</v>
      </c>
      <c r="K806">
        <f t="shared" si="25"/>
        <v>6.5615730624399999</v>
      </c>
    </row>
    <row r="807" spans="1:11" x14ac:dyDescent="0.25">
      <c r="A807">
        <v>16.12</v>
      </c>
      <c r="B807">
        <v>0</v>
      </c>
      <c r="C807">
        <v>0</v>
      </c>
      <c r="D807">
        <v>-1.0513441639999999E-2</v>
      </c>
      <c r="E807">
        <v>-1.7123214899999999E-2</v>
      </c>
      <c r="F807">
        <v>3.362803698</v>
      </c>
      <c r="G807">
        <v>2.7792644499999999</v>
      </c>
      <c r="H807">
        <v>0.15244795380000001</v>
      </c>
      <c r="I807">
        <v>6.5139522550000004</v>
      </c>
      <c r="J807">
        <f t="shared" si="24"/>
        <v>4.8248761434832002</v>
      </c>
      <c r="K807">
        <f t="shared" si="25"/>
        <v>6.9372779422000006</v>
      </c>
    </row>
    <row r="808" spans="1:11" x14ac:dyDescent="0.25">
      <c r="A808">
        <v>16.14</v>
      </c>
      <c r="B808">
        <v>0</v>
      </c>
      <c r="C808">
        <v>0</v>
      </c>
      <c r="D808">
        <v>-1.5919202939999998E-2</v>
      </c>
      <c r="E808">
        <v>-1.693817228E-2</v>
      </c>
      <c r="F808">
        <v>4.7628026009999997</v>
      </c>
      <c r="G808">
        <v>4.2792630200000001</v>
      </c>
      <c r="H808">
        <v>6.5266818999999998</v>
      </c>
      <c r="I808">
        <v>16.063316350000001</v>
      </c>
      <c r="J808">
        <f t="shared" si="24"/>
        <v>6.3748907889631994</v>
      </c>
      <c r="K808">
        <f t="shared" si="25"/>
        <v>6.2329407552800005</v>
      </c>
    </row>
    <row r="809" spans="1:11" x14ac:dyDescent="0.25">
      <c r="A809">
        <v>16.16</v>
      </c>
      <c r="B809">
        <v>0</v>
      </c>
      <c r="C809">
        <v>0</v>
      </c>
      <c r="D809">
        <v>-1.8127443270000002E-2</v>
      </c>
      <c r="E809">
        <v>-1.3183660809999999E-2</v>
      </c>
      <c r="F809">
        <v>5.9628014560000002</v>
      </c>
      <c r="G809">
        <v>5.379261971</v>
      </c>
      <c r="H809">
        <v>9.7834396360000007</v>
      </c>
      <c r="I809">
        <v>18.957881929999999</v>
      </c>
      <c r="J809">
        <f t="shared" si="24"/>
        <v>7.6247421109631999</v>
      </c>
      <c r="K809">
        <f t="shared" si="25"/>
        <v>4.7264100126000006</v>
      </c>
    </row>
    <row r="810" spans="1:11" x14ac:dyDescent="0.25">
      <c r="A810">
        <v>16.18</v>
      </c>
      <c r="B810">
        <v>0</v>
      </c>
      <c r="C810">
        <v>0</v>
      </c>
      <c r="D810">
        <v>-2.5465527549999999E-2</v>
      </c>
      <c r="E810">
        <v>-4.3450668450000004E-3</v>
      </c>
      <c r="F810">
        <v>7.1628003119999999</v>
      </c>
      <c r="G810">
        <v>5.2124233249999996</v>
      </c>
      <c r="H810">
        <v>8.6090116499999993</v>
      </c>
      <c r="I810">
        <v>13.13320446</v>
      </c>
      <c r="J810">
        <f t="shared" si="24"/>
        <v>8.5559190215231986</v>
      </c>
      <c r="K810">
        <f t="shared" si="25"/>
        <v>2.7995963338400007</v>
      </c>
    </row>
    <row r="811" spans="1:11" x14ac:dyDescent="0.25">
      <c r="A811">
        <v>16.2</v>
      </c>
      <c r="B811">
        <v>0</v>
      </c>
      <c r="C811">
        <v>0</v>
      </c>
      <c r="D811">
        <v>-4.0441140530000003E-2</v>
      </c>
      <c r="E811">
        <v>1.0028950869999999E-2</v>
      </c>
      <c r="F811">
        <v>8.3628005979999998</v>
      </c>
      <c r="G811">
        <v>4.1124243739999997</v>
      </c>
      <c r="H811">
        <v>18.377603529999998</v>
      </c>
      <c r="I811">
        <v>11.785687449999999</v>
      </c>
      <c r="J811">
        <f t="shared" si="24"/>
        <v>9.2044839894831991</v>
      </c>
      <c r="K811">
        <f t="shared" si="25"/>
        <v>0.94344341788000063</v>
      </c>
    </row>
    <row r="812" spans="1:11" x14ac:dyDescent="0.25">
      <c r="A812">
        <v>16.22</v>
      </c>
      <c r="B812">
        <v>0</v>
      </c>
      <c r="C812">
        <v>0</v>
      </c>
      <c r="D812">
        <v>-5.7561904189999999E-2</v>
      </c>
      <c r="E812">
        <v>2.9045231639999999E-2</v>
      </c>
      <c r="F812">
        <v>9.5628051759999995</v>
      </c>
      <c r="G812">
        <v>2.912425518</v>
      </c>
      <c r="H812">
        <v>18.118200300000002</v>
      </c>
      <c r="I812">
        <v>5.0580968860000004</v>
      </c>
      <c r="J812">
        <f t="shared" si="24"/>
        <v>9.8459265076832008</v>
      </c>
      <c r="K812">
        <f t="shared" si="25"/>
        <v>-0.39896130991999956</v>
      </c>
    </row>
    <row r="813" spans="1:11" x14ac:dyDescent="0.25">
      <c r="A813">
        <v>16.239999999999998</v>
      </c>
      <c r="B813">
        <v>0</v>
      </c>
      <c r="C813">
        <v>0</v>
      </c>
      <c r="D813">
        <v>-8.8373415169999997E-2</v>
      </c>
      <c r="E813">
        <v>5.2790619429999998E-2</v>
      </c>
      <c r="F813">
        <v>10.66280937</v>
      </c>
      <c r="G813">
        <v>1.7124263049999999</v>
      </c>
      <c r="H813">
        <v>7.5294780729999999</v>
      </c>
      <c r="I813">
        <v>2.04657197</v>
      </c>
      <c r="J813">
        <f t="shared" si="24"/>
        <v>10.596291097243199</v>
      </c>
      <c r="K813">
        <f t="shared" si="25"/>
        <v>-0.91150275659999946</v>
      </c>
    </row>
    <row r="814" spans="1:11" x14ac:dyDescent="0.25">
      <c r="A814">
        <v>16.260000000000002</v>
      </c>
      <c r="B814">
        <v>0</v>
      </c>
      <c r="C814">
        <v>0</v>
      </c>
      <c r="D814">
        <v>-0.1392935663</v>
      </c>
      <c r="E814">
        <v>8.9277021590000005E-2</v>
      </c>
      <c r="F814">
        <v>11.86281395</v>
      </c>
      <c r="G814">
        <v>0.6124260426</v>
      </c>
      <c r="H814">
        <v>1.3111947770000001</v>
      </c>
      <c r="I814">
        <v>-1.2575616839999999</v>
      </c>
      <c r="J814">
        <f t="shared" si="24"/>
        <v>11.1969837507232</v>
      </c>
      <c r="K814">
        <f t="shared" si="25"/>
        <v>-0.7042861218399995</v>
      </c>
    </row>
    <row r="815" spans="1:11" x14ac:dyDescent="0.25">
      <c r="A815">
        <v>16.28</v>
      </c>
      <c r="B815">
        <v>0</v>
      </c>
      <c r="C815">
        <v>0</v>
      </c>
      <c r="D815">
        <v>-0.19215554000000001</v>
      </c>
      <c r="E815">
        <v>0.118978478</v>
      </c>
      <c r="F815">
        <v>12.96281815</v>
      </c>
      <c r="G815">
        <v>-0.58757394549999997</v>
      </c>
      <c r="H815">
        <v>-6.8897595410000001</v>
      </c>
      <c r="I815">
        <v>2.0425717830000001</v>
      </c>
      <c r="J815">
        <f t="shared" si="24"/>
        <v>12.1571223195632</v>
      </c>
      <c r="K815">
        <f t="shared" si="25"/>
        <v>0.14383773360000099</v>
      </c>
    </row>
    <row r="816" spans="1:11" x14ac:dyDescent="0.25">
      <c r="A816">
        <v>16.3</v>
      </c>
      <c r="B816">
        <v>0</v>
      </c>
      <c r="C816">
        <v>0</v>
      </c>
      <c r="D816">
        <v>-0.2479871511</v>
      </c>
      <c r="E816">
        <v>0.14847585560000001</v>
      </c>
      <c r="F816">
        <v>14.162822719999999</v>
      </c>
      <c r="G816">
        <v>-1.787574172</v>
      </c>
      <c r="H816">
        <v>-21.746667859999999</v>
      </c>
      <c r="I816">
        <v>11.06822777</v>
      </c>
      <c r="J816">
        <f t="shared" si="24"/>
        <v>12.986323712763202</v>
      </c>
      <c r="K816">
        <f t="shared" si="25"/>
        <v>1.2643209031200013</v>
      </c>
    </row>
    <row r="817" spans="1:11" x14ac:dyDescent="0.25">
      <c r="A817">
        <v>16.32</v>
      </c>
      <c r="B817">
        <v>0</v>
      </c>
      <c r="C817">
        <v>0</v>
      </c>
      <c r="D817">
        <v>-0.28656136989999997</v>
      </c>
      <c r="E817">
        <v>0.1645641327</v>
      </c>
      <c r="F817">
        <v>15.26282692</v>
      </c>
      <c r="G817">
        <v>-2.887573481</v>
      </c>
      <c r="H817">
        <v>-9.4577349719999995E-2</v>
      </c>
      <c r="I817">
        <v>27.037351610000002</v>
      </c>
      <c r="J817">
        <f t="shared" si="24"/>
        <v>13.977556908843201</v>
      </c>
      <c r="K817">
        <f t="shared" si="25"/>
        <v>2.0265259315200006</v>
      </c>
    </row>
    <row r="818" spans="1:11" x14ac:dyDescent="0.25">
      <c r="A818">
        <v>16.34</v>
      </c>
      <c r="B818">
        <v>0</v>
      </c>
      <c r="C818">
        <v>0</v>
      </c>
      <c r="D818">
        <v>-0.28720030190000001</v>
      </c>
      <c r="E818">
        <v>0.16150632500000001</v>
      </c>
      <c r="F818">
        <v>16.4628315</v>
      </c>
      <c r="G818">
        <v>-3.9875724319999999</v>
      </c>
      <c r="H818">
        <v>13.81974411</v>
      </c>
      <c r="I818">
        <v>26.648752210000001</v>
      </c>
      <c r="J818">
        <f t="shared" si="24"/>
        <v>14.599511321163199</v>
      </c>
      <c r="K818">
        <f t="shared" si="25"/>
        <v>2.2070905877600011</v>
      </c>
    </row>
    <row r="819" spans="1:11" x14ac:dyDescent="0.25">
      <c r="A819">
        <v>16.36</v>
      </c>
      <c r="B819">
        <v>0</v>
      </c>
      <c r="C819">
        <v>0</v>
      </c>
      <c r="D819">
        <v>-0.24540969730000001</v>
      </c>
      <c r="E819">
        <v>0.14113101359999999</v>
      </c>
      <c r="F819">
        <v>17.662836070000001</v>
      </c>
      <c r="G819">
        <v>-5.1875715260000002</v>
      </c>
      <c r="H819">
        <v>23.384300230000001</v>
      </c>
      <c r="I819">
        <v>14.91937542</v>
      </c>
      <c r="J819">
        <f t="shared" si="24"/>
        <v>15.179724781411201</v>
      </c>
      <c r="K819">
        <f t="shared" si="25"/>
        <v>1.5347664835599999</v>
      </c>
    </row>
    <row r="820" spans="1:11" x14ac:dyDescent="0.25">
      <c r="A820">
        <v>16.38</v>
      </c>
      <c r="B820">
        <v>0</v>
      </c>
      <c r="C820">
        <v>0</v>
      </c>
      <c r="D820">
        <v>-0.1939914972</v>
      </c>
      <c r="E820">
        <v>0.1215629652</v>
      </c>
      <c r="F820">
        <v>18.862840649999999</v>
      </c>
      <c r="G820">
        <v>-6.3875703809999997</v>
      </c>
      <c r="H820">
        <v>32.771747589999997</v>
      </c>
      <c r="I820">
        <v>4.4451441760000003</v>
      </c>
      <c r="J820">
        <f t="shared" si="24"/>
        <v>15.4930787014112</v>
      </c>
      <c r="K820">
        <f t="shared" si="25"/>
        <v>-5.4285793239999262E-2</v>
      </c>
    </row>
    <row r="821" spans="1:11" x14ac:dyDescent="0.25">
      <c r="A821">
        <v>16.399999999999999</v>
      </c>
      <c r="B821">
        <v>0</v>
      </c>
      <c r="C821">
        <v>0</v>
      </c>
      <c r="D821">
        <v>-0.14136423170000001</v>
      </c>
      <c r="E821">
        <v>0.10448966179999999</v>
      </c>
      <c r="F821">
        <v>20.062845230000001</v>
      </c>
      <c r="G821">
        <v>-7.5875692370000003</v>
      </c>
      <c r="H821">
        <v>38.613288879999999</v>
      </c>
      <c r="I821">
        <v>-14.255519870000001</v>
      </c>
      <c r="J821">
        <f t="shared" si="24"/>
        <v>15.702132045971203</v>
      </c>
      <c r="K821">
        <f t="shared" si="25"/>
        <v>-1.8534684564400004</v>
      </c>
    </row>
    <row r="822" spans="1:11" x14ac:dyDescent="0.25">
      <c r="A822">
        <v>16.420000000000002</v>
      </c>
      <c r="B822">
        <v>0</v>
      </c>
      <c r="C822">
        <v>0</v>
      </c>
      <c r="D822">
        <v>-9.4666734340000003E-2</v>
      </c>
      <c r="E822">
        <v>8.9230187239999995E-2</v>
      </c>
      <c r="F822">
        <v>21.162849430000001</v>
      </c>
      <c r="G822">
        <v>-8.7875719070000002</v>
      </c>
      <c r="H822">
        <v>35.799850460000002</v>
      </c>
      <c r="I822">
        <v>-31.94242096</v>
      </c>
      <c r="J822">
        <f t="shared" si="24"/>
        <v>15.998124668371201</v>
      </c>
      <c r="K822">
        <f t="shared" si="25"/>
        <v>-3.3967569924400003</v>
      </c>
    </row>
    <row r="823" spans="1:11" x14ac:dyDescent="0.25">
      <c r="A823">
        <v>16.440000000000001</v>
      </c>
      <c r="B823">
        <v>0</v>
      </c>
      <c r="C823">
        <v>0</v>
      </c>
      <c r="D823">
        <v>-5.3463786839999999E-2</v>
      </c>
      <c r="E823">
        <v>6.738389283E-2</v>
      </c>
      <c r="F823">
        <v>22.362853999999999</v>
      </c>
      <c r="G823">
        <v>-9.9875764849999999</v>
      </c>
      <c r="H823">
        <v>27.47872353</v>
      </c>
      <c r="I823">
        <v>-43.035099029999998</v>
      </c>
      <c r="J823">
        <f t="shared" si="24"/>
        <v>15.944510547971202</v>
      </c>
      <c r="K823">
        <f t="shared" si="25"/>
        <v>-4.1944946863599997</v>
      </c>
    </row>
    <row r="824" spans="1:11" x14ac:dyDescent="0.25">
      <c r="A824">
        <v>16.46</v>
      </c>
      <c r="B824">
        <v>0</v>
      </c>
      <c r="C824">
        <v>0</v>
      </c>
      <c r="D824">
        <v>-2.7213783929999999E-2</v>
      </c>
      <c r="E824">
        <v>4.4053934509999997E-2</v>
      </c>
      <c r="F824">
        <v>23.56285858</v>
      </c>
      <c r="G824">
        <v>-11.08758068</v>
      </c>
      <c r="H824">
        <v>21.05530357</v>
      </c>
      <c r="I824">
        <v>-40.162860870000003</v>
      </c>
      <c r="J824">
        <f t="shared" si="24"/>
        <v>15.709084942371202</v>
      </c>
      <c r="K824">
        <f t="shared" si="25"/>
        <v>-3.6936715130000004</v>
      </c>
    </row>
    <row r="825" spans="1:11" x14ac:dyDescent="0.25">
      <c r="A825">
        <v>16.48</v>
      </c>
      <c r="B825">
        <v>0</v>
      </c>
      <c r="C825">
        <v>0</v>
      </c>
      <c r="D825">
        <v>-8.1631150099999994E-3</v>
      </c>
      <c r="E825">
        <v>1.6398705539999999E-2</v>
      </c>
      <c r="F825">
        <v>22.362853999999999</v>
      </c>
      <c r="G825">
        <v>-12.28758526</v>
      </c>
      <c r="H825">
        <v>19.255884170000002</v>
      </c>
      <c r="I825">
        <v>-27.42787933</v>
      </c>
      <c r="J825">
        <f t="shared" si="24"/>
        <v>15.578145306131203</v>
      </c>
      <c r="K825">
        <f t="shared" si="25"/>
        <v>-3.3904539398400004</v>
      </c>
    </row>
    <row r="826" spans="1:11" x14ac:dyDescent="0.25">
      <c r="A826">
        <v>16.5</v>
      </c>
      <c r="B826">
        <v>0</v>
      </c>
      <c r="C826">
        <v>0</v>
      </c>
      <c r="D826">
        <v>-1.0353233669999999E-3</v>
      </c>
      <c r="E826">
        <v>-8.7664425369999993E-3</v>
      </c>
      <c r="F826">
        <v>21.262849809999999</v>
      </c>
      <c r="G826">
        <v>-11.887583729999999</v>
      </c>
      <c r="H826">
        <v>23.673599240000001</v>
      </c>
      <c r="I826">
        <v>-7.9972877499999999</v>
      </c>
      <c r="J826">
        <f t="shared" si="24"/>
        <v>15.416112382451201</v>
      </c>
      <c r="K826">
        <f t="shared" si="25"/>
        <v>-3.0686281875599999</v>
      </c>
    </row>
    <row r="827" spans="1:11" x14ac:dyDescent="0.25">
      <c r="A827">
        <v>16.52</v>
      </c>
      <c r="B827">
        <v>0</v>
      </c>
      <c r="C827">
        <v>0</v>
      </c>
      <c r="D827">
        <v>1.5729498119999999E-3</v>
      </c>
      <c r="E827">
        <v>-1.9016616050000001E-2</v>
      </c>
      <c r="F827">
        <v>20.062845230000001</v>
      </c>
      <c r="G827">
        <v>-10.687579149999999</v>
      </c>
      <c r="H827">
        <v>20.891103739999998</v>
      </c>
      <c r="I827">
        <v>8.541974068</v>
      </c>
      <c r="J827">
        <f t="shared" si="24"/>
        <v>15.4232156348912</v>
      </c>
      <c r="K827">
        <f t="shared" si="25"/>
        <v>-3.2456666664</v>
      </c>
    </row>
    <row r="828" spans="1:11" x14ac:dyDescent="0.25">
      <c r="A828">
        <v>16.54</v>
      </c>
      <c r="B828">
        <v>0</v>
      </c>
      <c r="C828">
        <v>0</v>
      </c>
      <c r="D828">
        <v>3.9053130890000002E-3</v>
      </c>
      <c r="E828">
        <v>-2.6189044120000001E-2</v>
      </c>
      <c r="F828">
        <v>18.762840270000002</v>
      </c>
      <c r="G828">
        <v>-9.4875745770000002</v>
      </c>
      <c r="H828">
        <v>19.504329680000001</v>
      </c>
      <c r="I828">
        <v>17.030858989999999</v>
      </c>
      <c r="J828">
        <f t="shared" si="24"/>
        <v>15.839590680491201</v>
      </c>
      <c r="K828">
        <f t="shared" si="25"/>
        <v>-4.0470992378800013</v>
      </c>
    </row>
    <row r="829" spans="1:11" x14ac:dyDescent="0.25">
      <c r="A829">
        <v>16.559999999999999</v>
      </c>
      <c r="B829">
        <v>0</v>
      </c>
      <c r="C829">
        <v>0</v>
      </c>
      <c r="D829">
        <v>4.2320489879999999E-3</v>
      </c>
      <c r="E829">
        <v>-1.3469040389999999E-2</v>
      </c>
      <c r="F829">
        <v>17.56283569</v>
      </c>
      <c r="G829">
        <v>-8.2875700000000005</v>
      </c>
      <c r="H829">
        <v>15.60714245</v>
      </c>
      <c r="I829">
        <v>19.28930664</v>
      </c>
      <c r="J829">
        <f t="shared" si="24"/>
        <v>15.506692408520001</v>
      </c>
      <c r="K829">
        <f t="shared" si="25"/>
        <v>-5.6295923334799998</v>
      </c>
    </row>
    <row r="830" spans="1:11" x14ac:dyDescent="0.25">
      <c r="A830">
        <v>16.579999999999998</v>
      </c>
      <c r="B830">
        <v>0</v>
      </c>
      <c r="C830">
        <v>0</v>
      </c>
      <c r="D830">
        <v>3.6802310500000002E-3</v>
      </c>
      <c r="E830">
        <v>4.7238543630000003E-3</v>
      </c>
      <c r="F830">
        <v>16.362831119999999</v>
      </c>
      <c r="G830">
        <v>-7.0875701900000001</v>
      </c>
      <c r="H830">
        <v>17.175626749999999</v>
      </c>
      <c r="I830">
        <v>13.488217349999999</v>
      </c>
      <c r="J830">
        <f t="shared" si="24"/>
        <v>14.930638460120001</v>
      </c>
      <c r="K830">
        <f t="shared" si="25"/>
        <v>-7.4453330714799995</v>
      </c>
    </row>
    <row r="831" spans="1:11" x14ac:dyDescent="0.25">
      <c r="A831">
        <v>16.600000000000001</v>
      </c>
      <c r="B831">
        <v>0</v>
      </c>
      <c r="C831">
        <v>0</v>
      </c>
      <c r="D831">
        <v>4.0249936280000002E-3</v>
      </c>
      <c r="E831">
        <v>2.0419187839999998E-2</v>
      </c>
      <c r="F831">
        <v>15.162826539999999</v>
      </c>
      <c r="G831">
        <v>-6.2980337139999998</v>
      </c>
      <c r="H831">
        <v>14.28008556</v>
      </c>
      <c r="I831">
        <v>3.1854028699999999</v>
      </c>
      <c r="J831">
        <f t="shared" si="24"/>
        <v>14.1097531548</v>
      </c>
      <c r="K831">
        <f t="shared" si="25"/>
        <v>-8.0971154506399969</v>
      </c>
    </row>
    <row r="832" spans="1:11" x14ac:dyDescent="0.25">
      <c r="A832">
        <v>16.62</v>
      </c>
      <c r="B832">
        <v>0</v>
      </c>
      <c r="C832">
        <v>0</v>
      </c>
      <c r="D832">
        <v>9.5035135750000006E-3</v>
      </c>
      <c r="E832">
        <v>2.8070218859999999E-2</v>
      </c>
      <c r="F832">
        <v>14.06282234</v>
      </c>
      <c r="G832">
        <v>-7.4980325700000003</v>
      </c>
      <c r="H832">
        <v>14.65778446</v>
      </c>
      <c r="I832">
        <v>-10.294150350000001</v>
      </c>
      <c r="J832">
        <f t="shared" si="24"/>
        <v>12.984004520440001</v>
      </c>
      <c r="K832">
        <f t="shared" si="25"/>
        <v>-8.0796629817599968</v>
      </c>
    </row>
    <row r="833" spans="1:11" x14ac:dyDescent="0.25">
      <c r="A833">
        <v>16.64</v>
      </c>
      <c r="B833">
        <v>0</v>
      </c>
      <c r="C833">
        <v>0</v>
      </c>
      <c r="D833">
        <v>2.1011475469999998E-3</v>
      </c>
      <c r="E833">
        <v>2.9061056670000002E-2</v>
      </c>
      <c r="F833">
        <v>12.86281776</v>
      </c>
      <c r="G833">
        <v>-8.5980339049999994</v>
      </c>
      <c r="H833">
        <v>14.3605299</v>
      </c>
      <c r="I833">
        <v>-23.662990570000002</v>
      </c>
      <c r="J833">
        <f t="shared" si="24"/>
        <v>11.418806537627997</v>
      </c>
      <c r="K833">
        <f t="shared" si="25"/>
        <v>-6.8702718837599983</v>
      </c>
    </row>
    <row r="834" spans="1:11" x14ac:dyDescent="0.25">
      <c r="A834">
        <v>16.66</v>
      </c>
      <c r="B834">
        <v>0</v>
      </c>
      <c r="C834">
        <v>0</v>
      </c>
      <c r="D834">
        <v>3.8836523890000002E-3</v>
      </c>
      <c r="E834">
        <v>1.6595505180000001E-2</v>
      </c>
      <c r="F834">
        <v>11.66281319</v>
      </c>
      <c r="G834">
        <v>-9.7980384829999991</v>
      </c>
      <c r="H834">
        <v>15.00977325</v>
      </c>
      <c r="I834">
        <v>-26.021684650000001</v>
      </c>
      <c r="J834">
        <f t="shared" si="24"/>
        <v>9.486582264027998</v>
      </c>
      <c r="K834">
        <f t="shared" si="25"/>
        <v>-4.9627716165600004</v>
      </c>
    </row>
    <row r="835" spans="1:11" x14ac:dyDescent="0.25">
      <c r="A835">
        <v>16.68</v>
      </c>
      <c r="B835">
        <v>0</v>
      </c>
      <c r="C835">
        <v>0</v>
      </c>
      <c r="D835">
        <v>3.5743098709999999E-3</v>
      </c>
      <c r="E835">
        <v>-4.0563270449999996E-3</v>
      </c>
      <c r="F835">
        <v>10.46280861</v>
      </c>
      <c r="G835">
        <v>-10.166617390000001</v>
      </c>
      <c r="H835">
        <v>16.00882721</v>
      </c>
      <c r="I835">
        <v>-25.449008939999999</v>
      </c>
      <c r="J835">
        <f t="shared" si="24"/>
        <v>7.7085652196279977</v>
      </c>
      <c r="K835">
        <f t="shared" si="25"/>
        <v>-2.859953699680001</v>
      </c>
    </row>
    <row r="836" spans="1:11" x14ac:dyDescent="0.25">
      <c r="A836">
        <v>16.7</v>
      </c>
      <c r="B836">
        <v>0</v>
      </c>
      <c r="C836">
        <v>0</v>
      </c>
      <c r="D836">
        <v>8.645965718E-3</v>
      </c>
      <c r="E836">
        <v>-2.2784940900000002E-2</v>
      </c>
      <c r="F836">
        <v>9.3628044129999992</v>
      </c>
      <c r="G836">
        <v>-8.9666128159999996</v>
      </c>
      <c r="H836">
        <v>17.037250520000001</v>
      </c>
      <c r="I836">
        <v>-8.1577548980000003</v>
      </c>
      <c r="J836">
        <f t="shared" si="24"/>
        <v>6.2423920096279986</v>
      </c>
      <c r="K836">
        <f t="shared" si="25"/>
        <v>-1.1863510996000002</v>
      </c>
    </row>
    <row r="837" spans="1:11" x14ac:dyDescent="0.25">
      <c r="A837">
        <v>16.72</v>
      </c>
      <c r="B837">
        <v>0</v>
      </c>
      <c r="C837">
        <v>0</v>
      </c>
      <c r="D837">
        <v>6.0942433769999999E-3</v>
      </c>
      <c r="E837">
        <v>-4.2553834620000001E-2</v>
      </c>
      <c r="F837">
        <v>7.3628001210000003</v>
      </c>
      <c r="G837">
        <v>-6.9666104320000004</v>
      </c>
      <c r="H837">
        <v>12.23256016</v>
      </c>
      <c r="I837">
        <v>17.578676219999998</v>
      </c>
      <c r="J837">
        <f t="shared" si="24"/>
        <v>5.0932432975079989</v>
      </c>
      <c r="K837">
        <f t="shared" si="25"/>
        <v>-0.23792636944000065</v>
      </c>
    </row>
    <row r="838" spans="1:11" x14ac:dyDescent="0.25">
      <c r="A838">
        <v>16.739999999999998</v>
      </c>
      <c r="B838">
        <v>0</v>
      </c>
      <c r="C838">
        <v>0</v>
      </c>
      <c r="D838">
        <v>1.6928888860000001E-2</v>
      </c>
      <c r="E838">
        <v>-2.5082901120000001E-2</v>
      </c>
      <c r="F838">
        <v>6.1628012659999998</v>
      </c>
      <c r="G838">
        <v>-5.7666115759999999</v>
      </c>
      <c r="H838">
        <v>4.2559871669999998</v>
      </c>
      <c r="I838">
        <v>9.6270112989999994</v>
      </c>
      <c r="J838">
        <f t="shared" si="24"/>
        <v>4.1198378720879996</v>
      </c>
      <c r="K838">
        <f t="shared" si="25"/>
        <v>-9.4589520240000183E-2</v>
      </c>
    </row>
    <row r="839" spans="1:11" x14ac:dyDescent="0.25">
      <c r="A839">
        <v>16.760000000000002</v>
      </c>
      <c r="B839">
        <v>0</v>
      </c>
      <c r="C839">
        <v>0</v>
      </c>
      <c r="D839">
        <v>2.2644054140000001E-2</v>
      </c>
      <c r="E839">
        <v>-1.3034246859999999E-2</v>
      </c>
      <c r="F839">
        <v>4.9628024100000001</v>
      </c>
      <c r="G839">
        <v>-4.5666127200000002</v>
      </c>
      <c r="H839">
        <v>-2.739628315</v>
      </c>
      <c r="I839">
        <v>6.7880821229999997</v>
      </c>
      <c r="J839">
        <f t="shared" si="24"/>
        <v>3.4243868606080001</v>
      </c>
      <c r="K839">
        <f t="shared" si="25"/>
        <v>-0.47674333172000016</v>
      </c>
    </row>
    <row r="840" spans="1:11" x14ac:dyDescent="0.25">
      <c r="A840">
        <v>16.78</v>
      </c>
      <c r="B840">
        <v>0</v>
      </c>
      <c r="C840">
        <v>0</v>
      </c>
      <c r="D840">
        <v>1.8169866869999999E-2</v>
      </c>
      <c r="E840">
        <v>-1.5031471849999999E-3</v>
      </c>
      <c r="F840">
        <v>3.7628035550000001</v>
      </c>
      <c r="G840">
        <v>-3.4666137699999999</v>
      </c>
      <c r="H840">
        <v>-6.7121782300000001</v>
      </c>
      <c r="I840">
        <v>-2.3833901879999999</v>
      </c>
      <c r="J840">
        <f t="shared" si="24"/>
        <v>2.8845184295679989</v>
      </c>
      <c r="K840">
        <f t="shared" si="25"/>
        <v>-1.0848808247200004</v>
      </c>
    </row>
    <row r="841" spans="1:11" x14ac:dyDescent="0.25">
      <c r="A841">
        <v>16.8</v>
      </c>
      <c r="B841">
        <v>0</v>
      </c>
      <c r="C841">
        <v>0</v>
      </c>
      <c r="D841">
        <v>1.743309572E-2</v>
      </c>
      <c r="E841">
        <v>1.2663751840000001E-4</v>
      </c>
      <c r="F841">
        <v>2.6628046040000002</v>
      </c>
      <c r="G841">
        <v>-2.2666149139999998</v>
      </c>
      <c r="H841">
        <v>-11.33729172</v>
      </c>
      <c r="I841">
        <v>-8.9675865170000009</v>
      </c>
      <c r="J841">
        <f t="shared" si="24"/>
        <v>2.4307763068479988</v>
      </c>
      <c r="K841">
        <f t="shared" si="25"/>
        <v>-1.5559890324000007</v>
      </c>
    </row>
    <row r="842" spans="1:11" x14ac:dyDescent="0.25">
      <c r="A842">
        <v>16.82</v>
      </c>
      <c r="B842">
        <v>0</v>
      </c>
      <c r="C842">
        <v>0</v>
      </c>
      <c r="D842">
        <v>1.298157126E-2</v>
      </c>
      <c r="E842">
        <v>3.9050951600000001E-3</v>
      </c>
      <c r="F842">
        <v>1.462805033</v>
      </c>
      <c r="G842">
        <v>-2.0666151049999999</v>
      </c>
      <c r="H842">
        <v>-8.4170341489999991</v>
      </c>
      <c r="I842">
        <v>-12.52497578</v>
      </c>
      <c r="J842">
        <f t="shared" si="24"/>
        <v>1.735769976427999</v>
      </c>
      <c r="K842">
        <f t="shared" si="25"/>
        <v>-1.8464434580400007</v>
      </c>
    </row>
    <row r="843" spans="1:11" x14ac:dyDescent="0.25">
      <c r="A843">
        <v>16.84</v>
      </c>
      <c r="B843">
        <v>0</v>
      </c>
      <c r="C843">
        <v>0</v>
      </c>
      <c r="D843">
        <v>1.0066783060000001E-2</v>
      </c>
      <c r="E843">
        <v>-1.573570073E-3</v>
      </c>
      <c r="F843">
        <v>0.26280483599999999</v>
      </c>
      <c r="G843">
        <v>-2.9394979480000001</v>
      </c>
      <c r="H843">
        <v>-0.58160460000000003</v>
      </c>
      <c r="I843">
        <v>-18.744766240000001</v>
      </c>
      <c r="J843">
        <f t="shared" si="24"/>
        <v>0.52145124322799996</v>
      </c>
      <c r="K843">
        <f t="shared" si="25"/>
        <v>-1.9276629070800004</v>
      </c>
    </row>
    <row r="844" spans="1:11" x14ac:dyDescent="0.25">
      <c r="A844">
        <v>16.86</v>
      </c>
      <c r="B844">
        <v>0</v>
      </c>
      <c r="C844">
        <v>0</v>
      </c>
      <c r="D844">
        <v>5.1115453239999999E-3</v>
      </c>
      <c r="E844">
        <v>-5.5323466660000004E-3</v>
      </c>
      <c r="F844">
        <v>-0.5938773155</v>
      </c>
      <c r="G844">
        <v>-1.7394987340000001</v>
      </c>
      <c r="H844">
        <v>2.862167597</v>
      </c>
      <c r="I844">
        <v>-1.375184059</v>
      </c>
      <c r="J844">
        <f t="shared" si="24"/>
        <v>-0.78464117157200031</v>
      </c>
      <c r="K844">
        <f t="shared" si="25"/>
        <v>-1.5067598831000006</v>
      </c>
    </row>
    <row r="845" spans="1:11" x14ac:dyDescent="0.25">
      <c r="A845">
        <v>16.88</v>
      </c>
      <c r="B845">
        <v>0</v>
      </c>
      <c r="C845">
        <v>0</v>
      </c>
      <c r="D845">
        <v>5.6186448779999999E-3</v>
      </c>
      <c r="E845">
        <v>-1.488668472E-2</v>
      </c>
      <c r="F845">
        <v>-0.2461364865</v>
      </c>
      <c r="G845">
        <v>-0.6394984722</v>
      </c>
      <c r="H845">
        <v>4.6280317310000001</v>
      </c>
      <c r="I845">
        <v>4.8814558979999996</v>
      </c>
      <c r="J845">
        <f t="shared" ref="J845:J908" si="26">AVERAGE(H834:H858)</f>
        <v>-1.7377541552919999</v>
      </c>
      <c r="K845">
        <f t="shared" ref="K845:K908" si="27">AVERAGE(I834:I858)</f>
        <v>-0.46726372829999968</v>
      </c>
    </row>
    <row r="846" spans="1:11" x14ac:dyDescent="0.25">
      <c r="A846">
        <v>16.899999999999999</v>
      </c>
      <c r="B846">
        <v>0</v>
      </c>
      <c r="C846">
        <v>0</v>
      </c>
      <c r="D846">
        <v>1.01432316E-2</v>
      </c>
      <c r="E846">
        <v>-2.165707201E-2</v>
      </c>
      <c r="F846">
        <v>-0.24562707540000001</v>
      </c>
      <c r="G846">
        <v>0.56050151589999997</v>
      </c>
      <c r="H846">
        <v>-0.51666069029999995</v>
      </c>
      <c r="I846">
        <v>15.979257580000001</v>
      </c>
      <c r="J846">
        <f t="shared" si="26"/>
        <v>-2.6054951295319997</v>
      </c>
      <c r="K846">
        <f t="shared" si="27"/>
        <v>0.4941809453799999</v>
      </c>
    </row>
    <row r="847" spans="1:11" x14ac:dyDescent="0.25">
      <c r="A847">
        <v>16.920000000000002</v>
      </c>
      <c r="B847">
        <v>0</v>
      </c>
      <c r="C847">
        <v>0</v>
      </c>
      <c r="D847">
        <v>1.687321067E-2</v>
      </c>
      <c r="E847">
        <v>-1.3724744319999999E-2</v>
      </c>
      <c r="F847">
        <v>-1.510800838</v>
      </c>
      <c r="G847">
        <v>2.2605016230000001</v>
      </c>
      <c r="H847">
        <v>-12.505756379999999</v>
      </c>
      <c r="I847">
        <v>15.745085720000001</v>
      </c>
      <c r="J847">
        <f t="shared" si="26"/>
        <v>-3.3294870099720004</v>
      </c>
      <c r="K847">
        <f t="shared" si="27"/>
        <v>1.3815717877399998</v>
      </c>
    </row>
    <row r="848" spans="1:11" x14ac:dyDescent="0.25">
      <c r="A848">
        <v>16.940000000000001</v>
      </c>
      <c r="B848">
        <v>0</v>
      </c>
      <c r="C848">
        <v>0</v>
      </c>
      <c r="D848">
        <v>2.394912951E-2</v>
      </c>
      <c r="E848">
        <v>1.450106502E-3</v>
      </c>
      <c r="F848">
        <v>-2.7108001709999998</v>
      </c>
      <c r="G848">
        <v>2.5178666110000001</v>
      </c>
      <c r="H848">
        <v>-16.971702579999999</v>
      </c>
      <c r="I848">
        <v>9.535348892</v>
      </c>
      <c r="J848">
        <f t="shared" si="26"/>
        <v>-4.0004921243359997</v>
      </c>
      <c r="K848">
        <f t="shared" si="27"/>
        <v>1.5522491253799995</v>
      </c>
    </row>
    <row r="849" spans="1:11" x14ac:dyDescent="0.25">
      <c r="A849">
        <v>16.96</v>
      </c>
      <c r="B849">
        <v>0</v>
      </c>
      <c r="C849">
        <v>0</v>
      </c>
      <c r="D849">
        <v>1.8358435480000001E-2</v>
      </c>
      <c r="E849">
        <v>1.145107299E-2</v>
      </c>
      <c r="F849">
        <v>-3.9107990259999998</v>
      </c>
      <c r="G849">
        <v>1.317866921</v>
      </c>
      <c r="H849">
        <v>-15.59902668</v>
      </c>
      <c r="I849">
        <v>1.677204132</v>
      </c>
      <c r="J849">
        <f t="shared" si="26"/>
        <v>-4.7477062891760005</v>
      </c>
      <c r="K849">
        <f t="shared" si="27"/>
        <v>0.85176571189359995</v>
      </c>
    </row>
    <row r="850" spans="1:11" x14ac:dyDescent="0.25">
      <c r="A850">
        <v>16.98</v>
      </c>
      <c r="B850">
        <v>0</v>
      </c>
      <c r="C850">
        <v>0</v>
      </c>
      <c r="D850">
        <v>1.335026231E-2</v>
      </c>
      <c r="E850">
        <v>1.348889619E-2</v>
      </c>
      <c r="F850">
        <v>-5.110797882</v>
      </c>
      <c r="G850">
        <v>0.21786674859999999</v>
      </c>
      <c r="H850">
        <v>-9.4728336330000005</v>
      </c>
      <c r="I850">
        <v>-3.7172610760000002</v>
      </c>
      <c r="J850">
        <f t="shared" si="26"/>
        <v>-5.5480369470559996</v>
      </c>
      <c r="K850">
        <f t="shared" si="27"/>
        <v>0.37355519593360015</v>
      </c>
    </row>
    <row r="851" spans="1:11" x14ac:dyDescent="0.25">
      <c r="A851">
        <v>17</v>
      </c>
      <c r="B851">
        <v>0</v>
      </c>
      <c r="C851">
        <v>0</v>
      </c>
      <c r="D851" s="1">
        <v>8.6365267629999993E-5</v>
      </c>
      <c r="E851">
        <v>1.2197442350000001E-2</v>
      </c>
      <c r="F851">
        <v>-4.5107984539999997</v>
      </c>
      <c r="G851">
        <v>-0.98213332890000005</v>
      </c>
      <c r="H851">
        <v>-0.66153639549999999</v>
      </c>
      <c r="I851">
        <v>-4.41386652</v>
      </c>
      <c r="J851">
        <f t="shared" si="26"/>
        <v>-6.2310709856560003</v>
      </c>
      <c r="K851">
        <f t="shared" si="27"/>
        <v>0.19635608969360002</v>
      </c>
    </row>
    <row r="852" spans="1:11" x14ac:dyDescent="0.25">
      <c r="A852">
        <v>17.02</v>
      </c>
      <c r="B852">
        <v>0</v>
      </c>
      <c r="C852">
        <v>0</v>
      </c>
      <c r="D852">
        <v>1.511933282E-3</v>
      </c>
      <c r="E852">
        <v>5.5728033190000003E-3</v>
      </c>
      <c r="F852">
        <v>-3.4107995029999998</v>
      </c>
      <c r="G852">
        <v>-2.0821335319999998</v>
      </c>
      <c r="H852">
        <v>3.504828453</v>
      </c>
      <c r="I852">
        <v>-1.0118712190000001</v>
      </c>
      <c r="J852">
        <f t="shared" si="26"/>
        <v>-6.7450724124559995</v>
      </c>
      <c r="K852">
        <f t="shared" si="27"/>
        <v>0.38562635717360022</v>
      </c>
    </row>
    <row r="853" spans="1:11" x14ac:dyDescent="0.25">
      <c r="A853">
        <v>17.04</v>
      </c>
      <c r="B853">
        <v>0</v>
      </c>
      <c r="C853">
        <v>0</v>
      </c>
      <c r="D853">
        <v>4.2599197479999996E-3</v>
      </c>
      <c r="E853">
        <v>-1.39901787E-3</v>
      </c>
      <c r="F853">
        <v>-2.2108006480000002</v>
      </c>
      <c r="G853">
        <v>-3.2821323869999999</v>
      </c>
      <c r="H853">
        <v>6.0076189040000001</v>
      </c>
      <c r="I853">
        <v>1.8274216649999999</v>
      </c>
      <c r="J853">
        <f t="shared" si="26"/>
        <v>-6.6872664354960003</v>
      </c>
      <c r="K853">
        <f t="shared" si="27"/>
        <v>1.4945458058535999</v>
      </c>
    </row>
    <row r="854" spans="1:11" x14ac:dyDescent="0.25">
      <c r="A854">
        <v>17.059999999999999</v>
      </c>
      <c r="B854">
        <v>0</v>
      </c>
      <c r="C854">
        <v>0</v>
      </c>
      <c r="D854">
        <v>7.2906343269999998E-3</v>
      </c>
      <c r="E854">
        <v>-6.9361403579999998E-3</v>
      </c>
      <c r="F854">
        <v>-1.1108006239999999</v>
      </c>
      <c r="G854">
        <v>-2.2821333410000002</v>
      </c>
      <c r="H854">
        <v>4.2635893820000001</v>
      </c>
      <c r="I854">
        <v>7.5116014480000004</v>
      </c>
      <c r="J854">
        <f t="shared" si="26"/>
        <v>-6.7274147509359992</v>
      </c>
      <c r="K854">
        <f t="shared" si="27"/>
        <v>2.7056495886535998</v>
      </c>
    </row>
    <row r="855" spans="1:11" x14ac:dyDescent="0.25">
      <c r="A855">
        <v>17.079999999999998</v>
      </c>
      <c r="B855">
        <v>0</v>
      </c>
      <c r="C855">
        <v>0</v>
      </c>
      <c r="D855">
        <v>2.0378492769999999E-2</v>
      </c>
      <c r="E855">
        <v>-7.0383995769999997E-3</v>
      </c>
      <c r="F855">
        <v>-1.8532135489999999</v>
      </c>
      <c r="G855">
        <v>-1.1821333169999999</v>
      </c>
      <c r="H855">
        <v>-0.19953151050000001</v>
      </c>
      <c r="I855">
        <v>6.2268567089999998</v>
      </c>
      <c r="J855">
        <f t="shared" si="26"/>
        <v>-6.9036619423759991</v>
      </c>
      <c r="K855">
        <f t="shared" si="27"/>
        <v>4.0629464562535995</v>
      </c>
    </row>
    <row r="856" spans="1:11" x14ac:dyDescent="0.25">
      <c r="A856">
        <v>17.100000000000001</v>
      </c>
      <c r="B856">
        <v>0</v>
      </c>
      <c r="C856">
        <v>0</v>
      </c>
      <c r="D856">
        <v>2.5232791899999999E-2</v>
      </c>
      <c r="E856">
        <v>-4.4497624039999996E-3</v>
      </c>
      <c r="F856">
        <v>-3.0532126430000002</v>
      </c>
      <c r="G856">
        <v>1.7866805199999999E-2</v>
      </c>
      <c r="H856">
        <v>-16.077882769999999</v>
      </c>
      <c r="I856">
        <v>1.154916644</v>
      </c>
      <c r="J856">
        <f t="shared" si="26"/>
        <v>-7.3933985852159978</v>
      </c>
      <c r="K856">
        <f t="shared" si="27"/>
        <v>4.2844994958135993</v>
      </c>
    </row>
    <row r="857" spans="1:11" x14ac:dyDescent="0.25">
      <c r="A857">
        <v>17.12</v>
      </c>
      <c r="B857">
        <v>0</v>
      </c>
      <c r="C857">
        <v>0</v>
      </c>
      <c r="D857">
        <v>2.4542871859999999E-2</v>
      </c>
      <c r="E857">
        <v>-9.7268819810000004E-4</v>
      </c>
      <c r="F857">
        <v>-4.2532114979999998</v>
      </c>
      <c r="G857">
        <v>-0.39202511309999999</v>
      </c>
      <c r="H857">
        <v>-17.99452591</v>
      </c>
      <c r="I857">
        <v>0.22842524950000001</v>
      </c>
      <c r="J857">
        <f t="shared" si="26"/>
        <v>-8.2206044340559998</v>
      </c>
      <c r="K857">
        <f t="shared" si="27"/>
        <v>3.9754695828935995</v>
      </c>
    </row>
    <row r="858" spans="1:11" x14ac:dyDescent="0.25">
      <c r="A858">
        <v>17.14</v>
      </c>
      <c r="B858">
        <v>0</v>
      </c>
      <c r="C858">
        <v>0</v>
      </c>
      <c r="D858">
        <v>1.8464578320000001E-2</v>
      </c>
      <c r="E858">
        <v>3.5294368859999999E-3</v>
      </c>
      <c r="F858">
        <v>-5.4532103540000003</v>
      </c>
      <c r="G858">
        <v>-1.5920252800000001</v>
      </c>
      <c r="H858">
        <v>-9.4672946929999995</v>
      </c>
      <c r="I858">
        <v>2.3244132999999998</v>
      </c>
      <c r="J858">
        <f t="shared" si="26"/>
        <v>-8.6682250164439996</v>
      </c>
      <c r="K858">
        <f t="shared" si="27"/>
        <v>3.0133194289335994</v>
      </c>
    </row>
    <row r="859" spans="1:11" x14ac:dyDescent="0.25">
      <c r="A859">
        <v>17.16</v>
      </c>
      <c r="B859">
        <v>0</v>
      </c>
      <c r="C859">
        <v>0</v>
      </c>
      <c r="D859">
        <v>1.4855152E-2</v>
      </c>
      <c r="E859">
        <v>3.505758941E-3</v>
      </c>
      <c r="F859">
        <v>-5.9142355919999998</v>
      </c>
      <c r="G859">
        <v>-2.6920247079999999</v>
      </c>
      <c r="H859">
        <v>-6.6837511059999999</v>
      </c>
      <c r="I859">
        <v>-1.9855678080000001</v>
      </c>
      <c r="J859">
        <f t="shared" si="26"/>
        <v>-8.6531114528439996</v>
      </c>
      <c r="K859">
        <f t="shared" si="27"/>
        <v>2.1560220464136002</v>
      </c>
    </row>
    <row r="860" spans="1:11" x14ac:dyDescent="0.25">
      <c r="A860">
        <v>17.18</v>
      </c>
      <c r="B860">
        <v>0</v>
      </c>
      <c r="C860">
        <v>0</v>
      </c>
      <c r="D860">
        <v>1.034042053E-2</v>
      </c>
      <c r="E860">
        <v>-2.2561848159999998E-3</v>
      </c>
      <c r="F860">
        <v>-4.7142367360000001</v>
      </c>
      <c r="G860">
        <v>-3.1496229169999999</v>
      </c>
      <c r="H860">
        <v>-2.090969801</v>
      </c>
      <c r="I860">
        <v>-3.2642378810000001</v>
      </c>
      <c r="J860">
        <f t="shared" si="26"/>
        <v>-8.4256779048439991</v>
      </c>
      <c r="K860">
        <f t="shared" si="27"/>
        <v>1.6079327519736</v>
      </c>
    </row>
    <row r="861" spans="1:11" x14ac:dyDescent="0.25">
      <c r="A861">
        <v>17.2</v>
      </c>
      <c r="B861">
        <v>0</v>
      </c>
      <c r="C861">
        <v>0</v>
      </c>
      <c r="D861">
        <v>1.612488367E-2</v>
      </c>
      <c r="E861">
        <v>-8.4703713660000002E-3</v>
      </c>
      <c r="F861">
        <v>-3.5142378810000001</v>
      </c>
      <c r="G861">
        <v>-1.9496239420000001</v>
      </c>
      <c r="H861">
        <v>0.26212266090000003</v>
      </c>
      <c r="I861">
        <v>-3.8908214569999999</v>
      </c>
      <c r="J861">
        <f t="shared" si="26"/>
        <v>-8.260286211643999</v>
      </c>
      <c r="K861">
        <f t="shared" si="27"/>
        <v>1.8517311414136</v>
      </c>
    </row>
    <row r="862" spans="1:11" x14ac:dyDescent="0.25">
      <c r="A862">
        <v>17.22</v>
      </c>
      <c r="B862">
        <v>0</v>
      </c>
      <c r="C862">
        <v>0</v>
      </c>
      <c r="D862">
        <v>1.568130404E-2</v>
      </c>
      <c r="E862">
        <v>-1.3167932629999999E-3</v>
      </c>
      <c r="F862">
        <v>-4.5142369269999998</v>
      </c>
      <c r="G862">
        <v>-0.74962365630000005</v>
      </c>
      <c r="H862">
        <v>-6.4477939610000004</v>
      </c>
      <c r="I862">
        <v>6.6590882840000004E-2</v>
      </c>
      <c r="J862">
        <f t="shared" si="26"/>
        <v>-8.5397991511240008</v>
      </c>
      <c r="K862">
        <f t="shared" si="27"/>
        <v>2.5107133704535998</v>
      </c>
    </row>
    <row r="863" spans="1:11" x14ac:dyDescent="0.25">
      <c r="A863">
        <v>17.239999999999998</v>
      </c>
      <c r="B863">
        <v>0</v>
      </c>
      <c r="C863">
        <v>0</v>
      </c>
      <c r="D863">
        <v>2.3765539749999998E-2</v>
      </c>
      <c r="E863">
        <v>-2.9947981239999998E-3</v>
      </c>
      <c r="F863">
        <v>-5.7142357830000003</v>
      </c>
      <c r="G863">
        <v>-0.94962370399999996</v>
      </c>
      <c r="H863">
        <v>-15.75227928</v>
      </c>
      <c r="I863">
        <v>-2.3282516000000002</v>
      </c>
      <c r="J863">
        <f t="shared" si="26"/>
        <v>-9.1398571273040012</v>
      </c>
      <c r="K863">
        <f t="shared" si="27"/>
        <v>3.3271417648536006</v>
      </c>
    </row>
    <row r="864" spans="1:11" x14ac:dyDescent="0.25">
      <c r="A864">
        <v>17.260000000000002</v>
      </c>
      <c r="B864">
        <v>0</v>
      </c>
      <c r="C864">
        <v>0</v>
      </c>
      <c r="D864">
        <v>2.5001103060000002E-2</v>
      </c>
      <c r="E864">
        <v>-7.877491415E-3</v>
      </c>
      <c r="F864">
        <v>-6.8142347340000002</v>
      </c>
      <c r="G864">
        <v>-0.71199524400000003</v>
      </c>
      <c r="H864">
        <v>-19.815479280000002</v>
      </c>
      <c r="I864">
        <v>2.358104467</v>
      </c>
      <c r="J864">
        <f t="shared" si="26"/>
        <v>-9.9023340102240009</v>
      </c>
      <c r="K864">
        <f t="shared" si="27"/>
        <v>3.8721969968135999</v>
      </c>
    </row>
    <row r="865" spans="1:11" x14ac:dyDescent="0.25">
      <c r="A865">
        <v>17.28</v>
      </c>
      <c r="B865">
        <v>0</v>
      </c>
      <c r="C865">
        <v>0</v>
      </c>
      <c r="D865">
        <v>2.380545437E-2</v>
      </c>
      <c r="E865">
        <v>-6.2176063659999999E-3</v>
      </c>
      <c r="F865">
        <v>-8.0142335889999998</v>
      </c>
      <c r="G865">
        <v>0.38800477979999998</v>
      </c>
      <c r="H865">
        <v>-19.5622139</v>
      </c>
      <c r="I865">
        <v>2.3483664989999999</v>
      </c>
      <c r="J865">
        <f t="shared" si="26"/>
        <v>-10.358425318823999</v>
      </c>
      <c r="K865">
        <f t="shared" si="27"/>
        <v>4.1156056386536006</v>
      </c>
    </row>
    <row r="866" spans="1:11" x14ac:dyDescent="0.25">
      <c r="A866">
        <v>17.3</v>
      </c>
      <c r="B866">
        <v>0</v>
      </c>
      <c r="C866">
        <v>0</v>
      </c>
      <c r="D866">
        <v>1.40538495E-2</v>
      </c>
      <c r="E866">
        <v>-1.336281747E-2</v>
      </c>
      <c r="F866">
        <v>-8.1377363200000001</v>
      </c>
      <c r="G866">
        <v>2.088005066</v>
      </c>
      <c r="H866">
        <v>-9.8921422959999994</v>
      </c>
      <c r="I866">
        <v>18.755399700000002</v>
      </c>
      <c r="J866">
        <f t="shared" si="26"/>
        <v>-10.813447768304</v>
      </c>
      <c r="K866">
        <f t="shared" si="27"/>
        <v>3.7204904920136004</v>
      </c>
    </row>
    <row r="867" spans="1:11" x14ac:dyDescent="0.25">
      <c r="A867">
        <v>17.32</v>
      </c>
      <c r="B867">
        <v>0</v>
      </c>
      <c r="C867">
        <v>0</v>
      </c>
      <c r="D867">
        <v>1.185628958E-2</v>
      </c>
      <c r="E867">
        <v>-1.472180337E-2</v>
      </c>
      <c r="F867">
        <v>-7.0377368929999999</v>
      </c>
      <c r="G867">
        <v>3.2880039220000001</v>
      </c>
      <c r="H867">
        <v>-9.420742035</v>
      </c>
      <c r="I867">
        <v>17.75261879</v>
      </c>
      <c r="J867">
        <f t="shared" si="26"/>
        <v>-11.158152016603999</v>
      </c>
      <c r="K867">
        <f t="shared" si="27"/>
        <v>3.4555057913136005</v>
      </c>
    </row>
    <row r="868" spans="1:11" x14ac:dyDescent="0.25">
      <c r="A868">
        <v>17.34</v>
      </c>
      <c r="B868">
        <v>0</v>
      </c>
      <c r="C868">
        <v>0</v>
      </c>
      <c r="D868">
        <v>1.0718705130000001E-2</v>
      </c>
      <c r="E868">
        <v>-1.006930321E-2</v>
      </c>
      <c r="F868">
        <v>-5.8377380370000003</v>
      </c>
      <c r="G868">
        <v>4.3880028720000004</v>
      </c>
      <c r="H868">
        <v>-4.9877843860000004</v>
      </c>
      <c r="I868">
        <v>15.187655449999999</v>
      </c>
      <c r="J868">
        <f t="shared" si="26"/>
        <v>-11.168545006603999</v>
      </c>
      <c r="K868">
        <f t="shared" si="27"/>
        <v>3.2533677441136009</v>
      </c>
    </row>
    <row r="869" spans="1:11" x14ac:dyDescent="0.25">
      <c r="A869">
        <v>17.36</v>
      </c>
      <c r="B869">
        <v>0</v>
      </c>
      <c r="C869">
        <v>0</v>
      </c>
      <c r="D869">
        <v>1.569262519E-2</v>
      </c>
      <c r="E869">
        <v>8.52368772E-4</v>
      </c>
      <c r="F869">
        <v>-4.6377391819999998</v>
      </c>
      <c r="G869">
        <v>3.7880034450000002</v>
      </c>
      <c r="H869">
        <v>-9.3812484739999995</v>
      </c>
      <c r="I869">
        <v>4.1636419299999998</v>
      </c>
      <c r="J869">
        <f t="shared" si="26"/>
        <v>-10.990563744204001</v>
      </c>
      <c r="K869">
        <f t="shared" si="27"/>
        <v>3.1804470598936008</v>
      </c>
    </row>
    <row r="870" spans="1:11" x14ac:dyDescent="0.25">
      <c r="A870">
        <v>17.38</v>
      </c>
      <c r="B870">
        <v>0</v>
      </c>
      <c r="C870">
        <v>0</v>
      </c>
      <c r="D870">
        <v>1.924960874E-2</v>
      </c>
      <c r="E870">
        <v>8.8532641529999994E-3</v>
      </c>
      <c r="F870">
        <v>-5.5377383230000001</v>
      </c>
      <c r="G870">
        <v>2.6880044939999999</v>
      </c>
      <c r="H870">
        <v>-16.052114490000001</v>
      </c>
      <c r="I870">
        <v>-2.8442919249999998</v>
      </c>
      <c r="J870">
        <f t="shared" si="26"/>
        <v>-10.904083508164002</v>
      </c>
      <c r="K870">
        <f t="shared" si="27"/>
        <v>3.5284385834936005</v>
      </c>
    </row>
    <row r="871" spans="1:11" x14ac:dyDescent="0.25">
      <c r="A871">
        <v>17.399999999999999</v>
      </c>
      <c r="B871">
        <v>0</v>
      </c>
      <c r="C871">
        <v>0</v>
      </c>
      <c r="D871">
        <v>1.9677724689999999E-2</v>
      </c>
      <c r="E871">
        <v>8.6117610339999998E-3</v>
      </c>
      <c r="F871">
        <v>-6.5377373700000003</v>
      </c>
      <c r="G871">
        <v>1.4880049230000001</v>
      </c>
      <c r="H871">
        <v>-11.707175250000001</v>
      </c>
      <c r="I871">
        <v>-8.0744962690000008</v>
      </c>
      <c r="J871">
        <f t="shared" si="26"/>
        <v>-10.887744568524001</v>
      </c>
      <c r="K871">
        <f t="shared" si="27"/>
        <v>4.1758257350136008</v>
      </c>
    </row>
    <row r="872" spans="1:11" x14ac:dyDescent="0.25">
      <c r="A872">
        <v>17.420000000000002</v>
      </c>
      <c r="B872">
        <v>0</v>
      </c>
      <c r="C872">
        <v>0</v>
      </c>
      <c r="D872">
        <v>2.086965553E-2</v>
      </c>
      <c r="E872">
        <v>1.95132941E-3</v>
      </c>
      <c r="F872">
        <v>-6.8726873399999997</v>
      </c>
      <c r="G872">
        <v>0.28800472620000001</v>
      </c>
      <c r="H872">
        <v>-12.127917289999999</v>
      </c>
      <c r="I872">
        <v>-5.6873488429999997</v>
      </c>
      <c r="J872">
        <f t="shared" si="26"/>
        <v>-11.237115839684</v>
      </c>
      <c r="K872">
        <f t="shared" si="27"/>
        <v>4.7178583774536005</v>
      </c>
    </row>
    <row r="873" spans="1:11" x14ac:dyDescent="0.25">
      <c r="A873">
        <v>17.440000000000001</v>
      </c>
      <c r="B873">
        <v>0</v>
      </c>
      <c r="C873">
        <v>0</v>
      </c>
      <c r="D873">
        <v>1.82579197E-2</v>
      </c>
      <c r="E873">
        <v>-4.8122033479999996E-3</v>
      </c>
      <c r="F873">
        <v>-7.5190987590000002</v>
      </c>
      <c r="G873">
        <v>-0.81199532750000003</v>
      </c>
      <c r="H873">
        <v>-11.285863880000001</v>
      </c>
      <c r="I873">
        <v>-4.1668834690000001</v>
      </c>
      <c r="J873">
        <f t="shared" si="26"/>
        <v>-11.690119170919999</v>
      </c>
      <c r="K873">
        <f t="shared" si="27"/>
        <v>5.3593445453336006</v>
      </c>
    </row>
    <row r="874" spans="1:11" x14ac:dyDescent="0.25">
      <c r="A874">
        <v>17.46</v>
      </c>
      <c r="B874">
        <v>0</v>
      </c>
      <c r="C874">
        <v>0</v>
      </c>
      <c r="D874">
        <v>1.651004516E-2</v>
      </c>
      <c r="E874">
        <v>-1.7563052480000001E-2</v>
      </c>
      <c r="F874">
        <v>-7.3393030169999998</v>
      </c>
      <c r="G874">
        <v>9.1727457940000007E-2</v>
      </c>
      <c r="H874">
        <v>-11.46423435</v>
      </c>
      <c r="I874">
        <v>7.7721638679999998</v>
      </c>
      <c r="J874">
        <f t="shared" si="26"/>
        <v>-12.01990169488</v>
      </c>
      <c r="K874">
        <f t="shared" si="27"/>
        <v>5.7383586138600018</v>
      </c>
    </row>
    <row r="875" spans="1:11" x14ac:dyDescent="0.25">
      <c r="A875">
        <v>17.48</v>
      </c>
      <c r="B875">
        <v>0</v>
      </c>
      <c r="C875">
        <v>0</v>
      </c>
      <c r="D875">
        <v>1.6864433880000002E-2</v>
      </c>
      <c r="E875">
        <v>-2.3327380419999998E-2</v>
      </c>
      <c r="F875">
        <v>-6.1393041610000001</v>
      </c>
      <c r="G875">
        <v>1.2917275429999999</v>
      </c>
      <c r="H875">
        <v>-16.46065712</v>
      </c>
      <c r="I875">
        <v>12.75729465</v>
      </c>
      <c r="J875">
        <f t="shared" si="26"/>
        <v>-12.014392051280002</v>
      </c>
      <c r="K875">
        <f t="shared" si="27"/>
        <v>6.0257911986200012</v>
      </c>
    </row>
    <row r="876" spans="1:11" x14ac:dyDescent="0.25">
      <c r="A876">
        <v>17.5</v>
      </c>
      <c r="B876">
        <v>0</v>
      </c>
      <c r="C876">
        <v>0</v>
      </c>
      <c r="D876">
        <v>1.375391986E-2</v>
      </c>
      <c r="E876">
        <v>-1.9211411479999999E-2</v>
      </c>
      <c r="F876">
        <v>-5.8375415799999999</v>
      </c>
      <c r="G876">
        <v>2.4917273519999998</v>
      </c>
      <c r="H876">
        <v>-15.6629858</v>
      </c>
      <c r="I876">
        <v>15.99684334</v>
      </c>
      <c r="J876">
        <f t="shared" si="26"/>
        <v>-11.900618552880001</v>
      </c>
      <c r="K876">
        <f t="shared" si="27"/>
        <v>6.1144705027400006</v>
      </c>
    </row>
    <row r="877" spans="1:11" x14ac:dyDescent="0.25">
      <c r="A877">
        <v>17.52</v>
      </c>
      <c r="B877">
        <v>0</v>
      </c>
      <c r="C877">
        <v>0</v>
      </c>
      <c r="D877">
        <v>1.673043519E-2</v>
      </c>
      <c r="E877">
        <v>-1.322042197E-2</v>
      </c>
      <c r="F877">
        <v>-4.9318981170000002</v>
      </c>
      <c r="G877">
        <v>3.691726208</v>
      </c>
      <c r="H877">
        <v>-15.55709362</v>
      </c>
      <c r="I877">
        <v>12.61450958</v>
      </c>
      <c r="J877">
        <f t="shared" si="26"/>
        <v>-11.606869926080003</v>
      </c>
      <c r="K877">
        <f t="shared" si="27"/>
        <v>6.1498869246200005</v>
      </c>
    </row>
    <row r="878" spans="1:11" x14ac:dyDescent="0.25">
      <c r="A878">
        <v>17.54</v>
      </c>
      <c r="B878">
        <v>0</v>
      </c>
      <c r="C878">
        <v>0</v>
      </c>
      <c r="D878">
        <v>1.6123820099999998E-2</v>
      </c>
      <c r="E878">
        <v>-3.0766949059999999E-3</v>
      </c>
      <c r="F878">
        <v>-6.1318969729999999</v>
      </c>
      <c r="G878">
        <v>4.2630333900000004</v>
      </c>
      <c r="H878">
        <v>-5.394663811</v>
      </c>
      <c r="I878">
        <v>7.9126377110000004</v>
      </c>
      <c r="J878">
        <f t="shared" si="26"/>
        <v>-11.3928557392</v>
      </c>
      <c r="K878">
        <f t="shared" si="27"/>
        <v>5.69160857394</v>
      </c>
    </row>
    <row r="879" spans="1:11" x14ac:dyDescent="0.25">
      <c r="A879">
        <v>17.559999999999999</v>
      </c>
      <c r="B879">
        <v>0</v>
      </c>
      <c r="C879">
        <v>0</v>
      </c>
      <c r="D879">
        <v>2.016145922E-2</v>
      </c>
      <c r="E879">
        <v>2.945430577E-3</v>
      </c>
      <c r="F879">
        <v>-6.385509968</v>
      </c>
      <c r="G879">
        <v>3.0630345339999998</v>
      </c>
      <c r="H879">
        <v>-7.1119718550000002</v>
      </c>
      <c r="I879">
        <v>-2.366277218</v>
      </c>
      <c r="J879">
        <f t="shared" si="26"/>
        <v>-11.339525584760002</v>
      </c>
      <c r="K879">
        <f t="shared" si="27"/>
        <v>5.4993856735399991</v>
      </c>
    </row>
    <row r="880" spans="1:11" x14ac:dyDescent="0.25">
      <c r="A880">
        <v>17.579999999999998</v>
      </c>
      <c r="B880">
        <v>0</v>
      </c>
      <c r="C880">
        <v>0</v>
      </c>
      <c r="D880">
        <v>2.0491229369999999E-2</v>
      </c>
      <c r="E880">
        <v>2.9983893039999998E-3</v>
      </c>
      <c r="F880">
        <v>-7.3855090140000001</v>
      </c>
      <c r="G880">
        <v>1.86303544</v>
      </c>
      <c r="H880">
        <v>-8.8171377179999997</v>
      </c>
      <c r="I880">
        <v>-0.39776080850000001</v>
      </c>
      <c r="J880">
        <f t="shared" si="26"/>
        <v>-11.57638795812</v>
      </c>
      <c r="K880">
        <f t="shared" si="27"/>
        <v>5.5542776795399993</v>
      </c>
    </row>
    <row r="881" spans="1:11" x14ac:dyDescent="0.25">
      <c r="A881">
        <v>17.600000000000001</v>
      </c>
      <c r="B881">
        <v>0</v>
      </c>
      <c r="C881">
        <v>0</v>
      </c>
      <c r="D881">
        <v>2.019288763E-2</v>
      </c>
      <c r="E881">
        <v>-2.973742783E-3</v>
      </c>
      <c r="F881">
        <v>-7.9912571909999999</v>
      </c>
      <c r="G881">
        <v>0.7630351782</v>
      </c>
      <c r="H881">
        <v>-16.337707519999999</v>
      </c>
      <c r="I881">
        <v>-3.8985345360000001</v>
      </c>
      <c r="J881">
        <f t="shared" si="26"/>
        <v>-11.762866916359998</v>
      </c>
      <c r="K881">
        <f t="shared" si="27"/>
        <v>6.0984950943399987</v>
      </c>
    </row>
    <row r="882" spans="1:11" x14ac:dyDescent="0.25">
      <c r="A882">
        <v>17.62</v>
      </c>
      <c r="B882">
        <v>0</v>
      </c>
      <c r="C882">
        <v>0</v>
      </c>
      <c r="D882">
        <v>1.9866041840000001E-2</v>
      </c>
      <c r="E882">
        <v>-1.383744925E-2</v>
      </c>
      <c r="F882">
        <v>-7.9912571909999999</v>
      </c>
      <c r="G882">
        <v>0.36303514240000001</v>
      </c>
      <c r="H882">
        <v>-13.54499435</v>
      </c>
      <c r="I882">
        <v>-1.5945918560000001</v>
      </c>
      <c r="J882">
        <f t="shared" si="26"/>
        <v>-11.883767261159999</v>
      </c>
      <c r="K882">
        <f t="shared" si="27"/>
        <v>6.8109452837399997</v>
      </c>
    </row>
    <row r="883" spans="1:11" x14ac:dyDescent="0.25">
      <c r="A883">
        <v>17.64</v>
      </c>
      <c r="B883">
        <v>0</v>
      </c>
      <c r="C883">
        <v>0</v>
      </c>
      <c r="D883">
        <v>1.187507156E-2</v>
      </c>
      <c r="E883">
        <v>-2.1112643180000001E-2</v>
      </c>
      <c r="F883">
        <v>-7.5823130609999998</v>
      </c>
      <c r="G883">
        <v>1.5630353690000001</v>
      </c>
      <c r="H883">
        <v>-7.3052887919999998</v>
      </c>
      <c r="I883">
        <v>11.02420139</v>
      </c>
      <c r="J883">
        <f t="shared" si="26"/>
        <v>-12.167661037159998</v>
      </c>
      <c r="K883">
        <f t="shared" si="27"/>
        <v>7.7201599900999982</v>
      </c>
    </row>
    <row r="884" spans="1:11" x14ac:dyDescent="0.25">
      <c r="A884">
        <v>17.66</v>
      </c>
      <c r="B884">
        <v>0</v>
      </c>
      <c r="C884">
        <v>0</v>
      </c>
      <c r="D884">
        <v>1.8502952529999998E-2</v>
      </c>
      <c r="E884">
        <v>-2.316010743E-2</v>
      </c>
      <c r="F884">
        <v>-5.9823145870000003</v>
      </c>
      <c r="G884">
        <v>3.2630343439999998</v>
      </c>
      <c r="H884">
        <v>-6.2752776150000003</v>
      </c>
      <c r="I884">
        <v>14.19911098</v>
      </c>
      <c r="J884">
        <f t="shared" si="26"/>
        <v>-12.188860415960001</v>
      </c>
      <c r="K884">
        <f t="shared" si="27"/>
        <v>8.0843979280599978</v>
      </c>
    </row>
    <row r="885" spans="1:11" x14ac:dyDescent="0.25">
      <c r="A885">
        <v>17.68</v>
      </c>
      <c r="B885">
        <v>0</v>
      </c>
      <c r="C885">
        <v>0</v>
      </c>
      <c r="D885">
        <v>2.1147299559999999E-2</v>
      </c>
      <c r="E885">
        <v>-2.0229823890000002E-2</v>
      </c>
      <c r="F885">
        <v>-7.2823133469999997</v>
      </c>
      <c r="G885">
        <v>4.4630331989999998</v>
      </c>
      <c r="H885">
        <v>-10.82525158</v>
      </c>
      <c r="I885">
        <v>10.286578179999999</v>
      </c>
      <c r="J885">
        <f t="shared" si="26"/>
        <v>-12.387104129160001</v>
      </c>
      <c r="K885">
        <f t="shared" si="27"/>
        <v>8.0739365976599977</v>
      </c>
    </row>
    <row r="886" spans="1:11" x14ac:dyDescent="0.25">
      <c r="A886">
        <v>17.7</v>
      </c>
      <c r="B886">
        <v>0</v>
      </c>
      <c r="C886">
        <v>0</v>
      </c>
      <c r="D886">
        <v>2.3613298309999999E-2</v>
      </c>
      <c r="E886">
        <v>-1.7641447479999999E-2</v>
      </c>
      <c r="F886">
        <v>-8.0521192549999991</v>
      </c>
      <c r="G886">
        <v>5.6630320550000004</v>
      </c>
      <c r="H886">
        <v>-11.06296062</v>
      </c>
      <c r="I886">
        <v>12.14633274</v>
      </c>
      <c r="J886">
        <f t="shared" si="26"/>
        <v>-12.263920306599998</v>
      </c>
      <c r="K886">
        <f t="shared" si="27"/>
        <v>7.4985277574599989</v>
      </c>
    </row>
    <row r="887" spans="1:11" x14ac:dyDescent="0.25">
      <c r="A887">
        <v>17.72</v>
      </c>
      <c r="B887">
        <v>0</v>
      </c>
      <c r="C887">
        <v>0</v>
      </c>
      <c r="D887">
        <v>2.1593900400000001E-2</v>
      </c>
      <c r="E887">
        <v>-1.0500594970000001E-2</v>
      </c>
      <c r="F887">
        <v>-9.2189807889999997</v>
      </c>
      <c r="G887">
        <v>6.3630313870000004</v>
      </c>
      <c r="H887">
        <v>-14.692357060000001</v>
      </c>
      <c r="I887">
        <v>9.5419425960000002</v>
      </c>
      <c r="J887">
        <f t="shared" si="26"/>
        <v>-11.839639033719997</v>
      </c>
      <c r="K887">
        <f t="shared" si="27"/>
        <v>6.7776569194999992</v>
      </c>
    </row>
    <row r="888" spans="1:11" x14ac:dyDescent="0.25">
      <c r="A888">
        <v>17.739999999999998</v>
      </c>
      <c r="B888">
        <v>0</v>
      </c>
      <c r="C888">
        <v>0</v>
      </c>
      <c r="D888">
        <v>2.514979988E-2</v>
      </c>
      <c r="E888">
        <v>-1.221758872E-2</v>
      </c>
      <c r="F888">
        <v>-9.3824100490000006</v>
      </c>
      <c r="G888">
        <v>5.1630325319999999</v>
      </c>
      <c r="H888">
        <v>-15.614538189999999</v>
      </c>
      <c r="I888">
        <v>4.8575630189999996</v>
      </c>
      <c r="J888">
        <f t="shared" si="26"/>
        <v>-11.328185986999999</v>
      </c>
      <c r="K888">
        <f t="shared" si="27"/>
        <v>6.40557327454</v>
      </c>
    </row>
    <row r="889" spans="1:11" x14ac:dyDescent="0.25">
      <c r="A889">
        <v>17.760000000000002</v>
      </c>
      <c r="B889">
        <v>0</v>
      </c>
      <c r="C889">
        <v>0</v>
      </c>
      <c r="D889">
        <v>2.3707415910000001E-2</v>
      </c>
      <c r="E889">
        <v>-1.4946542679999999E-2</v>
      </c>
      <c r="F889">
        <v>-10.43432617</v>
      </c>
      <c r="G889">
        <v>4.9630327220000003</v>
      </c>
      <c r="H889">
        <v>-16.97114182</v>
      </c>
      <c r="I889">
        <v>4.5750870700000004</v>
      </c>
      <c r="J889">
        <f t="shared" si="26"/>
        <v>-10.648077401639998</v>
      </c>
      <c r="K889">
        <f t="shared" si="27"/>
        <v>6.4978508013399994</v>
      </c>
    </row>
    <row r="890" spans="1:11" x14ac:dyDescent="0.25">
      <c r="A890">
        <v>17.78</v>
      </c>
      <c r="B890">
        <v>0</v>
      </c>
      <c r="C890">
        <v>0</v>
      </c>
      <c r="D890">
        <v>2.0050549880000001E-2</v>
      </c>
      <c r="E890">
        <v>-1.1184200639999999E-2</v>
      </c>
      <c r="F890">
        <v>-9.825195312</v>
      </c>
      <c r="G890">
        <v>5.3426613810000001</v>
      </c>
      <c r="H890">
        <v>-12.21849823</v>
      </c>
      <c r="I890">
        <v>3.2337770460000002</v>
      </c>
      <c r="J890">
        <f t="shared" si="26"/>
        <v>-10.321161508080001</v>
      </c>
      <c r="K890">
        <f t="shared" si="27"/>
        <v>6.9704371660999991</v>
      </c>
    </row>
    <row r="891" spans="1:11" x14ac:dyDescent="0.25">
      <c r="A891">
        <v>17.8</v>
      </c>
      <c r="B891">
        <v>0</v>
      </c>
      <c r="C891">
        <v>0</v>
      </c>
      <c r="D891">
        <v>1.5270771460000001E-2</v>
      </c>
      <c r="E891">
        <v>-1.574881375E-2</v>
      </c>
      <c r="F891">
        <v>-8.6474714279999993</v>
      </c>
      <c r="G891">
        <v>4.5748424529999996</v>
      </c>
      <c r="H891">
        <v>-4.5417876240000004</v>
      </c>
      <c r="I891">
        <v>7.2984409330000002</v>
      </c>
      <c r="J891">
        <f t="shared" si="26"/>
        <v>-10.062241191392001</v>
      </c>
      <c r="K891">
        <f t="shared" si="27"/>
        <v>7.7823246592200004</v>
      </c>
    </row>
    <row r="892" spans="1:11" x14ac:dyDescent="0.25">
      <c r="A892">
        <v>17.82</v>
      </c>
      <c r="B892">
        <v>0</v>
      </c>
      <c r="C892">
        <v>0</v>
      </c>
      <c r="D892">
        <v>1.6242433340000001E-2</v>
      </c>
      <c r="E892">
        <v>-2.1506480870000001E-2</v>
      </c>
      <c r="F892">
        <v>-7.5474696159999999</v>
      </c>
      <c r="G892">
        <v>5.7748413090000001</v>
      </c>
      <c r="H892">
        <v>-8.0874881740000006</v>
      </c>
      <c r="I892">
        <v>12.94704628</v>
      </c>
      <c r="J892">
        <f t="shared" si="26"/>
        <v>-9.9063065333520015</v>
      </c>
      <c r="K892">
        <f t="shared" si="27"/>
        <v>8.2472405235600004</v>
      </c>
    </row>
    <row r="893" spans="1:11" x14ac:dyDescent="0.25">
      <c r="A893">
        <v>17.84</v>
      </c>
      <c r="B893">
        <v>0</v>
      </c>
      <c r="C893">
        <v>0</v>
      </c>
      <c r="D893">
        <v>2.494429611E-2</v>
      </c>
      <c r="E893">
        <v>-2.2756733000000001E-2</v>
      </c>
      <c r="F893">
        <v>-6.9169654850000004</v>
      </c>
      <c r="G893">
        <v>6.9748401639999997</v>
      </c>
      <c r="H893">
        <v>-10.909343720000001</v>
      </c>
      <c r="I893">
        <v>16.559955599999999</v>
      </c>
      <c r="J893">
        <f t="shared" si="26"/>
        <v>-9.7607850641520013</v>
      </c>
      <c r="K893">
        <f t="shared" si="27"/>
        <v>8.4430350582280003</v>
      </c>
    </row>
    <row r="894" spans="1:11" x14ac:dyDescent="0.25">
      <c r="A894">
        <v>17.86</v>
      </c>
      <c r="B894">
        <v>0</v>
      </c>
      <c r="C894">
        <v>0</v>
      </c>
      <c r="D894">
        <v>2.0892590280000001E-2</v>
      </c>
      <c r="E894">
        <v>-1.5815272929999999E-2</v>
      </c>
      <c r="F894">
        <v>-8.6169672009999996</v>
      </c>
      <c r="G894">
        <v>8.1214580539999996</v>
      </c>
      <c r="H894">
        <v>-14.04322243</v>
      </c>
      <c r="I894">
        <v>17.769077299999999</v>
      </c>
      <c r="J894">
        <f t="shared" si="26"/>
        <v>-10.020203322952002</v>
      </c>
      <c r="K894">
        <f t="shared" si="27"/>
        <v>8.4352128498279981</v>
      </c>
    </row>
    <row r="895" spans="1:11" x14ac:dyDescent="0.25">
      <c r="A895">
        <v>17.88</v>
      </c>
      <c r="B895">
        <v>0</v>
      </c>
      <c r="C895">
        <v>0</v>
      </c>
      <c r="D895">
        <v>1.9520353529999999E-2</v>
      </c>
      <c r="E895">
        <v>-1.310855895E-2</v>
      </c>
      <c r="F895">
        <v>-8.9123048780000005</v>
      </c>
      <c r="G895">
        <v>6.8214588169999999</v>
      </c>
      <c r="H895">
        <v>-19.074623110000001</v>
      </c>
      <c r="I895">
        <v>14.96696281</v>
      </c>
      <c r="J895">
        <f t="shared" si="26"/>
        <v>-10.607814006472001</v>
      </c>
      <c r="K895">
        <f t="shared" si="27"/>
        <v>8.0441145986280009</v>
      </c>
    </row>
    <row r="896" spans="1:11" x14ac:dyDescent="0.25">
      <c r="A896">
        <v>17.899999999999999</v>
      </c>
      <c r="B896">
        <v>0</v>
      </c>
      <c r="C896">
        <v>0</v>
      </c>
      <c r="D896">
        <v>1.506083645E-2</v>
      </c>
      <c r="E896">
        <v>-5.4182037709999999E-3</v>
      </c>
      <c r="F896">
        <v>-7.8093404770000001</v>
      </c>
      <c r="G896">
        <v>5.721459866</v>
      </c>
      <c r="H896">
        <v>-18.80451965</v>
      </c>
      <c r="I896">
        <v>14.65587139</v>
      </c>
      <c r="J896">
        <f t="shared" si="26"/>
        <v>-11.024700774672</v>
      </c>
      <c r="K896">
        <f t="shared" si="27"/>
        <v>7.7979982276680007</v>
      </c>
    </row>
    <row r="897" spans="1:11" x14ac:dyDescent="0.25">
      <c r="A897">
        <v>17.920000000000002</v>
      </c>
      <c r="B897">
        <v>0</v>
      </c>
      <c r="C897">
        <v>0</v>
      </c>
      <c r="D897">
        <v>1.083393581E-2</v>
      </c>
      <c r="E897">
        <v>1.788556576E-3</v>
      </c>
      <c r="F897">
        <v>-6.6093416210000004</v>
      </c>
      <c r="G897">
        <v>4.5214610100000003</v>
      </c>
      <c r="H897">
        <v>-12.65790176</v>
      </c>
      <c r="I897">
        <v>3.4185996059999999</v>
      </c>
      <c r="J897">
        <f t="shared" si="26"/>
        <v>-10.993780669472001</v>
      </c>
      <c r="K897">
        <f t="shared" si="27"/>
        <v>8.0162560172680006</v>
      </c>
    </row>
    <row r="898" spans="1:11" x14ac:dyDescent="0.25">
      <c r="A898">
        <v>17.940000000000001</v>
      </c>
      <c r="B898">
        <v>0</v>
      </c>
      <c r="C898">
        <v>0</v>
      </c>
      <c r="D898">
        <v>9.6389763060000001E-3</v>
      </c>
      <c r="E898">
        <v>3.5870075230000001E-4</v>
      </c>
      <c r="F898">
        <v>-5.5093426699999997</v>
      </c>
      <c r="G898">
        <v>3.421462059</v>
      </c>
      <c r="H898">
        <v>-16.24195671</v>
      </c>
      <c r="I898">
        <v>-4.4284167290000003</v>
      </c>
      <c r="J898">
        <f t="shared" si="26"/>
        <v>-10.825383052312002</v>
      </c>
      <c r="K898">
        <f t="shared" si="27"/>
        <v>7.9143248649480009</v>
      </c>
    </row>
    <row r="899" spans="1:11" x14ac:dyDescent="0.25">
      <c r="A899">
        <v>17.96</v>
      </c>
      <c r="B899">
        <v>0</v>
      </c>
      <c r="C899">
        <v>0</v>
      </c>
      <c r="D899">
        <v>5.7041048999999996E-3</v>
      </c>
      <c r="E899">
        <v>5.1222741600000005E-4</v>
      </c>
      <c r="F899">
        <v>-4.3093438150000001</v>
      </c>
      <c r="G899">
        <v>2.2214632029999999</v>
      </c>
      <c r="H899">
        <v>-8.384638786</v>
      </c>
      <c r="I899">
        <v>-6.6130571370000002</v>
      </c>
      <c r="J899">
        <f t="shared" si="26"/>
        <v>-10.353579959472004</v>
      </c>
      <c r="K899">
        <f t="shared" si="27"/>
        <v>7.8253708931079995</v>
      </c>
    </row>
    <row r="900" spans="1:11" x14ac:dyDescent="0.25">
      <c r="A900">
        <v>17.98</v>
      </c>
      <c r="B900">
        <v>0</v>
      </c>
      <c r="C900">
        <v>0</v>
      </c>
      <c r="D900">
        <v>5.1713865250000001E-3</v>
      </c>
      <c r="E900">
        <v>-7.3132440450000002E-3</v>
      </c>
      <c r="F900">
        <v>-3.2093448640000002</v>
      </c>
      <c r="G900">
        <v>1.021463156</v>
      </c>
      <c r="H900">
        <v>-5.8536252979999999</v>
      </c>
      <c r="I900">
        <v>-5.264476299</v>
      </c>
      <c r="J900">
        <f t="shared" si="26"/>
        <v>-9.753378765296004</v>
      </c>
      <c r="K900">
        <f t="shared" si="27"/>
        <v>7.6804330535880005</v>
      </c>
    </row>
    <row r="901" spans="1:11" x14ac:dyDescent="0.25">
      <c r="A901">
        <v>18</v>
      </c>
      <c r="B901">
        <v>0</v>
      </c>
      <c r="C901">
        <v>0</v>
      </c>
      <c r="D901">
        <v>5.3746718909999996E-3</v>
      </c>
      <c r="E901">
        <v>-1.8253050739999999E-2</v>
      </c>
      <c r="F901">
        <v>-2.0093460080000001</v>
      </c>
      <c r="G901">
        <v>1.503318548</v>
      </c>
      <c r="H901">
        <v>-2.876659632</v>
      </c>
      <c r="I901">
        <v>6.6947522160000004</v>
      </c>
      <c r="J901">
        <f t="shared" si="26"/>
        <v>-9.3520597000160031</v>
      </c>
      <c r="K901">
        <f t="shared" si="27"/>
        <v>7.4232685705480002</v>
      </c>
    </row>
    <row r="902" spans="1:11" x14ac:dyDescent="0.25">
      <c r="A902">
        <v>18.02</v>
      </c>
      <c r="B902">
        <v>0</v>
      </c>
      <c r="C902">
        <v>0</v>
      </c>
      <c r="D902">
        <v>1.5830960120000001E-2</v>
      </c>
      <c r="E902">
        <v>-3.0344717199999999E-2</v>
      </c>
      <c r="F902">
        <v>-2.140441418</v>
      </c>
      <c r="G902">
        <v>3.303317308</v>
      </c>
      <c r="H902">
        <v>1.4456210140000001</v>
      </c>
      <c r="I902">
        <v>14.92144775</v>
      </c>
      <c r="J902">
        <f t="shared" si="26"/>
        <v>-9.3311389084160012</v>
      </c>
      <c r="K902">
        <f t="shared" si="27"/>
        <v>7.3134388705640001</v>
      </c>
    </row>
    <row r="903" spans="1:11" x14ac:dyDescent="0.25">
      <c r="A903">
        <v>18.04</v>
      </c>
      <c r="B903">
        <v>0</v>
      </c>
      <c r="C903">
        <v>0</v>
      </c>
      <c r="D903">
        <v>1.9010478630000001E-2</v>
      </c>
      <c r="E903">
        <v>-2.7272395790000001E-2</v>
      </c>
      <c r="F903">
        <v>-3.340440273</v>
      </c>
      <c r="G903">
        <v>4.4033164979999997</v>
      </c>
      <c r="H903">
        <v>2.7782335279999999</v>
      </c>
      <c r="I903">
        <v>19.72729683</v>
      </c>
      <c r="J903">
        <f t="shared" si="26"/>
        <v>-9.7270592614560005</v>
      </c>
      <c r="K903">
        <f t="shared" si="27"/>
        <v>6.9137469264439995</v>
      </c>
    </row>
    <row r="904" spans="1:11" x14ac:dyDescent="0.25">
      <c r="A904">
        <v>18.059999999999999</v>
      </c>
      <c r="B904">
        <v>0</v>
      </c>
      <c r="C904">
        <v>0</v>
      </c>
      <c r="D904">
        <v>1.7995459960000001E-2</v>
      </c>
      <c r="E904">
        <v>-1.4543659990000001E-2</v>
      </c>
      <c r="F904">
        <v>-4.5404391290000001</v>
      </c>
      <c r="G904">
        <v>5.6033153530000002</v>
      </c>
      <c r="H904">
        <v>-0.63896393780000005</v>
      </c>
      <c r="I904">
        <v>17.930910109999999</v>
      </c>
      <c r="J904">
        <f t="shared" si="26"/>
        <v>-9.9900124856959991</v>
      </c>
      <c r="K904">
        <f t="shared" si="27"/>
        <v>6.4545242902040005</v>
      </c>
    </row>
    <row r="905" spans="1:11" x14ac:dyDescent="0.25">
      <c r="A905">
        <v>18.079999999999998</v>
      </c>
      <c r="B905">
        <v>0</v>
      </c>
      <c r="C905">
        <v>0</v>
      </c>
      <c r="D905">
        <v>2.293078229E-2</v>
      </c>
      <c r="E905">
        <v>-5.260147154E-3</v>
      </c>
      <c r="F905">
        <v>-5.7404379839999997</v>
      </c>
      <c r="G905">
        <v>5.6862516400000001</v>
      </c>
      <c r="H905">
        <v>-4.9187712670000003</v>
      </c>
      <c r="I905">
        <v>11.2251358</v>
      </c>
      <c r="J905">
        <f t="shared" si="26"/>
        <v>-10.107826511695999</v>
      </c>
      <c r="K905">
        <f t="shared" si="27"/>
        <v>6.1207081050840006</v>
      </c>
    </row>
    <row r="906" spans="1:11" x14ac:dyDescent="0.25">
      <c r="A906">
        <v>18.100000000000001</v>
      </c>
      <c r="B906">
        <v>0</v>
      </c>
      <c r="C906">
        <v>0</v>
      </c>
      <c r="D906">
        <v>2.9378419740000002E-2</v>
      </c>
      <c r="E906">
        <v>7.6896920800000003E-3</v>
      </c>
      <c r="F906">
        <v>-6.8404369349999996</v>
      </c>
      <c r="G906">
        <v>4.5862526890000002</v>
      </c>
      <c r="H906">
        <v>-12.699670790000001</v>
      </c>
      <c r="I906">
        <v>0.9963288307</v>
      </c>
      <c r="J906">
        <f t="shared" si="26"/>
        <v>-10.076357853296001</v>
      </c>
      <c r="K906">
        <f t="shared" si="27"/>
        <v>5.7646377392039998</v>
      </c>
    </row>
    <row r="907" spans="1:11" x14ac:dyDescent="0.25">
      <c r="A907">
        <v>18.12</v>
      </c>
      <c r="B907">
        <v>0</v>
      </c>
      <c r="C907">
        <v>0</v>
      </c>
      <c r="D907">
        <v>3.05973459E-2</v>
      </c>
      <c r="E907">
        <v>1.0480888190000001E-2</v>
      </c>
      <c r="F907">
        <v>-8.0404357910000002</v>
      </c>
      <c r="G907">
        <v>3.3862538340000001</v>
      </c>
      <c r="H907">
        <v>-20.030450819999999</v>
      </c>
      <c r="I907">
        <v>-1.7901470660000001</v>
      </c>
      <c r="J907">
        <f t="shared" si="26"/>
        <v>-9.7399361156959987</v>
      </c>
      <c r="K907">
        <f t="shared" si="27"/>
        <v>5.6296642132040002</v>
      </c>
    </row>
    <row r="908" spans="1:11" x14ac:dyDescent="0.25">
      <c r="A908">
        <v>18.14</v>
      </c>
      <c r="B908">
        <v>0</v>
      </c>
      <c r="C908">
        <v>0</v>
      </c>
      <c r="D908">
        <v>2.4207824839999999E-2</v>
      </c>
      <c r="E908">
        <v>7.4118003249999996E-3</v>
      </c>
      <c r="F908">
        <v>-9.2404403689999999</v>
      </c>
      <c r="G908">
        <v>2.186254978</v>
      </c>
      <c r="H908">
        <v>-21.995555880000001</v>
      </c>
      <c r="I908">
        <v>1.24674511</v>
      </c>
      <c r="J908">
        <f t="shared" si="26"/>
        <v>-9.1981782842559987</v>
      </c>
      <c r="K908">
        <f t="shared" si="27"/>
        <v>5.7210058804040003</v>
      </c>
    </row>
    <row r="909" spans="1:11" x14ac:dyDescent="0.25">
      <c r="A909">
        <v>18.16</v>
      </c>
      <c r="B909">
        <v>0</v>
      </c>
      <c r="C909">
        <v>0</v>
      </c>
      <c r="D909">
        <v>1.8894081940000002E-2</v>
      </c>
      <c r="E909">
        <v>6.1310082670000001E-4</v>
      </c>
      <c r="F909">
        <v>-9.9404430389999998</v>
      </c>
      <c r="G909">
        <v>0.98625481130000003</v>
      </c>
      <c r="H909">
        <v>-16.69744682</v>
      </c>
      <c r="I909">
        <v>8.0462017059999997</v>
      </c>
      <c r="J909">
        <f t="shared" ref="J909:J921" si="28">AVERAGE(H898:H922)</f>
        <v>-9.0540231394333333</v>
      </c>
      <c r="K909">
        <f t="shared" ref="K909:K921" si="29">AVERAGE(I898:I922)</f>
        <v>5.816939475170833</v>
      </c>
    </row>
    <row r="910" spans="1:11" x14ac:dyDescent="0.25">
      <c r="A910">
        <v>18.18</v>
      </c>
      <c r="B910">
        <v>0</v>
      </c>
      <c r="C910">
        <v>0</v>
      </c>
      <c r="D910">
        <v>8.9966058729999999E-3</v>
      </c>
      <c r="E910">
        <v>-4.8908963799999998E-3</v>
      </c>
      <c r="F910">
        <v>-8.7404384610000001</v>
      </c>
      <c r="G910">
        <v>-0.1137452647</v>
      </c>
      <c r="H910">
        <v>-10.052248949999999</v>
      </c>
      <c r="I910">
        <v>15.74302292</v>
      </c>
      <c r="J910">
        <f t="shared" si="28"/>
        <v>-8.7415042885391294</v>
      </c>
      <c r="K910">
        <f t="shared" si="29"/>
        <v>6.2623897449173915</v>
      </c>
    </row>
    <row r="911" spans="1:11" x14ac:dyDescent="0.25">
      <c r="A911">
        <v>18.2</v>
      </c>
      <c r="B911">
        <v>0</v>
      </c>
      <c r="C911">
        <v>0</v>
      </c>
      <c r="D911">
        <v>3.6727171390000001E-3</v>
      </c>
      <c r="E911">
        <v>-6.7520737649999999E-3</v>
      </c>
      <c r="F911">
        <v>-7.2404365540000004</v>
      </c>
      <c r="G911">
        <v>1.274947405</v>
      </c>
      <c r="H911">
        <v>-6.8530201909999997</v>
      </c>
      <c r="I911">
        <v>9.5980539319999991</v>
      </c>
      <c r="J911">
        <f t="shared" si="28"/>
        <v>-8.7577254477454556</v>
      </c>
      <c r="K911">
        <f t="shared" si="29"/>
        <v>6.847637330459091</v>
      </c>
    </row>
    <row r="912" spans="1:11" x14ac:dyDescent="0.25">
      <c r="A912">
        <v>18.22</v>
      </c>
      <c r="B912">
        <v>0</v>
      </c>
      <c r="C912">
        <v>0</v>
      </c>
      <c r="D912">
        <v>7.5053563339999999E-3</v>
      </c>
      <c r="E912">
        <v>-4.0248110889999997E-3</v>
      </c>
      <c r="F912">
        <v>-6.0404376979999999</v>
      </c>
      <c r="G912">
        <v>1.3238062859999999</v>
      </c>
      <c r="H912">
        <v>-2.897279739</v>
      </c>
      <c r="I912">
        <v>7.3180933000000001</v>
      </c>
      <c r="J912">
        <f t="shared" si="28"/>
        <v>-8.8960159310666658</v>
      </c>
      <c r="K912">
        <f t="shared" si="29"/>
        <v>7.424404646147619</v>
      </c>
    </row>
    <row r="913" spans="1:11" x14ac:dyDescent="0.25">
      <c r="A913">
        <v>18.239999999999998</v>
      </c>
      <c r="B913">
        <v>0</v>
      </c>
      <c r="C913">
        <v>0</v>
      </c>
      <c r="D913">
        <v>7.3314355689999998E-3</v>
      </c>
      <c r="E913">
        <v>2.1155551079999999E-3</v>
      </c>
      <c r="F913">
        <v>-4.3404393199999998</v>
      </c>
      <c r="G913">
        <v>0.223806113</v>
      </c>
      <c r="H913">
        <v>-0.60950833559999995</v>
      </c>
      <c r="I913">
        <v>1.234117031</v>
      </c>
      <c r="J913">
        <f t="shared" si="28"/>
        <v>-9.1969837460200008</v>
      </c>
      <c r="K913">
        <f t="shared" si="29"/>
        <v>7.4608872676550009</v>
      </c>
    </row>
    <row r="914" spans="1:11" x14ac:dyDescent="0.25">
      <c r="A914">
        <v>18.260000000000002</v>
      </c>
      <c r="B914">
        <v>0</v>
      </c>
      <c r="C914">
        <v>0</v>
      </c>
      <c r="D914">
        <v>1.351873763E-2</v>
      </c>
      <c r="E914">
        <v>-1.0946318510000001E-3</v>
      </c>
      <c r="F914">
        <v>-3.6404399870000002</v>
      </c>
      <c r="G914">
        <v>-0.97619396449999996</v>
      </c>
      <c r="H914">
        <v>-6.9381651880000001</v>
      </c>
      <c r="I914">
        <v>-1.8540250060000001</v>
      </c>
      <c r="J914">
        <f t="shared" si="28"/>
        <v>-9.757120838652634</v>
      </c>
      <c r="K914">
        <f t="shared" si="29"/>
        <v>7.0682261896368415</v>
      </c>
    </row>
    <row r="915" spans="1:11" x14ac:dyDescent="0.25">
      <c r="A915">
        <v>18.28</v>
      </c>
      <c r="B915">
        <v>0</v>
      </c>
      <c r="C915">
        <v>0</v>
      </c>
      <c r="D915">
        <v>1.5719864520000001E-2</v>
      </c>
      <c r="E915">
        <v>-4.2379871010000004E-3</v>
      </c>
      <c r="F915">
        <v>-4.8404388430000003</v>
      </c>
      <c r="G915">
        <v>-0.58541673419999996</v>
      </c>
      <c r="H915">
        <v>-11.69547844</v>
      </c>
      <c r="I915">
        <v>0.48803454639999999</v>
      </c>
      <c r="J915">
        <f t="shared" si="28"/>
        <v>-10.453529414577778</v>
      </c>
      <c r="K915">
        <f t="shared" si="29"/>
        <v>6.3649444873944434</v>
      </c>
    </row>
    <row r="916" spans="1:11" x14ac:dyDescent="0.25">
      <c r="A916">
        <v>18.3</v>
      </c>
      <c r="B916">
        <v>0</v>
      </c>
      <c r="C916">
        <v>0</v>
      </c>
      <c r="D916">
        <v>1.613095962E-2</v>
      </c>
      <c r="E916">
        <v>-4.6980381009999999E-3</v>
      </c>
      <c r="F916">
        <v>-6.0404376979999999</v>
      </c>
      <c r="G916">
        <v>0.4481187761</v>
      </c>
      <c r="H916">
        <v>-14.439796449999999</v>
      </c>
      <c r="I916">
        <v>-2.6938576699999999</v>
      </c>
      <c r="J916">
        <f t="shared" si="28"/>
        <v>-11.030856795564706</v>
      </c>
      <c r="K916">
        <f t="shared" si="29"/>
        <v>5.6845935684176467</v>
      </c>
    </row>
    <row r="917" spans="1:11" x14ac:dyDescent="0.25">
      <c r="A917">
        <v>18.32</v>
      </c>
      <c r="B917">
        <v>0</v>
      </c>
      <c r="C917">
        <v>0</v>
      </c>
      <c r="D917">
        <v>1.3985909519999999E-2</v>
      </c>
      <c r="E917">
        <v>-3.8145259019999999E-3</v>
      </c>
      <c r="F917">
        <v>-6.2288875580000003</v>
      </c>
      <c r="G917">
        <v>0.71240830420000001</v>
      </c>
      <c r="H917">
        <v>-14.66131878</v>
      </c>
      <c r="I917">
        <v>1.4664803740000001</v>
      </c>
      <c r="J917">
        <f t="shared" si="28"/>
        <v>-11.412862141100002</v>
      </c>
      <c r="K917">
        <f t="shared" si="29"/>
        <v>5.3383096789437499</v>
      </c>
    </row>
    <row r="918" spans="1:11" x14ac:dyDescent="0.25">
      <c r="A918">
        <v>18.34</v>
      </c>
      <c r="B918">
        <v>0</v>
      </c>
      <c r="C918">
        <v>0</v>
      </c>
      <c r="D918">
        <v>1.1078388430000001E-2</v>
      </c>
      <c r="E918">
        <v>-5.6627467269999999E-3</v>
      </c>
      <c r="F918">
        <v>-5.8793392180000001</v>
      </c>
      <c r="G918">
        <v>1.0010489229999999</v>
      </c>
      <c r="H918">
        <v>-13.854694370000001</v>
      </c>
      <c r="I918">
        <v>8.2145509719999996</v>
      </c>
      <c r="J918">
        <f t="shared" si="28"/>
        <v>-11.327074897840001</v>
      </c>
      <c r="K918">
        <f t="shared" si="29"/>
        <v>5.6277750688266659</v>
      </c>
    </row>
    <row r="919" spans="1:11" x14ac:dyDescent="0.25">
      <c r="A919">
        <v>18.36</v>
      </c>
      <c r="B919">
        <v>0</v>
      </c>
      <c r="C919">
        <v>0</v>
      </c>
      <c r="D919">
        <v>9.0335346760000001E-3</v>
      </c>
      <c r="E919">
        <v>-1.4110974970000001E-2</v>
      </c>
      <c r="F919">
        <v>-4.9258732800000002</v>
      </c>
      <c r="G919">
        <v>2.041156054</v>
      </c>
      <c r="H919">
        <v>-13.256505969999999</v>
      </c>
      <c r="I919">
        <v>8.8673181529999994</v>
      </c>
      <c r="J919">
        <f t="shared" si="28"/>
        <v>-10.705405189114288</v>
      </c>
      <c r="K919">
        <f t="shared" si="29"/>
        <v>6.1576266498857137</v>
      </c>
    </row>
    <row r="920" spans="1:11" x14ac:dyDescent="0.25">
      <c r="A920">
        <v>18.38</v>
      </c>
      <c r="B920">
        <v>0</v>
      </c>
      <c r="C920">
        <v>0</v>
      </c>
      <c r="D920">
        <v>4.2045619339999996E-3</v>
      </c>
      <c r="E920">
        <v>-1.137600094E-2</v>
      </c>
      <c r="F920">
        <v>-3.2258749010000001</v>
      </c>
      <c r="G920">
        <v>3.7411544320000001</v>
      </c>
      <c r="H920">
        <v>-10.66407967</v>
      </c>
      <c r="I920">
        <v>11.59262466</v>
      </c>
      <c r="J920">
        <f t="shared" si="28"/>
        <v>-9.8369320590461538</v>
      </c>
      <c r="K920">
        <f t="shared" si="29"/>
        <v>6.5353867683384612</v>
      </c>
    </row>
    <row r="921" spans="1:11" x14ac:dyDescent="0.25">
      <c r="A921">
        <v>18.399999999999999</v>
      </c>
      <c r="B921">
        <v>0</v>
      </c>
      <c r="C921">
        <v>0</v>
      </c>
      <c r="D921">
        <v>-3.2641366120000001E-3</v>
      </c>
      <c r="E921">
        <v>3.7781149150000002E-4</v>
      </c>
      <c r="F921">
        <v>-2.025876045</v>
      </c>
      <c r="G921">
        <v>2.9253206249999999</v>
      </c>
      <c r="H921">
        <v>-5.2605738640000004</v>
      </c>
      <c r="I921">
        <v>16.939413070000001</v>
      </c>
      <c r="J921">
        <f t="shared" si="28"/>
        <v>-9.2652224956333331</v>
      </c>
      <c r="K921">
        <f t="shared" si="29"/>
        <v>6.4094855235333332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BF31-04B9-4C43-BD04-12425DE9E672}">
  <dimension ref="A1:I452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2.0975451919999998E-3</v>
      </c>
      <c r="E1">
        <v>-3.1082555650000002E-3</v>
      </c>
      <c r="F1">
        <v>-0.97370839119999997</v>
      </c>
      <c r="G1">
        <v>1.5190507170000001</v>
      </c>
      <c r="H1">
        <v>-5.3251218050000002E-3</v>
      </c>
      <c r="I1">
        <v>2.133463383</v>
      </c>
    </row>
    <row r="2" spans="1:9" x14ac:dyDescent="0.25">
      <c r="A2">
        <v>0.02</v>
      </c>
      <c r="B2">
        <v>0</v>
      </c>
      <c r="C2">
        <v>0</v>
      </c>
      <c r="D2">
        <v>2.1726991979999998E-3</v>
      </c>
      <c r="E2">
        <v>-2.8229728340000001E-3</v>
      </c>
      <c r="F2">
        <v>-1.0645676850000001</v>
      </c>
      <c r="G2">
        <v>1.4890027050000001</v>
      </c>
      <c r="H2">
        <v>0.71504282949999998</v>
      </c>
      <c r="I2">
        <v>1.080666661</v>
      </c>
    </row>
    <row r="3" spans="1:9" x14ac:dyDescent="0.25">
      <c r="A3">
        <v>0.04</v>
      </c>
      <c r="B3">
        <v>0</v>
      </c>
      <c r="C3">
        <v>0</v>
      </c>
      <c r="D3">
        <v>2.1483004089999998E-3</v>
      </c>
      <c r="E3">
        <v>-2.856478095E-3</v>
      </c>
      <c r="F3">
        <v>-1.073715687</v>
      </c>
      <c r="G3">
        <v>1.3932149410000001</v>
      </c>
      <c r="H3">
        <v>0.39424750209999998</v>
      </c>
      <c r="I3">
        <v>2.1744747160000002</v>
      </c>
    </row>
    <row r="4" spans="1:9" x14ac:dyDescent="0.25">
      <c r="A4">
        <v>0.06</v>
      </c>
      <c r="B4">
        <v>0</v>
      </c>
      <c r="C4">
        <v>0</v>
      </c>
      <c r="D4">
        <v>1.9932705909999999E-3</v>
      </c>
      <c r="E4">
        <v>-2.9141679410000002E-3</v>
      </c>
      <c r="F4">
        <v>-1.0503293279999999</v>
      </c>
      <c r="G4">
        <v>1.4134202</v>
      </c>
      <c r="H4">
        <v>0.30762401220000002</v>
      </c>
      <c r="I4">
        <v>-0.48285430670000001</v>
      </c>
    </row>
    <row r="5" spans="1:9" x14ac:dyDescent="0.25">
      <c r="A5">
        <v>0.08</v>
      </c>
      <c r="B5">
        <v>0</v>
      </c>
      <c r="C5">
        <v>0</v>
      </c>
      <c r="D5">
        <v>2.1262299270000001E-3</v>
      </c>
      <c r="E5">
        <v>-3.0199587350000002E-3</v>
      </c>
      <c r="F5">
        <v>-0.98637282849999997</v>
      </c>
      <c r="G5">
        <v>1.4862816329999999</v>
      </c>
      <c r="H5">
        <v>0.29351308939999998</v>
      </c>
      <c r="I5">
        <v>1.1581947800000001</v>
      </c>
    </row>
    <row r="6" spans="1:9" x14ac:dyDescent="0.25">
      <c r="A6">
        <v>0.1</v>
      </c>
      <c r="B6">
        <v>0</v>
      </c>
      <c r="C6">
        <v>0</v>
      </c>
      <c r="D6">
        <v>1.915831119E-3</v>
      </c>
      <c r="E6">
        <v>-3.2378137110000002E-3</v>
      </c>
      <c r="F6">
        <v>-1.0447136159999999</v>
      </c>
      <c r="G6">
        <v>1.4862699509999999</v>
      </c>
      <c r="H6">
        <v>0.42600363489999998</v>
      </c>
      <c r="I6">
        <v>-0.36538940669999997</v>
      </c>
    </row>
    <row r="7" spans="1:9" x14ac:dyDescent="0.25">
      <c r="A7">
        <v>0.12</v>
      </c>
      <c r="B7">
        <v>0</v>
      </c>
      <c r="C7">
        <v>0</v>
      </c>
      <c r="D7">
        <v>1.8047485500000001E-3</v>
      </c>
      <c r="E7">
        <v>-3.6762952800000002E-3</v>
      </c>
      <c r="F7">
        <v>-0.90757858749999998</v>
      </c>
      <c r="G7">
        <v>1.7251386639999999</v>
      </c>
      <c r="H7">
        <v>0.2562303245</v>
      </c>
      <c r="I7">
        <v>1.5414428710000001</v>
      </c>
    </row>
    <row r="8" spans="1:9" x14ac:dyDescent="0.25">
      <c r="A8">
        <v>0.14000000000000001</v>
      </c>
      <c r="B8">
        <v>0</v>
      </c>
      <c r="C8">
        <v>0</v>
      </c>
      <c r="D8">
        <v>1.4493893829999999E-3</v>
      </c>
      <c r="E8">
        <v>-3.4419149160000002E-3</v>
      </c>
      <c r="F8">
        <v>-0.86167120929999996</v>
      </c>
      <c r="G8">
        <v>1.8045049909999999</v>
      </c>
      <c r="H8">
        <v>0.41626504060000002</v>
      </c>
      <c r="I8">
        <v>1.5844388009999999</v>
      </c>
    </row>
    <row r="9" spans="1:9" x14ac:dyDescent="0.25">
      <c r="A9">
        <v>0.16</v>
      </c>
      <c r="B9">
        <v>0</v>
      </c>
      <c r="C9">
        <v>0</v>
      </c>
      <c r="D9">
        <v>1.35073252E-3</v>
      </c>
      <c r="E9">
        <v>-3.1407549979999999E-3</v>
      </c>
      <c r="F9">
        <v>-0.66527277230000004</v>
      </c>
      <c r="G9">
        <v>1.665130615</v>
      </c>
      <c r="H9">
        <v>-0.44194832439999998</v>
      </c>
      <c r="I9">
        <v>2.1634178159999999</v>
      </c>
    </row>
    <row r="10" spans="1:9" x14ac:dyDescent="0.25">
      <c r="A10">
        <v>0.18</v>
      </c>
      <c r="B10">
        <v>0</v>
      </c>
      <c r="C10">
        <v>0</v>
      </c>
      <c r="D10">
        <v>1.491101459E-3</v>
      </c>
      <c r="E10">
        <v>-2.9663816089999999E-3</v>
      </c>
      <c r="F10">
        <v>-0.68821686510000002</v>
      </c>
      <c r="G10">
        <v>1.489168048</v>
      </c>
      <c r="H10">
        <v>0.17234428230000001</v>
      </c>
      <c r="I10">
        <v>0.97329336399999999</v>
      </c>
    </row>
    <row r="11" spans="1:9" x14ac:dyDescent="0.25">
      <c r="A11">
        <v>0.2</v>
      </c>
      <c r="B11">
        <v>0</v>
      </c>
      <c r="C11">
        <v>0</v>
      </c>
      <c r="D11">
        <v>2.0069852470000001E-3</v>
      </c>
      <c r="E11">
        <v>-2.9894635080000001E-3</v>
      </c>
      <c r="F11">
        <v>-0.80188632010000005</v>
      </c>
      <c r="G11">
        <v>1.4635469910000001</v>
      </c>
      <c r="H11">
        <v>0.69728624819999996</v>
      </c>
      <c r="I11">
        <v>1.065563321</v>
      </c>
    </row>
    <row r="12" spans="1:9" x14ac:dyDescent="0.25">
      <c r="A12">
        <v>0.22</v>
      </c>
      <c r="B12">
        <v>0</v>
      </c>
      <c r="C12">
        <v>0</v>
      </c>
      <c r="D12">
        <v>2.4411510680000001E-3</v>
      </c>
      <c r="E12">
        <v>-3.360055387E-3</v>
      </c>
      <c r="F12">
        <v>-1.1090424059999999</v>
      </c>
      <c r="G12">
        <v>1.5401449199999999</v>
      </c>
      <c r="H12">
        <v>6.3027525319999996E-3</v>
      </c>
      <c r="I12">
        <v>1.3851693869999999</v>
      </c>
    </row>
    <row r="13" spans="1:9" x14ac:dyDescent="0.25">
      <c r="A13">
        <v>0.24</v>
      </c>
      <c r="B13">
        <v>0</v>
      </c>
      <c r="C13">
        <v>0</v>
      </c>
      <c r="D13">
        <v>2.1652895960000001E-3</v>
      </c>
      <c r="E13">
        <v>-3.5983100530000002E-3</v>
      </c>
      <c r="F13">
        <v>-1.2190769910000001</v>
      </c>
      <c r="G13">
        <v>1.7212316990000001</v>
      </c>
      <c r="H13">
        <v>7.8053332870000006E-2</v>
      </c>
      <c r="I13">
        <v>-1.1126580239999999</v>
      </c>
    </row>
    <row r="14" spans="1:9" x14ac:dyDescent="0.25">
      <c r="A14">
        <v>0.26</v>
      </c>
      <c r="B14">
        <v>0</v>
      </c>
      <c r="C14">
        <v>0</v>
      </c>
      <c r="D14">
        <v>1.5923734750000001E-3</v>
      </c>
      <c r="E14">
        <v>-3.5690888760000002E-3</v>
      </c>
      <c r="F14">
        <v>-0.95366466049999998</v>
      </c>
      <c r="G14">
        <v>1.808053374</v>
      </c>
      <c r="H14">
        <v>0.2725243866</v>
      </c>
      <c r="I14">
        <v>-5.522209778E-2</v>
      </c>
    </row>
    <row r="15" spans="1:9" x14ac:dyDescent="0.25">
      <c r="A15">
        <v>0.28000000000000003</v>
      </c>
      <c r="B15">
        <v>0</v>
      </c>
      <c r="C15">
        <v>0</v>
      </c>
      <c r="D15">
        <v>1.5791375190000001E-3</v>
      </c>
      <c r="E15">
        <v>-2.981834114E-3</v>
      </c>
      <c r="F15">
        <v>-0.74199438100000004</v>
      </c>
      <c r="G15">
        <v>1.5725104809999999</v>
      </c>
      <c r="H15">
        <v>0.16697537900000001</v>
      </c>
      <c r="I15">
        <v>3.0874843599999999</v>
      </c>
    </row>
    <row r="16" spans="1:9" x14ac:dyDescent="0.25">
      <c r="A16">
        <v>0.3</v>
      </c>
      <c r="B16">
        <v>0</v>
      </c>
      <c r="C16">
        <v>0</v>
      </c>
      <c r="D16">
        <v>1.279819757E-3</v>
      </c>
      <c r="E16">
        <v>-3.2444521779999998E-3</v>
      </c>
      <c r="F16">
        <v>-0.8552170992</v>
      </c>
      <c r="G16">
        <v>1.5755661729999999</v>
      </c>
      <c r="H16">
        <v>0.59214079379999995</v>
      </c>
      <c r="I16">
        <v>1.0536478760000001</v>
      </c>
    </row>
    <row r="17" spans="1:9" x14ac:dyDescent="0.25">
      <c r="A17">
        <v>0.32</v>
      </c>
      <c r="B17">
        <v>0</v>
      </c>
      <c r="C17">
        <v>0</v>
      </c>
      <c r="D17">
        <v>1.3482328500000001E-3</v>
      </c>
      <c r="E17">
        <v>-3.096647561E-3</v>
      </c>
      <c r="F17">
        <v>-0.58950632810000003</v>
      </c>
      <c r="G17">
        <v>1.5810313220000001</v>
      </c>
      <c r="H17">
        <v>0.52965432410000002</v>
      </c>
      <c r="I17">
        <v>2.1159310339999999</v>
      </c>
    </row>
    <row r="18" spans="1:9" x14ac:dyDescent="0.25">
      <c r="A18">
        <v>0.34</v>
      </c>
      <c r="B18">
        <v>0</v>
      </c>
      <c r="C18">
        <v>0</v>
      </c>
      <c r="D18">
        <v>1.3466421509999999E-3</v>
      </c>
      <c r="E18">
        <v>-3.294326365E-3</v>
      </c>
      <c r="F18">
        <v>-0.69023853540000002</v>
      </c>
      <c r="G18">
        <v>1.5566631559999999</v>
      </c>
      <c r="H18">
        <v>0.48845580220000001</v>
      </c>
      <c r="I18">
        <v>1.5777801279999999</v>
      </c>
    </row>
    <row r="19" spans="1:9" x14ac:dyDescent="0.25">
      <c r="A19">
        <v>0.36</v>
      </c>
      <c r="B19">
        <v>0</v>
      </c>
      <c r="C19">
        <v>0</v>
      </c>
      <c r="D19">
        <v>1.389792189E-3</v>
      </c>
      <c r="E19">
        <v>-2.7803406119999998E-3</v>
      </c>
      <c r="F19">
        <v>-0.64363706109999996</v>
      </c>
      <c r="G19">
        <v>1.57486558</v>
      </c>
      <c r="H19">
        <v>0.36071762439999999</v>
      </c>
      <c r="I19">
        <v>2.0681915279999998</v>
      </c>
    </row>
    <row r="20" spans="1:9" x14ac:dyDescent="0.25">
      <c r="A20">
        <v>0.38</v>
      </c>
      <c r="B20">
        <v>0</v>
      </c>
      <c r="C20">
        <v>0</v>
      </c>
      <c r="D20">
        <v>1.6137566420000001E-3</v>
      </c>
      <c r="E20">
        <v>-2.4481490250000001E-3</v>
      </c>
      <c r="F20">
        <v>-0.74809920789999995</v>
      </c>
      <c r="G20">
        <v>1.230388641</v>
      </c>
      <c r="H20">
        <v>0.10940926519999999</v>
      </c>
      <c r="I20">
        <v>1.7841333150000001</v>
      </c>
    </row>
    <row r="21" spans="1:9" x14ac:dyDescent="0.25">
      <c r="A21">
        <v>0.4</v>
      </c>
      <c r="B21">
        <v>0</v>
      </c>
      <c r="C21">
        <v>0</v>
      </c>
      <c r="D21">
        <v>1.9478406760000001E-3</v>
      </c>
      <c r="E21">
        <v>-2.7543231840000001E-3</v>
      </c>
      <c r="F21">
        <v>-0.82220602040000001</v>
      </c>
      <c r="G21">
        <v>1.257918715</v>
      </c>
      <c r="H21">
        <v>0.54379200940000005</v>
      </c>
      <c r="I21">
        <v>1.9573010209999999</v>
      </c>
    </row>
    <row r="22" spans="1:9" x14ac:dyDescent="0.25">
      <c r="A22">
        <v>0.42</v>
      </c>
      <c r="B22">
        <v>0</v>
      </c>
      <c r="C22">
        <v>0</v>
      </c>
      <c r="D22">
        <v>2.011394128E-3</v>
      </c>
      <c r="E22">
        <v>-2.759180963E-3</v>
      </c>
      <c r="F22">
        <v>-1.031845093</v>
      </c>
      <c r="G22">
        <v>1.409958601</v>
      </c>
      <c r="H22">
        <v>0.73088914159999996</v>
      </c>
      <c r="I22">
        <v>1.650039673</v>
      </c>
    </row>
    <row r="23" spans="1:9" x14ac:dyDescent="0.25">
      <c r="A23">
        <v>0.44</v>
      </c>
      <c r="B23">
        <v>0</v>
      </c>
      <c r="C23">
        <v>0</v>
      </c>
      <c r="D23">
        <v>2.0852629099999999E-3</v>
      </c>
      <c r="E23">
        <v>-2.893306315E-3</v>
      </c>
      <c r="F23">
        <v>-0.99458915000000003</v>
      </c>
      <c r="G23">
        <v>1.375222087</v>
      </c>
      <c r="H23">
        <v>0.2660477161</v>
      </c>
      <c r="I23">
        <v>1.9138882159999999</v>
      </c>
    </row>
    <row r="24" spans="1:9" x14ac:dyDescent="0.25">
      <c r="A24">
        <v>0.46</v>
      </c>
      <c r="B24">
        <v>0</v>
      </c>
      <c r="C24">
        <v>0</v>
      </c>
      <c r="D24">
        <v>1.8409546459999999E-3</v>
      </c>
      <c r="E24">
        <v>-2.6198402050000001E-3</v>
      </c>
      <c r="F24">
        <v>-0.99299466609999998</v>
      </c>
      <c r="G24">
        <v>1.4251229759999999</v>
      </c>
      <c r="H24">
        <v>-5.7856254279999998E-2</v>
      </c>
      <c r="I24">
        <v>0.80195266009999999</v>
      </c>
    </row>
    <row r="25" spans="1:9" x14ac:dyDescent="0.25">
      <c r="A25">
        <v>0.48</v>
      </c>
      <c r="B25">
        <v>0</v>
      </c>
      <c r="C25">
        <v>0</v>
      </c>
      <c r="D25">
        <v>1.806050539E-3</v>
      </c>
      <c r="E25">
        <v>-2.3977160450000001E-3</v>
      </c>
      <c r="F25">
        <v>-0.95706498620000002</v>
      </c>
      <c r="G25">
        <v>1.061746359</v>
      </c>
      <c r="H25">
        <v>0.12728716430000001</v>
      </c>
      <c r="I25">
        <v>0.79014277460000004</v>
      </c>
    </row>
    <row r="26" spans="1:9" x14ac:dyDescent="0.25">
      <c r="A26">
        <v>0.5</v>
      </c>
      <c r="B26">
        <v>0</v>
      </c>
      <c r="C26">
        <v>0</v>
      </c>
      <c r="D26">
        <v>1.666108146E-3</v>
      </c>
      <c r="E26">
        <v>-2.5715678930000002E-3</v>
      </c>
      <c r="F26">
        <v>-0.83944070339999999</v>
      </c>
      <c r="G26">
        <v>1.2341881990000001</v>
      </c>
      <c r="H26">
        <v>0.48838114739999999</v>
      </c>
      <c r="I26">
        <v>1.191001773</v>
      </c>
    </row>
    <row r="27" spans="1:9" x14ac:dyDescent="0.25">
      <c r="A27">
        <v>0.52</v>
      </c>
      <c r="B27">
        <v>0</v>
      </c>
      <c r="C27">
        <v>0</v>
      </c>
      <c r="D27">
        <v>1.8852762879999999E-3</v>
      </c>
      <c r="E27">
        <v>-2.9638260599999999E-3</v>
      </c>
      <c r="F27">
        <v>-0.84984028339999995</v>
      </c>
      <c r="G27">
        <v>1.3294200899999999</v>
      </c>
      <c r="H27">
        <v>0.32799869780000002</v>
      </c>
      <c r="I27">
        <v>0.94555163379999996</v>
      </c>
    </row>
    <row r="28" spans="1:9" x14ac:dyDescent="0.25">
      <c r="A28">
        <v>0.54</v>
      </c>
      <c r="B28">
        <v>0</v>
      </c>
      <c r="C28">
        <v>0</v>
      </c>
      <c r="D28">
        <v>1.902082935E-3</v>
      </c>
      <c r="E28">
        <v>-2.84422189E-3</v>
      </c>
      <c r="F28">
        <v>-0.94810628890000004</v>
      </c>
      <c r="G28">
        <v>1.484899282</v>
      </c>
      <c r="H28">
        <v>4.103592038E-2</v>
      </c>
      <c r="I28">
        <v>1.5166703459999999</v>
      </c>
    </row>
    <row r="29" spans="1:9" x14ac:dyDescent="0.25">
      <c r="A29">
        <v>0.56000000000000005</v>
      </c>
      <c r="B29">
        <v>0</v>
      </c>
      <c r="C29">
        <v>0</v>
      </c>
      <c r="D29">
        <v>1.594895497E-3</v>
      </c>
      <c r="E29">
        <v>-2.9003247620000001E-3</v>
      </c>
      <c r="F29">
        <v>-0.88416182990000003</v>
      </c>
      <c r="G29">
        <v>1.359909534</v>
      </c>
      <c r="H29">
        <v>0.54440426829999999</v>
      </c>
      <c r="I29">
        <v>1.270153761</v>
      </c>
    </row>
    <row r="30" spans="1:9" x14ac:dyDescent="0.25">
      <c r="A30">
        <v>0.57999999999999996</v>
      </c>
      <c r="B30">
        <v>0</v>
      </c>
      <c r="C30">
        <v>0</v>
      </c>
      <c r="D30">
        <v>1.7031524330000001E-3</v>
      </c>
      <c r="E30">
        <v>-3.1588748100000001E-3</v>
      </c>
      <c r="F30">
        <v>-0.79373449090000003</v>
      </c>
      <c r="G30">
        <v>1.523472309</v>
      </c>
      <c r="H30">
        <v>0.95592516660000004</v>
      </c>
      <c r="I30">
        <v>0.40300759670000003</v>
      </c>
    </row>
    <row r="31" spans="1:9" x14ac:dyDescent="0.25">
      <c r="A31">
        <v>0.6</v>
      </c>
      <c r="B31">
        <v>0</v>
      </c>
      <c r="C31">
        <v>0</v>
      </c>
      <c r="D31">
        <v>2.0670257510000001E-3</v>
      </c>
      <c r="E31">
        <v>-3.5142675039999999E-3</v>
      </c>
      <c r="F31">
        <v>-0.91123104099999996</v>
      </c>
      <c r="G31">
        <v>1.5817353729999999</v>
      </c>
      <c r="H31">
        <v>0.4451393783</v>
      </c>
      <c r="I31">
        <v>1.1624859569999999</v>
      </c>
    </row>
    <row r="32" spans="1:9" x14ac:dyDescent="0.25">
      <c r="A32">
        <v>0.62</v>
      </c>
      <c r="B32">
        <v>0</v>
      </c>
      <c r="C32">
        <v>0</v>
      </c>
      <c r="D32">
        <v>1.6519818449999999E-3</v>
      </c>
      <c r="E32">
        <v>-3.3697560430000001E-3</v>
      </c>
      <c r="F32">
        <v>-0.94848823550000005</v>
      </c>
      <c r="G32">
        <v>1.7971835140000001</v>
      </c>
      <c r="H32">
        <v>-6.7227542400000007E-2</v>
      </c>
      <c r="I32">
        <v>-0.1050234288</v>
      </c>
    </row>
    <row r="33" spans="1:9" x14ac:dyDescent="0.25">
      <c r="A33">
        <v>0.64</v>
      </c>
      <c r="B33">
        <v>0</v>
      </c>
      <c r="C33">
        <v>0</v>
      </c>
      <c r="D33">
        <v>1.2029018250000001E-3</v>
      </c>
      <c r="E33">
        <v>-3.1206160779999998E-3</v>
      </c>
      <c r="F33">
        <v>-0.70714557170000003</v>
      </c>
      <c r="G33">
        <v>1.6152651309999999</v>
      </c>
      <c r="H33">
        <v>0.39467030759999999</v>
      </c>
      <c r="I33">
        <v>0.84147644040000003</v>
      </c>
    </row>
    <row r="34" spans="1:9" x14ac:dyDescent="0.25">
      <c r="A34">
        <v>0.66</v>
      </c>
      <c r="B34">
        <v>0</v>
      </c>
      <c r="C34">
        <v>0</v>
      </c>
      <c r="D34">
        <v>1.6855783760000001E-3</v>
      </c>
      <c r="E34">
        <v>-3.0541941519999999E-3</v>
      </c>
      <c r="F34">
        <v>-0.64217817779999997</v>
      </c>
      <c r="G34">
        <v>1.4939420219999999</v>
      </c>
      <c r="H34">
        <v>-0.1049721539</v>
      </c>
      <c r="I34">
        <v>1.5693510770000001</v>
      </c>
    </row>
    <row r="35" spans="1:9" x14ac:dyDescent="0.25">
      <c r="A35">
        <v>0.68</v>
      </c>
      <c r="B35">
        <v>0</v>
      </c>
      <c r="C35">
        <v>0</v>
      </c>
      <c r="D35">
        <v>1.7634946850000001E-3</v>
      </c>
      <c r="E35">
        <v>-2.961866558E-3</v>
      </c>
      <c r="F35">
        <v>-0.9026693106</v>
      </c>
      <c r="G35">
        <v>1.5209698679999999</v>
      </c>
      <c r="H35">
        <v>0.77666467429999997</v>
      </c>
      <c r="I35">
        <v>2.1844170090000001</v>
      </c>
    </row>
    <row r="36" spans="1:9" x14ac:dyDescent="0.25">
      <c r="A36">
        <v>0.7</v>
      </c>
      <c r="B36">
        <v>0</v>
      </c>
      <c r="C36">
        <v>0</v>
      </c>
      <c r="D36">
        <v>1.623827964E-3</v>
      </c>
      <c r="E36">
        <v>-2.5637447830000001E-3</v>
      </c>
      <c r="F36">
        <v>-0.84298121930000003</v>
      </c>
      <c r="G36">
        <v>1.380701065</v>
      </c>
      <c r="H36">
        <v>0.62588965890000003</v>
      </c>
      <c r="I36">
        <v>0.3007100821</v>
      </c>
    </row>
    <row r="37" spans="1:9" x14ac:dyDescent="0.25">
      <c r="A37">
        <v>0.72</v>
      </c>
      <c r="B37">
        <v>0</v>
      </c>
      <c r="C37">
        <v>0</v>
      </c>
      <c r="D37">
        <v>1.790093258E-3</v>
      </c>
      <c r="E37">
        <v>-2.7052089569999998E-3</v>
      </c>
      <c r="F37">
        <v>-0.83499813079999996</v>
      </c>
      <c r="G37">
        <v>1.2578105930000001</v>
      </c>
      <c r="H37">
        <v>0.66787225009999995</v>
      </c>
      <c r="I37">
        <v>1.6874930859999999</v>
      </c>
    </row>
    <row r="38" spans="1:9" x14ac:dyDescent="0.25">
      <c r="A38">
        <v>0.74</v>
      </c>
      <c r="B38">
        <v>0</v>
      </c>
      <c r="C38">
        <v>0</v>
      </c>
      <c r="D38">
        <v>1.372030005E-3</v>
      </c>
      <c r="E38">
        <v>-2.6936754579999999E-3</v>
      </c>
      <c r="F38">
        <v>-0.86035358910000004</v>
      </c>
      <c r="G38">
        <v>1.3637799020000001</v>
      </c>
      <c r="H38">
        <v>0.45803025359999999</v>
      </c>
      <c r="I38">
        <v>2.9083914759999998</v>
      </c>
    </row>
    <row r="39" spans="1:9" x14ac:dyDescent="0.25">
      <c r="A39">
        <v>0.76</v>
      </c>
      <c r="B39">
        <v>0</v>
      </c>
      <c r="C39">
        <v>0</v>
      </c>
      <c r="D39">
        <v>1.26519613E-3</v>
      </c>
      <c r="E39">
        <v>-2.4385377760000001E-3</v>
      </c>
      <c r="F39">
        <v>-0.61519491670000004</v>
      </c>
      <c r="G39">
        <v>1.2832772729999999</v>
      </c>
      <c r="H39">
        <v>8.3015650509999997E-2</v>
      </c>
      <c r="I39">
        <v>0.89241719249999996</v>
      </c>
    </row>
    <row r="40" spans="1:9" x14ac:dyDescent="0.25">
      <c r="A40">
        <v>0.78</v>
      </c>
      <c r="B40">
        <v>0</v>
      </c>
      <c r="C40">
        <v>0</v>
      </c>
      <c r="D40">
        <v>1.7695818099999999E-3</v>
      </c>
      <c r="E40">
        <v>-2.552628517E-3</v>
      </c>
      <c r="F40">
        <v>-0.72265404460000005</v>
      </c>
      <c r="G40">
        <v>1.215379596</v>
      </c>
      <c r="H40">
        <v>0.51289904119999996</v>
      </c>
      <c r="I40">
        <v>0.19334016740000001</v>
      </c>
    </row>
    <row r="41" spans="1:9" x14ac:dyDescent="0.25">
      <c r="A41">
        <v>0.8</v>
      </c>
      <c r="B41">
        <v>0</v>
      </c>
      <c r="C41">
        <v>0</v>
      </c>
      <c r="D41">
        <v>2.0838826889999999E-3</v>
      </c>
      <c r="E41">
        <v>-3.03247571E-3</v>
      </c>
      <c r="F41">
        <v>-0.94765168430000002</v>
      </c>
      <c r="G41">
        <v>1.3860071899999999</v>
      </c>
      <c r="H41">
        <v>0.16945707800000001</v>
      </c>
      <c r="I41">
        <v>1.0144817829999999</v>
      </c>
    </row>
    <row r="42" spans="1:9" x14ac:dyDescent="0.25">
      <c r="A42">
        <v>0.82</v>
      </c>
      <c r="B42">
        <v>0</v>
      </c>
      <c r="C42">
        <v>0</v>
      </c>
      <c r="D42">
        <v>1.935314387E-3</v>
      </c>
      <c r="E42">
        <v>-3.1762719149999999E-3</v>
      </c>
      <c r="F42">
        <v>-1.0618711709999999</v>
      </c>
      <c r="G42">
        <v>1.560349226</v>
      </c>
      <c r="H42">
        <v>8.4444545210000006E-3</v>
      </c>
      <c r="I42">
        <v>2.0659832950000001</v>
      </c>
    </row>
    <row r="43" spans="1:9" x14ac:dyDescent="0.25">
      <c r="A43">
        <v>0.84</v>
      </c>
      <c r="B43">
        <v>0</v>
      </c>
      <c r="C43">
        <v>0</v>
      </c>
      <c r="D43">
        <v>1.716086641E-3</v>
      </c>
      <c r="E43">
        <v>-2.8158500790000001E-3</v>
      </c>
      <c r="F43">
        <v>-0.88933134079999998</v>
      </c>
      <c r="G43">
        <v>1.493290424</v>
      </c>
      <c r="H43">
        <v>-0.45313453669999998</v>
      </c>
      <c r="I43">
        <v>2.3952798839999998</v>
      </c>
    </row>
    <row r="44" spans="1:9" x14ac:dyDescent="0.25">
      <c r="A44">
        <v>0.86</v>
      </c>
      <c r="B44">
        <v>0</v>
      </c>
      <c r="C44">
        <v>0</v>
      </c>
      <c r="D44">
        <v>1.658247784E-3</v>
      </c>
      <c r="E44">
        <v>-2.7474984530000001E-3</v>
      </c>
      <c r="F44">
        <v>-0.81940913199999998</v>
      </c>
      <c r="G44">
        <v>1.3686345820000001</v>
      </c>
      <c r="H44">
        <v>0.1031317115</v>
      </c>
      <c r="I44">
        <v>1.9259753230000001</v>
      </c>
    </row>
    <row r="45" spans="1:9" x14ac:dyDescent="0.25">
      <c r="A45">
        <v>0.88</v>
      </c>
      <c r="B45">
        <v>0</v>
      </c>
      <c r="C45">
        <v>0</v>
      </c>
      <c r="D45">
        <v>1.8828008319999999E-3</v>
      </c>
      <c r="E45">
        <v>-2.9446110130000001E-3</v>
      </c>
      <c r="F45">
        <v>-0.86517059799999996</v>
      </c>
      <c r="G45">
        <v>1.3950324059999999</v>
      </c>
      <c r="H45">
        <v>0.79352676870000005</v>
      </c>
      <c r="I45">
        <v>1.668322802</v>
      </c>
    </row>
    <row r="46" spans="1:9" x14ac:dyDescent="0.25">
      <c r="A46">
        <v>0.9</v>
      </c>
      <c r="B46">
        <v>0</v>
      </c>
      <c r="C46">
        <v>0</v>
      </c>
      <c r="D46">
        <v>1.813089475E-3</v>
      </c>
      <c r="E46">
        <v>-2.461627126E-3</v>
      </c>
      <c r="F46">
        <v>-0.88216686249999998</v>
      </c>
      <c r="G46">
        <v>1.3308454750000001</v>
      </c>
      <c r="H46">
        <v>0.47047311069999997</v>
      </c>
      <c r="I46">
        <v>-4.746908322E-2</v>
      </c>
    </row>
    <row r="47" spans="1:9" x14ac:dyDescent="0.25">
      <c r="A47">
        <v>0.92</v>
      </c>
      <c r="B47">
        <v>0</v>
      </c>
      <c r="C47">
        <v>0</v>
      </c>
      <c r="D47">
        <v>1.8159281459999999E-3</v>
      </c>
      <c r="E47">
        <v>-2.6287585500000001E-3</v>
      </c>
      <c r="F47">
        <v>-0.94159370659999997</v>
      </c>
      <c r="G47">
        <v>1.191638231</v>
      </c>
      <c r="H47">
        <v>7.5837977230000006E-2</v>
      </c>
      <c r="I47">
        <v>1.409258127</v>
      </c>
    </row>
    <row r="48" spans="1:9" x14ac:dyDescent="0.25">
      <c r="A48">
        <v>0.94</v>
      </c>
      <c r="B48">
        <v>0</v>
      </c>
      <c r="C48">
        <v>0</v>
      </c>
      <c r="D48">
        <v>1.731231809E-3</v>
      </c>
      <c r="E48">
        <v>-2.9429271819999998E-3</v>
      </c>
      <c r="F48">
        <v>-0.81396162510000003</v>
      </c>
      <c r="G48">
        <v>1.37795651</v>
      </c>
      <c r="H48">
        <v>0.17467089</v>
      </c>
      <c r="I48">
        <v>0.30965015289999998</v>
      </c>
    </row>
    <row r="49" spans="1:9" x14ac:dyDescent="0.25">
      <c r="A49">
        <v>0.96</v>
      </c>
      <c r="B49">
        <v>0</v>
      </c>
      <c r="C49">
        <v>0</v>
      </c>
      <c r="D49">
        <v>2.1767523140000002E-3</v>
      </c>
      <c r="E49">
        <v>-2.8437525029999999E-3</v>
      </c>
      <c r="F49">
        <v>-0.93477547169999997</v>
      </c>
      <c r="G49">
        <v>1.4403513670000001</v>
      </c>
      <c r="H49">
        <v>-0.19629305599999999</v>
      </c>
      <c r="I49">
        <v>1.4568866490000001</v>
      </c>
    </row>
    <row r="50" spans="1:9" x14ac:dyDescent="0.25">
      <c r="A50">
        <v>0.98</v>
      </c>
      <c r="B50">
        <v>0</v>
      </c>
      <c r="C50">
        <v>0</v>
      </c>
      <c r="D50">
        <v>1.85626559E-3</v>
      </c>
      <c r="E50">
        <v>-2.848319709E-3</v>
      </c>
      <c r="F50">
        <v>-1.0840466019999999</v>
      </c>
      <c r="G50">
        <v>1.409507155</v>
      </c>
      <c r="H50">
        <v>-0.30257245900000002</v>
      </c>
      <c r="I50">
        <v>2.3720433710000002</v>
      </c>
    </row>
    <row r="51" spans="1:9" x14ac:dyDescent="0.25">
      <c r="A51">
        <v>1</v>
      </c>
      <c r="B51">
        <v>0</v>
      </c>
      <c r="C51">
        <v>0</v>
      </c>
      <c r="D51">
        <v>1.7376895989999999E-3</v>
      </c>
      <c r="E51">
        <v>-2.892099321E-3</v>
      </c>
      <c r="F51">
        <v>-0.84279125929999998</v>
      </c>
      <c r="G51">
        <v>1.3855891229999999</v>
      </c>
      <c r="H51">
        <v>-0.51653093100000003</v>
      </c>
      <c r="I51">
        <v>2.89009428</v>
      </c>
    </row>
    <row r="52" spans="1:9" x14ac:dyDescent="0.25">
      <c r="A52">
        <v>1.02</v>
      </c>
      <c r="B52">
        <v>0</v>
      </c>
      <c r="C52">
        <v>0</v>
      </c>
      <c r="D52">
        <v>1.696767285E-3</v>
      </c>
      <c r="E52">
        <v>-2.7510300280000001E-3</v>
      </c>
      <c r="F52">
        <v>-0.85337144139999999</v>
      </c>
      <c r="G52">
        <v>1.4447343349999999</v>
      </c>
      <c r="H52">
        <v>0.4312181175</v>
      </c>
      <c r="I52">
        <v>1.375851154</v>
      </c>
    </row>
    <row r="53" spans="1:9" x14ac:dyDescent="0.25">
      <c r="A53">
        <v>1.04</v>
      </c>
      <c r="B53">
        <v>0</v>
      </c>
      <c r="C53">
        <v>0</v>
      </c>
      <c r="D53">
        <v>2.0447503779999999E-3</v>
      </c>
      <c r="E53">
        <v>-2.8024837369999998E-3</v>
      </c>
      <c r="F53">
        <v>-0.89179235700000004</v>
      </c>
      <c r="G53">
        <v>1.347715735</v>
      </c>
      <c r="H53">
        <v>-0.1074276567</v>
      </c>
      <c r="I53">
        <v>1.8203245400000001</v>
      </c>
    </row>
    <row r="54" spans="1:9" x14ac:dyDescent="0.25">
      <c r="A54">
        <v>1.06</v>
      </c>
      <c r="B54">
        <v>0</v>
      </c>
      <c r="C54">
        <v>0</v>
      </c>
      <c r="D54">
        <v>2.0716134459999999E-3</v>
      </c>
      <c r="E54">
        <v>-2.8244778509999998E-3</v>
      </c>
      <c r="F54">
        <v>-1.052726507</v>
      </c>
      <c r="G54">
        <v>1.3779346939999999</v>
      </c>
      <c r="H54">
        <v>0.49662244319999999</v>
      </c>
      <c r="I54">
        <v>2.0068969729999999</v>
      </c>
    </row>
    <row r="55" spans="1:9" x14ac:dyDescent="0.25">
      <c r="A55">
        <v>1.08</v>
      </c>
      <c r="B55">
        <v>0</v>
      </c>
      <c r="C55">
        <v>0</v>
      </c>
      <c r="D55">
        <v>1.791056246E-3</v>
      </c>
      <c r="E55">
        <v>-2.7846321459999998E-3</v>
      </c>
      <c r="F55">
        <v>-0.98305791620000005</v>
      </c>
      <c r="G55">
        <v>1.4062987570000001</v>
      </c>
      <c r="H55">
        <v>0.39196255800000002</v>
      </c>
      <c r="I55">
        <v>0.60203635690000001</v>
      </c>
    </row>
    <row r="56" spans="1:9" x14ac:dyDescent="0.25">
      <c r="A56">
        <v>1.1000000000000001</v>
      </c>
      <c r="B56">
        <v>0</v>
      </c>
      <c r="C56">
        <v>0</v>
      </c>
      <c r="D56">
        <v>1.5239287170000001E-3</v>
      </c>
      <c r="E56">
        <v>-2.9716566210000002E-3</v>
      </c>
      <c r="F56">
        <v>-0.78650856020000004</v>
      </c>
      <c r="G56">
        <v>1.4017406699999999</v>
      </c>
      <c r="H56">
        <v>6.501171738E-2</v>
      </c>
      <c r="I56">
        <v>1.3869471550000001</v>
      </c>
    </row>
    <row r="57" spans="1:9" x14ac:dyDescent="0.25">
      <c r="A57">
        <v>1.1200000000000001</v>
      </c>
      <c r="B57">
        <v>0</v>
      </c>
      <c r="C57">
        <v>0</v>
      </c>
      <c r="D57">
        <v>1.470793039E-3</v>
      </c>
      <c r="E57">
        <v>-3.1938031320000002E-3</v>
      </c>
      <c r="F57">
        <v>-0.79124742749999999</v>
      </c>
      <c r="G57">
        <v>1.514747262</v>
      </c>
      <c r="H57">
        <v>0.20292896029999999</v>
      </c>
      <c r="I57">
        <v>2.5362029079999999</v>
      </c>
    </row>
    <row r="58" spans="1:9" x14ac:dyDescent="0.25">
      <c r="A58">
        <v>1.1399999999999999</v>
      </c>
      <c r="B58">
        <v>0</v>
      </c>
      <c r="C58">
        <v>0</v>
      </c>
      <c r="D58">
        <v>1.3114213940000001E-3</v>
      </c>
      <c r="E58">
        <v>-3.188870847E-3</v>
      </c>
      <c r="F58">
        <v>-0.64838659759999995</v>
      </c>
      <c r="G58">
        <v>1.6023253200000001</v>
      </c>
      <c r="H58">
        <v>-3.696929291E-2</v>
      </c>
      <c r="I58">
        <v>0.46130093929999999</v>
      </c>
    </row>
    <row r="59" spans="1:9" x14ac:dyDescent="0.25">
      <c r="A59">
        <v>1.1599999999999999</v>
      </c>
      <c r="B59">
        <v>0</v>
      </c>
      <c r="C59">
        <v>0</v>
      </c>
      <c r="D59">
        <v>1.4595985409999999E-3</v>
      </c>
      <c r="E59">
        <v>-2.9664859179999998E-3</v>
      </c>
      <c r="F59">
        <v>-0.66408836839999996</v>
      </c>
      <c r="G59">
        <v>1.5307449099999999</v>
      </c>
      <c r="H59">
        <v>9.0847402810000005E-2</v>
      </c>
      <c r="I59">
        <v>1.3793530460000001</v>
      </c>
    </row>
    <row r="60" spans="1:9" x14ac:dyDescent="0.25">
      <c r="A60">
        <v>1.18</v>
      </c>
      <c r="B60">
        <v>0</v>
      </c>
      <c r="C60">
        <v>0</v>
      </c>
      <c r="D60">
        <v>1.550322399E-3</v>
      </c>
      <c r="E60">
        <v>-2.898439765E-3</v>
      </c>
      <c r="F60">
        <v>-0.74878966810000003</v>
      </c>
      <c r="G60">
        <v>1.442206383</v>
      </c>
      <c r="H60">
        <v>-0.25456324219999998</v>
      </c>
      <c r="I60">
        <v>0.34955000879999998</v>
      </c>
    </row>
    <row r="61" spans="1:9" x14ac:dyDescent="0.25">
      <c r="A61">
        <v>1.2</v>
      </c>
      <c r="B61">
        <v>0</v>
      </c>
      <c r="C61">
        <v>0</v>
      </c>
      <c r="D61">
        <v>1.3017114249999999E-3</v>
      </c>
      <c r="E61">
        <v>-2.7196183799999998E-3</v>
      </c>
      <c r="F61">
        <v>-0.67915695909999996</v>
      </c>
      <c r="G61">
        <v>1.369981289</v>
      </c>
      <c r="H61">
        <v>8.654022217E-2</v>
      </c>
      <c r="I61">
        <v>2.3562481399999999</v>
      </c>
    </row>
    <row r="62" spans="1:9" x14ac:dyDescent="0.25">
      <c r="A62">
        <v>1.22</v>
      </c>
      <c r="B62">
        <v>0</v>
      </c>
      <c r="C62">
        <v>0</v>
      </c>
      <c r="D62">
        <v>1.4516040679999999E-3</v>
      </c>
      <c r="E62">
        <v>-2.7785673739999998E-3</v>
      </c>
      <c r="F62">
        <v>-0.64614766840000004</v>
      </c>
      <c r="G62">
        <v>1.3368719819999999</v>
      </c>
      <c r="H62">
        <v>6.945480406E-2</v>
      </c>
      <c r="I62">
        <v>1.2761121989999999</v>
      </c>
    </row>
    <row r="63" spans="1:9" x14ac:dyDescent="0.25">
      <c r="A63">
        <v>1.24</v>
      </c>
      <c r="B63">
        <v>0</v>
      </c>
      <c r="C63">
        <v>0</v>
      </c>
      <c r="D63">
        <v>1.6889255489999999E-3</v>
      </c>
      <c r="E63">
        <v>-2.8377845880000001E-3</v>
      </c>
      <c r="F63">
        <v>-0.75012987850000001</v>
      </c>
      <c r="G63">
        <v>1.382580996</v>
      </c>
      <c r="H63">
        <v>0.39899870749999999</v>
      </c>
      <c r="I63">
        <v>0.1184570715</v>
      </c>
    </row>
    <row r="64" spans="1:9" x14ac:dyDescent="0.25">
      <c r="A64">
        <v>1.26</v>
      </c>
      <c r="B64">
        <v>0</v>
      </c>
      <c r="C64">
        <v>0</v>
      </c>
      <c r="D64">
        <v>1.9463319330000001E-3</v>
      </c>
      <c r="E64">
        <v>-2.5599822400000001E-3</v>
      </c>
      <c r="F64">
        <v>-0.92248564960000001</v>
      </c>
      <c r="G64">
        <v>1.3960064649999999</v>
      </c>
      <c r="H64">
        <v>0.20456348360000001</v>
      </c>
      <c r="I64">
        <v>2.3332769870000001</v>
      </c>
    </row>
    <row r="65" spans="1:9" x14ac:dyDescent="0.25">
      <c r="A65">
        <v>1.28</v>
      </c>
      <c r="B65">
        <v>0</v>
      </c>
      <c r="C65">
        <v>0</v>
      </c>
      <c r="D65">
        <v>1.737428829E-3</v>
      </c>
      <c r="E65">
        <v>-2.1621957420000001E-3</v>
      </c>
      <c r="F65">
        <v>-0.90892028810000003</v>
      </c>
      <c r="G65">
        <v>1.185823321</v>
      </c>
      <c r="H65">
        <v>0.19659715890000001</v>
      </c>
      <c r="I65">
        <v>1.25535953</v>
      </c>
    </row>
    <row r="66" spans="1:9" x14ac:dyDescent="0.25">
      <c r="A66">
        <v>1.3</v>
      </c>
      <c r="B66">
        <v>0</v>
      </c>
      <c r="C66">
        <v>0</v>
      </c>
      <c r="D66">
        <v>1.8416289240000001E-3</v>
      </c>
      <c r="E66">
        <v>-2.4581030010000001E-3</v>
      </c>
      <c r="F66">
        <v>-0.86005961890000004</v>
      </c>
      <c r="G66">
        <v>1.0822182890000001</v>
      </c>
      <c r="H66">
        <v>0.7337315083</v>
      </c>
      <c r="I66">
        <v>2.8283667559999999</v>
      </c>
    </row>
    <row r="67" spans="1:9" x14ac:dyDescent="0.25">
      <c r="A67">
        <v>1.32</v>
      </c>
      <c r="B67">
        <v>0</v>
      </c>
      <c r="C67">
        <v>0</v>
      </c>
      <c r="D67">
        <v>2.010947093E-3</v>
      </c>
      <c r="E67">
        <v>-2.4034753439999999E-3</v>
      </c>
      <c r="F67">
        <v>-0.94014191629999999</v>
      </c>
      <c r="G67">
        <v>1.24192214</v>
      </c>
      <c r="H67">
        <v>-4.9893190150000002E-3</v>
      </c>
      <c r="I67">
        <v>-2.2279495369999999E-2</v>
      </c>
    </row>
    <row r="68" spans="1:9" x14ac:dyDescent="0.25">
      <c r="A68">
        <v>1.34</v>
      </c>
      <c r="B68">
        <v>0</v>
      </c>
      <c r="C68">
        <v>0</v>
      </c>
      <c r="D68">
        <v>2.0524226130000001E-3</v>
      </c>
      <c r="E68">
        <v>-2.4025961760000001E-3</v>
      </c>
      <c r="F68">
        <v>-0.9915680885</v>
      </c>
      <c r="G68">
        <v>1.1673007010000001</v>
      </c>
      <c r="H68">
        <v>0.2090109289</v>
      </c>
      <c r="I68">
        <v>0.20531839130000001</v>
      </c>
    </row>
    <row r="69" spans="1:9" x14ac:dyDescent="0.25">
      <c r="A69">
        <v>1.36</v>
      </c>
      <c r="B69">
        <v>0</v>
      </c>
      <c r="C69">
        <v>0</v>
      </c>
      <c r="D69">
        <v>2.3109596220000001E-3</v>
      </c>
      <c r="E69">
        <v>-2.7531832460000001E-3</v>
      </c>
      <c r="F69">
        <v>-1.1388912200000001</v>
      </c>
      <c r="G69">
        <v>1.2589378360000001</v>
      </c>
      <c r="H69">
        <v>0.66527104380000002</v>
      </c>
      <c r="I69">
        <v>2.603322506</v>
      </c>
    </row>
    <row r="70" spans="1:9" x14ac:dyDescent="0.25">
      <c r="A70">
        <v>1.38</v>
      </c>
      <c r="B70">
        <v>0</v>
      </c>
      <c r="C70">
        <v>0</v>
      </c>
      <c r="D70">
        <v>2.524973825E-3</v>
      </c>
      <c r="E70">
        <v>-2.9849261050000002E-3</v>
      </c>
      <c r="F70">
        <v>-1.2053682800000001</v>
      </c>
      <c r="G70">
        <v>1.440304279</v>
      </c>
      <c r="H70">
        <v>0.81316328049999997</v>
      </c>
      <c r="I70">
        <v>1.210208416</v>
      </c>
    </row>
    <row r="71" spans="1:9" x14ac:dyDescent="0.25">
      <c r="A71">
        <v>1.4</v>
      </c>
      <c r="B71">
        <v>0</v>
      </c>
      <c r="C71">
        <v>0</v>
      </c>
      <c r="D71">
        <v>2.2516977040000002E-3</v>
      </c>
      <c r="E71">
        <v>-2.4585500360000002E-3</v>
      </c>
      <c r="F71">
        <v>-1.1645039319999999</v>
      </c>
      <c r="G71">
        <v>1.3348978760000001</v>
      </c>
      <c r="H71">
        <v>0.47132760289999998</v>
      </c>
      <c r="I71">
        <v>2.2086856369999999</v>
      </c>
    </row>
    <row r="72" spans="1:9" x14ac:dyDescent="0.25">
      <c r="A72">
        <v>1.42</v>
      </c>
      <c r="B72">
        <v>0</v>
      </c>
      <c r="C72">
        <v>0</v>
      </c>
      <c r="D72">
        <v>1.6913507130000001E-3</v>
      </c>
      <c r="E72">
        <v>-2.145521343E-3</v>
      </c>
      <c r="F72">
        <v>-0.96173059940000005</v>
      </c>
      <c r="G72">
        <v>1.1323766710000001</v>
      </c>
      <c r="H72">
        <v>0.80822265149999994</v>
      </c>
      <c r="I72">
        <v>1.1265553239999999</v>
      </c>
    </row>
    <row r="73" spans="1:9" x14ac:dyDescent="0.25">
      <c r="A73">
        <v>1.44</v>
      </c>
      <c r="B73">
        <v>0</v>
      </c>
      <c r="C73">
        <v>0</v>
      </c>
      <c r="D73">
        <v>1.628847793E-3</v>
      </c>
      <c r="E73">
        <v>-2.492643893E-3</v>
      </c>
      <c r="F73">
        <v>-0.78143948320000001</v>
      </c>
      <c r="G73">
        <v>1.0836540459999999</v>
      </c>
      <c r="H73">
        <v>-0.1660355926</v>
      </c>
      <c r="I73">
        <v>1.1217997070000001</v>
      </c>
    </row>
    <row r="74" spans="1:9" x14ac:dyDescent="0.25">
      <c r="A74">
        <v>1.46</v>
      </c>
      <c r="B74">
        <v>0</v>
      </c>
      <c r="C74">
        <v>0</v>
      </c>
      <c r="D74">
        <v>1.6674902289999999E-3</v>
      </c>
      <c r="E74">
        <v>-2.8517767789999998E-3</v>
      </c>
      <c r="F74">
        <v>-0.82754445080000005</v>
      </c>
      <c r="G74">
        <v>1.3230607510000001</v>
      </c>
      <c r="H74">
        <v>0.11337955299999999</v>
      </c>
      <c r="I74">
        <v>1.825690866</v>
      </c>
    </row>
    <row r="75" spans="1:9" x14ac:dyDescent="0.25">
      <c r="A75">
        <v>1.48</v>
      </c>
      <c r="B75">
        <v>0</v>
      </c>
      <c r="C75">
        <v>0</v>
      </c>
      <c r="D75">
        <v>1.7847679559999999E-3</v>
      </c>
      <c r="E75">
        <v>-3.0848681929999998E-3</v>
      </c>
      <c r="F75">
        <v>-0.83446741099999999</v>
      </c>
      <c r="G75">
        <v>1.455310106</v>
      </c>
      <c r="H75">
        <v>0.2287871242</v>
      </c>
      <c r="I75">
        <v>1.9020471569999999</v>
      </c>
    </row>
    <row r="76" spans="1:9" x14ac:dyDescent="0.25">
      <c r="A76">
        <v>1.5</v>
      </c>
      <c r="B76">
        <v>0</v>
      </c>
      <c r="C76">
        <v>0</v>
      </c>
      <c r="D76">
        <v>1.823695377E-3</v>
      </c>
      <c r="E76">
        <v>-2.7372539040000001E-3</v>
      </c>
      <c r="F76">
        <v>-0.8855831623</v>
      </c>
      <c r="G76">
        <v>1.5154914859999999</v>
      </c>
      <c r="H76">
        <v>5.0273925070000003E-2</v>
      </c>
      <c r="I76">
        <v>-0.22772645950000001</v>
      </c>
    </row>
    <row r="77" spans="1:9" x14ac:dyDescent="0.25">
      <c r="A77">
        <v>1.52</v>
      </c>
      <c r="B77">
        <v>0</v>
      </c>
      <c r="C77">
        <v>0</v>
      </c>
      <c r="D77">
        <v>1.8599797039999999E-3</v>
      </c>
      <c r="E77">
        <v>-2.6145651940000002E-3</v>
      </c>
      <c r="F77">
        <v>-0.93599629399999995</v>
      </c>
      <c r="G77">
        <v>1.292927623</v>
      </c>
      <c r="H77">
        <v>0.65111005310000003</v>
      </c>
      <c r="I77">
        <v>3.8834552759999998</v>
      </c>
    </row>
    <row r="78" spans="1:9" x14ac:dyDescent="0.25">
      <c r="A78">
        <v>1.54</v>
      </c>
      <c r="B78">
        <v>0</v>
      </c>
      <c r="C78">
        <v>0</v>
      </c>
      <c r="D78">
        <v>1.752061769E-3</v>
      </c>
      <c r="E78">
        <v>-2.443306148E-3</v>
      </c>
      <c r="F78">
        <v>-0.86779302359999999</v>
      </c>
      <c r="G78">
        <v>1.2255370619999999</v>
      </c>
      <c r="H78">
        <v>-7.4388414619999996E-2</v>
      </c>
      <c r="I78">
        <v>1.495778799</v>
      </c>
    </row>
    <row r="79" spans="1:9" x14ac:dyDescent="0.25">
      <c r="A79">
        <v>1.56</v>
      </c>
      <c r="B79">
        <v>0</v>
      </c>
      <c r="C79">
        <v>0</v>
      </c>
      <c r="D79">
        <v>1.191264018E-3</v>
      </c>
      <c r="E79">
        <v>-2.5678575039999999E-3</v>
      </c>
      <c r="F79">
        <v>-0.71762299539999996</v>
      </c>
      <c r="G79">
        <v>1.29150641</v>
      </c>
      <c r="H79">
        <v>0.50694334510000005</v>
      </c>
      <c r="I79">
        <v>3.0211412910000002</v>
      </c>
    </row>
    <row r="80" spans="1:9" x14ac:dyDescent="0.25">
      <c r="A80">
        <v>1.58</v>
      </c>
      <c r="B80">
        <v>0</v>
      </c>
      <c r="C80">
        <v>0</v>
      </c>
      <c r="D80">
        <v>1.5822369609999999E-3</v>
      </c>
      <c r="E80">
        <v>-2.423003316E-3</v>
      </c>
      <c r="F80">
        <v>-0.62770563359999998</v>
      </c>
      <c r="G80">
        <v>1.2300853730000001</v>
      </c>
      <c r="H80">
        <v>-8.5166739299999995E-3</v>
      </c>
      <c r="I80">
        <v>1.7415183780000001</v>
      </c>
    </row>
    <row r="81" spans="1:9" x14ac:dyDescent="0.25">
      <c r="A81">
        <v>1.6</v>
      </c>
      <c r="B81">
        <v>0</v>
      </c>
      <c r="C81">
        <v>0</v>
      </c>
      <c r="D81">
        <v>1.8417891109999999E-3</v>
      </c>
      <c r="E81">
        <v>-2.2743344309999998E-3</v>
      </c>
      <c r="F81">
        <v>-0.82348799709999998</v>
      </c>
      <c r="G81">
        <v>1.1707930559999999</v>
      </c>
      <c r="H81">
        <v>0.20400726799999999</v>
      </c>
      <c r="I81">
        <v>0.60465478900000003</v>
      </c>
    </row>
    <row r="82" spans="1:9" x14ac:dyDescent="0.25">
      <c r="A82">
        <v>1.62</v>
      </c>
      <c r="B82">
        <v>0</v>
      </c>
      <c r="C82">
        <v>0</v>
      </c>
      <c r="D82">
        <v>1.945639029E-3</v>
      </c>
      <c r="E82">
        <v>-2.5871992110000001E-3</v>
      </c>
      <c r="F82">
        <v>-0.96836757659999995</v>
      </c>
      <c r="G82">
        <v>1.2014313940000001</v>
      </c>
      <c r="H82">
        <v>8.2316733899999994E-2</v>
      </c>
      <c r="I82">
        <v>1.4743212459999999</v>
      </c>
    </row>
    <row r="83" spans="1:9" x14ac:dyDescent="0.25">
      <c r="A83">
        <v>1.64</v>
      </c>
      <c r="B83">
        <v>0</v>
      </c>
      <c r="C83">
        <v>0</v>
      </c>
      <c r="D83">
        <v>1.6355197880000001E-3</v>
      </c>
      <c r="E83">
        <v>-2.3535490039999999E-3</v>
      </c>
      <c r="F83">
        <v>-0.90139406919999998</v>
      </c>
      <c r="G83">
        <v>1.2525978090000001</v>
      </c>
      <c r="H83">
        <v>0.25578409429999999</v>
      </c>
      <c r="I83">
        <v>0.54869973660000004</v>
      </c>
    </row>
    <row r="84" spans="1:9" x14ac:dyDescent="0.25">
      <c r="A84">
        <v>1.66</v>
      </c>
      <c r="B84">
        <v>0</v>
      </c>
      <c r="C84">
        <v>0</v>
      </c>
      <c r="D84">
        <v>1.720661297E-3</v>
      </c>
      <c r="E84">
        <v>-2.2632554170000001E-3</v>
      </c>
      <c r="F84">
        <v>-0.81016415360000005</v>
      </c>
      <c r="G84">
        <v>1.142282486</v>
      </c>
      <c r="H84">
        <v>-0.16439144310000001</v>
      </c>
      <c r="I84">
        <v>1.72449863</v>
      </c>
    </row>
    <row r="85" spans="1:9" x14ac:dyDescent="0.25">
      <c r="A85">
        <v>1.68</v>
      </c>
      <c r="B85">
        <v>0</v>
      </c>
      <c r="C85">
        <v>0</v>
      </c>
      <c r="D85">
        <v>1.7262380569999999E-3</v>
      </c>
      <c r="E85">
        <v>-2.0830705760000001E-3</v>
      </c>
      <c r="F85">
        <v>-0.85939657690000004</v>
      </c>
      <c r="G85">
        <v>1.0782672170000001</v>
      </c>
      <c r="H85">
        <v>-0.3390602767</v>
      </c>
      <c r="I85">
        <v>1.3495740890000001</v>
      </c>
    </row>
    <row r="86" spans="1:9" x14ac:dyDescent="0.25">
      <c r="A86">
        <v>1.7</v>
      </c>
      <c r="B86">
        <v>0</v>
      </c>
      <c r="C86">
        <v>0</v>
      </c>
      <c r="D86">
        <v>1.5295948829999999E-3</v>
      </c>
      <c r="E86">
        <v>-2.5847181679999999E-3</v>
      </c>
      <c r="F86">
        <v>-0.82922160629999997</v>
      </c>
      <c r="G86">
        <v>1.0955119129999999</v>
      </c>
      <c r="H86">
        <v>5.8288250120000003E-2</v>
      </c>
      <c r="I86">
        <v>2.1673142909999998</v>
      </c>
    </row>
    <row r="87" spans="1:9" x14ac:dyDescent="0.25">
      <c r="A87">
        <v>1.72</v>
      </c>
      <c r="B87">
        <v>0</v>
      </c>
      <c r="C87">
        <v>0</v>
      </c>
      <c r="D87">
        <v>1.4991480859999999E-3</v>
      </c>
      <c r="E87">
        <v>-2.6770234109999998E-3</v>
      </c>
      <c r="F87">
        <v>-0.73109602929999995</v>
      </c>
      <c r="G87">
        <v>1.328908443</v>
      </c>
      <c r="H87">
        <v>-0.1150588617</v>
      </c>
      <c r="I87">
        <v>0.88338452580000004</v>
      </c>
    </row>
    <row r="88" spans="1:9" x14ac:dyDescent="0.25">
      <c r="A88">
        <v>1.74</v>
      </c>
      <c r="B88">
        <v>0</v>
      </c>
      <c r="C88">
        <v>0</v>
      </c>
      <c r="D88">
        <v>1.368405297E-3</v>
      </c>
      <c r="E88">
        <v>-2.602107823E-3</v>
      </c>
      <c r="F88">
        <v>-0.71039295199999997</v>
      </c>
      <c r="G88">
        <v>1.311101675</v>
      </c>
      <c r="H88">
        <v>6.1005115509999999E-2</v>
      </c>
      <c r="I88">
        <v>0.50633984799999998</v>
      </c>
    </row>
    <row r="89" spans="1:9" x14ac:dyDescent="0.25">
      <c r="A89">
        <v>1.76</v>
      </c>
      <c r="B89">
        <v>0</v>
      </c>
      <c r="C89">
        <v>0</v>
      </c>
      <c r="D89">
        <v>1.4095697550000001E-3</v>
      </c>
      <c r="E89">
        <v>-2.392284572E-3</v>
      </c>
      <c r="F89">
        <v>-0.67399531599999996</v>
      </c>
      <c r="G89">
        <v>1.2475901840000001</v>
      </c>
      <c r="H89">
        <v>0.51059180500000001</v>
      </c>
      <c r="I89">
        <v>0.86655533309999999</v>
      </c>
    </row>
    <row r="90" spans="1:9" x14ac:dyDescent="0.25">
      <c r="A90">
        <v>1.78</v>
      </c>
      <c r="B90">
        <v>0</v>
      </c>
      <c r="C90">
        <v>0</v>
      </c>
      <c r="D90">
        <v>1.5973318369999999E-3</v>
      </c>
      <c r="E90">
        <v>-2.1744146940000002E-3</v>
      </c>
      <c r="F90">
        <v>-0.73912417890000004</v>
      </c>
      <c r="G90">
        <v>1.124568462</v>
      </c>
      <c r="H90">
        <v>0.53824883700000004</v>
      </c>
      <c r="I90">
        <v>0.56796747449999996</v>
      </c>
    </row>
    <row r="91" spans="1:9" x14ac:dyDescent="0.25">
      <c r="A91">
        <v>1.8</v>
      </c>
      <c r="B91">
        <v>0</v>
      </c>
      <c r="C91">
        <v>0</v>
      </c>
      <c r="D91">
        <v>1.740606502E-3</v>
      </c>
      <c r="E91">
        <v>-2.384506166E-3</v>
      </c>
      <c r="F91">
        <v>-0.84005528689999998</v>
      </c>
      <c r="G91">
        <v>1.1072580809999999</v>
      </c>
      <c r="H91">
        <v>0.1713523418</v>
      </c>
      <c r="I91">
        <v>0.61584031579999998</v>
      </c>
    </row>
    <row r="92" spans="1:9" x14ac:dyDescent="0.25">
      <c r="A92">
        <v>1.82</v>
      </c>
      <c r="B92">
        <v>0</v>
      </c>
      <c r="C92">
        <v>0</v>
      </c>
      <c r="D92">
        <v>1.590419561E-3</v>
      </c>
      <c r="E92">
        <v>-2.7565434580000001E-3</v>
      </c>
      <c r="F92">
        <v>-0.81389498709999997</v>
      </c>
      <c r="G92">
        <v>1.224916339</v>
      </c>
      <c r="H92">
        <v>0.42047873140000003</v>
      </c>
      <c r="I92">
        <v>0.35334107279999999</v>
      </c>
    </row>
    <row r="93" spans="1:9" x14ac:dyDescent="0.25">
      <c r="A93">
        <v>1.84</v>
      </c>
      <c r="B93">
        <v>0</v>
      </c>
      <c r="C93">
        <v>0</v>
      </c>
      <c r="D93">
        <v>1.7578545960000001E-3</v>
      </c>
      <c r="E93">
        <v>-3.0355527999999998E-3</v>
      </c>
      <c r="F93">
        <v>-0.80700296159999996</v>
      </c>
      <c r="G93">
        <v>1.4265894889999999</v>
      </c>
      <c r="H93">
        <v>0.1214036345</v>
      </c>
      <c r="I93">
        <v>2.9481732850000002</v>
      </c>
    </row>
    <row r="94" spans="1:9" x14ac:dyDescent="0.25">
      <c r="A94">
        <v>1.86</v>
      </c>
      <c r="B94">
        <v>0</v>
      </c>
      <c r="C94">
        <v>0</v>
      </c>
      <c r="D94">
        <v>2.135047689E-3</v>
      </c>
      <c r="E94">
        <v>-2.744115889E-3</v>
      </c>
      <c r="F94">
        <v>-0.91767328979999996</v>
      </c>
      <c r="G94">
        <v>1.4594027999999999</v>
      </c>
      <c r="H94">
        <v>-0.46278217430000002</v>
      </c>
      <c r="I94">
        <v>1.2585102319999999</v>
      </c>
    </row>
    <row r="95" spans="1:9" x14ac:dyDescent="0.25">
      <c r="A95">
        <v>1.88</v>
      </c>
      <c r="B95">
        <v>0</v>
      </c>
      <c r="C95">
        <v>0</v>
      </c>
      <c r="D95">
        <v>1.8623098729999999E-3</v>
      </c>
      <c r="E95">
        <v>-2.9126852750000001E-3</v>
      </c>
      <c r="F95">
        <v>-1.062263489</v>
      </c>
      <c r="G95">
        <v>1.379880309</v>
      </c>
      <c r="H95">
        <v>0.53428351880000002</v>
      </c>
      <c r="I95">
        <v>1.23235929</v>
      </c>
    </row>
    <row r="96" spans="1:9" x14ac:dyDescent="0.25">
      <c r="A96">
        <v>1.9</v>
      </c>
      <c r="B96">
        <v>0</v>
      </c>
      <c r="C96">
        <v>0</v>
      </c>
      <c r="D96">
        <v>1.810103655E-3</v>
      </c>
      <c r="E96">
        <v>-2.8044953939999999E-3</v>
      </c>
      <c r="F96">
        <v>-0.87510859969999999</v>
      </c>
      <c r="G96">
        <v>1.415987968</v>
      </c>
      <c r="H96">
        <v>-0.17707115409999999</v>
      </c>
      <c r="I96">
        <v>-9.9858015780000003E-2</v>
      </c>
    </row>
    <row r="97" spans="1:9" x14ac:dyDescent="0.25">
      <c r="A97">
        <v>1.92</v>
      </c>
      <c r="B97">
        <v>0</v>
      </c>
      <c r="C97">
        <v>0</v>
      </c>
      <c r="D97">
        <v>1.6576815400000001E-3</v>
      </c>
      <c r="E97">
        <v>-2.6368573309999998E-3</v>
      </c>
      <c r="F97">
        <v>-0.87476569410000005</v>
      </c>
      <c r="G97">
        <v>1.387482643</v>
      </c>
      <c r="H97">
        <v>0.51747918130000004</v>
      </c>
      <c r="I97">
        <v>2.000948191</v>
      </c>
    </row>
    <row r="98" spans="1:9" x14ac:dyDescent="0.25">
      <c r="A98">
        <v>1.94</v>
      </c>
      <c r="B98">
        <v>0</v>
      </c>
      <c r="C98">
        <v>0</v>
      </c>
      <c r="D98">
        <v>1.8032584340000001E-3</v>
      </c>
      <c r="E98">
        <v>-2.4252384899999999E-3</v>
      </c>
      <c r="F98">
        <v>-0.82988172770000002</v>
      </c>
      <c r="G98">
        <v>1.2505260709999999</v>
      </c>
      <c r="H98">
        <v>0.44266006349999998</v>
      </c>
      <c r="I98">
        <v>1.7317500109999999</v>
      </c>
    </row>
    <row r="99" spans="1:9" x14ac:dyDescent="0.25">
      <c r="A99">
        <v>1.96</v>
      </c>
      <c r="B99">
        <v>0</v>
      </c>
      <c r="C99">
        <v>0</v>
      </c>
      <c r="D99">
        <v>1.5872400250000001E-3</v>
      </c>
      <c r="E99">
        <v>-2.499274909E-3</v>
      </c>
      <c r="F99">
        <v>-0.86201870439999995</v>
      </c>
      <c r="G99">
        <v>1.1917890310000001</v>
      </c>
      <c r="H99">
        <v>0.9208746552</v>
      </c>
      <c r="I99">
        <v>1.019501448</v>
      </c>
    </row>
    <row r="100" spans="1:9" x14ac:dyDescent="0.25">
      <c r="A100">
        <v>1.98</v>
      </c>
      <c r="B100">
        <v>0</v>
      </c>
      <c r="C100">
        <v>0</v>
      </c>
      <c r="D100">
        <v>1.770723611E-3</v>
      </c>
      <c r="E100">
        <v>-2.4676173929999998E-3</v>
      </c>
      <c r="F100">
        <v>-0.80293846130000002</v>
      </c>
      <c r="G100">
        <v>1.258936405</v>
      </c>
      <c r="H100">
        <v>0.1116587669</v>
      </c>
      <c r="I100">
        <v>1.649072528</v>
      </c>
    </row>
    <row r="101" spans="1:9" x14ac:dyDescent="0.25">
      <c r="A101">
        <v>2</v>
      </c>
      <c r="B101">
        <v>0</v>
      </c>
      <c r="C101">
        <v>0</v>
      </c>
      <c r="D101">
        <v>1.6937255859999999E-3</v>
      </c>
      <c r="E101">
        <v>-2.6171281929999999E-3</v>
      </c>
      <c r="F101">
        <v>-0.85725784299999996</v>
      </c>
      <c r="G101">
        <v>1.2142211199999999</v>
      </c>
      <c r="H101">
        <v>0.37996718289999998</v>
      </c>
      <c r="I101">
        <v>2.5456461909999999</v>
      </c>
    </row>
    <row r="102" spans="1:9" x14ac:dyDescent="0.25">
      <c r="A102">
        <v>2.02</v>
      </c>
      <c r="B102">
        <v>0</v>
      </c>
      <c r="C102">
        <v>0</v>
      </c>
      <c r="D102">
        <v>1.800693572E-3</v>
      </c>
      <c r="E102">
        <v>-2.576120198E-3</v>
      </c>
      <c r="F102">
        <v>-0.85880589490000003</v>
      </c>
      <c r="G102">
        <v>1.2923811670000001</v>
      </c>
      <c r="H102">
        <v>0.67303866150000002</v>
      </c>
      <c r="I102">
        <v>0.87723785639999996</v>
      </c>
    </row>
    <row r="103" spans="1:9" x14ac:dyDescent="0.25">
      <c r="A103">
        <v>2.04</v>
      </c>
      <c r="B103">
        <v>0</v>
      </c>
      <c r="C103">
        <v>0</v>
      </c>
      <c r="D103">
        <v>1.9618049259999999E-3</v>
      </c>
      <c r="E103">
        <v>-2.5077387690000002E-3</v>
      </c>
      <c r="F103">
        <v>-0.92769324779999995</v>
      </c>
      <c r="G103">
        <v>1.2829872369999999</v>
      </c>
      <c r="H103">
        <v>0.1856363714</v>
      </c>
      <c r="I103">
        <v>0.98672777410000001</v>
      </c>
    </row>
    <row r="104" spans="1:9" x14ac:dyDescent="0.25">
      <c r="A104">
        <v>2.06</v>
      </c>
      <c r="B104">
        <v>0</v>
      </c>
      <c r="C104">
        <v>0</v>
      </c>
      <c r="D104">
        <v>2.208372578E-3</v>
      </c>
      <c r="E104">
        <v>-2.6058405639999998E-3</v>
      </c>
      <c r="F104">
        <v>-1.0048844809999999</v>
      </c>
      <c r="G104">
        <v>1.216434598</v>
      </c>
      <c r="H104">
        <v>0.33182841540000002</v>
      </c>
      <c r="I104">
        <v>1.716507912</v>
      </c>
    </row>
    <row r="105" spans="1:9" x14ac:dyDescent="0.25">
      <c r="A105">
        <v>2.08</v>
      </c>
      <c r="B105">
        <v>0</v>
      </c>
      <c r="C105">
        <v>0</v>
      </c>
      <c r="D105">
        <v>2.119556069E-3</v>
      </c>
      <c r="E105">
        <v>-2.8405189509999999E-3</v>
      </c>
      <c r="F105">
        <v>-1.0499563220000001</v>
      </c>
      <c r="G105">
        <v>1.407114387</v>
      </c>
      <c r="H105">
        <v>0.60950875280000005</v>
      </c>
      <c r="I105">
        <v>-4.0977839379999999E-2</v>
      </c>
    </row>
    <row r="106" spans="1:9" x14ac:dyDescent="0.25">
      <c r="A106">
        <v>2.1</v>
      </c>
      <c r="B106">
        <v>0</v>
      </c>
      <c r="C106">
        <v>0</v>
      </c>
      <c r="D106">
        <v>1.946600154E-3</v>
      </c>
      <c r="E106">
        <v>-2.9309168460000001E-3</v>
      </c>
      <c r="F106">
        <v>-1.062974453</v>
      </c>
      <c r="G106">
        <v>1.412315607</v>
      </c>
      <c r="H106">
        <v>-0.22641248999999999</v>
      </c>
      <c r="I106">
        <v>1.4630199669999999</v>
      </c>
    </row>
    <row r="107" spans="1:9" x14ac:dyDescent="0.25">
      <c r="A107">
        <v>2.12</v>
      </c>
      <c r="B107">
        <v>0</v>
      </c>
      <c r="C107">
        <v>0</v>
      </c>
      <c r="D107">
        <v>1.8300898369999999E-3</v>
      </c>
      <c r="E107">
        <v>-2.9546692970000002E-3</v>
      </c>
      <c r="F107">
        <v>-0.93697321410000001</v>
      </c>
      <c r="G107">
        <v>1.4631083010000001</v>
      </c>
      <c r="H107">
        <v>7.8977206719999995E-3</v>
      </c>
      <c r="I107">
        <v>-0.41721928120000001</v>
      </c>
    </row>
    <row r="108" spans="1:9" x14ac:dyDescent="0.25">
      <c r="A108">
        <v>2.14</v>
      </c>
      <c r="B108">
        <v>0</v>
      </c>
      <c r="C108">
        <v>0</v>
      </c>
      <c r="D108">
        <v>1.4058817180000001E-3</v>
      </c>
      <c r="E108">
        <v>-3.1714364889999999E-3</v>
      </c>
      <c r="F108">
        <v>-0.80493128300000005</v>
      </c>
      <c r="G108">
        <v>1.4923341269999999</v>
      </c>
      <c r="H108">
        <v>0.58411240580000001</v>
      </c>
      <c r="I108">
        <v>1.998190165</v>
      </c>
    </row>
    <row r="109" spans="1:9" x14ac:dyDescent="0.25">
      <c r="A109">
        <v>2.16</v>
      </c>
      <c r="B109">
        <v>0</v>
      </c>
      <c r="C109">
        <v>0</v>
      </c>
      <c r="D109">
        <v>1.615835354E-3</v>
      </c>
      <c r="E109">
        <v>-2.792395651E-3</v>
      </c>
      <c r="F109">
        <v>-0.69922566409999998</v>
      </c>
      <c r="G109">
        <v>1.5321992639999999</v>
      </c>
      <c r="H109">
        <v>0.38769477610000003</v>
      </c>
      <c r="I109">
        <v>1.5304002759999999</v>
      </c>
    </row>
    <row r="110" spans="1:9" x14ac:dyDescent="0.25">
      <c r="A110">
        <v>2.1800000000000002</v>
      </c>
      <c r="B110">
        <v>0</v>
      </c>
      <c r="C110">
        <v>0</v>
      </c>
      <c r="D110">
        <v>1.8347688019999999E-3</v>
      </c>
      <c r="E110">
        <v>-2.58552283E-3</v>
      </c>
      <c r="F110">
        <v>-0.85663527250000004</v>
      </c>
      <c r="G110">
        <v>1.3074413540000001</v>
      </c>
      <c r="H110">
        <v>-0.1693220735</v>
      </c>
      <c r="I110">
        <v>-0.26023557780000001</v>
      </c>
    </row>
    <row r="111" spans="1:9" x14ac:dyDescent="0.25">
      <c r="A111">
        <v>2.2000000000000002</v>
      </c>
      <c r="B111">
        <v>0</v>
      </c>
      <c r="C111">
        <v>0</v>
      </c>
      <c r="D111">
        <v>1.9857138400000002E-3</v>
      </c>
      <c r="E111">
        <v>-2.74001807E-3</v>
      </c>
      <c r="F111">
        <v>-0.92398226260000005</v>
      </c>
      <c r="G111">
        <v>1.3124554159999999</v>
      </c>
      <c r="H111">
        <v>-7.5299188490000002E-2</v>
      </c>
      <c r="I111">
        <v>1.212136745</v>
      </c>
    </row>
    <row r="112" spans="1:9" x14ac:dyDescent="0.25">
      <c r="A112">
        <v>2.2200000000000002</v>
      </c>
      <c r="B112">
        <v>0</v>
      </c>
      <c r="C112">
        <v>0</v>
      </c>
      <c r="D112">
        <v>1.878315583E-3</v>
      </c>
      <c r="E112">
        <v>-2.3297369479999999E-3</v>
      </c>
      <c r="F112">
        <v>-1.0072996620000001</v>
      </c>
      <c r="G112">
        <v>1.284255266</v>
      </c>
      <c r="H112">
        <v>0.36142581699999998</v>
      </c>
      <c r="I112">
        <v>0.99253237250000004</v>
      </c>
    </row>
    <row r="113" spans="1:9" x14ac:dyDescent="0.25">
      <c r="A113">
        <v>2.2400000000000002</v>
      </c>
      <c r="B113">
        <v>0</v>
      </c>
      <c r="C113">
        <v>0</v>
      </c>
      <c r="D113">
        <v>1.68929249E-3</v>
      </c>
      <c r="E113">
        <v>-2.0703598859999998E-3</v>
      </c>
      <c r="F113">
        <v>-0.85244613889999998</v>
      </c>
      <c r="G113">
        <v>1.098064065</v>
      </c>
      <c r="H113">
        <v>0.16371391709999999</v>
      </c>
      <c r="I113">
        <v>1.062635064</v>
      </c>
    </row>
    <row r="114" spans="1:9" x14ac:dyDescent="0.25">
      <c r="A114">
        <v>2.2599999999999998</v>
      </c>
      <c r="B114">
        <v>0</v>
      </c>
      <c r="C114">
        <v>0</v>
      </c>
      <c r="D114">
        <v>1.9903164360000002E-3</v>
      </c>
      <c r="E114">
        <v>-1.754231751E-3</v>
      </c>
      <c r="F114">
        <v>-0.89695137739999997</v>
      </c>
      <c r="G114">
        <v>0.94762849810000005</v>
      </c>
      <c r="H114">
        <v>0.4708753228</v>
      </c>
      <c r="I114">
        <v>2.1811439990000001</v>
      </c>
    </row>
    <row r="115" spans="1:9" x14ac:dyDescent="0.25">
      <c r="A115">
        <v>2.2799999999999998</v>
      </c>
      <c r="B115">
        <v>0</v>
      </c>
      <c r="C115">
        <v>0</v>
      </c>
      <c r="D115">
        <v>2.2104736420000002E-3</v>
      </c>
      <c r="E115">
        <v>-2.1063163880000002E-3</v>
      </c>
      <c r="F115">
        <v>-1.074334264</v>
      </c>
      <c r="G115">
        <v>1.018834472</v>
      </c>
      <c r="H115">
        <v>0.35041779280000002</v>
      </c>
      <c r="I115">
        <v>1.1588763</v>
      </c>
    </row>
    <row r="116" spans="1:9" x14ac:dyDescent="0.25">
      <c r="A116">
        <v>2.2999999999999998</v>
      </c>
      <c r="B116">
        <v>0</v>
      </c>
      <c r="C116">
        <v>0</v>
      </c>
      <c r="D116">
        <v>2.4801660330000001E-3</v>
      </c>
      <c r="E116">
        <v>-2.1200105549999998E-3</v>
      </c>
      <c r="F116">
        <v>-1.1664932969999999</v>
      </c>
      <c r="G116">
        <v>1.0654946569999999</v>
      </c>
      <c r="H116">
        <v>0.49774649739999999</v>
      </c>
      <c r="I116">
        <v>0.372612685</v>
      </c>
    </row>
    <row r="117" spans="1:9" x14ac:dyDescent="0.25">
      <c r="A117">
        <v>2.3199999999999998</v>
      </c>
      <c r="B117">
        <v>0</v>
      </c>
      <c r="C117">
        <v>0</v>
      </c>
      <c r="D117">
        <v>2.0829830319999999E-3</v>
      </c>
      <c r="E117">
        <v>-2.5220811370000001E-3</v>
      </c>
      <c r="F117">
        <v>-1.178082705</v>
      </c>
      <c r="G117">
        <v>1.1296325920000001</v>
      </c>
      <c r="H117">
        <v>0.1829523891</v>
      </c>
      <c r="I117">
        <v>1.534668565</v>
      </c>
    </row>
    <row r="118" spans="1:9" x14ac:dyDescent="0.25">
      <c r="A118">
        <v>2.34</v>
      </c>
      <c r="B118">
        <v>0</v>
      </c>
      <c r="C118">
        <v>0</v>
      </c>
      <c r="D118">
        <v>1.8546339120000001E-3</v>
      </c>
      <c r="E118">
        <v>-2.3387745019999998E-3</v>
      </c>
      <c r="F118">
        <v>-0.96228754520000004</v>
      </c>
      <c r="G118">
        <v>1.255621552</v>
      </c>
      <c r="H118">
        <v>0.42748937009999999</v>
      </c>
      <c r="I118">
        <v>1.7882336379999999</v>
      </c>
    </row>
    <row r="119" spans="1:9" x14ac:dyDescent="0.25">
      <c r="A119">
        <v>2.36</v>
      </c>
      <c r="B119">
        <v>0</v>
      </c>
      <c r="C119">
        <v>0</v>
      </c>
      <c r="D119">
        <v>1.8546041099999999E-3</v>
      </c>
      <c r="E119">
        <v>-2.3989081379999998E-3</v>
      </c>
      <c r="F119">
        <v>-0.9112356305</v>
      </c>
      <c r="G119">
        <v>1.1258381609999999</v>
      </c>
      <c r="H119">
        <v>0.25294667479999999</v>
      </c>
      <c r="I119">
        <v>1.948000789</v>
      </c>
    </row>
    <row r="120" spans="1:9" x14ac:dyDescent="0.25">
      <c r="A120">
        <v>2.38</v>
      </c>
      <c r="B120">
        <v>0</v>
      </c>
      <c r="C120">
        <v>0</v>
      </c>
      <c r="D120">
        <v>1.9732918589999999E-3</v>
      </c>
      <c r="E120">
        <v>-2.5654360650000001E-3</v>
      </c>
      <c r="F120">
        <v>-0.95099389550000002</v>
      </c>
      <c r="G120">
        <v>1.2235023979999999</v>
      </c>
      <c r="H120">
        <v>0.1656599939</v>
      </c>
      <c r="I120">
        <v>2.0485117439999998</v>
      </c>
    </row>
    <row r="121" spans="1:9" x14ac:dyDescent="0.25">
      <c r="A121">
        <v>2.4</v>
      </c>
      <c r="B121">
        <v>0</v>
      </c>
      <c r="C121">
        <v>0</v>
      </c>
      <c r="D121">
        <v>1.725498587E-3</v>
      </c>
      <c r="E121">
        <v>-2.320952713E-3</v>
      </c>
      <c r="F121">
        <v>-0.92426735159999995</v>
      </c>
      <c r="G121">
        <v>1.2494082449999999</v>
      </c>
      <c r="H121">
        <v>0.17454347009999999</v>
      </c>
      <c r="I121">
        <v>2.0690224169999998</v>
      </c>
    </row>
    <row r="122" spans="1:9" x14ac:dyDescent="0.25">
      <c r="A122">
        <v>2.42</v>
      </c>
      <c r="B122">
        <v>0</v>
      </c>
      <c r="C122">
        <v>0</v>
      </c>
      <c r="D122">
        <v>1.581275836E-3</v>
      </c>
      <c r="E122">
        <v>-2.4621263149999999E-3</v>
      </c>
      <c r="F122">
        <v>-0.83948999639999999</v>
      </c>
      <c r="G122">
        <v>1.1283071039999999</v>
      </c>
      <c r="H122">
        <v>0.42490661140000002</v>
      </c>
      <c r="I122">
        <v>1.133621335</v>
      </c>
    </row>
    <row r="123" spans="1:9" x14ac:dyDescent="0.25">
      <c r="A123">
        <v>2.44</v>
      </c>
      <c r="B123">
        <v>0</v>
      </c>
      <c r="C123">
        <v>0</v>
      </c>
      <c r="D123">
        <v>1.537645236E-3</v>
      </c>
      <c r="E123">
        <v>-2.825461328E-3</v>
      </c>
      <c r="F123">
        <v>-0.75620281700000003</v>
      </c>
      <c r="G123">
        <v>1.290364861</v>
      </c>
      <c r="H123">
        <v>0.53172457220000002</v>
      </c>
      <c r="I123">
        <v>1.010767341</v>
      </c>
    </row>
    <row r="124" spans="1:9" x14ac:dyDescent="0.25">
      <c r="A124">
        <v>2.46</v>
      </c>
      <c r="B124">
        <v>0</v>
      </c>
      <c r="C124">
        <v>0</v>
      </c>
      <c r="D124">
        <v>1.721741632E-3</v>
      </c>
      <c r="E124">
        <v>-2.7101263400000001E-3</v>
      </c>
      <c r="F124">
        <v>-0.7871847153</v>
      </c>
      <c r="G124">
        <v>1.452553988</v>
      </c>
      <c r="H124">
        <v>-0.48017966750000002</v>
      </c>
      <c r="I124">
        <v>0.839740932</v>
      </c>
    </row>
    <row r="125" spans="1:9" x14ac:dyDescent="0.25">
      <c r="A125">
        <v>2.48</v>
      </c>
      <c r="B125">
        <v>0</v>
      </c>
      <c r="C125">
        <v>0</v>
      </c>
      <c r="D125">
        <v>1.5703719109999999E-3</v>
      </c>
      <c r="E125">
        <v>-2.4219080810000001E-3</v>
      </c>
      <c r="F125">
        <v>-0.86452710629999996</v>
      </c>
      <c r="G125">
        <v>1.2597336770000001</v>
      </c>
      <c r="H125">
        <v>0.1375277936</v>
      </c>
      <c r="I125">
        <v>2.123684168</v>
      </c>
    </row>
    <row r="126" spans="1:9" x14ac:dyDescent="0.25">
      <c r="A126">
        <v>2.5</v>
      </c>
      <c r="B126">
        <v>0</v>
      </c>
      <c r="C126">
        <v>0</v>
      </c>
      <c r="D126">
        <v>1.564091071E-3</v>
      </c>
      <c r="E126">
        <v>-2.588249743E-3</v>
      </c>
      <c r="F126">
        <v>-0.74719798559999995</v>
      </c>
      <c r="G126">
        <v>1.2015163900000001</v>
      </c>
      <c r="H126">
        <v>-0.29354909060000001</v>
      </c>
      <c r="I126">
        <v>1.5346890689999999</v>
      </c>
    </row>
    <row r="127" spans="1:9" x14ac:dyDescent="0.25">
      <c r="A127">
        <v>2.52</v>
      </c>
      <c r="B127">
        <v>0</v>
      </c>
      <c r="C127">
        <v>0</v>
      </c>
      <c r="D127">
        <v>1.768233255E-3</v>
      </c>
      <c r="E127">
        <v>-2.4900138379999998E-3</v>
      </c>
      <c r="F127">
        <v>-0.82318800690000005</v>
      </c>
      <c r="G127">
        <v>1.310615063</v>
      </c>
      <c r="H127">
        <v>-0.33944493529999997</v>
      </c>
      <c r="I127">
        <v>2.0560927389999999</v>
      </c>
    </row>
    <row r="128" spans="1:9" x14ac:dyDescent="0.25">
      <c r="A128">
        <v>2.54</v>
      </c>
      <c r="B128">
        <v>0</v>
      </c>
      <c r="C128">
        <v>0</v>
      </c>
      <c r="D128">
        <v>1.6596354539999999E-3</v>
      </c>
      <c r="E128">
        <v>-2.3278966549999999E-3</v>
      </c>
      <c r="F128">
        <v>-0.85594415660000001</v>
      </c>
      <c r="G128">
        <v>1.16421628</v>
      </c>
      <c r="H128">
        <v>1.3997536900000001</v>
      </c>
      <c r="I128">
        <v>0.26736494900000002</v>
      </c>
    </row>
    <row r="129" spans="1:9" x14ac:dyDescent="0.25">
      <c r="A129">
        <v>2.56</v>
      </c>
      <c r="B129">
        <v>0</v>
      </c>
      <c r="C129">
        <v>0</v>
      </c>
      <c r="D129">
        <v>1.9137393680000001E-3</v>
      </c>
      <c r="E129">
        <v>-2.6259943840000002E-3</v>
      </c>
      <c r="F129">
        <v>-0.87091809509999996</v>
      </c>
      <c r="G129">
        <v>1.2588655950000001</v>
      </c>
      <c r="H129">
        <v>2.0051639529999998E-2</v>
      </c>
      <c r="I129">
        <v>0.56550294160000003</v>
      </c>
    </row>
    <row r="130" spans="1:9" x14ac:dyDescent="0.25">
      <c r="A130">
        <v>2.58</v>
      </c>
      <c r="B130">
        <v>0</v>
      </c>
      <c r="C130">
        <v>0</v>
      </c>
      <c r="D130">
        <v>1.614818349E-3</v>
      </c>
      <c r="E130">
        <v>-2.698771656E-3</v>
      </c>
      <c r="F130">
        <v>-0.92511940000000004</v>
      </c>
      <c r="G130">
        <v>1.288516521</v>
      </c>
      <c r="H130">
        <v>0.156011492</v>
      </c>
      <c r="I130">
        <v>1.9807819129999999</v>
      </c>
    </row>
    <row r="131" spans="1:9" x14ac:dyDescent="0.25">
      <c r="A131">
        <v>2.6</v>
      </c>
      <c r="B131">
        <v>0</v>
      </c>
      <c r="C131">
        <v>0</v>
      </c>
      <c r="D131">
        <v>1.599511132E-3</v>
      </c>
      <c r="E131">
        <v>-2.8826668859999998E-3</v>
      </c>
      <c r="F131">
        <v>-0.75168424840000003</v>
      </c>
      <c r="G131">
        <v>1.3944770099999999</v>
      </c>
      <c r="H131">
        <v>-4.690876603E-2</v>
      </c>
      <c r="I131">
        <v>1.4053262470000001</v>
      </c>
    </row>
    <row r="132" spans="1:9" x14ac:dyDescent="0.25">
      <c r="A132">
        <v>2.62</v>
      </c>
      <c r="B132">
        <v>0</v>
      </c>
      <c r="C132">
        <v>0</v>
      </c>
      <c r="D132">
        <v>1.668928191E-3</v>
      </c>
      <c r="E132">
        <v>-2.472251654E-3</v>
      </c>
      <c r="F132">
        <v>-0.80420982839999999</v>
      </c>
      <c r="G132">
        <v>1.368878722</v>
      </c>
      <c r="H132">
        <v>-6.4641244710000004E-2</v>
      </c>
      <c r="I132">
        <v>1.0008130070000001</v>
      </c>
    </row>
    <row r="133" spans="1:9" x14ac:dyDescent="0.25">
      <c r="A133">
        <v>2.64</v>
      </c>
      <c r="B133">
        <v>0</v>
      </c>
      <c r="C133">
        <v>0</v>
      </c>
      <c r="D133">
        <v>1.7210096120000001E-3</v>
      </c>
      <c r="E133">
        <v>-2.5371983649999999E-3</v>
      </c>
      <c r="F133">
        <v>-0.86825931069999995</v>
      </c>
      <c r="G133">
        <v>1.197578907</v>
      </c>
      <c r="H133">
        <v>0.1879959702</v>
      </c>
      <c r="I133">
        <v>1.4518874879999999</v>
      </c>
    </row>
    <row r="134" spans="1:9" x14ac:dyDescent="0.25">
      <c r="A134">
        <v>2.66</v>
      </c>
      <c r="B134">
        <v>0</v>
      </c>
      <c r="C134">
        <v>0</v>
      </c>
      <c r="D134">
        <v>1.761408523E-3</v>
      </c>
      <c r="E134">
        <v>-2.5797709819999999E-3</v>
      </c>
      <c r="F134">
        <v>-0.84863871339999997</v>
      </c>
      <c r="G134">
        <v>1.279221535</v>
      </c>
      <c r="H134">
        <v>3.9392158390000001E-2</v>
      </c>
      <c r="I134">
        <v>1.1746549610000001</v>
      </c>
    </row>
    <row r="135" spans="1:9" x14ac:dyDescent="0.25">
      <c r="A135">
        <v>2.68</v>
      </c>
      <c r="B135">
        <v>0</v>
      </c>
      <c r="C135">
        <v>0</v>
      </c>
      <c r="D135">
        <v>1.8640663470000001E-3</v>
      </c>
      <c r="E135">
        <v>-2.3763552310000001E-3</v>
      </c>
      <c r="F135">
        <v>-0.89298409219999997</v>
      </c>
      <c r="G135">
        <v>1.2694710490000001</v>
      </c>
      <c r="H135">
        <v>-2.4248575790000001E-2</v>
      </c>
      <c r="I135">
        <v>0.87159532309999999</v>
      </c>
    </row>
    <row r="136" spans="1:9" x14ac:dyDescent="0.25">
      <c r="A136">
        <v>2.7</v>
      </c>
      <c r="B136">
        <v>0</v>
      </c>
      <c r="C136">
        <v>0</v>
      </c>
      <c r="D136">
        <v>1.5932247040000001E-3</v>
      </c>
      <c r="E136">
        <v>-2.1384805439999999E-3</v>
      </c>
      <c r="F136">
        <v>-0.88248133660000005</v>
      </c>
      <c r="G136">
        <v>1.073403597</v>
      </c>
      <c r="H136">
        <v>-9.7629338499999996E-2</v>
      </c>
      <c r="I136">
        <v>0.11193135379999999</v>
      </c>
    </row>
    <row r="137" spans="1:9" x14ac:dyDescent="0.25">
      <c r="A137">
        <v>2.72</v>
      </c>
      <c r="B137">
        <v>0</v>
      </c>
      <c r="C137">
        <v>0</v>
      </c>
      <c r="D137">
        <v>1.797839999E-3</v>
      </c>
      <c r="E137">
        <v>-2.1800771360000002E-3</v>
      </c>
      <c r="F137">
        <v>-0.81288808580000005</v>
      </c>
      <c r="G137">
        <v>1.059338331</v>
      </c>
      <c r="H137">
        <v>-0.3158079982</v>
      </c>
      <c r="I137">
        <v>1.709965467</v>
      </c>
    </row>
    <row r="138" spans="1:9" x14ac:dyDescent="0.25">
      <c r="A138">
        <v>2.74</v>
      </c>
      <c r="B138">
        <v>0</v>
      </c>
      <c r="C138">
        <v>0</v>
      </c>
      <c r="D138">
        <v>1.5585590150000001E-3</v>
      </c>
      <c r="E138">
        <v>-2.3107007149999999E-3</v>
      </c>
      <c r="F138">
        <v>-0.86186408999999997</v>
      </c>
      <c r="G138">
        <v>1.076354265</v>
      </c>
      <c r="H138">
        <v>0.2256872952</v>
      </c>
      <c r="I138">
        <v>0.3774011135</v>
      </c>
    </row>
    <row r="139" spans="1:9" x14ac:dyDescent="0.25">
      <c r="A139">
        <v>2.76</v>
      </c>
      <c r="B139">
        <v>0</v>
      </c>
      <c r="C139">
        <v>0</v>
      </c>
      <c r="D139">
        <v>1.5483833849999999E-3</v>
      </c>
      <c r="E139">
        <v>-2.9041692610000001E-3</v>
      </c>
      <c r="F139">
        <v>-0.77018028500000002</v>
      </c>
      <c r="G139">
        <v>1.2767752409999999</v>
      </c>
      <c r="H139">
        <v>0.48726490140000001</v>
      </c>
      <c r="I139">
        <v>1.3511893749999999</v>
      </c>
    </row>
    <row r="140" spans="1:9" x14ac:dyDescent="0.25">
      <c r="A140">
        <v>2.78</v>
      </c>
      <c r="B140">
        <v>0</v>
      </c>
      <c r="C140">
        <v>0</v>
      </c>
      <c r="D140">
        <v>1.5611760319999999E-3</v>
      </c>
      <c r="E140">
        <v>-2.713754773E-3</v>
      </c>
      <c r="F140">
        <v>-0.74561542270000003</v>
      </c>
      <c r="G140">
        <v>1.439309835</v>
      </c>
      <c r="H140">
        <v>0.1037051231</v>
      </c>
      <c r="I140">
        <v>1.5865406989999999</v>
      </c>
    </row>
    <row r="141" spans="1:9" x14ac:dyDescent="0.25">
      <c r="A141">
        <v>2.8</v>
      </c>
      <c r="B141">
        <v>0</v>
      </c>
      <c r="C141">
        <v>0</v>
      </c>
      <c r="D141">
        <v>2.258056775E-3</v>
      </c>
      <c r="E141">
        <v>-2.2216215729999999E-3</v>
      </c>
      <c r="F141">
        <v>-0.88317453859999995</v>
      </c>
      <c r="G141">
        <v>1.2620745900000001</v>
      </c>
      <c r="H141">
        <v>-0.2399503291</v>
      </c>
      <c r="I141">
        <v>4.1714992520000003</v>
      </c>
    </row>
    <row r="142" spans="1:9" x14ac:dyDescent="0.25">
      <c r="A142">
        <v>2.82</v>
      </c>
      <c r="B142">
        <v>0</v>
      </c>
      <c r="C142">
        <v>0</v>
      </c>
      <c r="D142">
        <v>2.1533910190000001E-3</v>
      </c>
      <c r="E142">
        <v>-2.0928755400000001E-3</v>
      </c>
      <c r="F142">
        <v>-1.1860126259999999</v>
      </c>
      <c r="G142">
        <v>1.022904992</v>
      </c>
      <c r="H142">
        <v>9.9213030190000006E-3</v>
      </c>
      <c r="I142">
        <v>0.4193755388</v>
      </c>
    </row>
    <row r="143" spans="1:9" x14ac:dyDescent="0.25">
      <c r="A143">
        <v>2.84</v>
      </c>
      <c r="B143">
        <v>0</v>
      </c>
      <c r="C143">
        <v>0</v>
      </c>
      <c r="D143">
        <v>1.6178488730000001E-3</v>
      </c>
      <c r="E143">
        <v>-2.4028643969999999E-3</v>
      </c>
      <c r="F143">
        <v>-0.89051961899999998</v>
      </c>
      <c r="G143">
        <v>1.0945181850000001</v>
      </c>
      <c r="H143">
        <v>0.1427478492</v>
      </c>
      <c r="I143">
        <v>2.5232181549999999</v>
      </c>
    </row>
    <row r="144" spans="1:9" x14ac:dyDescent="0.25">
      <c r="A144">
        <v>2.86</v>
      </c>
      <c r="B144">
        <v>0</v>
      </c>
      <c r="C144">
        <v>0</v>
      </c>
      <c r="D144">
        <v>1.618223265E-3</v>
      </c>
      <c r="E144">
        <v>-2.2099539639999998E-3</v>
      </c>
      <c r="F144">
        <v>-0.79792118069999995</v>
      </c>
      <c r="G144">
        <v>1.17964673</v>
      </c>
      <c r="H144">
        <v>0.50169569250000001</v>
      </c>
      <c r="I144">
        <v>0.6838356256</v>
      </c>
    </row>
    <row r="145" spans="1:9" x14ac:dyDescent="0.25">
      <c r="A145">
        <v>2.88</v>
      </c>
      <c r="B145">
        <v>0</v>
      </c>
      <c r="C145">
        <v>0</v>
      </c>
      <c r="D145">
        <v>1.864608377E-3</v>
      </c>
      <c r="E145">
        <v>-2.3056492209999999E-3</v>
      </c>
      <c r="F145">
        <v>-0.85058808330000002</v>
      </c>
      <c r="G145">
        <v>1.1039582489999999</v>
      </c>
      <c r="H145">
        <v>0.63003492360000002</v>
      </c>
      <c r="I145">
        <v>0.1984507442</v>
      </c>
    </row>
    <row r="146" spans="1:9" x14ac:dyDescent="0.25">
      <c r="A146">
        <v>2.9</v>
      </c>
      <c r="B146">
        <v>0</v>
      </c>
      <c r="C146">
        <v>0</v>
      </c>
      <c r="D146">
        <v>2.1041650330000002E-3</v>
      </c>
      <c r="E146">
        <v>-2.2930577399999999E-3</v>
      </c>
      <c r="F146">
        <v>-0.96653240920000005</v>
      </c>
      <c r="G146">
        <v>1.1326133009999999</v>
      </c>
      <c r="H146">
        <v>0.38517746330000002</v>
      </c>
      <c r="I146">
        <v>1.8242183919999999</v>
      </c>
    </row>
    <row r="147" spans="1:9" x14ac:dyDescent="0.25">
      <c r="A147">
        <v>2.92</v>
      </c>
      <c r="B147">
        <v>0</v>
      </c>
      <c r="C147">
        <v>0</v>
      </c>
      <c r="D147">
        <v>1.9582379609999999E-3</v>
      </c>
      <c r="E147">
        <v>-2.3147240280000001E-3</v>
      </c>
      <c r="F147">
        <v>-1.0427012440000001</v>
      </c>
      <c r="G147">
        <v>1.141358614</v>
      </c>
      <c r="H147">
        <v>0.20027895270000001</v>
      </c>
      <c r="I147">
        <v>2.0058343409999999</v>
      </c>
    </row>
    <row r="148" spans="1:9" x14ac:dyDescent="0.25">
      <c r="A148">
        <v>2.94</v>
      </c>
      <c r="B148">
        <v>0</v>
      </c>
      <c r="C148">
        <v>0</v>
      </c>
      <c r="D148">
        <v>2.11215578E-3</v>
      </c>
      <c r="E148">
        <v>-2.1195039149999998E-3</v>
      </c>
      <c r="F148">
        <v>-0.96260917189999995</v>
      </c>
      <c r="G148">
        <v>1.1167032720000001</v>
      </c>
      <c r="H148">
        <v>0.98977690939999996</v>
      </c>
      <c r="I148">
        <v>1.283645272</v>
      </c>
    </row>
    <row r="149" spans="1:9" x14ac:dyDescent="0.25">
      <c r="A149">
        <v>2.96</v>
      </c>
      <c r="B149">
        <v>0</v>
      </c>
      <c r="C149">
        <v>0</v>
      </c>
      <c r="D149">
        <v>2.1219197659999999E-3</v>
      </c>
      <c r="E149">
        <v>-2.31231004E-3</v>
      </c>
      <c r="F149">
        <v>-1.082501173</v>
      </c>
      <c r="G149">
        <v>1.0392700429999999</v>
      </c>
      <c r="H149">
        <v>-6.631606072E-2</v>
      </c>
      <c r="I149">
        <v>-0.37136569619999998</v>
      </c>
    </row>
    <row r="150" spans="1:9" x14ac:dyDescent="0.25">
      <c r="A150">
        <v>2.98</v>
      </c>
      <c r="B150">
        <v>0</v>
      </c>
      <c r="C150">
        <v>0</v>
      </c>
      <c r="D150">
        <v>2.14259699E-3</v>
      </c>
      <c r="E150">
        <v>-2.9662251470000001E-3</v>
      </c>
      <c r="F150">
        <v>-1.033779979</v>
      </c>
      <c r="G150">
        <v>1.244006634</v>
      </c>
      <c r="H150">
        <v>0.36310160159999999</v>
      </c>
      <c r="I150">
        <v>9.144742787E-2</v>
      </c>
    </row>
    <row r="151" spans="1:9" x14ac:dyDescent="0.25">
      <c r="A151">
        <v>3</v>
      </c>
      <c r="B151">
        <v>0</v>
      </c>
      <c r="C151">
        <v>0</v>
      </c>
      <c r="D151">
        <v>2.2386554629999999E-3</v>
      </c>
      <c r="E151">
        <v>-2.8038620949999999E-3</v>
      </c>
      <c r="F151">
        <v>-1.081006527</v>
      </c>
      <c r="G151">
        <v>1.493994474</v>
      </c>
      <c r="H151">
        <v>0.73346960539999995</v>
      </c>
      <c r="I151">
        <v>1.831960797</v>
      </c>
    </row>
    <row r="152" spans="1:9" x14ac:dyDescent="0.25">
      <c r="A152">
        <v>3.02</v>
      </c>
      <c r="B152">
        <v>0</v>
      </c>
      <c r="C152">
        <v>0</v>
      </c>
      <c r="D152">
        <v>2.039248124E-3</v>
      </c>
      <c r="E152">
        <v>-2.5978907940000001E-3</v>
      </c>
      <c r="F152">
        <v>-1.0572205779999999</v>
      </c>
      <c r="G152">
        <v>1.313129067</v>
      </c>
      <c r="H152">
        <v>0.37388229369999998</v>
      </c>
      <c r="I152">
        <v>1.201317787</v>
      </c>
    </row>
    <row r="153" spans="1:9" x14ac:dyDescent="0.25">
      <c r="A153">
        <v>3.04</v>
      </c>
      <c r="B153">
        <v>0</v>
      </c>
      <c r="C153">
        <v>0</v>
      </c>
      <c r="D153">
        <v>2.0569283519999999E-3</v>
      </c>
      <c r="E153">
        <v>-2.663701773E-3</v>
      </c>
      <c r="F153">
        <v>-1.0127894879999999</v>
      </c>
      <c r="G153">
        <v>1.301775575</v>
      </c>
      <c r="H153">
        <v>0.37254983190000002</v>
      </c>
      <c r="I153">
        <v>1.047372937</v>
      </c>
    </row>
    <row r="154" spans="1:9" x14ac:dyDescent="0.25">
      <c r="A154">
        <v>3.06</v>
      </c>
      <c r="B154">
        <v>0</v>
      </c>
      <c r="C154">
        <v>0</v>
      </c>
      <c r="D154">
        <v>2.2663287820000001E-3</v>
      </c>
      <c r="E154">
        <v>-2.5595948099999999E-3</v>
      </c>
      <c r="F154">
        <v>-1.0168455839999999</v>
      </c>
      <c r="G154">
        <v>1.3113069530000001</v>
      </c>
      <c r="H154">
        <v>0.2918711007</v>
      </c>
      <c r="I154">
        <v>3.7487082479999998</v>
      </c>
    </row>
    <row r="155" spans="1:9" x14ac:dyDescent="0.25">
      <c r="A155">
        <v>3.08</v>
      </c>
      <c r="B155">
        <v>0</v>
      </c>
      <c r="C155">
        <v>0</v>
      </c>
      <c r="D155">
        <v>2.3330468680000001E-3</v>
      </c>
      <c r="E155">
        <v>-2.3938417429999999E-3</v>
      </c>
      <c r="F155">
        <v>-1.176656723</v>
      </c>
      <c r="G155">
        <v>1.1964237689999999</v>
      </c>
      <c r="H155">
        <v>0.93355417249999995</v>
      </c>
      <c r="I155">
        <v>2.3716630940000001</v>
      </c>
    </row>
    <row r="156" spans="1:9" x14ac:dyDescent="0.25">
      <c r="A156">
        <v>3.1</v>
      </c>
      <c r="B156">
        <v>0</v>
      </c>
      <c r="C156">
        <v>0</v>
      </c>
      <c r="D156">
        <v>2.424476668E-3</v>
      </c>
      <c r="E156">
        <v>-2.4501830340000002E-3</v>
      </c>
      <c r="F156">
        <v>-1.1579537390000001</v>
      </c>
      <c r="G156">
        <v>1.174973249</v>
      </c>
      <c r="H156">
        <v>0.68535524609999998</v>
      </c>
      <c r="I156">
        <v>0.74550467730000003</v>
      </c>
    </row>
    <row r="157" spans="1:9" x14ac:dyDescent="0.25">
      <c r="A157">
        <v>3.12</v>
      </c>
      <c r="B157">
        <v>0</v>
      </c>
      <c r="C157">
        <v>0</v>
      </c>
      <c r="D157">
        <v>2.3388210680000002E-3</v>
      </c>
      <c r="E157">
        <v>-2.975009382E-3</v>
      </c>
      <c r="F157">
        <v>-1.1847556829999999</v>
      </c>
      <c r="G157">
        <v>1.2938123939999999</v>
      </c>
      <c r="H157">
        <v>0.16234125199999999</v>
      </c>
      <c r="I157">
        <v>0.92140924930000001</v>
      </c>
    </row>
    <row r="158" spans="1:9" x14ac:dyDescent="0.25">
      <c r="A158">
        <v>3.14</v>
      </c>
      <c r="B158">
        <v>0</v>
      </c>
      <c r="C158">
        <v>0</v>
      </c>
      <c r="D158">
        <v>2.466427162E-3</v>
      </c>
      <c r="E158">
        <v>-3.0248016119999999E-3</v>
      </c>
      <c r="F158">
        <v>-1.1599566939999999</v>
      </c>
      <c r="G158">
        <v>1.5114418270000001</v>
      </c>
      <c r="H158">
        <v>0.55700039859999995</v>
      </c>
      <c r="I158">
        <v>0.300922364</v>
      </c>
    </row>
    <row r="159" spans="1:9" x14ac:dyDescent="0.25">
      <c r="A159">
        <v>3.16</v>
      </c>
      <c r="B159">
        <v>0</v>
      </c>
      <c r="C159">
        <v>0</v>
      </c>
      <c r="D159">
        <v>2.4985689670000001E-3</v>
      </c>
      <c r="E159">
        <v>-2.9359981419999999E-3</v>
      </c>
      <c r="F159">
        <v>-1.243728876</v>
      </c>
      <c r="G159">
        <v>1.4729888440000001</v>
      </c>
      <c r="H159">
        <v>-7.3983132839999993E-2</v>
      </c>
      <c r="I159">
        <v>1.0349439380000001</v>
      </c>
    </row>
    <row r="160" spans="1:9" x14ac:dyDescent="0.25">
      <c r="A160">
        <v>3.18</v>
      </c>
      <c r="B160">
        <v>0</v>
      </c>
      <c r="C160">
        <v>0</v>
      </c>
      <c r="D160">
        <v>2.6087034489999999E-3</v>
      </c>
      <c r="E160">
        <v>-2.653516829E-3</v>
      </c>
      <c r="F160">
        <v>-1.2407771350000001</v>
      </c>
      <c r="G160">
        <v>1.439316273</v>
      </c>
      <c r="H160">
        <v>0.70556157829999999</v>
      </c>
      <c r="I160">
        <v>0.70352387429999996</v>
      </c>
    </row>
    <row r="161" spans="1:9" x14ac:dyDescent="0.25">
      <c r="A161">
        <v>3.2</v>
      </c>
      <c r="B161">
        <v>0</v>
      </c>
      <c r="C161">
        <v>0</v>
      </c>
      <c r="D161">
        <v>2.7419384570000001E-3</v>
      </c>
      <c r="E161">
        <v>-2.9063373799999999E-3</v>
      </c>
      <c r="F161">
        <v>-1.3197213409999999</v>
      </c>
      <c r="G161">
        <v>1.287286758</v>
      </c>
      <c r="H161">
        <v>0.2055901587</v>
      </c>
      <c r="I161">
        <v>1.583988905</v>
      </c>
    </row>
    <row r="162" spans="1:9" x14ac:dyDescent="0.25">
      <c r="A162">
        <v>3.22</v>
      </c>
      <c r="B162">
        <v>0</v>
      </c>
      <c r="C162">
        <v>0</v>
      </c>
      <c r="D162">
        <v>2.1031852810000002E-3</v>
      </c>
      <c r="E162">
        <v>-3.1471773979999998E-3</v>
      </c>
      <c r="F162">
        <v>-1.278166533</v>
      </c>
      <c r="G162">
        <v>1.5202409029999999</v>
      </c>
      <c r="H162">
        <v>0.19820481540000001</v>
      </c>
      <c r="I162">
        <v>7.6832830909999997E-2</v>
      </c>
    </row>
    <row r="163" spans="1:9" x14ac:dyDescent="0.25">
      <c r="A163">
        <v>3.24</v>
      </c>
      <c r="B163">
        <v>0</v>
      </c>
      <c r="C163">
        <v>0</v>
      </c>
      <c r="D163">
        <v>1.6362834719999999E-3</v>
      </c>
      <c r="E163">
        <v>-3.1859502199999999E-3</v>
      </c>
      <c r="F163">
        <v>-0.94384455680000001</v>
      </c>
      <c r="G163">
        <v>1.575817823</v>
      </c>
      <c r="H163">
        <v>0.66647416349999999</v>
      </c>
      <c r="I163">
        <v>0.42209982870000001</v>
      </c>
    </row>
    <row r="164" spans="1:9" x14ac:dyDescent="0.25">
      <c r="A164">
        <v>3.26</v>
      </c>
      <c r="B164">
        <v>0</v>
      </c>
      <c r="C164">
        <v>0</v>
      </c>
      <c r="D164">
        <v>1.587470993E-3</v>
      </c>
      <c r="E164">
        <v>-2.9809549450000002E-3</v>
      </c>
      <c r="F164">
        <v>-0.78184306619999999</v>
      </c>
      <c r="G164">
        <v>1.535670638</v>
      </c>
      <c r="H164">
        <v>-0.1740673482</v>
      </c>
      <c r="I164">
        <v>0.46981444950000001</v>
      </c>
    </row>
    <row r="165" spans="1:9" x14ac:dyDescent="0.25">
      <c r="A165">
        <v>3.28</v>
      </c>
      <c r="B165">
        <v>0</v>
      </c>
      <c r="C165">
        <v>0</v>
      </c>
      <c r="D165">
        <v>1.799738035E-3</v>
      </c>
      <c r="E165">
        <v>-2.5984421370000002E-3</v>
      </c>
      <c r="F165">
        <v>-0.78808116910000003</v>
      </c>
      <c r="G165">
        <v>1.4070129389999999</v>
      </c>
      <c r="H165">
        <v>5.3072128439999998E-2</v>
      </c>
      <c r="I165">
        <v>2.4013519290000001</v>
      </c>
    </row>
    <row r="166" spans="1:9" x14ac:dyDescent="0.25">
      <c r="A166">
        <v>3.3</v>
      </c>
      <c r="B166">
        <v>0</v>
      </c>
      <c r="C166">
        <v>0</v>
      </c>
      <c r="D166">
        <v>2.1526999770000001E-3</v>
      </c>
      <c r="E166">
        <v>-2.5058835739999999E-3</v>
      </c>
      <c r="F166">
        <v>-0.97095036509999999</v>
      </c>
      <c r="G166">
        <v>1.253974199</v>
      </c>
      <c r="H166">
        <v>0.20720642810000001</v>
      </c>
      <c r="I166">
        <v>0.59701693060000005</v>
      </c>
    </row>
    <row r="167" spans="1:9" x14ac:dyDescent="0.25">
      <c r="A167">
        <v>3.32</v>
      </c>
      <c r="B167">
        <v>0</v>
      </c>
      <c r="C167">
        <v>0</v>
      </c>
      <c r="D167">
        <v>2.2416356949999999E-3</v>
      </c>
      <c r="E167">
        <v>-2.9289945960000001E-3</v>
      </c>
      <c r="F167">
        <v>-1.099320292</v>
      </c>
      <c r="G167">
        <v>1.288039446</v>
      </c>
      <c r="H167">
        <v>5.6196089829999997E-2</v>
      </c>
      <c r="I167">
        <v>0.40767052770000001</v>
      </c>
    </row>
    <row r="168" spans="1:9" x14ac:dyDescent="0.25">
      <c r="A168">
        <v>3.34</v>
      </c>
      <c r="B168">
        <v>0</v>
      </c>
      <c r="C168">
        <v>0</v>
      </c>
      <c r="D168">
        <v>1.8262304370000001E-3</v>
      </c>
      <c r="E168">
        <v>-3.064148128E-3</v>
      </c>
      <c r="F168">
        <v>-1.052227378</v>
      </c>
      <c r="G168">
        <v>1.4811115260000001</v>
      </c>
      <c r="H168">
        <v>0.47174492480000002</v>
      </c>
      <c r="I168">
        <v>0.87377244229999995</v>
      </c>
    </row>
    <row r="169" spans="1:9" x14ac:dyDescent="0.25">
      <c r="A169">
        <v>3.36</v>
      </c>
      <c r="B169">
        <v>0</v>
      </c>
      <c r="C169">
        <v>0</v>
      </c>
      <c r="D169">
        <v>1.687128097E-3</v>
      </c>
      <c r="E169">
        <v>-2.9266998169999998E-3</v>
      </c>
      <c r="F169">
        <v>-0.86078357699999997</v>
      </c>
      <c r="G169">
        <v>1.510498643</v>
      </c>
      <c r="H169">
        <v>0.72004807000000004</v>
      </c>
      <c r="I169">
        <v>2.888474703</v>
      </c>
    </row>
    <row r="170" spans="1:9" x14ac:dyDescent="0.25">
      <c r="A170">
        <v>3.38</v>
      </c>
      <c r="B170">
        <v>0</v>
      </c>
      <c r="C170">
        <v>0</v>
      </c>
      <c r="D170">
        <v>1.52525492E-3</v>
      </c>
      <c r="E170">
        <v>-2.575740218E-3</v>
      </c>
      <c r="F170">
        <v>-0.79518806929999997</v>
      </c>
      <c r="G170">
        <v>1.356957078</v>
      </c>
      <c r="H170">
        <v>0.16790796820000001</v>
      </c>
      <c r="I170">
        <v>1.8156286479999999</v>
      </c>
    </row>
    <row r="171" spans="1:9" x14ac:dyDescent="0.25">
      <c r="A171">
        <v>3.4</v>
      </c>
      <c r="B171">
        <v>0</v>
      </c>
      <c r="C171">
        <v>0</v>
      </c>
      <c r="D171">
        <v>1.540297642E-3</v>
      </c>
      <c r="E171">
        <v>-2.407960594E-3</v>
      </c>
      <c r="F171">
        <v>-0.75536322590000005</v>
      </c>
      <c r="G171">
        <v>1.2271900179999999</v>
      </c>
      <c r="H171">
        <v>0.1450969577</v>
      </c>
      <c r="I171">
        <v>0.75648909809999998</v>
      </c>
    </row>
    <row r="172" spans="1:9" x14ac:dyDescent="0.25">
      <c r="A172">
        <v>3.42</v>
      </c>
      <c r="B172">
        <v>0</v>
      </c>
      <c r="C172">
        <v>0</v>
      </c>
      <c r="D172">
        <v>1.675555483E-3</v>
      </c>
      <c r="E172">
        <v>-2.5728121400000002E-3</v>
      </c>
      <c r="F172">
        <v>-0.75237482789999999</v>
      </c>
      <c r="G172">
        <v>1.208568573</v>
      </c>
      <c r="H172">
        <v>0.83609807489999999</v>
      </c>
      <c r="I172">
        <v>1.3338595630000001</v>
      </c>
    </row>
    <row r="173" spans="1:9" x14ac:dyDescent="0.25">
      <c r="A173">
        <v>3.44</v>
      </c>
      <c r="B173">
        <v>0</v>
      </c>
      <c r="C173">
        <v>0</v>
      </c>
      <c r="D173">
        <v>2.2494513539999999E-3</v>
      </c>
      <c r="E173">
        <v>-2.5384351610000001E-3</v>
      </c>
      <c r="F173">
        <v>-0.94661408660000002</v>
      </c>
      <c r="G173">
        <v>1.2774844169999999</v>
      </c>
      <c r="H173">
        <v>0.1661008447</v>
      </c>
      <c r="I173">
        <v>2.5908362870000001</v>
      </c>
    </row>
    <row r="174" spans="1:9" x14ac:dyDescent="0.25">
      <c r="A174">
        <v>3.46</v>
      </c>
      <c r="B174">
        <v>0</v>
      </c>
      <c r="C174">
        <v>0</v>
      </c>
      <c r="D174">
        <v>2.2048112000000002E-3</v>
      </c>
      <c r="E174">
        <v>-2.3936703799999999E-3</v>
      </c>
      <c r="F174">
        <v>-1.1220810409999999</v>
      </c>
      <c r="G174">
        <v>1.2040946480000001</v>
      </c>
      <c r="H174">
        <v>0.61998796460000005</v>
      </c>
      <c r="I174">
        <v>1.195005536</v>
      </c>
    </row>
    <row r="175" spans="1:9" x14ac:dyDescent="0.25">
      <c r="A175">
        <v>3.48</v>
      </c>
      <c r="B175">
        <v>0</v>
      </c>
      <c r="C175">
        <v>0</v>
      </c>
      <c r="D175">
        <v>2.343177795E-3</v>
      </c>
      <c r="E175">
        <v>-2.864144742E-3</v>
      </c>
      <c r="F175">
        <v>-1.117635369</v>
      </c>
      <c r="G175">
        <v>1.2305231089999999</v>
      </c>
      <c r="H175">
        <v>0.17924027140000001</v>
      </c>
      <c r="I175">
        <v>1.529735088</v>
      </c>
    </row>
    <row r="176" spans="1:9" x14ac:dyDescent="0.25">
      <c r="A176">
        <v>3.5</v>
      </c>
      <c r="B176">
        <v>0</v>
      </c>
      <c r="C176">
        <v>0</v>
      </c>
      <c r="D176">
        <v>2.2521726790000001E-3</v>
      </c>
      <c r="E176">
        <v>-2.9270723460000001E-3</v>
      </c>
      <c r="F176">
        <v>-1.1397321220000001</v>
      </c>
      <c r="G176">
        <v>1.455702901</v>
      </c>
      <c r="H176">
        <v>-0.1575751752</v>
      </c>
      <c r="I176">
        <v>1.8543411489999999</v>
      </c>
    </row>
    <row r="177" spans="1:9" x14ac:dyDescent="0.25">
      <c r="A177">
        <v>3.52</v>
      </c>
      <c r="B177">
        <v>0</v>
      </c>
      <c r="C177">
        <v>0</v>
      </c>
      <c r="D177">
        <v>2.346538007E-3</v>
      </c>
      <c r="E177">
        <v>-2.7570500970000001E-3</v>
      </c>
      <c r="F177">
        <v>-1.1306827070000001</v>
      </c>
      <c r="G177">
        <v>1.426613092</v>
      </c>
      <c r="H177">
        <v>0.3097937107</v>
      </c>
      <c r="I177">
        <v>1.209671497</v>
      </c>
    </row>
    <row r="178" spans="1:9" x14ac:dyDescent="0.25">
      <c r="A178">
        <v>3.54</v>
      </c>
      <c r="B178">
        <v>0</v>
      </c>
      <c r="C178">
        <v>0</v>
      </c>
      <c r="D178">
        <v>2.1733436729999998E-3</v>
      </c>
      <c r="E178">
        <v>-2.49158591E-3</v>
      </c>
      <c r="F178">
        <v>-1.1500663760000001</v>
      </c>
      <c r="G178">
        <v>1.321973681</v>
      </c>
      <c r="H178">
        <v>0.1637980342</v>
      </c>
      <c r="I178">
        <v>2.068187714</v>
      </c>
    </row>
    <row r="179" spans="1:9" x14ac:dyDescent="0.25">
      <c r="A179">
        <v>3.56</v>
      </c>
      <c r="B179">
        <v>0</v>
      </c>
      <c r="C179">
        <v>0</v>
      </c>
      <c r="D179">
        <v>1.5983730549999999E-3</v>
      </c>
      <c r="E179">
        <v>-2.0378679039999999E-3</v>
      </c>
      <c r="F179">
        <v>-0.98498845099999999</v>
      </c>
      <c r="G179">
        <v>1.1424167160000001</v>
      </c>
      <c r="H179">
        <v>0.1241087243</v>
      </c>
      <c r="I179">
        <v>1.378179431</v>
      </c>
    </row>
    <row r="180" spans="1:9" x14ac:dyDescent="0.25">
      <c r="A180">
        <v>3.58</v>
      </c>
      <c r="B180">
        <v>0</v>
      </c>
      <c r="C180">
        <v>0</v>
      </c>
      <c r="D180">
        <v>1.538353041E-3</v>
      </c>
      <c r="E180">
        <v>-2.2512823339999998E-3</v>
      </c>
      <c r="F180">
        <v>-0.73745656010000005</v>
      </c>
      <c r="G180">
        <v>1.020088434</v>
      </c>
      <c r="H180">
        <v>-0.184727326</v>
      </c>
      <c r="I180">
        <v>-2.8814144430000001E-2</v>
      </c>
    </row>
    <row r="181" spans="1:9" x14ac:dyDescent="0.25">
      <c r="A181">
        <v>3.6</v>
      </c>
      <c r="B181">
        <v>0</v>
      </c>
      <c r="C181">
        <v>0</v>
      </c>
      <c r="D181">
        <v>1.76522322E-3</v>
      </c>
      <c r="E181">
        <v>-2.3144558069999998E-3</v>
      </c>
      <c r="F181">
        <v>-0.7822951078</v>
      </c>
      <c r="G181">
        <v>1.1404690740000001</v>
      </c>
      <c r="H181">
        <v>-1.2704649009999999E-2</v>
      </c>
      <c r="I181">
        <v>1.9084891079999999</v>
      </c>
    </row>
    <row r="182" spans="1:9" x14ac:dyDescent="0.25">
      <c r="A182">
        <v>3.62</v>
      </c>
      <c r="B182">
        <v>0</v>
      </c>
      <c r="C182">
        <v>0</v>
      </c>
      <c r="D182">
        <v>1.845775172E-3</v>
      </c>
      <c r="E182">
        <v>-2.3299679159999999E-3</v>
      </c>
      <c r="F182">
        <v>-0.90116053819999997</v>
      </c>
      <c r="G182">
        <v>1.1635073419999999</v>
      </c>
      <c r="H182">
        <v>0.25990450380000002</v>
      </c>
      <c r="I182">
        <v>2.936767578</v>
      </c>
    </row>
    <row r="183" spans="1:9" x14ac:dyDescent="0.25">
      <c r="A183">
        <v>3.64</v>
      </c>
      <c r="B183">
        <v>0</v>
      </c>
      <c r="C183">
        <v>0</v>
      </c>
      <c r="D183">
        <v>1.8852241339999999E-3</v>
      </c>
      <c r="E183">
        <v>-2.0231977110000002E-3</v>
      </c>
      <c r="F183">
        <v>-0.93136513229999995</v>
      </c>
      <c r="G183">
        <v>1.0838775629999999</v>
      </c>
      <c r="H183">
        <v>-0.4224813879</v>
      </c>
      <c r="I183">
        <v>1.089903235</v>
      </c>
    </row>
    <row r="184" spans="1:9" x14ac:dyDescent="0.25">
      <c r="A184">
        <v>3.66</v>
      </c>
      <c r="B184">
        <v>0</v>
      </c>
      <c r="C184">
        <v>0</v>
      </c>
      <c r="D184">
        <v>1.7760563640000001E-3</v>
      </c>
      <c r="E184">
        <v>-2.6170834899999999E-3</v>
      </c>
      <c r="F184">
        <v>-0.88795650010000005</v>
      </c>
      <c r="G184">
        <v>1.070443034</v>
      </c>
      <c r="H184">
        <v>4.2299956079999999E-2</v>
      </c>
      <c r="I184">
        <v>-0.41583499309999999</v>
      </c>
    </row>
    <row r="185" spans="1:9" x14ac:dyDescent="0.25">
      <c r="A185">
        <v>3.68</v>
      </c>
      <c r="B185">
        <v>0</v>
      </c>
      <c r="C185">
        <v>0</v>
      </c>
      <c r="D185">
        <v>1.9901227210000001E-3</v>
      </c>
      <c r="E185">
        <v>-2.857387066E-3</v>
      </c>
      <c r="F185">
        <v>-0.93965333699999998</v>
      </c>
      <c r="G185">
        <v>1.443269014</v>
      </c>
      <c r="H185">
        <v>0.47305682300000002</v>
      </c>
      <c r="I185">
        <v>1.5854057070000001</v>
      </c>
    </row>
    <row r="186" spans="1:9" x14ac:dyDescent="0.25">
      <c r="A186">
        <v>3.7</v>
      </c>
      <c r="B186">
        <v>0</v>
      </c>
      <c r="C186">
        <v>0</v>
      </c>
      <c r="D186">
        <v>1.779360697E-3</v>
      </c>
      <c r="E186">
        <v>-2.5135651230000001E-3</v>
      </c>
      <c r="F186">
        <v>-0.94324427840000002</v>
      </c>
      <c r="G186">
        <v>1.3381397719999999</v>
      </c>
      <c r="H186">
        <v>4.6165779230000002E-2</v>
      </c>
      <c r="I186">
        <v>2.009150982</v>
      </c>
    </row>
    <row r="187" spans="1:9" x14ac:dyDescent="0.25">
      <c r="A187">
        <v>3.72</v>
      </c>
      <c r="B187">
        <v>0</v>
      </c>
      <c r="C187">
        <v>0</v>
      </c>
      <c r="D187">
        <v>1.521479338E-3</v>
      </c>
      <c r="E187">
        <v>-2.3445263499999999E-3</v>
      </c>
      <c r="F187">
        <v>-0.82008367780000002</v>
      </c>
      <c r="G187">
        <v>1.1993238930000001</v>
      </c>
      <c r="H187">
        <v>-9.4460114839999998E-2</v>
      </c>
      <c r="I187">
        <v>2.166514635</v>
      </c>
    </row>
    <row r="188" spans="1:9" x14ac:dyDescent="0.25">
      <c r="A188">
        <v>3.74</v>
      </c>
      <c r="B188">
        <v>0</v>
      </c>
      <c r="C188">
        <v>0</v>
      </c>
      <c r="D188">
        <v>1.531837508E-3</v>
      </c>
      <c r="E188">
        <v>-2.2661909460000001E-3</v>
      </c>
      <c r="F188">
        <v>-0.73265576359999995</v>
      </c>
      <c r="G188">
        <v>1.118952036</v>
      </c>
      <c r="H188">
        <v>-0.29438555239999997</v>
      </c>
      <c r="I188">
        <v>0.40819123390000001</v>
      </c>
    </row>
    <row r="189" spans="1:9" x14ac:dyDescent="0.25">
      <c r="A189">
        <v>3.76</v>
      </c>
      <c r="B189">
        <v>0</v>
      </c>
      <c r="C189">
        <v>0</v>
      </c>
      <c r="D189">
        <v>1.8207393589999999E-3</v>
      </c>
      <c r="E189">
        <v>-2.5704726579999998E-3</v>
      </c>
      <c r="F189">
        <v>-0.79464298489999996</v>
      </c>
      <c r="G189">
        <v>1.1522773500000001</v>
      </c>
      <c r="H189">
        <v>0.47495162489999998</v>
      </c>
      <c r="I189">
        <v>1.527249098</v>
      </c>
    </row>
    <row r="190" spans="1:9" x14ac:dyDescent="0.25">
      <c r="A190">
        <v>3.78</v>
      </c>
      <c r="B190">
        <v>0</v>
      </c>
      <c r="C190">
        <v>0</v>
      </c>
      <c r="D190">
        <v>2.1373201159999998E-3</v>
      </c>
      <c r="E190">
        <v>-2.6460662480000002E-3</v>
      </c>
      <c r="F190">
        <v>-0.96877670289999995</v>
      </c>
      <c r="G190">
        <v>1.3102998729999999</v>
      </c>
      <c r="H190">
        <v>0.61274933819999999</v>
      </c>
      <c r="I190">
        <v>-0.52587610480000002</v>
      </c>
    </row>
    <row r="191" spans="1:9" x14ac:dyDescent="0.25">
      <c r="A191">
        <v>3.8</v>
      </c>
      <c r="B191">
        <v>0</v>
      </c>
      <c r="C191">
        <v>0</v>
      </c>
      <c r="D191">
        <v>1.9757263360000001E-3</v>
      </c>
      <c r="E191">
        <v>-2.7615278960000001E-3</v>
      </c>
      <c r="F191">
        <v>-1.0840832</v>
      </c>
      <c r="G191">
        <v>1.288042307</v>
      </c>
      <c r="H191">
        <v>-0.30311518910000002</v>
      </c>
      <c r="I191">
        <v>-0.4236838222</v>
      </c>
    </row>
    <row r="192" spans="1:9" x14ac:dyDescent="0.25">
      <c r="A192">
        <v>3.82</v>
      </c>
      <c r="B192">
        <v>0</v>
      </c>
      <c r="C192">
        <v>0</v>
      </c>
      <c r="D192">
        <v>1.554101706E-3</v>
      </c>
      <c r="E192">
        <v>-2.7490854260000001E-3</v>
      </c>
      <c r="F192">
        <v>-0.82061457630000001</v>
      </c>
      <c r="G192">
        <v>1.3590278629999999</v>
      </c>
      <c r="H192">
        <v>0.2203086615</v>
      </c>
      <c r="I192">
        <v>1.1700140240000001</v>
      </c>
    </row>
    <row r="193" spans="1:9" x14ac:dyDescent="0.25">
      <c r="A193">
        <v>3.84</v>
      </c>
      <c r="B193">
        <v>0</v>
      </c>
      <c r="C193">
        <v>0</v>
      </c>
      <c r="D193">
        <v>1.6474667940000001E-3</v>
      </c>
      <c r="E193">
        <v>-2.7043372390000001E-3</v>
      </c>
      <c r="F193">
        <v>-0.79671347140000004</v>
      </c>
      <c r="G193">
        <v>1.3922582859999999</v>
      </c>
      <c r="H193">
        <v>-0.34760892389999998</v>
      </c>
      <c r="I193">
        <v>2.5767586229999999</v>
      </c>
    </row>
    <row r="194" spans="1:9" x14ac:dyDescent="0.25">
      <c r="A194">
        <v>3.86</v>
      </c>
      <c r="B194">
        <v>0</v>
      </c>
      <c r="C194">
        <v>0</v>
      </c>
      <c r="D194">
        <v>1.6776937989999999E-3</v>
      </c>
      <c r="E194">
        <v>-2.3522600529999999E-3</v>
      </c>
      <c r="F194">
        <v>-0.83572286370000004</v>
      </c>
      <c r="G194">
        <v>1.224886656</v>
      </c>
      <c r="H194">
        <v>9.298555553E-2</v>
      </c>
      <c r="I194">
        <v>1.0148218870000001</v>
      </c>
    </row>
    <row r="195" spans="1:9" x14ac:dyDescent="0.25">
      <c r="A195">
        <v>3.88</v>
      </c>
      <c r="B195">
        <v>0</v>
      </c>
      <c r="C195">
        <v>0</v>
      </c>
      <c r="D195">
        <v>1.703424379E-3</v>
      </c>
      <c r="E195">
        <v>-2.1199509499999999E-3</v>
      </c>
      <c r="F195">
        <v>-0.798599422</v>
      </c>
      <c r="G195">
        <v>1.13099587</v>
      </c>
      <c r="H195">
        <v>1.105947971</v>
      </c>
      <c r="I195">
        <v>1.5397911070000001</v>
      </c>
    </row>
    <row r="196" spans="1:9" x14ac:dyDescent="0.25">
      <c r="A196">
        <v>3.9</v>
      </c>
      <c r="B196">
        <v>0</v>
      </c>
      <c r="C196">
        <v>0</v>
      </c>
      <c r="D196">
        <v>1.949263737E-3</v>
      </c>
      <c r="E196">
        <v>-2.2301748389999998E-3</v>
      </c>
      <c r="F196">
        <v>-0.94385063650000001</v>
      </c>
      <c r="G196">
        <v>1.022226214</v>
      </c>
      <c r="H196">
        <v>0.37481057639999998</v>
      </c>
      <c r="I196">
        <v>1.574237466</v>
      </c>
    </row>
    <row r="197" spans="1:9" x14ac:dyDescent="0.25">
      <c r="A197">
        <v>3.92</v>
      </c>
      <c r="B197">
        <v>0</v>
      </c>
      <c r="C197">
        <v>0</v>
      </c>
      <c r="D197">
        <v>1.6896016900000001E-3</v>
      </c>
      <c r="E197">
        <v>-2.1402463320000001E-3</v>
      </c>
      <c r="F197">
        <v>-0.87892770769999995</v>
      </c>
      <c r="G197">
        <v>1.10784018</v>
      </c>
      <c r="H197">
        <v>0.4944572747</v>
      </c>
      <c r="I197">
        <v>0.48427924509999998</v>
      </c>
    </row>
    <row r="198" spans="1:9" x14ac:dyDescent="0.25">
      <c r="A198">
        <v>3.94</v>
      </c>
      <c r="B198">
        <v>0</v>
      </c>
      <c r="C198">
        <v>0</v>
      </c>
      <c r="D198">
        <v>1.6342364250000001E-3</v>
      </c>
      <c r="E198">
        <v>-2.1346956489999998E-3</v>
      </c>
      <c r="F198">
        <v>-0.81083709000000004</v>
      </c>
      <c r="G198">
        <v>1.0379483700000001</v>
      </c>
      <c r="H198">
        <v>0.71456772089999998</v>
      </c>
      <c r="I198">
        <v>0.91336625810000005</v>
      </c>
    </row>
    <row r="199" spans="1:9" x14ac:dyDescent="0.25">
      <c r="A199">
        <v>3.96</v>
      </c>
      <c r="B199">
        <v>0</v>
      </c>
      <c r="C199">
        <v>0</v>
      </c>
      <c r="D199">
        <v>1.683445647E-3</v>
      </c>
      <c r="E199">
        <v>-2.1781921390000001E-3</v>
      </c>
      <c r="F199">
        <v>-0.84486806390000002</v>
      </c>
      <c r="G199">
        <v>1.066405058</v>
      </c>
      <c r="H199">
        <v>0.34504669900000001</v>
      </c>
      <c r="I199">
        <v>1.433349609</v>
      </c>
    </row>
    <row r="200" spans="1:9" x14ac:dyDescent="0.25">
      <c r="A200">
        <v>3.98</v>
      </c>
      <c r="B200">
        <v>0</v>
      </c>
      <c r="C200">
        <v>0</v>
      </c>
      <c r="D200">
        <v>1.588491723E-3</v>
      </c>
      <c r="E200">
        <v>-2.3020729420000002E-3</v>
      </c>
      <c r="F200">
        <v>-0.76828843359999999</v>
      </c>
      <c r="G200">
        <v>1.074097753</v>
      </c>
      <c r="H200">
        <v>0.86473435160000001</v>
      </c>
      <c r="I200">
        <v>1.553915143</v>
      </c>
    </row>
    <row r="201" spans="1:9" x14ac:dyDescent="0.25">
      <c r="A201">
        <v>4</v>
      </c>
      <c r="B201">
        <v>0</v>
      </c>
      <c r="C201">
        <v>0</v>
      </c>
      <c r="D201">
        <v>1.920860261E-3</v>
      </c>
      <c r="E201">
        <v>-2.3047849539999999E-3</v>
      </c>
      <c r="F201">
        <v>-0.8203204274</v>
      </c>
      <c r="G201">
        <v>1.1729551549999999</v>
      </c>
      <c r="H201">
        <v>1.049727917</v>
      </c>
      <c r="I201">
        <v>1.4142014979999999</v>
      </c>
    </row>
    <row r="202" spans="1:9" x14ac:dyDescent="0.25">
      <c r="A202">
        <v>4.0199999999999996</v>
      </c>
      <c r="B202">
        <v>0</v>
      </c>
      <c r="C202">
        <v>0</v>
      </c>
      <c r="D202">
        <v>2.081450075E-3</v>
      </c>
      <c r="E202">
        <v>-2.550765872E-3</v>
      </c>
      <c r="F202">
        <v>-1.0204379560000001</v>
      </c>
      <c r="G202">
        <v>1.1183115239999999</v>
      </c>
      <c r="H202">
        <v>-0.26872208710000001</v>
      </c>
      <c r="I202">
        <v>2.578265429</v>
      </c>
    </row>
    <row r="203" spans="1:9" x14ac:dyDescent="0.25">
      <c r="A203">
        <v>4.04</v>
      </c>
      <c r="B203">
        <v>0</v>
      </c>
      <c r="C203">
        <v>0</v>
      </c>
      <c r="D203">
        <v>1.8857438120000001E-3</v>
      </c>
      <c r="E203">
        <v>-2.5402754550000002E-3</v>
      </c>
      <c r="F203">
        <v>-1.0170055629999999</v>
      </c>
      <c r="G203">
        <v>1.3143459559999999</v>
      </c>
      <c r="H203">
        <v>7.0870764550000007E-2</v>
      </c>
      <c r="I203">
        <v>1.360044837</v>
      </c>
    </row>
    <row r="204" spans="1:9" x14ac:dyDescent="0.25">
      <c r="A204">
        <v>4.0599999999999996</v>
      </c>
      <c r="B204">
        <v>0</v>
      </c>
      <c r="C204">
        <v>0</v>
      </c>
      <c r="D204">
        <v>1.908930019E-3</v>
      </c>
      <c r="E204">
        <v>-2.5358423589999998E-3</v>
      </c>
      <c r="F204">
        <v>-0.88343024250000002</v>
      </c>
      <c r="G204">
        <v>1.236859441</v>
      </c>
      <c r="H204">
        <v>-2.0809434349999999E-2</v>
      </c>
      <c r="I204">
        <v>1.0494358539999999</v>
      </c>
    </row>
    <row r="205" spans="1:9" x14ac:dyDescent="0.25">
      <c r="A205">
        <v>4.08</v>
      </c>
      <c r="B205">
        <v>0</v>
      </c>
      <c r="C205">
        <v>0</v>
      </c>
      <c r="D205">
        <v>1.9170641899999999E-3</v>
      </c>
      <c r="E205">
        <v>-2.1999850869999999E-3</v>
      </c>
      <c r="F205">
        <v>-1.00187099</v>
      </c>
      <c r="G205">
        <v>1.1874012949999999</v>
      </c>
      <c r="H205">
        <v>5.9767622499999999E-2</v>
      </c>
      <c r="I205">
        <v>-1.1670112139999999E-3</v>
      </c>
    </row>
    <row r="206" spans="1:9" x14ac:dyDescent="0.25">
      <c r="A206">
        <v>4.0999999999999996</v>
      </c>
      <c r="B206">
        <v>0</v>
      </c>
      <c r="C206">
        <v>0</v>
      </c>
      <c r="D206">
        <v>1.853549853E-3</v>
      </c>
      <c r="E206">
        <v>-2.218477428E-3</v>
      </c>
      <c r="F206">
        <v>-0.90158766509999999</v>
      </c>
      <c r="G206">
        <v>1.0780549049999999</v>
      </c>
      <c r="H206">
        <v>0.79202920200000004</v>
      </c>
      <c r="I206">
        <v>3.5192461009999998</v>
      </c>
    </row>
    <row r="207" spans="1:9" x14ac:dyDescent="0.25">
      <c r="A207">
        <v>4.12</v>
      </c>
      <c r="B207">
        <v>0</v>
      </c>
      <c r="C207">
        <v>0</v>
      </c>
      <c r="D207">
        <v>2.3292135450000001E-3</v>
      </c>
      <c r="E207">
        <v>-2.2495314479999999E-3</v>
      </c>
      <c r="F207">
        <v>-1.000081182</v>
      </c>
      <c r="G207">
        <v>1.0888299939999999</v>
      </c>
      <c r="H207">
        <v>0.89813494679999994</v>
      </c>
      <c r="I207">
        <v>1.130880117</v>
      </c>
    </row>
    <row r="208" spans="1:9" x14ac:dyDescent="0.25">
      <c r="A208">
        <v>4.1399999999999997</v>
      </c>
      <c r="B208">
        <v>0</v>
      </c>
      <c r="C208">
        <v>0</v>
      </c>
      <c r="D208">
        <v>2.281568944E-3</v>
      </c>
      <c r="E208">
        <v>-2.2924393420000002E-3</v>
      </c>
      <c r="F208">
        <v>-1.2090332509999999</v>
      </c>
      <c r="G208">
        <v>1.12727797</v>
      </c>
      <c r="H208">
        <v>6.3238933679999998E-2</v>
      </c>
      <c r="I208">
        <v>0.22575227919999999</v>
      </c>
    </row>
    <row r="209" spans="1:9" x14ac:dyDescent="0.25">
      <c r="A209">
        <v>4.16</v>
      </c>
      <c r="B209">
        <v>0</v>
      </c>
      <c r="C209">
        <v>0</v>
      </c>
      <c r="D209">
        <v>1.8736366180000001E-3</v>
      </c>
      <c r="E209">
        <v>-2.8997138140000002E-3</v>
      </c>
      <c r="F209">
        <v>-1.0205326079999999</v>
      </c>
      <c r="G209">
        <v>1.2191948889999999</v>
      </c>
      <c r="H209">
        <v>0.41326591369999999</v>
      </c>
      <c r="I209">
        <v>1.308259845</v>
      </c>
    </row>
    <row r="210" spans="1:9" x14ac:dyDescent="0.25">
      <c r="A210">
        <v>4.18</v>
      </c>
      <c r="B210">
        <v>0</v>
      </c>
      <c r="C210">
        <v>0</v>
      </c>
      <c r="D210">
        <v>2.1522324529999999E-3</v>
      </c>
      <c r="E210">
        <v>-2.851553261E-3</v>
      </c>
      <c r="F210">
        <v>-0.94335007670000004</v>
      </c>
      <c r="G210">
        <v>1.460222006</v>
      </c>
      <c r="H210">
        <v>-0.2274229079</v>
      </c>
      <c r="I210">
        <v>0.31139057869999998</v>
      </c>
    </row>
    <row r="211" spans="1:9" x14ac:dyDescent="0.25">
      <c r="A211">
        <v>4.2</v>
      </c>
      <c r="B211">
        <v>0</v>
      </c>
      <c r="C211">
        <v>0</v>
      </c>
      <c r="D211">
        <v>2.358460799E-3</v>
      </c>
      <c r="E211">
        <v>-2.7483478190000001E-3</v>
      </c>
      <c r="F211">
        <v>-1.130404234</v>
      </c>
      <c r="G211">
        <v>1.399260283</v>
      </c>
      <c r="H211">
        <v>0.76859551670000004</v>
      </c>
      <c r="I211">
        <v>2.0109105110000001</v>
      </c>
    </row>
    <row r="212" spans="1:9" x14ac:dyDescent="0.25">
      <c r="A212">
        <v>4.22</v>
      </c>
      <c r="B212">
        <v>0</v>
      </c>
      <c r="C212">
        <v>0</v>
      </c>
      <c r="D212">
        <v>2.1651703859999999E-3</v>
      </c>
      <c r="E212">
        <v>-2.5359168650000001E-3</v>
      </c>
      <c r="F212">
        <v>-1.1144938470000001</v>
      </c>
      <c r="G212">
        <v>1.296706557</v>
      </c>
      <c r="H212">
        <v>0.22412931920000001</v>
      </c>
      <c r="I212">
        <v>0.66692787409999998</v>
      </c>
    </row>
    <row r="213" spans="1:9" x14ac:dyDescent="0.25">
      <c r="A213">
        <v>4.24</v>
      </c>
      <c r="B213">
        <v>0</v>
      </c>
      <c r="C213">
        <v>0</v>
      </c>
      <c r="D213">
        <v>1.9017346200000001E-3</v>
      </c>
      <c r="E213">
        <v>-2.306416631E-3</v>
      </c>
      <c r="F213">
        <v>-1.0452681779999999</v>
      </c>
      <c r="G213">
        <v>1.2259199620000001</v>
      </c>
      <c r="H213">
        <v>-0.58145582679999996</v>
      </c>
      <c r="I213">
        <v>1.0340144630000001</v>
      </c>
    </row>
    <row r="214" spans="1:9" x14ac:dyDescent="0.25">
      <c r="A214">
        <v>4.26</v>
      </c>
      <c r="B214">
        <v>0</v>
      </c>
      <c r="C214">
        <v>0</v>
      </c>
      <c r="D214">
        <v>1.678070053E-3</v>
      </c>
      <c r="E214">
        <v>-2.4929717179999998E-3</v>
      </c>
      <c r="F214">
        <v>-0.90100586410000005</v>
      </c>
      <c r="G214">
        <v>1.103586674</v>
      </c>
      <c r="H214">
        <v>-0.22675330939999999</v>
      </c>
      <c r="I214">
        <v>-6.0201358050000001E-2</v>
      </c>
    </row>
    <row r="215" spans="1:9" x14ac:dyDescent="0.25">
      <c r="A215">
        <v>4.28</v>
      </c>
      <c r="B215">
        <v>0</v>
      </c>
      <c r="C215">
        <v>0</v>
      </c>
      <c r="D215">
        <v>1.546869054E-3</v>
      </c>
      <c r="E215">
        <v>-2.8358027339999998E-3</v>
      </c>
      <c r="F215">
        <v>-0.77058476210000004</v>
      </c>
      <c r="G215">
        <v>1.303551793</v>
      </c>
      <c r="H215">
        <v>0.32628968359999999</v>
      </c>
      <c r="I215">
        <v>1.3612698320000001</v>
      </c>
    </row>
    <row r="216" spans="1:9" x14ac:dyDescent="0.25">
      <c r="A216">
        <v>4.3</v>
      </c>
      <c r="B216">
        <v>0</v>
      </c>
      <c r="C216">
        <v>0</v>
      </c>
      <c r="D216">
        <v>1.868532971E-3</v>
      </c>
      <c r="E216">
        <v>-2.8596147889999998E-3</v>
      </c>
      <c r="F216">
        <v>-0.82249486449999998</v>
      </c>
      <c r="G216">
        <v>1.450311422</v>
      </c>
      <c r="H216">
        <v>2.2010881449999999E-2</v>
      </c>
      <c r="I216">
        <v>2.7703838350000001</v>
      </c>
    </row>
    <row r="217" spans="1:9" x14ac:dyDescent="0.25">
      <c r="A217">
        <v>4.32</v>
      </c>
      <c r="B217">
        <v>0</v>
      </c>
      <c r="C217">
        <v>0</v>
      </c>
      <c r="D217">
        <v>2.0562056450000002E-3</v>
      </c>
      <c r="E217">
        <v>-2.7145594360000001E-3</v>
      </c>
      <c r="F217">
        <v>-0.96348166469999996</v>
      </c>
      <c r="G217">
        <v>1.385671377</v>
      </c>
      <c r="H217">
        <v>0.1576390117</v>
      </c>
      <c r="I217">
        <v>1.7189997429999999</v>
      </c>
    </row>
    <row r="218" spans="1:9" x14ac:dyDescent="0.25">
      <c r="A218">
        <v>4.34</v>
      </c>
      <c r="B218">
        <v>0</v>
      </c>
      <c r="C218">
        <v>0</v>
      </c>
      <c r="D218">
        <v>1.9132774319999999E-3</v>
      </c>
      <c r="E218">
        <v>-2.3930147289999999E-3</v>
      </c>
      <c r="F218">
        <v>-1.0055717230000001</v>
      </c>
      <c r="G218">
        <v>1.3086521630000001</v>
      </c>
      <c r="H218">
        <v>0.27338415379999997</v>
      </c>
      <c r="I218">
        <v>2.099366426</v>
      </c>
    </row>
    <row r="219" spans="1:9" x14ac:dyDescent="0.25">
      <c r="A219">
        <v>4.3600000000000003</v>
      </c>
      <c r="B219">
        <v>0</v>
      </c>
      <c r="C219">
        <v>0</v>
      </c>
      <c r="D219">
        <v>1.9246023149999999E-3</v>
      </c>
      <c r="E219">
        <v>-2.1088570359999999E-3</v>
      </c>
      <c r="F219">
        <v>-0.95029604430000003</v>
      </c>
      <c r="G219">
        <v>1.1003770829999999</v>
      </c>
      <c r="H219">
        <v>0.13213525709999999</v>
      </c>
      <c r="I219">
        <v>3.5895481710000003E-2</v>
      </c>
    </row>
    <row r="220" spans="1:9" x14ac:dyDescent="0.25">
      <c r="A220">
        <v>4.38</v>
      </c>
      <c r="B220">
        <v>0</v>
      </c>
      <c r="C220">
        <v>0</v>
      </c>
      <c r="D220">
        <v>1.6216393559999999E-3</v>
      </c>
      <c r="E220">
        <v>-2.1814554929999999E-3</v>
      </c>
      <c r="F220">
        <v>-0.82060813899999996</v>
      </c>
      <c r="G220">
        <v>1.0851306919999999</v>
      </c>
      <c r="H220">
        <v>-0.12401226160000001</v>
      </c>
      <c r="I220">
        <v>2.191313982</v>
      </c>
    </row>
    <row r="221" spans="1:9" x14ac:dyDescent="0.25">
      <c r="A221">
        <v>4.4000000000000004</v>
      </c>
      <c r="B221">
        <v>0</v>
      </c>
      <c r="C221">
        <v>0</v>
      </c>
      <c r="D221">
        <v>2.0391829309999998E-3</v>
      </c>
      <c r="E221">
        <v>-2.4181529880000002E-3</v>
      </c>
      <c r="F221">
        <v>-0.88421237470000003</v>
      </c>
      <c r="G221">
        <v>1.104566216</v>
      </c>
      <c r="H221">
        <v>0.58497208359999997</v>
      </c>
      <c r="I221">
        <v>1.5688801999999999</v>
      </c>
    </row>
    <row r="222" spans="1:9" x14ac:dyDescent="0.25">
      <c r="A222">
        <v>4.42</v>
      </c>
      <c r="B222">
        <v>0</v>
      </c>
      <c r="C222">
        <v>0</v>
      </c>
      <c r="D222">
        <v>1.9445177169999999E-3</v>
      </c>
      <c r="E222">
        <v>-2.241551876E-3</v>
      </c>
      <c r="F222">
        <v>-1.020224571</v>
      </c>
      <c r="G222">
        <v>1.178690434</v>
      </c>
      <c r="H222">
        <v>5.5283565069999999E-2</v>
      </c>
      <c r="I222">
        <v>2.607949257</v>
      </c>
    </row>
    <row r="223" spans="1:9" x14ac:dyDescent="0.25">
      <c r="A223">
        <v>4.4400000000000004</v>
      </c>
      <c r="B223">
        <v>0</v>
      </c>
      <c r="C223">
        <v>0</v>
      </c>
      <c r="D223">
        <v>1.6900729390000001E-3</v>
      </c>
      <c r="E223">
        <v>-2.3439526559999998E-3</v>
      </c>
      <c r="F223">
        <v>-0.90537977219999999</v>
      </c>
      <c r="G223">
        <v>1.091614723</v>
      </c>
      <c r="H223">
        <v>-0.56151258950000005</v>
      </c>
      <c r="I223">
        <v>1.4712833169999999</v>
      </c>
    </row>
    <row r="224" spans="1:9" x14ac:dyDescent="0.25">
      <c r="A224">
        <v>4.46</v>
      </c>
      <c r="B224">
        <v>0</v>
      </c>
      <c r="C224">
        <v>0</v>
      </c>
      <c r="D224">
        <v>1.6037840400000001E-3</v>
      </c>
      <c r="E224">
        <v>-2.665050328E-3</v>
      </c>
      <c r="F224">
        <v>-0.80379205939999998</v>
      </c>
      <c r="G224">
        <v>1.2381756310000001</v>
      </c>
      <c r="H224">
        <v>0.96028631929999997</v>
      </c>
      <c r="I224">
        <v>1.3552827839999999</v>
      </c>
    </row>
    <row r="225" spans="1:9" x14ac:dyDescent="0.25">
      <c r="A225">
        <v>4.4800000000000004</v>
      </c>
      <c r="B225">
        <v>0</v>
      </c>
      <c r="C225">
        <v>0</v>
      </c>
      <c r="D225">
        <v>1.619370654E-3</v>
      </c>
      <c r="E225">
        <v>-2.4333670739999998E-3</v>
      </c>
      <c r="F225">
        <v>-0.81216859819999998</v>
      </c>
      <c r="G225">
        <v>1.3075184820000001</v>
      </c>
      <c r="H225">
        <v>-0.1142228916</v>
      </c>
      <c r="I225">
        <v>1.7517771719999999</v>
      </c>
    </row>
    <row r="226" spans="1:9" x14ac:dyDescent="0.25">
      <c r="A226">
        <v>4.5</v>
      </c>
      <c r="B226">
        <v>0</v>
      </c>
      <c r="C226">
        <v>0</v>
      </c>
      <c r="D226">
        <v>1.529207453E-3</v>
      </c>
      <c r="E226">
        <v>-2.3964419959999999E-3</v>
      </c>
      <c r="F226">
        <v>-0.7334478498</v>
      </c>
      <c r="G226">
        <v>1.1737102269999999</v>
      </c>
      <c r="H226">
        <v>1.0820534230000001</v>
      </c>
      <c r="I226">
        <v>1.48885417</v>
      </c>
    </row>
    <row r="227" spans="1:9" x14ac:dyDescent="0.25">
      <c r="A227">
        <v>4.5199999999999996</v>
      </c>
      <c r="B227">
        <v>0</v>
      </c>
      <c r="C227">
        <v>0</v>
      </c>
      <c r="D227">
        <v>2.1535828709999998E-3</v>
      </c>
      <c r="E227">
        <v>-2.5404468179999998E-3</v>
      </c>
      <c r="F227">
        <v>-0.87248468400000001</v>
      </c>
      <c r="G227">
        <v>1.205065608</v>
      </c>
      <c r="H227">
        <v>0.1599833816</v>
      </c>
      <c r="I227">
        <v>0.89607447389999995</v>
      </c>
    </row>
    <row r="228" spans="1:9" x14ac:dyDescent="0.25">
      <c r="A228">
        <v>4.54</v>
      </c>
      <c r="B228">
        <v>0</v>
      </c>
      <c r="C228">
        <v>0</v>
      </c>
      <c r="D228">
        <v>2.2484976799999998E-3</v>
      </c>
      <c r="E228">
        <v>-2.6188567279999998E-3</v>
      </c>
      <c r="F228">
        <v>-1.1335436109999999</v>
      </c>
      <c r="G228">
        <v>1.2507368329999999</v>
      </c>
      <c r="H228">
        <v>-5.0654601309999998E-2</v>
      </c>
      <c r="I228">
        <v>1.1163645980000001</v>
      </c>
    </row>
    <row r="229" spans="1:9" x14ac:dyDescent="0.25">
      <c r="A229">
        <v>4.5599999999999996</v>
      </c>
      <c r="B229">
        <v>0</v>
      </c>
      <c r="C229">
        <v>0</v>
      </c>
      <c r="D229">
        <v>2.006676048E-3</v>
      </c>
      <c r="E229">
        <v>-2.8400868180000001E-3</v>
      </c>
      <c r="F229">
        <v>-1.051211119</v>
      </c>
      <c r="G229">
        <v>1.3858969210000001</v>
      </c>
      <c r="H229">
        <v>0.89913618559999997</v>
      </c>
      <c r="I229">
        <v>1.6394996639999999</v>
      </c>
    </row>
    <row r="230" spans="1:9" x14ac:dyDescent="0.25">
      <c r="A230">
        <v>4.58</v>
      </c>
      <c r="B230">
        <v>0</v>
      </c>
      <c r="C230">
        <v>0</v>
      </c>
      <c r="D230">
        <v>2.1921042350000002E-3</v>
      </c>
      <c r="E230">
        <v>-2.4034753439999999E-3</v>
      </c>
      <c r="F230">
        <v>-1.017713189</v>
      </c>
      <c r="G230">
        <v>1.3464521169999999</v>
      </c>
      <c r="H230">
        <v>0.5522905588</v>
      </c>
      <c r="I230">
        <v>2.4429094789999999</v>
      </c>
    </row>
    <row r="231" spans="1:9" x14ac:dyDescent="0.25">
      <c r="A231">
        <v>4.5999999999999996</v>
      </c>
      <c r="B231">
        <v>0</v>
      </c>
      <c r="C231">
        <v>0</v>
      </c>
      <c r="D231">
        <v>2.137212083E-3</v>
      </c>
      <c r="E231">
        <v>-2.1926537159999999E-3</v>
      </c>
      <c r="F231">
        <v>-1.0789365769999999</v>
      </c>
      <c r="G231">
        <v>1.1049604420000001</v>
      </c>
      <c r="H231">
        <v>0.3513959646</v>
      </c>
      <c r="I231">
        <v>0.69774782660000001</v>
      </c>
    </row>
    <row r="232" spans="1:9" x14ac:dyDescent="0.25">
      <c r="A232">
        <v>4.62</v>
      </c>
      <c r="B232">
        <v>0</v>
      </c>
      <c r="C232">
        <v>0</v>
      </c>
      <c r="D232">
        <v>1.8355119970000001E-3</v>
      </c>
      <c r="E232">
        <v>-2.3631379009999998E-3</v>
      </c>
      <c r="F232">
        <v>-1.0103464129999999</v>
      </c>
      <c r="G232">
        <v>1.1028777359999999</v>
      </c>
      <c r="H232">
        <v>0.40197077390000002</v>
      </c>
      <c r="I232">
        <v>1.614852309</v>
      </c>
    </row>
    <row r="233" spans="1:9" x14ac:dyDescent="0.25">
      <c r="A233">
        <v>4.6399999999999997</v>
      </c>
      <c r="B233">
        <v>0</v>
      </c>
      <c r="C233">
        <v>0</v>
      </c>
      <c r="D233">
        <v>1.5270877630000001E-3</v>
      </c>
      <c r="E233">
        <v>-2.5114789610000002E-3</v>
      </c>
      <c r="F233">
        <v>-0.83758836979999995</v>
      </c>
      <c r="G233">
        <v>1.206268787</v>
      </c>
      <c r="H233">
        <v>0.51663100719999999</v>
      </c>
      <c r="I233">
        <v>2.6445934769999999</v>
      </c>
    </row>
    <row r="234" spans="1:9" x14ac:dyDescent="0.25">
      <c r="A234">
        <v>4.66</v>
      </c>
      <c r="B234">
        <v>0</v>
      </c>
      <c r="C234">
        <v>0</v>
      </c>
      <c r="D234">
        <v>1.5820246189999999E-3</v>
      </c>
      <c r="E234">
        <v>-2.6329085229999999E-3</v>
      </c>
      <c r="F234">
        <v>-0.73428750040000001</v>
      </c>
      <c r="G234">
        <v>1.2501056189999999</v>
      </c>
      <c r="H234">
        <v>0.23279537259999999</v>
      </c>
      <c r="I234">
        <v>0.43281945589999998</v>
      </c>
    </row>
    <row r="235" spans="1:9" x14ac:dyDescent="0.25">
      <c r="A235">
        <v>4.68</v>
      </c>
      <c r="B235">
        <v>0</v>
      </c>
      <c r="C235">
        <v>0</v>
      </c>
      <c r="D235">
        <v>1.8966943030000001E-3</v>
      </c>
      <c r="E235">
        <v>-2.5421380999999998E-3</v>
      </c>
      <c r="F235">
        <v>-0.85473203659999997</v>
      </c>
      <c r="G235">
        <v>1.2920511960000001</v>
      </c>
      <c r="H235">
        <v>0.45624238249999999</v>
      </c>
      <c r="I235">
        <v>1.111602306</v>
      </c>
    </row>
    <row r="236" spans="1:9" x14ac:dyDescent="0.25">
      <c r="A236">
        <v>4.7</v>
      </c>
      <c r="B236">
        <v>0</v>
      </c>
      <c r="C236">
        <v>0</v>
      </c>
      <c r="D236">
        <v>1.864867285E-3</v>
      </c>
      <c r="E236">
        <v>-2.3681074379999999E-3</v>
      </c>
      <c r="F236">
        <v>-0.95162880419999996</v>
      </c>
      <c r="G236">
        <v>1.235768676</v>
      </c>
      <c r="H236">
        <v>-0.27268040180000003</v>
      </c>
      <c r="I236">
        <v>2.2556693550000002</v>
      </c>
    </row>
    <row r="237" spans="1:9" x14ac:dyDescent="0.25">
      <c r="A237">
        <v>4.72</v>
      </c>
      <c r="B237">
        <v>0</v>
      </c>
      <c r="C237">
        <v>0</v>
      </c>
      <c r="D237">
        <v>1.5764031559999999E-3</v>
      </c>
      <c r="E237">
        <v>-2.0110234620000001E-3</v>
      </c>
      <c r="F237">
        <v>-0.87291938069999997</v>
      </c>
      <c r="G237">
        <v>1.1141767499999999</v>
      </c>
      <c r="H237">
        <v>0.30521887539999998</v>
      </c>
      <c r="I237">
        <v>1.3528131249999999</v>
      </c>
    </row>
    <row r="238" spans="1:9" x14ac:dyDescent="0.25">
      <c r="A238">
        <v>4.74</v>
      </c>
      <c r="B238">
        <v>0</v>
      </c>
      <c r="C238">
        <v>0</v>
      </c>
      <c r="D238">
        <v>1.4514513310000001E-3</v>
      </c>
      <c r="E238">
        <v>-1.832820475E-3</v>
      </c>
      <c r="F238">
        <v>-0.72728621959999995</v>
      </c>
      <c r="G238">
        <v>0.94625973699999999</v>
      </c>
      <c r="H238">
        <v>0.56107896570000004</v>
      </c>
      <c r="I238">
        <v>2.1063137049999998</v>
      </c>
    </row>
    <row r="239" spans="1:9" x14ac:dyDescent="0.25">
      <c r="A239">
        <v>4.76</v>
      </c>
      <c r="B239">
        <v>0</v>
      </c>
      <c r="C239">
        <v>0</v>
      </c>
      <c r="D239">
        <v>1.458594576E-3</v>
      </c>
      <c r="E239">
        <v>-1.6421303149999999E-3</v>
      </c>
      <c r="F239">
        <v>-0.71170926089999997</v>
      </c>
      <c r="G239">
        <v>0.86114913230000001</v>
      </c>
      <c r="H239">
        <v>0.21542555090000001</v>
      </c>
      <c r="I239">
        <v>2.3650438789999999</v>
      </c>
    </row>
    <row r="240" spans="1:9" x14ac:dyDescent="0.25">
      <c r="A240">
        <v>4.78</v>
      </c>
      <c r="B240">
        <v>0</v>
      </c>
      <c r="C240">
        <v>0</v>
      </c>
      <c r="D240">
        <v>1.1422671380000001E-3</v>
      </c>
      <c r="E240">
        <v>-1.7872080209999999E-3</v>
      </c>
      <c r="F240">
        <v>-0.6814488769</v>
      </c>
      <c r="G240">
        <v>0.82184255120000005</v>
      </c>
      <c r="H240">
        <v>3.6359701309999999E-2</v>
      </c>
      <c r="I240">
        <v>2.3415021899999999</v>
      </c>
    </row>
    <row r="241" spans="1:9" x14ac:dyDescent="0.25">
      <c r="A241">
        <v>4.8</v>
      </c>
      <c r="B241">
        <v>0</v>
      </c>
      <c r="C241">
        <v>0</v>
      </c>
      <c r="D241">
        <v>1.1573843660000001E-3</v>
      </c>
      <c r="E241">
        <v>-2.26688385E-3</v>
      </c>
      <c r="F241">
        <v>-0.51095843320000001</v>
      </c>
      <c r="G241">
        <v>0.92662793399999999</v>
      </c>
      <c r="H241">
        <v>7.3729589580000005E-2</v>
      </c>
      <c r="I241">
        <v>0.3792182207</v>
      </c>
    </row>
    <row r="242" spans="1:9" x14ac:dyDescent="0.25">
      <c r="A242">
        <v>4.82</v>
      </c>
      <c r="B242">
        <v>0</v>
      </c>
      <c r="C242">
        <v>0</v>
      </c>
      <c r="D242">
        <v>9.7556225960000005E-4</v>
      </c>
      <c r="E242">
        <v>-2.3238509890000001E-3</v>
      </c>
      <c r="F242">
        <v>-0.55298674110000001</v>
      </c>
      <c r="G242">
        <v>1.191151023</v>
      </c>
      <c r="H242">
        <v>-0.15795975919999999</v>
      </c>
      <c r="I242">
        <v>1.4174373149999999</v>
      </c>
    </row>
    <row r="243" spans="1:9" x14ac:dyDescent="0.25">
      <c r="A243">
        <v>4.84</v>
      </c>
      <c r="B243">
        <v>0</v>
      </c>
      <c r="C243">
        <v>0</v>
      </c>
      <c r="D243">
        <v>1.158686355E-3</v>
      </c>
      <c r="E243">
        <v>-2.2897794839999998E-3</v>
      </c>
      <c r="F243">
        <v>-0.4583930075</v>
      </c>
      <c r="G243">
        <v>1.1079702380000001</v>
      </c>
      <c r="H243">
        <v>0.31041041019999999</v>
      </c>
      <c r="I243">
        <v>3.000492811</v>
      </c>
    </row>
    <row r="244" spans="1:9" x14ac:dyDescent="0.25">
      <c r="A244">
        <v>4.8600000000000003</v>
      </c>
      <c r="B244">
        <v>0</v>
      </c>
      <c r="C244">
        <v>0</v>
      </c>
      <c r="D244">
        <v>1.5114508569999999E-3</v>
      </c>
      <c r="E244">
        <v>-2.6027485730000001E-3</v>
      </c>
      <c r="F244">
        <v>-0.70929491519999999</v>
      </c>
      <c r="G244">
        <v>1.1733241080000001</v>
      </c>
      <c r="H244">
        <v>0.26789662240000001</v>
      </c>
      <c r="I244">
        <v>1.6075315480000001</v>
      </c>
    </row>
    <row r="245" spans="1:9" x14ac:dyDescent="0.25">
      <c r="A245">
        <v>4.88</v>
      </c>
      <c r="B245">
        <v>0</v>
      </c>
      <c r="C245">
        <v>0</v>
      </c>
      <c r="D245">
        <v>1.475954428E-3</v>
      </c>
      <c r="E245">
        <v>-3.0452981589999999E-3</v>
      </c>
      <c r="F245">
        <v>-0.70526933670000003</v>
      </c>
      <c r="G245">
        <v>1.390034556</v>
      </c>
      <c r="H245">
        <v>0.84914118049999998</v>
      </c>
      <c r="I245">
        <v>1.300159335</v>
      </c>
    </row>
    <row r="246" spans="1:9" x14ac:dyDescent="0.25">
      <c r="A246">
        <v>4.9000000000000004</v>
      </c>
      <c r="B246">
        <v>0</v>
      </c>
      <c r="C246">
        <v>0</v>
      </c>
      <c r="D246">
        <v>1.640800387E-3</v>
      </c>
      <c r="E246">
        <v>-3.1393766400000002E-3</v>
      </c>
      <c r="F246">
        <v>-0.79168736930000005</v>
      </c>
      <c r="G246">
        <v>1.5582296849999999</v>
      </c>
      <c r="H246">
        <v>0.72436600920000005</v>
      </c>
      <c r="I246">
        <v>2.2207503320000002</v>
      </c>
    </row>
    <row r="247" spans="1:9" x14ac:dyDescent="0.25">
      <c r="A247">
        <v>4.92</v>
      </c>
      <c r="B247">
        <v>0</v>
      </c>
      <c r="C247">
        <v>0</v>
      </c>
      <c r="D247">
        <v>1.8966365610000001E-3</v>
      </c>
      <c r="E247">
        <v>-3.1698271629999998E-3</v>
      </c>
      <c r="F247">
        <v>-0.85159075259999995</v>
      </c>
      <c r="G247">
        <v>1.5530868769999999</v>
      </c>
      <c r="H247">
        <v>0.46069660779999999</v>
      </c>
      <c r="I247">
        <v>0.87986296419999999</v>
      </c>
    </row>
    <row r="248" spans="1:9" x14ac:dyDescent="0.25">
      <c r="A248">
        <v>4.9400000000000004</v>
      </c>
      <c r="B248">
        <v>0</v>
      </c>
      <c r="C248">
        <v>0</v>
      </c>
      <c r="D248">
        <v>2.104537562E-3</v>
      </c>
      <c r="E248">
        <v>-3.080226481E-3</v>
      </c>
      <c r="F248">
        <v>-1.0037877559999999</v>
      </c>
      <c r="G248">
        <v>1.566608429</v>
      </c>
      <c r="H248">
        <v>0.8007054925</v>
      </c>
      <c r="I248">
        <v>1.606374025</v>
      </c>
    </row>
    <row r="249" spans="1:9" x14ac:dyDescent="0.25">
      <c r="A249">
        <v>4.96</v>
      </c>
      <c r="B249">
        <v>0</v>
      </c>
      <c r="C249">
        <v>0</v>
      </c>
      <c r="D249">
        <v>2.148846164E-3</v>
      </c>
      <c r="E249">
        <v>-2.8241574760000001E-3</v>
      </c>
      <c r="F249">
        <v>-1.041139483</v>
      </c>
      <c r="G249">
        <v>1.4657430650000001</v>
      </c>
      <c r="H249">
        <v>0.1857045591</v>
      </c>
      <c r="I249">
        <v>3.1262640949999998</v>
      </c>
    </row>
    <row r="250" spans="1:9" x14ac:dyDescent="0.25">
      <c r="A250">
        <v>4.9800000000000004</v>
      </c>
      <c r="B250">
        <v>0</v>
      </c>
      <c r="C250">
        <v>0</v>
      </c>
      <c r="D250">
        <v>2.2851619869999999E-3</v>
      </c>
      <c r="E250">
        <v>-2.3927167059999998E-3</v>
      </c>
      <c r="F250">
        <v>-1.1193386320000001</v>
      </c>
      <c r="G250">
        <v>1.0848296879999999</v>
      </c>
      <c r="H250">
        <v>0.1669002473</v>
      </c>
      <c r="I250">
        <v>2.2514777179999999</v>
      </c>
    </row>
    <row r="251" spans="1:9" x14ac:dyDescent="0.25">
      <c r="A251">
        <v>5</v>
      </c>
      <c r="B251">
        <v>0</v>
      </c>
      <c r="C251">
        <v>0</v>
      </c>
      <c r="D251">
        <v>2.2252127529999999E-3</v>
      </c>
      <c r="E251">
        <v>-2.430714667E-3</v>
      </c>
      <c r="F251">
        <v>-1.1360901590000001</v>
      </c>
      <c r="G251">
        <v>1.242518902</v>
      </c>
      <c r="H251">
        <v>0.63006234169999997</v>
      </c>
      <c r="I251">
        <v>1.143510222</v>
      </c>
    </row>
    <row r="252" spans="1:9" x14ac:dyDescent="0.25">
      <c r="A252">
        <v>5.0199999999999996</v>
      </c>
      <c r="B252">
        <v>0</v>
      </c>
      <c r="C252">
        <v>0</v>
      </c>
      <c r="D252">
        <v>2.110809088E-3</v>
      </c>
      <c r="E252">
        <v>-2.5524869560000002E-3</v>
      </c>
      <c r="F252">
        <v>-1.0774927139999999</v>
      </c>
      <c r="G252">
        <v>1.217112899</v>
      </c>
      <c r="H252">
        <v>0.54345095160000001</v>
      </c>
      <c r="I252">
        <v>1.606507063</v>
      </c>
    </row>
    <row r="253" spans="1:9" x14ac:dyDescent="0.25">
      <c r="A253">
        <v>5.04</v>
      </c>
      <c r="B253">
        <v>0</v>
      </c>
      <c r="C253">
        <v>0</v>
      </c>
      <c r="D253">
        <v>1.809773967E-3</v>
      </c>
      <c r="E253">
        <v>-2.5945827359999999E-3</v>
      </c>
      <c r="F253">
        <v>-1.0020798440000001</v>
      </c>
      <c r="G253">
        <v>1.276558876</v>
      </c>
      <c r="H253">
        <v>-1.1923619510000001</v>
      </c>
      <c r="I253">
        <v>1.5580239300000001</v>
      </c>
    </row>
    <row r="254" spans="1:9" x14ac:dyDescent="0.25">
      <c r="A254">
        <v>5.0599999999999996</v>
      </c>
      <c r="B254">
        <v>0</v>
      </c>
      <c r="C254">
        <v>0</v>
      </c>
      <c r="D254">
        <v>1.6515050079999999E-3</v>
      </c>
      <c r="E254">
        <v>-2.5203153489999999E-3</v>
      </c>
      <c r="F254">
        <v>-0.87067043779999997</v>
      </c>
      <c r="G254">
        <v>1.2813404799999999</v>
      </c>
      <c r="H254">
        <v>-0.2023865879</v>
      </c>
      <c r="I254">
        <v>-0.83341944219999997</v>
      </c>
    </row>
    <row r="255" spans="1:9" x14ac:dyDescent="0.25">
      <c r="A255">
        <v>5.08</v>
      </c>
      <c r="B255">
        <v>0</v>
      </c>
      <c r="C255">
        <v>0</v>
      </c>
      <c r="D255">
        <v>1.5505719930000001E-3</v>
      </c>
      <c r="E255">
        <v>-2.7414783840000001E-3</v>
      </c>
      <c r="F255">
        <v>-0.81445884700000004</v>
      </c>
      <c r="G255">
        <v>1.2998436689999999</v>
      </c>
      <c r="H255">
        <v>0.208956331</v>
      </c>
      <c r="I255">
        <v>0.82236146929999998</v>
      </c>
    </row>
    <row r="256" spans="1:9" x14ac:dyDescent="0.25">
      <c r="A256">
        <v>5.0999999999999996</v>
      </c>
      <c r="B256">
        <v>0</v>
      </c>
      <c r="C256">
        <v>0</v>
      </c>
      <c r="D256">
        <v>1.6882717610000001E-3</v>
      </c>
      <c r="E256">
        <v>-2.4540349839999999E-3</v>
      </c>
      <c r="F256">
        <v>-0.7778418064</v>
      </c>
      <c r="G256">
        <v>1.3563245530000001</v>
      </c>
      <c r="H256">
        <v>0.4720505774</v>
      </c>
      <c r="I256">
        <v>2.4677448270000002</v>
      </c>
    </row>
    <row r="257" spans="1:9" x14ac:dyDescent="0.25">
      <c r="A257">
        <v>5.12</v>
      </c>
      <c r="B257">
        <v>0</v>
      </c>
      <c r="C257">
        <v>0</v>
      </c>
      <c r="D257">
        <v>1.824213192E-3</v>
      </c>
      <c r="E257">
        <v>-2.4563893680000001E-3</v>
      </c>
      <c r="F257">
        <v>-0.89855128529999995</v>
      </c>
      <c r="G257">
        <v>1.1862435339999999</v>
      </c>
      <c r="H257">
        <v>1.660196185</v>
      </c>
      <c r="I257">
        <v>2.2997710699999998</v>
      </c>
    </row>
    <row r="258" spans="1:9" x14ac:dyDescent="0.25">
      <c r="A258">
        <v>5.14</v>
      </c>
      <c r="B258">
        <v>0</v>
      </c>
      <c r="C258">
        <v>0</v>
      </c>
      <c r="D258">
        <v>1.788357273E-3</v>
      </c>
      <c r="E258">
        <v>-2.0981803540000002E-3</v>
      </c>
      <c r="F258">
        <v>-0.92007136339999995</v>
      </c>
      <c r="G258">
        <v>1.192134738</v>
      </c>
      <c r="H258">
        <v>0.37664112449999998</v>
      </c>
      <c r="I258">
        <v>1.7111372949999999</v>
      </c>
    </row>
    <row r="259" spans="1:9" x14ac:dyDescent="0.25">
      <c r="A259">
        <v>5.16</v>
      </c>
      <c r="B259">
        <v>0</v>
      </c>
      <c r="C259">
        <v>0</v>
      </c>
      <c r="D259">
        <v>1.597536728E-3</v>
      </c>
      <c r="E259">
        <v>-2.098254859E-3</v>
      </c>
      <c r="F259">
        <v>-0.88968366379999997</v>
      </c>
      <c r="G259">
        <v>1.0347456930000001</v>
      </c>
      <c r="H259">
        <v>-0.17965909839999999</v>
      </c>
      <c r="I259">
        <v>2.0521545410000002</v>
      </c>
    </row>
    <row r="260" spans="1:9" x14ac:dyDescent="0.25">
      <c r="A260">
        <v>5.18</v>
      </c>
      <c r="B260">
        <v>0</v>
      </c>
      <c r="C260">
        <v>0</v>
      </c>
      <c r="D260">
        <v>1.499352977E-3</v>
      </c>
      <c r="E260">
        <v>-2.2910907859999999E-3</v>
      </c>
      <c r="F260">
        <v>-0.70373356340000004</v>
      </c>
      <c r="G260">
        <v>1.1062707899999999</v>
      </c>
      <c r="H260">
        <v>0.66998809579999996</v>
      </c>
      <c r="I260">
        <v>1.425209403</v>
      </c>
    </row>
    <row r="261" spans="1:9" x14ac:dyDescent="0.25">
      <c r="A261">
        <v>5.2</v>
      </c>
      <c r="B261">
        <v>0</v>
      </c>
      <c r="C261">
        <v>0</v>
      </c>
      <c r="D261">
        <v>1.5820264820000001E-3</v>
      </c>
      <c r="E261">
        <v>-2.4567618969999999E-3</v>
      </c>
      <c r="F261">
        <v>-0.84394639729999998</v>
      </c>
      <c r="G261">
        <v>1.173409581</v>
      </c>
      <c r="H261">
        <v>-1.6032071780000001E-2</v>
      </c>
      <c r="I261">
        <v>1.9821951390000001</v>
      </c>
    </row>
    <row r="262" spans="1:9" x14ac:dyDescent="0.25">
      <c r="A262">
        <v>5.22</v>
      </c>
      <c r="B262">
        <v>0</v>
      </c>
      <c r="C262">
        <v>0</v>
      </c>
      <c r="D262">
        <v>1.693194732E-3</v>
      </c>
      <c r="E262">
        <v>-2.16396898E-3</v>
      </c>
      <c r="F262">
        <v>-0.77379590269999998</v>
      </c>
      <c r="G262">
        <v>1.3107616900000001</v>
      </c>
      <c r="H262">
        <v>0.40711358190000002</v>
      </c>
      <c r="I262">
        <v>2.2864780429999998</v>
      </c>
    </row>
    <row r="263" spans="1:9" x14ac:dyDescent="0.25">
      <c r="A263">
        <v>5.24</v>
      </c>
      <c r="B263">
        <v>0</v>
      </c>
      <c r="C263">
        <v>0</v>
      </c>
      <c r="D263">
        <v>1.8047410989999999E-3</v>
      </c>
      <c r="E263">
        <v>-2.745173872E-3</v>
      </c>
      <c r="F263">
        <v>-1.0159108640000001</v>
      </c>
      <c r="G263">
        <v>1.032427907</v>
      </c>
      <c r="H263">
        <v>0.64384704829999995</v>
      </c>
      <c r="I263">
        <v>1.0995763540000001</v>
      </c>
    </row>
    <row r="264" spans="1:9" x14ac:dyDescent="0.25">
      <c r="A264">
        <v>5.26</v>
      </c>
      <c r="B264">
        <v>0</v>
      </c>
      <c r="C264">
        <v>0</v>
      </c>
      <c r="D264">
        <v>1.9578821959999998E-3</v>
      </c>
      <c r="E264">
        <v>-2.1916851399999999E-3</v>
      </c>
      <c r="F264">
        <v>-0.81019210819999998</v>
      </c>
      <c r="G264">
        <v>1.4122082</v>
      </c>
      <c r="H264">
        <v>0.1010207236</v>
      </c>
      <c r="I264">
        <v>1.8719012740000001</v>
      </c>
    </row>
    <row r="265" spans="1:9" x14ac:dyDescent="0.25">
      <c r="A265">
        <v>5.28</v>
      </c>
      <c r="B265">
        <v>0</v>
      </c>
      <c r="C265">
        <v>0</v>
      </c>
      <c r="D265">
        <v>1.92164816E-3</v>
      </c>
      <c r="E265">
        <v>-2.5199875240000001E-3</v>
      </c>
      <c r="F265">
        <v>-1.072896957</v>
      </c>
      <c r="G265">
        <v>1.181057096</v>
      </c>
      <c r="H265">
        <v>0.37953707580000001</v>
      </c>
      <c r="I265">
        <v>0.83574831490000001</v>
      </c>
    </row>
    <row r="266" spans="1:9" x14ac:dyDescent="0.25">
      <c r="A266">
        <v>5.3</v>
      </c>
      <c r="B266">
        <v>0</v>
      </c>
      <c r="C266">
        <v>0</v>
      </c>
      <c r="D266">
        <v>1.480134204E-3</v>
      </c>
      <c r="E266">
        <v>-3.3555626870000002E-3</v>
      </c>
      <c r="F266">
        <v>-1.0111852880000001</v>
      </c>
      <c r="G266">
        <v>1.3854508400000001</v>
      </c>
      <c r="H266">
        <v>0.43523940439999997</v>
      </c>
      <c r="I266">
        <v>0.62875109910000004</v>
      </c>
    </row>
    <row r="267" spans="1:9" x14ac:dyDescent="0.25">
      <c r="A267">
        <v>5.32</v>
      </c>
      <c r="B267">
        <v>0</v>
      </c>
      <c r="C267">
        <v>0</v>
      </c>
      <c r="D267">
        <v>3.1401347369999998E-3</v>
      </c>
      <c r="E267">
        <v>-2.4894699449999999E-3</v>
      </c>
      <c r="F267">
        <v>-0.79837274550000004</v>
      </c>
      <c r="G267">
        <v>1.4893207550000001</v>
      </c>
      <c r="H267">
        <v>0.19061182439999999</v>
      </c>
      <c r="I267">
        <v>0.66538327929999996</v>
      </c>
    </row>
    <row r="268" spans="1:9" x14ac:dyDescent="0.25">
      <c r="A268">
        <v>5.34</v>
      </c>
      <c r="B268">
        <v>0</v>
      </c>
      <c r="C268">
        <v>0</v>
      </c>
      <c r="D268">
        <v>1.1844635009999999E-3</v>
      </c>
      <c r="E268">
        <v>-3.215007484E-3</v>
      </c>
      <c r="F268">
        <v>-1.539893985</v>
      </c>
      <c r="G268">
        <v>1.7013807299999999</v>
      </c>
      <c r="H268">
        <v>4.2067278180000001E-2</v>
      </c>
      <c r="I268">
        <v>0.57271885870000006</v>
      </c>
    </row>
    <row r="269" spans="1:9" x14ac:dyDescent="0.25">
      <c r="A269">
        <v>5.36</v>
      </c>
      <c r="B269">
        <v>0</v>
      </c>
      <c r="C269">
        <v>0</v>
      </c>
      <c r="D269">
        <v>2.0627435300000002E-3</v>
      </c>
      <c r="E269">
        <v>-2.7536824349999999E-3</v>
      </c>
      <c r="F269">
        <v>-0.62662941220000001</v>
      </c>
      <c r="G269">
        <v>1.5631836649999999</v>
      </c>
      <c r="H269">
        <v>-0.30228707189999998</v>
      </c>
      <c r="I269">
        <v>2.4301931859999999</v>
      </c>
    </row>
    <row r="270" spans="1:9" x14ac:dyDescent="0.25">
      <c r="A270">
        <v>5.38</v>
      </c>
      <c r="B270">
        <v>0</v>
      </c>
      <c r="C270">
        <v>0</v>
      </c>
      <c r="D270">
        <v>1.188950613E-3</v>
      </c>
      <c r="E270">
        <v>-1.5094950799999999E-3</v>
      </c>
      <c r="F270">
        <v>-0.84626519680000001</v>
      </c>
      <c r="G270">
        <v>1.4631836410000001</v>
      </c>
      <c r="H270">
        <v>0.69615781310000002</v>
      </c>
      <c r="I270">
        <v>1.9068378210000001</v>
      </c>
    </row>
    <row r="271" spans="1:9" x14ac:dyDescent="0.25">
      <c r="A271">
        <v>5.4</v>
      </c>
      <c r="B271">
        <v>0</v>
      </c>
      <c r="C271">
        <v>0</v>
      </c>
      <c r="D271">
        <v>8.7316147979999998E-4</v>
      </c>
      <c r="E271">
        <v>-2.0200461150000001E-3</v>
      </c>
      <c r="F271">
        <v>-0.70836979150000001</v>
      </c>
      <c r="G271">
        <v>0.85651957990000005</v>
      </c>
      <c r="H271">
        <v>0.10620807860000001</v>
      </c>
      <c r="I271">
        <v>0.89353257419999998</v>
      </c>
    </row>
    <row r="272" spans="1:9" x14ac:dyDescent="0.25">
      <c r="A272">
        <v>5.42</v>
      </c>
      <c r="B272">
        <v>0</v>
      </c>
      <c r="C272">
        <v>0</v>
      </c>
      <c r="D272">
        <v>1.8653776500000001E-3</v>
      </c>
      <c r="E272">
        <v>-3.23856622E-3</v>
      </c>
      <c r="F272">
        <v>-0.72937613729999995</v>
      </c>
      <c r="G272">
        <v>0.80884337429999997</v>
      </c>
      <c r="H272">
        <v>4.2138718069999997E-2</v>
      </c>
      <c r="I272">
        <v>2.7012090679999998</v>
      </c>
    </row>
    <row r="273" spans="1:9" x14ac:dyDescent="0.25">
      <c r="A273">
        <v>5.44</v>
      </c>
      <c r="B273">
        <v>0</v>
      </c>
      <c r="C273">
        <v>0</v>
      </c>
      <c r="D273">
        <v>1.8235538150000001E-3</v>
      </c>
      <c r="E273">
        <v>3.7162750960000003E-4</v>
      </c>
      <c r="F273">
        <v>-0.76103043560000005</v>
      </c>
      <c r="G273">
        <v>1.4014148710000001</v>
      </c>
      <c r="H273">
        <v>-0.3992599845</v>
      </c>
      <c r="I273">
        <v>0.83653497700000001</v>
      </c>
    </row>
    <row r="274" spans="1:9" x14ac:dyDescent="0.25">
      <c r="A274">
        <v>5.46</v>
      </c>
      <c r="B274">
        <v>0</v>
      </c>
      <c r="C274">
        <v>0</v>
      </c>
      <c r="D274">
        <v>1.275669783E-3</v>
      </c>
      <c r="E274">
        <v>-4.2060539129999998E-3</v>
      </c>
      <c r="F274">
        <v>-1.239854217</v>
      </c>
      <c r="G274">
        <v>0.37308484320000002</v>
      </c>
      <c r="H274">
        <v>-0.1533109248</v>
      </c>
      <c r="I274">
        <v>1.1416177750000001</v>
      </c>
    </row>
    <row r="275" spans="1:9" x14ac:dyDescent="0.25">
      <c r="A275">
        <v>5.48</v>
      </c>
      <c r="B275">
        <v>0</v>
      </c>
      <c r="C275">
        <v>0</v>
      </c>
      <c r="D275">
        <v>1.279680058E-3</v>
      </c>
      <c r="E275">
        <v>-3.621950746E-4</v>
      </c>
      <c r="F275">
        <v>-0.56473851200000003</v>
      </c>
      <c r="G275">
        <v>1.2677186730000001</v>
      </c>
      <c r="H275">
        <v>-0.93337714670000005</v>
      </c>
      <c r="I275">
        <v>0.80107682940000002</v>
      </c>
    </row>
    <row r="276" spans="1:9" x14ac:dyDescent="0.25">
      <c r="A276">
        <v>5.5</v>
      </c>
      <c r="B276">
        <v>0</v>
      </c>
      <c r="C276">
        <v>0</v>
      </c>
      <c r="D276">
        <v>1.641051844E-3</v>
      </c>
      <c r="E276">
        <v>-2.3237541319999998E-3</v>
      </c>
      <c r="F276">
        <v>-0.56340277189999999</v>
      </c>
      <c r="G276">
        <v>0.76771855349999996</v>
      </c>
      <c r="H276">
        <v>5.1374241709999997E-2</v>
      </c>
      <c r="I276">
        <v>1.9404128789999999</v>
      </c>
    </row>
    <row r="277" spans="1:9" x14ac:dyDescent="0.25">
      <c r="A277">
        <v>5.52</v>
      </c>
      <c r="B277">
        <v>0</v>
      </c>
      <c r="C277">
        <v>0</v>
      </c>
      <c r="D277">
        <v>-5.6447274979999997E-4</v>
      </c>
      <c r="E277">
        <v>-2.4514794349999999E-3</v>
      </c>
      <c r="F277">
        <v>-0.74171102050000004</v>
      </c>
      <c r="G277">
        <v>1.167718649</v>
      </c>
      <c r="H277">
        <v>0.35440194609999998</v>
      </c>
      <c r="I277">
        <v>2.7525069709999999</v>
      </c>
    </row>
    <row r="278" spans="1:9" x14ac:dyDescent="0.25">
      <c r="A278">
        <v>5.54</v>
      </c>
      <c r="B278">
        <v>0</v>
      </c>
      <c r="C278">
        <v>0</v>
      </c>
      <c r="D278">
        <v>1.2316443029999999E-3</v>
      </c>
      <c r="E278">
        <v>-1.8489882349999999E-3</v>
      </c>
      <c r="F278">
        <v>0.11935505270000001</v>
      </c>
      <c r="G278">
        <v>1.0878915790000001</v>
      </c>
      <c r="H278">
        <v>1.30987823</v>
      </c>
      <c r="I278">
        <v>1.8160775899999999</v>
      </c>
    </row>
    <row r="279" spans="1:9" x14ac:dyDescent="0.25">
      <c r="A279">
        <v>5.56</v>
      </c>
      <c r="B279">
        <v>0</v>
      </c>
      <c r="C279">
        <v>0</v>
      </c>
      <c r="D279">
        <v>-4.2749382560000002E-4</v>
      </c>
      <c r="E279">
        <v>-2.4980977180000001E-3</v>
      </c>
      <c r="F279">
        <v>-0.41400477289999998</v>
      </c>
      <c r="G279">
        <v>1.0685005190000001</v>
      </c>
      <c r="H279">
        <v>1.669968009</v>
      </c>
      <c r="I279">
        <v>2.6131203169999999</v>
      </c>
    </row>
    <row r="280" spans="1:9" x14ac:dyDescent="0.25">
      <c r="A280">
        <v>5.58</v>
      </c>
      <c r="B280">
        <v>0</v>
      </c>
      <c r="C280">
        <v>0</v>
      </c>
      <c r="D280">
        <v>2.4801325050000001E-3</v>
      </c>
      <c r="E280">
        <v>-1.8446892499999999E-4</v>
      </c>
      <c r="F280">
        <v>-0.1815637648</v>
      </c>
      <c r="G280">
        <v>1.0704394580000001</v>
      </c>
      <c r="H280">
        <v>0.38272136449999999</v>
      </c>
      <c r="I280">
        <v>2.8899219039999999</v>
      </c>
    </row>
    <row r="281" spans="1:9" x14ac:dyDescent="0.25">
      <c r="A281">
        <v>5.6</v>
      </c>
      <c r="B281">
        <v>0</v>
      </c>
      <c r="C281">
        <v>0</v>
      </c>
      <c r="D281">
        <v>-5.032550544E-4</v>
      </c>
      <c r="E281">
        <v>-4.7758594160000004E-3</v>
      </c>
      <c r="F281">
        <v>-0.95229506490000004</v>
      </c>
      <c r="G281">
        <v>0.67043983939999996</v>
      </c>
      <c r="H281">
        <v>0.45473510029999997</v>
      </c>
      <c r="I281">
        <v>1.8886586430000001</v>
      </c>
    </row>
    <row r="282" spans="1:9" x14ac:dyDescent="0.25">
      <c r="A282">
        <v>5.62</v>
      </c>
      <c r="B282">
        <v>0</v>
      </c>
      <c r="C282">
        <v>0</v>
      </c>
      <c r="D282">
        <v>1.721488312E-3</v>
      </c>
      <c r="E282">
        <v>-7.3330849409999996E-4</v>
      </c>
      <c r="F282">
        <v>6.0708954930000003E-2</v>
      </c>
      <c r="G282">
        <v>1.2704399820000001</v>
      </c>
      <c r="H282">
        <v>0.52518355849999998</v>
      </c>
      <c r="I282">
        <v>0.72178435330000001</v>
      </c>
    </row>
    <row r="283" spans="1:9" x14ac:dyDescent="0.25">
      <c r="A283">
        <v>5.64</v>
      </c>
      <c r="B283">
        <v>0</v>
      </c>
      <c r="C283">
        <v>0</v>
      </c>
      <c r="D283">
        <v>8.782204241E-4</v>
      </c>
      <c r="E283">
        <v>-2.901352942E-3</v>
      </c>
      <c r="F283">
        <v>-0.89731729029999996</v>
      </c>
      <c r="G283">
        <v>0.77043986320000002</v>
      </c>
      <c r="H283">
        <v>0.86953932050000005</v>
      </c>
      <c r="I283">
        <v>1.0152988430000001</v>
      </c>
    </row>
    <row r="284" spans="1:9" x14ac:dyDescent="0.25">
      <c r="A284">
        <v>5.66</v>
      </c>
      <c r="B284">
        <v>0</v>
      </c>
      <c r="C284">
        <v>0</v>
      </c>
      <c r="D284">
        <v>1.5124138440000001E-3</v>
      </c>
      <c r="E284">
        <v>-1.9899457689999999E-3</v>
      </c>
      <c r="F284">
        <v>-0.37419906260000002</v>
      </c>
      <c r="G284">
        <v>1.5387382510000001</v>
      </c>
      <c r="H284">
        <v>-0.27611634140000002</v>
      </c>
      <c r="I284">
        <v>0.88734328750000002</v>
      </c>
    </row>
    <row r="285" spans="1:9" x14ac:dyDescent="0.25">
      <c r="A285">
        <v>5.68</v>
      </c>
      <c r="B285">
        <v>0</v>
      </c>
      <c r="C285">
        <v>0</v>
      </c>
      <c r="D285">
        <v>3.247613087E-3</v>
      </c>
      <c r="E285">
        <v>-5.8786943550000002E-3</v>
      </c>
      <c r="F285">
        <v>-1.2345150709999999</v>
      </c>
      <c r="G285">
        <v>1.582374811</v>
      </c>
      <c r="H285">
        <v>-0.48378068210000003</v>
      </c>
      <c r="I285">
        <v>0.75504463909999997</v>
      </c>
    </row>
    <row r="286" spans="1:9" x14ac:dyDescent="0.25">
      <c r="A286">
        <v>5.7</v>
      </c>
      <c r="B286">
        <v>0</v>
      </c>
      <c r="C286">
        <v>0</v>
      </c>
      <c r="D286">
        <v>1.3723652809999999E-3</v>
      </c>
      <c r="E286">
        <v>-3.6448389289999998E-3</v>
      </c>
      <c r="F286">
        <v>-1.4345151190000001</v>
      </c>
      <c r="G286">
        <v>2.578613281</v>
      </c>
      <c r="H286">
        <v>-0.4784180522</v>
      </c>
      <c r="I286">
        <v>0.63979518410000003</v>
      </c>
    </row>
    <row r="287" spans="1:9" x14ac:dyDescent="0.25">
      <c r="A287">
        <v>5.72</v>
      </c>
      <c r="B287">
        <v>0</v>
      </c>
      <c r="C287">
        <v>0</v>
      </c>
      <c r="D287">
        <v>8.1091560419999998E-4</v>
      </c>
      <c r="E287">
        <v>-3.7481412289999999E-3</v>
      </c>
      <c r="F287">
        <v>-1.034515023</v>
      </c>
      <c r="G287">
        <v>2.1701765059999998</v>
      </c>
      <c r="H287">
        <v>-1.059537172</v>
      </c>
      <c r="I287">
        <v>-0.72946274280000001</v>
      </c>
    </row>
    <row r="288" spans="1:9" x14ac:dyDescent="0.25">
      <c r="A288">
        <v>5.74</v>
      </c>
      <c r="B288">
        <v>0</v>
      </c>
      <c r="C288">
        <v>0</v>
      </c>
      <c r="D288">
        <v>3.6858208479999998E-4</v>
      </c>
      <c r="E288">
        <v>-4.2307451370000001E-3</v>
      </c>
      <c r="F288">
        <v>-0.93451499940000005</v>
      </c>
      <c r="G288">
        <v>1.907052159</v>
      </c>
      <c r="H288">
        <v>-0.1233637407</v>
      </c>
      <c r="I288">
        <v>2.627471924</v>
      </c>
    </row>
    <row r="289" spans="1:9" x14ac:dyDescent="0.25">
      <c r="A289">
        <v>5.76</v>
      </c>
      <c r="B289">
        <v>0</v>
      </c>
      <c r="C289">
        <v>0</v>
      </c>
      <c r="D289">
        <v>1.8048156049999999E-3</v>
      </c>
      <c r="E289">
        <v>-4.592083395E-3</v>
      </c>
      <c r="F289">
        <v>-0.5519284606</v>
      </c>
      <c r="G289">
        <v>2.3892590999999999</v>
      </c>
      <c r="H289">
        <v>-0.98424178360000003</v>
      </c>
      <c r="I289">
        <v>2.3909091949999999</v>
      </c>
    </row>
    <row r="290" spans="1:9" x14ac:dyDescent="0.25">
      <c r="A290">
        <v>5.78</v>
      </c>
      <c r="B290">
        <v>0</v>
      </c>
      <c r="C290">
        <v>0</v>
      </c>
      <c r="D290">
        <v>-4.2957440019999999E-4</v>
      </c>
      <c r="E290">
        <v>-2.1540448070000002E-3</v>
      </c>
      <c r="F290">
        <v>-0.54365456099999998</v>
      </c>
      <c r="G290">
        <v>2.2923510070000002</v>
      </c>
      <c r="H290">
        <v>8.3796434099999997E-2</v>
      </c>
      <c r="I290">
        <v>2.0284180639999998</v>
      </c>
    </row>
    <row r="291" spans="1:9" x14ac:dyDescent="0.25">
      <c r="A291">
        <v>5.8</v>
      </c>
      <c r="B291">
        <v>0</v>
      </c>
      <c r="C291">
        <v>0</v>
      </c>
      <c r="D291">
        <v>-1.2640841310000001E-4</v>
      </c>
      <c r="E291">
        <v>-1.5722438690000001E-3</v>
      </c>
      <c r="F291">
        <v>7.2244770819999998E-2</v>
      </c>
      <c r="G291">
        <v>1.2660517689999999</v>
      </c>
      <c r="H291">
        <v>0.89927691219999994</v>
      </c>
      <c r="I291">
        <v>0.53313052650000003</v>
      </c>
    </row>
    <row r="292" spans="1:9" x14ac:dyDescent="0.25">
      <c r="A292">
        <v>5.82</v>
      </c>
      <c r="B292">
        <v>0</v>
      </c>
      <c r="C292">
        <v>0</v>
      </c>
      <c r="D292">
        <v>-3.2310839740000001E-3</v>
      </c>
      <c r="E292">
        <v>1.0995566840000001E-3</v>
      </c>
      <c r="F292">
        <v>0.49739426370000001</v>
      </c>
      <c r="G292">
        <v>0.3315889239</v>
      </c>
      <c r="H292">
        <v>0.81804955010000002</v>
      </c>
      <c r="I292">
        <v>1.4857498410000001</v>
      </c>
    </row>
    <row r="293" spans="1:9" x14ac:dyDescent="0.25">
      <c r="A293">
        <v>5.84</v>
      </c>
      <c r="B293">
        <v>0</v>
      </c>
      <c r="C293">
        <v>0</v>
      </c>
      <c r="D293">
        <v>-2.6968102900000001E-3</v>
      </c>
      <c r="E293">
        <v>9.8133832219999997E-4</v>
      </c>
      <c r="F293">
        <v>1.280238867</v>
      </c>
      <c r="G293">
        <v>-5.9358142320000001E-2</v>
      </c>
      <c r="H293">
        <v>-1.3479640479999999</v>
      </c>
      <c r="I293">
        <v>1.9570428129999999</v>
      </c>
    </row>
    <row r="294" spans="1:9" x14ac:dyDescent="0.25">
      <c r="A294">
        <v>5.86</v>
      </c>
      <c r="B294">
        <v>0</v>
      </c>
      <c r="C294">
        <v>0</v>
      </c>
      <c r="D294">
        <v>-1.0560005899999999E-3</v>
      </c>
      <c r="E294">
        <v>-3.1611546870000001E-3</v>
      </c>
      <c r="F294">
        <v>1.239460588</v>
      </c>
      <c r="G294">
        <v>-0.18752816319999999</v>
      </c>
      <c r="H294">
        <v>0.98641091589999996</v>
      </c>
      <c r="I294">
        <v>1.8354932070000001</v>
      </c>
    </row>
    <row r="295" spans="1:9" x14ac:dyDescent="0.25">
      <c r="A295">
        <v>5.88</v>
      </c>
      <c r="B295">
        <v>0</v>
      </c>
      <c r="C295">
        <v>0</v>
      </c>
      <c r="D295">
        <v>-7.2608701880000001E-4</v>
      </c>
      <c r="E295">
        <v>1.347117126E-3</v>
      </c>
      <c r="F295">
        <v>0.23139974469999999</v>
      </c>
      <c r="G295">
        <v>0.97915238140000005</v>
      </c>
      <c r="H295">
        <v>1.0195783380000001</v>
      </c>
      <c r="I295">
        <v>9.1230891640000006E-2</v>
      </c>
    </row>
    <row r="296" spans="1:9" x14ac:dyDescent="0.25">
      <c r="A296">
        <v>5.9</v>
      </c>
      <c r="B296">
        <v>0</v>
      </c>
      <c r="C296">
        <v>0</v>
      </c>
      <c r="D296">
        <v>-9.3690492209999999E-4</v>
      </c>
      <c r="E296">
        <v>-1.5551224349999999E-3</v>
      </c>
      <c r="F296">
        <v>0.33161473270000003</v>
      </c>
      <c r="G296">
        <v>-0.1208476946</v>
      </c>
      <c r="H296">
        <v>-0.1036132649</v>
      </c>
      <c r="I296">
        <v>0.11592727899999999</v>
      </c>
    </row>
    <row r="297" spans="1:9" x14ac:dyDescent="0.25">
      <c r="A297">
        <v>5.92</v>
      </c>
      <c r="B297">
        <v>0</v>
      </c>
      <c r="C297">
        <v>0</v>
      </c>
      <c r="D297">
        <v>2.1767076100000001E-3</v>
      </c>
      <c r="E297">
        <v>-1.3284534220000001E-3</v>
      </c>
      <c r="F297">
        <v>-1.8833875659999999E-3</v>
      </c>
      <c r="G297">
        <v>0.47915229199999998</v>
      </c>
      <c r="H297">
        <v>0.13462725280000001</v>
      </c>
      <c r="I297">
        <v>1.83966732</v>
      </c>
    </row>
    <row r="298" spans="1:9" x14ac:dyDescent="0.25">
      <c r="A298">
        <v>5.94</v>
      </c>
      <c r="B298">
        <v>0</v>
      </c>
      <c r="C298">
        <v>0</v>
      </c>
      <c r="D298" s="1">
        <v>-7.0730224249999994E-5</v>
      </c>
      <c r="E298">
        <v>-5.3665712480000004E-3</v>
      </c>
      <c r="F298">
        <v>-1.198164225</v>
      </c>
      <c r="G298">
        <v>0.67915230989999997</v>
      </c>
      <c r="H298">
        <v>-2.082221955E-2</v>
      </c>
      <c r="I298">
        <v>2.8836007119999998</v>
      </c>
    </row>
    <row r="299" spans="1:9" x14ac:dyDescent="0.25">
      <c r="A299">
        <v>5.96</v>
      </c>
      <c r="B299">
        <v>0</v>
      </c>
      <c r="C299">
        <v>0</v>
      </c>
      <c r="D299">
        <v>3.6106556649999999E-3</v>
      </c>
      <c r="E299">
        <v>-2.5796443219999999E-3</v>
      </c>
      <c r="F299">
        <v>-0.67080515620000003</v>
      </c>
      <c r="G299">
        <v>1.8791525360000001</v>
      </c>
      <c r="H299">
        <v>-1.4251456259999999</v>
      </c>
      <c r="I299">
        <v>0.94378721710000002</v>
      </c>
    </row>
    <row r="300" spans="1:9" x14ac:dyDescent="0.25">
      <c r="A300">
        <v>5.98</v>
      </c>
      <c r="B300">
        <v>0</v>
      </c>
      <c r="C300">
        <v>0</v>
      </c>
      <c r="D300">
        <v>-5.8140791950000005E-4</v>
      </c>
      <c r="E300">
        <v>-2.3159608239999999E-3</v>
      </c>
      <c r="F300">
        <v>-1.4357143640000001</v>
      </c>
      <c r="G300">
        <v>1.679152489</v>
      </c>
      <c r="H300">
        <v>-0.60654848809999995</v>
      </c>
      <c r="I300">
        <v>0.47357881070000002</v>
      </c>
    </row>
    <row r="301" spans="1:9" x14ac:dyDescent="0.25">
      <c r="A301">
        <v>6</v>
      </c>
      <c r="B301">
        <v>0</v>
      </c>
      <c r="C301">
        <v>0</v>
      </c>
      <c r="D301">
        <v>1.777498052E-3</v>
      </c>
      <c r="E301">
        <v>2.9967799780000002E-3</v>
      </c>
      <c r="F301">
        <v>-0.26239448789999997</v>
      </c>
      <c r="G301">
        <v>0.62770187850000003</v>
      </c>
      <c r="H301">
        <v>-0.67922353739999997</v>
      </c>
      <c r="I301">
        <v>0.97710007430000001</v>
      </c>
    </row>
    <row r="302" spans="1:9" x14ac:dyDescent="0.25">
      <c r="A302">
        <v>6.02</v>
      </c>
      <c r="B302">
        <v>0</v>
      </c>
      <c r="C302">
        <v>0</v>
      </c>
      <c r="D302">
        <v>-2.4228617550000001E-3</v>
      </c>
      <c r="E302">
        <v>-2.9347762469999999E-3</v>
      </c>
      <c r="F302">
        <v>-0.57966482640000005</v>
      </c>
      <c r="G302">
        <v>-0.4722981155</v>
      </c>
      <c r="H302">
        <v>1.833534598</v>
      </c>
      <c r="I302">
        <v>-3.1974151729999997E-2</v>
      </c>
    </row>
    <row r="303" spans="1:9" x14ac:dyDescent="0.25">
      <c r="A303">
        <v>6.04</v>
      </c>
      <c r="B303">
        <v>0</v>
      </c>
      <c r="C303">
        <v>0</v>
      </c>
      <c r="D303">
        <v>-2.407304943E-3</v>
      </c>
      <c r="E303">
        <v>-5.906954408E-3</v>
      </c>
      <c r="F303">
        <v>0.62033516170000003</v>
      </c>
      <c r="G303">
        <v>0.72770190239999999</v>
      </c>
      <c r="H303">
        <v>1.0596472020000001</v>
      </c>
      <c r="I303">
        <v>0.41252744200000002</v>
      </c>
    </row>
    <row r="304" spans="1:9" x14ac:dyDescent="0.25">
      <c r="A304">
        <v>6.06</v>
      </c>
      <c r="B304">
        <v>0</v>
      </c>
      <c r="C304">
        <v>0</v>
      </c>
      <c r="D304">
        <v>-4.4787861409999999E-4</v>
      </c>
      <c r="E304">
        <v>-7.0854201909999999E-3</v>
      </c>
      <c r="F304">
        <v>0.65106755500000002</v>
      </c>
      <c r="G304">
        <v>1.927702188</v>
      </c>
      <c r="H304">
        <v>1.393285036</v>
      </c>
      <c r="I304">
        <v>1.377023935</v>
      </c>
    </row>
    <row r="305" spans="1:9" x14ac:dyDescent="0.25">
      <c r="A305">
        <v>6.08</v>
      </c>
      <c r="B305">
        <v>0</v>
      </c>
      <c r="C305">
        <v>0</v>
      </c>
      <c r="D305">
        <v>-5.5435728280000002E-3</v>
      </c>
      <c r="E305">
        <v>-2.3564621809999999E-3</v>
      </c>
      <c r="F305">
        <v>0.70373612640000005</v>
      </c>
      <c r="G305">
        <v>3.1277010440000002</v>
      </c>
      <c r="H305">
        <v>0.88850140570000002</v>
      </c>
      <c r="I305">
        <v>1.9058694839999999</v>
      </c>
    </row>
    <row r="306" spans="1:9" x14ac:dyDescent="0.25">
      <c r="A306">
        <v>6.1</v>
      </c>
      <c r="B306">
        <v>0</v>
      </c>
      <c r="C306">
        <v>0</v>
      </c>
      <c r="D306">
        <v>-2.762727439E-3</v>
      </c>
      <c r="E306">
        <v>-5.1960125569999998E-3</v>
      </c>
      <c r="F306">
        <v>1.8037363289999999</v>
      </c>
      <c r="G306">
        <v>2.2645812030000001</v>
      </c>
      <c r="H306">
        <v>-0.38440716270000003</v>
      </c>
      <c r="I306">
        <v>0.52699762579999998</v>
      </c>
    </row>
    <row r="307" spans="1:9" x14ac:dyDescent="0.25">
      <c r="A307">
        <v>6.12</v>
      </c>
      <c r="B307">
        <v>0</v>
      </c>
      <c r="C307">
        <v>0</v>
      </c>
      <c r="D307">
        <v>-2.3880600930000001E-3</v>
      </c>
      <c r="E307">
        <v>-5.8514028789999999E-3</v>
      </c>
      <c r="F307">
        <v>1.3634167909999999</v>
      </c>
      <c r="G307">
        <v>2.7600173950000002</v>
      </c>
      <c r="H307">
        <v>-0.17917653920000001</v>
      </c>
      <c r="I307">
        <v>3.4215955729999998</v>
      </c>
    </row>
    <row r="308" spans="1:9" x14ac:dyDescent="0.25">
      <c r="A308">
        <v>6.14</v>
      </c>
      <c r="B308">
        <v>0</v>
      </c>
      <c r="C308">
        <v>0</v>
      </c>
      <c r="D308">
        <v>2.8198268259999998E-3</v>
      </c>
      <c r="E308">
        <v>-4.0141046049999999E-3</v>
      </c>
      <c r="F308">
        <v>1.051573992</v>
      </c>
      <c r="G308">
        <v>2.7813544270000001</v>
      </c>
      <c r="H308">
        <v>1.298228025</v>
      </c>
      <c r="I308">
        <v>5.0738587380000002</v>
      </c>
    </row>
    <row r="309" spans="1:9" x14ac:dyDescent="0.25">
      <c r="A309">
        <v>6.16</v>
      </c>
      <c r="B309">
        <v>0</v>
      </c>
      <c r="C309">
        <v>0</v>
      </c>
      <c r="D309">
        <v>-3.0399765820000001E-3</v>
      </c>
      <c r="E309">
        <v>-3.0513852829999998E-4</v>
      </c>
      <c r="F309">
        <v>-0.2484261096</v>
      </c>
      <c r="G309">
        <v>2.1751523019999999</v>
      </c>
      <c r="H309">
        <v>-0.652572453</v>
      </c>
      <c r="I309">
        <v>0.21557842199999999</v>
      </c>
    </row>
    <row r="310" spans="1:9" x14ac:dyDescent="0.25">
      <c r="A310">
        <v>6.18</v>
      </c>
      <c r="B310">
        <v>0</v>
      </c>
      <c r="C310">
        <v>0</v>
      </c>
      <c r="D310">
        <v>2.3164469749999998E-3</v>
      </c>
      <c r="E310">
        <v>1.9603446129999999E-3</v>
      </c>
      <c r="F310">
        <v>0.85157394409999998</v>
      </c>
      <c r="G310">
        <v>0.97515213489999997</v>
      </c>
      <c r="H310">
        <v>0.41620934009999999</v>
      </c>
      <c r="I310">
        <v>-0.48715737460000003</v>
      </c>
    </row>
    <row r="311" spans="1:9" x14ac:dyDescent="0.25">
      <c r="A311">
        <v>6.2</v>
      </c>
      <c r="B311">
        <v>0</v>
      </c>
      <c r="C311">
        <v>0</v>
      </c>
      <c r="D311">
        <v>-1.1286009100000001E-3</v>
      </c>
      <c r="E311">
        <v>2.5338754060000002E-3</v>
      </c>
      <c r="F311">
        <v>3.1840465960000001E-2</v>
      </c>
      <c r="G311">
        <v>-0.22484794259999999</v>
      </c>
      <c r="H311">
        <v>2.9017811639999998E-2</v>
      </c>
      <c r="I311">
        <v>-0.73524415489999995</v>
      </c>
    </row>
    <row r="312" spans="1:9" x14ac:dyDescent="0.25">
      <c r="A312">
        <v>6.22</v>
      </c>
      <c r="B312">
        <v>0</v>
      </c>
      <c r="C312">
        <v>0</v>
      </c>
      <c r="D312">
        <v>2.9328837990000001E-3</v>
      </c>
      <c r="E312">
        <v>-6.2124952670000004E-3</v>
      </c>
      <c r="F312">
        <v>0.2482630461</v>
      </c>
      <c r="G312">
        <v>-0.55652344229999995</v>
      </c>
      <c r="H312">
        <v>0.51598757510000004</v>
      </c>
      <c r="I312">
        <v>1.2107615469999999</v>
      </c>
    </row>
    <row r="313" spans="1:9" x14ac:dyDescent="0.25">
      <c r="A313">
        <v>6.24</v>
      </c>
      <c r="B313">
        <v>0</v>
      </c>
      <c r="C313">
        <v>0</v>
      </c>
      <c r="D313">
        <v>-1.3364572079999999E-3</v>
      </c>
      <c r="E313">
        <v>-3.3350735899999998E-3</v>
      </c>
      <c r="F313">
        <v>-0.75173699859999998</v>
      </c>
      <c r="G313">
        <v>0.64347654580000002</v>
      </c>
      <c r="H313">
        <v>0.19375990330000001</v>
      </c>
      <c r="I313">
        <v>0.67444139719999996</v>
      </c>
    </row>
    <row r="314" spans="1:9" x14ac:dyDescent="0.25">
      <c r="A314">
        <v>6.26</v>
      </c>
      <c r="B314">
        <v>0</v>
      </c>
      <c r="C314">
        <v>0</v>
      </c>
      <c r="D314">
        <v>-3.782827407E-4</v>
      </c>
      <c r="E314">
        <v>-3.259375691E-3</v>
      </c>
      <c r="F314">
        <v>0.1482630372</v>
      </c>
      <c r="G314">
        <v>1.743476748</v>
      </c>
      <c r="H314">
        <v>-0.52373063559999999</v>
      </c>
      <c r="I314">
        <v>0.50256544349999999</v>
      </c>
    </row>
    <row r="315" spans="1:9" x14ac:dyDescent="0.25">
      <c r="A315">
        <v>6.28</v>
      </c>
      <c r="B315">
        <v>0</v>
      </c>
      <c r="C315">
        <v>0</v>
      </c>
      <c r="D315">
        <v>2.5476012379999999E-3</v>
      </c>
      <c r="E315">
        <v>2.1041557190000001E-3</v>
      </c>
      <c r="F315">
        <v>9.2781804499999995E-2</v>
      </c>
      <c r="G315">
        <v>1.9434767959999999</v>
      </c>
      <c r="H315">
        <v>0.33191969989999998</v>
      </c>
      <c r="I315">
        <v>0.97073143719999999</v>
      </c>
    </row>
    <row r="316" spans="1:9" x14ac:dyDescent="0.25">
      <c r="A316">
        <v>6.3</v>
      </c>
      <c r="B316">
        <v>0</v>
      </c>
      <c r="C316">
        <v>0</v>
      </c>
      <c r="D316">
        <v>-5.4908376189999998E-3</v>
      </c>
      <c r="E316">
        <v>-3.9616152639999997E-3</v>
      </c>
      <c r="F316">
        <v>-0.47439303989999998</v>
      </c>
      <c r="G316">
        <v>0.74347651000000003</v>
      </c>
      <c r="H316">
        <v>1.0192608830000001</v>
      </c>
      <c r="I316">
        <v>3.1496319769999999</v>
      </c>
    </row>
    <row r="317" spans="1:9" x14ac:dyDescent="0.25">
      <c r="A317">
        <v>6.32</v>
      </c>
      <c r="B317">
        <v>0</v>
      </c>
      <c r="C317">
        <v>0</v>
      </c>
      <c r="D317">
        <v>7.7319331470000004E-4</v>
      </c>
      <c r="E317">
        <v>-6.6863968970000002E-3</v>
      </c>
      <c r="F317">
        <v>0.6256069541</v>
      </c>
      <c r="G317">
        <v>1.4485931400000001</v>
      </c>
      <c r="H317">
        <v>0.94134712220000005</v>
      </c>
      <c r="I317">
        <v>4.9529237750000004</v>
      </c>
    </row>
    <row r="318" spans="1:9" x14ac:dyDescent="0.25">
      <c r="A318">
        <v>6.34</v>
      </c>
      <c r="B318">
        <v>0</v>
      </c>
      <c r="C318">
        <v>0</v>
      </c>
      <c r="D318">
        <v>6.1790831389999998E-4</v>
      </c>
      <c r="E318">
        <v>-5.2232667800000002E-3</v>
      </c>
      <c r="F318">
        <v>8.4556601940000004E-2</v>
      </c>
      <c r="G318">
        <v>2.64859271</v>
      </c>
      <c r="H318">
        <v>0.371850878</v>
      </c>
      <c r="I318">
        <v>1.963412881</v>
      </c>
    </row>
    <row r="319" spans="1:9" x14ac:dyDescent="0.25">
      <c r="A319">
        <v>6.36</v>
      </c>
      <c r="B319">
        <v>0</v>
      </c>
      <c r="C319">
        <v>0</v>
      </c>
      <c r="D319">
        <v>2.9121227560000001E-3</v>
      </c>
      <c r="E319" s="1">
        <v>-6.4618885520000002E-5</v>
      </c>
      <c r="F319">
        <v>-0.56175923350000001</v>
      </c>
      <c r="G319">
        <v>2.5309858319999998</v>
      </c>
      <c r="H319">
        <v>-1.4825158119999999</v>
      </c>
      <c r="I319">
        <v>0.9081055522</v>
      </c>
    </row>
    <row r="320" spans="1:9" x14ac:dyDescent="0.25">
      <c r="A320">
        <v>6.38</v>
      </c>
      <c r="B320">
        <v>0</v>
      </c>
      <c r="C320">
        <v>0</v>
      </c>
      <c r="D320">
        <v>2.717899159E-3</v>
      </c>
      <c r="E320">
        <v>4.6733990310000003E-3</v>
      </c>
      <c r="F320">
        <v>-1.4728119369999999</v>
      </c>
      <c r="G320">
        <v>1.330986142</v>
      </c>
      <c r="H320">
        <v>-0.4335854053</v>
      </c>
      <c r="I320">
        <v>-4.2075958099999998E-2</v>
      </c>
    </row>
    <row r="321" spans="1:9" x14ac:dyDescent="0.25">
      <c r="A321">
        <v>6.4</v>
      </c>
      <c r="B321">
        <v>0</v>
      </c>
      <c r="C321">
        <v>0</v>
      </c>
      <c r="D321">
        <v>-4.5861285179999997E-3</v>
      </c>
      <c r="E321">
        <v>-1.011095941E-3</v>
      </c>
      <c r="F321">
        <v>-0.80568015579999996</v>
      </c>
      <c r="G321">
        <v>0.1309859753</v>
      </c>
      <c r="H321">
        <v>0.60122269390000005</v>
      </c>
      <c r="I321">
        <v>3.6854407789999999</v>
      </c>
    </row>
    <row r="322" spans="1:9" x14ac:dyDescent="0.25">
      <c r="A322">
        <v>6.42</v>
      </c>
      <c r="B322">
        <v>0</v>
      </c>
      <c r="C322">
        <v>0</v>
      </c>
      <c r="D322">
        <v>-1.2652687729999999E-3</v>
      </c>
      <c r="E322">
        <v>-4.7500357029999999E-3</v>
      </c>
      <c r="F322">
        <v>0.3943198919</v>
      </c>
      <c r="G322">
        <v>0.99297612909999999</v>
      </c>
      <c r="H322">
        <v>0.228805393</v>
      </c>
      <c r="I322">
        <v>4.3950943950000001</v>
      </c>
    </row>
    <row r="323" spans="1:9" x14ac:dyDescent="0.25">
      <c r="A323">
        <v>6.44</v>
      </c>
      <c r="B323">
        <v>0</v>
      </c>
      <c r="C323">
        <v>0</v>
      </c>
      <c r="D323">
        <v>-9.953882544999999E-4</v>
      </c>
      <c r="E323">
        <v>-2.852186561E-3</v>
      </c>
      <c r="F323">
        <v>0.70005190370000003</v>
      </c>
      <c r="G323">
        <v>2.1929762359999998</v>
      </c>
      <c r="H323">
        <v>-0.3550275564</v>
      </c>
      <c r="I323">
        <v>3.2474994659999998</v>
      </c>
    </row>
    <row r="324" spans="1:9" x14ac:dyDescent="0.25">
      <c r="A324">
        <v>6.46</v>
      </c>
      <c r="B324">
        <v>0</v>
      </c>
      <c r="C324">
        <v>0</v>
      </c>
      <c r="D324">
        <v>5.4396502670000001E-3</v>
      </c>
      <c r="E324">
        <v>3.0084177850000001E-3</v>
      </c>
      <c r="F324">
        <v>0.27398487929999998</v>
      </c>
      <c r="G324">
        <v>1.843156338</v>
      </c>
      <c r="H324">
        <v>-0.81144547460000005</v>
      </c>
      <c r="I324">
        <v>-2.9773442750000001</v>
      </c>
    </row>
    <row r="325" spans="1:9" x14ac:dyDescent="0.25">
      <c r="A325">
        <v>6.48</v>
      </c>
      <c r="B325">
        <v>0</v>
      </c>
      <c r="C325">
        <v>0</v>
      </c>
      <c r="D325">
        <v>3.5037659110000001E-4</v>
      </c>
      <c r="E325">
        <v>-1.691542566E-3</v>
      </c>
      <c r="F325">
        <v>-0.9260151982</v>
      </c>
      <c r="G325">
        <v>0.6431560516</v>
      </c>
      <c r="H325">
        <v>-3.5305140019999999</v>
      </c>
      <c r="I325">
        <v>-1.0840361119999999</v>
      </c>
    </row>
    <row r="326" spans="1:9" x14ac:dyDescent="0.25">
      <c r="A326">
        <v>6.5</v>
      </c>
      <c r="B326">
        <v>0</v>
      </c>
      <c r="C326">
        <v>0</v>
      </c>
      <c r="D326">
        <v>-6.1000697309999995E-4</v>
      </c>
      <c r="E326">
        <v>-1.5802830460000001E-3</v>
      </c>
      <c r="F326">
        <v>-0.34456664320000002</v>
      </c>
      <c r="G326">
        <v>0.60710185770000002</v>
      </c>
      <c r="H326">
        <v>0.23708057399999999</v>
      </c>
      <c r="I326">
        <v>3.5445446970000001</v>
      </c>
    </row>
    <row r="327" spans="1:9" x14ac:dyDescent="0.25">
      <c r="A327">
        <v>6.52</v>
      </c>
      <c r="B327">
        <v>0</v>
      </c>
      <c r="C327">
        <v>0</v>
      </c>
      <c r="D327">
        <v>-3.2545663419999999E-3</v>
      </c>
      <c r="E327">
        <v>-1.161690801E-2</v>
      </c>
      <c r="F327">
        <v>0.76932400469999995</v>
      </c>
      <c r="G327">
        <v>1.653670073</v>
      </c>
      <c r="H327">
        <v>0.9751586914</v>
      </c>
      <c r="I327">
        <v>1.0704571009999999</v>
      </c>
    </row>
    <row r="328" spans="1:9" x14ac:dyDescent="0.25">
      <c r="A328">
        <v>6.54</v>
      </c>
      <c r="B328">
        <v>0</v>
      </c>
      <c r="C328">
        <v>0</v>
      </c>
      <c r="D328">
        <v>-2.1266322580000001E-3</v>
      </c>
      <c r="E328">
        <v>-7.5458511709999999E-3</v>
      </c>
      <c r="F328">
        <v>1.188803077</v>
      </c>
      <c r="G328">
        <v>2.8536694050000002</v>
      </c>
      <c r="H328">
        <v>0.31180608269999999</v>
      </c>
      <c r="I328">
        <v>3.1704297069999998</v>
      </c>
    </row>
    <row r="329" spans="1:9" x14ac:dyDescent="0.25">
      <c r="A329">
        <v>6.56</v>
      </c>
      <c r="B329">
        <v>0</v>
      </c>
      <c r="C329">
        <v>0</v>
      </c>
      <c r="D329">
        <v>1.5631001440000001E-3</v>
      </c>
      <c r="E329">
        <v>1.377627254E-3</v>
      </c>
      <c r="F329">
        <v>0.95552486179999996</v>
      </c>
      <c r="G329">
        <v>3.1536691189999999</v>
      </c>
      <c r="H329">
        <v>0.32676288489999999</v>
      </c>
      <c r="I329">
        <v>1.1542115209999999</v>
      </c>
    </row>
    <row r="330" spans="1:9" x14ac:dyDescent="0.25">
      <c r="A330">
        <v>6.58</v>
      </c>
      <c r="B330">
        <v>0</v>
      </c>
      <c r="C330">
        <v>0</v>
      </c>
      <c r="D330">
        <v>-1.0634250940000001E-3</v>
      </c>
      <c r="E330">
        <v>-1.421310008E-3</v>
      </c>
      <c r="F330">
        <v>-0.20287206769999999</v>
      </c>
      <c r="G330">
        <v>1.9536701439999999</v>
      </c>
      <c r="H330">
        <v>0.9894654155</v>
      </c>
      <c r="I330">
        <v>-0.8427557349</v>
      </c>
    </row>
    <row r="331" spans="1:9" x14ac:dyDescent="0.25">
      <c r="A331">
        <v>6.6</v>
      </c>
      <c r="B331">
        <v>0</v>
      </c>
      <c r="C331">
        <v>0</v>
      </c>
      <c r="D331">
        <v>-2.6148054749999998E-3</v>
      </c>
      <c r="E331">
        <v>1.8970742820000001E-3</v>
      </c>
      <c r="F331">
        <v>0.39712792629999999</v>
      </c>
      <c r="G331">
        <v>0.75366985799999997</v>
      </c>
      <c r="H331">
        <v>0.74764037130000005</v>
      </c>
      <c r="I331">
        <v>2.8375811579999999</v>
      </c>
    </row>
    <row r="332" spans="1:9" x14ac:dyDescent="0.25">
      <c r="A332">
        <v>6.62</v>
      </c>
      <c r="B332">
        <v>0</v>
      </c>
      <c r="C332">
        <v>0</v>
      </c>
      <c r="D332">
        <v>6.9211982190000004E-4</v>
      </c>
      <c r="E332">
        <v>-2.9318034650000001E-3</v>
      </c>
      <c r="F332">
        <v>1.2811926600000001</v>
      </c>
      <c r="G332">
        <v>-4.6330176289999997E-2</v>
      </c>
      <c r="H332">
        <v>0.33943188190000001</v>
      </c>
      <c r="I332">
        <v>-3.0968399720000001E-2</v>
      </c>
    </row>
    <row r="333" spans="1:9" x14ac:dyDescent="0.25">
      <c r="A333">
        <v>6.64</v>
      </c>
      <c r="B333">
        <v>0</v>
      </c>
      <c r="C333">
        <v>0</v>
      </c>
      <c r="D333">
        <v>1.3136584309999999E-3</v>
      </c>
      <c r="E333">
        <v>-2.4417266250000001E-3</v>
      </c>
      <c r="F333">
        <v>0.1637047529</v>
      </c>
      <c r="G333">
        <v>1.0536699300000001</v>
      </c>
      <c r="H333">
        <v>-0.91523778440000003</v>
      </c>
      <c r="I333">
        <v>0.44233170150000001</v>
      </c>
    </row>
    <row r="334" spans="1:9" x14ac:dyDescent="0.25">
      <c r="A334">
        <v>6.66</v>
      </c>
      <c r="B334">
        <v>0</v>
      </c>
      <c r="C334">
        <v>0</v>
      </c>
      <c r="D334">
        <v>2.0882561799999999E-3</v>
      </c>
      <c r="E334">
        <v>4.083223641E-3</v>
      </c>
      <c r="F334">
        <v>-0.2384747267</v>
      </c>
      <c r="G334">
        <v>1.0234439369999999</v>
      </c>
      <c r="H334">
        <v>-2.275450706</v>
      </c>
      <c r="I334">
        <v>-1.386858106</v>
      </c>
    </row>
    <row r="335" spans="1:9" x14ac:dyDescent="0.25">
      <c r="A335">
        <v>6.68</v>
      </c>
      <c r="B335">
        <v>0</v>
      </c>
      <c r="C335">
        <v>0</v>
      </c>
      <c r="D335">
        <v>-1.8347296860000001E-3</v>
      </c>
      <c r="E335">
        <v>3.7340149280000001E-3</v>
      </c>
      <c r="F335">
        <v>-0.63279122109999997</v>
      </c>
      <c r="G335">
        <v>-0.17655617000000001</v>
      </c>
      <c r="H335">
        <v>1.547096968</v>
      </c>
      <c r="I335">
        <v>0.5161411762</v>
      </c>
    </row>
    <row r="336" spans="1:9" x14ac:dyDescent="0.25">
      <c r="A336">
        <v>6.7</v>
      </c>
      <c r="B336">
        <v>0</v>
      </c>
      <c r="C336">
        <v>0</v>
      </c>
      <c r="D336">
        <v>-1.4822650699999999E-3</v>
      </c>
      <c r="E336">
        <v>7.746443152E-4</v>
      </c>
      <c r="F336">
        <v>0.66720879079999995</v>
      </c>
      <c r="G336">
        <v>-1.1603529450000001</v>
      </c>
      <c r="H336">
        <v>1.2285852429999999</v>
      </c>
      <c r="I336">
        <v>2.5106873510000001</v>
      </c>
    </row>
    <row r="337" spans="1:9" x14ac:dyDescent="0.25">
      <c r="A337">
        <v>6.72</v>
      </c>
      <c r="B337">
        <v>0</v>
      </c>
      <c r="C337">
        <v>0</v>
      </c>
      <c r="D337">
        <v>8.9839659630000003E-4</v>
      </c>
      <c r="E337">
        <v>-2.4786069989999999E-3</v>
      </c>
      <c r="F337">
        <v>0.59104257819999995</v>
      </c>
      <c r="G337">
        <v>0.1241770312</v>
      </c>
      <c r="H337">
        <v>1.1081314090000001</v>
      </c>
      <c r="I337">
        <v>-1.233654499</v>
      </c>
    </row>
    <row r="338" spans="1:9" x14ac:dyDescent="0.25">
      <c r="A338">
        <v>6.74</v>
      </c>
      <c r="B338">
        <v>0</v>
      </c>
      <c r="C338">
        <v>0</v>
      </c>
      <c r="D338">
        <v>2.7345661069999999E-3</v>
      </c>
      <c r="E338">
        <v>-3.7766173479999998E-3</v>
      </c>
      <c r="F338">
        <v>-0.582341373</v>
      </c>
      <c r="G338">
        <v>1.224177122</v>
      </c>
      <c r="H338">
        <v>-1.8449547289999999</v>
      </c>
      <c r="I338">
        <v>-1.3387042280000001</v>
      </c>
    </row>
    <row r="339" spans="1:9" x14ac:dyDescent="0.25">
      <c r="A339">
        <v>6.76</v>
      </c>
      <c r="B339">
        <v>0</v>
      </c>
      <c r="C339">
        <v>0</v>
      </c>
      <c r="D339">
        <v>6.6456999629999998E-3</v>
      </c>
      <c r="E339">
        <v>-1.9160285589999999E-3</v>
      </c>
      <c r="F339">
        <v>-1.782341599</v>
      </c>
      <c r="G339">
        <v>1.6745213269999999</v>
      </c>
      <c r="H339">
        <v>-1.621475577</v>
      </c>
      <c r="I339">
        <v>5.9767514469999998E-2</v>
      </c>
    </row>
    <row r="340" spans="1:9" x14ac:dyDescent="0.25">
      <c r="A340">
        <v>6.78</v>
      </c>
      <c r="B340">
        <v>0</v>
      </c>
      <c r="C340">
        <v>0</v>
      </c>
      <c r="D340">
        <v>1.917850226E-3</v>
      </c>
      <c r="E340">
        <v>-7.8027024870000001E-3</v>
      </c>
      <c r="F340">
        <v>-2.559518814</v>
      </c>
      <c r="G340">
        <v>1.545251012</v>
      </c>
      <c r="H340">
        <v>-1.993554235</v>
      </c>
      <c r="I340">
        <v>1.567097425</v>
      </c>
    </row>
    <row r="341" spans="1:9" x14ac:dyDescent="0.25">
      <c r="A341">
        <v>6.8</v>
      </c>
      <c r="B341">
        <v>0</v>
      </c>
      <c r="C341">
        <v>0</v>
      </c>
      <c r="D341">
        <v>-3.0760727819999999E-3</v>
      </c>
      <c r="E341">
        <v>-8.2842335100000008E-3</v>
      </c>
      <c r="F341">
        <v>-1.359519124</v>
      </c>
      <c r="G341">
        <v>2.6452505589999999</v>
      </c>
      <c r="H341">
        <v>0.41477873920000002</v>
      </c>
      <c r="I341">
        <v>3.051462173</v>
      </c>
    </row>
    <row r="342" spans="1:9" x14ac:dyDescent="0.25">
      <c r="A342">
        <v>6.82</v>
      </c>
      <c r="B342">
        <v>0</v>
      </c>
      <c r="C342">
        <v>0</v>
      </c>
      <c r="D342">
        <v>-4.3865703050000003E-3</v>
      </c>
      <c r="E342">
        <v>-7.6296329499999996E-3</v>
      </c>
      <c r="F342">
        <v>-0.1595189571</v>
      </c>
      <c r="G342">
        <v>3.7543640140000001</v>
      </c>
      <c r="H342">
        <v>-3.0148563390000001</v>
      </c>
      <c r="I342">
        <v>3.6681039329999998</v>
      </c>
    </row>
    <row r="343" spans="1:9" x14ac:dyDescent="0.25">
      <c r="A343">
        <v>6.84</v>
      </c>
      <c r="B343">
        <v>0</v>
      </c>
      <c r="C343">
        <v>0</v>
      </c>
      <c r="D343">
        <v>-2.6332754639999999E-3</v>
      </c>
      <c r="E343">
        <v>-5.0751119849999995E-4</v>
      </c>
      <c r="F343">
        <v>0.94048112630000003</v>
      </c>
      <c r="G343">
        <v>3.0635981559999999</v>
      </c>
      <c r="H343">
        <v>2.2201943399999999</v>
      </c>
      <c r="I343">
        <v>1.723306298</v>
      </c>
    </row>
    <row r="344" spans="1:9" x14ac:dyDescent="0.25">
      <c r="A344">
        <v>6.86</v>
      </c>
      <c r="B344">
        <v>0</v>
      </c>
      <c r="C344">
        <v>0</v>
      </c>
      <c r="D344">
        <v>-1.9497498869999999E-3</v>
      </c>
      <c r="E344">
        <v>6.3674524430000004E-3</v>
      </c>
      <c r="F344">
        <v>1.1547900440000001</v>
      </c>
      <c r="G344">
        <v>1.863599062</v>
      </c>
      <c r="H344">
        <v>0.35531920189999999</v>
      </c>
      <c r="I344">
        <v>3.2970955370000001</v>
      </c>
    </row>
    <row r="345" spans="1:9" x14ac:dyDescent="0.25">
      <c r="A345">
        <v>6.88</v>
      </c>
      <c r="B345">
        <v>0</v>
      </c>
      <c r="C345">
        <v>0</v>
      </c>
      <c r="D345">
        <v>-2.2058729080000001E-3</v>
      </c>
      <c r="E345">
        <v>4.5514181260000001E-3</v>
      </c>
      <c r="F345">
        <v>0.552171886</v>
      </c>
      <c r="G345">
        <v>0.66359877590000005</v>
      </c>
      <c r="H345">
        <v>1.6021095510000001</v>
      </c>
      <c r="I345">
        <v>-0.52456468339999995</v>
      </c>
    </row>
    <row r="346" spans="1:9" x14ac:dyDescent="0.25">
      <c r="A346">
        <v>6.9</v>
      </c>
      <c r="B346">
        <v>0</v>
      </c>
      <c r="C346">
        <v>0</v>
      </c>
      <c r="D346">
        <v>-1.0618569330000001E-2</v>
      </c>
      <c r="E346">
        <v>3.6995634439999999E-3</v>
      </c>
      <c r="F346">
        <v>1.267753839</v>
      </c>
      <c r="G346">
        <v>-0.53640121220000003</v>
      </c>
      <c r="H346">
        <v>3.575364113</v>
      </c>
      <c r="I346">
        <v>0.71953177450000005</v>
      </c>
    </row>
    <row r="347" spans="1:9" x14ac:dyDescent="0.25">
      <c r="A347">
        <v>6.92</v>
      </c>
      <c r="B347">
        <v>0</v>
      </c>
      <c r="C347">
        <v>0</v>
      </c>
      <c r="D347">
        <v>-5.7853180919999999E-3</v>
      </c>
      <c r="E347">
        <v>-4.3216124179999999E-3</v>
      </c>
      <c r="F347">
        <v>2.3677537439999998</v>
      </c>
      <c r="G347">
        <v>-0.93640124800000002</v>
      </c>
      <c r="H347">
        <v>4.31600523</v>
      </c>
      <c r="I347">
        <v>0.7404408455</v>
      </c>
    </row>
    <row r="348" spans="1:9" x14ac:dyDescent="0.25">
      <c r="A348">
        <v>6.94</v>
      </c>
      <c r="B348">
        <v>0</v>
      </c>
      <c r="C348">
        <v>0</v>
      </c>
      <c r="D348">
        <v>-2.6071630419999998E-3</v>
      </c>
      <c r="E348">
        <v>-3.8502216340000001E-3</v>
      </c>
      <c r="F348">
        <v>2.5240073199999999</v>
      </c>
      <c r="G348">
        <v>0.16359883550000001</v>
      </c>
      <c r="H348">
        <v>-2.351713181</v>
      </c>
      <c r="I348">
        <v>0.55630689860000004</v>
      </c>
    </row>
    <row r="349" spans="1:9" x14ac:dyDescent="0.25">
      <c r="A349">
        <v>6.96</v>
      </c>
      <c r="B349">
        <v>0</v>
      </c>
      <c r="C349">
        <v>0</v>
      </c>
      <c r="D349">
        <v>4.6772267669999996E-3</v>
      </c>
      <c r="E349">
        <v>3.9632096889999999E-3</v>
      </c>
      <c r="F349">
        <v>1.3240076300000001</v>
      </c>
      <c r="G349">
        <v>1.115357041</v>
      </c>
      <c r="H349">
        <v>-7.3983373639999996</v>
      </c>
      <c r="I349">
        <v>0.92637032269999997</v>
      </c>
    </row>
    <row r="350" spans="1:9" x14ac:dyDescent="0.25">
      <c r="A350">
        <v>6.98</v>
      </c>
      <c r="B350">
        <v>0</v>
      </c>
      <c r="C350">
        <v>0</v>
      </c>
      <c r="D350">
        <v>7.4481498449999999E-3</v>
      </c>
      <c r="E350">
        <v>6.9046095010000001E-3</v>
      </c>
      <c r="F350">
        <v>0.124007456</v>
      </c>
      <c r="G350">
        <v>-8.4643088280000001E-2</v>
      </c>
      <c r="H350">
        <v>-7.0209116939999996</v>
      </c>
      <c r="I350">
        <v>-5.9928855900000002</v>
      </c>
    </row>
    <row r="351" spans="1:9" x14ac:dyDescent="0.25">
      <c r="A351">
        <v>7</v>
      </c>
      <c r="B351">
        <v>0</v>
      </c>
      <c r="C351">
        <v>0</v>
      </c>
      <c r="D351">
        <v>3.3130478110000002E-3</v>
      </c>
      <c r="E351">
        <v>5.6062713270000003E-3</v>
      </c>
      <c r="F351">
        <v>-0.97599261999999998</v>
      </c>
      <c r="G351">
        <v>-1.2846431730000001</v>
      </c>
      <c r="H351">
        <v>1.5013074870000001</v>
      </c>
      <c r="I351">
        <v>0.60931789879999998</v>
      </c>
    </row>
    <row r="352" spans="1:9" x14ac:dyDescent="0.25">
      <c r="A352">
        <v>7.02</v>
      </c>
      <c r="B352">
        <v>0</v>
      </c>
      <c r="C352">
        <v>0</v>
      </c>
      <c r="D352">
        <v>-3.2836999740000002E-3</v>
      </c>
      <c r="E352">
        <v>-1.0654553770000001E-3</v>
      </c>
      <c r="F352">
        <v>-1.1759926080000001</v>
      </c>
      <c r="G352">
        <v>-1.7846432919999999</v>
      </c>
      <c r="H352">
        <v>1.595008373</v>
      </c>
      <c r="I352">
        <v>1.658538818</v>
      </c>
    </row>
    <row r="353" spans="1:9" x14ac:dyDescent="0.25">
      <c r="A353">
        <v>7.04</v>
      </c>
      <c r="B353">
        <v>0</v>
      </c>
      <c r="C353">
        <v>0</v>
      </c>
      <c r="D353">
        <v>-2.2136978809999999E-4</v>
      </c>
      <c r="E353">
        <v>-1.5629418190000001E-2</v>
      </c>
      <c r="F353">
        <v>-7.599248737E-2</v>
      </c>
      <c r="G353">
        <v>-0.58464300629999999</v>
      </c>
      <c r="H353">
        <v>-1.1270484919999999</v>
      </c>
      <c r="I353">
        <v>3.655221939</v>
      </c>
    </row>
    <row r="354" spans="1:9" x14ac:dyDescent="0.25">
      <c r="A354">
        <v>7.06</v>
      </c>
      <c r="B354">
        <v>0</v>
      </c>
      <c r="C354">
        <v>0</v>
      </c>
      <c r="D354">
        <v>3.4000556920000002E-3</v>
      </c>
      <c r="E354">
        <v>-1.0424867270000001E-2</v>
      </c>
      <c r="F354">
        <v>-7.599248737E-2</v>
      </c>
      <c r="G354">
        <v>0.61535698179999998</v>
      </c>
      <c r="H354">
        <v>-2.1372299190000001</v>
      </c>
      <c r="I354">
        <v>2.1846532820000002</v>
      </c>
    </row>
    <row r="355" spans="1:9" x14ac:dyDescent="0.25">
      <c r="A355">
        <v>7.08</v>
      </c>
      <c r="B355">
        <v>0</v>
      </c>
      <c r="C355">
        <v>0</v>
      </c>
      <c r="D355">
        <v>1.052215137E-2</v>
      </c>
      <c r="E355">
        <v>-2.1261647339999999E-3</v>
      </c>
      <c r="F355">
        <v>-1.2759926319999999</v>
      </c>
      <c r="G355">
        <v>1.815357208</v>
      </c>
      <c r="H355">
        <v>-6.1322674749999999</v>
      </c>
      <c r="I355">
        <v>1.578866839</v>
      </c>
    </row>
    <row r="356" spans="1:9" x14ac:dyDescent="0.25">
      <c r="A356">
        <v>7.1</v>
      </c>
      <c r="B356">
        <v>0</v>
      </c>
      <c r="C356">
        <v>0</v>
      </c>
      <c r="D356">
        <v>1.9594859330000001E-3</v>
      </c>
      <c r="E356">
        <v>-5.4015964270000001E-4</v>
      </c>
      <c r="F356">
        <v>-2.4759924409999998</v>
      </c>
      <c r="G356">
        <v>1.7153571839999999</v>
      </c>
      <c r="H356">
        <v>-1.630719185</v>
      </c>
      <c r="I356">
        <v>-1.4912610049999999</v>
      </c>
    </row>
    <row r="357" spans="1:9" x14ac:dyDescent="0.25">
      <c r="A357">
        <v>7.12</v>
      </c>
      <c r="B357">
        <v>0</v>
      </c>
      <c r="C357">
        <v>0</v>
      </c>
      <c r="D357">
        <v>-1.378117129E-3</v>
      </c>
      <c r="E357">
        <v>9.0495496989999996E-4</v>
      </c>
      <c r="F357">
        <v>-1.9759927989999999</v>
      </c>
      <c r="G357">
        <v>0.51535689829999998</v>
      </c>
      <c r="H357">
        <v>-0.52757960559999995</v>
      </c>
      <c r="I357">
        <v>2.6433653829999999</v>
      </c>
    </row>
    <row r="358" spans="1:9" x14ac:dyDescent="0.25">
      <c r="A358">
        <v>7.14</v>
      </c>
      <c r="B358">
        <v>0</v>
      </c>
      <c r="C358">
        <v>0</v>
      </c>
      <c r="D358">
        <v>-7.7951569110000004E-3</v>
      </c>
      <c r="E358">
        <v>-4.7358572480000003E-3</v>
      </c>
      <c r="F358">
        <v>-0.77599251270000003</v>
      </c>
      <c r="G358">
        <v>0.25449669359999999</v>
      </c>
      <c r="H358">
        <v>-2.302835226</v>
      </c>
      <c r="I358">
        <v>4.6921458239999998</v>
      </c>
    </row>
    <row r="359" spans="1:9" x14ac:dyDescent="0.25">
      <c r="A359">
        <v>7.16</v>
      </c>
      <c r="B359">
        <v>0</v>
      </c>
      <c r="C359">
        <v>0</v>
      </c>
      <c r="D359">
        <v>-9.8550431429999998E-3</v>
      </c>
      <c r="E359">
        <v>-6.6673457620000003E-3</v>
      </c>
      <c r="F359">
        <v>0.42400750520000002</v>
      </c>
      <c r="G359">
        <v>1.3544968369999999</v>
      </c>
      <c r="H359">
        <v>-2.0294778349999998</v>
      </c>
      <c r="I359">
        <v>4.6384625430000002</v>
      </c>
    </row>
    <row r="360" spans="1:9" x14ac:dyDescent="0.25">
      <c r="A360">
        <v>7.18</v>
      </c>
      <c r="B360">
        <v>0</v>
      </c>
      <c r="C360">
        <v>0</v>
      </c>
      <c r="D360">
        <v>-4.4609364119999996E-3</v>
      </c>
      <c r="E360">
        <v>1.7731636760000001E-4</v>
      </c>
      <c r="F360">
        <v>1.524007678</v>
      </c>
      <c r="G360">
        <v>2.4544966220000002</v>
      </c>
      <c r="H360">
        <v>-10.56769562</v>
      </c>
      <c r="I360">
        <v>-1.3215398789999999</v>
      </c>
    </row>
    <row r="361" spans="1:9" x14ac:dyDescent="0.25">
      <c r="A361">
        <v>7.2</v>
      </c>
      <c r="B361">
        <v>0</v>
      </c>
      <c r="C361">
        <v>0</v>
      </c>
      <c r="D361">
        <v>4.255250096E-3</v>
      </c>
      <c r="E361">
        <v>6.5452232959999999E-3</v>
      </c>
      <c r="F361">
        <v>1.724007726</v>
      </c>
      <c r="G361">
        <v>1.66347003</v>
      </c>
      <c r="H361">
        <v>0.53308129309999996</v>
      </c>
      <c r="I361">
        <v>-1.818206668</v>
      </c>
    </row>
    <row r="362" spans="1:9" x14ac:dyDescent="0.25">
      <c r="A362">
        <v>7.22</v>
      </c>
      <c r="B362">
        <v>0</v>
      </c>
      <c r="C362">
        <v>0</v>
      </c>
      <c r="D362">
        <v>3.1514260920000002E-3</v>
      </c>
      <c r="E362">
        <v>3.3663883809999999E-3</v>
      </c>
      <c r="F362">
        <v>0.62400746350000003</v>
      </c>
      <c r="G362">
        <v>0.46346977350000002</v>
      </c>
      <c r="H362">
        <v>-3.0618875029999999</v>
      </c>
      <c r="I362">
        <v>3.8040387629999999</v>
      </c>
    </row>
    <row r="363" spans="1:9" x14ac:dyDescent="0.25">
      <c r="A363">
        <v>7.24</v>
      </c>
      <c r="B363">
        <v>0</v>
      </c>
      <c r="C363">
        <v>0</v>
      </c>
      <c r="D363">
        <v>-2.7279090140000001E-3</v>
      </c>
      <c r="E363">
        <v>-5.1918104290000003E-3</v>
      </c>
      <c r="F363">
        <v>-0.28149744869999999</v>
      </c>
      <c r="G363">
        <v>-0.33653020859999999</v>
      </c>
      <c r="H363">
        <v>-0.38208281989999998</v>
      </c>
      <c r="I363">
        <v>1.2773140670000001</v>
      </c>
    </row>
    <row r="364" spans="1:9" x14ac:dyDescent="0.25">
      <c r="A364">
        <v>7.26</v>
      </c>
      <c r="B364">
        <v>0</v>
      </c>
      <c r="C364">
        <v>0</v>
      </c>
      <c r="D364">
        <v>-7.6387692240000001E-3</v>
      </c>
      <c r="E364">
        <v>-8.3181262020000004E-3</v>
      </c>
      <c r="F364">
        <v>0.9185026288</v>
      </c>
      <c r="G364">
        <v>0.86346983909999997</v>
      </c>
      <c r="H364">
        <v>-6.1739354129999997</v>
      </c>
      <c r="I364">
        <v>0.87157416340000005</v>
      </c>
    </row>
    <row r="365" spans="1:9" x14ac:dyDescent="0.25">
      <c r="A365">
        <v>7.28</v>
      </c>
      <c r="B365">
        <v>0</v>
      </c>
      <c r="C365">
        <v>0</v>
      </c>
      <c r="D365">
        <v>-9.2170629649999999E-3</v>
      </c>
      <c r="E365">
        <v>-3.2454580070000001E-3</v>
      </c>
      <c r="F365">
        <v>2.0185027120000001</v>
      </c>
      <c r="G365">
        <v>2.0634701249999998</v>
      </c>
      <c r="H365">
        <v>-2.4536674020000002</v>
      </c>
      <c r="I365">
        <v>4.2064747809999998</v>
      </c>
    </row>
    <row r="366" spans="1:9" x14ac:dyDescent="0.25">
      <c r="A366">
        <v>7.3</v>
      </c>
      <c r="B366">
        <v>0</v>
      </c>
      <c r="C366">
        <v>0</v>
      </c>
      <c r="D366">
        <v>-1.208756305E-2</v>
      </c>
      <c r="E366">
        <v>-4.9183592199999997E-3</v>
      </c>
      <c r="F366">
        <v>3.2185015680000002</v>
      </c>
      <c r="G366">
        <v>1.7634700539999999</v>
      </c>
      <c r="H366">
        <v>5.7821445469999997</v>
      </c>
      <c r="I366">
        <v>4.3095755579999997</v>
      </c>
    </row>
    <row r="367" spans="1:9" x14ac:dyDescent="0.25">
      <c r="A367">
        <v>7.32</v>
      </c>
      <c r="B367">
        <v>0</v>
      </c>
      <c r="C367">
        <v>0</v>
      </c>
      <c r="D367">
        <v>-1.727329381E-2</v>
      </c>
      <c r="E367">
        <v>-5.0378218290000002E-3</v>
      </c>
      <c r="F367">
        <v>4.4185004230000002</v>
      </c>
      <c r="G367">
        <v>2.7923831940000001</v>
      </c>
      <c r="H367">
        <v>2.8594040870000001</v>
      </c>
      <c r="I367">
        <v>5.8607873919999998</v>
      </c>
    </row>
    <row r="368" spans="1:9" x14ac:dyDescent="0.25">
      <c r="A368">
        <v>7.34</v>
      </c>
      <c r="B368">
        <v>0</v>
      </c>
      <c r="C368">
        <v>0</v>
      </c>
      <c r="D368">
        <v>-1.443548314E-2</v>
      </c>
      <c r="E368">
        <v>-5.276456475E-3</v>
      </c>
      <c r="F368">
        <v>5.5184993740000001</v>
      </c>
      <c r="G368">
        <v>2.9882650380000002</v>
      </c>
      <c r="H368">
        <v>6.4125018120000004</v>
      </c>
      <c r="I368">
        <v>5.8820166589999996</v>
      </c>
    </row>
    <row r="369" spans="1:9" x14ac:dyDescent="0.25">
      <c r="A369">
        <v>7.36</v>
      </c>
      <c r="B369">
        <v>0</v>
      </c>
      <c r="C369">
        <v>0</v>
      </c>
      <c r="D369">
        <v>-7.2436723859999998E-3</v>
      </c>
      <c r="E369">
        <v>4.5647472140000002E-4</v>
      </c>
      <c r="F369">
        <v>6.5771589280000002</v>
      </c>
      <c r="G369">
        <v>2.4286389349999999</v>
      </c>
      <c r="H369">
        <v>3.9986340999999999</v>
      </c>
      <c r="I369">
        <v>6.8049387929999998</v>
      </c>
    </row>
    <row r="370" spans="1:9" x14ac:dyDescent="0.25">
      <c r="A370">
        <v>7.38</v>
      </c>
      <c r="B370">
        <v>0</v>
      </c>
      <c r="C370">
        <v>0</v>
      </c>
      <c r="D370">
        <v>5.9269927440000003E-4</v>
      </c>
      <c r="E370">
        <v>6.20277971E-3</v>
      </c>
      <c r="F370">
        <v>5.3771600719999997</v>
      </c>
      <c r="G370">
        <v>1.3286391500000001</v>
      </c>
      <c r="H370">
        <v>3.6554725170000002</v>
      </c>
      <c r="I370">
        <v>-0.40592724079999998</v>
      </c>
    </row>
    <row r="371" spans="1:9" x14ac:dyDescent="0.25">
      <c r="A371">
        <v>7.4</v>
      </c>
      <c r="B371">
        <v>0</v>
      </c>
      <c r="C371">
        <v>0</v>
      </c>
      <c r="D371">
        <v>-2.911016345E-4</v>
      </c>
      <c r="E371">
        <v>1.314406842E-2</v>
      </c>
      <c r="F371">
        <v>4.1771612170000001</v>
      </c>
      <c r="G371">
        <v>0.1286389828</v>
      </c>
      <c r="H371">
        <v>-0.87442976240000003</v>
      </c>
      <c r="I371">
        <v>0.13681042190000001</v>
      </c>
    </row>
    <row r="372" spans="1:9" x14ac:dyDescent="0.25">
      <c r="A372">
        <v>7.42</v>
      </c>
      <c r="B372">
        <v>0</v>
      </c>
      <c r="C372">
        <v>0</v>
      </c>
      <c r="D372">
        <v>4.3796189130000001E-4</v>
      </c>
      <c r="E372">
        <v>1.357003301E-2</v>
      </c>
      <c r="F372">
        <v>3.0771622660000002</v>
      </c>
      <c r="G372">
        <v>-1.0713610650000001</v>
      </c>
      <c r="H372">
        <v>3.2579810619999998</v>
      </c>
      <c r="I372">
        <v>-3.3294913770000001</v>
      </c>
    </row>
    <row r="373" spans="1:9" x14ac:dyDescent="0.25">
      <c r="A373">
        <v>7.44</v>
      </c>
      <c r="B373">
        <v>0</v>
      </c>
      <c r="C373">
        <v>0</v>
      </c>
      <c r="D373">
        <v>-4.6309363100000001E-3</v>
      </c>
      <c r="E373">
        <v>1.112584025E-2</v>
      </c>
      <c r="F373">
        <v>1.7771631480000001</v>
      </c>
      <c r="G373">
        <v>-2.2713611130000002</v>
      </c>
      <c r="H373">
        <v>5.5379028320000003</v>
      </c>
      <c r="I373">
        <v>1.739172339</v>
      </c>
    </row>
    <row r="374" spans="1:9" x14ac:dyDescent="0.25">
      <c r="A374">
        <v>7.46</v>
      </c>
      <c r="B374">
        <v>0</v>
      </c>
      <c r="C374">
        <v>0</v>
      </c>
      <c r="D374">
        <v>-2.4593416599999998E-3</v>
      </c>
      <c r="E374">
        <v>3.3554211259999999E-3</v>
      </c>
      <c r="F374">
        <v>2.2707071299999999</v>
      </c>
      <c r="G374">
        <v>-3.4713599679999998</v>
      </c>
      <c r="H374">
        <v>4.5649547579999998</v>
      </c>
      <c r="I374">
        <v>0.28162163499999998</v>
      </c>
    </row>
    <row r="375" spans="1:9" x14ac:dyDescent="0.25">
      <c r="A375">
        <v>7.48</v>
      </c>
      <c r="B375">
        <v>0</v>
      </c>
      <c r="C375">
        <v>0</v>
      </c>
      <c r="D375">
        <v>-2.3045372220000001E-3</v>
      </c>
      <c r="E375">
        <v>-2.3506060240000002E-3</v>
      </c>
      <c r="F375">
        <v>1.5410897729999999</v>
      </c>
      <c r="G375">
        <v>-2.671360731</v>
      </c>
      <c r="H375">
        <v>1.3563613889999999</v>
      </c>
      <c r="I375">
        <v>1.562063575</v>
      </c>
    </row>
    <row r="376" spans="1:9" x14ac:dyDescent="0.25">
      <c r="A376">
        <v>7.5</v>
      </c>
      <c r="B376">
        <v>0</v>
      </c>
      <c r="C376">
        <v>0</v>
      </c>
      <c r="D376">
        <v>4.7550257300000001E-3</v>
      </c>
      <c r="E376">
        <v>1.247622073E-3</v>
      </c>
      <c r="F376">
        <v>1.1446330549999999</v>
      </c>
      <c r="G376">
        <v>-1.4713611600000001</v>
      </c>
      <c r="H376">
        <v>-3.6982605460000002</v>
      </c>
      <c r="I376">
        <v>-3.232771397</v>
      </c>
    </row>
    <row r="377" spans="1:9" x14ac:dyDescent="0.25">
      <c r="A377">
        <v>7.52</v>
      </c>
      <c r="B377">
        <v>0</v>
      </c>
      <c r="C377">
        <v>0</v>
      </c>
      <c r="D377">
        <v>8.2254372540000002E-3</v>
      </c>
      <c r="E377">
        <v>9.0717598800000004E-3</v>
      </c>
      <c r="F377">
        <v>-5.5367067460000002E-2</v>
      </c>
      <c r="G377">
        <v>-1.0768908260000001</v>
      </c>
      <c r="H377">
        <v>-1.99790895</v>
      </c>
      <c r="I377">
        <v>-1.9022238250000001</v>
      </c>
    </row>
    <row r="378" spans="1:9" x14ac:dyDescent="0.25">
      <c r="A378">
        <v>7.54</v>
      </c>
      <c r="B378">
        <v>0</v>
      </c>
      <c r="C378">
        <v>0</v>
      </c>
      <c r="D378">
        <v>7.4565969410000004E-3</v>
      </c>
      <c r="E378">
        <v>5.5385902520000002E-3</v>
      </c>
      <c r="F378">
        <v>-1.25536716</v>
      </c>
      <c r="G378">
        <v>-2.2768907550000002</v>
      </c>
      <c r="H378">
        <v>-1.66700089</v>
      </c>
      <c r="I378">
        <v>4.901530266</v>
      </c>
    </row>
    <row r="379" spans="1:9" x14ac:dyDescent="0.25">
      <c r="A379">
        <v>7.56</v>
      </c>
      <c r="B379">
        <v>0</v>
      </c>
      <c r="C379">
        <v>0</v>
      </c>
      <c r="D379">
        <v>2.5990549470000001E-3</v>
      </c>
      <c r="E379">
        <v>1.6096755859999999E-3</v>
      </c>
      <c r="F379">
        <v>-2.1226434709999999</v>
      </c>
      <c r="G379">
        <v>-2.149566412</v>
      </c>
      <c r="H379">
        <v>0.1655788869</v>
      </c>
      <c r="I379">
        <v>1.127552629</v>
      </c>
    </row>
    <row r="380" spans="1:9" x14ac:dyDescent="0.25">
      <c r="A380">
        <v>7.58</v>
      </c>
      <c r="B380">
        <v>0</v>
      </c>
      <c r="C380">
        <v>0</v>
      </c>
      <c r="D380">
        <v>-3.0708126719999998E-4</v>
      </c>
      <c r="E380">
        <v>-8.5557252170000001E-4</v>
      </c>
      <c r="F380">
        <v>-0.92264330390000004</v>
      </c>
      <c r="G380">
        <v>-1.0882761480000001</v>
      </c>
      <c r="H380">
        <v>-4.2129335399999999</v>
      </c>
      <c r="I380">
        <v>-4.7170429230000002</v>
      </c>
    </row>
    <row r="381" spans="1:9" x14ac:dyDescent="0.25">
      <c r="A381">
        <v>7.6</v>
      </c>
      <c r="B381">
        <v>0</v>
      </c>
      <c r="C381">
        <v>0</v>
      </c>
      <c r="D381">
        <v>4.6647544950000003E-3</v>
      </c>
      <c r="E381">
        <v>6.7655742169999995E-4</v>
      </c>
      <c r="F381">
        <v>-0.24641788009999999</v>
      </c>
      <c r="G381">
        <v>0.111723952</v>
      </c>
      <c r="H381">
        <v>-7.6091294290000002</v>
      </c>
      <c r="I381">
        <v>2.190204144</v>
      </c>
    </row>
    <row r="382" spans="1:9" x14ac:dyDescent="0.25">
      <c r="A382">
        <v>7.62</v>
      </c>
      <c r="B382">
        <v>0</v>
      </c>
      <c r="C382">
        <v>0</v>
      </c>
      <c r="D382">
        <v>-4.2347796259999999E-4</v>
      </c>
      <c r="E382">
        <v>-1.78463757E-4</v>
      </c>
      <c r="F382">
        <v>-1.2464179989999999</v>
      </c>
      <c r="G382">
        <v>-2.8023272750000001E-3</v>
      </c>
      <c r="H382">
        <v>-4.9370460510000003</v>
      </c>
      <c r="I382">
        <v>3.7092027660000002</v>
      </c>
    </row>
    <row r="383" spans="1:9" x14ac:dyDescent="0.25">
      <c r="A383">
        <v>7.64</v>
      </c>
      <c r="B383">
        <v>0</v>
      </c>
      <c r="C383">
        <v>0</v>
      </c>
      <c r="D383">
        <v>-3.1605903060000001E-3</v>
      </c>
      <c r="E383">
        <v>-6.6299811010000001E-3</v>
      </c>
      <c r="F383">
        <v>-4.6417854729999999E-2</v>
      </c>
      <c r="G383">
        <v>0.97607034439999996</v>
      </c>
      <c r="H383">
        <v>-2.7700757980000001</v>
      </c>
      <c r="I383">
        <v>7.7658586500000002</v>
      </c>
    </row>
    <row r="384" spans="1:9" x14ac:dyDescent="0.25">
      <c r="A384">
        <v>7.66</v>
      </c>
      <c r="B384">
        <v>0</v>
      </c>
      <c r="C384">
        <v>0</v>
      </c>
      <c r="D384">
        <v>-6.2885303049999997E-3</v>
      </c>
      <c r="E384">
        <v>-6.7730769519999999E-3</v>
      </c>
      <c r="F384">
        <v>0.98168867829999995</v>
      </c>
      <c r="G384">
        <v>2.076070547</v>
      </c>
      <c r="H384">
        <v>-5.1883239750000003</v>
      </c>
      <c r="I384">
        <v>5.0594263079999999</v>
      </c>
    </row>
    <row r="385" spans="1:9" x14ac:dyDescent="0.25">
      <c r="A385">
        <v>7.68</v>
      </c>
      <c r="B385">
        <v>0</v>
      </c>
      <c r="C385">
        <v>0</v>
      </c>
      <c r="D385">
        <v>-1.289076544E-2</v>
      </c>
      <c r="E385">
        <v>-3.086924553E-3</v>
      </c>
      <c r="F385">
        <v>2.181688786</v>
      </c>
      <c r="G385">
        <v>3.0760695930000002</v>
      </c>
      <c r="H385">
        <v>2.8173034189999999</v>
      </c>
      <c r="I385">
        <v>8.9819221500000008</v>
      </c>
    </row>
    <row r="386" spans="1:9" x14ac:dyDescent="0.25">
      <c r="A386">
        <v>7.7</v>
      </c>
      <c r="B386">
        <v>0</v>
      </c>
      <c r="C386">
        <v>0</v>
      </c>
      <c r="D386">
        <v>-1.7841385679999999E-2</v>
      </c>
      <c r="E386">
        <v>4.7972574830000003E-3</v>
      </c>
      <c r="F386">
        <v>3.2816877369999999</v>
      </c>
      <c r="G386">
        <v>1.976070523</v>
      </c>
      <c r="H386">
        <v>2.4222424029999998</v>
      </c>
      <c r="I386">
        <v>3.365662575</v>
      </c>
    </row>
    <row r="387" spans="1:9" x14ac:dyDescent="0.25">
      <c r="A387">
        <v>7.72</v>
      </c>
      <c r="B387">
        <v>0</v>
      </c>
      <c r="C387">
        <v>0</v>
      </c>
      <c r="D387">
        <v>-1.4201538640000001E-2</v>
      </c>
      <c r="E387">
        <v>3.3485367889999999E-3</v>
      </c>
      <c r="F387">
        <v>4.481686592</v>
      </c>
      <c r="G387">
        <v>0.77607023720000001</v>
      </c>
      <c r="H387">
        <v>0.97924530509999996</v>
      </c>
      <c r="I387">
        <v>0.64706975219999996</v>
      </c>
    </row>
    <row r="388" spans="1:9" x14ac:dyDescent="0.25">
      <c r="A388">
        <v>7.74</v>
      </c>
      <c r="B388">
        <v>0</v>
      </c>
      <c r="C388">
        <v>0</v>
      </c>
      <c r="D388">
        <v>-8.7636318060000003E-3</v>
      </c>
      <c r="E388">
        <v>9.8713263869999995E-3</v>
      </c>
      <c r="F388">
        <v>5.5816855429999999</v>
      </c>
      <c r="G388">
        <v>-0.42392978069999998</v>
      </c>
      <c r="H388">
        <v>-3.9078612330000002</v>
      </c>
      <c r="I388">
        <v>0.1238141432</v>
      </c>
    </row>
    <row r="389" spans="1:9" x14ac:dyDescent="0.25">
      <c r="A389">
        <v>7.76</v>
      </c>
      <c r="B389">
        <v>0</v>
      </c>
      <c r="C389">
        <v>0</v>
      </c>
      <c r="D389">
        <v>-4.8840641979999997E-3</v>
      </c>
      <c r="E389">
        <v>1.3080932199999999E-2</v>
      </c>
      <c r="F389">
        <v>4.6480860709999998</v>
      </c>
      <c r="G389">
        <v>-1.523929954</v>
      </c>
      <c r="H389">
        <v>2.0938150879999999</v>
      </c>
      <c r="I389">
        <v>-0.2409844548</v>
      </c>
    </row>
    <row r="390" spans="1:9" x14ac:dyDescent="0.25">
      <c r="A390">
        <v>7.78</v>
      </c>
      <c r="B390">
        <v>0</v>
      </c>
      <c r="C390">
        <v>0</v>
      </c>
      <c r="D390">
        <v>-1.024452411E-2</v>
      </c>
      <c r="E390">
        <v>7.3873326180000001E-3</v>
      </c>
      <c r="F390">
        <v>3.4480872150000001</v>
      </c>
      <c r="G390">
        <v>-2.7239294049999998</v>
      </c>
      <c r="H390">
        <v>7.2855281830000003</v>
      </c>
      <c r="I390">
        <v>2.3708605770000002</v>
      </c>
    </row>
    <row r="391" spans="1:9" x14ac:dyDescent="0.25">
      <c r="A391">
        <v>7.8</v>
      </c>
      <c r="B391">
        <v>0</v>
      </c>
      <c r="C391">
        <v>0</v>
      </c>
      <c r="D391">
        <v>-1.1318707839999999E-2</v>
      </c>
      <c r="E391">
        <v>9.3971192839999997E-4</v>
      </c>
      <c r="F391">
        <v>4.4192609789999997</v>
      </c>
      <c r="G391">
        <v>-2.9239292140000002</v>
      </c>
      <c r="H391">
        <v>6.9064292910000002</v>
      </c>
      <c r="I391">
        <v>4.8540649409999999</v>
      </c>
    </row>
    <row r="392" spans="1:9" x14ac:dyDescent="0.25">
      <c r="A392">
        <v>7.82</v>
      </c>
      <c r="B392">
        <v>0</v>
      </c>
      <c r="C392">
        <v>0</v>
      </c>
      <c r="D392">
        <v>-8.1489682200000003E-3</v>
      </c>
      <c r="E392" s="1">
        <v>-8.2470476629999996E-5</v>
      </c>
      <c r="F392">
        <v>5.2783069610000002</v>
      </c>
      <c r="G392">
        <v>-1.723930001</v>
      </c>
      <c r="H392">
        <v>2.108563185</v>
      </c>
      <c r="I392">
        <v>1.1983439920000001</v>
      </c>
    </row>
    <row r="393" spans="1:9" x14ac:dyDescent="0.25">
      <c r="A393">
        <v>7.84</v>
      </c>
      <c r="B393">
        <v>0</v>
      </c>
      <c r="C393">
        <v>0</v>
      </c>
      <c r="D393">
        <v>1.6417969019999999E-3</v>
      </c>
      <c r="E393">
        <v>1.316986978E-3</v>
      </c>
      <c r="F393">
        <v>4.0861849780000004</v>
      </c>
      <c r="G393">
        <v>-0.52392971519999998</v>
      </c>
      <c r="H393">
        <v>-3.142059326</v>
      </c>
      <c r="I393">
        <v>-4.9817643169999997</v>
      </c>
    </row>
    <row r="394" spans="1:9" x14ac:dyDescent="0.25">
      <c r="A394">
        <v>7.86</v>
      </c>
      <c r="B394">
        <v>0</v>
      </c>
      <c r="C394">
        <v>0</v>
      </c>
      <c r="D394">
        <v>4.4858474280000003E-3</v>
      </c>
      <c r="E394">
        <v>3.3357068899999998E-3</v>
      </c>
      <c r="F394">
        <v>2.9861860280000001</v>
      </c>
      <c r="G394">
        <v>-0.65915757419999998</v>
      </c>
      <c r="H394">
        <v>-10.525156020000001</v>
      </c>
      <c r="I394">
        <v>-2.5731477740000002</v>
      </c>
    </row>
    <row r="395" spans="1:9" x14ac:dyDescent="0.25">
      <c r="A395">
        <v>7.88</v>
      </c>
      <c r="B395">
        <v>0</v>
      </c>
      <c r="C395">
        <v>0</v>
      </c>
      <c r="D395">
        <v>4.8957094550000002E-3</v>
      </c>
      <c r="E395">
        <v>-2.422600985E-3</v>
      </c>
      <c r="F395">
        <v>1.7861868139999999</v>
      </c>
      <c r="G395">
        <v>-0.96893918509999999</v>
      </c>
      <c r="H395">
        <v>-8.5631656649999996</v>
      </c>
      <c r="I395">
        <v>4.0712342259999996</v>
      </c>
    </row>
    <row r="396" spans="1:9" x14ac:dyDescent="0.25">
      <c r="A396">
        <v>7.9</v>
      </c>
      <c r="B396">
        <v>0</v>
      </c>
      <c r="C396">
        <v>0</v>
      </c>
      <c r="D396">
        <v>-6.0552917419999996E-4</v>
      </c>
      <c r="E396">
        <v>-6.4853206280000002E-3</v>
      </c>
      <c r="F396">
        <v>0.68618655200000001</v>
      </c>
      <c r="G396">
        <v>0.23106089229999999</v>
      </c>
      <c r="H396">
        <v>-3.8961229319999999</v>
      </c>
      <c r="I396">
        <v>7.9576573369999997</v>
      </c>
    </row>
    <row r="397" spans="1:9" x14ac:dyDescent="0.25">
      <c r="A397">
        <v>7.92</v>
      </c>
      <c r="B397">
        <v>0</v>
      </c>
      <c r="C397">
        <v>0</v>
      </c>
      <c r="D397">
        <v>-7.2533823549999999E-4</v>
      </c>
      <c r="E397">
        <v>-9.5750465989999992E-3</v>
      </c>
      <c r="F397">
        <v>0.59978181119999996</v>
      </c>
      <c r="G397">
        <v>1.3310610060000001</v>
      </c>
      <c r="H397">
        <v>3.3656103609999999</v>
      </c>
      <c r="I397">
        <v>16.53899384</v>
      </c>
    </row>
    <row r="398" spans="1:9" x14ac:dyDescent="0.25">
      <c r="A398">
        <v>7.94</v>
      </c>
      <c r="B398">
        <v>0</v>
      </c>
      <c r="C398">
        <v>0</v>
      </c>
      <c r="D398">
        <v>-4.7838184980000002E-3</v>
      </c>
      <c r="E398">
        <v>-5.3059086199999999E-3</v>
      </c>
      <c r="F398">
        <v>1.194395423</v>
      </c>
      <c r="G398">
        <v>2.5310606959999999</v>
      </c>
      <c r="H398">
        <v>2.704141855</v>
      </c>
      <c r="I398">
        <v>10.286822320000001</v>
      </c>
    </row>
    <row r="399" spans="1:9" x14ac:dyDescent="0.25">
      <c r="A399">
        <v>7.96</v>
      </c>
      <c r="B399">
        <v>0</v>
      </c>
      <c r="C399">
        <v>0</v>
      </c>
      <c r="D399">
        <v>-1.5582535419999999E-3</v>
      </c>
      <c r="E399">
        <v>2.784915268E-3</v>
      </c>
      <c r="F399">
        <v>2.2943954469999999</v>
      </c>
      <c r="G399">
        <v>2.6642405990000002</v>
      </c>
      <c r="H399">
        <v>-3.251200914</v>
      </c>
      <c r="I399">
        <v>2.668589592</v>
      </c>
    </row>
    <row r="400" spans="1:9" x14ac:dyDescent="0.25">
      <c r="A400">
        <v>7.98</v>
      </c>
      <c r="B400">
        <v>0</v>
      </c>
      <c r="C400">
        <v>0</v>
      </c>
      <c r="D400">
        <v>2.8867498039999999E-3</v>
      </c>
      <c r="E400">
        <v>1.787812263E-2</v>
      </c>
      <c r="F400">
        <v>1.294020653</v>
      </c>
      <c r="G400">
        <v>1.464241028</v>
      </c>
      <c r="H400">
        <v>-6.2174792290000003</v>
      </c>
      <c r="I400">
        <v>-7.626214504</v>
      </c>
    </row>
    <row r="401" spans="1:9" x14ac:dyDescent="0.25">
      <c r="A401">
        <v>8</v>
      </c>
      <c r="B401">
        <v>0</v>
      </c>
      <c r="C401">
        <v>0</v>
      </c>
      <c r="D401">
        <v>4.6695899219999998E-3</v>
      </c>
      <c r="E401">
        <v>1.544529945E-2</v>
      </c>
      <c r="F401">
        <v>9.4020508229999994E-2</v>
      </c>
      <c r="G401">
        <v>0.16424083710000001</v>
      </c>
      <c r="H401">
        <v>-2.4165444370000002</v>
      </c>
      <c r="I401">
        <v>-5.1920595169999997</v>
      </c>
    </row>
    <row r="402" spans="1:9" x14ac:dyDescent="0.25">
      <c r="A402">
        <v>8.02</v>
      </c>
      <c r="B402">
        <v>0</v>
      </c>
      <c r="C402">
        <v>0</v>
      </c>
      <c r="D402">
        <v>8.7900459770000002E-4</v>
      </c>
      <c r="E402">
        <v>1.391468197E-2</v>
      </c>
      <c r="F402">
        <v>-1.01710093</v>
      </c>
      <c r="G402">
        <v>-0.93575924629999996</v>
      </c>
      <c r="H402">
        <v>-3.0152421</v>
      </c>
      <c r="I402">
        <v>1.8022940160000001</v>
      </c>
    </row>
    <row r="403" spans="1:9" x14ac:dyDescent="0.25">
      <c r="A403">
        <v>8.0399999999999991</v>
      </c>
      <c r="B403">
        <v>0</v>
      </c>
      <c r="C403">
        <v>0</v>
      </c>
      <c r="D403">
        <v>1.629060134E-3</v>
      </c>
      <c r="E403">
        <v>1.22808665E-3</v>
      </c>
      <c r="F403">
        <v>-0.6171008348</v>
      </c>
      <c r="G403">
        <v>-2.1357593540000002</v>
      </c>
      <c r="H403">
        <v>3.0178093910000001</v>
      </c>
      <c r="I403">
        <v>3.8251655100000002</v>
      </c>
    </row>
    <row r="404" spans="1:9" x14ac:dyDescent="0.25">
      <c r="A404">
        <v>8.06</v>
      </c>
      <c r="B404">
        <v>0</v>
      </c>
      <c r="C404">
        <v>0</v>
      </c>
      <c r="D404" s="1">
        <v>-8.9613720769999997E-5</v>
      </c>
      <c r="E404">
        <v>-5.018033087E-3</v>
      </c>
      <c r="F404">
        <v>-0.46590879559999998</v>
      </c>
      <c r="G404">
        <v>-1.5357593300000001</v>
      </c>
      <c r="H404">
        <v>1.361932039</v>
      </c>
      <c r="I404">
        <v>3.211422443</v>
      </c>
    </row>
    <row r="405" spans="1:9" x14ac:dyDescent="0.25">
      <c r="A405">
        <v>8.08</v>
      </c>
      <c r="B405">
        <v>0</v>
      </c>
      <c r="C405">
        <v>0</v>
      </c>
      <c r="D405">
        <v>1.922573894E-3</v>
      </c>
      <c r="E405">
        <v>-1.973874867E-3</v>
      </c>
      <c r="F405">
        <v>-0.1072805449</v>
      </c>
      <c r="G405">
        <v>-0.43575909730000001</v>
      </c>
      <c r="H405">
        <v>-5.5717186930000002</v>
      </c>
      <c r="I405">
        <v>8.2338247300000003</v>
      </c>
    </row>
    <row r="406" spans="1:9" x14ac:dyDescent="0.25">
      <c r="A406">
        <v>8.1</v>
      </c>
      <c r="B406">
        <v>0</v>
      </c>
      <c r="C406">
        <v>0</v>
      </c>
      <c r="D406">
        <v>7.197521627E-4</v>
      </c>
      <c r="E406">
        <v>-2.059720457E-3</v>
      </c>
      <c r="F406">
        <v>-0.50728052850000005</v>
      </c>
      <c r="G406">
        <v>0.76424092050000003</v>
      </c>
      <c r="H406">
        <v>-7.1877589229999996</v>
      </c>
      <c r="I406">
        <v>6.4830532070000002</v>
      </c>
    </row>
    <row r="407" spans="1:9" x14ac:dyDescent="0.25">
      <c r="A407">
        <v>8.1199999999999992</v>
      </c>
      <c r="B407">
        <v>0</v>
      </c>
      <c r="C407">
        <v>0</v>
      </c>
      <c r="D407">
        <v>2.7188938109999998E-3</v>
      </c>
      <c r="E407">
        <v>3.4358277920000001E-3</v>
      </c>
      <c r="F407">
        <v>-0.3613524139</v>
      </c>
      <c r="G407">
        <v>0.7288019657</v>
      </c>
      <c r="H407">
        <v>-8.4956636430000003</v>
      </c>
      <c r="I407">
        <v>5.6819519999999999</v>
      </c>
    </row>
    <row r="408" spans="1:9" x14ac:dyDescent="0.25">
      <c r="A408">
        <v>8.14</v>
      </c>
      <c r="B408">
        <v>0</v>
      </c>
      <c r="C408">
        <v>0</v>
      </c>
      <c r="D408">
        <v>3.1453631820000001E-3</v>
      </c>
      <c r="E408">
        <v>9.5851793889999998E-3</v>
      </c>
      <c r="F408">
        <v>-0.96135246750000003</v>
      </c>
      <c r="G408">
        <v>-0.37119805810000001</v>
      </c>
      <c r="H408">
        <v>-6.8871002199999998</v>
      </c>
      <c r="I408">
        <v>-3.9835045340000002</v>
      </c>
    </row>
    <row r="409" spans="1:9" x14ac:dyDescent="0.25">
      <c r="A409">
        <v>8.16</v>
      </c>
      <c r="B409">
        <v>0</v>
      </c>
      <c r="C409">
        <v>0</v>
      </c>
      <c r="D409">
        <v>-1.43427588E-3</v>
      </c>
      <c r="E409">
        <v>1.315636188E-2</v>
      </c>
      <c r="F409">
        <v>-1.4563040730000001</v>
      </c>
      <c r="G409">
        <v>-1.5711982250000001</v>
      </c>
      <c r="H409">
        <v>-3.8477900030000001</v>
      </c>
      <c r="I409">
        <v>-6.8273797040000002</v>
      </c>
    </row>
    <row r="410" spans="1:9" x14ac:dyDescent="0.25">
      <c r="A410">
        <v>8.18</v>
      </c>
      <c r="B410">
        <v>0</v>
      </c>
      <c r="C410">
        <v>0</v>
      </c>
      <c r="D410">
        <v>-4.3295230719999998E-3</v>
      </c>
      <c r="E410">
        <v>1.079512388E-2</v>
      </c>
      <c r="F410">
        <v>-0.45553246139999998</v>
      </c>
      <c r="G410">
        <v>-2.7711975569999998</v>
      </c>
      <c r="H410">
        <v>0.10741874580000001</v>
      </c>
      <c r="I410">
        <v>-5.6360554699999996</v>
      </c>
    </row>
    <row r="411" spans="1:9" x14ac:dyDescent="0.25">
      <c r="A411">
        <v>8.1999999999999993</v>
      </c>
      <c r="B411">
        <v>0</v>
      </c>
      <c r="C411">
        <v>0</v>
      </c>
      <c r="D411">
        <v>-1.419665292E-3</v>
      </c>
      <c r="E411">
        <v>3.1712427739999998E-3</v>
      </c>
      <c r="F411">
        <v>0.84446758030000002</v>
      </c>
      <c r="G411">
        <v>-3.8925738330000001</v>
      </c>
      <c r="H411">
        <v>-3.440770149</v>
      </c>
      <c r="I411">
        <v>0.4218452573</v>
      </c>
    </row>
    <row r="412" spans="1:9" x14ac:dyDescent="0.25">
      <c r="A412">
        <v>8.2200000000000006</v>
      </c>
      <c r="B412">
        <v>0</v>
      </c>
      <c r="C412">
        <v>0</v>
      </c>
      <c r="D412">
        <v>5.1710586990000003E-3</v>
      </c>
      <c r="E412">
        <v>-8.8476389649999999E-4</v>
      </c>
      <c r="F412">
        <v>0.44555512069999997</v>
      </c>
      <c r="G412">
        <v>-2.6925749780000001</v>
      </c>
      <c r="H412">
        <v>-3.433686733</v>
      </c>
      <c r="I412">
        <v>6.5410485270000001</v>
      </c>
    </row>
    <row r="413" spans="1:9" x14ac:dyDescent="0.25">
      <c r="A413">
        <v>8.24</v>
      </c>
      <c r="B413">
        <v>0</v>
      </c>
      <c r="C413">
        <v>0</v>
      </c>
      <c r="D413">
        <v>5.459228531E-3</v>
      </c>
      <c r="E413">
        <v>-2.1619722249999998E-3</v>
      </c>
      <c r="F413">
        <v>-0.65444487330000001</v>
      </c>
      <c r="G413">
        <v>-1.4925754069999999</v>
      </c>
      <c r="H413">
        <v>-3.9978539940000002</v>
      </c>
      <c r="I413">
        <v>1.6756401059999999</v>
      </c>
    </row>
    <row r="414" spans="1:9" x14ac:dyDescent="0.25">
      <c r="A414">
        <v>8.26</v>
      </c>
      <c r="B414">
        <v>0</v>
      </c>
      <c r="C414">
        <v>0</v>
      </c>
      <c r="D414">
        <v>9.3410853300000003E-3</v>
      </c>
      <c r="E414">
        <v>-3.9811804890000002E-3</v>
      </c>
      <c r="F414">
        <v>-1.8544451</v>
      </c>
      <c r="G414">
        <v>-0.39257520439999999</v>
      </c>
      <c r="H414">
        <v>-6.1274943349999997</v>
      </c>
      <c r="I414">
        <v>-2.887576342</v>
      </c>
    </row>
    <row r="415" spans="1:9" x14ac:dyDescent="0.25">
      <c r="A415">
        <v>8.2799999999999994</v>
      </c>
      <c r="B415">
        <v>0</v>
      </c>
      <c r="C415">
        <v>0</v>
      </c>
      <c r="D415">
        <v>3.7487391379999999E-3</v>
      </c>
      <c r="E415">
        <v>3.016062081E-3</v>
      </c>
      <c r="F415">
        <v>-3.0544440750000001</v>
      </c>
      <c r="G415">
        <v>0.48703494670000003</v>
      </c>
      <c r="H415">
        <v>-6.8926391599999999</v>
      </c>
      <c r="I415">
        <v>-3.348443031</v>
      </c>
    </row>
    <row r="416" spans="1:9" x14ac:dyDescent="0.25">
      <c r="A416">
        <v>8.3000000000000007</v>
      </c>
      <c r="B416">
        <v>0</v>
      </c>
      <c r="C416">
        <v>0</v>
      </c>
      <c r="D416">
        <v>1.9795019180000001E-3</v>
      </c>
      <c r="E416">
        <v>-7.7087432149999997E-4</v>
      </c>
      <c r="F416">
        <v>-2.1544449330000002</v>
      </c>
      <c r="G416">
        <v>-0.47203925250000001</v>
      </c>
      <c r="H416">
        <v>0.36456000799999999</v>
      </c>
      <c r="I416">
        <v>-0.52240341899999998</v>
      </c>
    </row>
    <row r="417" spans="1:9" x14ac:dyDescent="0.25">
      <c r="A417">
        <v>8.32</v>
      </c>
      <c r="B417">
        <v>0</v>
      </c>
      <c r="C417">
        <v>0</v>
      </c>
      <c r="D417">
        <v>1.3513807210000001E-3</v>
      </c>
      <c r="E417">
        <v>-5.6160539390000003E-3</v>
      </c>
      <c r="F417">
        <v>-0.95444476599999994</v>
      </c>
      <c r="G417">
        <v>0.62796074150000003</v>
      </c>
      <c r="H417">
        <v>3.26235652</v>
      </c>
      <c r="I417">
        <v>6.1587085720000001</v>
      </c>
    </row>
    <row r="418" spans="1:9" x14ac:dyDescent="0.25">
      <c r="A418">
        <v>8.34</v>
      </c>
      <c r="B418">
        <v>0</v>
      </c>
      <c r="C418">
        <v>0</v>
      </c>
      <c r="D418">
        <v>3.0974727120000002E-3</v>
      </c>
      <c r="E418">
        <v>-4.0087476369999996E-3</v>
      </c>
      <c r="F418">
        <v>-0.88522386549999998</v>
      </c>
      <c r="G418">
        <v>1.827960968</v>
      </c>
      <c r="H418">
        <v>-5.181987286</v>
      </c>
      <c r="I418">
        <v>6.8626227379999998</v>
      </c>
    </row>
    <row r="419" spans="1:9" x14ac:dyDescent="0.25">
      <c r="A419">
        <v>8.36</v>
      </c>
      <c r="B419">
        <v>0</v>
      </c>
      <c r="C419">
        <v>0</v>
      </c>
      <c r="D419">
        <v>4.8339851200000002E-3</v>
      </c>
      <c r="E419">
        <v>3.8190260529999999E-3</v>
      </c>
      <c r="F419">
        <v>-1.511176348</v>
      </c>
      <c r="G419">
        <v>1.4583489890000001</v>
      </c>
      <c r="H419">
        <v>-3.4163129329999999</v>
      </c>
      <c r="I419">
        <v>7.2056469920000001</v>
      </c>
    </row>
    <row r="420" spans="1:9" x14ac:dyDescent="0.25">
      <c r="A420">
        <v>8.3800000000000008</v>
      </c>
      <c r="B420">
        <v>0</v>
      </c>
      <c r="C420">
        <v>0</v>
      </c>
      <c r="D420">
        <v>6.1046164480000002E-3</v>
      </c>
      <c r="E420">
        <v>3.9837136859999997E-3</v>
      </c>
      <c r="F420">
        <v>-2.4865481850000002</v>
      </c>
      <c r="G420">
        <v>0.2583487928</v>
      </c>
      <c r="H420">
        <v>-3.6188972000000001</v>
      </c>
      <c r="I420">
        <v>6.1635036469999998</v>
      </c>
    </row>
    <row r="421" spans="1:9" x14ac:dyDescent="0.25">
      <c r="A421">
        <v>8.4</v>
      </c>
      <c r="B421">
        <v>0</v>
      </c>
      <c r="C421">
        <v>0</v>
      </c>
      <c r="D421">
        <v>9.0708341449999997E-3</v>
      </c>
      <c r="E421">
        <v>9.2744007710000003E-3</v>
      </c>
      <c r="F421">
        <v>-3.257702589</v>
      </c>
      <c r="G421">
        <v>-0.84165126089999998</v>
      </c>
      <c r="H421">
        <v>-4.9884653090000004</v>
      </c>
      <c r="I421">
        <v>0.60286313300000005</v>
      </c>
    </row>
    <row r="422" spans="1:9" x14ac:dyDescent="0.25">
      <c r="A422">
        <v>8.42</v>
      </c>
      <c r="B422">
        <v>0</v>
      </c>
      <c r="C422">
        <v>0</v>
      </c>
      <c r="D422">
        <v>9.6002444619999999E-3</v>
      </c>
      <c r="E422">
        <v>7.8652277590000007E-3</v>
      </c>
      <c r="F422">
        <v>-4.357701778</v>
      </c>
      <c r="G422">
        <v>-2.0416514870000002</v>
      </c>
      <c r="H422">
        <v>-9.5136423109999999</v>
      </c>
      <c r="I422">
        <v>-5.5442132949999996</v>
      </c>
    </row>
    <row r="423" spans="1:9" x14ac:dyDescent="0.25">
      <c r="A423">
        <v>8.44</v>
      </c>
      <c r="B423">
        <v>0</v>
      </c>
      <c r="C423">
        <v>0</v>
      </c>
      <c r="D423">
        <v>1.12203341E-2</v>
      </c>
      <c r="E423">
        <v>1.0586507619999999E-2</v>
      </c>
      <c r="F423">
        <v>-4.8605093960000003</v>
      </c>
      <c r="G423">
        <v>-3.1416504380000001</v>
      </c>
      <c r="H423">
        <v>-6.367202282</v>
      </c>
      <c r="I423">
        <v>-3.567076921</v>
      </c>
    </row>
    <row r="424" spans="1:9" x14ac:dyDescent="0.25">
      <c r="A424">
        <v>8.4600000000000009</v>
      </c>
      <c r="B424">
        <v>0</v>
      </c>
      <c r="C424">
        <v>0</v>
      </c>
      <c r="D424">
        <v>1.0598495600000001E-2</v>
      </c>
      <c r="E424">
        <v>6.7476406690000004E-3</v>
      </c>
      <c r="F424">
        <v>-5.6538963320000004</v>
      </c>
      <c r="G424">
        <v>-4.3318281169999997</v>
      </c>
      <c r="H424">
        <v>-9.1265115740000002</v>
      </c>
      <c r="I424">
        <v>-4.8642730710000004</v>
      </c>
    </row>
    <row r="425" spans="1:9" x14ac:dyDescent="0.25">
      <c r="A425">
        <v>8.48</v>
      </c>
      <c r="B425">
        <v>0</v>
      </c>
      <c r="C425">
        <v>0</v>
      </c>
      <c r="D425">
        <v>1.384410076E-2</v>
      </c>
      <c r="E425">
        <v>1.443229616E-3</v>
      </c>
      <c r="F425">
        <v>-5.6254305840000001</v>
      </c>
      <c r="G425">
        <v>-3.2318291659999998</v>
      </c>
      <c r="H425">
        <v>-6.5409288410000004</v>
      </c>
      <c r="I425">
        <v>-1.0707598920000001</v>
      </c>
    </row>
    <row r="426" spans="1:9" x14ac:dyDescent="0.25">
      <c r="A426">
        <v>8.5</v>
      </c>
      <c r="B426">
        <v>0</v>
      </c>
      <c r="C426">
        <v>0</v>
      </c>
      <c r="D426">
        <v>1.2132918459999999E-2</v>
      </c>
      <c r="E426">
        <v>4.5297816400000001E-3</v>
      </c>
      <c r="F426">
        <v>-6.725429535</v>
      </c>
      <c r="G426">
        <v>-2.0318303110000002</v>
      </c>
      <c r="H426">
        <v>-5.3468842509999996</v>
      </c>
      <c r="I426">
        <v>-0.74089288710000001</v>
      </c>
    </row>
    <row r="427" spans="1:9" x14ac:dyDescent="0.25">
      <c r="A427">
        <v>8.52</v>
      </c>
      <c r="B427">
        <v>0</v>
      </c>
      <c r="C427">
        <v>0</v>
      </c>
      <c r="D427">
        <v>9.6541978420000008E-3</v>
      </c>
      <c r="E427">
        <v>4.4340565799999999E-3</v>
      </c>
      <c r="F427">
        <v>-6.0383353230000001</v>
      </c>
      <c r="G427">
        <v>-1.9070407149999999</v>
      </c>
      <c r="H427">
        <v>-3.9278497699999999</v>
      </c>
      <c r="I427">
        <v>0.8149286509</v>
      </c>
    </row>
    <row r="428" spans="1:9" x14ac:dyDescent="0.25">
      <c r="A428">
        <v>8.5399999999999991</v>
      </c>
      <c r="B428">
        <v>0</v>
      </c>
      <c r="C428">
        <v>0</v>
      </c>
      <c r="D428">
        <v>1.070844196E-2</v>
      </c>
      <c r="E428">
        <v>-2.2746548059999999E-3</v>
      </c>
      <c r="F428">
        <v>-5.3735461239999998</v>
      </c>
      <c r="G428">
        <v>-1.0054244999999999</v>
      </c>
      <c r="H428">
        <v>-10.62926483</v>
      </c>
      <c r="I428">
        <v>0.58604830500000005</v>
      </c>
    </row>
    <row r="429" spans="1:9" x14ac:dyDescent="0.25">
      <c r="A429">
        <v>8.56</v>
      </c>
      <c r="B429">
        <v>0</v>
      </c>
      <c r="C429">
        <v>0</v>
      </c>
      <c r="D429">
        <v>1.2845059860000001E-2</v>
      </c>
      <c r="E429">
        <v>-2.664268017E-3</v>
      </c>
      <c r="F429">
        <v>-5.8161568639999999</v>
      </c>
      <c r="G429">
        <v>0.19457560779999999</v>
      </c>
      <c r="H429">
        <v>-13.90831184</v>
      </c>
      <c r="I429">
        <v>2.1500842570000001</v>
      </c>
    </row>
    <row r="430" spans="1:9" x14ac:dyDescent="0.25">
      <c r="A430">
        <v>8.58</v>
      </c>
      <c r="B430">
        <v>0</v>
      </c>
      <c r="C430">
        <v>0</v>
      </c>
      <c r="D430">
        <v>1.9813496619999998E-3</v>
      </c>
      <c r="E430">
        <v>4.1023418310000004E-3</v>
      </c>
      <c r="F430">
        <v>-5.8472084999999998</v>
      </c>
      <c r="G430">
        <v>0.59457558389999998</v>
      </c>
      <c r="H430">
        <v>-10.676974299999999</v>
      </c>
      <c r="I430">
        <v>0.25084334609999998</v>
      </c>
    </row>
    <row r="431" spans="1:9" x14ac:dyDescent="0.25">
      <c r="A431">
        <v>8.6</v>
      </c>
      <c r="B431">
        <v>0</v>
      </c>
      <c r="C431">
        <v>0</v>
      </c>
      <c r="D431">
        <v>-1.210741699E-3</v>
      </c>
      <c r="E431">
        <v>-6.2548369170000004E-4</v>
      </c>
      <c r="F431">
        <v>-4.6472096440000001</v>
      </c>
      <c r="G431">
        <v>-0.50542438030000003</v>
      </c>
      <c r="H431">
        <v>-8.3706111910000001</v>
      </c>
      <c r="I431">
        <v>0.60758858920000003</v>
      </c>
    </row>
    <row r="432" spans="1:9" x14ac:dyDescent="0.25">
      <c r="A432">
        <v>8.6199999999999992</v>
      </c>
      <c r="B432">
        <v>0</v>
      </c>
      <c r="C432">
        <v>0</v>
      </c>
      <c r="D432">
        <v>-6.9295186550000004E-3</v>
      </c>
      <c r="E432">
        <v>-7.5666084890000001E-3</v>
      </c>
      <c r="F432">
        <v>-3.4472107890000001</v>
      </c>
      <c r="G432">
        <v>0.3316213489</v>
      </c>
      <c r="H432">
        <v>-1.9915736909999999</v>
      </c>
      <c r="I432">
        <v>2.9774627690000002</v>
      </c>
    </row>
    <row r="433" spans="1:9" x14ac:dyDescent="0.25">
      <c r="A433">
        <v>8.64</v>
      </c>
      <c r="B433">
        <v>0</v>
      </c>
      <c r="C433">
        <v>0</v>
      </c>
      <c r="D433">
        <v>-4.8580951990000003E-3</v>
      </c>
      <c r="E433">
        <v>-4.6735629439999997E-3</v>
      </c>
      <c r="F433">
        <v>-2.2378368380000002</v>
      </c>
      <c r="G433">
        <v>1.4371534589999999</v>
      </c>
      <c r="H433">
        <v>3.2404923440000002</v>
      </c>
      <c r="I433">
        <v>5.6564440730000003</v>
      </c>
    </row>
    <row r="434" spans="1:9" x14ac:dyDescent="0.25">
      <c r="A434">
        <v>8.66</v>
      </c>
      <c r="B434">
        <v>0</v>
      </c>
      <c r="C434">
        <v>0</v>
      </c>
      <c r="D434">
        <v>9.731259197E-4</v>
      </c>
      <c r="E434">
        <v>-1.7618611450000001E-3</v>
      </c>
      <c r="F434">
        <v>-1.1472119089999999</v>
      </c>
      <c r="G434">
        <v>1.6705436709999999</v>
      </c>
      <c r="H434">
        <v>3.7480988499999999</v>
      </c>
      <c r="I434">
        <v>3.521689415</v>
      </c>
    </row>
    <row r="435" spans="1:9" x14ac:dyDescent="0.25">
      <c r="A435">
        <v>8.68</v>
      </c>
      <c r="B435">
        <v>0</v>
      </c>
      <c r="C435">
        <v>0</v>
      </c>
      <c r="D435">
        <v>4.9181263889999998E-3</v>
      </c>
      <c r="E435">
        <v>-1.903802156E-3</v>
      </c>
      <c r="F435">
        <v>-0.89435911180000005</v>
      </c>
      <c r="G435">
        <v>0.92435061929999995</v>
      </c>
      <c r="H435">
        <v>-3.1550402640000001</v>
      </c>
      <c r="I435">
        <v>4.9396095280000001</v>
      </c>
    </row>
    <row r="436" spans="1:9" x14ac:dyDescent="0.25">
      <c r="A436">
        <v>8.6999999999999993</v>
      </c>
      <c r="B436">
        <v>0</v>
      </c>
      <c r="C436">
        <v>0</v>
      </c>
      <c r="D436">
        <v>1.1498002340000001E-2</v>
      </c>
      <c r="E436">
        <v>-1.6926229000000001E-3</v>
      </c>
      <c r="F436">
        <v>-2.0943593979999999</v>
      </c>
      <c r="G436">
        <v>1.20797205</v>
      </c>
      <c r="H436">
        <v>-11.89979649</v>
      </c>
      <c r="I436">
        <v>6.6077904700000003</v>
      </c>
    </row>
    <row r="437" spans="1:9" x14ac:dyDescent="0.25">
      <c r="A437">
        <v>8.7200000000000006</v>
      </c>
      <c r="B437">
        <v>0</v>
      </c>
      <c r="C437">
        <v>0</v>
      </c>
      <c r="D437">
        <v>6.6411457959999996E-3</v>
      </c>
      <c r="E437">
        <v>-1.4229491350000001E-3</v>
      </c>
      <c r="F437">
        <v>-3.294358253</v>
      </c>
      <c r="G437">
        <v>1.0419832469999999</v>
      </c>
      <c r="H437">
        <v>-5.505814075</v>
      </c>
      <c r="I437">
        <v>3.1151888369999998</v>
      </c>
    </row>
    <row r="438" spans="1:9" x14ac:dyDescent="0.25">
      <c r="A438">
        <v>8.74</v>
      </c>
      <c r="B438">
        <v>0</v>
      </c>
      <c r="C438">
        <v>0</v>
      </c>
      <c r="D438">
        <v>1.211462542E-3</v>
      </c>
      <c r="E438">
        <v>1.7098560929999999E-3</v>
      </c>
      <c r="F438">
        <v>-2.7851088050000001</v>
      </c>
      <c r="G438">
        <v>0.38692790269999999</v>
      </c>
      <c r="H438">
        <v>-3.036375761</v>
      </c>
      <c r="I438">
        <v>-5.710316658</v>
      </c>
    </row>
    <row r="439" spans="1:9" x14ac:dyDescent="0.25">
      <c r="A439">
        <v>8.76</v>
      </c>
      <c r="B439">
        <v>0</v>
      </c>
      <c r="C439">
        <v>0</v>
      </c>
      <c r="D439">
        <v>-1.6629062590000001E-3</v>
      </c>
      <c r="E439" s="1">
        <v>9.5590949059999996E-6</v>
      </c>
      <c r="F439">
        <v>-1.6944844720000001</v>
      </c>
      <c r="G439">
        <v>-2.274878323E-2</v>
      </c>
      <c r="H439">
        <v>-5.3025431630000002</v>
      </c>
      <c r="I439">
        <v>-5.8529090879999996</v>
      </c>
    </row>
    <row r="440" spans="1:9" x14ac:dyDescent="0.25">
      <c r="A440">
        <v>8.7799999999999994</v>
      </c>
      <c r="B440">
        <v>0</v>
      </c>
      <c r="C440">
        <v>0</v>
      </c>
      <c r="D440">
        <v>-2.1798703820000002E-3</v>
      </c>
      <c r="E440">
        <v>2.1943822499999998E-3</v>
      </c>
      <c r="F440">
        <v>-0.49448421599999998</v>
      </c>
      <c r="G440">
        <v>0.11100088800000001</v>
      </c>
      <c r="H440">
        <v>-5.7504687460000002E-2</v>
      </c>
      <c r="I440">
        <v>-7.2641210559999996</v>
      </c>
    </row>
    <row r="441" spans="1:9" x14ac:dyDescent="0.25">
      <c r="A441">
        <v>8.8000000000000007</v>
      </c>
      <c r="B441">
        <v>0</v>
      </c>
      <c r="C441">
        <v>0</v>
      </c>
      <c r="D441">
        <v>-2.119693905E-3</v>
      </c>
      <c r="E441">
        <v>-6.5157040949999998E-3</v>
      </c>
      <c r="F441">
        <v>0.60551577810000001</v>
      </c>
      <c r="G441">
        <v>-0.41645202040000001</v>
      </c>
      <c r="H441">
        <v>3.4752449990000001</v>
      </c>
      <c r="I441">
        <v>-2.5431435109999998</v>
      </c>
    </row>
    <row r="442" spans="1:9" x14ac:dyDescent="0.25">
      <c r="A442">
        <v>8.82</v>
      </c>
      <c r="B442">
        <v>0</v>
      </c>
      <c r="C442">
        <v>0</v>
      </c>
      <c r="D442">
        <v>-1.2889839710000001E-3</v>
      </c>
      <c r="E442">
        <v>-1.0968059299999999E-2</v>
      </c>
      <c r="F442">
        <v>0.74431908130000002</v>
      </c>
      <c r="G442">
        <v>0.78354799750000004</v>
      </c>
      <c r="H442">
        <v>1.1168813710000001</v>
      </c>
      <c r="I442">
        <v>6.1976366040000004</v>
      </c>
    </row>
    <row r="443" spans="1:9" x14ac:dyDescent="0.25">
      <c r="A443">
        <v>8.84</v>
      </c>
      <c r="B443">
        <v>0</v>
      </c>
      <c r="C443">
        <v>0</v>
      </c>
      <c r="D443">
        <v>-2.5602560490000001E-3</v>
      </c>
      <c r="E443">
        <v>-1.1542163790000001E-2</v>
      </c>
      <c r="F443">
        <v>0.63985925909999997</v>
      </c>
      <c r="G443">
        <v>1.88354826</v>
      </c>
      <c r="H443">
        <v>-1.2878206969999999</v>
      </c>
      <c r="I443">
        <v>13.732316969999999</v>
      </c>
    </row>
    <row r="444" spans="1:9" x14ac:dyDescent="0.25">
      <c r="A444">
        <v>8.86</v>
      </c>
      <c r="B444">
        <v>0</v>
      </c>
      <c r="C444">
        <v>0</v>
      </c>
      <c r="D444">
        <v>-6.6013801839999997E-3</v>
      </c>
      <c r="E444">
        <v>-5.8728978039999996E-3</v>
      </c>
      <c r="F444">
        <v>1.6709804530000001</v>
      </c>
      <c r="G444">
        <v>3.0835473539999998</v>
      </c>
      <c r="H444">
        <v>-5.6105604170000003</v>
      </c>
      <c r="I444">
        <v>17.74831009</v>
      </c>
    </row>
    <row r="445" spans="1:9" x14ac:dyDescent="0.25">
      <c r="A445">
        <v>8.8800000000000008</v>
      </c>
      <c r="B445">
        <v>0</v>
      </c>
      <c r="C445">
        <v>0</v>
      </c>
      <c r="D445">
        <v>-2.0245411429999998E-3</v>
      </c>
      <c r="E445">
        <v>6.0295313600000004E-4</v>
      </c>
      <c r="F445">
        <v>2.7709798810000001</v>
      </c>
      <c r="G445">
        <v>3.0835473539999998</v>
      </c>
      <c r="H445">
        <v>-1.106757205E-2</v>
      </c>
      <c r="I445">
        <v>13.04521942</v>
      </c>
    </row>
    <row r="446" spans="1:9" x14ac:dyDescent="0.25">
      <c r="A446">
        <v>8.9</v>
      </c>
      <c r="B446">
        <v>0</v>
      </c>
      <c r="C446">
        <v>0</v>
      </c>
      <c r="D446">
        <v>-9.3383397909999992E-3</v>
      </c>
      <c r="E446">
        <v>8.8540092109999999E-3</v>
      </c>
      <c r="F446">
        <v>3.833390713</v>
      </c>
      <c r="G446">
        <v>1.9835482840000001</v>
      </c>
      <c r="H446">
        <v>3.7161581520000002</v>
      </c>
      <c r="I446">
        <v>5.7498188020000001</v>
      </c>
    </row>
    <row r="447" spans="1:9" x14ac:dyDescent="0.25">
      <c r="A447">
        <v>8.92</v>
      </c>
      <c r="B447">
        <v>0</v>
      </c>
      <c r="C447">
        <v>0</v>
      </c>
      <c r="D447">
        <v>-5.0965603440000003E-3</v>
      </c>
      <c r="E447">
        <v>1.5658102930000001E-2</v>
      </c>
      <c r="F447">
        <v>3.9412536619999998</v>
      </c>
      <c r="G447">
        <v>0.68354797359999997</v>
      </c>
      <c r="H447">
        <v>7.8553004260000003</v>
      </c>
      <c r="I447">
        <v>-2.2917969230000002</v>
      </c>
    </row>
    <row r="448" spans="1:9" x14ac:dyDescent="0.25">
      <c r="A448">
        <v>8.94</v>
      </c>
      <c r="B448">
        <v>0</v>
      </c>
      <c r="C448">
        <v>0</v>
      </c>
      <c r="D448">
        <v>-5.583537742E-3</v>
      </c>
      <c r="E448">
        <v>1.722625643E-2</v>
      </c>
      <c r="F448">
        <v>2.7701675890000002</v>
      </c>
      <c r="G448">
        <v>-0.51645201439999999</v>
      </c>
      <c r="H448">
        <v>8.7562904360000005</v>
      </c>
      <c r="I448">
        <v>-7.9299302100000002</v>
      </c>
    </row>
    <row r="449" spans="1:9" x14ac:dyDescent="0.25">
      <c r="A449">
        <v>8.9600000000000009</v>
      </c>
      <c r="B449">
        <v>0</v>
      </c>
      <c r="C449">
        <v>0</v>
      </c>
      <c r="D449">
        <v>-1.6220007089999999E-3</v>
      </c>
      <c r="E449">
        <v>7.7019855380000002E-3</v>
      </c>
      <c r="F449">
        <v>2.4392533300000001</v>
      </c>
      <c r="G449">
        <v>-1.716452241</v>
      </c>
      <c r="H449">
        <v>1.909076333</v>
      </c>
      <c r="I449">
        <v>-8.8120365140000008</v>
      </c>
    </row>
    <row r="450" spans="1:9" x14ac:dyDescent="0.25">
      <c r="A450">
        <v>8.98</v>
      </c>
      <c r="B450">
        <v>0</v>
      </c>
      <c r="C450">
        <v>0</v>
      </c>
      <c r="D450">
        <v>7.1314163509999997E-3</v>
      </c>
      <c r="E450">
        <v>-4.1128024460000004E-3</v>
      </c>
      <c r="F450">
        <v>1.239253521</v>
      </c>
      <c r="G450">
        <v>-2.4164519310000001</v>
      </c>
      <c r="H450">
        <v>-1.62966466</v>
      </c>
      <c r="I450">
        <v>-5.2097454069999998</v>
      </c>
    </row>
    <row r="451" spans="1:9" x14ac:dyDescent="0.25">
      <c r="A451">
        <v>9</v>
      </c>
      <c r="B451">
        <v>0</v>
      </c>
      <c r="C451">
        <v>0</v>
      </c>
      <c r="D451">
        <v>5.9928949919999999E-3</v>
      </c>
      <c r="E451">
        <v>-9.2726349829999992E-3</v>
      </c>
      <c r="F451">
        <v>3.925337642E-2</v>
      </c>
      <c r="G451">
        <v>-1.216452122</v>
      </c>
      <c r="H451">
        <v>-5.4594020839999997</v>
      </c>
      <c r="I451">
        <v>1.6713141199999999</v>
      </c>
    </row>
    <row r="452" spans="1:9" x14ac:dyDescent="0.25">
      <c r="A452">
        <v>9.02</v>
      </c>
      <c r="B452">
        <v>0</v>
      </c>
      <c r="C452">
        <v>0</v>
      </c>
      <c r="D452">
        <v>7.7166408299999996E-3</v>
      </c>
      <c r="E452">
        <v>-1.46496743E-2</v>
      </c>
      <c r="F452">
        <v>-1.0607466699999999</v>
      </c>
      <c r="G452">
        <v>-1.6451969739999999E-2</v>
      </c>
      <c r="H452">
        <v>-8.9815492629999998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76C38-5C3C-4E76-83E4-D99DE14AD3BA}">
  <dimension ref="A1:I154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-3.1904213129999998E-2</v>
      </c>
      <c r="E1">
        <v>-3.7488155070000001E-2</v>
      </c>
      <c r="F1">
        <v>15.714956280000001</v>
      </c>
      <c r="G1">
        <v>18.542064669999998</v>
      </c>
      <c r="H1">
        <v>-0.1630583555</v>
      </c>
      <c r="I1">
        <v>1.6563724280000001</v>
      </c>
    </row>
    <row r="2" spans="1:9" x14ac:dyDescent="0.25">
      <c r="A2">
        <v>0.02</v>
      </c>
      <c r="B2">
        <v>0</v>
      </c>
      <c r="C2">
        <v>0</v>
      </c>
      <c r="D2">
        <v>-3.20397839E-2</v>
      </c>
      <c r="E2">
        <v>-3.7685215469999998E-2</v>
      </c>
      <c r="F2">
        <v>15.82375813</v>
      </c>
      <c r="G2">
        <v>18.590806959999998</v>
      </c>
      <c r="H2">
        <v>0.14707365629999999</v>
      </c>
      <c r="I2">
        <v>2.4541113380000001</v>
      </c>
    </row>
    <row r="3" spans="1:9" x14ac:dyDescent="0.25">
      <c r="A3">
        <v>0.04</v>
      </c>
      <c r="B3">
        <v>0</v>
      </c>
      <c r="C3">
        <v>0</v>
      </c>
      <c r="D3">
        <v>-3.1758233900000002E-2</v>
      </c>
      <c r="E3">
        <v>-3.7560105320000002E-2</v>
      </c>
      <c r="F3">
        <v>15.77718735</v>
      </c>
      <c r="G3">
        <v>18.606140140000001</v>
      </c>
      <c r="H3">
        <v>-8.6110137399999995E-2</v>
      </c>
      <c r="I3">
        <v>2.421751022</v>
      </c>
    </row>
    <row r="4" spans="1:9" x14ac:dyDescent="0.25">
      <c r="A4">
        <v>0.06</v>
      </c>
      <c r="B4">
        <v>0</v>
      </c>
      <c r="C4">
        <v>0</v>
      </c>
      <c r="D4">
        <v>-3.1852990390000002E-2</v>
      </c>
      <c r="E4">
        <v>-3.7684701379999998E-2</v>
      </c>
      <c r="F4">
        <v>15.708749770000001</v>
      </c>
      <c r="G4">
        <v>18.586750030000001</v>
      </c>
      <c r="H4">
        <v>-0.29227334259999999</v>
      </c>
      <c r="I4">
        <v>0.75984930989999999</v>
      </c>
    </row>
    <row r="5" spans="1:9" x14ac:dyDescent="0.25">
      <c r="A5">
        <v>0.08</v>
      </c>
      <c r="B5">
        <v>0</v>
      </c>
      <c r="C5">
        <v>0</v>
      </c>
      <c r="D5">
        <v>-3.1925439829999999E-2</v>
      </c>
      <c r="E5">
        <v>-3.7822142240000002E-2</v>
      </c>
      <c r="F5">
        <v>15.757534980000001</v>
      </c>
      <c r="G5">
        <v>18.668682100000002</v>
      </c>
      <c r="H5">
        <v>0.28139066699999998</v>
      </c>
      <c r="I5">
        <v>1.187642694</v>
      </c>
    </row>
    <row r="6" spans="1:9" x14ac:dyDescent="0.25">
      <c r="A6">
        <v>0.1</v>
      </c>
      <c r="B6">
        <v>0</v>
      </c>
      <c r="C6">
        <v>0</v>
      </c>
      <c r="D6">
        <v>-3.20815593E-2</v>
      </c>
      <c r="E6">
        <v>-3.7306874990000002E-2</v>
      </c>
      <c r="F6">
        <v>15.815095899999999</v>
      </c>
      <c r="G6">
        <v>18.623661040000002</v>
      </c>
      <c r="H6">
        <v>0.64859145880000002</v>
      </c>
      <c r="I6">
        <v>1.577501416</v>
      </c>
    </row>
    <row r="7" spans="1:9" x14ac:dyDescent="0.25">
      <c r="A7">
        <v>0.12</v>
      </c>
      <c r="B7">
        <v>0</v>
      </c>
      <c r="C7">
        <v>0</v>
      </c>
      <c r="D7">
        <v>-3.1927578149999997E-2</v>
      </c>
      <c r="E7">
        <v>-3.7259884180000001E-2</v>
      </c>
      <c r="F7">
        <v>15.834980959999999</v>
      </c>
      <c r="G7">
        <v>18.400924679999999</v>
      </c>
      <c r="H7">
        <v>0.12282457200000001</v>
      </c>
      <c r="I7">
        <v>0.2847675979</v>
      </c>
    </row>
    <row r="8" spans="1:9" x14ac:dyDescent="0.25">
      <c r="A8">
        <v>0.14000000000000001</v>
      </c>
      <c r="B8">
        <v>0</v>
      </c>
      <c r="C8">
        <v>0</v>
      </c>
      <c r="D8">
        <v>-3.1935542820000003E-2</v>
      </c>
      <c r="E8">
        <v>-3.7412025029999997E-2</v>
      </c>
      <c r="F8">
        <v>15.765131950000001</v>
      </c>
      <c r="G8">
        <v>18.425024029999999</v>
      </c>
      <c r="H8">
        <v>0.49704781170000001</v>
      </c>
      <c r="I8">
        <v>1.228662014</v>
      </c>
    </row>
    <row r="9" spans="1:9" x14ac:dyDescent="0.25">
      <c r="A9">
        <v>0.16</v>
      </c>
      <c r="B9">
        <v>0</v>
      </c>
      <c r="C9">
        <v>0</v>
      </c>
      <c r="D9">
        <v>-3.1786724930000003E-2</v>
      </c>
      <c r="E9">
        <v>-3.7642955780000001E-2</v>
      </c>
      <c r="F9">
        <v>15.770545009999999</v>
      </c>
      <c r="G9">
        <v>18.53616714</v>
      </c>
      <c r="H9">
        <v>0.46389639379999997</v>
      </c>
      <c r="I9">
        <v>2.6543467039999999</v>
      </c>
    </row>
    <row r="10" spans="1:9" x14ac:dyDescent="0.25">
      <c r="A10">
        <v>0.18</v>
      </c>
      <c r="B10">
        <v>0</v>
      </c>
      <c r="C10">
        <v>0</v>
      </c>
      <c r="D10">
        <v>-3.1866163019999998E-2</v>
      </c>
      <c r="E10">
        <v>-3.7366442380000003E-2</v>
      </c>
      <c r="F10">
        <v>15.713741300000001</v>
      </c>
      <c r="G10">
        <v>18.60225677</v>
      </c>
      <c r="H10">
        <v>-0.2572972476</v>
      </c>
      <c r="I10">
        <v>1.4490237239999999</v>
      </c>
    </row>
    <row r="11" spans="1:9" x14ac:dyDescent="0.25">
      <c r="A11">
        <v>0.2</v>
      </c>
      <c r="B11">
        <v>0</v>
      </c>
      <c r="C11">
        <v>0</v>
      </c>
      <c r="D11">
        <v>-3.199711442E-2</v>
      </c>
      <c r="E11">
        <v>-3.7474937739999999E-2</v>
      </c>
      <c r="F11">
        <v>15.81643581</v>
      </c>
      <c r="G11">
        <v>18.471385959999999</v>
      </c>
      <c r="H11">
        <v>0.23132145400000001</v>
      </c>
      <c r="I11">
        <v>1.5159548519999999</v>
      </c>
    </row>
    <row r="12" spans="1:9" x14ac:dyDescent="0.25">
      <c r="A12">
        <v>0.22</v>
      </c>
      <c r="B12">
        <v>0</v>
      </c>
      <c r="C12">
        <v>0</v>
      </c>
      <c r="D12">
        <v>-3.2011404629999997E-2</v>
      </c>
      <c r="E12">
        <v>-3.7672512230000003E-2</v>
      </c>
      <c r="F12">
        <v>15.796798709999999</v>
      </c>
      <c r="G12">
        <v>18.570858000000001</v>
      </c>
      <c r="H12">
        <v>0.179109782</v>
      </c>
      <c r="I12">
        <v>0.70354437830000005</v>
      </c>
    </row>
    <row r="13" spans="1:9" x14ac:dyDescent="0.25">
      <c r="A13">
        <v>0.24</v>
      </c>
      <c r="B13">
        <v>0</v>
      </c>
      <c r="C13">
        <v>0</v>
      </c>
      <c r="D13">
        <v>-3.166235983E-2</v>
      </c>
      <c r="E13">
        <v>-3.7518836559999998E-2</v>
      </c>
      <c r="F13">
        <v>15.78829575</v>
      </c>
      <c r="G13">
        <v>18.63402176</v>
      </c>
      <c r="H13">
        <v>0.71940112109999999</v>
      </c>
      <c r="I13">
        <v>0.79553186890000005</v>
      </c>
    </row>
    <row r="14" spans="1:9" x14ac:dyDescent="0.25">
      <c r="A14">
        <v>0.26</v>
      </c>
      <c r="B14">
        <v>0</v>
      </c>
      <c r="C14">
        <v>0</v>
      </c>
      <c r="D14">
        <v>-3.1719364229999998E-2</v>
      </c>
      <c r="E14">
        <v>-3.707043082E-2</v>
      </c>
      <c r="F14">
        <v>15.596026419999999</v>
      </c>
      <c r="G14">
        <v>18.4950428</v>
      </c>
      <c r="H14">
        <v>0.74400782590000003</v>
      </c>
      <c r="I14">
        <v>3.162748814</v>
      </c>
    </row>
    <row r="15" spans="1:9" x14ac:dyDescent="0.25">
      <c r="A15">
        <v>0.28000000000000003</v>
      </c>
      <c r="B15">
        <v>0</v>
      </c>
      <c r="C15">
        <v>0</v>
      </c>
      <c r="D15">
        <v>-3.1863898039999998E-2</v>
      </c>
      <c r="E15">
        <v>-3.7121467290000001E-2</v>
      </c>
      <c r="F15">
        <v>15.773121829999999</v>
      </c>
      <c r="G15">
        <v>18.301412580000001</v>
      </c>
      <c r="H15">
        <v>6.5620668229999998E-2</v>
      </c>
      <c r="I15">
        <v>0.97517549989999996</v>
      </c>
    </row>
    <row r="16" spans="1:9" x14ac:dyDescent="0.25">
      <c r="A16">
        <v>0.3</v>
      </c>
      <c r="B16">
        <v>0</v>
      </c>
      <c r="C16">
        <v>0</v>
      </c>
      <c r="D16">
        <v>-3.1606197359999998E-2</v>
      </c>
      <c r="E16">
        <v>-3.6986418069999999E-2</v>
      </c>
      <c r="F16">
        <v>15.667903900000001</v>
      </c>
      <c r="G16">
        <v>18.372583389999999</v>
      </c>
      <c r="H16">
        <v>0.14931771160000001</v>
      </c>
      <c r="I16">
        <v>1.565570712</v>
      </c>
    </row>
    <row r="17" spans="1:9" x14ac:dyDescent="0.25">
      <c r="A17">
        <v>0.32</v>
      </c>
      <c r="B17">
        <v>0</v>
      </c>
      <c r="C17">
        <v>0</v>
      </c>
      <c r="D17">
        <v>-3.1620800499999997E-2</v>
      </c>
      <c r="E17">
        <v>-3.7062510850000001E-2</v>
      </c>
      <c r="F17">
        <v>15.64249802</v>
      </c>
      <c r="G17">
        <v>18.255575180000001</v>
      </c>
      <c r="H17">
        <v>0.3744955063</v>
      </c>
      <c r="I17">
        <v>1.610898852</v>
      </c>
    </row>
    <row r="18" spans="1:9" x14ac:dyDescent="0.25">
      <c r="A18">
        <v>0.34</v>
      </c>
      <c r="B18">
        <v>0</v>
      </c>
      <c r="C18">
        <v>0</v>
      </c>
      <c r="D18">
        <v>-3.1727693969999998E-2</v>
      </c>
      <c r="E18">
        <v>-3.7572704259999999E-2</v>
      </c>
      <c r="F18">
        <v>15.59692955</v>
      </c>
      <c r="G18">
        <v>18.398767469999999</v>
      </c>
      <c r="H18">
        <v>-0.35888653990000002</v>
      </c>
      <c r="I18">
        <v>-0.38371291759999998</v>
      </c>
    </row>
    <row r="19" spans="1:9" x14ac:dyDescent="0.25">
      <c r="A19">
        <v>0.36</v>
      </c>
      <c r="B19">
        <v>0</v>
      </c>
      <c r="C19">
        <v>0</v>
      </c>
      <c r="D19">
        <v>-3.2157734039999997E-2</v>
      </c>
      <c r="E19">
        <v>-3.7953399120000002E-2</v>
      </c>
      <c r="F19">
        <v>15.761955260000001</v>
      </c>
      <c r="G19">
        <v>18.692979810000001</v>
      </c>
      <c r="H19">
        <v>0.6848121881</v>
      </c>
      <c r="I19">
        <v>0.90260487789999999</v>
      </c>
    </row>
    <row r="20" spans="1:9" x14ac:dyDescent="0.25">
      <c r="A20">
        <v>0.38</v>
      </c>
      <c r="B20">
        <v>0</v>
      </c>
      <c r="C20">
        <v>0</v>
      </c>
      <c r="D20">
        <v>-3.2230921090000003E-2</v>
      </c>
      <c r="E20">
        <v>-3.7641480569999997E-2</v>
      </c>
      <c r="F20">
        <v>15.932998660000001</v>
      </c>
      <c r="G20">
        <v>18.712207790000001</v>
      </c>
      <c r="H20">
        <v>-0.1385650933</v>
      </c>
      <c r="I20">
        <v>2.2401962279999998</v>
      </c>
    </row>
    <row r="21" spans="1:9" x14ac:dyDescent="0.25">
      <c r="A21">
        <v>0.4</v>
      </c>
      <c r="B21">
        <v>0</v>
      </c>
      <c r="C21">
        <v>0</v>
      </c>
      <c r="D21">
        <v>-3.2256312670000002E-2</v>
      </c>
      <c r="E21">
        <v>-3.7432089449999997E-2</v>
      </c>
      <c r="F21">
        <v>15.940109250000001</v>
      </c>
      <c r="G21">
        <v>18.542541499999999</v>
      </c>
      <c r="H21">
        <v>-0.35822403429999999</v>
      </c>
      <c r="I21">
        <v>-0.15099149940000001</v>
      </c>
    </row>
    <row r="22" spans="1:9" x14ac:dyDescent="0.25">
      <c r="A22">
        <v>0.42</v>
      </c>
      <c r="B22">
        <v>0</v>
      </c>
      <c r="C22">
        <v>0</v>
      </c>
      <c r="D22">
        <v>-3.2189756629999997E-2</v>
      </c>
      <c r="E22">
        <v>-3.8010284300000002E-2</v>
      </c>
      <c r="F22">
        <v>15.94748592</v>
      </c>
      <c r="G22">
        <v>18.59873962</v>
      </c>
      <c r="H22">
        <v>0.4849107265</v>
      </c>
      <c r="I22">
        <v>0.68022018669999995</v>
      </c>
    </row>
    <row r="23" spans="1:9" x14ac:dyDescent="0.25">
      <c r="A23">
        <v>0.44</v>
      </c>
      <c r="B23">
        <v>0</v>
      </c>
      <c r="C23">
        <v>0</v>
      </c>
      <c r="D23">
        <v>-3.2176747919999998E-2</v>
      </c>
      <c r="E23">
        <v>-3.8043059410000003E-2</v>
      </c>
      <c r="F23">
        <v>15.89527893</v>
      </c>
      <c r="G23">
        <v>18.829061509999999</v>
      </c>
      <c r="H23">
        <v>0.20396061239999999</v>
      </c>
      <c r="I23">
        <v>1.0610694890000001</v>
      </c>
    </row>
    <row r="24" spans="1:9" x14ac:dyDescent="0.25">
      <c r="A24">
        <v>0.46</v>
      </c>
      <c r="B24">
        <v>0</v>
      </c>
      <c r="C24">
        <v>0</v>
      </c>
      <c r="D24">
        <v>-3.2107912000000002E-2</v>
      </c>
      <c r="E24">
        <v>-3.7821717560000002E-2</v>
      </c>
      <c r="F24">
        <v>15.89321709</v>
      </c>
      <c r="G24">
        <v>18.75734138</v>
      </c>
      <c r="H24">
        <v>0.71612465380000001</v>
      </c>
      <c r="I24">
        <v>1.5302814250000001</v>
      </c>
    </row>
    <row r="25" spans="1:9" x14ac:dyDescent="0.25">
      <c r="A25">
        <v>0.48</v>
      </c>
      <c r="B25">
        <v>0</v>
      </c>
      <c r="C25">
        <v>0</v>
      </c>
      <c r="D25">
        <v>-3.1836487349999998E-2</v>
      </c>
      <c r="E25">
        <v>-3.7496857350000003E-2</v>
      </c>
      <c r="F25">
        <v>15.82396507</v>
      </c>
      <c r="G25">
        <v>18.600818629999999</v>
      </c>
      <c r="H25">
        <v>-2.4890375789999998E-3</v>
      </c>
      <c r="I25">
        <v>2.8145792479999998</v>
      </c>
    </row>
    <row r="26" spans="1:9" x14ac:dyDescent="0.25">
      <c r="A26">
        <v>0.5</v>
      </c>
      <c r="B26">
        <v>0</v>
      </c>
      <c r="C26">
        <v>0</v>
      </c>
      <c r="D26">
        <v>-3.1836740670000002E-2</v>
      </c>
      <c r="E26">
        <v>-3.7350997330000003E-2</v>
      </c>
      <c r="F26">
        <v>15.69884014</v>
      </c>
      <c r="G26">
        <v>18.500738139999999</v>
      </c>
      <c r="H26">
        <v>-0.34416162970000003</v>
      </c>
      <c r="I26">
        <v>-0.82684296369999999</v>
      </c>
    </row>
    <row r="27" spans="1:9" x14ac:dyDescent="0.25">
      <c r="A27">
        <v>0.52</v>
      </c>
      <c r="B27">
        <v>0</v>
      </c>
      <c r="C27">
        <v>0</v>
      </c>
      <c r="D27">
        <v>-3.2379664480000001E-2</v>
      </c>
      <c r="E27">
        <v>-3.7678591910000003E-2</v>
      </c>
      <c r="F27">
        <v>15.82873726</v>
      </c>
      <c r="G27">
        <v>18.483062740000001</v>
      </c>
      <c r="H27">
        <v>0.1248947158</v>
      </c>
      <c r="I27">
        <v>0.63236504790000003</v>
      </c>
    </row>
    <row r="28" spans="1:9" x14ac:dyDescent="0.25">
      <c r="A28">
        <v>0.54</v>
      </c>
      <c r="B28">
        <v>0</v>
      </c>
      <c r="C28">
        <v>0</v>
      </c>
      <c r="D28">
        <v>-3.2354690130000002E-2</v>
      </c>
      <c r="E28">
        <v>-3.775316477E-2</v>
      </c>
      <c r="F28">
        <v>16.035846710000001</v>
      </c>
      <c r="G28">
        <v>18.670385360000001</v>
      </c>
      <c r="H28">
        <v>-0.18764244020000001</v>
      </c>
      <c r="I28">
        <v>1.573526263</v>
      </c>
    </row>
    <row r="29" spans="1:9" x14ac:dyDescent="0.25">
      <c r="A29">
        <v>0.56000000000000005</v>
      </c>
      <c r="B29">
        <v>0</v>
      </c>
      <c r="C29">
        <v>0</v>
      </c>
      <c r="D29">
        <v>-3.2113358379999998E-2</v>
      </c>
      <c r="E29">
        <v>-3.7493936720000003E-2</v>
      </c>
      <c r="F29">
        <v>15.95296478</v>
      </c>
      <c r="G29">
        <v>18.585363390000001</v>
      </c>
      <c r="H29">
        <v>-0.56920099260000001</v>
      </c>
      <c r="I29">
        <v>1.1205195189999999</v>
      </c>
    </row>
    <row r="30" spans="1:9" x14ac:dyDescent="0.25">
      <c r="A30">
        <v>0.57999999999999996</v>
      </c>
      <c r="B30">
        <v>0</v>
      </c>
      <c r="C30">
        <v>0</v>
      </c>
      <c r="D30">
        <v>-3.2357417049999997E-2</v>
      </c>
      <c r="E30">
        <v>-3.6932103340000001E-2</v>
      </c>
      <c r="F30">
        <v>15.925272939999999</v>
      </c>
      <c r="G30">
        <v>18.471380230000001</v>
      </c>
      <c r="H30">
        <v>0.32193282249999999</v>
      </c>
      <c r="I30">
        <v>1.174472213</v>
      </c>
    </row>
    <row r="31" spans="1:9" x14ac:dyDescent="0.25">
      <c r="A31">
        <v>0.6</v>
      </c>
      <c r="B31">
        <v>0</v>
      </c>
      <c r="C31">
        <v>0</v>
      </c>
      <c r="D31">
        <v>-3.2397806639999999E-2</v>
      </c>
      <c r="E31">
        <v>-3.6839671429999998E-2</v>
      </c>
      <c r="F31">
        <v>15.998080249999999</v>
      </c>
      <c r="G31">
        <v>18.178503039999999</v>
      </c>
      <c r="H31">
        <v>-5.7065498079999999E-2</v>
      </c>
      <c r="I31">
        <v>0.93870407339999995</v>
      </c>
    </row>
    <row r="32" spans="1:9" x14ac:dyDescent="0.25">
      <c r="A32">
        <v>0.62</v>
      </c>
      <c r="B32">
        <v>0</v>
      </c>
      <c r="C32">
        <v>0</v>
      </c>
      <c r="D32">
        <v>-3.2500170170000002E-2</v>
      </c>
      <c r="E32">
        <v>-3.7069983780000003E-2</v>
      </c>
      <c r="F32">
        <v>16.04248428</v>
      </c>
      <c r="G32">
        <v>18.245922090000001</v>
      </c>
      <c r="H32">
        <v>-0.2936749756</v>
      </c>
      <c r="I32">
        <v>0.61139404770000005</v>
      </c>
    </row>
    <row r="33" spans="1:9" x14ac:dyDescent="0.25">
      <c r="A33">
        <v>0.64</v>
      </c>
      <c r="B33">
        <v>0</v>
      </c>
      <c r="C33">
        <v>0</v>
      </c>
      <c r="D33">
        <v>-3.2643184069999998E-2</v>
      </c>
      <c r="E33">
        <v>-3.7563063200000003E-2</v>
      </c>
      <c r="F33">
        <v>16.08890152</v>
      </c>
      <c r="G33">
        <v>18.44745064</v>
      </c>
      <c r="H33">
        <v>0.94337224959999999</v>
      </c>
      <c r="I33">
        <v>2.385612488</v>
      </c>
    </row>
    <row r="34" spans="1:9" x14ac:dyDescent="0.25">
      <c r="A34">
        <v>0.66</v>
      </c>
      <c r="B34">
        <v>0</v>
      </c>
      <c r="C34">
        <v>0</v>
      </c>
      <c r="D34">
        <v>-3.2590866089999997E-2</v>
      </c>
      <c r="E34">
        <v>-3.7470459939999999E-2</v>
      </c>
      <c r="F34">
        <v>16.14232063</v>
      </c>
      <c r="G34">
        <v>18.54353905</v>
      </c>
      <c r="H34">
        <v>0.23703652619999999</v>
      </c>
      <c r="I34">
        <v>2.91255191E-2</v>
      </c>
    </row>
    <row r="35" spans="1:9" x14ac:dyDescent="0.25">
      <c r="A35">
        <v>0.68</v>
      </c>
      <c r="B35">
        <v>0</v>
      </c>
      <c r="C35">
        <v>0</v>
      </c>
      <c r="D35">
        <v>-3.2311581079999999E-2</v>
      </c>
      <c r="E35">
        <v>-3.7673570220000001E-2</v>
      </c>
      <c r="F35">
        <v>16.083179470000001</v>
      </c>
      <c r="G35">
        <v>18.556833269999998</v>
      </c>
      <c r="H35">
        <v>1.1479589939999999</v>
      </c>
      <c r="I35">
        <v>1.5479474070000001</v>
      </c>
    </row>
    <row r="36" spans="1:9" x14ac:dyDescent="0.25">
      <c r="A36">
        <v>0.7</v>
      </c>
      <c r="B36">
        <v>0</v>
      </c>
      <c r="C36">
        <v>0</v>
      </c>
      <c r="D36">
        <v>-3.173663467E-2</v>
      </c>
      <c r="E36">
        <v>-3.7443071600000002E-2</v>
      </c>
      <c r="F36">
        <v>15.85416603</v>
      </c>
      <c r="G36">
        <v>18.583604810000001</v>
      </c>
      <c r="H36">
        <v>0.4887113273</v>
      </c>
      <c r="I36">
        <v>3.1010601520000001</v>
      </c>
    </row>
    <row r="37" spans="1:9" x14ac:dyDescent="0.25">
      <c r="A37">
        <v>0.72</v>
      </c>
      <c r="B37">
        <v>0</v>
      </c>
      <c r="C37">
        <v>0</v>
      </c>
      <c r="D37">
        <v>-3.1920082869999998E-2</v>
      </c>
      <c r="E37">
        <v>-3.7873461839999997E-2</v>
      </c>
      <c r="F37">
        <v>15.73360634</v>
      </c>
      <c r="G37">
        <v>18.623783110000002</v>
      </c>
      <c r="H37">
        <v>0.63583946229999999</v>
      </c>
      <c r="I37">
        <v>1.793665767</v>
      </c>
    </row>
    <row r="38" spans="1:9" x14ac:dyDescent="0.25">
      <c r="A38">
        <v>0.74</v>
      </c>
      <c r="B38">
        <v>0</v>
      </c>
      <c r="C38">
        <v>0</v>
      </c>
      <c r="D38">
        <v>-3.2047569749999998E-2</v>
      </c>
      <c r="E38">
        <v>-3.7471592429999999E-2</v>
      </c>
      <c r="F38">
        <v>15.803465839999999</v>
      </c>
      <c r="G38">
        <v>18.64948463</v>
      </c>
      <c r="H38">
        <v>9.1541253030000005E-2</v>
      </c>
      <c r="I38">
        <v>0.83063507079999999</v>
      </c>
    </row>
    <row r="39" spans="1:9" x14ac:dyDescent="0.25">
      <c r="A39">
        <v>0.76</v>
      </c>
      <c r="B39">
        <v>0</v>
      </c>
      <c r="C39">
        <v>0</v>
      </c>
      <c r="D39">
        <v>-3.2214164730000001E-2</v>
      </c>
      <c r="E39">
        <v>-3.772867471E-2</v>
      </c>
      <c r="F39">
        <v>15.895769120000001</v>
      </c>
      <c r="G39">
        <v>18.526268009999999</v>
      </c>
      <c r="H39">
        <v>0.24108265340000001</v>
      </c>
      <c r="I39">
        <v>1.400237679</v>
      </c>
    </row>
    <row r="40" spans="1:9" x14ac:dyDescent="0.25">
      <c r="A40">
        <v>0.78</v>
      </c>
      <c r="B40">
        <v>0</v>
      </c>
      <c r="C40">
        <v>0</v>
      </c>
      <c r="D40">
        <v>-3.2096326350000003E-2</v>
      </c>
      <c r="E40">
        <v>-3.7658914920000001E-2</v>
      </c>
      <c r="F40">
        <v>15.921579360000001</v>
      </c>
      <c r="G40">
        <v>18.71286392</v>
      </c>
      <c r="H40">
        <v>0.45587998629999998</v>
      </c>
      <c r="I40">
        <v>1.486302853</v>
      </c>
    </row>
    <row r="41" spans="1:9" x14ac:dyDescent="0.25">
      <c r="A41">
        <v>0.8</v>
      </c>
      <c r="B41">
        <v>0</v>
      </c>
      <c r="C41">
        <v>0</v>
      </c>
      <c r="D41">
        <v>-3.199183941E-2</v>
      </c>
      <c r="E41">
        <v>-3.780708462E-2</v>
      </c>
      <c r="F41">
        <v>15.816545489999999</v>
      </c>
      <c r="G41">
        <v>18.60541534</v>
      </c>
      <c r="H41">
        <v>0.43089973929999997</v>
      </c>
      <c r="I41">
        <v>2.323909521</v>
      </c>
    </row>
    <row r="42" spans="1:9" x14ac:dyDescent="0.25">
      <c r="A42">
        <v>0.82</v>
      </c>
      <c r="B42">
        <v>0</v>
      </c>
      <c r="C42">
        <v>0</v>
      </c>
      <c r="D42">
        <v>-3.187094629E-2</v>
      </c>
      <c r="E42">
        <v>-3.7624180319999999E-2</v>
      </c>
      <c r="F42">
        <v>15.823297500000001</v>
      </c>
      <c r="G42">
        <v>18.680673599999999</v>
      </c>
      <c r="H42">
        <v>0.41441422700000002</v>
      </c>
      <c r="I42">
        <v>1.7019305229999999</v>
      </c>
    </row>
    <row r="43" spans="1:9" x14ac:dyDescent="0.25">
      <c r="A43">
        <v>0.84</v>
      </c>
      <c r="B43">
        <v>0</v>
      </c>
      <c r="C43">
        <v>0</v>
      </c>
      <c r="D43">
        <v>-3.1754605470000002E-2</v>
      </c>
      <c r="E43">
        <v>-3.7355490030000001E-2</v>
      </c>
      <c r="F43">
        <v>15.698499679999999</v>
      </c>
      <c r="G43">
        <v>18.583166120000001</v>
      </c>
      <c r="H43">
        <v>0.44932040569999998</v>
      </c>
      <c r="I43">
        <v>1.260514498</v>
      </c>
    </row>
    <row r="44" spans="1:9" x14ac:dyDescent="0.25">
      <c r="A44">
        <v>0.86</v>
      </c>
      <c r="B44">
        <v>0</v>
      </c>
      <c r="C44">
        <v>0</v>
      </c>
      <c r="D44">
        <v>-3.1835243110000001E-2</v>
      </c>
      <c r="E44">
        <v>-3.7332110109999997E-2</v>
      </c>
      <c r="F44">
        <v>15.70829678</v>
      </c>
      <c r="G44">
        <v>18.428066250000001</v>
      </c>
      <c r="H44">
        <v>-0.1509543955</v>
      </c>
      <c r="I44">
        <v>2.663633108</v>
      </c>
    </row>
    <row r="45" spans="1:9" x14ac:dyDescent="0.25">
      <c r="A45">
        <v>0.88</v>
      </c>
      <c r="B45">
        <v>0</v>
      </c>
      <c r="C45">
        <v>0</v>
      </c>
      <c r="D45">
        <v>-3.171407431E-2</v>
      </c>
      <c r="E45">
        <v>-3.7370160219999997E-2</v>
      </c>
      <c r="F45">
        <v>15.728639599999999</v>
      </c>
      <c r="G45">
        <v>18.457853320000002</v>
      </c>
      <c r="H45">
        <v>0.377107054</v>
      </c>
      <c r="I45">
        <v>1.464161992</v>
      </c>
    </row>
    <row r="46" spans="1:9" x14ac:dyDescent="0.25">
      <c r="A46">
        <v>0.9</v>
      </c>
      <c r="B46">
        <v>0</v>
      </c>
      <c r="C46">
        <v>0</v>
      </c>
      <c r="D46">
        <v>-3.209130466E-2</v>
      </c>
      <c r="E46">
        <v>-3.7448935209999999E-2</v>
      </c>
      <c r="F46">
        <v>15.6925211</v>
      </c>
      <c r="G46">
        <v>18.52780533</v>
      </c>
      <c r="H46">
        <v>0.23230163749999999</v>
      </c>
      <c r="I46">
        <v>2.2411789889999998</v>
      </c>
    </row>
    <row r="47" spans="1:9" x14ac:dyDescent="0.25">
      <c r="A47">
        <v>0.92</v>
      </c>
      <c r="B47">
        <v>0</v>
      </c>
      <c r="C47">
        <v>0</v>
      </c>
      <c r="D47">
        <v>-3.2090276479999999E-2</v>
      </c>
      <c r="E47">
        <v>-3.7348419430000002E-2</v>
      </c>
      <c r="F47">
        <v>15.94045448</v>
      </c>
      <c r="G47">
        <v>18.496398930000002</v>
      </c>
      <c r="H47">
        <v>-0.2320224941</v>
      </c>
      <c r="I47">
        <v>1.1483466630000001</v>
      </c>
    </row>
    <row r="48" spans="1:9" x14ac:dyDescent="0.25">
      <c r="A48">
        <v>0.94</v>
      </c>
      <c r="B48">
        <v>0</v>
      </c>
      <c r="C48">
        <v>0</v>
      </c>
      <c r="D48">
        <v>-3.1879544260000003E-2</v>
      </c>
      <c r="E48">
        <v>-3.7453137339999998E-2</v>
      </c>
      <c r="F48">
        <v>15.756567</v>
      </c>
      <c r="G48">
        <v>18.42916679</v>
      </c>
      <c r="H48">
        <v>0.41954571010000002</v>
      </c>
      <c r="I48">
        <v>0.15434160829999999</v>
      </c>
    </row>
    <row r="49" spans="1:9" x14ac:dyDescent="0.25">
      <c r="A49">
        <v>0.96</v>
      </c>
      <c r="B49">
        <v>0</v>
      </c>
      <c r="C49">
        <v>0</v>
      </c>
      <c r="D49">
        <v>-3.1911604109999998E-2</v>
      </c>
      <c r="E49">
        <v>-3.7667162720000001E-2</v>
      </c>
      <c r="F49">
        <v>15.775154110000001</v>
      </c>
      <c r="G49">
        <v>18.556705470000001</v>
      </c>
      <c r="H49">
        <v>-0.44798138739999999</v>
      </c>
      <c r="I49">
        <v>1.4195427890000001</v>
      </c>
    </row>
    <row r="50" spans="1:9" x14ac:dyDescent="0.25">
      <c r="A50">
        <v>0.98</v>
      </c>
      <c r="B50">
        <v>0</v>
      </c>
      <c r="C50">
        <v>0</v>
      </c>
      <c r="D50">
        <v>-3.2393224540000001E-2</v>
      </c>
      <c r="E50">
        <v>-3.786572069E-2</v>
      </c>
      <c r="F50">
        <v>15.85720444</v>
      </c>
      <c r="G50">
        <v>18.65656281</v>
      </c>
      <c r="H50">
        <v>0.38947755099999998</v>
      </c>
      <c r="I50">
        <v>0.24693842229999999</v>
      </c>
    </row>
    <row r="51" spans="1:9" x14ac:dyDescent="0.25">
      <c r="A51">
        <v>1</v>
      </c>
      <c r="B51">
        <v>0</v>
      </c>
      <c r="C51">
        <v>0</v>
      </c>
      <c r="D51">
        <v>-3.2168887559999998E-2</v>
      </c>
      <c r="E51">
        <v>-3.7723369899999998E-2</v>
      </c>
      <c r="F51">
        <v>15.980102540000001</v>
      </c>
      <c r="G51">
        <v>18.731489180000001</v>
      </c>
      <c r="H51">
        <v>-0.8268477917</v>
      </c>
      <c r="I51">
        <v>1.2263599629999999</v>
      </c>
    </row>
    <row r="52" spans="1:9" x14ac:dyDescent="0.25">
      <c r="A52">
        <v>1.02</v>
      </c>
      <c r="B52">
        <v>0</v>
      </c>
      <c r="C52">
        <v>0</v>
      </c>
      <c r="D52">
        <v>-3.1882464889999997E-2</v>
      </c>
      <c r="E52">
        <v>-3.7575460970000002E-2</v>
      </c>
      <c r="F52">
        <v>15.85541439</v>
      </c>
      <c r="G52">
        <v>18.595794680000001</v>
      </c>
      <c r="H52">
        <v>0.20552231369999999</v>
      </c>
      <c r="I52">
        <v>0.67597442870000002</v>
      </c>
    </row>
    <row r="53" spans="1:9" x14ac:dyDescent="0.25">
      <c r="A53">
        <v>1.04</v>
      </c>
      <c r="B53">
        <v>0</v>
      </c>
      <c r="C53">
        <v>0</v>
      </c>
      <c r="D53">
        <v>-3.189162165E-2</v>
      </c>
      <c r="E53">
        <v>-3.7423841659999998E-2</v>
      </c>
      <c r="F53">
        <v>15.72488785</v>
      </c>
      <c r="G53">
        <v>18.57286453</v>
      </c>
      <c r="H53">
        <v>0.66033327580000001</v>
      </c>
      <c r="I53">
        <v>2.0700025559999999</v>
      </c>
    </row>
    <row r="54" spans="1:9" x14ac:dyDescent="0.25">
      <c r="A54">
        <v>1.06</v>
      </c>
      <c r="B54">
        <v>0</v>
      </c>
      <c r="C54">
        <v>0</v>
      </c>
      <c r="D54">
        <v>-3.1993277370000003E-2</v>
      </c>
      <c r="E54">
        <v>-3.7081889809999997E-2</v>
      </c>
      <c r="F54">
        <v>15.78178501</v>
      </c>
      <c r="G54">
        <v>18.417785640000002</v>
      </c>
      <c r="H54">
        <v>0.22295288739999999</v>
      </c>
      <c r="I54">
        <v>2.7672109599999999</v>
      </c>
    </row>
    <row r="55" spans="1:9" x14ac:dyDescent="0.25">
      <c r="A55">
        <v>1.08</v>
      </c>
      <c r="B55">
        <v>0</v>
      </c>
      <c r="C55">
        <v>0</v>
      </c>
      <c r="D55">
        <v>-3.2237343490000001E-2</v>
      </c>
      <c r="E55">
        <v>-3.7017248570000001E-2</v>
      </c>
      <c r="F55">
        <v>15.85157967</v>
      </c>
      <c r="G55">
        <v>18.293373110000001</v>
      </c>
      <c r="H55">
        <v>0.41771706939999997</v>
      </c>
      <c r="I55">
        <v>1.200831413</v>
      </c>
    </row>
    <row r="56" spans="1:9" x14ac:dyDescent="0.25">
      <c r="A56">
        <v>1.1000000000000001</v>
      </c>
      <c r="B56">
        <v>0</v>
      </c>
      <c r="C56">
        <v>0</v>
      </c>
      <c r="D56">
        <v>-3.2352790239999998E-2</v>
      </c>
      <c r="E56">
        <v>-3.6922611299999998E-2</v>
      </c>
      <c r="F56">
        <v>15.969351769999999</v>
      </c>
      <c r="G56">
        <v>18.281797409999999</v>
      </c>
      <c r="H56">
        <v>0.1462631673</v>
      </c>
      <c r="I56">
        <v>2.256166458</v>
      </c>
    </row>
    <row r="57" spans="1:9" x14ac:dyDescent="0.25">
      <c r="A57">
        <v>1.1200000000000001</v>
      </c>
      <c r="B57">
        <v>0</v>
      </c>
      <c r="C57">
        <v>0</v>
      </c>
      <c r="D57">
        <v>-3.2252408560000001E-2</v>
      </c>
      <c r="E57">
        <v>-3.7405706939999998E-2</v>
      </c>
      <c r="F57">
        <v>15.992288589999999</v>
      </c>
      <c r="G57">
        <v>18.31550026</v>
      </c>
      <c r="H57">
        <v>0.52394783499999997</v>
      </c>
      <c r="I57">
        <v>2.3041427140000001</v>
      </c>
    </row>
    <row r="58" spans="1:9" x14ac:dyDescent="0.25">
      <c r="A58">
        <v>1.1399999999999999</v>
      </c>
      <c r="B58">
        <v>0</v>
      </c>
      <c r="C58">
        <v>0</v>
      </c>
      <c r="D58">
        <v>-3.2176397740000001E-2</v>
      </c>
      <c r="E58">
        <v>-3.7449903790000003E-2</v>
      </c>
      <c r="F58">
        <v>15.918334010000001</v>
      </c>
      <c r="G58">
        <v>18.547292710000001</v>
      </c>
      <c r="H58">
        <v>0.6029361486</v>
      </c>
      <c r="I58">
        <v>1.741223097</v>
      </c>
    </row>
    <row r="59" spans="1:9" x14ac:dyDescent="0.25">
      <c r="A59">
        <v>1.1599999999999999</v>
      </c>
      <c r="B59">
        <v>0</v>
      </c>
      <c r="C59">
        <v>0</v>
      </c>
      <c r="D59">
        <v>-3.2030530270000003E-2</v>
      </c>
      <c r="E59">
        <v>-3.7642136219999997E-2</v>
      </c>
      <c r="F59">
        <v>15.873620989999999</v>
      </c>
      <c r="G59">
        <v>18.502803799999999</v>
      </c>
      <c r="H59">
        <v>0.16889771819999999</v>
      </c>
      <c r="I59">
        <v>0.65506434440000005</v>
      </c>
    </row>
    <row r="60" spans="1:9" x14ac:dyDescent="0.25">
      <c r="A60">
        <v>1.18</v>
      </c>
      <c r="B60">
        <v>0</v>
      </c>
      <c r="C60">
        <v>0</v>
      </c>
      <c r="D60">
        <v>-3.2147131859999997E-2</v>
      </c>
      <c r="E60">
        <v>-3.766236454E-2</v>
      </c>
      <c r="F60">
        <v>15.867412570000001</v>
      </c>
      <c r="G60">
        <v>18.640333179999999</v>
      </c>
      <c r="H60">
        <v>-0.18301042910000001</v>
      </c>
      <c r="I60">
        <v>-0.73891371490000002</v>
      </c>
    </row>
    <row r="61" spans="1:9" x14ac:dyDescent="0.25">
      <c r="A61">
        <v>1.2</v>
      </c>
      <c r="B61">
        <v>0</v>
      </c>
      <c r="C61">
        <v>0</v>
      </c>
      <c r="D61">
        <v>-3.2248407600000001E-2</v>
      </c>
      <c r="E61">
        <v>-3.7764392789999997E-2</v>
      </c>
      <c r="F61">
        <v>15.888677599999999</v>
      </c>
      <c r="G61">
        <v>18.630683900000001</v>
      </c>
      <c r="H61">
        <v>-0.26470169430000001</v>
      </c>
      <c r="I61">
        <v>1.164812803</v>
      </c>
    </row>
    <row r="62" spans="1:9" x14ac:dyDescent="0.25">
      <c r="A62">
        <v>1.22</v>
      </c>
      <c r="B62">
        <v>0</v>
      </c>
      <c r="C62">
        <v>0</v>
      </c>
      <c r="D62">
        <v>-3.2196588810000003E-2</v>
      </c>
      <c r="E62">
        <v>-3.762944788E-2</v>
      </c>
      <c r="F62">
        <v>15.97675514</v>
      </c>
      <c r="G62">
        <v>18.67017937</v>
      </c>
      <c r="H62">
        <v>0.45020630960000002</v>
      </c>
      <c r="I62">
        <v>1.6792393919999999</v>
      </c>
    </row>
    <row r="63" spans="1:9" x14ac:dyDescent="0.25">
      <c r="A63">
        <v>1.24</v>
      </c>
      <c r="B63">
        <v>0</v>
      </c>
      <c r="C63">
        <v>0</v>
      </c>
      <c r="D63">
        <v>-3.2347641890000001E-2</v>
      </c>
      <c r="E63">
        <v>-3.752315044E-2</v>
      </c>
      <c r="F63">
        <v>15.89604568</v>
      </c>
      <c r="G63">
        <v>18.55757904</v>
      </c>
      <c r="H63">
        <v>0.68441772460000005</v>
      </c>
      <c r="I63">
        <v>1.37690556</v>
      </c>
    </row>
    <row r="64" spans="1:9" x14ac:dyDescent="0.25">
      <c r="A64">
        <v>1.26</v>
      </c>
      <c r="B64">
        <v>0</v>
      </c>
      <c r="C64">
        <v>0</v>
      </c>
      <c r="D64">
        <v>-3.2561399040000001E-2</v>
      </c>
      <c r="E64">
        <v>-3.714267164E-2</v>
      </c>
      <c r="F64">
        <v>16.112707140000001</v>
      </c>
      <c r="G64">
        <v>18.43012238</v>
      </c>
      <c r="H64">
        <v>0.19270066920000001</v>
      </c>
      <c r="I64">
        <v>1.2105808259999999</v>
      </c>
    </row>
    <row r="65" spans="1:9" x14ac:dyDescent="0.25">
      <c r="A65">
        <v>1.28</v>
      </c>
      <c r="B65">
        <v>0</v>
      </c>
      <c r="C65">
        <v>0</v>
      </c>
      <c r="D65">
        <v>-3.2612867650000002E-2</v>
      </c>
      <c r="E65">
        <v>-3.7269480530000003E-2</v>
      </c>
      <c r="F65">
        <v>16.077480319999999</v>
      </c>
      <c r="G65">
        <v>18.356458660000001</v>
      </c>
      <c r="H65">
        <v>0.38482129570000001</v>
      </c>
      <c r="I65">
        <v>3.0228204729999999</v>
      </c>
    </row>
    <row r="66" spans="1:9" x14ac:dyDescent="0.25">
      <c r="A66">
        <v>1.3</v>
      </c>
      <c r="B66">
        <v>0</v>
      </c>
      <c r="C66">
        <v>0</v>
      </c>
      <c r="D66">
        <v>-3.2494209709999999E-2</v>
      </c>
      <c r="E66">
        <v>-3.7404730919999997E-2</v>
      </c>
      <c r="F66">
        <v>16.11962128</v>
      </c>
      <c r="G66">
        <v>18.434904100000001</v>
      </c>
      <c r="H66">
        <v>-0.15970604120000001</v>
      </c>
      <c r="I66">
        <v>0.33851277829999998</v>
      </c>
    </row>
    <row r="67" spans="1:9" x14ac:dyDescent="0.25">
      <c r="A67">
        <v>1.32</v>
      </c>
      <c r="B67">
        <v>0</v>
      </c>
      <c r="C67">
        <v>0</v>
      </c>
      <c r="D67">
        <v>-3.2569639380000001E-2</v>
      </c>
      <c r="E67">
        <v>-3.7714339790000002E-2</v>
      </c>
      <c r="F67">
        <v>16.06412697</v>
      </c>
      <c r="G67">
        <v>18.590690609999999</v>
      </c>
      <c r="H67">
        <v>0.16033852100000001</v>
      </c>
      <c r="I67">
        <v>0.43152159449999999</v>
      </c>
    </row>
    <row r="68" spans="1:9" x14ac:dyDescent="0.25">
      <c r="A68">
        <v>1.34</v>
      </c>
      <c r="B68">
        <v>0</v>
      </c>
      <c r="C68">
        <v>0</v>
      </c>
      <c r="D68">
        <v>-3.2519668340000002E-2</v>
      </c>
      <c r="E68">
        <v>-3.763585538E-2</v>
      </c>
      <c r="F68">
        <v>16.107439039999999</v>
      </c>
      <c r="G68">
        <v>18.62979507</v>
      </c>
      <c r="H68">
        <v>-2.914945595E-2</v>
      </c>
      <c r="I68">
        <v>2.1160509589999998</v>
      </c>
    </row>
    <row r="69" spans="1:9" x14ac:dyDescent="0.25">
      <c r="A69">
        <v>1.36</v>
      </c>
      <c r="B69">
        <v>0</v>
      </c>
      <c r="C69">
        <v>0</v>
      </c>
      <c r="D69">
        <v>-3.2475352290000002E-2</v>
      </c>
      <c r="E69">
        <v>-3.7325151260000002E-2</v>
      </c>
      <c r="F69">
        <v>16.070350650000002</v>
      </c>
      <c r="G69">
        <v>18.54764557</v>
      </c>
      <c r="H69">
        <v>0.47087910770000002</v>
      </c>
      <c r="I69">
        <v>1.864297152</v>
      </c>
    </row>
    <row r="70" spans="1:9" x14ac:dyDescent="0.25">
      <c r="A70">
        <v>1.38</v>
      </c>
      <c r="B70">
        <v>0</v>
      </c>
      <c r="C70">
        <v>0</v>
      </c>
      <c r="D70">
        <v>-3.2521128650000002E-2</v>
      </c>
      <c r="E70">
        <v>-3.7436060610000002E-2</v>
      </c>
      <c r="F70">
        <v>16.039428709999999</v>
      </c>
      <c r="G70">
        <v>18.44793701</v>
      </c>
      <c r="H70">
        <v>-2.5365224110000001E-2</v>
      </c>
      <c r="I70">
        <v>9.4648897649999994E-2</v>
      </c>
    </row>
    <row r="71" spans="1:9" x14ac:dyDescent="0.25">
      <c r="A71">
        <v>1.4</v>
      </c>
      <c r="B71">
        <v>0</v>
      </c>
      <c r="C71">
        <v>0</v>
      </c>
      <c r="D71">
        <v>-3.2454356550000001E-2</v>
      </c>
      <c r="E71">
        <v>-3.743969649E-2</v>
      </c>
      <c r="F71">
        <v>16.08295631</v>
      </c>
      <c r="G71">
        <v>18.537084579999998</v>
      </c>
      <c r="H71">
        <v>-0.1154919043</v>
      </c>
      <c r="I71">
        <v>2.3860542769999999</v>
      </c>
    </row>
    <row r="72" spans="1:9" x14ac:dyDescent="0.25">
      <c r="A72">
        <v>1.42</v>
      </c>
      <c r="B72">
        <v>0</v>
      </c>
      <c r="C72">
        <v>0</v>
      </c>
      <c r="D72">
        <v>-3.2160140570000002E-2</v>
      </c>
      <c r="E72">
        <v>-3.720445931E-2</v>
      </c>
      <c r="F72">
        <v>16.015848160000001</v>
      </c>
      <c r="G72">
        <v>18.465906140000001</v>
      </c>
      <c r="H72">
        <v>0.57472068070000004</v>
      </c>
      <c r="I72">
        <v>2.3630890849999999</v>
      </c>
    </row>
    <row r="73" spans="1:9" x14ac:dyDescent="0.25">
      <c r="A73">
        <v>1.44</v>
      </c>
      <c r="B73">
        <v>0</v>
      </c>
      <c r="C73">
        <v>0</v>
      </c>
      <c r="D73">
        <v>-3.2057240610000003E-2</v>
      </c>
      <c r="E73">
        <v>-3.7324920300000002E-2</v>
      </c>
      <c r="F73">
        <v>15.879220009999999</v>
      </c>
      <c r="G73">
        <v>18.399084089999999</v>
      </c>
      <c r="H73">
        <v>0.85411340000000002</v>
      </c>
      <c r="I73">
        <v>0.36385157699999998</v>
      </c>
    </row>
    <row r="74" spans="1:9" x14ac:dyDescent="0.25">
      <c r="A74">
        <v>1.46</v>
      </c>
      <c r="B74">
        <v>0</v>
      </c>
      <c r="C74">
        <v>0</v>
      </c>
      <c r="D74">
        <v>-3.1990759069999999E-2</v>
      </c>
      <c r="E74">
        <v>-3.7402085959999998E-2</v>
      </c>
      <c r="F74">
        <v>15.80788422</v>
      </c>
      <c r="G74">
        <v>18.480819700000001</v>
      </c>
      <c r="H74">
        <v>0.50190949439999999</v>
      </c>
      <c r="I74">
        <v>0.90355390310000006</v>
      </c>
    </row>
    <row r="75" spans="1:9" x14ac:dyDescent="0.25">
      <c r="A75">
        <v>1.48</v>
      </c>
      <c r="B75">
        <v>0</v>
      </c>
      <c r="C75">
        <v>0</v>
      </c>
      <c r="D75">
        <v>-3.193551302E-2</v>
      </c>
      <c r="E75">
        <v>-3.7434913219999998E-2</v>
      </c>
      <c r="F75">
        <v>15.793248180000001</v>
      </c>
      <c r="G75">
        <v>18.488967899999999</v>
      </c>
      <c r="H75">
        <v>0.36326247449999999</v>
      </c>
      <c r="I75">
        <v>0.6821096539</v>
      </c>
    </row>
    <row r="76" spans="1:9" x14ac:dyDescent="0.25">
      <c r="A76">
        <v>1.5</v>
      </c>
      <c r="B76">
        <v>0</v>
      </c>
      <c r="C76">
        <v>0</v>
      </c>
      <c r="D76">
        <v>-3.2204300169999998E-2</v>
      </c>
      <c r="E76">
        <v>-3.7420146170000002E-2</v>
      </c>
      <c r="F76">
        <v>15.81934929</v>
      </c>
      <c r="G76">
        <v>18.526653289999999</v>
      </c>
      <c r="H76">
        <v>-0.30551061029999999</v>
      </c>
      <c r="I76">
        <v>1.046059847</v>
      </c>
    </row>
    <row r="77" spans="1:9" x14ac:dyDescent="0.25">
      <c r="A77">
        <v>1.52</v>
      </c>
      <c r="B77">
        <v>0</v>
      </c>
      <c r="C77">
        <v>0</v>
      </c>
      <c r="D77">
        <v>-3.2328598200000003E-2</v>
      </c>
      <c r="E77">
        <v>-3.7477947769999999E-2</v>
      </c>
      <c r="F77">
        <v>15.97564983</v>
      </c>
      <c r="G77">
        <v>18.488519669999999</v>
      </c>
      <c r="H77">
        <v>0.29107761380000002</v>
      </c>
      <c r="I77">
        <v>1.8347327710000001</v>
      </c>
    </row>
    <row r="78" spans="1:9" x14ac:dyDescent="0.25">
      <c r="A78">
        <v>1.54</v>
      </c>
      <c r="B78">
        <v>0</v>
      </c>
      <c r="C78">
        <v>0</v>
      </c>
      <c r="D78">
        <v>-3.1955763700000001E-2</v>
      </c>
      <c r="E78">
        <v>-3.749234974E-2</v>
      </c>
      <c r="F78">
        <v>15.92107296</v>
      </c>
      <c r="G78">
        <v>18.53168106</v>
      </c>
      <c r="H78">
        <v>0.572085917</v>
      </c>
      <c r="I78">
        <v>1.0474401710000001</v>
      </c>
    </row>
    <row r="79" spans="1:9" x14ac:dyDescent="0.25">
      <c r="A79">
        <v>1.56</v>
      </c>
      <c r="B79">
        <v>0</v>
      </c>
      <c r="C79">
        <v>0</v>
      </c>
      <c r="D79">
        <v>-3.1992711129999997E-2</v>
      </c>
      <c r="E79">
        <v>-3.7739686670000001E-2</v>
      </c>
      <c r="F79">
        <v>15.750542640000001</v>
      </c>
      <c r="G79">
        <v>18.583610530000001</v>
      </c>
      <c r="H79">
        <v>0.19712501760000001</v>
      </c>
      <c r="I79">
        <v>0.64647173879999997</v>
      </c>
    </row>
    <row r="80" spans="1:9" x14ac:dyDescent="0.25">
      <c r="A80">
        <v>1.58</v>
      </c>
      <c r="B80">
        <v>0</v>
      </c>
      <c r="C80">
        <v>0</v>
      </c>
      <c r="D80">
        <v>-3.1820602720000001E-2</v>
      </c>
      <c r="E80">
        <v>-3.7838555869999999E-2</v>
      </c>
      <c r="F80">
        <v>15.80395126</v>
      </c>
      <c r="G80">
        <v>18.655359270000002</v>
      </c>
      <c r="H80">
        <v>0.22459828849999999</v>
      </c>
      <c r="I80">
        <v>1.1683323379999999</v>
      </c>
    </row>
    <row r="81" spans="1:9" x14ac:dyDescent="0.25">
      <c r="A81">
        <v>1.6</v>
      </c>
      <c r="B81">
        <v>0</v>
      </c>
      <c r="C81">
        <v>0</v>
      </c>
      <c r="D81">
        <v>-3.2131925229999997E-2</v>
      </c>
      <c r="E81">
        <v>-3.79428193E-2</v>
      </c>
      <c r="F81">
        <v>15.74978447</v>
      </c>
      <c r="G81">
        <v>18.751447679999998</v>
      </c>
      <c r="H81">
        <v>0.40007647870000002</v>
      </c>
      <c r="I81">
        <v>-6.6831700499999994E-2</v>
      </c>
    </row>
    <row r="82" spans="1:9" x14ac:dyDescent="0.25">
      <c r="A82">
        <v>1.62</v>
      </c>
      <c r="B82">
        <v>0</v>
      </c>
      <c r="C82">
        <v>0</v>
      </c>
      <c r="D82">
        <v>-3.2462194559999998E-2</v>
      </c>
      <c r="E82">
        <v>-3.803332895E-2</v>
      </c>
      <c r="F82">
        <v>15.987616539999999</v>
      </c>
      <c r="G82">
        <v>18.770946500000001</v>
      </c>
      <c r="H82">
        <v>0.1232048124</v>
      </c>
      <c r="I82">
        <v>8.3125613629999998E-2</v>
      </c>
    </row>
    <row r="83" spans="1:9" x14ac:dyDescent="0.25">
      <c r="A83">
        <v>1.64</v>
      </c>
      <c r="B83">
        <v>0</v>
      </c>
      <c r="C83">
        <v>0</v>
      </c>
      <c r="D83">
        <v>-3.2410115000000003E-2</v>
      </c>
      <c r="E83">
        <v>-3.7989236410000002E-2</v>
      </c>
      <c r="F83">
        <v>16.01218033</v>
      </c>
      <c r="G83">
        <v>18.80786324</v>
      </c>
      <c r="H83">
        <v>5.9193328019999998E-2</v>
      </c>
      <c r="I83">
        <v>0.69632530209999999</v>
      </c>
    </row>
    <row r="84" spans="1:9" x14ac:dyDescent="0.25">
      <c r="A84">
        <v>1.66</v>
      </c>
      <c r="B84">
        <v>0</v>
      </c>
      <c r="C84">
        <v>0</v>
      </c>
      <c r="D84">
        <v>-3.2385766509999997E-2</v>
      </c>
      <c r="E84">
        <v>-3.7651680409999999E-2</v>
      </c>
      <c r="F84">
        <v>16.040693279999999</v>
      </c>
      <c r="G84">
        <v>18.72673988</v>
      </c>
      <c r="H84">
        <v>0.14899525050000001</v>
      </c>
      <c r="I84">
        <v>0.22872123120000001</v>
      </c>
    </row>
    <row r="85" spans="1:9" x14ac:dyDescent="0.25">
      <c r="A85">
        <v>1.68</v>
      </c>
      <c r="B85">
        <v>0</v>
      </c>
      <c r="C85">
        <v>0</v>
      </c>
      <c r="D85">
        <v>-3.2193474469999997E-2</v>
      </c>
      <c r="E85">
        <v>-3.7478700279999999E-2</v>
      </c>
      <c r="F85">
        <v>15.9601059</v>
      </c>
      <c r="G85">
        <v>18.586038590000001</v>
      </c>
      <c r="H85">
        <v>0.31686481830000002</v>
      </c>
      <c r="I85">
        <v>1.641999006</v>
      </c>
    </row>
    <row r="86" spans="1:9" x14ac:dyDescent="0.25">
      <c r="A86">
        <v>1.7</v>
      </c>
      <c r="B86">
        <v>0</v>
      </c>
      <c r="C86">
        <v>0</v>
      </c>
      <c r="D86">
        <v>-3.2159723340000002E-2</v>
      </c>
      <c r="E86">
        <v>-3.7334285680000003E-2</v>
      </c>
      <c r="F86">
        <v>15.920782089999999</v>
      </c>
      <c r="G86">
        <v>18.496978760000001</v>
      </c>
      <c r="H86">
        <v>0.50653147700000001</v>
      </c>
      <c r="I86">
        <v>0.99823629859999996</v>
      </c>
    </row>
    <row r="87" spans="1:9" x14ac:dyDescent="0.25">
      <c r="A87">
        <v>1.72</v>
      </c>
      <c r="B87">
        <v>0</v>
      </c>
      <c r="C87">
        <v>0</v>
      </c>
      <c r="D87">
        <v>-3.1807385389999998E-2</v>
      </c>
      <c r="E87">
        <v>-3.7284538149999998E-2</v>
      </c>
      <c r="F87">
        <v>15.81820774</v>
      </c>
      <c r="G87">
        <v>18.428628920000001</v>
      </c>
      <c r="H87">
        <v>-0.1220388412</v>
      </c>
      <c r="I87">
        <v>0.57276839020000003</v>
      </c>
    </row>
    <row r="88" spans="1:9" x14ac:dyDescent="0.25">
      <c r="A88">
        <v>1.74</v>
      </c>
      <c r="B88">
        <v>0</v>
      </c>
      <c r="C88">
        <v>0</v>
      </c>
      <c r="D88">
        <v>-3.2073460519999999E-2</v>
      </c>
      <c r="E88">
        <v>-3.7295192480000003E-2</v>
      </c>
      <c r="F88">
        <v>15.760831830000001</v>
      </c>
      <c r="G88">
        <v>18.446153639999999</v>
      </c>
      <c r="H88">
        <v>0.4284946322</v>
      </c>
      <c r="I88">
        <v>3.768820286</v>
      </c>
    </row>
    <row r="89" spans="1:9" x14ac:dyDescent="0.25">
      <c r="A89">
        <v>1.76</v>
      </c>
      <c r="B89">
        <v>0</v>
      </c>
      <c r="C89">
        <v>0</v>
      </c>
      <c r="D89">
        <v>-3.2200403510000003E-2</v>
      </c>
      <c r="E89">
        <v>-3.722278029E-2</v>
      </c>
      <c r="F89">
        <v>15.88290405</v>
      </c>
      <c r="G89">
        <v>18.42712212</v>
      </c>
      <c r="H89">
        <v>0.50507116320000001</v>
      </c>
      <c r="I89">
        <v>3.1332428459999999</v>
      </c>
    </row>
    <row r="90" spans="1:9" x14ac:dyDescent="0.25">
      <c r="A90">
        <v>1.78</v>
      </c>
      <c r="B90">
        <v>0</v>
      </c>
      <c r="C90">
        <v>0</v>
      </c>
      <c r="D90">
        <v>-3.1894035639999999E-2</v>
      </c>
      <c r="E90">
        <v>-3.7481121720000003E-2</v>
      </c>
      <c r="F90">
        <v>15.85170746</v>
      </c>
      <c r="G90">
        <v>18.42410469</v>
      </c>
      <c r="H90">
        <v>0.1507834941</v>
      </c>
      <c r="I90">
        <v>2.4385104179999999</v>
      </c>
    </row>
    <row r="91" spans="1:9" x14ac:dyDescent="0.25">
      <c r="A91">
        <v>1.8</v>
      </c>
      <c r="B91">
        <v>0</v>
      </c>
      <c r="C91">
        <v>0</v>
      </c>
      <c r="D91">
        <v>-3.2286621629999998E-2</v>
      </c>
      <c r="E91">
        <v>-3.7286147479999997E-2</v>
      </c>
      <c r="F91">
        <v>15.827933310000001</v>
      </c>
      <c r="G91">
        <v>18.53865433</v>
      </c>
      <c r="H91">
        <v>0.63776922229999999</v>
      </c>
      <c r="I91">
        <v>1.9692916869999999</v>
      </c>
    </row>
    <row r="92" spans="1:9" x14ac:dyDescent="0.25">
      <c r="A92">
        <v>1.82</v>
      </c>
      <c r="B92">
        <v>0</v>
      </c>
      <c r="C92">
        <v>0</v>
      </c>
      <c r="D92">
        <v>-3.2330274579999999E-2</v>
      </c>
      <c r="E92">
        <v>-3.7180572750000002E-2</v>
      </c>
      <c r="F92">
        <v>15.98076534</v>
      </c>
      <c r="G92">
        <v>18.37415695</v>
      </c>
      <c r="H92">
        <v>-0.1158075556</v>
      </c>
      <c r="I92">
        <v>1.773408055</v>
      </c>
    </row>
    <row r="93" spans="1:9" x14ac:dyDescent="0.25">
      <c r="A93">
        <v>1.84</v>
      </c>
      <c r="B93">
        <v>0</v>
      </c>
      <c r="C93">
        <v>0</v>
      </c>
      <c r="D93">
        <v>-3.2462939619999999E-2</v>
      </c>
      <c r="E93">
        <v>-3.7360824639999998E-2</v>
      </c>
      <c r="F93">
        <v>16.032777790000001</v>
      </c>
      <c r="G93">
        <v>18.389205929999999</v>
      </c>
      <c r="H93">
        <v>-0.12025175239999999</v>
      </c>
      <c r="I93">
        <v>1.31830442</v>
      </c>
    </row>
    <row r="94" spans="1:9" x14ac:dyDescent="0.25">
      <c r="A94">
        <v>1.86</v>
      </c>
      <c r="B94">
        <v>0</v>
      </c>
      <c r="C94">
        <v>0</v>
      </c>
      <c r="D94">
        <v>-3.2247349619999997E-2</v>
      </c>
      <c r="E94">
        <v>-3.725782037E-2</v>
      </c>
      <c r="F94">
        <v>16.006826400000001</v>
      </c>
      <c r="G94">
        <v>18.486225130000001</v>
      </c>
      <c r="H94">
        <v>0.46656700969999998</v>
      </c>
      <c r="I94">
        <v>1.665764451</v>
      </c>
    </row>
    <row r="95" spans="1:9" x14ac:dyDescent="0.25">
      <c r="A95">
        <v>1.88</v>
      </c>
      <c r="B95">
        <v>0</v>
      </c>
      <c r="C95">
        <v>0</v>
      </c>
      <c r="D95">
        <v>-3.2279856500000002E-2</v>
      </c>
      <c r="E95">
        <v>-3.7378050390000001E-2</v>
      </c>
      <c r="F95">
        <v>15.938976289999999</v>
      </c>
      <c r="G95">
        <v>18.3996067</v>
      </c>
      <c r="H95">
        <v>0.26963573689999998</v>
      </c>
      <c r="I95">
        <v>0.60343497989999995</v>
      </c>
    </row>
    <row r="96" spans="1:9" x14ac:dyDescent="0.25">
      <c r="A96">
        <v>1.9</v>
      </c>
      <c r="B96">
        <v>0</v>
      </c>
      <c r="C96">
        <v>0</v>
      </c>
      <c r="D96">
        <v>-3.2285131510000002E-2</v>
      </c>
      <c r="E96">
        <v>-3.7895299489999999E-2</v>
      </c>
      <c r="F96">
        <v>15.94290638</v>
      </c>
      <c r="G96">
        <v>18.58883286</v>
      </c>
      <c r="H96">
        <v>0.27287808060000002</v>
      </c>
      <c r="I96">
        <v>-0.64625090360000004</v>
      </c>
    </row>
    <row r="97" spans="1:9" x14ac:dyDescent="0.25">
      <c r="A97">
        <v>1.92</v>
      </c>
      <c r="B97">
        <v>0</v>
      </c>
      <c r="C97">
        <v>0</v>
      </c>
      <c r="D97">
        <v>-3.219354898E-2</v>
      </c>
      <c r="E97">
        <v>-3.7872381509999997E-2</v>
      </c>
      <c r="F97">
        <v>15.946172710000001</v>
      </c>
      <c r="G97">
        <v>18.76064491</v>
      </c>
      <c r="H97">
        <v>-0.25792938469999999</v>
      </c>
      <c r="I97">
        <v>2.1600222589999998</v>
      </c>
    </row>
    <row r="98" spans="1:9" x14ac:dyDescent="0.25">
      <c r="A98">
        <v>1.94</v>
      </c>
      <c r="B98">
        <v>0</v>
      </c>
      <c r="C98">
        <v>0</v>
      </c>
      <c r="D98">
        <v>-3.195129335E-2</v>
      </c>
      <c r="E98">
        <v>-3.7827521560000001E-2</v>
      </c>
      <c r="F98">
        <v>15.8577919</v>
      </c>
      <c r="G98">
        <v>18.700407030000001</v>
      </c>
      <c r="H98">
        <v>-0.21907654400000001</v>
      </c>
      <c r="I98">
        <v>1.9325467350000001</v>
      </c>
    </row>
    <row r="99" spans="1:9" x14ac:dyDescent="0.25">
      <c r="A99">
        <v>1.96</v>
      </c>
      <c r="B99">
        <v>0</v>
      </c>
      <c r="C99">
        <v>0</v>
      </c>
      <c r="D99">
        <v>-3.1954340640000002E-2</v>
      </c>
      <c r="E99">
        <v>-3.7809118629999999E-2</v>
      </c>
      <c r="F99">
        <v>15.775693889999999</v>
      </c>
      <c r="G99">
        <v>18.676055909999999</v>
      </c>
      <c r="H99">
        <v>0.73536980149999998</v>
      </c>
      <c r="I99">
        <v>0.45222720500000002</v>
      </c>
    </row>
    <row r="100" spans="1:9" x14ac:dyDescent="0.25">
      <c r="A100">
        <v>1.98</v>
      </c>
      <c r="B100">
        <v>0</v>
      </c>
      <c r="C100">
        <v>0</v>
      </c>
      <c r="D100">
        <v>-3.2222628590000003E-2</v>
      </c>
      <c r="E100">
        <v>-3.8010232150000003E-2</v>
      </c>
      <c r="F100">
        <v>15.820952419999999</v>
      </c>
      <c r="G100">
        <v>18.740566250000001</v>
      </c>
      <c r="H100">
        <v>0.1036583707</v>
      </c>
      <c r="I100">
        <v>-0.2475347966</v>
      </c>
    </row>
    <row r="101" spans="1:9" x14ac:dyDescent="0.25">
      <c r="A101">
        <v>2</v>
      </c>
      <c r="B101">
        <v>0</v>
      </c>
      <c r="C101">
        <v>0</v>
      </c>
      <c r="D101">
        <v>-3.2424576580000003E-2</v>
      </c>
      <c r="E101">
        <v>-3.801120073E-2</v>
      </c>
      <c r="F101">
        <v>15.974950789999999</v>
      </c>
      <c r="G101">
        <v>18.816354749999999</v>
      </c>
      <c r="H101">
        <v>-6.6160871650000003E-3</v>
      </c>
      <c r="I101">
        <v>1.7649465799999999</v>
      </c>
    </row>
    <row r="102" spans="1:9" x14ac:dyDescent="0.25">
      <c r="A102">
        <v>2.02</v>
      </c>
      <c r="B102">
        <v>0</v>
      </c>
      <c r="C102">
        <v>0</v>
      </c>
      <c r="D102">
        <v>-3.2165497539999997E-2</v>
      </c>
      <c r="E102">
        <v>-3.7692360580000001E-2</v>
      </c>
      <c r="F102">
        <v>16.015903470000001</v>
      </c>
      <c r="G102">
        <v>18.726821900000001</v>
      </c>
      <c r="H102">
        <v>0.64881318809999999</v>
      </c>
      <c r="I102">
        <v>1.5578733680000001</v>
      </c>
    </row>
    <row r="103" spans="1:9" x14ac:dyDescent="0.25">
      <c r="A103">
        <v>2.04</v>
      </c>
      <c r="B103">
        <v>0</v>
      </c>
      <c r="C103">
        <v>0</v>
      </c>
      <c r="D103">
        <v>-3.1902238729999997E-2</v>
      </c>
      <c r="E103">
        <v>-3.7651494149999999E-2</v>
      </c>
      <c r="F103">
        <v>15.81551552</v>
      </c>
      <c r="G103">
        <v>18.608806609999998</v>
      </c>
      <c r="H103">
        <v>-0.21173685789999999</v>
      </c>
      <c r="I103">
        <v>1.095300317</v>
      </c>
    </row>
    <row r="104" spans="1:9" x14ac:dyDescent="0.25">
      <c r="A104">
        <v>2.06</v>
      </c>
      <c r="B104">
        <v>0</v>
      </c>
      <c r="C104">
        <v>0</v>
      </c>
      <c r="D104">
        <v>-3.1962096689999997E-2</v>
      </c>
      <c r="E104">
        <v>-3.7518121299999999E-2</v>
      </c>
      <c r="F104">
        <v>15.77682304</v>
      </c>
      <c r="G104">
        <v>18.587726589999999</v>
      </c>
      <c r="H104">
        <v>0.42174679040000002</v>
      </c>
      <c r="I104">
        <v>0.89743316169999998</v>
      </c>
    </row>
    <row r="105" spans="1:9" x14ac:dyDescent="0.25">
      <c r="A105">
        <v>2.08</v>
      </c>
      <c r="B105">
        <v>0</v>
      </c>
      <c r="C105">
        <v>0</v>
      </c>
      <c r="D105">
        <v>-3.1891725959999999E-2</v>
      </c>
      <c r="E105">
        <v>-3.7434481079999998E-2</v>
      </c>
      <c r="F105">
        <v>15.80240154</v>
      </c>
      <c r="G105">
        <v>18.541744229999999</v>
      </c>
      <c r="H105">
        <v>-6.7978642879999995E-2</v>
      </c>
      <c r="I105">
        <v>2.3468084340000002</v>
      </c>
    </row>
    <row r="106" spans="1:9" x14ac:dyDescent="0.25">
      <c r="A106">
        <v>2.1</v>
      </c>
      <c r="B106">
        <v>0</v>
      </c>
      <c r="C106">
        <v>0</v>
      </c>
      <c r="D106">
        <v>-3.1985983250000002E-2</v>
      </c>
      <c r="E106">
        <v>-3.7221595640000001E-2</v>
      </c>
      <c r="F106">
        <v>15.7343235</v>
      </c>
      <c r="G106">
        <v>18.455806729999999</v>
      </c>
      <c r="H106">
        <v>-0.27386569979999997</v>
      </c>
      <c r="I106">
        <v>1.1591829060000001</v>
      </c>
    </row>
    <row r="107" spans="1:9" x14ac:dyDescent="0.25">
      <c r="A107">
        <v>2.12</v>
      </c>
      <c r="B107">
        <v>0</v>
      </c>
      <c r="C107">
        <v>0</v>
      </c>
      <c r="D107">
        <v>-3.2489031549999998E-2</v>
      </c>
      <c r="E107">
        <v>-3.7428401409999999E-2</v>
      </c>
      <c r="F107">
        <v>15.949491500000001</v>
      </c>
      <c r="G107">
        <v>18.427642819999999</v>
      </c>
      <c r="H107">
        <v>0.50223028660000002</v>
      </c>
      <c r="I107">
        <v>1.7991766929999999</v>
      </c>
    </row>
    <row r="108" spans="1:9" x14ac:dyDescent="0.25">
      <c r="A108">
        <v>2.14</v>
      </c>
      <c r="B108">
        <v>0</v>
      </c>
      <c r="C108">
        <v>0</v>
      </c>
      <c r="D108">
        <v>-3.237872571E-2</v>
      </c>
      <c r="E108">
        <v>-3.7844173609999997E-2</v>
      </c>
      <c r="F108">
        <v>16.03539658</v>
      </c>
      <c r="G108">
        <v>18.568279270000001</v>
      </c>
      <c r="H108">
        <v>0.47830513120000001</v>
      </c>
      <c r="I108">
        <v>1.5153033730000001</v>
      </c>
    </row>
    <row r="109" spans="1:9" x14ac:dyDescent="0.25">
      <c r="A109">
        <v>2.16</v>
      </c>
      <c r="B109">
        <v>0</v>
      </c>
      <c r="C109">
        <v>0</v>
      </c>
      <c r="D109">
        <v>-3.2336883249999997E-2</v>
      </c>
      <c r="E109">
        <v>-3.787302226E-2</v>
      </c>
      <c r="F109">
        <v>16.028554920000001</v>
      </c>
      <c r="G109">
        <v>18.750282290000001</v>
      </c>
      <c r="H109">
        <v>0.98591250180000001</v>
      </c>
      <c r="I109">
        <v>7.728996128E-2</v>
      </c>
    </row>
    <row r="110" spans="1:9" x14ac:dyDescent="0.25">
      <c r="A110">
        <v>2.1800000000000002</v>
      </c>
      <c r="B110">
        <v>0</v>
      </c>
      <c r="C110">
        <v>0</v>
      </c>
      <c r="D110">
        <v>-3.1915210190000001E-2</v>
      </c>
      <c r="E110">
        <v>-3.7758700550000003E-2</v>
      </c>
      <c r="F110">
        <v>15.92461872</v>
      </c>
      <c r="G110">
        <v>18.691978450000001</v>
      </c>
      <c r="H110">
        <v>0.22543905680000001</v>
      </c>
      <c r="I110">
        <v>0.93916273120000004</v>
      </c>
    </row>
    <row r="111" spans="1:9" x14ac:dyDescent="0.25">
      <c r="A111">
        <v>2.2000000000000002</v>
      </c>
      <c r="B111">
        <v>0</v>
      </c>
      <c r="C111">
        <v>0</v>
      </c>
      <c r="D111">
        <v>-3.1921260059999998E-2</v>
      </c>
      <c r="E111">
        <v>-3.729785234E-2</v>
      </c>
      <c r="F111">
        <v>15.7485733</v>
      </c>
      <c r="G111">
        <v>18.581058500000001</v>
      </c>
      <c r="H111">
        <v>0.52788931130000005</v>
      </c>
      <c r="I111">
        <v>1.5955421919999999</v>
      </c>
    </row>
    <row r="112" spans="1:9" x14ac:dyDescent="0.25">
      <c r="A112">
        <v>2.2200000000000002</v>
      </c>
      <c r="B112">
        <v>0</v>
      </c>
      <c r="C112">
        <v>0</v>
      </c>
      <c r="D112">
        <v>-3.1987212600000002E-2</v>
      </c>
      <c r="E112">
        <v>-3.7605889140000001E-2</v>
      </c>
      <c r="F112">
        <v>15.812245369999999</v>
      </c>
      <c r="G112">
        <v>18.485719679999999</v>
      </c>
      <c r="H112">
        <v>0.94490849970000002</v>
      </c>
      <c r="I112">
        <v>-0.2440780699</v>
      </c>
    </row>
    <row r="113" spans="1:9" x14ac:dyDescent="0.25">
      <c r="A113">
        <v>2.2400000000000002</v>
      </c>
      <c r="B113">
        <v>0</v>
      </c>
      <c r="C113">
        <v>0</v>
      </c>
      <c r="D113">
        <v>-3.2127678389999997E-2</v>
      </c>
      <c r="E113">
        <v>-3.801948577E-2</v>
      </c>
      <c r="F113">
        <v>15.82823372</v>
      </c>
      <c r="G113">
        <v>18.662021639999999</v>
      </c>
      <c r="H113">
        <v>8.7010897700000006E-2</v>
      </c>
      <c r="I113">
        <v>0.60478055480000004</v>
      </c>
    </row>
    <row r="114" spans="1:9" x14ac:dyDescent="0.25">
      <c r="A114">
        <v>2.2599999999999998</v>
      </c>
      <c r="B114">
        <v>0</v>
      </c>
      <c r="C114">
        <v>0</v>
      </c>
      <c r="D114">
        <v>-3.1998209659999999E-2</v>
      </c>
      <c r="E114">
        <v>-3.8022436200000002E-2</v>
      </c>
      <c r="F114">
        <v>15.88721466</v>
      </c>
      <c r="G114">
        <v>18.820844650000002</v>
      </c>
      <c r="H114">
        <v>0.1649821997</v>
      </c>
      <c r="I114">
        <v>1.1430931090000001</v>
      </c>
    </row>
    <row r="115" spans="1:9" x14ac:dyDescent="0.25">
      <c r="A115">
        <v>2.2799999999999998</v>
      </c>
      <c r="B115">
        <v>0</v>
      </c>
      <c r="C115">
        <v>0</v>
      </c>
      <c r="D115">
        <v>-3.1785458330000002E-2</v>
      </c>
      <c r="E115">
        <v>-3.7614367900000001E-2</v>
      </c>
      <c r="F115">
        <v>15.77269459</v>
      </c>
      <c r="G115">
        <v>18.75315475</v>
      </c>
      <c r="H115">
        <v>0.62756776810000003</v>
      </c>
      <c r="I115">
        <v>3.2373399730000001</v>
      </c>
    </row>
    <row r="116" spans="1:9" x14ac:dyDescent="0.25">
      <c r="A116">
        <v>2.2999999999999998</v>
      </c>
      <c r="B116">
        <v>0</v>
      </c>
      <c r="C116">
        <v>0</v>
      </c>
      <c r="D116">
        <v>-3.1753383580000002E-2</v>
      </c>
      <c r="E116">
        <v>-3.7028565999999999E-2</v>
      </c>
      <c r="F116">
        <v>15.68296909</v>
      </c>
      <c r="G116">
        <v>18.445709229999999</v>
      </c>
      <c r="H116">
        <v>5.6917764250000003E-2</v>
      </c>
      <c r="I116">
        <v>1.7587716579999999</v>
      </c>
    </row>
    <row r="117" spans="1:9" x14ac:dyDescent="0.25">
      <c r="A117">
        <v>2.3199999999999998</v>
      </c>
      <c r="B117">
        <v>0</v>
      </c>
      <c r="C117">
        <v>0</v>
      </c>
      <c r="D117">
        <v>-3.2085992399999999E-2</v>
      </c>
      <c r="E117">
        <v>-3.7358544770000002E-2</v>
      </c>
      <c r="F117">
        <v>15.82752228</v>
      </c>
      <c r="G117">
        <v>18.456792830000001</v>
      </c>
      <c r="H117">
        <v>-0.47185447809999997</v>
      </c>
      <c r="I117">
        <v>-0.73407369850000004</v>
      </c>
    </row>
    <row r="118" spans="1:9" x14ac:dyDescent="0.25">
      <c r="A118">
        <v>2.34</v>
      </c>
      <c r="B118">
        <v>0</v>
      </c>
      <c r="C118">
        <v>0</v>
      </c>
      <c r="D118">
        <v>-3.2347798349999998E-2</v>
      </c>
      <c r="E118">
        <v>-3.7622086700000001E-2</v>
      </c>
      <c r="F118">
        <v>15.897091870000001</v>
      </c>
      <c r="G118">
        <v>18.5023613</v>
      </c>
      <c r="H118">
        <v>0.41220307350000002</v>
      </c>
      <c r="I118">
        <v>0.1751307845</v>
      </c>
    </row>
    <row r="119" spans="1:9" x14ac:dyDescent="0.25">
      <c r="A119">
        <v>2.36</v>
      </c>
      <c r="B119">
        <v>0</v>
      </c>
      <c r="C119">
        <v>0</v>
      </c>
      <c r="D119">
        <v>-3.2389439640000003E-2</v>
      </c>
      <c r="E119">
        <v>-3.798152506E-2</v>
      </c>
      <c r="F119">
        <v>16.008420940000001</v>
      </c>
      <c r="G119">
        <v>18.665206909999998</v>
      </c>
      <c r="H119">
        <v>0.4633843601</v>
      </c>
      <c r="I119">
        <v>1.3251727820000001</v>
      </c>
    </row>
    <row r="120" spans="1:9" x14ac:dyDescent="0.25">
      <c r="A120">
        <v>2.38</v>
      </c>
      <c r="B120">
        <v>0</v>
      </c>
      <c r="C120">
        <v>0</v>
      </c>
      <c r="D120">
        <v>-3.2523624600000002E-2</v>
      </c>
      <c r="E120">
        <v>-3.8062691689999997E-2</v>
      </c>
      <c r="F120">
        <v>16.01946259</v>
      </c>
      <c r="G120">
        <v>18.831880569999999</v>
      </c>
      <c r="H120">
        <v>-0.22311644259999999</v>
      </c>
      <c r="I120">
        <v>2.339965582</v>
      </c>
    </row>
    <row r="121" spans="1:9" x14ac:dyDescent="0.25">
      <c r="A121">
        <v>2.4</v>
      </c>
      <c r="B121">
        <v>0</v>
      </c>
      <c r="C121">
        <v>0</v>
      </c>
      <c r="D121">
        <v>-3.269337118E-2</v>
      </c>
      <c r="E121">
        <v>-3.7615425879999997E-2</v>
      </c>
      <c r="F121">
        <v>16.120222089999999</v>
      </c>
      <c r="G121">
        <v>18.725921629999998</v>
      </c>
      <c r="H121">
        <v>0.40360209349999998</v>
      </c>
      <c r="I121">
        <v>0.95617055890000002</v>
      </c>
    </row>
    <row r="122" spans="1:9" x14ac:dyDescent="0.25">
      <c r="A122">
        <v>2.42</v>
      </c>
      <c r="B122">
        <v>0</v>
      </c>
      <c r="C122">
        <v>0</v>
      </c>
      <c r="D122">
        <v>-3.2828457649999997E-2</v>
      </c>
      <c r="E122">
        <v>-3.7437982860000003E-2</v>
      </c>
      <c r="F122">
        <v>16.1820755</v>
      </c>
      <c r="G122">
        <v>18.550384520000001</v>
      </c>
      <c r="H122">
        <v>0.32094031569999998</v>
      </c>
      <c r="I122">
        <v>1.073411584</v>
      </c>
    </row>
    <row r="123" spans="1:9" x14ac:dyDescent="0.25">
      <c r="A123">
        <v>2.44</v>
      </c>
      <c r="B123">
        <v>0</v>
      </c>
      <c r="C123">
        <v>0</v>
      </c>
      <c r="D123">
        <v>-3.2704457639999997E-2</v>
      </c>
      <c r="E123">
        <v>-3.7465155120000003E-2</v>
      </c>
      <c r="F123">
        <v>16.20583916</v>
      </c>
      <c r="G123">
        <v>18.49734879</v>
      </c>
      <c r="H123">
        <v>0.41072151060000001</v>
      </c>
      <c r="I123">
        <v>1.847420931</v>
      </c>
    </row>
    <row r="124" spans="1:9" x14ac:dyDescent="0.25">
      <c r="A124">
        <v>2.46</v>
      </c>
      <c r="B124">
        <v>0</v>
      </c>
      <c r="C124">
        <v>0</v>
      </c>
      <c r="D124">
        <v>-3.2569430769999998E-2</v>
      </c>
      <c r="E124">
        <v>-3.7278488280000001E-2</v>
      </c>
      <c r="F124">
        <v>16.15991592</v>
      </c>
      <c r="G124">
        <v>18.502218249999999</v>
      </c>
      <c r="H124">
        <v>0.80757069589999997</v>
      </c>
      <c r="I124">
        <v>2.3870849609999998</v>
      </c>
    </row>
    <row r="125" spans="1:9" x14ac:dyDescent="0.25">
      <c r="A125">
        <v>2.48</v>
      </c>
      <c r="B125">
        <v>0</v>
      </c>
      <c r="C125">
        <v>0</v>
      </c>
      <c r="D125">
        <v>-3.2190993430000002E-2</v>
      </c>
      <c r="E125">
        <v>-3.7370808419999998E-2</v>
      </c>
      <c r="F125">
        <v>16.02452087</v>
      </c>
      <c r="G125">
        <v>18.428634639999999</v>
      </c>
      <c r="H125">
        <v>-3.9939131590000003E-2</v>
      </c>
      <c r="I125">
        <v>2.0454111099999999</v>
      </c>
    </row>
    <row r="126" spans="1:9" x14ac:dyDescent="0.25">
      <c r="A126">
        <v>2.5</v>
      </c>
      <c r="B126">
        <v>0</v>
      </c>
      <c r="C126">
        <v>0</v>
      </c>
      <c r="D126">
        <v>-3.217282891E-2</v>
      </c>
      <c r="E126">
        <v>-3.7210971119999998E-2</v>
      </c>
      <c r="F126">
        <v>15.89613056</v>
      </c>
      <c r="G126">
        <v>18.45203781</v>
      </c>
      <c r="H126">
        <v>0.32675030830000001</v>
      </c>
      <c r="I126">
        <v>1.518049717</v>
      </c>
    </row>
    <row r="127" spans="1:9" x14ac:dyDescent="0.25">
      <c r="A127">
        <v>2.52</v>
      </c>
      <c r="B127">
        <v>0</v>
      </c>
      <c r="C127">
        <v>0</v>
      </c>
      <c r="D127">
        <v>-3.2339863480000001E-2</v>
      </c>
      <c r="E127">
        <v>-3.7380814550000002E-2</v>
      </c>
      <c r="F127">
        <v>15.92967129</v>
      </c>
      <c r="G127">
        <v>18.464998250000001</v>
      </c>
      <c r="H127">
        <v>0.249066487</v>
      </c>
      <c r="I127">
        <v>1.0695708989999999</v>
      </c>
    </row>
    <row r="128" spans="1:9" x14ac:dyDescent="0.25">
      <c r="A128">
        <v>2.54</v>
      </c>
      <c r="B128">
        <v>0</v>
      </c>
      <c r="C128">
        <v>0</v>
      </c>
      <c r="D128">
        <v>-3.245469183E-2</v>
      </c>
      <c r="E128">
        <v>-3.7178866570000003E-2</v>
      </c>
      <c r="F128">
        <v>16.012401579999999</v>
      </c>
      <c r="G128">
        <v>18.429039</v>
      </c>
      <c r="H128">
        <v>3.5628642889999999E-2</v>
      </c>
      <c r="I128">
        <v>0.86170530320000005</v>
      </c>
    </row>
    <row r="129" spans="1:9" x14ac:dyDescent="0.25">
      <c r="A129">
        <v>2.56</v>
      </c>
      <c r="B129">
        <v>0</v>
      </c>
      <c r="C129">
        <v>0</v>
      </c>
      <c r="D129">
        <v>-3.2608442010000002E-2</v>
      </c>
      <c r="E129">
        <v>-3.7561051550000002E-2</v>
      </c>
      <c r="F129">
        <v>16.095508580000001</v>
      </c>
      <c r="G129">
        <v>18.419902799999999</v>
      </c>
      <c r="H129">
        <v>0.59168660640000004</v>
      </c>
      <c r="I129">
        <v>2.4494802949999999</v>
      </c>
    </row>
    <row r="130" spans="1:9" x14ac:dyDescent="0.25">
      <c r="A130">
        <v>2.58</v>
      </c>
      <c r="B130">
        <v>0</v>
      </c>
      <c r="C130">
        <v>0</v>
      </c>
      <c r="D130">
        <v>-3.2406814399999997E-2</v>
      </c>
      <c r="E130">
        <v>-3.7548027929999998E-2</v>
      </c>
      <c r="F130">
        <v>16.069698330000001</v>
      </c>
      <c r="G130">
        <v>18.61755943</v>
      </c>
      <c r="H130">
        <v>-6.8093016739999998E-2</v>
      </c>
      <c r="I130">
        <v>1.7735115290000001</v>
      </c>
    </row>
    <row r="131" spans="1:9" x14ac:dyDescent="0.25">
      <c r="A131">
        <v>2.6</v>
      </c>
      <c r="B131">
        <v>0</v>
      </c>
      <c r="C131">
        <v>0</v>
      </c>
      <c r="D131">
        <v>-3.2495401799999997E-2</v>
      </c>
      <c r="E131">
        <v>-3.7632897499999998E-2</v>
      </c>
      <c r="F131">
        <v>16.038913730000001</v>
      </c>
      <c r="G131">
        <v>18.536073680000001</v>
      </c>
      <c r="H131">
        <v>0.28169807790000001</v>
      </c>
      <c r="I131">
        <v>0.84394162890000002</v>
      </c>
    </row>
    <row r="132" spans="1:9" x14ac:dyDescent="0.25">
      <c r="A132">
        <v>2.62</v>
      </c>
      <c r="B132">
        <v>0</v>
      </c>
      <c r="C132">
        <v>0</v>
      </c>
      <c r="D132">
        <v>-3.2335005700000002E-2</v>
      </c>
      <c r="E132">
        <v>-3.7630833689999997E-2</v>
      </c>
      <c r="F132">
        <v>16.056819919999999</v>
      </c>
      <c r="G132">
        <v>18.608455660000001</v>
      </c>
      <c r="H132">
        <v>7.9955317080000005E-2</v>
      </c>
      <c r="I132">
        <v>0.2753055096</v>
      </c>
    </row>
    <row r="133" spans="1:9" x14ac:dyDescent="0.25">
      <c r="A133">
        <v>2.64</v>
      </c>
      <c r="B133">
        <v>0</v>
      </c>
      <c r="C133">
        <v>0</v>
      </c>
      <c r="D133">
        <v>-3.2207727429999999E-2</v>
      </c>
      <c r="E133">
        <v>-3.7713281809999999E-2</v>
      </c>
      <c r="F133">
        <v>15.956630710000001</v>
      </c>
      <c r="G133">
        <v>18.606657030000001</v>
      </c>
      <c r="H133">
        <v>0.78797060249999995</v>
      </c>
      <c r="I133">
        <v>1.5603952409999999</v>
      </c>
    </row>
    <row r="134" spans="1:9" x14ac:dyDescent="0.25">
      <c r="A134">
        <v>2.66</v>
      </c>
      <c r="B134">
        <v>0</v>
      </c>
      <c r="C134">
        <v>0</v>
      </c>
      <c r="D134">
        <v>-3.1769581140000003E-2</v>
      </c>
      <c r="E134">
        <v>-3.7352569400000001E-2</v>
      </c>
      <c r="F134">
        <v>15.76902962</v>
      </c>
      <c r="G134">
        <v>18.53575897</v>
      </c>
      <c r="H134">
        <v>0.53073233369999995</v>
      </c>
      <c r="I134">
        <v>1.403670669</v>
      </c>
    </row>
    <row r="135" spans="1:9" x14ac:dyDescent="0.25">
      <c r="A135">
        <v>2.68</v>
      </c>
      <c r="B135">
        <v>0</v>
      </c>
      <c r="C135">
        <v>0</v>
      </c>
      <c r="D135">
        <v>-3.2030902799999997E-2</v>
      </c>
      <c r="E135">
        <v>-3.7264652549999999E-2</v>
      </c>
      <c r="F135">
        <v>15.72686195</v>
      </c>
      <c r="G135">
        <v>18.458459850000001</v>
      </c>
      <c r="H135">
        <v>-0.1589316875</v>
      </c>
      <c r="I135">
        <v>0.94538193940000004</v>
      </c>
    </row>
    <row r="136" spans="1:9" x14ac:dyDescent="0.25">
      <c r="A136">
        <v>2.7</v>
      </c>
      <c r="B136">
        <v>0</v>
      </c>
      <c r="C136">
        <v>0</v>
      </c>
      <c r="D136">
        <v>-3.2224938270000003E-2</v>
      </c>
      <c r="E136">
        <v>-3.721241653E-2</v>
      </c>
      <c r="F136">
        <v>15.90635204</v>
      </c>
      <c r="G136">
        <v>18.396541599999999</v>
      </c>
      <c r="H136">
        <v>5.5992472920000001E-2</v>
      </c>
      <c r="I136">
        <v>0.53888541459999995</v>
      </c>
    </row>
    <row r="137" spans="1:9" x14ac:dyDescent="0.25">
      <c r="A137">
        <v>2.72</v>
      </c>
      <c r="B137">
        <v>0</v>
      </c>
      <c r="C137">
        <v>0</v>
      </c>
      <c r="D137">
        <v>-3.2010935249999997E-2</v>
      </c>
      <c r="E137">
        <v>-3.7123516199999998E-2</v>
      </c>
      <c r="F137">
        <v>15.85840988</v>
      </c>
      <c r="G137">
        <v>18.380300519999999</v>
      </c>
      <c r="H137">
        <v>0.4132513404</v>
      </c>
      <c r="I137">
        <v>1.0000785590000001</v>
      </c>
    </row>
    <row r="138" spans="1:9" x14ac:dyDescent="0.25">
      <c r="A138">
        <v>2.74</v>
      </c>
      <c r="B138">
        <v>0</v>
      </c>
      <c r="C138">
        <v>0</v>
      </c>
      <c r="D138">
        <v>-3.2241277399999997E-2</v>
      </c>
      <c r="E138">
        <v>-3.7228845060000001E-2</v>
      </c>
      <c r="F138">
        <v>15.878223419999999</v>
      </c>
      <c r="G138">
        <v>18.351881030000001</v>
      </c>
      <c r="H138">
        <v>0.36665353179999999</v>
      </c>
      <c r="I138">
        <v>2.3520307539999998</v>
      </c>
    </row>
    <row r="139" spans="1:9" x14ac:dyDescent="0.25">
      <c r="A139">
        <v>2.76</v>
      </c>
      <c r="B139">
        <v>0</v>
      </c>
      <c r="C139">
        <v>0</v>
      </c>
      <c r="D139">
        <v>-3.2304815950000003E-2</v>
      </c>
      <c r="E139">
        <v>-3.7536062299999999E-2</v>
      </c>
      <c r="F139">
        <v>15.92178822</v>
      </c>
      <c r="G139">
        <v>18.447137829999999</v>
      </c>
      <c r="H139">
        <v>0.311640054</v>
      </c>
      <c r="I139">
        <v>1.004522562</v>
      </c>
    </row>
    <row r="140" spans="1:9" x14ac:dyDescent="0.25">
      <c r="A140">
        <v>2.78</v>
      </c>
      <c r="B140">
        <v>0</v>
      </c>
      <c r="C140">
        <v>0</v>
      </c>
      <c r="D140">
        <v>-3.2241873439999999E-2</v>
      </c>
      <c r="E140">
        <v>-3.7776403129999997E-2</v>
      </c>
      <c r="F140">
        <v>15.99669456</v>
      </c>
      <c r="G140">
        <v>18.62133789</v>
      </c>
      <c r="H140">
        <v>-4.37158905E-2</v>
      </c>
      <c r="I140">
        <v>1.5577856299999999</v>
      </c>
    </row>
    <row r="141" spans="1:9" x14ac:dyDescent="0.25">
      <c r="A141">
        <v>2.8</v>
      </c>
      <c r="B141">
        <v>0</v>
      </c>
      <c r="C141">
        <v>0</v>
      </c>
      <c r="D141">
        <v>-3.2112583520000001E-2</v>
      </c>
      <c r="E141">
        <v>-3.7298850719999999E-2</v>
      </c>
      <c r="F141">
        <v>15.88505745</v>
      </c>
      <c r="G141">
        <v>18.615222930000002</v>
      </c>
      <c r="H141">
        <v>0.35781073569999999</v>
      </c>
      <c r="I141">
        <v>1.1490329500000001</v>
      </c>
    </row>
    <row r="142" spans="1:9" x14ac:dyDescent="0.25">
      <c r="A142">
        <v>2.82</v>
      </c>
      <c r="B142">
        <v>0</v>
      </c>
      <c r="C142">
        <v>0</v>
      </c>
      <c r="D142">
        <v>-3.2188251610000003E-2</v>
      </c>
      <c r="E142">
        <v>-3.7143833940000003E-2</v>
      </c>
      <c r="F142">
        <v>15.89551926</v>
      </c>
      <c r="G142">
        <v>18.371358870000002</v>
      </c>
      <c r="H142">
        <v>0.3698022366</v>
      </c>
      <c r="I142">
        <v>0.86832773689999998</v>
      </c>
    </row>
    <row r="143" spans="1:9" x14ac:dyDescent="0.25">
      <c r="A143">
        <v>2.84</v>
      </c>
      <c r="B143">
        <v>0</v>
      </c>
      <c r="C143">
        <v>0</v>
      </c>
      <c r="D143">
        <v>-3.2240010800000003E-2</v>
      </c>
      <c r="E143">
        <v>-3.7618972360000003E-2</v>
      </c>
      <c r="F143">
        <v>15.91756344</v>
      </c>
      <c r="G143">
        <v>18.41753387</v>
      </c>
      <c r="H143">
        <v>0.41035231950000001</v>
      </c>
      <c r="I143">
        <v>0.2185652703</v>
      </c>
    </row>
    <row r="144" spans="1:9" x14ac:dyDescent="0.25">
      <c r="A144">
        <v>2.86</v>
      </c>
      <c r="B144">
        <v>0</v>
      </c>
      <c r="C144">
        <v>0</v>
      </c>
      <c r="D144">
        <v>-3.216195107E-2</v>
      </c>
      <c r="E144">
        <v>-3.7786237899999998E-2</v>
      </c>
      <c r="F144">
        <v>15.92460728</v>
      </c>
      <c r="G144">
        <v>18.622854230000002</v>
      </c>
      <c r="H144">
        <v>0.52349179980000005</v>
      </c>
      <c r="I144">
        <v>-1.153360605</v>
      </c>
    </row>
    <row r="145" spans="1:9" x14ac:dyDescent="0.25">
      <c r="A145">
        <v>2.88</v>
      </c>
      <c r="B145">
        <v>0</v>
      </c>
      <c r="C145">
        <v>0</v>
      </c>
      <c r="D145">
        <v>-3.2347656789999998E-2</v>
      </c>
      <c r="E145">
        <v>-3.7878505889999997E-2</v>
      </c>
      <c r="F145">
        <v>15.930912019999999</v>
      </c>
      <c r="G145">
        <v>18.77072334</v>
      </c>
      <c r="H145">
        <v>0.40857699510000001</v>
      </c>
      <c r="I145">
        <v>1.1730904579999999</v>
      </c>
    </row>
    <row r="146" spans="1:9" x14ac:dyDescent="0.25">
      <c r="A146">
        <v>2.9</v>
      </c>
      <c r="B146">
        <v>0</v>
      </c>
      <c r="C146">
        <v>0</v>
      </c>
      <c r="D146">
        <v>-3.2267995180000002E-2</v>
      </c>
      <c r="E146">
        <v>-3.7316307430000001E-2</v>
      </c>
      <c r="F146">
        <v>15.989213940000001</v>
      </c>
      <c r="G146">
        <v>18.642145159999998</v>
      </c>
      <c r="H146">
        <v>0.34623414279999998</v>
      </c>
      <c r="I146">
        <v>2.9977478980000001</v>
      </c>
    </row>
    <row r="147" spans="1:9" x14ac:dyDescent="0.25">
      <c r="A147">
        <v>2.92</v>
      </c>
      <c r="B147">
        <v>0</v>
      </c>
      <c r="C147">
        <v>0</v>
      </c>
      <c r="D147">
        <v>-3.2293304799999999E-2</v>
      </c>
      <c r="E147">
        <v>-3.7080712619999998E-2</v>
      </c>
      <c r="F147">
        <v>15.96456242</v>
      </c>
      <c r="G147">
        <v>18.358194350000002</v>
      </c>
      <c r="H147">
        <v>-0.42106574769999999</v>
      </c>
      <c r="I147">
        <v>1.544256568</v>
      </c>
    </row>
    <row r="148" spans="1:9" x14ac:dyDescent="0.25">
      <c r="A148">
        <v>2.94</v>
      </c>
      <c r="B148">
        <v>0</v>
      </c>
      <c r="C148">
        <v>0</v>
      </c>
      <c r="D148">
        <v>-3.2087273899999998E-2</v>
      </c>
      <c r="E148">
        <v>-3.7354491650000002E-2</v>
      </c>
      <c r="F148">
        <v>15.929903980000001</v>
      </c>
      <c r="G148">
        <v>18.376878739999999</v>
      </c>
      <c r="H148">
        <v>0.32349845770000002</v>
      </c>
      <c r="I148">
        <v>1.1200765370000001</v>
      </c>
    </row>
    <row r="149" spans="1:9" x14ac:dyDescent="0.25">
      <c r="A149">
        <v>2.96</v>
      </c>
      <c r="B149">
        <v>0</v>
      </c>
      <c r="C149">
        <v>0</v>
      </c>
      <c r="D149">
        <v>-3.2039821150000002E-2</v>
      </c>
      <c r="E149">
        <v>-3.7588171660000003E-2</v>
      </c>
      <c r="F149">
        <v>15.83435345</v>
      </c>
      <c r="G149">
        <v>18.476175309999999</v>
      </c>
      <c r="H149">
        <v>0.119791463</v>
      </c>
      <c r="I149">
        <v>3.1280694009999999</v>
      </c>
    </row>
    <row r="150" spans="1:9" x14ac:dyDescent="0.25">
      <c r="A150">
        <v>2.98</v>
      </c>
      <c r="B150">
        <v>0</v>
      </c>
      <c r="C150">
        <v>0</v>
      </c>
      <c r="D150">
        <v>-3.2266445460000001E-2</v>
      </c>
      <c r="E150">
        <v>-3.7456482649999998E-2</v>
      </c>
      <c r="F150">
        <v>15.87492561</v>
      </c>
      <c r="G150">
        <v>18.621400829999999</v>
      </c>
      <c r="H150">
        <v>0.45541161299999999</v>
      </c>
      <c r="I150">
        <v>0.44733330609999999</v>
      </c>
    </row>
    <row r="151" spans="1:9" x14ac:dyDescent="0.25">
      <c r="A151">
        <v>3</v>
      </c>
      <c r="B151">
        <v>0</v>
      </c>
      <c r="C151">
        <v>0</v>
      </c>
      <c r="D151">
        <v>-3.2382451E-2</v>
      </c>
      <c r="E151">
        <v>-3.7468411030000003E-2</v>
      </c>
      <c r="F151">
        <v>15.965100290000001</v>
      </c>
      <c r="G151">
        <v>18.47622299</v>
      </c>
      <c r="H151">
        <v>0.25199842449999998</v>
      </c>
      <c r="I151">
        <v>0.34109044080000001</v>
      </c>
    </row>
    <row r="152" spans="1:9" x14ac:dyDescent="0.25">
      <c r="A152">
        <v>3.02</v>
      </c>
      <c r="B152">
        <v>0</v>
      </c>
      <c r="C152">
        <v>0</v>
      </c>
      <c r="D152">
        <v>-3.2502159480000001E-2</v>
      </c>
      <c r="E152">
        <v>-3.7586756050000003E-2</v>
      </c>
      <c r="F152">
        <v>16.08837128</v>
      </c>
      <c r="G152">
        <v>18.647216799999999</v>
      </c>
      <c r="H152">
        <v>-0.21896392109999999</v>
      </c>
      <c r="I152">
        <v>2.349270105</v>
      </c>
    </row>
    <row r="153" spans="1:9" x14ac:dyDescent="0.25">
      <c r="A153">
        <v>3.04</v>
      </c>
      <c r="B153">
        <v>0</v>
      </c>
      <c r="C153">
        <v>0</v>
      </c>
      <c r="D153">
        <v>-3.2245047390000003E-2</v>
      </c>
      <c r="E153">
        <v>-3.7366904319999998E-2</v>
      </c>
      <c r="F153">
        <v>16.0321064</v>
      </c>
      <c r="G153">
        <v>18.493513109999999</v>
      </c>
      <c r="H153">
        <v>-8.4933593870000004E-2</v>
      </c>
      <c r="I153">
        <v>0.94552248719999998</v>
      </c>
    </row>
    <row r="154" spans="1:9" x14ac:dyDescent="0.25">
      <c r="A154">
        <v>3.06</v>
      </c>
      <c r="B154">
        <v>0</v>
      </c>
      <c r="C154">
        <v>0</v>
      </c>
      <c r="D154">
        <v>-3.1972974539999997E-2</v>
      </c>
      <c r="E154">
        <v>-3.7464745340000001E-2</v>
      </c>
      <c r="F154">
        <v>15.87022305</v>
      </c>
      <c r="G154">
        <v>18.552347180000002</v>
      </c>
      <c r="H154">
        <v>0.69709777829999997</v>
      </c>
      <c r="I154">
        <v>2.3556723590000002</v>
      </c>
    </row>
    <row r="155" spans="1:9" x14ac:dyDescent="0.25">
      <c r="A155">
        <v>3.08</v>
      </c>
      <c r="B155">
        <v>0</v>
      </c>
      <c r="C155">
        <v>0</v>
      </c>
      <c r="D155">
        <v>-3.1869962809999999E-2</v>
      </c>
      <c r="E155">
        <v>-3.7343978880000003E-2</v>
      </c>
      <c r="F155">
        <v>15.767629619999999</v>
      </c>
      <c r="G155">
        <v>18.452060700000001</v>
      </c>
      <c r="H155">
        <v>-9.0899154539999999E-2</v>
      </c>
      <c r="I155">
        <v>1.699244022</v>
      </c>
    </row>
    <row r="156" spans="1:9" x14ac:dyDescent="0.25">
      <c r="A156">
        <v>3.1</v>
      </c>
      <c r="B156">
        <v>0</v>
      </c>
      <c r="C156">
        <v>0</v>
      </c>
      <c r="D156">
        <v>-3.1837768850000003E-2</v>
      </c>
      <c r="E156">
        <v>-3.7380345170000003E-2</v>
      </c>
      <c r="F156">
        <v>15.750045780000001</v>
      </c>
      <c r="G156">
        <v>18.48789215</v>
      </c>
      <c r="H156">
        <v>0.96160346269999997</v>
      </c>
      <c r="I156">
        <v>1.9686381820000001</v>
      </c>
    </row>
    <row r="157" spans="1:9" x14ac:dyDescent="0.25">
      <c r="A157">
        <v>3.12</v>
      </c>
      <c r="B157">
        <v>0</v>
      </c>
      <c r="C157">
        <v>0</v>
      </c>
      <c r="D157">
        <v>-3.2059676949999998E-2</v>
      </c>
      <c r="E157">
        <v>-3.7494219840000002E-2</v>
      </c>
      <c r="F157">
        <v>15.748134609999999</v>
      </c>
      <c r="G157">
        <v>18.465934749999999</v>
      </c>
      <c r="H157">
        <v>0.43124034999999999</v>
      </c>
      <c r="I157">
        <v>0.86736249919999997</v>
      </c>
    </row>
    <row r="158" spans="1:9" x14ac:dyDescent="0.25">
      <c r="A158">
        <v>3.14</v>
      </c>
      <c r="B158">
        <v>0</v>
      </c>
      <c r="C158">
        <v>0</v>
      </c>
      <c r="D158">
        <v>-3.2185457649999999E-2</v>
      </c>
      <c r="E158">
        <v>-3.7392564119999999E-2</v>
      </c>
      <c r="F158">
        <v>15.92297173</v>
      </c>
      <c r="G158">
        <v>18.537488939999999</v>
      </c>
      <c r="H158">
        <v>0.78120452169999999</v>
      </c>
      <c r="I158">
        <v>0.70813697580000001</v>
      </c>
    </row>
    <row r="159" spans="1:9" x14ac:dyDescent="0.25">
      <c r="A159">
        <v>3.16</v>
      </c>
      <c r="B159">
        <v>0</v>
      </c>
      <c r="C159">
        <v>0</v>
      </c>
      <c r="D159">
        <v>-3.2500199969999997E-2</v>
      </c>
      <c r="E159">
        <v>-3.7697650489999998E-2</v>
      </c>
      <c r="F159">
        <v>15.90581512</v>
      </c>
      <c r="G159">
        <v>18.528945920000002</v>
      </c>
      <c r="H159">
        <v>-0.2083343118</v>
      </c>
      <c r="I159">
        <v>2.2361679080000001</v>
      </c>
    </row>
    <row r="160" spans="1:9" x14ac:dyDescent="0.25">
      <c r="A160">
        <v>3.18</v>
      </c>
      <c r="B160">
        <v>0</v>
      </c>
      <c r="C160">
        <v>0</v>
      </c>
      <c r="D160">
        <v>-3.2639414069999997E-2</v>
      </c>
      <c r="E160">
        <v>-3.7801988420000002E-2</v>
      </c>
      <c r="F160">
        <v>16.163280489999998</v>
      </c>
      <c r="G160">
        <v>18.683519359999998</v>
      </c>
      <c r="H160">
        <v>0.90929168459999998</v>
      </c>
      <c r="I160">
        <v>1.820235848</v>
      </c>
    </row>
    <row r="161" spans="1:9" x14ac:dyDescent="0.25">
      <c r="A161">
        <v>3.2</v>
      </c>
      <c r="B161">
        <v>0</v>
      </c>
      <c r="C161">
        <v>0</v>
      </c>
      <c r="D161">
        <v>-3.2138951120000002E-2</v>
      </c>
      <c r="E161">
        <v>-3.7940882150000001E-2</v>
      </c>
      <c r="F161">
        <v>15.9786129</v>
      </c>
      <c r="G161">
        <v>18.744592669999999</v>
      </c>
      <c r="H161">
        <v>0.66983991860000003</v>
      </c>
      <c r="I161">
        <v>1.737903237</v>
      </c>
    </row>
    <row r="162" spans="1:9" x14ac:dyDescent="0.25">
      <c r="A162">
        <v>3.22</v>
      </c>
      <c r="B162">
        <v>0</v>
      </c>
      <c r="C162">
        <v>0</v>
      </c>
      <c r="D162">
        <v>-3.1944617629999998E-2</v>
      </c>
      <c r="E162">
        <v>-3.798571974E-2</v>
      </c>
      <c r="F162">
        <v>15.81984711</v>
      </c>
      <c r="G162">
        <v>18.751527790000001</v>
      </c>
      <c r="H162">
        <v>0.62464720009999997</v>
      </c>
      <c r="I162">
        <v>1.1990463730000001</v>
      </c>
    </row>
    <row r="163" spans="1:9" x14ac:dyDescent="0.25">
      <c r="A163">
        <v>3.24</v>
      </c>
      <c r="B163">
        <v>0</v>
      </c>
      <c r="C163">
        <v>0</v>
      </c>
      <c r="D163">
        <v>-3.210280091E-2</v>
      </c>
      <c r="E163">
        <v>-3.7774428729999997E-2</v>
      </c>
      <c r="F163">
        <v>15.82382584</v>
      </c>
      <c r="G163">
        <v>18.766206740000001</v>
      </c>
      <c r="H163">
        <v>0.6627762318</v>
      </c>
      <c r="I163">
        <v>1.300871611</v>
      </c>
    </row>
    <row r="164" spans="1:9" x14ac:dyDescent="0.25">
      <c r="A164">
        <v>3.26</v>
      </c>
      <c r="B164">
        <v>0</v>
      </c>
      <c r="C164">
        <v>0</v>
      </c>
      <c r="D164">
        <v>-3.1981736419999997E-2</v>
      </c>
      <c r="E164">
        <v>-3.7700489160000003E-2</v>
      </c>
      <c r="F164">
        <v>15.826913830000001</v>
      </c>
      <c r="G164">
        <v>18.636734010000001</v>
      </c>
      <c r="H164">
        <v>0.3647283912</v>
      </c>
      <c r="I164">
        <v>1.8076385260000001</v>
      </c>
    </row>
    <row r="165" spans="1:9" x14ac:dyDescent="0.25">
      <c r="A165">
        <v>3.28</v>
      </c>
      <c r="B165">
        <v>0</v>
      </c>
      <c r="C165">
        <v>0</v>
      </c>
      <c r="D165">
        <v>-3.2404184340000003E-2</v>
      </c>
      <c r="E165">
        <v>-3.7705712019999997E-2</v>
      </c>
      <c r="F165">
        <v>15.86775398</v>
      </c>
      <c r="G165">
        <v>18.636966709999999</v>
      </c>
      <c r="H165">
        <v>-9.8291471599999999E-2</v>
      </c>
      <c r="I165">
        <v>1.455459952</v>
      </c>
    </row>
    <row r="166" spans="1:9" x14ac:dyDescent="0.25">
      <c r="A166">
        <v>3.3</v>
      </c>
      <c r="B166">
        <v>0</v>
      </c>
      <c r="C166">
        <v>0</v>
      </c>
      <c r="D166">
        <v>-3.2612629230000002E-2</v>
      </c>
      <c r="E166">
        <v>-3.7681266669999998E-2</v>
      </c>
      <c r="F166">
        <v>16.08301544</v>
      </c>
      <c r="G166">
        <v>18.65532112</v>
      </c>
      <c r="H166">
        <v>0.4080810547</v>
      </c>
      <c r="I166">
        <v>2.1964359280000001</v>
      </c>
    </row>
    <row r="167" spans="1:9" x14ac:dyDescent="0.25">
      <c r="A167">
        <v>3.32</v>
      </c>
      <c r="B167">
        <v>0</v>
      </c>
      <c r="C167">
        <v>0</v>
      </c>
      <c r="D167">
        <v>-3.2504200939999998E-2</v>
      </c>
      <c r="E167">
        <v>-3.7841111419999997E-2</v>
      </c>
      <c r="F167">
        <v>16.111539839999999</v>
      </c>
      <c r="G167">
        <v>18.626306530000001</v>
      </c>
      <c r="H167">
        <v>0.20451673870000001</v>
      </c>
      <c r="I167">
        <v>2.4362637999999999</v>
      </c>
    </row>
    <row r="168" spans="1:9" x14ac:dyDescent="0.25">
      <c r="A168">
        <v>3.34</v>
      </c>
      <c r="B168">
        <v>0</v>
      </c>
      <c r="C168">
        <v>0</v>
      </c>
      <c r="D168">
        <v>-3.2567352059999999E-2</v>
      </c>
      <c r="E168">
        <v>-3.7942834199999997E-2</v>
      </c>
      <c r="F168">
        <v>16.07683754</v>
      </c>
      <c r="G168">
        <v>18.733596800000001</v>
      </c>
      <c r="H168">
        <v>1.1723790169999999</v>
      </c>
      <c r="I168">
        <v>1.5973086359999999</v>
      </c>
    </row>
    <row r="169" spans="1:9" x14ac:dyDescent="0.25">
      <c r="A169">
        <v>3.36</v>
      </c>
      <c r="B169">
        <v>0</v>
      </c>
      <c r="C169">
        <v>0</v>
      </c>
      <c r="D169">
        <v>-3.242699802E-2</v>
      </c>
      <c r="E169">
        <v>-3.8226649170000002E-2</v>
      </c>
      <c r="F169">
        <v>16.067064290000001</v>
      </c>
      <c r="G169">
        <v>18.84041023</v>
      </c>
      <c r="H169">
        <v>-7.8256882730000005E-2</v>
      </c>
      <c r="I169">
        <v>2.178472996</v>
      </c>
    </row>
    <row r="170" spans="1:9" x14ac:dyDescent="0.25">
      <c r="A170">
        <v>3.38</v>
      </c>
      <c r="B170">
        <v>0</v>
      </c>
      <c r="C170">
        <v>0</v>
      </c>
      <c r="D170">
        <v>-3.2256357370000002E-2</v>
      </c>
      <c r="E170">
        <v>-3.7956066429999998E-2</v>
      </c>
      <c r="F170">
        <v>16.007749560000001</v>
      </c>
      <c r="G170">
        <v>18.886377329999998</v>
      </c>
      <c r="H170">
        <v>-9.060640633E-2</v>
      </c>
      <c r="I170">
        <v>3.6581749920000002</v>
      </c>
    </row>
    <row r="171" spans="1:9" x14ac:dyDescent="0.25">
      <c r="A171">
        <v>3.4</v>
      </c>
      <c r="B171">
        <v>0</v>
      </c>
      <c r="C171">
        <v>0</v>
      </c>
      <c r="D171">
        <v>-3.2035224139999999E-2</v>
      </c>
      <c r="E171">
        <v>-3.7969134750000001E-2</v>
      </c>
      <c r="F171">
        <v>15.861131670000001</v>
      </c>
      <c r="G171">
        <v>18.729436870000001</v>
      </c>
      <c r="H171">
        <v>0.44340237980000002</v>
      </c>
      <c r="I171">
        <v>2.38319993</v>
      </c>
    </row>
    <row r="172" spans="1:9" x14ac:dyDescent="0.25">
      <c r="A172">
        <v>3.42</v>
      </c>
      <c r="B172">
        <v>0</v>
      </c>
      <c r="C172">
        <v>0</v>
      </c>
      <c r="D172">
        <v>-3.2169662420000002E-2</v>
      </c>
      <c r="E172">
        <v>-3.777982295E-2</v>
      </c>
      <c r="F172">
        <v>15.843670850000001</v>
      </c>
      <c r="G172">
        <v>18.763702389999999</v>
      </c>
      <c r="H172">
        <v>0.105179891</v>
      </c>
      <c r="I172">
        <v>0.31786090140000001</v>
      </c>
    </row>
    <row r="173" spans="1:9" x14ac:dyDescent="0.25">
      <c r="A173">
        <v>3.44</v>
      </c>
      <c r="B173">
        <v>0</v>
      </c>
      <c r="C173">
        <v>0</v>
      </c>
      <c r="D173">
        <v>-3.2080806789999999E-2</v>
      </c>
      <c r="E173">
        <v>-3.8231812419999997E-2</v>
      </c>
      <c r="F173">
        <v>15.91605377</v>
      </c>
      <c r="G173">
        <v>18.703462600000002</v>
      </c>
      <c r="H173">
        <v>0.26587259769999999</v>
      </c>
      <c r="I173">
        <v>1.85599947</v>
      </c>
    </row>
    <row r="174" spans="1:9" x14ac:dyDescent="0.25">
      <c r="A174">
        <v>3.46</v>
      </c>
      <c r="B174">
        <v>0</v>
      </c>
      <c r="C174">
        <v>0</v>
      </c>
      <c r="D174">
        <v>-3.1810842450000001E-2</v>
      </c>
      <c r="E174">
        <v>-3.8345046340000001E-2</v>
      </c>
      <c r="F174">
        <v>15.78688622</v>
      </c>
      <c r="G174">
        <v>18.937528610000001</v>
      </c>
      <c r="H174">
        <v>0.27278655769999999</v>
      </c>
      <c r="I174">
        <v>-8.9809589090000003E-2</v>
      </c>
    </row>
    <row r="175" spans="1:9" x14ac:dyDescent="0.25">
      <c r="A175">
        <v>3.48</v>
      </c>
      <c r="B175">
        <v>0</v>
      </c>
      <c r="C175">
        <v>0</v>
      </c>
      <c r="D175">
        <v>-3.1817264849999999E-2</v>
      </c>
      <c r="E175">
        <v>-3.823296726E-2</v>
      </c>
      <c r="F175">
        <v>15.71282864</v>
      </c>
      <c r="G175">
        <v>18.97763252</v>
      </c>
      <c r="H175">
        <v>0.56186276670000002</v>
      </c>
      <c r="I175">
        <v>0.8781681657</v>
      </c>
    </row>
    <row r="176" spans="1:9" x14ac:dyDescent="0.25">
      <c r="A176">
        <v>3.5</v>
      </c>
      <c r="B176">
        <v>0</v>
      </c>
      <c r="C176">
        <v>0</v>
      </c>
      <c r="D176">
        <v>-3.219651431E-2</v>
      </c>
      <c r="E176">
        <v>-3.7831373510000002E-2</v>
      </c>
      <c r="F176">
        <v>15.779350279999999</v>
      </c>
      <c r="G176">
        <v>18.784896849999999</v>
      </c>
      <c r="H176">
        <v>-2.916444093E-2</v>
      </c>
      <c r="I176">
        <v>1.9578689339999999</v>
      </c>
    </row>
    <row r="177" spans="1:9" x14ac:dyDescent="0.25">
      <c r="A177">
        <v>3.52</v>
      </c>
      <c r="B177">
        <v>0</v>
      </c>
      <c r="C177">
        <v>0</v>
      </c>
      <c r="D177">
        <v>-3.2382979989999998E-2</v>
      </c>
      <c r="E177">
        <v>-3.7870913739999998E-2</v>
      </c>
      <c r="F177">
        <v>15.9881115</v>
      </c>
      <c r="G177">
        <v>18.706687930000001</v>
      </c>
      <c r="H177">
        <v>0.2594741881</v>
      </c>
      <c r="I177">
        <v>0.86983376739999996</v>
      </c>
    </row>
    <row r="178" spans="1:9" x14ac:dyDescent="0.25">
      <c r="A178">
        <v>3.54</v>
      </c>
      <c r="B178">
        <v>0</v>
      </c>
      <c r="C178">
        <v>0</v>
      </c>
      <c r="D178">
        <v>-3.2165870069999998E-2</v>
      </c>
      <c r="E178">
        <v>-3.7561431530000002E-2</v>
      </c>
      <c r="F178">
        <v>15.94250107</v>
      </c>
      <c r="G178">
        <v>18.673694609999998</v>
      </c>
      <c r="H178">
        <v>0.52027559280000002</v>
      </c>
      <c r="I178">
        <v>0.34757041929999999</v>
      </c>
    </row>
    <row r="179" spans="1:9" x14ac:dyDescent="0.25">
      <c r="A179">
        <v>3.56</v>
      </c>
      <c r="B179">
        <v>0</v>
      </c>
      <c r="C179">
        <v>0</v>
      </c>
      <c r="D179">
        <v>-3.2690890129999997E-2</v>
      </c>
      <c r="E179">
        <v>-3.747224063E-2</v>
      </c>
      <c r="F179">
        <v>15.98758125</v>
      </c>
      <c r="G179">
        <v>18.495870589999999</v>
      </c>
      <c r="H179">
        <v>0.18656267230000001</v>
      </c>
      <c r="I179">
        <v>-0.51412683729999997</v>
      </c>
    </row>
    <row r="180" spans="1:9" x14ac:dyDescent="0.25">
      <c r="A180">
        <v>3.58</v>
      </c>
      <c r="B180">
        <v>0</v>
      </c>
      <c r="C180">
        <v>0</v>
      </c>
      <c r="D180">
        <v>-3.2734252509999999E-2</v>
      </c>
      <c r="E180">
        <v>-3.7655271589999997E-2</v>
      </c>
      <c r="F180">
        <v>16.196969989999999</v>
      </c>
      <c r="G180">
        <v>18.63770294</v>
      </c>
      <c r="H180">
        <v>-0.26023879649999998</v>
      </c>
      <c r="I180">
        <v>0.10194065419999999</v>
      </c>
    </row>
    <row r="181" spans="1:9" x14ac:dyDescent="0.25">
      <c r="A181">
        <v>3.6</v>
      </c>
      <c r="B181">
        <v>0</v>
      </c>
      <c r="C181">
        <v>0</v>
      </c>
      <c r="D181">
        <v>-3.2400600609999997E-2</v>
      </c>
      <c r="E181">
        <v>-3.7473775450000003E-2</v>
      </c>
      <c r="F181">
        <v>16.155464169999998</v>
      </c>
      <c r="G181">
        <v>18.585319519999999</v>
      </c>
      <c r="H181">
        <v>8.1247597929999998E-2</v>
      </c>
      <c r="I181">
        <v>2.8789837359999999</v>
      </c>
    </row>
    <row r="182" spans="1:9" x14ac:dyDescent="0.25">
      <c r="A182">
        <v>3.62</v>
      </c>
      <c r="B182">
        <v>0</v>
      </c>
      <c r="C182">
        <v>0</v>
      </c>
      <c r="D182">
        <v>-3.252463043E-2</v>
      </c>
      <c r="E182">
        <v>-3.7616275249999997E-2</v>
      </c>
      <c r="F182">
        <v>15.995531079999999</v>
      </c>
      <c r="G182">
        <v>18.537015910000001</v>
      </c>
      <c r="H182">
        <v>0.49631106850000001</v>
      </c>
      <c r="I182">
        <v>0.82755780219999997</v>
      </c>
    </row>
    <row r="183" spans="1:9" x14ac:dyDescent="0.25">
      <c r="A183">
        <v>3.64</v>
      </c>
      <c r="B183">
        <v>0</v>
      </c>
      <c r="C183">
        <v>0</v>
      </c>
      <c r="D183">
        <v>-3.2837972040000003E-2</v>
      </c>
      <c r="E183">
        <v>-3.7822559479999997E-2</v>
      </c>
      <c r="F183">
        <v>16.154815670000001</v>
      </c>
      <c r="G183">
        <v>18.623596190000001</v>
      </c>
      <c r="H183">
        <v>0.10460428149999999</v>
      </c>
      <c r="I183">
        <v>1.6786849500000001</v>
      </c>
    </row>
    <row r="184" spans="1:9" x14ac:dyDescent="0.25">
      <c r="A184">
        <v>3.66</v>
      </c>
      <c r="B184">
        <v>0</v>
      </c>
      <c r="C184">
        <v>0</v>
      </c>
      <c r="D184">
        <v>-3.2729431990000002E-2</v>
      </c>
      <c r="E184">
        <v>-3.7849031390000003E-2</v>
      </c>
      <c r="F184">
        <v>16.21177483</v>
      </c>
      <c r="G184">
        <v>18.720773699999999</v>
      </c>
      <c r="H184">
        <v>0.1235165298</v>
      </c>
      <c r="I184">
        <v>1.190495729</v>
      </c>
    </row>
    <row r="185" spans="1:9" x14ac:dyDescent="0.25">
      <c r="A185">
        <v>3.68</v>
      </c>
      <c r="B185">
        <v>0</v>
      </c>
      <c r="C185">
        <v>0</v>
      </c>
      <c r="D185">
        <v>-3.2547116280000003E-2</v>
      </c>
      <c r="E185">
        <v>-3.8082800809999998E-2</v>
      </c>
      <c r="F185">
        <v>16.138942719999999</v>
      </c>
      <c r="G185">
        <v>18.748140339999999</v>
      </c>
      <c r="H185">
        <v>-5.1973227410000003E-2</v>
      </c>
      <c r="I185">
        <v>1.553672433</v>
      </c>
    </row>
    <row r="186" spans="1:9" x14ac:dyDescent="0.25">
      <c r="A186">
        <v>3.7</v>
      </c>
      <c r="B186">
        <v>0</v>
      </c>
      <c r="C186">
        <v>0</v>
      </c>
      <c r="D186">
        <v>-3.2637164000000003E-2</v>
      </c>
      <c r="E186">
        <v>-3.8360156120000002E-2</v>
      </c>
      <c r="F186">
        <v>16.091365809999999</v>
      </c>
      <c r="G186">
        <v>18.894859310000001</v>
      </c>
      <c r="H186">
        <v>-0.4918507338</v>
      </c>
      <c r="I186">
        <v>1.4867119790000001</v>
      </c>
    </row>
    <row r="187" spans="1:9" x14ac:dyDescent="0.25">
      <c r="A187">
        <v>3.72</v>
      </c>
      <c r="B187">
        <v>0</v>
      </c>
      <c r="C187">
        <v>0</v>
      </c>
      <c r="D187">
        <v>-3.2517246899999998E-2</v>
      </c>
      <c r="E187">
        <v>-3.8253612819999998E-2</v>
      </c>
      <c r="F187">
        <v>16.119546889999999</v>
      </c>
      <c r="G187">
        <v>18.97096252</v>
      </c>
      <c r="H187">
        <v>0.21433696150000001</v>
      </c>
      <c r="I187">
        <v>2.0994386669999998</v>
      </c>
    </row>
    <row r="188" spans="1:9" x14ac:dyDescent="0.25">
      <c r="A188">
        <v>3.74</v>
      </c>
      <c r="B188">
        <v>0</v>
      </c>
      <c r="C188">
        <v>0</v>
      </c>
      <c r="D188">
        <v>-3.2490126789999997E-2</v>
      </c>
      <c r="E188">
        <v>-3.7853777409999997E-2</v>
      </c>
      <c r="F188">
        <v>16.075214389999999</v>
      </c>
      <c r="G188">
        <v>18.842243190000001</v>
      </c>
      <c r="H188">
        <v>0.17138588430000001</v>
      </c>
      <c r="I188">
        <v>1.9327371120000001</v>
      </c>
    </row>
    <row r="189" spans="1:9" x14ac:dyDescent="0.25">
      <c r="A189">
        <v>3.76</v>
      </c>
      <c r="B189">
        <v>0</v>
      </c>
      <c r="C189">
        <v>0</v>
      </c>
      <c r="D189">
        <v>-3.2187491659999998E-2</v>
      </c>
      <c r="E189">
        <v>-3.7356995050000001E-2</v>
      </c>
      <c r="F189">
        <v>16.001523970000001</v>
      </c>
      <c r="G189">
        <v>18.58397102</v>
      </c>
      <c r="H189">
        <v>0.38770371679999999</v>
      </c>
      <c r="I189">
        <v>1.718219876</v>
      </c>
    </row>
    <row r="190" spans="1:9" x14ac:dyDescent="0.25">
      <c r="A190">
        <v>3.78</v>
      </c>
      <c r="B190">
        <v>0</v>
      </c>
      <c r="C190">
        <v>0</v>
      </c>
      <c r="D190">
        <v>-3.2074689869999999E-2</v>
      </c>
      <c r="E190">
        <v>-3.711535782E-2</v>
      </c>
      <c r="F190">
        <v>15.83907604</v>
      </c>
      <c r="G190">
        <v>18.359375</v>
      </c>
      <c r="H190">
        <v>0.39727851749999998</v>
      </c>
      <c r="I190">
        <v>2.2593960759999998</v>
      </c>
    </row>
    <row r="191" spans="1:9" x14ac:dyDescent="0.25">
      <c r="A191">
        <v>3.8</v>
      </c>
      <c r="B191">
        <v>0</v>
      </c>
      <c r="C191">
        <v>0</v>
      </c>
      <c r="D191">
        <v>-3.2070279120000003E-2</v>
      </c>
      <c r="E191">
        <v>-3.7294544280000001E-2</v>
      </c>
      <c r="F191">
        <v>15.86326027</v>
      </c>
      <c r="G191">
        <v>18.36602783</v>
      </c>
      <c r="H191">
        <v>0.59194213149999997</v>
      </c>
      <c r="I191">
        <v>1.568294168</v>
      </c>
    </row>
    <row r="192" spans="1:9" x14ac:dyDescent="0.25">
      <c r="A192">
        <v>3.82</v>
      </c>
      <c r="B192">
        <v>0</v>
      </c>
      <c r="C192">
        <v>0</v>
      </c>
      <c r="D192">
        <v>-3.2297514380000003E-2</v>
      </c>
      <c r="E192">
        <v>-3.7530839439999998E-2</v>
      </c>
      <c r="F192">
        <v>15.87366104</v>
      </c>
      <c r="G192">
        <v>18.476665499999999</v>
      </c>
      <c r="H192">
        <v>0.44039341809999999</v>
      </c>
      <c r="I192">
        <v>0.83851349350000004</v>
      </c>
    </row>
    <row r="193" spans="1:9" x14ac:dyDescent="0.25">
      <c r="A193">
        <v>3.84</v>
      </c>
      <c r="B193">
        <v>0</v>
      </c>
      <c r="C193">
        <v>0</v>
      </c>
      <c r="D193">
        <v>-3.255603462E-2</v>
      </c>
      <c r="E193">
        <v>-3.766721487E-2</v>
      </c>
      <c r="F193">
        <v>16.042013170000001</v>
      </c>
      <c r="G193">
        <v>18.58657646</v>
      </c>
      <c r="H193">
        <v>0.18743449449999999</v>
      </c>
      <c r="I193">
        <v>0.73835188149999997</v>
      </c>
    </row>
    <row r="194" spans="1:9" x14ac:dyDescent="0.25">
      <c r="A194">
        <v>3.86</v>
      </c>
      <c r="B194">
        <v>0</v>
      </c>
      <c r="C194">
        <v>0</v>
      </c>
      <c r="D194">
        <v>-3.264985234E-2</v>
      </c>
      <c r="E194">
        <v>-3.7980668250000002E-2</v>
      </c>
      <c r="F194">
        <v>16.113574979999999</v>
      </c>
      <c r="G194">
        <v>18.69714737</v>
      </c>
      <c r="H194">
        <v>-1.1412629860000001E-2</v>
      </c>
      <c r="I194">
        <v>0.99220257999999995</v>
      </c>
    </row>
    <row r="195" spans="1:9" x14ac:dyDescent="0.25">
      <c r="A195">
        <v>3.88</v>
      </c>
      <c r="B195">
        <v>0</v>
      </c>
      <c r="C195">
        <v>0</v>
      </c>
      <c r="D195">
        <v>-3.2781407239999998E-2</v>
      </c>
      <c r="E195">
        <v>-3.8093954319999998E-2</v>
      </c>
      <c r="F195">
        <v>16.16610146</v>
      </c>
      <c r="G195">
        <v>18.814464569999998</v>
      </c>
      <c r="H195">
        <v>0.1785938591</v>
      </c>
      <c r="I195">
        <v>0.55291563269999999</v>
      </c>
    </row>
    <row r="196" spans="1:9" x14ac:dyDescent="0.25">
      <c r="A196">
        <v>3.9</v>
      </c>
      <c r="B196">
        <v>0</v>
      </c>
      <c r="C196">
        <v>0</v>
      </c>
      <c r="D196">
        <v>-3.2725125549999998E-2</v>
      </c>
      <c r="E196">
        <v>-3.8259893660000002E-2</v>
      </c>
      <c r="F196">
        <v>16.203357700000002</v>
      </c>
      <c r="G196">
        <v>18.853830339999998</v>
      </c>
      <c r="H196">
        <v>-9.4758607450000001E-3</v>
      </c>
      <c r="I196">
        <v>0.86927568909999997</v>
      </c>
    </row>
    <row r="197" spans="1:9" x14ac:dyDescent="0.25">
      <c r="A197">
        <v>3.92</v>
      </c>
      <c r="B197">
        <v>0</v>
      </c>
      <c r="C197">
        <v>0</v>
      </c>
      <c r="D197">
        <v>-3.2482318580000002E-2</v>
      </c>
      <c r="E197">
        <v>-3.8039602339999999E-2</v>
      </c>
      <c r="F197">
        <v>16.140510559999999</v>
      </c>
      <c r="G197">
        <v>18.918830870000001</v>
      </c>
      <c r="H197">
        <v>0.40889701249999999</v>
      </c>
      <c r="I197">
        <v>1.101575255</v>
      </c>
    </row>
    <row r="198" spans="1:9" x14ac:dyDescent="0.25">
      <c r="A198">
        <v>3.94</v>
      </c>
      <c r="B198">
        <v>0</v>
      </c>
      <c r="C198">
        <v>0</v>
      </c>
      <c r="D198">
        <v>-3.2242029909999997E-2</v>
      </c>
      <c r="E198">
        <v>-3.7896506490000002E-2</v>
      </c>
      <c r="F198">
        <v>15.98942566</v>
      </c>
      <c r="G198">
        <v>18.690809250000001</v>
      </c>
      <c r="H198">
        <v>0.20241558549999999</v>
      </c>
      <c r="I198">
        <v>1.288913727</v>
      </c>
    </row>
    <row r="199" spans="1:9" x14ac:dyDescent="0.25">
      <c r="A199">
        <v>3.96</v>
      </c>
      <c r="B199">
        <v>0</v>
      </c>
      <c r="C199">
        <v>0</v>
      </c>
      <c r="D199">
        <v>-3.2028228040000002E-2</v>
      </c>
      <c r="E199">
        <v>-3.7463091310000002E-2</v>
      </c>
      <c r="F199">
        <v>15.871494289999999</v>
      </c>
      <c r="G199">
        <v>18.669923780000001</v>
      </c>
      <c r="H199">
        <v>-0.230454728</v>
      </c>
      <c r="I199">
        <v>0.73608279229999996</v>
      </c>
    </row>
    <row r="200" spans="1:9" x14ac:dyDescent="0.25">
      <c r="A200">
        <v>3.98</v>
      </c>
      <c r="B200">
        <v>0</v>
      </c>
      <c r="C200">
        <v>0</v>
      </c>
      <c r="D200">
        <v>-3.2322086389999997E-2</v>
      </c>
      <c r="E200">
        <v>-3.760141879E-2</v>
      </c>
      <c r="F200">
        <v>15.875206950000001</v>
      </c>
      <c r="G200">
        <v>18.50217438</v>
      </c>
      <c r="H200">
        <v>0.31017431620000002</v>
      </c>
      <c r="I200">
        <v>3.7599093909999999</v>
      </c>
    </row>
    <row r="201" spans="1:9" x14ac:dyDescent="0.25">
      <c r="A201">
        <v>4</v>
      </c>
      <c r="B201">
        <v>0</v>
      </c>
      <c r="C201">
        <v>0</v>
      </c>
      <c r="D201">
        <v>-3.2491534949999998E-2</v>
      </c>
      <c r="E201">
        <v>-3.7387855349999999E-2</v>
      </c>
      <c r="F201">
        <v>16.029920579999999</v>
      </c>
      <c r="G201">
        <v>18.52230072</v>
      </c>
      <c r="H201">
        <v>0.13390870390000001</v>
      </c>
      <c r="I201">
        <v>0.62211489679999998</v>
      </c>
    </row>
    <row r="202" spans="1:9" x14ac:dyDescent="0.25">
      <c r="A202">
        <v>4.0199999999999996</v>
      </c>
      <c r="B202">
        <v>0</v>
      </c>
      <c r="C202">
        <v>0</v>
      </c>
      <c r="D202">
        <v>-3.270763904E-2</v>
      </c>
      <c r="E202">
        <v>-3.7749409679999998E-2</v>
      </c>
      <c r="F202">
        <v>16.085592269999999</v>
      </c>
      <c r="G202">
        <v>18.54592323</v>
      </c>
      <c r="H202">
        <v>7.3681794110000004E-2</v>
      </c>
      <c r="I202">
        <v>1.8885623220000001</v>
      </c>
    </row>
    <row r="203" spans="1:9" x14ac:dyDescent="0.25">
      <c r="A203">
        <v>4.04</v>
      </c>
      <c r="B203">
        <v>0</v>
      </c>
      <c r="C203">
        <v>0</v>
      </c>
      <c r="D203">
        <v>-3.2863587139999997E-2</v>
      </c>
      <c r="E203">
        <v>-3.7902057170000003E-2</v>
      </c>
      <c r="F203">
        <v>16.201396939999999</v>
      </c>
      <c r="G203">
        <v>18.693559650000001</v>
      </c>
      <c r="H203">
        <v>0.37194252010000001</v>
      </c>
      <c r="I203">
        <v>2.3997721670000001</v>
      </c>
    </row>
    <row r="204" spans="1:9" x14ac:dyDescent="0.25">
      <c r="A204">
        <v>4.0599999999999996</v>
      </c>
      <c r="B204">
        <v>0</v>
      </c>
      <c r="C204">
        <v>0</v>
      </c>
      <c r="D204">
        <v>-3.3025816079999999E-2</v>
      </c>
      <c r="E204">
        <v>-3.7707813079999999E-2</v>
      </c>
      <c r="F204">
        <v>16.29323196</v>
      </c>
      <c r="G204">
        <v>18.722913739999999</v>
      </c>
      <c r="H204">
        <v>0.1161666214</v>
      </c>
      <c r="I204">
        <v>1.9012676479999999</v>
      </c>
    </row>
    <row r="205" spans="1:9" x14ac:dyDescent="0.25">
      <c r="A205">
        <v>4.08</v>
      </c>
      <c r="B205">
        <v>0</v>
      </c>
      <c r="C205">
        <v>0</v>
      </c>
      <c r="D205">
        <v>-3.2644383610000001E-2</v>
      </c>
      <c r="E205">
        <v>-3.7702225149999997E-2</v>
      </c>
      <c r="F205">
        <v>16.273136139999998</v>
      </c>
      <c r="G205">
        <v>18.6289959</v>
      </c>
      <c r="H205">
        <v>0.238996923</v>
      </c>
      <c r="I205">
        <v>0.94907182459999995</v>
      </c>
    </row>
    <row r="206" spans="1:9" x14ac:dyDescent="0.25">
      <c r="A206">
        <v>4.0999999999999996</v>
      </c>
      <c r="B206">
        <v>0</v>
      </c>
      <c r="C206">
        <v>0</v>
      </c>
      <c r="D206">
        <v>-3.2314777369999999E-2</v>
      </c>
      <c r="E206">
        <v>-3.7509955470000002E-2</v>
      </c>
      <c r="F206">
        <v>16.079414369999999</v>
      </c>
      <c r="G206">
        <v>18.630458829999998</v>
      </c>
      <c r="H206">
        <v>0.49215224390000001</v>
      </c>
      <c r="I206">
        <v>2.0127856730000002</v>
      </c>
    </row>
    <row r="207" spans="1:9" x14ac:dyDescent="0.25">
      <c r="A207">
        <v>4.12</v>
      </c>
      <c r="B207">
        <v>0</v>
      </c>
      <c r="C207">
        <v>0</v>
      </c>
      <c r="D207">
        <v>-3.2438434660000001E-2</v>
      </c>
      <c r="E207">
        <v>-3.714502603E-2</v>
      </c>
      <c r="F207">
        <v>15.970720289999999</v>
      </c>
      <c r="G207">
        <v>18.440307619999999</v>
      </c>
      <c r="H207">
        <v>0.81896609070000004</v>
      </c>
      <c r="I207">
        <v>3.8196756839999999</v>
      </c>
    </row>
    <row r="208" spans="1:9" x14ac:dyDescent="0.25">
      <c r="A208">
        <v>4.1399999999999997</v>
      </c>
      <c r="B208">
        <v>0</v>
      </c>
      <c r="C208">
        <v>0</v>
      </c>
      <c r="D208">
        <v>-3.2516941430000001E-2</v>
      </c>
      <c r="E208">
        <v>-3.7245921789999997E-2</v>
      </c>
      <c r="F208">
        <v>16.117870329999999</v>
      </c>
      <c r="G208">
        <v>18.363157269999999</v>
      </c>
      <c r="H208">
        <v>4.4590502980000002E-2</v>
      </c>
      <c r="I208">
        <v>3.482943058</v>
      </c>
    </row>
    <row r="209" spans="1:9" x14ac:dyDescent="0.25">
      <c r="A209">
        <v>4.16</v>
      </c>
      <c r="B209">
        <v>0</v>
      </c>
      <c r="C209">
        <v>0</v>
      </c>
      <c r="D209">
        <v>-3.2224461439999998E-2</v>
      </c>
      <c r="E209">
        <v>-3.7460155789999998E-2</v>
      </c>
      <c r="F209">
        <v>16.019958500000001</v>
      </c>
      <c r="G209">
        <v>18.44234848</v>
      </c>
      <c r="H209">
        <v>0.18518494069999999</v>
      </c>
      <c r="I209">
        <v>1.8533135650000001</v>
      </c>
    </row>
    <row r="210" spans="1:9" x14ac:dyDescent="0.25">
      <c r="A210">
        <v>4.18</v>
      </c>
      <c r="B210">
        <v>0</v>
      </c>
      <c r="C210">
        <v>0</v>
      </c>
      <c r="D210">
        <v>-3.2310001550000002E-2</v>
      </c>
      <c r="E210">
        <v>-3.746880591E-2</v>
      </c>
      <c r="F210">
        <v>15.93337917</v>
      </c>
      <c r="G210">
        <v>18.56298447</v>
      </c>
      <c r="H210">
        <v>0.7228563428</v>
      </c>
      <c r="I210">
        <v>0.97344052790000002</v>
      </c>
    </row>
    <row r="211" spans="1:9" x14ac:dyDescent="0.25">
      <c r="A211">
        <v>4.2</v>
      </c>
      <c r="B211">
        <v>0</v>
      </c>
      <c r="C211">
        <v>0</v>
      </c>
      <c r="D211">
        <v>-3.2004781070000002E-2</v>
      </c>
      <c r="E211">
        <v>-3.7648431959999999E-2</v>
      </c>
      <c r="F211">
        <v>15.92685986</v>
      </c>
      <c r="G211">
        <v>18.481958389999999</v>
      </c>
      <c r="H211">
        <v>-0.2889400721</v>
      </c>
      <c r="I211">
        <v>1.1000831129999999</v>
      </c>
    </row>
    <row r="212" spans="1:9" x14ac:dyDescent="0.25">
      <c r="A212">
        <v>4.22</v>
      </c>
      <c r="B212">
        <v>0</v>
      </c>
      <c r="C212">
        <v>0</v>
      </c>
      <c r="D212">
        <v>-3.2132096589999999E-2</v>
      </c>
      <c r="E212">
        <v>-3.8087658580000003E-2</v>
      </c>
      <c r="F212">
        <v>15.771734240000001</v>
      </c>
      <c r="G212">
        <v>18.715562819999999</v>
      </c>
      <c r="H212">
        <v>0.49029713870000002</v>
      </c>
      <c r="I212">
        <v>3.211772442E-2</v>
      </c>
    </row>
    <row r="213" spans="1:9" x14ac:dyDescent="0.25">
      <c r="A213">
        <v>4.24</v>
      </c>
      <c r="B213">
        <v>0</v>
      </c>
      <c r="C213">
        <v>0</v>
      </c>
      <c r="D213">
        <v>-3.2299026850000002E-2</v>
      </c>
      <c r="E213">
        <v>-3.8357503709999997E-2</v>
      </c>
      <c r="F213">
        <v>15.957143780000001</v>
      </c>
      <c r="G213">
        <v>18.917976379999999</v>
      </c>
      <c r="H213">
        <v>0.2111913711</v>
      </c>
      <c r="I213">
        <v>2.0046350959999999</v>
      </c>
    </row>
    <row r="214" spans="1:9" x14ac:dyDescent="0.25">
      <c r="A214">
        <v>4.26</v>
      </c>
      <c r="B214">
        <v>0</v>
      </c>
      <c r="C214">
        <v>0</v>
      </c>
      <c r="D214">
        <v>-3.2172724600000001E-2</v>
      </c>
      <c r="E214">
        <v>-3.8149379189999999E-2</v>
      </c>
      <c r="F214">
        <v>15.910395619999999</v>
      </c>
      <c r="G214">
        <v>18.912679669999999</v>
      </c>
      <c r="H214">
        <v>-0.23690645399999999</v>
      </c>
      <c r="I214">
        <v>0.60770601030000004</v>
      </c>
    </row>
    <row r="215" spans="1:9" x14ac:dyDescent="0.25">
      <c r="A215">
        <v>4.28</v>
      </c>
      <c r="B215">
        <v>0</v>
      </c>
      <c r="C215">
        <v>0</v>
      </c>
      <c r="D215">
        <v>-3.2139785589999997E-2</v>
      </c>
      <c r="E215">
        <v>-3.7962839009999999E-2</v>
      </c>
      <c r="F215">
        <v>15.8854332</v>
      </c>
      <c r="G215">
        <v>18.845817570000001</v>
      </c>
      <c r="H215">
        <v>0.44426953790000001</v>
      </c>
      <c r="I215">
        <v>1.251576424</v>
      </c>
    </row>
    <row r="216" spans="1:9" x14ac:dyDescent="0.25">
      <c r="A216">
        <v>4.3</v>
      </c>
      <c r="B216">
        <v>0</v>
      </c>
      <c r="C216">
        <v>0</v>
      </c>
      <c r="D216">
        <v>-3.2249227169999999E-2</v>
      </c>
      <c r="E216">
        <v>-3.7850327789999999E-2</v>
      </c>
      <c r="F216">
        <v>15.93855095</v>
      </c>
      <c r="G216">
        <v>18.715587620000001</v>
      </c>
      <c r="H216">
        <v>-0.31096318360000003</v>
      </c>
      <c r="I216">
        <v>-1.492014408</v>
      </c>
    </row>
    <row r="217" spans="1:9" x14ac:dyDescent="0.25">
      <c r="A217">
        <v>4.32</v>
      </c>
      <c r="B217">
        <v>0</v>
      </c>
      <c r="C217">
        <v>0</v>
      </c>
      <c r="D217">
        <v>-3.2067701220000001E-2</v>
      </c>
      <c r="E217">
        <v>-3.7952415650000002E-2</v>
      </c>
      <c r="F217">
        <v>15.92797375</v>
      </c>
      <c r="G217">
        <v>18.726608280000001</v>
      </c>
      <c r="H217">
        <v>0.29075270889999999</v>
      </c>
      <c r="I217">
        <v>1.7435443399999999</v>
      </c>
    </row>
    <row r="218" spans="1:9" x14ac:dyDescent="0.25">
      <c r="A218">
        <v>4.34</v>
      </c>
      <c r="B218">
        <v>0</v>
      </c>
      <c r="C218">
        <v>0</v>
      </c>
      <c r="D218">
        <v>-3.196113557E-2</v>
      </c>
      <c r="E218">
        <v>-3.801906109E-2</v>
      </c>
      <c r="F218">
        <v>15.80096054</v>
      </c>
      <c r="G218">
        <v>18.758205409999999</v>
      </c>
      <c r="H218">
        <v>-9.3237295750000004E-2</v>
      </c>
      <c r="I218">
        <v>0.96094721559999996</v>
      </c>
    </row>
    <row r="219" spans="1:9" x14ac:dyDescent="0.25">
      <c r="A219">
        <v>4.3600000000000003</v>
      </c>
      <c r="B219">
        <v>0</v>
      </c>
      <c r="C219">
        <v>0</v>
      </c>
      <c r="D219">
        <v>-3.2213963569999997E-2</v>
      </c>
      <c r="E219">
        <v>-3.7986509500000001E-2</v>
      </c>
      <c r="F219">
        <v>15.83194065</v>
      </c>
      <c r="G219">
        <v>18.835653310000001</v>
      </c>
      <c r="H219">
        <v>4.279756686E-4</v>
      </c>
      <c r="I219">
        <v>2.2933220859999999</v>
      </c>
    </row>
    <row r="220" spans="1:9" x14ac:dyDescent="0.25">
      <c r="A220">
        <v>4.38</v>
      </c>
      <c r="B220">
        <v>0</v>
      </c>
      <c r="C220">
        <v>0</v>
      </c>
      <c r="D220">
        <v>-3.2337665559999999E-2</v>
      </c>
      <c r="E220">
        <v>-3.750766069E-2</v>
      </c>
      <c r="F220">
        <v>15.941917419999999</v>
      </c>
      <c r="G220">
        <v>18.670892720000001</v>
      </c>
      <c r="H220">
        <v>0.18864387269999999</v>
      </c>
      <c r="I220">
        <v>1.193653941</v>
      </c>
    </row>
    <row r="221" spans="1:9" x14ac:dyDescent="0.25">
      <c r="A221">
        <v>4.4000000000000004</v>
      </c>
      <c r="B221">
        <v>0</v>
      </c>
      <c r="C221">
        <v>0</v>
      </c>
      <c r="D221">
        <v>-3.2403759660000003E-2</v>
      </c>
      <c r="E221">
        <v>-3.7569738919999998E-2</v>
      </c>
      <c r="F221">
        <v>16.009124759999999</v>
      </c>
      <c r="G221">
        <v>18.53044319</v>
      </c>
      <c r="H221">
        <v>-0.48019158839999998</v>
      </c>
      <c r="I221">
        <v>0.47854822870000002</v>
      </c>
    </row>
    <row r="222" spans="1:9" x14ac:dyDescent="0.25">
      <c r="A222">
        <v>4.42</v>
      </c>
      <c r="B222">
        <v>0</v>
      </c>
      <c r="C222">
        <v>0</v>
      </c>
      <c r="D222">
        <v>-3.2212615010000001E-2</v>
      </c>
      <c r="E222">
        <v>-3.7145562469999997E-2</v>
      </c>
      <c r="F222">
        <v>16.021360399999999</v>
      </c>
      <c r="G222">
        <v>18.544082639999999</v>
      </c>
      <c r="H222">
        <v>0.46606037020000002</v>
      </c>
      <c r="I222">
        <v>2.4182477000000002</v>
      </c>
    </row>
    <row r="223" spans="1:9" x14ac:dyDescent="0.25">
      <c r="A223">
        <v>4.4400000000000004</v>
      </c>
      <c r="B223">
        <v>0</v>
      </c>
      <c r="C223">
        <v>0</v>
      </c>
      <c r="D223">
        <v>-3.237194568E-2</v>
      </c>
      <c r="E223">
        <v>-3.7198297679999999E-2</v>
      </c>
      <c r="F223">
        <v>15.89975357</v>
      </c>
      <c r="G223">
        <v>18.3113308</v>
      </c>
      <c r="H223">
        <v>0.61837905650000002</v>
      </c>
      <c r="I223">
        <v>2.1014056210000001</v>
      </c>
    </row>
    <row r="224" spans="1:9" x14ac:dyDescent="0.25">
      <c r="A224">
        <v>4.46</v>
      </c>
      <c r="B224">
        <v>0</v>
      </c>
      <c r="C224">
        <v>0</v>
      </c>
      <c r="D224">
        <v>-3.2377049329999998E-2</v>
      </c>
      <c r="E224">
        <v>-3.7875607610000001E-2</v>
      </c>
      <c r="F224">
        <v>16.03727722</v>
      </c>
      <c r="G224">
        <v>18.47849274</v>
      </c>
      <c r="H224">
        <v>0.19988661999999999</v>
      </c>
      <c r="I224">
        <v>1.082159758</v>
      </c>
    </row>
    <row r="225" spans="1:9" x14ac:dyDescent="0.25">
      <c r="A225">
        <v>4.4800000000000004</v>
      </c>
      <c r="B225">
        <v>0</v>
      </c>
      <c r="C225">
        <v>0</v>
      </c>
      <c r="D225">
        <v>-3.2659046349999998E-2</v>
      </c>
      <c r="E225">
        <v>-3.7864618000000003E-2</v>
      </c>
      <c r="F225">
        <v>16.004144669999999</v>
      </c>
      <c r="G225">
        <v>18.767322539999999</v>
      </c>
      <c r="H225">
        <v>0.70425325630000002</v>
      </c>
      <c r="I225">
        <v>4.2737288480000002</v>
      </c>
    </row>
    <row r="226" spans="1:9" x14ac:dyDescent="0.25">
      <c r="A226">
        <v>4.5</v>
      </c>
      <c r="B226">
        <v>0</v>
      </c>
      <c r="C226">
        <v>0</v>
      </c>
      <c r="D226">
        <v>-3.2595820720000002E-2</v>
      </c>
      <c r="E226">
        <v>-3.7570893760000001E-2</v>
      </c>
      <c r="F226">
        <v>16.187158579999998</v>
      </c>
      <c r="G226">
        <v>18.601551059999998</v>
      </c>
      <c r="H226">
        <v>0.54600983859999996</v>
      </c>
      <c r="I226">
        <v>2.2447628970000002</v>
      </c>
    </row>
    <row r="227" spans="1:9" x14ac:dyDescent="0.25">
      <c r="A227">
        <v>4.5199999999999996</v>
      </c>
      <c r="B227">
        <v>0</v>
      </c>
      <c r="C227">
        <v>0</v>
      </c>
      <c r="D227">
        <v>-3.2244332129999997E-2</v>
      </c>
      <c r="E227">
        <v>-3.770960122E-2</v>
      </c>
      <c r="F227">
        <v>16.034397129999999</v>
      </c>
      <c r="G227">
        <v>18.623693469999999</v>
      </c>
      <c r="H227">
        <v>0.25556492809999998</v>
      </c>
      <c r="I227">
        <v>0.96636319159999995</v>
      </c>
    </row>
    <row r="228" spans="1:9" x14ac:dyDescent="0.25">
      <c r="A228">
        <v>4.54</v>
      </c>
      <c r="B228">
        <v>0</v>
      </c>
      <c r="C228">
        <v>0</v>
      </c>
      <c r="D228">
        <v>-3.2443709670000001E-2</v>
      </c>
      <c r="E228">
        <v>-3.7465795869999999E-2</v>
      </c>
      <c r="F228">
        <v>15.949405670000001</v>
      </c>
      <c r="G228">
        <v>18.595396040000001</v>
      </c>
      <c r="H228">
        <v>-0.28110110760000001</v>
      </c>
      <c r="I228">
        <v>2.0442686079999999</v>
      </c>
    </row>
    <row r="229" spans="1:9" x14ac:dyDescent="0.25">
      <c r="A229">
        <v>4.5599999999999996</v>
      </c>
      <c r="B229">
        <v>0</v>
      </c>
      <c r="C229">
        <v>0</v>
      </c>
      <c r="D229">
        <v>-3.2556235789999999E-2</v>
      </c>
      <c r="E229">
        <v>-3.731183708E-2</v>
      </c>
      <c r="F229">
        <v>16.090991970000001</v>
      </c>
      <c r="G229">
        <v>18.481513979999999</v>
      </c>
      <c r="H229">
        <v>0.60328143840000004</v>
      </c>
      <c r="I229">
        <v>0.93929082159999999</v>
      </c>
    </row>
    <row r="230" spans="1:9" x14ac:dyDescent="0.25">
      <c r="A230">
        <v>4.58</v>
      </c>
      <c r="B230">
        <v>0</v>
      </c>
      <c r="C230">
        <v>0</v>
      </c>
      <c r="D230">
        <v>-3.2348796729999997E-2</v>
      </c>
      <c r="E230">
        <v>-3.7122555080000001E-2</v>
      </c>
      <c r="F230">
        <v>16.053411480000001</v>
      </c>
      <c r="G230">
        <v>18.424148559999999</v>
      </c>
      <c r="H230">
        <v>-0.12673975530000001</v>
      </c>
      <c r="I230">
        <v>3.0230231289999998</v>
      </c>
    </row>
    <row r="231" spans="1:9" x14ac:dyDescent="0.25">
      <c r="A231">
        <v>4.5999999999999996</v>
      </c>
      <c r="B231">
        <v>0</v>
      </c>
      <c r="C231">
        <v>0</v>
      </c>
      <c r="D231">
        <v>-3.2694287599999997E-2</v>
      </c>
      <c r="E231">
        <v>-3.7124939260000003E-2</v>
      </c>
      <c r="F231">
        <v>16.026828770000002</v>
      </c>
      <c r="G231">
        <v>18.321855549999999</v>
      </c>
      <c r="H231">
        <v>0.41416996719999999</v>
      </c>
      <c r="I231">
        <v>0.1442166567</v>
      </c>
    </row>
    <row r="232" spans="1:9" x14ac:dyDescent="0.25">
      <c r="A232">
        <v>4.62</v>
      </c>
      <c r="B232">
        <v>0</v>
      </c>
      <c r="C232">
        <v>0</v>
      </c>
      <c r="D232">
        <v>-3.3015809950000002E-2</v>
      </c>
      <c r="E232">
        <v>-3.7528060379999999E-2</v>
      </c>
      <c r="F232">
        <v>16.227025990000001</v>
      </c>
      <c r="G232">
        <v>18.412746429999999</v>
      </c>
      <c r="H232">
        <v>-3.0265690759999998E-2</v>
      </c>
      <c r="I232">
        <v>2.1955382819999998</v>
      </c>
    </row>
    <row r="233" spans="1:9" x14ac:dyDescent="0.25">
      <c r="A233">
        <v>4.6399999999999997</v>
      </c>
      <c r="B233">
        <v>0</v>
      </c>
      <c r="C233">
        <v>0</v>
      </c>
      <c r="D233">
        <v>-3.2667435709999998E-2</v>
      </c>
      <c r="E233">
        <v>-3.7948712709999999E-2</v>
      </c>
      <c r="F233">
        <v>16.31508255</v>
      </c>
      <c r="G233">
        <v>18.650079730000002</v>
      </c>
      <c r="H233">
        <v>-0.19031290710000001</v>
      </c>
      <c r="I233">
        <v>1.6161309479999999</v>
      </c>
    </row>
    <row r="234" spans="1:9" x14ac:dyDescent="0.25">
      <c r="A234">
        <v>4.66</v>
      </c>
      <c r="B234">
        <v>0</v>
      </c>
      <c r="C234">
        <v>0</v>
      </c>
      <c r="D234">
        <v>-3.2238885760000002E-2</v>
      </c>
      <c r="E234">
        <v>-3.776399791E-2</v>
      </c>
      <c r="F234">
        <v>16.032299040000002</v>
      </c>
      <c r="G234">
        <v>18.753564829999998</v>
      </c>
      <c r="H234">
        <v>0.27829748389999998</v>
      </c>
      <c r="I234">
        <v>0.62329673770000005</v>
      </c>
    </row>
    <row r="235" spans="1:9" x14ac:dyDescent="0.25">
      <c r="A235">
        <v>4.68</v>
      </c>
      <c r="B235">
        <v>0</v>
      </c>
      <c r="C235">
        <v>0</v>
      </c>
      <c r="D235">
        <v>-3.2120518389999998E-2</v>
      </c>
      <c r="E235">
        <v>-3.7447869779999997E-2</v>
      </c>
      <c r="F235">
        <v>15.903266909999999</v>
      </c>
      <c r="G235">
        <v>18.633792880000001</v>
      </c>
      <c r="H235">
        <v>0.63196969030000005</v>
      </c>
      <c r="I235">
        <v>1.4324802160000001</v>
      </c>
    </row>
    <row r="236" spans="1:9" x14ac:dyDescent="0.25">
      <c r="A236">
        <v>4.7</v>
      </c>
      <c r="B236">
        <v>0</v>
      </c>
      <c r="C236">
        <v>0</v>
      </c>
      <c r="D236">
        <v>-3.2229207459999999E-2</v>
      </c>
      <c r="E236">
        <v>-3.7464819849999997E-2</v>
      </c>
      <c r="F236">
        <v>15.933887479999999</v>
      </c>
      <c r="G236">
        <v>18.47647285</v>
      </c>
      <c r="H236">
        <v>0.84718948599999999</v>
      </c>
      <c r="I236">
        <v>-0.17772856349999999</v>
      </c>
    </row>
    <row r="237" spans="1:9" x14ac:dyDescent="0.25">
      <c r="A237">
        <v>4.72</v>
      </c>
      <c r="B237">
        <v>0</v>
      </c>
      <c r="C237">
        <v>0</v>
      </c>
      <c r="D237">
        <v>-3.2175846399999999E-2</v>
      </c>
      <c r="E237">
        <v>-3.788743168E-2</v>
      </c>
      <c r="F237">
        <v>15.87661552</v>
      </c>
      <c r="G237">
        <v>18.609493260000001</v>
      </c>
      <c r="H237">
        <v>0.25170493129999999</v>
      </c>
      <c r="I237">
        <v>0.46508383749999999</v>
      </c>
    </row>
    <row r="238" spans="1:9" x14ac:dyDescent="0.25">
      <c r="A238">
        <v>4.74</v>
      </c>
      <c r="B238">
        <v>0</v>
      </c>
      <c r="C238">
        <v>0</v>
      </c>
      <c r="D238">
        <v>-3.239045292E-2</v>
      </c>
      <c r="E238">
        <v>-3.8176864390000002E-2</v>
      </c>
      <c r="F238">
        <v>15.999666210000001</v>
      </c>
      <c r="G238">
        <v>18.801698680000001</v>
      </c>
      <c r="H238">
        <v>0.51606923339999999</v>
      </c>
      <c r="I238">
        <v>0.78432548049999995</v>
      </c>
    </row>
    <row r="239" spans="1:9" x14ac:dyDescent="0.25">
      <c r="A239">
        <v>4.76</v>
      </c>
      <c r="B239">
        <v>0</v>
      </c>
      <c r="C239">
        <v>0</v>
      </c>
      <c r="D239">
        <v>-3.2350875440000003E-2</v>
      </c>
      <c r="E239">
        <v>-3.8037858899999999E-2</v>
      </c>
      <c r="F239">
        <v>15.99600983</v>
      </c>
      <c r="G239">
        <v>18.877910610000001</v>
      </c>
      <c r="H239">
        <v>0.1213048548</v>
      </c>
      <c r="I239">
        <v>0.4645749032</v>
      </c>
    </row>
    <row r="240" spans="1:9" x14ac:dyDescent="0.25">
      <c r="A240">
        <v>4.78</v>
      </c>
      <c r="B240">
        <v>0</v>
      </c>
      <c r="C240">
        <v>0</v>
      </c>
      <c r="D240">
        <v>-3.2239131630000001E-2</v>
      </c>
      <c r="E240">
        <v>-3.7801131609999997E-2</v>
      </c>
      <c r="F240">
        <v>15.96835518</v>
      </c>
      <c r="G240">
        <v>18.730262759999999</v>
      </c>
      <c r="H240">
        <v>-9.884459525E-2</v>
      </c>
      <c r="I240">
        <v>0.28677073120000002</v>
      </c>
    </row>
    <row r="241" spans="1:9" x14ac:dyDescent="0.25">
      <c r="A241">
        <v>4.8</v>
      </c>
      <c r="B241">
        <v>0</v>
      </c>
      <c r="C241">
        <v>0</v>
      </c>
      <c r="D241">
        <v>-3.2493621110000002E-2</v>
      </c>
      <c r="E241">
        <v>-3.809027374E-2</v>
      </c>
      <c r="F241">
        <v>15.971826549999999</v>
      </c>
      <c r="G241">
        <v>18.738952640000001</v>
      </c>
      <c r="H241">
        <v>0.2043188661</v>
      </c>
      <c r="I241">
        <v>1.8666704890000001</v>
      </c>
    </row>
    <row r="242" spans="1:9" x14ac:dyDescent="0.25">
      <c r="A242">
        <v>4.82</v>
      </c>
      <c r="B242">
        <v>0</v>
      </c>
      <c r="C242">
        <v>0</v>
      </c>
      <c r="D242">
        <v>-3.2683826979999997E-2</v>
      </c>
      <c r="E242">
        <v>-3.7434183060000001E-2</v>
      </c>
      <c r="F242">
        <v>16.111711499999998</v>
      </c>
      <c r="G242">
        <v>18.770006179999999</v>
      </c>
      <c r="H242">
        <v>-0.38974764940000001</v>
      </c>
      <c r="I242">
        <v>2.3508520129999999</v>
      </c>
    </row>
    <row r="243" spans="1:9" x14ac:dyDescent="0.25">
      <c r="A243">
        <v>4.84</v>
      </c>
      <c r="B243">
        <v>0</v>
      </c>
      <c r="C243">
        <v>0</v>
      </c>
      <c r="D243">
        <v>-3.2831333579999997E-2</v>
      </c>
      <c r="E243">
        <v>-3.7527732549999998E-2</v>
      </c>
      <c r="F243">
        <v>16.176431659999999</v>
      </c>
      <c r="G243">
        <v>18.465112690000002</v>
      </c>
      <c r="H243">
        <v>7.105048001E-2</v>
      </c>
      <c r="I243">
        <v>1.6976432800000001</v>
      </c>
    </row>
    <row r="244" spans="1:9" x14ac:dyDescent="0.25">
      <c r="A244">
        <v>4.8600000000000003</v>
      </c>
      <c r="B244">
        <v>0</v>
      </c>
      <c r="C244">
        <v>0</v>
      </c>
      <c r="D244">
        <v>-3.2648645339999997E-2</v>
      </c>
      <c r="E244">
        <v>-3.7803597750000001E-2</v>
      </c>
      <c r="F244">
        <v>16.21787453</v>
      </c>
      <c r="G244">
        <v>18.601432800000001</v>
      </c>
      <c r="H244">
        <v>-5.5975057180000003E-2</v>
      </c>
      <c r="I244">
        <v>0.52218580250000002</v>
      </c>
    </row>
    <row r="245" spans="1:9" x14ac:dyDescent="0.25">
      <c r="A245">
        <v>4.88</v>
      </c>
      <c r="B245">
        <v>0</v>
      </c>
      <c r="C245">
        <v>0</v>
      </c>
      <c r="D245">
        <v>-3.256696463E-2</v>
      </c>
      <c r="E245">
        <v>-3.7535838779999997E-2</v>
      </c>
      <c r="F245">
        <v>16.119174959999999</v>
      </c>
      <c r="G245">
        <v>18.649675370000001</v>
      </c>
      <c r="H245">
        <v>-1.960981451E-2</v>
      </c>
      <c r="I245">
        <v>1.2662510870000001</v>
      </c>
    </row>
    <row r="246" spans="1:9" x14ac:dyDescent="0.25">
      <c r="A246">
        <v>4.9000000000000004</v>
      </c>
      <c r="B246">
        <v>0</v>
      </c>
      <c r="C246">
        <v>0</v>
      </c>
      <c r="D246">
        <v>-3.2797902820000002E-2</v>
      </c>
      <c r="E246">
        <v>-3.7321276959999997E-2</v>
      </c>
      <c r="F246">
        <v>16.11140442</v>
      </c>
      <c r="G246">
        <v>18.498176569999998</v>
      </c>
      <c r="H246">
        <v>-0.15466369690000001</v>
      </c>
      <c r="I246">
        <v>0.95466130969999996</v>
      </c>
    </row>
    <row r="247" spans="1:9" x14ac:dyDescent="0.25">
      <c r="A247">
        <v>4.92</v>
      </c>
      <c r="B247">
        <v>0</v>
      </c>
      <c r="C247">
        <v>0</v>
      </c>
      <c r="D247">
        <v>-3.273373097E-2</v>
      </c>
      <c r="E247">
        <v>-3.758235276E-2</v>
      </c>
      <c r="F247">
        <v>16.229887009999999</v>
      </c>
      <c r="G247">
        <v>18.47879601</v>
      </c>
      <c r="H247">
        <v>-0.54458475110000004</v>
      </c>
      <c r="I247">
        <v>2.949574471</v>
      </c>
    </row>
    <row r="248" spans="1:9" x14ac:dyDescent="0.25">
      <c r="A248">
        <v>4.9400000000000004</v>
      </c>
      <c r="B248">
        <v>0</v>
      </c>
      <c r="C248">
        <v>0</v>
      </c>
      <c r="D248">
        <v>-3.2599002119999998E-2</v>
      </c>
      <c r="E248">
        <v>-3.7695981560000001E-2</v>
      </c>
      <c r="F248">
        <v>16.148855210000001</v>
      </c>
      <c r="G248">
        <v>18.61483192</v>
      </c>
      <c r="H248">
        <v>0.1037917882</v>
      </c>
      <c r="I248">
        <v>0.43751198050000001</v>
      </c>
    </row>
    <row r="249" spans="1:9" x14ac:dyDescent="0.25">
      <c r="A249">
        <v>4.96</v>
      </c>
      <c r="B249">
        <v>0</v>
      </c>
      <c r="C249">
        <v>0</v>
      </c>
      <c r="D249">
        <v>-3.240650892E-2</v>
      </c>
      <c r="E249">
        <v>-3.7665367130000002E-2</v>
      </c>
      <c r="F249">
        <v>16.039504999999998</v>
      </c>
      <c r="G249">
        <v>18.619356159999999</v>
      </c>
      <c r="H249">
        <v>4.5825172220000002E-2</v>
      </c>
      <c r="I249">
        <v>2.3314569000000001</v>
      </c>
    </row>
    <row r="250" spans="1:9" x14ac:dyDescent="0.25">
      <c r="A250">
        <v>4.9800000000000004</v>
      </c>
      <c r="B250">
        <v>0</v>
      </c>
      <c r="C250">
        <v>0</v>
      </c>
      <c r="D250">
        <v>-3.2497577370000003E-2</v>
      </c>
      <c r="E250">
        <v>-3.740800172E-2</v>
      </c>
      <c r="F250">
        <v>16.05914688</v>
      </c>
      <c r="G250">
        <v>18.6061306</v>
      </c>
      <c r="H250">
        <v>0.71573376659999999</v>
      </c>
      <c r="I250">
        <v>2.3637590409999998</v>
      </c>
    </row>
    <row r="251" spans="1:9" x14ac:dyDescent="0.25">
      <c r="A251">
        <v>5</v>
      </c>
      <c r="B251">
        <v>0</v>
      </c>
      <c r="C251">
        <v>0</v>
      </c>
      <c r="D251">
        <v>-3.2215796409999997E-2</v>
      </c>
      <c r="E251">
        <v>-3.7066638470000003E-2</v>
      </c>
      <c r="F251">
        <v>16.009767530000001</v>
      </c>
      <c r="G251">
        <v>18.375993730000001</v>
      </c>
      <c r="H251">
        <v>0.15732973810000001</v>
      </c>
      <c r="I251">
        <v>0.16821302469999999</v>
      </c>
    </row>
    <row r="252" spans="1:9" x14ac:dyDescent="0.25">
      <c r="A252">
        <v>5.0199999999999996</v>
      </c>
      <c r="B252">
        <v>0</v>
      </c>
      <c r="C252">
        <v>0</v>
      </c>
      <c r="D252">
        <v>-3.2180488110000002E-2</v>
      </c>
      <c r="E252">
        <v>-3.7612617020000003E-2</v>
      </c>
      <c r="F252">
        <v>15.914468769999999</v>
      </c>
      <c r="G252">
        <v>18.414001460000001</v>
      </c>
      <c r="H252">
        <v>0.1505840272</v>
      </c>
      <c r="I252">
        <v>3.7736206050000001</v>
      </c>
    </row>
    <row r="253" spans="1:9" x14ac:dyDescent="0.25">
      <c r="A253">
        <v>5.04</v>
      </c>
      <c r="B253">
        <v>0</v>
      </c>
      <c r="C253">
        <v>0</v>
      </c>
      <c r="D253">
        <v>-3.2062292100000001E-2</v>
      </c>
      <c r="E253">
        <v>-3.7615761159999997E-2</v>
      </c>
      <c r="F253">
        <v>15.88894653</v>
      </c>
      <c r="G253">
        <v>18.610794070000001</v>
      </c>
      <c r="H253">
        <v>0.12580639120000001</v>
      </c>
      <c r="I253">
        <v>-0.12968750300000001</v>
      </c>
    </row>
    <row r="254" spans="1:9" x14ac:dyDescent="0.25">
      <c r="A254">
        <v>5.0599999999999996</v>
      </c>
      <c r="B254">
        <v>0</v>
      </c>
      <c r="C254">
        <v>0</v>
      </c>
      <c r="D254">
        <v>-3.239266574E-2</v>
      </c>
      <c r="E254">
        <v>-3.787231445E-2</v>
      </c>
      <c r="F254">
        <v>15.874330520000001</v>
      </c>
      <c r="G254">
        <v>18.644243240000002</v>
      </c>
      <c r="H254">
        <v>-0.13402815160000001</v>
      </c>
      <c r="I254">
        <v>0.70140612130000002</v>
      </c>
    </row>
    <row r="255" spans="1:9" x14ac:dyDescent="0.25">
      <c r="A255">
        <v>5.08</v>
      </c>
      <c r="B255">
        <v>0</v>
      </c>
      <c r="C255">
        <v>0</v>
      </c>
      <c r="D255">
        <v>-3.259517998E-2</v>
      </c>
      <c r="E255">
        <v>-3.7730686370000002E-2</v>
      </c>
      <c r="F255">
        <v>16.072317120000001</v>
      </c>
      <c r="G255">
        <v>18.70642471</v>
      </c>
      <c r="H255">
        <v>0.72093945739999998</v>
      </c>
      <c r="I255">
        <v>2.1487500669999999</v>
      </c>
    </row>
    <row r="256" spans="1:9" x14ac:dyDescent="0.25">
      <c r="A256">
        <v>5.0999999999999996</v>
      </c>
      <c r="B256">
        <v>0</v>
      </c>
      <c r="C256">
        <v>0</v>
      </c>
      <c r="D256">
        <v>-3.2555393869999998E-2</v>
      </c>
      <c r="E256">
        <v>-3.7640072410000003E-2</v>
      </c>
      <c r="F256">
        <v>16.10609436</v>
      </c>
      <c r="G256">
        <v>18.628440860000001</v>
      </c>
      <c r="H256">
        <v>0.36405220630000001</v>
      </c>
      <c r="I256">
        <v>2.7263430880000002E-2</v>
      </c>
    </row>
    <row r="257" spans="1:9" x14ac:dyDescent="0.25">
      <c r="A257">
        <v>5.12</v>
      </c>
      <c r="B257">
        <v>0</v>
      </c>
      <c r="C257">
        <v>0</v>
      </c>
      <c r="D257">
        <v>-3.2680287959999998E-2</v>
      </c>
      <c r="E257">
        <v>-3.7660710510000001E-2</v>
      </c>
      <c r="F257">
        <v>16.127363200000001</v>
      </c>
      <c r="G257">
        <v>18.59432983</v>
      </c>
      <c r="H257">
        <v>0.38477882740000002</v>
      </c>
      <c r="I257">
        <v>0.78423643109999996</v>
      </c>
    </row>
    <row r="258" spans="1:9" x14ac:dyDescent="0.25">
      <c r="A258">
        <v>5.14</v>
      </c>
      <c r="B258">
        <v>0</v>
      </c>
      <c r="C258">
        <v>0</v>
      </c>
      <c r="D258">
        <v>-3.2238110899999999E-2</v>
      </c>
      <c r="E258">
        <v>-3.759360313E-2</v>
      </c>
      <c r="F258">
        <v>16.089870449999999</v>
      </c>
      <c r="G258">
        <v>18.653785710000001</v>
      </c>
      <c r="H258">
        <v>0.1302939206</v>
      </c>
      <c r="I258">
        <v>1.32567203</v>
      </c>
    </row>
    <row r="259" spans="1:9" x14ac:dyDescent="0.25">
      <c r="A259">
        <v>5.16</v>
      </c>
      <c r="B259">
        <v>0</v>
      </c>
      <c r="C259">
        <v>0</v>
      </c>
      <c r="D259">
        <v>-3.250409663E-2</v>
      </c>
      <c r="E259">
        <v>-3.7236019969999999E-2</v>
      </c>
      <c r="F259">
        <v>15.92742157</v>
      </c>
      <c r="G259">
        <v>18.483285899999998</v>
      </c>
      <c r="H259">
        <v>0.1600480229</v>
      </c>
      <c r="I259">
        <v>2.3028416630000001</v>
      </c>
    </row>
    <row r="260" spans="1:9" x14ac:dyDescent="0.25">
      <c r="A260">
        <v>5.18</v>
      </c>
      <c r="B260">
        <v>0</v>
      </c>
      <c r="C260">
        <v>0</v>
      </c>
      <c r="D260">
        <v>-3.2529540359999998E-2</v>
      </c>
      <c r="E260">
        <v>-3.7302516399999999E-2</v>
      </c>
      <c r="F260">
        <v>16.124954219999999</v>
      </c>
      <c r="G260">
        <v>18.412826540000001</v>
      </c>
      <c r="H260">
        <v>4.3588769619999999E-3</v>
      </c>
      <c r="I260">
        <v>1.868158102</v>
      </c>
    </row>
    <row r="261" spans="1:9" x14ac:dyDescent="0.25">
      <c r="A261">
        <v>5.2</v>
      </c>
      <c r="B261">
        <v>0</v>
      </c>
      <c r="C261">
        <v>0</v>
      </c>
      <c r="D261">
        <v>-3.2421611250000003E-2</v>
      </c>
      <c r="E261">
        <v>-3.7377610800000002E-2</v>
      </c>
      <c r="F261">
        <v>16.042518619999999</v>
      </c>
      <c r="G261">
        <v>18.447187419999999</v>
      </c>
      <c r="H261">
        <v>0.16791236400000001</v>
      </c>
      <c r="I261">
        <v>1.1614966390000001</v>
      </c>
    </row>
    <row r="262" spans="1:9" x14ac:dyDescent="0.25">
      <c r="A262">
        <v>5.22</v>
      </c>
      <c r="B262">
        <v>0</v>
      </c>
      <c r="C262">
        <v>0</v>
      </c>
      <c r="D262">
        <v>-3.2537594439999998E-2</v>
      </c>
      <c r="E262">
        <v>-3.7816092369999998E-2</v>
      </c>
      <c r="F262">
        <v>16.069181440000001</v>
      </c>
      <c r="G262">
        <v>18.57091904</v>
      </c>
      <c r="H262">
        <v>0.63819372649999995</v>
      </c>
      <c r="I262">
        <v>1.7000875470000001</v>
      </c>
    </row>
    <row r="263" spans="1:9" x14ac:dyDescent="0.25">
      <c r="A263">
        <v>5.24</v>
      </c>
      <c r="B263">
        <v>0</v>
      </c>
      <c r="C263">
        <v>0</v>
      </c>
      <c r="D263">
        <v>-3.2184571029999998E-2</v>
      </c>
      <c r="E263">
        <v>-3.7577934559999998E-2</v>
      </c>
      <c r="F263">
        <v>15.98756599</v>
      </c>
      <c r="G263">
        <v>18.700393680000001</v>
      </c>
      <c r="H263">
        <v>0.5530802011</v>
      </c>
      <c r="I263">
        <v>0.78030854459999999</v>
      </c>
    </row>
    <row r="264" spans="1:9" x14ac:dyDescent="0.25">
      <c r="A264">
        <v>5.26</v>
      </c>
      <c r="B264">
        <v>0</v>
      </c>
      <c r="C264">
        <v>0</v>
      </c>
      <c r="D264">
        <v>-3.2003171740000003E-2</v>
      </c>
      <c r="E264">
        <v>-3.7566207349999998E-2</v>
      </c>
      <c r="F264">
        <v>15.88259506</v>
      </c>
      <c r="G264">
        <v>18.567636490000002</v>
      </c>
      <c r="H264">
        <v>-0.16096141929999999</v>
      </c>
      <c r="I264">
        <v>0.54270911219999995</v>
      </c>
    </row>
    <row r="265" spans="1:9" x14ac:dyDescent="0.25">
      <c r="A265">
        <v>5.28</v>
      </c>
      <c r="B265">
        <v>0</v>
      </c>
      <c r="C265">
        <v>0</v>
      </c>
      <c r="D265">
        <v>-3.2045327130000002E-2</v>
      </c>
      <c r="E265">
        <v>-3.7315972150000001E-2</v>
      </c>
      <c r="F265">
        <v>15.8175106</v>
      </c>
      <c r="G265">
        <v>18.534259800000001</v>
      </c>
      <c r="H265">
        <v>-0.1940843612</v>
      </c>
      <c r="I265">
        <v>2.5781979559999999</v>
      </c>
    </row>
    <row r="266" spans="1:9" x14ac:dyDescent="0.25">
      <c r="A266">
        <v>5.3</v>
      </c>
      <c r="B266">
        <v>0</v>
      </c>
      <c r="C266">
        <v>0</v>
      </c>
      <c r="D266">
        <v>-3.220339119E-2</v>
      </c>
      <c r="E266">
        <v>-3.7105195219999998E-2</v>
      </c>
      <c r="F266">
        <v>15.84200764</v>
      </c>
      <c r="G266">
        <v>18.40253448</v>
      </c>
      <c r="H266">
        <v>0.3493970931</v>
      </c>
      <c r="I266">
        <v>1.340695024</v>
      </c>
    </row>
    <row r="267" spans="1:9" x14ac:dyDescent="0.25">
      <c r="A267">
        <v>5.32</v>
      </c>
      <c r="B267">
        <v>0</v>
      </c>
      <c r="C267">
        <v>0</v>
      </c>
      <c r="D267">
        <v>-3.1983695919999999E-2</v>
      </c>
      <c r="E267">
        <v>-3.7233956159999998E-2</v>
      </c>
      <c r="F267">
        <v>15.91790295</v>
      </c>
      <c r="G267">
        <v>18.349445339999999</v>
      </c>
      <c r="H267">
        <v>0.59913164379999995</v>
      </c>
      <c r="I267">
        <v>1.36289382</v>
      </c>
    </row>
    <row r="268" spans="1:9" x14ac:dyDescent="0.25">
      <c r="A268">
        <v>5.34</v>
      </c>
      <c r="B268">
        <v>0</v>
      </c>
      <c r="C268">
        <v>0</v>
      </c>
      <c r="D268">
        <v>-3.1838089229999998E-2</v>
      </c>
      <c r="E268">
        <v>-3.7320025270000001E-2</v>
      </c>
      <c r="F268">
        <v>15.767414090000001</v>
      </c>
      <c r="G268">
        <v>18.427282330000001</v>
      </c>
      <c r="H268">
        <v>0.59021705390000001</v>
      </c>
      <c r="I268">
        <v>2.152235031</v>
      </c>
    </row>
    <row r="269" spans="1:9" x14ac:dyDescent="0.25">
      <c r="A269">
        <v>5.36</v>
      </c>
      <c r="B269">
        <v>0</v>
      </c>
      <c r="C269">
        <v>0</v>
      </c>
      <c r="D269">
        <v>-3.1908541919999998E-2</v>
      </c>
      <c r="E269">
        <v>-3.7412486969999999E-2</v>
      </c>
      <c r="F269">
        <v>15.778847689999999</v>
      </c>
      <c r="G269">
        <v>18.458162309999999</v>
      </c>
      <c r="H269">
        <v>0.36730888490000002</v>
      </c>
      <c r="I269">
        <v>1.9278332</v>
      </c>
    </row>
    <row r="270" spans="1:9" x14ac:dyDescent="0.25">
      <c r="A270">
        <v>5.38</v>
      </c>
      <c r="B270">
        <v>0</v>
      </c>
      <c r="C270">
        <v>0</v>
      </c>
      <c r="D270">
        <v>-3.1850442290000003E-2</v>
      </c>
      <c r="E270">
        <v>-3.746584058E-2</v>
      </c>
      <c r="F270">
        <v>15.74308109</v>
      </c>
      <c r="G270">
        <v>18.516614910000001</v>
      </c>
      <c r="H270">
        <v>0.54451590780000003</v>
      </c>
      <c r="I270">
        <v>0.74137735370000002</v>
      </c>
    </row>
    <row r="271" spans="1:9" x14ac:dyDescent="0.25">
      <c r="A271">
        <v>5.4</v>
      </c>
      <c r="B271">
        <v>0</v>
      </c>
      <c r="C271">
        <v>0</v>
      </c>
      <c r="D271">
        <v>-3.2023884359999998E-2</v>
      </c>
      <c r="E271">
        <v>-3.7501163779999999E-2</v>
      </c>
      <c r="F271">
        <v>15.756427759999999</v>
      </c>
      <c r="G271">
        <v>18.48613739</v>
      </c>
      <c r="H271">
        <v>9.9483225490000007E-3</v>
      </c>
      <c r="I271">
        <v>1.692152739</v>
      </c>
    </row>
    <row r="272" spans="1:9" x14ac:dyDescent="0.25">
      <c r="A272">
        <v>5.42</v>
      </c>
      <c r="B272">
        <v>0</v>
      </c>
      <c r="C272">
        <v>0</v>
      </c>
      <c r="D272">
        <v>-3.2361365849999997E-2</v>
      </c>
      <c r="E272">
        <v>-3.7551887329999999E-2</v>
      </c>
      <c r="F272">
        <v>15.90588951</v>
      </c>
      <c r="G272">
        <v>18.552860259999999</v>
      </c>
      <c r="H272">
        <v>4.6788372100000003E-2</v>
      </c>
      <c r="I272">
        <v>0.4531112611</v>
      </c>
    </row>
    <row r="273" spans="1:9" x14ac:dyDescent="0.25">
      <c r="A273">
        <v>5.44</v>
      </c>
      <c r="B273">
        <v>0</v>
      </c>
      <c r="C273">
        <v>0</v>
      </c>
      <c r="D273">
        <v>-3.2398901879999997E-2</v>
      </c>
      <c r="E273">
        <v>-3.7532545629999997E-2</v>
      </c>
      <c r="F273">
        <v>16.006685260000001</v>
      </c>
      <c r="G273">
        <v>18.556106570000001</v>
      </c>
      <c r="H273">
        <v>0.27159526940000001</v>
      </c>
      <c r="I273">
        <v>6.633301824E-2</v>
      </c>
    </row>
    <row r="274" spans="1:9" x14ac:dyDescent="0.25">
      <c r="A274">
        <v>5.46</v>
      </c>
      <c r="B274">
        <v>0</v>
      </c>
      <c r="C274">
        <v>0</v>
      </c>
      <c r="D274">
        <v>-3.2375924289999997E-2</v>
      </c>
      <c r="E274">
        <v>-3.7446171049999998E-2</v>
      </c>
      <c r="F274">
        <v>16.025924679999999</v>
      </c>
      <c r="G274">
        <v>18.53683281</v>
      </c>
      <c r="H274">
        <v>-0.53842115400000001</v>
      </c>
      <c r="I274">
        <v>0.14755950870000001</v>
      </c>
    </row>
    <row r="275" spans="1:9" x14ac:dyDescent="0.25">
      <c r="A275">
        <v>5.48</v>
      </c>
      <c r="B275">
        <v>0</v>
      </c>
      <c r="C275">
        <v>0</v>
      </c>
      <c r="D275">
        <v>-3.2427720729999998E-2</v>
      </c>
      <c r="E275">
        <v>-3.7601105869999998E-2</v>
      </c>
      <c r="F275">
        <v>16.010375979999999</v>
      </c>
      <c r="G275">
        <v>18.52780533</v>
      </c>
      <c r="H275">
        <v>0.37560090419999997</v>
      </c>
      <c r="I275">
        <v>2.3716382980000001</v>
      </c>
    </row>
    <row r="276" spans="1:9" x14ac:dyDescent="0.25">
      <c r="A276">
        <v>5.5</v>
      </c>
      <c r="B276">
        <v>0</v>
      </c>
      <c r="C276">
        <v>0</v>
      </c>
      <c r="D276">
        <v>-3.2013483349999997E-2</v>
      </c>
      <c r="E276">
        <v>-3.765402734E-2</v>
      </c>
      <c r="F276">
        <v>15.94079971</v>
      </c>
      <c r="G276">
        <v>18.602619170000001</v>
      </c>
      <c r="H276">
        <v>0.6383320093</v>
      </c>
      <c r="I276">
        <v>1.397216797</v>
      </c>
    </row>
    <row r="277" spans="1:9" x14ac:dyDescent="0.25">
      <c r="A277">
        <v>5.52</v>
      </c>
      <c r="B277">
        <v>0</v>
      </c>
      <c r="C277">
        <v>0</v>
      </c>
      <c r="D277">
        <v>-3.2142534850000001E-2</v>
      </c>
      <c r="E277">
        <v>-3.7806488569999998E-2</v>
      </c>
      <c r="F277">
        <v>15.806943889999999</v>
      </c>
      <c r="G277">
        <v>18.643846509999999</v>
      </c>
      <c r="H277">
        <v>0.20480552320000001</v>
      </c>
      <c r="I277">
        <v>1.8664767739999999</v>
      </c>
    </row>
    <row r="278" spans="1:9" x14ac:dyDescent="0.25">
      <c r="A278">
        <v>5.54</v>
      </c>
      <c r="B278">
        <v>0</v>
      </c>
      <c r="C278">
        <v>0</v>
      </c>
      <c r="D278">
        <v>-3.2340005040000001E-2</v>
      </c>
      <c r="E278">
        <v>-3.7854500110000001E-2</v>
      </c>
      <c r="F278">
        <v>15.92984581</v>
      </c>
      <c r="G278">
        <v>18.69844818</v>
      </c>
      <c r="H278">
        <v>0.31924366949999999</v>
      </c>
      <c r="I278">
        <v>0.48867651820000002</v>
      </c>
    </row>
    <row r="279" spans="1:9" x14ac:dyDescent="0.25">
      <c r="A279">
        <v>5.56</v>
      </c>
      <c r="B279">
        <v>0</v>
      </c>
      <c r="C279">
        <v>0</v>
      </c>
      <c r="D279">
        <v>-3.2457061109999998E-2</v>
      </c>
      <c r="E279">
        <v>-3.759680688E-2</v>
      </c>
      <c r="F279">
        <v>16.004766459999999</v>
      </c>
      <c r="G279">
        <v>18.702819819999998</v>
      </c>
      <c r="H279">
        <v>0.57646739479999998</v>
      </c>
      <c r="I279">
        <v>1.9052702189999999</v>
      </c>
    </row>
    <row r="280" spans="1:9" x14ac:dyDescent="0.25">
      <c r="A280">
        <v>5.58</v>
      </c>
      <c r="B280">
        <v>0</v>
      </c>
      <c r="C280">
        <v>0</v>
      </c>
      <c r="D280">
        <v>-3.2516427340000001E-2</v>
      </c>
      <c r="E280">
        <v>-3.7406705319999997E-2</v>
      </c>
      <c r="F280">
        <v>16.076147079999998</v>
      </c>
      <c r="G280">
        <v>18.523298260000001</v>
      </c>
      <c r="H280">
        <v>0.36101236939999998</v>
      </c>
      <c r="I280">
        <v>0.23679292199999999</v>
      </c>
    </row>
    <row r="281" spans="1:9" x14ac:dyDescent="0.25">
      <c r="A281">
        <v>5.6</v>
      </c>
      <c r="B281">
        <v>0</v>
      </c>
      <c r="C281">
        <v>0</v>
      </c>
      <c r="D281">
        <v>-3.2348610460000003E-2</v>
      </c>
      <c r="E281">
        <v>-3.7452392280000003E-2</v>
      </c>
      <c r="F281">
        <v>16.0299263</v>
      </c>
      <c r="G281">
        <v>18.541660310000001</v>
      </c>
      <c r="H281">
        <v>0.3344174325</v>
      </c>
      <c r="I281">
        <v>0.59849804640000004</v>
      </c>
    </row>
    <row r="282" spans="1:9" x14ac:dyDescent="0.25">
      <c r="A282">
        <v>5.62</v>
      </c>
      <c r="B282">
        <v>0</v>
      </c>
      <c r="C282">
        <v>0</v>
      </c>
      <c r="D282">
        <v>-3.2201670109999997E-2</v>
      </c>
      <c r="E282">
        <v>-3.7500761450000003E-2</v>
      </c>
      <c r="F282">
        <v>15.98102379</v>
      </c>
      <c r="G282">
        <v>18.497451779999999</v>
      </c>
      <c r="H282">
        <v>9.1277942060000006E-2</v>
      </c>
      <c r="I282">
        <v>0.7343395948</v>
      </c>
    </row>
    <row r="283" spans="1:9" x14ac:dyDescent="0.25">
      <c r="A283">
        <v>5.64</v>
      </c>
      <c r="B283">
        <v>0</v>
      </c>
      <c r="C283">
        <v>0</v>
      </c>
      <c r="D283">
        <v>-3.227426857E-2</v>
      </c>
      <c r="E283">
        <v>-3.7419296800000001E-2</v>
      </c>
      <c r="F283">
        <v>15.91657829</v>
      </c>
      <c r="G283">
        <v>18.542078020000002</v>
      </c>
      <c r="H283">
        <v>0.40380331870000002</v>
      </c>
      <c r="I283">
        <v>1.333654881</v>
      </c>
    </row>
    <row r="284" spans="1:9" x14ac:dyDescent="0.25">
      <c r="A284">
        <v>5.66</v>
      </c>
      <c r="B284">
        <v>0</v>
      </c>
      <c r="C284">
        <v>0</v>
      </c>
      <c r="D284">
        <v>-3.2031424340000003E-2</v>
      </c>
      <c r="E284">
        <v>-3.7350006400000003E-2</v>
      </c>
      <c r="F284">
        <v>15.92446136</v>
      </c>
      <c r="G284">
        <v>18.463558200000001</v>
      </c>
      <c r="H284">
        <v>0.38333824280000001</v>
      </c>
      <c r="I284">
        <v>1.5344488620000001</v>
      </c>
    </row>
    <row r="285" spans="1:9" x14ac:dyDescent="0.25">
      <c r="A285">
        <v>5.68</v>
      </c>
      <c r="B285">
        <v>0</v>
      </c>
      <c r="C285">
        <v>0</v>
      </c>
      <c r="D285">
        <v>-3.1896181400000001E-2</v>
      </c>
      <c r="E285">
        <v>-3.7714660169999997E-2</v>
      </c>
      <c r="F285">
        <v>15.81270599</v>
      </c>
      <c r="G285">
        <v>18.51264763</v>
      </c>
      <c r="H285">
        <v>0.4385877252</v>
      </c>
      <c r="I285">
        <v>1.6343946460000001</v>
      </c>
    </row>
    <row r="286" spans="1:9" x14ac:dyDescent="0.25">
      <c r="A286">
        <v>5.7</v>
      </c>
      <c r="B286">
        <v>0</v>
      </c>
      <c r="C286">
        <v>0</v>
      </c>
      <c r="D286">
        <v>-3.1908869739999998E-2</v>
      </c>
      <c r="E286">
        <v>-3.7947051230000001E-2</v>
      </c>
      <c r="F286">
        <v>15.75318336</v>
      </c>
      <c r="G286">
        <v>18.69020081</v>
      </c>
      <c r="H286">
        <v>0.87474137539999997</v>
      </c>
      <c r="I286">
        <v>1.966874123</v>
      </c>
    </row>
    <row r="287" spans="1:9" x14ac:dyDescent="0.25">
      <c r="A287">
        <v>5.72</v>
      </c>
      <c r="B287">
        <v>0</v>
      </c>
      <c r="C287">
        <v>0</v>
      </c>
      <c r="D287">
        <v>-3.2131552700000003E-2</v>
      </c>
      <c r="E287">
        <v>-3.7636063990000003E-2</v>
      </c>
      <c r="F287">
        <v>15.797882080000001</v>
      </c>
      <c r="G287">
        <v>18.765998840000002</v>
      </c>
      <c r="H287">
        <v>0.50854319329999997</v>
      </c>
      <c r="I287">
        <v>2.4935522080000001</v>
      </c>
    </row>
    <row r="288" spans="1:9" x14ac:dyDescent="0.25">
      <c r="A288">
        <v>5.74</v>
      </c>
      <c r="B288">
        <v>0</v>
      </c>
      <c r="C288">
        <v>0</v>
      </c>
      <c r="D288">
        <v>-3.2649278640000001E-2</v>
      </c>
      <c r="E288">
        <v>-3.722777218E-2</v>
      </c>
      <c r="F288">
        <v>16.006071089999999</v>
      </c>
      <c r="G288">
        <v>18.491336820000001</v>
      </c>
      <c r="H288">
        <v>0.2272402197</v>
      </c>
      <c r="I288">
        <v>2.5253052710000001</v>
      </c>
    </row>
    <row r="289" spans="1:9" x14ac:dyDescent="0.25">
      <c r="A289">
        <v>5.76</v>
      </c>
      <c r="B289">
        <v>0</v>
      </c>
      <c r="C289">
        <v>0</v>
      </c>
      <c r="D289">
        <v>-3.2603144649999999E-2</v>
      </c>
      <c r="E289">
        <v>-3.719871491E-2</v>
      </c>
      <c r="F289">
        <v>16.171787259999999</v>
      </c>
      <c r="G289">
        <v>18.394863130000001</v>
      </c>
      <c r="H289">
        <v>0.73259919880000002</v>
      </c>
      <c r="I289">
        <v>1.0197625159999999</v>
      </c>
    </row>
    <row r="290" spans="1:9" x14ac:dyDescent="0.25">
      <c r="A290">
        <v>5.78</v>
      </c>
      <c r="B290">
        <v>0</v>
      </c>
      <c r="C290">
        <v>0</v>
      </c>
      <c r="D290">
        <v>-3.2415419819999999E-2</v>
      </c>
      <c r="E290">
        <v>-3.737334162E-2</v>
      </c>
      <c r="F290">
        <v>16.072912219999999</v>
      </c>
      <c r="G290">
        <v>18.422245029999999</v>
      </c>
      <c r="H290">
        <v>0.10693050179999999</v>
      </c>
      <c r="I290">
        <v>1.081469059</v>
      </c>
    </row>
    <row r="291" spans="1:9" x14ac:dyDescent="0.25">
      <c r="A291">
        <v>5.8</v>
      </c>
      <c r="B291">
        <v>0</v>
      </c>
      <c r="C291">
        <v>0</v>
      </c>
      <c r="D291">
        <v>-3.2579958440000001E-2</v>
      </c>
      <c r="E291">
        <v>-3.7409670649999997E-2</v>
      </c>
      <c r="F291">
        <v>16.030649189999998</v>
      </c>
      <c r="G291">
        <v>18.493694309999999</v>
      </c>
      <c r="H291">
        <v>0.53676599260000002</v>
      </c>
      <c r="I291">
        <v>1.7333189250000001</v>
      </c>
    </row>
    <row r="292" spans="1:9" x14ac:dyDescent="0.25">
      <c r="A292">
        <v>5.82</v>
      </c>
      <c r="B292">
        <v>0</v>
      </c>
      <c r="C292">
        <v>0</v>
      </c>
      <c r="D292">
        <v>-3.2599009569999997E-2</v>
      </c>
      <c r="E292">
        <v>-3.7257842720000003E-2</v>
      </c>
      <c r="F292">
        <v>16.123523710000001</v>
      </c>
      <c r="G292">
        <v>18.45927429</v>
      </c>
      <c r="H292">
        <v>0.49565407630000002</v>
      </c>
      <c r="I292">
        <v>1.6440348629999999</v>
      </c>
    </row>
    <row r="293" spans="1:9" x14ac:dyDescent="0.25">
      <c r="A293">
        <v>5.84</v>
      </c>
      <c r="B293">
        <v>0</v>
      </c>
      <c r="C293">
        <v>0</v>
      </c>
      <c r="D293">
        <v>-3.2521478829999999E-2</v>
      </c>
      <c r="E293">
        <v>-3.7740267809999999E-2</v>
      </c>
      <c r="F293">
        <v>16.102909090000001</v>
      </c>
      <c r="G293">
        <v>18.451887129999999</v>
      </c>
      <c r="H293">
        <v>-0.37706220150000003</v>
      </c>
      <c r="I293">
        <v>4.2117644099999997E-2</v>
      </c>
    </row>
    <row r="294" spans="1:9" x14ac:dyDescent="0.25">
      <c r="A294">
        <v>5.86</v>
      </c>
      <c r="B294">
        <v>0</v>
      </c>
      <c r="C294">
        <v>0</v>
      </c>
      <c r="D294">
        <v>-3.2278239729999998E-2</v>
      </c>
      <c r="E294">
        <v>-3.8231156769999997E-2</v>
      </c>
      <c r="F294">
        <v>16.037887569999999</v>
      </c>
      <c r="G294">
        <v>18.772157669999999</v>
      </c>
      <c r="H294">
        <v>0.44067755339999998</v>
      </c>
      <c r="I294">
        <v>0.35749694710000002</v>
      </c>
    </row>
    <row r="295" spans="1:9" x14ac:dyDescent="0.25">
      <c r="A295">
        <v>5.88</v>
      </c>
      <c r="B295">
        <v>0</v>
      </c>
      <c r="C295">
        <v>0</v>
      </c>
      <c r="D295">
        <v>-3.2471530140000003E-2</v>
      </c>
      <c r="E295">
        <v>-3.800507635E-2</v>
      </c>
      <c r="F295">
        <v>15.955815319999999</v>
      </c>
      <c r="G295">
        <v>18.864807129999999</v>
      </c>
      <c r="H295">
        <v>-0.14701604839999999</v>
      </c>
      <c r="I295">
        <v>1.1469798090000001</v>
      </c>
    </row>
    <row r="296" spans="1:9" x14ac:dyDescent="0.25">
      <c r="A296">
        <v>5.9</v>
      </c>
      <c r="B296">
        <v>0</v>
      </c>
      <c r="C296">
        <v>0</v>
      </c>
      <c r="D296">
        <v>-3.2669626180000001E-2</v>
      </c>
      <c r="E296">
        <v>-3.7980288270000002E-2</v>
      </c>
      <c r="F296">
        <v>16.100181580000001</v>
      </c>
      <c r="G296">
        <v>18.721454619999999</v>
      </c>
      <c r="H296">
        <v>-0.30985602740000001</v>
      </c>
      <c r="I296">
        <v>1.9744871850000001</v>
      </c>
    </row>
    <row r="297" spans="1:9" x14ac:dyDescent="0.25">
      <c r="A297">
        <v>5.92</v>
      </c>
      <c r="B297">
        <v>0</v>
      </c>
      <c r="C297">
        <v>0</v>
      </c>
      <c r="D297">
        <v>-3.2687932250000003E-2</v>
      </c>
      <c r="E297">
        <v>-3.781910241E-2</v>
      </c>
      <c r="F297">
        <v>16.170345309999998</v>
      </c>
      <c r="G297">
        <v>18.78166199</v>
      </c>
      <c r="H297">
        <v>-0.15826442839999999</v>
      </c>
      <c r="I297">
        <v>1.743510723</v>
      </c>
    </row>
    <row r="298" spans="1:9" x14ac:dyDescent="0.25">
      <c r="A298">
        <v>5.94</v>
      </c>
      <c r="B298">
        <v>0</v>
      </c>
      <c r="C298">
        <v>0</v>
      </c>
      <c r="D298">
        <v>-3.2489247620000002E-2</v>
      </c>
      <c r="E298">
        <v>-3.79569456E-2</v>
      </c>
      <c r="F298">
        <v>16.12196732</v>
      </c>
      <c r="G298">
        <v>18.686603550000001</v>
      </c>
      <c r="H298">
        <v>0.21122910080000001</v>
      </c>
      <c r="I298">
        <v>1.243533134</v>
      </c>
    </row>
    <row r="299" spans="1:9" x14ac:dyDescent="0.25">
      <c r="A299">
        <v>5.96</v>
      </c>
      <c r="B299">
        <v>0</v>
      </c>
      <c r="C299">
        <v>0</v>
      </c>
      <c r="D299">
        <v>-3.2395116979999999E-2</v>
      </c>
      <c r="E299">
        <v>-3.8031645119999999E-2</v>
      </c>
      <c r="F299">
        <v>16.01848412</v>
      </c>
      <c r="G299">
        <v>18.796840670000002</v>
      </c>
      <c r="H299">
        <v>-0.22424696390000001</v>
      </c>
      <c r="I299">
        <v>1.9840704199999999</v>
      </c>
    </row>
    <row r="300" spans="1:9" x14ac:dyDescent="0.25">
      <c r="A300">
        <v>5.98</v>
      </c>
      <c r="B300">
        <v>0</v>
      </c>
      <c r="C300">
        <v>0</v>
      </c>
      <c r="D300">
        <v>-3.2163329419999998E-2</v>
      </c>
      <c r="E300">
        <v>-3.7946984170000003E-2</v>
      </c>
      <c r="F300">
        <v>15.99504089</v>
      </c>
      <c r="G300">
        <v>18.78636169</v>
      </c>
      <c r="H300">
        <v>0.1894736886</v>
      </c>
      <c r="I300">
        <v>0.69364249710000003</v>
      </c>
    </row>
    <row r="301" spans="1:9" x14ac:dyDescent="0.25">
      <c r="A301">
        <v>6</v>
      </c>
      <c r="B301">
        <v>0</v>
      </c>
      <c r="C301">
        <v>0</v>
      </c>
      <c r="D301">
        <v>-3.192379326E-2</v>
      </c>
      <c r="E301">
        <v>-3.7885516879999998E-2</v>
      </c>
      <c r="F301">
        <v>15.847647670000001</v>
      </c>
      <c r="G301">
        <v>18.764427189999999</v>
      </c>
      <c r="H301">
        <v>0.2368727326</v>
      </c>
      <c r="I301">
        <v>0.70123398299999995</v>
      </c>
    </row>
    <row r="302" spans="1:9" x14ac:dyDescent="0.25">
      <c r="A302">
        <v>6.02</v>
      </c>
      <c r="B302">
        <v>0</v>
      </c>
      <c r="C302">
        <v>0</v>
      </c>
      <c r="D302">
        <v>-3.2066978509999997E-2</v>
      </c>
      <c r="E302">
        <v>-3.7570603190000003E-2</v>
      </c>
      <c r="F302">
        <v>15.773925780000001</v>
      </c>
      <c r="G302">
        <v>18.67910767</v>
      </c>
      <c r="H302">
        <v>0.38122731450000003</v>
      </c>
      <c r="I302">
        <v>1.2489552500000001</v>
      </c>
    </row>
    <row r="303" spans="1:9" x14ac:dyDescent="0.25">
      <c r="A303">
        <v>6.04</v>
      </c>
      <c r="B303">
        <v>0</v>
      </c>
      <c r="C303">
        <v>0</v>
      </c>
      <c r="D303">
        <v>-3.2173119489999999E-2</v>
      </c>
      <c r="E303">
        <v>-3.773376346E-2</v>
      </c>
      <c r="F303">
        <v>15.894359590000001</v>
      </c>
      <c r="G303">
        <v>18.557739260000002</v>
      </c>
      <c r="H303">
        <v>8.3040744070000005E-2</v>
      </c>
      <c r="I303">
        <v>1.0064506529999999</v>
      </c>
    </row>
    <row r="304" spans="1:9" x14ac:dyDescent="0.25">
      <c r="A304">
        <v>6.06</v>
      </c>
      <c r="B304">
        <v>0</v>
      </c>
      <c r="C304">
        <v>0</v>
      </c>
      <c r="D304">
        <v>-3.1870916489999998E-2</v>
      </c>
      <c r="E304">
        <v>-3.7844486529999999E-2</v>
      </c>
      <c r="F304">
        <v>15.8768177</v>
      </c>
      <c r="G304">
        <v>18.673412320000001</v>
      </c>
      <c r="H304">
        <v>-5.3256854409999999E-2</v>
      </c>
      <c r="I304">
        <v>2.1730308530000002</v>
      </c>
    </row>
    <row r="305" spans="1:9" x14ac:dyDescent="0.25">
      <c r="A305">
        <v>6.08</v>
      </c>
      <c r="B305">
        <v>0</v>
      </c>
      <c r="C305">
        <v>0</v>
      </c>
      <c r="D305">
        <v>-3.179799765E-2</v>
      </c>
      <c r="E305">
        <v>-3.772782534E-2</v>
      </c>
      <c r="F305">
        <v>15.69561863</v>
      </c>
      <c r="G305">
        <v>18.736881260000001</v>
      </c>
      <c r="H305">
        <v>-3.2435253259999998E-2</v>
      </c>
      <c r="I305">
        <v>-0.4899510145</v>
      </c>
    </row>
    <row r="306" spans="1:9" x14ac:dyDescent="0.25">
      <c r="A306">
        <v>6.1</v>
      </c>
      <c r="B306">
        <v>0</v>
      </c>
      <c r="C306">
        <v>0</v>
      </c>
      <c r="D306">
        <v>-3.1982161100000003E-2</v>
      </c>
      <c r="E306">
        <v>-3.7567876280000002E-2</v>
      </c>
      <c r="F306">
        <v>15.77309608</v>
      </c>
      <c r="G306">
        <v>18.57396507</v>
      </c>
      <c r="H306">
        <v>0.57992666960000006</v>
      </c>
      <c r="I306">
        <v>0.51503860950000002</v>
      </c>
    </row>
    <row r="307" spans="1:9" x14ac:dyDescent="0.25">
      <c r="A307">
        <v>6.12</v>
      </c>
      <c r="B307">
        <v>0</v>
      </c>
      <c r="C307">
        <v>0</v>
      </c>
      <c r="D307">
        <v>-3.2113850120000002E-2</v>
      </c>
      <c r="E307">
        <v>-3.7454545499999999E-2</v>
      </c>
      <c r="F307">
        <v>15.838691710000001</v>
      </c>
      <c r="G307">
        <v>18.575458529999999</v>
      </c>
      <c r="H307">
        <v>0.65613055229999995</v>
      </c>
      <c r="I307">
        <v>2.4479975700000001</v>
      </c>
    </row>
    <row r="308" spans="1:9" x14ac:dyDescent="0.25">
      <c r="A308">
        <v>6.14</v>
      </c>
      <c r="B308">
        <v>0</v>
      </c>
      <c r="C308">
        <v>0</v>
      </c>
      <c r="D308">
        <v>-3.2055817540000003E-2</v>
      </c>
      <c r="E308">
        <v>-3.734367341E-2</v>
      </c>
      <c r="F308">
        <v>15.874210359999999</v>
      </c>
      <c r="G308">
        <v>18.44614983</v>
      </c>
      <c r="H308">
        <v>-0.59899783129999995</v>
      </c>
      <c r="I308">
        <v>2.1040847299999998</v>
      </c>
    </row>
    <row r="309" spans="1:9" x14ac:dyDescent="0.25">
      <c r="A309">
        <v>6.16</v>
      </c>
      <c r="B309">
        <v>0</v>
      </c>
      <c r="C309">
        <v>0</v>
      </c>
      <c r="D309">
        <v>-3.2122693959999997E-2</v>
      </c>
      <c r="E309">
        <v>-3.7537649270000001E-2</v>
      </c>
      <c r="F309">
        <v>15.842048650000001</v>
      </c>
      <c r="G309">
        <v>18.50326347</v>
      </c>
      <c r="H309">
        <v>0.92030709980000003</v>
      </c>
      <c r="I309">
        <v>1.82394886</v>
      </c>
    </row>
    <row r="310" spans="1:9" x14ac:dyDescent="0.25">
      <c r="A310">
        <v>6.18</v>
      </c>
      <c r="B310">
        <v>0</v>
      </c>
      <c r="C310">
        <v>0</v>
      </c>
      <c r="D310">
        <v>-3.2259218389999997E-2</v>
      </c>
      <c r="E310">
        <v>-3.7671439350000002E-2</v>
      </c>
      <c r="F310">
        <v>15.90029526</v>
      </c>
      <c r="G310">
        <v>18.587802889999999</v>
      </c>
      <c r="H310">
        <v>6.6244304180000005E-2</v>
      </c>
      <c r="I310">
        <v>-1.401057746E-2</v>
      </c>
    </row>
    <row r="311" spans="1:9" x14ac:dyDescent="0.25">
      <c r="A311">
        <v>6.2</v>
      </c>
      <c r="B311">
        <v>0</v>
      </c>
      <c r="C311">
        <v>0</v>
      </c>
      <c r="D311">
        <v>-3.2493323089999998E-2</v>
      </c>
      <c r="E311">
        <v>-3.7933342160000001E-2</v>
      </c>
      <c r="F311">
        <v>15.98505211</v>
      </c>
      <c r="G311">
        <v>18.672302250000001</v>
      </c>
      <c r="H311">
        <v>5.0107944760000002E-2</v>
      </c>
      <c r="I311">
        <v>0.813858211</v>
      </c>
    </row>
    <row r="312" spans="1:9" x14ac:dyDescent="0.25">
      <c r="A312">
        <v>6.22</v>
      </c>
      <c r="B312">
        <v>0</v>
      </c>
      <c r="C312">
        <v>0</v>
      </c>
      <c r="D312">
        <v>-3.2690718770000002E-2</v>
      </c>
      <c r="E312">
        <v>-3.7964552640000003E-2</v>
      </c>
      <c r="F312">
        <v>16.102371219999998</v>
      </c>
      <c r="G312">
        <v>18.762170789999999</v>
      </c>
      <c r="H312">
        <v>0.44115272160000002</v>
      </c>
      <c r="I312">
        <v>2.1675565240000001</v>
      </c>
    </row>
    <row r="313" spans="1:9" x14ac:dyDescent="0.25">
      <c r="A313">
        <v>6.24</v>
      </c>
      <c r="B313">
        <v>0</v>
      </c>
      <c r="C313">
        <v>0</v>
      </c>
      <c r="D313">
        <v>-3.2507561150000003E-2</v>
      </c>
      <c r="E313">
        <v>-3.7889026110000001E-2</v>
      </c>
      <c r="F313">
        <v>16.142503739999999</v>
      </c>
      <c r="G313">
        <v>18.782775879999999</v>
      </c>
      <c r="H313">
        <v>0.44215357300000002</v>
      </c>
      <c r="I313">
        <v>0.4720568061</v>
      </c>
    </row>
    <row r="314" spans="1:9" x14ac:dyDescent="0.25">
      <c r="A314">
        <v>6.26</v>
      </c>
      <c r="B314">
        <v>0</v>
      </c>
      <c r="C314">
        <v>0</v>
      </c>
      <c r="D314">
        <v>-3.2337814569999998E-2</v>
      </c>
      <c r="E314">
        <v>-3.7898905580000003E-2</v>
      </c>
      <c r="F314">
        <v>16.024675370000001</v>
      </c>
      <c r="G314">
        <v>18.717437740000001</v>
      </c>
      <c r="H314">
        <v>0.35236206650000002</v>
      </c>
      <c r="I314">
        <v>0.60898858310000004</v>
      </c>
    </row>
    <row r="315" spans="1:9" x14ac:dyDescent="0.25">
      <c r="A315">
        <v>6.28</v>
      </c>
      <c r="B315">
        <v>0</v>
      </c>
      <c r="C315">
        <v>0</v>
      </c>
      <c r="D315">
        <v>-3.2154299320000003E-2</v>
      </c>
      <c r="E315">
        <v>-3.7758380170000001E-2</v>
      </c>
      <c r="F315">
        <v>15.948780060000001</v>
      </c>
      <c r="G315">
        <v>18.744604110000001</v>
      </c>
      <c r="H315">
        <v>0.19736419620000001</v>
      </c>
      <c r="I315">
        <v>0.99369603399999995</v>
      </c>
    </row>
    <row r="316" spans="1:9" x14ac:dyDescent="0.25">
      <c r="A316">
        <v>6.3</v>
      </c>
      <c r="B316">
        <v>0</v>
      </c>
      <c r="C316">
        <v>0</v>
      </c>
      <c r="D316">
        <v>-3.2147288320000002E-2</v>
      </c>
      <c r="E316">
        <v>-3.7514232100000003E-2</v>
      </c>
      <c r="F316">
        <v>15.8837986</v>
      </c>
      <c r="G316">
        <v>18.574687959999999</v>
      </c>
      <c r="H316">
        <v>0.47728037829999997</v>
      </c>
      <c r="I316">
        <v>0.31541430949999999</v>
      </c>
    </row>
    <row r="317" spans="1:9" x14ac:dyDescent="0.25">
      <c r="A317">
        <v>6.32</v>
      </c>
      <c r="B317">
        <v>0</v>
      </c>
      <c r="C317">
        <v>0</v>
      </c>
      <c r="D317">
        <v>-3.2290868459999997E-2</v>
      </c>
      <c r="E317">
        <v>-3.8119696080000001E-2</v>
      </c>
      <c r="F317">
        <v>15.905834199999999</v>
      </c>
      <c r="G317">
        <v>18.64401054</v>
      </c>
      <c r="H317">
        <v>0.93811494110000004</v>
      </c>
      <c r="I317">
        <v>2.164282799</v>
      </c>
    </row>
    <row r="318" spans="1:9" x14ac:dyDescent="0.25">
      <c r="A318">
        <v>6.34</v>
      </c>
      <c r="B318">
        <v>0</v>
      </c>
      <c r="C318">
        <v>0</v>
      </c>
      <c r="D318">
        <v>-3.2463371749999997E-2</v>
      </c>
      <c r="E318">
        <v>-3.8122944530000001E-2</v>
      </c>
      <c r="F318">
        <v>15.998907089999999</v>
      </c>
      <c r="G318">
        <v>18.88829041</v>
      </c>
      <c r="H318">
        <v>0.17065219579999999</v>
      </c>
      <c r="I318">
        <v>1.830865741</v>
      </c>
    </row>
    <row r="319" spans="1:9" x14ac:dyDescent="0.25">
      <c r="A319">
        <v>6.36</v>
      </c>
      <c r="B319">
        <v>0</v>
      </c>
      <c r="C319">
        <v>0</v>
      </c>
      <c r="D319">
        <v>-3.2431021329999997E-2</v>
      </c>
      <c r="E319">
        <v>-3.7673749030000002E-2</v>
      </c>
      <c r="F319">
        <v>16.0674305</v>
      </c>
      <c r="G319">
        <v>18.775815959999999</v>
      </c>
      <c r="H319">
        <v>3.9086509500000002E-3</v>
      </c>
      <c r="I319">
        <v>1.240994215</v>
      </c>
    </row>
    <row r="320" spans="1:9" x14ac:dyDescent="0.25">
      <c r="A320">
        <v>6.38</v>
      </c>
      <c r="B320">
        <v>0</v>
      </c>
      <c r="C320">
        <v>0</v>
      </c>
      <c r="D320">
        <v>-3.2398492100000002E-2</v>
      </c>
      <c r="E320">
        <v>-3.7622414530000002E-2</v>
      </c>
      <c r="F320">
        <v>16.014928820000002</v>
      </c>
      <c r="G320">
        <v>18.596544269999999</v>
      </c>
      <c r="H320">
        <v>-7.1705505249999996E-2</v>
      </c>
      <c r="I320">
        <v>1.722237706</v>
      </c>
    </row>
    <row r="321" spans="1:9" x14ac:dyDescent="0.25">
      <c r="A321">
        <v>6.4</v>
      </c>
      <c r="B321">
        <v>0</v>
      </c>
      <c r="C321">
        <v>0</v>
      </c>
      <c r="D321">
        <v>-3.2223388550000003E-2</v>
      </c>
      <c r="E321">
        <v>-3.7743031980000001E-2</v>
      </c>
      <c r="F321">
        <v>15.977725980000001</v>
      </c>
      <c r="G321">
        <v>18.607849120000001</v>
      </c>
      <c r="H321">
        <v>0.2096261978</v>
      </c>
      <c r="I321">
        <v>-1.6297135500000001E-2</v>
      </c>
    </row>
    <row r="322" spans="1:9" x14ac:dyDescent="0.25">
      <c r="A322">
        <v>6.42</v>
      </c>
      <c r="B322">
        <v>0</v>
      </c>
      <c r="C322">
        <v>0</v>
      </c>
      <c r="D322">
        <v>-3.2188378269999998E-2</v>
      </c>
      <c r="E322">
        <v>-3.7913970650000003E-2</v>
      </c>
      <c r="F322">
        <v>15.92200661</v>
      </c>
      <c r="G322">
        <v>18.717754360000001</v>
      </c>
      <c r="H322">
        <v>0.38343670959999998</v>
      </c>
      <c r="I322">
        <v>1.1436029670000001</v>
      </c>
    </row>
    <row r="323" spans="1:9" x14ac:dyDescent="0.25">
      <c r="A323">
        <v>6.44</v>
      </c>
      <c r="B323">
        <v>0</v>
      </c>
      <c r="C323">
        <v>0</v>
      </c>
      <c r="D323">
        <v>-3.2227590680000001E-2</v>
      </c>
      <c r="E323">
        <v>-3.7973307069999997E-2</v>
      </c>
      <c r="F323">
        <v>15.90271282</v>
      </c>
      <c r="G323">
        <v>18.724498749999999</v>
      </c>
      <c r="H323">
        <v>0.3022735715</v>
      </c>
      <c r="I323">
        <v>1.4546120170000001</v>
      </c>
    </row>
    <row r="324" spans="1:9" x14ac:dyDescent="0.25">
      <c r="A324">
        <v>6.46</v>
      </c>
      <c r="B324">
        <v>0</v>
      </c>
      <c r="C324">
        <v>0</v>
      </c>
      <c r="D324">
        <v>-3.2559059559999999E-2</v>
      </c>
      <c r="E324">
        <v>-3.782700747E-2</v>
      </c>
      <c r="F324">
        <v>15.988344189999999</v>
      </c>
      <c r="G324">
        <v>18.767766949999999</v>
      </c>
      <c r="H324">
        <v>0.44170340899999999</v>
      </c>
      <c r="I324">
        <v>1.283630729</v>
      </c>
    </row>
    <row r="325" spans="1:9" x14ac:dyDescent="0.25">
      <c r="A325">
        <v>6.48</v>
      </c>
      <c r="B325">
        <v>0</v>
      </c>
      <c r="C325">
        <v>0</v>
      </c>
      <c r="D325">
        <v>-3.2328695060000003E-2</v>
      </c>
      <c r="E325">
        <v>-3.7725999949999998E-2</v>
      </c>
      <c r="F325">
        <v>16.09362793</v>
      </c>
      <c r="G325">
        <v>18.651975629999999</v>
      </c>
      <c r="H325">
        <v>0.20300613340000001</v>
      </c>
      <c r="I325">
        <v>-0.58880370859999998</v>
      </c>
    </row>
    <row r="326" spans="1:9" x14ac:dyDescent="0.25">
      <c r="A326">
        <v>6.5</v>
      </c>
      <c r="B326">
        <v>0</v>
      </c>
      <c r="C326">
        <v>0</v>
      </c>
      <c r="D326">
        <v>-3.2294929030000002E-2</v>
      </c>
      <c r="E326">
        <v>-3.781674057E-2</v>
      </c>
      <c r="F326">
        <v>15.9242115</v>
      </c>
      <c r="G326">
        <v>18.65294647</v>
      </c>
      <c r="H326">
        <v>0.18557228149999999</v>
      </c>
      <c r="I326">
        <v>0.50252133610000005</v>
      </c>
    </row>
    <row r="327" spans="1:9" x14ac:dyDescent="0.25">
      <c r="A327">
        <v>6.52</v>
      </c>
      <c r="B327">
        <v>0</v>
      </c>
      <c r="C327">
        <v>0</v>
      </c>
      <c r="D327">
        <v>-3.2585337759999999E-2</v>
      </c>
      <c r="E327">
        <v>-3.7594653669999999E-2</v>
      </c>
      <c r="F327">
        <v>16.07632637</v>
      </c>
      <c r="G327">
        <v>18.661581040000002</v>
      </c>
      <c r="H327">
        <v>0.577299118</v>
      </c>
      <c r="I327">
        <v>1.4779583220000001</v>
      </c>
    </row>
    <row r="328" spans="1:9" x14ac:dyDescent="0.25">
      <c r="A328">
        <v>6.54</v>
      </c>
      <c r="B328">
        <v>0</v>
      </c>
      <c r="C328">
        <v>0</v>
      </c>
      <c r="D328">
        <v>-3.2366126779999997E-2</v>
      </c>
      <c r="E328">
        <v>-3.7502981720000002E-2</v>
      </c>
      <c r="F328">
        <v>16.05355072</v>
      </c>
      <c r="G328">
        <v>18.56303024</v>
      </c>
      <c r="H328">
        <v>0.19859626890000001</v>
      </c>
      <c r="I328">
        <v>0.89444547890000003</v>
      </c>
    </row>
    <row r="329" spans="1:9" x14ac:dyDescent="0.25">
      <c r="A329">
        <v>6.56</v>
      </c>
      <c r="B329">
        <v>0</v>
      </c>
      <c r="C329">
        <v>0</v>
      </c>
      <c r="D329">
        <v>-3.2313629980000001E-2</v>
      </c>
      <c r="E329">
        <v>-3.736914694E-2</v>
      </c>
      <c r="F329">
        <v>15.99589443</v>
      </c>
      <c r="G329">
        <v>18.50588608</v>
      </c>
      <c r="H329">
        <v>0.3500360548</v>
      </c>
      <c r="I329">
        <v>0.16566519439999999</v>
      </c>
    </row>
    <row r="330" spans="1:9" x14ac:dyDescent="0.25">
      <c r="A330">
        <v>6.58</v>
      </c>
      <c r="B330">
        <v>0</v>
      </c>
      <c r="C330">
        <v>0</v>
      </c>
      <c r="D330">
        <v>-3.2360196110000003E-2</v>
      </c>
      <c r="E330">
        <v>-3.8006506859999997E-2</v>
      </c>
      <c r="F330">
        <v>15.95621586</v>
      </c>
      <c r="G330">
        <v>18.586235049999999</v>
      </c>
      <c r="H330">
        <v>-0.3831453621</v>
      </c>
      <c r="I330">
        <v>2.3411266799999999</v>
      </c>
    </row>
    <row r="331" spans="1:9" x14ac:dyDescent="0.25">
      <c r="A331">
        <v>6.6</v>
      </c>
      <c r="B331">
        <v>0</v>
      </c>
      <c r="C331">
        <v>0</v>
      </c>
      <c r="D331">
        <v>-3.2333388919999997E-2</v>
      </c>
      <c r="E331">
        <v>-3.7980698049999997E-2</v>
      </c>
      <c r="F331">
        <v>16.033653260000001</v>
      </c>
      <c r="G331">
        <v>18.83044434</v>
      </c>
      <c r="H331">
        <v>0.13318337499999999</v>
      </c>
      <c r="I331">
        <v>1.2263890500000001</v>
      </c>
    </row>
    <row r="332" spans="1:9" x14ac:dyDescent="0.25">
      <c r="A332">
        <v>6.62</v>
      </c>
      <c r="B332">
        <v>0</v>
      </c>
      <c r="C332">
        <v>0</v>
      </c>
      <c r="D332">
        <v>-3.2134190200000003E-2</v>
      </c>
      <c r="E332">
        <v>-3.765826672E-2</v>
      </c>
      <c r="F332">
        <v>15.93084526</v>
      </c>
      <c r="G332">
        <v>18.717128750000001</v>
      </c>
      <c r="H332">
        <v>-5.1071800289999997E-2</v>
      </c>
      <c r="I332">
        <v>0.70021086929999998</v>
      </c>
    </row>
    <row r="333" spans="1:9" x14ac:dyDescent="0.25">
      <c r="A333">
        <v>6.64</v>
      </c>
      <c r="B333">
        <v>0</v>
      </c>
      <c r="C333">
        <v>0</v>
      </c>
      <c r="D333">
        <v>-3.2552964990000002E-2</v>
      </c>
      <c r="E333">
        <v>-3.7905976180000002E-2</v>
      </c>
      <c r="F333">
        <v>15.950264929999999</v>
      </c>
      <c r="G333">
        <v>18.63394928</v>
      </c>
      <c r="H333">
        <v>0.33135145900000001</v>
      </c>
      <c r="I333">
        <v>0.9110205173</v>
      </c>
    </row>
    <row r="334" spans="1:9" x14ac:dyDescent="0.25">
      <c r="A334">
        <v>6.66</v>
      </c>
      <c r="B334">
        <v>0</v>
      </c>
      <c r="C334">
        <v>0</v>
      </c>
      <c r="D334">
        <v>-3.2349631189999999E-2</v>
      </c>
      <c r="E334">
        <v>-3.7914611399999999E-2</v>
      </c>
      <c r="F334">
        <v>16.059692380000001</v>
      </c>
      <c r="G334">
        <v>18.769641880000002</v>
      </c>
      <c r="H334">
        <v>0.2141927183</v>
      </c>
      <c r="I334">
        <v>2.3144216540000002</v>
      </c>
    </row>
    <row r="335" spans="1:9" x14ac:dyDescent="0.25">
      <c r="A335">
        <v>6.68</v>
      </c>
      <c r="B335">
        <v>0</v>
      </c>
      <c r="C335">
        <v>0</v>
      </c>
      <c r="D335">
        <v>-3.2600060110000002E-2</v>
      </c>
      <c r="E335">
        <v>-3.796928376E-2</v>
      </c>
      <c r="F335">
        <v>16.0508728</v>
      </c>
      <c r="G335">
        <v>18.727159499999999</v>
      </c>
      <c r="H335">
        <v>0.454014957</v>
      </c>
      <c r="I335">
        <v>1.048128366</v>
      </c>
    </row>
    <row r="336" spans="1:9" x14ac:dyDescent="0.25">
      <c r="A336">
        <v>6.7</v>
      </c>
      <c r="B336">
        <v>0</v>
      </c>
      <c r="C336">
        <v>0</v>
      </c>
      <c r="D336">
        <v>-3.2207518820000003E-2</v>
      </c>
      <c r="E336">
        <v>-3.8140781220000003E-2</v>
      </c>
      <c r="F336">
        <v>16.047943119999999</v>
      </c>
      <c r="G336">
        <v>18.81116295</v>
      </c>
      <c r="H336">
        <v>-0.1924052685</v>
      </c>
      <c r="I336">
        <v>0.40677040819999999</v>
      </c>
    </row>
    <row r="337" spans="1:9" x14ac:dyDescent="0.25">
      <c r="A337">
        <v>6.72</v>
      </c>
      <c r="B337">
        <v>0</v>
      </c>
      <c r="C337">
        <v>0</v>
      </c>
      <c r="D337">
        <v>-3.224784881E-2</v>
      </c>
      <c r="E337">
        <v>-3.831341118E-2</v>
      </c>
      <c r="F337">
        <v>15.90724468</v>
      </c>
      <c r="G337">
        <v>18.87609673</v>
      </c>
      <c r="H337">
        <v>-0.11018207670000001</v>
      </c>
      <c r="I337">
        <v>1.3608065840000001</v>
      </c>
    </row>
    <row r="338" spans="1:9" x14ac:dyDescent="0.25">
      <c r="A338">
        <v>6.74</v>
      </c>
      <c r="B338">
        <v>0</v>
      </c>
      <c r="C338">
        <v>0</v>
      </c>
      <c r="D338">
        <v>-3.2083481550000001E-2</v>
      </c>
      <c r="E338">
        <v>-3.835009784E-2</v>
      </c>
      <c r="F338">
        <v>15.925378800000001</v>
      </c>
      <c r="G338">
        <v>18.96060181</v>
      </c>
      <c r="H338">
        <v>0.33190879229999998</v>
      </c>
      <c r="I338">
        <v>1.609096885</v>
      </c>
    </row>
    <row r="339" spans="1:9" x14ac:dyDescent="0.25">
      <c r="A339">
        <v>6.76</v>
      </c>
      <c r="B339">
        <v>0</v>
      </c>
      <c r="C339">
        <v>0</v>
      </c>
      <c r="D339">
        <v>-3.1855471429999997E-2</v>
      </c>
      <c r="E339">
        <v>-3.7932656709999998E-2</v>
      </c>
      <c r="F339">
        <v>15.81075573</v>
      </c>
      <c r="G339">
        <v>18.91654587</v>
      </c>
      <c r="H339">
        <v>0.18071027100000001</v>
      </c>
      <c r="I339">
        <v>-2.7316567900000002</v>
      </c>
    </row>
    <row r="340" spans="1:9" x14ac:dyDescent="0.25">
      <c r="A340">
        <v>6.78</v>
      </c>
      <c r="B340">
        <v>0</v>
      </c>
      <c r="C340">
        <v>0</v>
      </c>
      <c r="D340">
        <v>-3.1830526890000002E-2</v>
      </c>
      <c r="E340">
        <v>-3.7821255620000001E-2</v>
      </c>
      <c r="F340">
        <v>15.74245644</v>
      </c>
      <c r="G340">
        <v>18.713214870000002</v>
      </c>
      <c r="H340">
        <v>0.3814220726</v>
      </c>
      <c r="I340">
        <v>2.1491689680000001</v>
      </c>
    </row>
    <row r="341" spans="1:9" x14ac:dyDescent="0.25">
      <c r="A341">
        <v>6.8</v>
      </c>
      <c r="B341">
        <v>0</v>
      </c>
      <c r="C341">
        <v>0</v>
      </c>
      <c r="D341">
        <v>-3.2292813060000002E-2</v>
      </c>
      <c r="E341">
        <v>-3.762648255E-2</v>
      </c>
      <c r="F341">
        <v>15.811130520000001</v>
      </c>
      <c r="G341">
        <v>18.66301537</v>
      </c>
      <c r="H341">
        <v>0.15757773820000001</v>
      </c>
      <c r="I341">
        <v>0.1910749823</v>
      </c>
    </row>
    <row r="342" spans="1:9" x14ac:dyDescent="0.25">
      <c r="A342">
        <v>6.82</v>
      </c>
      <c r="B342">
        <v>0</v>
      </c>
      <c r="C342">
        <v>0</v>
      </c>
      <c r="D342">
        <v>-3.238046914E-2</v>
      </c>
      <c r="E342">
        <v>-3.7734821440000003E-2</v>
      </c>
      <c r="F342">
        <v>15.99513054</v>
      </c>
      <c r="G342">
        <v>18.60409546</v>
      </c>
      <c r="H342">
        <v>0.46363610030000002</v>
      </c>
      <c r="I342">
        <v>2.0725345609999999</v>
      </c>
    </row>
    <row r="343" spans="1:9" x14ac:dyDescent="0.25">
      <c r="A343">
        <v>6.84</v>
      </c>
      <c r="B343">
        <v>0</v>
      </c>
      <c r="C343">
        <v>0</v>
      </c>
      <c r="D343">
        <v>-3.2028563320000002E-2</v>
      </c>
      <c r="E343">
        <v>-3.7773348390000003E-2</v>
      </c>
      <c r="F343">
        <v>15.98419571</v>
      </c>
      <c r="G343">
        <v>18.645465850000001</v>
      </c>
      <c r="H343">
        <v>-0.1470873654</v>
      </c>
      <c r="I343">
        <v>1.148328185</v>
      </c>
    </row>
    <row r="344" spans="1:9" x14ac:dyDescent="0.25">
      <c r="A344">
        <v>6.86</v>
      </c>
      <c r="B344">
        <v>0</v>
      </c>
      <c r="C344">
        <v>0</v>
      </c>
      <c r="D344">
        <v>-3.2073102890000003E-2</v>
      </c>
      <c r="E344">
        <v>-3.7650786339999999E-2</v>
      </c>
      <c r="F344">
        <v>15.800209049999999</v>
      </c>
      <c r="G344">
        <v>18.676073070000001</v>
      </c>
      <c r="H344">
        <v>0.26304093000000001</v>
      </c>
      <c r="I344">
        <v>1.313630342</v>
      </c>
    </row>
    <row r="345" spans="1:9" x14ac:dyDescent="0.25">
      <c r="A345">
        <v>6.88</v>
      </c>
      <c r="B345">
        <v>0</v>
      </c>
      <c r="C345">
        <v>0</v>
      </c>
      <c r="D345">
        <v>-3.221337497E-2</v>
      </c>
      <c r="E345">
        <v>-3.7430681289999997E-2</v>
      </c>
      <c r="F345">
        <v>15.89958382</v>
      </c>
      <c r="G345">
        <v>18.532440189999999</v>
      </c>
      <c r="H345">
        <v>0.1373095214</v>
      </c>
      <c r="I345">
        <v>1.9721765520000001</v>
      </c>
    </row>
    <row r="346" spans="1:9" x14ac:dyDescent="0.25">
      <c r="A346">
        <v>6.9</v>
      </c>
      <c r="B346">
        <v>0</v>
      </c>
      <c r="C346">
        <v>0</v>
      </c>
      <c r="D346">
        <v>-3.2335199420000002E-2</v>
      </c>
      <c r="E346">
        <v>-3.7530951200000003E-2</v>
      </c>
      <c r="F346">
        <v>15.9414959</v>
      </c>
      <c r="G346">
        <v>18.51537132</v>
      </c>
      <c r="H346">
        <v>0.345874548</v>
      </c>
      <c r="I346">
        <v>3.4718506339999999</v>
      </c>
    </row>
    <row r="347" spans="1:9" x14ac:dyDescent="0.25">
      <c r="A347">
        <v>6.92</v>
      </c>
      <c r="B347">
        <v>0</v>
      </c>
      <c r="C347">
        <v>0</v>
      </c>
      <c r="D347">
        <v>-3.2137393950000002E-2</v>
      </c>
      <c r="E347">
        <v>-3.7711001930000002E-2</v>
      </c>
      <c r="F347">
        <v>15.97850895</v>
      </c>
      <c r="G347">
        <v>18.578983310000002</v>
      </c>
      <c r="H347">
        <v>0.33080959319999997</v>
      </c>
      <c r="I347">
        <v>2.2243490220000002</v>
      </c>
    </row>
    <row r="348" spans="1:9" x14ac:dyDescent="0.25">
      <c r="A348">
        <v>6.94</v>
      </c>
      <c r="B348">
        <v>0</v>
      </c>
      <c r="C348">
        <v>0</v>
      </c>
      <c r="D348">
        <v>-3.228303045E-2</v>
      </c>
      <c r="E348">
        <v>-3.774110973E-2</v>
      </c>
      <c r="F348">
        <v>15.88602448</v>
      </c>
      <c r="G348">
        <v>18.653764720000002</v>
      </c>
      <c r="H348">
        <v>0.27638065810000001</v>
      </c>
      <c r="I348">
        <v>1.958313942</v>
      </c>
    </row>
    <row r="349" spans="1:9" x14ac:dyDescent="0.25">
      <c r="A349">
        <v>6.96</v>
      </c>
      <c r="B349">
        <v>0</v>
      </c>
      <c r="C349">
        <v>0</v>
      </c>
      <c r="D349">
        <v>-3.2539755109999999E-2</v>
      </c>
      <c r="E349">
        <v>-3.775665164E-2</v>
      </c>
      <c r="F349">
        <v>16.00708771</v>
      </c>
      <c r="G349">
        <v>18.69087601</v>
      </c>
      <c r="H349">
        <v>-4.3668203060000001E-2</v>
      </c>
      <c r="I349">
        <v>0.75441473719999996</v>
      </c>
    </row>
    <row r="350" spans="1:9" x14ac:dyDescent="0.25">
      <c r="A350">
        <v>6.98</v>
      </c>
      <c r="B350">
        <v>0</v>
      </c>
      <c r="C350">
        <v>0</v>
      </c>
      <c r="D350">
        <v>-3.2261163000000002E-2</v>
      </c>
      <c r="E350">
        <v>-3.775326163E-2</v>
      </c>
      <c r="F350">
        <v>16.07992935</v>
      </c>
      <c r="G350">
        <v>18.615367890000002</v>
      </c>
      <c r="H350">
        <v>0.12529560919999999</v>
      </c>
      <c r="I350">
        <v>-0.26020526890000001</v>
      </c>
    </row>
    <row r="351" spans="1:9" x14ac:dyDescent="0.25">
      <c r="A351">
        <v>7</v>
      </c>
      <c r="B351">
        <v>0</v>
      </c>
      <c r="C351">
        <v>0</v>
      </c>
      <c r="D351">
        <v>-3.2294057309999999E-2</v>
      </c>
      <c r="E351">
        <v>-3.7633724510000001E-2</v>
      </c>
      <c r="F351">
        <v>15.884771349999999</v>
      </c>
      <c r="G351">
        <v>18.672473910000001</v>
      </c>
      <c r="H351">
        <v>5.668039247E-2</v>
      </c>
      <c r="I351">
        <v>2.3781216139999999</v>
      </c>
    </row>
    <row r="352" spans="1:9" x14ac:dyDescent="0.25">
      <c r="A352">
        <v>7.02</v>
      </c>
      <c r="B352">
        <v>0</v>
      </c>
      <c r="C352">
        <v>0</v>
      </c>
      <c r="D352">
        <v>-3.2527565959999998E-2</v>
      </c>
      <c r="E352">
        <v>-3.7315405910000002E-2</v>
      </c>
      <c r="F352">
        <v>16.031614300000001</v>
      </c>
      <c r="G352">
        <v>18.546386720000001</v>
      </c>
      <c r="H352">
        <v>0.97848969699999999</v>
      </c>
      <c r="I352">
        <v>1.8447772259999999</v>
      </c>
    </row>
    <row r="353" spans="1:9" x14ac:dyDescent="0.25">
      <c r="A353">
        <v>7.04</v>
      </c>
      <c r="B353">
        <v>0</v>
      </c>
      <c r="C353">
        <v>0</v>
      </c>
      <c r="D353">
        <v>-3.258378059E-2</v>
      </c>
      <c r="E353">
        <v>-3.6977447570000002E-2</v>
      </c>
      <c r="F353">
        <v>16.094154360000001</v>
      </c>
      <c r="G353">
        <v>18.38584518</v>
      </c>
      <c r="H353">
        <v>8.9280813929999994E-2</v>
      </c>
      <c r="I353">
        <v>0.39799812439999999</v>
      </c>
    </row>
    <row r="354" spans="1:9" x14ac:dyDescent="0.25">
      <c r="A354">
        <v>7.06</v>
      </c>
      <c r="B354">
        <v>0</v>
      </c>
      <c r="C354">
        <v>0</v>
      </c>
      <c r="D354">
        <v>-3.2573789360000001E-2</v>
      </c>
      <c r="E354">
        <v>-3.7236876789999998E-2</v>
      </c>
      <c r="F354">
        <v>16.11043549</v>
      </c>
      <c r="G354">
        <v>18.28357506</v>
      </c>
      <c r="H354">
        <v>0.3960610926</v>
      </c>
      <c r="I354">
        <v>2.3579704760000002</v>
      </c>
    </row>
    <row r="355" spans="1:9" x14ac:dyDescent="0.25">
      <c r="A355">
        <v>7.08</v>
      </c>
      <c r="B355">
        <v>0</v>
      </c>
      <c r="C355">
        <v>0</v>
      </c>
      <c r="D355">
        <v>-3.2637074590000002E-2</v>
      </c>
      <c r="E355">
        <v>-3.7215314809999997E-2</v>
      </c>
      <c r="F355">
        <v>16.127006529999999</v>
      </c>
      <c r="G355">
        <v>18.421812060000001</v>
      </c>
      <c r="H355">
        <v>0.81412452459999995</v>
      </c>
      <c r="I355">
        <v>0.98636209959999999</v>
      </c>
    </row>
    <row r="356" spans="1:9" x14ac:dyDescent="0.25">
      <c r="A356">
        <v>7.1</v>
      </c>
      <c r="B356">
        <v>0</v>
      </c>
      <c r="C356">
        <v>0</v>
      </c>
      <c r="D356">
        <v>-3.2485984269999997E-2</v>
      </c>
      <c r="E356">
        <v>-3.76926437E-2</v>
      </c>
      <c r="F356">
        <v>16.107089999999999</v>
      </c>
      <c r="G356">
        <v>18.478767399999999</v>
      </c>
      <c r="H356">
        <v>-0.1105746999</v>
      </c>
      <c r="I356">
        <v>3.2319746020000002</v>
      </c>
    </row>
    <row r="357" spans="1:9" x14ac:dyDescent="0.25">
      <c r="A357">
        <v>7.12</v>
      </c>
      <c r="B357">
        <v>0</v>
      </c>
      <c r="C357">
        <v>0</v>
      </c>
      <c r="D357">
        <v>-3.2503426070000001E-2</v>
      </c>
      <c r="E357">
        <v>-3.7687174980000002E-2</v>
      </c>
      <c r="F357">
        <v>16.065099719999999</v>
      </c>
      <c r="G357">
        <v>18.632524490000002</v>
      </c>
      <c r="H357">
        <v>0.7003362179</v>
      </c>
      <c r="I357">
        <v>-0.15930449960000001</v>
      </c>
    </row>
    <row r="358" spans="1:9" x14ac:dyDescent="0.25">
      <c r="A358">
        <v>7.14</v>
      </c>
      <c r="B358">
        <v>0</v>
      </c>
      <c r="C358">
        <v>0</v>
      </c>
      <c r="D358">
        <v>-3.2195270060000003E-2</v>
      </c>
      <c r="E358">
        <v>-3.8019739089999997E-2</v>
      </c>
      <c r="F358">
        <v>16.008127210000001</v>
      </c>
      <c r="G358">
        <v>18.702026369999999</v>
      </c>
      <c r="H358">
        <v>-0.19960491359999999</v>
      </c>
      <c r="I358">
        <v>2.187744141</v>
      </c>
    </row>
    <row r="359" spans="1:9" x14ac:dyDescent="0.25">
      <c r="A359">
        <v>7.16</v>
      </c>
      <c r="B359">
        <v>0</v>
      </c>
      <c r="C359">
        <v>0</v>
      </c>
      <c r="D359">
        <v>-3.184523433E-2</v>
      </c>
      <c r="E359">
        <v>-3.7688471379999998E-2</v>
      </c>
      <c r="F359">
        <v>15.852734570000001</v>
      </c>
      <c r="G359">
        <v>18.764997480000002</v>
      </c>
      <c r="H359">
        <v>0.4368493557</v>
      </c>
      <c r="I359">
        <v>1.347518325</v>
      </c>
    </row>
    <row r="360" spans="1:9" x14ac:dyDescent="0.25">
      <c r="A360">
        <v>7.18</v>
      </c>
      <c r="B360">
        <v>0</v>
      </c>
      <c r="C360">
        <v>0</v>
      </c>
      <c r="D360">
        <v>-3.1872898339999997E-2</v>
      </c>
      <c r="E360">
        <v>-3.7503622469999998E-2</v>
      </c>
      <c r="F360">
        <v>15.694536210000001</v>
      </c>
      <c r="G360">
        <v>18.57847786</v>
      </c>
      <c r="H360">
        <v>0.47987419370000001</v>
      </c>
      <c r="I360">
        <v>1.613667011</v>
      </c>
    </row>
    <row r="361" spans="1:9" x14ac:dyDescent="0.25">
      <c r="A361">
        <v>7.2</v>
      </c>
      <c r="B361">
        <v>0</v>
      </c>
      <c r="C361">
        <v>0</v>
      </c>
      <c r="D361">
        <v>-3.2271340490000001E-2</v>
      </c>
      <c r="E361">
        <v>-3.7725225090000002E-2</v>
      </c>
      <c r="F361">
        <v>15.838582990000001</v>
      </c>
      <c r="G361">
        <v>18.570512770000001</v>
      </c>
      <c r="H361">
        <v>0.1431479007</v>
      </c>
      <c r="I361">
        <v>2.7045950890000001</v>
      </c>
    </row>
    <row r="362" spans="1:9" x14ac:dyDescent="0.25">
      <c r="A362">
        <v>7.22</v>
      </c>
      <c r="B362">
        <v>0</v>
      </c>
      <c r="C362">
        <v>0</v>
      </c>
      <c r="D362">
        <v>-3.2543800769999999E-2</v>
      </c>
      <c r="E362">
        <v>-3.7786044179999999E-2</v>
      </c>
      <c r="F362">
        <v>15.996133800000001</v>
      </c>
      <c r="G362">
        <v>18.677946089999999</v>
      </c>
      <c r="H362">
        <v>0.29084640740000001</v>
      </c>
      <c r="I362">
        <v>0.88381868600000002</v>
      </c>
    </row>
    <row r="363" spans="1:9" x14ac:dyDescent="0.25">
      <c r="A363">
        <v>7.24</v>
      </c>
      <c r="B363">
        <v>0</v>
      </c>
      <c r="C363">
        <v>0</v>
      </c>
      <c r="D363">
        <v>-3.270495683E-2</v>
      </c>
      <c r="E363">
        <v>-3.7773013110000003E-2</v>
      </c>
      <c r="F363">
        <v>16.124834060000001</v>
      </c>
      <c r="G363">
        <v>18.673824310000001</v>
      </c>
      <c r="H363">
        <v>-0.13899293539999999</v>
      </c>
      <c r="I363">
        <v>0.63708007339999995</v>
      </c>
    </row>
    <row r="364" spans="1:9" x14ac:dyDescent="0.25">
      <c r="A364">
        <v>7.26</v>
      </c>
      <c r="B364">
        <v>0</v>
      </c>
      <c r="C364">
        <v>0</v>
      </c>
      <c r="D364">
        <v>-3.2657280560000002E-2</v>
      </c>
      <c r="E364">
        <v>-3.7737600509999997E-2</v>
      </c>
      <c r="F364">
        <v>16.17408752</v>
      </c>
      <c r="G364">
        <v>18.669288640000001</v>
      </c>
      <c r="H364">
        <v>0.97591608760000004</v>
      </c>
      <c r="I364">
        <v>1.44065702</v>
      </c>
    </row>
    <row r="365" spans="1:9" x14ac:dyDescent="0.25">
      <c r="A365">
        <v>7.28</v>
      </c>
      <c r="B365">
        <v>0</v>
      </c>
      <c r="C365">
        <v>0</v>
      </c>
      <c r="D365">
        <v>-3.2368831340000001E-2</v>
      </c>
      <c r="E365">
        <v>-3.7568204100000002E-2</v>
      </c>
      <c r="F365">
        <v>16.097150800000001</v>
      </c>
      <c r="G365">
        <v>18.635662079999999</v>
      </c>
      <c r="H365">
        <v>-2.8792252760000001E-2</v>
      </c>
      <c r="I365">
        <v>1.6864107850000001</v>
      </c>
    </row>
    <row r="366" spans="1:9" x14ac:dyDescent="0.25">
      <c r="A366">
        <v>7.3</v>
      </c>
      <c r="B366">
        <v>0</v>
      </c>
      <c r="C366">
        <v>0</v>
      </c>
      <c r="D366">
        <v>-3.2255701720000002E-2</v>
      </c>
      <c r="E366">
        <v>-3.755197674E-2</v>
      </c>
      <c r="F366">
        <v>15.967884059999999</v>
      </c>
      <c r="G366">
        <v>18.546081539999999</v>
      </c>
      <c r="H366">
        <v>0.18644733729999999</v>
      </c>
      <c r="I366">
        <v>2.4120585920000002</v>
      </c>
    </row>
    <row r="367" spans="1:9" x14ac:dyDescent="0.25">
      <c r="A367">
        <v>7.32</v>
      </c>
      <c r="B367">
        <v>0</v>
      </c>
      <c r="C367">
        <v>0</v>
      </c>
      <c r="D367">
        <v>-3.214856982E-2</v>
      </c>
      <c r="E367">
        <v>-3.7603124979999999E-2</v>
      </c>
      <c r="F367">
        <v>15.88814831</v>
      </c>
      <c r="G367">
        <v>18.555553440000001</v>
      </c>
      <c r="H367">
        <v>0.36399069429999997</v>
      </c>
      <c r="I367">
        <v>1.1729332210000001</v>
      </c>
    </row>
    <row r="368" spans="1:9" x14ac:dyDescent="0.25">
      <c r="A368">
        <v>7.34</v>
      </c>
      <c r="B368">
        <v>0</v>
      </c>
      <c r="C368">
        <v>0</v>
      </c>
      <c r="D368">
        <v>-3.2407902180000003E-2</v>
      </c>
      <c r="E368">
        <v>-3.8142301140000001E-2</v>
      </c>
      <c r="F368">
        <v>15.95387077</v>
      </c>
      <c r="G368">
        <v>18.67703629</v>
      </c>
      <c r="H368">
        <v>-8.2097463309999993E-2</v>
      </c>
      <c r="I368">
        <v>-0.3954692185</v>
      </c>
    </row>
    <row r="369" spans="1:9" x14ac:dyDescent="0.25">
      <c r="A369">
        <v>7.36</v>
      </c>
      <c r="B369">
        <v>0</v>
      </c>
      <c r="C369">
        <v>0</v>
      </c>
      <c r="D369">
        <v>-3.2144345339999998E-2</v>
      </c>
      <c r="E369">
        <v>-3.813948482E-2</v>
      </c>
      <c r="F369">
        <v>15.991876599999999</v>
      </c>
      <c r="G369">
        <v>18.901512149999999</v>
      </c>
      <c r="H369">
        <v>9.2219021170000005E-3</v>
      </c>
      <c r="I369">
        <v>1.8428367379999999</v>
      </c>
    </row>
    <row r="370" spans="1:9" x14ac:dyDescent="0.25">
      <c r="A370">
        <v>7.38</v>
      </c>
      <c r="B370">
        <v>0</v>
      </c>
      <c r="C370">
        <v>0</v>
      </c>
      <c r="D370">
        <v>-3.201434761E-2</v>
      </c>
      <c r="E370">
        <v>-3.7765704099999998E-2</v>
      </c>
      <c r="F370">
        <v>15.84088802</v>
      </c>
      <c r="G370">
        <v>18.798473359999999</v>
      </c>
      <c r="H370">
        <v>-0.1332760006</v>
      </c>
      <c r="I370">
        <v>2.9780240060000001</v>
      </c>
    </row>
    <row r="371" spans="1:9" x14ac:dyDescent="0.25">
      <c r="A371">
        <v>7.4</v>
      </c>
      <c r="B371">
        <v>0</v>
      </c>
      <c r="C371">
        <v>0</v>
      </c>
      <c r="D371">
        <v>-3.1820960340000003E-2</v>
      </c>
      <c r="E371">
        <v>-3.7808857860000003E-2</v>
      </c>
      <c r="F371">
        <v>15.773610120000001</v>
      </c>
      <c r="G371">
        <v>18.62137985</v>
      </c>
      <c r="H371">
        <v>2.9799191280000002E-2</v>
      </c>
      <c r="I371">
        <v>1.4208931920000001</v>
      </c>
    </row>
    <row r="372" spans="1:9" x14ac:dyDescent="0.25">
      <c r="A372">
        <v>7.42</v>
      </c>
      <c r="B372">
        <v>0</v>
      </c>
      <c r="C372">
        <v>0</v>
      </c>
      <c r="D372">
        <v>-3.2011821869999998E-2</v>
      </c>
      <c r="E372">
        <v>-3.7894338370000002E-2</v>
      </c>
      <c r="F372">
        <v>15.78925323</v>
      </c>
      <c r="G372">
        <v>18.72948456</v>
      </c>
      <c r="H372">
        <v>0.31912207599999998</v>
      </c>
      <c r="I372">
        <v>2.4125747679999998</v>
      </c>
    </row>
    <row r="373" spans="1:9" x14ac:dyDescent="0.25">
      <c r="A373">
        <v>7.44</v>
      </c>
      <c r="B373">
        <v>0</v>
      </c>
      <c r="C373">
        <v>0</v>
      </c>
      <c r="D373">
        <v>-3.2279416919999998E-2</v>
      </c>
      <c r="E373">
        <v>-3.7483446300000001E-2</v>
      </c>
      <c r="F373">
        <v>15.86404228</v>
      </c>
      <c r="G373">
        <v>18.68543816</v>
      </c>
      <c r="H373">
        <v>0.33546814320000001</v>
      </c>
      <c r="I373">
        <v>2.0420105460000002</v>
      </c>
    </row>
    <row r="374" spans="1:9" x14ac:dyDescent="0.25">
      <c r="A374">
        <v>7.46</v>
      </c>
      <c r="B374">
        <v>0</v>
      </c>
      <c r="C374">
        <v>0</v>
      </c>
      <c r="D374">
        <v>-3.2237850130000002E-2</v>
      </c>
      <c r="E374">
        <v>-3.7350341680000003E-2</v>
      </c>
      <c r="F374">
        <v>15.99748707</v>
      </c>
      <c r="G374">
        <v>18.45325661</v>
      </c>
      <c r="H374">
        <v>-5.3628683089999997E-2</v>
      </c>
      <c r="I374">
        <v>1.2663972379999999</v>
      </c>
    </row>
    <row r="375" spans="1:9" x14ac:dyDescent="0.25">
      <c r="A375">
        <v>7.48</v>
      </c>
      <c r="B375">
        <v>0</v>
      </c>
      <c r="C375">
        <v>0</v>
      </c>
      <c r="D375">
        <v>-3.2143808900000001E-2</v>
      </c>
      <c r="E375">
        <v>-3.77541557E-2</v>
      </c>
      <c r="F375">
        <v>15.89176846</v>
      </c>
      <c r="G375">
        <v>18.516836170000001</v>
      </c>
      <c r="H375">
        <v>0.1967701167</v>
      </c>
      <c r="I375">
        <v>2.029676437</v>
      </c>
    </row>
    <row r="376" spans="1:9" x14ac:dyDescent="0.25">
      <c r="A376">
        <v>7.5</v>
      </c>
      <c r="B376">
        <v>0</v>
      </c>
      <c r="C376">
        <v>0</v>
      </c>
      <c r="D376">
        <v>-3.2009154560000003E-2</v>
      </c>
      <c r="E376">
        <v>-3.8028590379999998E-2</v>
      </c>
      <c r="F376">
        <v>15.86048126</v>
      </c>
      <c r="G376">
        <v>18.72147751</v>
      </c>
      <c r="H376">
        <v>0.60296797749999997</v>
      </c>
      <c r="I376">
        <v>1.8340939279999999</v>
      </c>
    </row>
    <row r="377" spans="1:9" x14ac:dyDescent="0.25">
      <c r="A377">
        <v>7.52</v>
      </c>
      <c r="B377">
        <v>0</v>
      </c>
      <c r="C377">
        <v>0</v>
      </c>
      <c r="D377">
        <v>-3.196890652E-2</v>
      </c>
      <c r="E377">
        <v>-3.779611737E-2</v>
      </c>
      <c r="F377">
        <v>15.842418670000001</v>
      </c>
      <c r="G377">
        <v>18.74570847</v>
      </c>
      <c r="H377">
        <v>1.6119588170000001E-2</v>
      </c>
      <c r="I377">
        <v>0.1592325419</v>
      </c>
    </row>
    <row r="378" spans="1:9" x14ac:dyDescent="0.25">
      <c r="A378">
        <v>7.54</v>
      </c>
      <c r="B378">
        <v>0</v>
      </c>
      <c r="C378">
        <v>0</v>
      </c>
      <c r="D378">
        <v>-3.1717740000000001E-2</v>
      </c>
      <c r="E378">
        <v>-3.7940517069999999E-2</v>
      </c>
      <c r="F378">
        <v>15.69552803</v>
      </c>
      <c r="G378">
        <v>18.729900359999998</v>
      </c>
      <c r="H378">
        <v>0.29354155059999998</v>
      </c>
      <c r="I378">
        <v>0.90801721810000002</v>
      </c>
    </row>
    <row r="379" spans="1:9" x14ac:dyDescent="0.25">
      <c r="A379">
        <v>7.56</v>
      </c>
      <c r="B379">
        <v>0</v>
      </c>
      <c r="C379">
        <v>0</v>
      </c>
      <c r="D379">
        <v>-3.2101005320000001E-2</v>
      </c>
      <c r="E379">
        <v>-3.7724830209999997E-2</v>
      </c>
      <c r="F379">
        <v>15.73255157</v>
      </c>
      <c r="G379">
        <v>18.743289950000001</v>
      </c>
      <c r="H379">
        <v>0.7788500786</v>
      </c>
      <c r="I379">
        <v>2.8687820429999999</v>
      </c>
    </row>
    <row r="380" spans="1:9" x14ac:dyDescent="0.25">
      <c r="A380">
        <v>7.58</v>
      </c>
      <c r="B380">
        <v>0</v>
      </c>
      <c r="C380">
        <v>0</v>
      </c>
      <c r="D380">
        <v>-3.2242447139999998E-2</v>
      </c>
      <c r="E380">
        <v>-3.7313424050000002E-2</v>
      </c>
      <c r="F380">
        <v>15.92405319</v>
      </c>
      <c r="G380">
        <v>18.551597600000001</v>
      </c>
      <c r="H380">
        <v>-6.6926822070000003E-2</v>
      </c>
      <c r="I380">
        <v>-0.76573812959999998</v>
      </c>
    </row>
    <row r="381" spans="1:9" x14ac:dyDescent="0.25">
      <c r="A381">
        <v>7.6</v>
      </c>
      <c r="B381">
        <v>0</v>
      </c>
      <c r="C381">
        <v>0</v>
      </c>
      <c r="D381">
        <v>-3.241484612E-2</v>
      </c>
      <c r="E381">
        <v>-3.7316739559999999E-2</v>
      </c>
      <c r="F381">
        <v>15.9475193</v>
      </c>
      <c r="G381">
        <v>18.422666549999999</v>
      </c>
      <c r="H381">
        <v>0.64107209440000001</v>
      </c>
      <c r="I381">
        <v>2.403758764</v>
      </c>
    </row>
    <row r="382" spans="1:9" x14ac:dyDescent="0.25">
      <c r="A382">
        <v>7.62</v>
      </c>
      <c r="B382">
        <v>0</v>
      </c>
      <c r="C382">
        <v>0</v>
      </c>
      <c r="D382">
        <v>-3.2208986580000001E-2</v>
      </c>
      <c r="E382">
        <v>-3.7454642359999998E-2</v>
      </c>
      <c r="F382">
        <v>16.028953550000001</v>
      </c>
      <c r="G382">
        <v>18.437017440000002</v>
      </c>
      <c r="H382">
        <v>0.90863388779999998</v>
      </c>
      <c r="I382">
        <v>-0.14125168320000001</v>
      </c>
    </row>
    <row r="383" spans="1:9" x14ac:dyDescent="0.25">
      <c r="A383">
        <v>7.64</v>
      </c>
      <c r="B383">
        <v>0</v>
      </c>
      <c r="C383">
        <v>0</v>
      </c>
      <c r="D383">
        <v>-3.2259970899999997E-2</v>
      </c>
      <c r="E383">
        <v>-3.740433604E-2</v>
      </c>
      <c r="F383">
        <v>15.896519659999999</v>
      </c>
      <c r="G383">
        <v>18.526037219999999</v>
      </c>
      <c r="H383">
        <v>0.61538708210000004</v>
      </c>
      <c r="I383">
        <v>0.94000947479999997</v>
      </c>
    </row>
    <row r="384" spans="1:9" x14ac:dyDescent="0.25">
      <c r="A384">
        <v>7.66</v>
      </c>
      <c r="B384">
        <v>0</v>
      </c>
      <c r="C384">
        <v>0</v>
      </c>
      <c r="D384">
        <v>-3.2218612729999999E-2</v>
      </c>
      <c r="E384">
        <v>-3.7722192699999997E-2</v>
      </c>
      <c r="F384">
        <v>15.94543934</v>
      </c>
      <c r="G384">
        <v>18.544429780000002</v>
      </c>
      <c r="H384">
        <v>0.36082252860000003</v>
      </c>
      <c r="I384">
        <v>0.64153623579999997</v>
      </c>
    </row>
    <row r="385" spans="1:9" x14ac:dyDescent="0.25">
      <c r="A385">
        <v>7.68</v>
      </c>
      <c r="B385">
        <v>0</v>
      </c>
      <c r="C385">
        <v>0</v>
      </c>
      <c r="D385">
        <v>-3.2345972959999997E-2</v>
      </c>
      <c r="E385">
        <v>-3.7820003929999998E-2</v>
      </c>
      <c r="F385">
        <v>15.931943889999999</v>
      </c>
      <c r="G385">
        <v>18.660217289999999</v>
      </c>
      <c r="H385">
        <v>-0.1508209556</v>
      </c>
      <c r="I385">
        <v>1.8426895139999999</v>
      </c>
    </row>
    <row r="386" spans="1:9" x14ac:dyDescent="0.25">
      <c r="A386">
        <v>7.7</v>
      </c>
      <c r="B386">
        <v>0</v>
      </c>
      <c r="C386">
        <v>0</v>
      </c>
      <c r="D386">
        <v>-3.2351471479999998E-2</v>
      </c>
      <c r="E386">
        <v>-3.7812024350000001E-2</v>
      </c>
      <c r="F386">
        <v>16.017007830000001</v>
      </c>
      <c r="G386">
        <v>18.723522190000001</v>
      </c>
      <c r="H386">
        <v>0.46457347269999999</v>
      </c>
      <c r="I386">
        <v>1.4441752430000001</v>
      </c>
    </row>
    <row r="387" spans="1:9" x14ac:dyDescent="0.25">
      <c r="A387">
        <v>7.72</v>
      </c>
      <c r="B387">
        <v>0</v>
      </c>
      <c r="C387">
        <v>0</v>
      </c>
      <c r="D387">
        <v>-3.2108850780000003E-2</v>
      </c>
      <c r="E387">
        <v>-3.7667758760000003E-2</v>
      </c>
      <c r="F387">
        <v>15.94258881</v>
      </c>
      <c r="G387">
        <v>18.649808879999998</v>
      </c>
      <c r="H387">
        <v>0.34648931030000002</v>
      </c>
      <c r="I387">
        <v>1.568219185</v>
      </c>
    </row>
    <row r="388" spans="1:9" x14ac:dyDescent="0.25">
      <c r="A388">
        <v>7.74</v>
      </c>
      <c r="B388">
        <v>0</v>
      </c>
      <c r="C388">
        <v>0</v>
      </c>
      <c r="D388">
        <v>-3.2023213799999999E-2</v>
      </c>
      <c r="E388">
        <v>-3.7740908560000001E-2</v>
      </c>
      <c r="F388">
        <v>15.84251308</v>
      </c>
      <c r="G388">
        <v>18.626487730000001</v>
      </c>
      <c r="H388">
        <v>0.25611835719999998</v>
      </c>
      <c r="I388">
        <v>1.355688453</v>
      </c>
    </row>
    <row r="389" spans="1:9" x14ac:dyDescent="0.25">
      <c r="A389">
        <v>7.76</v>
      </c>
      <c r="B389">
        <v>0</v>
      </c>
      <c r="C389">
        <v>0</v>
      </c>
      <c r="D389">
        <v>-3.187838942E-2</v>
      </c>
      <c r="E389">
        <v>-3.7811577319999998E-2</v>
      </c>
      <c r="F389">
        <v>15.80815411</v>
      </c>
      <c r="G389">
        <v>18.664495469999999</v>
      </c>
      <c r="H389">
        <v>0.81240928170000004</v>
      </c>
      <c r="I389">
        <v>0.78056871890000001</v>
      </c>
    </row>
    <row r="390" spans="1:9" x14ac:dyDescent="0.25">
      <c r="A390">
        <v>7.78</v>
      </c>
      <c r="B390">
        <v>0</v>
      </c>
      <c r="C390">
        <v>0</v>
      </c>
      <c r="D390">
        <v>-3.1951539219999998E-2</v>
      </c>
      <c r="E390">
        <v>-3.7708960469999997E-2</v>
      </c>
      <c r="F390">
        <v>15.749990459999999</v>
      </c>
      <c r="G390">
        <v>18.689956670000001</v>
      </c>
      <c r="H390">
        <v>0.3251342773</v>
      </c>
      <c r="I390">
        <v>0.8440728784</v>
      </c>
    </row>
    <row r="391" spans="1:9" x14ac:dyDescent="0.25">
      <c r="A391">
        <v>7.8</v>
      </c>
      <c r="B391">
        <v>0</v>
      </c>
      <c r="C391">
        <v>0</v>
      </c>
      <c r="D391">
        <v>-3.2100789249999997E-2</v>
      </c>
      <c r="E391">
        <v>-3.7630088630000003E-2</v>
      </c>
      <c r="F391">
        <v>15.812579149999999</v>
      </c>
      <c r="G391">
        <v>18.613473890000002</v>
      </c>
      <c r="H391">
        <v>-0.30691975360000001</v>
      </c>
      <c r="I391">
        <v>1.1921608450000001</v>
      </c>
    </row>
    <row r="392" spans="1:9" x14ac:dyDescent="0.25">
      <c r="A392">
        <v>7.82</v>
      </c>
      <c r="B392">
        <v>0</v>
      </c>
      <c r="C392">
        <v>0</v>
      </c>
      <c r="D392">
        <v>-3.2171159980000003E-2</v>
      </c>
      <c r="E392">
        <v>-3.776729107E-2</v>
      </c>
      <c r="F392">
        <v>15.9107523</v>
      </c>
      <c r="G392">
        <v>18.594150540000001</v>
      </c>
      <c r="H392">
        <v>0.22561176120000001</v>
      </c>
      <c r="I392">
        <v>1.4989756350000001</v>
      </c>
    </row>
    <row r="393" spans="1:9" x14ac:dyDescent="0.25">
      <c r="A393">
        <v>7.84</v>
      </c>
      <c r="B393">
        <v>0</v>
      </c>
      <c r="C393">
        <v>0</v>
      </c>
      <c r="D393">
        <v>-3.2692678269999997E-2</v>
      </c>
      <c r="E393">
        <v>-3.8124032320000001E-2</v>
      </c>
      <c r="F393">
        <v>15.96380997</v>
      </c>
      <c r="G393">
        <v>18.75362587</v>
      </c>
      <c r="H393">
        <v>0.2437044531</v>
      </c>
      <c r="I393">
        <v>-0.13138478989999999</v>
      </c>
    </row>
    <row r="394" spans="1:9" x14ac:dyDescent="0.25">
      <c r="A394">
        <v>7.86</v>
      </c>
      <c r="B394">
        <v>0</v>
      </c>
      <c r="C394">
        <v>0</v>
      </c>
      <c r="D394">
        <v>-3.2545886929999997E-2</v>
      </c>
      <c r="E394">
        <v>-3.8012243809999999E-2</v>
      </c>
      <c r="F394">
        <v>16.21231079</v>
      </c>
      <c r="G394">
        <v>18.866359710000001</v>
      </c>
      <c r="H394">
        <v>0.75220000740000004</v>
      </c>
      <c r="I394">
        <v>2.05139184</v>
      </c>
    </row>
    <row r="395" spans="1:9" x14ac:dyDescent="0.25">
      <c r="A395">
        <v>7.88</v>
      </c>
      <c r="B395">
        <v>0</v>
      </c>
      <c r="C395">
        <v>0</v>
      </c>
      <c r="D395">
        <v>-3.210496157E-2</v>
      </c>
      <c r="E395">
        <v>-3.7867359820000002E-2</v>
      </c>
      <c r="F395">
        <v>15.981391909999999</v>
      </c>
      <c r="G395">
        <v>18.758787160000001</v>
      </c>
      <c r="H395">
        <v>0.76664978269999995</v>
      </c>
      <c r="I395">
        <v>1.1273590330000001</v>
      </c>
    </row>
    <row r="396" spans="1:9" x14ac:dyDescent="0.25">
      <c r="A396">
        <v>7.9</v>
      </c>
      <c r="B396">
        <v>0</v>
      </c>
      <c r="C396">
        <v>0</v>
      </c>
      <c r="D396">
        <v>-3.2188095149999998E-2</v>
      </c>
      <c r="E396">
        <v>-3.7839733059999998E-2</v>
      </c>
      <c r="F396">
        <v>15.85744858</v>
      </c>
      <c r="G396">
        <v>18.700824740000002</v>
      </c>
      <c r="H396">
        <v>0.2066439092</v>
      </c>
      <c r="I396">
        <v>1.330943942</v>
      </c>
    </row>
    <row r="397" spans="1:9" x14ac:dyDescent="0.25">
      <c r="A397">
        <v>7.92</v>
      </c>
      <c r="B397">
        <v>0</v>
      </c>
      <c r="C397">
        <v>0</v>
      </c>
      <c r="D397">
        <v>-3.2673887909999998E-2</v>
      </c>
      <c r="E397">
        <v>-3.7928380070000003E-2</v>
      </c>
      <c r="F397">
        <v>15.97963333</v>
      </c>
      <c r="G397">
        <v>18.719469069999999</v>
      </c>
      <c r="H397">
        <v>7.9862140119999994E-2</v>
      </c>
      <c r="I397">
        <v>2.0279634</v>
      </c>
    </row>
    <row r="398" spans="1:9" x14ac:dyDescent="0.25">
      <c r="A398">
        <v>7.94</v>
      </c>
      <c r="B398">
        <v>0</v>
      </c>
      <c r="C398">
        <v>0</v>
      </c>
      <c r="D398">
        <v>-3.2589785750000003E-2</v>
      </c>
      <c r="E398">
        <v>-3.7691205739999997E-2</v>
      </c>
      <c r="F398">
        <v>16.185276030000001</v>
      </c>
      <c r="G398">
        <v>18.736343380000001</v>
      </c>
      <c r="H398">
        <v>-0.33684399720000002</v>
      </c>
      <c r="I398">
        <v>0.30082780120000002</v>
      </c>
    </row>
    <row r="399" spans="1:9" x14ac:dyDescent="0.25">
      <c r="A399">
        <v>7.96</v>
      </c>
      <c r="B399">
        <v>0</v>
      </c>
      <c r="C399">
        <v>0</v>
      </c>
      <c r="D399">
        <v>-3.2717913389999999E-2</v>
      </c>
      <c r="E399">
        <v>-3.761122376E-2</v>
      </c>
      <c r="F399">
        <v>16.096687320000001</v>
      </c>
      <c r="G399">
        <v>18.569499969999999</v>
      </c>
      <c r="H399">
        <v>0.18448726830000001</v>
      </c>
      <c r="I399">
        <v>-0.24561515449999999</v>
      </c>
    </row>
    <row r="400" spans="1:9" x14ac:dyDescent="0.25">
      <c r="A400">
        <v>7.98</v>
      </c>
      <c r="B400">
        <v>0</v>
      </c>
      <c r="C400">
        <v>0</v>
      </c>
      <c r="D400">
        <v>-3.2645203169999998E-2</v>
      </c>
      <c r="E400">
        <v>-3.7682421510000001E-2</v>
      </c>
      <c r="F400">
        <v>16.197629930000002</v>
      </c>
      <c r="G400">
        <v>18.62979507</v>
      </c>
      <c r="H400">
        <v>0.52987509970000002</v>
      </c>
      <c r="I400">
        <v>2.7332346439999999</v>
      </c>
    </row>
    <row r="401" spans="1:9" x14ac:dyDescent="0.25">
      <c r="A401">
        <v>8</v>
      </c>
      <c r="B401">
        <v>0</v>
      </c>
      <c r="C401">
        <v>0</v>
      </c>
      <c r="D401">
        <v>-3.2502889629999997E-2</v>
      </c>
      <c r="E401">
        <v>-3.7424378100000003E-2</v>
      </c>
      <c r="F401">
        <v>16.097780230000001</v>
      </c>
      <c r="G401">
        <v>18.558025359999998</v>
      </c>
      <c r="H401">
        <v>0.82712310550000001</v>
      </c>
      <c r="I401">
        <v>1.9504492280000001</v>
      </c>
    </row>
    <row r="402" spans="1:9" x14ac:dyDescent="0.25">
      <c r="A402">
        <v>8.02</v>
      </c>
      <c r="B402">
        <v>0</v>
      </c>
      <c r="C402">
        <v>0</v>
      </c>
      <c r="D402">
        <v>-3.2599247990000003E-2</v>
      </c>
      <c r="E402">
        <v>-3.7483662369999997E-2</v>
      </c>
      <c r="F402">
        <v>16.071430209999999</v>
      </c>
      <c r="G402">
        <v>18.52679062</v>
      </c>
      <c r="H402">
        <v>-3.799855337E-2</v>
      </c>
      <c r="I402">
        <v>1.5595248939999999</v>
      </c>
    </row>
    <row r="403" spans="1:9" x14ac:dyDescent="0.25">
      <c r="A403">
        <v>8.0399999999999991</v>
      </c>
      <c r="B403">
        <v>0</v>
      </c>
      <c r="C403">
        <v>0</v>
      </c>
      <c r="D403">
        <v>-3.2387383280000001E-2</v>
      </c>
      <c r="E403">
        <v>-3.755234927E-2</v>
      </c>
      <c r="F403">
        <v>16.09936523</v>
      </c>
      <c r="G403">
        <v>18.508548739999998</v>
      </c>
      <c r="H403">
        <v>-0.4200797677</v>
      </c>
      <c r="I403">
        <v>1.9144868850000001</v>
      </c>
    </row>
    <row r="404" spans="1:9" x14ac:dyDescent="0.25">
      <c r="A404">
        <v>8.06</v>
      </c>
      <c r="B404">
        <v>0</v>
      </c>
      <c r="C404">
        <v>0</v>
      </c>
      <c r="D404">
        <v>-3.2601244750000001E-2</v>
      </c>
      <c r="E404">
        <v>-3.7397332489999997E-2</v>
      </c>
      <c r="F404">
        <v>16.018909449999999</v>
      </c>
      <c r="G404">
        <v>18.560548780000001</v>
      </c>
      <c r="H404">
        <v>0.29892617459999998</v>
      </c>
      <c r="I404">
        <v>0.53743636610000001</v>
      </c>
    </row>
    <row r="405" spans="1:9" x14ac:dyDescent="0.25">
      <c r="A405">
        <v>8.08</v>
      </c>
      <c r="B405">
        <v>0</v>
      </c>
      <c r="C405">
        <v>0</v>
      </c>
      <c r="D405">
        <v>-3.2975248989999997E-2</v>
      </c>
      <c r="E405">
        <v>-3.7560559809999998E-2</v>
      </c>
      <c r="F405">
        <v>16.210315699999999</v>
      </c>
      <c r="G405">
        <v>18.48116302</v>
      </c>
      <c r="H405">
        <v>-8.1077665090000001E-2</v>
      </c>
      <c r="I405">
        <v>1.094285607</v>
      </c>
    </row>
    <row r="406" spans="1:9" x14ac:dyDescent="0.25">
      <c r="A406">
        <v>8.1</v>
      </c>
      <c r="B406">
        <v>0</v>
      </c>
      <c r="C406">
        <v>0</v>
      </c>
      <c r="D406">
        <v>-3.3116288479999999E-2</v>
      </c>
      <c r="E406">
        <v>-3.774044663E-2</v>
      </c>
      <c r="F406">
        <v>16.339765549999999</v>
      </c>
      <c r="G406">
        <v>18.608741760000001</v>
      </c>
      <c r="H406">
        <v>-4.4177878650000002E-2</v>
      </c>
      <c r="I406">
        <v>2.3346025940000001</v>
      </c>
    </row>
    <row r="407" spans="1:9" x14ac:dyDescent="0.25">
      <c r="A407">
        <v>8.1199999999999992</v>
      </c>
      <c r="B407">
        <v>0</v>
      </c>
      <c r="C407">
        <v>0</v>
      </c>
      <c r="D407">
        <v>-3.296685219E-2</v>
      </c>
      <c r="E407">
        <v>-3.8114719089999999E-2</v>
      </c>
      <c r="F407">
        <v>16.35596275</v>
      </c>
      <c r="G407">
        <v>18.686119080000001</v>
      </c>
      <c r="H407">
        <v>0.92819893360000005</v>
      </c>
      <c r="I407">
        <v>1.482617378</v>
      </c>
    </row>
    <row r="408" spans="1:9" x14ac:dyDescent="0.25">
      <c r="A408">
        <v>8.14</v>
      </c>
      <c r="B408">
        <v>0</v>
      </c>
      <c r="C408">
        <v>0</v>
      </c>
      <c r="D408">
        <v>-3.2329812649999998E-2</v>
      </c>
      <c r="E408">
        <v>-3.814918548E-2</v>
      </c>
      <c r="F408">
        <v>16.20495987</v>
      </c>
      <c r="G408">
        <v>18.919212340000001</v>
      </c>
      <c r="H408">
        <v>2.5196200240000001E-2</v>
      </c>
      <c r="I408">
        <v>0.1170188412</v>
      </c>
    </row>
    <row r="409" spans="1:9" x14ac:dyDescent="0.25">
      <c r="A409">
        <v>8.16</v>
      </c>
      <c r="B409">
        <v>0</v>
      </c>
      <c r="C409">
        <v>0</v>
      </c>
      <c r="D409">
        <v>-3.2253354790000001E-2</v>
      </c>
      <c r="E409">
        <v>-3.8113690909999998E-2</v>
      </c>
      <c r="F409">
        <v>15.925082209999999</v>
      </c>
      <c r="G409">
        <v>18.838953020000002</v>
      </c>
      <c r="H409">
        <v>0.42701053620000001</v>
      </c>
      <c r="I409">
        <v>0.99136084319999995</v>
      </c>
    </row>
    <row r="410" spans="1:9" x14ac:dyDescent="0.25">
      <c r="A410">
        <v>8.18</v>
      </c>
      <c r="B410">
        <v>0</v>
      </c>
      <c r="C410">
        <v>0</v>
      </c>
      <c r="D410">
        <v>-3.2489068810000001E-2</v>
      </c>
      <c r="E410">
        <v>-3.7765212360000001E-2</v>
      </c>
      <c r="F410">
        <v>15.995210650000001</v>
      </c>
      <c r="G410">
        <v>18.791448590000002</v>
      </c>
      <c r="H410">
        <v>0.53505796189999999</v>
      </c>
      <c r="I410">
        <v>1.103963614</v>
      </c>
    </row>
    <row r="411" spans="1:9" x14ac:dyDescent="0.25">
      <c r="A411">
        <v>8.1999999999999993</v>
      </c>
      <c r="B411">
        <v>0</v>
      </c>
      <c r="C411">
        <v>0</v>
      </c>
      <c r="D411">
        <v>-3.2598637040000003E-2</v>
      </c>
      <c r="E411">
        <v>-3.7562608720000001E-2</v>
      </c>
      <c r="F411">
        <v>16.097579960000001</v>
      </c>
      <c r="G411">
        <v>18.598217009999999</v>
      </c>
      <c r="H411">
        <v>-0.40121445059999999</v>
      </c>
      <c r="I411">
        <v>2.1565036769999999</v>
      </c>
    </row>
    <row r="412" spans="1:9" x14ac:dyDescent="0.25">
      <c r="A412">
        <v>8.2200000000000006</v>
      </c>
      <c r="B412">
        <v>0</v>
      </c>
      <c r="C412">
        <v>0</v>
      </c>
      <c r="D412">
        <v>-3.2678917049999999E-2</v>
      </c>
      <c r="E412">
        <v>-3.7383072080000003E-2</v>
      </c>
      <c r="F412">
        <v>16.143005370000001</v>
      </c>
      <c r="G412">
        <v>18.509696959999999</v>
      </c>
      <c r="H412">
        <v>0.27963468429999999</v>
      </c>
      <c r="I412">
        <v>0.61644101139999996</v>
      </c>
    </row>
    <row r="413" spans="1:9" x14ac:dyDescent="0.25">
      <c r="A413">
        <v>8.24</v>
      </c>
      <c r="B413">
        <v>0</v>
      </c>
      <c r="C413">
        <v>0</v>
      </c>
      <c r="D413">
        <v>-3.2448232170000001E-2</v>
      </c>
      <c r="E413">
        <v>-3.7689931689999998E-2</v>
      </c>
      <c r="F413">
        <v>16.127571110000002</v>
      </c>
      <c r="G413">
        <v>18.505384450000001</v>
      </c>
      <c r="H413">
        <v>3.8881216199999999E-2</v>
      </c>
      <c r="I413">
        <v>0.68562239410000003</v>
      </c>
    </row>
    <row r="414" spans="1:9" x14ac:dyDescent="0.25">
      <c r="A414">
        <v>8.26</v>
      </c>
      <c r="B414">
        <v>0</v>
      </c>
      <c r="C414">
        <v>0</v>
      </c>
      <c r="D414">
        <v>-3.2508656380000001E-2</v>
      </c>
      <c r="E414">
        <v>-3.7843413649999998E-2</v>
      </c>
      <c r="F414">
        <v>16.036127090000001</v>
      </c>
      <c r="G414">
        <v>18.681589129999999</v>
      </c>
      <c r="H414">
        <v>0.3891949952</v>
      </c>
      <c r="I414">
        <v>1.1857476229999999</v>
      </c>
    </row>
    <row r="415" spans="1:9" x14ac:dyDescent="0.25">
      <c r="A415">
        <v>8.2799999999999994</v>
      </c>
      <c r="B415">
        <v>0</v>
      </c>
      <c r="C415">
        <v>0</v>
      </c>
      <c r="D415">
        <v>-3.2361619170000001E-2</v>
      </c>
      <c r="E415">
        <v>-3.803616017E-2</v>
      </c>
      <c r="F415">
        <v>16.055961610000001</v>
      </c>
      <c r="G415">
        <v>18.775079730000002</v>
      </c>
      <c r="H415">
        <v>0.43653914329999999</v>
      </c>
      <c r="I415">
        <v>1.556547642</v>
      </c>
    </row>
    <row r="416" spans="1:9" x14ac:dyDescent="0.25">
      <c r="A416">
        <v>8.3000000000000007</v>
      </c>
      <c r="B416">
        <v>0</v>
      </c>
      <c r="C416">
        <v>0</v>
      </c>
      <c r="D416">
        <v>-3.2212443649999999E-2</v>
      </c>
      <c r="E416">
        <v>-3.795175999E-2</v>
      </c>
      <c r="F416">
        <v>15.94245815</v>
      </c>
      <c r="G416">
        <v>18.784391400000001</v>
      </c>
      <c r="H416">
        <v>-1.562562026E-2</v>
      </c>
      <c r="I416">
        <v>0.56120991710000001</v>
      </c>
    </row>
    <row r="417" spans="1:9" x14ac:dyDescent="0.25">
      <c r="A417">
        <v>8.32</v>
      </c>
      <c r="B417">
        <v>0</v>
      </c>
      <c r="C417">
        <v>0</v>
      </c>
      <c r="D417">
        <v>-3.2046951349999998E-2</v>
      </c>
      <c r="E417">
        <v>-3.7849716839999999E-2</v>
      </c>
      <c r="F417">
        <v>15.926271440000001</v>
      </c>
      <c r="G417">
        <v>18.744388579999999</v>
      </c>
      <c r="H417">
        <v>0.36201092600000001</v>
      </c>
      <c r="I417">
        <v>0.50201904770000005</v>
      </c>
    </row>
    <row r="418" spans="1:9" x14ac:dyDescent="0.25">
      <c r="A418">
        <v>8.34</v>
      </c>
      <c r="B418">
        <v>0</v>
      </c>
      <c r="C418">
        <v>0</v>
      </c>
      <c r="D418">
        <v>-3.1903550029999998E-2</v>
      </c>
      <c r="E418">
        <v>-3.7806965409999997E-2</v>
      </c>
      <c r="F418">
        <v>15.79322052</v>
      </c>
      <c r="G418">
        <v>18.707448960000001</v>
      </c>
      <c r="H418">
        <v>0.66968137029999997</v>
      </c>
      <c r="I418">
        <v>0.39517930150000002</v>
      </c>
    </row>
    <row r="419" spans="1:9" x14ac:dyDescent="0.25">
      <c r="A419">
        <v>8.36</v>
      </c>
      <c r="B419">
        <v>0</v>
      </c>
      <c r="C419">
        <v>0</v>
      </c>
      <c r="D419">
        <v>-3.1746111809999998E-2</v>
      </c>
      <c r="E419">
        <v>-3.804397583E-2</v>
      </c>
      <c r="F419">
        <v>15.73009109</v>
      </c>
      <c r="G419">
        <v>18.702606200000002</v>
      </c>
      <c r="H419">
        <v>-0.27861332890000001</v>
      </c>
      <c r="I419">
        <v>1.476566434</v>
      </c>
    </row>
    <row r="420" spans="1:9" x14ac:dyDescent="0.25">
      <c r="A420">
        <v>8.3800000000000008</v>
      </c>
      <c r="B420">
        <v>0</v>
      </c>
      <c r="C420">
        <v>0</v>
      </c>
      <c r="D420">
        <v>-3.1868189569999997E-2</v>
      </c>
      <c r="E420">
        <v>-3.8223676380000002E-2</v>
      </c>
      <c r="F420">
        <v>15.73308849</v>
      </c>
      <c r="G420">
        <v>18.860366819999999</v>
      </c>
      <c r="H420">
        <v>-7.278385758E-2</v>
      </c>
      <c r="I420">
        <v>1.6436548230000001</v>
      </c>
    </row>
    <row r="421" spans="1:9" x14ac:dyDescent="0.25">
      <c r="A421">
        <v>8.4</v>
      </c>
      <c r="B421">
        <v>0</v>
      </c>
      <c r="C421">
        <v>0</v>
      </c>
      <c r="D421">
        <v>-3.2051585610000002E-2</v>
      </c>
      <c r="E421">
        <v>-3.7915885449999999E-2</v>
      </c>
      <c r="F421">
        <v>15.77488327</v>
      </c>
      <c r="G421">
        <v>18.849061970000001</v>
      </c>
      <c r="H421">
        <v>0.17112641040000001</v>
      </c>
      <c r="I421">
        <v>1.3556201459999999</v>
      </c>
    </row>
    <row r="422" spans="1:9" x14ac:dyDescent="0.25">
      <c r="A422">
        <v>8.42</v>
      </c>
      <c r="B422">
        <v>0</v>
      </c>
      <c r="C422">
        <v>0</v>
      </c>
      <c r="D422">
        <v>-3.2130569220000002E-2</v>
      </c>
      <c r="E422">
        <v>-3.7761069830000001E-2</v>
      </c>
      <c r="F422">
        <v>15.88524818</v>
      </c>
      <c r="G422">
        <v>18.69620132</v>
      </c>
      <c r="H422">
        <v>-0.39831706880000001</v>
      </c>
      <c r="I422">
        <v>-0.51959288120000002</v>
      </c>
    </row>
    <row r="423" spans="1:9" x14ac:dyDescent="0.25">
      <c r="A423">
        <v>8.44</v>
      </c>
      <c r="B423">
        <v>0</v>
      </c>
      <c r="C423">
        <v>0</v>
      </c>
      <c r="D423">
        <v>-3.2472074029999999E-2</v>
      </c>
      <c r="E423">
        <v>-3.7713862959999997E-2</v>
      </c>
      <c r="F423">
        <v>15.94568729</v>
      </c>
      <c r="G423">
        <v>18.655111309999999</v>
      </c>
      <c r="H423">
        <v>-4.9192961309999998E-2</v>
      </c>
      <c r="I423">
        <v>0.2553383112</v>
      </c>
    </row>
    <row r="424" spans="1:9" x14ac:dyDescent="0.25">
      <c r="A424">
        <v>8.4600000000000009</v>
      </c>
      <c r="B424">
        <v>0</v>
      </c>
      <c r="C424">
        <v>0</v>
      </c>
      <c r="D424">
        <v>-3.2573081550000001E-2</v>
      </c>
      <c r="E424">
        <v>-3.8127206269999998E-2</v>
      </c>
      <c r="F424">
        <v>16.05627441</v>
      </c>
      <c r="G424">
        <v>18.682827</v>
      </c>
      <c r="H424">
        <v>-0.383926779</v>
      </c>
      <c r="I424">
        <v>1.977858305</v>
      </c>
    </row>
    <row r="425" spans="1:9" x14ac:dyDescent="0.25">
      <c r="A425">
        <v>8.48</v>
      </c>
      <c r="B425">
        <v>0</v>
      </c>
      <c r="C425">
        <v>0</v>
      </c>
      <c r="D425">
        <v>-3.1929597259999998E-2</v>
      </c>
      <c r="E425">
        <v>-3.7956327200000001E-2</v>
      </c>
      <c r="F425">
        <v>16.022613530000001</v>
      </c>
      <c r="G425">
        <v>18.866622920000001</v>
      </c>
      <c r="H425">
        <v>0.2089118361</v>
      </c>
      <c r="I425">
        <v>2.1799175740000001</v>
      </c>
    </row>
    <row r="426" spans="1:9" x14ac:dyDescent="0.25">
      <c r="A426">
        <v>8.5</v>
      </c>
      <c r="B426">
        <v>0</v>
      </c>
      <c r="C426">
        <v>0</v>
      </c>
      <c r="D426">
        <v>-3.1999930740000002E-2</v>
      </c>
      <c r="E426">
        <v>-3.8040988150000003E-2</v>
      </c>
      <c r="F426">
        <v>15.704260830000001</v>
      </c>
      <c r="G426">
        <v>18.72115707</v>
      </c>
      <c r="H426">
        <v>-0.1283022761</v>
      </c>
      <c r="I426">
        <v>1.736967079E-2</v>
      </c>
    </row>
    <row r="427" spans="1:9" x14ac:dyDescent="0.25">
      <c r="A427">
        <v>8.52</v>
      </c>
      <c r="B427">
        <v>0</v>
      </c>
      <c r="C427">
        <v>0</v>
      </c>
      <c r="D427">
        <v>-3.2397575679999999E-2</v>
      </c>
      <c r="E427">
        <v>-3.832433373E-2</v>
      </c>
      <c r="F427">
        <v>15.91369534</v>
      </c>
      <c r="G427">
        <v>18.906616209999999</v>
      </c>
      <c r="H427">
        <v>-7.1466065940000004E-2</v>
      </c>
      <c r="I427">
        <v>1.0824761389999999</v>
      </c>
    </row>
    <row r="428" spans="1:9" x14ac:dyDescent="0.25">
      <c r="A428">
        <v>8.5399999999999991</v>
      </c>
      <c r="B428">
        <v>0</v>
      </c>
      <c r="C428">
        <v>0</v>
      </c>
      <c r="D428">
        <v>-3.2290302219999997E-2</v>
      </c>
      <c r="E428">
        <v>-3.7684060630000002E-2</v>
      </c>
      <c r="F428">
        <v>15.99546909</v>
      </c>
      <c r="G428">
        <v>18.838510509999999</v>
      </c>
      <c r="H428">
        <v>8.2240821789999995E-3</v>
      </c>
      <c r="I428">
        <v>1.075238347</v>
      </c>
    </row>
    <row r="429" spans="1:9" x14ac:dyDescent="0.25">
      <c r="A429">
        <v>8.56</v>
      </c>
      <c r="B429">
        <v>0</v>
      </c>
      <c r="C429">
        <v>0</v>
      </c>
      <c r="D429">
        <v>-3.2246269289999997E-2</v>
      </c>
      <c r="E429">
        <v>-3.7692703309999999E-2</v>
      </c>
      <c r="F429">
        <v>15.970842360000001</v>
      </c>
      <c r="G429">
        <v>18.572574620000001</v>
      </c>
      <c r="H429">
        <v>0.6598710418</v>
      </c>
      <c r="I429">
        <v>-0.31157952550000001</v>
      </c>
    </row>
    <row r="430" spans="1:9" x14ac:dyDescent="0.25">
      <c r="A430">
        <v>8.58</v>
      </c>
      <c r="B430">
        <v>0</v>
      </c>
      <c r="C430">
        <v>0</v>
      </c>
      <c r="D430">
        <v>-3.2039903100000003E-2</v>
      </c>
      <c r="E430">
        <v>-3.7941388790000002E-2</v>
      </c>
      <c r="F430">
        <v>15.886334420000001</v>
      </c>
      <c r="G430">
        <v>18.696973799999999</v>
      </c>
      <c r="H430">
        <v>-0.51366066929999998</v>
      </c>
      <c r="I430">
        <v>2.1954975129999998</v>
      </c>
    </row>
    <row r="431" spans="1:9" x14ac:dyDescent="0.25">
      <c r="A431">
        <v>8.6</v>
      </c>
      <c r="B431">
        <v>0</v>
      </c>
      <c r="C431">
        <v>0</v>
      </c>
      <c r="D431">
        <v>-3.2217681409999997E-2</v>
      </c>
      <c r="E431">
        <v>-3.7802718579999998E-2</v>
      </c>
      <c r="F431">
        <v>15.86296654</v>
      </c>
      <c r="G431">
        <v>18.744836809999999</v>
      </c>
      <c r="H431">
        <v>0.15558284519999999</v>
      </c>
      <c r="I431">
        <v>1.703045607</v>
      </c>
    </row>
    <row r="432" spans="1:9" x14ac:dyDescent="0.25">
      <c r="A432">
        <v>8.6199999999999992</v>
      </c>
      <c r="B432">
        <v>0</v>
      </c>
      <c r="C432">
        <v>0</v>
      </c>
      <c r="D432">
        <v>-3.2378174359999998E-2</v>
      </c>
      <c r="E432">
        <v>-3.7854306400000003E-2</v>
      </c>
      <c r="F432">
        <v>15.958339690000001</v>
      </c>
      <c r="G432">
        <v>18.730701450000002</v>
      </c>
      <c r="H432">
        <v>0.4548695385</v>
      </c>
      <c r="I432">
        <v>2.6960151200000002</v>
      </c>
    </row>
    <row r="433" spans="1:9" x14ac:dyDescent="0.25">
      <c r="A433">
        <v>8.64</v>
      </c>
      <c r="B433">
        <v>0</v>
      </c>
      <c r="C433">
        <v>0</v>
      </c>
      <c r="D433">
        <v>-3.2580606640000002E-2</v>
      </c>
      <c r="E433">
        <v>-3.7792608140000003E-2</v>
      </c>
      <c r="F433">
        <v>16.051755910000001</v>
      </c>
      <c r="G433">
        <v>18.649412160000001</v>
      </c>
      <c r="H433">
        <v>0.6348786354</v>
      </c>
      <c r="I433">
        <v>4.0487608909999997</v>
      </c>
    </row>
    <row r="434" spans="1:9" x14ac:dyDescent="0.25">
      <c r="A434">
        <v>8.66</v>
      </c>
      <c r="B434">
        <v>0</v>
      </c>
      <c r="C434">
        <v>0</v>
      </c>
      <c r="D434">
        <v>-3.3377654850000001E-2</v>
      </c>
      <c r="E434">
        <v>-3.7457428869999997E-2</v>
      </c>
      <c r="F434">
        <v>16.127597810000001</v>
      </c>
      <c r="G434">
        <v>18.661342619999999</v>
      </c>
      <c r="H434">
        <v>1.244381666</v>
      </c>
      <c r="I434">
        <v>0.50632119180000001</v>
      </c>
    </row>
    <row r="435" spans="1:9" x14ac:dyDescent="0.25">
      <c r="A435">
        <v>8.68</v>
      </c>
      <c r="B435">
        <v>0</v>
      </c>
      <c r="C435">
        <v>0</v>
      </c>
      <c r="D435">
        <v>-3.5804443060000003E-2</v>
      </c>
      <c r="E435">
        <v>-3.8677982989999998E-2</v>
      </c>
      <c r="F435">
        <v>16.932277679999999</v>
      </c>
      <c r="G435">
        <v>18.573984150000001</v>
      </c>
      <c r="H435">
        <v>3.4648122790000002</v>
      </c>
      <c r="I435">
        <v>2.2059664730000001</v>
      </c>
    </row>
    <row r="436" spans="1:9" x14ac:dyDescent="0.25">
      <c r="A436">
        <v>8.6999999999999993</v>
      </c>
      <c r="B436">
        <v>0</v>
      </c>
      <c r="C436">
        <v>0</v>
      </c>
      <c r="D436">
        <v>-3.5731814799999997E-2</v>
      </c>
      <c r="E436">
        <v>-3.891114146E-2</v>
      </c>
      <c r="F436">
        <v>17.864625929999999</v>
      </c>
      <c r="G436">
        <v>19.444063190000001</v>
      </c>
      <c r="H436">
        <v>1.6604950430000001</v>
      </c>
      <c r="I436">
        <v>9.6860736609999998E-2</v>
      </c>
    </row>
    <row r="437" spans="1:9" x14ac:dyDescent="0.25">
      <c r="A437">
        <v>8.7200000000000006</v>
      </c>
      <c r="B437">
        <v>0</v>
      </c>
      <c r="C437">
        <v>0</v>
      </c>
      <c r="D437">
        <v>-2.2301265970000001E-2</v>
      </c>
      <c r="E437">
        <v>-3.7233896549999999E-2</v>
      </c>
      <c r="F437">
        <v>17.07252502</v>
      </c>
      <c r="G437">
        <v>19.113183979999999</v>
      </c>
      <c r="H437">
        <v>-1.9224644900000001</v>
      </c>
      <c r="I437">
        <v>-0.82469397779999998</v>
      </c>
    </row>
    <row r="438" spans="1:9" x14ac:dyDescent="0.25">
      <c r="A438">
        <v>8.74</v>
      </c>
      <c r="B438">
        <v>0</v>
      </c>
      <c r="C438">
        <v>0</v>
      </c>
      <c r="D438">
        <v>-1.559459604E-2</v>
      </c>
      <c r="E438">
        <v>-2.9353089629999999E-2</v>
      </c>
      <c r="F438">
        <v>15.772520070000001</v>
      </c>
      <c r="G438">
        <v>18.01907349</v>
      </c>
      <c r="H438">
        <v>-6.5635633469999997</v>
      </c>
      <c r="I438">
        <v>-1.161281228</v>
      </c>
    </row>
    <row r="439" spans="1:9" x14ac:dyDescent="0.25">
      <c r="A439">
        <v>8.76</v>
      </c>
      <c r="B439">
        <v>0</v>
      </c>
      <c r="C439">
        <v>0</v>
      </c>
      <c r="D439">
        <v>-2.393374778E-2</v>
      </c>
      <c r="E439">
        <v>-3.4188881519999999E-2</v>
      </c>
      <c r="F439">
        <v>14.572515490000001</v>
      </c>
      <c r="G439">
        <v>16.819068909999999</v>
      </c>
      <c r="H439">
        <v>-7.4326472280000004</v>
      </c>
      <c r="I439">
        <v>-0.87697529789999995</v>
      </c>
    </row>
    <row r="440" spans="1:9" x14ac:dyDescent="0.25">
      <c r="A440">
        <v>8.7799999999999994</v>
      </c>
      <c r="B440">
        <v>0</v>
      </c>
      <c r="C440">
        <v>0</v>
      </c>
      <c r="D440">
        <v>-3.0037062239999999E-2</v>
      </c>
      <c r="E440">
        <v>-4.1464008390000001E-2</v>
      </c>
      <c r="F440">
        <v>13.47251129</v>
      </c>
      <c r="G440">
        <v>16.819068909999999</v>
      </c>
      <c r="H440">
        <v>-4.121596813</v>
      </c>
      <c r="I440">
        <v>1.4578634500000001</v>
      </c>
    </row>
    <row r="441" spans="1:9" x14ac:dyDescent="0.25">
      <c r="A441">
        <v>8.8000000000000007</v>
      </c>
      <c r="B441">
        <v>0</v>
      </c>
      <c r="C441">
        <v>0</v>
      </c>
      <c r="D441">
        <v>-3.7591114639999999E-2</v>
      </c>
      <c r="E441">
        <v>-4.5438259840000002E-2</v>
      </c>
      <c r="F441">
        <v>14.67251587</v>
      </c>
      <c r="G441">
        <v>18.01907349</v>
      </c>
      <c r="H441">
        <v>-1.556938887</v>
      </c>
      <c r="I441">
        <v>4.4504246710000004</v>
      </c>
    </row>
    <row r="442" spans="1:9" x14ac:dyDescent="0.25">
      <c r="A442">
        <v>8.82</v>
      </c>
      <c r="B442">
        <v>0</v>
      </c>
      <c r="C442">
        <v>0</v>
      </c>
      <c r="D442">
        <v>-4.535260797E-2</v>
      </c>
      <c r="E442">
        <v>-5.0490960479999999E-2</v>
      </c>
      <c r="F442">
        <v>15.87252045</v>
      </c>
      <c r="G442">
        <v>19.11907768</v>
      </c>
      <c r="H442">
        <v>6.4229510719999994E-2</v>
      </c>
      <c r="I442">
        <v>7.0545849799999996</v>
      </c>
    </row>
    <row r="443" spans="1:9" x14ac:dyDescent="0.25">
      <c r="A443">
        <v>8.84</v>
      </c>
      <c r="B443">
        <v>0</v>
      </c>
      <c r="C443">
        <v>0</v>
      </c>
      <c r="D443">
        <v>-4.8059403899999999E-2</v>
      </c>
      <c r="E443">
        <v>-5.8413334189999999E-2</v>
      </c>
      <c r="F443">
        <v>17.07252502</v>
      </c>
      <c r="G443">
        <v>20.319082259999998</v>
      </c>
      <c r="H443">
        <v>3.0478219989999999</v>
      </c>
      <c r="I443">
        <v>13.7409935</v>
      </c>
    </row>
    <row r="444" spans="1:9" x14ac:dyDescent="0.25">
      <c r="A444">
        <v>8.86</v>
      </c>
      <c r="B444">
        <v>0</v>
      </c>
      <c r="C444">
        <v>0</v>
      </c>
      <c r="D444">
        <v>-6.6821776329999999E-2</v>
      </c>
      <c r="E444">
        <v>-6.1691723759999997E-2</v>
      </c>
      <c r="F444">
        <v>18.172529220000001</v>
      </c>
      <c r="G444">
        <v>21.51908684</v>
      </c>
      <c r="H444">
        <v>8.1626577380000001</v>
      </c>
      <c r="I444">
        <v>20.889820100000001</v>
      </c>
    </row>
    <row r="445" spans="1:9" x14ac:dyDescent="0.25">
      <c r="A445">
        <v>8.8800000000000008</v>
      </c>
      <c r="B445">
        <v>0</v>
      </c>
      <c r="C445">
        <v>0</v>
      </c>
      <c r="D445">
        <v>-9.7403451799999999E-2</v>
      </c>
      <c r="E445">
        <v>-6.9005131720000001E-2</v>
      </c>
      <c r="F445">
        <v>19.372533799999999</v>
      </c>
      <c r="G445">
        <v>22.61909103</v>
      </c>
      <c r="H445">
        <v>14.31309795</v>
      </c>
      <c r="I445">
        <v>27.242692949999999</v>
      </c>
    </row>
    <row r="446" spans="1:9" x14ac:dyDescent="0.25">
      <c r="A446">
        <v>8.9</v>
      </c>
      <c r="B446">
        <v>0</v>
      </c>
      <c r="C446">
        <v>0</v>
      </c>
      <c r="D446">
        <v>-0.1125110388</v>
      </c>
      <c r="E446">
        <v>-7.1025766429999998E-2</v>
      </c>
      <c r="F446">
        <v>20.472537989999999</v>
      </c>
      <c r="G446">
        <v>23.819095610000002</v>
      </c>
      <c r="H446">
        <v>16.18441391</v>
      </c>
      <c r="I446">
        <v>33.161808010000001</v>
      </c>
    </row>
    <row r="447" spans="1:9" x14ac:dyDescent="0.25">
      <c r="A447">
        <v>8.92</v>
      </c>
      <c r="B447">
        <v>0</v>
      </c>
      <c r="C447">
        <v>0</v>
      </c>
      <c r="D447">
        <v>-0.11100348829999999</v>
      </c>
      <c r="E447">
        <v>-7.1015611290000002E-2</v>
      </c>
      <c r="F447">
        <v>21.672542570000001</v>
      </c>
      <c r="G447">
        <v>24.919099809999999</v>
      </c>
      <c r="H447">
        <v>12.717189790000001</v>
      </c>
      <c r="I447">
        <v>34.40166473</v>
      </c>
    </row>
    <row r="448" spans="1:9" x14ac:dyDescent="0.25">
      <c r="A448">
        <v>8.94</v>
      </c>
      <c r="B448">
        <v>0</v>
      </c>
      <c r="C448">
        <v>0</v>
      </c>
      <c r="D448">
        <v>-0.1039648056</v>
      </c>
      <c r="E448">
        <v>-6.5688759090000007E-2</v>
      </c>
      <c r="F448">
        <v>22.872547149999999</v>
      </c>
      <c r="G448">
        <v>26.11910439</v>
      </c>
      <c r="H448">
        <v>2.7395284179999999</v>
      </c>
      <c r="I448">
        <v>31.24969673</v>
      </c>
    </row>
    <row r="449" spans="1:9" x14ac:dyDescent="0.25">
      <c r="A449">
        <v>8.9600000000000009</v>
      </c>
      <c r="B449">
        <v>0</v>
      </c>
      <c r="C449">
        <v>0</v>
      </c>
      <c r="D449">
        <v>-0.1104934067</v>
      </c>
      <c r="E449">
        <v>-5.8833703399999999E-2</v>
      </c>
      <c r="F449">
        <v>24.172552110000002</v>
      </c>
      <c r="G449">
        <v>27.419109339999999</v>
      </c>
      <c r="H449">
        <v>-5.518189907</v>
      </c>
      <c r="I449">
        <v>26.892671589999999</v>
      </c>
    </row>
    <row r="450" spans="1:9" x14ac:dyDescent="0.25">
      <c r="A450">
        <v>8.98</v>
      </c>
      <c r="B450">
        <v>0</v>
      </c>
      <c r="C450">
        <v>0</v>
      </c>
      <c r="D450">
        <v>-0.13927884400000001</v>
      </c>
      <c r="E450">
        <v>-4.5217067E-2</v>
      </c>
      <c r="F450">
        <v>25.272556300000002</v>
      </c>
      <c r="G450">
        <v>27.82028961</v>
      </c>
      <c r="H450">
        <v>-11.70696545</v>
      </c>
      <c r="I450">
        <v>25.126592639999998</v>
      </c>
    </row>
    <row r="451" spans="1:9" x14ac:dyDescent="0.25">
      <c r="A451">
        <v>9</v>
      </c>
      <c r="B451">
        <v>0</v>
      </c>
      <c r="C451">
        <v>0</v>
      </c>
      <c r="D451">
        <v>-0.1516955197</v>
      </c>
      <c r="E451">
        <v>-2.5662355120000001E-2</v>
      </c>
      <c r="F451">
        <v>26.47256088</v>
      </c>
      <c r="G451">
        <v>26.72028542</v>
      </c>
      <c r="H451">
        <v>-15.196564670000001</v>
      </c>
      <c r="I451">
        <v>27.316074369999999</v>
      </c>
    </row>
    <row r="452" spans="1:9" x14ac:dyDescent="0.25">
      <c r="A452">
        <v>9.02</v>
      </c>
      <c r="B452">
        <v>0</v>
      </c>
      <c r="C452">
        <v>0</v>
      </c>
      <c r="D452">
        <v>-0.1409626007</v>
      </c>
      <c r="E452">
        <v>-2.4868324399999999E-2</v>
      </c>
      <c r="F452">
        <v>27.9725666</v>
      </c>
      <c r="G452">
        <v>25.220279690000002</v>
      </c>
      <c r="H452">
        <v>-17.354455949999998</v>
      </c>
      <c r="I452">
        <v>22.66588402</v>
      </c>
    </row>
    <row r="453" spans="1:9" x14ac:dyDescent="0.25">
      <c r="A453">
        <v>9.0399999999999991</v>
      </c>
      <c r="B453">
        <v>0</v>
      </c>
      <c r="C453">
        <v>0</v>
      </c>
      <c r="D453">
        <v>-0.1396127194</v>
      </c>
      <c r="E453">
        <v>-2.6922233399999999E-2</v>
      </c>
      <c r="F453">
        <v>29.172571179999998</v>
      </c>
      <c r="G453">
        <v>24.020275120000001</v>
      </c>
      <c r="H453">
        <v>-16.792621610000001</v>
      </c>
      <c r="I453">
        <v>19.392522809999999</v>
      </c>
    </row>
    <row r="454" spans="1:9" x14ac:dyDescent="0.25">
      <c r="A454">
        <v>9.06</v>
      </c>
      <c r="B454">
        <v>0</v>
      </c>
      <c r="C454">
        <v>0</v>
      </c>
      <c r="D454">
        <v>-0.14601838589999999</v>
      </c>
      <c r="E454">
        <v>-1.8707729879999999E-2</v>
      </c>
      <c r="F454">
        <v>30.272575379999999</v>
      </c>
      <c r="G454">
        <v>22.820270539999999</v>
      </c>
      <c r="H454">
        <v>-12.735169409999999</v>
      </c>
      <c r="I454">
        <v>20.165836330000001</v>
      </c>
    </row>
    <row r="455" spans="1:9" x14ac:dyDescent="0.25">
      <c r="A455">
        <v>9.08</v>
      </c>
      <c r="B455">
        <v>0</v>
      </c>
      <c r="C455">
        <v>0</v>
      </c>
      <c r="D455">
        <v>-0.15818054970000001</v>
      </c>
      <c r="E455">
        <v>-9.1338083150000002E-3</v>
      </c>
      <c r="F455">
        <v>31.472579960000001</v>
      </c>
      <c r="G455">
        <v>21.720266339999998</v>
      </c>
      <c r="H455">
        <v>-4.38305378</v>
      </c>
      <c r="I455">
        <v>19.88182831</v>
      </c>
    </row>
    <row r="456" spans="1:9" x14ac:dyDescent="0.25">
      <c r="A456">
        <v>9.1</v>
      </c>
      <c r="B456">
        <v>0</v>
      </c>
      <c r="C456">
        <v>0</v>
      </c>
      <c r="D456">
        <v>-0.1767172813</v>
      </c>
      <c r="E456">
        <v>-2.1960362789999999E-3</v>
      </c>
      <c r="F456">
        <v>32.67257309</v>
      </c>
      <c r="G456">
        <v>20.52026176</v>
      </c>
      <c r="H456">
        <v>5.2377052309999996</v>
      </c>
      <c r="I456">
        <v>20.894296650000001</v>
      </c>
    </row>
    <row r="457" spans="1:9" x14ac:dyDescent="0.25">
      <c r="A457">
        <v>9.1199999999999992</v>
      </c>
      <c r="B457">
        <v>0</v>
      </c>
      <c r="C457">
        <v>0</v>
      </c>
      <c r="D457">
        <v>-0.1951868236</v>
      </c>
      <c r="E457">
        <v>6.2696114179999997E-3</v>
      </c>
      <c r="F457">
        <v>33.872554780000002</v>
      </c>
      <c r="G457">
        <v>19.32025719</v>
      </c>
      <c r="H457">
        <v>17.67032051</v>
      </c>
      <c r="I457">
        <v>23.68473053</v>
      </c>
    </row>
    <row r="458" spans="1:9" x14ac:dyDescent="0.25">
      <c r="A458">
        <v>9.14</v>
      </c>
      <c r="B458">
        <v>0</v>
      </c>
      <c r="C458">
        <v>0</v>
      </c>
      <c r="D458">
        <v>-0.2098682821</v>
      </c>
      <c r="E458">
        <v>2.404608577E-2</v>
      </c>
      <c r="F458">
        <v>35.072536470000003</v>
      </c>
      <c r="G458">
        <v>18.020252230000001</v>
      </c>
      <c r="H458">
        <v>29.20266342</v>
      </c>
      <c r="I458">
        <v>26.129734039999999</v>
      </c>
    </row>
    <row r="459" spans="1:9" x14ac:dyDescent="0.25">
      <c r="A459">
        <v>9.16</v>
      </c>
      <c r="B459">
        <v>0</v>
      </c>
      <c r="C459">
        <v>0</v>
      </c>
      <c r="D459">
        <v>-0.20840483900000001</v>
      </c>
      <c r="E459">
        <v>3.1090341510000001E-2</v>
      </c>
      <c r="F459">
        <v>36.272518159999997</v>
      </c>
      <c r="G459">
        <v>16.92024803</v>
      </c>
      <c r="H459">
        <v>32.783500670000002</v>
      </c>
      <c r="I459">
        <v>21.55027771</v>
      </c>
    </row>
    <row r="460" spans="1:9" x14ac:dyDescent="0.25">
      <c r="A460">
        <v>9.18</v>
      </c>
      <c r="B460">
        <v>0</v>
      </c>
      <c r="C460">
        <v>0</v>
      </c>
      <c r="D460">
        <v>-0.1978624165</v>
      </c>
      <c r="E460">
        <v>3.2341592010000003E-2</v>
      </c>
      <c r="F460">
        <v>37.472499849999998</v>
      </c>
      <c r="G460">
        <v>15.72024345</v>
      </c>
      <c r="H460">
        <v>26.652690889999999</v>
      </c>
      <c r="I460">
        <v>13.992980960000001</v>
      </c>
    </row>
    <row r="461" spans="1:9" x14ac:dyDescent="0.25">
      <c r="A461">
        <v>9.1999999999999993</v>
      </c>
      <c r="B461">
        <v>0</v>
      </c>
      <c r="C461">
        <v>0</v>
      </c>
      <c r="D461">
        <v>-0.17475637790000001</v>
      </c>
      <c r="E461">
        <v>2.5322087109999999E-2</v>
      </c>
      <c r="F461">
        <v>38.572483060000003</v>
      </c>
      <c r="G461">
        <v>14.520238880000001</v>
      </c>
      <c r="H461">
        <v>15.485051159999999</v>
      </c>
      <c r="I461">
        <v>-0.51409590240000003</v>
      </c>
    </row>
    <row r="462" spans="1:9" x14ac:dyDescent="0.25">
      <c r="A462">
        <v>9.2200000000000006</v>
      </c>
      <c r="B462">
        <v>0</v>
      </c>
      <c r="C462">
        <v>0</v>
      </c>
      <c r="D462">
        <v>-0.1386318654</v>
      </c>
      <c r="E462">
        <v>7.772125304E-3</v>
      </c>
      <c r="F462">
        <v>39.772464749999997</v>
      </c>
      <c r="G462">
        <v>13.42023468</v>
      </c>
      <c r="H462">
        <v>5.7159900669999999</v>
      </c>
      <c r="I462">
        <v>-8.3268508909999994</v>
      </c>
    </row>
    <row r="463" spans="1:9" x14ac:dyDescent="0.25">
      <c r="A463">
        <v>9.24</v>
      </c>
      <c r="B463">
        <v>0</v>
      </c>
      <c r="C463">
        <v>0</v>
      </c>
      <c r="D463">
        <v>-0.1066028178</v>
      </c>
      <c r="E463">
        <v>-7.0945844049999998E-3</v>
      </c>
      <c r="F463">
        <v>40.972446439999999</v>
      </c>
      <c r="G463">
        <v>12.2202301</v>
      </c>
      <c r="H463">
        <v>0.128189832</v>
      </c>
      <c r="I463">
        <v>-13.149100300000001</v>
      </c>
    </row>
    <row r="464" spans="1:9" x14ac:dyDescent="0.25">
      <c r="A464">
        <v>9.26</v>
      </c>
      <c r="B464">
        <v>0</v>
      </c>
      <c r="C464">
        <v>0</v>
      </c>
      <c r="D464">
        <v>-6.4417809249999999E-2</v>
      </c>
      <c r="E464">
        <v>-3.2767318189999999E-2</v>
      </c>
      <c r="F464">
        <v>42.072429659999997</v>
      </c>
      <c r="G464">
        <v>11.02022552</v>
      </c>
      <c r="H464">
        <v>-3.6942090990000001</v>
      </c>
      <c r="I464">
        <v>-12.16650772</v>
      </c>
    </row>
    <row r="465" spans="1:9" x14ac:dyDescent="0.25">
      <c r="A465">
        <v>9.2799999999999994</v>
      </c>
      <c r="B465">
        <v>0</v>
      </c>
      <c r="C465">
        <v>0</v>
      </c>
      <c r="D465">
        <v>-5.7516515249999997E-2</v>
      </c>
      <c r="E465">
        <v>-5.9667788450000002E-2</v>
      </c>
      <c r="F465">
        <v>41.072444920000002</v>
      </c>
      <c r="G465">
        <v>11.82022858</v>
      </c>
      <c r="H465">
        <v>-2.8181610109999999</v>
      </c>
      <c r="I465">
        <v>-8.6290502549999992</v>
      </c>
    </row>
    <row r="466" spans="1:9" x14ac:dyDescent="0.25">
      <c r="A466">
        <v>9.3000000000000007</v>
      </c>
      <c r="B466">
        <v>0</v>
      </c>
      <c r="C466">
        <v>0</v>
      </c>
      <c r="D466">
        <v>-7.8311711549999996E-2</v>
      </c>
      <c r="E466">
        <v>-6.9622486829999997E-2</v>
      </c>
      <c r="F466">
        <v>39.872463230000001</v>
      </c>
      <c r="G466">
        <v>13.020233149999999</v>
      </c>
      <c r="H466">
        <v>-0.7508390546</v>
      </c>
      <c r="I466">
        <v>-6.9946885109999997</v>
      </c>
    </row>
    <row r="467" spans="1:9" x14ac:dyDescent="0.25">
      <c r="A467">
        <v>9.32</v>
      </c>
      <c r="B467">
        <v>0</v>
      </c>
      <c r="C467">
        <v>0</v>
      </c>
      <c r="D467">
        <v>-7.4831679459999995E-2</v>
      </c>
      <c r="E467">
        <v>-6.8045385180000001E-2</v>
      </c>
      <c r="F467">
        <v>39.672466280000002</v>
      </c>
      <c r="G467">
        <v>14.12023735</v>
      </c>
      <c r="H467">
        <v>1.743514419</v>
      </c>
      <c r="I467">
        <v>-4.238618851</v>
      </c>
    </row>
    <row r="468" spans="1:9" x14ac:dyDescent="0.25">
      <c r="A468">
        <v>9.34</v>
      </c>
      <c r="B468">
        <v>0</v>
      </c>
      <c r="C468">
        <v>0</v>
      </c>
      <c r="D468">
        <v>-5.3126260639999999E-2</v>
      </c>
      <c r="E468">
        <v>-6.1814494429999998E-2</v>
      </c>
      <c r="F468">
        <v>38.872478489999999</v>
      </c>
      <c r="G468">
        <v>15.32024193</v>
      </c>
      <c r="H468">
        <v>8.3591890339999999</v>
      </c>
      <c r="I468">
        <v>0.67294257879999997</v>
      </c>
    </row>
    <row r="469" spans="1:9" x14ac:dyDescent="0.25">
      <c r="A469">
        <v>9.36</v>
      </c>
      <c r="B469">
        <v>0</v>
      </c>
      <c r="C469">
        <v>0</v>
      </c>
      <c r="D469">
        <v>-4.2464345690000002E-2</v>
      </c>
      <c r="E469">
        <v>-5.5528841910000001E-2</v>
      </c>
      <c r="F469">
        <v>37.77249527</v>
      </c>
      <c r="G469">
        <v>16.52024651</v>
      </c>
      <c r="H469">
        <v>17.180120469999999</v>
      </c>
      <c r="I469">
        <v>7.7390465739999996</v>
      </c>
    </row>
    <row r="470" spans="1:9" x14ac:dyDescent="0.25">
      <c r="A470">
        <v>9.3800000000000008</v>
      </c>
      <c r="B470">
        <v>0</v>
      </c>
      <c r="C470">
        <v>0</v>
      </c>
      <c r="D470">
        <v>-4.6728014950000001E-2</v>
      </c>
      <c r="E470">
        <v>-4.3162591760000001E-2</v>
      </c>
      <c r="F470">
        <v>36.572513579999999</v>
      </c>
      <c r="G470">
        <v>17.6202507</v>
      </c>
      <c r="H470">
        <v>21.355234150000001</v>
      </c>
      <c r="I470">
        <v>9.4319524769999994</v>
      </c>
    </row>
    <row r="471" spans="1:9" x14ac:dyDescent="0.25">
      <c r="A471">
        <v>9.4</v>
      </c>
      <c r="B471">
        <v>0</v>
      </c>
      <c r="C471">
        <v>0</v>
      </c>
      <c r="D471">
        <v>-5.2389957010000002E-2</v>
      </c>
      <c r="E471">
        <v>-3.6217041310000003E-2</v>
      </c>
      <c r="F471">
        <v>35.372531889999998</v>
      </c>
      <c r="G471">
        <v>18.820255280000001</v>
      </c>
      <c r="H471">
        <v>23.819330220000001</v>
      </c>
      <c r="I471">
        <v>9.4473514559999998</v>
      </c>
    </row>
    <row r="472" spans="1:9" x14ac:dyDescent="0.25">
      <c r="A472">
        <v>9.42</v>
      </c>
      <c r="B472">
        <v>0</v>
      </c>
      <c r="C472">
        <v>0</v>
      </c>
      <c r="D472">
        <v>-6.5482512120000003E-2</v>
      </c>
      <c r="E472">
        <v>-3.969037533E-2</v>
      </c>
      <c r="F472">
        <v>34.27254868</v>
      </c>
      <c r="G472">
        <v>18.220252989999999</v>
      </c>
      <c r="H472">
        <v>28.31824684</v>
      </c>
      <c r="I472">
        <v>9.6174325940000003</v>
      </c>
    </row>
    <row r="473" spans="1:9" x14ac:dyDescent="0.25">
      <c r="A473">
        <v>9.44</v>
      </c>
      <c r="B473">
        <v>0</v>
      </c>
      <c r="C473">
        <v>0</v>
      </c>
      <c r="D473">
        <v>-9.7611546519999995E-2</v>
      </c>
      <c r="E473">
        <v>-3.4680150450000002E-2</v>
      </c>
      <c r="F473">
        <v>33.872554780000002</v>
      </c>
      <c r="G473">
        <v>19.32025719</v>
      </c>
      <c r="H473">
        <v>33.7625885</v>
      </c>
      <c r="I473">
        <v>11.42335892</v>
      </c>
    </row>
    <row r="474" spans="1:9" x14ac:dyDescent="0.25">
      <c r="A474">
        <v>9.4600000000000009</v>
      </c>
      <c r="B474">
        <v>0</v>
      </c>
      <c r="C474">
        <v>0</v>
      </c>
      <c r="D474">
        <v>-0.12403208020000001</v>
      </c>
      <c r="E474">
        <v>-1.9379377369999999E-2</v>
      </c>
      <c r="F474">
        <v>34.972537989999999</v>
      </c>
      <c r="G474">
        <v>18.19538116</v>
      </c>
      <c r="H474">
        <v>37.601242069999998</v>
      </c>
      <c r="I474">
        <v>12.50203323</v>
      </c>
    </row>
    <row r="475" spans="1:9" x14ac:dyDescent="0.25">
      <c r="A475">
        <v>9.48</v>
      </c>
      <c r="B475">
        <v>0</v>
      </c>
      <c r="C475">
        <v>0</v>
      </c>
      <c r="D475">
        <v>-0.1304943264</v>
      </c>
      <c r="E475">
        <v>-3.181710839E-3</v>
      </c>
      <c r="F475">
        <v>36.172519680000001</v>
      </c>
      <c r="G475">
        <v>17.09537697</v>
      </c>
      <c r="H475">
        <v>40.715209960000003</v>
      </c>
      <c r="I475">
        <v>13.857497220000001</v>
      </c>
    </row>
    <row r="476" spans="1:9" x14ac:dyDescent="0.25">
      <c r="A476">
        <v>9.5</v>
      </c>
      <c r="B476">
        <v>0</v>
      </c>
      <c r="C476">
        <v>0</v>
      </c>
      <c r="D476">
        <v>-0.1209821999</v>
      </c>
      <c r="E476">
        <v>1.432044059E-2</v>
      </c>
      <c r="F476">
        <v>37.372501370000002</v>
      </c>
      <c r="G476">
        <v>15.89537239</v>
      </c>
      <c r="H476">
        <v>43.169071199999998</v>
      </c>
      <c r="I476">
        <v>20.482925420000001</v>
      </c>
    </row>
    <row r="477" spans="1:9" x14ac:dyDescent="0.25">
      <c r="A477">
        <v>9.52</v>
      </c>
      <c r="B477">
        <v>0</v>
      </c>
      <c r="C477">
        <v>0</v>
      </c>
      <c r="D477">
        <v>-9.7215190529999995E-2</v>
      </c>
      <c r="E477">
        <v>2.9259584839999998E-2</v>
      </c>
      <c r="F477">
        <v>38.472484590000001</v>
      </c>
      <c r="G477">
        <v>14.69536781</v>
      </c>
      <c r="H477">
        <v>43.028110499999997</v>
      </c>
      <c r="I477">
        <v>19.130516050000001</v>
      </c>
    </row>
    <row r="478" spans="1:9" x14ac:dyDescent="0.25">
      <c r="A478">
        <v>9.5399999999999991</v>
      </c>
      <c r="B478">
        <v>0</v>
      </c>
      <c r="C478">
        <v>0</v>
      </c>
      <c r="D478">
        <v>-6.5573528409999998E-2</v>
      </c>
      <c r="E478">
        <v>3.3044733110000002E-2</v>
      </c>
      <c r="F478">
        <v>39.672466280000002</v>
      </c>
      <c r="G478">
        <v>13.595363620000001</v>
      </c>
      <c r="H478">
        <v>39.848773960000003</v>
      </c>
      <c r="I478">
        <v>18.626819609999998</v>
      </c>
    </row>
    <row r="479" spans="1:9" x14ac:dyDescent="0.25">
      <c r="A479">
        <v>9.56</v>
      </c>
      <c r="B479">
        <v>0</v>
      </c>
      <c r="C479">
        <v>0</v>
      </c>
      <c r="D479">
        <v>-3.844560683E-2</v>
      </c>
      <c r="E479">
        <v>3.1390510500000003E-2</v>
      </c>
      <c r="F479">
        <v>38.67248154</v>
      </c>
      <c r="G479">
        <v>12.395359040000001</v>
      </c>
      <c r="H479">
        <v>34.524967189999998</v>
      </c>
      <c r="I479">
        <v>14.20557404</v>
      </c>
    </row>
    <row r="480" spans="1:9" x14ac:dyDescent="0.25">
      <c r="A480">
        <v>9.58</v>
      </c>
      <c r="B480">
        <v>0</v>
      </c>
      <c r="C480">
        <v>0</v>
      </c>
      <c r="D480">
        <v>-2.95199547E-2</v>
      </c>
      <c r="E480">
        <v>3.4742124380000003E-2</v>
      </c>
      <c r="F480">
        <v>37.572498320000001</v>
      </c>
      <c r="G480">
        <v>11.195354460000001</v>
      </c>
      <c r="H480">
        <v>29.428066250000001</v>
      </c>
      <c r="I480">
        <v>8.6175422669999993</v>
      </c>
    </row>
    <row r="481" spans="1:9" x14ac:dyDescent="0.25">
      <c r="A481">
        <v>9.6</v>
      </c>
      <c r="B481">
        <v>0</v>
      </c>
      <c r="C481">
        <v>0</v>
      </c>
      <c r="D481">
        <v>-3.1175704669999998E-2</v>
      </c>
      <c r="E481">
        <v>4.1523166E-2</v>
      </c>
      <c r="F481">
        <v>36.37251663</v>
      </c>
      <c r="G481">
        <v>10.095350270000001</v>
      </c>
      <c r="H481">
        <v>23.993427279999999</v>
      </c>
      <c r="I481">
        <v>7.1336231229999996</v>
      </c>
    </row>
    <row r="482" spans="1:9" x14ac:dyDescent="0.25">
      <c r="A482">
        <v>9.6199999999999992</v>
      </c>
      <c r="B482">
        <v>0</v>
      </c>
      <c r="C482">
        <v>0</v>
      </c>
      <c r="D482">
        <v>-1.148226298E-2</v>
      </c>
      <c r="E482">
        <v>4.4075988230000002E-2</v>
      </c>
      <c r="F482">
        <v>35.172534939999998</v>
      </c>
      <c r="G482">
        <v>8.8953456880000008</v>
      </c>
      <c r="H482">
        <v>14.69683933</v>
      </c>
      <c r="I482">
        <v>1.0299212929999999</v>
      </c>
    </row>
    <row r="483" spans="1:9" x14ac:dyDescent="0.25">
      <c r="A483">
        <v>9.64</v>
      </c>
      <c r="B483">
        <v>0</v>
      </c>
      <c r="C483">
        <v>0</v>
      </c>
      <c r="D483">
        <v>2.1786574270000001E-2</v>
      </c>
      <c r="E483">
        <v>3.737659007E-2</v>
      </c>
      <c r="F483">
        <v>33.972553249999997</v>
      </c>
      <c r="G483">
        <v>7.695343018</v>
      </c>
      <c r="H483">
        <v>4.2116293909999998</v>
      </c>
      <c r="I483">
        <v>-9.9121313099999995</v>
      </c>
    </row>
    <row r="484" spans="1:9" x14ac:dyDescent="0.25">
      <c r="A484">
        <v>9.66</v>
      </c>
      <c r="B484">
        <v>0</v>
      </c>
      <c r="C484">
        <v>0</v>
      </c>
      <c r="D484">
        <v>3.7513211370000001E-2</v>
      </c>
      <c r="E484">
        <v>3.2772101460000001E-2</v>
      </c>
      <c r="F484">
        <v>32.872570039999999</v>
      </c>
      <c r="G484">
        <v>6.4953441620000003</v>
      </c>
      <c r="H484">
        <v>0.55955690150000004</v>
      </c>
      <c r="I484">
        <v>-14.3941164</v>
      </c>
    </row>
    <row r="485" spans="1:9" x14ac:dyDescent="0.25">
      <c r="A485">
        <v>9.68</v>
      </c>
      <c r="B485">
        <v>0</v>
      </c>
      <c r="C485">
        <v>0</v>
      </c>
      <c r="D485">
        <v>2.979987487E-2</v>
      </c>
      <c r="E485">
        <v>5.821190029E-2</v>
      </c>
      <c r="F485">
        <v>31.572580339999998</v>
      </c>
      <c r="G485">
        <v>5.1953454020000001</v>
      </c>
      <c r="H485">
        <v>3.9231042860000001</v>
      </c>
      <c r="I485">
        <v>-13.50014305</v>
      </c>
    </row>
    <row r="486" spans="1:9" x14ac:dyDescent="0.25">
      <c r="A486">
        <v>9.6999999999999993</v>
      </c>
      <c r="B486">
        <v>0</v>
      </c>
      <c r="C486">
        <v>0</v>
      </c>
      <c r="D486">
        <v>3.3316586170000002E-2</v>
      </c>
      <c r="E486">
        <v>0.1119482145</v>
      </c>
      <c r="F486">
        <v>30.37257576</v>
      </c>
      <c r="G486">
        <v>3.9953465459999999</v>
      </c>
      <c r="H486">
        <v>8.4040384289999999</v>
      </c>
      <c r="I486">
        <v>-9.5589389800000006</v>
      </c>
    </row>
    <row r="487" spans="1:9" x14ac:dyDescent="0.25">
      <c r="A487">
        <v>9.7200000000000006</v>
      </c>
      <c r="B487">
        <v>0</v>
      </c>
      <c r="C487">
        <v>0</v>
      </c>
      <c r="D487">
        <v>6.6016621890000002E-2</v>
      </c>
      <c r="E487">
        <v>0.153054148</v>
      </c>
      <c r="F487">
        <v>29.172571179999998</v>
      </c>
      <c r="G487">
        <v>2.8953475950000001</v>
      </c>
      <c r="H487">
        <v>7.6517529489999996</v>
      </c>
      <c r="I487">
        <v>-7.1292810439999998</v>
      </c>
    </row>
    <row r="488" spans="1:9" x14ac:dyDescent="0.25">
      <c r="A488">
        <v>9.74</v>
      </c>
      <c r="B488">
        <v>0</v>
      </c>
      <c r="C488">
        <v>0</v>
      </c>
      <c r="D488">
        <v>0.1292442828</v>
      </c>
      <c r="E488">
        <v>0.16346922520000001</v>
      </c>
      <c r="F488">
        <v>27.9725666</v>
      </c>
      <c r="G488">
        <v>1.6953482630000001</v>
      </c>
      <c r="H488">
        <v>0.53517770769999995</v>
      </c>
      <c r="I488">
        <v>-10.38914776</v>
      </c>
    </row>
    <row r="489" spans="1:9" x14ac:dyDescent="0.25">
      <c r="A489">
        <v>9.76</v>
      </c>
      <c r="B489">
        <v>0</v>
      </c>
      <c r="C489">
        <v>0</v>
      </c>
      <c r="D489">
        <v>0.17788542809999999</v>
      </c>
      <c r="E489">
        <v>0.16240993140000001</v>
      </c>
      <c r="F489">
        <v>26.87256241</v>
      </c>
      <c r="G489">
        <v>0.49534800649999999</v>
      </c>
      <c r="H489">
        <v>-6.2958583829999997</v>
      </c>
      <c r="I489">
        <v>-16.647321699999999</v>
      </c>
    </row>
    <row r="490" spans="1:9" x14ac:dyDescent="0.25">
      <c r="A490">
        <v>9.7799999999999994</v>
      </c>
      <c r="B490">
        <v>0</v>
      </c>
      <c r="C490">
        <v>0</v>
      </c>
      <c r="D490">
        <v>0.18717876080000001</v>
      </c>
      <c r="E490">
        <v>0.1565982699</v>
      </c>
      <c r="F490">
        <v>25.672557829999999</v>
      </c>
      <c r="G490">
        <v>-0.60465198760000005</v>
      </c>
      <c r="H490">
        <v>-13.18565941</v>
      </c>
      <c r="I490">
        <v>-20.817216869999999</v>
      </c>
    </row>
    <row r="491" spans="1:9" x14ac:dyDescent="0.25">
      <c r="A491">
        <v>9.8000000000000007</v>
      </c>
      <c r="B491">
        <v>0</v>
      </c>
      <c r="C491">
        <v>0</v>
      </c>
      <c r="D491">
        <v>0.16943392160000001</v>
      </c>
      <c r="E491">
        <v>0.15341144800000001</v>
      </c>
      <c r="F491">
        <v>24.572553630000002</v>
      </c>
      <c r="G491">
        <v>-1.8046522140000001</v>
      </c>
      <c r="H491">
        <v>-17.397878649999999</v>
      </c>
      <c r="I491">
        <v>-23.222568509999999</v>
      </c>
    </row>
    <row r="492" spans="1:9" x14ac:dyDescent="0.25">
      <c r="A492">
        <v>9.82</v>
      </c>
      <c r="B492">
        <v>0</v>
      </c>
      <c r="C492">
        <v>0</v>
      </c>
      <c r="D492">
        <v>0.14656950530000001</v>
      </c>
      <c r="E492">
        <v>0.14994892479999999</v>
      </c>
      <c r="F492">
        <v>23.372549060000001</v>
      </c>
      <c r="G492">
        <v>-3.0046513080000001</v>
      </c>
      <c r="H492">
        <v>-20.49199295</v>
      </c>
      <c r="I492">
        <v>-26.692268370000001</v>
      </c>
    </row>
    <row r="493" spans="1:9" x14ac:dyDescent="0.25">
      <c r="A493">
        <v>9.84</v>
      </c>
      <c r="B493">
        <v>0</v>
      </c>
      <c r="C493">
        <v>0</v>
      </c>
      <c r="D493">
        <v>0.12638580799999999</v>
      </c>
      <c r="E493">
        <v>0.14189666510000001</v>
      </c>
      <c r="F493">
        <v>22.172544479999999</v>
      </c>
      <c r="G493">
        <v>-4.1046504969999997</v>
      </c>
      <c r="H493">
        <v>-19.921155930000001</v>
      </c>
      <c r="I493">
        <v>-26.459077839999999</v>
      </c>
    </row>
    <row r="494" spans="1:9" x14ac:dyDescent="0.25">
      <c r="A494">
        <v>9.86</v>
      </c>
      <c r="B494">
        <v>0</v>
      </c>
      <c r="C494">
        <v>0</v>
      </c>
      <c r="D494">
        <v>0.1102334261</v>
      </c>
      <c r="E494">
        <v>0.13137313719999999</v>
      </c>
      <c r="F494">
        <v>20.972539900000001</v>
      </c>
      <c r="G494">
        <v>-5.4046492580000001</v>
      </c>
      <c r="H494">
        <v>-13.745822909999999</v>
      </c>
      <c r="I494">
        <v>-22.708686830000001</v>
      </c>
    </row>
    <row r="495" spans="1:9" x14ac:dyDescent="0.25">
      <c r="A495">
        <v>9.8800000000000008</v>
      </c>
      <c r="B495">
        <v>0</v>
      </c>
      <c r="C495">
        <v>0</v>
      </c>
      <c r="D495">
        <v>8.3933673799999997E-2</v>
      </c>
      <c r="E495">
        <v>0.13121414179999999</v>
      </c>
      <c r="F495">
        <v>19.772535319999999</v>
      </c>
      <c r="G495">
        <v>-6.6046481129999997</v>
      </c>
      <c r="H495">
        <v>-5.176799774</v>
      </c>
      <c r="I495">
        <v>-11.53725433</v>
      </c>
    </row>
    <row r="496" spans="1:9" x14ac:dyDescent="0.25">
      <c r="A496">
        <v>9.9</v>
      </c>
      <c r="B496">
        <v>0</v>
      </c>
      <c r="C496">
        <v>0</v>
      </c>
      <c r="D496">
        <v>5.4987490180000001E-2</v>
      </c>
      <c r="E496">
        <v>0.13690856100000001</v>
      </c>
      <c r="F496">
        <v>18.572530749999999</v>
      </c>
      <c r="G496">
        <v>-7.8046469690000002</v>
      </c>
      <c r="H496">
        <v>2.6392102240000002</v>
      </c>
      <c r="I496">
        <v>-2.9974462989999999</v>
      </c>
    </row>
    <row r="497" spans="1:9" x14ac:dyDescent="0.25">
      <c r="A497">
        <v>9.92</v>
      </c>
      <c r="B497">
        <v>0</v>
      </c>
      <c r="C497">
        <v>0</v>
      </c>
      <c r="D497">
        <v>4.939515144E-2</v>
      </c>
      <c r="E497">
        <v>0.1205632165</v>
      </c>
      <c r="F497">
        <v>17.37252617</v>
      </c>
      <c r="G497">
        <v>-8.9046506880000003</v>
      </c>
      <c r="H497">
        <v>4.564863205</v>
      </c>
      <c r="I497">
        <v>-0.60037058590000003</v>
      </c>
    </row>
    <row r="498" spans="1:9" x14ac:dyDescent="0.25">
      <c r="A498">
        <v>9.94</v>
      </c>
      <c r="B498">
        <v>0</v>
      </c>
      <c r="C498">
        <v>0</v>
      </c>
      <c r="D498">
        <v>6.7096836859999995E-2</v>
      </c>
      <c r="E498">
        <v>8.1373654310000001E-2</v>
      </c>
      <c r="F498">
        <v>16.27252197</v>
      </c>
      <c r="G498">
        <v>-10.10465527</v>
      </c>
      <c r="H498">
        <v>0.792098105</v>
      </c>
      <c r="I498">
        <v>-1.037445545</v>
      </c>
    </row>
    <row r="499" spans="1:9" x14ac:dyDescent="0.25">
      <c r="A499">
        <v>9.9600000000000009</v>
      </c>
      <c r="B499">
        <v>0</v>
      </c>
      <c r="C499">
        <v>0</v>
      </c>
      <c r="D499">
        <v>9.20651257E-2</v>
      </c>
      <c r="E499">
        <v>4.7038592400000002E-2</v>
      </c>
      <c r="F499">
        <v>15.072517400000001</v>
      </c>
      <c r="G499">
        <v>-11.304659839999999</v>
      </c>
      <c r="H499">
        <v>-1.9606883530000001</v>
      </c>
      <c r="I499">
        <v>2.042524099</v>
      </c>
    </row>
    <row r="500" spans="1:9" x14ac:dyDescent="0.25">
      <c r="A500">
        <v>9.98</v>
      </c>
      <c r="B500">
        <v>0</v>
      </c>
      <c r="C500">
        <v>0</v>
      </c>
      <c r="D500">
        <v>0.10531454530000001</v>
      </c>
      <c r="E500">
        <v>2.5680772960000001E-2</v>
      </c>
      <c r="F500">
        <v>13.872512820000001</v>
      </c>
      <c r="G500">
        <v>-12.40466404</v>
      </c>
      <c r="H500">
        <v>-1.140494108</v>
      </c>
      <c r="I500">
        <v>5.4428215030000002</v>
      </c>
    </row>
    <row r="501" spans="1:9" x14ac:dyDescent="0.25">
      <c r="A501">
        <v>10</v>
      </c>
      <c r="B501">
        <v>0</v>
      </c>
      <c r="C501">
        <v>0</v>
      </c>
      <c r="D501">
        <v>9.6699059010000005E-2</v>
      </c>
      <c r="E501">
        <v>1.736711711E-2</v>
      </c>
      <c r="F501">
        <v>12.672508240000001</v>
      </c>
      <c r="G501">
        <v>-12.40466404</v>
      </c>
      <c r="H501">
        <v>0.71142882110000005</v>
      </c>
      <c r="I501">
        <v>11.386443140000001</v>
      </c>
    </row>
    <row r="502" spans="1:9" x14ac:dyDescent="0.25">
      <c r="A502">
        <v>10.02</v>
      </c>
      <c r="B502">
        <v>0</v>
      </c>
      <c r="C502">
        <v>0</v>
      </c>
      <c r="D502">
        <v>7.6011933389999994E-2</v>
      </c>
      <c r="E502">
        <v>1.127503067E-2</v>
      </c>
      <c r="F502">
        <v>11.472503659999999</v>
      </c>
      <c r="G502">
        <v>-11.20465946</v>
      </c>
      <c r="H502">
        <v>1.3348296879999999</v>
      </c>
      <c r="I502">
        <v>11.1752615</v>
      </c>
    </row>
    <row r="503" spans="1:9" x14ac:dyDescent="0.25">
      <c r="A503">
        <v>10.039999999999999</v>
      </c>
      <c r="B503">
        <v>0</v>
      </c>
      <c r="C503">
        <v>0</v>
      </c>
      <c r="D503">
        <v>4.971638322E-2</v>
      </c>
      <c r="E503">
        <v>8.8211148980000002E-4</v>
      </c>
      <c r="F503">
        <v>10.272499079999999</v>
      </c>
      <c r="G503">
        <v>-10.00465488</v>
      </c>
      <c r="H503">
        <v>0.60192149880000001</v>
      </c>
      <c r="I503">
        <v>12.031586649999999</v>
      </c>
    </row>
    <row r="504" spans="1:9" x14ac:dyDescent="0.25">
      <c r="A504">
        <v>10.06</v>
      </c>
      <c r="B504">
        <v>0</v>
      </c>
      <c r="C504">
        <v>0</v>
      </c>
      <c r="D504">
        <v>3.652954102E-2</v>
      </c>
      <c r="E504">
        <v>-4.1758418079999998E-3</v>
      </c>
      <c r="F504">
        <v>9.072494507</v>
      </c>
      <c r="G504">
        <v>-8.8046503069999993</v>
      </c>
      <c r="H504">
        <v>-3.0967864989999998</v>
      </c>
      <c r="I504">
        <v>12.3943224</v>
      </c>
    </row>
    <row r="505" spans="1:9" x14ac:dyDescent="0.25">
      <c r="A505">
        <v>10.08</v>
      </c>
      <c r="B505">
        <v>0</v>
      </c>
      <c r="C505">
        <v>0</v>
      </c>
      <c r="D505">
        <v>5.5419035259999999E-2</v>
      </c>
      <c r="E505">
        <v>-4.1443929080000001E-3</v>
      </c>
      <c r="F505">
        <v>7.8724908830000002</v>
      </c>
      <c r="G505">
        <v>-7.6046476360000002</v>
      </c>
      <c r="H505">
        <v>-10.835671420000001</v>
      </c>
      <c r="I505">
        <v>6.486943245</v>
      </c>
    </row>
    <row r="506" spans="1:9" x14ac:dyDescent="0.25">
      <c r="A506">
        <v>10.1</v>
      </c>
      <c r="B506">
        <v>0</v>
      </c>
      <c r="C506">
        <v>0</v>
      </c>
      <c r="D506">
        <v>8.5145533080000002E-2</v>
      </c>
      <c r="E506">
        <v>-1.1337429289999999E-2</v>
      </c>
      <c r="F506">
        <v>6.7724919320000003</v>
      </c>
      <c r="G506">
        <v>-6.4046487809999997</v>
      </c>
      <c r="H506">
        <v>-19.129135130000002</v>
      </c>
      <c r="I506">
        <v>3.00756216</v>
      </c>
    </row>
    <row r="507" spans="1:9" x14ac:dyDescent="0.25">
      <c r="A507">
        <v>10.119999999999999</v>
      </c>
      <c r="B507">
        <v>0</v>
      </c>
      <c r="C507">
        <v>0</v>
      </c>
      <c r="D507">
        <v>7.8161865469999994E-2</v>
      </c>
      <c r="E507">
        <v>-8.6243376139999994E-3</v>
      </c>
      <c r="F507">
        <v>5.5724930759999998</v>
      </c>
      <c r="G507">
        <v>-5.204649925</v>
      </c>
      <c r="H507">
        <v>-26.150215150000001</v>
      </c>
      <c r="I507">
        <v>-4.2045650480000001</v>
      </c>
    </row>
    <row r="508" spans="1:9" x14ac:dyDescent="0.25">
      <c r="A508">
        <v>10.14</v>
      </c>
      <c r="B508">
        <v>0</v>
      </c>
      <c r="C508">
        <v>0</v>
      </c>
      <c r="D508">
        <v>2.668976411E-2</v>
      </c>
      <c r="E508">
        <v>1.5040420000000001E-2</v>
      </c>
      <c r="F508">
        <v>4.3724942210000002</v>
      </c>
      <c r="G508">
        <v>-4.1046509740000001</v>
      </c>
      <c r="H508">
        <v>-29.85232353</v>
      </c>
      <c r="I508">
        <v>-7.9560499189999998</v>
      </c>
    </row>
    <row r="509" spans="1:9" x14ac:dyDescent="0.25">
      <c r="A509">
        <v>10.16</v>
      </c>
      <c r="B509">
        <v>0</v>
      </c>
      <c r="C509">
        <v>0</v>
      </c>
      <c r="D509">
        <v>-6.3648242499999997E-3</v>
      </c>
      <c r="E509">
        <v>5.7247690859999999E-2</v>
      </c>
      <c r="F509">
        <v>3.1724953650000001</v>
      </c>
      <c r="G509">
        <v>-4.504650593</v>
      </c>
      <c r="H509">
        <v>-31.56533623</v>
      </c>
      <c r="I509">
        <v>-12.195896149999999</v>
      </c>
    </row>
    <row r="510" spans="1:9" x14ac:dyDescent="0.25">
      <c r="A510">
        <v>10.18</v>
      </c>
      <c r="B510">
        <v>0</v>
      </c>
      <c r="C510">
        <v>0</v>
      </c>
      <c r="D510">
        <v>6.5847560760000003E-3</v>
      </c>
      <c r="E510">
        <v>8.6085371669999994E-2</v>
      </c>
      <c r="F510">
        <v>3.0724954609999999</v>
      </c>
      <c r="G510">
        <v>-5.7046494479999996</v>
      </c>
      <c r="H510">
        <v>-32.609027859999998</v>
      </c>
      <c r="I510">
        <v>-10.105942730000001</v>
      </c>
    </row>
    <row r="511" spans="1:9" x14ac:dyDescent="0.25">
      <c r="A511">
        <v>10.199999999999999</v>
      </c>
      <c r="B511">
        <v>0</v>
      </c>
      <c r="C511">
        <v>0</v>
      </c>
      <c r="D511">
        <v>1.580476947E-2</v>
      </c>
      <c r="E511">
        <v>8.5794664919999999E-2</v>
      </c>
      <c r="F511">
        <v>1.8724963670000001</v>
      </c>
      <c r="G511">
        <v>-6.8046483990000004</v>
      </c>
      <c r="H511">
        <v>-32.196758269999997</v>
      </c>
      <c r="I511">
        <v>-10.21321487</v>
      </c>
    </row>
    <row r="512" spans="1:9" x14ac:dyDescent="0.25">
      <c r="A512">
        <v>10.220000000000001</v>
      </c>
      <c r="B512">
        <v>0</v>
      </c>
      <c r="C512">
        <v>0</v>
      </c>
      <c r="D512">
        <v>2.4269104E-2</v>
      </c>
      <c r="E512">
        <v>8.4900476040000006E-2</v>
      </c>
      <c r="F512">
        <v>0.67249608039999997</v>
      </c>
      <c r="G512">
        <v>-8.1046476359999993</v>
      </c>
      <c r="H512">
        <v>-34.50482178</v>
      </c>
      <c r="I512">
        <v>-13.464176180000001</v>
      </c>
    </row>
    <row r="513" spans="1:9" x14ac:dyDescent="0.25">
      <c r="A513">
        <v>10.24</v>
      </c>
      <c r="B513">
        <v>0</v>
      </c>
      <c r="C513">
        <v>0</v>
      </c>
      <c r="D513">
        <v>5.4550796749999998E-2</v>
      </c>
      <c r="E513">
        <v>9.4666503370000002E-2</v>
      </c>
      <c r="F513">
        <v>-0.62750393149999995</v>
      </c>
      <c r="G513">
        <v>-9.3046522140000008</v>
      </c>
      <c r="H513">
        <v>-35.232585909999997</v>
      </c>
      <c r="I513">
        <v>-10.262712479999999</v>
      </c>
    </row>
    <row r="514" spans="1:9" x14ac:dyDescent="0.25">
      <c r="A514">
        <v>10.26</v>
      </c>
      <c r="B514">
        <v>0</v>
      </c>
      <c r="C514">
        <v>0</v>
      </c>
      <c r="D514">
        <v>8.9642271400000001E-2</v>
      </c>
      <c r="E514">
        <v>0.10646704579999999</v>
      </c>
      <c r="F514">
        <v>-1.7275041339999999</v>
      </c>
      <c r="G514">
        <v>-10.50465679</v>
      </c>
      <c r="H514">
        <v>-33.526702880000002</v>
      </c>
      <c r="I514">
        <v>-7.0796937939999998</v>
      </c>
    </row>
    <row r="515" spans="1:9" x14ac:dyDescent="0.25">
      <c r="A515">
        <v>10.28</v>
      </c>
      <c r="B515">
        <v>0</v>
      </c>
      <c r="C515">
        <v>0</v>
      </c>
      <c r="D515">
        <v>0.1192906946</v>
      </c>
      <c r="E515">
        <v>0.1092231348</v>
      </c>
      <c r="F515">
        <v>-2.927503347</v>
      </c>
      <c r="G515">
        <v>-11.604660989999999</v>
      </c>
      <c r="H515">
        <v>-27.487028120000002</v>
      </c>
      <c r="I515">
        <v>-0.45723426340000001</v>
      </c>
    </row>
    <row r="516" spans="1:9" x14ac:dyDescent="0.25">
      <c r="A516">
        <v>10.3</v>
      </c>
      <c r="B516">
        <v>0</v>
      </c>
      <c r="C516">
        <v>0</v>
      </c>
      <c r="D516">
        <v>0.15691977739999999</v>
      </c>
      <c r="E516">
        <v>0.1034644321</v>
      </c>
      <c r="F516">
        <v>-4.1275024409999999</v>
      </c>
      <c r="G516">
        <v>-12.804665569999999</v>
      </c>
      <c r="H516">
        <v>-20.559457779999999</v>
      </c>
      <c r="I516">
        <v>8.4381771089999997</v>
      </c>
    </row>
    <row r="517" spans="1:9" x14ac:dyDescent="0.25">
      <c r="A517">
        <v>10.32</v>
      </c>
      <c r="B517">
        <v>0</v>
      </c>
      <c r="C517">
        <v>0</v>
      </c>
      <c r="D517">
        <v>0.18915998940000001</v>
      </c>
      <c r="E517">
        <v>9.3251802029999997E-2</v>
      </c>
      <c r="F517">
        <v>-5.2275013919999997</v>
      </c>
      <c r="G517">
        <v>-14.00467014</v>
      </c>
      <c r="H517">
        <v>-16.647613530000001</v>
      </c>
      <c r="I517">
        <v>15.63491249</v>
      </c>
    </row>
    <row r="518" spans="1:9" x14ac:dyDescent="0.25">
      <c r="A518">
        <v>10.34</v>
      </c>
      <c r="B518">
        <v>0</v>
      </c>
      <c r="C518">
        <v>0</v>
      </c>
      <c r="D518">
        <v>0.19452294710000001</v>
      </c>
      <c r="E518">
        <v>7.9783551389999999E-2</v>
      </c>
      <c r="F518">
        <v>-6.4275002480000003</v>
      </c>
      <c r="G518">
        <v>-15.104674340000001</v>
      </c>
      <c r="H518">
        <v>-15.147341730000001</v>
      </c>
      <c r="I518">
        <v>19.52163887</v>
      </c>
    </row>
    <row r="519" spans="1:9" x14ac:dyDescent="0.25">
      <c r="A519">
        <v>10.36</v>
      </c>
      <c r="B519">
        <v>0</v>
      </c>
      <c r="C519">
        <v>0</v>
      </c>
      <c r="D519">
        <v>0.19326710699999999</v>
      </c>
      <c r="E519">
        <v>5.5054284629999999E-2</v>
      </c>
      <c r="F519">
        <v>-7.6524991990000002</v>
      </c>
      <c r="G519">
        <v>-16.304677959999999</v>
      </c>
      <c r="H519">
        <v>-13.15172005</v>
      </c>
      <c r="I519">
        <v>21.867565160000002</v>
      </c>
    </row>
    <row r="520" spans="1:9" x14ac:dyDescent="0.25">
      <c r="A520">
        <v>10.38</v>
      </c>
      <c r="B520">
        <v>0</v>
      </c>
      <c r="C520">
        <v>0</v>
      </c>
      <c r="D520">
        <v>0.1993839741</v>
      </c>
      <c r="E520">
        <v>2.1308280530000001E-2</v>
      </c>
      <c r="F520">
        <v>-8.7275018689999992</v>
      </c>
      <c r="G520">
        <v>-17.504682540000001</v>
      </c>
      <c r="H520">
        <v>-10.72457504</v>
      </c>
      <c r="I520">
        <v>22.919643399999998</v>
      </c>
    </row>
    <row r="521" spans="1:9" x14ac:dyDescent="0.25">
      <c r="A521">
        <v>10.4</v>
      </c>
      <c r="B521">
        <v>0</v>
      </c>
      <c r="C521">
        <v>0</v>
      </c>
      <c r="D521">
        <v>0.21119078990000001</v>
      </c>
      <c r="E521">
        <v>-1.906371862E-2</v>
      </c>
      <c r="F521">
        <v>-9.9275064470000007</v>
      </c>
      <c r="G521">
        <v>-16.804679870000001</v>
      </c>
      <c r="H521">
        <v>-8.9451942439999996</v>
      </c>
      <c r="I521">
        <v>20.199773789999998</v>
      </c>
    </row>
    <row r="522" spans="1:9" x14ac:dyDescent="0.25">
      <c r="A522">
        <v>10.42</v>
      </c>
      <c r="B522">
        <v>0</v>
      </c>
      <c r="C522">
        <v>0</v>
      </c>
      <c r="D522">
        <v>0.20411269369999999</v>
      </c>
      <c r="E522">
        <v>-5.1924787460000003E-2</v>
      </c>
      <c r="F522">
        <v>-11.22751141</v>
      </c>
      <c r="G522">
        <v>-15.404674529999999</v>
      </c>
      <c r="H522">
        <v>-6.9095859529999997</v>
      </c>
      <c r="I522">
        <v>15.358181</v>
      </c>
    </row>
    <row r="523" spans="1:9" x14ac:dyDescent="0.25">
      <c r="A523">
        <v>10.44</v>
      </c>
      <c r="B523">
        <v>0</v>
      </c>
      <c r="C523">
        <v>0</v>
      </c>
      <c r="D523">
        <v>0.19081327319999999</v>
      </c>
      <c r="E523">
        <v>-7.0503324270000001E-2</v>
      </c>
      <c r="F523">
        <v>-12.427515980000001</v>
      </c>
      <c r="G523">
        <v>-14.30467033</v>
      </c>
      <c r="H523">
        <v>-3.6340725420000002</v>
      </c>
      <c r="I523">
        <v>12.715134620000001</v>
      </c>
    </row>
    <row r="524" spans="1:9" x14ac:dyDescent="0.25">
      <c r="A524">
        <v>10.46</v>
      </c>
      <c r="B524">
        <v>0</v>
      </c>
      <c r="C524">
        <v>0</v>
      </c>
      <c r="D524">
        <v>0.1781606972</v>
      </c>
      <c r="E524">
        <v>-6.9894805549999994E-2</v>
      </c>
      <c r="F524">
        <v>-13.627520560000001</v>
      </c>
      <c r="G524">
        <v>-13.10466576</v>
      </c>
      <c r="H524">
        <v>3.6013300419999998</v>
      </c>
      <c r="I524">
        <v>10.90675068</v>
      </c>
    </row>
    <row r="525" spans="1:9" x14ac:dyDescent="0.25">
      <c r="A525">
        <v>10.48</v>
      </c>
      <c r="B525">
        <v>0</v>
      </c>
      <c r="C525">
        <v>0</v>
      </c>
      <c r="D525">
        <v>0.1648679972</v>
      </c>
      <c r="E525">
        <v>-5.9113331140000003E-2</v>
      </c>
      <c r="F525">
        <v>-14.72752476</v>
      </c>
      <c r="G525">
        <v>-11.90466118</v>
      </c>
      <c r="H525">
        <v>9.9836177829999997</v>
      </c>
      <c r="I525">
        <v>9.1786756520000008</v>
      </c>
    </row>
    <row r="526" spans="1:9" x14ac:dyDescent="0.25">
      <c r="A526">
        <v>10.5</v>
      </c>
      <c r="B526">
        <v>0</v>
      </c>
      <c r="C526">
        <v>0</v>
      </c>
      <c r="D526">
        <v>0.16559824349999999</v>
      </c>
      <c r="E526">
        <v>-5.3515993060000003E-2</v>
      </c>
      <c r="F526">
        <v>-15.92752934</v>
      </c>
      <c r="G526">
        <v>-10.7046566</v>
      </c>
      <c r="H526">
        <v>11.48464394</v>
      </c>
      <c r="I526">
        <v>2.8690717220000002</v>
      </c>
    </row>
    <row r="527" spans="1:9" x14ac:dyDescent="0.25">
      <c r="A527">
        <v>10.52</v>
      </c>
      <c r="B527">
        <v>0</v>
      </c>
      <c r="C527">
        <v>0</v>
      </c>
      <c r="D527">
        <v>0.15446487070000001</v>
      </c>
      <c r="E527">
        <v>-3.6760322749999998E-2</v>
      </c>
      <c r="F527">
        <v>-17.12753296</v>
      </c>
      <c r="G527">
        <v>-9.6046524049999995</v>
      </c>
      <c r="H527">
        <v>12.58405018</v>
      </c>
      <c r="I527">
        <v>-1.2346231940000001</v>
      </c>
    </row>
    <row r="528" spans="1:9" x14ac:dyDescent="0.25">
      <c r="A528">
        <v>10.54</v>
      </c>
      <c r="B528">
        <v>0</v>
      </c>
      <c r="C528">
        <v>0</v>
      </c>
      <c r="D528">
        <v>0.1059711352</v>
      </c>
      <c r="E528">
        <v>-3.6474093790000001E-3</v>
      </c>
      <c r="F528">
        <v>-18.227537160000001</v>
      </c>
      <c r="G528">
        <v>-8.4046478269999998</v>
      </c>
      <c r="H528">
        <v>16.09064674</v>
      </c>
      <c r="I528">
        <v>-5.5951828959999999</v>
      </c>
    </row>
    <row r="529" spans="1:9" x14ac:dyDescent="0.25">
      <c r="A529">
        <v>10.56</v>
      </c>
      <c r="B529">
        <v>0</v>
      </c>
      <c r="C529">
        <v>0</v>
      </c>
      <c r="D529">
        <v>7.1016684169999997E-2</v>
      </c>
      <c r="E529">
        <v>2.771290392E-2</v>
      </c>
      <c r="F529">
        <v>-19.427541730000002</v>
      </c>
      <c r="G529">
        <v>-7.3046469690000002</v>
      </c>
      <c r="H529">
        <v>20.196252820000002</v>
      </c>
      <c r="I529">
        <v>-7.5707702640000001</v>
      </c>
    </row>
    <row r="530" spans="1:9" x14ac:dyDescent="0.25">
      <c r="A530">
        <v>10.58</v>
      </c>
      <c r="B530">
        <v>0</v>
      </c>
      <c r="C530">
        <v>0</v>
      </c>
      <c r="D530">
        <v>8.5340514780000001E-2</v>
      </c>
      <c r="E530">
        <v>4.0180601179999997E-2</v>
      </c>
      <c r="F530">
        <v>-20.527545929999999</v>
      </c>
      <c r="G530">
        <v>-8.2046470639999995</v>
      </c>
      <c r="H530">
        <v>19.827901839999999</v>
      </c>
      <c r="I530">
        <v>-10.65707302</v>
      </c>
    </row>
    <row r="531" spans="1:9" x14ac:dyDescent="0.25">
      <c r="A531">
        <v>10.6</v>
      </c>
      <c r="B531">
        <v>0</v>
      </c>
      <c r="C531">
        <v>0</v>
      </c>
      <c r="D531">
        <v>0.1184796691</v>
      </c>
      <c r="E531">
        <v>4.365765303E-2</v>
      </c>
      <c r="F531">
        <v>-21.72755051</v>
      </c>
      <c r="G531">
        <v>-9.4046516419999993</v>
      </c>
      <c r="H531">
        <v>16.35053825</v>
      </c>
      <c r="I531">
        <v>-11.9319191</v>
      </c>
    </row>
    <row r="532" spans="1:9" x14ac:dyDescent="0.25">
      <c r="A532">
        <v>10.62</v>
      </c>
      <c r="B532">
        <v>0</v>
      </c>
      <c r="C532">
        <v>0</v>
      </c>
      <c r="D532">
        <v>0.14249430599999999</v>
      </c>
      <c r="E532">
        <v>5.1566712559999998E-2</v>
      </c>
      <c r="F532">
        <v>-22.927555080000001</v>
      </c>
      <c r="G532">
        <v>-10.604656220000001</v>
      </c>
      <c r="H532">
        <v>13.983227729999999</v>
      </c>
      <c r="I532">
        <v>-11.76225185</v>
      </c>
    </row>
    <row r="533" spans="1:9" x14ac:dyDescent="0.25">
      <c r="A533">
        <v>10.64</v>
      </c>
      <c r="B533">
        <v>0</v>
      </c>
      <c r="C533">
        <v>0</v>
      </c>
      <c r="D533">
        <v>0.14454407990000001</v>
      </c>
      <c r="E533">
        <v>7.2659112509999998E-2</v>
      </c>
      <c r="F533">
        <v>-24.127559659999999</v>
      </c>
      <c r="G533">
        <v>-11.804660800000001</v>
      </c>
      <c r="H533">
        <v>11.78697395</v>
      </c>
      <c r="I533">
        <v>-10.638297079999999</v>
      </c>
    </row>
    <row r="534" spans="1:9" x14ac:dyDescent="0.25">
      <c r="A534">
        <v>10.66</v>
      </c>
      <c r="B534">
        <v>0</v>
      </c>
      <c r="C534">
        <v>0</v>
      </c>
      <c r="D534">
        <v>0.14509955050000001</v>
      </c>
      <c r="E534">
        <v>9.5726557079999997E-2</v>
      </c>
      <c r="F534">
        <v>-25.327564240000001</v>
      </c>
      <c r="G534">
        <v>-13.00466537</v>
      </c>
      <c r="H534">
        <v>6.3998398779999999</v>
      </c>
      <c r="I534">
        <v>-11.104980469999999</v>
      </c>
    </row>
    <row r="535" spans="1:9" x14ac:dyDescent="0.25">
      <c r="A535">
        <v>10.68</v>
      </c>
      <c r="B535">
        <v>0</v>
      </c>
      <c r="C535">
        <v>0</v>
      </c>
      <c r="D535">
        <v>0.14868196850000001</v>
      </c>
      <c r="E535">
        <v>0.1074839011</v>
      </c>
      <c r="F535">
        <v>-26.427568440000002</v>
      </c>
      <c r="G535">
        <v>-14.20466995</v>
      </c>
      <c r="H535">
        <v>0.54662442209999995</v>
      </c>
      <c r="I535">
        <v>-12.17950916</v>
      </c>
    </row>
    <row r="536" spans="1:9" x14ac:dyDescent="0.25">
      <c r="A536">
        <v>10.7</v>
      </c>
      <c r="B536">
        <v>0</v>
      </c>
      <c r="C536">
        <v>0</v>
      </c>
      <c r="D536">
        <v>0.1532696187</v>
      </c>
      <c r="E536">
        <v>0.1066910848</v>
      </c>
      <c r="F536">
        <v>-27.627573009999999</v>
      </c>
      <c r="G536">
        <v>-15.404674529999999</v>
      </c>
      <c r="H536">
        <v>-5.5089674000000004</v>
      </c>
      <c r="I536">
        <v>-15.474445340000001</v>
      </c>
    </row>
    <row r="537" spans="1:9" x14ac:dyDescent="0.25">
      <c r="A537">
        <v>10.72</v>
      </c>
      <c r="B537">
        <v>0</v>
      </c>
      <c r="C537">
        <v>0</v>
      </c>
      <c r="D537">
        <v>0.1532728672</v>
      </c>
      <c r="E537">
        <v>9.8806522790000004E-2</v>
      </c>
      <c r="F537">
        <v>-28.827577590000001</v>
      </c>
      <c r="G537">
        <v>-16.504678729999998</v>
      </c>
      <c r="H537">
        <v>-7.973398209</v>
      </c>
      <c r="I537">
        <v>-16.339397429999998</v>
      </c>
    </row>
    <row r="538" spans="1:9" x14ac:dyDescent="0.25">
      <c r="A538">
        <v>10.74</v>
      </c>
      <c r="B538">
        <v>0</v>
      </c>
      <c r="C538">
        <v>0</v>
      </c>
      <c r="D538">
        <v>0.14045384529999999</v>
      </c>
      <c r="E538">
        <v>9.2265285550000006E-2</v>
      </c>
      <c r="F538">
        <v>-30.027582169999999</v>
      </c>
      <c r="G538">
        <v>-17.704683299999999</v>
      </c>
      <c r="H538">
        <v>-9.1948232650000001</v>
      </c>
      <c r="I538">
        <v>-15.74231911</v>
      </c>
    </row>
    <row r="539" spans="1:9" x14ac:dyDescent="0.25">
      <c r="A539">
        <v>10.76</v>
      </c>
      <c r="B539">
        <v>0</v>
      </c>
      <c r="C539">
        <v>0</v>
      </c>
      <c r="D539">
        <v>0.12682813409999999</v>
      </c>
      <c r="E539">
        <v>8.5382334889999995E-2</v>
      </c>
      <c r="F539">
        <v>-31.127586359999999</v>
      </c>
      <c r="G539">
        <v>-18.904687880000001</v>
      </c>
      <c r="H539">
        <v>-10.511212349999999</v>
      </c>
      <c r="I539">
        <v>-18.41924667</v>
      </c>
    </row>
    <row r="540" spans="1:9" x14ac:dyDescent="0.25">
      <c r="A540">
        <v>10.78</v>
      </c>
      <c r="B540">
        <v>0</v>
      </c>
      <c r="C540">
        <v>0</v>
      </c>
      <c r="D540">
        <v>0.109795846</v>
      </c>
      <c r="E540">
        <v>7.6047293840000002E-2</v>
      </c>
      <c r="F540">
        <v>-32.427581789999998</v>
      </c>
      <c r="G540">
        <v>-20.104692459999999</v>
      </c>
      <c r="H540">
        <v>-12.886545180000001</v>
      </c>
      <c r="I540">
        <v>-20.6645565</v>
      </c>
    </row>
    <row r="541" spans="1:9" x14ac:dyDescent="0.25">
      <c r="A541">
        <v>10.8</v>
      </c>
      <c r="B541">
        <v>0</v>
      </c>
      <c r="C541">
        <v>0</v>
      </c>
      <c r="D541">
        <v>8.5468821230000006E-2</v>
      </c>
      <c r="E541">
        <v>6.6815115509999995E-2</v>
      </c>
      <c r="F541">
        <v>-33.627563479999999</v>
      </c>
      <c r="G541">
        <v>-21.304697040000001</v>
      </c>
      <c r="H541">
        <v>-11.13591576</v>
      </c>
      <c r="I541">
        <v>-24.185588840000001</v>
      </c>
    </row>
    <row r="542" spans="1:9" x14ac:dyDescent="0.25">
      <c r="A542">
        <v>10.82</v>
      </c>
      <c r="B542">
        <v>0</v>
      </c>
      <c r="C542">
        <v>0</v>
      </c>
      <c r="D542">
        <v>6.6079787910000007E-2</v>
      </c>
      <c r="E542">
        <v>5.8968134220000003E-2</v>
      </c>
      <c r="F542">
        <v>-34.82754517</v>
      </c>
      <c r="G542">
        <v>-22.604702</v>
      </c>
      <c r="H542">
        <v>-5.8034448620000001</v>
      </c>
      <c r="I542">
        <v>-21.943862920000001</v>
      </c>
    </row>
    <row r="543" spans="1:9" x14ac:dyDescent="0.25">
      <c r="A543">
        <v>10.84</v>
      </c>
      <c r="B543">
        <v>0</v>
      </c>
      <c r="C543">
        <v>0</v>
      </c>
      <c r="D543">
        <v>5.5425681169999998E-2</v>
      </c>
      <c r="E543">
        <v>4.8601262270000001E-2</v>
      </c>
      <c r="F543">
        <v>-34.227554320000003</v>
      </c>
      <c r="G543">
        <v>-23.70470619</v>
      </c>
      <c r="H543">
        <v>-1.429842353</v>
      </c>
      <c r="I543">
        <v>-20.649621960000001</v>
      </c>
    </row>
    <row r="544" spans="1:9" x14ac:dyDescent="0.25">
      <c r="A544">
        <v>10.86</v>
      </c>
      <c r="B544">
        <v>0</v>
      </c>
      <c r="C544">
        <v>0</v>
      </c>
      <c r="D544">
        <v>4.7813571989999998E-2</v>
      </c>
      <c r="E544">
        <v>3.2081939279999999E-2</v>
      </c>
      <c r="F544">
        <v>-33.027572630000002</v>
      </c>
      <c r="G544">
        <v>-23.718793869999999</v>
      </c>
      <c r="H544">
        <v>0.26857256889999997</v>
      </c>
      <c r="I544">
        <v>-21.540946959999999</v>
      </c>
    </row>
    <row r="545" spans="1:9" x14ac:dyDescent="0.25">
      <c r="A545">
        <v>10.88</v>
      </c>
      <c r="B545">
        <v>0</v>
      </c>
      <c r="C545">
        <v>0</v>
      </c>
      <c r="D545">
        <v>3.9266958829999997E-2</v>
      </c>
      <c r="E545">
        <v>1.6383267940000001E-2</v>
      </c>
      <c r="F545">
        <v>-31.927587509999999</v>
      </c>
      <c r="G545">
        <v>-22.518789290000001</v>
      </c>
      <c r="H545">
        <v>1.7202678920000001</v>
      </c>
      <c r="I545">
        <v>-20.451736449999999</v>
      </c>
    </row>
    <row r="546" spans="1:9" x14ac:dyDescent="0.25">
      <c r="A546">
        <v>10.9</v>
      </c>
      <c r="B546">
        <v>0</v>
      </c>
      <c r="C546">
        <v>0</v>
      </c>
      <c r="D546">
        <v>2.5368511680000001E-2</v>
      </c>
      <c r="E546">
        <v>2.8266981239999998E-3</v>
      </c>
      <c r="F546">
        <v>-30.727582930000001</v>
      </c>
      <c r="G546">
        <v>-21.318784709999999</v>
      </c>
      <c r="H546">
        <v>3.5146389010000001</v>
      </c>
      <c r="I546">
        <v>-22.495719909999998</v>
      </c>
    </row>
    <row r="547" spans="1:9" x14ac:dyDescent="0.25">
      <c r="A547">
        <v>10.92</v>
      </c>
      <c r="B547">
        <v>0</v>
      </c>
      <c r="C547">
        <v>0</v>
      </c>
      <c r="D547">
        <v>1.7999514939999999E-2</v>
      </c>
      <c r="E547">
        <v>-1.347251981E-2</v>
      </c>
      <c r="F547">
        <v>-29.527578349999999</v>
      </c>
      <c r="G547">
        <v>-20.218780519999999</v>
      </c>
      <c r="H547">
        <v>7.2513818739999998</v>
      </c>
      <c r="I547">
        <v>-23.339763640000001</v>
      </c>
    </row>
    <row r="548" spans="1:9" x14ac:dyDescent="0.25">
      <c r="A548">
        <v>10.94</v>
      </c>
      <c r="B548">
        <v>0</v>
      </c>
      <c r="C548">
        <v>0</v>
      </c>
      <c r="D548">
        <v>1.7651222649999999E-2</v>
      </c>
      <c r="E548">
        <v>-3.4821942449999997E-2</v>
      </c>
      <c r="F548">
        <v>-28.327573780000002</v>
      </c>
      <c r="G548">
        <v>-19.018775940000001</v>
      </c>
      <c r="H548">
        <v>12.388513570000001</v>
      </c>
      <c r="I548">
        <v>-20.069929120000001</v>
      </c>
    </row>
    <row r="549" spans="1:9" x14ac:dyDescent="0.25">
      <c r="A549">
        <v>10.96</v>
      </c>
      <c r="B549">
        <v>0</v>
      </c>
      <c r="C549">
        <v>0</v>
      </c>
      <c r="D549">
        <v>1.6610495749999999E-2</v>
      </c>
      <c r="E549">
        <v>-4.9023360010000003E-2</v>
      </c>
      <c r="F549">
        <v>-27.1275692</v>
      </c>
      <c r="G549">
        <v>-17.81877136</v>
      </c>
      <c r="H549">
        <v>17.673002239999999</v>
      </c>
      <c r="I549">
        <v>-13.40087795</v>
      </c>
    </row>
    <row r="550" spans="1:9" x14ac:dyDescent="0.25">
      <c r="A550">
        <v>10.98</v>
      </c>
      <c r="B550">
        <v>0</v>
      </c>
      <c r="C550">
        <v>0</v>
      </c>
      <c r="D550">
        <v>1.41967237E-2</v>
      </c>
      <c r="E550">
        <v>-5.1749043170000002E-2</v>
      </c>
      <c r="F550">
        <v>-25.927564619999998</v>
      </c>
      <c r="G550">
        <v>-16.618766780000001</v>
      </c>
      <c r="H550">
        <v>22.270933150000001</v>
      </c>
      <c r="I550">
        <v>-7.3591136930000003</v>
      </c>
    </row>
    <row r="551" spans="1:9" x14ac:dyDescent="0.25">
      <c r="A551">
        <v>11</v>
      </c>
      <c r="B551">
        <v>0</v>
      </c>
      <c r="C551">
        <v>0</v>
      </c>
      <c r="D551">
        <v>1.018564217E-2</v>
      </c>
      <c r="E551">
        <v>-4.7985956070000002E-2</v>
      </c>
      <c r="F551">
        <v>-24.72756004</v>
      </c>
      <c r="G551">
        <v>-15.418762210000001</v>
      </c>
      <c r="H551">
        <v>22.542041780000002</v>
      </c>
      <c r="I551">
        <v>-3.2357475760000001</v>
      </c>
    </row>
    <row r="552" spans="1:9" x14ac:dyDescent="0.25">
      <c r="A552">
        <v>11.02</v>
      </c>
      <c r="B552">
        <v>0</v>
      </c>
      <c r="C552">
        <v>0</v>
      </c>
      <c r="D552">
        <v>2.6559252289999999E-3</v>
      </c>
      <c r="E552">
        <v>-3.8602188230000001E-2</v>
      </c>
      <c r="F552">
        <v>-23.62755585</v>
      </c>
      <c r="G552">
        <v>-14.218757630000001</v>
      </c>
      <c r="H552">
        <v>16.261144640000001</v>
      </c>
      <c r="I552">
        <v>2.5636217590000001</v>
      </c>
    </row>
    <row r="553" spans="1:9" x14ac:dyDescent="0.25">
      <c r="A553">
        <v>11.04</v>
      </c>
      <c r="B553">
        <v>0</v>
      </c>
      <c r="C553">
        <v>0</v>
      </c>
      <c r="D553">
        <v>-2.621021122E-4</v>
      </c>
      <c r="E553">
        <v>-2.9144100839999999E-2</v>
      </c>
      <c r="F553">
        <v>-22.427551269999999</v>
      </c>
      <c r="G553">
        <v>-13.11875343</v>
      </c>
      <c r="H553">
        <v>0.78161865470000003</v>
      </c>
      <c r="I553">
        <v>17.627321240000001</v>
      </c>
    </row>
    <row r="554" spans="1:9" x14ac:dyDescent="0.25">
      <c r="A554">
        <v>11.06</v>
      </c>
      <c r="B554">
        <v>0</v>
      </c>
      <c r="C554">
        <v>0</v>
      </c>
      <c r="D554">
        <v>2.075958252E-2</v>
      </c>
      <c r="E554">
        <v>-4.3970428409999998E-2</v>
      </c>
      <c r="F554">
        <v>-21.22754669</v>
      </c>
      <c r="G554">
        <v>-11.918748859999999</v>
      </c>
      <c r="H554">
        <v>-17.992734909999999</v>
      </c>
      <c r="I554">
        <v>35.337997440000002</v>
      </c>
    </row>
    <row r="555" spans="1:9" x14ac:dyDescent="0.25">
      <c r="A555">
        <v>11.08</v>
      </c>
      <c r="B555">
        <v>0</v>
      </c>
      <c r="C555">
        <v>0</v>
      </c>
      <c r="D555">
        <v>7.1459256109999994E-2</v>
      </c>
      <c r="E555">
        <v>-9.6183702349999997E-2</v>
      </c>
      <c r="F555">
        <v>-20.127542500000001</v>
      </c>
      <c r="G555">
        <v>-10.718744279999999</v>
      </c>
      <c r="H555">
        <v>-29.978942870000001</v>
      </c>
      <c r="I555">
        <v>50.315406799999998</v>
      </c>
    </row>
    <row r="556" spans="1:9" x14ac:dyDescent="0.25">
      <c r="A556">
        <v>11.1</v>
      </c>
      <c r="B556">
        <v>0</v>
      </c>
      <c r="C556">
        <v>0</v>
      </c>
      <c r="D556">
        <v>9.2176049950000005E-2</v>
      </c>
      <c r="E556">
        <v>-0.1213379577</v>
      </c>
      <c r="F556">
        <v>-21.12754631</v>
      </c>
      <c r="G556">
        <v>-9.6187400820000004</v>
      </c>
      <c r="H556">
        <v>-30.786367420000001</v>
      </c>
      <c r="I556">
        <v>54.261398319999998</v>
      </c>
    </row>
    <row r="557" spans="1:9" x14ac:dyDescent="0.25">
      <c r="A557">
        <v>11.12</v>
      </c>
      <c r="B557">
        <v>0</v>
      </c>
      <c r="C557">
        <v>0</v>
      </c>
      <c r="D557">
        <v>5.6266434490000003E-2</v>
      </c>
      <c r="E557">
        <v>-7.5856164099999998E-2</v>
      </c>
      <c r="F557">
        <v>-22.327550890000001</v>
      </c>
      <c r="G557">
        <v>-8.4187355040000007</v>
      </c>
      <c r="H557">
        <v>-27.540502549999999</v>
      </c>
      <c r="I557">
        <v>48.019943240000003</v>
      </c>
    </row>
    <row r="558" spans="1:9" x14ac:dyDescent="0.25">
      <c r="A558">
        <v>11.14</v>
      </c>
      <c r="B558">
        <v>0</v>
      </c>
      <c r="C558">
        <v>0</v>
      </c>
      <c r="D558">
        <v>2.154073305E-2</v>
      </c>
      <c r="E558">
        <v>1.524202526E-3</v>
      </c>
      <c r="F558">
        <v>-22.860134120000001</v>
      </c>
      <c r="G558">
        <v>-7.3187346460000002</v>
      </c>
      <c r="H558">
        <v>-22.728462220000001</v>
      </c>
      <c r="I558">
        <v>28.932392119999999</v>
      </c>
    </row>
    <row r="559" spans="1:9" x14ac:dyDescent="0.25">
      <c r="A559">
        <v>11.16</v>
      </c>
      <c r="B559">
        <v>0</v>
      </c>
      <c r="C559">
        <v>0</v>
      </c>
      <c r="D559">
        <v>2.1709721540000001E-2</v>
      </c>
      <c r="E559">
        <v>6.5846957270000006E-2</v>
      </c>
      <c r="F559">
        <v>-21.56012917</v>
      </c>
      <c r="G559">
        <v>-6.8187351229999997</v>
      </c>
      <c r="H559">
        <v>-15.853157039999999</v>
      </c>
      <c r="I559">
        <v>6.7824668880000001</v>
      </c>
    </row>
    <row r="560" spans="1:9" x14ac:dyDescent="0.25">
      <c r="A560">
        <v>11.18</v>
      </c>
      <c r="B560">
        <v>0</v>
      </c>
      <c r="C560">
        <v>0</v>
      </c>
      <c r="D560">
        <v>-1.0629985480000001E-3</v>
      </c>
      <c r="E560">
        <v>8.7494976820000001E-2</v>
      </c>
      <c r="F560">
        <v>-20.360124590000002</v>
      </c>
      <c r="G560">
        <v>-8.0187339780000002</v>
      </c>
      <c r="H560">
        <v>-4.9456315039999996</v>
      </c>
      <c r="I560">
        <v>-7.9865465159999998</v>
      </c>
    </row>
    <row r="561" spans="1:9" x14ac:dyDescent="0.25">
      <c r="A561">
        <v>11.2</v>
      </c>
      <c r="B561">
        <v>0</v>
      </c>
      <c r="C561">
        <v>0</v>
      </c>
      <c r="D561">
        <v>-4.0716111659999998E-2</v>
      </c>
      <c r="E561">
        <v>7.9688005150000005E-2</v>
      </c>
      <c r="F561">
        <v>-19.16012001</v>
      </c>
      <c r="G561">
        <v>-9.2187385559999999</v>
      </c>
      <c r="H561">
        <v>5.1798005099999997</v>
      </c>
      <c r="I561">
        <v>-15.198188780000001</v>
      </c>
    </row>
    <row r="562" spans="1:9" x14ac:dyDescent="0.25">
      <c r="A562">
        <v>11.22</v>
      </c>
      <c r="B562">
        <v>0</v>
      </c>
      <c r="C562">
        <v>0</v>
      </c>
      <c r="D562">
        <v>-5.2020847799999999E-2</v>
      </c>
      <c r="E562">
        <v>6.4672790470000005E-2</v>
      </c>
      <c r="F562">
        <v>-18.060115809999999</v>
      </c>
      <c r="G562">
        <v>-10.418743129999999</v>
      </c>
      <c r="H562">
        <v>10.33134079</v>
      </c>
      <c r="I562">
        <v>-17.9899807</v>
      </c>
    </row>
    <row r="563" spans="1:9" x14ac:dyDescent="0.25">
      <c r="A563">
        <v>11.24</v>
      </c>
      <c r="B563">
        <v>0</v>
      </c>
      <c r="C563">
        <v>0</v>
      </c>
      <c r="D563">
        <v>-3.7260696289999999E-2</v>
      </c>
      <c r="E563">
        <v>3.8404546679999998E-2</v>
      </c>
      <c r="F563">
        <v>-16.860111239999998</v>
      </c>
      <c r="G563">
        <v>-11.51874733</v>
      </c>
      <c r="H563">
        <v>10.755873680000001</v>
      </c>
      <c r="I563">
        <v>-13.00809288</v>
      </c>
    </row>
    <row r="564" spans="1:9" x14ac:dyDescent="0.25">
      <c r="A564">
        <v>11.26</v>
      </c>
      <c r="B564">
        <v>0</v>
      </c>
      <c r="C564">
        <v>0</v>
      </c>
      <c r="D564">
        <v>-8.1367827950000002E-3</v>
      </c>
      <c r="E564">
        <v>8.2059279079999999E-3</v>
      </c>
      <c r="F564">
        <v>-15.760107039999999</v>
      </c>
      <c r="G564">
        <v>-12.71875191</v>
      </c>
      <c r="H564">
        <v>7.6251244539999998</v>
      </c>
      <c r="I564">
        <v>-4.6643800740000003</v>
      </c>
    </row>
    <row r="565" spans="1:9" x14ac:dyDescent="0.25">
      <c r="A565">
        <v>11.28</v>
      </c>
      <c r="B565">
        <v>0</v>
      </c>
      <c r="C565">
        <v>0</v>
      </c>
      <c r="D565">
        <v>1.2178216130000001E-2</v>
      </c>
      <c r="E565">
        <v>-1.5964664520000001E-2</v>
      </c>
      <c r="F565">
        <v>-14.56010246</v>
      </c>
      <c r="G565">
        <v>-11.51874733</v>
      </c>
      <c r="H565">
        <v>-0.27185574169999999</v>
      </c>
      <c r="I565">
        <v>8.2548255919999995</v>
      </c>
    </row>
    <row r="566" spans="1:9" x14ac:dyDescent="0.25">
      <c r="A566">
        <v>11.3</v>
      </c>
      <c r="B566">
        <v>0</v>
      </c>
      <c r="C566">
        <v>0</v>
      </c>
      <c r="D566">
        <v>1.456545014E-2</v>
      </c>
      <c r="E566">
        <v>-1.7908014359999998E-2</v>
      </c>
      <c r="F566">
        <v>-13.36009789</v>
      </c>
      <c r="G566">
        <v>-10.418743129999999</v>
      </c>
      <c r="H566">
        <v>-12.793081280000001</v>
      </c>
      <c r="I566">
        <v>18.132177349999999</v>
      </c>
    </row>
    <row r="567" spans="1:9" x14ac:dyDescent="0.25">
      <c r="A567">
        <v>11.32</v>
      </c>
      <c r="B567">
        <v>0</v>
      </c>
      <c r="C567">
        <v>0</v>
      </c>
      <c r="D567">
        <v>2.178731188E-2</v>
      </c>
      <c r="E567">
        <v>-8.9519247409999992E-3</v>
      </c>
      <c r="F567">
        <v>-12.160093310000001</v>
      </c>
      <c r="G567">
        <v>-9.2187385559999999</v>
      </c>
      <c r="H567">
        <v>-30.082901</v>
      </c>
      <c r="I567">
        <v>23.959795</v>
      </c>
    </row>
    <row r="568" spans="1:9" x14ac:dyDescent="0.25">
      <c r="A568">
        <v>11.34</v>
      </c>
      <c r="B568">
        <v>0</v>
      </c>
      <c r="C568">
        <v>0</v>
      </c>
      <c r="D568">
        <v>3.5569373520000003E-2</v>
      </c>
      <c r="E568">
        <v>-1.141946018E-2</v>
      </c>
      <c r="F568">
        <v>-11.660091400000001</v>
      </c>
      <c r="G568">
        <v>-8.0187339780000002</v>
      </c>
      <c r="H568">
        <v>-42.57436371</v>
      </c>
      <c r="I568">
        <v>22.94339561</v>
      </c>
    </row>
    <row r="569" spans="1:9" x14ac:dyDescent="0.25">
      <c r="A569">
        <v>11.36</v>
      </c>
      <c r="B569">
        <v>0</v>
      </c>
      <c r="C569">
        <v>0</v>
      </c>
      <c r="D569">
        <v>4.7460928559999997E-2</v>
      </c>
      <c r="E569">
        <v>-2.050442249E-2</v>
      </c>
      <c r="F569">
        <v>-12.96009636</v>
      </c>
      <c r="G569">
        <v>-6.8187351229999997</v>
      </c>
      <c r="H569">
        <v>-43.661766049999997</v>
      </c>
      <c r="I569">
        <v>19.008581159999999</v>
      </c>
    </row>
    <row r="570" spans="1:9" x14ac:dyDescent="0.25">
      <c r="A570">
        <v>11.38</v>
      </c>
      <c r="B570">
        <v>0</v>
      </c>
      <c r="C570">
        <v>0</v>
      </c>
      <c r="D570">
        <v>6.6738113759999995E-2</v>
      </c>
      <c r="E570">
        <v>-2.210176736E-2</v>
      </c>
      <c r="F570">
        <v>-14.06010056</v>
      </c>
      <c r="G570">
        <v>-5.6187362670000001</v>
      </c>
      <c r="H570">
        <v>-32.402313229999997</v>
      </c>
      <c r="I570">
        <v>5.5836877820000002</v>
      </c>
    </row>
    <row r="571" spans="1:9" x14ac:dyDescent="0.25">
      <c r="A571">
        <v>11.4</v>
      </c>
      <c r="B571">
        <v>0</v>
      </c>
      <c r="C571">
        <v>0</v>
      </c>
      <c r="D571">
        <v>9.4467267389999998E-2</v>
      </c>
      <c r="E571">
        <v>-2.7358666060000002E-2</v>
      </c>
      <c r="F571">
        <v>-15.260105129999999</v>
      </c>
      <c r="G571">
        <v>-4.4187374110000004</v>
      </c>
      <c r="H571">
        <v>-16.646766660000001</v>
      </c>
      <c r="I571">
        <v>-7.1085953709999998</v>
      </c>
    </row>
    <row r="572" spans="1:9" x14ac:dyDescent="0.25">
      <c r="A572">
        <v>11.42</v>
      </c>
      <c r="B572">
        <v>0</v>
      </c>
      <c r="C572">
        <v>0</v>
      </c>
      <c r="D572">
        <v>5.972275883E-2</v>
      </c>
      <c r="E572">
        <v>-9.2769041659999992E-3</v>
      </c>
      <c r="F572">
        <v>-16.460109710000001</v>
      </c>
      <c r="G572">
        <v>-3.3187384610000001</v>
      </c>
      <c r="H572">
        <v>-9.1790018080000007</v>
      </c>
      <c r="I572">
        <v>-12.17344093</v>
      </c>
    </row>
    <row r="573" spans="1:9" x14ac:dyDescent="0.25">
      <c r="A573">
        <v>11.44</v>
      </c>
      <c r="B573">
        <v>0</v>
      </c>
      <c r="C573">
        <v>0</v>
      </c>
      <c r="D573">
        <v>-1.334965043E-2</v>
      </c>
      <c r="E573">
        <v>9.2144683000000005E-3</v>
      </c>
      <c r="F573">
        <v>-17.460113530000001</v>
      </c>
      <c r="G573">
        <v>-2.118739605</v>
      </c>
      <c r="H573">
        <v>-4.0053038599999997</v>
      </c>
      <c r="I573">
        <v>-8.9502124789999993</v>
      </c>
    </row>
    <row r="574" spans="1:9" x14ac:dyDescent="0.25">
      <c r="A574">
        <v>11.46</v>
      </c>
      <c r="B574">
        <v>0</v>
      </c>
      <c r="C574">
        <v>0</v>
      </c>
      <c r="D574">
        <v>-4.1644692419999997E-2</v>
      </c>
      <c r="E574">
        <v>1.1577680709999999E-3</v>
      </c>
      <c r="F574">
        <v>-16.36010933</v>
      </c>
      <c r="G574">
        <v>-2.818738937</v>
      </c>
      <c r="H574">
        <v>3.5081777569999999</v>
      </c>
      <c r="I574">
        <v>-3.6325731280000002</v>
      </c>
    </row>
    <row r="575" spans="1:9" x14ac:dyDescent="0.25">
      <c r="A575">
        <v>11.48</v>
      </c>
      <c r="B575">
        <v>0</v>
      </c>
      <c r="C575">
        <v>0</v>
      </c>
      <c r="D575">
        <v>-4.1346579789999997E-2</v>
      </c>
      <c r="E575">
        <v>-1.330132037E-2</v>
      </c>
      <c r="F575">
        <v>-15.16010475</v>
      </c>
      <c r="G575">
        <v>-2.4187393190000002</v>
      </c>
      <c r="H575">
        <v>10.080643650000001</v>
      </c>
      <c r="I575">
        <v>2.5438508990000002</v>
      </c>
    </row>
    <row r="576" spans="1:9" x14ac:dyDescent="0.25">
      <c r="A576">
        <v>11.5</v>
      </c>
      <c r="B576">
        <v>0</v>
      </c>
      <c r="C576">
        <v>0</v>
      </c>
      <c r="D576">
        <v>-4.2805217210000003E-2</v>
      </c>
      <c r="E576">
        <v>-2.2139854729999998E-2</v>
      </c>
      <c r="F576">
        <v>-14.06010056</v>
      </c>
      <c r="G576">
        <v>-1.21873951</v>
      </c>
      <c r="H576">
        <v>16.298463819999998</v>
      </c>
      <c r="I576">
        <v>7.9783449170000003</v>
      </c>
    </row>
    <row r="577" spans="1:9" x14ac:dyDescent="0.25">
      <c r="A577">
        <v>11.52</v>
      </c>
      <c r="B577">
        <v>0</v>
      </c>
      <c r="C577">
        <v>0</v>
      </c>
      <c r="D577">
        <v>-3.5282328719999999E-2</v>
      </c>
      <c r="E577">
        <v>-1.6271956260000001E-2</v>
      </c>
      <c r="F577">
        <v>-12.860095980000001</v>
      </c>
      <c r="G577">
        <v>-1.8739357589999998E-2</v>
      </c>
      <c r="H577">
        <v>18.078132629999999</v>
      </c>
      <c r="I577">
        <v>5.3158392909999996</v>
      </c>
    </row>
    <row r="578" spans="1:9" x14ac:dyDescent="0.25">
      <c r="A578">
        <v>11.54</v>
      </c>
      <c r="B578">
        <v>0</v>
      </c>
      <c r="C578">
        <v>0</v>
      </c>
      <c r="D578">
        <v>-1.6914257780000001E-2</v>
      </c>
      <c r="E578">
        <v>2.183891833E-3</v>
      </c>
      <c r="F578">
        <v>-11.660091400000001</v>
      </c>
      <c r="G578">
        <v>1.1812607049999999</v>
      </c>
      <c r="H578">
        <v>16.147226329999999</v>
      </c>
      <c r="I578">
        <v>3.532493353</v>
      </c>
    </row>
    <row r="579" spans="1:9" x14ac:dyDescent="0.25">
      <c r="A579">
        <v>11.56</v>
      </c>
      <c r="B579">
        <v>0</v>
      </c>
      <c r="C579">
        <v>0</v>
      </c>
      <c r="D579">
        <v>1.108379848E-2</v>
      </c>
      <c r="E579">
        <v>1.58810094E-2</v>
      </c>
      <c r="F579">
        <v>-10.460086820000001</v>
      </c>
      <c r="G579">
        <v>0.58126056189999997</v>
      </c>
      <c r="H579">
        <v>10.105994219999999</v>
      </c>
      <c r="I579">
        <v>-5.0502562519999996</v>
      </c>
    </row>
    <row r="580" spans="1:9" x14ac:dyDescent="0.25">
      <c r="A580">
        <v>11.58</v>
      </c>
      <c r="B580">
        <v>0</v>
      </c>
      <c r="C580">
        <v>0</v>
      </c>
      <c r="D580">
        <v>3.4681398420000002E-2</v>
      </c>
      <c r="E580">
        <v>1.417330652E-2</v>
      </c>
      <c r="F580">
        <v>-9.660083771</v>
      </c>
      <c r="G580">
        <v>-0.51873940230000004</v>
      </c>
      <c r="H580">
        <v>-1.034200072</v>
      </c>
      <c r="I580">
        <v>-3.4469668869999999</v>
      </c>
    </row>
    <row r="581" spans="1:9" x14ac:dyDescent="0.25">
      <c r="A581">
        <v>11.6</v>
      </c>
      <c r="B581">
        <v>0</v>
      </c>
      <c r="C581">
        <v>0</v>
      </c>
      <c r="D581">
        <v>4.273609817E-2</v>
      </c>
      <c r="E581">
        <v>6.0583427550000004E-3</v>
      </c>
      <c r="F581">
        <v>-10.86008835</v>
      </c>
      <c r="G581">
        <v>-1.7187396290000001</v>
      </c>
      <c r="H581">
        <v>-10.40991211</v>
      </c>
      <c r="I581">
        <v>-1.2434710259999999</v>
      </c>
    </row>
    <row r="582" spans="1:9" x14ac:dyDescent="0.25">
      <c r="A582">
        <v>11.62</v>
      </c>
      <c r="B582">
        <v>0</v>
      </c>
      <c r="C582">
        <v>0</v>
      </c>
      <c r="D582">
        <v>4.0838949380000003E-2</v>
      </c>
      <c r="E582">
        <v>-5.4688453669999998E-3</v>
      </c>
      <c r="F582">
        <v>-12.06009293</v>
      </c>
      <c r="G582">
        <v>-2.118739605</v>
      </c>
      <c r="H582">
        <v>-14.37256622</v>
      </c>
      <c r="I582">
        <v>1.2602503300000001</v>
      </c>
    </row>
    <row r="583" spans="1:9" x14ac:dyDescent="0.25">
      <c r="A583">
        <v>11.64</v>
      </c>
      <c r="B583">
        <v>0</v>
      </c>
      <c r="C583">
        <v>0</v>
      </c>
      <c r="D583">
        <v>2.0261641590000001E-2</v>
      </c>
      <c r="E583">
        <v>-4.4729337099999999E-3</v>
      </c>
      <c r="F583">
        <v>-13.16009712</v>
      </c>
      <c r="G583">
        <v>-0.91873943810000003</v>
      </c>
      <c r="H583">
        <v>-14.361789699999999</v>
      </c>
      <c r="I583">
        <v>-0.64614105219999995</v>
      </c>
    </row>
    <row r="584" spans="1:9" x14ac:dyDescent="0.25">
      <c r="A584">
        <v>11.66</v>
      </c>
      <c r="B584">
        <v>0</v>
      </c>
      <c r="C584">
        <v>0</v>
      </c>
      <c r="D584">
        <v>9.6809305249999996E-4</v>
      </c>
      <c r="E584">
        <v>3.6502629519999998E-4</v>
      </c>
      <c r="F584">
        <v>-12.7600956</v>
      </c>
      <c r="G584">
        <v>0.1812606454</v>
      </c>
      <c r="H584">
        <v>-9.1739902499999992</v>
      </c>
      <c r="I584">
        <v>-2.4116959570000001</v>
      </c>
    </row>
    <row r="585" spans="1:9" x14ac:dyDescent="0.25">
      <c r="A585">
        <v>11.68</v>
      </c>
      <c r="B585">
        <v>0</v>
      </c>
      <c r="C585">
        <v>0</v>
      </c>
      <c r="D585">
        <v>-1.8570998679999999E-2</v>
      </c>
      <c r="E585">
        <v>6.075881422E-3</v>
      </c>
      <c r="F585">
        <v>-11.56009102</v>
      </c>
      <c r="G585">
        <v>-0.21873936059999999</v>
      </c>
      <c r="H585">
        <v>-3.145873785</v>
      </c>
      <c r="I585">
        <v>-1.0583349470000001</v>
      </c>
    </row>
    <row r="586" spans="1:9" x14ac:dyDescent="0.25">
      <c r="A586">
        <v>11.7</v>
      </c>
      <c r="B586">
        <v>0</v>
      </c>
      <c r="C586">
        <v>0</v>
      </c>
      <c r="D586">
        <v>-2.9297331350000001E-2</v>
      </c>
      <c r="E586">
        <v>1.6928464170000001E-3</v>
      </c>
      <c r="F586">
        <v>-10.36008644</v>
      </c>
      <c r="G586">
        <v>-1.4187395570000001</v>
      </c>
      <c r="H586">
        <v>1.4314526320000001</v>
      </c>
      <c r="I586">
        <v>0.93078553679999998</v>
      </c>
    </row>
    <row r="587" spans="1:9" x14ac:dyDescent="0.25">
      <c r="A587">
        <v>11.72</v>
      </c>
      <c r="B587">
        <v>0</v>
      </c>
      <c r="C587">
        <v>0</v>
      </c>
      <c r="D587">
        <v>-2.8900662439999999E-2</v>
      </c>
      <c r="E587">
        <v>-7.2210207580000003E-3</v>
      </c>
      <c r="F587">
        <v>-9.1600818630000003</v>
      </c>
      <c r="G587">
        <v>-0.91055881979999997</v>
      </c>
      <c r="H587">
        <v>4.5947461130000002</v>
      </c>
      <c r="I587">
        <v>3.9766235349999999</v>
      </c>
    </row>
    <row r="588" spans="1:9" x14ac:dyDescent="0.25">
      <c r="A588">
        <v>11.74</v>
      </c>
      <c r="B588">
        <v>0</v>
      </c>
      <c r="C588">
        <v>0</v>
      </c>
      <c r="D588">
        <v>-2.105461992E-2</v>
      </c>
      <c r="E588">
        <v>-1.1455930770000001E-2</v>
      </c>
      <c r="F588">
        <v>-7.9600777630000001</v>
      </c>
      <c r="G588">
        <v>0.28944125770000001</v>
      </c>
      <c r="H588">
        <v>5.0332593919999997</v>
      </c>
      <c r="I588">
        <v>4.9438858029999997</v>
      </c>
    </row>
    <row r="589" spans="1:9" x14ac:dyDescent="0.25">
      <c r="A589">
        <v>11.76</v>
      </c>
      <c r="B589">
        <v>0</v>
      </c>
      <c r="C589">
        <v>0</v>
      </c>
      <c r="D589">
        <v>-1.2824816629999999E-2</v>
      </c>
      <c r="E589">
        <v>-6.6870078440000001E-3</v>
      </c>
      <c r="F589">
        <v>-6.8600788120000002</v>
      </c>
      <c r="G589">
        <v>1.4894413950000001</v>
      </c>
      <c r="H589">
        <v>3.202846766</v>
      </c>
      <c r="I589">
        <v>2.5886328220000001</v>
      </c>
    </row>
    <row r="590" spans="1:9" x14ac:dyDescent="0.25">
      <c r="A590">
        <v>11.78</v>
      </c>
      <c r="B590">
        <v>0</v>
      </c>
      <c r="C590">
        <v>0</v>
      </c>
      <c r="D590">
        <v>-4.942221567E-3</v>
      </c>
      <c r="E590">
        <v>1.3664737340000001E-3</v>
      </c>
      <c r="F590">
        <v>-5.6600799559999997</v>
      </c>
      <c r="G590">
        <v>2.1894414420000001</v>
      </c>
      <c r="H590">
        <v>0.88494908809999995</v>
      </c>
      <c r="I590">
        <v>1.38292861</v>
      </c>
    </row>
    <row r="591" spans="1:9" x14ac:dyDescent="0.25">
      <c r="A591">
        <v>11.8</v>
      </c>
      <c r="B591">
        <v>0</v>
      </c>
      <c r="C591">
        <v>0</v>
      </c>
      <c r="D591">
        <v>1.0100398210000001E-3</v>
      </c>
      <c r="E591">
        <v>5.2683427930000004E-3</v>
      </c>
      <c r="F591">
        <v>-4.5600810049999998</v>
      </c>
      <c r="G591">
        <v>0.98944127559999995</v>
      </c>
      <c r="H591">
        <v>-1.369012713</v>
      </c>
      <c r="I591">
        <v>1.4656372070000001</v>
      </c>
    </row>
    <row r="592" spans="1:9" x14ac:dyDescent="0.25">
      <c r="A592">
        <v>11.82</v>
      </c>
      <c r="B592">
        <v>0</v>
      </c>
      <c r="C592">
        <v>0</v>
      </c>
      <c r="D592">
        <v>2.2833142430000002E-3</v>
      </c>
      <c r="E592">
        <v>3.575377166E-3</v>
      </c>
      <c r="F592">
        <v>-3.3600821500000002</v>
      </c>
      <c r="G592">
        <v>-0.1105588004</v>
      </c>
      <c r="H592">
        <v>-1.8130453820000001</v>
      </c>
      <c r="I592">
        <v>1.723296642</v>
      </c>
    </row>
    <row r="593" spans="1:9" x14ac:dyDescent="0.25">
      <c r="A593">
        <v>11.84</v>
      </c>
      <c r="B593">
        <v>0</v>
      </c>
      <c r="C593">
        <v>0</v>
      </c>
      <c r="D593">
        <v>-1.1126082390000001E-3</v>
      </c>
      <c r="E593">
        <v>3.75457108E-4</v>
      </c>
      <c r="F593">
        <v>-2.2600831989999999</v>
      </c>
      <c r="G593">
        <v>-1.1105588669999999</v>
      </c>
      <c r="H593">
        <v>-1.0447268489999999</v>
      </c>
      <c r="I593">
        <v>2.0014669899999999</v>
      </c>
    </row>
    <row r="594" spans="1:9" x14ac:dyDescent="0.25">
      <c r="A594">
        <v>11.86</v>
      </c>
      <c r="B594">
        <v>0</v>
      </c>
      <c r="C594">
        <v>0</v>
      </c>
      <c r="D594">
        <v>-6.0313772410000004E-3</v>
      </c>
      <c r="E594">
        <v>-1.212641597E-3</v>
      </c>
      <c r="F594">
        <v>-1.0600831509999999</v>
      </c>
      <c r="G594">
        <v>-1.05587393E-2</v>
      </c>
      <c r="H594">
        <v>7.4125349519999995E-2</v>
      </c>
      <c r="I594">
        <v>0.32747080919999999</v>
      </c>
    </row>
    <row r="595" spans="1:9" x14ac:dyDescent="0.25">
      <c r="A595">
        <v>11.88</v>
      </c>
      <c r="B595">
        <v>0</v>
      </c>
      <c r="C595">
        <v>0</v>
      </c>
      <c r="D595">
        <v>-9.6238981930000002E-3</v>
      </c>
      <c r="E595">
        <v>-1.633755863E-3</v>
      </c>
      <c r="F595">
        <v>3.9916947479999999E-2</v>
      </c>
      <c r="G595">
        <v>0.80990540980000003</v>
      </c>
      <c r="H595">
        <v>0.98568934200000002</v>
      </c>
      <c r="I595">
        <v>1.5311765669999999</v>
      </c>
    </row>
    <row r="596" spans="1:9" x14ac:dyDescent="0.25">
      <c r="A596">
        <v>11.9</v>
      </c>
      <c r="B596">
        <v>0</v>
      </c>
      <c r="C596">
        <v>0</v>
      </c>
      <c r="D596">
        <v>-9.9702253940000003E-3</v>
      </c>
      <c r="E596">
        <v>-1.133017242E-3</v>
      </c>
      <c r="F596">
        <v>1.339917064</v>
      </c>
      <c r="G596">
        <v>0.72002059220000003</v>
      </c>
      <c r="H596">
        <v>1.0776765349999999</v>
      </c>
      <c r="I596">
        <v>1.6383166309999999</v>
      </c>
    </row>
    <row r="597" spans="1:9" x14ac:dyDescent="0.25">
      <c r="A597">
        <v>11.92</v>
      </c>
      <c r="B597">
        <v>0</v>
      </c>
      <c r="C597">
        <v>0</v>
      </c>
      <c r="D597">
        <v>-7.3295887560000002E-3</v>
      </c>
      <c r="E597">
        <v>-2.8441846369999999E-4</v>
      </c>
      <c r="F597">
        <v>2.5399167540000001</v>
      </c>
      <c r="G597">
        <v>0.3649842143</v>
      </c>
      <c r="H597">
        <v>-0.2838289142</v>
      </c>
      <c r="I597">
        <v>1.2414566279999999</v>
      </c>
    </row>
    <row r="598" spans="1:9" x14ac:dyDescent="0.25">
      <c r="A598">
        <v>11.94</v>
      </c>
      <c r="B598">
        <v>0</v>
      </c>
      <c r="C598">
        <v>0</v>
      </c>
      <c r="D598">
        <v>-5.1603224129999998E-3</v>
      </c>
      <c r="E598">
        <v>-6.2225013970000002E-4</v>
      </c>
      <c r="F598">
        <v>3.1649947169999999</v>
      </c>
      <c r="G598">
        <v>0.14723813529999999</v>
      </c>
      <c r="H598">
        <v>-0.4036081433</v>
      </c>
      <c r="I598">
        <v>0.47268530730000002</v>
      </c>
    </row>
    <row r="599" spans="1:9" x14ac:dyDescent="0.25">
      <c r="A599">
        <v>11.96</v>
      </c>
      <c r="B599">
        <v>0</v>
      </c>
      <c r="C599">
        <v>0</v>
      </c>
      <c r="D599">
        <v>-4.1153524069999997E-3</v>
      </c>
      <c r="E599">
        <v>-6.2387436630000005E-4</v>
      </c>
      <c r="F599">
        <v>2.2250883579999998</v>
      </c>
      <c r="G599">
        <v>0.31931173800000001</v>
      </c>
      <c r="H599">
        <v>0.88250106569999998</v>
      </c>
      <c r="I599">
        <v>-3.0388003220000001E-2</v>
      </c>
    </row>
    <row r="600" spans="1:9" x14ac:dyDescent="0.25">
      <c r="A600">
        <v>11.98</v>
      </c>
      <c r="B600">
        <v>0</v>
      </c>
      <c r="C600">
        <v>0</v>
      </c>
      <c r="D600">
        <v>-5.5552776899999998E-3</v>
      </c>
      <c r="E600">
        <v>-1.0244995359999999E-3</v>
      </c>
      <c r="F600">
        <v>2.1651978490000001</v>
      </c>
      <c r="G600">
        <v>0.37807118890000002</v>
      </c>
      <c r="H600">
        <v>-0.3805671632</v>
      </c>
      <c r="I600">
        <v>-0.36181807519999998</v>
      </c>
    </row>
    <row r="601" spans="1:9" x14ac:dyDescent="0.25">
      <c r="A601">
        <v>12</v>
      </c>
      <c r="B601">
        <v>0</v>
      </c>
      <c r="C601">
        <v>0</v>
      </c>
      <c r="D601">
        <v>-7.2013158350000004E-3</v>
      </c>
      <c r="E601">
        <v>-9.1150403019999999E-4</v>
      </c>
      <c r="F601">
        <v>3.1240153309999998</v>
      </c>
      <c r="G601">
        <v>0.47943437100000003</v>
      </c>
      <c r="H601">
        <v>0.53154325489999998</v>
      </c>
      <c r="I601">
        <v>0.66876798869999998</v>
      </c>
    </row>
    <row r="602" spans="1:9" x14ac:dyDescent="0.25">
      <c r="A602">
        <v>12.02</v>
      </c>
      <c r="B602">
        <v>0</v>
      </c>
      <c r="C602">
        <v>0</v>
      </c>
      <c r="D602">
        <v>-6.8102125080000001E-3</v>
      </c>
      <c r="E602">
        <v>-1.1756494640000001E-3</v>
      </c>
      <c r="F602">
        <v>3.5935170649999999</v>
      </c>
      <c r="G602">
        <v>0.50220370290000005</v>
      </c>
      <c r="H602">
        <v>0.14314693210000001</v>
      </c>
      <c r="I602">
        <v>0.81498765949999996</v>
      </c>
    </row>
    <row r="603" spans="1:9" x14ac:dyDescent="0.25">
      <c r="A603">
        <v>12.04</v>
      </c>
      <c r="B603">
        <v>0</v>
      </c>
      <c r="C603">
        <v>0</v>
      </c>
      <c r="D603">
        <v>-5.5432692170000004E-3</v>
      </c>
      <c r="E603">
        <v>-1.3536065820000001E-3</v>
      </c>
      <c r="F603">
        <v>3.1518015859999999</v>
      </c>
      <c r="G603">
        <v>0.59945452210000005</v>
      </c>
      <c r="H603">
        <v>-0.57326197619999997</v>
      </c>
      <c r="I603">
        <v>0.80562531950000005</v>
      </c>
    </row>
    <row r="604" spans="1:9" x14ac:dyDescent="0.25">
      <c r="A604">
        <v>12.06</v>
      </c>
      <c r="B604">
        <v>0</v>
      </c>
      <c r="C604">
        <v>0</v>
      </c>
      <c r="D604">
        <v>-5.4094344380000003E-3</v>
      </c>
      <c r="E604">
        <v>-1.3530775900000001E-3</v>
      </c>
      <c r="F604">
        <v>2.5879848000000001</v>
      </c>
      <c r="G604">
        <v>0.68520098920000005</v>
      </c>
      <c r="H604">
        <v>-0.13061630730000001</v>
      </c>
      <c r="I604">
        <v>1.9539450410000001</v>
      </c>
    </row>
    <row r="605" spans="1:9" x14ac:dyDescent="0.25">
      <c r="A605">
        <v>12.08</v>
      </c>
      <c r="B605">
        <v>0</v>
      </c>
      <c r="C605">
        <v>0</v>
      </c>
      <c r="D605">
        <v>-5.8601889760000001E-3</v>
      </c>
      <c r="E605">
        <v>-1.320026815E-3</v>
      </c>
      <c r="F605">
        <v>2.780925512</v>
      </c>
      <c r="G605">
        <v>0.67547822000000002</v>
      </c>
      <c r="H605">
        <v>-0.36540287729999998</v>
      </c>
      <c r="I605">
        <v>1.1462469099999999</v>
      </c>
    </row>
    <row r="606" spans="1:9" x14ac:dyDescent="0.25">
      <c r="A606">
        <v>12.1</v>
      </c>
      <c r="B606">
        <v>0</v>
      </c>
      <c r="C606">
        <v>0</v>
      </c>
      <c r="D606">
        <v>-6.2945168469999997E-3</v>
      </c>
      <c r="E606">
        <v>-1.492448151E-3</v>
      </c>
      <c r="F606">
        <v>2.999853849</v>
      </c>
      <c r="G606">
        <v>0.61927706000000005</v>
      </c>
      <c r="H606">
        <v>0.79361116890000005</v>
      </c>
      <c r="I606">
        <v>1.9489055870000001</v>
      </c>
    </row>
    <row r="607" spans="1:9" x14ac:dyDescent="0.25">
      <c r="A607">
        <v>12.12</v>
      </c>
      <c r="B607">
        <v>0</v>
      </c>
      <c r="C607">
        <v>0</v>
      </c>
      <c r="D607">
        <v>-6.2671918420000002E-3</v>
      </c>
      <c r="E607">
        <v>-1.3144686819999999E-3</v>
      </c>
      <c r="F607">
        <v>3.1109218599999999</v>
      </c>
      <c r="G607">
        <v>0.8006210923</v>
      </c>
      <c r="H607">
        <v>0.1122063324</v>
      </c>
      <c r="I607">
        <v>1.5344910620000001</v>
      </c>
    </row>
    <row r="608" spans="1:9" x14ac:dyDescent="0.25">
      <c r="A608">
        <v>12.14</v>
      </c>
      <c r="B608">
        <v>0</v>
      </c>
      <c r="C608">
        <v>0</v>
      </c>
      <c r="D608">
        <v>-6.1052870009999996E-3</v>
      </c>
      <c r="E608">
        <v>-9.998455643999999E-4</v>
      </c>
      <c r="F608">
        <v>3.0884976389999999</v>
      </c>
      <c r="G608">
        <v>0.50656378270000002</v>
      </c>
      <c r="H608">
        <v>0.33233574030000002</v>
      </c>
      <c r="I608">
        <v>2.0112023350000001</v>
      </c>
    </row>
    <row r="609" spans="1:9" x14ac:dyDescent="0.25">
      <c r="A609">
        <v>12.16</v>
      </c>
      <c r="B609">
        <v>0</v>
      </c>
      <c r="C609">
        <v>0</v>
      </c>
      <c r="D609">
        <v>-6.0769561679999999E-3</v>
      </c>
      <c r="E609">
        <v>-1.223005354E-3</v>
      </c>
      <c r="F609">
        <v>2.9820220470000001</v>
      </c>
      <c r="G609">
        <v>0.54334408040000004</v>
      </c>
      <c r="H609">
        <v>-0.33970505000000001</v>
      </c>
      <c r="I609">
        <v>2.7914202210000001</v>
      </c>
    </row>
    <row r="610" spans="1:9" x14ac:dyDescent="0.25">
      <c r="A610">
        <v>12.18</v>
      </c>
      <c r="B610">
        <v>0</v>
      </c>
      <c r="C610">
        <v>0</v>
      </c>
      <c r="D610">
        <v>-6.353778765E-3</v>
      </c>
      <c r="E610">
        <v>-1.2096390129999999E-3</v>
      </c>
      <c r="F610">
        <v>3.0778589250000001</v>
      </c>
      <c r="G610">
        <v>0.63552719349999998</v>
      </c>
      <c r="H610">
        <v>0.14241299029999999</v>
      </c>
      <c r="I610">
        <v>0.57722920180000004</v>
      </c>
    </row>
    <row r="611" spans="1:9" x14ac:dyDescent="0.25">
      <c r="A611">
        <v>12.2</v>
      </c>
      <c r="B611">
        <v>0</v>
      </c>
      <c r="C611">
        <v>0</v>
      </c>
      <c r="D611">
        <v>-5.8183707300000003E-3</v>
      </c>
      <c r="E611">
        <v>-9.733363986E-4</v>
      </c>
      <c r="F611">
        <v>3.0644037719999999</v>
      </c>
      <c r="G611">
        <v>0.55189454559999995</v>
      </c>
      <c r="H611">
        <v>0.89643591639999998</v>
      </c>
      <c r="I611">
        <v>2.170625925</v>
      </c>
    </row>
    <row r="612" spans="1:9" x14ac:dyDescent="0.25">
      <c r="A612">
        <v>12.22</v>
      </c>
      <c r="B612">
        <v>0</v>
      </c>
      <c r="C612">
        <v>0</v>
      </c>
      <c r="D612">
        <v>-5.838567391E-3</v>
      </c>
      <c r="E612">
        <v>-1.1702552439999999E-3</v>
      </c>
      <c r="F612">
        <v>2.846658707</v>
      </c>
      <c r="G612">
        <v>0.48511445520000002</v>
      </c>
      <c r="H612">
        <v>0.65690386300000003</v>
      </c>
      <c r="I612">
        <v>1.5359774829999999</v>
      </c>
    </row>
    <row r="613" spans="1:9" x14ac:dyDescent="0.25">
      <c r="A613">
        <v>12.24</v>
      </c>
      <c r="B613">
        <v>0</v>
      </c>
      <c r="C613">
        <v>0</v>
      </c>
      <c r="D613">
        <v>-5.8730095619999997E-3</v>
      </c>
      <c r="E613">
        <v>-1.2765526769999999E-3</v>
      </c>
      <c r="F613">
        <v>2.8953335290000002</v>
      </c>
      <c r="G613">
        <v>0.63663059470000005</v>
      </c>
      <c r="H613">
        <v>0.4853540361</v>
      </c>
      <c r="I613">
        <v>0.74388045069999997</v>
      </c>
    </row>
    <row r="614" spans="1:9" x14ac:dyDescent="0.25">
      <c r="A614">
        <v>12.26</v>
      </c>
      <c r="B614">
        <v>0</v>
      </c>
      <c r="C614">
        <v>0</v>
      </c>
      <c r="D614">
        <v>-6.0767401009999998E-3</v>
      </c>
      <c r="E614">
        <v>-1.047372818E-3</v>
      </c>
      <c r="F614">
        <v>2.9276926520000002</v>
      </c>
      <c r="G614">
        <v>0.59478902820000001</v>
      </c>
      <c r="H614">
        <v>4.6027041969999996E-3</v>
      </c>
      <c r="I614">
        <v>0.21472522620000001</v>
      </c>
    </row>
    <row r="615" spans="1:9" x14ac:dyDescent="0.25">
      <c r="A615">
        <v>12.28</v>
      </c>
      <c r="B615">
        <v>0</v>
      </c>
      <c r="C615">
        <v>0</v>
      </c>
      <c r="D615">
        <v>-5.7661626489999996E-3</v>
      </c>
      <c r="E615">
        <v>-6.3454359769999995E-4</v>
      </c>
      <c r="F615">
        <v>2.9944162369999998</v>
      </c>
      <c r="G615">
        <v>0.44148564340000002</v>
      </c>
      <c r="H615">
        <v>-0.2249887139</v>
      </c>
      <c r="I615">
        <v>1.7444427010000001</v>
      </c>
    </row>
    <row r="616" spans="1:9" x14ac:dyDescent="0.25">
      <c r="A616">
        <v>12.3</v>
      </c>
      <c r="B616">
        <v>0</v>
      </c>
      <c r="C616">
        <v>0</v>
      </c>
      <c r="D616">
        <v>-5.789952353E-3</v>
      </c>
      <c r="E616">
        <v>-5.9756636620000002E-4</v>
      </c>
      <c r="F616">
        <v>2.800761461</v>
      </c>
      <c r="G616">
        <v>0.24901235099999999</v>
      </c>
      <c r="H616">
        <v>-0.53495681289999997</v>
      </c>
      <c r="I616">
        <v>1.0955462460000001</v>
      </c>
    </row>
    <row r="617" spans="1:9" x14ac:dyDescent="0.25">
      <c r="A617">
        <v>12.32</v>
      </c>
      <c r="B617">
        <v>0</v>
      </c>
      <c r="C617">
        <v>0</v>
      </c>
      <c r="D617">
        <v>-6.2745157629999996E-3</v>
      </c>
      <c r="E617">
        <v>-7.4901431800000003E-4</v>
      </c>
      <c r="F617">
        <v>2.9536352159999999</v>
      </c>
      <c r="G617">
        <v>0.33778151870000001</v>
      </c>
      <c r="H617">
        <v>0.51366841789999995</v>
      </c>
      <c r="I617">
        <v>1.113256574</v>
      </c>
    </row>
    <row r="618" spans="1:9" x14ac:dyDescent="0.25">
      <c r="A618">
        <v>12.34</v>
      </c>
      <c r="B618">
        <v>0</v>
      </c>
      <c r="C618">
        <v>0</v>
      </c>
      <c r="D618">
        <v>-6.5809357910000003E-3</v>
      </c>
      <c r="E618">
        <v>-8.3266198640000004E-4</v>
      </c>
      <c r="F618">
        <v>3.1632299420000001</v>
      </c>
      <c r="G618">
        <v>0.4015687704</v>
      </c>
      <c r="H618">
        <v>0.77286744119999995</v>
      </c>
      <c r="I618">
        <v>1.183311105</v>
      </c>
    </row>
    <row r="619" spans="1:9" x14ac:dyDescent="0.25">
      <c r="A619">
        <v>12.36</v>
      </c>
      <c r="B619">
        <v>0</v>
      </c>
      <c r="C619">
        <v>0</v>
      </c>
      <c r="D619">
        <v>-6.4926203339999997E-3</v>
      </c>
      <c r="E619">
        <v>-1.0334029790000001E-3</v>
      </c>
      <c r="F619">
        <v>3.2747340199999999</v>
      </c>
      <c r="G619">
        <v>0.40470987559999999</v>
      </c>
      <c r="H619">
        <v>-0.20826591550000001</v>
      </c>
      <c r="I619">
        <v>1.316738486</v>
      </c>
    </row>
    <row r="620" spans="1:9" x14ac:dyDescent="0.25">
      <c r="A620">
        <v>12.38</v>
      </c>
      <c r="B620">
        <v>0</v>
      </c>
      <c r="C620">
        <v>0</v>
      </c>
      <c r="D620">
        <v>-6.5131317819999996E-3</v>
      </c>
      <c r="E620">
        <v>-1.143299043E-3</v>
      </c>
      <c r="F620">
        <v>3.1818127629999999</v>
      </c>
      <c r="G620">
        <v>0.58803033829999996</v>
      </c>
      <c r="H620">
        <v>0.1639936119</v>
      </c>
      <c r="I620">
        <v>1.1368255620000001</v>
      </c>
    </row>
    <row r="621" spans="1:9" x14ac:dyDescent="0.25">
      <c r="A621">
        <v>12.4</v>
      </c>
      <c r="B621">
        <v>0</v>
      </c>
      <c r="C621">
        <v>0</v>
      </c>
      <c r="D621">
        <v>-6.4726267009999998E-3</v>
      </c>
      <c r="E621">
        <v>-1.049466431E-3</v>
      </c>
      <c r="F621">
        <v>3.2570157050000001</v>
      </c>
      <c r="G621">
        <v>0.52451109890000003</v>
      </c>
      <c r="H621">
        <v>0.35494256019999998</v>
      </c>
      <c r="I621">
        <v>2.8442058559999999</v>
      </c>
    </row>
    <row r="622" spans="1:9" x14ac:dyDescent="0.25">
      <c r="A622">
        <v>12.42</v>
      </c>
      <c r="B622">
        <v>0</v>
      </c>
      <c r="C622">
        <v>0</v>
      </c>
      <c r="D622">
        <v>-6.1442665760000001E-3</v>
      </c>
      <c r="E622">
        <v>-9.4960629939999999E-4</v>
      </c>
      <c r="F622">
        <v>3.1209909919999999</v>
      </c>
      <c r="G622">
        <v>0.51309752460000002</v>
      </c>
      <c r="H622">
        <v>0.63352191449999995</v>
      </c>
      <c r="I622">
        <v>1.7231944800000001</v>
      </c>
    </row>
    <row r="623" spans="1:9" x14ac:dyDescent="0.25">
      <c r="A623">
        <v>12.44</v>
      </c>
      <c r="B623">
        <v>0</v>
      </c>
      <c r="C623">
        <v>0</v>
      </c>
      <c r="D623">
        <v>-5.8870818470000003E-3</v>
      </c>
      <c r="E623">
        <v>-1.0991767050000001E-3</v>
      </c>
      <c r="F623">
        <v>2.9525055889999998</v>
      </c>
      <c r="G623">
        <v>0.48053023220000002</v>
      </c>
      <c r="H623">
        <v>0.79728394749999998</v>
      </c>
      <c r="I623">
        <v>6.5828658639999996E-2</v>
      </c>
    </row>
    <row r="624" spans="1:9" x14ac:dyDescent="0.25">
      <c r="A624">
        <v>12.46</v>
      </c>
      <c r="B624">
        <v>0</v>
      </c>
      <c r="C624">
        <v>0</v>
      </c>
      <c r="D624">
        <v>-6.362928078E-3</v>
      </c>
      <c r="E624">
        <v>-1.279227436E-3</v>
      </c>
      <c r="F624">
        <v>3.0044107439999999</v>
      </c>
      <c r="G624">
        <v>0.5674000978</v>
      </c>
      <c r="H624">
        <v>0.1611596495</v>
      </c>
      <c r="I624">
        <v>0.7685199976</v>
      </c>
    </row>
    <row r="625" spans="1:9" x14ac:dyDescent="0.25">
      <c r="A625">
        <v>12.48</v>
      </c>
      <c r="B625">
        <v>0</v>
      </c>
      <c r="C625">
        <v>0</v>
      </c>
      <c r="D625">
        <v>-6.2155406920000001E-3</v>
      </c>
      <c r="E625">
        <v>-1.1727586389999999E-3</v>
      </c>
      <c r="F625">
        <v>3.1593811509999998</v>
      </c>
      <c r="G625">
        <v>0.64307439330000005</v>
      </c>
      <c r="H625">
        <v>1.7003143209999998E-2</v>
      </c>
      <c r="I625">
        <v>-9.1008827089999994E-2</v>
      </c>
    </row>
    <row r="626" spans="1:9" x14ac:dyDescent="0.25">
      <c r="A626">
        <v>12.5</v>
      </c>
      <c r="B626">
        <v>0</v>
      </c>
      <c r="C626">
        <v>0</v>
      </c>
      <c r="D626">
        <v>-6.0185566540000004E-3</v>
      </c>
      <c r="E626">
        <v>-7.9222023490000001E-4</v>
      </c>
      <c r="F626">
        <v>3.0383455750000001</v>
      </c>
      <c r="G626">
        <v>0.47279769179999998</v>
      </c>
      <c r="H626">
        <v>-0.54573631290000002</v>
      </c>
      <c r="I626">
        <v>1.902002811</v>
      </c>
    </row>
    <row r="627" spans="1:9" x14ac:dyDescent="0.25">
      <c r="A627">
        <v>12.52</v>
      </c>
      <c r="B627">
        <v>0</v>
      </c>
      <c r="C627">
        <v>0</v>
      </c>
      <c r="D627">
        <v>-5.646171048E-3</v>
      </c>
      <c r="E627">
        <v>-7.5591355560000002E-4</v>
      </c>
      <c r="F627">
        <v>2.902128458</v>
      </c>
      <c r="G627">
        <v>0.3815695643</v>
      </c>
      <c r="H627">
        <v>0.31932145360000003</v>
      </c>
      <c r="I627">
        <v>1.9284331800000001</v>
      </c>
    </row>
    <row r="628" spans="1:9" x14ac:dyDescent="0.25">
      <c r="A628">
        <v>12.54</v>
      </c>
      <c r="B628">
        <v>0</v>
      </c>
      <c r="C628">
        <v>0</v>
      </c>
      <c r="D628">
        <v>-5.8812927449999998E-3</v>
      </c>
      <c r="E628">
        <v>-1.143984497E-3</v>
      </c>
      <c r="F628">
        <v>2.7871334550000002</v>
      </c>
      <c r="G628">
        <v>0.40309092400000002</v>
      </c>
      <c r="H628">
        <v>0.54102420809999996</v>
      </c>
      <c r="I628">
        <v>1.9494556190000001</v>
      </c>
    </row>
    <row r="629" spans="1:9" x14ac:dyDescent="0.25">
      <c r="A629">
        <v>12.56</v>
      </c>
      <c r="B629">
        <v>0</v>
      </c>
      <c r="C629">
        <v>0</v>
      </c>
      <c r="D629">
        <v>-6.2043629589999998E-3</v>
      </c>
      <c r="E629">
        <v>-9.0429931879999997E-4</v>
      </c>
      <c r="F629">
        <v>3.0135598180000001</v>
      </c>
      <c r="G629">
        <v>0.59205245969999998</v>
      </c>
      <c r="H629">
        <v>-0.15247640009999999</v>
      </c>
      <c r="I629">
        <v>1.282061815</v>
      </c>
    </row>
    <row r="630" spans="1:9" x14ac:dyDescent="0.25">
      <c r="A630">
        <v>12.58</v>
      </c>
      <c r="B630">
        <v>0</v>
      </c>
      <c r="C630">
        <v>0</v>
      </c>
      <c r="D630">
        <v>-5.7627279309999998E-3</v>
      </c>
      <c r="E630">
        <v>-7.3536485429999995E-4</v>
      </c>
      <c r="F630">
        <v>2.9952216150000002</v>
      </c>
      <c r="G630">
        <v>0.32808089260000001</v>
      </c>
      <c r="H630">
        <v>0.72192019220000003</v>
      </c>
      <c r="I630">
        <v>1.0369057660000001</v>
      </c>
    </row>
    <row r="631" spans="1:9" x14ac:dyDescent="0.25">
      <c r="A631">
        <v>12.6</v>
      </c>
      <c r="B631">
        <v>0</v>
      </c>
      <c r="C631">
        <v>0</v>
      </c>
      <c r="D631">
        <v>-5.6485366080000002E-3</v>
      </c>
      <c r="E631">
        <v>-1.169063151E-3</v>
      </c>
      <c r="F631">
        <v>2.7868995669999999</v>
      </c>
      <c r="G631">
        <v>0.4418383837</v>
      </c>
      <c r="H631">
        <v>2.034199238E-2</v>
      </c>
      <c r="I631">
        <v>-9.2519551520000007E-2</v>
      </c>
    </row>
    <row r="632" spans="1:9" x14ac:dyDescent="0.25">
      <c r="A632">
        <v>12.62</v>
      </c>
      <c r="B632">
        <v>0</v>
      </c>
      <c r="C632">
        <v>0</v>
      </c>
      <c r="D632">
        <v>-6.1657745389999997E-3</v>
      </c>
      <c r="E632">
        <v>-1.3296157119999999E-3</v>
      </c>
      <c r="F632">
        <v>2.8738777639999999</v>
      </c>
      <c r="G632">
        <v>0.63388699289999995</v>
      </c>
      <c r="H632">
        <v>-0.21922534699999999</v>
      </c>
      <c r="I632">
        <v>1.3432275060000001</v>
      </c>
    </row>
    <row r="633" spans="1:9" x14ac:dyDescent="0.25">
      <c r="A633">
        <v>12.64</v>
      </c>
      <c r="B633">
        <v>0</v>
      </c>
      <c r="C633">
        <v>0</v>
      </c>
      <c r="D633">
        <v>-6.0531869530000004E-3</v>
      </c>
      <c r="E633">
        <v>-1.0956898330000001E-3</v>
      </c>
      <c r="F633">
        <v>3.0612289910000001</v>
      </c>
      <c r="G633">
        <v>0.62254691120000005</v>
      </c>
      <c r="H633">
        <v>0.18263137339999999</v>
      </c>
      <c r="I633">
        <v>0.71608597039999999</v>
      </c>
    </row>
    <row r="634" spans="1:9" x14ac:dyDescent="0.25">
      <c r="A634">
        <v>12.66</v>
      </c>
      <c r="B634">
        <v>0</v>
      </c>
      <c r="C634">
        <v>0</v>
      </c>
      <c r="D634">
        <v>-6.0836579650000002E-3</v>
      </c>
      <c r="E634">
        <v>-9.2332810159999996E-4</v>
      </c>
      <c r="F634">
        <v>2.9815583229999998</v>
      </c>
      <c r="G634">
        <v>0.49824532869999999</v>
      </c>
      <c r="H634">
        <v>0.26305538420000002</v>
      </c>
      <c r="I634">
        <v>1.4045082330000001</v>
      </c>
    </row>
    <row r="635" spans="1:9" x14ac:dyDescent="0.25">
      <c r="A635">
        <v>12.68</v>
      </c>
      <c r="B635">
        <v>0</v>
      </c>
      <c r="C635">
        <v>0</v>
      </c>
      <c r="D635">
        <v>-5.950549617E-3</v>
      </c>
      <c r="E635">
        <v>-1.111604273E-3</v>
      </c>
      <c r="F635">
        <v>2.9948282239999999</v>
      </c>
      <c r="G635">
        <v>0.46508726480000001</v>
      </c>
      <c r="H635">
        <v>-0.22095519299999999</v>
      </c>
      <c r="I635">
        <v>-6.6922731700000002E-2</v>
      </c>
    </row>
    <row r="636" spans="1:9" x14ac:dyDescent="0.25">
      <c r="A636">
        <v>12.7</v>
      </c>
      <c r="B636">
        <v>0</v>
      </c>
      <c r="C636">
        <v>0</v>
      </c>
      <c r="D636">
        <v>-6.20127283E-3</v>
      </c>
      <c r="E636">
        <v>-1.12105161E-3</v>
      </c>
      <c r="F636">
        <v>2.9607100489999998</v>
      </c>
      <c r="G636">
        <v>0.59037494660000001</v>
      </c>
      <c r="H636">
        <v>0.30780264740000002</v>
      </c>
      <c r="I636">
        <v>0.76098924879999996</v>
      </c>
    </row>
    <row r="637" spans="1:9" x14ac:dyDescent="0.25">
      <c r="A637">
        <v>12.72</v>
      </c>
      <c r="B637">
        <v>0</v>
      </c>
      <c r="C637">
        <v>0</v>
      </c>
      <c r="D637">
        <v>-6.3886269929999996E-3</v>
      </c>
      <c r="E637">
        <v>-8.9322775600000003E-4</v>
      </c>
      <c r="F637">
        <v>3.1234686370000002</v>
      </c>
      <c r="G637">
        <v>0.47950369120000003</v>
      </c>
      <c r="H637">
        <v>0.2223810256</v>
      </c>
      <c r="I637">
        <v>2.143806219</v>
      </c>
    </row>
    <row r="638" spans="1:9" x14ac:dyDescent="0.25">
      <c r="A638">
        <v>12.74</v>
      </c>
      <c r="B638">
        <v>0</v>
      </c>
      <c r="C638">
        <v>0</v>
      </c>
      <c r="D638">
        <v>-6.2096305189999999E-3</v>
      </c>
      <c r="E638">
        <v>-7.9948455100000001E-4</v>
      </c>
      <c r="F638">
        <v>3.1469130519999999</v>
      </c>
      <c r="G638">
        <v>0.41538479919999999</v>
      </c>
      <c r="H638">
        <v>-0.31602287289999997</v>
      </c>
      <c r="I638">
        <v>1.0847812889999999</v>
      </c>
    </row>
    <row r="639" spans="1:9" x14ac:dyDescent="0.25">
      <c r="A639">
        <v>12.76</v>
      </c>
      <c r="B639">
        <v>0</v>
      </c>
      <c r="C639">
        <v>0</v>
      </c>
      <c r="D639">
        <v>-5.9687588360000004E-3</v>
      </c>
      <c r="E639">
        <v>-9.0447813269999998E-4</v>
      </c>
      <c r="F639">
        <v>3.0134437080000001</v>
      </c>
      <c r="G639">
        <v>0.39523383979999999</v>
      </c>
      <c r="H639">
        <v>0.1623877883</v>
      </c>
      <c r="I639">
        <v>2.1327168940000001</v>
      </c>
    </row>
    <row r="640" spans="1:9" x14ac:dyDescent="0.25">
      <c r="A640">
        <v>12.78</v>
      </c>
      <c r="B640">
        <v>0</v>
      </c>
      <c r="C640">
        <v>0</v>
      </c>
      <c r="D640">
        <v>-5.9115793559999996E-3</v>
      </c>
      <c r="E640">
        <v>-1.3227388259999999E-3</v>
      </c>
      <c r="F640">
        <v>2.9372730260000002</v>
      </c>
      <c r="G640">
        <v>0.5189190507</v>
      </c>
      <c r="H640">
        <v>0.14827863869999999</v>
      </c>
      <c r="I640">
        <v>2.4803688529999999</v>
      </c>
    </row>
    <row r="641" spans="1:9" x14ac:dyDescent="0.25">
      <c r="A641">
        <v>12.8</v>
      </c>
      <c r="B641">
        <v>0</v>
      </c>
      <c r="C641">
        <v>0</v>
      </c>
      <c r="D641">
        <v>-6.0617905110000002E-3</v>
      </c>
      <c r="E641">
        <v>-1.1889636519999999E-3</v>
      </c>
      <c r="F641">
        <v>2.9308886529999998</v>
      </c>
      <c r="G641">
        <v>0.65414065119999998</v>
      </c>
      <c r="H641">
        <v>-0.2413558811</v>
      </c>
      <c r="I641">
        <v>1.361040354</v>
      </c>
    </row>
    <row r="642" spans="1:9" x14ac:dyDescent="0.25">
      <c r="A642">
        <v>12.82</v>
      </c>
      <c r="B642">
        <v>0</v>
      </c>
      <c r="C642">
        <v>0</v>
      </c>
      <c r="D642">
        <v>-6.38932921E-3</v>
      </c>
      <c r="E642">
        <v>-1.0427311060000001E-3</v>
      </c>
      <c r="F642">
        <v>3.0990114210000002</v>
      </c>
      <c r="G642">
        <v>0.56253439189999999</v>
      </c>
      <c r="H642">
        <v>0.39059951900000001</v>
      </c>
      <c r="I642">
        <v>2.0493414400000001</v>
      </c>
    </row>
    <row r="643" spans="1:9" x14ac:dyDescent="0.25">
      <c r="A643">
        <v>12.84</v>
      </c>
      <c r="B643">
        <v>0</v>
      </c>
      <c r="C643">
        <v>0</v>
      </c>
      <c r="D643">
        <v>-6.2252264469999999E-3</v>
      </c>
      <c r="E643">
        <v>-1.1914148929999999E-3</v>
      </c>
      <c r="F643">
        <v>3.1202273370000002</v>
      </c>
      <c r="G643">
        <v>0.4880412817</v>
      </c>
      <c r="H643">
        <v>0.73200559620000005</v>
      </c>
      <c r="I643">
        <v>1.663499117</v>
      </c>
    </row>
    <row r="644" spans="1:9" x14ac:dyDescent="0.25">
      <c r="A644">
        <v>12.86</v>
      </c>
      <c r="B644">
        <v>0</v>
      </c>
      <c r="C644">
        <v>0</v>
      </c>
      <c r="D644">
        <v>-5.8586243540000001E-3</v>
      </c>
      <c r="E644">
        <v>-1.043394208E-3</v>
      </c>
      <c r="F644">
        <v>3.0264937879999998</v>
      </c>
      <c r="G644">
        <v>0.58699673409999997</v>
      </c>
      <c r="H644">
        <v>0.1183145493</v>
      </c>
      <c r="I644">
        <v>1.577847958</v>
      </c>
    </row>
    <row r="645" spans="1:9" x14ac:dyDescent="0.25">
      <c r="A645">
        <v>12.88</v>
      </c>
      <c r="B645">
        <v>0</v>
      </c>
      <c r="C645">
        <v>0</v>
      </c>
      <c r="D645">
        <v>-6.0818064960000001E-3</v>
      </c>
      <c r="E645">
        <v>-1.3036057350000001E-3</v>
      </c>
      <c r="F645">
        <v>2.892715216</v>
      </c>
      <c r="G645">
        <v>0.54861521719999995</v>
      </c>
      <c r="H645">
        <v>4.127698019E-2</v>
      </c>
      <c r="I645">
        <v>0.91571688650000005</v>
      </c>
    </row>
    <row r="646" spans="1:9" x14ac:dyDescent="0.25">
      <c r="A646">
        <v>12.9</v>
      </c>
      <c r="B646">
        <v>0</v>
      </c>
      <c r="C646">
        <v>0</v>
      </c>
      <c r="D646">
        <v>-6.084905937E-3</v>
      </c>
      <c r="E646">
        <v>-1.4414787290000001E-3</v>
      </c>
      <c r="F646">
        <v>3.0375871659999998</v>
      </c>
      <c r="G646">
        <v>0.65738981959999998</v>
      </c>
      <c r="H646">
        <v>-3.5199996079999997E-2</v>
      </c>
      <c r="I646">
        <v>0.13816800709999999</v>
      </c>
    </row>
    <row r="647" spans="1:9" x14ac:dyDescent="0.25">
      <c r="A647">
        <v>12.92</v>
      </c>
      <c r="B647">
        <v>0</v>
      </c>
      <c r="C647">
        <v>0</v>
      </c>
      <c r="D647">
        <v>-5.9247966860000003E-3</v>
      </c>
      <c r="E647">
        <v>-1.482106745E-3</v>
      </c>
      <c r="F647">
        <v>2.9809980390000002</v>
      </c>
      <c r="G647">
        <v>0.73064476249999999</v>
      </c>
      <c r="H647">
        <v>0.12676040829999999</v>
      </c>
      <c r="I647">
        <v>0.52521508930000005</v>
      </c>
    </row>
    <row r="648" spans="1:9" x14ac:dyDescent="0.25">
      <c r="A648">
        <v>12.94</v>
      </c>
      <c r="B648">
        <v>0</v>
      </c>
      <c r="C648">
        <v>0</v>
      </c>
      <c r="D648">
        <v>-6.0742814089999996E-3</v>
      </c>
      <c r="E648">
        <v>-1.489087939E-3</v>
      </c>
      <c r="F648">
        <v>2.9378554819999998</v>
      </c>
      <c r="G648">
        <v>0.7861391902</v>
      </c>
      <c r="H648">
        <v>0.43650817870000003</v>
      </c>
      <c r="I648">
        <v>1.2463009359999999</v>
      </c>
    </row>
    <row r="649" spans="1:9" x14ac:dyDescent="0.25">
      <c r="A649">
        <v>12.96</v>
      </c>
      <c r="B649">
        <v>0</v>
      </c>
      <c r="C649">
        <v>0</v>
      </c>
      <c r="D649">
        <v>-6.1045996840000004E-3</v>
      </c>
      <c r="E649">
        <v>-1.131825149E-3</v>
      </c>
      <c r="F649">
        <v>3.018581867</v>
      </c>
      <c r="G649">
        <v>0.66254413130000001</v>
      </c>
      <c r="H649">
        <v>0.77939903740000005</v>
      </c>
      <c r="I649">
        <v>2.4821703429999999</v>
      </c>
    </row>
    <row r="650" spans="1:9" x14ac:dyDescent="0.25">
      <c r="A650">
        <v>12.98</v>
      </c>
      <c r="B650">
        <v>0</v>
      </c>
      <c r="C650">
        <v>0</v>
      </c>
      <c r="D650">
        <v>-5.8017354459999997E-3</v>
      </c>
      <c r="E650">
        <v>-7.344260812E-4</v>
      </c>
      <c r="F650">
        <v>2.9726328849999999</v>
      </c>
      <c r="G650">
        <v>0.4912289977</v>
      </c>
      <c r="H650">
        <v>0.6664903164</v>
      </c>
      <c r="I650">
        <v>0.3818869889</v>
      </c>
    </row>
    <row r="651" spans="1:9" x14ac:dyDescent="0.25">
      <c r="A651">
        <v>13</v>
      </c>
      <c r="B651">
        <v>0</v>
      </c>
      <c r="C651">
        <v>0</v>
      </c>
      <c r="D651">
        <v>-5.7325474919999999E-3</v>
      </c>
      <c r="E651">
        <v>-8.2094222310000002E-4</v>
      </c>
      <c r="F651">
        <v>2.8154339789999998</v>
      </c>
      <c r="G651">
        <v>0.34095227719999999</v>
      </c>
      <c r="H651">
        <v>0.22196210920000001</v>
      </c>
      <c r="I651">
        <v>0.55834287410000005</v>
      </c>
    </row>
    <row r="652" spans="1:9" x14ac:dyDescent="0.25">
      <c r="A652">
        <v>13.02</v>
      </c>
      <c r="B652">
        <v>0</v>
      </c>
      <c r="C652">
        <v>0</v>
      </c>
      <c r="D652">
        <v>-6.1046276239999997E-3</v>
      </c>
      <c r="E652">
        <v>-1.0887160900000001E-3</v>
      </c>
      <c r="F652">
        <v>2.9156093599999999</v>
      </c>
      <c r="G652">
        <v>0.50601088999999999</v>
      </c>
      <c r="H652">
        <v>-3.2197982069999999E-2</v>
      </c>
      <c r="I652">
        <v>5.1376141610000002E-2</v>
      </c>
    </row>
    <row r="653" spans="1:9" x14ac:dyDescent="0.25">
      <c r="A653">
        <v>13.04</v>
      </c>
      <c r="B653">
        <v>0</v>
      </c>
      <c r="C653">
        <v>0</v>
      </c>
      <c r="D653">
        <v>-6.3321981580000001E-3</v>
      </c>
      <c r="E653">
        <v>-8.2802772520000005E-4</v>
      </c>
      <c r="F653">
        <v>3.0719826220000002</v>
      </c>
      <c r="G653">
        <v>0.50874203439999999</v>
      </c>
      <c r="H653">
        <v>0.23268340530000001</v>
      </c>
      <c r="I653">
        <v>0.59514081480000003</v>
      </c>
    </row>
    <row r="654" spans="1:9" x14ac:dyDescent="0.25">
      <c r="A654">
        <v>13.06</v>
      </c>
      <c r="B654">
        <v>0</v>
      </c>
      <c r="C654">
        <v>0</v>
      </c>
      <c r="D654">
        <v>-6.1300005760000003E-3</v>
      </c>
      <c r="E654">
        <v>-7.8169256449999998E-4</v>
      </c>
      <c r="F654">
        <v>3.1126985550000001</v>
      </c>
      <c r="G654">
        <v>0.37619265909999999</v>
      </c>
      <c r="H654">
        <v>-0.1615884155</v>
      </c>
      <c r="I654">
        <v>1.1130316259999999</v>
      </c>
    </row>
    <row r="655" spans="1:9" x14ac:dyDescent="0.25">
      <c r="A655">
        <v>13.08</v>
      </c>
      <c r="B655">
        <v>0</v>
      </c>
      <c r="C655">
        <v>0</v>
      </c>
      <c r="D655">
        <v>-5.9248153120000004E-3</v>
      </c>
      <c r="E655">
        <v>-1.007728279E-3</v>
      </c>
      <c r="F655">
        <v>2.9792382719999999</v>
      </c>
      <c r="G655">
        <v>0.40576598050000001</v>
      </c>
      <c r="H655">
        <v>0.32454642649999998</v>
      </c>
      <c r="I655">
        <v>0.35353553300000001</v>
      </c>
    </row>
    <row r="656" spans="1:9" x14ac:dyDescent="0.25">
      <c r="A656">
        <v>13.1</v>
      </c>
      <c r="B656">
        <v>0</v>
      </c>
      <c r="C656">
        <v>0</v>
      </c>
      <c r="D656">
        <v>-6.2238238750000003E-3</v>
      </c>
      <c r="E656">
        <v>-1.2174770239999999E-3</v>
      </c>
      <c r="F656">
        <v>2.9739665990000002</v>
      </c>
      <c r="G656">
        <v>0.53194034099999998</v>
      </c>
      <c r="H656">
        <v>0.87354981899999995</v>
      </c>
      <c r="I656">
        <v>1.034334898</v>
      </c>
    </row>
    <row r="657" spans="1:9" x14ac:dyDescent="0.25">
      <c r="A657">
        <v>13.12</v>
      </c>
      <c r="B657">
        <v>0</v>
      </c>
      <c r="C657">
        <v>0</v>
      </c>
      <c r="D657">
        <v>-6.1172917489999996E-3</v>
      </c>
      <c r="E657">
        <v>-1.206375659E-3</v>
      </c>
      <c r="F657">
        <v>3.0556938649999998</v>
      </c>
      <c r="G657">
        <v>0.62489932780000002</v>
      </c>
      <c r="H657">
        <v>3.5203915090000003E-2</v>
      </c>
      <c r="I657">
        <v>1.5754998920000001</v>
      </c>
    </row>
    <row r="658" spans="1:9" x14ac:dyDescent="0.25">
      <c r="A658">
        <v>13.14</v>
      </c>
      <c r="B658">
        <v>0</v>
      </c>
      <c r="C658">
        <v>0</v>
      </c>
      <c r="D658">
        <v>-6.2678176909999996E-3</v>
      </c>
      <c r="E658">
        <v>-1.316048205E-3</v>
      </c>
      <c r="F658">
        <v>3.0557243820000002</v>
      </c>
      <c r="G658">
        <v>0.60376405720000004</v>
      </c>
      <c r="H658">
        <v>6.3035741450000002E-2</v>
      </c>
      <c r="I658">
        <v>1.5348839759999999</v>
      </c>
    </row>
    <row r="659" spans="1:9" x14ac:dyDescent="0.25">
      <c r="A659">
        <v>13.16</v>
      </c>
      <c r="B659">
        <v>0</v>
      </c>
      <c r="C659">
        <v>0</v>
      </c>
      <c r="D659">
        <v>-6.2337648120000004E-3</v>
      </c>
      <c r="E659">
        <v>-1.3224557039999999E-3</v>
      </c>
      <c r="F659">
        <v>3.090479851</v>
      </c>
      <c r="G659">
        <v>0.66909056899999997</v>
      </c>
      <c r="H659">
        <v>-0.16694484649999999</v>
      </c>
      <c r="I659">
        <v>1.2594014410000001</v>
      </c>
    </row>
    <row r="660" spans="1:9" x14ac:dyDescent="0.25">
      <c r="A660">
        <v>13.18</v>
      </c>
      <c r="B660">
        <v>0</v>
      </c>
      <c r="C660">
        <v>0</v>
      </c>
      <c r="D660">
        <v>-6.3736680900000004E-3</v>
      </c>
      <c r="E660">
        <v>-1.5297457579999999E-3</v>
      </c>
      <c r="F660">
        <v>3.1161680220000001</v>
      </c>
      <c r="G660">
        <v>0.68677985669999997</v>
      </c>
      <c r="H660">
        <v>0.62593245509999995</v>
      </c>
      <c r="I660">
        <v>2.2088747020000001</v>
      </c>
    </row>
    <row r="661" spans="1:9" x14ac:dyDescent="0.25">
      <c r="A661">
        <v>13.2</v>
      </c>
      <c r="B661">
        <v>0</v>
      </c>
      <c r="C661">
        <v>0</v>
      </c>
      <c r="D661">
        <v>-6.4264442770000001E-3</v>
      </c>
      <c r="E661">
        <v>-9.335353971E-4</v>
      </c>
      <c r="F661">
        <v>3.166507959</v>
      </c>
      <c r="G661">
        <v>0.61555147170000002</v>
      </c>
      <c r="H661">
        <v>0.26753175260000001</v>
      </c>
      <c r="I661">
        <v>1.4750688080000001</v>
      </c>
    </row>
    <row r="662" spans="1:9" x14ac:dyDescent="0.25">
      <c r="A662">
        <v>13.22</v>
      </c>
      <c r="B662">
        <v>0</v>
      </c>
      <c r="C662">
        <v>0</v>
      </c>
      <c r="D662">
        <v>-6.787853315E-3</v>
      </c>
      <c r="E662">
        <v>-1.324899495E-3</v>
      </c>
      <c r="F662">
        <v>3.283724785</v>
      </c>
      <c r="G662">
        <v>0.47357586029999998</v>
      </c>
      <c r="H662">
        <v>0.91033416990000005</v>
      </c>
      <c r="I662">
        <v>1.7968227859999999</v>
      </c>
    </row>
    <row r="663" spans="1:9" x14ac:dyDescent="0.25">
      <c r="A663">
        <v>13.24</v>
      </c>
      <c r="B663">
        <v>0</v>
      </c>
      <c r="C663">
        <v>0</v>
      </c>
      <c r="D663">
        <v>-6.4079891889999999E-3</v>
      </c>
      <c r="E663">
        <v>-1.549474895E-3</v>
      </c>
      <c r="F663">
        <v>3.310164452</v>
      </c>
      <c r="G663">
        <v>0.75524300339999995</v>
      </c>
      <c r="H663">
        <v>0.73131120199999999</v>
      </c>
      <c r="I663">
        <v>2.5127248760000001</v>
      </c>
    </row>
    <row r="664" spans="1:9" x14ac:dyDescent="0.25">
      <c r="A664">
        <v>13.26</v>
      </c>
      <c r="B664">
        <v>0</v>
      </c>
      <c r="C664">
        <v>0</v>
      </c>
      <c r="D664">
        <v>-6.1693489549999999E-3</v>
      </c>
      <c r="E664">
        <v>-1.4789327979999999E-3</v>
      </c>
      <c r="F664">
        <v>3.100713491</v>
      </c>
      <c r="G664">
        <v>0.73797094819999998</v>
      </c>
      <c r="H664">
        <v>-4.7062128779999997E-2</v>
      </c>
      <c r="I664">
        <v>1.8682214020000001</v>
      </c>
    </row>
    <row r="665" spans="1:9" x14ac:dyDescent="0.25">
      <c r="A665">
        <v>13.28</v>
      </c>
      <c r="B665">
        <v>0</v>
      </c>
      <c r="C665">
        <v>0</v>
      </c>
      <c r="D665">
        <v>-6.4322557300000001E-3</v>
      </c>
      <c r="E665">
        <v>-1.128330827E-3</v>
      </c>
      <c r="F665">
        <v>3.0707874300000002</v>
      </c>
      <c r="G665">
        <v>0.70692312719999995</v>
      </c>
      <c r="H665">
        <v>0.1764701605</v>
      </c>
      <c r="I665">
        <v>2.8208425049999999</v>
      </c>
    </row>
    <row r="666" spans="1:9" x14ac:dyDescent="0.25">
      <c r="A666">
        <v>13.3</v>
      </c>
      <c r="B666">
        <v>0</v>
      </c>
      <c r="C666">
        <v>0</v>
      </c>
      <c r="D666">
        <v>-6.4360853279999998E-3</v>
      </c>
      <c r="E666">
        <v>-8.0329924819999999E-4</v>
      </c>
      <c r="F666">
        <v>3.2160758970000001</v>
      </c>
      <c r="G666">
        <v>0.4550483823</v>
      </c>
      <c r="H666">
        <v>9.2605218289999999E-2</v>
      </c>
      <c r="I666">
        <v>2.3933599000000001</v>
      </c>
    </row>
    <row r="667" spans="1:9" x14ac:dyDescent="0.25">
      <c r="A667">
        <v>13.32</v>
      </c>
      <c r="B667">
        <v>0</v>
      </c>
      <c r="C667">
        <v>0</v>
      </c>
      <c r="D667">
        <v>-6.2170978639999996E-3</v>
      </c>
      <c r="E667">
        <v>-8.9158862830000004E-4</v>
      </c>
      <c r="F667">
        <v>3.1182351110000002</v>
      </c>
      <c r="G667">
        <v>0.42097893359999999</v>
      </c>
      <c r="H667">
        <v>-0.55494475359999995</v>
      </c>
      <c r="I667">
        <v>0.84882879259999999</v>
      </c>
    </row>
    <row r="668" spans="1:9" x14ac:dyDescent="0.25">
      <c r="A668">
        <v>13.34</v>
      </c>
      <c r="B668">
        <v>0</v>
      </c>
      <c r="C668">
        <v>0</v>
      </c>
      <c r="D668">
        <v>-6.3045229760000003E-3</v>
      </c>
      <c r="E668">
        <v>-1.1870414019999999E-3</v>
      </c>
      <c r="F668">
        <v>3.0895929340000001</v>
      </c>
      <c r="G668">
        <v>0.46428441999999998</v>
      </c>
      <c r="H668">
        <v>-0.4726502299</v>
      </c>
      <c r="I668">
        <v>1.1976197959999999</v>
      </c>
    </row>
    <row r="669" spans="1:9" x14ac:dyDescent="0.25">
      <c r="A669">
        <v>13.36</v>
      </c>
      <c r="B669">
        <v>0</v>
      </c>
      <c r="C669">
        <v>0</v>
      </c>
      <c r="D669">
        <v>-6.1501655729999999E-3</v>
      </c>
      <c r="E669">
        <v>-1.0214969520000001E-3</v>
      </c>
      <c r="F669">
        <v>3.1050996780000002</v>
      </c>
      <c r="G669">
        <v>0.60596448179999995</v>
      </c>
      <c r="H669">
        <v>0.58321934939999998</v>
      </c>
      <c r="I669">
        <v>0.53980690239999995</v>
      </c>
    </row>
    <row r="670" spans="1:9" x14ac:dyDescent="0.25">
      <c r="A670">
        <v>13.38</v>
      </c>
      <c r="B670">
        <v>0</v>
      </c>
      <c r="C670">
        <v>0</v>
      </c>
      <c r="D670">
        <v>-5.8306064460000003E-3</v>
      </c>
      <c r="E670">
        <v>-5.9708207849999998E-4</v>
      </c>
      <c r="F670">
        <v>2.9946904179999998</v>
      </c>
      <c r="G670">
        <v>0.40047675370000002</v>
      </c>
      <c r="H670">
        <v>-4.3272823100000003E-2</v>
      </c>
      <c r="I670">
        <v>0.96918606760000003</v>
      </c>
    </row>
    <row r="671" spans="1:9" x14ac:dyDescent="0.25">
      <c r="A671">
        <v>13.4</v>
      </c>
      <c r="B671">
        <v>0</v>
      </c>
      <c r="C671">
        <v>0</v>
      </c>
      <c r="D671">
        <v>-6.2538329510000001E-3</v>
      </c>
      <c r="E671">
        <v>-7.576420903E-4</v>
      </c>
      <c r="F671">
        <v>2.9275538920000002</v>
      </c>
      <c r="G671">
        <v>0.3368285298</v>
      </c>
      <c r="H671">
        <v>0.38725331429999998</v>
      </c>
      <c r="I671">
        <v>1.7983832360000001</v>
      </c>
    </row>
    <row r="672" spans="1:9" x14ac:dyDescent="0.25">
      <c r="A672">
        <v>13.42</v>
      </c>
      <c r="B672">
        <v>0</v>
      </c>
      <c r="C672">
        <v>0</v>
      </c>
      <c r="D672">
        <v>-6.0823075470000003E-3</v>
      </c>
      <c r="E672">
        <v>-8.8652223349999998E-4</v>
      </c>
      <c r="F672">
        <v>3.1011915210000001</v>
      </c>
      <c r="G672">
        <v>0.3643557429</v>
      </c>
      <c r="H672">
        <v>-6.071820855E-2</v>
      </c>
      <c r="I672">
        <v>2.2448003289999998</v>
      </c>
    </row>
    <row r="673" spans="1:9" x14ac:dyDescent="0.25">
      <c r="A673">
        <v>13.44</v>
      </c>
      <c r="B673">
        <v>0</v>
      </c>
      <c r="C673">
        <v>0</v>
      </c>
      <c r="D673">
        <v>-5.9270951900000004E-3</v>
      </c>
      <c r="E673">
        <v>-8.4564834830000001E-4</v>
      </c>
      <c r="F673">
        <v>2.9630975720000001</v>
      </c>
      <c r="G673">
        <v>0.47222194080000002</v>
      </c>
      <c r="H673">
        <v>0.18631237749999999</v>
      </c>
      <c r="I673">
        <v>4.1726603510000002</v>
      </c>
    </row>
    <row r="674" spans="1:9" x14ac:dyDescent="0.25">
      <c r="A674">
        <v>13.46</v>
      </c>
      <c r="B674">
        <v>0</v>
      </c>
      <c r="C674">
        <v>0</v>
      </c>
      <c r="D674">
        <v>-6.0438085350000004E-3</v>
      </c>
      <c r="E674">
        <v>-5.8367103340000001E-4</v>
      </c>
      <c r="F674">
        <v>2.919590473</v>
      </c>
      <c r="G674">
        <v>0.35211551190000001</v>
      </c>
      <c r="H674">
        <v>0.29758185149999999</v>
      </c>
      <c r="I674">
        <v>-0.3210121393</v>
      </c>
    </row>
    <row r="675" spans="1:9" x14ac:dyDescent="0.25">
      <c r="A675">
        <v>13.48</v>
      </c>
      <c r="B675">
        <v>0</v>
      </c>
      <c r="C675">
        <v>0</v>
      </c>
      <c r="D675">
        <v>-6.2357578430000003E-3</v>
      </c>
      <c r="E675">
        <v>-7.3852390050000002E-4</v>
      </c>
      <c r="F675">
        <v>3.0438566210000002</v>
      </c>
      <c r="G675">
        <v>0.28836104270000001</v>
      </c>
      <c r="H675">
        <v>-9.0340763330000004E-2</v>
      </c>
      <c r="I675">
        <v>0.76239281889999999</v>
      </c>
    </row>
    <row r="676" spans="1:9" x14ac:dyDescent="0.25">
      <c r="A676">
        <v>13.5</v>
      </c>
      <c r="B676">
        <v>0</v>
      </c>
      <c r="C676">
        <v>0</v>
      </c>
      <c r="D676">
        <v>-6.7301299420000002E-3</v>
      </c>
      <c r="E676">
        <v>-9.2397630210000004E-4</v>
      </c>
      <c r="F676">
        <v>3.1357412340000002</v>
      </c>
      <c r="G676">
        <v>0.42367026209999997</v>
      </c>
      <c r="H676">
        <v>0.36222770809999999</v>
      </c>
      <c r="I676">
        <v>1.3534033299999999</v>
      </c>
    </row>
    <row r="677" spans="1:9" x14ac:dyDescent="0.25">
      <c r="A677">
        <v>13.52</v>
      </c>
      <c r="B677">
        <v>0</v>
      </c>
      <c r="C677">
        <v>0</v>
      </c>
      <c r="D677">
        <v>-6.8497117609999996E-3</v>
      </c>
      <c r="E677">
        <v>-9.435415268E-4</v>
      </c>
      <c r="F677">
        <v>3.380111694</v>
      </c>
      <c r="G677">
        <v>0.47741115090000003</v>
      </c>
      <c r="H677">
        <v>0.88100218770000005</v>
      </c>
      <c r="I677">
        <v>1.462858081</v>
      </c>
    </row>
    <row r="678" spans="1:9" x14ac:dyDescent="0.25">
      <c r="A678">
        <v>13.54</v>
      </c>
      <c r="B678">
        <v>0</v>
      </c>
      <c r="C678">
        <v>0</v>
      </c>
      <c r="D678">
        <v>-6.4741838719999997E-3</v>
      </c>
      <c r="E678">
        <v>-1.1046677830000001E-3</v>
      </c>
      <c r="F678">
        <v>3.3225016589999998</v>
      </c>
      <c r="G678">
        <v>0.4740577936</v>
      </c>
      <c r="H678">
        <v>1.060880542</v>
      </c>
      <c r="I678">
        <v>1.876802087</v>
      </c>
    </row>
    <row r="679" spans="1:9" x14ac:dyDescent="0.25">
      <c r="A679">
        <v>13.56</v>
      </c>
      <c r="B679">
        <v>0</v>
      </c>
      <c r="C679">
        <v>0</v>
      </c>
      <c r="D679">
        <v>-6.0340017080000004E-3</v>
      </c>
      <c r="E679">
        <v>-1.0074377059999999E-3</v>
      </c>
      <c r="F679">
        <v>3.0677013400000002</v>
      </c>
      <c r="G679">
        <v>0.57087063790000003</v>
      </c>
      <c r="H679">
        <v>-0.20101425049999999</v>
      </c>
      <c r="I679">
        <v>1.679519057</v>
      </c>
    </row>
    <row r="680" spans="1:9" x14ac:dyDescent="0.25">
      <c r="A680">
        <v>13.58</v>
      </c>
      <c r="B680">
        <v>0</v>
      </c>
      <c r="C680">
        <v>0</v>
      </c>
      <c r="D680">
        <v>-6.2929447740000003E-3</v>
      </c>
      <c r="E680">
        <v>-8.6791068319999999E-4</v>
      </c>
      <c r="F680">
        <v>3.067650795</v>
      </c>
      <c r="G680">
        <v>0.3202947974</v>
      </c>
      <c r="H680">
        <v>0.2486384213</v>
      </c>
      <c r="I680">
        <v>1.330507517</v>
      </c>
    </row>
    <row r="681" spans="1:9" x14ac:dyDescent="0.25">
      <c r="A681">
        <v>13.6</v>
      </c>
      <c r="B681">
        <v>0</v>
      </c>
      <c r="C681">
        <v>0</v>
      </c>
      <c r="D681">
        <v>-6.1067845670000004E-3</v>
      </c>
      <c r="E681">
        <v>-1.2307241559999999E-3</v>
      </c>
      <c r="F681">
        <v>3.0867538450000001</v>
      </c>
      <c r="G681">
        <v>0.52369737630000002</v>
      </c>
      <c r="H681">
        <v>-7.0131249729999998E-2</v>
      </c>
      <c r="I681">
        <v>1.376310825</v>
      </c>
    </row>
    <row r="682" spans="1:9" x14ac:dyDescent="0.25">
      <c r="A682">
        <v>13.62</v>
      </c>
      <c r="B682">
        <v>0</v>
      </c>
      <c r="C682">
        <v>0</v>
      </c>
      <c r="D682">
        <v>-6.0482099649999998E-3</v>
      </c>
      <c r="E682">
        <v>-1.3246610759999999E-3</v>
      </c>
      <c r="F682">
        <v>3.0046844479999999</v>
      </c>
      <c r="G682">
        <v>0.63174039130000004</v>
      </c>
      <c r="H682">
        <v>0.37204664949999999</v>
      </c>
      <c r="I682">
        <v>1.9015362259999999</v>
      </c>
    </row>
    <row r="683" spans="1:9" x14ac:dyDescent="0.25">
      <c r="A683">
        <v>13.64</v>
      </c>
      <c r="B683">
        <v>0</v>
      </c>
      <c r="C683">
        <v>0</v>
      </c>
      <c r="D683">
        <v>-6.150206551E-3</v>
      </c>
      <c r="E683">
        <v>-1.136429608E-3</v>
      </c>
      <c r="F683">
        <v>3.0061671730000001</v>
      </c>
      <c r="G683">
        <v>0.64659547809999995</v>
      </c>
      <c r="H683">
        <v>0.1870687157</v>
      </c>
      <c r="I683">
        <v>1.155045509</v>
      </c>
    </row>
    <row r="684" spans="1:9" x14ac:dyDescent="0.25">
      <c r="A684">
        <v>13.66</v>
      </c>
      <c r="B684">
        <v>0</v>
      </c>
      <c r="C684">
        <v>0</v>
      </c>
      <c r="D684">
        <v>-6.3057728110000001E-3</v>
      </c>
      <c r="E684">
        <v>-9.928792714999999E-4</v>
      </c>
      <c r="F684">
        <v>3.047991991</v>
      </c>
      <c r="G684">
        <v>0.53709071870000002</v>
      </c>
      <c r="H684">
        <v>0.31552657490000002</v>
      </c>
      <c r="I684">
        <v>0.6868293285</v>
      </c>
    </row>
    <row r="685" spans="1:9" x14ac:dyDescent="0.25">
      <c r="A685">
        <v>13.68</v>
      </c>
      <c r="B685">
        <v>0</v>
      </c>
      <c r="C685">
        <v>0</v>
      </c>
      <c r="D685">
        <v>-6.2285233289999997E-3</v>
      </c>
      <c r="E685">
        <v>-9.2126429079999995E-4</v>
      </c>
      <c r="F685">
        <v>3.1728019710000002</v>
      </c>
      <c r="G685">
        <v>0.47182279830000001</v>
      </c>
      <c r="H685">
        <v>0.10741260649999999</v>
      </c>
      <c r="I685">
        <v>2.748526096</v>
      </c>
    </row>
    <row r="686" spans="1:9" x14ac:dyDescent="0.25">
      <c r="A686">
        <v>13.7</v>
      </c>
      <c r="B686">
        <v>0</v>
      </c>
      <c r="C686">
        <v>0</v>
      </c>
      <c r="D686">
        <v>-6.045280024E-3</v>
      </c>
      <c r="E686">
        <v>-7.9513341189999995E-4</v>
      </c>
      <c r="F686">
        <v>2.9948725700000001</v>
      </c>
      <c r="G686">
        <v>0.42984035609999999</v>
      </c>
      <c r="H686">
        <v>0.2252552807</v>
      </c>
      <c r="I686">
        <v>1.6716140509999999</v>
      </c>
    </row>
    <row r="687" spans="1:9" x14ac:dyDescent="0.25">
      <c r="A687">
        <v>13.72</v>
      </c>
      <c r="B687">
        <v>0</v>
      </c>
      <c r="C687">
        <v>0</v>
      </c>
      <c r="D687">
        <v>-6.0928259040000004E-3</v>
      </c>
      <c r="E687">
        <v>-6.6646188499999996E-4</v>
      </c>
      <c r="F687">
        <v>2.9993214610000001</v>
      </c>
      <c r="G687">
        <v>0.3666095734</v>
      </c>
      <c r="H687">
        <v>0.1779101193</v>
      </c>
      <c r="I687">
        <v>2.392521873E-2</v>
      </c>
    </row>
    <row r="688" spans="1:9" x14ac:dyDescent="0.25">
      <c r="A688">
        <v>13.74</v>
      </c>
      <c r="B688">
        <v>0</v>
      </c>
      <c r="C688">
        <v>0</v>
      </c>
      <c r="D688">
        <v>-6.3203629109999998E-3</v>
      </c>
      <c r="E688">
        <v>-1.036897302E-3</v>
      </c>
      <c r="F688">
        <v>3.0936002729999998</v>
      </c>
      <c r="G688">
        <v>0.44816505909999999</v>
      </c>
      <c r="H688">
        <v>1.169770837</v>
      </c>
      <c r="I688">
        <v>1.111884356</v>
      </c>
    </row>
    <row r="689" spans="1:9" x14ac:dyDescent="0.25">
      <c r="A689">
        <v>13.76</v>
      </c>
      <c r="B689">
        <v>0</v>
      </c>
      <c r="C689">
        <v>0</v>
      </c>
      <c r="D689">
        <v>-6.2856506560000002E-3</v>
      </c>
      <c r="E689">
        <v>-7.2584301229999999E-4</v>
      </c>
      <c r="F689">
        <v>3.1405045989999998</v>
      </c>
      <c r="G689">
        <v>0.44620597360000003</v>
      </c>
      <c r="H689">
        <v>0.97753149269999995</v>
      </c>
      <c r="I689">
        <v>3.2984294890000001</v>
      </c>
    </row>
    <row r="690" spans="1:9" x14ac:dyDescent="0.25">
      <c r="A690">
        <v>13.78</v>
      </c>
      <c r="B690">
        <v>0</v>
      </c>
      <c r="C690">
        <v>0</v>
      </c>
      <c r="D690">
        <v>-5.9870313850000001E-3</v>
      </c>
      <c r="E690">
        <v>-5.5114179849999995E-4</v>
      </c>
      <c r="F690">
        <v>3.042052269</v>
      </c>
      <c r="G690">
        <v>0.32341542839999998</v>
      </c>
      <c r="H690">
        <v>0.67950409649999999</v>
      </c>
      <c r="I690">
        <v>2.0313832760000001</v>
      </c>
    </row>
    <row r="691" spans="1:9" x14ac:dyDescent="0.25">
      <c r="A691">
        <v>13.8</v>
      </c>
      <c r="B691">
        <v>0</v>
      </c>
      <c r="C691">
        <v>0</v>
      </c>
      <c r="D691">
        <v>-6.2028877440000003E-3</v>
      </c>
      <c r="E691">
        <v>-4.178360105E-4</v>
      </c>
      <c r="F691">
        <v>2.9847176069999999</v>
      </c>
      <c r="G691">
        <v>0.22650940720000001</v>
      </c>
      <c r="H691">
        <v>0.47158187629999998</v>
      </c>
      <c r="I691">
        <v>0.8054632545</v>
      </c>
    </row>
    <row r="692" spans="1:9" x14ac:dyDescent="0.25">
      <c r="A692">
        <v>13.82</v>
      </c>
      <c r="B692">
        <v>0</v>
      </c>
      <c r="C692">
        <v>0</v>
      </c>
      <c r="D692">
        <v>-6.3172895459999998E-3</v>
      </c>
      <c r="E692">
        <v>-8.6011737590000002E-4</v>
      </c>
      <c r="F692">
        <v>3.1087744239999999</v>
      </c>
      <c r="G692">
        <v>0.23267711699999999</v>
      </c>
      <c r="H692">
        <v>0.63038140539999998</v>
      </c>
      <c r="I692">
        <v>3.4003384109999999</v>
      </c>
    </row>
    <row r="693" spans="1:9" x14ac:dyDescent="0.25">
      <c r="A693">
        <v>13.84</v>
      </c>
      <c r="B693">
        <v>0</v>
      </c>
      <c r="C693">
        <v>0</v>
      </c>
      <c r="D693">
        <v>-6.3626132909999997E-3</v>
      </c>
      <c r="E693">
        <v>-1.160234213E-3</v>
      </c>
      <c r="F693">
        <v>3.121112347</v>
      </c>
      <c r="G693">
        <v>0.54255050419999995</v>
      </c>
      <c r="H693">
        <v>0.14688579739999999</v>
      </c>
      <c r="I693">
        <v>-1.1132358309999999</v>
      </c>
    </row>
    <row r="694" spans="1:9" x14ac:dyDescent="0.25">
      <c r="A694">
        <v>13.86</v>
      </c>
      <c r="B694">
        <v>0</v>
      </c>
      <c r="C694">
        <v>0</v>
      </c>
      <c r="D694">
        <v>-6.4407344910000002E-3</v>
      </c>
      <c r="E694">
        <v>-1.358903944E-3</v>
      </c>
      <c r="F694">
        <v>3.1726989749999999</v>
      </c>
      <c r="G694">
        <v>0.59862124920000004</v>
      </c>
      <c r="H694">
        <v>0.67865884300000001</v>
      </c>
      <c r="I694">
        <v>0.46739494799999998</v>
      </c>
    </row>
    <row r="695" spans="1:9" x14ac:dyDescent="0.25">
      <c r="A695">
        <v>13.88</v>
      </c>
      <c r="B695">
        <v>0</v>
      </c>
      <c r="C695">
        <v>0</v>
      </c>
      <c r="D695">
        <v>-6.521867588E-3</v>
      </c>
      <c r="E695">
        <v>-1.276873052E-3</v>
      </c>
      <c r="F695">
        <v>3.1765546800000002</v>
      </c>
      <c r="G695">
        <v>0.66301691529999995</v>
      </c>
      <c r="H695">
        <v>0.32744175199999997</v>
      </c>
      <c r="I695">
        <v>2.5640625950000002</v>
      </c>
    </row>
    <row r="696" spans="1:9" x14ac:dyDescent="0.25">
      <c r="A696">
        <v>13.9</v>
      </c>
      <c r="B696">
        <v>0</v>
      </c>
      <c r="C696">
        <v>0</v>
      </c>
      <c r="D696">
        <v>-6.3671618699999996E-3</v>
      </c>
      <c r="E696">
        <v>-1.089729369E-3</v>
      </c>
      <c r="F696">
        <v>3.1990315909999998</v>
      </c>
      <c r="G696">
        <v>0.60905337329999998</v>
      </c>
      <c r="H696">
        <v>0.1461787373</v>
      </c>
      <c r="I696">
        <v>1.3887139559999999</v>
      </c>
    </row>
    <row r="697" spans="1:9" x14ac:dyDescent="0.25">
      <c r="A697">
        <v>13.92</v>
      </c>
      <c r="B697">
        <v>0</v>
      </c>
      <c r="C697">
        <v>0</v>
      </c>
      <c r="D697">
        <v>-6.338162348E-3</v>
      </c>
      <c r="E697">
        <v>-1.2315288189999999E-3</v>
      </c>
      <c r="F697">
        <v>3.1406264309999998</v>
      </c>
      <c r="G697">
        <v>0.52878665920000001</v>
      </c>
      <c r="H697">
        <v>-0.12335361540000001</v>
      </c>
      <c r="I697">
        <v>1.7864147420000001</v>
      </c>
    </row>
    <row r="698" spans="1:9" x14ac:dyDescent="0.25">
      <c r="A698">
        <v>13.94</v>
      </c>
      <c r="B698">
        <v>0</v>
      </c>
      <c r="C698">
        <v>0</v>
      </c>
      <c r="D698">
        <v>-6.3123684379999996E-3</v>
      </c>
      <c r="E698">
        <v>-1.1300370099999999E-3</v>
      </c>
      <c r="F698">
        <v>3.097438812</v>
      </c>
      <c r="G698">
        <v>0.61062914130000001</v>
      </c>
      <c r="H698">
        <v>0.14250460270000001</v>
      </c>
      <c r="I698">
        <v>2.161290884</v>
      </c>
    </row>
    <row r="699" spans="1:9" x14ac:dyDescent="0.25">
      <c r="A699">
        <v>13.96</v>
      </c>
      <c r="B699">
        <v>0</v>
      </c>
      <c r="C699">
        <v>0</v>
      </c>
      <c r="D699">
        <v>-6.5290518109999999E-3</v>
      </c>
      <c r="E699">
        <v>-9.3970447779999995E-4</v>
      </c>
      <c r="F699">
        <v>3.120899439</v>
      </c>
      <c r="G699">
        <v>0.51804804800000004</v>
      </c>
      <c r="H699">
        <v>0.18249367180000001</v>
      </c>
      <c r="I699">
        <v>1.432103992</v>
      </c>
    </row>
    <row r="700" spans="1:9" x14ac:dyDescent="0.25">
      <c r="A700">
        <v>13.98</v>
      </c>
      <c r="B700">
        <v>0</v>
      </c>
      <c r="C700">
        <v>0</v>
      </c>
      <c r="D700">
        <v>-6.5868273380000003E-3</v>
      </c>
      <c r="E700">
        <v>-1.132376492E-3</v>
      </c>
      <c r="F700">
        <v>3.276647568</v>
      </c>
      <c r="G700">
        <v>0.4755955637</v>
      </c>
      <c r="H700">
        <v>0.49120193719999999</v>
      </c>
      <c r="I700">
        <v>0.55170452589999996</v>
      </c>
    </row>
    <row r="701" spans="1:9" x14ac:dyDescent="0.25">
      <c r="A701">
        <v>14</v>
      </c>
      <c r="B701">
        <v>0</v>
      </c>
      <c r="C701">
        <v>0</v>
      </c>
      <c r="D701">
        <v>-6.5672118220000001E-3</v>
      </c>
      <c r="E701">
        <v>-1.2326166029999999E-3</v>
      </c>
      <c r="F701">
        <v>3.221718788</v>
      </c>
      <c r="G701">
        <v>0.59683555359999996</v>
      </c>
      <c r="H701">
        <v>-0.1011840031</v>
      </c>
      <c r="I701">
        <v>1.0615459679999999</v>
      </c>
    </row>
    <row r="702" spans="1:9" x14ac:dyDescent="0.25">
      <c r="A702">
        <v>14.02</v>
      </c>
      <c r="B702">
        <v>0</v>
      </c>
      <c r="C702">
        <v>0</v>
      </c>
      <c r="D702">
        <v>-6.5729506309999998E-3</v>
      </c>
      <c r="E702">
        <v>-1.004897058E-3</v>
      </c>
      <c r="F702">
        <v>3.2678985599999999</v>
      </c>
      <c r="G702">
        <v>0.60003376009999998</v>
      </c>
      <c r="H702">
        <v>0.1707934737</v>
      </c>
      <c r="I702">
        <v>2.746590614</v>
      </c>
    </row>
    <row r="703" spans="1:9" x14ac:dyDescent="0.25">
      <c r="A703">
        <v>14.04</v>
      </c>
      <c r="B703">
        <v>0</v>
      </c>
      <c r="C703">
        <v>0</v>
      </c>
      <c r="D703">
        <v>-6.6297631710000001E-3</v>
      </c>
      <c r="E703">
        <v>-8.5318833590000004E-4</v>
      </c>
      <c r="F703">
        <v>3.2442030910000001</v>
      </c>
      <c r="G703">
        <v>0.4450909495</v>
      </c>
      <c r="H703">
        <v>-0.54534769059999999</v>
      </c>
      <c r="I703">
        <v>0.90202987189999995</v>
      </c>
    </row>
    <row r="704" spans="1:9" x14ac:dyDescent="0.25">
      <c r="A704">
        <v>14.06</v>
      </c>
      <c r="B704">
        <v>0</v>
      </c>
      <c r="C704">
        <v>0</v>
      </c>
      <c r="D704">
        <v>-6.5697189420000001E-3</v>
      </c>
      <c r="E704">
        <v>-1.0925978419999999E-3</v>
      </c>
      <c r="F704">
        <v>3.2891063690000002</v>
      </c>
      <c r="G704">
        <v>0.42256927490000001</v>
      </c>
      <c r="H704">
        <v>-9.6015539019999995E-3</v>
      </c>
      <c r="I704">
        <v>1.74750483</v>
      </c>
    </row>
    <row r="705" spans="1:9" x14ac:dyDescent="0.25">
      <c r="A705">
        <v>14.08</v>
      </c>
      <c r="B705">
        <v>0</v>
      </c>
      <c r="C705">
        <v>0</v>
      </c>
      <c r="D705">
        <v>-6.2961112710000003E-3</v>
      </c>
      <c r="E705">
        <v>-1.2954398990000001E-3</v>
      </c>
      <c r="F705">
        <v>3.1966938969999998</v>
      </c>
      <c r="G705">
        <v>0.61993432039999996</v>
      </c>
      <c r="H705">
        <v>0.63579440119999997</v>
      </c>
      <c r="I705">
        <v>0.63491475580000001</v>
      </c>
    </row>
    <row r="706" spans="1:9" x14ac:dyDescent="0.25">
      <c r="A706">
        <v>14.1</v>
      </c>
      <c r="B706">
        <v>0</v>
      </c>
      <c r="C706">
        <v>0</v>
      </c>
      <c r="D706">
        <v>-6.3176248220000002E-3</v>
      </c>
      <c r="E706">
        <v>-1.3636201620000001E-3</v>
      </c>
      <c r="F706">
        <v>3.0806081299999999</v>
      </c>
      <c r="G706">
        <v>0.64642208810000001</v>
      </c>
      <c r="H706">
        <v>0.27427944539999999</v>
      </c>
      <c r="I706">
        <v>2.3550107480000002</v>
      </c>
    </row>
    <row r="707" spans="1:9" x14ac:dyDescent="0.25">
      <c r="A707">
        <v>14.12</v>
      </c>
      <c r="B707">
        <v>0</v>
      </c>
      <c r="C707">
        <v>0</v>
      </c>
      <c r="D707">
        <v>-6.304519251E-3</v>
      </c>
      <c r="E707">
        <v>-1.3418719169999999E-3</v>
      </c>
      <c r="F707">
        <v>3.1386148930000002</v>
      </c>
      <c r="G707">
        <v>0.69930219650000003</v>
      </c>
      <c r="H707">
        <v>0.68656736610000002</v>
      </c>
      <c r="I707">
        <v>1.169034243</v>
      </c>
    </row>
    <row r="708" spans="1:9" x14ac:dyDescent="0.25">
      <c r="A708">
        <v>14.14</v>
      </c>
      <c r="B708">
        <v>0</v>
      </c>
      <c r="C708">
        <v>0</v>
      </c>
      <c r="D708">
        <v>-6.5332204100000003E-3</v>
      </c>
      <c r="E708">
        <v>-9.9629908800000005E-4</v>
      </c>
      <c r="F708">
        <v>3.1187415120000002</v>
      </c>
      <c r="G708">
        <v>0.44911259409999998</v>
      </c>
      <c r="H708">
        <v>0.25017002220000001</v>
      </c>
      <c r="I708">
        <v>0.89594572780000004</v>
      </c>
    </row>
    <row r="709" spans="1:9" x14ac:dyDescent="0.25">
      <c r="A709">
        <v>14.16</v>
      </c>
      <c r="B709">
        <v>0</v>
      </c>
      <c r="C709">
        <v>0</v>
      </c>
      <c r="D709">
        <v>-6.8510528650000003E-3</v>
      </c>
      <c r="E709">
        <v>-8.2498043780000003E-4</v>
      </c>
      <c r="F709">
        <v>3.3115062709999998</v>
      </c>
      <c r="G709">
        <v>0.49808084959999999</v>
      </c>
      <c r="H709">
        <v>0.49604621529999998</v>
      </c>
      <c r="I709">
        <v>2.4316644670000001</v>
      </c>
    </row>
    <row r="710" spans="1:9" x14ac:dyDescent="0.25">
      <c r="A710">
        <v>14.18</v>
      </c>
      <c r="B710">
        <v>0</v>
      </c>
      <c r="C710">
        <v>0</v>
      </c>
      <c r="D710">
        <v>-6.3664782790000003E-3</v>
      </c>
      <c r="E710">
        <v>-6.087645888E-4</v>
      </c>
      <c r="F710">
        <v>3.331134558</v>
      </c>
      <c r="G710">
        <v>0.36243641380000002</v>
      </c>
      <c r="H710">
        <v>-0.20916041730000001</v>
      </c>
      <c r="I710">
        <v>2.8587415219999999</v>
      </c>
    </row>
    <row r="711" spans="1:9" x14ac:dyDescent="0.25">
      <c r="A711">
        <v>14.2</v>
      </c>
      <c r="B711">
        <v>0</v>
      </c>
      <c r="C711">
        <v>0</v>
      </c>
      <c r="D711">
        <v>-6.2965992839999997E-3</v>
      </c>
      <c r="E711">
        <v>-7.3180347680000004E-4</v>
      </c>
      <c r="F711">
        <v>3.0980100629999998</v>
      </c>
      <c r="G711">
        <v>0.28029647470000002</v>
      </c>
      <c r="H711">
        <v>0.41558036209999999</v>
      </c>
      <c r="I711">
        <v>1.4926147460000001</v>
      </c>
    </row>
    <row r="712" spans="1:9" x14ac:dyDescent="0.25">
      <c r="A712">
        <v>14.22</v>
      </c>
      <c r="B712">
        <v>0</v>
      </c>
      <c r="C712">
        <v>0</v>
      </c>
      <c r="D712">
        <v>-6.2022488559999997E-3</v>
      </c>
      <c r="E712">
        <v>-8.7346136569999998E-4</v>
      </c>
      <c r="F712">
        <v>3.1013159749999999</v>
      </c>
      <c r="G712">
        <v>0.41670858859999999</v>
      </c>
      <c r="H712">
        <v>-0.15134444829999999</v>
      </c>
      <c r="I712">
        <v>1.6390385629999999</v>
      </c>
    </row>
    <row r="713" spans="1:9" x14ac:dyDescent="0.25">
      <c r="A713">
        <v>14.24</v>
      </c>
      <c r="B713">
        <v>0</v>
      </c>
      <c r="C713">
        <v>0</v>
      </c>
      <c r="D713">
        <v>-6.2326155599999999E-3</v>
      </c>
      <c r="E713">
        <v>-1.1082962159999999E-3</v>
      </c>
      <c r="F713">
        <v>3.0716886520000002</v>
      </c>
      <c r="G713">
        <v>0.47811496260000003</v>
      </c>
      <c r="H713">
        <v>0.19354961809999999</v>
      </c>
      <c r="I713">
        <v>0.76851809019999995</v>
      </c>
    </row>
    <row r="714" spans="1:9" x14ac:dyDescent="0.25">
      <c r="A714">
        <v>14.26</v>
      </c>
      <c r="B714">
        <v>0</v>
      </c>
      <c r="C714">
        <v>0</v>
      </c>
      <c r="D714">
        <v>-6.1308797449999997E-3</v>
      </c>
      <c r="E714">
        <v>-1.0475888850000001E-3</v>
      </c>
      <c r="F714">
        <v>3.074893951</v>
      </c>
      <c r="G714">
        <v>0.53881728650000005</v>
      </c>
      <c r="H714">
        <v>0.85448837280000001</v>
      </c>
      <c r="I714">
        <v>1.4632719759999999</v>
      </c>
    </row>
    <row r="715" spans="1:9" x14ac:dyDescent="0.25">
      <c r="A715">
        <v>14.28</v>
      </c>
      <c r="B715">
        <v>0</v>
      </c>
      <c r="C715">
        <v>0</v>
      </c>
      <c r="D715">
        <v>-6.113125011E-3</v>
      </c>
      <c r="E715">
        <v>-9.4661116599999997E-4</v>
      </c>
      <c r="F715">
        <v>3.0122709269999999</v>
      </c>
      <c r="G715">
        <v>0.47596508259999998</v>
      </c>
      <c r="H715">
        <v>0.46718734499999998</v>
      </c>
      <c r="I715">
        <v>3.1166236399999998</v>
      </c>
    </row>
    <row r="716" spans="1:9" x14ac:dyDescent="0.25">
      <c r="A716">
        <v>14.3</v>
      </c>
      <c r="B716">
        <v>0</v>
      </c>
      <c r="C716">
        <v>0</v>
      </c>
      <c r="D716">
        <v>-6.2813777479999999E-3</v>
      </c>
      <c r="E716">
        <v>-8.5251033309999996E-4</v>
      </c>
      <c r="F716">
        <v>3.0372629170000001</v>
      </c>
      <c r="G716">
        <v>0.41591319440000002</v>
      </c>
      <c r="H716">
        <v>0.33881857990000003</v>
      </c>
      <c r="I716">
        <v>1.0324226620000001</v>
      </c>
    </row>
    <row r="717" spans="1:9" x14ac:dyDescent="0.25">
      <c r="A717">
        <v>14.32</v>
      </c>
      <c r="B717">
        <v>0</v>
      </c>
      <c r="C717">
        <v>0</v>
      </c>
      <c r="D717">
        <v>-6.4187664540000001E-3</v>
      </c>
      <c r="E717">
        <v>-9.0195238590000002E-4</v>
      </c>
      <c r="F717">
        <v>3.158563375</v>
      </c>
      <c r="G717">
        <v>0.46421253680000002</v>
      </c>
      <c r="H717">
        <v>0.12762704489999999</v>
      </c>
      <c r="I717">
        <v>1.301411152</v>
      </c>
    </row>
    <row r="718" spans="1:9" x14ac:dyDescent="0.25">
      <c r="A718">
        <v>14.34</v>
      </c>
      <c r="B718">
        <v>0</v>
      </c>
      <c r="C718">
        <v>0</v>
      </c>
      <c r="D718">
        <v>-6.2781125309999998E-3</v>
      </c>
      <c r="E718">
        <v>-8.2545727490000004E-4</v>
      </c>
      <c r="F718">
        <v>3.170244217</v>
      </c>
      <c r="G718">
        <v>0.41047552230000001</v>
      </c>
      <c r="H718">
        <v>-0.19748821850000001</v>
      </c>
      <c r="I718">
        <v>1.544047594</v>
      </c>
    </row>
    <row r="719" spans="1:9" x14ac:dyDescent="0.25">
      <c r="A719">
        <v>14.36</v>
      </c>
      <c r="B719">
        <v>0</v>
      </c>
      <c r="C719">
        <v>0</v>
      </c>
      <c r="D719">
        <v>-6.2438435849999996E-3</v>
      </c>
      <c r="E719">
        <v>-9.1638416050000002E-4</v>
      </c>
      <c r="F719">
        <v>3.0776863099999998</v>
      </c>
      <c r="G719">
        <v>0.42909297349999997</v>
      </c>
      <c r="H719">
        <v>0.31369304660000003</v>
      </c>
      <c r="I719">
        <v>1.6335629220000001</v>
      </c>
    </row>
    <row r="720" spans="1:9" x14ac:dyDescent="0.25">
      <c r="A720">
        <v>14.38</v>
      </c>
      <c r="B720">
        <v>0</v>
      </c>
      <c r="C720">
        <v>0</v>
      </c>
      <c r="D720">
        <v>-6.0472730549999999E-3</v>
      </c>
      <c r="E720">
        <v>-7.2728097439999999E-4</v>
      </c>
      <c r="F720">
        <v>3.072751045</v>
      </c>
      <c r="G720">
        <v>0.43524280189999998</v>
      </c>
      <c r="H720">
        <v>0.17779582739999999</v>
      </c>
      <c r="I720">
        <v>1.354842782</v>
      </c>
    </row>
    <row r="721" spans="1:9" x14ac:dyDescent="0.25">
      <c r="A721">
        <v>14.4</v>
      </c>
      <c r="B721">
        <v>0</v>
      </c>
      <c r="C721">
        <v>0</v>
      </c>
      <c r="D721">
        <v>-5.9481803329999999E-3</v>
      </c>
      <c r="E721">
        <v>-4.4847279789999998E-4</v>
      </c>
      <c r="F721">
        <v>2.9453663830000001</v>
      </c>
      <c r="G721">
        <v>0.29362255329999998</v>
      </c>
      <c r="H721">
        <v>0.3686958253</v>
      </c>
      <c r="I721">
        <v>1.0474938149999999</v>
      </c>
    </row>
    <row r="722" spans="1:9" x14ac:dyDescent="0.25">
      <c r="A722">
        <v>14.42</v>
      </c>
      <c r="B722">
        <v>0</v>
      </c>
      <c r="C722">
        <v>0</v>
      </c>
      <c r="D722">
        <v>-6.1881560830000003E-3</v>
      </c>
      <c r="E722">
        <v>-8.4158778190000002E-4</v>
      </c>
      <c r="F722">
        <v>2.9884240630000001</v>
      </c>
      <c r="G722">
        <v>0.23637139800000001</v>
      </c>
      <c r="H722">
        <v>0.58897662159999997</v>
      </c>
      <c r="I722">
        <v>1.8645232920000001</v>
      </c>
    </row>
    <row r="723" spans="1:9" x14ac:dyDescent="0.25">
      <c r="A723">
        <v>14.44</v>
      </c>
      <c r="B723">
        <v>0</v>
      </c>
      <c r="C723">
        <v>0</v>
      </c>
      <c r="D723">
        <v>-6.1485972260000004E-3</v>
      </c>
      <c r="E723">
        <v>-1.0464936489999999E-3</v>
      </c>
      <c r="F723">
        <v>3.0654244419999999</v>
      </c>
      <c r="G723">
        <v>0.49541437630000001</v>
      </c>
      <c r="H723">
        <v>0.65038114790000001</v>
      </c>
      <c r="I723">
        <v>1.167216778</v>
      </c>
    </row>
    <row r="724" spans="1:9" x14ac:dyDescent="0.25">
      <c r="A724">
        <v>14.46</v>
      </c>
      <c r="B724">
        <v>0</v>
      </c>
      <c r="C724">
        <v>0</v>
      </c>
      <c r="D724">
        <v>-6.1370562759999999E-3</v>
      </c>
      <c r="E724">
        <v>-1.2068897490000001E-3</v>
      </c>
      <c r="F724">
        <v>3.0363714690000001</v>
      </c>
      <c r="G724">
        <v>0.53551441430000002</v>
      </c>
      <c r="H724">
        <v>6.1189394440000003E-2</v>
      </c>
      <c r="I724">
        <v>1.6546565289999999</v>
      </c>
    </row>
    <row r="725" spans="1:9" x14ac:dyDescent="0.25">
      <c r="A725">
        <v>14.48</v>
      </c>
      <c r="B725">
        <v>0</v>
      </c>
      <c r="C725">
        <v>0</v>
      </c>
      <c r="D725">
        <v>-6.511082873E-3</v>
      </c>
      <c r="E725">
        <v>-1.1335238809999999E-3</v>
      </c>
      <c r="F725">
        <v>3.1478357319999999</v>
      </c>
      <c r="G725">
        <v>0.61248713730000004</v>
      </c>
      <c r="H725">
        <v>0.47905185820000001</v>
      </c>
      <c r="I725">
        <v>2.2612662320000001</v>
      </c>
    </row>
    <row r="726" spans="1:9" x14ac:dyDescent="0.25">
      <c r="A726">
        <v>14.5</v>
      </c>
      <c r="B726">
        <v>0</v>
      </c>
      <c r="C726">
        <v>0</v>
      </c>
      <c r="D726">
        <v>-6.609844044E-3</v>
      </c>
      <c r="E726">
        <v>-9.0148299929999995E-4</v>
      </c>
      <c r="F726">
        <v>3.29002142</v>
      </c>
      <c r="G726">
        <v>0.48144674300000001</v>
      </c>
      <c r="H726">
        <v>-2.0306697120000002E-2</v>
      </c>
      <c r="I726">
        <v>1.164768934</v>
      </c>
    </row>
    <row r="727" spans="1:9" x14ac:dyDescent="0.25">
      <c r="A727">
        <v>14.52</v>
      </c>
      <c r="B727">
        <v>0</v>
      </c>
      <c r="C727">
        <v>0</v>
      </c>
      <c r="D727">
        <v>-6.2220375979999999E-3</v>
      </c>
      <c r="E727">
        <v>-1.1857301000000001E-3</v>
      </c>
      <c r="F727">
        <v>3.138911486</v>
      </c>
      <c r="G727">
        <v>0.52525317670000005</v>
      </c>
      <c r="H727">
        <v>0.1994919181</v>
      </c>
      <c r="I727">
        <v>0.99397259950000005</v>
      </c>
    </row>
    <row r="728" spans="1:9" x14ac:dyDescent="0.25">
      <c r="A728">
        <v>14.54</v>
      </c>
      <c r="B728">
        <v>0</v>
      </c>
      <c r="C728">
        <v>0</v>
      </c>
      <c r="D728">
        <v>-6.5426174550000001E-3</v>
      </c>
      <c r="E728">
        <v>-1.0946243999999999E-3</v>
      </c>
      <c r="F728">
        <v>3.1122579570000002</v>
      </c>
      <c r="G728">
        <v>0.58342087269999998</v>
      </c>
      <c r="H728">
        <v>0.71905213589999994</v>
      </c>
      <c r="I728">
        <v>1.5586618189999999</v>
      </c>
    </row>
    <row r="729" spans="1:9" x14ac:dyDescent="0.25">
      <c r="A729">
        <v>14.56</v>
      </c>
      <c r="B729">
        <v>0</v>
      </c>
      <c r="C729">
        <v>0</v>
      </c>
      <c r="D729">
        <v>-6.8168584260000003E-3</v>
      </c>
      <c r="E729">
        <v>-1.261077821E-3</v>
      </c>
      <c r="F729">
        <v>3.3073134419999999</v>
      </c>
      <c r="G729">
        <v>0.52886116500000002</v>
      </c>
      <c r="H729">
        <v>0.84782809020000005</v>
      </c>
      <c r="I729">
        <v>1.9332950120000001</v>
      </c>
    </row>
    <row r="730" spans="1:9" x14ac:dyDescent="0.25">
      <c r="A730">
        <v>14.58</v>
      </c>
      <c r="B730">
        <v>0</v>
      </c>
      <c r="C730">
        <v>0</v>
      </c>
      <c r="D730">
        <v>-6.7146793010000004E-3</v>
      </c>
      <c r="E730">
        <v>-1.3874992729999999E-3</v>
      </c>
      <c r="F730">
        <v>3.3754296300000002</v>
      </c>
      <c r="G730">
        <v>0.68450534340000002</v>
      </c>
      <c r="H730">
        <v>0.28093308210000001</v>
      </c>
      <c r="I730">
        <v>0.7554947138</v>
      </c>
    </row>
    <row r="731" spans="1:9" x14ac:dyDescent="0.25">
      <c r="A731">
        <v>14.6</v>
      </c>
      <c r="B731">
        <v>0</v>
      </c>
      <c r="C731">
        <v>0</v>
      </c>
      <c r="D731">
        <v>-6.4902398740000001E-3</v>
      </c>
      <c r="E731">
        <v>-1.483343542E-3</v>
      </c>
      <c r="F731">
        <v>3.2743744850000001</v>
      </c>
      <c r="G731">
        <v>0.70720994469999998</v>
      </c>
      <c r="H731">
        <v>0.84935128689999995</v>
      </c>
      <c r="I731">
        <v>3.2623353000000002</v>
      </c>
    </row>
    <row r="732" spans="1:9" x14ac:dyDescent="0.25">
      <c r="A732">
        <v>14.62</v>
      </c>
      <c r="B732">
        <v>0</v>
      </c>
      <c r="C732">
        <v>0</v>
      </c>
      <c r="D732">
        <v>-6.2712300570000002E-3</v>
      </c>
      <c r="E732">
        <v>-1.1245086790000001E-3</v>
      </c>
      <c r="F732">
        <v>3.159372807</v>
      </c>
      <c r="G732">
        <v>0.69304764269999997</v>
      </c>
      <c r="H732">
        <v>-0.4482501149</v>
      </c>
      <c r="I732">
        <v>1.7692744730000001</v>
      </c>
    </row>
    <row r="733" spans="1:9" x14ac:dyDescent="0.25">
      <c r="A733">
        <v>14.64</v>
      </c>
      <c r="B733">
        <v>0</v>
      </c>
      <c r="C733">
        <v>0</v>
      </c>
      <c r="D733">
        <v>-6.5049361439999996E-3</v>
      </c>
      <c r="E733">
        <v>-1.0901018980000001E-3</v>
      </c>
      <c r="F733">
        <v>3.126042843</v>
      </c>
      <c r="G733">
        <v>0.49790668490000001</v>
      </c>
      <c r="H733">
        <v>-0.20075102149999999</v>
      </c>
      <c r="I733">
        <v>0.6031482816</v>
      </c>
    </row>
    <row r="734" spans="1:9" x14ac:dyDescent="0.25">
      <c r="A734">
        <v>14.66</v>
      </c>
      <c r="B734">
        <v>0</v>
      </c>
      <c r="C734">
        <v>0</v>
      </c>
      <c r="D734">
        <v>-6.2595065680000001E-3</v>
      </c>
      <c r="E734">
        <v>-1.404628158E-3</v>
      </c>
      <c r="F734">
        <v>3.1845090389999999</v>
      </c>
      <c r="G734">
        <v>0.60373973849999996</v>
      </c>
      <c r="H734">
        <v>-0.32806611060000002</v>
      </c>
      <c r="I734">
        <v>1.2020989660000001</v>
      </c>
    </row>
    <row r="735" spans="1:9" x14ac:dyDescent="0.25">
      <c r="A735">
        <v>14.68</v>
      </c>
      <c r="B735">
        <v>0</v>
      </c>
      <c r="C735">
        <v>0</v>
      </c>
      <c r="D735">
        <v>-6.213633344E-3</v>
      </c>
      <c r="E735">
        <v>-1.459136605E-3</v>
      </c>
      <c r="F735">
        <v>3.0973694319999998</v>
      </c>
      <c r="G735">
        <v>0.69790756700000001</v>
      </c>
      <c r="H735">
        <v>0.33460211750000002</v>
      </c>
      <c r="I735">
        <v>3.3244173529999999</v>
      </c>
    </row>
    <row r="736" spans="1:9" x14ac:dyDescent="0.25">
      <c r="A736">
        <v>14.7</v>
      </c>
      <c r="B736">
        <v>0</v>
      </c>
      <c r="C736">
        <v>0</v>
      </c>
      <c r="D736">
        <v>-6.0075726360000001E-3</v>
      </c>
      <c r="E736">
        <v>-1.295655966E-3</v>
      </c>
      <c r="F736">
        <v>3.0479698179999999</v>
      </c>
      <c r="G736">
        <v>0.71177661420000005</v>
      </c>
      <c r="H736">
        <v>-0.32461807129999998</v>
      </c>
      <c r="I736">
        <v>-0.32603463529999999</v>
      </c>
    </row>
    <row r="737" spans="1:9" x14ac:dyDescent="0.25">
      <c r="A737">
        <v>14.72</v>
      </c>
      <c r="B737">
        <v>0</v>
      </c>
      <c r="C737">
        <v>0</v>
      </c>
      <c r="D737">
        <v>-6.1160046609999999E-3</v>
      </c>
      <c r="E737">
        <v>-9.330809116E-4</v>
      </c>
      <c r="F737">
        <v>2.9477009770000002</v>
      </c>
      <c r="G737">
        <v>0.59576958420000004</v>
      </c>
      <c r="H737">
        <v>4.9144495279999999E-2</v>
      </c>
      <c r="I737">
        <v>1.4548194409999999</v>
      </c>
    </row>
    <row r="738" spans="1:9" x14ac:dyDescent="0.25">
      <c r="A738">
        <v>14.74</v>
      </c>
      <c r="B738">
        <v>0</v>
      </c>
      <c r="C738">
        <v>0</v>
      </c>
      <c r="D738">
        <v>-6.1248186979999996E-3</v>
      </c>
      <c r="E738">
        <v>-6.8650394680000004E-4</v>
      </c>
      <c r="F738">
        <v>3.0668632979999999</v>
      </c>
      <c r="G738">
        <v>0.35652035469999999</v>
      </c>
      <c r="H738">
        <v>0.19026076789999999</v>
      </c>
      <c r="I738">
        <v>2.1843869690000002</v>
      </c>
    </row>
    <row r="739" spans="1:9" x14ac:dyDescent="0.25">
      <c r="A739">
        <v>14.76</v>
      </c>
      <c r="B739">
        <v>0</v>
      </c>
      <c r="C739">
        <v>0</v>
      </c>
      <c r="D739">
        <v>-6.0959216210000004E-3</v>
      </c>
      <c r="E739">
        <v>-7.0215016600000001E-4</v>
      </c>
      <c r="F739">
        <v>3.006056547</v>
      </c>
      <c r="G739">
        <v>0.37432292099999998</v>
      </c>
      <c r="H739">
        <v>0.53346174960000003</v>
      </c>
      <c r="I739">
        <v>1.159783483</v>
      </c>
    </row>
    <row r="740" spans="1:9" x14ac:dyDescent="0.25">
      <c r="A740">
        <v>14.78</v>
      </c>
      <c r="B740">
        <v>0</v>
      </c>
      <c r="C740">
        <v>0</v>
      </c>
      <c r="D740">
        <v>-6.2928404659999999E-3</v>
      </c>
      <c r="E740">
        <v>-9.1471523050000003E-4</v>
      </c>
      <c r="F740">
        <v>3.0360417370000001</v>
      </c>
      <c r="G740">
        <v>0.34448465700000003</v>
      </c>
      <c r="H740">
        <v>-0.11166276780000001</v>
      </c>
      <c r="I740">
        <v>1.5477114919999999</v>
      </c>
    </row>
    <row r="741" spans="1:9" x14ac:dyDescent="0.25">
      <c r="A741">
        <v>14.8</v>
      </c>
      <c r="B741">
        <v>0</v>
      </c>
      <c r="C741">
        <v>0</v>
      </c>
      <c r="D741">
        <v>-6.4353179189999997E-3</v>
      </c>
      <c r="E741">
        <v>-1.2925788759999999E-3</v>
      </c>
      <c r="F741">
        <v>3.1662192340000002</v>
      </c>
      <c r="G741">
        <v>0.53829503059999995</v>
      </c>
      <c r="H741">
        <v>2.067855746E-2</v>
      </c>
      <c r="I741">
        <v>0.47045975919999999</v>
      </c>
    </row>
    <row r="742" spans="1:9" x14ac:dyDescent="0.25">
      <c r="A742">
        <v>14.82</v>
      </c>
      <c r="B742">
        <v>0</v>
      </c>
      <c r="C742">
        <v>0</v>
      </c>
      <c r="D742">
        <v>-6.644196808E-3</v>
      </c>
      <c r="E742">
        <v>-1.5287399290000001E-3</v>
      </c>
      <c r="F742">
        <v>3.2010843750000002</v>
      </c>
      <c r="G742">
        <v>0.70082843299999997</v>
      </c>
      <c r="H742">
        <v>0.17410308120000001</v>
      </c>
      <c r="I742">
        <v>1.3548730609999999</v>
      </c>
    </row>
    <row r="743" spans="1:9" x14ac:dyDescent="0.25">
      <c r="A743">
        <v>14.84</v>
      </c>
      <c r="B743">
        <v>0</v>
      </c>
      <c r="C743">
        <v>0</v>
      </c>
      <c r="D743">
        <v>-6.3709467649999997E-3</v>
      </c>
      <c r="E743">
        <v>-1.2242272499999999E-3</v>
      </c>
      <c r="F743">
        <v>3.278163433</v>
      </c>
      <c r="G743">
        <v>0.72407037019999998</v>
      </c>
      <c r="H743">
        <v>0.7487450242</v>
      </c>
      <c r="I743">
        <v>2.8773202900000001</v>
      </c>
    </row>
    <row r="744" spans="1:9" x14ac:dyDescent="0.25">
      <c r="A744">
        <v>14.86</v>
      </c>
      <c r="B744">
        <v>0</v>
      </c>
      <c r="C744">
        <v>0</v>
      </c>
      <c r="D744">
        <v>-6.5651331100000003E-3</v>
      </c>
      <c r="E744">
        <v>-9.6106529240000003E-4</v>
      </c>
      <c r="F744">
        <v>3.145966053</v>
      </c>
      <c r="G744">
        <v>0.56554204230000005</v>
      </c>
      <c r="H744">
        <v>3.4037053589999998E-2</v>
      </c>
      <c r="I744">
        <v>2.0855710510000001</v>
      </c>
    </row>
    <row r="745" spans="1:9" x14ac:dyDescent="0.25">
      <c r="A745">
        <v>14.88</v>
      </c>
      <c r="B745">
        <v>0</v>
      </c>
      <c r="C745">
        <v>0</v>
      </c>
      <c r="D745">
        <v>-6.529856473E-3</v>
      </c>
      <c r="E745">
        <v>-8.9779496190000002E-4</v>
      </c>
      <c r="F745">
        <v>3.2768943309999998</v>
      </c>
      <c r="G745">
        <v>0.4398498535</v>
      </c>
      <c r="H745">
        <v>0.4675323367</v>
      </c>
      <c r="I745">
        <v>1.8182425499999999</v>
      </c>
    </row>
    <row r="746" spans="1:9" x14ac:dyDescent="0.25">
      <c r="A746">
        <v>14.9</v>
      </c>
      <c r="B746">
        <v>0</v>
      </c>
      <c r="C746">
        <v>0</v>
      </c>
      <c r="D746">
        <v>-6.1568506060000004E-3</v>
      </c>
      <c r="E746">
        <v>-1.3666749000000001E-3</v>
      </c>
      <c r="F746">
        <v>3.1450643540000001</v>
      </c>
      <c r="G746">
        <v>0.50609105830000001</v>
      </c>
      <c r="H746">
        <v>-0.21210409699999999</v>
      </c>
      <c r="I746">
        <v>1.375803828</v>
      </c>
    </row>
    <row r="747" spans="1:9" x14ac:dyDescent="0.25">
      <c r="A747">
        <v>14.92</v>
      </c>
      <c r="B747">
        <v>0</v>
      </c>
      <c r="C747">
        <v>0</v>
      </c>
      <c r="D747">
        <v>-5.9564355759999998E-3</v>
      </c>
      <c r="E747">
        <v>-1.4814361929999999E-3</v>
      </c>
      <c r="F747">
        <v>2.9968783860000001</v>
      </c>
      <c r="G747">
        <v>0.74351012709999997</v>
      </c>
      <c r="H747">
        <v>0.1994768083</v>
      </c>
      <c r="I747">
        <v>0.40962630509999998</v>
      </c>
    </row>
    <row r="748" spans="1:9" x14ac:dyDescent="0.25">
      <c r="A748">
        <v>14.94</v>
      </c>
      <c r="B748">
        <v>0</v>
      </c>
      <c r="C748">
        <v>0</v>
      </c>
      <c r="D748">
        <v>-5.8341659609999997E-3</v>
      </c>
      <c r="E748">
        <v>-1.20677799E-3</v>
      </c>
      <c r="F748">
        <v>2.9258103370000001</v>
      </c>
      <c r="G748">
        <v>0.67166948319999997</v>
      </c>
      <c r="H748">
        <v>0.15068636830000001</v>
      </c>
      <c r="I748">
        <v>2.357080936</v>
      </c>
    </row>
    <row r="749" spans="1:9" x14ac:dyDescent="0.25">
      <c r="A749">
        <v>14.96</v>
      </c>
      <c r="B749">
        <v>0</v>
      </c>
      <c r="C749">
        <v>0</v>
      </c>
      <c r="D749">
        <v>-5.8946423230000003E-3</v>
      </c>
      <c r="E749">
        <v>-8.1276148560000005E-4</v>
      </c>
      <c r="F749">
        <v>2.8623135089999998</v>
      </c>
      <c r="G749">
        <v>0.53948569300000004</v>
      </c>
      <c r="H749">
        <v>0.59664672610000002</v>
      </c>
      <c r="I749">
        <v>3.4362087250000002</v>
      </c>
    </row>
    <row r="750" spans="1:9" x14ac:dyDescent="0.25">
      <c r="A750">
        <v>14.98</v>
      </c>
      <c r="B750">
        <v>0</v>
      </c>
      <c r="C750">
        <v>0</v>
      </c>
      <c r="D750">
        <v>-6.1972774569999996E-3</v>
      </c>
      <c r="E750">
        <v>-8.8989734649999998E-4</v>
      </c>
      <c r="F750">
        <v>2.9615995879999999</v>
      </c>
      <c r="G750">
        <v>0.39587920900000001</v>
      </c>
      <c r="H750">
        <v>-0.45158725979999997</v>
      </c>
      <c r="I750">
        <v>1.8394212720000001</v>
      </c>
    </row>
    <row r="751" spans="1:9" x14ac:dyDescent="0.25">
      <c r="A751">
        <v>15</v>
      </c>
      <c r="B751">
        <v>0</v>
      </c>
      <c r="C751">
        <v>0</v>
      </c>
      <c r="D751">
        <v>-6.2855836000000002E-3</v>
      </c>
      <c r="E751">
        <v>-1.136429608E-3</v>
      </c>
      <c r="F751">
        <v>3.103959084</v>
      </c>
      <c r="G751">
        <v>0.47429618239999999</v>
      </c>
      <c r="H751">
        <v>-0.300975889</v>
      </c>
      <c r="I751">
        <v>1.2416599989999999</v>
      </c>
    </row>
    <row r="752" spans="1:9" x14ac:dyDescent="0.25">
      <c r="A752">
        <v>15.02</v>
      </c>
      <c r="B752">
        <v>0</v>
      </c>
      <c r="C752">
        <v>0</v>
      </c>
      <c r="D752">
        <v>-6.3670817759999996E-3</v>
      </c>
      <c r="E752">
        <v>-1.0950118300000001E-3</v>
      </c>
      <c r="F752">
        <v>3.1229541300000001</v>
      </c>
      <c r="G752">
        <v>0.56148076059999996</v>
      </c>
      <c r="H752">
        <v>0.35353943710000002</v>
      </c>
      <c r="I752">
        <v>0.6127797961</v>
      </c>
    </row>
    <row r="753" spans="1:9" x14ac:dyDescent="0.25">
      <c r="A753">
        <v>15.04</v>
      </c>
      <c r="B753">
        <v>0</v>
      </c>
      <c r="C753">
        <v>0</v>
      </c>
      <c r="D753">
        <v>-6.5171439200000002E-3</v>
      </c>
      <c r="E753">
        <v>-1.1761710049999999E-3</v>
      </c>
      <c r="F753">
        <v>3.153018951</v>
      </c>
      <c r="G753">
        <v>0.56542253490000005</v>
      </c>
      <c r="H753">
        <v>-4.8797931519999997E-2</v>
      </c>
      <c r="I753">
        <v>0.87396258120000003</v>
      </c>
    </row>
    <row r="754" spans="1:9" x14ac:dyDescent="0.25">
      <c r="A754">
        <v>15.06</v>
      </c>
      <c r="B754">
        <v>0</v>
      </c>
      <c r="C754">
        <v>0</v>
      </c>
      <c r="D754">
        <v>-6.4592231070000001E-3</v>
      </c>
      <c r="E754">
        <v>-1.540623605E-3</v>
      </c>
      <c r="F754">
        <v>3.247955084</v>
      </c>
      <c r="G754">
        <v>0.61954480410000001</v>
      </c>
      <c r="H754">
        <v>0.44361191989999998</v>
      </c>
      <c r="I754">
        <v>1.019521594</v>
      </c>
    </row>
    <row r="755" spans="1:9" x14ac:dyDescent="0.25">
      <c r="A755">
        <v>15.08</v>
      </c>
      <c r="B755">
        <v>0</v>
      </c>
      <c r="C755">
        <v>0</v>
      </c>
      <c r="D755">
        <v>-6.356114522E-3</v>
      </c>
      <c r="E755">
        <v>-1.535244286E-3</v>
      </c>
      <c r="F755">
        <v>3.1650264259999998</v>
      </c>
      <c r="G755">
        <v>0.77433061599999997</v>
      </c>
      <c r="H755">
        <v>-0.10932537170000001</v>
      </c>
      <c r="I755">
        <v>-0.27747061849999999</v>
      </c>
    </row>
    <row r="756" spans="1:9" x14ac:dyDescent="0.25">
      <c r="A756">
        <v>15.1</v>
      </c>
      <c r="B756">
        <v>0</v>
      </c>
      <c r="C756">
        <v>0</v>
      </c>
      <c r="D756">
        <v>-6.0414671900000001E-3</v>
      </c>
      <c r="E756">
        <v>-1.373313367E-3</v>
      </c>
      <c r="F756">
        <v>3.1067614560000001</v>
      </c>
      <c r="G756">
        <v>0.7289846539</v>
      </c>
      <c r="H756">
        <v>0.47035056349999999</v>
      </c>
      <c r="I756">
        <v>1.3800473209999999</v>
      </c>
    </row>
    <row r="757" spans="1:9" x14ac:dyDescent="0.25">
      <c r="A757">
        <v>15.12</v>
      </c>
      <c r="B757">
        <v>0</v>
      </c>
      <c r="C757">
        <v>0</v>
      </c>
      <c r="D757">
        <v>-5.9413239359999998E-3</v>
      </c>
      <c r="E757">
        <v>-1.4086589219999999E-3</v>
      </c>
      <c r="F757">
        <v>2.9161438940000002</v>
      </c>
      <c r="G757">
        <v>0.68629282709999995</v>
      </c>
      <c r="H757">
        <v>0.34211632609999998</v>
      </c>
      <c r="I757">
        <v>-0.18712031840000001</v>
      </c>
    </row>
    <row r="758" spans="1:9" x14ac:dyDescent="0.25">
      <c r="A758">
        <v>15.14</v>
      </c>
      <c r="B758">
        <v>0</v>
      </c>
      <c r="C758">
        <v>0</v>
      </c>
      <c r="D758">
        <v>-5.9587229040000004E-3</v>
      </c>
      <c r="E758">
        <v>-1.215524971E-3</v>
      </c>
      <c r="F758">
        <v>2.967993259</v>
      </c>
      <c r="G758">
        <v>0.673263371</v>
      </c>
      <c r="H758">
        <v>0.15795825420000001</v>
      </c>
      <c r="I758">
        <v>0.75739282370000005</v>
      </c>
    </row>
    <row r="759" spans="1:9" x14ac:dyDescent="0.25">
      <c r="A759">
        <v>15.16</v>
      </c>
      <c r="B759">
        <v>0</v>
      </c>
      <c r="C759">
        <v>0</v>
      </c>
      <c r="D759">
        <v>-6.2171760949999997E-3</v>
      </c>
      <c r="E759">
        <v>-1.1958926920000001E-3</v>
      </c>
      <c r="F759">
        <v>2.9797670840000001</v>
      </c>
      <c r="G759">
        <v>0.55522108079999999</v>
      </c>
      <c r="H759">
        <v>0.47490790490000001</v>
      </c>
      <c r="I759">
        <v>1.156317115</v>
      </c>
    </row>
    <row r="760" spans="1:9" x14ac:dyDescent="0.25">
      <c r="A760">
        <v>15.18</v>
      </c>
      <c r="B760">
        <v>0</v>
      </c>
      <c r="C760">
        <v>0</v>
      </c>
      <c r="D760">
        <v>-6.3020829109999999E-3</v>
      </c>
      <c r="E760">
        <v>-1.1564865710000001E-3</v>
      </c>
      <c r="F760">
        <v>3.0933547020000001</v>
      </c>
      <c r="G760">
        <v>0.60767066479999998</v>
      </c>
      <c r="H760">
        <v>0.67394518849999996</v>
      </c>
      <c r="I760">
        <v>2.4063014979999999</v>
      </c>
    </row>
    <row r="761" spans="1:9" x14ac:dyDescent="0.25">
      <c r="A761">
        <v>15.2</v>
      </c>
      <c r="B761">
        <v>0</v>
      </c>
      <c r="C761">
        <v>0</v>
      </c>
      <c r="D761">
        <v>-6.4031090589999999E-3</v>
      </c>
      <c r="E761">
        <v>-8.4774941210000003E-4</v>
      </c>
      <c r="F761">
        <v>3.1420645710000001</v>
      </c>
      <c r="G761">
        <v>0.50853806729999995</v>
      </c>
      <c r="H761">
        <v>3.232398257E-2</v>
      </c>
      <c r="I761">
        <v>2.25762105</v>
      </c>
    </row>
    <row r="762" spans="1:9" x14ac:dyDescent="0.25">
      <c r="A762">
        <v>15.22</v>
      </c>
      <c r="B762">
        <v>0</v>
      </c>
      <c r="C762">
        <v>0</v>
      </c>
      <c r="D762">
        <v>-6.8643931300000002E-3</v>
      </c>
      <c r="E762">
        <v>-6.8067759280000003E-4</v>
      </c>
      <c r="F762">
        <v>3.2507650849999998</v>
      </c>
      <c r="G762">
        <v>0.35245603320000002</v>
      </c>
      <c r="H762">
        <v>0.76829218860000004</v>
      </c>
      <c r="I762">
        <v>1.156731248</v>
      </c>
    </row>
    <row r="763" spans="1:9" x14ac:dyDescent="0.25">
      <c r="A763">
        <v>15.24</v>
      </c>
      <c r="B763">
        <v>0</v>
      </c>
      <c r="C763">
        <v>0</v>
      </c>
      <c r="D763">
        <v>-6.4765829589999999E-3</v>
      </c>
      <c r="E763">
        <v>-7.5099617239999996E-4</v>
      </c>
      <c r="F763">
        <v>3.3696670530000001</v>
      </c>
      <c r="G763">
        <v>0.35577175020000001</v>
      </c>
      <c r="H763">
        <v>0.2016417831</v>
      </c>
      <c r="I763">
        <v>0.8335371614</v>
      </c>
    </row>
    <row r="764" spans="1:9" x14ac:dyDescent="0.25">
      <c r="A764">
        <v>15.26</v>
      </c>
      <c r="B764">
        <v>0</v>
      </c>
      <c r="C764">
        <v>0</v>
      </c>
      <c r="D764">
        <v>-6.5893288700000002E-3</v>
      </c>
      <c r="E764">
        <v>-9.5667690039999995E-4</v>
      </c>
      <c r="F764">
        <v>3.154917717</v>
      </c>
      <c r="G764">
        <v>0.39173337819999998</v>
      </c>
      <c r="H764">
        <v>0.29150128359999999</v>
      </c>
      <c r="I764">
        <v>0.24171695109999999</v>
      </c>
    </row>
    <row r="765" spans="1:9" x14ac:dyDescent="0.25">
      <c r="A765">
        <v>15.28</v>
      </c>
      <c r="B765">
        <v>0</v>
      </c>
      <c r="C765">
        <v>0</v>
      </c>
      <c r="D765">
        <v>-6.7843701690000003E-3</v>
      </c>
      <c r="E765">
        <v>-1.088567078E-3</v>
      </c>
      <c r="F765">
        <v>3.3279132840000001</v>
      </c>
      <c r="G765">
        <v>0.52877056600000005</v>
      </c>
      <c r="H765">
        <v>0.31038516760000001</v>
      </c>
      <c r="I765">
        <v>2.049274445</v>
      </c>
    </row>
    <row r="766" spans="1:9" x14ac:dyDescent="0.25">
      <c r="A766">
        <v>15.3</v>
      </c>
      <c r="B766">
        <v>0</v>
      </c>
      <c r="C766">
        <v>0</v>
      </c>
      <c r="D766">
        <v>-6.299754605E-3</v>
      </c>
      <c r="E766">
        <v>-9.288415313E-4</v>
      </c>
      <c r="F766">
        <v>3.2656400200000002</v>
      </c>
      <c r="G766">
        <v>0.50973653789999995</v>
      </c>
      <c r="H766">
        <v>6.2928088010000003E-3</v>
      </c>
      <c r="I766">
        <v>0.9828400612</v>
      </c>
    </row>
    <row r="767" spans="1:9" x14ac:dyDescent="0.25">
      <c r="A767">
        <v>15.32</v>
      </c>
      <c r="B767">
        <v>0</v>
      </c>
      <c r="C767">
        <v>0</v>
      </c>
      <c r="D767">
        <v>-6.4400024709999996E-3</v>
      </c>
      <c r="E767">
        <v>-1.0669156909999999E-3</v>
      </c>
      <c r="F767">
        <v>3.1273651120000001</v>
      </c>
      <c r="G767">
        <v>0.44439998269999997</v>
      </c>
      <c r="H767">
        <v>0.4579204321</v>
      </c>
      <c r="I767">
        <v>1.083721519</v>
      </c>
    </row>
    <row r="768" spans="1:9" x14ac:dyDescent="0.25">
      <c r="A768">
        <v>15.34</v>
      </c>
      <c r="B768">
        <v>0</v>
      </c>
      <c r="C768">
        <v>0</v>
      </c>
      <c r="D768">
        <v>-6.4061246810000003E-3</v>
      </c>
      <c r="E768">
        <v>-1.424580812E-3</v>
      </c>
      <c r="F768">
        <v>3.1680722239999999</v>
      </c>
      <c r="G768">
        <v>0.59981071949999998</v>
      </c>
      <c r="H768">
        <v>0.43429243560000003</v>
      </c>
      <c r="I768">
        <v>-1.514477748E-2</v>
      </c>
    </row>
    <row r="769" spans="1:9" x14ac:dyDescent="0.25">
      <c r="A769">
        <v>15.36</v>
      </c>
      <c r="B769">
        <v>0</v>
      </c>
      <c r="C769">
        <v>0</v>
      </c>
      <c r="D769">
        <v>-6.4166802910000003E-3</v>
      </c>
      <c r="E769">
        <v>-1.4526024460000001E-3</v>
      </c>
      <c r="F769">
        <v>3.1757483479999999</v>
      </c>
      <c r="G769">
        <v>0.74729508160000002</v>
      </c>
      <c r="H769">
        <v>0.49322804809999998</v>
      </c>
      <c r="I769">
        <v>1.542885184</v>
      </c>
    </row>
    <row r="770" spans="1:9" x14ac:dyDescent="0.25">
      <c r="A770">
        <v>15.38</v>
      </c>
      <c r="B770">
        <v>0</v>
      </c>
      <c r="C770">
        <v>0</v>
      </c>
      <c r="D770">
        <v>-6.3597429540000004E-3</v>
      </c>
      <c r="E770">
        <v>-1.3258457179999999E-3</v>
      </c>
      <c r="F770">
        <v>3.164976835</v>
      </c>
      <c r="G770">
        <v>0.67148536439999995</v>
      </c>
      <c r="H770">
        <v>-0.35134726760000001</v>
      </c>
      <c r="I770">
        <v>1.4034626480000001</v>
      </c>
    </row>
    <row r="771" spans="1:9" x14ac:dyDescent="0.25">
      <c r="A771">
        <v>15.4</v>
      </c>
      <c r="B771">
        <v>0</v>
      </c>
      <c r="C771">
        <v>0</v>
      </c>
      <c r="D771">
        <v>-6.3171666120000001E-3</v>
      </c>
      <c r="E771">
        <v>-1.314386725E-3</v>
      </c>
      <c r="F771">
        <v>3.137814283</v>
      </c>
      <c r="G771">
        <v>0.66963320969999995</v>
      </c>
      <c r="H771">
        <v>-0.25831612939999998</v>
      </c>
      <c r="I771">
        <v>-8.312999271E-3</v>
      </c>
    </row>
    <row r="772" spans="1:9" x14ac:dyDescent="0.25">
      <c r="A772">
        <v>15.42</v>
      </c>
      <c r="B772">
        <v>0</v>
      </c>
      <c r="C772">
        <v>0</v>
      </c>
      <c r="D772">
        <v>-6.5593216570000003E-3</v>
      </c>
      <c r="E772">
        <v>-1.208513975E-3</v>
      </c>
      <c r="F772">
        <v>3.1467027660000002</v>
      </c>
      <c r="G772">
        <v>0.64453965430000004</v>
      </c>
      <c r="H772">
        <v>-0.54760563370000004</v>
      </c>
      <c r="I772">
        <v>0.31048822399999998</v>
      </c>
    </row>
    <row r="773" spans="1:9" x14ac:dyDescent="0.25">
      <c r="A773">
        <v>15.44</v>
      </c>
      <c r="B773">
        <v>0</v>
      </c>
      <c r="C773">
        <v>0</v>
      </c>
      <c r="D773">
        <v>-6.4812544729999999E-3</v>
      </c>
      <c r="E773">
        <v>-1.082807779E-3</v>
      </c>
      <c r="F773">
        <v>3.256041288</v>
      </c>
      <c r="G773">
        <v>0.54839044810000004</v>
      </c>
      <c r="H773">
        <v>0.32415366169999998</v>
      </c>
      <c r="I773">
        <v>0.75547677280000003</v>
      </c>
    </row>
    <row r="774" spans="1:9" x14ac:dyDescent="0.25">
      <c r="A774">
        <v>15.46</v>
      </c>
      <c r="B774">
        <v>0</v>
      </c>
      <c r="C774">
        <v>0</v>
      </c>
      <c r="D774">
        <v>-6.313025951E-3</v>
      </c>
      <c r="E774">
        <v>-1.316733658E-3</v>
      </c>
      <c r="F774">
        <v>3.1596398350000001</v>
      </c>
      <c r="G774">
        <v>0.58275848630000004</v>
      </c>
      <c r="H774">
        <v>1.514038071E-2</v>
      </c>
      <c r="I774">
        <v>2.7660675050000001</v>
      </c>
    </row>
    <row r="775" spans="1:9" x14ac:dyDescent="0.25">
      <c r="A775">
        <v>15.48</v>
      </c>
      <c r="B775">
        <v>0</v>
      </c>
      <c r="C775">
        <v>0</v>
      </c>
      <c r="D775">
        <v>-6.0778651389999999E-3</v>
      </c>
      <c r="E775">
        <v>-1.22191757E-3</v>
      </c>
      <c r="F775">
        <v>3.077811241</v>
      </c>
      <c r="G775">
        <v>0.64073705670000003</v>
      </c>
      <c r="H775">
        <v>0.55873066189999998</v>
      </c>
      <c r="I775">
        <v>2.0943143370000001</v>
      </c>
    </row>
    <row r="776" spans="1:9" x14ac:dyDescent="0.25">
      <c r="A776">
        <v>15.5</v>
      </c>
      <c r="B776">
        <v>0</v>
      </c>
      <c r="C776">
        <v>0</v>
      </c>
      <c r="D776">
        <v>-6.0612987729999996E-3</v>
      </c>
      <c r="E776">
        <v>-1.149497926E-3</v>
      </c>
      <c r="F776">
        <v>2.9984393119999999</v>
      </c>
      <c r="G776">
        <v>0.58570611480000001</v>
      </c>
      <c r="H776">
        <v>0.23215435449999999</v>
      </c>
      <c r="I776">
        <v>1.3461315629999999</v>
      </c>
    </row>
    <row r="777" spans="1:9" x14ac:dyDescent="0.25">
      <c r="A777">
        <v>15.52</v>
      </c>
      <c r="B777">
        <v>0</v>
      </c>
      <c r="C777">
        <v>0</v>
      </c>
      <c r="D777">
        <v>-6.0199517760000003E-3</v>
      </c>
      <c r="E777">
        <v>-1.011170447E-3</v>
      </c>
      <c r="F777">
        <v>2.9818239210000002</v>
      </c>
      <c r="G777">
        <v>0.53039956089999996</v>
      </c>
      <c r="H777">
        <v>2.673173556E-3</v>
      </c>
      <c r="I777">
        <v>0.78365415329999999</v>
      </c>
    </row>
    <row r="778" spans="1:9" x14ac:dyDescent="0.25">
      <c r="A778">
        <v>15.54</v>
      </c>
      <c r="B778">
        <v>0</v>
      </c>
      <c r="C778">
        <v>0</v>
      </c>
      <c r="D778">
        <v>-5.961230025E-3</v>
      </c>
      <c r="E778">
        <v>-1.171335578E-3</v>
      </c>
      <c r="F778">
        <v>2.9663059710000002</v>
      </c>
      <c r="G778">
        <v>0.5304678679</v>
      </c>
      <c r="H778">
        <v>0.73356032370000002</v>
      </c>
      <c r="I778">
        <v>2.153253555</v>
      </c>
    </row>
    <row r="779" spans="1:9" x14ac:dyDescent="0.25">
      <c r="A779">
        <v>15.56</v>
      </c>
      <c r="B779">
        <v>0</v>
      </c>
      <c r="C779">
        <v>0</v>
      </c>
      <c r="D779">
        <v>-6.1547178779999996E-3</v>
      </c>
      <c r="E779">
        <v>-8.1700831649999996E-4</v>
      </c>
      <c r="F779">
        <v>2.9838857650000001</v>
      </c>
      <c r="G779">
        <v>0.52274441719999998</v>
      </c>
      <c r="H779">
        <v>0.5312119126</v>
      </c>
      <c r="I779">
        <v>-4.7968607400000002E-2</v>
      </c>
    </row>
    <row r="780" spans="1:9" x14ac:dyDescent="0.25">
      <c r="A780">
        <v>15.58</v>
      </c>
      <c r="B780">
        <v>0</v>
      </c>
      <c r="C780">
        <v>0</v>
      </c>
      <c r="D780">
        <v>-6.0878489170000001E-3</v>
      </c>
      <c r="E780">
        <v>-7.2666257620000003E-4</v>
      </c>
      <c r="F780">
        <v>3.0343289379999998</v>
      </c>
      <c r="G780">
        <v>0.32915037870000002</v>
      </c>
      <c r="H780">
        <v>0.49500298500000001</v>
      </c>
      <c r="I780">
        <v>1.908300281</v>
      </c>
    </row>
    <row r="781" spans="1:9" x14ac:dyDescent="0.25">
      <c r="A781">
        <v>15.6</v>
      </c>
      <c r="B781">
        <v>0</v>
      </c>
      <c r="C781">
        <v>0</v>
      </c>
      <c r="D781">
        <v>-5.9613268820000002E-3</v>
      </c>
      <c r="E781">
        <v>-1.1126026510000001E-3</v>
      </c>
      <c r="F781">
        <v>3.0036897659999999</v>
      </c>
      <c r="G781">
        <v>0.4529599547</v>
      </c>
      <c r="H781">
        <v>0.18340191249999999</v>
      </c>
      <c r="I781">
        <v>6.0239054260000001E-2</v>
      </c>
    </row>
    <row r="782" spans="1:9" x14ac:dyDescent="0.25">
      <c r="A782">
        <v>15.62</v>
      </c>
      <c r="B782">
        <v>0</v>
      </c>
      <c r="C782">
        <v>0</v>
      </c>
      <c r="D782">
        <v>-6.1338562519999999E-3</v>
      </c>
      <c r="E782">
        <v>-1.3176277279999999E-3</v>
      </c>
      <c r="F782">
        <v>2.956036568</v>
      </c>
      <c r="G782">
        <v>0.58964413400000004</v>
      </c>
      <c r="H782">
        <v>0.82021349669999999</v>
      </c>
      <c r="I782">
        <v>2.4528722759999999</v>
      </c>
    </row>
    <row r="783" spans="1:9" x14ac:dyDescent="0.25">
      <c r="A783">
        <v>15.64</v>
      </c>
      <c r="B783">
        <v>0</v>
      </c>
      <c r="C783">
        <v>0</v>
      </c>
      <c r="D783">
        <v>-6.1212182040000004E-3</v>
      </c>
      <c r="E783">
        <v>-9.095966816E-4</v>
      </c>
      <c r="F783">
        <v>3.057219028</v>
      </c>
      <c r="G783">
        <v>0.62800073619999996</v>
      </c>
      <c r="H783">
        <v>0.16532368959999999</v>
      </c>
      <c r="I783">
        <v>2.078843832</v>
      </c>
    </row>
    <row r="784" spans="1:9" x14ac:dyDescent="0.25">
      <c r="A784">
        <v>15.66</v>
      </c>
      <c r="B784">
        <v>0</v>
      </c>
      <c r="C784">
        <v>0</v>
      </c>
      <c r="D784">
        <v>-6.139239296E-3</v>
      </c>
      <c r="E784">
        <v>-5.5987387899999997E-4</v>
      </c>
      <c r="F784">
        <v>3.0058314799999999</v>
      </c>
      <c r="G784">
        <v>0.30001613500000002</v>
      </c>
      <c r="H784">
        <v>0.26225084069999999</v>
      </c>
      <c r="I784">
        <v>2.3523795600000001</v>
      </c>
    </row>
    <row r="785" spans="1:9" x14ac:dyDescent="0.25">
      <c r="A785">
        <v>15.68</v>
      </c>
      <c r="B785">
        <v>0</v>
      </c>
      <c r="C785">
        <v>0</v>
      </c>
      <c r="D785">
        <v>-6.24194555E-3</v>
      </c>
      <c r="E785">
        <v>-7.0655345920000003E-4</v>
      </c>
      <c r="F785">
        <v>3.068037033</v>
      </c>
      <c r="G785">
        <v>0.32868021730000002</v>
      </c>
      <c r="H785">
        <v>0.72548025849999997</v>
      </c>
      <c r="I785">
        <v>0.34920737149999997</v>
      </c>
    </row>
    <row r="786" spans="1:9" x14ac:dyDescent="0.25">
      <c r="A786">
        <v>15.7</v>
      </c>
      <c r="B786">
        <v>0</v>
      </c>
      <c r="C786">
        <v>0</v>
      </c>
      <c r="D786">
        <v>-5.8677811180000003E-3</v>
      </c>
      <c r="E786">
        <v>-9.8767131570000007E-4</v>
      </c>
      <c r="F786">
        <v>3.0366513730000002</v>
      </c>
      <c r="G786">
        <v>0.40467938780000001</v>
      </c>
      <c r="H786">
        <v>0.30005976559999997</v>
      </c>
      <c r="I786">
        <v>1.639780998</v>
      </c>
    </row>
    <row r="787" spans="1:9" x14ac:dyDescent="0.25">
      <c r="A787">
        <v>15.72</v>
      </c>
      <c r="B787">
        <v>0</v>
      </c>
      <c r="C787">
        <v>0</v>
      </c>
      <c r="D787">
        <v>-5.8512818069999997E-3</v>
      </c>
      <c r="E787">
        <v>-1.3383403420000001E-3</v>
      </c>
      <c r="F787">
        <v>2.87363553</v>
      </c>
      <c r="G787">
        <v>0.54346394539999998</v>
      </c>
      <c r="H787">
        <v>0.2240082622</v>
      </c>
      <c r="I787">
        <v>2.1664853100000001</v>
      </c>
    </row>
    <row r="788" spans="1:9" x14ac:dyDescent="0.25">
      <c r="A788">
        <v>15.74</v>
      </c>
      <c r="B788">
        <v>0</v>
      </c>
      <c r="C788">
        <v>0</v>
      </c>
      <c r="D788">
        <v>-5.891256034E-3</v>
      </c>
      <c r="E788">
        <v>-1.147694886E-3</v>
      </c>
      <c r="F788">
        <v>2.9030714039999999</v>
      </c>
      <c r="G788">
        <v>0.66342997550000005</v>
      </c>
      <c r="H788">
        <v>0.927785635</v>
      </c>
      <c r="I788">
        <v>-3.5168915990000001E-2</v>
      </c>
    </row>
    <row r="789" spans="1:9" x14ac:dyDescent="0.25">
      <c r="A789">
        <v>15.76</v>
      </c>
      <c r="B789">
        <v>0</v>
      </c>
      <c r="C789">
        <v>0</v>
      </c>
      <c r="D789">
        <v>-5.7696830480000001E-3</v>
      </c>
      <c r="E789">
        <v>-1.6080811619999999E-3</v>
      </c>
      <c r="F789">
        <v>2.8571510309999999</v>
      </c>
      <c r="G789">
        <v>0.65471953149999995</v>
      </c>
      <c r="H789">
        <v>0.95511907340000002</v>
      </c>
      <c r="I789">
        <v>1.0508968830000001</v>
      </c>
    </row>
    <row r="790" spans="1:9" x14ac:dyDescent="0.25">
      <c r="A790">
        <v>15.78</v>
      </c>
      <c r="B790">
        <v>0</v>
      </c>
      <c r="C790">
        <v>0</v>
      </c>
      <c r="D790">
        <v>-6.3595473769999999E-3</v>
      </c>
      <c r="E790">
        <v>-1.697182655E-3</v>
      </c>
      <c r="F790">
        <v>2.9417219160000001</v>
      </c>
      <c r="G790">
        <v>0.83169674869999999</v>
      </c>
      <c r="H790">
        <v>0.2514067888</v>
      </c>
      <c r="I790">
        <v>1.126006842</v>
      </c>
    </row>
    <row r="791" spans="1:9" x14ac:dyDescent="0.25">
      <c r="A791">
        <v>15.8</v>
      </c>
      <c r="B791">
        <v>0</v>
      </c>
      <c r="C791">
        <v>0</v>
      </c>
      <c r="D791">
        <v>-6.2736459080000003E-3</v>
      </c>
      <c r="E791">
        <v>-1.4410391449999999E-3</v>
      </c>
      <c r="F791">
        <v>3.1743500230000001</v>
      </c>
      <c r="G791">
        <v>0.81870120759999998</v>
      </c>
      <c r="H791">
        <v>0.13522301610000001</v>
      </c>
      <c r="I791">
        <v>2.6420514580000001</v>
      </c>
    </row>
    <row r="792" spans="1:9" x14ac:dyDescent="0.25">
      <c r="A792">
        <v>15.82</v>
      </c>
      <c r="B792">
        <v>0</v>
      </c>
      <c r="C792">
        <v>0</v>
      </c>
      <c r="D792">
        <v>-6.2095466999999996E-3</v>
      </c>
      <c r="E792">
        <v>-7.0599466559999997E-4</v>
      </c>
      <c r="F792">
        <v>3.079021215</v>
      </c>
      <c r="G792">
        <v>0.59413599969999997</v>
      </c>
      <c r="H792">
        <v>0.3138466775</v>
      </c>
      <c r="I792">
        <v>2.2307171819999998</v>
      </c>
    </row>
    <row r="793" spans="1:9" x14ac:dyDescent="0.25">
      <c r="A793">
        <v>15.84</v>
      </c>
      <c r="B793">
        <v>0</v>
      </c>
      <c r="C793">
        <v>0</v>
      </c>
      <c r="D793">
        <v>-6.3775274899999998E-3</v>
      </c>
      <c r="E793">
        <v>-7.3719769719999997E-4</v>
      </c>
      <c r="F793">
        <v>3.089546919</v>
      </c>
      <c r="G793">
        <v>0.27084502580000003</v>
      </c>
      <c r="H793">
        <v>0.16229780020000001</v>
      </c>
      <c r="I793">
        <v>2.0647877830000001E-2</v>
      </c>
    </row>
    <row r="794" spans="1:9" x14ac:dyDescent="0.25">
      <c r="A794">
        <v>15.86</v>
      </c>
      <c r="B794">
        <v>0</v>
      </c>
      <c r="C794">
        <v>0</v>
      </c>
      <c r="D794">
        <v>-6.6608879720000003E-3</v>
      </c>
      <c r="E794">
        <v>-9.5052272079999996E-4</v>
      </c>
      <c r="F794">
        <v>3.207697392</v>
      </c>
      <c r="G794">
        <v>0.42384698990000003</v>
      </c>
      <c r="H794">
        <v>4.9092978240000001E-2</v>
      </c>
      <c r="I794">
        <v>1.775445223</v>
      </c>
    </row>
    <row r="795" spans="1:9" x14ac:dyDescent="0.25">
      <c r="A795">
        <v>15.88</v>
      </c>
      <c r="B795">
        <v>0</v>
      </c>
      <c r="C795">
        <v>0</v>
      </c>
      <c r="D795">
        <v>-6.9191697979999996E-3</v>
      </c>
      <c r="E795">
        <v>-1.244969666E-3</v>
      </c>
      <c r="F795">
        <v>3.377017736</v>
      </c>
      <c r="G795">
        <v>0.52168798449999998</v>
      </c>
      <c r="H795">
        <v>0.82465773819999999</v>
      </c>
      <c r="I795">
        <v>6.7560881380000007E-2</v>
      </c>
    </row>
    <row r="796" spans="1:9" x14ac:dyDescent="0.25">
      <c r="A796">
        <v>15.9</v>
      </c>
      <c r="B796">
        <v>0</v>
      </c>
      <c r="C796">
        <v>0</v>
      </c>
      <c r="D796">
        <v>-6.4269211139999999E-3</v>
      </c>
      <c r="E796">
        <v>-1.361459494E-3</v>
      </c>
      <c r="F796">
        <v>3.341693163</v>
      </c>
      <c r="G796">
        <v>0.64759790900000003</v>
      </c>
      <c r="H796">
        <v>0.18061433730000001</v>
      </c>
      <c r="I796">
        <v>0.44820272919999998</v>
      </c>
    </row>
    <row r="797" spans="1:9" x14ac:dyDescent="0.25">
      <c r="A797">
        <v>15.92</v>
      </c>
      <c r="B797">
        <v>0</v>
      </c>
      <c r="C797">
        <v>0</v>
      </c>
      <c r="D797">
        <v>-6.6704619680000004E-3</v>
      </c>
      <c r="E797">
        <v>-1.45316124E-3</v>
      </c>
      <c r="F797">
        <v>3.189470053</v>
      </c>
      <c r="G797">
        <v>0.69476902480000002</v>
      </c>
      <c r="H797">
        <v>0.47267454860000002</v>
      </c>
      <c r="I797">
        <v>0.84042829279999998</v>
      </c>
    </row>
    <row r="798" spans="1:9" x14ac:dyDescent="0.25">
      <c r="A798">
        <v>15.94</v>
      </c>
      <c r="B798">
        <v>0</v>
      </c>
      <c r="C798">
        <v>0</v>
      </c>
      <c r="D798">
        <v>-6.5658502279999998E-3</v>
      </c>
      <c r="E798">
        <v>-1.4328286050000001E-3</v>
      </c>
      <c r="F798">
        <v>3.3126516339999998</v>
      </c>
      <c r="G798">
        <v>0.69646638630000002</v>
      </c>
      <c r="H798">
        <v>0.26481583710000001</v>
      </c>
      <c r="I798">
        <v>2.8009939190000002</v>
      </c>
    </row>
    <row r="799" spans="1:9" x14ac:dyDescent="0.25">
      <c r="A799">
        <v>15.96</v>
      </c>
      <c r="B799">
        <v>0</v>
      </c>
      <c r="C799">
        <v>0</v>
      </c>
      <c r="D799">
        <v>-5.9825796630000004E-3</v>
      </c>
      <c r="E799">
        <v>-1.3759061690000001E-3</v>
      </c>
      <c r="F799">
        <v>3.103593826</v>
      </c>
      <c r="G799">
        <v>0.69949072599999995</v>
      </c>
      <c r="H799">
        <v>-1.116263032</v>
      </c>
      <c r="I799">
        <v>1.7284066680000001</v>
      </c>
    </row>
    <row r="800" spans="1:9" x14ac:dyDescent="0.25">
      <c r="A800">
        <v>15.98</v>
      </c>
      <c r="B800">
        <v>0</v>
      </c>
      <c r="C800">
        <v>0</v>
      </c>
      <c r="D800">
        <v>-6.2019620089999996E-3</v>
      </c>
      <c r="E800">
        <v>-1.74626708E-3</v>
      </c>
      <c r="F800">
        <v>2.9482736589999998</v>
      </c>
      <c r="G800">
        <v>0.74076914790000004</v>
      </c>
      <c r="H800">
        <v>4.8095289620000002E-2</v>
      </c>
      <c r="I800">
        <v>1.2202115060000001</v>
      </c>
    </row>
    <row r="801" spans="1:9" x14ac:dyDescent="0.25">
      <c r="A801">
        <v>16</v>
      </c>
      <c r="B801">
        <v>0</v>
      </c>
      <c r="C801">
        <v>0</v>
      </c>
      <c r="D801">
        <v>-6.2710922210000002E-3</v>
      </c>
      <c r="E801">
        <v>-1.6270205380000001E-3</v>
      </c>
      <c r="F801">
        <v>3.116673231</v>
      </c>
      <c r="G801">
        <v>0.8528551459</v>
      </c>
      <c r="H801">
        <v>-0.53404700760000001</v>
      </c>
      <c r="I801">
        <v>2.1283299919999998</v>
      </c>
    </row>
    <row r="802" spans="1:9" x14ac:dyDescent="0.25">
      <c r="A802">
        <v>16.02</v>
      </c>
      <c r="B802">
        <v>0</v>
      </c>
      <c r="C802">
        <v>0</v>
      </c>
      <c r="D802">
        <v>-6.2427092339999999E-3</v>
      </c>
      <c r="E802">
        <v>-1.813717186E-3</v>
      </c>
      <c r="F802">
        <v>3.0940020079999999</v>
      </c>
      <c r="G802">
        <v>0.80656152960000005</v>
      </c>
      <c r="H802">
        <v>0.46964138750000001</v>
      </c>
      <c r="I802">
        <v>0.85482734439999997</v>
      </c>
    </row>
    <row r="803" spans="1:9" x14ac:dyDescent="0.25">
      <c r="A803">
        <v>16.04</v>
      </c>
      <c r="B803">
        <v>0</v>
      </c>
      <c r="C803">
        <v>0</v>
      </c>
      <c r="D803">
        <v>-6.4283367249999999E-3</v>
      </c>
      <c r="E803">
        <v>-1.4683231710000001E-3</v>
      </c>
      <c r="F803">
        <v>3.0958638189999999</v>
      </c>
      <c r="G803">
        <v>0.87342196699999997</v>
      </c>
      <c r="H803">
        <v>0.74178922179999995</v>
      </c>
      <c r="I803">
        <v>2.3364925379999999</v>
      </c>
    </row>
    <row r="804" spans="1:9" x14ac:dyDescent="0.25">
      <c r="A804">
        <v>16.059999999999999</v>
      </c>
      <c r="B804">
        <v>0</v>
      </c>
      <c r="C804">
        <v>0</v>
      </c>
      <c r="D804">
        <v>-6.0618594289999998E-3</v>
      </c>
      <c r="E804">
        <v>-1.076616347E-3</v>
      </c>
      <c r="F804">
        <v>3.1517097949999999</v>
      </c>
      <c r="G804">
        <v>0.60475313659999996</v>
      </c>
      <c r="H804">
        <v>0.98356735709999998</v>
      </c>
      <c r="I804">
        <v>1.9994626049999999</v>
      </c>
    </row>
    <row r="805" spans="1:9" x14ac:dyDescent="0.25">
      <c r="A805">
        <v>16.079999999999998</v>
      </c>
      <c r="B805">
        <v>0</v>
      </c>
      <c r="C805">
        <v>0</v>
      </c>
      <c r="D805">
        <v>-6.1339605600000003E-3</v>
      </c>
      <c r="E805">
        <v>-9.1944634909999997E-4</v>
      </c>
      <c r="F805">
        <v>2.9644927980000002</v>
      </c>
      <c r="G805">
        <v>0.52124571799999997</v>
      </c>
      <c r="H805">
        <v>4.7264911229999998E-2</v>
      </c>
      <c r="I805">
        <v>8.3855859939999999E-2</v>
      </c>
    </row>
    <row r="806" spans="1:9" x14ac:dyDescent="0.25">
      <c r="A806">
        <v>16.100000000000001</v>
      </c>
      <c r="B806">
        <v>0</v>
      </c>
      <c r="C806">
        <v>0</v>
      </c>
      <c r="D806">
        <v>-6.2307287009999998E-3</v>
      </c>
      <c r="E806">
        <v>-1.157961786E-3</v>
      </c>
      <c r="F806">
        <v>3.095799923</v>
      </c>
      <c r="G806">
        <v>0.46092939379999998</v>
      </c>
      <c r="H806">
        <v>0.39374282960000001</v>
      </c>
      <c r="I806">
        <v>0.58919489380000001</v>
      </c>
    </row>
    <row r="807" spans="1:9" x14ac:dyDescent="0.25">
      <c r="A807">
        <v>16.12</v>
      </c>
      <c r="B807">
        <v>0</v>
      </c>
      <c r="C807">
        <v>0</v>
      </c>
      <c r="D807">
        <v>-6.1284191910000001E-3</v>
      </c>
      <c r="E807">
        <v>-1.3590455060000001E-3</v>
      </c>
      <c r="F807">
        <v>3.0289804939999998</v>
      </c>
      <c r="G807">
        <v>0.62398117779999995</v>
      </c>
      <c r="H807">
        <v>0.3662582338</v>
      </c>
      <c r="I807">
        <v>2.7909369470000001</v>
      </c>
    </row>
    <row r="808" spans="1:9" x14ac:dyDescent="0.25">
      <c r="A808">
        <v>16.14</v>
      </c>
      <c r="B808">
        <v>0</v>
      </c>
      <c r="C808">
        <v>0</v>
      </c>
      <c r="D808">
        <v>-6.266517565E-3</v>
      </c>
      <c r="E808">
        <v>-1.005299389E-3</v>
      </c>
      <c r="F808">
        <v>3.0600779060000001</v>
      </c>
      <c r="G808">
        <v>0.61221444609999998</v>
      </c>
      <c r="H808">
        <v>0.28309482339999997</v>
      </c>
      <c r="I808">
        <v>0.75424420830000005</v>
      </c>
    </row>
    <row r="809" spans="1:9" x14ac:dyDescent="0.25">
      <c r="A809">
        <v>16.16</v>
      </c>
      <c r="B809">
        <v>0</v>
      </c>
      <c r="C809">
        <v>0</v>
      </c>
      <c r="D809">
        <v>-6.6058002409999997E-3</v>
      </c>
      <c r="E809">
        <v>-7.6831132170000001E-4</v>
      </c>
      <c r="F809">
        <v>3.185137272</v>
      </c>
      <c r="G809">
        <v>0.4278609753</v>
      </c>
      <c r="H809">
        <v>0.5444927812</v>
      </c>
      <c r="I809">
        <v>0.98434567449999999</v>
      </c>
    </row>
    <row r="810" spans="1:9" x14ac:dyDescent="0.25">
      <c r="A810">
        <v>16.18</v>
      </c>
      <c r="B810">
        <v>0</v>
      </c>
      <c r="C810">
        <v>0</v>
      </c>
      <c r="D810">
        <v>-6.8323891610000001E-3</v>
      </c>
      <c r="E810">
        <v>-1.119963825E-3</v>
      </c>
      <c r="F810">
        <v>3.2745683190000001</v>
      </c>
      <c r="G810">
        <v>0.43343278769999999</v>
      </c>
      <c r="H810">
        <v>0.47417587039999998</v>
      </c>
      <c r="I810">
        <v>2.2840795520000001</v>
      </c>
    </row>
    <row r="811" spans="1:9" x14ac:dyDescent="0.25">
      <c r="A811">
        <v>16.2</v>
      </c>
      <c r="B811">
        <v>0</v>
      </c>
      <c r="C811">
        <v>0</v>
      </c>
      <c r="D811">
        <v>-6.8666972219999997E-3</v>
      </c>
      <c r="E811">
        <v>-6.0688704250000001E-4</v>
      </c>
      <c r="F811">
        <v>3.4378533359999999</v>
      </c>
      <c r="G811">
        <v>0.50869601959999999</v>
      </c>
      <c r="H811">
        <v>0.96938729290000003</v>
      </c>
      <c r="I811">
        <v>1.380028367</v>
      </c>
    </row>
    <row r="812" spans="1:9" x14ac:dyDescent="0.25">
      <c r="A812">
        <v>16.22</v>
      </c>
      <c r="B812">
        <v>0</v>
      </c>
      <c r="C812">
        <v>0</v>
      </c>
      <c r="D812">
        <v>-6.864214316E-3</v>
      </c>
      <c r="E812">
        <v>-7.8962743280000004E-4</v>
      </c>
      <c r="F812">
        <v>3.361202955</v>
      </c>
      <c r="G812">
        <v>0.25818631050000002</v>
      </c>
      <c r="H812">
        <v>0.15657204390000001</v>
      </c>
      <c r="I812">
        <v>0.68665331600000001</v>
      </c>
    </row>
    <row r="813" spans="1:9" x14ac:dyDescent="0.25">
      <c r="A813">
        <v>16.239999999999998</v>
      </c>
      <c r="B813">
        <v>0</v>
      </c>
      <c r="C813">
        <v>0</v>
      </c>
      <c r="D813">
        <v>-6.9286543880000004E-3</v>
      </c>
      <c r="E813">
        <v>-1.0271593930000001E-3</v>
      </c>
      <c r="F813">
        <v>3.4162566660000002</v>
      </c>
      <c r="G813">
        <v>0.4840980768</v>
      </c>
      <c r="H813">
        <v>-5.2989512680000003E-2</v>
      </c>
      <c r="I813">
        <v>1.7604937549999999</v>
      </c>
    </row>
    <row r="814" spans="1:9" x14ac:dyDescent="0.25">
      <c r="A814">
        <v>16.260000000000002</v>
      </c>
      <c r="B814">
        <v>0</v>
      </c>
      <c r="C814">
        <v>0</v>
      </c>
      <c r="D814">
        <v>-6.7624207589999999E-3</v>
      </c>
      <c r="E814">
        <v>-4.8609822989999999E-4</v>
      </c>
      <c r="F814">
        <v>3.3887753489999999</v>
      </c>
      <c r="G814">
        <v>0.3994789124</v>
      </c>
      <c r="H814">
        <v>0.52152311799999995</v>
      </c>
      <c r="I814">
        <v>0.84239602089999999</v>
      </c>
    </row>
    <row r="815" spans="1:9" x14ac:dyDescent="0.25">
      <c r="A815">
        <v>16.28</v>
      </c>
      <c r="B815">
        <v>0</v>
      </c>
      <c r="C815">
        <v>0</v>
      </c>
      <c r="D815">
        <v>-6.7192111159999996E-3</v>
      </c>
      <c r="E815">
        <v>-8.8382512329999996E-4</v>
      </c>
      <c r="F815">
        <v>3.3203854559999999</v>
      </c>
      <c r="G815">
        <v>0.26690977809999999</v>
      </c>
      <c r="H815">
        <v>0.10528332</v>
      </c>
      <c r="I815">
        <v>1.0988957880000001</v>
      </c>
    </row>
    <row r="816" spans="1:9" x14ac:dyDescent="0.25">
      <c r="A816">
        <v>16.3</v>
      </c>
      <c r="B816">
        <v>0</v>
      </c>
      <c r="C816">
        <v>0</v>
      </c>
      <c r="D816">
        <v>-6.596388295E-3</v>
      </c>
      <c r="E816">
        <v>-1.0974779729999999E-3</v>
      </c>
      <c r="F816">
        <v>3.3201487059999999</v>
      </c>
      <c r="G816">
        <v>0.52285873890000001</v>
      </c>
      <c r="H816">
        <v>0.11586005990000001</v>
      </c>
      <c r="I816">
        <v>0.54402399059999995</v>
      </c>
    </row>
    <row r="817" spans="1:9" x14ac:dyDescent="0.25">
      <c r="A817">
        <v>16.32</v>
      </c>
      <c r="B817">
        <v>0</v>
      </c>
      <c r="C817">
        <v>0</v>
      </c>
      <c r="D817">
        <v>-6.4152665439999998E-3</v>
      </c>
      <c r="E817">
        <v>-1.0989755390000001E-3</v>
      </c>
      <c r="F817">
        <v>3.2387869359999999</v>
      </c>
      <c r="G817">
        <v>0.51826709510000002</v>
      </c>
      <c r="H817">
        <v>0.32643157239999998</v>
      </c>
      <c r="I817">
        <v>0.97195649149999996</v>
      </c>
    </row>
    <row r="818" spans="1:9" x14ac:dyDescent="0.25">
      <c r="A818">
        <v>16.34</v>
      </c>
      <c r="B818">
        <v>0</v>
      </c>
      <c r="C818">
        <v>0</v>
      </c>
      <c r="D818">
        <v>-5.9813205150000002E-3</v>
      </c>
      <c r="E818">
        <v>-1.3348534700000001E-3</v>
      </c>
      <c r="F818">
        <v>3.0817954539999999</v>
      </c>
      <c r="G818">
        <v>0.60201048850000005</v>
      </c>
      <c r="H818">
        <v>-0.51800298690000002</v>
      </c>
      <c r="I818">
        <v>6.5563648939999997E-2</v>
      </c>
    </row>
    <row r="819" spans="1:9" x14ac:dyDescent="0.25">
      <c r="A819">
        <v>16.36</v>
      </c>
      <c r="B819">
        <v>0</v>
      </c>
      <c r="C819">
        <v>0</v>
      </c>
      <c r="D819">
        <v>-5.9019904580000001E-3</v>
      </c>
      <c r="E819">
        <v>-1.1282488700000001E-3</v>
      </c>
      <c r="F819">
        <v>2.910574913</v>
      </c>
      <c r="G819">
        <v>0.63064742090000003</v>
      </c>
      <c r="H819">
        <v>0.19928239289999999</v>
      </c>
      <c r="I819">
        <v>0.80149155859999999</v>
      </c>
    </row>
    <row r="820" spans="1:9" x14ac:dyDescent="0.25">
      <c r="A820">
        <v>16.38</v>
      </c>
      <c r="B820">
        <v>0</v>
      </c>
      <c r="C820">
        <v>0</v>
      </c>
      <c r="D820">
        <v>-5.9993173930000003E-3</v>
      </c>
      <c r="E820">
        <v>-1.122519374E-3</v>
      </c>
      <c r="F820">
        <v>2.9481256010000001</v>
      </c>
      <c r="G820">
        <v>0.54405319689999998</v>
      </c>
      <c r="H820">
        <v>1.605895534E-2</v>
      </c>
      <c r="I820">
        <v>0.56311923269999997</v>
      </c>
    </row>
    <row r="821" spans="1:9" x14ac:dyDescent="0.25">
      <c r="A821">
        <v>16.399999999999999</v>
      </c>
      <c r="B821">
        <v>0</v>
      </c>
      <c r="C821">
        <v>0</v>
      </c>
      <c r="D821">
        <v>-5.9976242479999999E-3</v>
      </c>
      <c r="E821">
        <v>-1.363068819E-3</v>
      </c>
      <c r="F821">
        <v>2.958898783</v>
      </c>
      <c r="G821">
        <v>0.60178107020000005</v>
      </c>
      <c r="H821">
        <v>-0.15893736480000001</v>
      </c>
      <c r="I821">
        <v>1.0742257829999999</v>
      </c>
    </row>
    <row r="822" spans="1:9" x14ac:dyDescent="0.25">
      <c r="A822">
        <v>16.420000000000002</v>
      </c>
      <c r="B822">
        <v>0</v>
      </c>
      <c r="C822">
        <v>0</v>
      </c>
      <c r="D822">
        <v>-6.157929078E-3</v>
      </c>
      <c r="E822">
        <v>-1.3709217310000001E-3</v>
      </c>
      <c r="F822">
        <v>2.991124868</v>
      </c>
      <c r="G822">
        <v>0.66437667609999995</v>
      </c>
      <c r="H822">
        <v>0.36881214379999999</v>
      </c>
      <c r="I822">
        <v>0.57465416189999996</v>
      </c>
    </row>
    <row r="823" spans="1:9" x14ac:dyDescent="0.25">
      <c r="A823">
        <v>16.440000000000001</v>
      </c>
      <c r="B823">
        <v>0</v>
      </c>
      <c r="C823">
        <v>0</v>
      </c>
      <c r="D823">
        <v>-6.5139774230000003E-3</v>
      </c>
      <c r="E823">
        <v>-1.160822809E-3</v>
      </c>
      <c r="F823">
        <v>3.1049206260000002</v>
      </c>
      <c r="G823">
        <v>0.69113218779999996</v>
      </c>
      <c r="H823">
        <v>0.41102781890000001</v>
      </c>
      <c r="I823">
        <v>2.187029839</v>
      </c>
    </row>
    <row r="824" spans="1:9" x14ac:dyDescent="0.25">
      <c r="A824">
        <v>16.46</v>
      </c>
      <c r="B824">
        <v>0</v>
      </c>
      <c r="C824">
        <v>0</v>
      </c>
      <c r="D824">
        <v>-6.4402297140000002E-3</v>
      </c>
      <c r="E824">
        <v>-1.0407343510000001E-3</v>
      </c>
      <c r="F824">
        <v>3.240948677</v>
      </c>
      <c r="G824">
        <v>0.48423472049999999</v>
      </c>
      <c r="H824">
        <v>0.13956706229999999</v>
      </c>
      <c r="I824">
        <v>2.129490852</v>
      </c>
    </row>
    <row r="825" spans="1:9" x14ac:dyDescent="0.25">
      <c r="A825">
        <v>16.48</v>
      </c>
      <c r="B825">
        <v>0</v>
      </c>
      <c r="C825">
        <v>0</v>
      </c>
      <c r="D825">
        <v>-5.9246774760000004E-3</v>
      </c>
      <c r="E825">
        <v>-8.5215270519999997E-4</v>
      </c>
      <c r="F825">
        <v>3.1075084209999999</v>
      </c>
      <c r="G825">
        <v>0.53727722170000003</v>
      </c>
      <c r="H825">
        <v>0.22946830090000001</v>
      </c>
      <c r="I825">
        <v>0.84567588569999996</v>
      </c>
    </row>
    <row r="826" spans="1:9" x14ac:dyDescent="0.25">
      <c r="A826">
        <v>16.5</v>
      </c>
      <c r="B826">
        <v>0</v>
      </c>
      <c r="C826">
        <v>0</v>
      </c>
      <c r="D826">
        <v>-5.839074031E-3</v>
      </c>
      <c r="E826">
        <v>-9.9148601290000005E-4</v>
      </c>
      <c r="F826">
        <v>2.8599967959999999</v>
      </c>
      <c r="G826">
        <v>0.35259091850000002</v>
      </c>
      <c r="H826">
        <v>0.58001923560000002</v>
      </c>
      <c r="I826">
        <v>0.76010411980000003</v>
      </c>
    </row>
    <row r="827" spans="1:9" x14ac:dyDescent="0.25">
      <c r="A827">
        <v>16.52</v>
      </c>
      <c r="B827">
        <v>0</v>
      </c>
      <c r="C827">
        <v>0</v>
      </c>
      <c r="D827">
        <v>-6.3306260849999999E-3</v>
      </c>
      <c r="E827">
        <v>-1.5310347079999999E-3</v>
      </c>
      <c r="F827">
        <v>2.9926919939999999</v>
      </c>
      <c r="G827">
        <v>0.65916001800000001</v>
      </c>
      <c r="H827">
        <v>0.22138911489999999</v>
      </c>
      <c r="I827">
        <v>0.12991164620000001</v>
      </c>
    </row>
    <row r="828" spans="1:9" x14ac:dyDescent="0.25">
      <c r="A828">
        <v>16.54</v>
      </c>
      <c r="B828">
        <v>0</v>
      </c>
      <c r="C828">
        <v>0</v>
      </c>
      <c r="D828">
        <v>-6.3544865699999998E-3</v>
      </c>
      <c r="E828">
        <v>-1.3767108320000001E-3</v>
      </c>
      <c r="F828">
        <v>3.1685659890000002</v>
      </c>
      <c r="G828">
        <v>0.78529810909999997</v>
      </c>
      <c r="H828">
        <v>0.67099845410000003</v>
      </c>
      <c r="I828">
        <v>0.85879814619999995</v>
      </c>
    </row>
    <row r="829" spans="1:9" x14ac:dyDescent="0.25">
      <c r="A829">
        <v>16.559999999999999</v>
      </c>
      <c r="B829">
        <v>0</v>
      </c>
      <c r="C829">
        <v>0</v>
      </c>
      <c r="D829">
        <v>-6.329575554E-3</v>
      </c>
      <c r="E829">
        <v>-8.2538276909999999E-4</v>
      </c>
      <c r="F829">
        <v>3.1361444000000001</v>
      </c>
      <c r="G829">
        <v>0.52866005900000002</v>
      </c>
      <c r="H829">
        <v>0.39655396339999999</v>
      </c>
      <c r="I829">
        <v>0.83733564620000001</v>
      </c>
    </row>
    <row r="830" spans="1:9" x14ac:dyDescent="0.25">
      <c r="A830">
        <v>16.579999999999998</v>
      </c>
      <c r="B830">
        <v>0</v>
      </c>
      <c r="C830">
        <v>0</v>
      </c>
      <c r="D830">
        <v>-6.0886032880000003E-3</v>
      </c>
      <c r="E830">
        <v>-9.1860443349999995E-4</v>
      </c>
      <c r="F830">
        <v>3.0881230830000002</v>
      </c>
      <c r="G830">
        <v>0.41724613310000003</v>
      </c>
      <c r="H830">
        <v>1.155077014E-2</v>
      </c>
      <c r="I830">
        <v>0.58363944290000003</v>
      </c>
    </row>
    <row r="831" spans="1:9" x14ac:dyDescent="0.25">
      <c r="A831">
        <v>16.600000000000001</v>
      </c>
      <c r="B831">
        <v>0</v>
      </c>
      <c r="C831">
        <v>0</v>
      </c>
      <c r="D831">
        <v>-6.1643552039999999E-3</v>
      </c>
      <c r="E831">
        <v>-1.1374279860000001E-3</v>
      </c>
      <c r="F831">
        <v>3.0063486099999999</v>
      </c>
      <c r="G831">
        <v>0.47607189420000001</v>
      </c>
      <c r="H831">
        <v>-0.25680062170000001</v>
      </c>
      <c r="I831">
        <v>2.0750212669999999</v>
      </c>
    </row>
    <row r="832" spans="1:9" x14ac:dyDescent="0.25">
      <c r="A832">
        <v>16.62</v>
      </c>
      <c r="B832">
        <v>0</v>
      </c>
      <c r="C832">
        <v>0</v>
      </c>
      <c r="D832">
        <v>-6.3887294380000001E-3</v>
      </c>
      <c r="E832">
        <v>-8.0972164869999998E-4</v>
      </c>
      <c r="F832">
        <v>3.0784039500000002</v>
      </c>
      <c r="G832">
        <v>0.56592690940000001</v>
      </c>
      <c r="H832">
        <v>0.27434980869999998</v>
      </c>
      <c r="I832">
        <v>1.386761785</v>
      </c>
    </row>
    <row r="833" spans="1:9" x14ac:dyDescent="0.25">
      <c r="A833">
        <v>16.64</v>
      </c>
      <c r="B833">
        <v>0</v>
      </c>
      <c r="C833">
        <v>0</v>
      </c>
      <c r="D833">
        <v>-6.3648913059999998E-3</v>
      </c>
      <c r="E833">
        <v>-7.2016566989999999E-4</v>
      </c>
      <c r="F833">
        <v>3.18465066</v>
      </c>
      <c r="G833">
        <v>0.36830246449999998</v>
      </c>
      <c r="H833">
        <v>-0.5323320627</v>
      </c>
      <c r="I833">
        <v>0.17800438399999999</v>
      </c>
    </row>
    <row r="834" spans="1:9" x14ac:dyDescent="0.25">
      <c r="A834">
        <v>16.66</v>
      </c>
      <c r="B834">
        <v>0</v>
      </c>
      <c r="C834">
        <v>0</v>
      </c>
      <c r="D834">
        <v>-6.1733089389999999E-3</v>
      </c>
      <c r="E834">
        <v>-1.3678669930000001E-3</v>
      </c>
      <c r="F834">
        <v>3.1217432020000002</v>
      </c>
      <c r="G834">
        <v>0.48044613000000003</v>
      </c>
      <c r="H834">
        <v>0.10918296130000001</v>
      </c>
      <c r="I834">
        <v>0.85921418670000005</v>
      </c>
    </row>
    <row r="835" spans="1:9" x14ac:dyDescent="0.25">
      <c r="A835">
        <v>16.68</v>
      </c>
      <c r="B835">
        <v>0</v>
      </c>
      <c r="C835">
        <v>0</v>
      </c>
      <c r="D835">
        <v>-6.0360003260000001E-3</v>
      </c>
      <c r="E835">
        <v>-1.3130381700000001E-3</v>
      </c>
      <c r="F835">
        <v>3.0089042190000002</v>
      </c>
      <c r="G835">
        <v>0.72125846149999995</v>
      </c>
      <c r="H835">
        <v>0.59930294750000002</v>
      </c>
      <c r="I835">
        <v>1.6252108810000001</v>
      </c>
    </row>
    <row r="836" spans="1:9" x14ac:dyDescent="0.25">
      <c r="A836">
        <v>16.7</v>
      </c>
      <c r="B836">
        <v>0</v>
      </c>
      <c r="C836">
        <v>0</v>
      </c>
      <c r="D836">
        <v>-6.0669295490000004E-3</v>
      </c>
      <c r="E836">
        <v>-1.031473279E-3</v>
      </c>
      <c r="F836">
        <v>2.976671219</v>
      </c>
      <c r="G836">
        <v>0.601049006</v>
      </c>
      <c r="H836">
        <v>0.58918166159999996</v>
      </c>
      <c r="I836">
        <v>1.5131843089999999</v>
      </c>
    </row>
    <row r="837" spans="1:9" x14ac:dyDescent="0.25">
      <c r="A837">
        <v>16.72</v>
      </c>
      <c r="B837">
        <v>0</v>
      </c>
      <c r="C837">
        <v>0</v>
      </c>
      <c r="D837">
        <v>-6.1405692249999998E-3</v>
      </c>
      <c r="E837">
        <v>-9.8592787979999994E-4</v>
      </c>
      <c r="F837">
        <v>3.0350728029999998</v>
      </c>
      <c r="G837">
        <v>0.47536432740000001</v>
      </c>
      <c r="H837">
        <v>-0.1445329189</v>
      </c>
      <c r="I837">
        <v>1.5707983969999999</v>
      </c>
    </row>
    <row r="838" spans="1:9" x14ac:dyDescent="0.25">
      <c r="A838">
        <v>16.739999999999998</v>
      </c>
      <c r="B838">
        <v>0</v>
      </c>
      <c r="C838">
        <v>0</v>
      </c>
      <c r="D838">
        <v>-6.0612447559999999E-3</v>
      </c>
      <c r="E838">
        <v>-6.8312138320000002E-4</v>
      </c>
      <c r="F838">
        <v>3.0418310169999998</v>
      </c>
      <c r="G838">
        <v>0.45805960890000003</v>
      </c>
      <c r="H838">
        <v>0.73656737800000005</v>
      </c>
      <c r="I838">
        <v>0.1487054974</v>
      </c>
    </row>
    <row r="839" spans="1:9" x14ac:dyDescent="0.25">
      <c r="A839">
        <v>16.760000000000002</v>
      </c>
      <c r="B839">
        <v>0</v>
      </c>
      <c r="C839">
        <v>0</v>
      </c>
      <c r="D839">
        <v>-6.1058569700000002E-3</v>
      </c>
      <c r="E839">
        <v>-8.6997449400000001E-4</v>
      </c>
      <c r="F839">
        <v>2.9859976769999999</v>
      </c>
      <c r="G839">
        <v>0.30715867879999997</v>
      </c>
      <c r="H839">
        <v>0.1700558066</v>
      </c>
      <c r="I839">
        <v>0.44617667789999998</v>
      </c>
    </row>
    <row r="840" spans="1:9" x14ac:dyDescent="0.25">
      <c r="A840">
        <v>16.78</v>
      </c>
      <c r="B840">
        <v>0</v>
      </c>
      <c r="C840">
        <v>0</v>
      </c>
      <c r="D840">
        <v>-5.9626996520000001E-3</v>
      </c>
      <c r="E840">
        <v>-1.2806206939999999E-3</v>
      </c>
      <c r="F840">
        <v>2.9941420559999998</v>
      </c>
      <c r="G840">
        <v>0.56188029049999999</v>
      </c>
      <c r="H840">
        <v>0.43754628299999998</v>
      </c>
      <c r="I840">
        <v>2.1638937</v>
      </c>
    </row>
    <row r="841" spans="1:9" x14ac:dyDescent="0.25">
      <c r="A841">
        <v>16.8</v>
      </c>
      <c r="B841">
        <v>0</v>
      </c>
      <c r="C841">
        <v>0</v>
      </c>
      <c r="D841">
        <v>-5.9186238800000004E-3</v>
      </c>
      <c r="E841">
        <v>-8.5701048370000004E-4</v>
      </c>
      <c r="F841">
        <v>2.9578552249999999</v>
      </c>
      <c r="G841">
        <v>0.57693946360000004</v>
      </c>
      <c r="H841">
        <v>0.25856435300000002</v>
      </c>
      <c r="I841">
        <v>0.29265972969999998</v>
      </c>
    </row>
    <row r="842" spans="1:9" x14ac:dyDescent="0.25">
      <c r="A842">
        <v>16.82</v>
      </c>
      <c r="B842">
        <v>0</v>
      </c>
      <c r="C842">
        <v>0</v>
      </c>
      <c r="D842">
        <v>-5.9596840290000001E-3</v>
      </c>
      <c r="E842">
        <v>-8.5129588840000001E-4</v>
      </c>
      <c r="F842">
        <v>2.884071112</v>
      </c>
      <c r="G842">
        <v>0.35488203169999999</v>
      </c>
      <c r="H842">
        <v>-5.2823882549999999E-2</v>
      </c>
      <c r="I842">
        <v>1.156814456</v>
      </c>
    </row>
    <row r="843" spans="1:9" x14ac:dyDescent="0.25">
      <c r="A843">
        <v>16.84</v>
      </c>
      <c r="B843">
        <v>0</v>
      </c>
      <c r="C843">
        <v>0</v>
      </c>
      <c r="D843">
        <v>-6.5263304860000001E-3</v>
      </c>
      <c r="E843">
        <v>-7.7038258310000004E-4</v>
      </c>
      <c r="F843">
        <v>3.1003041269999998</v>
      </c>
      <c r="G843">
        <v>0.45579507949999998</v>
      </c>
      <c r="H843">
        <v>0.17380194369999999</v>
      </c>
      <c r="I843">
        <v>1.1743655200000001</v>
      </c>
    </row>
    <row r="844" spans="1:9" x14ac:dyDescent="0.25">
      <c r="A844">
        <v>16.86</v>
      </c>
      <c r="B844">
        <v>0</v>
      </c>
      <c r="C844">
        <v>0</v>
      </c>
      <c r="D844">
        <v>-6.4668823030000003E-3</v>
      </c>
      <c r="E844">
        <v>-8.560791612E-4</v>
      </c>
      <c r="F844">
        <v>3.2306592460000001</v>
      </c>
      <c r="G844">
        <v>0.33166781070000001</v>
      </c>
      <c r="H844">
        <v>0.1013988331</v>
      </c>
      <c r="I844">
        <v>0.30214676260000001</v>
      </c>
    </row>
    <row r="845" spans="1:9" x14ac:dyDescent="0.25">
      <c r="A845">
        <v>16.88</v>
      </c>
      <c r="B845">
        <v>0</v>
      </c>
      <c r="C845">
        <v>0</v>
      </c>
      <c r="D845">
        <v>-6.6309794780000002E-3</v>
      </c>
      <c r="E845">
        <v>-1.397453249E-3</v>
      </c>
      <c r="F845">
        <v>3.2031736369999999</v>
      </c>
      <c r="G845">
        <v>0.5315898657</v>
      </c>
      <c r="H845">
        <v>0.15992045399999999</v>
      </c>
      <c r="I845">
        <v>0.20933021609999999</v>
      </c>
    </row>
    <row r="846" spans="1:9" x14ac:dyDescent="0.25">
      <c r="A846">
        <v>16.899999999999999</v>
      </c>
      <c r="B846">
        <v>0</v>
      </c>
      <c r="C846">
        <v>0</v>
      </c>
      <c r="D846">
        <v>-6.7236330360000004E-3</v>
      </c>
      <c r="E846">
        <v>-1.559562981E-3</v>
      </c>
      <c r="F846">
        <v>3.318498135</v>
      </c>
      <c r="G846">
        <v>0.78787326810000002</v>
      </c>
      <c r="H846">
        <v>0.31697386500000002</v>
      </c>
      <c r="I846">
        <v>2.4309797290000001</v>
      </c>
    </row>
    <row r="847" spans="1:9" x14ac:dyDescent="0.25">
      <c r="A847">
        <v>16.920000000000002</v>
      </c>
      <c r="B847">
        <v>0</v>
      </c>
      <c r="C847">
        <v>0</v>
      </c>
      <c r="D847">
        <v>-6.3719507309999996E-3</v>
      </c>
      <c r="E847">
        <v>-1.450762153E-3</v>
      </c>
      <c r="F847">
        <v>3.2646372320000001</v>
      </c>
      <c r="G847">
        <v>0.73161435129999997</v>
      </c>
      <c r="H847">
        <v>2.9723472890000002E-2</v>
      </c>
      <c r="I847">
        <v>2.0341527460000002</v>
      </c>
    </row>
    <row r="848" spans="1:9" x14ac:dyDescent="0.25">
      <c r="A848">
        <v>16.940000000000001</v>
      </c>
      <c r="B848">
        <v>0</v>
      </c>
      <c r="C848">
        <v>0</v>
      </c>
      <c r="D848">
        <v>-6.0788411650000004E-3</v>
      </c>
      <c r="E848">
        <v>-1.7257332800000001E-3</v>
      </c>
      <c r="F848">
        <v>3.0894165039999999</v>
      </c>
      <c r="G848">
        <v>0.76332277059999998</v>
      </c>
      <c r="H848">
        <v>1.4794206250000001E-2</v>
      </c>
      <c r="I848">
        <v>5.8020476250000001E-2</v>
      </c>
    </row>
    <row r="849" spans="1:9" x14ac:dyDescent="0.25">
      <c r="A849">
        <v>16.96</v>
      </c>
      <c r="B849">
        <v>0</v>
      </c>
      <c r="C849">
        <v>0</v>
      </c>
      <c r="D849">
        <v>-6.0353390869999999E-3</v>
      </c>
      <c r="E849">
        <v>-1.7781034109999999E-3</v>
      </c>
      <c r="F849">
        <v>2.9930264950000001</v>
      </c>
      <c r="G849">
        <v>0.8877261877</v>
      </c>
      <c r="H849">
        <v>0.13427786529999999</v>
      </c>
      <c r="I849">
        <v>2.9025914670000001</v>
      </c>
    </row>
    <row r="850" spans="1:9" x14ac:dyDescent="0.25">
      <c r="A850">
        <v>16.98</v>
      </c>
      <c r="B850">
        <v>0</v>
      </c>
      <c r="C850">
        <v>0</v>
      </c>
      <c r="D850">
        <v>-6.0098078100000001E-3</v>
      </c>
      <c r="E850">
        <v>-1.435019076E-3</v>
      </c>
      <c r="F850">
        <v>2.9725456239999999</v>
      </c>
      <c r="G850">
        <v>0.80338025089999998</v>
      </c>
      <c r="H850">
        <v>-0.31470432879999999</v>
      </c>
      <c r="I850">
        <v>1.4851418729999999</v>
      </c>
    </row>
    <row r="851" spans="1:9" x14ac:dyDescent="0.25">
      <c r="A851">
        <v>17</v>
      </c>
      <c r="B851">
        <v>0</v>
      </c>
      <c r="C851">
        <v>0</v>
      </c>
      <c r="D851">
        <v>-5.8144014329999999E-3</v>
      </c>
      <c r="E851">
        <v>-1.548536122E-3</v>
      </c>
      <c r="F851">
        <v>2.965981245</v>
      </c>
      <c r="G851">
        <v>0.70463061329999999</v>
      </c>
      <c r="H851">
        <v>0.34192103149999997</v>
      </c>
      <c r="I851">
        <v>1.714208245</v>
      </c>
    </row>
    <row r="852" spans="1:9" x14ac:dyDescent="0.25">
      <c r="A852">
        <v>17.02</v>
      </c>
      <c r="B852">
        <v>0</v>
      </c>
      <c r="C852">
        <v>0</v>
      </c>
      <c r="D852">
        <v>-5.8575961739999998E-3</v>
      </c>
      <c r="E852">
        <v>-1.508451998E-3</v>
      </c>
      <c r="F852">
        <v>2.844036579</v>
      </c>
      <c r="G852">
        <v>0.7865099311</v>
      </c>
      <c r="H852">
        <v>0.3830839097</v>
      </c>
      <c r="I852">
        <v>0.54907941819999995</v>
      </c>
    </row>
    <row r="853" spans="1:9" x14ac:dyDescent="0.25">
      <c r="A853">
        <v>17.04</v>
      </c>
      <c r="B853">
        <v>0</v>
      </c>
      <c r="C853">
        <v>0</v>
      </c>
      <c r="D853">
        <v>-5.8303754780000003E-3</v>
      </c>
      <c r="E853">
        <v>-1.368403435E-3</v>
      </c>
      <c r="F853">
        <v>2.9227304460000001</v>
      </c>
      <c r="G853">
        <v>0.71493601799999995</v>
      </c>
      <c r="H853">
        <v>-0.33281841870000001</v>
      </c>
      <c r="I853">
        <v>1.0080398319999999</v>
      </c>
    </row>
    <row r="854" spans="1:9" x14ac:dyDescent="0.25">
      <c r="A854">
        <v>17.059999999999999</v>
      </c>
      <c r="B854">
        <v>0</v>
      </c>
      <c r="C854">
        <v>0</v>
      </c>
      <c r="D854">
        <v>-6.0991290959999996E-3</v>
      </c>
      <c r="E854">
        <v>-1.2599751350000001E-3</v>
      </c>
      <c r="F854">
        <v>2.8964233400000001</v>
      </c>
      <c r="G854">
        <v>0.65008693930000006</v>
      </c>
      <c r="H854">
        <v>0.41367733480000002</v>
      </c>
      <c r="I854">
        <v>0.66509401800000001</v>
      </c>
    </row>
    <row r="855" spans="1:9" x14ac:dyDescent="0.25">
      <c r="A855">
        <v>17.079999999999998</v>
      </c>
      <c r="B855">
        <v>0</v>
      </c>
      <c r="C855">
        <v>0</v>
      </c>
      <c r="D855">
        <v>-6.1225797979999998E-3</v>
      </c>
      <c r="E855">
        <v>-1.5313103799999999E-3</v>
      </c>
      <c r="F855">
        <v>3.0256536010000001</v>
      </c>
      <c r="G855">
        <v>0.66690427060000002</v>
      </c>
      <c r="H855">
        <v>0.44194817539999998</v>
      </c>
      <c r="I855">
        <v>-6.3090927899999996E-2</v>
      </c>
    </row>
    <row r="856" spans="1:9" x14ac:dyDescent="0.25">
      <c r="A856">
        <v>17.100000000000001</v>
      </c>
      <c r="B856">
        <v>0</v>
      </c>
      <c r="C856">
        <v>0</v>
      </c>
      <c r="D856">
        <v>-6.1106365170000001E-3</v>
      </c>
      <c r="E856">
        <v>-1.3177320359999999E-3</v>
      </c>
      <c r="F856">
        <v>3.0386061670000002</v>
      </c>
      <c r="G856">
        <v>0.73265707489999998</v>
      </c>
      <c r="H856">
        <v>7.3759287600000001E-2</v>
      </c>
      <c r="I856">
        <v>0.1840287149</v>
      </c>
    </row>
    <row r="857" spans="1:9" x14ac:dyDescent="0.25">
      <c r="A857">
        <v>17.12</v>
      </c>
      <c r="B857">
        <v>0</v>
      </c>
      <c r="C857">
        <v>0</v>
      </c>
      <c r="D857">
        <v>-5.9925597160000003E-3</v>
      </c>
      <c r="E857">
        <v>-1.1295676230000001E-3</v>
      </c>
      <c r="F857">
        <v>2.9862823490000001</v>
      </c>
      <c r="G857">
        <v>0.61469507219999997</v>
      </c>
      <c r="H857">
        <v>4.5198798179999999E-2</v>
      </c>
      <c r="I857">
        <v>0.91925710439999997</v>
      </c>
    </row>
    <row r="858" spans="1:9" x14ac:dyDescent="0.25">
      <c r="A858">
        <v>17.14</v>
      </c>
      <c r="B858">
        <v>0</v>
      </c>
      <c r="C858">
        <v>0</v>
      </c>
      <c r="D858">
        <v>-5.8571342379999999E-3</v>
      </c>
      <c r="E858">
        <v>-1.0816827419999999E-3</v>
      </c>
      <c r="F858">
        <v>2.9361259940000002</v>
      </c>
      <c r="G858">
        <v>0.51324397330000004</v>
      </c>
      <c r="H858">
        <v>-0.48611813780000002</v>
      </c>
      <c r="I858">
        <v>0.75666946170000005</v>
      </c>
    </row>
    <row r="859" spans="1:9" x14ac:dyDescent="0.25">
      <c r="A859">
        <v>17.16</v>
      </c>
      <c r="B859">
        <v>0</v>
      </c>
      <c r="C859">
        <v>0</v>
      </c>
      <c r="D859">
        <v>-6.3047390429999996E-3</v>
      </c>
      <c r="E859">
        <v>-1.3649538159999999E-3</v>
      </c>
      <c r="F859">
        <v>2.9627916810000001</v>
      </c>
      <c r="G859">
        <v>0.59215342999999998</v>
      </c>
      <c r="H859">
        <v>1.063825488</v>
      </c>
      <c r="I859">
        <v>0.87323248389999997</v>
      </c>
    </row>
    <row r="860" spans="1:9" x14ac:dyDescent="0.25">
      <c r="A860">
        <v>17.18</v>
      </c>
      <c r="B860">
        <v>0</v>
      </c>
      <c r="C860">
        <v>0</v>
      </c>
      <c r="D860">
        <v>-6.4449552449999999E-3</v>
      </c>
      <c r="E860">
        <v>-1.3525411489999999E-3</v>
      </c>
      <c r="F860">
        <v>3.1599535940000001</v>
      </c>
      <c r="G860">
        <v>0.71450597049999998</v>
      </c>
      <c r="H860">
        <v>1.2019324300000001</v>
      </c>
      <c r="I860">
        <v>2.4142847060000001</v>
      </c>
    </row>
    <row r="861" spans="1:9" x14ac:dyDescent="0.25">
      <c r="A861">
        <v>17.2</v>
      </c>
      <c r="B861">
        <v>0</v>
      </c>
      <c r="C861">
        <v>0</v>
      </c>
      <c r="D861">
        <v>-6.2872115520000004E-3</v>
      </c>
      <c r="E861">
        <v>-1.1376068E-3</v>
      </c>
      <c r="F861">
        <v>3.1697587970000001</v>
      </c>
      <c r="G861">
        <v>0.59599030019999999</v>
      </c>
      <c r="H861">
        <v>0.38089239600000002</v>
      </c>
      <c r="I861">
        <v>1.362316012</v>
      </c>
    </row>
    <row r="862" spans="1:9" x14ac:dyDescent="0.25">
      <c r="A862">
        <v>17.22</v>
      </c>
      <c r="B862">
        <v>0</v>
      </c>
      <c r="C862">
        <v>0</v>
      </c>
      <c r="D862">
        <v>-6.0897674409999998E-3</v>
      </c>
      <c r="E862">
        <v>-1.317828894E-3</v>
      </c>
      <c r="F862">
        <v>3.0693335529999999</v>
      </c>
      <c r="G862">
        <v>0.575705409</v>
      </c>
      <c r="H862">
        <v>0.52930176259999995</v>
      </c>
      <c r="I862">
        <v>0.52198266979999997</v>
      </c>
    </row>
    <row r="863" spans="1:9" x14ac:dyDescent="0.25">
      <c r="A863">
        <v>17.239999999999998</v>
      </c>
      <c r="B863">
        <v>0</v>
      </c>
      <c r="C863">
        <v>0</v>
      </c>
      <c r="D863">
        <v>-5.9641245750000002E-3</v>
      </c>
      <c r="E863">
        <v>-1.477278769E-3</v>
      </c>
      <c r="F863">
        <v>2.9647090440000001</v>
      </c>
      <c r="G863">
        <v>0.71486836669999998</v>
      </c>
      <c r="H863">
        <v>9.0253584090000005E-2</v>
      </c>
      <c r="I863">
        <v>1.173164487</v>
      </c>
    </row>
    <row r="864" spans="1:9" x14ac:dyDescent="0.25">
      <c r="A864">
        <v>17.260000000000002</v>
      </c>
      <c r="B864">
        <v>0</v>
      </c>
      <c r="C864">
        <v>0</v>
      </c>
      <c r="D864">
        <v>-6.3386578109999999E-3</v>
      </c>
      <c r="E864">
        <v>-1.515604556E-3</v>
      </c>
      <c r="F864">
        <v>3.0130035880000001</v>
      </c>
      <c r="G864">
        <v>0.72675848009999999</v>
      </c>
      <c r="H864">
        <v>0.3742796779</v>
      </c>
      <c r="I864">
        <v>-7.3775418100000004E-2</v>
      </c>
    </row>
    <row r="865" spans="1:9" x14ac:dyDescent="0.25">
      <c r="A865">
        <v>17.28</v>
      </c>
      <c r="B865">
        <v>0</v>
      </c>
      <c r="C865">
        <v>0</v>
      </c>
      <c r="D865">
        <v>-6.3935723159999997E-3</v>
      </c>
      <c r="E865">
        <v>-1.4682188630000001E-3</v>
      </c>
      <c r="F865">
        <v>3.1714353559999999</v>
      </c>
      <c r="G865">
        <v>0.76195842030000005</v>
      </c>
      <c r="H865">
        <v>0.35780337449999999</v>
      </c>
      <c r="I865">
        <v>-0.32121300699999999</v>
      </c>
    </row>
    <row r="866" spans="1:9" x14ac:dyDescent="0.25">
      <c r="A866">
        <v>17.3</v>
      </c>
      <c r="B866">
        <v>0</v>
      </c>
      <c r="C866">
        <v>0</v>
      </c>
      <c r="D866">
        <v>-6.5020360049999996E-3</v>
      </c>
      <c r="E866">
        <v>-1.4975965020000001E-3</v>
      </c>
      <c r="F866">
        <v>3.1600992680000002</v>
      </c>
      <c r="G866">
        <v>0.71121442319999995</v>
      </c>
      <c r="H866">
        <v>-0.69309419390000004</v>
      </c>
      <c r="I866">
        <v>1.19056356</v>
      </c>
    </row>
    <row r="867" spans="1:9" x14ac:dyDescent="0.25">
      <c r="A867">
        <v>17.32</v>
      </c>
      <c r="B867">
        <v>0</v>
      </c>
      <c r="C867">
        <v>0</v>
      </c>
      <c r="D867">
        <v>-6.5188277509999996E-3</v>
      </c>
      <c r="E867">
        <v>-1.6780570150000001E-3</v>
      </c>
      <c r="F867">
        <v>3.2644639020000001</v>
      </c>
      <c r="G867">
        <v>0.78020411730000006</v>
      </c>
      <c r="H867">
        <v>0.48730686309999999</v>
      </c>
      <c r="I867">
        <v>1.168092847</v>
      </c>
    </row>
    <row r="868" spans="1:9" x14ac:dyDescent="0.25">
      <c r="A868">
        <v>17.34</v>
      </c>
      <c r="B868">
        <v>0</v>
      </c>
      <c r="C868">
        <v>0</v>
      </c>
      <c r="D868">
        <v>-6.3956324009999998E-3</v>
      </c>
      <c r="E868">
        <v>-1.448519528E-3</v>
      </c>
      <c r="F868">
        <v>3.1792092319999998</v>
      </c>
      <c r="G868">
        <v>0.80138432979999996</v>
      </c>
      <c r="H868">
        <v>0.37516707179999997</v>
      </c>
      <c r="I868">
        <v>1.7635476590000001</v>
      </c>
    </row>
    <row r="869" spans="1:9" x14ac:dyDescent="0.25">
      <c r="A869">
        <v>17.36</v>
      </c>
      <c r="B869">
        <v>0</v>
      </c>
      <c r="C869">
        <v>0</v>
      </c>
      <c r="D869">
        <v>-6.5039079640000002E-3</v>
      </c>
      <c r="E869">
        <v>-1.1524930600000001E-3</v>
      </c>
      <c r="F869">
        <v>3.194727898</v>
      </c>
      <c r="G869">
        <v>0.65476846690000001</v>
      </c>
      <c r="H869">
        <v>6.1128344389999999E-2</v>
      </c>
      <c r="I869">
        <v>2.5374212269999998</v>
      </c>
    </row>
    <row r="870" spans="1:9" x14ac:dyDescent="0.25">
      <c r="A870">
        <v>17.38</v>
      </c>
      <c r="B870">
        <v>0</v>
      </c>
      <c r="C870">
        <v>0</v>
      </c>
      <c r="D870">
        <v>-6.3561908900000002E-3</v>
      </c>
      <c r="E870">
        <v>-1.201815903E-3</v>
      </c>
      <c r="F870">
        <v>3.2067160609999998</v>
      </c>
      <c r="G870">
        <v>0.54408341650000003</v>
      </c>
      <c r="H870">
        <v>-4.2716108260000003E-2</v>
      </c>
      <c r="I870">
        <v>1.3984441759999999</v>
      </c>
    </row>
    <row r="871" spans="1:9" x14ac:dyDescent="0.25">
      <c r="A871">
        <v>17.399999999999999</v>
      </c>
      <c r="B871">
        <v>0</v>
      </c>
      <c r="C871">
        <v>0</v>
      </c>
      <c r="D871">
        <v>-6.4691193400000001E-3</v>
      </c>
      <c r="E871">
        <v>-1.2256503110000001E-3</v>
      </c>
      <c r="F871">
        <v>3.130718946</v>
      </c>
      <c r="G871">
        <v>0.64981847999999998</v>
      </c>
      <c r="H871">
        <v>0.36219269040000002</v>
      </c>
      <c r="I871">
        <v>1.662055254</v>
      </c>
    </row>
    <row r="872" spans="1:9" x14ac:dyDescent="0.25">
      <c r="A872">
        <v>17.420000000000002</v>
      </c>
      <c r="B872">
        <v>0</v>
      </c>
      <c r="C872">
        <v>0</v>
      </c>
      <c r="D872">
        <v>-6.5253973009999997E-3</v>
      </c>
      <c r="E872">
        <v>-1.3606771829999999E-3</v>
      </c>
      <c r="F872">
        <v>3.233823299</v>
      </c>
      <c r="G872">
        <v>0.58208823200000004</v>
      </c>
      <c r="H872">
        <v>0.24889203909999999</v>
      </c>
      <c r="I872">
        <v>1.247961879</v>
      </c>
    </row>
    <row r="873" spans="1:9" x14ac:dyDescent="0.25">
      <c r="A873">
        <v>17.440000000000001</v>
      </c>
      <c r="B873">
        <v>0</v>
      </c>
      <c r="C873">
        <v>0</v>
      </c>
      <c r="D873">
        <v>-6.4603593200000002E-3</v>
      </c>
      <c r="E873">
        <v>-1.27646327E-3</v>
      </c>
      <c r="F873">
        <v>3.245555162</v>
      </c>
      <c r="G873">
        <v>0.73147368430000004</v>
      </c>
      <c r="H873">
        <v>-0.15560312570000001</v>
      </c>
      <c r="I873">
        <v>1.2346823220000001</v>
      </c>
    </row>
    <row r="874" spans="1:9" x14ac:dyDescent="0.25">
      <c r="A874">
        <v>17.46</v>
      </c>
      <c r="B874">
        <v>0</v>
      </c>
      <c r="C874">
        <v>0</v>
      </c>
      <c r="D874">
        <v>-6.2389206140000004E-3</v>
      </c>
      <c r="E874">
        <v>-9.2539936299999999E-4</v>
      </c>
      <c r="F874">
        <v>3.1137478349999999</v>
      </c>
      <c r="G874">
        <v>0.53461855650000001</v>
      </c>
      <c r="H874">
        <v>0.58921325209999997</v>
      </c>
      <c r="I874">
        <v>0.1011172608</v>
      </c>
    </row>
    <row r="875" spans="1:9" x14ac:dyDescent="0.25">
      <c r="A875">
        <v>17.48</v>
      </c>
      <c r="B875">
        <v>0</v>
      </c>
      <c r="C875">
        <v>0</v>
      </c>
      <c r="D875">
        <v>-6.3808523119999998E-3</v>
      </c>
      <c r="E875">
        <v>-1.066476107E-3</v>
      </c>
      <c r="F875">
        <v>3.1289477350000001</v>
      </c>
      <c r="G875">
        <v>0.46728804709999999</v>
      </c>
      <c r="H875">
        <v>-3.8637436929999998E-2</v>
      </c>
      <c r="I875">
        <v>1.7634063959999999</v>
      </c>
    </row>
    <row r="876" spans="1:9" x14ac:dyDescent="0.25">
      <c r="A876">
        <v>17.5</v>
      </c>
      <c r="B876">
        <v>0</v>
      </c>
      <c r="C876">
        <v>0</v>
      </c>
      <c r="D876">
        <v>-6.5570771690000003E-3</v>
      </c>
      <c r="E876">
        <v>-6.0973316430000004E-4</v>
      </c>
      <c r="F876">
        <v>3.1801381110000002</v>
      </c>
      <c r="G876">
        <v>0.48542645569999998</v>
      </c>
      <c r="H876">
        <v>-0.18625095489999999</v>
      </c>
      <c r="I876">
        <v>2.02778101</v>
      </c>
    </row>
    <row r="877" spans="1:9" x14ac:dyDescent="0.25">
      <c r="A877">
        <v>17.52</v>
      </c>
      <c r="B877">
        <v>0</v>
      </c>
      <c r="C877">
        <v>0</v>
      </c>
      <c r="D877">
        <v>-6.56847842E-3</v>
      </c>
      <c r="E877">
        <v>-7.6220929619999999E-4</v>
      </c>
      <c r="F877">
        <v>3.258469582</v>
      </c>
      <c r="G877">
        <v>0.27063798900000002</v>
      </c>
      <c r="H877">
        <v>-0.19911798829999999</v>
      </c>
      <c r="I877">
        <v>0.6283546686</v>
      </c>
    </row>
    <row r="878" spans="1:9" x14ac:dyDescent="0.25">
      <c r="A878">
        <v>17.54</v>
      </c>
      <c r="B878">
        <v>0</v>
      </c>
      <c r="C878">
        <v>0</v>
      </c>
      <c r="D878">
        <v>-6.6832639279999998E-3</v>
      </c>
      <c r="E878">
        <v>-1.13106519E-3</v>
      </c>
      <c r="F878">
        <v>3.2588188649999998</v>
      </c>
      <c r="G878">
        <v>0.47238165139999999</v>
      </c>
      <c r="H878">
        <v>0.32958319780000001</v>
      </c>
      <c r="I878">
        <v>1.5320805310000001</v>
      </c>
    </row>
    <row r="879" spans="1:9" x14ac:dyDescent="0.25">
      <c r="A879">
        <v>17.559999999999999</v>
      </c>
      <c r="B879">
        <v>0</v>
      </c>
      <c r="C879">
        <v>0</v>
      </c>
      <c r="D879">
        <v>-6.6403932869999998E-3</v>
      </c>
      <c r="E879">
        <v>-1.1680349709999999E-3</v>
      </c>
      <c r="F879">
        <v>3.3051953319999998</v>
      </c>
      <c r="G879">
        <v>0.58988273140000003</v>
      </c>
      <c r="H879">
        <v>0.49020233749999997</v>
      </c>
      <c r="I879">
        <v>2.3487899300000001</v>
      </c>
    </row>
    <row r="880" spans="1:9" x14ac:dyDescent="0.25">
      <c r="A880">
        <v>17.579999999999998</v>
      </c>
      <c r="B880">
        <v>0</v>
      </c>
      <c r="C880">
        <v>0</v>
      </c>
      <c r="D880">
        <v>-6.3803456719999999E-3</v>
      </c>
      <c r="E880">
        <v>-9.4575434920000001E-4</v>
      </c>
      <c r="F880">
        <v>3.2545006280000002</v>
      </c>
      <c r="G880">
        <v>0.50202643869999997</v>
      </c>
      <c r="H880">
        <v>0.68057489400000004</v>
      </c>
      <c r="I880">
        <v>1.7471543549999999</v>
      </c>
    </row>
    <row r="881" spans="1:9" x14ac:dyDescent="0.25">
      <c r="A881">
        <v>17.600000000000001</v>
      </c>
      <c r="B881">
        <v>0</v>
      </c>
      <c r="C881">
        <v>0</v>
      </c>
      <c r="D881">
        <v>-6.4174998549999997E-3</v>
      </c>
      <c r="E881">
        <v>-1.4318153259999999E-3</v>
      </c>
      <c r="F881">
        <v>3.1191401480000001</v>
      </c>
      <c r="G881">
        <v>0.52299916739999996</v>
      </c>
      <c r="H881">
        <v>0.2379254401</v>
      </c>
      <c r="I881">
        <v>2.3916392329999998</v>
      </c>
    </row>
    <row r="882" spans="1:9" x14ac:dyDescent="0.25">
      <c r="A882">
        <v>17.62</v>
      </c>
      <c r="B882">
        <v>0</v>
      </c>
      <c r="C882">
        <v>0</v>
      </c>
      <c r="D882">
        <v>-6.3385162499999996E-3</v>
      </c>
      <c r="E882">
        <v>-1.317389309E-3</v>
      </c>
      <c r="F882">
        <v>3.1977772710000001</v>
      </c>
      <c r="G882">
        <v>0.72779458760000004</v>
      </c>
      <c r="H882">
        <v>0.49650946260000001</v>
      </c>
      <c r="I882">
        <v>0.65298163890000005</v>
      </c>
    </row>
    <row r="883" spans="1:9" x14ac:dyDescent="0.25">
      <c r="A883">
        <v>17.64</v>
      </c>
      <c r="B883">
        <v>0</v>
      </c>
      <c r="C883">
        <v>0</v>
      </c>
      <c r="D883">
        <v>-5.9913247819999996E-3</v>
      </c>
      <c r="E883">
        <v>-1.3679340479999999E-3</v>
      </c>
      <c r="F883">
        <v>3.0309772490000002</v>
      </c>
      <c r="G883">
        <v>0.61489284040000003</v>
      </c>
      <c r="H883">
        <v>5.7594764979999998E-2</v>
      </c>
      <c r="I883">
        <v>0.45340061189999997</v>
      </c>
    </row>
    <row r="884" spans="1:9" x14ac:dyDescent="0.25">
      <c r="A884">
        <v>17.66</v>
      </c>
      <c r="B884">
        <v>0</v>
      </c>
      <c r="C884">
        <v>0</v>
      </c>
      <c r="D884">
        <v>-6.2029268589999997E-3</v>
      </c>
      <c r="E884">
        <v>-1.45175308E-3</v>
      </c>
      <c r="F884">
        <v>2.9522323610000001</v>
      </c>
      <c r="G884">
        <v>0.70036619899999997</v>
      </c>
      <c r="H884">
        <v>0.86654579639999996</v>
      </c>
      <c r="I884">
        <v>1.944618583</v>
      </c>
    </row>
    <row r="885" spans="1:9" x14ac:dyDescent="0.25">
      <c r="A885">
        <v>17.68</v>
      </c>
      <c r="B885">
        <v>0</v>
      </c>
      <c r="C885">
        <v>0</v>
      </c>
      <c r="D885">
        <v>-6.3164588059999999E-3</v>
      </c>
      <c r="E885">
        <v>-1.0701864960000001E-3</v>
      </c>
      <c r="F885">
        <v>3.1267125610000002</v>
      </c>
      <c r="G885">
        <v>0.6856233478</v>
      </c>
      <c r="H885">
        <v>0.15763588249999999</v>
      </c>
      <c r="I885">
        <v>0.99229758980000005</v>
      </c>
    </row>
    <row r="886" spans="1:9" x14ac:dyDescent="0.25">
      <c r="A886">
        <v>17.7</v>
      </c>
      <c r="B886">
        <v>0</v>
      </c>
      <c r="C886">
        <v>0</v>
      </c>
      <c r="D886">
        <v>-5.9129428120000002E-3</v>
      </c>
      <c r="E886">
        <v>-1.2636855239999999E-3</v>
      </c>
      <c r="F886">
        <v>3.0868763920000002</v>
      </c>
      <c r="G886">
        <v>0.49136859179999998</v>
      </c>
      <c r="H886">
        <v>0.1100001335</v>
      </c>
      <c r="I886">
        <v>1.128626227</v>
      </c>
    </row>
    <row r="887" spans="1:9" x14ac:dyDescent="0.25">
      <c r="A887">
        <v>17.72</v>
      </c>
      <c r="B887">
        <v>0</v>
      </c>
      <c r="C887">
        <v>0</v>
      </c>
      <c r="D887">
        <v>-5.8105457570000003E-3</v>
      </c>
      <c r="E887">
        <v>-1.167394221E-3</v>
      </c>
      <c r="F887">
        <v>2.8705306049999999</v>
      </c>
      <c r="G887">
        <v>0.65161937479999998</v>
      </c>
      <c r="H887">
        <v>-0.21110294760000001</v>
      </c>
      <c r="I887">
        <v>2.812918663</v>
      </c>
    </row>
    <row r="888" spans="1:9" x14ac:dyDescent="0.25">
      <c r="A888">
        <v>17.739999999999998</v>
      </c>
      <c r="B888">
        <v>0</v>
      </c>
      <c r="C888">
        <v>0</v>
      </c>
      <c r="D888">
        <v>-5.9656165540000004E-3</v>
      </c>
      <c r="E888">
        <v>-1.207739115E-3</v>
      </c>
      <c r="F888">
        <v>2.8971395489999998</v>
      </c>
      <c r="G888">
        <v>0.53928631540000005</v>
      </c>
      <c r="H888">
        <v>0.196118772</v>
      </c>
      <c r="I888">
        <v>2.317081451</v>
      </c>
    </row>
    <row r="889" spans="1:9" x14ac:dyDescent="0.25">
      <c r="A889">
        <v>17.760000000000002</v>
      </c>
      <c r="B889">
        <v>0</v>
      </c>
      <c r="C889">
        <v>0</v>
      </c>
      <c r="D889">
        <v>-6.0761738570000003E-3</v>
      </c>
      <c r="E889">
        <v>-1.2951865789999999E-3</v>
      </c>
      <c r="F889">
        <v>2.9566881660000002</v>
      </c>
      <c r="G889">
        <v>0.61971116069999999</v>
      </c>
      <c r="H889">
        <v>0.20952840149999999</v>
      </c>
      <c r="I889">
        <v>0.70089322330000003</v>
      </c>
    </row>
    <row r="890" spans="1:9" x14ac:dyDescent="0.25">
      <c r="A890">
        <v>17.78</v>
      </c>
      <c r="B890">
        <v>0</v>
      </c>
      <c r="C890">
        <v>0</v>
      </c>
      <c r="D890">
        <v>-6.4750891180000002E-3</v>
      </c>
      <c r="E890">
        <v>-1.3704970480000001E-3</v>
      </c>
      <c r="F890">
        <v>3.0421335699999998</v>
      </c>
      <c r="G890">
        <v>0.65451079609999996</v>
      </c>
      <c r="H890">
        <v>-3.8100481030000001E-2</v>
      </c>
      <c r="I890">
        <v>1.267479062</v>
      </c>
    </row>
    <row r="891" spans="1:9" x14ac:dyDescent="0.25">
      <c r="A891">
        <v>17.8</v>
      </c>
      <c r="B891">
        <v>0</v>
      </c>
      <c r="C891">
        <v>0</v>
      </c>
      <c r="D891">
        <v>-6.5438244489999997E-3</v>
      </c>
      <c r="E891">
        <v>-1.1939927939999999E-3</v>
      </c>
      <c r="F891">
        <v>3.2493410109999998</v>
      </c>
      <c r="G891">
        <v>0.64514100549999998</v>
      </c>
      <c r="H891">
        <v>0.55468970539999995</v>
      </c>
      <c r="I891">
        <v>1.8467828040000001</v>
      </c>
    </row>
    <row r="892" spans="1:9" x14ac:dyDescent="0.25">
      <c r="A892">
        <v>17.82</v>
      </c>
      <c r="B892">
        <v>0</v>
      </c>
      <c r="C892">
        <v>0</v>
      </c>
      <c r="D892">
        <v>-6.1812419440000002E-3</v>
      </c>
      <c r="E892">
        <v>-8.7625533340000004E-4</v>
      </c>
      <c r="F892">
        <v>3.1862618920000001</v>
      </c>
      <c r="G892">
        <v>0.52726143599999997</v>
      </c>
      <c r="H892">
        <v>0.38879099490000002</v>
      </c>
      <c r="I892">
        <v>1.7847903970000001</v>
      </c>
    </row>
    <row r="893" spans="1:9" x14ac:dyDescent="0.25">
      <c r="A893">
        <v>17.84</v>
      </c>
      <c r="B893">
        <v>0</v>
      </c>
      <c r="C893">
        <v>0</v>
      </c>
      <c r="D893">
        <v>-6.1276946219999996E-3</v>
      </c>
      <c r="E893">
        <v>-8.6159259079999996E-4</v>
      </c>
      <c r="F893">
        <v>3.0110545160000002</v>
      </c>
      <c r="G893">
        <v>0.41145977379999998</v>
      </c>
      <c r="H893">
        <v>5.4109442979999998E-2</v>
      </c>
      <c r="I893">
        <v>1.797874808</v>
      </c>
    </row>
    <row r="894" spans="1:9" x14ac:dyDescent="0.25">
      <c r="A894">
        <v>17.86</v>
      </c>
      <c r="B894">
        <v>0</v>
      </c>
      <c r="C894">
        <v>0</v>
      </c>
      <c r="D894">
        <v>-6.2837544830000001E-3</v>
      </c>
      <c r="E894">
        <v>-9.2073529959999997E-4</v>
      </c>
      <c r="F894">
        <v>3.0607233049999998</v>
      </c>
      <c r="G894">
        <v>0.43141764399999999</v>
      </c>
      <c r="H894">
        <v>0.69277220959999997</v>
      </c>
      <c r="I894">
        <v>0.48748314380000002</v>
      </c>
    </row>
    <row r="895" spans="1:9" x14ac:dyDescent="0.25">
      <c r="A895">
        <v>17.88</v>
      </c>
      <c r="B895">
        <v>0</v>
      </c>
      <c r="C895">
        <v>0</v>
      </c>
      <c r="D895">
        <v>-6.0106460010000001E-3</v>
      </c>
      <c r="E895">
        <v>-1.2002661820000001E-3</v>
      </c>
      <c r="F895">
        <v>3.0639424320000002</v>
      </c>
      <c r="G895">
        <v>0.53370535370000005</v>
      </c>
      <c r="H895">
        <v>0.9153646231</v>
      </c>
      <c r="I895">
        <v>2.8011426930000001</v>
      </c>
    </row>
    <row r="896" spans="1:9" x14ac:dyDescent="0.25">
      <c r="A896">
        <v>17.899999999999999</v>
      </c>
      <c r="B896">
        <v>0</v>
      </c>
      <c r="C896">
        <v>0</v>
      </c>
      <c r="D896">
        <v>-5.9292856600000002E-3</v>
      </c>
      <c r="E896">
        <v>-1.1364668610000001E-3</v>
      </c>
      <c r="F896">
        <v>2.9401168819999999</v>
      </c>
      <c r="G896">
        <v>0.59094882010000005</v>
      </c>
      <c r="H896">
        <v>0.18819780650000001</v>
      </c>
      <c r="I896">
        <v>0.57732248310000001</v>
      </c>
    </row>
    <row r="897" spans="1:9" x14ac:dyDescent="0.25">
      <c r="A897">
        <v>17.920000000000002</v>
      </c>
      <c r="B897">
        <v>0</v>
      </c>
      <c r="C897">
        <v>0</v>
      </c>
      <c r="D897">
        <v>-5.8424565939999996E-3</v>
      </c>
      <c r="E897">
        <v>-1.2728944420000001E-3</v>
      </c>
      <c r="F897">
        <v>2.9298617839999999</v>
      </c>
      <c r="G897">
        <v>0.58043718339999995</v>
      </c>
      <c r="H897">
        <v>-0.12336947769999999</v>
      </c>
      <c r="I897">
        <v>1.8076740499999999</v>
      </c>
    </row>
    <row r="898" spans="1:9" x14ac:dyDescent="0.25">
      <c r="A898">
        <v>17.940000000000001</v>
      </c>
      <c r="B898">
        <v>0</v>
      </c>
      <c r="C898">
        <v>0</v>
      </c>
      <c r="D898">
        <v>-5.7729631660000001E-3</v>
      </c>
      <c r="E898">
        <v>-1.2922063470000001E-3</v>
      </c>
      <c r="F898">
        <v>2.8685719970000001</v>
      </c>
      <c r="G898">
        <v>0.66264379019999997</v>
      </c>
      <c r="H898">
        <v>0.16312065719999999</v>
      </c>
      <c r="I898">
        <v>1.3526501660000001</v>
      </c>
    </row>
    <row r="899" spans="1:9" x14ac:dyDescent="0.25">
      <c r="A899">
        <v>17.96</v>
      </c>
      <c r="B899">
        <v>0</v>
      </c>
      <c r="C899">
        <v>0</v>
      </c>
      <c r="D899">
        <v>-5.8338269590000004E-3</v>
      </c>
      <c r="E899">
        <v>-1.1832043530000001E-3</v>
      </c>
      <c r="F899">
        <v>2.8426852230000001</v>
      </c>
      <c r="G899">
        <v>0.59088897709999999</v>
      </c>
      <c r="H899">
        <v>9.7173690800000004E-2</v>
      </c>
      <c r="I899">
        <v>1.333766818</v>
      </c>
    </row>
    <row r="900" spans="1:9" x14ac:dyDescent="0.25">
      <c r="A900">
        <v>17.98</v>
      </c>
      <c r="B900">
        <v>0</v>
      </c>
      <c r="C900">
        <v>0</v>
      </c>
      <c r="D900">
        <v>-5.9637669469999998E-3</v>
      </c>
      <c r="E900">
        <v>-1.350201666E-3</v>
      </c>
      <c r="F900">
        <v>2.9257612229999999</v>
      </c>
      <c r="G900">
        <v>0.63316071029999998</v>
      </c>
      <c r="H900">
        <v>0.97223776579999999</v>
      </c>
      <c r="I900">
        <v>1.035712242</v>
      </c>
    </row>
    <row r="901" spans="1:9" x14ac:dyDescent="0.25">
      <c r="A901">
        <v>18</v>
      </c>
      <c r="B901">
        <v>0</v>
      </c>
      <c r="C901">
        <v>0</v>
      </c>
      <c r="D901">
        <v>-5.9870127589999999E-3</v>
      </c>
      <c r="E901">
        <v>-1.3091340659999999E-3</v>
      </c>
      <c r="F901">
        <v>2.9500904079999999</v>
      </c>
      <c r="G901">
        <v>0.64351165290000001</v>
      </c>
      <c r="H901">
        <v>0.30218940970000002</v>
      </c>
      <c r="I901">
        <v>2.1447010039999999</v>
      </c>
    </row>
    <row r="902" spans="1:9" x14ac:dyDescent="0.25">
      <c r="A902">
        <v>18.02</v>
      </c>
      <c r="B902">
        <v>0</v>
      </c>
      <c r="C902">
        <v>0</v>
      </c>
      <c r="D902">
        <v>-5.7702716439999996E-3</v>
      </c>
      <c r="E902">
        <v>-1.142926514E-3</v>
      </c>
      <c r="F902">
        <v>2.8983263969999999</v>
      </c>
      <c r="G902">
        <v>0.62277215720000001</v>
      </c>
      <c r="H902">
        <v>3.3034153279999999E-2</v>
      </c>
      <c r="I902">
        <v>1.728120565</v>
      </c>
    </row>
    <row r="903" spans="1:9" x14ac:dyDescent="0.25">
      <c r="A903">
        <v>18.04</v>
      </c>
      <c r="B903">
        <v>0</v>
      </c>
      <c r="C903">
        <v>0</v>
      </c>
      <c r="D903">
        <v>-6.2809791420000002E-3</v>
      </c>
      <c r="E903">
        <v>-1.023560762E-3</v>
      </c>
      <c r="F903">
        <v>2.942411184</v>
      </c>
      <c r="G903">
        <v>0.54306721690000004</v>
      </c>
      <c r="H903">
        <v>5.9109192339999998E-2</v>
      </c>
      <c r="I903">
        <v>1.746948242</v>
      </c>
    </row>
    <row r="904" spans="1:9" x14ac:dyDescent="0.25">
      <c r="A904">
        <v>18.059999999999999</v>
      </c>
      <c r="B904">
        <v>0</v>
      </c>
      <c r="C904">
        <v>0</v>
      </c>
      <c r="D904">
        <v>-6.1102900650000002E-3</v>
      </c>
      <c r="E904">
        <v>-1.0952129960000001E-3</v>
      </c>
      <c r="F904">
        <v>3.1047735209999998</v>
      </c>
      <c r="G904">
        <v>0.53929412359999995</v>
      </c>
      <c r="H904">
        <v>8.8002584869999997E-2</v>
      </c>
      <c r="I904">
        <v>1.3502691979999999</v>
      </c>
    </row>
    <row r="905" spans="1:9" x14ac:dyDescent="0.25">
      <c r="A905">
        <v>18.079999999999998</v>
      </c>
      <c r="B905">
        <v>0</v>
      </c>
      <c r="C905">
        <v>0</v>
      </c>
      <c r="D905">
        <v>-6.2209572639999999E-3</v>
      </c>
      <c r="E905">
        <v>-1.0957419870000001E-3</v>
      </c>
      <c r="F905">
        <v>3.0256519320000002</v>
      </c>
      <c r="G905">
        <v>0.50639528040000004</v>
      </c>
      <c r="H905">
        <v>0.48872473840000002</v>
      </c>
      <c r="I905">
        <v>-0.52852624650000002</v>
      </c>
    </row>
    <row r="906" spans="1:9" x14ac:dyDescent="0.25">
      <c r="A906">
        <v>18.100000000000001</v>
      </c>
      <c r="B906">
        <v>0</v>
      </c>
      <c r="C906">
        <v>0</v>
      </c>
      <c r="D906">
        <v>-6.3725430520000003E-3</v>
      </c>
      <c r="E906">
        <v>-1.3829767699999999E-3</v>
      </c>
      <c r="F906">
        <v>3.0868740080000001</v>
      </c>
      <c r="G906">
        <v>0.64568173890000002</v>
      </c>
      <c r="H906">
        <v>-0.43250626330000003</v>
      </c>
      <c r="I906">
        <v>1.6701278690000001</v>
      </c>
    </row>
    <row r="907" spans="1:9" x14ac:dyDescent="0.25">
      <c r="A907">
        <v>18.12</v>
      </c>
      <c r="B907">
        <v>0</v>
      </c>
      <c r="C907">
        <v>0</v>
      </c>
      <c r="D907">
        <v>-6.5891686829999997E-3</v>
      </c>
      <c r="E907">
        <v>-1.4737322930000001E-3</v>
      </c>
      <c r="F907">
        <v>3.2043509480000001</v>
      </c>
      <c r="G907">
        <v>0.68101406099999995</v>
      </c>
      <c r="H907">
        <v>-0.54736661909999995</v>
      </c>
      <c r="I907">
        <v>2.2244620319999999</v>
      </c>
    </row>
    <row r="908" spans="1:9" x14ac:dyDescent="0.25">
      <c r="A908">
        <v>18.14</v>
      </c>
      <c r="B908">
        <v>0</v>
      </c>
      <c r="C908">
        <v>0</v>
      </c>
      <c r="D908">
        <v>-6.6199991850000002E-3</v>
      </c>
      <c r="E908">
        <v>-1.168705523E-3</v>
      </c>
      <c r="F908">
        <v>3.2672023769999998</v>
      </c>
      <c r="G908">
        <v>0.71866554019999995</v>
      </c>
      <c r="H908">
        <v>0.93846344950000005</v>
      </c>
      <c r="I908">
        <v>0.93307995799999999</v>
      </c>
    </row>
    <row r="909" spans="1:9" x14ac:dyDescent="0.25">
      <c r="A909">
        <v>18.16</v>
      </c>
      <c r="B909">
        <v>0</v>
      </c>
      <c r="C909">
        <v>0</v>
      </c>
      <c r="D909">
        <v>-6.1665195970000003E-3</v>
      </c>
      <c r="E909">
        <v>-7.6224654910000001E-4</v>
      </c>
      <c r="F909">
        <v>3.2226712700000002</v>
      </c>
      <c r="G909">
        <v>0.47955763340000002</v>
      </c>
      <c r="H909">
        <v>0.38245761389999999</v>
      </c>
      <c r="I909">
        <v>1.0123524669999999</v>
      </c>
    </row>
    <row r="910" spans="1:9" x14ac:dyDescent="0.25">
      <c r="A910">
        <v>18.18</v>
      </c>
      <c r="B910">
        <v>0</v>
      </c>
      <c r="C910">
        <v>0</v>
      </c>
      <c r="D910">
        <v>-5.8708805590000001E-3</v>
      </c>
      <c r="E910">
        <v>-1.005299389E-3</v>
      </c>
      <c r="F910">
        <v>2.9513609409999999</v>
      </c>
      <c r="G910">
        <v>0.37956511970000001</v>
      </c>
      <c r="H910">
        <v>0.35396096110000003</v>
      </c>
      <c r="I910">
        <v>1.6632937189999999</v>
      </c>
    </row>
    <row r="911" spans="1:9" x14ac:dyDescent="0.25">
      <c r="A911">
        <v>18.2</v>
      </c>
      <c r="B911">
        <v>0</v>
      </c>
      <c r="C911">
        <v>0</v>
      </c>
      <c r="D911">
        <v>-5.9183835980000004E-3</v>
      </c>
      <c r="E911">
        <v>-9.8413974050000005E-4</v>
      </c>
      <c r="F911">
        <v>2.8867011069999999</v>
      </c>
      <c r="G911">
        <v>0.51159918309999997</v>
      </c>
      <c r="H911">
        <v>0.24570892750000001</v>
      </c>
      <c r="I911">
        <v>1.0121589900000001</v>
      </c>
    </row>
    <row r="912" spans="1:9" x14ac:dyDescent="0.25">
      <c r="A912">
        <v>18.22</v>
      </c>
      <c r="B912">
        <v>0</v>
      </c>
      <c r="C912">
        <v>0</v>
      </c>
      <c r="D912">
        <v>-6.2967203559999999E-3</v>
      </c>
      <c r="E912">
        <v>-1.3327226039999999E-3</v>
      </c>
      <c r="F912">
        <v>2.9949355130000002</v>
      </c>
      <c r="G912">
        <v>0.54741930959999996</v>
      </c>
      <c r="H912">
        <v>-2.9723420739999999E-2</v>
      </c>
      <c r="I912">
        <v>1.6207081080000001</v>
      </c>
    </row>
    <row r="913" spans="1:9" x14ac:dyDescent="0.25">
      <c r="A913">
        <v>18.239999999999998</v>
      </c>
      <c r="B913">
        <v>0</v>
      </c>
      <c r="C913">
        <v>0</v>
      </c>
      <c r="D913">
        <v>-6.1113815749999998E-3</v>
      </c>
      <c r="E913">
        <v>-8.1873685119999995E-4</v>
      </c>
      <c r="F913">
        <v>3.122094154</v>
      </c>
      <c r="G913">
        <v>0.58899456260000005</v>
      </c>
      <c r="H913">
        <v>-0.24724413449999999</v>
      </c>
      <c r="I913">
        <v>0.70719915629999996</v>
      </c>
    </row>
    <row r="914" spans="1:9" x14ac:dyDescent="0.25">
      <c r="A914">
        <v>18.260000000000002</v>
      </c>
      <c r="B914">
        <v>0</v>
      </c>
      <c r="C914">
        <v>0</v>
      </c>
      <c r="D914">
        <v>-6.1101578179999999E-3</v>
      </c>
      <c r="E914">
        <v>-1.0675564410000001E-3</v>
      </c>
      <c r="F914">
        <v>2.9980280399999999</v>
      </c>
      <c r="G914">
        <v>0.4320205748</v>
      </c>
      <c r="H914">
        <v>0.82949173450000002</v>
      </c>
      <c r="I914">
        <v>0.8367840648</v>
      </c>
    </row>
    <row r="915" spans="1:9" x14ac:dyDescent="0.25">
      <c r="A915">
        <v>18.28</v>
      </c>
      <c r="B915">
        <v>0</v>
      </c>
      <c r="C915">
        <v>0</v>
      </c>
      <c r="D915">
        <v>-6.3529293980000004E-3</v>
      </c>
      <c r="E915">
        <v>-9.8856538530000008E-4</v>
      </c>
      <c r="F915">
        <v>3.0583403109999998</v>
      </c>
      <c r="G915">
        <v>0.54732370379999995</v>
      </c>
      <c r="H915">
        <v>0.1241443604</v>
      </c>
      <c r="I915">
        <v>1.50680697</v>
      </c>
    </row>
    <row r="916" spans="1:9" x14ac:dyDescent="0.25">
      <c r="A916">
        <v>18.3</v>
      </c>
      <c r="B916">
        <v>0</v>
      </c>
      <c r="C916">
        <v>0</v>
      </c>
      <c r="D916">
        <v>-6.6940877589999996E-3</v>
      </c>
      <c r="E916">
        <v>-1.4223083849999999E-3</v>
      </c>
      <c r="F916">
        <v>3.2438488009999999</v>
      </c>
      <c r="G916">
        <v>0.53936904669999997</v>
      </c>
      <c r="H916">
        <v>0.1053138003</v>
      </c>
      <c r="I916">
        <v>1.4910082819999999</v>
      </c>
    </row>
    <row r="917" spans="1:9" x14ac:dyDescent="0.25">
      <c r="A917">
        <v>18.32</v>
      </c>
      <c r="B917">
        <v>0</v>
      </c>
      <c r="C917">
        <v>0</v>
      </c>
      <c r="D917">
        <v>-6.6352915020000004E-3</v>
      </c>
      <c r="E917">
        <v>-1.2900307770000001E-3</v>
      </c>
      <c r="F917">
        <v>3.3161580559999999</v>
      </c>
      <c r="G917">
        <v>0.74847996230000002</v>
      </c>
      <c r="H917">
        <v>0.90102601049999997</v>
      </c>
      <c r="I917">
        <v>1.2871649270000001</v>
      </c>
    </row>
    <row r="918" spans="1:9" x14ac:dyDescent="0.25">
      <c r="A918">
        <v>18.34</v>
      </c>
      <c r="B918">
        <v>0</v>
      </c>
      <c r="C918">
        <v>0</v>
      </c>
      <c r="D918">
        <v>-6.1577893790000001E-3</v>
      </c>
      <c r="E918">
        <v>-1.3134628529999999E-3</v>
      </c>
      <c r="F918">
        <v>3.1880722050000001</v>
      </c>
      <c r="G918">
        <v>0.59312814469999997</v>
      </c>
      <c r="H918">
        <v>-0.16586114469999999</v>
      </c>
      <c r="I918">
        <v>0.3319396973</v>
      </c>
    </row>
    <row r="919" spans="1:9" x14ac:dyDescent="0.25">
      <c r="A919">
        <v>18.36</v>
      </c>
      <c r="B919">
        <v>0</v>
      </c>
      <c r="C919">
        <v>0</v>
      </c>
      <c r="D919">
        <v>-6.0616005210000004E-3</v>
      </c>
      <c r="E919">
        <v>-1.4519169930000001E-3</v>
      </c>
      <c r="F919">
        <v>3.0209493639999998</v>
      </c>
      <c r="G919">
        <v>0.69849264619999996</v>
      </c>
      <c r="H919">
        <v>0.4513197243</v>
      </c>
      <c r="I919">
        <v>3.7574004380000001E-3</v>
      </c>
    </row>
    <row r="920" spans="1:9" x14ac:dyDescent="0.25">
      <c r="A920">
        <v>18.38</v>
      </c>
      <c r="B920">
        <v>0</v>
      </c>
      <c r="C920">
        <v>0</v>
      </c>
      <c r="D920">
        <v>-5.9029739349999999E-3</v>
      </c>
      <c r="E920">
        <v>-1.698844135E-3</v>
      </c>
      <c r="F920">
        <v>2.9395849699999999</v>
      </c>
      <c r="G920">
        <v>0.75567698480000001</v>
      </c>
      <c r="H920">
        <v>0.3317518532</v>
      </c>
      <c r="I920">
        <v>2.3056919570000001</v>
      </c>
    </row>
    <row r="921" spans="1:9" x14ac:dyDescent="0.25">
      <c r="A921">
        <v>18.399999999999999</v>
      </c>
      <c r="B921">
        <v>0</v>
      </c>
      <c r="C921">
        <v>0</v>
      </c>
      <c r="D921">
        <v>-6.0484763229999997E-3</v>
      </c>
      <c r="E921">
        <v>-1.4073923229999999E-3</v>
      </c>
      <c r="F921">
        <v>2.947352886</v>
      </c>
      <c r="G921">
        <v>0.80810606480000002</v>
      </c>
      <c r="H921">
        <v>0.79937469959999996</v>
      </c>
      <c r="I921">
        <v>1.606046796</v>
      </c>
    </row>
    <row r="922" spans="1:9" x14ac:dyDescent="0.25">
      <c r="A922">
        <v>18.420000000000002</v>
      </c>
      <c r="B922">
        <v>0</v>
      </c>
      <c r="C922">
        <v>0</v>
      </c>
      <c r="D922">
        <v>-6.0412604359999997E-3</v>
      </c>
      <c r="E922">
        <v>-1.0821595789999999E-3</v>
      </c>
      <c r="F922">
        <v>2.9937448500000001</v>
      </c>
      <c r="G922">
        <v>0.64610040189999995</v>
      </c>
      <c r="H922">
        <v>2.5347761810000001E-2</v>
      </c>
      <c r="I922">
        <v>0.76088976860000002</v>
      </c>
    </row>
    <row r="923" spans="1:9" x14ac:dyDescent="0.25">
      <c r="A923">
        <v>18.440000000000001</v>
      </c>
      <c r="B923">
        <v>0</v>
      </c>
      <c r="C923">
        <v>0</v>
      </c>
      <c r="D923">
        <v>-6.0487519949999997E-3</v>
      </c>
      <c r="E923">
        <v>-8.0246478319999999E-4</v>
      </c>
      <c r="F923">
        <v>2.9869151120000001</v>
      </c>
      <c r="G923">
        <v>0.4366297126</v>
      </c>
      <c r="H923">
        <v>-0.33587828279999998</v>
      </c>
      <c r="I923">
        <v>0.16243258120000001</v>
      </c>
    </row>
    <row r="924" spans="1:9" x14ac:dyDescent="0.25">
      <c r="A924">
        <v>18.46</v>
      </c>
      <c r="B924">
        <v>0</v>
      </c>
      <c r="C924">
        <v>0</v>
      </c>
      <c r="D924">
        <v>-6.0612130910000003E-3</v>
      </c>
      <c r="E924">
        <v>-1.041784883E-3</v>
      </c>
      <c r="F924">
        <v>2.9840478899999998</v>
      </c>
      <c r="G924">
        <v>0.43195092680000002</v>
      </c>
      <c r="H924">
        <v>0.16092866659999999</v>
      </c>
      <c r="I924">
        <v>1.8424447770000001</v>
      </c>
    </row>
    <row r="925" spans="1:9" x14ac:dyDescent="0.25">
      <c r="A925">
        <v>18.48</v>
      </c>
      <c r="B925">
        <v>0</v>
      </c>
      <c r="C925">
        <v>0</v>
      </c>
      <c r="D925">
        <v>-6.2354337419999999E-3</v>
      </c>
      <c r="E925">
        <v>-1.1472031469999999E-3</v>
      </c>
      <c r="F925">
        <v>3.0359225269999999</v>
      </c>
      <c r="G925">
        <v>0.55357605219999995</v>
      </c>
      <c r="H925">
        <v>0.42300173639999999</v>
      </c>
      <c r="I925">
        <v>1.9034289120000001</v>
      </c>
    </row>
    <row r="926" spans="1:9" x14ac:dyDescent="0.25">
      <c r="A926">
        <v>18.5</v>
      </c>
      <c r="B926">
        <v>0</v>
      </c>
      <c r="C926">
        <v>0</v>
      </c>
      <c r="D926">
        <v>-6.1019938440000001E-3</v>
      </c>
      <c r="E926">
        <v>-1.1390373109999999E-3</v>
      </c>
      <c r="F926">
        <v>3.0717890259999998</v>
      </c>
      <c r="G926">
        <v>0.58218580480000004</v>
      </c>
      <c r="H926">
        <v>0.4318263531</v>
      </c>
      <c r="I926">
        <v>1.625661969</v>
      </c>
    </row>
    <row r="927" spans="1:9" x14ac:dyDescent="0.25">
      <c r="A927">
        <v>18.52</v>
      </c>
      <c r="B927">
        <v>0</v>
      </c>
      <c r="C927">
        <v>0</v>
      </c>
      <c r="D927">
        <v>-6.0090795160000002E-3</v>
      </c>
      <c r="E927">
        <v>-1.285411417E-3</v>
      </c>
      <c r="F927">
        <v>2.9786982540000002</v>
      </c>
      <c r="G927">
        <v>0.56987756489999997</v>
      </c>
      <c r="H927">
        <v>0.7934438586</v>
      </c>
      <c r="I927">
        <v>2.1607916359999999</v>
      </c>
    </row>
    <row r="928" spans="1:9" x14ac:dyDescent="0.25">
      <c r="A928">
        <v>18.54</v>
      </c>
      <c r="B928">
        <v>0</v>
      </c>
      <c r="C928">
        <v>0</v>
      </c>
      <c r="D928">
        <v>-6.1402227729999998E-3</v>
      </c>
      <c r="E928">
        <v>-1.1252686380000001E-3</v>
      </c>
      <c r="F928">
        <v>3.0173597339999998</v>
      </c>
      <c r="G928">
        <v>0.62754291299999998</v>
      </c>
      <c r="H928">
        <v>0.63399428130000002</v>
      </c>
      <c r="I928">
        <v>1.076427341</v>
      </c>
    </row>
    <row r="929" spans="1:9" x14ac:dyDescent="0.25">
      <c r="A929">
        <v>18.559999999999999</v>
      </c>
      <c r="B929">
        <v>0</v>
      </c>
      <c r="C929">
        <v>0</v>
      </c>
      <c r="D929">
        <v>-5.9375744309999997E-3</v>
      </c>
      <c r="E929">
        <v>-1.29044801E-3</v>
      </c>
      <c r="F929">
        <v>2.9956057070000002</v>
      </c>
      <c r="G929">
        <v>0.55488896369999996</v>
      </c>
      <c r="H929">
        <v>0.2364587933</v>
      </c>
      <c r="I929">
        <v>1.752851844</v>
      </c>
    </row>
    <row r="930" spans="1:9" x14ac:dyDescent="0.25">
      <c r="A930">
        <v>18.579999999999998</v>
      </c>
      <c r="B930">
        <v>0</v>
      </c>
      <c r="C930">
        <v>0</v>
      </c>
      <c r="D930">
        <v>-6.2196608629999997E-3</v>
      </c>
      <c r="E930">
        <v>-1.615531743E-3</v>
      </c>
      <c r="F930">
        <v>2.9955410960000002</v>
      </c>
      <c r="G930">
        <v>0.74836510420000002</v>
      </c>
      <c r="H930">
        <v>0.1671919227</v>
      </c>
      <c r="I930">
        <v>2.1366403100000002</v>
      </c>
    </row>
    <row r="931" spans="1:9" x14ac:dyDescent="0.25">
      <c r="A931">
        <v>18.600000000000001</v>
      </c>
      <c r="B931">
        <v>0</v>
      </c>
      <c r="C931">
        <v>0</v>
      </c>
      <c r="D931">
        <v>-6.0001816600000002E-3</v>
      </c>
      <c r="E931">
        <v>-1.5023127199999999E-3</v>
      </c>
      <c r="F931">
        <v>3.0532393459999998</v>
      </c>
      <c r="G931">
        <v>0.80033576490000002</v>
      </c>
      <c r="H931">
        <v>0.34861144420000001</v>
      </c>
      <c r="I931">
        <v>1.7755627629999999</v>
      </c>
    </row>
    <row r="932" spans="1:9" x14ac:dyDescent="0.25">
      <c r="A932">
        <v>18.62</v>
      </c>
      <c r="B932">
        <v>0</v>
      </c>
      <c r="C932">
        <v>0</v>
      </c>
      <c r="D932">
        <v>-5.8939997109999998E-3</v>
      </c>
      <c r="E932">
        <v>-1.387290657E-3</v>
      </c>
      <c r="F932">
        <v>2.9283962250000002</v>
      </c>
      <c r="G932">
        <v>0.73033845419999999</v>
      </c>
      <c r="H932">
        <v>0.21281236410000001</v>
      </c>
      <c r="I932">
        <v>0.65459579229999998</v>
      </c>
    </row>
    <row r="933" spans="1:9" x14ac:dyDescent="0.25">
      <c r="A933">
        <v>18.64</v>
      </c>
      <c r="B933">
        <v>0</v>
      </c>
      <c r="C933">
        <v>0</v>
      </c>
      <c r="D933">
        <v>-5.7129953059999999E-3</v>
      </c>
      <c r="E933">
        <v>-1.301288605E-3</v>
      </c>
      <c r="F933">
        <v>2.8749923709999998</v>
      </c>
      <c r="G933">
        <v>0.65719050170000004</v>
      </c>
      <c r="H933">
        <v>0.47304749489999998</v>
      </c>
      <c r="I933">
        <v>0.75497543810000001</v>
      </c>
    </row>
    <row r="934" spans="1:9" x14ac:dyDescent="0.25">
      <c r="A934">
        <v>18.66</v>
      </c>
      <c r="B934">
        <v>0</v>
      </c>
      <c r="C934">
        <v>0</v>
      </c>
      <c r="D934">
        <v>-5.8350618930000002E-3</v>
      </c>
      <c r="E934">
        <v>-1.4346539970000001E-3</v>
      </c>
      <c r="F934">
        <v>2.8092107770000001</v>
      </c>
      <c r="G934">
        <v>0.68509888649999995</v>
      </c>
      <c r="H934">
        <v>-0.1940347701</v>
      </c>
      <c r="I934">
        <v>1.9083683490000001</v>
      </c>
    </row>
    <row r="935" spans="1:9" x14ac:dyDescent="0.25">
      <c r="A935">
        <v>18.68</v>
      </c>
      <c r="B935">
        <v>0</v>
      </c>
      <c r="C935">
        <v>0</v>
      </c>
      <c r="D935">
        <v>-5.8202575890000004E-3</v>
      </c>
      <c r="E935">
        <v>-8.7357312439999995E-4</v>
      </c>
      <c r="F935">
        <v>2.9000737669999999</v>
      </c>
      <c r="G935">
        <v>0.61801195139999998</v>
      </c>
      <c r="H935">
        <v>0.2534579039</v>
      </c>
      <c r="I935">
        <v>1.4617336990000001</v>
      </c>
    </row>
    <row r="936" spans="1:9" x14ac:dyDescent="0.25">
      <c r="A936">
        <v>18.7</v>
      </c>
      <c r="B936">
        <v>0</v>
      </c>
      <c r="C936">
        <v>0</v>
      </c>
      <c r="D936">
        <v>-5.5560823530000003E-3</v>
      </c>
      <c r="E936">
        <v>-9.0146809819999999E-4</v>
      </c>
      <c r="F936">
        <v>2.8402633669999999</v>
      </c>
      <c r="G936">
        <v>0.37894070149999998</v>
      </c>
      <c r="H936">
        <v>0.58620256189999997</v>
      </c>
      <c r="I936">
        <v>1.9330133199999999</v>
      </c>
    </row>
    <row r="937" spans="1:9" x14ac:dyDescent="0.25">
      <c r="A937">
        <v>18.72</v>
      </c>
      <c r="B937">
        <v>0</v>
      </c>
      <c r="C937">
        <v>0</v>
      </c>
      <c r="D937">
        <v>-5.3781662140000002E-3</v>
      </c>
      <c r="E937">
        <v>-8.4835290909999995E-4</v>
      </c>
      <c r="F937">
        <v>2.6548042299999999</v>
      </c>
      <c r="G937">
        <v>0.45625865459999998</v>
      </c>
      <c r="H937">
        <v>-7.2665773330000002E-2</v>
      </c>
      <c r="I937">
        <v>1.178555131</v>
      </c>
    </row>
    <row r="938" spans="1:9" x14ac:dyDescent="0.25">
      <c r="A938">
        <v>18.739999999999998</v>
      </c>
      <c r="B938">
        <v>0</v>
      </c>
      <c r="C938">
        <v>0</v>
      </c>
      <c r="D938">
        <v>-5.8405715969999999E-3</v>
      </c>
      <c r="E938">
        <v>-9.6122175459999995E-4</v>
      </c>
      <c r="F938">
        <v>2.7793507580000001</v>
      </c>
      <c r="G938">
        <v>0.43577736620000002</v>
      </c>
      <c r="H938">
        <v>0.405633837</v>
      </c>
      <c r="I938">
        <v>0.55709671969999996</v>
      </c>
    </row>
    <row r="939" spans="1:9" x14ac:dyDescent="0.25">
      <c r="A939">
        <v>18.760000000000002</v>
      </c>
      <c r="B939">
        <v>0</v>
      </c>
      <c r="C939">
        <v>0</v>
      </c>
      <c r="D939">
        <v>-5.6575760250000004E-3</v>
      </c>
      <c r="E939">
        <v>-1.523770392E-3</v>
      </c>
      <c r="F939">
        <v>2.8662433620000001</v>
      </c>
      <c r="G939">
        <v>0.53909969329999996</v>
      </c>
      <c r="H939">
        <v>0.19377455120000001</v>
      </c>
      <c r="I939">
        <v>1.426754117</v>
      </c>
    </row>
    <row r="940" spans="1:9" x14ac:dyDescent="0.25">
      <c r="A940">
        <v>18.78</v>
      </c>
      <c r="B940">
        <v>0</v>
      </c>
      <c r="C940">
        <v>0</v>
      </c>
      <c r="D940">
        <v>-5.7415384799999998E-3</v>
      </c>
      <c r="E940">
        <v>-1.634918153E-3</v>
      </c>
      <c r="F940">
        <v>2.8144760130000002</v>
      </c>
      <c r="G940">
        <v>0.83616501089999995</v>
      </c>
      <c r="H940">
        <v>4.5527651910000001E-2</v>
      </c>
      <c r="I940">
        <v>0.9490503669</v>
      </c>
    </row>
    <row r="941" spans="1:9" x14ac:dyDescent="0.25">
      <c r="A941">
        <v>18.8</v>
      </c>
      <c r="B941">
        <v>0</v>
      </c>
      <c r="C941">
        <v>0</v>
      </c>
      <c r="D941">
        <v>-5.6834612039999999E-3</v>
      </c>
      <c r="E941">
        <v>-1.679129899E-3</v>
      </c>
      <c r="F941">
        <v>2.8222024440000002</v>
      </c>
      <c r="G941">
        <v>0.79864513869999998</v>
      </c>
      <c r="H941">
        <v>-6.0214746739999998E-2</v>
      </c>
      <c r="I941">
        <v>2.8877875799999999</v>
      </c>
    </row>
    <row r="942" spans="1:9" x14ac:dyDescent="0.25">
      <c r="A942">
        <v>18.82</v>
      </c>
      <c r="B942">
        <v>0</v>
      </c>
      <c r="C942">
        <v>0</v>
      </c>
      <c r="D942">
        <v>-6.0477424409999996E-3</v>
      </c>
      <c r="E942">
        <v>-1.795060933E-3</v>
      </c>
      <c r="F942">
        <v>2.8826694490000002</v>
      </c>
      <c r="G942">
        <v>0.84785711770000005</v>
      </c>
      <c r="H942">
        <v>-0.1040408686</v>
      </c>
      <c r="I942">
        <v>0.12770473960000001</v>
      </c>
    </row>
    <row r="943" spans="1:9" x14ac:dyDescent="0.25">
      <c r="A943">
        <v>18.84</v>
      </c>
      <c r="B943">
        <v>0</v>
      </c>
      <c r="C943">
        <v>0</v>
      </c>
      <c r="D943">
        <v>-6.0944184659999998E-3</v>
      </c>
      <c r="E943">
        <v>-1.7649158840000001E-3</v>
      </c>
      <c r="F943">
        <v>3.0425012109999998</v>
      </c>
      <c r="G943">
        <v>0.90088063480000002</v>
      </c>
      <c r="H943">
        <v>1.307875197E-2</v>
      </c>
      <c r="I943">
        <v>1.1378085609999999</v>
      </c>
    </row>
    <row r="944" spans="1:9" x14ac:dyDescent="0.25">
      <c r="A944">
        <v>18.86</v>
      </c>
      <c r="B944">
        <v>0</v>
      </c>
      <c r="C944">
        <v>0</v>
      </c>
      <c r="D944">
        <v>-6.0611758380000004E-3</v>
      </c>
      <c r="E944">
        <v>-1.1009201409999999E-3</v>
      </c>
      <c r="F944">
        <v>2.989010334</v>
      </c>
      <c r="G944">
        <v>0.78390169139999999</v>
      </c>
      <c r="H944">
        <v>-0.54053324459999996</v>
      </c>
      <c r="I944">
        <v>-0.27974846959999999</v>
      </c>
    </row>
    <row r="945" spans="1:9" x14ac:dyDescent="0.25">
      <c r="A945">
        <v>18.88</v>
      </c>
      <c r="B945">
        <v>0</v>
      </c>
      <c r="C945">
        <v>0</v>
      </c>
      <c r="D945">
        <v>-5.830831826E-3</v>
      </c>
      <c r="E945">
        <v>-9.3867629770000001E-4</v>
      </c>
      <c r="F945">
        <v>2.9889900680000001</v>
      </c>
      <c r="G945">
        <v>0.43886515500000001</v>
      </c>
      <c r="H945">
        <v>-0.25459000469999998</v>
      </c>
      <c r="I945">
        <v>1.4890404939999999</v>
      </c>
    </row>
    <row r="946" spans="1:9" x14ac:dyDescent="0.25">
      <c r="A946">
        <v>18.899999999999999</v>
      </c>
      <c r="B946">
        <v>0</v>
      </c>
      <c r="C946">
        <v>0</v>
      </c>
      <c r="D946">
        <v>-5.3908675910000004E-3</v>
      </c>
      <c r="E946">
        <v>-1.2412145729999999E-3</v>
      </c>
      <c r="F946">
        <v>2.8170666689999999</v>
      </c>
      <c r="G946">
        <v>0.50858503580000003</v>
      </c>
      <c r="H946">
        <v>0.9629757404</v>
      </c>
      <c r="I946">
        <v>0.68808293340000004</v>
      </c>
    </row>
    <row r="947" spans="1:9" x14ac:dyDescent="0.25">
      <c r="A947">
        <v>18.920000000000002</v>
      </c>
      <c r="B947">
        <v>0</v>
      </c>
      <c r="C947">
        <v>0</v>
      </c>
      <c r="D947">
        <v>-5.3918994960000001E-3</v>
      </c>
      <c r="E947">
        <v>-1.2581273909999999E-3</v>
      </c>
      <c r="F947">
        <v>2.5874910350000002</v>
      </c>
      <c r="G947">
        <v>0.65591168399999999</v>
      </c>
      <c r="H947">
        <v>-0.29455256460000001</v>
      </c>
      <c r="I947">
        <v>0.73210281129999999</v>
      </c>
    </row>
    <row r="948" spans="1:9" x14ac:dyDescent="0.25">
      <c r="A948">
        <v>18.940000000000001</v>
      </c>
      <c r="B948">
        <v>0</v>
      </c>
      <c r="C948">
        <v>0</v>
      </c>
      <c r="D948">
        <v>-6.2392968680000001E-3</v>
      </c>
      <c r="E948">
        <v>-1.1581778530000001E-3</v>
      </c>
      <c r="F948">
        <v>2.8579959869999998</v>
      </c>
      <c r="G948">
        <v>0.61121106150000004</v>
      </c>
      <c r="H948">
        <v>0.72010719779999999</v>
      </c>
      <c r="I948">
        <v>0.73268759250000004</v>
      </c>
    </row>
    <row r="949" spans="1:9" x14ac:dyDescent="0.25">
      <c r="A949">
        <v>18.96</v>
      </c>
      <c r="B949">
        <v>0</v>
      </c>
      <c r="C949">
        <v>0</v>
      </c>
      <c r="D949">
        <v>-5.9473440049999998E-3</v>
      </c>
      <c r="E949">
        <v>-1.2769922610000001E-3</v>
      </c>
      <c r="F949">
        <v>3.0600936409999999</v>
      </c>
      <c r="G949">
        <v>0.58190739150000004</v>
      </c>
      <c r="H949">
        <v>0.73885178569999999</v>
      </c>
      <c r="I949">
        <v>2.1440842149999999</v>
      </c>
    </row>
    <row r="950" spans="1:9" x14ac:dyDescent="0.25">
      <c r="A950">
        <v>18.98</v>
      </c>
      <c r="B950">
        <v>0</v>
      </c>
      <c r="C950">
        <v>0</v>
      </c>
      <c r="D950">
        <v>-5.7936254890000004E-3</v>
      </c>
      <c r="E950">
        <v>-1.4970675110000001E-3</v>
      </c>
      <c r="F950">
        <v>2.9155631070000001</v>
      </c>
      <c r="G950">
        <v>0.67294430729999999</v>
      </c>
      <c r="H950">
        <v>0.40100339060000001</v>
      </c>
      <c r="I950">
        <v>-1.0021893980000001</v>
      </c>
    </row>
    <row r="951" spans="1:9" x14ac:dyDescent="0.25">
      <c r="A951">
        <v>19</v>
      </c>
      <c r="B951">
        <v>0</v>
      </c>
      <c r="C951">
        <v>0</v>
      </c>
      <c r="D951">
        <v>-5.9012379499999998E-3</v>
      </c>
      <c r="E951">
        <v>-1.91616267E-3</v>
      </c>
      <c r="F951">
        <v>2.846420765</v>
      </c>
      <c r="G951">
        <v>0.82043433190000004</v>
      </c>
      <c r="H951">
        <v>-9.492021799E-2</v>
      </c>
      <c r="I951">
        <v>0.72984349729999998</v>
      </c>
    </row>
    <row r="952" spans="1:9" x14ac:dyDescent="0.25">
      <c r="A952">
        <v>19.02</v>
      </c>
      <c r="B952">
        <v>0</v>
      </c>
      <c r="C952">
        <v>0</v>
      </c>
      <c r="D952">
        <v>-6.2599368390000003E-3</v>
      </c>
      <c r="E952">
        <v>-1.8521472809999999E-3</v>
      </c>
      <c r="F952">
        <v>2.9776594639999998</v>
      </c>
      <c r="G952">
        <v>0.9868375063</v>
      </c>
      <c r="H952">
        <v>-0.16314971449999999</v>
      </c>
      <c r="I952">
        <v>2.8377027510000001</v>
      </c>
    </row>
    <row r="953" spans="1:9" x14ac:dyDescent="0.25">
      <c r="A953">
        <v>19.04</v>
      </c>
      <c r="B953">
        <v>0</v>
      </c>
      <c r="C953">
        <v>0</v>
      </c>
      <c r="D953">
        <v>-6.1216857279999997E-3</v>
      </c>
      <c r="E953">
        <v>-1.4733299610000001E-3</v>
      </c>
      <c r="F953">
        <v>3.0941586490000001</v>
      </c>
      <c r="G953">
        <v>0.84118735789999999</v>
      </c>
      <c r="H953">
        <v>-6.4547359939999993E-2</v>
      </c>
      <c r="I953">
        <v>1.1213699580000001</v>
      </c>
    </row>
    <row r="954" spans="1:9" x14ac:dyDescent="0.25">
      <c r="A954">
        <v>19.059999999999999</v>
      </c>
      <c r="B954">
        <v>0</v>
      </c>
      <c r="C954">
        <v>0</v>
      </c>
      <c r="D954">
        <v>-6.154568866E-3</v>
      </c>
      <c r="E954">
        <v>-1.5501454469999999E-3</v>
      </c>
      <c r="F954">
        <v>2.990321636</v>
      </c>
      <c r="G954">
        <v>0.70852690939999996</v>
      </c>
      <c r="H954">
        <v>0.1070821062</v>
      </c>
      <c r="I954">
        <v>0.87044787410000002</v>
      </c>
    </row>
    <row r="955" spans="1:9" x14ac:dyDescent="0.25">
      <c r="A955">
        <v>19.079999999999998</v>
      </c>
      <c r="B955">
        <v>0</v>
      </c>
      <c r="C955">
        <v>0</v>
      </c>
      <c r="D955">
        <v>-6.3337925819999998E-3</v>
      </c>
      <c r="E955">
        <v>-1.7212331300000001E-3</v>
      </c>
      <c r="F955">
        <v>3.153350353</v>
      </c>
      <c r="G955">
        <v>0.84345340729999996</v>
      </c>
      <c r="H955">
        <v>9.6951544279999996E-2</v>
      </c>
      <c r="I955">
        <v>-9.5873281360000007E-2</v>
      </c>
    </row>
    <row r="956" spans="1:9" x14ac:dyDescent="0.25">
      <c r="A956">
        <v>19.100000000000001</v>
      </c>
      <c r="B956">
        <v>0</v>
      </c>
      <c r="C956">
        <v>0</v>
      </c>
      <c r="D956">
        <v>-6.112182513E-3</v>
      </c>
      <c r="E956">
        <v>-1.913994551E-3</v>
      </c>
      <c r="F956">
        <v>3.071622133</v>
      </c>
      <c r="G956">
        <v>0.85881030560000005</v>
      </c>
      <c r="H956">
        <v>-9.1391347349999999E-2</v>
      </c>
      <c r="I956">
        <v>1.354382277</v>
      </c>
    </row>
    <row r="957" spans="1:9" x14ac:dyDescent="0.25">
      <c r="A957">
        <v>19.12</v>
      </c>
      <c r="B957">
        <v>0</v>
      </c>
      <c r="C957">
        <v>0</v>
      </c>
      <c r="D957">
        <v>-5.935633555E-3</v>
      </c>
      <c r="E957">
        <v>-2.0377486940000001E-3</v>
      </c>
      <c r="F957">
        <v>2.980037212</v>
      </c>
      <c r="G957">
        <v>0.96481144429999999</v>
      </c>
      <c r="H957">
        <v>0.51123416420000001</v>
      </c>
      <c r="I957">
        <v>0.96687680480000004</v>
      </c>
    </row>
    <row r="958" spans="1:9" x14ac:dyDescent="0.25">
      <c r="A958">
        <v>19.14</v>
      </c>
      <c r="B958">
        <v>0</v>
      </c>
      <c r="C958">
        <v>0</v>
      </c>
      <c r="D958">
        <v>-5.9266816820000004E-3</v>
      </c>
      <c r="E958">
        <v>-2.1592527629999999E-3</v>
      </c>
      <c r="F958">
        <v>2.9350843430000002</v>
      </c>
      <c r="G958">
        <v>1.025817513</v>
      </c>
      <c r="H958">
        <v>4.3178100140000002E-2</v>
      </c>
      <c r="I958">
        <v>1.4417986869999999</v>
      </c>
    </row>
    <row r="959" spans="1:9" x14ac:dyDescent="0.25">
      <c r="A959">
        <v>19.16</v>
      </c>
      <c r="B959">
        <v>0</v>
      </c>
      <c r="C959">
        <v>0</v>
      </c>
      <c r="D959">
        <v>-5.868604407E-3</v>
      </c>
      <c r="E959">
        <v>-1.8227547410000001E-3</v>
      </c>
      <c r="F959">
        <v>2.917950153</v>
      </c>
      <c r="G959">
        <v>1.024250031</v>
      </c>
      <c r="H959">
        <v>0.85411858559999998</v>
      </c>
      <c r="I959">
        <v>0.52337807420000004</v>
      </c>
    </row>
    <row r="960" spans="1:9" x14ac:dyDescent="0.25">
      <c r="A960">
        <v>19.18</v>
      </c>
      <c r="B960">
        <v>0</v>
      </c>
      <c r="C960">
        <v>0</v>
      </c>
      <c r="D960">
        <v>-5.5492371319999997E-3</v>
      </c>
      <c r="E960">
        <v>-1.610524952E-3</v>
      </c>
      <c r="F960">
        <v>2.8552224640000001</v>
      </c>
      <c r="G960">
        <v>0.82899254560000002</v>
      </c>
      <c r="H960">
        <v>-8.1061422820000006E-2</v>
      </c>
      <c r="I960">
        <v>0.98357254270000005</v>
      </c>
    </row>
    <row r="961" spans="1:9" x14ac:dyDescent="0.25">
      <c r="A961">
        <v>19.2</v>
      </c>
      <c r="B961">
        <v>0</v>
      </c>
      <c r="C961">
        <v>0</v>
      </c>
      <c r="D961">
        <v>-5.7830493900000004E-3</v>
      </c>
      <c r="E961">
        <v>-1.6867816450000001E-3</v>
      </c>
      <c r="F961">
        <v>2.746081829</v>
      </c>
      <c r="G961">
        <v>0.81101679800000004</v>
      </c>
      <c r="H961">
        <v>0.1162133291</v>
      </c>
      <c r="I961">
        <v>0.26674613359999999</v>
      </c>
    </row>
    <row r="962" spans="1:9" x14ac:dyDescent="0.25">
      <c r="A962">
        <v>19.22</v>
      </c>
      <c r="B962">
        <v>0</v>
      </c>
      <c r="C962">
        <v>0</v>
      </c>
      <c r="D962">
        <v>-5.7990141209999999E-3</v>
      </c>
      <c r="E962">
        <v>-1.5003979210000001E-3</v>
      </c>
      <c r="F962">
        <v>2.8925552369999998</v>
      </c>
      <c r="G962">
        <v>0.80276256800000001</v>
      </c>
      <c r="H962">
        <v>-0.67689210180000003</v>
      </c>
      <c r="I962">
        <v>2.2825536729999998</v>
      </c>
    </row>
    <row r="963" spans="1:9" x14ac:dyDescent="0.25">
      <c r="A963">
        <v>19.239999999999998</v>
      </c>
      <c r="B963">
        <v>0</v>
      </c>
      <c r="C963">
        <v>0</v>
      </c>
      <c r="D963">
        <v>-6.2111299479999998E-3</v>
      </c>
      <c r="E963">
        <v>-1.448892057E-3</v>
      </c>
      <c r="F963">
        <v>2.9355888370000001</v>
      </c>
      <c r="G963">
        <v>0.7497637868</v>
      </c>
      <c r="H963">
        <v>0.621453166</v>
      </c>
      <c r="I963">
        <v>4.4296436310000002</v>
      </c>
    </row>
    <row r="964" spans="1:9" x14ac:dyDescent="0.25">
      <c r="A964">
        <v>19.260000000000002</v>
      </c>
      <c r="B964">
        <v>0</v>
      </c>
      <c r="C964">
        <v>0</v>
      </c>
      <c r="D964">
        <v>-6.2578562650000003E-3</v>
      </c>
      <c r="E964">
        <v>-7.0656836029999999E-4</v>
      </c>
      <c r="F964">
        <v>3.0797090530000002</v>
      </c>
      <c r="G964">
        <v>0.5994605422</v>
      </c>
      <c r="H964">
        <v>0.10986961419999999</v>
      </c>
      <c r="I964">
        <v>2.8257279400000002</v>
      </c>
    </row>
    <row r="965" spans="1:9" x14ac:dyDescent="0.25">
      <c r="A965">
        <v>19.28</v>
      </c>
      <c r="B965">
        <v>0</v>
      </c>
      <c r="C965">
        <v>0</v>
      </c>
      <c r="D965">
        <v>-6.1727818099999998E-3</v>
      </c>
      <c r="E965">
        <v>-7.1042031049999997E-4</v>
      </c>
      <c r="F965">
        <v>3.0980215069999999</v>
      </c>
      <c r="G965">
        <v>0.2786070108</v>
      </c>
      <c r="H965">
        <v>0.56010264160000001</v>
      </c>
      <c r="I965">
        <v>0.3968978822</v>
      </c>
    </row>
    <row r="966" spans="1:9" x14ac:dyDescent="0.25">
      <c r="A966">
        <v>19.3</v>
      </c>
      <c r="B966">
        <v>0</v>
      </c>
      <c r="C966">
        <v>0</v>
      </c>
      <c r="D966">
        <v>-5.9543270620000003E-3</v>
      </c>
      <c r="E966">
        <v>-1.5440583230000001E-3</v>
      </c>
      <c r="F966">
        <v>3.004606962</v>
      </c>
      <c r="G966">
        <v>0.54901796579999995</v>
      </c>
      <c r="H966">
        <v>0.33935925360000002</v>
      </c>
      <c r="I966">
        <v>1.792878985</v>
      </c>
    </row>
    <row r="967" spans="1:9" x14ac:dyDescent="0.25">
      <c r="A967">
        <v>19.32</v>
      </c>
      <c r="B967">
        <v>0</v>
      </c>
      <c r="C967">
        <v>0</v>
      </c>
      <c r="D967">
        <v>-6.1409305779999996E-3</v>
      </c>
      <c r="E967">
        <v>-1.533217728E-3</v>
      </c>
      <c r="F967">
        <v>2.987060547</v>
      </c>
      <c r="G967">
        <v>0.79103589060000001</v>
      </c>
      <c r="H967">
        <v>0.39274138209999998</v>
      </c>
      <c r="I967">
        <v>1.449483633</v>
      </c>
    </row>
    <row r="968" spans="1:9" x14ac:dyDescent="0.25">
      <c r="A968">
        <v>19.34</v>
      </c>
      <c r="B968">
        <v>0</v>
      </c>
      <c r="C968">
        <v>0</v>
      </c>
      <c r="D968">
        <v>-6.2510315329999998E-3</v>
      </c>
      <c r="E968">
        <v>-1.42493099E-3</v>
      </c>
      <c r="F968">
        <v>3.0557837490000002</v>
      </c>
      <c r="G968">
        <v>0.73811483379999998</v>
      </c>
      <c r="H968">
        <v>0.53875535730000002</v>
      </c>
      <c r="I968">
        <v>1.2960419649999999</v>
      </c>
    </row>
    <row r="969" spans="1:9" x14ac:dyDescent="0.25">
      <c r="A969">
        <v>19.36</v>
      </c>
      <c r="B969">
        <v>0</v>
      </c>
      <c r="C969">
        <v>0</v>
      </c>
      <c r="D969">
        <v>-6.3926912840000004E-3</v>
      </c>
      <c r="E969">
        <v>-1.047849655E-3</v>
      </c>
      <c r="F969">
        <v>3.122836113</v>
      </c>
      <c r="G969">
        <v>0.65596324210000001</v>
      </c>
      <c r="H969">
        <v>0.18196281789999999</v>
      </c>
      <c r="I969">
        <v>2.420163155</v>
      </c>
    </row>
    <row r="970" spans="1:9" x14ac:dyDescent="0.25">
      <c r="A970">
        <v>19.38</v>
      </c>
      <c r="B970">
        <v>0</v>
      </c>
      <c r="C970">
        <v>0</v>
      </c>
      <c r="D970">
        <v>-6.0763359069999998E-3</v>
      </c>
      <c r="E970">
        <v>-1.053504646E-3</v>
      </c>
      <c r="F970">
        <v>3.110901117</v>
      </c>
      <c r="G970">
        <v>0.4552005529</v>
      </c>
      <c r="H970">
        <v>0.35886108880000001</v>
      </c>
      <c r="I970">
        <v>0.70198178290000002</v>
      </c>
    </row>
    <row r="971" spans="1:9" x14ac:dyDescent="0.25">
      <c r="A971">
        <v>19.399999999999999</v>
      </c>
      <c r="B971">
        <v>0</v>
      </c>
      <c r="C971">
        <v>0</v>
      </c>
      <c r="D971">
        <v>-6.0612130910000003E-3</v>
      </c>
      <c r="E971">
        <v>-1.1608079080000001E-3</v>
      </c>
      <c r="F971">
        <v>2.959502697</v>
      </c>
      <c r="G971">
        <v>0.58924448490000003</v>
      </c>
      <c r="H971">
        <v>0.55287164450000004</v>
      </c>
      <c r="I971">
        <v>2.7397699360000001</v>
      </c>
    </row>
    <row r="972" spans="1:9" x14ac:dyDescent="0.25">
      <c r="A972">
        <v>19.420000000000002</v>
      </c>
      <c r="B972">
        <v>0</v>
      </c>
      <c r="C972">
        <v>0</v>
      </c>
      <c r="D972">
        <v>-6.5390262750000001E-3</v>
      </c>
      <c r="E972">
        <v>-1.336447895E-3</v>
      </c>
      <c r="F972">
        <v>3.0665125849999999</v>
      </c>
      <c r="G972">
        <v>0.57594031099999998</v>
      </c>
      <c r="H972">
        <v>0.18404129150000001</v>
      </c>
      <c r="I972">
        <v>1.217206359</v>
      </c>
    </row>
    <row r="973" spans="1:9" x14ac:dyDescent="0.25">
      <c r="A973">
        <v>19.440000000000001</v>
      </c>
      <c r="B973">
        <v>0</v>
      </c>
      <c r="C973">
        <v>0</v>
      </c>
      <c r="D973">
        <v>-6.4905136819999997E-3</v>
      </c>
      <c r="E973">
        <v>-1.5323460099999999E-3</v>
      </c>
      <c r="F973">
        <v>3.2741062639999998</v>
      </c>
      <c r="G973">
        <v>0.70752513409999995</v>
      </c>
      <c r="H973">
        <v>0.52570068839999995</v>
      </c>
      <c r="I973">
        <v>1.486879587</v>
      </c>
    </row>
    <row r="974" spans="1:9" x14ac:dyDescent="0.25">
      <c r="A974">
        <v>19.46</v>
      </c>
      <c r="B974">
        <v>0</v>
      </c>
      <c r="C974">
        <v>0</v>
      </c>
      <c r="D974">
        <v>-6.2608141449999998E-3</v>
      </c>
      <c r="E974">
        <v>-1.6333088279999999E-3</v>
      </c>
      <c r="F974">
        <v>3.110580444</v>
      </c>
      <c r="G974">
        <v>0.79349166149999995</v>
      </c>
      <c r="H974">
        <v>-0.1837804019</v>
      </c>
      <c r="I974">
        <v>0.25981199739999999</v>
      </c>
    </row>
    <row r="975" spans="1:9" x14ac:dyDescent="0.25">
      <c r="A975">
        <v>19.48</v>
      </c>
      <c r="B975">
        <v>0</v>
      </c>
      <c r="C975">
        <v>0</v>
      </c>
      <c r="D975">
        <v>-6.2575656920000004E-3</v>
      </c>
      <c r="E975">
        <v>-1.2708976860000001E-3</v>
      </c>
      <c r="F975">
        <v>3.1280159950000002</v>
      </c>
      <c r="G975">
        <v>0.75047111509999997</v>
      </c>
      <c r="H975">
        <v>0.48698365690000001</v>
      </c>
      <c r="I975">
        <v>1.1645985839999999</v>
      </c>
    </row>
    <row r="976" spans="1:9" x14ac:dyDescent="0.25">
      <c r="A976">
        <v>19.5</v>
      </c>
      <c r="B976">
        <v>0</v>
      </c>
      <c r="C976">
        <v>0</v>
      </c>
      <c r="D976">
        <v>-5.9809088709999996E-3</v>
      </c>
      <c r="E976">
        <v>-1.477025449E-3</v>
      </c>
      <c r="F976">
        <v>3.0392298699999998</v>
      </c>
      <c r="G976">
        <v>0.59561163189999999</v>
      </c>
      <c r="H976">
        <v>6.5134905280000002E-2</v>
      </c>
      <c r="I976">
        <v>-0.17243874070000001</v>
      </c>
    </row>
    <row r="977" spans="1:9" x14ac:dyDescent="0.25">
      <c r="A977">
        <v>19.52</v>
      </c>
      <c r="B977">
        <v>0</v>
      </c>
      <c r="C977">
        <v>0</v>
      </c>
      <c r="D977">
        <v>-5.8172941209999997E-3</v>
      </c>
      <c r="E977">
        <v>-1.5145093200000001E-3</v>
      </c>
      <c r="F977">
        <v>2.910140991</v>
      </c>
      <c r="G977">
        <v>0.81064462660000003</v>
      </c>
      <c r="H977">
        <v>-0.30134510990000002</v>
      </c>
      <c r="I977">
        <v>1.2374566789999999</v>
      </c>
    </row>
    <row r="978" spans="1:9" x14ac:dyDescent="0.25">
      <c r="A978">
        <v>19.54</v>
      </c>
      <c r="B978">
        <v>0</v>
      </c>
      <c r="C978">
        <v>0</v>
      </c>
      <c r="D978">
        <v>-6.225418299E-3</v>
      </c>
      <c r="E978">
        <v>-1.307919621E-3</v>
      </c>
      <c r="F978">
        <v>2.9314465520000001</v>
      </c>
      <c r="G978">
        <v>0.69158941510000005</v>
      </c>
      <c r="H978">
        <v>-0.3397482336</v>
      </c>
      <c r="I978">
        <v>1.470650673</v>
      </c>
    </row>
    <row r="979" spans="1:9" x14ac:dyDescent="0.25">
      <c r="A979">
        <v>19.559999999999999</v>
      </c>
      <c r="B979">
        <v>0</v>
      </c>
      <c r="C979">
        <v>0</v>
      </c>
      <c r="D979">
        <v>-6.0583706949999998E-3</v>
      </c>
      <c r="E979">
        <v>-1.430638134E-3</v>
      </c>
      <c r="F979">
        <v>3.0730714799999999</v>
      </c>
      <c r="G979">
        <v>0.64699721340000005</v>
      </c>
      <c r="H979">
        <v>0.2926918268</v>
      </c>
      <c r="I979">
        <v>2.5168781280000001</v>
      </c>
    </row>
    <row r="980" spans="1:9" x14ac:dyDescent="0.25">
      <c r="A980">
        <v>19.579999999999998</v>
      </c>
      <c r="B980">
        <v>0</v>
      </c>
      <c r="C980">
        <v>0</v>
      </c>
      <c r="D980">
        <v>-5.9742089359999997E-3</v>
      </c>
      <c r="E980">
        <v>-1.3654828069999999E-3</v>
      </c>
      <c r="F980">
        <v>2.9396233559999998</v>
      </c>
      <c r="G980">
        <v>0.68836438659999999</v>
      </c>
      <c r="H980">
        <v>0.29344072939999999</v>
      </c>
      <c r="I980">
        <v>1.0954121349999999</v>
      </c>
    </row>
    <row r="981" spans="1:9" x14ac:dyDescent="0.25">
      <c r="A981">
        <v>19.600000000000001</v>
      </c>
      <c r="B981">
        <v>0</v>
      </c>
      <c r="C981">
        <v>0</v>
      </c>
      <c r="D981">
        <v>-6.1198938640000004E-3</v>
      </c>
      <c r="E981">
        <v>-1.6748681659999999E-3</v>
      </c>
      <c r="F981">
        <v>3.0057089330000002</v>
      </c>
      <c r="G981">
        <v>0.75606143469999998</v>
      </c>
      <c r="H981">
        <v>0.54156047110000005</v>
      </c>
      <c r="I981">
        <v>3.2794103620000001</v>
      </c>
    </row>
    <row r="982" spans="1:9" x14ac:dyDescent="0.25">
      <c r="A982">
        <v>19.62</v>
      </c>
      <c r="B982">
        <v>0</v>
      </c>
      <c r="C982">
        <v>0</v>
      </c>
      <c r="D982">
        <v>-5.8916676790000001E-3</v>
      </c>
      <c r="E982">
        <v>-1.701630652E-3</v>
      </c>
      <c r="F982">
        <v>2.998379946</v>
      </c>
      <c r="G982">
        <v>0.8121696115</v>
      </c>
      <c r="H982">
        <v>0.61462312939999997</v>
      </c>
      <c r="I982">
        <v>0.69345140459999999</v>
      </c>
    </row>
    <row r="983" spans="1:9" x14ac:dyDescent="0.25">
      <c r="A983">
        <v>19.64</v>
      </c>
      <c r="B983">
        <v>0</v>
      </c>
      <c r="C983">
        <v>0</v>
      </c>
      <c r="D983">
        <v>-5.7634562249999997E-3</v>
      </c>
      <c r="E983">
        <v>-1.2679174540000001E-3</v>
      </c>
      <c r="F983">
        <v>2.8856320379999998</v>
      </c>
      <c r="G983">
        <v>0.81257140640000003</v>
      </c>
      <c r="H983">
        <v>0.58227485420000002</v>
      </c>
      <c r="I983">
        <v>1.561849952</v>
      </c>
    </row>
    <row r="984" spans="1:9" x14ac:dyDescent="0.25">
      <c r="A984">
        <v>19.66</v>
      </c>
      <c r="B984">
        <v>0</v>
      </c>
      <c r="C984">
        <v>0</v>
      </c>
      <c r="D984">
        <v>-5.509523675E-3</v>
      </c>
      <c r="E984">
        <v>-1.1353194709999999E-3</v>
      </c>
      <c r="F984">
        <v>2.7623381610000002</v>
      </c>
      <c r="G984">
        <v>0.55018544199999997</v>
      </c>
      <c r="H984">
        <v>0.4716539085</v>
      </c>
      <c r="I984">
        <v>1.260143995</v>
      </c>
    </row>
    <row r="985" spans="1:9" x14ac:dyDescent="0.25">
      <c r="A985">
        <v>19.68</v>
      </c>
      <c r="B985">
        <v>0</v>
      </c>
      <c r="C985">
        <v>0</v>
      </c>
      <c r="D985">
        <v>-6.0622524470000001E-3</v>
      </c>
      <c r="E985">
        <v>-1.0501071809999999E-3</v>
      </c>
      <c r="F985">
        <v>2.8135919569999999</v>
      </c>
      <c r="G985">
        <v>0.57032829519999995</v>
      </c>
      <c r="H985">
        <v>0.38244244459999999</v>
      </c>
      <c r="I985">
        <v>-0.62803983689999998</v>
      </c>
    </row>
    <row r="986" spans="1:9" x14ac:dyDescent="0.25">
      <c r="A986">
        <v>19.7</v>
      </c>
      <c r="B986">
        <v>0</v>
      </c>
      <c r="C986">
        <v>0</v>
      </c>
      <c r="D986">
        <v>-6.0091968630000001E-3</v>
      </c>
      <c r="E986">
        <v>-1.397430897E-3</v>
      </c>
      <c r="F986">
        <v>3.0245716570000001</v>
      </c>
      <c r="G986">
        <v>0.58377158640000004</v>
      </c>
      <c r="H986">
        <v>0.77198326589999999</v>
      </c>
      <c r="I986">
        <v>1.4225294589999999</v>
      </c>
    </row>
    <row r="987" spans="1:9" x14ac:dyDescent="0.25">
      <c r="A987">
        <v>19.72</v>
      </c>
      <c r="B987">
        <v>0</v>
      </c>
      <c r="C987">
        <v>0</v>
      </c>
      <c r="D987">
        <v>-5.9410929679999998E-3</v>
      </c>
      <c r="E987">
        <v>-1.3919249179999999E-3</v>
      </c>
      <c r="F987">
        <v>2.9497861859999999</v>
      </c>
      <c r="G987">
        <v>0.69484221940000002</v>
      </c>
      <c r="H987">
        <v>5.5638872089999999E-2</v>
      </c>
      <c r="I987">
        <v>2.6062302590000002</v>
      </c>
    </row>
    <row r="988" spans="1:9" x14ac:dyDescent="0.25">
      <c r="A988">
        <v>19.739999999999998</v>
      </c>
      <c r="B988">
        <v>0</v>
      </c>
      <c r="C988">
        <v>0</v>
      </c>
      <c r="D988">
        <v>-5.9403087940000003E-3</v>
      </c>
      <c r="E988">
        <v>-1.248665154E-3</v>
      </c>
      <c r="F988">
        <v>2.94826436</v>
      </c>
      <c r="G988">
        <v>0.66857540609999999</v>
      </c>
      <c r="H988">
        <v>0.32982495429999997</v>
      </c>
      <c r="I988">
        <v>0.22027321159999999</v>
      </c>
    </row>
    <row r="989" spans="1:9" x14ac:dyDescent="0.25">
      <c r="A989">
        <v>19.760000000000002</v>
      </c>
      <c r="B989">
        <v>0</v>
      </c>
      <c r="C989">
        <v>0</v>
      </c>
      <c r="D989">
        <v>-5.9482697399999996E-3</v>
      </c>
      <c r="E989">
        <v>-1.245804131E-3</v>
      </c>
      <c r="F989">
        <v>2.9059913160000002</v>
      </c>
      <c r="G989">
        <v>0.61584973340000004</v>
      </c>
      <c r="H989">
        <v>0.89165878300000001</v>
      </c>
      <c r="I989">
        <v>2.0899498460000001</v>
      </c>
    </row>
    <row r="990" spans="1:9" x14ac:dyDescent="0.25">
      <c r="A990">
        <v>19.78</v>
      </c>
      <c r="B990">
        <v>0</v>
      </c>
      <c r="C990">
        <v>0</v>
      </c>
      <c r="D990">
        <v>-6.189443171E-3</v>
      </c>
      <c r="E990">
        <v>-1.3902783389999999E-3</v>
      </c>
      <c r="F990">
        <v>2.984371662</v>
      </c>
      <c r="G990">
        <v>0.5977417827</v>
      </c>
      <c r="H990">
        <v>-0.27188137169999999</v>
      </c>
      <c r="I990">
        <v>-0.28518307209999999</v>
      </c>
    </row>
    <row r="991" spans="1:9" x14ac:dyDescent="0.25">
      <c r="A991">
        <v>19.8</v>
      </c>
      <c r="B991">
        <v>0</v>
      </c>
      <c r="C991">
        <v>0</v>
      </c>
      <c r="D991">
        <v>-6.268139929E-3</v>
      </c>
      <c r="E991">
        <v>-1.694045961E-3</v>
      </c>
      <c r="F991">
        <v>3.0715329649999998</v>
      </c>
      <c r="G991">
        <v>0.75080883499999995</v>
      </c>
      <c r="H991">
        <v>-0.20886476339999999</v>
      </c>
      <c r="I991">
        <v>0.51302146910000002</v>
      </c>
    </row>
    <row r="992" spans="1:9" x14ac:dyDescent="0.25">
      <c r="A992">
        <v>19.82</v>
      </c>
      <c r="B992">
        <v>0</v>
      </c>
      <c r="C992">
        <v>0</v>
      </c>
      <c r="D992">
        <v>-6.1917025599999998E-3</v>
      </c>
      <c r="E992">
        <v>-1.209400594E-3</v>
      </c>
      <c r="F992">
        <v>3.1216673849999999</v>
      </c>
      <c r="G992">
        <v>0.76290452480000004</v>
      </c>
      <c r="H992">
        <v>0.4065749347</v>
      </c>
      <c r="I992">
        <v>-0.42013782259999999</v>
      </c>
    </row>
    <row r="993" spans="1:9" x14ac:dyDescent="0.25">
      <c r="A993">
        <v>19.84</v>
      </c>
      <c r="B993">
        <v>0</v>
      </c>
      <c r="C993">
        <v>0</v>
      </c>
      <c r="D993">
        <v>-6.08712621E-3</v>
      </c>
      <c r="E993">
        <v>-1.2764260169999999E-3</v>
      </c>
      <c r="F993">
        <v>3.0045046809999998</v>
      </c>
      <c r="G993">
        <v>0.54521721599999995</v>
      </c>
      <c r="H993">
        <v>0.27745220069999998</v>
      </c>
      <c r="I993">
        <v>0.1073300615</v>
      </c>
    </row>
    <row r="994" spans="1:9" x14ac:dyDescent="0.25">
      <c r="A994">
        <v>19.86</v>
      </c>
      <c r="B994">
        <v>0</v>
      </c>
      <c r="C994">
        <v>0</v>
      </c>
      <c r="D994">
        <v>-5.8058276769999998E-3</v>
      </c>
      <c r="E994">
        <v>-1.4735534790000001E-3</v>
      </c>
      <c r="F994">
        <v>2.988690853</v>
      </c>
      <c r="G994">
        <v>0.72009986640000001</v>
      </c>
      <c r="H994">
        <v>-0.12534491719999999</v>
      </c>
      <c r="I994">
        <v>1.165199995</v>
      </c>
    </row>
    <row r="995" spans="1:9" x14ac:dyDescent="0.25">
      <c r="A995">
        <v>19.88</v>
      </c>
      <c r="B995">
        <v>0</v>
      </c>
      <c r="C995">
        <v>0</v>
      </c>
      <c r="D995">
        <v>-5.6824516510000003E-3</v>
      </c>
      <c r="E995">
        <v>-1.643948257E-3</v>
      </c>
      <c r="F995">
        <v>2.8189244269999998</v>
      </c>
      <c r="G995">
        <v>0.69230794910000004</v>
      </c>
      <c r="H995">
        <v>-0.83252698179999995</v>
      </c>
      <c r="I995">
        <v>1.537862539</v>
      </c>
    </row>
    <row r="996" spans="1:9" x14ac:dyDescent="0.25">
      <c r="A996">
        <v>19.899999999999999</v>
      </c>
      <c r="B996">
        <v>0</v>
      </c>
      <c r="C996">
        <v>0</v>
      </c>
      <c r="D996">
        <v>-5.8426950129999997E-3</v>
      </c>
      <c r="E996">
        <v>-1.8363818530000001E-3</v>
      </c>
      <c r="F996">
        <v>2.8120002749999999</v>
      </c>
      <c r="G996">
        <v>0.93155044320000002</v>
      </c>
      <c r="H996">
        <v>8.3877153689999998E-2</v>
      </c>
      <c r="I996">
        <v>0.2106544524</v>
      </c>
    </row>
    <row r="997" spans="1:9" x14ac:dyDescent="0.25">
      <c r="A997">
        <v>19.920000000000002</v>
      </c>
      <c r="B997">
        <v>0</v>
      </c>
      <c r="C997">
        <v>0</v>
      </c>
      <c r="D997">
        <v>-5.9242993589999999E-3</v>
      </c>
      <c r="E997">
        <v>-1.5665069220000001E-3</v>
      </c>
      <c r="F997">
        <v>2.9226465230000001</v>
      </c>
      <c r="G997">
        <v>0.82745236160000002</v>
      </c>
      <c r="H997">
        <v>0.46878182889999997</v>
      </c>
      <c r="I997">
        <v>2.4808168410000002</v>
      </c>
    </row>
    <row r="998" spans="1:9" x14ac:dyDescent="0.25">
      <c r="A998">
        <v>19.940000000000001</v>
      </c>
      <c r="B998">
        <v>0</v>
      </c>
      <c r="C998">
        <v>0</v>
      </c>
      <c r="D998">
        <v>-5.955683067E-3</v>
      </c>
      <c r="E998">
        <v>-1.034758985E-3</v>
      </c>
      <c r="F998">
        <v>2.9439198969999998</v>
      </c>
      <c r="G998">
        <v>0.69278120990000003</v>
      </c>
      <c r="H998">
        <v>0.68974167109999995</v>
      </c>
      <c r="I998">
        <v>2.572041273</v>
      </c>
    </row>
    <row r="999" spans="1:9" x14ac:dyDescent="0.25">
      <c r="A999">
        <v>19.96</v>
      </c>
      <c r="B999">
        <v>0</v>
      </c>
      <c r="C999">
        <v>0</v>
      </c>
      <c r="D999">
        <v>-5.7212170210000001E-3</v>
      </c>
      <c r="E999">
        <v>-9.5381587739999999E-4</v>
      </c>
      <c r="F999">
        <v>2.8901317120000001</v>
      </c>
      <c r="G999">
        <v>0.44214382769999999</v>
      </c>
      <c r="H999">
        <v>0.38041222099999999</v>
      </c>
      <c r="I999">
        <v>2.274063349</v>
      </c>
    </row>
    <row r="1000" spans="1:9" x14ac:dyDescent="0.25">
      <c r="A1000">
        <v>19.98</v>
      </c>
      <c r="B1000">
        <v>0</v>
      </c>
      <c r="C1000">
        <v>0</v>
      </c>
      <c r="D1000">
        <v>-5.6910049169999997E-3</v>
      </c>
      <c r="E1000">
        <v>-9.4909220929999998E-4</v>
      </c>
      <c r="F1000">
        <v>2.8131868839999998</v>
      </c>
      <c r="G1000">
        <v>0.47154486179999999</v>
      </c>
      <c r="H1000">
        <v>0.35346508030000001</v>
      </c>
      <c r="I1000">
        <v>1.4105349780000001</v>
      </c>
    </row>
    <row r="1001" spans="1:9" x14ac:dyDescent="0.25">
      <c r="A1001">
        <v>20</v>
      </c>
      <c r="B1001">
        <v>0</v>
      </c>
      <c r="C1001">
        <v>0</v>
      </c>
      <c r="D1001">
        <v>-5.7620406150000001E-3</v>
      </c>
      <c r="E1001">
        <v>-1.635827124E-3</v>
      </c>
      <c r="F1001">
        <v>2.828198671</v>
      </c>
      <c r="G1001">
        <v>0.53766584399999995</v>
      </c>
      <c r="H1001">
        <v>0.60454130169999998</v>
      </c>
      <c r="I1001">
        <v>1.5264979599999999</v>
      </c>
    </row>
    <row r="1002" spans="1:9" x14ac:dyDescent="0.25">
      <c r="A1002">
        <v>20.02</v>
      </c>
      <c r="B1002">
        <v>0</v>
      </c>
      <c r="C1002">
        <v>0</v>
      </c>
      <c r="D1002">
        <v>-5.6750085200000001E-3</v>
      </c>
      <c r="E1002">
        <v>-1.8032863740000001E-3</v>
      </c>
      <c r="F1002">
        <v>2.8414907459999998</v>
      </c>
      <c r="G1002">
        <v>0.899539113</v>
      </c>
      <c r="H1002">
        <v>9.6271991730000006E-2</v>
      </c>
      <c r="I1002">
        <v>1.252378225</v>
      </c>
    </row>
    <row r="1003" spans="1:9" x14ac:dyDescent="0.25">
      <c r="A1003">
        <v>20.04</v>
      </c>
      <c r="B1003">
        <v>0</v>
      </c>
      <c r="C1003">
        <v>0</v>
      </c>
      <c r="D1003">
        <v>-5.6353155519999996E-3</v>
      </c>
      <c r="E1003">
        <v>-1.7686262729999999E-3</v>
      </c>
      <c r="F1003">
        <v>2.7773053650000001</v>
      </c>
      <c r="G1003">
        <v>0.90836447480000004</v>
      </c>
      <c r="H1003">
        <v>0.84949415920000004</v>
      </c>
      <c r="I1003">
        <v>2.1296055319999998</v>
      </c>
    </row>
    <row r="1004" spans="1:9" x14ac:dyDescent="0.25">
      <c r="A1004">
        <v>20.059999999999999</v>
      </c>
      <c r="B1004">
        <v>0</v>
      </c>
      <c r="C1004">
        <v>0</v>
      </c>
      <c r="D1004">
        <v>-5.6120324880000001E-3</v>
      </c>
      <c r="E1004">
        <v>-1.299552619E-3</v>
      </c>
      <c r="F1004">
        <v>2.7988862989999999</v>
      </c>
      <c r="G1004">
        <v>0.82689011099999998</v>
      </c>
      <c r="H1004">
        <v>-3.011064976E-2</v>
      </c>
      <c r="I1004">
        <v>3.3448722360000001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-5.8709457520000003E-3</v>
      </c>
      <c r="E1005">
        <v>-1.0833963749999999E-3</v>
      </c>
      <c r="F1005">
        <v>2.7729487420000001</v>
      </c>
      <c r="G1005">
        <v>0.55335485939999995</v>
      </c>
      <c r="H1005">
        <v>0.37569069859999998</v>
      </c>
      <c r="I1005">
        <v>2.3519217970000001</v>
      </c>
    </row>
    <row r="1006" spans="1:9" x14ac:dyDescent="0.25">
      <c r="A1006">
        <v>20.100000000000001</v>
      </c>
      <c r="B1006">
        <v>0</v>
      </c>
      <c r="C1006">
        <v>0</v>
      </c>
      <c r="D1006">
        <v>-6.2536913899999998E-3</v>
      </c>
      <c r="E1006">
        <v>-8.7481737140000001E-4</v>
      </c>
      <c r="F1006">
        <v>3.0073266030000001</v>
      </c>
      <c r="G1006">
        <v>0.50496739150000003</v>
      </c>
      <c r="H1006">
        <v>-0.25967049599999997</v>
      </c>
      <c r="I1006">
        <v>3.0032939910000001</v>
      </c>
    </row>
    <row r="1007" spans="1:9" x14ac:dyDescent="0.25">
      <c r="A1007">
        <v>20.12</v>
      </c>
      <c r="B1007">
        <v>0</v>
      </c>
      <c r="C1007">
        <v>0</v>
      </c>
      <c r="D1007">
        <v>-6.1088632790000002E-3</v>
      </c>
      <c r="E1007">
        <v>-8.3340704440000005E-4</v>
      </c>
      <c r="F1007">
        <v>3.09754014</v>
      </c>
      <c r="G1007">
        <v>0.40393903850000001</v>
      </c>
      <c r="H1007">
        <v>0.1575115174</v>
      </c>
      <c r="I1007">
        <v>1.1175365450000001</v>
      </c>
    </row>
    <row r="1008" spans="1:9" x14ac:dyDescent="0.25">
      <c r="A1008">
        <v>20.14</v>
      </c>
      <c r="B1008">
        <v>0</v>
      </c>
      <c r="C1008">
        <v>0</v>
      </c>
      <c r="D1008">
        <v>-6.0001965610000001E-3</v>
      </c>
      <c r="E1008">
        <v>-1.3612955810000001E-3</v>
      </c>
      <c r="F1008">
        <v>2.9629445080000001</v>
      </c>
      <c r="G1008">
        <v>0.47439849379999999</v>
      </c>
      <c r="H1008">
        <v>0.29510876539999997</v>
      </c>
      <c r="I1008">
        <v>1.4501342770000001</v>
      </c>
    </row>
    <row r="1009" spans="1:9" x14ac:dyDescent="0.25">
      <c r="A1009">
        <v>20.16</v>
      </c>
      <c r="B1009">
        <v>0</v>
      </c>
      <c r="C1009">
        <v>0</v>
      </c>
      <c r="D1009">
        <v>-5.7751014829999997E-3</v>
      </c>
      <c r="E1009">
        <v>-1.4322176579999999E-3</v>
      </c>
      <c r="F1009">
        <v>2.9671800140000002</v>
      </c>
      <c r="G1009">
        <v>0.7196753025</v>
      </c>
      <c r="H1009">
        <v>0.60165810590000002</v>
      </c>
      <c r="I1009">
        <v>1.3377975230000001</v>
      </c>
    </row>
    <row r="1010" spans="1:9" x14ac:dyDescent="0.25">
      <c r="A1010">
        <v>20.18</v>
      </c>
      <c r="B1010">
        <v>0</v>
      </c>
      <c r="C1010">
        <v>0</v>
      </c>
      <c r="D1010">
        <v>-5.8702807870000002E-3</v>
      </c>
      <c r="E1010">
        <v>-1.9145831469999999E-3</v>
      </c>
      <c r="F1010">
        <v>2.8229863640000001</v>
      </c>
      <c r="G1010">
        <v>0.75063931939999995</v>
      </c>
      <c r="H1010">
        <v>1.054418206</v>
      </c>
      <c r="I1010">
        <v>0.97674369809999995</v>
      </c>
    </row>
    <row r="1011" spans="1:9" x14ac:dyDescent="0.25">
      <c r="A1011">
        <v>20.2</v>
      </c>
      <c r="B1011">
        <v>0</v>
      </c>
      <c r="C1011">
        <v>0</v>
      </c>
      <c r="D1011">
        <v>-5.9636142099999999E-3</v>
      </c>
      <c r="E1011">
        <v>-1.702792943E-3</v>
      </c>
      <c r="F1011">
        <v>2.9293193820000001</v>
      </c>
      <c r="G1011">
        <v>0.99635493760000005</v>
      </c>
      <c r="H1011">
        <v>0.72473955150000002</v>
      </c>
      <c r="I1011">
        <v>1.642224431</v>
      </c>
    </row>
    <row r="1012" spans="1:9" x14ac:dyDescent="0.25">
      <c r="A1012">
        <v>20.22</v>
      </c>
      <c r="B1012">
        <v>0</v>
      </c>
      <c r="C1012">
        <v>0</v>
      </c>
      <c r="D1012">
        <v>-6.2075760220000002E-3</v>
      </c>
      <c r="E1012">
        <v>-1.904591918E-3</v>
      </c>
      <c r="F1012">
        <v>2.9935564989999999</v>
      </c>
      <c r="G1012">
        <v>0.82727771999999999</v>
      </c>
      <c r="H1012">
        <v>-0.52094686030000004</v>
      </c>
      <c r="I1012">
        <v>1.2786295409999999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-6.3657294960000003E-3</v>
      </c>
      <c r="E1013">
        <v>-1.6879662870000001E-3</v>
      </c>
      <c r="F1013">
        <v>3.1057014469999999</v>
      </c>
      <c r="G1013">
        <v>0.96430063249999998</v>
      </c>
      <c r="H1013">
        <v>1.137987614</v>
      </c>
      <c r="I1013">
        <v>2.313873053</v>
      </c>
    </row>
    <row r="1014" spans="1:9" x14ac:dyDescent="0.25">
      <c r="A1014">
        <v>20.260000000000002</v>
      </c>
      <c r="B1014">
        <v>0</v>
      </c>
      <c r="C1014">
        <v>0</v>
      </c>
      <c r="D1014">
        <v>-6.3369777049999999E-3</v>
      </c>
      <c r="E1014">
        <v>-1.0240972039999999E-3</v>
      </c>
      <c r="F1014">
        <v>3.1445443630000001</v>
      </c>
      <c r="G1014">
        <v>0.70502340789999995</v>
      </c>
      <c r="H1014">
        <v>0.72122037409999995</v>
      </c>
      <c r="I1014">
        <v>2.1529335980000002</v>
      </c>
    </row>
    <row r="1015" spans="1:9" x14ac:dyDescent="0.25">
      <c r="A1015">
        <v>20.28</v>
      </c>
      <c r="B1015">
        <v>0</v>
      </c>
      <c r="C1015">
        <v>0</v>
      </c>
      <c r="D1015">
        <v>-6.6207665949999999E-3</v>
      </c>
      <c r="E1015">
        <v>-8.2241743799999997E-4</v>
      </c>
      <c r="F1015">
        <v>3.1729946139999998</v>
      </c>
      <c r="G1015">
        <v>0.42804425950000002</v>
      </c>
      <c r="H1015">
        <v>7.7613554890000006E-2</v>
      </c>
      <c r="I1015">
        <v>2.1788501739999999</v>
      </c>
    </row>
    <row r="1016" spans="1:9" x14ac:dyDescent="0.25">
      <c r="A1016">
        <v>20.3</v>
      </c>
      <c r="B1016">
        <v>0</v>
      </c>
      <c r="C1016">
        <v>0</v>
      </c>
      <c r="D1016">
        <v>-6.6896993670000002E-3</v>
      </c>
      <c r="E1016">
        <v>-8.1618875270000001E-4</v>
      </c>
      <c r="F1016">
        <v>3.3037414549999999</v>
      </c>
      <c r="G1016">
        <v>0.41292250159999999</v>
      </c>
      <c r="H1016">
        <v>0.3086664677</v>
      </c>
      <c r="I1016">
        <v>1.725867748</v>
      </c>
    </row>
    <row r="1017" spans="1:9" x14ac:dyDescent="0.25">
      <c r="A1017">
        <v>20.32</v>
      </c>
      <c r="B1017">
        <v>0</v>
      </c>
      <c r="C1017">
        <v>0</v>
      </c>
      <c r="D1017">
        <v>-6.5168831499999996E-3</v>
      </c>
      <c r="E1017">
        <v>-6.1815977100000002E-4</v>
      </c>
      <c r="F1017">
        <v>3.2927117350000001</v>
      </c>
      <c r="G1017">
        <v>0.3638563454</v>
      </c>
      <c r="H1017">
        <v>0.39089217780000002</v>
      </c>
      <c r="I1017">
        <v>2.7087185379999998</v>
      </c>
    </row>
    <row r="1018" spans="1:9" x14ac:dyDescent="0.25">
      <c r="A1018">
        <v>20.34</v>
      </c>
      <c r="B1018">
        <v>0</v>
      </c>
      <c r="C1018">
        <v>0</v>
      </c>
      <c r="D1018">
        <v>-6.281433627E-3</v>
      </c>
      <c r="E1018">
        <v>-8.3376467230000004E-4</v>
      </c>
      <c r="F1018">
        <v>3.1718909740000001</v>
      </c>
      <c r="G1018">
        <v>0.3018439114</v>
      </c>
      <c r="H1018">
        <v>5.9866622090000002E-2</v>
      </c>
      <c r="I1018">
        <v>0.42675918340000002</v>
      </c>
    </row>
    <row r="1019" spans="1:9" x14ac:dyDescent="0.25">
      <c r="A1019">
        <v>20.36</v>
      </c>
      <c r="B1019">
        <v>0</v>
      </c>
      <c r="C1019">
        <v>0</v>
      </c>
      <c r="D1019">
        <v>-6.1505027120000002E-3</v>
      </c>
      <c r="E1019">
        <v>-1.031421125E-3</v>
      </c>
      <c r="F1019">
        <v>3.0624179840000001</v>
      </c>
      <c r="G1019">
        <v>0.4935110211</v>
      </c>
      <c r="H1019">
        <v>-4.6737842260000002E-2</v>
      </c>
      <c r="I1019">
        <v>2.3436822890000002</v>
      </c>
    </row>
    <row r="1020" spans="1:9" x14ac:dyDescent="0.25">
      <c r="A1020">
        <v>20.38</v>
      </c>
      <c r="B1020">
        <v>0</v>
      </c>
      <c r="C1020">
        <v>0</v>
      </c>
      <c r="D1020">
        <v>-6.5353661780000001E-3</v>
      </c>
      <c r="E1020">
        <v>-1.320399344E-3</v>
      </c>
      <c r="F1020">
        <v>3.072387934</v>
      </c>
      <c r="G1020">
        <v>0.52328169349999998</v>
      </c>
      <c r="H1020">
        <v>9.1043293479999995E-2</v>
      </c>
      <c r="I1020">
        <v>0.59029001000000003</v>
      </c>
    </row>
    <row r="1021" spans="1:9" x14ac:dyDescent="0.25">
      <c r="A1021">
        <v>20.399999999999999</v>
      </c>
      <c r="B1021">
        <v>0</v>
      </c>
      <c r="C1021">
        <v>0</v>
      </c>
      <c r="D1021">
        <v>-6.3451435419999997E-3</v>
      </c>
      <c r="E1021">
        <v>-1.2354776259999999E-3</v>
      </c>
      <c r="F1021">
        <v>3.2815942759999999</v>
      </c>
      <c r="G1021">
        <v>0.67697429659999997</v>
      </c>
      <c r="H1021">
        <v>0.68983536960000003</v>
      </c>
      <c r="I1021">
        <v>-1.395417213</v>
      </c>
    </row>
    <row r="1022" spans="1:9" x14ac:dyDescent="0.25">
      <c r="A1022">
        <v>20.420000000000002</v>
      </c>
      <c r="B1022">
        <v>0</v>
      </c>
      <c r="C1022">
        <v>0</v>
      </c>
      <c r="D1022">
        <v>-6.1740595849999998E-3</v>
      </c>
      <c r="E1022">
        <v>-1.488476992E-3</v>
      </c>
      <c r="F1022">
        <v>3.0274016860000001</v>
      </c>
      <c r="G1022">
        <v>0.63501006360000001</v>
      </c>
      <c r="H1022">
        <v>0.76675242190000004</v>
      </c>
      <c r="I1022">
        <v>1.3838386540000001</v>
      </c>
    </row>
    <row r="1023" spans="1:9" x14ac:dyDescent="0.25">
      <c r="A1023">
        <v>20.440000000000001</v>
      </c>
      <c r="B1023">
        <v>0</v>
      </c>
      <c r="C1023">
        <v>0</v>
      </c>
      <c r="D1023">
        <v>-6.0611125080000001E-3</v>
      </c>
      <c r="E1023">
        <v>-1.4310106640000001E-3</v>
      </c>
      <c r="F1023">
        <v>3.0539903640000001</v>
      </c>
      <c r="G1023">
        <v>0.72192597390000002</v>
      </c>
      <c r="H1023">
        <v>3.7406068299999998E-2</v>
      </c>
      <c r="I1023">
        <v>2.046136379</v>
      </c>
    </row>
    <row r="1024" spans="1:9" x14ac:dyDescent="0.25">
      <c r="A1024">
        <v>20.46</v>
      </c>
      <c r="B1024">
        <v>0</v>
      </c>
      <c r="C1024">
        <v>0</v>
      </c>
      <c r="D1024">
        <v>-5.7376530019999997E-3</v>
      </c>
      <c r="E1024">
        <v>-1.286961138E-3</v>
      </c>
      <c r="F1024">
        <v>2.9653284549999999</v>
      </c>
      <c r="G1024">
        <v>0.71801704170000002</v>
      </c>
      <c r="H1024">
        <v>1.5028033410000001E-2</v>
      </c>
      <c r="I1024">
        <v>2.2060699459999999</v>
      </c>
    </row>
    <row r="1025" spans="1:9" x14ac:dyDescent="0.25">
      <c r="A1025">
        <v>20.48</v>
      </c>
      <c r="B1025">
        <v>0</v>
      </c>
      <c r="C1025">
        <v>0</v>
      </c>
      <c r="D1025">
        <v>-5.6740064170000002E-3</v>
      </c>
      <c r="E1025">
        <v>-8.2327425480000003E-4</v>
      </c>
      <c r="F1025">
        <v>2.7667148109999999</v>
      </c>
      <c r="G1025">
        <v>0.53105026479999995</v>
      </c>
      <c r="H1025">
        <v>-3.1399983909999998E-2</v>
      </c>
      <c r="I1025">
        <v>1.248253584</v>
      </c>
    </row>
    <row r="1026" spans="1:9" x14ac:dyDescent="0.25">
      <c r="A1026">
        <v>20.5</v>
      </c>
      <c r="B1026">
        <v>0</v>
      </c>
      <c r="C1026">
        <v>0</v>
      </c>
      <c r="D1026">
        <v>-6.0385372490000004E-3</v>
      </c>
      <c r="E1026">
        <v>-1.232884824E-3</v>
      </c>
      <c r="F1026">
        <v>2.883717775</v>
      </c>
      <c r="G1026">
        <v>0.4252313673</v>
      </c>
      <c r="H1026">
        <v>0.15069322290000001</v>
      </c>
      <c r="I1026">
        <v>1.1480029819999999</v>
      </c>
    </row>
    <row r="1027" spans="1:9" x14ac:dyDescent="0.25">
      <c r="A1027">
        <v>20.52</v>
      </c>
      <c r="B1027">
        <v>0</v>
      </c>
      <c r="C1027">
        <v>0</v>
      </c>
      <c r="D1027">
        <v>-6.1956327409999996E-3</v>
      </c>
      <c r="E1027">
        <v>-1.6182437539999999E-3</v>
      </c>
      <c r="F1027">
        <v>3.0196878909999998</v>
      </c>
      <c r="G1027">
        <v>0.70361220840000005</v>
      </c>
      <c r="H1027">
        <v>0.67371803519999995</v>
      </c>
      <c r="I1027">
        <v>0.78420370819999996</v>
      </c>
    </row>
    <row r="1028" spans="1:9" x14ac:dyDescent="0.25">
      <c r="A1028">
        <v>20.54</v>
      </c>
      <c r="B1028">
        <v>0</v>
      </c>
      <c r="C1028">
        <v>0</v>
      </c>
      <c r="D1028">
        <v>-5.7093221689999999E-3</v>
      </c>
      <c r="E1028">
        <v>-1.3438537720000001E-3</v>
      </c>
      <c r="F1028">
        <v>3.0233745569999999</v>
      </c>
      <c r="G1028">
        <v>0.76013165709999997</v>
      </c>
      <c r="H1028">
        <v>0.1076274216</v>
      </c>
      <c r="I1028">
        <v>0.72400254009999998</v>
      </c>
    </row>
    <row r="1029" spans="1:9" x14ac:dyDescent="0.25">
      <c r="A1029">
        <v>20.56</v>
      </c>
      <c r="B1029">
        <v>0</v>
      </c>
      <c r="C1029">
        <v>0</v>
      </c>
      <c r="D1029">
        <v>-5.740245804E-3</v>
      </c>
      <c r="E1029">
        <v>-1.315519214E-3</v>
      </c>
      <c r="F1029">
        <v>2.7596757410000001</v>
      </c>
      <c r="G1029">
        <v>0.64421057699999995</v>
      </c>
      <c r="H1029">
        <v>0.25246855620000003</v>
      </c>
      <c r="I1029">
        <v>1.334798932</v>
      </c>
    </row>
    <row r="1030" spans="1:9" x14ac:dyDescent="0.25">
      <c r="A1030">
        <v>20.58</v>
      </c>
      <c r="B1030">
        <v>0</v>
      </c>
      <c r="C1030">
        <v>0</v>
      </c>
      <c r="D1030">
        <v>-5.9920232739999997E-3</v>
      </c>
      <c r="E1030">
        <v>-1.4744102949999999E-3</v>
      </c>
      <c r="F1030">
        <v>2.9330604079999998</v>
      </c>
      <c r="G1030">
        <v>0.67025709150000001</v>
      </c>
      <c r="H1030">
        <v>-6.174977869E-2</v>
      </c>
      <c r="I1030">
        <v>3.1740124230000002</v>
      </c>
    </row>
    <row r="1031" spans="1:9" x14ac:dyDescent="0.25">
      <c r="A1031">
        <v>20.6</v>
      </c>
      <c r="B1031">
        <v>0</v>
      </c>
      <c r="C1031">
        <v>0</v>
      </c>
      <c r="D1031">
        <v>-6.1944089830000002E-3</v>
      </c>
      <c r="E1031">
        <v>-1.3210698959999999E-3</v>
      </c>
      <c r="F1031">
        <v>2.9854381079999999</v>
      </c>
      <c r="G1031">
        <v>0.71758604049999997</v>
      </c>
      <c r="H1031">
        <v>0.17807811500000001</v>
      </c>
      <c r="I1031">
        <v>2.5406551359999998</v>
      </c>
    </row>
    <row r="1032" spans="1:9" x14ac:dyDescent="0.25">
      <c r="A1032">
        <v>20.62</v>
      </c>
      <c r="B1032">
        <v>0</v>
      </c>
      <c r="C1032">
        <v>0</v>
      </c>
      <c r="D1032">
        <v>-6.2750335779999996E-3</v>
      </c>
      <c r="E1032">
        <v>-9.406134486E-4</v>
      </c>
      <c r="F1032">
        <v>3.0999960899999999</v>
      </c>
      <c r="G1032">
        <v>0.60322755579999998</v>
      </c>
      <c r="H1032">
        <v>-6.7731291060000004E-2</v>
      </c>
      <c r="I1032">
        <v>2.173706293</v>
      </c>
    </row>
    <row r="1033" spans="1:9" x14ac:dyDescent="0.25">
      <c r="A1033">
        <v>20.64</v>
      </c>
      <c r="B1033">
        <v>0</v>
      </c>
      <c r="C1033">
        <v>0</v>
      </c>
      <c r="D1033">
        <v>-6.2912013380000001E-3</v>
      </c>
      <c r="E1033">
        <v>-6.9610029459999995E-4</v>
      </c>
      <c r="F1033">
        <v>3.1141605380000001</v>
      </c>
      <c r="G1033">
        <v>0.38680097460000001</v>
      </c>
      <c r="H1033">
        <v>0.53225380180000004</v>
      </c>
      <c r="I1033">
        <v>0.49310466650000001</v>
      </c>
    </row>
    <row r="1034" spans="1:9" x14ac:dyDescent="0.25">
      <c r="A1034">
        <v>20.66</v>
      </c>
      <c r="B1034">
        <v>0</v>
      </c>
      <c r="C1034">
        <v>0</v>
      </c>
      <c r="D1034">
        <v>-6.259968504E-3</v>
      </c>
      <c r="E1034">
        <v>-1.309506595E-3</v>
      </c>
      <c r="F1034">
        <v>3.0873177049999998</v>
      </c>
      <c r="G1034">
        <v>0.40944892170000002</v>
      </c>
      <c r="H1034">
        <v>0.46605506540000002</v>
      </c>
      <c r="I1034">
        <v>2.4203433990000001</v>
      </c>
    </row>
    <row r="1035" spans="1:9" x14ac:dyDescent="0.25">
      <c r="A1035">
        <v>20.68</v>
      </c>
      <c r="B1035">
        <v>0</v>
      </c>
      <c r="C1035">
        <v>0</v>
      </c>
      <c r="D1035">
        <v>-5.9888362879999997E-3</v>
      </c>
      <c r="E1035">
        <v>-1.4355778689999999E-3</v>
      </c>
      <c r="F1035">
        <v>3.0811324120000001</v>
      </c>
      <c r="G1035">
        <v>0.6899304986</v>
      </c>
      <c r="H1035">
        <v>5.3426351400000002E-2</v>
      </c>
      <c r="I1035">
        <v>1.2895263429999999</v>
      </c>
    </row>
    <row r="1036" spans="1:9" x14ac:dyDescent="0.25">
      <c r="A1036">
        <v>20.7</v>
      </c>
      <c r="B1036">
        <v>0</v>
      </c>
      <c r="C1036">
        <v>0</v>
      </c>
      <c r="D1036">
        <v>-5.8918688450000003E-3</v>
      </c>
      <c r="E1036">
        <v>-1.593187451E-3</v>
      </c>
      <c r="F1036">
        <v>2.8965694900000001</v>
      </c>
      <c r="G1036">
        <v>0.73798656460000001</v>
      </c>
      <c r="H1036">
        <v>0.15157094600000001</v>
      </c>
      <c r="I1036">
        <v>1.699753165</v>
      </c>
    </row>
    <row r="1037" spans="1:9" x14ac:dyDescent="0.25">
      <c r="A1037">
        <v>20.72</v>
      </c>
      <c r="B1037">
        <v>0</v>
      </c>
      <c r="C1037">
        <v>0</v>
      </c>
      <c r="D1037">
        <v>-6.006218493E-3</v>
      </c>
      <c r="E1037">
        <v>-1.705087721E-3</v>
      </c>
      <c r="F1037">
        <v>2.9193074700000001</v>
      </c>
      <c r="G1037">
        <v>0.81971663240000003</v>
      </c>
      <c r="H1037">
        <v>0.39149338010000001</v>
      </c>
      <c r="I1037">
        <v>2.0248289110000002</v>
      </c>
    </row>
    <row r="1038" spans="1:9" x14ac:dyDescent="0.25">
      <c r="A1038">
        <v>20.74</v>
      </c>
      <c r="B1038">
        <v>0</v>
      </c>
      <c r="C1038">
        <v>0</v>
      </c>
      <c r="D1038">
        <v>-6.159715354E-3</v>
      </c>
      <c r="E1038">
        <v>-1.4471113680000001E-3</v>
      </c>
      <c r="F1038">
        <v>3.0211408139999998</v>
      </c>
      <c r="G1038">
        <v>0.81653869150000002</v>
      </c>
      <c r="H1038">
        <v>-0.30131617189999998</v>
      </c>
      <c r="I1038">
        <v>1.1685347559999999</v>
      </c>
    </row>
    <row r="1039" spans="1:9" x14ac:dyDescent="0.25">
      <c r="A1039">
        <v>20.76</v>
      </c>
      <c r="B1039">
        <v>0</v>
      </c>
      <c r="C1039">
        <v>0</v>
      </c>
      <c r="D1039">
        <v>-6.0025565330000001E-3</v>
      </c>
      <c r="E1039">
        <v>-1.591011882E-3</v>
      </c>
      <c r="F1039">
        <v>3.0292582509999999</v>
      </c>
      <c r="G1039">
        <v>0.69715863469999995</v>
      </c>
      <c r="H1039">
        <v>0.47288879750000001</v>
      </c>
      <c r="I1039">
        <v>0.62780362369999998</v>
      </c>
    </row>
    <row r="1040" spans="1:9" x14ac:dyDescent="0.25">
      <c r="A1040">
        <v>20.78</v>
      </c>
      <c r="B1040">
        <v>0</v>
      </c>
      <c r="C1040">
        <v>0</v>
      </c>
      <c r="D1040">
        <v>-5.9199277310000003E-3</v>
      </c>
      <c r="E1040">
        <v>-1.5304014089999999E-3</v>
      </c>
      <c r="F1040">
        <v>2.9331011770000002</v>
      </c>
      <c r="G1040">
        <v>0.7951106429</v>
      </c>
      <c r="H1040">
        <v>0.748121798</v>
      </c>
      <c r="I1040">
        <v>1.7864270209999999</v>
      </c>
    </row>
    <row r="1041" spans="1:9" x14ac:dyDescent="0.25">
      <c r="A1041">
        <v>20.8</v>
      </c>
      <c r="B1041">
        <v>0</v>
      </c>
      <c r="C1041">
        <v>0</v>
      </c>
      <c r="D1041">
        <v>-5.8584641669999996E-3</v>
      </c>
      <c r="E1041">
        <v>-1.5361681580000001E-3</v>
      </c>
      <c r="F1041">
        <v>2.9049134250000002</v>
      </c>
      <c r="G1041">
        <v>0.72932326790000002</v>
      </c>
      <c r="H1041">
        <v>1.1445779349999999E-2</v>
      </c>
      <c r="I1041">
        <v>1.1658436059999999</v>
      </c>
    </row>
    <row r="1042" spans="1:9" x14ac:dyDescent="0.25">
      <c r="A1042">
        <v>20.82</v>
      </c>
      <c r="B1042">
        <v>0</v>
      </c>
      <c r="C1042">
        <v>0</v>
      </c>
      <c r="D1042">
        <v>-5.9575140480000004E-3</v>
      </c>
      <c r="E1042">
        <v>-1.8044039610000001E-3</v>
      </c>
      <c r="F1042">
        <v>2.9100012780000002</v>
      </c>
      <c r="G1042">
        <v>0.81403189899999995</v>
      </c>
      <c r="H1042">
        <v>0.1974280924</v>
      </c>
      <c r="I1042">
        <v>1.4123315809999999</v>
      </c>
    </row>
    <row r="1043" spans="1:9" x14ac:dyDescent="0.25">
      <c r="A1043">
        <v>20.84</v>
      </c>
      <c r="B1043">
        <v>0</v>
      </c>
      <c r="C1043">
        <v>0</v>
      </c>
      <c r="D1043">
        <v>-6.21994026E-3</v>
      </c>
      <c r="E1043">
        <v>-1.4802291990000001E-3</v>
      </c>
      <c r="F1043">
        <v>3.0101952550000002</v>
      </c>
      <c r="G1043">
        <v>0.87766140699999995</v>
      </c>
      <c r="H1043">
        <v>0.27936783430000001</v>
      </c>
      <c r="I1043">
        <v>0.15895467999999999</v>
      </c>
    </row>
    <row r="1044" spans="1:9" x14ac:dyDescent="0.25">
      <c r="A1044">
        <v>20.86</v>
      </c>
      <c r="B1044">
        <v>0</v>
      </c>
      <c r="C1044">
        <v>0</v>
      </c>
      <c r="D1044">
        <v>-6.2068831180000002E-3</v>
      </c>
      <c r="E1044">
        <v>-1.3699159030000001E-3</v>
      </c>
      <c r="F1044">
        <v>3.0631423</v>
      </c>
      <c r="G1044">
        <v>0.67071205379999999</v>
      </c>
      <c r="H1044">
        <v>-9.6625022589999998E-2</v>
      </c>
      <c r="I1044">
        <v>3.3875370029999998</v>
      </c>
    </row>
    <row r="1045" spans="1:9" x14ac:dyDescent="0.25">
      <c r="A1045">
        <v>20.88</v>
      </c>
      <c r="B1045">
        <v>0</v>
      </c>
      <c r="C1045">
        <v>0</v>
      </c>
      <c r="D1045">
        <v>-6.4553935079999999E-3</v>
      </c>
      <c r="E1045">
        <v>-1.205585897E-3</v>
      </c>
      <c r="F1045">
        <v>3.0988726619999998</v>
      </c>
      <c r="G1045">
        <v>0.63853389019999995</v>
      </c>
      <c r="H1045">
        <v>0.3247723877</v>
      </c>
      <c r="I1045">
        <v>1.7963343860000001</v>
      </c>
    </row>
    <row r="1046" spans="1:9" x14ac:dyDescent="0.25">
      <c r="A1046">
        <v>20.9</v>
      </c>
      <c r="B1046">
        <v>0</v>
      </c>
      <c r="C1046">
        <v>0</v>
      </c>
      <c r="D1046">
        <v>-6.6454056649999996E-3</v>
      </c>
      <c r="E1046">
        <v>-1.394867897E-3</v>
      </c>
      <c r="F1046">
        <v>3.2364842889999998</v>
      </c>
      <c r="G1046">
        <v>0.61469811200000002</v>
      </c>
      <c r="H1046">
        <v>0.2804631293</v>
      </c>
      <c r="I1046">
        <v>2.558419228</v>
      </c>
    </row>
    <row r="1047" spans="1:9" x14ac:dyDescent="0.25">
      <c r="A1047">
        <v>20.92</v>
      </c>
      <c r="B1047">
        <v>0</v>
      </c>
      <c r="C1047">
        <v>0</v>
      </c>
      <c r="D1047">
        <v>-6.748734042E-3</v>
      </c>
      <c r="E1047">
        <v>-1.14094466E-3</v>
      </c>
      <c r="F1047">
        <v>3.3061661720000002</v>
      </c>
      <c r="G1047">
        <v>0.66324442630000002</v>
      </c>
      <c r="H1047">
        <v>0.33899644020000003</v>
      </c>
      <c r="I1047">
        <v>2.4762561320000001</v>
      </c>
    </row>
    <row r="1048" spans="1:9" x14ac:dyDescent="0.25">
      <c r="A1048">
        <v>20.94</v>
      </c>
      <c r="B1048">
        <v>0</v>
      </c>
      <c r="C1048">
        <v>0</v>
      </c>
      <c r="D1048">
        <v>-6.4941402519999997E-3</v>
      </c>
      <c r="E1048">
        <v>-7.5798481699999995E-4</v>
      </c>
      <c r="F1048">
        <v>3.3181097510000002</v>
      </c>
      <c r="G1048">
        <v>0.52240312099999997</v>
      </c>
      <c r="H1048">
        <v>5.3407598289999997E-2</v>
      </c>
      <c r="I1048">
        <v>3.2375152109999998</v>
      </c>
    </row>
    <row r="1049" spans="1:9" x14ac:dyDescent="0.25">
      <c r="A1049">
        <v>20.96</v>
      </c>
      <c r="B1049">
        <v>0</v>
      </c>
      <c r="C1049">
        <v>0</v>
      </c>
      <c r="D1049">
        <v>-6.583636627E-3</v>
      </c>
      <c r="E1049">
        <v>-5.3889304399999997E-4</v>
      </c>
      <c r="F1049">
        <v>3.1988785270000002</v>
      </c>
      <c r="G1049">
        <v>0.2962399423</v>
      </c>
      <c r="H1049">
        <v>0.109163262</v>
      </c>
      <c r="I1049">
        <v>1.798514843</v>
      </c>
    </row>
    <row r="1050" spans="1:9" x14ac:dyDescent="0.25">
      <c r="A1050">
        <v>20.98</v>
      </c>
      <c r="B1050">
        <v>0</v>
      </c>
      <c r="C1050">
        <v>0</v>
      </c>
      <c r="D1050">
        <v>-6.3758697359999998E-3</v>
      </c>
      <c r="E1050">
        <v>-8.2076340910000004E-4</v>
      </c>
      <c r="F1050">
        <v>3.2345204349999999</v>
      </c>
      <c r="G1050">
        <v>0.29887253050000001</v>
      </c>
      <c r="H1050">
        <v>-0.1272049546</v>
      </c>
      <c r="I1050">
        <v>1.311041355</v>
      </c>
    </row>
    <row r="1051" spans="1:9" x14ac:dyDescent="0.25">
      <c r="A1051">
        <v>21</v>
      </c>
      <c r="B1051">
        <v>0</v>
      </c>
      <c r="C1051">
        <v>0</v>
      </c>
      <c r="D1051">
        <v>-6.7559201270000003E-3</v>
      </c>
      <c r="E1051">
        <v>-1.045294106E-3</v>
      </c>
      <c r="F1051">
        <v>3.2075462340000001</v>
      </c>
      <c r="G1051">
        <v>0.48031529779999999</v>
      </c>
      <c r="H1051">
        <v>6.9680549199999997E-2</v>
      </c>
      <c r="I1051">
        <v>-1.267121792</v>
      </c>
    </row>
    <row r="1052" spans="1:9" x14ac:dyDescent="0.25">
      <c r="A1052">
        <v>21.02</v>
      </c>
      <c r="B1052">
        <v>0</v>
      </c>
      <c r="C1052">
        <v>0</v>
      </c>
      <c r="D1052">
        <v>-6.7538451399999999E-3</v>
      </c>
      <c r="E1052">
        <v>-1.0186135770000001E-3</v>
      </c>
      <c r="F1052">
        <v>3.3741929530000001</v>
      </c>
      <c r="G1052">
        <v>0.4972368479</v>
      </c>
      <c r="H1052">
        <v>6.6148757470000004E-4</v>
      </c>
      <c r="I1052">
        <v>1.5666564700000001</v>
      </c>
    </row>
    <row r="1053" spans="1:9" x14ac:dyDescent="0.25">
      <c r="A1053">
        <v>21.04</v>
      </c>
      <c r="B1053">
        <v>0</v>
      </c>
      <c r="C1053">
        <v>0</v>
      </c>
      <c r="D1053">
        <v>-6.7012328650000001E-3</v>
      </c>
      <c r="E1053">
        <v>-8.7717920540000003E-4</v>
      </c>
      <c r="F1053">
        <v>3.3104636670000001</v>
      </c>
      <c r="G1053">
        <v>0.45374941829999998</v>
      </c>
      <c r="H1053">
        <v>0.19948764150000001</v>
      </c>
      <c r="I1053">
        <v>1.198949099</v>
      </c>
    </row>
    <row r="1054" spans="1:9" x14ac:dyDescent="0.25">
      <c r="A1054">
        <v>21.06</v>
      </c>
      <c r="B1054">
        <v>0</v>
      </c>
      <c r="C1054">
        <v>0</v>
      </c>
      <c r="D1054">
        <v>-6.7025627939999999E-3</v>
      </c>
      <c r="E1054">
        <v>-1.364357769E-3</v>
      </c>
      <c r="F1054">
        <v>3.347514629</v>
      </c>
      <c r="G1054">
        <v>0.52265894410000002</v>
      </c>
      <c r="H1054">
        <v>4.6921325849999997E-3</v>
      </c>
      <c r="I1054">
        <v>0.500921905</v>
      </c>
    </row>
    <row r="1055" spans="1:9" x14ac:dyDescent="0.25">
      <c r="A1055">
        <v>21.08</v>
      </c>
      <c r="B1055">
        <v>0</v>
      </c>
      <c r="C1055">
        <v>0</v>
      </c>
      <c r="D1055">
        <v>-6.3655376429999997E-3</v>
      </c>
      <c r="E1055">
        <v>-1.639448106E-3</v>
      </c>
      <c r="F1055">
        <v>3.2515335080000001</v>
      </c>
      <c r="G1055">
        <v>0.72379398350000002</v>
      </c>
      <c r="H1055">
        <v>0.4869874716</v>
      </c>
      <c r="I1055">
        <v>1.52874577</v>
      </c>
    </row>
    <row r="1056" spans="1:9" x14ac:dyDescent="0.25">
      <c r="A1056">
        <v>21.1</v>
      </c>
      <c r="B1056">
        <v>0</v>
      </c>
      <c r="C1056">
        <v>0</v>
      </c>
      <c r="D1056">
        <v>-5.973095074E-3</v>
      </c>
      <c r="E1056">
        <v>-1.338906586E-3</v>
      </c>
      <c r="F1056">
        <v>3.068932056</v>
      </c>
      <c r="G1056">
        <v>0.78341567519999999</v>
      </c>
      <c r="H1056">
        <v>0.81559586520000005</v>
      </c>
      <c r="I1056">
        <v>0.87713265419999997</v>
      </c>
    </row>
    <row r="1057" spans="1:9" x14ac:dyDescent="0.25">
      <c r="A1057">
        <v>21.12</v>
      </c>
      <c r="B1057">
        <v>0</v>
      </c>
      <c r="C1057">
        <v>0</v>
      </c>
      <c r="D1057">
        <v>-6.0208998619999997E-3</v>
      </c>
      <c r="E1057">
        <v>-1.288346946E-3</v>
      </c>
      <c r="F1057">
        <v>2.9209127430000001</v>
      </c>
      <c r="G1057">
        <v>0.6274836063</v>
      </c>
      <c r="H1057">
        <v>2.7980448679999999E-2</v>
      </c>
      <c r="I1057">
        <v>0.98814934489999995</v>
      </c>
    </row>
    <row r="1058" spans="1:9" x14ac:dyDescent="0.25">
      <c r="A1058">
        <v>21.14</v>
      </c>
      <c r="B1058">
        <v>0</v>
      </c>
      <c r="C1058">
        <v>0</v>
      </c>
      <c r="D1058">
        <v>-5.7157706469999998E-3</v>
      </c>
      <c r="E1058">
        <v>-1.047186553E-3</v>
      </c>
      <c r="F1058">
        <v>2.990445614</v>
      </c>
      <c r="G1058">
        <v>0.58731847999999998</v>
      </c>
      <c r="H1058">
        <v>0.63060486319999998</v>
      </c>
      <c r="I1058">
        <v>3.0906822680000001</v>
      </c>
    </row>
    <row r="1059" spans="1:9" x14ac:dyDescent="0.25">
      <c r="A1059">
        <v>21.16</v>
      </c>
      <c r="B1059">
        <v>0</v>
      </c>
      <c r="C1059">
        <v>0</v>
      </c>
      <c r="D1059">
        <v>-5.4962188009999996E-3</v>
      </c>
      <c r="E1059">
        <v>-1.0705068709999999E-3</v>
      </c>
      <c r="F1059">
        <v>2.7450065609999998</v>
      </c>
      <c r="G1059">
        <v>0.48979538680000001</v>
      </c>
      <c r="H1059">
        <v>0.40128266810000002</v>
      </c>
      <c r="I1059">
        <v>0.28824540970000001</v>
      </c>
    </row>
    <row r="1060" spans="1:9" x14ac:dyDescent="0.25">
      <c r="A1060">
        <v>21.18</v>
      </c>
      <c r="B1060">
        <v>0</v>
      </c>
      <c r="C1060">
        <v>0</v>
      </c>
      <c r="D1060">
        <v>-5.4513644429999997E-3</v>
      </c>
      <c r="E1060">
        <v>-1.3313814999999999E-3</v>
      </c>
      <c r="F1060">
        <v>2.7183218</v>
      </c>
      <c r="G1060">
        <v>0.58103185889999998</v>
      </c>
      <c r="H1060">
        <v>0.80802536010000003</v>
      </c>
      <c r="I1060">
        <v>1.841778994</v>
      </c>
    </row>
    <row r="1061" spans="1:9" x14ac:dyDescent="0.25">
      <c r="A1061">
        <v>21.2</v>
      </c>
      <c r="B1061">
        <v>0</v>
      </c>
      <c r="C1061">
        <v>0</v>
      </c>
      <c r="D1061">
        <v>-5.81615977E-3</v>
      </c>
      <c r="E1061">
        <v>-1.2678131460000001E-3</v>
      </c>
      <c r="F1061">
        <v>2.715420961</v>
      </c>
      <c r="G1061">
        <v>0.66598320010000001</v>
      </c>
      <c r="H1061">
        <v>-0.15933297569999999</v>
      </c>
      <c r="I1061">
        <v>0.98822522160000004</v>
      </c>
    </row>
    <row r="1062" spans="1:9" x14ac:dyDescent="0.25">
      <c r="A1062">
        <v>21.22</v>
      </c>
      <c r="B1062">
        <v>0</v>
      </c>
      <c r="C1062">
        <v>0</v>
      </c>
      <c r="D1062">
        <v>-6.5052304419999998E-3</v>
      </c>
      <c r="E1062">
        <v>-1.172572374E-3</v>
      </c>
      <c r="F1062">
        <v>3.0204288959999999</v>
      </c>
      <c r="G1062">
        <v>0.59508252139999995</v>
      </c>
      <c r="H1062">
        <v>0.2466980815</v>
      </c>
      <c r="I1062">
        <v>0.49526825549999998</v>
      </c>
    </row>
    <row r="1063" spans="1:9" x14ac:dyDescent="0.25">
      <c r="A1063">
        <v>21.24</v>
      </c>
      <c r="B1063">
        <v>0</v>
      </c>
      <c r="C1063">
        <v>0</v>
      </c>
      <c r="D1063">
        <v>-6.5782163290000004E-3</v>
      </c>
      <c r="E1063">
        <v>-1.329429448E-3</v>
      </c>
      <c r="F1063">
        <v>3.2557773590000001</v>
      </c>
      <c r="G1063">
        <v>0.5924633145</v>
      </c>
      <c r="H1063">
        <v>0.1651983112</v>
      </c>
      <c r="I1063">
        <v>1.2741408350000001</v>
      </c>
    </row>
    <row r="1064" spans="1:9" x14ac:dyDescent="0.25">
      <c r="A1064">
        <v>21.26</v>
      </c>
      <c r="B1064">
        <v>0</v>
      </c>
      <c r="C1064">
        <v>0</v>
      </c>
      <c r="D1064">
        <v>-6.6666584459999997E-3</v>
      </c>
      <c r="E1064">
        <v>-1.5003234150000001E-3</v>
      </c>
      <c r="F1064">
        <v>3.2739560600000002</v>
      </c>
      <c r="G1064">
        <v>0.70005244020000001</v>
      </c>
      <c r="H1064">
        <v>1.1093402279999999E-2</v>
      </c>
      <c r="I1064">
        <v>1.448733807</v>
      </c>
    </row>
    <row r="1065" spans="1:9" x14ac:dyDescent="0.25">
      <c r="A1065">
        <v>21.28</v>
      </c>
      <c r="B1065">
        <v>0</v>
      </c>
      <c r="C1065">
        <v>0</v>
      </c>
      <c r="D1065">
        <v>-6.3145942989999999E-3</v>
      </c>
      <c r="E1065">
        <v>-1.492016017E-3</v>
      </c>
      <c r="F1065">
        <v>3.2661306859999999</v>
      </c>
      <c r="G1065">
        <v>0.73670613770000004</v>
      </c>
      <c r="H1065">
        <v>-0.16698020699999999</v>
      </c>
      <c r="I1065">
        <v>0.52255052329999996</v>
      </c>
    </row>
    <row r="1066" spans="1:9" x14ac:dyDescent="0.25">
      <c r="A1066">
        <v>21.3</v>
      </c>
      <c r="B1066">
        <v>0</v>
      </c>
      <c r="C1066">
        <v>0</v>
      </c>
      <c r="D1066">
        <v>-6.3664428890000003E-3</v>
      </c>
      <c r="E1066">
        <v>-1.616112888E-3</v>
      </c>
      <c r="F1066">
        <v>3.1036770339999999</v>
      </c>
      <c r="G1066">
        <v>0.7711437941</v>
      </c>
      <c r="H1066">
        <v>0.1576067954</v>
      </c>
      <c r="I1066">
        <v>0.15110597009999999</v>
      </c>
    </row>
    <row r="1067" spans="1:9" x14ac:dyDescent="0.25">
      <c r="A1067">
        <v>21.32</v>
      </c>
      <c r="B1067">
        <v>0</v>
      </c>
      <c r="C1067">
        <v>0</v>
      </c>
      <c r="D1067">
        <v>-6.2980800870000003E-3</v>
      </c>
      <c r="E1067">
        <v>-1.8288865689999999E-3</v>
      </c>
      <c r="F1067">
        <v>3.1371207239999999</v>
      </c>
      <c r="G1067">
        <v>0.82975584270000002</v>
      </c>
      <c r="H1067">
        <v>0.42826479670000001</v>
      </c>
      <c r="I1067">
        <v>0.43254569170000001</v>
      </c>
    </row>
    <row r="1068" spans="1:9" x14ac:dyDescent="0.25">
      <c r="A1068">
        <v>21.34</v>
      </c>
      <c r="B1068">
        <v>0</v>
      </c>
      <c r="C1068">
        <v>0</v>
      </c>
      <c r="D1068">
        <v>-6.4063351600000002E-3</v>
      </c>
      <c r="E1068">
        <v>-1.9660070539999999E-3</v>
      </c>
      <c r="F1068">
        <v>3.1342833040000002</v>
      </c>
      <c r="G1068">
        <v>0.94145989419999998</v>
      </c>
      <c r="H1068">
        <v>0.1067304835</v>
      </c>
      <c r="I1068">
        <v>1.069196939</v>
      </c>
    </row>
    <row r="1069" spans="1:9" x14ac:dyDescent="0.25">
      <c r="A1069">
        <v>21.36</v>
      </c>
      <c r="B1069">
        <v>0</v>
      </c>
      <c r="C1069">
        <v>0</v>
      </c>
      <c r="D1069">
        <v>-6.2197800730000004E-3</v>
      </c>
      <c r="E1069">
        <v>-1.887984574E-3</v>
      </c>
      <c r="F1069">
        <v>3.1409096719999998</v>
      </c>
      <c r="G1069">
        <v>0.97950446609999997</v>
      </c>
      <c r="H1069">
        <v>0.18607971070000001</v>
      </c>
      <c r="I1069">
        <v>0.70947957039999998</v>
      </c>
    </row>
    <row r="1070" spans="1:9" x14ac:dyDescent="0.25">
      <c r="A1070">
        <v>21.38</v>
      </c>
      <c r="B1070">
        <v>0</v>
      </c>
      <c r="C1070">
        <v>0</v>
      </c>
      <c r="D1070">
        <v>-6.1390344050000004E-3</v>
      </c>
      <c r="E1070">
        <v>-1.722790301E-3</v>
      </c>
      <c r="F1070">
        <v>3.0332856179999999</v>
      </c>
      <c r="G1070">
        <v>0.87603956459999999</v>
      </c>
      <c r="H1070">
        <v>0.43616598839999998</v>
      </c>
      <c r="I1070">
        <v>1.3626806739999999</v>
      </c>
    </row>
    <row r="1071" spans="1:9" x14ac:dyDescent="0.25">
      <c r="A1071">
        <v>21.4</v>
      </c>
      <c r="B1071">
        <v>0</v>
      </c>
      <c r="C1071">
        <v>0</v>
      </c>
      <c r="D1071">
        <v>-6.268808618E-3</v>
      </c>
      <c r="E1071">
        <v>-1.7103329299999999E-3</v>
      </c>
      <c r="F1071">
        <v>3.0574831960000002</v>
      </c>
      <c r="G1071">
        <v>0.88029265400000001</v>
      </c>
      <c r="H1071">
        <v>-0.1213969141</v>
      </c>
      <c r="I1071">
        <v>1.5550662280000001</v>
      </c>
    </row>
    <row r="1072" spans="1:9" x14ac:dyDescent="0.25">
      <c r="A1072">
        <v>21.42</v>
      </c>
      <c r="B1072">
        <v>0</v>
      </c>
      <c r="C1072">
        <v>0</v>
      </c>
      <c r="D1072">
        <v>-6.4783841370000001E-3</v>
      </c>
      <c r="E1072">
        <v>-1.5808567399999999E-3</v>
      </c>
      <c r="F1072">
        <v>3.1395955089999998</v>
      </c>
      <c r="G1072">
        <v>0.81536102290000001</v>
      </c>
      <c r="H1072">
        <v>0.69947916269999999</v>
      </c>
      <c r="I1072">
        <v>0.38441756370000002</v>
      </c>
    </row>
    <row r="1073" spans="1:9" x14ac:dyDescent="0.25">
      <c r="A1073">
        <v>21.44</v>
      </c>
      <c r="B1073">
        <v>0</v>
      </c>
      <c r="C1073">
        <v>0</v>
      </c>
      <c r="D1073">
        <v>-6.4970422539999996E-3</v>
      </c>
      <c r="E1073">
        <v>-1.6405358909999999E-3</v>
      </c>
      <c r="F1073">
        <v>3.2266044620000001</v>
      </c>
      <c r="G1073">
        <v>0.76977664229999998</v>
      </c>
      <c r="H1073">
        <v>0.49127098920000001</v>
      </c>
      <c r="I1073">
        <v>1.3089501859999999</v>
      </c>
    </row>
    <row r="1074" spans="1:9" x14ac:dyDescent="0.25">
      <c r="A1074">
        <v>21.46</v>
      </c>
      <c r="B1074">
        <v>0</v>
      </c>
      <c r="C1074">
        <v>0</v>
      </c>
      <c r="D1074">
        <v>-6.4651202409999999E-3</v>
      </c>
      <c r="E1074">
        <v>-1.4230683449999999E-3</v>
      </c>
      <c r="F1074">
        <v>3.2078268529999998</v>
      </c>
      <c r="G1074">
        <v>0.82795643809999997</v>
      </c>
      <c r="H1074">
        <v>0.51889884470000003</v>
      </c>
      <c r="I1074">
        <v>0.77556490899999997</v>
      </c>
    </row>
    <row r="1075" spans="1:9" x14ac:dyDescent="0.25">
      <c r="A1075">
        <v>21.48</v>
      </c>
      <c r="B1075">
        <v>0</v>
      </c>
      <c r="C1075">
        <v>0</v>
      </c>
      <c r="D1075">
        <v>-6.5413881090000004E-3</v>
      </c>
      <c r="E1075">
        <v>-1.307211816E-3</v>
      </c>
      <c r="F1075">
        <v>3.1996307370000001</v>
      </c>
      <c r="G1075">
        <v>0.62348926069999999</v>
      </c>
      <c r="H1075">
        <v>0.80023133749999997</v>
      </c>
      <c r="I1075">
        <v>0.84323865180000002</v>
      </c>
    </row>
    <row r="1076" spans="1:9" x14ac:dyDescent="0.25">
      <c r="A1076">
        <v>21.5</v>
      </c>
      <c r="B1076">
        <v>0</v>
      </c>
      <c r="C1076">
        <v>0</v>
      </c>
      <c r="D1076">
        <v>-6.1228070410000003E-3</v>
      </c>
      <c r="E1076">
        <v>-1.474395394E-3</v>
      </c>
      <c r="F1076">
        <v>3.192143202</v>
      </c>
      <c r="G1076">
        <v>0.70120537279999995</v>
      </c>
      <c r="H1076">
        <v>1.043403029</v>
      </c>
      <c r="I1076">
        <v>1.494911909</v>
      </c>
    </row>
    <row r="1077" spans="1:9" x14ac:dyDescent="0.25">
      <c r="A1077">
        <v>21.52</v>
      </c>
      <c r="B1077">
        <v>0</v>
      </c>
      <c r="C1077">
        <v>0</v>
      </c>
      <c r="D1077">
        <v>-6.0012955219999999E-3</v>
      </c>
      <c r="E1077">
        <v>-1.1722072960000001E-3</v>
      </c>
      <c r="F1077">
        <v>2.9662652020000002</v>
      </c>
      <c r="G1077">
        <v>0.66934472320000005</v>
      </c>
      <c r="H1077">
        <v>0.72613191600000004</v>
      </c>
      <c r="I1077">
        <v>1.4361633060000001</v>
      </c>
    </row>
    <row r="1078" spans="1:9" x14ac:dyDescent="0.25">
      <c r="A1078">
        <v>21.54</v>
      </c>
      <c r="B1078">
        <v>0</v>
      </c>
      <c r="C1078">
        <v>0</v>
      </c>
      <c r="D1078">
        <v>-6.1385054139999999E-3</v>
      </c>
      <c r="E1078">
        <v>-1.2227892880000001E-3</v>
      </c>
      <c r="F1078">
        <v>2.9653961660000001</v>
      </c>
      <c r="G1078">
        <v>0.57530093189999998</v>
      </c>
      <c r="H1078">
        <v>0.4908153415</v>
      </c>
      <c r="I1078">
        <v>2.5675160880000001</v>
      </c>
    </row>
    <row r="1079" spans="1:9" x14ac:dyDescent="0.25">
      <c r="A1079">
        <v>21.56</v>
      </c>
      <c r="B1079">
        <v>0</v>
      </c>
      <c r="C1079">
        <v>0</v>
      </c>
      <c r="D1079">
        <v>-6.2676370140000003E-3</v>
      </c>
      <c r="E1079">
        <v>-1.1678338050000001E-3</v>
      </c>
      <c r="F1079">
        <v>3.0872614380000001</v>
      </c>
      <c r="G1079">
        <v>0.6147773862</v>
      </c>
      <c r="H1079">
        <v>-2.7923295269999999E-2</v>
      </c>
      <c r="I1079">
        <v>0.98554009200000003</v>
      </c>
    </row>
    <row r="1080" spans="1:9" x14ac:dyDescent="0.25">
      <c r="A1080">
        <v>21.58</v>
      </c>
      <c r="B1080">
        <v>0</v>
      </c>
      <c r="C1080">
        <v>0</v>
      </c>
      <c r="D1080">
        <v>-6.2102023509999996E-3</v>
      </c>
      <c r="E1080">
        <v>-1.0647997260000001E-3</v>
      </c>
      <c r="F1080">
        <v>3.0879127980000001</v>
      </c>
      <c r="G1080">
        <v>0.56037503479999995</v>
      </c>
      <c r="H1080">
        <v>0.8107898831</v>
      </c>
      <c r="I1080">
        <v>0.83266049620000004</v>
      </c>
    </row>
    <row r="1081" spans="1:9" x14ac:dyDescent="0.25">
      <c r="A1081">
        <v>21.6</v>
      </c>
      <c r="B1081">
        <v>0</v>
      </c>
      <c r="C1081">
        <v>0</v>
      </c>
      <c r="D1081">
        <v>-5.7746507230000002E-3</v>
      </c>
      <c r="E1081">
        <v>-1.026593149E-3</v>
      </c>
      <c r="F1081">
        <v>2.9734981060000001</v>
      </c>
      <c r="G1081">
        <v>0.50865465399999998</v>
      </c>
      <c r="H1081">
        <v>-7.8572876750000006E-2</v>
      </c>
      <c r="I1081">
        <v>0.94406318659999999</v>
      </c>
    </row>
    <row r="1082" spans="1:9" x14ac:dyDescent="0.25">
      <c r="A1082">
        <v>21.62</v>
      </c>
      <c r="B1082">
        <v>0</v>
      </c>
      <c r="C1082">
        <v>0</v>
      </c>
      <c r="D1082">
        <v>-5.6968797E-3</v>
      </c>
      <c r="E1082">
        <v>-1.2093931440000001E-3</v>
      </c>
      <c r="F1082">
        <v>2.8231453900000001</v>
      </c>
      <c r="G1082">
        <v>0.53117632869999998</v>
      </c>
      <c r="H1082">
        <v>0.29695525769999997</v>
      </c>
      <c r="I1082">
        <v>0.81030976769999996</v>
      </c>
    </row>
    <row r="1083" spans="1:9" x14ac:dyDescent="0.25">
      <c r="A1083">
        <v>21.64</v>
      </c>
      <c r="B1083">
        <v>0</v>
      </c>
      <c r="C1083">
        <v>0</v>
      </c>
      <c r="D1083">
        <v>-5.888631567E-3</v>
      </c>
      <c r="E1083">
        <v>-1.51719898E-3</v>
      </c>
      <c r="F1083">
        <v>2.8575067519999999</v>
      </c>
      <c r="G1083">
        <v>0.65061891080000001</v>
      </c>
      <c r="H1083">
        <v>0.41191902759999999</v>
      </c>
      <c r="I1083">
        <v>1.8438200950000001</v>
      </c>
    </row>
    <row r="1084" spans="1:9" x14ac:dyDescent="0.25">
      <c r="A1084">
        <v>21.66</v>
      </c>
      <c r="B1084">
        <v>0</v>
      </c>
      <c r="C1084">
        <v>0</v>
      </c>
      <c r="D1084">
        <v>-6.0535874220000001E-3</v>
      </c>
      <c r="E1084">
        <v>-1.283548772E-3</v>
      </c>
      <c r="F1084">
        <v>2.9244873519999999</v>
      </c>
      <c r="G1084">
        <v>0.73651129010000005</v>
      </c>
      <c r="H1084">
        <v>0.47363743190000002</v>
      </c>
      <c r="I1084">
        <v>1.6139862540000001</v>
      </c>
    </row>
    <row r="1085" spans="1:9" x14ac:dyDescent="0.25">
      <c r="A1085">
        <v>21.68</v>
      </c>
      <c r="B1085">
        <v>0</v>
      </c>
      <c r="C1085">
        <v>0</v>
      </c>
      <c r="D1085">
        <v>-6.1317495999999999E-3</v>
      </c>
      <c r="E1085">
        <v>-1.1933892969999999E-3</v>
      </c>
      <c r="F1085">
        <v>3.055796146</v>
      </c>
      <c r="G1085">
        <v>0.60604298109999999</v>
      </c>
      <c r="H1085">
        <v>-0.39171841740000002</v>
      </c>
      <c r="I1085">
        <v>1.071415067</v>
      </c>
    </row>
    <row r="1086" spans="1:9" x14ac:dyDescent="0.25">
      <c r="A1086">
        <v>21.7</v>
      </c>
      <c r="B1086">
        <v>0</v>
      </c>
      <c r="C1086">
        <v>0</v>
      </c>
      <c r="D1086">
        <v>-5.9396121650000001E-3</v>
      </c>
      <c r="E1086">
        <v>-1.046486199E-3</v>
      </c>
      <c r="F1086">
        <v>2.9770197870000001</v>
      </c>
      <c r="G1086">
        <v>0.56049954889999998</v>
      </c>
      <c r="H1086">
        <v>-4.85622026E-2</v>
      </c>
      <c r="I1086">
        <v>2.365547657</v>
      </c>
    </row>
    <row r="1087" spans="1:9" x14ac:dyDescent="0.25">
      <c r="A1087">
        <v>21.72</v>
      </c>
      <c r="B1087">
        <v>0</v>
      </c>
      <c r="C1087">
        <v>0</v>
      </c>
      <c r="D1087">
        <v>-5.79720363E-3</v>
      </c>
      <c r="E1087">
        <v>-8.9273601769999998E-4</v>
      </c>
      <c r="F1087">
        <v>2.9020347599999998</v>
      </c>
      <c r="G1087">
        <v>0.4622644782</v>
      </c>
      <c r="H1087">
        <v>0.40330830220000002</v>
      </c>
      <c r="I1087">
        <v>3.098551273</v>
      </c>
    </row>
    <row r="1088" spans="1:9" x14ac:dyDescent="0.25">
      <c r="A1088">
        <v>21.74</v>
      </c>
      <c r="B1088">
        <v>0</v>
      </c>
      <c r="C1088">
        <v>0</v>
      </c>
      <c r="D1088">
        <v>-5.625421181E-3</v>
      </c>
      <c r="E1088">
        <v>-1.0289773339999999E-3</v>
      </c>
      <c r="F1088">
        <v>2.8345127109999999</v>
      </c>
      <c r="G1088">
        <v>0.45989647509999998</v>
      </c>
      <c r="H1088">
        <v>0.1034746096</v>
      </c>
      <c r="I1088">
        <v>2.6914162639999999</v>
      </c>
    </row>
    <row r="1089" spans="1:9" x14ac:dyDescent="0.25">
      <c r="A1089">
        <v>21.76</v>
      </c>
      <c r="B1089">
        <v>0</v>
      </c>
      <c r="C1089">
        <v>0</v>
      </c>
      <c r="D1089">
        <v>-6.093110889E-3</v>
      </c>
      <c r="E1089">
        <v>-9.7192078829999996E-4</v>
      </c>
      <c r="F1089">
        <v>2.8201580050000001</v>
      </c>
      <c r="G1089">
        <v>0.50524139400000001</v>
      </c>
      <c r="H1089">
        <v>0.15642483530000001</v>
      </c>
      <c r="I1089">
        <v>1.2457698580000001</v>
      </c>
    </row>
    <row r="1090" spans="1:9" x14ac:dyDescent="0.25">
      <c r="A1090">
        <v>21.78</v>
      </c>
      <c r="B1090">
        <v>0</v>
      </c>
      <c r="C1090">
        <v>0</v>
      </c>
      <c r="D1090">
        <v>-6.1151459809999998E-3</v>
      </c>
      <c r="E1090">
        <v>-1.072220504E-3</v>
      </c>
      <c r="F1090">
        <v>3.0600624079999998</v>
      </c>
      <c r="G1090">
        <v>0.48748803140000002</v>
      </c>
      <c r="H1090">
        <v>0.38495761160000003</v>
      </c>
      <c r="I1090">
        <v>0.600125134</v>
      </c>
    </row>
    <row r="1091" spans="1:9" x14ac:dyDescent="0.25">
      <c r="A1091">
        <v>21.8</v>
      </c>
      <c r="B1091">
        <v>0</v>
      </c>
      <c r="C1091">
        <v>0</v>
      </c>
      <c r="D1091">
        <v>-6.0445424169999996E-3</v>
      </c>
      <c r="E1091">
        <v>-1.2776479130000001E-3</v>
      </c>
      <c r="F1091">
        <v>3.007086277</v>
      </c>
      <c r="G1091">
        <v>0.58432847259999998</v>
      </c>
      <c r="H1091">
        <v>0.30860039589999999</v>
      </c>
      <c r="I1091">
        <v>2.5947473049999998</v>
      </c>
    </row>
    <row r="1092" spans="1:9" x14ac:dyDescent="0.25">
      <c r="A1092">
        <v>21.82</v>
      </c>
      <c r="B1092">
        <v>0</v>
      </c>
      <c r="C1092">
        <v>0</v>
      </c>
      <c r="D1092">
        <v>-5.7678427549999996E-3</v>
      </c>
      <c r="E1092">
        <v>-1.190297306E-3</v>
      </c>
      <c r="F1092">
        <v>2.9419248100000002</v>
      </c>
      <c r="G1092">
        <v>0.59864765409999998</v>
      </c>
      <c r="H1092">
        <v>-4.0467411279999997E-2</v>
      </c>
      <c r="I1092">
        <v>1.4226350780000001</v>
      </c>
    </row>
    <row r="1093" spans="1:9" x14ac:dyDescent="0.25">
      <c r="A1093">
        <v>21.84</v>
      </c>
      <c r="B1093">
        <v>0</v>
      </c>
      <c r="C1093">
        <v>0</v>
      </c>
      <c r="D1093">
        <v>-5.6927260009999999E-3</v>
      </c>
      <c r="E1093">
        <v>-1.384563744E-3</v>
      </c>
      <c r="F1093">
        <v>2.8141493799999999</v>
      </c>
      <c r="G1093">
        <v>0.63239347930000001</v>
      </c>
      <c r="H1093">
        <v>0.85160547490000005</v>
      </c>
      <c r="I1093">
        <v>1.0761867759999999</v>
      </c>
    </row>
    <row r="1094" spans="1:9" x14ac:dyDescent="0.25">
      <c r="A1094">
        <v>21.86</v>
      </c>
      <c r="B1094">
        <v>0</v>
      </c>
      <c r="C1094">
        <v>0</v>
      </c>
      <c r="D1094">
        <v>-5.9840567409999998E-3</v>
      </c>
      <c r="E1094">
        <v>-1.5770941970000001E-3</v>
      </c>
      <c r="F1094">
        <v>2.8432660099999998</v>
      </c>
      <c r="G1094">
        <v>0.7196564674</v>
      </c>
      <c r="H1094">
        <v>0.59481161829999996</v>
      </c>
      <c r="I1094">
        <v>0.91532874109999995</v>
      </c>
    </row>
    <row r="1095" spans="1:9" x14ac:dyDescent="0.25">
      <c r="A1095">
        <v>21.88</v>
      </c>
      <c r="B1095">
        <v>0</v>
      </c>
      <c r="C1095">
        <v>0</v>
      </c>
      <c r="D1095">
        <v>-6.1056111010000004E-3</v>
      </c>
      <c r="E1095">
        <v>-1.5443339940000001E-3</v>
      </c>
      <c r="F1095">
        <v>3.0429792400000002</v>
      </c>
      <c r="G1095">
        <v>0.83180463309999997</v>
      </c>
      <c r="H1095">
        <v>0.46943247319999998</v>
      </c>
      <c r="I1095">
        <v>1.069270849</v>
      </c>
    </row>
    <row r="1096" spans="1:9" x14ac:dyDescent="0.25">
      <c r="A1096">
        <v>21.9</v>
      </c>
      <c r="B1096">
        <v>0</v>
      </c>
      <c r="C1096">
        <v>0</v>
      </c>
      <c r="D1096">
        <v>-6.1574894929999997E-3</v>
      </c>
      <c r="E1096">
        <v>-1.3911724090000001E-3</v>
      </c>
      <c r="F1096">
        <v>2.9957818980000002</v>
      </c>
      <c r="G1096">
        <v>0.74374961849999999</v>
      </c>
      <c r="H1096">
        <v>0.39020535350000002</v>
      </c>
      <c r="I1096">
        <v>2.5079243180000002</v>
      </c>
    </row>
    <row r="1097" spans="1:9" x14ac:dyDescent="0.25">
      <c r="A1097">
        <v>21.92</v>
      </c>
      <c r="B1097">
        <v>0</v>
      </c>
      <c r="C1097">
        <v>0</v>
      </c>
      <c r="D1097">
        <v>-6.3467230649999996E-3</v>
      </c>
      <c r="E1097">
        <v>-8.1864744419999995E-4</v>
      </c>
      <c r="F1097">
        <v>3.1062788960000001</v>
      </c>
      <c r="G1097">
        <v>0.58658218380000005</v>
      </c>
      <c r="H1097">
        <v>1.7926352100000001E-2</v>
      </c>
      <c r="I1097">
        <v>1.4451516870000001</v>
      </c>
    </row>
    <row r="1098" spans="1:9" x14ac:dyDescent="0.25">
      <c r="A1098">
        <v>21.94</v>
      </c>
      <c r="B1098">
        <v>0</v>
      </c>
      <c r="C1098">
        <v>0</v>
      </c>
      <c r="D1098">
        <v>-6.0629211369999996E-3</v>
      </c>
      <c r="E1098">
        <v>-8.2505494359999998E-4</v>
      </c>
      <c r="F1098">
        <v>3.0821630949999999</v>
      </c>
      <c r="G1098">
        <v>0.35036867859999998</v>
      </c>
      <c r="H1098">
        <v>0.34111100439999997</v>
      </c>
      <c r="I1098">
        <v>0.5840442777</v>
      </c>
    </row>
    <row r="1099" spans="1:9" x14ac:dyDescent="0.25">
      <c r="A1099">
        <v>21.96</v>
      </c>
      <c r="B1099">
        <v>0</v>
      </c>
      <c r="C1099">
        <v>0</v>
      </c>
      <c r="D1099">
        <v>-6.0904324050000003E-3</v>
      </c>
      <c r="E1099">
        <v>-1.279272139E-3</v>
      </c>
      <c r="F1099">
        <v>2.9868321419999999</v>
      </c>
      <c r="G1099">
        <v>0.52970057729999998</v>
      </c>
      <c r="H1099">
        <v>0.48624640699999999</v>
      </c>
      <c r="I1099">
        <v>0.9121937752</v>
      </c>
    </row>
    <row r="1100" spans="1:9" x14ac:dyDescent="0.25">
      <c r="A1100">
        <v>21.98</v>
      </c>
      <c r="B1100">
        <v>0</v>
      </c>
      <c r="C1100">
        <v>0</v>
      </c>
      <c r="D1100">
        <v>-6.3332188870000002E-3</v>
      </c>
      <c r="E1100">
        <v>-1.47755444E-3</v>
      </c>
      <c r="F1100">
        <v>3.0409290790000001</v>
      </c>
      <c r="G1100">
        <v>0.68490564819999999</v>
      </c>
      <c r="H1100">
        <v>0.18267993630000001</v>
      </c>
      <c r="I1100">
        <v>1.823920488</v>
      </c>
    </row>
    <row r="1101" spans="1:9" x14ac:dyDescent="0.25">
      <c r="A1101">
        <v>22</v>
      </c>
      <c r="B1101">
        <v>0</v>
      </c>
      <c r="C1101">
        <v>0</v>
      </c>
      <c r="D1101">
        <v>-6.4959805459999997E-3</v>
      </c>
      <c r="E1101">
        <v>-1.607790589E-3</v>
      </c>
      <c r="F1101">
        <v>3.1573195460000001</v>
      </c>
      <c r="G1101">
        <v>0.75696927309999995</v>
      </c>
      <c r="H1101">
        <v>-0.1157088652</v>
      </c>
      <c r="I1101">
        <v>0.33511149880000002</v>
      </c>
    </row>
    <row r="1102" spans="1:9" x14ac:dyDescent="0.25">
      <c r="A1102">
        <v>22.02</v>
      </c>
      <c r="B1102">
        <v>0</v>
      </c>
      <c r="C1102">
        <v>0</v>
      </c>
      <c r="D1102">
        <v>-6.1466917399999998E-3</v>
      </c>
      <c r="E1102">
        <v>-1.6779825090000001E-3</v>
      </c>
      <c r="F1102">
        <v>3.200017452</v>
      </c>
      <c r="G1102">
        <v>0.80654466150000004</v>
      </c>
      <c r="H1102">
        <v>0.18628211319999999</v>
      </c>
      <c r="I1102">
        <v>1.5289826390000001</v>
      </c>
    </row>
    <row r="1103" spans="1:9" x14ac:dyDescent="0.25">
      <c r="A1103">
        <v>22.04</v>
      </c>
      <c r="B1103">
        <v>0</v>
      </c>
      <c r="C1103">
        <v>0</v>
      </c>
      <c r="D1103">
        <v>-6.1664953829999999E-3</v>
      </c>
      <c r="E1103">
        <v>-1.594148576E-3</v>
      </c>
      <c r="F1103">
        <v>2.9819192889999999</v>
      </c>
      <c r="G1103">
        <v>0.83403921130000003</v>
      </c>
      <c r="H1103">
        <v>0.31658208370000002</v>
      </c>
      <c r="I1103">
        <v>2.0041213039999999</v>
      </c>
    </row>
    <row r="1104" spans="1:9" x14ac:dyDescent="0.25">
      <c r="A1104">
        <v>22.06</v>
      </c>
      <c r="B1104">
        <v>0</v>
      </c>
      <c r="C1104">
        <v>0</v>
      </c>
      <c r="D1104">
        <v>-6.2445569779999996E-3</v>
      </c>
      <c r="E1104">
        <v>-1.4644786720000001E-3</v>
      </c>
      <c r="F1104">
        <v>3.0787928099999999</v>
      </c>
      <c r="G1104">
        <v>0.73545414210000004</v>
      </c>
      <c r="H1104">
        <v>-5.9321418399999999E-2</v>
      </c>
      <c r="I1104">
        <v>1.675001502</v>
      </c>
    </row>
    <row r="1105" spans="1:9" x14ac:dyDescent="0.25">
      <c r="A1105">
        <v>22.08</v>
      </c>
      <c r="B1105">
        <v>0</v>
      </c>
      <c r="C1105">
        <v>0</v>
      </c>
      <c r="D1105">
        <v>-6.2194149939999999E-3</v>
      </c>
      <c r="E1105">
        <v>-1.4523640279999999E-3</v>
      </c>
      <c r="F1105">
        <v>3.0964646340000002</v>
      </c>
      <c r="G1105">
        <v>0.77053725719999999</v>
      </c>
      <c r="H1105">
        <v>-0.69423747059999996</v>
      </c>
      <c r="I1105">
        <v>1.336793423</v>
      </c>
    </row>
    <row r="1106" spans="1:9" x14ac:dyDescent="0.25">
      <c r="A1106">
        <v>22.1</v>
      </c>
      <c r="B1106">
        <v>0</v>
      </c>
      <c r="C1106">
        <v>0</v>
      </c>
      <c r="D1106">
        <v>-6.1724502589999997E-3</v>
      </c>
      <c r="E1106">
        <v>-1.4050975439999999E-3</v>
      </c>
      <c r="F1106">
        <v>3.059798002</v>
      </c>
      <c r="G1106">
        <v>0.67092096810000001</v>
      </c>
      <c r="H1106">
        <v>-0.19456447660000001</v>
      </c>
      <c r="I1106">
        <v>2.237931728</v>
      </c>
    </row>
    <row r="1107" spans="1:9" x14ac:dyDescent="0.25">
      <c r="A1107">
        <v>22.12</v>
      </c>
      <c r="B1107">
        <v>0</v>
      </c>
      <c r="C1107">
        <v>0</v>
      </c>
      <c r="D1107">
        <v>-5.9293340889999997E-3</v>
      </c>
      <c r="E1107">
        <v>-1.2478381399999999E-3</v>
      </c>
      <c r="F1107">
        <v>3.0130290990000002</v>
      </c>
      <c r="G1107">
        <v>0.69411623479999995</v>
      </c>
      <c r="H1107">
        <v>0.15667252240000001</v>
      </c>
      <c r="I1107">
        <v>1.056497335</v>
      </c>
    </row>
    <row r="1108" spans="1:9" x14ac:dyDescent="0.25">
      <c r="A1108">
        <v>22.14</v>
      </c>
      <c r="B1108">
        <v>0</v>
      </c>
      <c r="C1108">
        <v>0</v>
      </c>
      <c r="D1108">
        <v>-5.9353653340000001E-3</v>
      </c>
      <c r="E1108">
        <v>-1.1941790580000001E-3</v>
      </c>
      <c r="F1108">
        <v>2.9150576589999999</v>
      </c>
      <c r="G1108">
        <v>0.57637870309999995</v>
      </c>
      <c r="H1108">
        <v>0.35868263239999998</v>
      </c>
      <c r="I1108">
        <v>-0.66550278659999995</v>
      </c>
    </row>
    <row r="1109" spans="1:9" x14ac:dyDescent="0.25">
      <c r="A1109">
        <v>22.16</v>
      </c>
      <c r="B1109">
        <v>0</v>
      </c>
      <c r="C1109">
        <v>0</v>
      </c>
      <c r="D1109">
        <v>-5.9599131349999997E-3</v>
      </c>
      <c r="E1109">
        <v>-1.4586895700000001E-3</v>
      </c>
      <c r="F1109">
        <v>2.933675289</v>
      </c>
      <c r="G1109">
        <v>0.63701802490000003</v>
      </c>
      <c r="H1109">
        <v>-0.4875009656</v>
      </c>
      <c r="I1109">
        <v>1.8049807550000001</v>
      </c>
    </row>
    <row r="1110" spans="1:9" x14ac:dyDescent="0.25">
      <c r="A1110">
        <v>22.18</v>
      </c>
      <c r="B1110">
        <v>0</v>
      </c>
      <c r="C1110">
        <v>0</v>
      </c>
      <c r="D1110">
        <v>-6.1062816530000003E-3</v>
      </c>
      <c r="E1110">
        <v>-1.193277538E-3</v>
      </c>
      <c r="F1110">
        <v>2.954253912</v>
      </c>
      <c r="G1110">
        <v>0.73677474259999998</v>
      </c>
      <c r="H1110">
        <v>0.47752472759999998</v>
      </c>
      <c r="I1110">
        <v>0.2005583346</v>
      </c>
    </row>
    <row r="1111" spans="1:9" x14ac:dyDescent="0.25">
      <c r="A1111">
        <v>22.2</v>
      </c>
      <c r="B1111">
        <v>0</v>
      </c>
      <c r="C1111">
        <v>0</v>
      </c>
      <c r="D1111">
        <v>-6.1614662410000003E-3</v>
      </c>
      <c r="E1111">
        <v>-1.3144761320000001E-3</v>
      </c>
      <c r="F1111">
        <v>3.0372517110000001</v>
      </c>
      <c r="G1111">
        <v>0.54430782789999999</v>
      </c>
      <c r="H1111">
        <v>0.26553049680000002</v>
      </c>
      <c r="I1111">
        <v>1.6148411039999999</v>
      </c>
    </row>
    <row r="1112" spans="1:9" x14ac:dyDescent="0.25">
      <c r="A1112">
        <v>22.22</v>
      </c>
      <c r="B1112">
        <v>0</v>
      </c>
      <c r="C1112">
        <v>0</v>
      </c>
      <c r="D1112">
        <v>-6.1947386710000003E-3</v>
      </c>
      <c r="E1112">
        <v>-1.1932700870000001E-3</v>
      </c>
      <c r="F1112">
        <v>3.0505380629999999</v>
      </c>
      <c r="G1112">
        <v>0.68644088510000001</v>
      </c>
      <c r="H1112">
        <v>0.39553511139999997</v>
      </c>
      <c r="I1112">
        <v>1.1871523859999999</v>
      </c>
    </row>
    <row r="1113" spans="1:9" x14ac:dyDescent="0.25">
      <c r="A1113">
        <v>22.24</v>
      </c>
      <c r="B1113">
        <v>0</v>
      </c>
      <c r="C1113">
        <v>0</v>
      </c>
      <c r="D1113">
        <v>-6.3936281949999998E-3</v>
      </c>
      <c r="E1113">
        <v>-1.205332577E-3</v>
      </c>
      <c r="F1113">
        <v>3.1048791410000001</v>
      </c>
      <c r="G1113">
        <v>0.52630621190000004</v>
      </c>
      <c r="H1113">
        <v>0.35814663769999999</v>
      </c>
      <c r="I1113">
        <v>3.4440321919999999</v>
      </c>
    </row>
    <row r="1114" spans="1:9" x14ac:dyDescent="0.25">
      <c r="A1114">
        <v>22.26</v>
      </c>
      <c r="B1114">
        <v>0</v>
      </c>
      <c r="C1114">
        <v>0</v>
      </c>
      <c r="D1114">
        <v>-6.1994697900000003E-3</v>
      </c>
      <c r="E1114">
        <v>-1.137159765E-3</v>
      </c>
      <c r="F1114">
        <v>3.1480617519999998</v>
      </c>
      <c r="G1114">
        <v>0.60577815769999999</v>
      </c>
      <c r="H1114">
        <v>0.70227640869999997</v>
      </c>
      <c r="I1114">
        <v>2.9574573040000001</v>
      </c>
    </row>
    <row r="1115" spans="1:9" x14ac:dyDescent="0.25">
      <c r="A1115">
        <v>22.28</v>
      </c>
      <c r="B1115">
        <v>0</v>
      </c>
      <c r="C1115">
        <v>0</v>
      </c>
      <c r="D1115">
        <v>-6.1257351190000002E-3</v>
      </c>
      <c r="E1115">
        <v>-1.349166036E-3</v>
      </c>
      <c r="F1115">
        <v>3.0280201440000001</v>
      </c>
      <c r="G1115">
        <v>0.57194042209999996</v>
      </c>
      <c r="H1115">
        <v>0.68856614829999996</v>
      </c>
      <c r="I1115">
        <v>1.244577169</v>
      </c>
    </row>
    <row r="1116" spans="1:9" x14ac:dyDescent="0.25">
      <c r="A1116">
        <v>22.3</v>
      </c>
      <c r="B1116">
        <v>0</v>
      </c>
      <c r="C1116">
        <v>0</v>
      </c>
      <c r="D1116">
        <v>-6.1662495140000001E-3</v>
      </c>
      <c r="E1116">
        <v>-1.659967005E-3</v>
      </c>
      <c r="F1116">
        <v>3.0408821110000002</v>
      </c>
      <c r="G1116">
        <v>0.73310899730000001</v>
      </c>
      <c r="H1116">
        <v>0.51132702829999999</v>
      </c>
      <c r="I1116">
        <v>0.93901968000000002</v>
      </c>
    </row>
    <row r="1117" spans="1:9" x14ac:dyDescent="0.25">
      <c r="A1117">
        <v>22.32</v>
      </c>
      <c r="B1117">
        <v>0</v>
      </c>
      <c r="C1117">
        <v>0</v>
      </c>
      <c r="D1117">
        <v>-6.1988327649999996E-3</v>
      </c>
      <c r="E1117">
        <v>-1.8897652630000001E-3</v>
      </c>
      <c r="F1117">
        <v>3.0471987719999998</v>
      </c>
      <c r="G1117">
        <v>0.87434327599999995</v>
      </c>
      <c r="H1117">
        <v>-1.239846088E-2</v>
      </c>
      <c r="I1117">
        <v>0.75523298979999998</v>
      </c>
    </row>
    <row r="1118" spans="1:9" x14ac:dyDescent="0.25">
      <c r="A1118">
        <v>22.34</v>
      </c>
      <c r="B1118">
        <v>0</v>
      </c>
      <c r="C1118">
        <v>0</v>
      </c>
      <c r="D1118">
        <v>-6.4823739229999998E-3</v>
      </c>
      <c r="E1118">
        <v>-1.7991140479999999E-3</v>
      </c>
      <c r="F1118">
        <v>3.1130311490000002</v>
      </c>
      <c r="G1118">
        <v>0.93512809279999998</v>
      </c>
      <c r="H1118">
        <v>-4.5055896040000001E-2</v>
      </c>
      <c r="I1118">
        <v>0.93792879579999999</v>
      </c>
    </row>
    <row r="1119" spans="1:9" x14ac:dyDescent="0.25">
      <c r="A1119">
        <v>22.36</v>
      </c>
      <c r="B1119">
        <v>0</v>
      </c>
      <c r="C1119">
        <v>0</v>
      </c>
      <c r="D1119">
        <v>-6.0176253319999999E-3</v>
      </c>
      <c r="E1119">
        <v>-1.7480775709999999E-3</v>
      </c>
      <c r="F1119">
        <v>3.1353998179999998</v>
      </c>
      <c r="G1119">
        <v>0.86227071290000001</v>
      </c>
      <c r="H1119">
        <v>9.7814023489999999E-2</v>
      </c>
      <c r="I1119">
        <v>1.2356357570000001</v>
      </c>
    </row>
    <row r="1120" spans="1:9" x14ac:dyDescent="0.25">
      <c r="A1120">
        <v>22.38</v>
      </c>
      <c r="B1120">
        <v>0</v>
      </c>
      <c r="C1120">
        <v>0</v>
      </c>
      <c r="D1120">
        <v>-6.1046276239999997E-3</v>
      </c>
      <c r="E1120">
        <v>-1.7459988589999999E-3</v>
      </c>
      <c r="F1120">
        <v>2.9558317660000002</v>
      </c>
      <c r="G1120">
        <v>0.89498662949999996</v>
      </c>
      <c r="H1120">
        <v>0.53930443530000005</v>
      </c>
      <c r="I1120">
        <v>0.82847714419999996</v>
      </c>
    </row>
    <row r="1121" spans="1:9" x14ac:dyDescent="0.25">
      <c r="A1121">
        <v>22.4</v>
      </c>
      <c r="B1121">
        <v>0</v>
      </c>
      <c r="C1121">
        <v>0</v>
      </c>
      <c r="D1121">
        <v>-5.8909934010000003E-3</v>
      </c>
      <c r="E1121">
        <v>-1.5160515900000001E-3</v>
      </c>
      <c r="F1121">
        <v>2.991482258</v>
      </c>
      <c r="G1121">
        <v>0.80101281400000002</v>
      </c>
      <c r="H1121">
        <v>0.35846844319999999</v>
      </c>
      <c r="I1121">
        <v>1.4484235050000001</v>
      </c>
    </row>
    <row r="1122" spans="1:9" x14ac:dyDescent="0.25">
      <c r="A1122">
        <v>22.42</v>
      </c>
      <c r="B1122">
        <v>0</v>
      </c>
      <c r="C1122">
        <v>0</v>
      </c>
      <c r="D1122">
        <v>-5.7462323459999999E-3</v>
      </c>
      <c r="E1122">
        <v>-1.4360621569999999E-3</v>
      </c>
      <c r="F1122">
        <v>2.8881917000000001</v>
      </c>
      <c r="G1122">
        <v>0.74488377569999997</v>
      </c>
      <c r="H1122">
        <v>0.13812071079999999</v>
      </c>
      <c r="I1122">
        <v>1.355068564</v>
      </c>
    </row>
    <row r="1123" spans="1:9" x14ac:dyDescent="0.25">
      <c r="A1123">
        <v>22.44</v>
      </c>
      <c r="B1123">
        <v>0</v>
      </c>
      <c r="C1123">
        <v>0</v>
      </c>
      <c r="D1123">
        <v>-6.108453497E-3</v>
      </c>
      <c r="E1123">
        <v>-1.4517158270000001E-3</v>
      </c>
      <c r="F1123">
        <v>2.8486495019999998</v>
      </c>
      <c r="G1123">
        <v>0.68354952339999997</v>
      </c>
      <c r="H1123">
        <v>0.28740128869999998</v>
      </c>
      <c r="I1123">
        <v>0.99377065899999995</v>
      </c>
    </row>
    <row r="1124" spans="1:9" x14ac:dyDescent="0.25">
      <c r="A1124">
        <v>22.46</v>
      </c>
      <c r="B1124">
        <v>0</v>
      </c>
      <c r="C1124">
        <v>0</v>
      </c>
      <c r="D1124">
        <v>-6.5435934809999997E-3</v>
      </c>
      <c r="E1124">
        <v>-1.597680151E-3</v>
      </c>
      <c r="F1124">
        <v>3.1283638479999998</v>
      </c>
      <c r="G1124">
        <v>0.80452179909999999</v>
      </c>
      <c r="H1124">
        <v>0.39750629659999998</v>
      </c>
      <c r="I1124">
        <v>2.4328863620000001</v>
      </c>
    </row>
    <row r="1125" spans="1:9" x14ac:dyDescent="0.25">
      <c r="A1125">
        <v>22.48</v>
      </c>
      <c r="B1125">
        <v>0</v>
      </c>
      <c r="C1125">
        <v>0</v>
      </c>
      <c r="D1125">
        <v>-6.4362604169999997E-3</v>
      </c>
      <c r="E1125">
        <v>-1.405917108E-3</v>
      </c>
      <c r="F1125">
        <v>3.2390649319999998</v>
      </c>
      <c r="G1125">
        <v>0.71654045580000003</v>
      </c>
      <c r="H1125">
        <v>0.36858519909999998</v>
      </c>
      <c r="I1125">
        <v>1.0482797619999999</v>
      </c>
    </row>
    <row r="1126" spans="1:9" x14ac:dyDescent="0.25">
      <c r="A1126">
        <v>22.5</v>
      </c>
      <c r="B1126">
        <v>0</v>
      </c>
      <c r="C1126">
        <v>0</v>
      </c>
      <c r="D1126">
        <v>-5.991186947E-3</v>
      </c>
      <c r="E1126">
        <v>-1.624017954E-3</v>
      </c>
      <c r="F1126">
        <v>3.0835690499999999</v>
      </c>
      <c r="G1126">
        <v>0.72726625199999995</v>
      </c>
      <c r="H1126">
        <v>-1.945711114E-2</v>
      </c>
      <c r="I1126">
        <v>1.6955688</v>
      </c>
    </row>
    <row r="1127" spans="1:9" x14ac:dyDescent="0.25">
      <c r="A1127">
        <v>22.52</v>
      </c>
      <c r="B1127">
        <v>0</v>
      </c>
      <c r="C1127">
        <v>0</v>
      </c>
      <c r="D1127">
        <v>-5.8911349619999998E-3</v>
      </c>
      <c r="E1127">
        <v>-1.3065561649999999E-3</v>
      </c>
      <c r="F1127">
        <v>2.9230396750000001</v>
      </c>
      <c r="G1127">
        <v>0.7297148108</v>
      </c>
      <c r="H1127">
        <v>0.1138966307</v>
      </c>
      <c r="I1127">
        <v>1.0114434960000001</v>
      </c>
    </row>
    <row r="1128" spans="1:9" x14ac:dyDescent="0.25">
      <c r="A1128">
        <v>22.54</v>
      </c>
      <c r="B1128">
        <v>0</v>
      </c>
      <c r="C1128">
        <v>0</v>
      </c>
      <c r="D1128">
        <v>-6.0419347140000003E-3</v>
      </c>
      <c r="E1128">
        <v>-1.294486225E-3</v>
      </c>
      <c r="F1128">
        <v>2.9233603480000001</v>
      </c>
      <c r="G1128">
        <v>0.62951713799999998</v>
      </c>
      <c r="H1128">
        <v>0.3138747811</v>
      </c>
      <c r="I1128">
        <v>0.1115148962</v>
      </c>
    </row>
    <row r="1129" spans="1:9" x14ac:dyDescent="0.25">
      <c r="A1129">
        <v>22.56</v>
      </c>
      <c r="B1129">
        <v>0</v>
      </c>
      <c r="C1129">
        <v>0</v>
      </c>
      <c r="D1129">
        <v>-5.9382990000000002E-3</v>
      </c>
      <c r="E1129">
        <v>-1.1937469240000001E-3</v>
      </c>
      <c r="F1129">
        <v>2.9826595779999998</v>
      </c>
      <c r="G1129">
        <v>0.63598001000000004</v>
      </c>
      <c r="H1129">
        <v>9.0634219350000003E-2</v>
      </c>
      <c r="I1129">
        <v>1.728646278</v>
      </c>
    </row>
    <row r="1130" spans="1:9" x14ac:dyDescent="0.25">
      <c r="A1130">
        <v>22.58</v>
      </c>
      <c r="B1130">
        <v>0</v>
      </c>
      <c r="C1130">
        <v>0</v>
      </c>
      <c r="D1130">
        <v>-5.9294849629999997E-3</v>
      </c>
      <c r="E1130">
        <v>-1.067332923E-3</v>
      </c>
      <c r="F1130">
        <v>2.9303097720000002</v>
      </c>
      <c r="G1130">
        <v>0.5634139776</v>
      </c>
      <c r="H1130">
        <v>0.58607554439999998</v>
      </c>
      <c r="I1130">
        <v>2.3158712389999998</v>
      </c>
    </row>
    <row r="1131" spans="1:9" x14ac:dyDescent="0.25">
      <c r="A1131">
        <v>22.6</v>
      </c>
      <c r="B1131">
        <v>0</v>
      </c>
      <c r="C1131">
        <v>0</v>
      </c>
      <c r="D1131">
        <v>-5.6703928859999997E-3</v>
      </c>
      <c r="E1131">
        <v>-7.5962394480000002E-4</v>
      </c>
      <c r="F1131">
        <v>2.8815274240000002</v>
      </c>
      <c r="G1131">
        <v>0.49452072380000001</v>
      </c>
      <c r="H1131">
        <v>0.29203900690000001</v>
      </c>
      <c r="I1131">
        <v>2.8844084739999998</v>
      </c>
    </row>
    <row r="1132" spans="1:9" x14ac:dyDescent="0.25">
      <c r="A1132">
        <v>22.62</v>
      </c>
      <c r="B1132">
        <v>0</v>
      </c>
      <c r="C1132">
        <v>0</v>
      </c>
      <c r="D1132">
        <v>-5.8338176459999998E-3</v>
      </c>
      <c r="E1132">
        <v>-7.3505192999999999E-4</v>
      </c>
      <c r="F1132">
        <v>2.8081302639999999</v>
      </c>
      <c r="G1132">
        <v>0.33135187630000001</v>
      </c>
      <c r="H1132">
        <v>0.44360169770000002</v>
      </c>
      <c r="I1132">
        <v>2.3407757280000001</v>
      </c>
    </row>
    <row r="1133" spans="1:9" x14ac:dyDescent="0.25">
      <c r="A1133">
        <v>22.64</v>
      </c>
      <c r="B1133">
        <v>0</v>
      </c>
      <c r="C1133">
        <v>0</v>
      </c>
      <c r="D1133">
        <v>-5.9637203810000003E-3</v>
      </c>
      <c r="E1133">
        <v>-1.144059002E-3</v>
      </c>
      <c r="F1133">
        <v>2.935667515</v>
      </c>
      <c r="G1133">
        <v>0.41379567979999998</v>
      </c>
      <c r="H1133">
        <v>0.1358809322</v>
      </c>
      <c r="I1133">
        <v>0.31065332890000003</v>
      </c>
    </row>
    <row r="1134" spans="1:9" x14ac:dyDescent="0.25">
      <c r="A1134">
        <v>22.66</v>
      </c>
      <c r="B1134">
        <v>0</v>
      </c>
      <c r="C1134">
        <v>0</v>
      </c>
      <c r="D1134">
        <v>-6.0989670460000001E-3</v>
      </c>
      <c r="E1134">
        <v>-1.1077672239999999E-3</v>
      </c>
      <c r="F1134">
        <v>2.9540705680000001</v>
      </c>
      <c r="G1134">
        <v>0.61899316309999997</v>
      </c>
      <c r="H1134">
        <v>1.7238277940000001E-2</v>
      </c>
      <c r="I1134">
        <v>0.26274943350000002</v>
      </c>
    </row>
    <row r="1135" spans="1:9" x14ac:dyDescent="0.25">
      <c r="A1135">
        <v>22.68</v>
      </c>
      <c r="B1135">
        <v>0</v>
      </c>
      <c r="C1135">
        <v>0</v>
      </c>
      <c r="D1135">
        <v>-6.3921678810000002E-3</v>
      </c>
      <c r="E1135">
        <v>-1.372016966E-3</v>
      </c>
      <c r="F1135">
        <v>3.093023777</v>
      </c>
      <c r="G1135">
        <v>0.53754842280000004</v>
      </c>
      <c r="H1135">
        <v>-0.67032426599999995</v>
      </c>
      <c r="I1135">
        <v>1.2440748210000001</v>
      </c>
    </row>
    <row r="1136" spans="1:9" x14ac:dyDescent="0.25">
      <c r="A1136">
        <v>22.7</v>
      </c>
      <c r="B1136">
        <v>0</v>
      </c>
      <c r="C1136">
        <v>0</v>
      </c>
      <c r="D1136">
        <v>-6.055707112E-3</v>
      </c>
      <c r="E1136">
        <v>-1.2236163019999999E-3</v>
      </c>
      <c r="F1136">
        <v>3.0938878060000001</v>
      </c>
      <c r="G1136">
        <v>0.70747876170000001</v>
      </c>
      <c r="H1136">
        <v>0.1744104326</v>
      </c>
      <c r="I1136">
        <v>2.6346206670000001</v>
      </c>
    </row>
    <row r="1137" spans="1:9" x14ac:dyDescent="0.25">
      <c r="A1137">
        <v>22.72</v>
      </c>
      <c r="B1137">
        <v>0</v>
      </c>
      <c r="C1137">
        <v>0</v>
      </c>
      <c r="D1137">
        <v>-6.2499735500000002E-3</v>
      </c>
      <c r="E1137">
        <v>-1.3462528590000001E-3</v>
      </c>
      <c r="F1137">
        <v>3.0388741490000002</v>
      </c>
      <c r="G1137">
        <v>0.59687376020000005</v>
      </c>
      <c r="H1137">
        <v>0.37744736670000001</v>
      </c>
      <c r="I1137">
        <v>3.2602350709999999</v>
      </c>
    </row>
    <row r="1138" spans="1:9" x14ac:dyDescent="0.25">
      <c r="A1138">
        <v>22.74</v>
      </c>
      <c r="B1138">
        <v>0</v>
      </c>
      <c r="C1138">
        <v>0</v>
      </c>
      <c r="D1138">
        <v>-6.3164494930000002E-3</v>
      </c>
      <c r="E1138">
        <v>-1.220278442E-3</v>
      </c>
      <c r="F1138">
        <v>3.0890686509999998</v>
      </c>
      <c r="G1138">
        <v>0.65485548969999996</v>
      </c>
      <c r="H1138">
        <v>-3.1601213849999999E-3</v>
      </c>
      <c r="I1138">
        <v>1.0294690129999999</v>
      </c>
    </row>
    <row r="1139" spans="1:9" x14ac:dyDescent="0.25">
      <c r="A1139">
        <v>22.76</v>
      </c>
      <c r="B1139">
        <v>0</v>
      </c>
      <c r="C1139">
        <v>0</v>
      </c>
      <c r="D1139">
        <v>-6.1604585500000001E-3</v>
      </c>
      <c r="E1139">
        <v>-1.197598875E-3</v>
      </c>
      <c r="F1139">
        <v>3.1074914929999999</v>
      </c>
      <c r="G1139">
        <v>0.61047935490000005</v>
      </c>
      <c r="H1139">
        <v>-0.16946281490000001</v>
      </c>
      <c r="I1139">
        <v>2.0397362710000002</v>
      </c>
    </row>
    <row r="1140" spans="1:9" x14ac:dyDescent="0.25">
      <c r="A1140">
        <v>22.78</v>
      </c>
      <c r="B1140">
        <v>0</v>
      </c>
      <c r="C1140">
        <v>0</v>
      </c>
      <c r="D1140">
        <v>-6.1550755049999996E-3</v>
      </c>
      <c r="E1140">
        <v>-1.0467022660000001E-3</v>
      </c>
      <c r="F1140">
        <v>3.0358691219999998</v>
      </c>
      <c r="G1140">
        <v>0.56531006100000003</v>
      </c>
      <c r="H1140">
        <v>0.1107584536</v>
      </c>
      <c r="I1140">
        <v>1.5295635460000001</v>
      </c>
    </row>
    <row r="1141" spans="1:9" x14ac:dyDescent="0.25">
      <c r="A1141">
        <v>22.8</v>
      </c>
      <c r="B1141">
        <v>0</v>
      </c>
      <c r="C1141">
        <v>0</v>
      </c>
      <c r="D1141">
        <v>-5.9390552340000003E-3</v>
      </c>
      <c r="E1141">
        <v>-1.1524185540000001E-3</v>
      </c>
      <c r="F1141">
        <v>2.974889278</v>
      </c>
      <c r="G1141">
        <v>0.50353801249999997</v>
      </c>
      <c r="H1141">
        <v>-3.476717509E-3</v>
      </c>
      <c r="I1141">
        <v>1.0510176419999999</v>
      </c>
    </row>
    <row r="1142" spans="1:9" x14ac:dyDescent="0.25">
      <c r="A1142">
        <v>22.82</v>
      </c>
      <c r="B1142">
        <v>0</v>
      </c>
      <c r="C1142">
        <v>0</v>
      </c>
      <c r="D1142">
        <v>-5.7590454819999998E-3</v>
      </c>
      <c r="E1142">
        <v>-1.486934721E-3</v>
      </c>
      <c r="F1142">
        <v>2.9239687920000001</v>
      </c>
      <c r="G1142">
        <v>0.61632913349999996</v>
      </c>
      <c r="H1142">
        <v>0.20583191510000001</v>
      </c>
      <c r="I1142">
        <v>0.68236470220000001</v>
      </c>
    </row>
    <row r="1143" spans="1:9" x14ac:dyDescent="0.25">
      <c r="A1143">
        <v>22.84</v>
      </c>
      <c r="B1143">
        <v>0</v>
      </c>
      <c r="C1143">
        <v>0</v>
      </c>
      <c r="D1143">
        <v>-5.8977175499999998E-3</v>
      </c>
      <c r="E1143">
        <v>-1.5617683529999999E-3</v>
      </c>
      <c r="F1143">
        <v>2.8432149889999998</v>
      </c>
      <c r="G1143">
        <v>0.76441103219999995</v>
      </c>
      <c r="H1143">
        <v>7.1146644649999993E-2</v>
      </c>
      <c r="I1143">
        <v>2.2269148830000001</v>
      </c>
    </row>
    <row r="1144" spans="1:9" x14ac:dyDescent="0.25">
      <c r="A1144">
        <v>22.86</v>
      </c>
      <c r="B1144">
        <v>0</v>
      </c>
      <c r="C1144">
        <v>0</v>
      </c>
      <c r="D1144">
        <v>-6.0874503110000004E-3</v>
      </c>
      <c r="E1144">
        <v>-1.236148179E-3</v>
      </c>
      <c r="F1144">
        <v>2.9607057569999999</v>
      </c>
      <c r="G1144">
        <v>0.73011565209999996</v>
      </c>
      <c r="H1144">
        <v>-0.40195435289999998</v>
      </c>
      <c r="I1144">
        <v>1.8328725100000001</v>
      </c>
    </row>
    <row r="1145" spans="1:9" x14ac:dyDescent="0.25">
      <c r="A1145">
        <v>22.88</v>
      </c>
      <c r="B1145">
        <v>0</v>
      </c>
      <c r="C1145">
        <v>0</v>
      </c>
      <c r="D1145">
        <v>-6.2308963389999996E-3</v>
      </c>
      <c r="E1145">
        <v>-1.4650300149999999E-3</v>
      </c>
      <c r="F1145">
        <v>3.0380959509999999</v>
      </c>
      <c r="G1145">
        <v>0.59629607200000001</v>
      </c>
      <c r="H1145">
        <v>-0.22977571190000001</v>
      </c>
      <c r="I1145">
        <v>7.2555691000000005E-2</v>
      </c>
    </row>
    <row r="1146" spans="1:9" x14ac:dyDescent="0.25">
      <c r="A1146">
        <v>22.9</v>
      </c>
      <c r="B1146">
        <v>0</v>
      </c>
      <c r="C1146">
        <v>0</v>
      </c>
      <c r="D1146">
        <v>-6.1707682910000002E-3</v>
      </c>
      <c r="E1146">
        <v>-1.6830041999999999E-3</v>
      </c>
      <c r="F1146">
        <v>3.0811545850000002</v>
      </c>
      <c r="G1146">
        <v>0.81156426670000004</v>
      </c>
      <c r="H1146">
        <v>0.56702739000000002</v>
      </c>
      <c r="I1146">
        <v>1.3924859759999999</v>
      </c>
    </row>
    <row r="1147" spans="1:9" x14ac:dyDescent="0.25">
      <c r="A1147">
        <v>22.92</v>
      </c>
      <c r="B1147">
        <v>0</v>
      </c>
      <c r="C1147">
        <v>0</v>
      </c>
      <c r="D1147">
        <v>-6.0703307389999997E-3</v>
      </c>
      <c r="E1147">
        <v>-1.523762941E-3</v>
      </c>
      <c r="F1147">
        <v>3.0373027320000001</v>
      </c>
      <c r="G1147">
        <v>0.81422990559999997</v>
      </c>
      <c r="H1147">
        <v>1.0939201119999999</v>
      </c>
      <c r="I1147">
        <v>0.70746058229999997</v>
      </c>
    </row>
    <row r="1148" spans="1:9" x14ac:dyDescent="0.25">
      <c r="A1148">
        <v>22.94</v>
      </c>
      <c r="B1148">
        <v>0</v>
      </c>
      <c r="C1148">
        <v>0</v>
      </c>
      <c r="D1148">
        <v>-5.9513170269999997E-3</v>
      </c>
      <c r="E1148">
        <v>-1.5433654189999999E-3</v>
      </c>
      <c r="F1148">
        <v>2.9799017910000001</v>
      </c>
      <c r="G1148">
        <v>0.75037932399999996</v>
      </c>
      <c r="H1148">
        <v>0.30110034349999998</v>
      </c>
      <c r="I1148">
        <v>0.70613282919999998</v>
      </c>
    </row>
    <row r="1149" spans="1:9" x14ac:dyDescent="0.25">
      <c r="A1149">
        <v>22.96</v>
      </c>
      <c r="B1149">
        <v>0</v>
      </c>
      <c r="C1149">
        <v>0</v>
      </c>
      <c r="D1149">
        <v>-6.1031114310000001E-3</v>
      </c>
      <c r="E1149">
        <v>-1.3578459619999999E-3</v>
      </c>
      <c r="F1149">
        <v>2.9252815249999999</v>
      </c>
      <c r="G1149">
        <v>0.75323361160000002</v>
      </c>
      <c r="H1149">
        <v>-4.8672724519999997E-3</v>
      </c>
      <c r="I1149">
        <v>2.0844509599999999</v>
      </c>
    </row>
    <row r="1150" spans="1:9" x14ac:dyDescent="0.25">
      <c r="A1150">
        <v>22.98</v>
      </c>
      <c r="B1150">
        <v>0</v>
      </c>
      <c r="C1150">
        <v>0</v>
      </c>
      <c r="D1150">
        <v>-6.2336772679999998E-3</v>
      </c>
      <c r="E1150">
        <v>-8.1706792119999995E-4</v>
      </c>
      <c r="F1150">
        <v>3.0785851480000002</v>
      </c>
      <c r="G1150">
        <v>0.57220482829999997</v>
      </c>
      <c r="H1150">
        <v>-0.1645409763</v>
      </c>
      <c r="I1150">
        <v>1.226614952</v>
      </c>
    </row>
    <row r="1151" spans="1:9" x14ac:dyDescent="0.25">
      <c r="A1151">
        <v>23</v>
      </c>
      <c r="B1151">
        <v>0</v>
      </c>
      <c r="C1151">
        <v>0</v>
      </c>
      <c r="D1151">
        <v>-6.1546880750000003E-3</v>
      </c>
      <c r="E1151">
        <v>-8.9293718340000005E-4</v>
      </c>
      <c r="F1151">
        <v>3.0683047769999998</v>
      </c>
      <c r="G1151">
        <v>0.37477517129999999</v>
      </c>
      <c r="H1151">
        <v>-0.66341340540000004</v>
      </c>
      <c r="I1151">
        <v>1.006703138</v>
      </c>
    </row>
    <row r="1152" spans="1:9" x14ac:dyDescent="0.25">
      <c r="A1152">
        <v>23.02</v>
      </c>
      <c r="B1152">
        <v>0</v>
      </c>
      <c r="C1152">
        <v>0</v>
      </c>
      <c r="D1152">
        <v>-6.0963109139999996E-3</v>
      </c>
      <c r="E1152">
        <v>-1.1682584879999999E-3</v>
      </c>
      <c r="F1152">
        <v>3.0119214059999999</v>
      </c>
      <c r="G1152">
        <v>0.49972867970000001</v>
      </c>
      <c r="H1152">
        <v>5.7080194350000002E-2</v>
      </c>
      <c r="I1152">
        <v>0.96408432720000004</v>
      </c>
    </row>
    <row r="1153" spans="1:9" x14ac:dyDescent="0.25">
      <c r="A1153">
        <v>23.04</v>
      </c>
      <c r="B1153">
        <v>0</v>
      </c>
      <c r="C1153">
        <v>0</v>
      </c>
      <c r="D1153">
        <v>-6.504615769E-3</v>
      </c>
      <c r="E1153">
        <v>-1.22717768E-3</v>
      </c>
      <c r="F1153">
        <v>3.0740852360000002</v>
      </c>
      <c r="G1153">
        <v>0.62670463320000003</v>
      </c>
      <c r="H1153">
        <v>-0.55560803410000004</v>
      </c>
      <c r="I1153">
        <v>1.707830548</v>
      </c>
    </row>
    <row r="1154" spans="1:9" x14ac:dyDescent="0.25">
      <c r="A1154">
        <v>23.06</v>
      </c>
      <c r="B1154">
        <v>0</v>
      </c>
      <c r="C1154">
        <v>0</v>
      </c>
      <c r="D1154">
        <v>-6.4827818420000001E-3</v>
      </c>
      <c r="E1154">
        <v>-1.0754391549999999E-3</v>
      </c>
      <c r="F1154">
        <v>3.2620105740000001</v>
      </c>
      <c r="G1154">
        <v>0.56181693079999995</v>
      </c>
      <c r="H1154">
        <v>-0.7713668346</v>
      </c>
      <c r="I1154">
        <v>0.3042598963</v>
      </c>
    </row>
    <row r="1155" spans="1:9" x14ac:dyDescent="0.25">
      <c r="A1155">
        <v>23.08</v>
      </c>
      <c r="B1155">
        <v>0</v>
      </c>
      <c r="C1155">
        <v>0</v>
      </c>
      <c r="D1155">
        <v>-6.565624848E-3</v>
      </c>
      <c r="E1155">
        <v>-1.459009945E-3</v>
      </c>
      <c r="F1155">
        <v>3.2266139979999999</v>
      </c>
      <c r="G1155">
        <v>0.60957539080000001</v>
      </c>
      <c r="H1155">
        <v>0.48491176959999999</v>
      </c>
      <c r="I1155">
        <v>1.065302253</v>
      </c>
    </row>
    <row r="1156" spans="1:9" x14ac:dyDescent="0.25">
      <c r="A1156">
        <v>23.1</v>
      </c>
      <c r="B1156">
        <v>0</v>
      </c>
      <c r="C1156">
        <v>0</v>
      </c>
      <c r="D1156">
        <v>-6.0867909339999996E-3</v>
      </c>
      <c r="E1156">
        <v>-1.2045651670000001E-3</v>
      </c>
      <c r="F1156">
        <v>3.146764755</v>
      </c>
      <c r="G1156">
        <v>0.69452774520000005</v>
      </c>
      <c r="H1156">
        <v>0.58496183160000004</v>
      </c>
      <c r="I1156">
        <v>0.4063256979</v>
      </c>
    </row>
    <row r="1157" spans="1:9" x14ac:dyDescent="0.25">
      <c r="A1157">
        <v>23.12</v>
      </c>
      <c r="B1157">
        <v>0</v>
      </c>
      <c r="C1157">
        <v>0</v>
      </c>
      <c r="D1157">
        <v>-5.9897489849999996E-3</v>
      </c>
      <c r="E1157">
        <v>-1.0922253130000001E-3</v>
      </c>
      <c r="F1157">
        <v>2.9492242339999999</v>
      </c>
      <c r="G1157">
        <v>0.53978443149999999</v>
      </c>
      <c r="H1157">
        <v>0.6235008836</v>
      </c>
      <c r="I1157">
        <v>2.0249509809999999</v>
      </c>
    </row>
    <row r="1158" spans="1:9" x14ac:dyDescent="0.25">
      <c r="A1158">
        <v>23.14</v>
      </c>
      <c r="B1158">
        <v>0</v>
      </c>
      <c r="C1158">
        <v>0</v>
      </c>
      <c r="D1158">
        <v>-6.026657298E-3</v>
      </c>
      <c r="E1158">
        <v>-9.4867497679999998E-4</v>
      </c>
      <c r="F1158">
        <v>2.9745106699999999</v>
      </c>
      <c r="G1158">
        <v>0.52860826250000004</v>
      </c>
      <c r="H1158">
        <v>0.214747563</v>
      </c>
      <c r="I1158">
        <v>1.555439115</v>
      </c>
    </row>
    <row r="1159" spans="1:9" x14ac:dyDescent="0.25">
      <c r="A1159">
        <v>23.16</v>
      </c>
      <c r="B1159">
        <v>0</v>
      </c>
      <c r="C1159">
        <v>0</v>
      </c>
      <c r="D1159">
        <v>-6.063429639E-3</v>
      </c>
      <c r="E1159">
        <v>-8.6569041009999998E-4</v>
      </c>
      <c r="F1159">
        <v>2.9879817960000001</v>
      </c>
      <c r="G1159">
        <v>0.44848084449999998</v>
      </c>
      <c r="H1159">
        <v>0.51344060899999999</v>
      </c>
      <c r="I1159">
        <v>3.6093621250000001</v>
      </c>
    </row>
    <row r="1160" spans="1:9" x14ac:dyDescent="0.25">
      <c r="A1160">
        <v>23.18</v>
      </c>
      <c r="B1160">
        <v>0</v>
      </c>
      <c r="C1160">
        <v>0</v>
      </c>
      <c r="D1160">
        <v>-5.9395525600000002E-3</v>
      </c>
      <c r="E1160">
        <v>-3.1121820210000003E-4</v>
      </c>
      <c r="F1160">
        <v>2.9736120700000002</v>
      </c>
      <c r="G1160">
        <v>0.32488605380000002</v>
      </c>
      <c r="H1160">
        <v>-0.25418639180000002</v>
      </c>
      <c r="I1160">
        <v>1.9141033890000001</v>
      </c>
    </row>
    <row r="1161" spans="1:9" x14ac:dyDescent="0.25">
      <c r="A1161">
        <v>23.2</v>
      </c>
      <c r="B1161">
        <v>0</v>
      </c>
      <c r="C1161">
        <v>0</v>
      </c>
      <c r="D1161">
        <v>-6.0407798739999996E-3</v>
      </c>
      <c r="E1161">
        <v>-8.4732472900000001E-4</v>
      </c>
      <c r="F1161">
        <v>2.9581215379999999</v>
      </c>
      <c r="G1161">
        <v>0.19485658410000001</v>
      </c>
      <c r="H1161">
        <v>0.2174143791</v>
      </c>
      <c r="I1161">
        <v>2.150228024</v>
      </c>
    </row>
    <row r="1162" spans="1:9" x14ac:dyDescent="0.25">
      <c r="A1162">
        <v>23.22</v>
      </c>
      <c r="B1162">
        <v>0</v>
      </c>
      <c r="C1162">
        <v>0</v>
      </c>
      <c r="D1162">
        <v>-6.0406457629999999E-3</v>
      </c>
      <c r="E1162">
        <v>-1.296944916E-3</v>
      </c>
      <c r="F1162">
        <v>2.9988768100000001</v>
      </c>
      <c r="G1162">
        <v>0.50125735999999999</v>
      </c>
      <c r="H1162">
        <v>1.5260591170000001E-2</v>
      </c>
      <c r="I1162">
        <v>0.33728849890000001</v>
      </c>
    </row>
    <row r="1163" spans="1:9" x14ac:dyDescent="0.25">
      <c r="A1163">
        <v>23.24</v>
      </c>
      <c r="B1163">
        <v>0</v>
      </c>
      <c r="C1163">
        <v>0</v>
      </c>
      <c r="D1163">
        <v>-5.8350991460000001E-3</v>
      </c>
      <c r="E1163">
        <v>-1.426391304E-3</v>
      </c>
      <c r="F1163">
        <v>2.9459302429999998</v>
      </c>
      <c r="G1163">
        <v>0.70232844350000001</v>
      </c>
      <c r="H1163">
        <v>0.78910797830000001</v>
      </c>
      <c r="I1163">
        <v>0.52773493530000004</v>
      </c>
    </row>
    <row r="1164" spans="1:9" x14ac:dyDescent="0.25">
      <c r="A1164">
        <v>23.26</v>
      </c>
      <c r="B1164">
        <v>0</v>
      </c>
      <c r="C1164">
        <v>0</v>
      </c>
      <c r="D1164">
        <v>-5.872206762E-3</v>
      </c>
      <c r="E1164">
        <v>-9.8147988320000006E-4</v>
      </c>
      <c r="F1164">
        <v>2.8656153679999998</v>
      </c>
      <c r="G1164">
        <v>0.64930802580000002</v>
      </c>
      <c r="H1164">
        <v>-0.10942313820000001</v>
      </c>
      <c r="I1164">
        <v>0.83027178049999995</v>
      </c>
    </row>
    <row r="1165" spans="1:9" x14ac:dyDescent="0.25">
      <c r="A1165">
        <v>23.28</v>
      </c>
      <c r="B1165">
        <v>0</v>
      </c>
      <c r="C1165">
        <v>0</v>
      </c>
      <c r="D1165">
        <v>-6.3101444389999997E-3</v>
      </c>
      <c r="E1165">
        <v>-8.4563344720000005E-4</v>
      </c>
      <c r="F1165">
        <v>2.990214586</v>
      </c>
      <c r="G1165">
        <v>0.4362630844</v>
      </c>
      <c r="H1165">
        <v>0.5598185658</v>
      </c>
      <c r="I1165">
        <v>1.308400631</v>
      </c>
    </row>
    <row r="1166" spans="1:9" x14ac:dyDescent="0.25">
      <c r="A1166">
        <v>23.3</v>
      </c>
      <c r="B1166">
        <v>0</v>
      </c>
      <c r="C1166">
        <v>0</v>
      </c>
      <c r="D1166">
        <v>-6.4431335779999996E-3</v>
      </c>
      <c r="E1166">
        <v>-9.289905429E-4</v>
      </c>
      <c r="F1166">
        <v>3.1865205759999999</v>
      </c>
      <c r="G1166">
        <v>0.42698281999999999</v>
      </c>
      <c r="H1166">
        <v>0.6062041521</v>
      </c>
      <c r="I1166">
        <v>0.75775671010000001</v>
      </c>
    </row>
    <row r="1167" spans="1:9" x14ac:dyDescent="0.25">
      <c r="A1167">
        <v>23.32</v>
      </c>
      <c r="B1167">
        <v>0</v>
      </c>
      <c r="C1167">
        <v>0</v>
      </c>
      <c r="D1167">
        <v>-6.2279980630000004E-3</v>
      </c>
      <c r="E1167">
        <v>-8.2624703649999997E-4</v>
      </c>
      <c r="F1167">
        <v>3.1253972050000001</v>
      </c>
      <c r="G1167">
        <v>0.44625428319999999</v>
      </c>
      <c r="H1167">
        <v>0.92275190350000003</v>
      </c>
      <c r="I1167">
        <v>2.041008234</v>
      </c>
    </row>
    <row r="1168" spans="1:9" x14ac:dyDescent="0.25">
      <c r="A1168">
        <v>23.34</v>
      </c>
      <c r="B1168">
        <v>0</v>
      </c>
      <c r="C1168">
        <v>0</v>
      </c>
      <c r="D1168">
        <v>-6.0149114580000003E-3</v>
      </c>
      <c r="E1168">
        <v>-1.1758729820000001E-3</v>
      </c>
      <c r="F1168">
        <v>3.0277287959999999</v>
      </c>
      <c r="G1168">
        <v>0.45992317799999999</v>
      </c>
      <c r="H1168">
        <v>0.31213819980000002</v>
      </c>
      <c r="I1168">
        <v>1.6344408989999999</v>
      </c>
    </row>
    <row r="1169" spans="1:9" x14ac:dyDescent="0.25">
      <c r="A1169">
        <v>23.36</v>
      </c>
      <c r="B1169">
        <v>0</v>
      </c>
      <c r="C1169">
        <v>0</v>
      </c>
      <c r="D1169">
        <v>-6.0316156599999997E-3</v>
      </c>
      <c r="E1169">
        <v>-1.4351084830000001E-3</v>
      </c>
      <c r="F1169">
        <v>2.966868877</v>
      </c>
      <c r="G1169">
        <v>0.69387006760000003</v>
      </c>
      <c r="H1169">
        <v>0.31340229510000001</v>
      </c>
      <c r="I1169">
        <v>2.810007095</v>
      </c>
    </row>
    <row r="1170" spans="1:9" x14ac:dyDescent="0.25">
      <c r="A1170">
        <v>23.38</v>
      </c>
      <c r="B1170">
        <v>0</v>
      </c>
      <c r="C1170">
        <v>0</v>
      </c>
      <c r="D1170">
        <v>-6.0088094320000004E-3</v>
      </c>
      <c r="E1170">
        <v>-1.438625157E-3</v>
      </c>
      <c r="F1170">
        <v>3.0287148949999998</v>
      </c>
      <c r="G1170">
        <v>0.68334245680000005</v>
      </c>
      <c r="H1170">
        <v>2.323605493E-2</v>
      </c>
      <c r="I1170">
        <v>3.0705664160000001</v>
      </c>
    </row>
    <row r="1171" spans="1:9" x14ac:dyDescent="0.25">
      <c r="A1171">
        <v>23.4</v>
      </c>
      <c r="B1171">
        <v>0</v>
      </c>
      <c r="C1171">
        <v>0</v>
      </c>
      <c r="D1171">
        <v>-6.1867367479999996E-3</v>
      </c>
      <c r="E1171">
        <v>-1.2730732560000001E-3</v>
      </c>
      <c r="F1171">
        <v>2.9906511309999999</v>
      </c>
      <c r="G1171">
        <v>0.71436262129999994</v>
      </c>
      <c r="H1171">
        <v>-0.2123923898</v>
      </c>
      <c r="I1171">
        <v>2.9981591700000001</v>
      </c>
    </row>
    <row r="1172" spans="1:9" x14ac:dyDescent="0.25">
      <c r="A1172">
        <v>23.42</v>
      </c>
      <c r="B1172">
        <v>0</v>
      </c>
      <c r="C1172">
        <v>0</v>
      </c>
      <c r="D1172">
        <v>-6.2260013070000002E-3</v>
      </c>
      <c r="E1172">
        <v>-1.1782273650000001E-3</v>
      </c>
      <c r="F1172">
        <v>3.0803275110000001</v>
      </c>
      <c r="G1172">
        <v>0.57223641869999997</v>
      </c>
      <c r="H1172">
        <v>0.60182416439999997</v>
      </c>
      <c r="I1172">
        <v>1.9441287519999999</v>
      </c>
    </row>
    <row r="1173" spans="1:9" x14ac:dyDescent="0.25">
      <c r="A1173">
        <v>23.44</v>
      </c>
      <c r="B1173">
        <v>0</v>
      </c>
      <c r="C1173">
        <v>0</v>
      </c>
      <c r="D1173">
        <v>-6.1138477180000001E-3</v>
      </c>
      <c r="E1173">
        <v>-1.26888603E-3</v>
      </c>
      <c r="F1173">
        <v>3.0781338210000002</v>
      </c>
      <c r="G1173">
        <v>0.59913688899999995</v>
      </c>
      <c r="H1173">
        <v>0.3766253591</v>
      </c>
      <c r="I1173">
        <v>1.305183411</v>
      </c>
    </row>
    <row r="1174" spans="1:9" x14ac:dyDescent="0.25">
      <c r="A1174">
        <v>23.46</v>
      </c>
      <c r="B1174">
        <v>0</v>
      </c>
      <c r="C1174">
        <v>0</v>
      </c>
      <c r="D1174">
        <v>-5.881691352E-3</v>
      </c>
      <c r="E1174">
        <v>-1.3533309100000001E-3</v>
      </c>
      <c r="F1174">
        <v>2.9576139449999999</v>
      </c>
      <c r="G1174">
        <v>0.6528953314</v>
      </c>
      <c r="H1174">
        <v>0.65168195959999997</v>
      </c>
      <c r="I1174">
        <v>1.4003791809999999</v>
      </c>
    </row>
    <row r="1175" spans="1:9" x14ac:dyDescent="0.25">
      <c r="A1175">
        <v>23.48</v>
      </c>
      <c r="B1175">
        <v>0</v>
      </c>
      <c r="C1175">
        <v>0</v>
      </c>
      <c r="D1175">
        <v>-6.2979348000000001E-3</v>
      </c>
      <c r="E1175">
        <v>-1.730121672E-3</v>
      </c>
      <c r="F1175">
        <v>2.9509265419999999</v>
      </c>
      <c r="G1175">
        <v>0.70918816330000001</v>
      </c>
      <c r="H1175">
        <v>0.22438187900000001</v>
      </c>
      <c r="I1175">
        <v>0.83714365960000003</v>
      </c>
    </row>
    <row r="1176" spans="1:9" x14ac:dyDescent="0.25">
      <c r="A1176">
        <v>23.5</v>
      </c>
      <c r="B1176">
        <v>0</v>
      </c>
      <c r="C1176">
        <v>0</v>
      </c>
      <c r="D1176">
        <v>-6.239632145E-3</v>
      </c>
      <c r="E1176">
        <v>-1.7851665620000001E-3</v>
      </c>
      <c r="F1176">
        <v>3.1116826529999999</v>
      </c>
      <c r="G1176">
        <v>0.89573639630000002</v>
      </c>
      <c r="H1176">
        <v>0.30973190070000001</v>
      </c>
      <c r="I1176">
        <v>0.7869925499</v>
      </c>
    </row>
    <row r="1177" spans="1:9" x14ac:dyDescent="0.25">
      <c r="A1177">
        <v>23.52</v>
      </c>
      <c r="B1177">
        <v>0</v>
      </c>
      <c r="C1177">
        <v>0</v>
      </c>
      <c r="D1177">
        <v>-6.0859322549999999E-3</v>
      </c>
      <c r="E1177">
        <v>-1.8875077369999999E-3</v>
      </c>
      <c r="F1177">
        <v>3.0735251899999998</v>
      </c>
      <c r="G1177">
        <v>0.90194660429999995</v>
      </c>
      <c r="H1177">
        <v>0.72442644830000003</v>
      </c>
      <c r="I1177">
        <v>1.5095831159999999</v>
      </c>
    </row>
    <row r="1178" spans="1:9" x14ac:dyDescent="0.25">
      <c r="A1178">
        <v>23.54</v>
      </c>
      <c r="B1178">
        <v>0</v>
      </c>
      <c r="C1178">
        <v>0</v>
      </c>
      <c r="D1178">
        <v>-5.8995019640000002E-3</v>
      </c>
      <c r="E1178">
        <v>-1.796983182E-3</v>
      </c>
      <c r="F1178">
        <v>2.9429783820000002</v>
      </c>
      <c r="G1178">
        <v>0.92410397529999999</v>
      </c>
      <c r="H1178">
        <v>-0.15180484950000001</v>
      </c>
      <c r="I1178">
        <v>1.8894180060000001</v>
      </c>
    </row>
    <row r="1179" spans="1:9" x14ac:dyDescent="0.25">
      <c r="A1179">
        <v>23.56</v>
      </c>
      <c r="B1179">
        <v>0</v>
      </c>
      <c r="C1179">
        <v>0</v>
      </c>
      <c r="D1179">
        <v>-5.9987772260000002E-3</v>
      </c>
      <c r="E1179">
        <v>-1.423440874E-3</v>
      </c>
      <c r="F1179">
        <v>2.9608976839999999</v>
      </c>
      <c r="G1179">
        <v>0.73559349780000005</v>
      </c>
      <c r="H1179">
        <v>0.17367459830000001</v>
      </c>
      <c r="I1179">
        <v>1.8846566680000001</v>
      </c>
    </row>
    <row r="1180" spans="1:9" x14ac:dyDescent="0.25">
      <c r="A1180">
        <v>23.58</v>
      </c>
      <c r="B1180">
        <v>0</v>
      </c>
      <c r="C1180">
        <v>0</v>
      </c>
      <c r="D1180">
        <v>-5.6327059860000004E-3</v>
      </c>
      <c r="E1180">
        <v>-1.7323270439999999E-3</v>
      </c>
      <c r="F1180">
        <v>2.8901057240000001</v>
      </c>
      <c r="G1180">
        <v>0.7753853798</v>
      </c>
      <c r="H1180">
        <v>6.7352332170000001E-2</v>
      </c>
      <c r="I1180">
        <v>1.528747082</v>
      </c>
    </row>
    <row r="1181" spans="1:9" x14ac:dyDescent="0.25">
      <c r="A1181">
        <v>23.6</v>
      </c>
      <c r="B1181">
        <v>0</v>
      </c>
      <c r="C1181">
        <v>0</v>
      </c>
      <c r="D1181">
        <v>-5.8059487490000001E-3</v>
      </c>
      <c r="E1181">
        <v>-1.545630395E-3</v>
      </c>
      <c r="F1181">
        <v>2.7925655840000001</v>
      </c>
      <c r="G1181">
        <v>0.83134788270000004</v>
      </c>
      <c r="H1181">
        <v>0.32283195850000002</v>
      </c>
      <c r="I1181">
        <v>1.578968167</v>
      </c>
    </row>
    <row r="1182" spans="1:9" x14ac:dyDescent="0.25">
      <c r="A1182">
        <v>23.62</v>
      </c>
      <c r="B1182">
        <v>0</v>
      </c>
      <c r="C1182">
        <v>0</v>
      </c>
      <c r="D1182">
        <v>-6.3601266590000002E-3</v>
      </c>
      <c r="E1182">
        <v>-1.1116862299999999E-3</v>
      </c>
      <c r="F1182">
        <v>2.972826242</v>
      </c>
      <c r="G1182">
        <v>0.71115589140000002</v>
      </c>
      <c r="H1182">
        <v>0.34091991189999998</v>
      </c>
      <c r="I1182">
        <v>2.46368432</v>
      </c>
    </row>
    <row r="1183" spans="1:9" x14ac:dyDescent="0.25">
      <c r="A1183">
        <v>23.64</v>
      </c>
      <c r="B1183">
        <v>0</v>
      </c>
      <c r="C1183">
        <v>0</v>
      </c>
      <c r="D1183">
        <v>-6.2727481129999998E-3</v>
      </c>
      <c r="E1183">
        <v>-1.1575445529999999E-3</v>
      </c>
      <c r="F1183">
        <v>3.1820590499999999</v>
      </c>
      <c r="G1183">
        <v>0.47837477919999999</v>
      </c>
      <c r="H1183">
        <v>0.37770950790000002</v>
      </c>
      <c r="I1183">
        <v>1.0812474489999999</v>
      </c>
    </row>
    <row r="1184" spans="1:9" x14ac:dyDescent="0.25">
      <c r="A1184">
        <v>23.66</v>
      </c>
      <c r="B1184">
        <v>0</v>
      </c>
      <c r="C1184">
        <v>0</v>
      </c>
      <c r="D1184">
        <v>-6.0896519569999998E-3</v>
      </c>
      <c r="E1184">
        <v>-1.2356489899999999E-3</v>
      </c>
      <c r="F1184">
        <v>3.0463273530000001</v>
      </c>
      <c r="G1184">
        <v>0.63066333529999996</v>
      </c>
      <c r="H1184">
        <v>0.46522155399999998</v>
      </c>
      <c r="I1184">
        <v>0.84143126010000002</v>
      </c>
    </row>
    <row r="1185" spans="1:9" x14ac:dyDescent="0.25">
      <c r="A1185">
        <v>23.68</v>
      </c>
      <c r="B1185">
        <v>0</v>
      </c>
      <c r="C1185">
        <v>0</v>
      </c>
      <c r="D1185">
        <v>-6.1306934800000002E-3</v>
      </c>
      <c r="E1185">
        <v>-1.2219548230000001E-3</v>
      </c>
      <c r="F1185">
        <v>3.0061650279999999</v>
      </c>
      <c r="G1185">
        <v>0.58148282770000004</v>
      </c>
      <c r="H1185">
        <v>0.31688976289999998</v>
      </c>
      <c r="I1185">
        <v>0.23487034439999999</v>
      </c>
    </row>
    <row r="1186" spans="1:9" x14ac:dyDescent="0.25">
      <c r="A1186">
        <v>23.7</v>
      </c>
      <c r="B1186">
        <v>0</v>
      </c>
      <c r="C1186">
        <v>0</v>
      </c>
      <c r="D1186">
        <v>-6.1165001239999999E-3</v>
      </c>
      <c r="E1186">
        <v>-1.13748759E-3</v>
      </c>
      <c r="F1186">
        <v>3.041958809</v>
      </c>
      <c r="G1186">
        <v>0.60639268160000004</v>
      </c>
      <c r="H1186">
        <v>0.71341645720000002</v>
      </c>
      <c r="I1186">
        <v>1.138472438</v>
      </c>
    </row>
    <row r="1187" spans="1:9" x14ac:dyDescent="0.25">
      <c r="A1187">
        <v>23.72</v>
      </c>
      <c r="B1187">
        <v>0</v>
      </c>
      <c r="C1187">
        <v>0</v>
      </c>
      <c r="D1187">
        <v>-6.4067188650000001E-3</v>
      </c>
      <c r="E1187">
        <v>-1.4135688540000001E-3</v>
      </c>
      <c r="F1187">
        <v>3.1448843480000002</v>
      </c>
      <c r="G1187">
        <v>0.60811913009999996</v>
      </c>
      <c r="H1187">
        <v>-6.7893214519999995E-2</v>
      </c>
      <c r="I1187">
        <v>0.99856722350000005</v>
      </c>
    </row>
    <row r="1188" spans="1:9" x14ac:dyDescent="0.25">
      <c r="A1188">
        <v>23.74</v>
      </c>
      <c r="B1188">
        <v>0</v>
      </c>
      <c r="C1188">
        <v>0</v>
      </c>
      <c r="D1188">
        <v>-6.152519956E-3</v>
      </c>
      <c r="E1188">
        <v>-1.433596015E-3</v>
      </c>
      <c r="F1188">
        <v>3.1410820479999999</v>
      </c>
      <c r="G1188">
        <v>0.69974219800000004</v>
      </c>
      <c r="H1188">
        <v>-0.35694721340000002</v>
      </c>
      <c r="I1188">
        <v>1.0660189390000001</v>
      </c>
    </row>
    <row r="1189" spans="1:9" x14ac:dyDescent="0.25">
      <c r="A1189">
        <v>23.76</v>
      </c>
      <c r="B1189">
        <v>0</v>
      </c>
      <c r="C1189">
        <v>0</v>
      </c>
      <c r="D1189">
        <v>-5.9176925570000004E-3</v>
      </c>
      <c r="E1189">
        <v>-1.6067996620000001E-3</v>
      </c>
      <c r="F1189">
        <v>3.0012004380000001</v>
      </c>
      <c r="G1189">
        <v>0.72821080680000005</v>
      </c>
      <c r="H1189">
        <v>0.1312126666</v>
      </c>
      <c r="I1189">
        <v>2.7069342139999999</v>
      </c>
    </row>
    <row r="1190" spans="1:9" x14ac:dyDescent="0.25">
      <c r="A1190">
        <v>23.78</v>
      </c>
      <c r="B1190">
        <v>0</v>
      </c>
      <c r="C1190">
        <v>0</v>
      </c>
      <c r="D1190">
        <v>-6.1654951420000003E-3</v>
      </c>
      <c r="E1190">
        <v>-1.9378140569999999E-3</v>
      </c>
      <c r="F1190">
        <v>2.9300065040000001</v>
      </c>
      <c r="G1190">
        <v>0.87646287680000001</v>
      </c>
      <c r="H1190">
        <v>-0.15025950969999999</v>
      </c>
      <c r="I1190">
        <v>1.941153049</v>
      </c>
    </row>
    <row r="1191" spans="1:9" x14ac:dyDescent="0.25">
      <c r="A1191">
        <v>23.8</v>
      </c>
      <c r="B1191">
        <v>0</v>
      </c>
      <c r="C1191">
        <v>0</v>
      </c>
      <c r="D1191">
        <v>-6.4341519030000002E-3</v>
      </c>
      <c r="E1191">
        <v>-1.6817674039999999E-3</v>
      </c>
      <c r="F1191">
        <v>3.1199491020000001</v>
      </c>
      <c r="G1191">
        <v>0.9140130877</v>
      </c>
      <c r="H1191">
        <v>-6.1424471440000003E-2</v>
      </c>
      <c r="I1191">
        <v>0.98999762540000003</v>
      </c>
    </row>
    <row r="1192" spans="1:9" x14ac:dyDescent="0.25">
      <c r="A1192">
        <v>23.82</v>
      </c>
      <c r="B1192">
        <v>0</v>
      </c>
      <c r="C1192">
        <v>0</v>
      </c>
      <c r="D1192">
        <v>-6.355689839E-3</v>
      </c>
      <c r="E1192">
        <v>-1.1062994599999999E-3</v>
      </c>
      <c r="F1192">
        <v>3.1797807219999998</v>
      </c>
      <c r="G1192">
        <v>0.71419727799999999</v>
      </c>
      <c r="H1192">
        <v>0.47510960699999999</v>
      </c>
      <c r="I1192">
        <v>1.459865451</v>
      </c>
    </row>
    <row r="1193" spans="1:9" x14ac:dyDescent="0.25">
      <c r="A1193">
        <v>23.84</v>
      </c>
      <c r="B1193">
        <v>0</v>
      </c>
      <c r="C1193">
        <v>0</v>
      </c>
      <c r="D1193">
        <v>-6.0369726270000004E-3</v>
      </c>
      <c r="E1193">
        <v>-1.250557601E-3</v>
      </c>
      <c r="F1193">
        <v>3.090738773</v>
      </c>
      <c r="G1193">
        <v>0.51230293510000002</v>
      </c>
      <c r="H1193">
        <v>-0.30363297459999999</v>
      </c>
      <c r="I1193">
        <v>0.3386999369</v>
      </c>
    </row>
    <row r="1194" spans="1:9" x14ac:dyDescent="0.25">
      <c r="A1194">
        <v>23.86</v>
      </c>
      <c r="B1194">
        <v>0</v>
      </c>
      <c r="C1194">
        <v>0</v>
      </c>
      <c r="D1194">
        <v>-6.0354787859999998E-3</v>
      </c>
      <c r="E1194">
        <v>-1.5260577200000001E-3</v>
      </c>
      <c r="F1194">
        <v>2.9415979390000002</v>
      </c>
      <c r="G1194">
        <v>0.70647221800000004</v>
      </c>
      <c r="H1194">
        <v>0.32329109309999998</v>
      </c>
      <c r="I1194">
        <v>0.60966962579999995</v>
      </c>
    </row>
    <row r="1195" spans="1:9" x14ac:dyDescent="0.25">
      <c r="A1195">
        <v>23.88</v>
      </c>
      <c r="B1195">
        <v>0</v>
      </c>
      <c r="C1195">
        <v>0</v>
      </c>
      <c r="D1195">
        <v>-6.4591448750000004E-3</v>
      </c>
      <c r="E1195">
        <v>-1.2665465470000001E-3</v>
      </c>
      <c r="F1195">
        <v>3.0770738120000001</v>
      </c>
      <c r="G1195">
        <v>0.71719646449999996</v>
      </c>
      <c r="H1195">
        <v>0.61626505850000002</v>
      </c>
      <c r="I1195">
        <v>0.6747926474</v>
      </c>
    </row>
    <row r="1196" spans="1:9" x14ac:dyDescent="0.25">
      <c r="A1196">
        <v>23.9</v>
      </c>
      <c r="B1196">
        <v>0</v>
      </c>
      <c r="C1196">
        <v>0</v>
      </c>
      <c r="D1196">
        <v>-6.4517389979999997E-3</v>
      </c>
      <c r="E1196">
        <v>-1.3206228610000001E-3</v>
      </c>
      <c r="F1196">
        <v>3.2083394529999998</v>
      </c>
      <c r="G1196">
        <v>0.62170583010000002</v>
      </c>
      <c r="H1196">
        <v>5.7563446460000001E-2</v>
      </c>
      <c r="I1196">
        <v>1.749333858</v>
      </c>
    </row>
    <row r="1197" spans="1:9" x14ac:dyDescent="0.25">
      <c r="A1197">
        <v>23.92</v>
      </c>
      <c r="B1197">
        <v>0</v>
      </c>
      <c r="C1197">
        <v>0</v>
      </c>
      <c r="D1197">
        <v>-6.6062193360000004E-3</v>
      </c>
      <c r="E1197">
        <v>-1.582108438E-3</v>
      </c>
      <c r="F1197">
        <v>3.24171567</v>
      </c>
      <c r="G1197">
        <v>0.78276586530000003</v>
      </c>
      <c r="H1197">
        <v>0.36896133419999999</v>
      </c>
      <c r="I1197">
        <v>3.5221471790000001</v>
      </c>
    </row>
    <row r="1198" spans="1:9" x14ac:dyDescent="0.25">
      <c r="A1198">
        <v>23.94</v>
      </c>
      <c r="B1198">
        <v>0</v>
      </c>
      <c r="C1198">
        <v>0</v>
      </c>
      <c r="D1198">
        <v>-6.5638888629999999E-3</v>
      </c>
      <c r="E1198">
        <v>-1.009874046E-3</v>
      </c>
      <c r="F1198">
        <v>3.2512938980000001</v>
      </c>
      <c r="G1198">
        <v>0.68422025440000001</v>
      </c>
      <c r="H1198">
        <v>0.72702437639999995</v>
      </c>
      <c r="I1198">
        <v>2.1292326450000001</v>
      </c>
    </row>
    <row r="1199" spans="1:9" x14ac:dyDescent="0.25">
      <c r="A1199">
        <v>23.96</v>
      </c>
      <c r="B1199">
        <v>0</v>
      </c>
      <c r="C1199">
        <v>0</v>
      </c>
      <c r="D1199">
        <v>-6.1885397880000002E-3</v>
      </c>
      <c r="E1199">
        <v>-1.0434314609999999E-3</v>
      </c>
      <c r="F1199">
        <v>3.199231148</v>
      </c>
      <c r="G1199">
        <v>0.46565011140000001</v>
      </c>
      <c r="H1199">
        <v>-5.3061675279999998E-2</v>
      </c>
      <c r="I1199">
        <v>1.7359827759999999</v>
      </c>
    </row>
    <row r="1200" spans="1:9" x14ac:dyDescent="0.25">
      <c r="A1200">
        <v>23.98</v>
      </c>
      <c r="B1200">
        <v>0</v>
      </c>
      <c r="C1200">
        <v>0</v>
      </c>
      <c r="D1200">
        <v>-6.116427481E-3</v>
      </c>
      <c r="E1200">
        <v>-1.016095281E-3</v>
      </c>
      <c r="F1200">
        <v>3.0283226970000001</v>
      </c>
      <c r="G1200">
        <v>0.53399306540000002</v>
      </c>
      <c r="H1200">
        <v>0.61376929280000003</v>
      </c>
      <c r="I1200">
        <v>2.0520055290000001</v>
      </c>
    </row>
    <row r="1201" spans="1:9" x14ac:dyDescent="0.25">
      <c r="A1201">
        <v>24</v>
      </c>
      <c r="B1201">
        <v>0</v>
      </c>
      <c r="C1201">
        <v>0</v>
      </c>
      <c r="D1201">
        <v>-6.066652015E-3</v>
      </c>
      <c r="E1201">
        <v>-1.3647079470000001E-3</v>
      </c>
      <c r="F1201">
        <v>3.0124068259999999</v>
      </c>
      <c r="G1201">
        <v>0.53807455299999996</v>
      </c>
      <c r="H1201">
        <v>0.59546977280000002</v>
      </c>
      <c r="I1201">
        <v>-0.3941392601</v>
      </c>
    </row>
    <row r="1202" spans="1:9" x14ac:dyDescent="0.25">
      <c r="A1202">
        <v>24.02</v>
      </c>
      <c r="B1202">
        <v>0</v>
      </c>
      <c r="C1202">
        <v>0</v>
      </c>
      <c r="D1202">
        <v>-5.8673750610000004E-3</v>
      </c>
      <c r="E1202">
        <v>-1.6081556679999999E-3</v>
      </c>
      <c r="F1202">
        <v>2.958858013</v>
      </c>
      <c r="G1202">
        <v>0.7649803758</v>
      </c>
      <c r="H1202">
        <v>0.71826505659999995</v>
      </c>
      <c r="I1202">
        <v>1.633914471</v>
      </c>
    </row>
    <row r="1203" spans="1:9" x14ac:dyDescent="0.25">
      <c r="A1203">
        <v>24.04</v>
      </c>
      <c r="B1203">
        <v>0</v>
      </c>
      <c r="C1203">
        <v>0</v>
      </c>
      <c r="D1203">
        <v>-6.0513745989999998E-3</v>
      </c>
      <c r="E1203">
        <v>-1.5983581540000001E-3</v>
      </c>
      <c r="F1203">
        <v>2.9284720420000001</v>
      </c>
      <c r="G1203">
        <v>0.77906942369999999</v>
      </c>
      <c r="H1203">
        <v>0.2840749025</v>
      </c>
      <c r="I1203">
        <v>1.686809421</v>
      </c>
    </row>
    <row r="1204" spans="1:9" x14ac:dyDescent="0.25">
      <c r="A1204">
        <v>24.06</v>
      </c>
      <c r="B1204">
        <v>0</v>
      </c>
      <c r="C1204">
        <v>0</v>
      </c>
      <c r="D1204">
        <v>-6.2979403880000003E-3</v>
      </c>
      <c r="E1204">
        <v>-1.8028765919999999E-3</v>
      </c>
      <c r="F1204">
        <v>3.0205907820000002</v>
      </c>
      <c r="G1204">
        <v>0.83967399600000003</v>
      </c>
      <c r="H1204">
        <v>0.52635455129999997</v>
      </c>
      <c r="I1204">
        <v>1.6129641530000001</v>
      </c>
    </row>
    <row r="1205" spans="1:9" x14ac:dyDescent="0.25">
      <c r="A1205">
        <v>24.08</v>
      </c>
      <c r="B1205">
        <v>0</v>
      </c>
      <c r="C1205">
        <v>0</v>
      </c>
      <c r="D1205">
        <v>-6.5933857110000004E-3</v>
      </c>
      <c r="E1205">
        <v>-1.297295094E-3</v>
      </c>
      <c r="F1205">
        <v>3.2112009530000001</v>
      </c>
      <c r="G1205">
        <v>0.82669067380000005</v>
      </c>
      <c r="H1205">
        <v>0.65512353180000005</v>
      </c>
      <c r="I1205">
        <v>0.52287697789999998</v>
      </c>
    </row>
    <row r="1206" spans="1:9" x14ac:dyDescent="0.25">
      <c r="A1206">
        <v>24.1</v>
      </c>
      <c r="B1206">
        <v>0</v>
      </c>
      <c r="C1206">
        <v>0</v>
      </c>
      <c r="D1206">
        <v>-6.6375713800000003E-3</v>
      </c>
      <c r="E1206">
        <v>-6.9386512039999997E-4</v>
      </c>
      <c r="F1206">
        <v>3.2948327060000002</v>
      </c>
      <c r="G1206">
        <v>0.50691550969999999</v>
      </c>
      <c r="H1206">
        <v>3.8182858379999997E-2</v>
      </c>
      <c r="I1206">
        <v>0.82725667950000004</v>
      </c>
    </row>
    <row r="1207" spans="1:9" x14ac:dyDescent="0.25">
      <c r="A1207">
        <v>24.12</v>
      </c>
      <c r="B1207">
        <v>0</v>
      </c>
      <c r="C1207">
        <v>0</v>
      </c>
      <c r="D1207">
        <v>-6.2930416320000002E-3</v>
      </c>
      <c r="E1207">
        <v>-8.7854266169999997E-4</v>
      </c>
      <c r="F1207">
        <v>3.207755804</v>
      </c>
      <c r="G1207">
        <v>0.33892017600000002</v>
      </c>
      <c r="H1207">
        <v>0.14845865959999999</v>
      </c>
      <c r="I1207">
        <v>0.2274720371</v>
      </c>
    </row>
    <row r="1208" spans="1:9" x14ac:dyDescent="0.25">
      <c r="A1208">
        <v>24.14</v>
      </c>
      <c r="B1208">
        <v>0</v>
      </c>
      <c r="C1208">
        <v>0</v>
      </c>
      <c r="D1208">
        <v>-6.0555506499999998E-3</v>
      </c>
      <c r="E1208">
        <v>-1.1966750029999999E-3</v>
      </c>
      <c r="F1208">
        <v>3.0460929870000002</v>
      </c>
      <c r="G1208">
        <v>0.4964923859</v>
      </c>
      <c r="H1208">
        <v>0.1775249988</v>
      </c>
      <c r="I1208">
        <v>1.338392496</v>
      </c>
    </row>
    <row r="1209" spans="1:9" x14ac:dyDescent="0.25">
      <c r="A1209">
        <v>24.16</v>
      </c>
      <c r="B1209">
        <v>0</v>
      </c>
      <c r="C1209">
        <v>0</v>
      </c>
      <c r="D1209">
        <v>-6.2484797089999997E-3</v>
      </c>
      <c r="E1209">
        <v>-1.223281026E-3</v>
      </c>
      <c r="F1209">
        <v>2.9980916980000001</v>
      </c>
      <c r="G1209">
        <v>0.61977028850000004</v>
      </c>
      <c r="H1209">
        <v>0.1640308201</v>
      </c>
      <c r="I1209">
        <v>0.16643697020000001</v>
      </c>
    </row>
    <row r="1210" spans="1:9" x14ac:dyDescent="0.25">
      <c r="A1210">
        <v>24.18</v>
      </c>
      <c r="B1210">
        <v>0</v>
      </c>
      <c r="C1210">
        <v>0</v>
      </c>
      <c r="D1210">
        <v>-6.324591115E-3</v>
      </c>
      <c r="E1210">
        <v>-1.153618097E-3</v>
      </c>
      <c r="F1210">
        <v>3.1405625339999999</v>
      </c>
      <c r="G1210">
        <v>0.58493351940000005</v>
      </c>
      <c r="H1210">
        <v>0.39456745980000002</v>
      </c>
      <c r="I1210">
        <v>2.183987379</v>
      </c>
    </row>
    <row r="1211" spans="1:9" x14ac:dyDescent="0.25">
      <c r="A1211">
        <v>24.2</v>
      </c>
      <c r="B1211">
        <v>0</v>
      </c>
      <c r="C1211">
        <v>0</v>
      </c>
      <c r="D1211">
        <v>-6.1969440429999996E-3</v>
      </c>
      <c r="E1211">
        <v>-1.418985426E-3</v>
      </c>
      <c r="F1211">
        <v>3.0842583179999998</v>
      </c>
      <c r="G1211">
        <v>0.59198755030000005</v>
      </c>
      <c r="H1211">
        <v>-0.2494432479</v>
      </c>
      <c r="I1211">
        <v>3.080474138</v>
      </c>
    </row>
    <row r="1212" spans="1:9" x14ac:dyDescent="0.25">
      <c r="A1212">
        <v>24.22</v>
      </c>
      <c r="B1212">
        <v>0</v>
      </c>
      <c r="C1212">
        <v>0</v>
      </c>
      <c r="D1212">
        <v>-6.309537217E-3</v>
      </c>
      <c r="E1212">
        <v>-1.1416226630000001E-3</v>
      </c>
      <c r="F1212">
        <v>3.0866284369999999</v>
      </c>
      <c r="G1212">
        <v>0.68976038689999997</v>
      </c>
      <c r="H1212">
        <v>0.40396654609999999</v>
      </c>
      <c r="I1212">
        <v>0.47239655260000002</v>
      </c>
    </row>
    <row r="1213" spans="1:9" x14ac:dyDescent="0.25">
      <c r="A1213">
        <v>24.24</v>
      </c>
      <c r="B1213">
        <v>0</v>
      </c>
      <c r="C1213">
        <v>0</v>
      </c>
      <c r="D1213">
        <v>-6.1937943100000004E-3</v>
      </c>
      <c r="E1213">
        <v>-1.0133758189999999E-3</v>
      </c>
      <c r="F1213">
        <v>3.109547853</v>
      </c>
      <c r="G1213">
        <v>0.52265584470000004</v>
      </c>
      <c r="H1213">
        <v>0.71350008249999997</v>
      </c>
      <c r="I1213">
        <v>0.96609586479999998</v>
      </c>
    </row>
    <row r="1214" spans="1:9" x14ac:dyDescent="0.25">
      <c r="A1214">
        <v>24.26</v>
      </c>
      <c r="B1214">
        <v>0</v>
      </c>
      <c r="C1214">
        <v>0</v>
      </c>
      <c r="D1214">
        <v>-6.1728004370000004E-3</v>
      </c>
      <c r="E1214">
        <v>-6.6665560010000001E-4</v>
      </c>
      <c r="F1214">
        <v>3.0215396879999998</v>
      </c>
      <c r="G1214">
        <v>0.42897301910000002</v>
      </c>
      <c r="H1214">
        <v>0.24137052889999999</v>
      </c>
      <c r="I1214">
        <v>1.8117611410000001</v>
      </c>
    </row>
    <row r="1215" spans="1:9" x14ac:dyDescent="0.25">
      <c r="A1215">
        <v>24.28</v>
      </c>
      <c r="B1215">
        <v>0</v>
      </c>
      <c r="C1215">
        <v>0</v>
      </c>
      <c r="D1215">
        <v>-6.04696013E-3</v>
      </c>
      <c r="E1215">
        <v>-9.3106925489999995E-4</v>
      </c>
      <c r="F1215">
        <v>3.0408625599999999</v>
      </c>
      <c r="G1215">
        <v>0.38809898500000001</v>
      </c>
      <c r="H1215">
        <v>0.43033781650000003</v>
      </c>
      <c r="I1215">
        <v>2.2426784039999998</v>
      </c>
    </row>
    <row r="1216" spans="1:9" x14ac:dyDescent="0.25">
      <c r="A1216">
        <v>24.3</v>
      </c>
      <c r="B1216">
        <v>0</v>
      </c>
      <c r="C1216">
        <v>0</v>
      </c>
      <c r="D1216">
        <v>-5.8216322209999997E-3</v>
      </c>
      <c r="E1216">
        <v>-1.0369122029999999E-3</v>
      </c>
      <c r="F1216">
        <v>2.8930010799999999</v>
      </c>
      <c r="G1216">
        <v>0.47079390290000001</v>
      </c>
      <c r="H1216">
        <v>0.22555114330000001</v>
      </c>
      <c r="I1216">
        <v>-1.277748823</v>
      </c>
    </row>
    <row r="1217" spans="1:9" x14ac:dyDescent="0.25">
      <c r="A1217">
        <v>24.32</v>
      </c>
      <c r="B1217">
        <v>0</v>
      </c>
      <c r="C1217">
        <v>0</v>
      </c>
      <c r="D1217">
        <v>-5.9696026149999998E-3</v>
      </c>
      <c r="E1217">
        <v>-1.45483762E-3</v>
      </c>
      <c r="F1217">
        <v>2.8984196189999998</v>
      </c>
      <c r="G1217">
        <v>0.57042634489999999</v>
      </c>
      <c r="H1217">
        <v>-0.19893494249999999</v>
      </c>
      <c r="I1217">
        <v>1.028965712</v>
      </c>
    </row>
    <row r="1218" spans="1:9" x14ac:dyDescent="0.25">
      <c r="A1218">
        <v>24.34</v>
      </c>
      <c r="B1218">
        <v>0</v>
      </c>
      <c r="C1218">
        <v>0</v>
      </c>
      <c r="D1218">
        <v>-6.0899630189999998E-3</v>
      </c>
      <c r="E1218">
        <v>-1.6556307669999999E-3</v>
      </c>
      <c r="F1218">
        <v>2.9775717259999999</v>
      </c>
      <c r="G1218">
        <v>0.75036680700000002</v>
      </c>
      <c r="H1218">
        <v>6.1744690170000005E-4</v>
      </c>
      <c r="I1218">
        <v>0.88200777770000005</v>
      </c>
    </row>
    <row r="1219" spans="1:9" x14ac:dyDescent="0.25">
      <c r="A1219">
        <v>24.36</v>
      </c>
      <c r="B1219">
        <v>0</v>
      </c>
      <c r="C1219">
        <v>0</v>
      </c>
      <c r="D1219">
        <v>-6.1185862869999998E-3</v>
      </c>
      <c r="E1219">
        <v>-1.7618611450000001E-3</v>
      </c>
      <c r="F1219">
        <v>3.0261206629999999</v>
      </c>
      <c r="G1219">
        <v>0.87018245459999999</v>
      </c>
      <c r="H1219">
        <v>0.2941067517</v>
      </c>
      <c r="I1219">
        <v>2.8119397159999999</v>
      </c>
    </row>
    <row r="1220" spans="1:9" x14ac:dyDescent="0.25">
      <c r="A1220">
        <v>24.38</v>
      </c>
      <c r="B1220">
        <v>0</v>
      </c>
      <c r="C1220">
        <v>0</v>
      </c>
      <c r="D1220">
        <v>-5.9575159099999999E-3</v>
      </c>
      <c r="E1220">
        <v>-1.1172965169999999E-3</v>
      </c>
      <c r="F1220">
        <v>3.011587858</v>
      </c>
      <c r="G1220">
        <v>0.78014904259999995</v>
      </c>
      <c r="H1220">
        <v>0.21155601739999999</v>
      </c>
      <c r="I1220">
        <v>2.4224631790000002</v>
      </c>
    </row>
    <row r="1221" spans="1:9" x14ac:dyDescent="0.25">
      <c r="A1221">
        <v>24.4</v>
      </c>
      <c r="B1221">
        <v>0</v>
      </c>
      <c r="C1221">
        <v>0</v>
      </c>
      <c r="D1221">
        <v>-5.870377645E-3</v>
      </c>
      <c r="E1221">
        <v>-9.6438825129999996E-4</v>
      </c>
      <c r="F1221">
        <v>2.9152488710000002</v>
      </c>
      <c r="G1221">
        <v>0.46912896630000001</v>
      </c>
      <c r="H1221">
        <v>-0.13941143449999999</v>
      </c>
      <c r="I1221">
        <v>1.055384517</v>
      </c>
    </row>
    <row r="1222" spans="1:9" x14ac:dyDescent="0.25">
      <c r="A1222">
        <v>24.42</v>
      </c>
      <c r="B1222">
        <v>0</v>
      </c>
      <c r="C1222">
        <v>0</v>
      </c>
      <c r="D1222">
        <v>-5.7866405700000003E-3</v>
      </c>
      <c r="E1222">
        <v>-1.2474581599999999E-3</v>
      </c>
      <c r="F1222">
        <v>2.872431755</v>
      </c>
      <c r="G1222">
        <v>0.52489006520000003</v>
      </c>
      <c r="H1222">
        <v>-0.27201423050000001</v>
      </c>
      <c r="I1222">
        <v>2.8042373660000002</v>
      </c>
    </row>
    <row r="1223" spans="1:9" x14ac:dyDescent="0.25">
      <c r="A1223">
        <v>24.44</v>
      </c>
      <c r="B1223">
        <v>0</v>
      </c>
      <c r="C1223">
        <v>0</v>
      </c>
      <c r="D1223">
        <v>-6.2126927080000003E-3</v>
      </c>
      <c r="E1223">
        <v>-1.1415928599999999E-3</v>
      </c>
      <c r="F1223">
        <v>2.9828929899999999</v>
      </c>
      <c r="G1223">
        <v>0.55062365530000001</v>
      </c>
      <c r="H1223">
        <v>0.76156306269999996</v>
      </c>
      <c r="I1223">
        <v>2.630868435</v>
      </c>
    </row>
    <row r="1224" spans="1:9" x14ac:dyDescent="0.25">
      <c r="A1224">
        <v>24.46</v>
      </c>
      <c r="B1224">
        <v>0</v>
      </c>
      <c r="C1224">
        <v>0</v>
      </c>
      <c r="D1224">
        <v>-5.8686081320000003E-3</v>
      </c>
      <c r="E1224">
        <v>-1.1416450140000001E-3</v>
      </c>
      <c r="F1224">
        <v>3.0342679019999999</v>
      </c>
      <c r="G1224">
        <v>0.59068965910000004</v>
      </c>
      <c r="H1224">
        <v>0.95892149209999999</v>
      </c>
      <c r="I1224">
        <v>2.740012884</v>
      </c>
    </row>
    <row r="1225" spans="1:9" x14ac:dyDescent="0.25">
      <c r="A1225">
        <v>24.48</v>
      </c>
      <c r="B1225">
        <v>0</v>
      </c>
      <c r="C1225">
        <v>0</v>
      </c>
      <c r="D1225">
        <v>-5.8495160190000003E-3</v>
      </c>
      <c r="E1225">
        <v>-1.2719035149999999E-3</v>
      </c>
      <c r="F1225">
        <v>2.856816292</v>
      </c>
      <c r="G1225">
        <v>0.55993545060000005</v>
      </c>
      <c r="H1225">
        <v>0.36329543590000002</v>
      </c>
      <c r="I1225">
        <v>0.84903007750000004</v>
      </c>
    </row>
    <row r="1226" spans="1:9" x14ac:dyDescent="0.25">
      <c r="A1226">
        <v>24.5</v>
      </c>
      <c r="B1226">
        <v>0</v>
      </c>
      <c r="C1226">
        <v>0</v>
      </c>
      <c r="D1226">
        <v>-5.7573542000000002E-3</v>
      </c>
      <c r="E1226">
        <v>-1.3654604549999999E-3</v>
      </c>
      <c r="F1226">
        <v>2.8964009279999998</v>
      </c>
      <c r="G1226">
        <v>0.64724844690000005</v>
      </c>
      <c r="H1226">
        <v>0.210351333</v>
      </c>
      <c r="I1226">
        <v>-0.59164083000000001</v>
      </c>
    </row>
    <row r="1227" spans="1:9" x14ac:dyDescent="0.25">
      <c r="A1227">
        <v>24.52</v>
      </c>
      <c r="B1227">
        <v>0</v>
      </c>
      <c r="C1227">
        <v>0</v>
      </c>
      <c r="D1227">
        <v>-5.5094417180000001E-3</v>
      </c>
      <c r="E1227">
        <v>-1.5279278160000001E-3</v>
      </c>
      <c r="F1227">
        <v>2.785552263</v>
      </c>
      <c r="G1227">
        <v>0.70094144339999997</v>
      </c>
      <c r="H1227">
        <v>8.6883112789999994E-2</v>
      </c>
      <c r="I1227">
        <v>2.3499691490000001</v>
      </c>
    </row>
    <row r="1228" spans="1:9" x14ac:dyDescent="0.25">
      <c r="A1228">
        <v>24.54</v>
      </c>
      <c r="B1228">
        <v>0</v>
      </c>
      <c r="C1228">
        <v>0</v>
      </c>
      <c r="D1228">
        <v>-5.6178253140000004E-3</v>
      </c>
      <c r="E1228">
        <v>-1.381345093E-3</v>
      </c>
      <c r="F1228">
        <v>2.7401275630000002</v>
      </c>
      <c r="G1228">
        <v>0.75639748569999998</v>
      </c>
      <c r="H1228">
        <v>0.87462306020000002</v>
      </c>
      <c r="I1228">
        <v>1.6977212429999999</v>
      </c>
    </row>
    <row r="1229" spans="1:9" x14ac:dyDescent="0.25">
      <c r="A1229">
        <v>24.56</v>
      </c>
      <c r="B1229">
        <v>0</v>
      </c>
      <c r="C1229">
        <v>0</v>
      </c>
      <c r="D1229">
        <v>-5.4120179270000001E-3</v>
      </c>
      <c r="E1229">
        <v>-1.447327435E-3</v>
      </c>
      <c r="F1229">
        <v>2.7241954800000001</v>
      </c>
      <c r="G1229">
        <v>0.65804880860000003</v>
      </c>
      <c r="H1229">
        <v>-0.74436837430000002</v>
      </c>
      <c r="I1229">
        <v>1.071830273</v>
      </c>
    </row>
    <row r="1230" spans="1:9" x14ac:dyDescent="0.25">
      <c r="A1230">
        <v>24.58</v>
      </c>
      <c r="B1230">
        <v>0</v>
      </c>
      <c r="C1230">
        <v>0</v>
      </c>
      <c r="D1230">
        <v>-6.0873832550000003E-3</v>
      </c>
      <c r="E1230">
        <v>-1.624725759E-3</v>
      </c>
      <c r="F1230">
        <v>2.7532963750000001</v>
      </c>
      <c r="G1230">
        <v>0.79716336730000004</v>
      </c>
      <c r="H1230">
        <v>0.51290398839999995</v>
      </c>
      <c r="I1230">
        <v>0.83137559890000001</v>
      </c>
    </row>
    <row r="1231" spans="1:9" x14ac:dyDescent="0.25">
      <c r="A1231">
        <v>24.6</v>
      </c>
      <c r="B1231">
        <v>0</v>
      </c>
      <c r="C1231">
        <v>0</v>
      </c>
      <c r="D1231">
        <v>-6.0764625670000003E-3</v>
      </c>
      <c r="E1231">
        <v>-1.2774914499999999E-3</v>
      </c>
      <c r="F1231">
        <v>3.0582280160000002</v>
      </c>
      <c r="G1231">
        <v>0.76178860660000003</v>
      </c>
      <c r="H1231">
        <v>7.486503571E-2</v>
      </c>
      <c r="I1231">
        <v>2.2395317549999998</v>
      </c>
    </row>
    <row r="1232" spans="1:9" x14ac:dyDescent="0.25">
      <c r="A1232">
        <v>24.62</v>
      </c>
      <c r="B1232">
        <v>0</v>
      </c>
      <c r="C1232">
        <v>0</v>
      </c>
      <c r="D1232">
        <v>-6.0710832480000004E-3</v>
      </c>
      <c r="E1232">
        <v>-9.6385926009999998E-4</v>
      </c>
      <c r="F1232">
        <v>2.9991126060000002</v>
      </c>
      <c r="G1232">
        <v>0.55385518069999995</v>
      </c>
      <c r="H1232">
        <v>0.69567108150000001</v>
      </c>
      <c r="I1232">
        <v>1.8690952059999999</v>
      </c>
    </row>
    <row r="1233" spans="1:9" x14ac:dyDescent="0.25">
      <c r="A1233">
        <v>24.64</v>
      </c>
      <c r="B1233">
        <v>0</v>
      </c>
      <c r="C1233">
        <v>0</v>
      </c>
      <c r="D1233">
        <v>-6.1823073770000004E-3</v>
      </c>
      <c r="E1233">
        <v>-1.0961964730000001E-3</v>
      </c>
      <c r="F1233">
        <v>3.0452151299999999</v>
      </c>
      <c r="G1233">
        <v>0.4318190515</v>
      </c>
      <c r="H1233">
        <v>0.3953691721</v>
      </c>
      <c r="I1233">
        <v>1.194226027</v>
      </c>
    </row>
    <row r="1234" spans="1:9" x14ac:dyDescent="0.25">
      <c r="A1234">
        <v>24.66</v>
      </c>
      <c r="B1234">
        <v>0</v>
      </c>
      <c r="C1234">
        <v>0</v>
      </c>
      <c r="D1234">
        <v>-6.5382979810000002E-3</v>
      </c>
      <c r="E1234">
        <v>-1.252196729E-3</v>
      </c>
      <c r="F1234">
        <v>3.078876019</v>
      </c>
      <c r="G1234">
        <v>0.60159611700000004</v>
      </c>
      <c r="H1234">
        <v>9.9694214759999997E-2</v>
      </c>
      <c r="I1234">
        <v>1.232044935</v>
      </c>
    </row>
    <row r="1235" spans="1:9" x14ac:dyDescent="0.25">
      <c r="A1235">
        <v>24.68</v>
      </c>
      <c r="B1235">
        <v>0</v>
      </c>
      <c r="C1235">
        <v>0</v>
      </c>
      <c r="D1235">
        <v>-6.5523814409999999E-3</v>
      </c>
      <c r="E1235">
        <v>-1.2548640369999999E-3</v>
      </c>
      <c r="F1235">
        <v>3.2818911079999999</v>
      </c>
      <c r="G1235">
        <v>0.60553127529999995</v>
      </c>
      <c r="H1235">
        <v>0.39569196109999999</v>
      </c>
      <c r="I1235">
        <v>0.96252423519999997</v>
      </c>
    </row>
    <row r="1236" spans="1:9" x14ac:dyDescent="0.25">
      <c r="A1236">
        <v>24.7</v>
      </c>
      <c r="B1236">
        <v>0</v>
      </c>
      <c r="C1236">
        <v>0</v>
      </c>
      <c r="D1236">
        <v>-6.4747575670000002E-3</v>
      </c>
      <c r="E1236">
        <v>-1.114055514E-3</v>
      </c>
      <c r="F1236">
        <v>3.20258975</v>
      </c>
      <c r="G1236">
        <v>0.61588209869999999</v>
      </c>
      <c r="H1236">
        <v>0.81098008160000001</v>
      </c>
      <c r="I1236">
        <v>1.322313786</v>
      </c>
    </row>
    <row r="1237" spans="1:9" x14ac:dyDescent="0.25">
      <c r="A1237">
        <v>24.72</v>
      </c>
      <c r="B1237">
        <v>0</v>
      </c>
      <c r="C1237">
        <v>0</v>
      </c>
      <c r="D1237">
        <v>-6.6910702740000001E-3</v>
      </c>
      <c r="E1237">
        <v>-1.0331422089999999E-3</v>
      </c>
      <c r="F1237">
        <v>3.2373993400000001</v>
      </c>
      <c r="G1237">
        <v>0.502389431</v>
      </c>
      <c r="H1237">
        <v>0.4073203802</v>
      </c>
      <c r="I1237">
        <v>0.62448012829999999</v>
      </c>
    </row>
    <row r="1238" spans="1:9" x14ac:dyDescent="0.25">
      <c r="A1238">
        <v>24.74</v>
      </c>
      <c r="B1238">
        <v>0</v>
      </c>
      <c r="C1238">
        <v>0</v>
      </c>
      <c r="D1238">
        <v>-6.2355864789999998E-3</v>
      </c>
      <c r="E1238">
        <v>-1.6535148020000001E-3</v>
      </c>
      <c r="F1238">
        <v>3.258614063</v>
      </c>
      <c r="G1238">
        <v>0.65352952480000004</v>
      </c>
      <c r="H1238">
        <v>0.1605716646</v>
      </c>
      <c r="I1238">
        <v>2.551487684</v>
      </c>
    </row>
    <row r="1239" spans="1:9" x14ac:dyDescent="0.25">
      <c r="A1239">
        <v>24.76</v>
      </c>
      <c r="B1239">
        <v>0</v>
      </c>
      <c r="C1239">
        <v>0</v>
      </c>
      <c r="D1239">
        <v>-6.111549214E-3</v>
      </c>
      <c r="E1239">
        <v>-1.4901310209999999E-3</v>
      </c>
      <c r="F1239">
        <v>3.026345015</v>
      </c>
      <c r="G1239">
        <v>0.78927129510000005</v>
      </c>
      <c r="H1239">
        <v>0.82080614569999999</v>
      </c>
      <c r="I1239">
        <v>1.0524046419999999</v>
      </c>
    </row>
    <row r="1240" spans="1:9" x14ac:dyDescent="0.25">
      <c r="A1240">
        <v>24.78</v>
      </c>
      <c r="B1240">
        <v>0</v>
      </c>
      <c r="C1240">
        <v>0</v>
      </c>
      <c r="D1240">
        <v>-5.5900234729999998E-3</v>
      </c>
      <c r="E1240">
        <v>-1.623086631E-3</v>
      </c>
      <c r="F1240">
        <v>2.9426188469999999</v>
      </c>
      <c r="G1240">
        <v>0.76402699949999997</v>
      </c>
      <c r="H1240">
        <v>0.99685460329999998</v>
      </c>
      <c r="I1240">
        <v>2.1957547659999999</v>
      </c>
    </row>
    <row r="1241" spans="1:9" x14ac:dyDescent="0.25">
      <c r="A1241">
        <v>24.8</v>
      </c>
      <c r="B1241">
        <v>0</v>
      </c>
      <c r="C1241">
        <v>0</v>
      </c>
      <c r="D1241">
        <v>-5.8381427079999999E-3</v>
      </c>
      <c r="E1241">
        <v>-1.418910921E-3</v>
      </c>
      <c r="F1241">
        <v>2.750132561</v>
      </c>
      <c r="G1241">
        <v>0.76069545750000001</v>
      </c>
      <c r="H1241">
        <v>0.19464042779999999</v>
      </c>
      <c r="I1241">
        <v>1.674746394</v>
      </c>
    </row>
    <row r="1242" spans="1:9" x14ac:dyDescent="0.25">
      <c r="A1242">
        <v>24.82</v>
      </c>
      <c r="B1242">
        <v>0</v>
      </c>
      <c r="C1242">
        <v>0</v>
      </c>
      <c r="D1242">
        <v>-5.9566926210000001E-3</v>
      </c>
      <c r="E1242">
        <v>-1.1261031030000001E-3</v>
      </c>
      <c r="F1242">
        <v>2.9526481630000001</v>
      </c>
      <c r="G1242">
        <v>0.64480876919999996</v>
      </c>
      <c r="H1242">
        <v>-0.35074415799999997</v>
      </c>
      <c r="I1242">
        <v>1.8485244510000001</v>
      </c>
    </row>
    <row r="1243" spans="1:9" x14ac:dyDescent="0.25">
      <c r="A1243">
        <v>24.84</v>
      </c>
      <c r="B1243">
        <v>0</v>
      </c>
      <c r="C1243">
        <v>0</v>
      </c>
      <c r="D1243">
        <v>-6.4323563130000002E-3</v>
      </c>
      <c r="E1243">
        <v>-1.187391579E-3</v>
      </c>
      <c r="F1243">
        <v>3.0526969429999999</v>
      </c>
      <c r="G1243">
        <v>0.54770189520000001</v>
      </c>
      <c r="H1243">
        <v>0.52747863530000005</v>
      </c>
      <c r="I1243">
        <v>3.6192939279999998</v>
      </c>
    </row>
    <row r="1244" spans="1:9" x14ac:dyDescent="0.25">
      <c r="A1244">
        <v>24.86</v>
      </c>
      <c r="B1244">
        <v>0</v>
      </c>
      <c r="C1244">
        <v>0</v>
      </c>
      <c r="D1244">
        <v>-6.5152216699999998E-3</v>
      </c>
      <c r="E1244">
        <v>-9.7053498030000003E-4</v>
      </c>
      <c r="F1244">
        <v>3.196943283</v>
      </c>
      <c r="G1244">
        <v>0.55691945549999999</v>
      </c>
      <c r="H1244">
        <v>-0.55974489449999998</v>
      </c>
      <c r="I1244">
        <v>8.7866246699999997E-2</v>
      </c>
    </row>
    <row r="1245" spans="1:9" x14ac:dyDescent="0.25">
      <c r="A1245">
        <v>24.88</v>
      </c>
      <c r="B1245">
        <v>0</v>
      </c>
      <c r="C1245">
        <v>0</v>
      </c>
      <c r="D1245">
        <v>-6.2018502499999999E-3</v>
      </c>
      <c r="E1245">
        <v>-9.9641829729999994E-4</v>
      </c>
      <c r="F1245">
        <v>3.21409893</v>
      </c>
      <c r="G1245">
        <v>0.4670756459</v>
      </c>
      <c r="H1245">
        <v>0.38056051730000001</v>
      </c>
      <c r="I1245">
        <v>0.95206618310000002</v>
      </c>
    </row>
    <row r="1246" spans="1:9" x14ac:dyDescent="0.25">
      <c r="A1246">
        <v>24.9</v>
      </c>
      <c r="B1246">
        <v>0</v>
      </c>
      <c r="C1246">
        <v>0</v>
      </c>
      <c r="D1246">
        <v>-5.9353150430000003E-3</v>
      </c>
      <c r="E1246">
        <v>-1.1432841419999999E-3</v>
      </c>
      <c r="F1246">
        <v>2.9691400529999998</v>
      </c>
      <c r="G1246">
        <v>0.53697377440000005</v>
      </c>
      <c r="H1246">
        <v>0.31276550889999999</v>
      </c>
      <c r="I1246">
        <v>1.698476315</v>
      </c>
    </row>
    <row r="1247" spans="1:9" x14ac:dyDescent="0.25">
      <c r="A1247">
        <v>24.92</v>
      </c>
      <c r="B1247">
        <v>0</v>
      </c>
      <c r="C1247">
        <v>0</v>
      </c>
      <c r="D1247">
        <v>-5.8880913999999999E-3</v>
      </c>
      <c r="E1247">
        <v>-1.1468306180000001E-3</v>
      </c>
      <c r="F1247">
        <v>2.935096025</v>
      </c>
      <c r="G1247">
        <v>0.52943718429999997</v>
      </c>
      <c r="H1247">
        <v>-0.65290486810000004</v>
      </c>
      <c r="I1247">
        <v>2.183961391</v>
      </c>
    </row>
    <row r="1248" spans="1:9" x14ac:dyDescent="0.25">
      <c r="A1248">
        <v>24.94</v>
      </c>
      <c r="B1248">
        <v>0</v>
      </c>
      <c r="C1248">
        <v>0</v>
      </c>
      <c r="D1248">
        <v>-6.1921309680000002E-3</v>
      </c>
      <c r="E1248">
        <v>-1.386828721E-3</v>
      </c>
      <c r="F1248">
        <v>2.9450330729999998</v>
      </c>
      <c r="G1248">
        <v>0.64608705040000003</v>
      </c>
      <c r="H1248">
        <v>1.1510037179999999</v>
      </c>
      <c r="I1248">
        <v>0.7972992659</v>
      </c>
    </row>
    <row r="1249" spans="1:9" x14ac:dyDescent="0.25">
      <c r="A1249">
        <v>24.96</v>
      </c>
      <c r="B1249">
        <v>0</v>
      </c>
      <c r="C1249">
        <v>0</v>
      </c>
      <c r="D1249">
        <v>-6.0419775550000004E-3</v>
      </c>
      <c r="E1249">
        <v>-1.4163181189999999E-3</v>
      </c>
      <c r="F1249">
        <v>3.0624778269999999</v>
      </c>
      <c r="G1249">
        <v>0.69124549629999998</v>
      </c>
      <c r="H1249">
        <v>0.1509189755</v>
      </c>
      <c r="I1249">
        <v>3.9764528270000001</v>
      </c>
    </row>
    <row r="1250" spans="1:9" x14ac:dyDescent="0.25">
      <c r="A1250">
        <v>24.98</v>
      </c>
      <c r="B1250">
        <v>0</v>
      </c>
      <c r="C1250">
        <v>0</v>
      </c>
      <c r="D1250">
        <v>-6.0301218179999996E-3</v>
      </c>
      <c r="E1250">
        <v>-8.7387114759999995E-4</v>
      </c>
      <c r="F1250">
        <v>3.0260961059999998</v>
      </c>
      <c r="G1250">
        <v>0.4977735579</v>
      </c>
      <c r="H1250">
        <v>5.1329124720000001E-2</v>
      </c>
      <c r="I1250">
        <v>0.61991238589999997</v>
      </c>
    </row>
    <row r="1251" spans="1:9" x14ac:dyDescent="0.25">
      <c r="A1251">
        <v>25</v>
      </c>
      <c r="B1251">
        <v>0</v>
      </c>
      <c r="C1251">
        <v>0</v>
      </c>
      <c r="D1251">
        <v>-5.9395451099999996E-3</v>
      </c>
      <c r="E1251">
        <v>-1.3852044940000001E-3</v>
      </c>
      <c r="F1251">
        <v>2.971560717</v>
      </c>
      <c r="G1251">
        <v>0.50555366280000003</v>
      </c>
      <c r="H1251">
        <v>0.38377296919999998</v>
      </c>
      <c r="I1251">
        <v>1.6591880320000001</v>
      </c>
    </row>
    <row r="1252" spans="1:9" x14ac:dyDescent="0.25">
      <c r="A1252">
        <v>25.02</v>
      </c>
      <c r="B1252">
        <v>0</v>
      </c>
      <c r="C1252">
        <v>0</v>
      </c>
      <c r="D1252">
        <v>-5.8801509440000004E-3</v>
      </c>
      <c r="E1252">
        <v>-1.2440010910000001E-3</v>
      </c>
      <c r="F1252">
        <v>2.9007368090000001</v>
      </c>
      <c r="G1252">
        <v>0.71921956539999998</v>
      </c>
      <c r="H1252">
        <v>0.2953182459</v>
      </c>
      <c r="I1252">
        <v>2.533827305</v>
      </c>
    </row>
    <row r="1253" spans="1:9" x14ac:dyDescent="0.25">
      <c r="A1253">
        <v>25.04</v>
      </c>
      <c r="B1253">
        <v>0</v>
      </c>
      <c r="C1253">
        <v>0</v>
      </c>
      <c r="D1253">
        <v>-6.0790311550000002E-3</v>
      </c>
      <c r="E1253">
        <v>-8.2406401629999998E-4</v>
      </c>
      <c r="F1253">
        <v>2.9494302270000001</v>
      </c>
      <c r="G1253">
        <v>0.49241358039999999</v>
      </c>
      <c r="H1253">
        <v>-0.6205564737</v>
      </c>
      <c r="I1253">
        <v>-0.27867758269999998</v>
      </c>
    </row>
    <row r="1254" spans="1:9" x14ac:dyDescent="0.25">
      <c r="A1254">
        <v>25.06</v>
      </c>
      <c r="B1254">
        <v>0</v>
      </c>
      <c r="C1254">
        <v>0</v>
      </c>
      <c r="D1254">
        <v>-6.0419794169999999E-3</v>
      </c>
      <c r="E1254">
        <v>-1.528449357E-3</v>
      </c>
      <c r="F1254">
        <v>3.0226492880000002</v>
      </c>
      <c r="G1254">
        <v>0.56990802289999998</v>
      </c>
      <c r="H1254">
        <v>-8.1788264210000003E-2</v>
      </c>
      <c r="I1254">
        <v>2.7630822660000001</v>
      </c>
    </row>
    <row r="1255" spans="1:9" x14ac:dyDescent="0.25">
      <c r="A1255">
        <v>25.08</v>
      </c>
      <c r="B1255">
        <v>0</v>
      </c>
      <c r="C1255">
        <v>0</v>
      </c>
      <c r="D1255">
        <v>-6.1199329789999998E-3</v>
      </c>
      <c r="E1255">
        <v>-1.442678273E-3</v>
      </c>
      <c r="F1255">
        <v>2.993498802</v>
      </c>
      <c r="G1255">
        <v>0.78633201119999996</v>
      </c>
      <c r="H1255">
        <v>-0.14561973510000001</v>
      </c>
      <c r="I1255">
        <v>1.565228581</v>
      </c>
    </row>
    <row r="1256" spans="1:9" x14ac:dyDescent="0.25">
      <c r="A1256">
        <v>25.1</v>
      </c>
      <c r="B1256">
        <v>0</v>
      </c>
      <c r="C1256">
        <v>0</v>
      </c>
      <c r="D1256">
        <v>-6.1881840229999997E-3</v>
      </c>
      <c r="E1256">
        <v>-1.299850643E-3</v>
      </c>
      <c r="F1256">
        <v>3.0366442199999999</v>
      </c>
      <c r="G1256">
        <v>0.69369804859999995</v>
      </c>
      <c r="H1256">
        <v>0.3551716506</v>
      </c>
      <c r="I1256">
        <v>1.636663556</v>
      </c>
    </row>
    <row r="1257" spans="1:9" x14ac:dyDescent="0.25">
      <c r="A1257">
        <v>25.12</v>
      </c>
      <c r="B1257">
        <v>0</v>
      </c>
      <c r="C1257">
        <v>0</v>
      </c>
      <c r="D1257">
        <v>-6.3392464070000003E-3</v>
      </c>
      <c r="E1257">
        <v>-1.395255327E-3</v>
      </c>
      <c r="F1257">
        <v>3.0969929700000001</v>
      </c>
      <c r="G1257">
        <v>0.62906706329999995</v>
      </c>
      <c r="H1257">
        <v>8.9499484750000004E-3</v>
      </c>
      <c r="I1257">
        <v>2.6161737440000001</v>
      </c>
    </row>
    <row r="1258" spans="1:9" x14ac:dyDescent="0.25">
      <c r="A1258">
        <v>25.14</v>
      </c>
      <c r="B1258">
        <v>0</v>
      </c>
      <c r="C1258">
        <v>0</v>
      </c>
      <c r="D1258">
        <v>-6.1857253310000004E-3</v>
      </c>
      <c r="E1258">
        <v>-1.333273947E-3</v>
      </c>
      <c r="F1258">
        <v>3.1488990779999999</v>
      </c>
      <c r="G1258">
        <v>0.71260303260000002</v>
      </c>
      <c r="H1258">
        <v>0.72034937139999999</v>
      </c>
      <c r="I1258">
        <v>1.1349309679999999</v>
      </c>
    </row>
    <row r="1259" spans="1:9" x14ac:dyDescent="0.25">
      <c r="A1259">
        <v>25.16</v>
      </c>
      <c r="B1259">
        <v>0</v>
      </c>
      <c r="C1259">
        <v>0</v>
      </c>
      <c r="D1259">
        <v>-6.1913877730000004E-3</v>
      </c>
      <c r="E1259">
        <v>-1.292698085E-3</v>
      </c>
      <c r="F1259">
        <v>3.0411174299999999</v>
      </c>
      <c r="G1259">
        <v>0.61791139839999998</v>
      </c>
      <c r="H1259">
        <v>-0.74825930600000001</v>
      </c>
      <c r="I1259">
        <v>1.217720747</v>
      </c>
    </row>
    <row r="1260" spans="1:9" x14ac:dyDescent="0.25">
      <c r="A1260">
        <v>25.18</v>
      </c>
      <c r="B1260">
        <v>0</v>
      </c>
      <c r="C1260">
        <v>0</v>
      </c>
      <c r="D1260">
        <v>-5.7874824850000003E-3</v>
      </c>
      <c r="E1260">
        <v>-1.1245086790000001E-3</v>
      </c>
      <c r="F1260">
        <v>3.0251512530000002</v>
      </c>
      <c r="G1260">
        <v>0.63495135309999995</v>
      </c>
      <c r="H1260">
        <v>2.11769864E-2</v>
      </c>
      <c r="I1260">
        <v>1.0007399320000001</v>
      </c>
    </row>
    <row r="1261" spans="1:9" x14ac:dyDescent="0.25">
      <c r="A1261">
        <v>25.2</v>
      </c>
      <c r="B1261">
        <v>0</v>
      </c>
      <c r="C1261">
        <v>0</v>
      </c>
      <c r="D1261">
        <v>-6.0891192409999999E-3</v>
      </c>
      <c r="E1261">
        <v>-6.7324936389999998E-4</v>
      </c>
      <c r="F1261">
        <v>2.8530986309999999</v>
      </c>
      <c r="G1261">
        <v>0.4753920734</v>
      </c>
      <c r="H1261">
        <v>0.42622256279999998</v>
      </c>
      <c r="I1261">
        <v>2.8719823359999999</v>
      </c>
    </row>
    <row r="1262" spans="1:9" x14ac:dyDescent="0.25">
      <c r="A1262">
        <v>25.22</v>
      </c>
      <c r="B1262">
        <v>0</v>
      </c>
      <c r="C1262">
        <v>0</v>
      </c>
      <c r="D1262">
        <v>-6.0481671239999996E-3</v>
      </c>
      <c r="E1262">
        <v>-6.2530487780000003E-4</v>
      </c>
      <c r="F1262">
        <v>3.0412092209999999</v>
      </c>
      <c r="G1262">
        <v>0.30925616620000002</v>
      </c>
      <c r="H1262">
        <v>0.15420521800000001</v>
      </c>
      <c r="I1262">
        <v>0.98627120260000001</v>
      </c>
    </row>
    <row r="1263" spans="1:9" x14ac:dyDescent="0.25">
      <c r="A1263">
        <v>25.24</v>
      </c>
      <c r="B1263">
        <v>0</v>
      </c>
      <c r="C1263">
        <v>0</v>
      </c>
      <c r="D1263">
        <v>-5.7799201460000003E-3</v>
      </c>
      <c r="E1263">
        <v>-1.034043729E-3</v>
      </c>
      <c r="F1263">
        <v>2.9441301819999999</v>
      </c>
      <c r="G1263">
        <v>0.33293652530000001</v>
      </c>
      <c r="H1263">
        <v>0.3765251637</v>
      </c>
      <c r="I1263">
        <v>2.5573782920000001</v>
      </c>
    </row>
    <row r="1264" spans="1:9" x14ac:dyDescent="0.25">
      <c r="A1264">
        <v>25.26</v>
      </c>
      <c r="B1264">
        <v>0</v>
      </c>
      <c r="C1264">
        <v>0</v>
      </c>
      <c r="D1264">
        <v>-5.6204106660000001E-3</v>
      </c>
      <c r="E1264">
        <v>-7.6698511839999996E-4</v>
      </c>
      <c r="F1264">
        <v>2.7812674049999999</v>
      </c>
      <c r="G1264">
        <v>0.52562248710000004</v>
      </c>
      <c r="H1264">
        <v>-0.15507937969999999</v>
      </c>
      <c r="I1264">
        <v>1.6897662879999999</v>
      </c>
    </row>
    <row r="1265" spans="1:9" x14ac:dyDescent="0.25">
      <c r="A1265">
        <v>25.28</v>
      </c>
      <c r="B1265">
        <v>0</v>
      </c>
      <c r="C1265">
        <v>0</v>
      </c>
      <c r="D1265">
        <v>-5.963658914E-3</v>
      </c>
      <c r="E1265">
        <v>-4.5867264270000002E-4</v>
      </c>
      <c r="F1265">
        <v>2.851037979</v>
      </c>
      <c r="G1265">
        <v>0.28973057870000002</v>
      </c>
      <c r="H1265">
        <v>0.1210925952</v>
      </c>
      <c r="I1265">
        <v>2.9362955089999998</v>
      </c>
    </row>
    <row r="1266" spans="1:9" x14ac:dyDescent="0.25">
      <c r="A1266">
        <v>25.3</v>
      </c>
      <c r="B1266">
        <v>0</v>
      </c>
      <c r="C1266">
        <v>0</v>
      </c>
      <c r="D1266">
        <v>-6.0755312440000002E-3</v>
      </c>
      <c r="E1266">
        <v>-6.1111152170000005E-4</v>
      </c>
      <c r="F1266">
        <v>2.9790306090000001</v>
      </c>
      <c r="G1266">
        <v>0.2266527861</v>
      </c>
      <c r="H1266">
        <v>0.56390225890000001</v>
      </c>
      <c r="I1266">
        <v>3.2862460609999999</v>
      </c>
    </row>
    <row r="1267" spans="1:9" x14ac:dyDescent="0.25">
      <c r="A1267">
        <v>25.32</v>
      </c>
      <c r="B1267">
        <v>0</v>
      </c>
      <c r="C1267">
        <v>0</v>
      </c>
      <c r="D1267">
        <v>-6.6419020299999998E-3</v>
      </c>
      <c r="E1267">
        <v>-9.2244893310000002E-4</v>
      </c>
      <c r="F1267">
        <v>3.075926065</v>
      </c>
      <c r="G1267">
        <v>0.4098299742</v>
      </c>
      <c r="H1267">
        <v>7.9135045409999993E-2</v>
      </c>
      <c r="I1267">
        <v>1.9908126589999999</v>
      </c>
    </row>
    <row r="1268" spans="1:9" x14ac:dyDescent="0.25">
      <c r="A1268">
        <v>25.34</v>
      </c>
      <c r="B1268">
        <v>0</v>
      </c>
      <c r="C1268">
        <v>0</v>
      </c>
      <c r="D1268">
        <v>-6.9550015029999999E-3</v>
      </c>
      <c r="E1268">
        <v>-8.9398026470000004E-4</v>
      </c>
      <c r="F1268">
        <v>3.3838486670000001</v>
      </c>
      <c r="G1268">
        <v>0.4483442903</v>
      </c>
      <c r="H1268">
        <v>0.75444549319999998</v>
      </c>
      <c r="I1268">
        <v>1.334612608</v>
      </c>
    </row>
    <row r="1269" spans="1:9" x14ac:dyDescent="0.25">
      <c r="A1269">
        <v>25.36</v>
      </c>
      <c r="B1269">
        <v>0</v>
      </c>
      <c r="C1269">
        <v>0</v>
      </c>
      <c r="D1269">
        <v>-6.9025326520000003E-3</v>
      </c>
      <c r="E1269">
        <v>-1.246936619E-3</v>
      </c>
      <c r="F1269">
        <v>3.4343423839999998</v>
      </c>
      <c r="G1269">
        <v>0.67214834690000003</v>
      </c>
      <c r="H1269">
        <v>-0.2135600299</v>
      </c>
      <c r="I1269">
        <v>1.830922961</v>
      </c>
    </row>
    <row r="1270" spans="1:9" x14ac:dyDescent="0.25">
      <c r="A1270">
        <v>25.38</v>
      </c>
      <c r="B1270">
        <v>0</v>
      </c>
      <c r="C1270">
        <v>0</v>
      </c>
      <c r="D1270">
        <v>-6.58287853E-3</v>
      </c>
      <c r="E1270">
        <v>-1.041524112E-3</v>
      </c>
      <c r="F1270">
        <v>3.3828656669999999</v>
      </c>
      <c r="G1270">
        <v>0.56035971640000004</v>
      </c>
      <c r="H1270">
        <v>0.58853352069999998</v>
      </c>
      <c r="I1270">
        <v>1.156310916</v>
      </c>
    </row>
    <row r="1271" spans="1:9" x14ac:dyDescent="0.25">
      <c r="A1271">
        <v>25.4</v>
      </c>
      <c r="B1271">
        <v>0</v>
      </c>
      <c r="C1271">
        <v>0</v>
      </c>
      <c r="D1271">
        <v>-6.1156153679999999E-3</v>
      </c>
      <c r="E1271">
        <v>-1.309655607E-3</v>
      </c>
      <c r="F1271">
        <v>3.143625975</v>
      </c>
      <c r="G1271">
        <v>0.5611248016</v>
      </c>
      <c r="H1271">
        <v>0.13050603869999999</v>
      </c>
      <c r="I1271">
        <v>0.49813979860000002</v>
      </c>
    </row>
    <row r="1272" spans="1:9" x14ac:dyDescent="0.25">
      <c r="A1272">
        <v>25.42</v>
      </c>
      <c r="B1272">
        <v>0</v>
      </c>
      <c r="C1272">
        <v>0</v>
      </c>
      <c r="D1272">
        <v>-6.2635876240000003E-3</v>
      </c>
      <c r="E1272">
        <v>-1.7014667390000001E-3</v>
      </c>
      <c r="F1272">
        <v>3.0253887179999999</v>
      </c>
      <c r="G1272">
        <v>0.73249471190000004</v>
      </c>
      <c r="H1272">
        <v>0.246097073</v>
      </c>
      <c r="I1272">
        <v>1.7766296859999999</v>
      </c>
    </row>
    <row r="1273" spans="1:9" x14ac:dyDescent="0.25">
      <c r="A1273">
        <v>25.44</v>
      </c>
      <c r="B1273">
        <v>0</v>
      </c>
      <c r="C1273">
        <v>0</v>
      </c>
      <c r="D1273">
        <v>-6.2469337140000003E-3</v>
      </c>
      <c r="E1273">
        <v>-1.538477838E-3</v>
      </c>
      <c r="F1273">
        <v>3.0973725320000001</v>
      </c>
      <c r="G1273">
        <v>0.82823967929999998</v>
      </c>
      <c r="H1273">
        <v>0.38192608950000001</v>
      </c>
      <c r="I1273">
        <v>1.913860321</v>
      </c>
    </row>
    <row r="1274" spans="1:9" x14ac:dyDescent="0.25">
      <c r="A1274">
        <v>25.46</v>
      </c>
      <c r="B1274">
        <v>0</v>
      </c>
      <c r="C1274">
        <v>0</v>
      </c>
      <c r="D1274">
        <v>-6.1174798760000003E-3</v>
      </c>
      <c r="E1274">
        <v>-9.4275176530000005E-4</v>
      </c>
      <c r="F1274">
        <v>3.095508814</v>
      </c>
      <c r="G1274">
        <v>0.66033971309999995</v>
      </c>
      <c r="H1274">
        <v>0.39386194940000002</v>
      </c>
      <c r="I1274">
        <v>2.415652514</v>
      </c>
    </row>
    <row r="1275" spans="1:9" x14ac:dyDescent="0.25">
      <c r="A1275">
        <v>25.48</v>
      </c>
      <c r="B1275">
        <v>0</v>
      </c>
      <c r="C1275">
        <v>0</v>
      </c>
      <c r="D1275">
        <v>-5.5435355750000003E-3</v>
      </c>
      <c r="E1275">
        <v>-7.899180055E-4</v>
      </c>
      <c r="F1275">
        <v>2.9006569390000001</v>
      </c>
      <c r="G1275">
        <v>0.36789047720000001</v>
      </c>
      <c r="H1275">
        <v>0.71599304679999998</v>
      </c>
      <c r="I1275">
        <v>1.8710986380000001</v>
      </c>
    </row>
    <row r="1276" spans="1:9" x14ac:dyDescent="0.25">
      <c r="A1276">
        <v>25.5</v>
      </c>
      <c r="B1276">
        <v>0</v>
      </c>
      <c r="C1276">
        <v>0</v>
      </c>
      <c r="D1276">
        <v>-5.5867750200000003E-3</v>
      </c>
      <c r="E1276">
        <v>-1.1105984449999999E-3</v>
      </c>
      <c r="F1276">
        <v>2.698536158</v>
      </c>
      <c r="G1276">
        <v>0.42427140470000002</v>
      </c>
      <c r="H1276">
        <v>0.51553899049999996</v>
      </c>
      <c r="I1276">
        <v>1.1066958899999999</v>
      </c>
    </row>
    <row r="1277" spans="1:9" x14ac:dyDescent="0.25">
      <c r="A1277">
        <v>25.52</v>
      </c>
      <c r="B1277">
        <v>0</v>
      </c>
      <c r="C1277">
        <v>0</v>
      </c>
      <c r="D1277">
        <v>-5.6899804619999998E-3</v>
      </c>
      <c r="E1277">
        <v>-1.399673522E-3</v>
      </c>
      <c r="F1277">
        <v>2.802206516</v>
      </c>
      <c r="G1277">
        <v>0.69310224060000003</v>
      </c>
      <c r="H1277">
        <v>0.24545747039999999</v>
      </c>
      <c r="I1277">
        <v>1.4790954590000001</v>
      </c>
    </row>
    <row r="1278" spans="1:9" x14ac:dyDescent="0.25">
      <c r="A1278">
        <v>25.54</v>
      </c>
      <c r="B1278">
        <v>0</v>
      </c>
      <c r="C1278">
        <v>0</v>
      </c>
      <c r="D1278">
        <v>-5.9257838880000004E-3</v>
      </c>
      <c r="E1278">
        <v>-1.2467578050000001E-3</v>
      </c>
      <c r="F1278">
        <v>2.8483562469999999</v>
      </c>
      <c r="G1278">
        <v>0.6177744865</v>
      </c>
      <c r="H1278">
        <v>0.41192916039999999</v>
      </c>
      <c r="I1278">
        <v>0.4709717631</v>
      </c>
    </row>
    <row r="1279" spans="1:9" x14ac:dyDescent="0.25">
      <c r="A1279">
        <v>25.56</v>
      </c>
      <c r="B1279">
        <v>0</v>
      </c>
      <c r="C1279">
        <v>0</v>
      </c>
      <c r="D1279">
        <v>-6.2948111440000003E-3</v>
      </c>
      <c r="E1279">
        <v>-1.2065917250000001E-3</v>
      </c>
      <c r="F1279">
        <v>3.0632042880000001</v>
      </c>
      <c r="G1279">
        <v>0.68466001750000005</v>
      </c>
      <c r="H1279">
        <v>5.3856946529999998E-2</v>
      </c>
      <c r="I1279">
        <v>1.7470916510000001</v>
      </c>
    </row>
    <row r="1280" spans="1:9" x14ac:dyDescent="0.25">
      <c r="A1280">
        <v>25.58</v>
      </c>
      <c r="B1280">
        <v>0</v>
      </c>
      <c r="C1280">
        <v>0</v>
      </c>
      <c r="D1280">
        <v>-6.0660224410000003E-3</v>
      </c>
      <c r="E1280">
        <v>-9.1142207380000002E-4</v>
      </c>
      <c r="F1280">
        <v>3.0960879330000002</v>
      </c>
      <c r="G1280">
        <v>0.51239061360000004</v>
      </c>
      <c r="H1280">
        <v>0.54452276229999996</v>
      </c>
      <c r="I1280">
        <v>0.77807641029999997</v>
      </c>
    </row>
    <row r="1281" spans="1:9" x14ac:dyDescent="0.25">
      <c r="A1281">
        <v>25.6</v>
      </c>
      <c r="B1281">
        <v>0</v>
      </c>
      <c r="C1281">
        <v>0</v>
      </c>
      <c r="D1281">
        <v>-6.0691498220000004E-3</v>
      </c>
      <c r="E1281">
        <v>-1.097291708E-3</v>
      </c>
      <c r="F1281">
        <v>2.967406988</v>
      </c>
      <c r="G1281">
        <v>0.44639828799999998</v>
      </c>
      <c r="H1281">
        <v>0.18090586359999999</v>
      </c>
      <c r="I1281">
        <v>0.39190021159999999</v>
      </c>
    </row>
    <row r="1282" spans="1:9" x14ac:dyDescent="0.25">
      <c r="A1282">
        <v>25.62</v>
      </c>
      <c r="B1282">
        <v>0</v>
      </c>
      <c r="C1282">
        <v>0</v>
      </c>
      <c r="D1282">
        <v>-6.4024701710000001E-3</v>
      </c>
      <c r="E1282">
        <v>-1.4403834939999999E-3</v>
      </c>
      <c r="F1282">
        <v>3.0599946980000001</v>
      </c>
      <c r="G1282">
        <v>0.62124198679999998</v>
      </c>
      <c r="H1282">
        <v>-0.20231397449999999</v>
      </c>
      <c r="I1282">
        <v>0.84846144909999999</v>
      </c>
    </row>
    <row r="1283" spans="1:9" x14ac:dyDescent="0.25">
      <c r="A1283">
        <v>25.64</v>
      </c>
      <c r="B1283">
        <v>0</v>
      </c>
      <c r="C1283">
        <v>0</v>
      </c>
      <c r="D1283">
        <v>-6.590485573E-3</v>
      </c>
      <c r="E1283">
        <v>-6.9240480659999999E-4</v>
      </c>
      <c r="F1283">
        <v>3.1815776819999999</v>
      </c>
      <c r="G1283">
        <v>0.62713164089999995</v>
      </c>
      <c r="H1283">
        <v>0.15160416069999999</v>
      </c>
      <c r="I1283">
        <v>1.767211914</v>
      </c>
    </row>
    <row r="1284" spans="1:9" x14ac:dyDescent="0.25">
      <c r="A1284">
        <v>25.66</v>
      </c>
      <c r="B1284">
        <v>0</v>
      </c>
      <c r="C1284">
        <v>0</v>
      </c>
      <c r="D1284">
        <v>-6.351154298E-3</v>
      </c>
      <c r="E1284">
        <v>-6.1026960610000003E-4</v>
      </c>
      <c r="F1284">
        <v>3.2846772670000002</v>
      </c>
      <c r="G1284">
        <v>0.24477389450000001</v>
      </c>
      <c r="H1284">
        <v>0.43898695710000002</v>
      </c>
      <c r="I1284">
        <v>1.706377268</v>
      </c>
    </row>
    <row r="1285" spans="1:9" x14ac:dyDescent="0.25">
      <c r="A1285">
        <v>25.68</v>
      </c>
      <c r="B1285">
        <v>0</v>
      </c>
      <c r="C1285">
        <v>0</v>
      </c>
      <c r="D1285">
        <v>-5.9903599320000004E-3</v>
      </c>
      <c r="E1285">
        <v>-1.0205134750000001E-3</v>
      </c>
      <c r="F1285">
        <v>3.0500783920000001</v>
      </c>
      <c r="G1285">
        <v>0.37962073089999998</v>
      </c>
      <c r="H1285">
        <v>0.21187549829999999</v>
      </c>
      <c r="I1285">
        <v>0.87852263450000001</v>
      </c>
    </row>
    <row r="1286" spans="1:9" x14ac:dyDescent="0.25">
      <c r="A1286">
        <v>25.7</v>
      </c>
      <c r="B1286">
        <v>0</v>
      </c>
      <c r="C1286">
        <v>0</v>
      </c>
      <c r="D1286">
        <v>-6.34765625E-3</v>
      </c>
      <c r="E1286">
        <v>-9.764134884E-4</v>
      </c>
      <c r="F1286">
        <v>3.0036497120000001</v>
      </c>
      <c r="G1286">
        <v>0.55634438990000001</v>
      </c>
      <c r="H1286">
        <v>0.30362266300000001</v>
      </c>
      <c r="I1286">
        <v>1.787440181</v>
      </c>
    </row>
    <row r="1287" spans="1:9" x14ac:dyDescent="0.25">
      <c r="A1287">
        <v>25.72</v>
      </c>
      <c r="B1287">
        <v>0</v>
      </c>
      <c r="C1287">
        <v>0</v>
      </c>
      <c r="D1287">
        <v>-6.3117612150000004E-3</v>
      </c>
      <c r="E1287">
        <v>-1.1176541449999999E-3</v>
      </c>
      <c r="F1287">
        <v>3.2057948110000001</v>
      </c>
      <c r="G1287">
        <v>0.49930745360000001</v>
      </c>
      <c r="H1287">
        <v>-0.15110713240000001</v>
      </c>
      <c r="I1287">
        <v>1.3940603730000001</v>
      </c>
    </row>
    <row r="1288" spans="1:9" x14ac:dyDescent="0.25">
      <c r="A1288">
        <v>25.74</v>
      </c>
      <c r="B1288">
        <v>0</v>
      </c>
      <c r="C1288">
        <v>0</v>
      </c>
      <c r="D1288">
        <v>-6.0337800530000001E-3</v>
      </c>
      <c r="E1288">
        <v>-1.420736313E-3</v>
      </c>
      <c r="F1288">
        <v>3.0408849720000002</v>
      </c>
      <c r="G1288">
        <v>0.58536386490000003</v>
      </c>
      <c r="H1288">
        <v>0.79418700929999997</v>
      </c>
      <c r="I1288">
        <v>1.9331022499999999</v>
      </c>
    </row>
    <row r="1289" spans="1:9" x14ac:dyDescent="0.25">
      <c r="A1289">
        <v>25.76</v>
      </c>
      <c r="B1289">
        <v>0</v>
      </c>
      <c r="C1289">
        <v>0</v>
      </c>
      <c r="D1289">
        <v>-6.1438996339999996E-3</v>
      </c>
      <c r="E1289">
        <v>-1.6191080210000001E-3</v>
      </c>
      <c r="F1289">
        <v>2.9809703829999998</v>
      </c>
      <c r="G1289">
        <v>0.76213687659999996</v>
      </c>
      <c r="H1289">
        <v>0.3432106674</v>
      </c>
      <c r="I1289">
        <v>1.733466148</v>
      </c>
    </row>
    <row r="1290" spans="1:9" x14ac:dyDescent="0.25">
      <c r="A1290">
        <v>25.78</v>
      </c>
      <c r="B1290">
        <v>0</v>
      </c>
      <c r="C1290">
        <v>0</v>
      </c>
      <c r="D1290">
        <v>-6.2307883050000002E-3</v>
      </c>
      <c r="E1290">
        <v>-1.696668565E-3</v>
      </c>
      <c r="F1290">
        <v>3.0758082870000001</v>
      </c>
      <c r="G1290">
        <v>0.80455005170000005</v>
      </c>
      <c r="H1290">
        <v>0.35027748349999999</v>
      </c>
      <c r="I1290">
        <v>2.1852867599999999</v>
      </c>
    </row>
    <row r="1291" spans="1:9" x14ac:dyDescent="0.25">
      <c r="A1291">
        <v>25.8</v>
      </c>
      <c r="B1291">
        <v>0</v>
      </c>
      <c r="C1291">
        <v>0</v>
      </c>
      <c r="D1291">
        <v>-6.0451421890000004E-3</v>
      </c>
      <c r="E1291">
        <v>-1.447349787E-3</v>
      </c>
      <c r="F1291">
        <v>3.0534410479999998</v>
      </c>
      <c r="G1291">
        <v>0.83029437070000001</v>
      </c>
      <c r="H1291">
        <v>0.40409499409999999</v>
      </c>
      <c r="I1291">
        <v>0.7757541537</v>
      </c>
    </row>
    <row r="1292" spans="1:9" x14ac:dyDescent="0.25">
      <c r="A1292">
        <v>25.82</v>
      </c>
      <c r="B1292">
        <v>0</v>
      </c>
      <c r="C1292">
        <v>0</v>
      </c>
      <c r="D1292">
        <v>-6.1053056269999998E-3</v>
      </c>
      <c r="E1292">
        <v>-1.31700933E-3</v>
      </c>
      <c r="F1292">
        <v>2.975937128</v>
      </c>
      <c r="G1292">
        <v>0.67893797160000002</v>
      </c>
      <c r="H1292">
        <v>9.0277560059999998E-2</v>
      </c>
      <c r="I1292">
        <v>0.96117281909999996</v>
      </c>
    </row>
    <row r="1293" spans="1:9" x14ac:dyDescent="0.25">
      <c r="A1293">
        <v>25.84</v>
      </c>
      <c r="B1293">
        <v>0</v>
      </c>
      <c r="C1293">
        <v>0</v>
      </c>
      <c r="D1293">
        <v>-5.9494189920000001E-3</v>
      </c>
      <c r="E1293">
        <v>-1.2864694000000001E-3</v>
      </c>
      <c r="F1293">
        <v>3.0229272840000001</v>
      </c>
      <c r="G1293">
        <v>0.63878250120000002</v>
      </c>
      <c r="H1293">
        <v>-0.1152592823</v>
      </c>
      <c r="I1293">
        <v>1.263666749</v>
      </c>
    </row>
    <row r="1294" spans="1:9" x14ac:dyDescent="0.25">
      <c r="A1294">
        <v>25.86</v>
      </c>
      <c r="B1294">
        <v>0</v>
      </c>
      <c r="C1294">
        <v>0</v>
      </c>
      <c r="D1294">
        <v>-5.7925079020000004E-3</v>
      </c>
      <c r="E1294">
        <v>-1.3878121970000001E-3</v>
      </c>
      <c r="F1294">
        <v>2.8900408739999999</v>
      </c>
      <c r="G1294">
        <v>0.63414824010000004</v>
      </c>
      <c r="H1294">
        <v>-3.9174459869999997E-2</v>
      </c>
      <c r="I1294">
        <v>0.8922752142</v>
      </c>
    </row>
    <row r="1295" spans="1:9" x14ac:dyDescent="0.25">
      <c r="A1295">
        <v>25.88</v>
      </c>
      <c r="B1295">
        <v>0</v>
      </c>
      <c r="C1295">
        <v>0</v>
      </c>
      <c r="D1295">
        <v>-6.2095988540000003E-3</v>
      </c>
      <c r="E1295">
        <v>-1.427404583E-3</v>
      </c>
      <c r="F1295">
        <v>2.948935986</v>
      </c>
      <c r="G1295">
        <v>0.71938538549999997</v>
      </c>
      <c r="H1295">
        <v>-0.25293549900000001</v>
      </c>
      <c r="I1295">
        <v>1.830028057</v>
      </c>
    </row>
    <row r="1296" spans="1:9" x14ac:dyDescent="0.25">
      <c r="A1296">
        <v>25.9</v>
      </c>
      <c r="B1296">
        <v>0</v>
      </c>
      <c r="C1296">
        <v>0</v>
      </c>
      <c r="D1296">
        <v>-6.3227824870000001E-3</v>
      </c>
      <c r="E1296">
        <v>-1.445889473E-3</v>
      </c>
      <c r="F1296">
        <v>3.1111187930000002</v>
      </c>
      <c r="G1296">
        <v>0.72311389449999997</v>
      </c>
      <c r="H1296">
        <v>-5.966379493E-2</v>
      </c>
      <c r="I1296">
        <v>0.40587136150000003</v>
      </c>
    </row>
    <row r="1297" spans="1:9" x14ac:dyDescent="0.25">
      <c r="A1297">
        <v>25.92</v>
      </c>
      <c r="B1297">
        <v>0</v>
      </c>
      <c r="C1297">
        <v>0</v>
      </c>
      <c r="D1297">
        <v>-6.1324518170000003E-3</v>
      </c>
      <c r="E1297">
        <v>-1.5791133049999999E-3</v>
      </c>
      <c r="F1297">
        <v>3.0973830219999998</v>
      </c>
      <c r="G1297">
        <v>0.72469806670000003</v>
      </c>
      <c r="H1297">
        <v>0.14914415780000001</v>
      </c>
      <c r="I1297">
        <v>1.1915942429999999</v>
      </c>
    </row>
    <row r="1298" spans="1:9" x14ac:dyDescent="0.25">
      <c r="A1298">
        <v>25.94</v>
      </c>
      <c r="B1298">
        <v>0</v>
      </c>
      <c r="C1298">
        <v>0</v>
      </c>
      <c r="D1298">
        <v>-5.9499237690000002E-3</v>
      </c>
      <c r="E1298">
        <v>-2.0063817499999998E-3</v>
      </c>
      <c r="F1298">
        <v>2.9890275000000002</v>
      </c>
      <c r="G1298">
        <v>0.83670848610000004</v>
      </c>
      <c r="H1298">
        <v>1.0163818600000001</v>
      </c>
      <c r="I1298">
        <v>0.19043098389999999</v>
      </c>
    </row>
    <row r="1299" spans="1:9" x14ac:dyDescent="0.25">
      <c r="A1299">
        <v>25.96</v>
      </c>
      <c r="B1299">
        <v>0</v>
      </c>
      <c r="C1299">
        <v>0</v>
      </c>
      <c r="D1299">
        <v>-6.1019416900000003E-3</v>
      </c>
      <c r="E1299">
        <v>-1.8848031759999999E-3</v>
      </c>
      <c r="F1299">
        <v>2.9780621530000002</v>
      </c>
      <c r="G1299">
        <v>1.0179750919999999</v>
      </c>
      <c r="H1299">
        <v>0.6669025421</v>
      </c>
      <c r="I1299">
        <v>-0.144211635</v>
      </c>
    </row>
    <row r="1300" spans="1:9" x14ac:dyDescent="0.25">
      <c r="A1300">
        <v>25.98</v>
      </c>
      <c r="B1300">
        <v>0</v>
      </c>
      <c r="C1300">
        <v>0</v>
      </c>
      <c r="D1300">
        <v>-5.8574248109999998E-3</v>
      </c>
      <c r="E1300">
        <v>-1.477636397E-3</v>
      </c>
      <c r="F1300">
        <v>2.9902040959999998</v>
      </c>
      <c r="G1300">
        <v>0.83728325370000001</v>
      </c>
      <c r="H1300">
        <v>0.78151541950000003</v>
      </c>
      <c r="I1300">
        <v>2.141422033</v>
      </c>
    </row>
    <row r="1301" spans="1:9" x14ac:dyDescent="0.25">
      <c r="A1301">
        <v>26</v>
      </c>
      <c r="B1301">
        <v>0</v>
      </c>
      <c r="C1301">
        <v>0</v>
      </c>
      <c r="D1301">
        <v>-6.0182157899999998E-3</v>
      </c>
      <c r="E1301">
        <v>-1.400358975E-3</v>
      </c>
      <c r="F1301">
        <v>2.8840708730000002</v>
      </c>
      <c r="G1301">
        <v>0.67484414579999996</v>
      </c>
      <c r="H1301">
        <v>0.353320986</v>
      </c>
      <c r="I1301">
        <v>1.2871803049999999</v>
      </c>
    </row>
    <row r="1302" spans="1:9" x14ac:dyDescent="0.25">
      <c r="A1302">
        <v>26.02</v>
      </c>
      <c r="B1302">
        <v>0</v>
      </c>
      <c r="C1302">
        <v>0</v>
      </c>
      <c r="D1302">
        <v>-6.239263341E-3</v>
      </c>
      <c r="E1302">
        <v>-1.2741312380000001E-3</v>
      </c>
      <c r="F1302">
        <v>3.0235917570000002</v>
      </c>
      <c r="G1302">
        <v>0.68039214609999998</v>
      </c>
      <c r="H1302">
        <v>0.72958570720000004</v>
      </c>
      <c r="I1302">
        <v>1.565878868</v>
      </c>
    </row>
    <row r="1303" spans="1:9" x14ac:dyDescent="0.25">
      <c r="A1303">
        <v>26.04</v>
      </c>
      <c r="B1303">
        <v>0</v>
      </c>
      <c r="C1303">
        <v>0</v>
      </c>
      <c r="D1303">
        <v>-6.1250664289999998E-3</v>
      </c>
      <c r="E1303">
        <v>-1.2475401160000001E-3</v>
      </c>
      <c r="F1303">
        <v>3.068080664</v>
      </c>
      <c r="G1303">
        <v>0.59322583679999996</v>
      </c>
      <c r="H1303">
        <v>0.50515532490000004</v>
      </c>
      <c r="I1303">
        <v>1.591711283</v>
      </c>
    </row>
    <row r="1304" spans="1:9" x14ac:dyDescent="0.25">
      <c r="A1304">
        <v>26.06</v>
      </c>
      <c r="B1304">
        <v>0</v>
      </c>
      <c r="C1304">
        <v>0</v>
      </c>
      <c r="D1304">
        <v>-6.3038617370000001E-3</v>
      </c>
      <c r="E1304">
        <v>-1.3241544369999999E-3</v>
      </c>
      <c r="F1304">
        <v>3.0448720460000001</v>
      </c>
      <c r="G1304">
        <v>0.65918529029999995</v>
      </c>
      <c r="H1304">
        <v>0.15842252970000001</v>
      </c>
      <c r="I1304">
        <v>0.70143812890000001</v>
      </c>
    </row>
    <row r="1305" spans="1:9" x14ac:dyDescent="0.25">
      <c r="A1305">
        <v>26.08</v>
      </c>
      <c r="B1305">
        <v>0</v>
      </c>
      <c r="C1305">
        <v>0</v>
      </c>
      <c r="D1305">
        <v>-6.1519239099999999E-3</v>
      </c>
      <c r="E1305">
        <v>-9.3875080349999996E-4</v>
      </c>
      <c r="F1305">
        <v>3.1083512309999999</v>
      </c>
      <c r="G1305">
        <v>0.59099829199999998</v>
      </c>
      <c r="H1305">
        <v>-0.82884061340000004</v>
      </c>
      <c r="I1305">
        <v>1.136898637</v>
      </c>
    </row>
    <row r="1306" spans="1:9" x14ac:dyDescent="0.25">
      <c r="A1306">
        <v>26.1</v>
      </c>
      <c r="B1306">
        <v>0</v>
      </c>
      <c r="C1306">
        <v>0</v>
      </c>
      <c r="D1306">
        <v>-6.2668938189999997E-3</v>
      </c>
      <c r="E1306">
        <v>-9.3471258880000005E-4</v>
      </c>
      <c r="F1306">
        <v>3.065149307</v>
      </c>
      <c r="G1306">
        <v>0.43143558500000001</v>
      </c>
      <c r="H1306">
        <v>-0.1103790551</v>
      </c>
      <c r="I1306">
        <v>1.650607347</v>
      </c>
    </row>
    <row r="1307" spans="1:9" x14ac:dyDescent="0.25">
      <c r="A1307">
        <v>26.12</v>
      </c>
      <c r="B1307">
        <v>0</v>
      </c>
      <c r="C1307">
        <v>0</v>
      </c>
      <c r="D1307">
        <v>-5.9112384919999999E-3</v>
      </c>
      <c r="E1307">
        <v>-1.048527658E-3</v>
      </c>
      <c r="F1307">
        <v>3.0621414179999999</v>
      </c>
      <c r="G1307">
        <v>0.46758064630000001</v>
      </c>
      <c r="H1307">
        <v>0.26289454099999998</v>
      </c>
      <c r="I1307">
        <v>1.1618299480000001</v>
      </c>
    </row>
    <row r="1308" spans="1:9" x14ac:dyDescent="0.25">
      <c r="A1308">
        <v>26.14</v>
      </c>
      <c r="B1308">
        <v>0</v>
      </c>
      <c r="C1308">
        <v>0</v>
      </c>
      <c r="D1308">
        <v>-6.021307781E-3</v>
      </c>
      <c r="E1308">
        <v>-1.1738985779999999E-3</v>
      </c>
      <c r="F1308">
        <v>2.8847968580000001</v>
      </c>
      <c r="G1308">
        <v>0.57446223500000004</v>
      </c>
      <c r="H1308">
        <v>-0.83659636969999995</v>
      </c>
      <c r="I1308">
        <v>2.3746511940000001</v>
      </c>
    </row>
    <row r="1309" spans="1:9" x14ac:dyDescent="0.25">
      <c r="A1309">
        <v>26.16</v>
      </c>
      <c r="B1309">
        <v>0</v>
      </c>
      <c r="C1309">
        <v>0</v>
      </c>
      <c r="D1309">
        <v>-6.267497316E-3</v>
      </c>
      <c r="E1309">
        <v>-1.004777849E-3</v>
      </c>
      <c r="F1309">
        <v>3.0894627570000002</v>
      </c>
      <c r="G1309">
        <v>0.54453998800000003</v>
      </c>
      <c r="H1309">
        <v>-0.44195097680000001</v>
      </c>
      <c r="I1309">
        <v>0.80978226659999997</v>
      </c>
    </row>
    <row r="1310" spans="1:9" x14ac:dyDescent="0.25">
      <c r="A1310">
        <v>26.18</v>
      </c>
      <c r="B1310">
        <v>0</v>
      </c>
      <c r="C1310">
        <v>0</v>
      </c>
      <c r="D1310">
        <v>-5.7748891409999999E-3</v>
      </c>
      <c r="E1310">
        <v>-1.1995062229999999E-3</v>
      </c>
      <c r="F1310">
        <v>2.9988448619999999</v>
      </c>
      <c r="G1310">
        <v>0.52297759060000004</v>
      </c>
      <c r="H1310">
        <v>0.34129568929999998</v>
      </c>
      <c r="I1310">
        <v>0.46013331410000002</v>
      </c>
    </row>
    <row r="1311" spans="1:9" x14ac:dyDescent="0.25">
      <c r="A1311">
        <v>26.2</v>
      </c>
      <c r="B1311">
        <v>0</v>
      </c>
      <c r="C1311">
        <v>0</v>
      </c>
      <c r="D1311">
        <v>-5.5747330189999996E-3</v>
      </c>
      <c r="E1311">
        <v>-1.3947784899999999E-3</v>
      </c>
      <c r="F1311">
        <v>2.7899832729999998</v>
      </c>
      <c r="G1311">
        <v>0.6387728453</v>
      </c>
      <c r="H1311">
        <v>-0.64734435079999997</v>
      </c>
      <c r="I1311">
        <v>1.1992754940000001</v>
      </c>
    </row>
    <row r="1312" spans="1:9" x14ac:dyDescent="0.25">
      <c r="A1312">
        <v>26.22</v>
      </c>
      <c r="B1312">
        <v>0</v>
      </c>
      <c r="C1312">
        <v>0</v>
      </c>
      <c r="D1312">
        <v>-5.9453342109999996E-3</v>
      </c>
      <c r="E1312">
        <v>-1.2535080310000001E-3</v>
      </c>
      <c r="F1312">
        <v>2.7855651379999999</v>
      </c>
      <c r="G1312">
        <v>0.65022087100000003</v>
      </c>
      <c r="H1312">
        <v>0.43022677300000001</v>
      </c>
      <c r="I1312">
        <v>1.5903469320000001</v>
      </c>
    </row>
    <row r="1313" spans="1:9" x14ac:dyDescent="0.25">
      <c r="A1313">
        <v>26.24</v>
      </c>
      <c r="B1313">
        <v>0</v>
      </c>
      <c r="C1313">
        <v>0</v>
      </c>
      <c r="D1313">
        <v>-6.0385614629999999E-3</v>
      </c>
      <c r="E1313">
        <v>-1.4585554599999999E-3</v>
      </c>
      <c r="F1313">
        <v>2.9910740850000002</v>
      </c>
      <c r="G1313">
        <v>0.6323253512</v>
      </c>
      <c r="H1313">
        <v>0.1040969789</v>
      </c>
      <c r="I1313">
        <v>0.86972808840000004</v>
      </c>
    </row>
    <row r="1314" spans="1:9" x14ac:dyDescent="0.25">
      <c r="A1314">
        <v>26.26</v>
      </c>
      <c r="B1314">
        <v>0</v>
      </c>
      <c r="C1314">
        <v>0</v>
      </c>
      <c r="D1314">
        <v>-5.8996472510000003E-3</v>
      </c>
      <c r="E1314">
        <v>-1.3725832099999999E-3</v>
      </c>
      <c r="F1314">
        <v>2.9607908730000001</v>
      </c>
      <c r="G1314">
        <v>0.74517166609999996</v>
      </c>
      <c r="H1314">
        <v>0.2456022799</v>
      </c>
      <c r="I1314">
        <v>1.103235006</v>
      </c>
    </row>
    <row r="1315" spans="1:9" x14ac:dyDescent="0.25">
      <c r="A1315">
        <v>26.28</v>
      </c>
      <c r="B1315">
        <v>0</v>
      </c>
      <c r="C1315">
        <v>0</v>
      </c>
      <c r="D1315">
        <v>-5.7776290919999999E-3</v>
      </c>
      <c r="E1315">
        <v>-1.3073459270000001E-3</v>
      </c>
      <c r="F1315">
        <v>2.8868956570000002</v>
      </c>
      <c r="G1315">
        <v>0.65861356260000004</v>
      </c>
      <c r="H1315">
        <v>0.53837597370000001</v>
      </c>
      <c r="I1315">
        <v>2.5323276520000002</v>
      </c>
    </row>
    <row r="1316" spans="1:9" x14ac:dyDescent="0.25">
      <c r="A1316">
        <v>26.3</v>
      </c>
      <c r="B1316">
        <v>0</v>
      </c>
      <c r="C1316">
        <v>0</v>
      </c>
      <c r="D1316">
        <v>-5.7123433800000002E-3</v>
      </c>
      <c r="E1316">
        <v>-9.7661465410000007E-4</v>
      </c>
      <c r="F1316">
        <v>2.834534407</v>
      </c>
      <c r="G1316">
        <v>0.58979642389999998</v>
      </c>
      <c r="H1316">
        <v>0.2660211623</v>
      </c>
      <c r="I1316">
        <v>1.2998147010000001</v>
      </c>
    </row>
    <row r="1317" spans="1:9" x14ac:dyDescent="0.25">
      <c r="A1317">
        <v>26.32</v>
      </c>
      <c r="B1317">
        <v>0</v>
      </c>
      <c r="C1317">
        <v>0</v>
      </c>
      <c r="D1317">
        <v>-5.8094505220000004E-3</v>
      </c>
      <c r="E1317">
        <v>-1.021385193E-3</v>
      </c>
      <c r="F1317">
        <v>2.832537651</v>
      </c>
      <c r="G1317">
        <v>0.47215780619999997</v>
      </c>
      <c r="H1317">
        <v>0.4567010105</v>
      </c>
      <c r="I1317">
        <v>2.1492261890000002</v>
      </c>
    </row>
    <row r="1318" spans="1:9" x14ac:dyDescent="0.25">
      <c r="A1318">
        <v>26.34</v>
      </c>
      <c r="B1318">
        <v>0</v>
      </c>
      <c r="C1318">
        <v>0</v>
      </c>
      <c r="D1318">
        <v>-6.1135571450000002E-3</v>
      </c>
      <c r="E1318">
        <v>-7.1681290859999997E-4</v>
      </c>
      <c r="F1318">
        <v>2.9010248179999998</v>
      </c>
      <c r="G1318">
        <v>0.47404897210000002</v>
      </c>
      <c r="H1318">
        <v>0.33715927600000001</v>
      </c>
      <c r="I1318">
        <v>1.7340528959999999</v>
      </c>
    </row>
    <row r="1319" spans="1:9" x14ac:dyDescent="0.25">
      <c r="A1319">
        <v>26.36</v>
      </c>
      <c r="B1319">
        <v>0</v>
      </c>
      <c r="C1319">
        <v>0</v>
      </c>
      <c r="D1319">
        <v>-6.3732359560000002E-3</v>
      </c>
      <c r="E1319">
        <v>-8.3053857090000004E-4</v>
      </c>
      <c r="F1319">
        <v>3.0794808859999998</v>
      </c>
      <c r="G1319">
        <v>0.34222096200000002</v>
      </c>
      <c r="H1319">
        <v>-0.3184051812</v>
      </c>
      <c r="I1319">
        <v>1.932112694</v>
      </c>
    </row>
    <row r="1320" spans="1:9" x14ac:dyDescent="0.25">
      <c r="A1320">
        <v>26.38</v>
      </c>
      <c r="B1320">
        <v>0</v>
      </c>
      <c r="C1320">
        <v>0</v>
      </c>
      <c r="D1320">
        <v>-6.4015444369999999E-3</v>
      </c>
      <c r="E1320">
        <v>-9.7399950030000002E-4</v>
      </c>
      <c r="F1320">
        <v>3.1753520970000002</v>
      </c>
      <c r="G1320">
        <v>0.44072201849999998</v>
      </c>
      <c r="H1320">
        <v>0.14530980590000001</v>
      </c>
      <c r="I1320">
        <v>2.2075078490000002</v>
      </c>
    </row>
    <row r="1321" spans="1:9" x14ac:dyDescent="0.25">
      <c r="A1321">
        <v>26.4</v>
      </c>
      <c r="B1321">
        <v>0</v>
      </c>
      <c r="C1321">
        <v>0</v>
      </c>
      <c r="D1321">
        <v>-6.49378635E-3</v>
      </c>
      <c r="E1321">
        <v>-1.0556429619999999E-3</v>
      </c>
      <c r="F1321">
        <v>3.174732208</v>
      </c>
      <c r="G1321">
        <v>0.52324783799999997</v>
      </c>
      <c r="H1321">
        <v>-0.33732143040000001</v>
      </c>
      <c r="I1321">
        <v>0.50334978100000005</v>
      </c>
    </row>
    <row r="1322" spans="1:9" x14ac:dyDescent="0.25">
      <c r="A1322">
        <v>26.42</v>
      </c>
      <c r="B1322">
        <v>0</v>
      </c>
      <c r="C1322">
        <v>0</v>
      </c>
      <c r="D1322">
        <v>-6.2316190450000001E-3</v>
      </c>
      <c r="E1322">
        <v>-1.4826506379999999E-3</v>
      </c>
      <c r="F1322">
        <v>3.2039320469999999</v>
      </c>
      <c r="G1322">
        <v>0.60836023090000002</v>
      </c>
      <c r="H1322">
        <v>1.156448245</v>
      </c>
      <c r="I1322">
        <v>3.7528295520000001</v>
      </c>
    </row>
    <row r="1323" spans="1:9" x14ac:dyDescent="0.25">
      <c r="A1323">
        <v>26.44</v>
      </c>
      <c r="B1323">
        <v>0</v>
      </c>
      <c r="C1323">
        <v>0</v>
      </c>
      <c r="D1323">
        <v>-5.9042461219999997E-3</v>
      </c>
      <c r="E1323">
        <v>-1.1746361850000001E-3</v>
      </c>
      <c r="F1323">
        <v>2.9927520749999998</v>
      </c>
      <c r="G1323">
        <v>0.68723511699999995</v>
      </c>
      <c r="H1323">
        <v>0.26956635709999999</v>
      </c>
      <c r="I1323">
        <v>-0.1866607666</v>
      </c>
    </row>
    <row r="1324" spans="1:9" x14ac:dyDescent="0.25">
      <c r="A1324">
        <v>26.46</v>
      </c>
      <c r="B1324">
        <v>0</v>
      </c>
      <c r="C1324">
        <v>0</v>
      </c>
      <c r="D1324">
        <v>-6.1588492240000001E-3</v>
      </c>
      <c r="E1324">
        <v>-1.3074204329999999E-3</v>
      </c>
      <c r="F1324">
        <v>2.936887026</v>
      </c>
      <c r="G1324">
        <v>0.58290171619999998</v>
      </c>
      <c r="H1324">
        <v>-0.31206947569999999</v>
      </c>
      <c r="I1324">
        <v>2.11392355</v>
      </c>
    </row>
    <row r="1325" spans="1:9" x14ac:dyDescent="0.25">
      <c r="A1325">
        <v>26.48</v>
      </c>
      <c r="B1325">
        <v>0</v>
      </c>
      <c r="C1325">
        <v>0</v>
      </c>
      <c r="D1325">
        <v>-6.1999112370000001E-3</v>
      </c>
      <c r="E1325">
        <v>-1.3519153000000001E-3</v>
      </c>
      <c r="F1325">
        <v>3.0763347150000002</v>
      </c>
      <c r="G1325">
        <v>0.63099950549999995</v>
      </c>
      <c r="H1325">
        <v>-0.2645148933</v>
      </c>
      <c r="I1325">
        <v>0.78530579810000001</v>
      </c>
    </row>
    <row r="1326" spans="1:9" x14ac:dyDescent="0.25">
      <c r="A1326">
        <v>26.5</v>
      </c>
      <c r="B1326">
        <v>0</v>
      </c>
      <c r="C1326">
        <v>0</v>
      </c>
      <c r="D1326">
        <v>-6.149781868E-3</v>
      </c>
      <c r="E1326">
        <v>-1.9440576429999999E-3</v>
      </c>
      <c r="F1326">
        <v>3.0804085730000001</v>
      </c>
      <c r="G1326">
        <v>0.78394448760000002</v>
      </c>
      <c r="H1326">
        <v>0.73566818239999998</v>
      </c>
      <c r="I1326">
        <v>0.68625718359999999</v>
      </c>
    </row>
    <row r="1327" spans="1:9" x14ac:dyDescent="0.25">
      <c r="A1327">
        <v>26.52</v>
      </c>
      <c r="B1327">
        <v>0</v>
      </c>
      <c r="C1327">
        <v>0</v>
      </c>
      <c r="D1327">
        <v>-5.9422273189999996E-3</v>
      </c>
      <c r="E1327">
        <v>-1.969732344E-3</v>
      </c>
      <c r="F1327">
        <v>2.963167667</v>
      </c>
      <c r="G1327">
        <v>1.0248880389999999</v>
      </c>
      <c r="H1327">
        <v>2.864468656E-2</v>
      </c>
      <c r="I1327">
        <v>1.281058311</v>
      </c>
    </row>
    <row r="1328" spans="1:9" x14ac:dyDescent="0.25">
      <c r="A1328">
        <v>26.54</v>
      </c>
      <c r="B1328">
        <v>0</v>
      </c>
      <c r="C1328">
        <v>0</v>
      </c>
      <c r="D1328">
        <v>-6.2001477930000003E-3</v>
      </c>
      <c r="E1328">
        <v>-1.7194673420000001E-3</v>
      </c>
      <c r="F1328">
        <v>3.0102834700000001</v>
      </c>
      <c r="G1328">
        <v>0.90556353329999995</v>
      </c>
      <c r="H1328">
        <v>0.68567442889999997</v>
      </c>
      <c r="I1328">
        <v>3.3233001230000001</v>
      </c>
    </row>
    <row r="1329" spans="1:9" x14ac:dyDescent="0.25">
      <c r="A1329">
        <v>26.56</v>
      </c>
      <c r="B1329">
        <v>0</v>
      </c>
      <c r="C1329">
        <v>0</v>
      </c>
      <c r="D1329">
        <v>-6.3007269049999998E-3</v>
      </c>
      <c r="E1329">
        <v>-1.4217123390000001E-3</v>
      </c>
      <c r="F1329">
        <v>3.0735991</v>
      </c>
      <c r="G1329">
        <v>0.80423790220000002</v>
      </c>
      <c r="H1329">
        <v>0.46020931009999999</v>
      </c>
      <c r="I1329">
        <v>1.77115953</v>
      </c>
    </row>
    <row r="1330" spans="1:9" x14ac:dyDescent="0.25">
      <c r="A1330">
        <v>26.58</v>
      </c>
      <c r="B1330">
        <v>0</v>
      </c>
      <c r="C1330">
        <v>0</v>
      </c>
      <c r="D1330">
        <v>-5.9398319569999997E-3</v>
      </c>
      <c r="E1330">
        <v>-1.1741742489999999E-3</v>
      </c>
      <c r="F1330">
        <v>3.0770454410000001</v>
      </c>
      <c r="G1330">
        <v>0.62935173509999998</v>
      </c>
      <c r="H1330">
        <v>0.42896965149999999</v>
      </c>
      <c r="I1330">
        <v>1.4015474320000001</v>
      </c>
    </row>
    <row r="1331" spans="1:9" x14ac:dyDescent="0.25">
      <c r="A1331">
        <v>26.6</v>
      </c>
      <c r="B1331">
        <v>0</v>
      </c>
      <c r="C1331">
        <v>0</v>
      </c>
      <c r="D1331">
        <v>-5.9017334129999998E-3</v>
      </c>
      <c r="E1331">
        <v>-1.3361945750000001E-3</v>
      </c>
      <c r="F1331">
        <v>2.8859360220000001</v>
      </c>
      <c r="G1331">
        <v>0.5929572582</v>
      </c>
      <c r="H1331">
        <v>6.6242218019999998E-3</v>
      </c>
      <c r="I1331">
        <v>2.7924835680000002</v>
      </c>
    </row>
    <row r="1332" spans="1:9" x14ac:dyDescent="0.25">
      <c r="A1332">
        <v>26.62</v>
      </c>
      <c r="B1332">
        <v>0</v>
      </c>
      <c r="C1332">
        <v>0</v>
      </c>
      <c r="D1332">
        <v>-6.2084626410000001E-3</v>
      </c>
      <c r="E1332">
        <v>-1.262746751E-3</v>
      </c>
      <c r="F1332">
        <v>2.966758966</v>
      </c>
      <c r="G1332">
        <v>0.66537195439999997</v>
      </c>
      <c r="H1332">
        <v>-0.28930026289999999</v>
      </c>
      <c r="I1332">
        <v>1.554239511</v>
      </c>
    </row>
    <row r="1333" spans="1:9" x14ac:dyDescent="0.25">
      <c r="A1333">
        <v>26.64</v>
      </c>
      <c r="B1333">
        <v>0</v>
      </c>
      <c r="C1333">
        <v>0</v>
      </c>
      <c r="D1333">
        <v>-6.2347147609999997E-3</v>
      </c>
      <c r="E1333">
        <v>-1.407988369E-3</v>
      </c>
      <c r="F1333">
        <v>3.1131491659999999</v>
      </c>
      <c r="G1333">
        <v>0.63600331539999999</v>
      </c>
      <c r="H1333">
        <v>-0.25040000680000002</v>
      </c>
      <c r="I1333">
        <v>1.3332020040000001</v>
      </c>
    </row>
    <row r="1334" spans="1:9" x14ac:dyDescent="0.25">
      <c r="A1334">
        <v>26.66</v>
      </c>
      <c r="B1334">
        <v>0</v>
      </c>
      <c r="C1334">
        <v>0</v>
      </c>
      <c r="D1334">
        <v>-6.0850139710000003E-3</v>
      </c>
      <c r="E1334">
        <v>-1.426197588E-3</v>
      </c>
      <c r="F1334">
        <v>3.0416657919999999</v>
      </c>
      <c r="G1334">
        <v>0.72951710219999999</v>
      </c>
      <c r="H1334">
        <v>6.8657495080000006E-2</v>
      </c>
      <c r="I1334">
        <v>2.658016682</v>
      </c>
    </row>
    <row r="1335" spans="1:9" x14ac:dyDescent="0.25">
      <c r="A1335">
        <v>26.68</v>
      </c>
      <c r="B1335">
        <v>0</v>
      </c>
      <c r="C1335">
        <v>0</v>
      </c>
      <c r="D1335">
        <v>-6.1458256099999999E-3</v>
      </c>
      <c r="E1335">
        <v>-1.2561753389999999E-3</v>
      </c>
      <c r="F1335">
        <v>3.0133085249999998</v>
      </c>
      <c r="G1335">
        <v>0.65660393240000003</v>
      </c>
      <c r="H1335">
        <v>9.0634442869999998E-2</v>
      </c>
      <c r="I1335">
        <v>6.1395037919999999E-2</v>
      </c>
    </row>
    <row r="1336" spans="1:9" x14ac:dyDescent="0.25">
      <c r="A1336">
        <v>26.7</v>
      </c>
      <c r="B1336">
        <v>0</v>
      </c>
      <c r="C1336">
        <v>0</v>
      </c>
      <c r="D1336">
        <v>-6.1654318120000001E-3</v>
      </c>
      <c r="E1336">
        <v>-1.2492015959999999E-3</v>
      </c>
      <c r="F1336">
        <v>3.0377037530000002</v>
      </c>
      <c r="G1336">
        <v>0.61817407609999997</v>
      </c>
      <c r="H1336">
        <v>-0.43782708050000002</v>
      </c>
      <c r="I1336">
        <v>-0.16953167320000001</v>
      </c>
    </row>
    <row r="1337" spans="1:9" x14ac:dyDescent="0.25">
      <c r="A1337">
        <v>26.72</v>
      </c>
      <c r="B1337">
        <v>0</v>
      </c>
      <c r="C1337">
        <v>0</v>
      </c>
      <c r="D1337">
        <v>-6.1612017449999999E-3</v>
      </c>
      <c r="E1337">
        <v>-1.2126043440000001E-3</v>
      </c>
      <c r="F1337">
        <v>3.0652332310000001</v>
      </c>
      <c r="G1337">
        <v>0.61815154549999995</v>
      </c>
      <c r="H1337">
        <v>-0.2041254193</v>
      </c>
      <c r="I1337">
        <v>0.35183247919999999</v>
      </c>
    </row>
    <row r="1338" spans="1:9" x14ac:dyDescent="0.25">
      <c r="A1338">
        <v>26.74</v>
      </c>
      <c r="B1338">
        <v>0</v>
      </c>
      <c r="C1338">
        <v>0</v>
      </c>
      <c r="D1338">
        <v>-5.9984847900000004E-3</v>
      </c>
      <c r="E1338">
        <v>-1.3655349609999999E-3</v>
      </c>
      <c r="F1338">
        <v>2.9946241379999998</v>
      </c>
      <c r="G1338">
        <v>0.60461544990000005</v>
      </c>
      <c r="H1338">
        <v>-0.45638674499999998</v>
      </c>
      <c r="I1338">
        <v>-0.6370958686</v>
      </c>
    </row>
    <row r="1339" spans="1:9" x14ac:dyDescent="0.25">
      <c r="A1339">
        <v>26.76</v>
      </c>
      <c r="B1339">
        <v>0</v>
      </c>
      <c r="C1339">
        <v>0</v>
      </c>
      <c r="D1339">
        <v>-6.2100756910000001E-3</v>
      </c>
      <c r="E1339">
        <v>-1.617982984E-3</v>
      </c>
      <c r="F1339">
        <v>2.9975814820000002</v>
      </c>
      <c r="G1339">
        <v>0.74950593710000002</v>
      </c>
      <c r="H1339">
        <v>-0.34919938449999999</v>
      </c>
      <c r="I1339">
        <v>0.73931860920000003</v>
      </c>
    </row>
    <row r="1340" spans="1:9" x14ac:dyDescent="0.25">
      <c r="A1340">
        <v>26.78</v>
      </c>
      <c r="B1340">
        <v>0</v>
      </c>
      <c r="C1340">
        <v>0</v>
      </c>
      <c r="D1340">
        <v>-6.1877798289999997E-3</v>
      </c>
      <c r="E1340">
        <v>-1.156695187E-3</v>
      </c>
      <c r="F1340">
        <v>3.0828094479999999</v>
      </c>
      <c r="G1340">
        <v>0.73753368850000001</v>
      </c>
      <c r="H1340">
        <v>0.1517674923</v>
      </c>
      <c r="I1340">
        <v>2.271826506</v>
      </c>
    </row>
    <row r="1341" spans="1:9" x14ac:dyDescent="0.25">
      <c r="A1341">
        <v>26.8</v>
      </c>
      <c r="B1341">
        <v>0</v>
      </c>
      <c r="C1341">
        <v>0</v>
      </c>
      <c r="D1341">
        <v>-5.8251041920000003E-3</v>
      </c>
      <c r="E1341">
        <v>-8.892193437E-4</v>
      </c>
      <c r="F1341">
        <v>2.9973804949999998</v>
      </c>
      <c r="G1341">
        <v>0.4843577147</v>
      </c>
      <c r="H1341">
        <v>6.2545530500000002E-2</v>
      </c>
      <c r="I1341">
        <v>2.6759963039999999</v>
      </c>
    </row>
    <row r="1342" spans="1:9" x14ac:dyDescent="0.25">
      <c r="A1342">
        <v>26.82</v>
      </c>
      <c r="B1342">
        <v>0</v>
      </c>
      <c r="C1342">
        <v>0</v>
      </c>
      <c r="D1342">
        <v>-5.6980866939999996E-3</v>
      </c>
      <c r="E1342">
        <v>-8.9875608680000003E-4</v>
      </c>
      <c r="F1342">
        <v>2.8354759220000001</v>
      </c>
      <c r="G1342">
        <v>0.44609487060000003</v>
      </c>
      <c r="H1342">
        <v>-0.1091236025</v>
      </c>
      <c r="I1342">
        <v>2.3727233409999999</v>
      </c>
    </row>
    <row r="1343" spans="1:9" x14ac:dyDescent="0.25">
      <c r="A1343">
        <v>26.84</v>
      </c>
      <c r="B1343">
        <v>0</v>
      </c>
      <c r="C1343">
        <v>0</v>
      </c>
      <c r="D1343">
        <v>-5.8856289830000004E-3</v>
      </c>
      <c r="E1343">
        <v>-6.3655525449999998E-4</v>
      </c>
      <c r="F1343">
        <v>2.8410556320000002</v>
      </c>
      <c r="G1343">
        <v>0.39458972219999999</v>
      </c>
      <c r="H1343">
        <v>0.44316321609999998</v>
      </c>
      <c r="I1343">
        <v>1.7530816789999999</v>
      </c>
    </row>
    <row r="1344" spans="1:9" x14ac:dyDescent="0.25">
      <c r="A1344">
        <v>26.86</v>
      </c>
      <c r="B1344">
        <v>0</v>
      </c>
      <c r="C1344">
        <v>0</v>
      </c>
      <c r="D1344">
        <v>-5.9846434740000003E-3</v>
      </c>
      <c r="E1344">
        <v>-8.1030279400000002E-4</v>
      </c>
      <c r="F1344">
        <v>2.9266333580000001</v>
      </c>
      <c r="G1344">
        <v>0.33299356699999999</v>
      </c>
      <c r="H1344">
        <v>9.0457230809999997E-2</v>
      </c>
      <c r="I1344">
        <v>2.4866809839999999</v>
      </c>
    </row>
    <row r="1345" spans="1:9" x14ac:dyDescent="0.25">
      <c r="A1345">
        <v>26.88</v>
      </c>
      <c r="B1345">
        <v>0</v>
      </c>
      <c r="C1345">
        <v>0</v>
      </c>
      <c r="D1345">
        <v>-6.2163043770000004E-3</v>
      </c>
      <c r="E1345">
        <v>-9.6587091680000003E-4</v>
      </c>
      <c r="F1345">
        <v>3.0084590910000002</v>
      </c>
      <c r="G1345">
        <v>0.41908776759999999</v>
      </c>
      <c r="H1345">
        <v>0.28536346550000002</v>
      </c>
      <c r="I1345">
        <v>1.222061276</v>
      </c>
    </row>
    <row r="1346" spans="1:9" x14ac:dyDescent="0.25">
      <c r="A1346">
        <v>26.9</v>
      </c>
      <c r="B1346">
        <v>0</v>
      </c>
      <c r="C1346">
        <v>0</v>
      </c>
      <c r="D1346">
        <v>-6.4313877370000003E-3</v>
      </c>
      <c r="E1346">
        <v>-1.304857433E-3</v>
      </c>
      <c r="F1346">
        <v>3.143896341</v>
      </c>
      <c r="G1346">
        <v>0.5417469144</v>
      </c>
      <c r="H1346">
        <v>0.94277971979999997</v>
      </c>
      <c r="I1346">
        <v>0.82438504700000004</v>
      </c>
    </row>
    <row r="1347" spans="1:9" x14ac:dyDescent="0.25">
      <c r="A1347">
        <v>26.92</v>
      </c>
      <c r="B1347">
        <v>0</v>
      </c>
      <c r="C1347">
        <v>0</v>
      </c>
      <c r="D1347">
        <v>-6.1948616059999996E-3</v>
      </c>
      <c r="E1347">
        <v>-1.131899655E-3</v>
      </c>
      <c r="F1347">
        <v>3.1512725349999999</v>
      </c>
      <c r="G1347">
        <v>0.64534044270000002</v>
      </c>
      <c r="H1347">
        <v>0.21749188010000001</v>
      </c>
      <c r="I1347">
        <v>2.0579340460000002</v>
      </c>
    </row>
    <row r="1348" spans="1:9" x14ac:dyDescent="0.25">
      <c r="A1348">
        <v>26.94</v>
      </c>
      <c r="B1348">
        <v>0</v>
      </c>
      <c r="C1348">
        <v>0</v>
      </c>
      <c r="D1348">
        <v>-6.3579995189999997E-3</v>
      </c>
      <c r="E1348">
        <v>-1.0089799759999999E-3</v>
      </c>
      <c r="F1348">
        <v>3.0406560900000001</v>
      </c>
      <c r="G1348">
        <v>0.49356919529999999</v>
      </c>
      <c r="H1348">
        <v>0.81713050600000003</v>
      </c>
      <c r="I1348">
        <v>9.628687054E-2</v>
      </c>
    </row>
    <row r="1349" spans="1:9" x14ac:dyDescent="0.25">
      <c r="A1349">
        <v>26.96</v>
      </c>
      <c r="B1349">
        <v>0</v>
      </c>
      <c r="C1349">
        <v>0</v>
      </c>
      <c r="D1349">
        <v>-6.6197998819999999E-3</v>
      </c>
      <c r="E1349">
        <v>-1.624710858E-3</v>
      </c>
      <c r="F1349">
        <v>3.2104377749999999</v>
      </c>
      <c r="G1349">
        <v>0.61450844999999998</v>
      </c>
      <c r="H1349">
        <v>-0.46828445790000001</v>
      </c>
      <c r="I1349">
        <v>0.67822211980000002</v>
      </c>
    </row>
    <row r="1350" spans="1:9" x14ac:dyDescent="0.25">
      <c r="A1350">
        <v>26.98</v>
      </c>
      <c r="B1350">
        <v>0</v>
      </c>
      <c r="C1350">
        <v>0</v>
      </c>
      <c r="D1350">
        <v>-6.5291542560000004E-3</v>
      </c>
      <c r="E1350">
        <v>-1.2271627780000001E-3</v>
      </c>
      <c r="F1350">
        <v>3.291101217</v>
      </c>
      <c r="G1350">
        <v>0.73514986039999997</v>
      </c>
      <c r="H1350">
        <v>0.37037125230000001</v>
      </c>
      <c r="I1350">
        <v>1.632838488</v>
      </c>
    </row>
    <row r="1351" spans="1:9" x14ac:dyDescent="0.25">
      <c r="A1351">
        <v>27</v>
      </c>
      <c r="B1351">
        <v>0</v>
      </c>
      <c r="C1351">
        <v>0</v>
      </c>
      <c r="D1351">
        <v>-6.2505044039999997E-3</v>
      </c>
      <c r="E1351">
        <v>-1.1679306629999999E-3</v>
      </c>
      <c r="F1351">
        <v>3.1147513390000001</v>
      </c>
      <c r="G1351">
        <v>0.57302117350000004</v>
      </c>
      <c r="H1351">
        <v>0.42883309720000001</v>
      </c>
      <c r="I1351">
        <v>1.3012470009999999</v>
      </c>
    </row>
    <row r="1352" spans="1:9" x14ac:dyDescent="0.25">
      <c r="A1352">
        <v>27.02</v>
      </c>
      <c r="B1352">
        <v>0</v>
      </c>
      <c r="C1352">
        <v>0</v>
      </c>
      <c r="D1352">
        <v>-6.1817001549999999E-3</v>
      </c>
      <c r="E1352">
        <v>-1.205541193E-3</v>
      </c>
      <c r="F1352">
        <v>3.0901939870000001</v>
      </c>
      <c r="G1352">
        <v>0.56600117679999995</v>
      </c>
      <c r="H1352">
        <v>0.4230082631</v>
      </c>
      <c r="I1352">
        <v>1.548737764</v>
      </c>
    </row>
    <row r="1353" spans="1:9" x14ac:dyDescent="0.25">
      <c r="A1353">
        <v>27.04</v>
      </c>
      <c r="B1353">
        <v>0</v>
      </c>
      <c r="C1353">
        <v>0</v>
      </c>
      <c r="D1353">
        <v>-6.0584731400000003E-3</v>
      </c>
      <c r="E1353">
        <v>-1.147694886E-3</v>
      </c>
      <c r="F1353">
        <v>3.037525654</v>
      </c>
      <c r="G1353">
        <v>0.62199676039999996</v>
      </c>
      <c r="H1353">
        <v>0.16375736890000001</v>
      </c>
      <c r="I1353">
        <v>0.36344811319999998</v>
      </c>
    </row>
    <row r="1354" spans="1:9" x14ac:dyDescent="0.25">
      <c r="A1354">
        <v>27.06</v>
      </c>
      <c r="B1354">
        <v>0</v>
      </c>
      <c r="C1354">
        <v>0</v>
      </c>
      <c r="D1354">
        <v>-6.0680266470000003E-3</v>
      </c>
      <c r="E1354">
        <v>-1.1408925060000001E-3</v>
      </c>
      <c r="F1354">
        <v>2.9739420409999999</v>
      </c>
      <c r="G1354">
        <v>0.52835488320000001</v>
      </c>
      <c r="H1354">
        <v>0.115704231</v>
      </c>
      <c r="I1354">
        <v>1.9669165609999999</v>
      </c>
    </row>
    <row r="1355" spans="1:9" x14ac:dyDescent="0.25">
      <c r="A1355">
        <v>27.08</v>
      </c>
      <c r="B1355">
        <v>0</v>
      </c>
      <c r="C1355">
        <v>0</v>
      </c>
      <c r="D1355">
        <v>-6.2043294310000002E-3</v>
      </c>
      <c r="E1355">
        <v>-1.096181571E-3</v>
      </c>
      <c r="F1355">
        <v>3.025797844</v>
      </c>
      <c r="G1355">
        <v>0.54761749510000002</v>
      </c>
      <c r="H1355">
        <v>-6.5049678089999993E-2</v>
      </c>
      <c r="I1355">
        <v>-1.062395811</v>
      </c>
    </row>
    <row r="1356" spans="1:9" x14ac:dyDescent="0.25">
      <c r="A1356">
        <v>27.1</v>
      </c>
      <c r="B1356">
        <v>0</v>
      </c>
      <c r="C1356">
        <v>0</v>
      </c>
      <c r="D1356">
        <v>-6.2454678120000004E-3</v>
      </c>
      <c r="E1356">
        <v>-1.153938472E-3</v>
      </c>
      <c r="F1356">
        <v>3.0848336220000001</v>
      </c>
      <c r="G1356">
        <v>0.56653869150000002</v>
      </c>
      <c r="H1356">
        <v>0.95797026159999998</v>
      </c>
      <c r="I1356">
        <v>0.56641745570000002</v>
      </c>
    </row>
    <row r="1357" spans="1:9" x14ac:dyDescent="0.25">
      <c r="A1357">
        <v>27.12</v>
      </c>
      <c r="B1357">
        <v>0</v>
      </c>
      <c r="C1357">
        <v>0</v>
      </c>
      <c r="D1357">
        <v>-5.8657247570000001E-3</v>
      </c>
      <c r="E1357">
        <v>-8.7329000230000002E-4</v>
      </c>
      <c r="F1357">
        <v>3.0343399049999999</v>
      </c>
      <c r="G1357">
        <v>0.5254512429</v>
      </c>
      <c r="H1357">
        <v>-0.39217716460000002</v>
      </c>
      <c r="I1357">
        <v>1.7416234020000001</v>
      </c>
    </row>
    <row r="1358" spans="1:9" x14ac:dyDescent="0.25">
      <c r="A1358">
        <v>27.14</v>
      </c>
      <c r="B1358">
        <v>0</v>
      </c>
      <c r="C1358">
        <v>0</v>
      </c>
      <c r="D1358">
        <v>-5.8166738599999997E-3</v>
      </c>
      <c r="E1358">
        <v>-1.340396702E-3</v>
      </c>
      <c r="F1358">
        <v>2.8467428680000002</v>
      </c>
      <c r="G1358">
        <v>0.44792443510000002</v>
      </c>
      <c r="H1358">
        <v>-3.4398335959999998E-2</v>
      </c>
      <c r="I1358">
        <v>-0.3503372669</v>
      </c>
    </row>
    <row r="1359" spans="1:9" x14ac:dyDescent="0.25">
      <c r="A1359">
        <v>27.16</v>
      </c>
      <c r="B1359">
        <v>0</v>
      </c>
      <c r="C1359">
        <v>0</v>
      </c>
      <c r="D1359">
        <v>-5.7393927129999996E-3</v>
      </c>
      <c r="E1359">
        <v>-1.734875143E-3</v>
      </c>
      <c r="F1359">
        <v>2.887309551</v>
      </c>
      <c r="G1359">
        <v>0.82154309749999999</v>
      </c>
      <c r="H1359">
        <v>1.0018489320000001E-2</v>
      </c>
      <c r="I1359">
        <v>1.2252560850000001</v>
      </c>
    </row>
    <row r="1360" spans="1:9" x14ac:dyDescent="0.25">
      <c r="A1360">
        <v>27.18</v>
      </c>
      <c r="B1360">
        <v>0</v>
      </c>
      <c r="C1360">
        <v>0</v>
      </c>
      <c r="D1360">
        <v>-5.7035870849999996E-3</v>
      </c>
      <c r="E1360">
        <v>-1.291714609E-3</v>
      </c>
      <c r="F1360">
        <v>2.8210871219999998</v>
      </c>
      <c r="G1360">
        <v>0.75168001650000005</v>
      </c>
      <c r="H1360">
        <v>-0.26419684290000001</v>
      </c>
      <c r="I1360">
        <v>0.80346631999999996</v>
      </c>
    </row>
    <row r="1361" spans="1:9" x14ac:dyDescent="0.25">
      <c r="A1361">
        <v>27.2</v>
      </c>
      <c r="B1361">
        <v>0</v>
      </c>
      <c r="C1361">
        <v>0</v>
      </c>
      <c r="D1361">
        <v>-6.002087146E-3</v>
      </c>
      <c r="E1361">
        <v>-1.3045445080000001E-3</v>
      </c>
      <c r="F1361">
        <v>2.834331036</v>
      </c>
      <c r="G1361">
        <v>0.64873683449999997</v>
      </c>
      <c r="H1361">
        <v>0.26821994780000002</v>
      </c>
      <c r="I1361">
        <v>1.410645127</v>
      </c>
    </row>
    <row r="1362" spans="1:9" x14ac:dyDescent="0.25">
      <c r="A1362">
        <v>27.22</v>
      </c>
      <c r="B1362">
        <v>0</v>
      </c>
      <c r="C1362">
        <v>0</v>
      </c>
      <c r="D1362">
        <v>-6.3110906629999996E-3</v>
      </c>
      <c r="E1362">
        <v>-1.133851707E-3</v>
      </c>
      <c r="F1362">
        <v>3.0898537639999999</v>
      </c>
      <c r="G1362">
        <v>0.59351062769999996</v>
      </c>
      <c r="H1362">
        <v>0.63310486079999995</v>
      </c>
      <c r="I1362">
        <v>2.744561434</v>
      </c>
    </row>
    <row r="1363" spans="1:9" x14ac:dyDescent="0.25">
      <c r="A1363">
        <v>27.24</v>
      </c>
      <c r="B1363">
        <v>0</v>
      </c>
      <c r="C1363">
        <v>0</v>
      </c>
      <c r="D1363">
        <v>-6.0541499410000001E-3</v>
      </c>
      <c r="E1363">
        <v>-1.145854592E-3</v>
      </c>
      <c r="F1363">
        <v>3.07781744</v>
      </c>
      <c r="G1363">
        <v>0.53308498859999998</v>
      </c>
      <c r="H1363">
        <v>0.58426588769999999</v>
      </c>
      <c r="I1363">
        <v>0.3809049129</v>
      </c>
    </row>
    <row r="1364" spans="1:9" x14ac:dyDescent="0.25">
      <c r="A1364">
        <v>27.26</v>
      </c>
      <c r="B1364">
        <v>0</v>
      </c>
      <c r="C1364">
        <v>0</v>
      </c>
      <c r="D1364">
        <v>-5.7504717259999998E-3</v>
      </c>
      <c r="E1364">
        <v>-1.3372972609999999E-3</v>
      </c>
      <c r="F1364">
        <v>2.895371914</v>
      </c>
      <c r="G1364">
        <v>0.62279647589999998</v>
      </c>
      <c r="H1364">
        <v>0.9278711677</v>
      </c>
      <c r="I1364">
        <v>1.8292928930000001</v>
      </c>
    </row>
    <row r="1365" spans="1:9" x14ac:dyDescent="0.25">
      <c r="A1365">
        <v>27.28</v>
      </c>
      <c r="B1365">
        <v>0</v>
      </c>
      <c r="C1365">
        <v>0</v>
      </c>
      <c r="D1365">
        <v>-5.7315845040000002E-3</v>
      </c>
      <c r="E1365">
        <v>-1.1550709610000001E-3</v>
      </c>
      <c r="F1365">
        <v>2.8457629679999998</v>
      </c>
      <c r="G1365">
        <v>0.61358404160000002</v>
      </c>
      <c r="H1365">
        <v>2.6294289160000001E-2</v>
      </c>
      <c r="I1365">
        <v>1.29859817</v>
      </c>
    </row>
    <row r="1366" spans="1:9" x14ac:dyDescent="0.25">
      <c r="A1366">
        <v>27.3</v>
      </c>
      <c r="B1366">
        <v>0</v>
      </c>
      <c r="C1366">
        <v>0</v>
      </c>
      <c r="D1366">
        <v>-5.7027507570000004E-3</v>
      </c>
      <c r="E1366">
        <v>-1.180484891E-3</v>
      </c>
      <c r="F1366">
        <v>2.8144659999999999</v>
      </c>
      <c r="G1366">
        <v>0.59038221840000005</v>
      </c>
      <c r="H1366">
        <v>0.41841819879999997</v>
      </c>
      <c r="I1366">
        <v>1.4053765540000001</v>
      </c>
    </row>
    <row r="1367" spans="1:9" x14ac:dyDescent="0.25">
      <c r="A1367">
        <v>27.32</v>
      </c>
      <c r="B1367">
        <v>0</v>
      </c>
      <c r="C1367">
        <v>0</v>
      </c>
      <c r="D1367">
        <v>-5.7695861909999998E-3</v>
      </c>
      <c r="E1367">
        <v>-1.4147758479999999E-3</v>
      </c>
      <c r="F1367">
        <v>2.8332114220000002</v>
      </c>
      <c r="G1367">
        <v>0.61599850649999999</v>
      </c>
      <c r="H1367">
        <v>5.8784756809999998E-2</v>
      </c>
      <c r="I1367">
        <v>-0.3165401518</v>
      </c>
    </row>
    <row r="1368" spans="1:9" x14ac:dyDescent="0.25">
      <c r="A1368">
        <v>27.34</v>
      </c>
      <c r="B1368">
        <v>0</v>
      </c>
      <c r="C1368">
        <v>0</v>
      </c>
      <c r="D1368">
        <v>-5.7392735029999998E-3</v>
      </c>
      <c r="E1368">
        <v>-1.4609918000000001E-3</v>
      </c>
      <c r="F1368">
        <v>2.871994495</v>
      </c>
      <c r="G1368">
        <v>0.71243822570000004</v>
      </c>
      <c r="H1368">
        <v>-0.14676851029999999</v>
      </c>
      <c r="I1368">
        <v>1.2661311630000001</v>
      </c>
    </row>
    <row r="1369" spans="1:9" x14ac:dyDescent="0.25">
      <c r="A1369">
        <v>27.36</v>
      </c>
      <c r="B1369">
        <v>0</v>
      </c>
      <c r="C1369">
        <v>0</v>
      </c>
      <c r="D1369">
        <v>-5.1957368849999998E-3</v>
      </c>
      <c r="E1369">
        <v>-1.120015979E-3</v>
      </c>
      <c r="F1369">
        <v>2.7494347100000001</v>
      </c>
      <c r="G1369">
        <v>0.69491553309999998</v>
      </c>
      <c r="H1369">
        <v>0.45656985039999998</v>
      </c>
      <c r="I1369">
        <v>1.220532894</v>
      </c>
    </row>
    <row r="1370" spans="1:9" x14ac:dyDescent="0.25">
      <c r="A1370">
        <v>27.38</v>
      </c>
      <c r="B1370">
        <v>0</v>
      </c>
      <c r="C1370">
        <v>0</v>
      </c>
      <c r="D1370">
        <v>-5.7444665579999997E-3</v>
      </c>
      <c r="E1370">
        <v>-1.0431334379999999E-3</v>
      </c>
      <c r="F1370">
        <v>2.5837411879999999</v>
      </c>
      <c r="G1370">
        <v>0.47435542939999997</v>
      </c>
      <c r="H1370">
        <v>0.34661209580000002</v>
      </c>
      <c r="I1370">
        <v>0.59373784070000002</v>
      </c>
    </row>
    <row r="1371" spans="1:9" x14ac:dyDescent="0.25">
      <c r="A1371">
        <v>27.4</v>
      </c>
      <c r="B1371">
        <v>0</v>
      </c>
      <c r="C1371">
        <v>0</v>
      </c>
      <c r="D1371">
        <v>-5.8891791850000002E-3</v>
      </c>
      <c r="E1371">
        <v>-1.2784525750000001E-3</v>
      </c>
      <c r="F1371">
        <v>2.944308758</v>
      </c>
      <c r="G1371">
        <v>0.58685255049999996</v>
      </c>
      <c r="H1371">
        <v>0.76407468320000005</v>
      </c>
      <c r="I1371">
        <v>1.3760713339999999</v>
      </c>
    </row>
    <row r="1372" spans="1:9" x14ac:dyDescent="0.25">
      <c r="A1372">
        <v>27.42</v>
      </c>
      <c r="B1372">
        <v>0</v>
      </c>
      <c r="C1372">
        <v>0</v>
      </c>
      <c r="D1372">
        <v>-5.8927740899999996E-3</v>
      </c>
      <c r="E1372">
        <v>-1.0907575489999999E-3</v>
      </c>
      <c r="F1372">
        <v>2.8590049739999999</v>
      </c>
      <c r="G1372">
        <v>0.60754853490000005</v>
      </c>
      <c r="H1372">
        <v>0.83734971280000003</v>
      </c>
      <c r="I1372">
        <v>1.3610354659999999</v>
      </c>
    </row>
    <row r="1373" spans="1:9" x14ac:dyDescent="0.25">
      <c r="A1373">
        <v>27.44</v>
      </c>
      <c r="B1373">
        <v>0</v>
      </c>
      <c r="C1373">
        <v>0</v>
      </c>
      <c r="D1373">
        <v>-6.0083549469999997E-3</v>
      </c>
      <c r="E1373">
        <v>-1.1086240409999999E-3</v>
      </c>
      <c r="F1373">
        <v>2.9819259640000002</v>
      </c>
      <c r="G1373">
        <v>0.52032715080000003</v>
      </c>
      <c r="H1373">
        <v>0.37038719650000002</v>
      </c>
      <c r="I1373">
        <v>0.63411587479999998</v>
      </c>
    </row>
    <row r="1374" spans="1:9" x14ac:dyDescent="0.25">
      <c r="A1374">
        <v>27.46</v>
      </c>
      <c r="B1374">
        <v>0</v>
      </c>
      <c r="C1374">
        <v>0</v>
      </c>
      <c r="D1374">
        <v>-5.8576352890000001E-3</v>
      </c>
      <c r="E1374">
        <v>-1.219645143E-3</v>
      </c>
      <c r="F1374">
        <v>2.9305672650000001</v>
      </c>
      <c r="G1374">
        <v>0.57180994750000003</v>
      </c>
      <c r="H1374">
        <v>-8.2571871579999997E-2</v>
      </c>
      <c r="I1374">
        <v>0.51962876319999995</v>
      </c>
    </row>
    <row r="1375" spans="1:9" x14ac:dyDescent="0.25">
      <c r="A1375">
        <v>27.48</v>
      </c>
      <c r="B1375">
        <v>0</v>
      </c>
      <c r="C1375">
        <v>0</v>
      </c>
      <c r="D1375">
        <v>-6.1016287650000004E-3</v>
      </c>
      <c r="E1375">
        <v>-1.262895763E-3</v>
      </c>
      <c r="F1375">
        <v>2.9257531170000002</v>
      </c>
      <c r="G1375">
        <v>0.60904175039999997</v>
      </c>
      <c r="H1375">
        <v>0.1457671374</v>
      </c>
      <c r="I1375">
        <v>2.2139286990000002</v>
      </c>
    </row>
    <row r="1376" spans="1:9" x14ac:dyDescent="0.25">
      <c r="A1376">
        <v>27.5</v>
      </c>
      <c r="B1376">
        <v>0</v>
      </c>
      <c r="C1376">
        <v>0</v>
      </c>
      <c r="D1376">
        <v>-6.0961358249999997E-3</v>
      </c>
      <c r="E1376">
        <v>-1.045621932E-3</v>
      </c>
      <c r="F1376">
        <v>3.0524306299999999</v>
      </c>
      <c r="G1376">
        <v>0.59400236610000001</v>
      </c>
      <c r="H1376">
        <v>0.49950093029999998</v>
      </c>
      <c r="I1376">
        <v>1.43907702</v>
      </c>
    </row>
    <row r="1377" spans="1:9" x14ac:dyDescent="0.25">
      <c r="A1377">
        <v>27.52</v>
      </c>
      <c r="B1377">
        <v>0</v>
      </c>
      <c r="C1377">
        <v>0</v>
      </c>
      <c r="D1377">
        <v>-6.0142017899999997E-3</v>
      </c>
      <c r="E1377">
        <v>-1.2440755960000001E-3</v>
      </c>
      <c r="F1377">
        <v>2.9798951150000001</v>
      </c>
      <c r="G1377">
        <v>0.54818528889999996</v>
      </c>
      <c r="H1377">
        <v>5.4795030500000001E-2</v>
      </c>
      <c r="I1377">
        <v>0.78689390420000005</v>
      </c>
    </row>
    <row r="1378" spans="1:9" x14ac:dyDescent="0.25">
      <c r="A1378">
        <v>27.54</v>
      </c>
      <c r="B1378">
        <v>0</v>
      </c>
      <c r="C1378">
        <v>0</v>
      </c>
      <c r="D1378">
        <v>-5.709135905E-3</v>
      </c>
      <c r="E1378">
        <v>-1.193530858E-3</v>
      </c>
      <c r="F1378">
        <v>2.9554302689999998</v>
      </c>
      <c r="G1378">
        <v>0.61710143090000003</v>
      </c>
      <c r="H1378">
        <v>0.32534125450000001</v>
      </c>
      <c r="I1378">
        <v>1.5484948160000001</v>
      </c>
    </row>
    <row r="1379" spans="1:9" x14ac:dyDescent="0.25">
      <c r="A1379">
        <v>27.56</v>
      </c>
      <c r="B1379">
        <v>0</v>
      </c>
      <c r="C1379">
        <v>0</v>
      </c>
      <c r="D1379">
        <v>-6.1001535509999996E-3</v>
      </c>
      <c r="E1379">
        <v>-1.184687018E-3</v>
      </c>
      <c r="F1379">
        <v>2.8180685040000002</v>
      </c>
      <c r="G1379">
        <v>0.59202688930000003</v>
      </c>
      <c r="H1379">
        <v>0.28828740120000002</v>
      </c>
      <c r="I1379">
        <v>1.8497695919999999</v>
      </c>
    </row>
    <row r="1380" spans="1:9" x14ac:dyDescent="0.25">
      <c r="A1380">
        <v>27.58</v>
      </c>
      <c r="B1380">
        <v>0</v>
      </c>
      <c r="C1380">
        <v>0</v>
      </c>
      <c r="D1380">
        <v>-6.0003790999999997E-3</v>
      </c>
      <c r="E1380">
        <v>-1.3795942070000001E-3</v>
      </c>
      <c r="F1380">
        <v>3.0644884110000001</v>
      </c>
      <c r="G1380">
        <v>0.59904819730000003</v>
      </c>
      <c r="H1380">
        <v>0.7155716419</v>
      </c>
      <c r="I1380">
        <v>0.92835962770000002</v>
      </c>
    </row>
    <row r="1381" spans="1:9" x14ac:dyDescent="0.25">
      <c r="A1381">
        <v>27.6</v>
      </c>
      <c r="B1381">
        <v>0</v>
      </c>
      <c r="C1381">
        <v>0</v>
      </c>
      <c r="D1381">
        <v>-5.7420842350000001E-3</v>
      </c>
      <c r="E1381">
        <v>-1.548714936E-3</v>
      </c>
      <c r="F1381">
        <v>2.886132956</v>
      </c>
      <c r="G1381">
        <v>0.7316980958</v>
      </c>
      <c r="H1381">
        <v>-0.14087538420000001</v>
      </c>
      <c r="I1381">
        <v>1.1476683620000001</v>
      </c>
    </row>
    <row r="1382" spans="1:9" x14ac:dyDescent="0.25">
      <c r="A1382">
        <v>27.62</v>
      </c>
      <c r="B1382">
        <v>0</v>
      </c>
      <c r="C1382">
        <v>0</v>
      </c>
      <c r="D1382">
        <v>-5.9848073869999997E-3</v>
      </c>
      <c r="E1382">
        <v>-1.500993967E-3</v>
      </c>
      <c r="F1382">
        <v>2.8709828850000001</v>
      </c>
      <c r="G1382">
        <v>0.74091780190000001</v>
      </c>
      <c r="H1382">
        <v>-0.1424827427</v>
      </c>
      <c r="I1382">
        <v>1.547662377</v>
      </c>
    </row>
    <row r="1383" spans="1:9" x14ac:dyDescent="0.25">
      <c r="A1383">
        <v>27.64</v>
      </c>
      <c r="B1383">
        <v>0</v>
      </c>
      <c r="C1383">
        <v>0</v>
      </c>
      <c r="D1383">
        <v>-6.7556817080000001E-3</v>
      </c>
      <c r="E1383">
        <v>-1.321390271E-3</v>
      </c>
      <c r="F1383">
        <v>3.2594673630000002</v>
      </c>
      <c r="G1383">
        <v>0.711243391</v>
      </c>
      <c r="H1383">
        <v>-0.14410972599999999</v>
      </c>
      <c r="I1383">
        <v>2.1294794079999999</v>
      </c>
    </row>
    <row r="1384" spans="1:9" x14ac:dyDescent="0.25">
      <c r="A1384">
        <v>27.66</v>
      </c>
      <c r="B1384">
        <v>0</v>
      </c>
      <c r="C1384">
        <v>0</v>
      </c>
      <c r="D1384">
        <v>-6.5594557669999996E-3</v>
      </c>
      <c r="E1384">
        <v>-1.3325959439999999E-3</v>
      </c>
      <c r="F1384">
        <v>3.3438713550000001</v>
      </c>
      <c r="G1384">
        <v>0.65769028659999995</v>
      </c>
      <c r="H1384">
        <v>0.15928898750000001</v>
      </c>
      <c r="I1384">
        <v>0.70044904949999998</v>
      </c>
    </row>
    <row r="1385" spans="1:9" x14ac:dyDescent="0.25">
      <c r="A1385">
        <v>27.68</v>
      </c>
      <c r="B1385">
        <v>0</v>
      </c>
      <c r="C1385">
        <v>0</v>
      </c>
      <c r="D1385">
        <v>-6.4154807479999999E-3</v>
      </c>
      <c r="E1385">
        <v>-1.1902078990000001E-3</v>
      </c>
      <c r="F1385">
        <v>3.2216312889999998</v>
      </c>
      <c r="G1385">
        <v>0.61709922549999996</v>
      </c>
      <c r="H1385">
        <v>0.19833253319999999</v>
      </c>
      <c r="I1385">
        <v>8.7441660460000001E-2</v>
      </c>
    </row>
    <row r="1386" spans="1:9" x14ac:dyDescent="0.25">
      <c r="A1386">
        <v>27.7</v>
      </c>
      <c r="B1386">
        <v>0</v>
      </c>
      <c r="C1386">
        <v>0</v>
      </c>
      <c r="D1386">
        <v>-6.3389707359999999E-3</v>
      </c>
      <c r="E1386">
        <v>-1.379422843E-3</v>
      </c>
      <c r="F1386">
        <v>3.177819967</v>
      </c>
      <c r="G1386">
        <v>0.61373406649999995</v>
      </c>
      <c r="H1386">
        <v>7.3276698589999995E-2</v>
      </c>
      <c r="I1386">
        <v>1.279164553</v>
      </c>
    </row>
    <row r="1387" spans="1:9" x14ac:dyDescent="0.25">
      <c r="A1387">
        <v>27.72</v>
      </c>
      <c r="B1387">
        <v>0</v>
      </c>
      <c r="C1387">
        <v>0</v>
      </c>
      <c r="D1387">
        <v>-6.5066013489999998E-3</v>
      </c>
      <c r="E1387">
        <v>-1.5855804089999999E-3</v>
      </c>
      <c r="F1387">
        <v>3.1954762940000001</v>
      </c>
      <c r="G1387">
        <v>0.76309651140000001</v>
      </c>
      <c r="H1387">
        <v>0.1619167775</v>
      </c>
      <c r="I1387">
        <v>0.3042977154</v>
      </c>
    </row>
    <row r="1388" spans="1:9" x14ac:dyDescent="0.25">
      <c r="A1388">
        <v>27.74</v>
      </c>
      <c r="B1388">
        <v>0</v>
      </c>
      <c r="C1388">
        <v>0</v>
      </c>
      <c r="D1388">
        <v>-6.6206585620000001E-3</v>
      </c>
      <c r="E1388">
        <v>-1.0324195030000001E-3</v>
      </c>
      <c r="F1388">
        <v>3.2785205839999998</v>
      </c>
      <c r="G1388">
        <v>0.72809851169999995</v>
      </c>
      <c r="H1388">
        <v>0.32729148860000001</v>
      </c>
      <c r="I1388">
        <v>2.5479247570000001</v>
      </c>
    </row>
    <row r="1389" spans="1:9" x14ac:dyDescent="0.25">
      <c r="A1389">
        <v>27.76</v>
      </c>
      <c r="B1389">
        <v>0</v>
      </c>
      <c r="C1389">
        <v>0</v>
      </c>
      <c r="D1389">
        <v>-6.5716356040000003E-3</v>
      </c>
      <c r="E1389">
        <v>-7.349923253E-4</v>
      </c>
      <c r="F1389">
        <v>3.3375177379999998</v>
      </c>
      <c r="G1389">
        <v>0.43346267939999999</v>
      </c>
      <c r="H1389">
        <v>0.2145618051</v>
      </c>
      <c r="I1389">
        <v>3.04793191</v>
      </c>
    </row>
    <row r="1390" spans="1:9" x14ac:dyDescent="0.25">
      <c r="A1390">
        <v>27.78</v>
      </c>
      <c r="B1390">
        <v>0</v>
      </c>
      <c r="C1390">
        <v>0</v>
      </c>
      <c r="D1390">
        <v>-6.8108737470000003E-3</v>
      </c>
      <c r="E1390">
        <v>-6.3774734739999997E-4</v>
      </c>
      <c r="F1390">
        <v>3.3426797389999998</v>
      </c>
      <c r="G1390">
        <v>0.35154765840000002</v>
      </c>
      <c r="H1390">
        <v>0.459149003</v>
      </c>
      <c r="I1390">
        <v>1.079490662</v>
      </c>
    </row>
    <row r="1391" spans="1:9" x14ac:dyDescent="0.25">
      <c r="A1391">
        <v>27.8</v>
      </c>
      <c r="B1391">
        <v>0</v>
      </c>
      <c r="C1391">
        <v>0</v>
      </c>
      <c r="D1391">
        <v>-6.6645201299999996E-3</v>
      </c>
      <c r="E1391">
        <v>-7.5469911100000005E-4</v>
      </c>
      <c r="F1391">
        <v>3.4382033349999999</v>
      </c>
      <c r="G1391">
        <v>0.37144440410000001</v>
      </c>
      <c r="H1391">
        <v>0.2870889902</v>
      </c>
      <c r="I1391">
        <v>-0.34564179179999999</v>
      </c>
    </row>
    <row r="1392" spans="1:9" x14ac:dyDescent="0.25">
      <c r="A1392">
        <v>27.82</v>
      </c>
      <c r="B1392">
        <v>0</v>
      </c>
      <c r="C1392">
        <v>0</v>
      </c>
      <c r="D1392">
        <v>-6.4480360599999996E-3</v>
      </c>
      <c r="E1392">
        <v>-2.1935924890000001E-3</v>
      </c>
      <c r="F1392">
        <v>3.3164610859999999</v>
      </c>
      <c r="G1392">
        <v>0.55157691239999995</v>
      </c>
      <c r="H1392">
        <v>0.15536755320000001</v>
      </c>
      <c r="I1392">
        <v>1.1865875720000001</v>
      </c>
    </row>
    <row r="1393" spans="1:9" x14ac:dyDescent="0.25">
      <c r="A1393">
        <v>27.84</v>
      </c>
      <c r="B1393">
        <v>0</v>
      </c>
      <c r="C1393">
        <v>0</v>
      </c>
      <c r="D1393">
        <v>-5.8008767660000004E-3</v>
      </c>
      <c r="E1393">
        <v>-1.9733980299999998E-3</v>
      </c>
      <c r="F1393">
        <v>3.1367466450000001</v>
      </c>
      <c r="G1393">
        <v>0.99534708260000004</v>
      </c>
      <c r="H1393">
        <v>-0.295052439</v>
      </c>
      <c r="I1393">
        <v>1.200570345</v>
      </c>
    </row>
    <row r="1394" spans="1:9" x14ac:dyDescent="0.25">
      <c r="A1394">
        <v>27.86</v>
      </c>
      <c r="B1394">
        <v>0</v>
      </c>
      <c r="C1394">
        <v>0</v>
      </c>
      <c r="D1394">
        <v>-6.7731179300000001E-3</v>
      </c>
      <c r="E1394">
        <v>-9.6775591370000004E-4</v>
      </c>
      <c r="F1394">
        <v>3.1179938319999998</v>
      </c>
      <c r="G1394">
        <v>0.95312571530000001</v>
      </c>
      <c r="H1394">
        <v>0.1289983988</v>
      </c>
      <c r="I1394">
        <v>1.1608499290000001</v>
      </c>
    </row>
    <row r="1395" spans="1:9" x14ac:dyDescent="0.25">
      <c r="A1395">
        <v>27.88</v>
      </c>
      <c r="B1395">
        <v>0</v>
      </c>
      <c r="C1395">
        <v>0</v>
      </c>
      <c r="D1395">
        <v>-6.8660583350000004E-3</v>
      </c>
      <c r="E1395">
        <v>-1.5443041919999999E-3</v>
      </c>
      <c r="F1395">
        <v>3.5464539529999999</v>
      </c>
      <c r="G1395">
        <v>0.49846050139999998</v>
      </c>
      <c r="H1395">
        <v>0.17085203530000001</v>
      </c>
      <c r="I1395">
        <v>1.106965542</v>
      </c>
    </row>
    <row r="1396" spans="1:9" x14ac:dyDescent="0.25">
      <c r="A1396">
        <v>27.9</v>
      </c>
      <c r="B1396">
        <v>0</v>
      </c>
      <c r="C1396">
        <v>0</v>
      </c>
      <c r="D1396">
        <v>-6.0351789000000003E-3</v>
      </c>
      <c r="E1396">
        <v>-2.5168657300000002E-3</v>
      </c>
      <c r="F1396">
        <v>3.378755569</v>
      </c>
      <c r="G1396">
        <v>0.94119000429999999</v>
      </c>
      <c r="H1396">
        <v>0.27232104540000002</v>
      </c>
      <c r="I1396">
        <v>0.19480603930000001</v>
      </c>
    </row>
    <row r="1397" spans="1:9" x14ac:dyDescent="0.25">
      <c r="A1397">
        <v>27.92</v>
      </c>
      <c r="B1397">
        <v>0</v>
      </c>
      <c r="C1397">
        <v>0</v>
      </c>
      <c r="D1397">
        <v>-5.3122956310000004E-3</v>
      </c>
      <c r="E1397">
        <v>-1.329354942E-3</v>
      </c>
      <c r="F1397">
        <v>2.9549453259999998</v>
      </c>
      <c r="G1397">
        <v>1.0205578799999999</v>
      </c>
      <c r="H1397">
        <v>0.19747604429999999</v>
      </c>
      <c r="I1397">
        <v>1.57492137</v>
      </c>
    </row>
    <row r="1398" spans="1:9" x14ac:dyDescent="0.25">
      <c r="A1398">
        <v>27.94</v>
      </c>
      <c r="B1398">
        <v>0</v>
      </c>
      <c r="C1398">
        <v>0</v>
      </c>
      <c r="D1398">
        <v>-6.7491699009999996E-3</v>
      </c>
      <c r="E1398">
        <v>2.6611238720000002E-4</v>
      </c>
      <c r="F1398">
        <v>2.8356013299999998</v>
      </c>
      <c r="G1398">
        <v>0.42084693909999998</v>
      </c>
      <c r="H1398">
        <v>0.1948419213</v>
      </c>
      <c r="I1398">
        <v>1.0248064990000001</v>
      </c>
    </row>
    <row r="1399" spans="1:9" x14ac:dyDescent="0.25">
      <c r="A1399">
        <v>27.96</v>
      </c>
      <c r="B1399">
        <v>0</v>
      </c>
      <c r="C1399">
        <v>0</v>
      </c>
      <c r="D1399">
        <v>-6.170142442E-3</v>
      </c>
      <c r="E1399">
        <v>-1.269973814E-3</v>
      </c>
      <c r="F1399">
        <v>3.5465240480000002</v>
      </c>
      <c r="G1399">
        <v>0.2326582968</v>
      </c>
      <c r="H1399">
        <v>0.67683118580000001</v>
      </c>
      <c r="I1399">
        <v>3.0244660379999999</v>
      </c>
    </row>
    <row r="1400" spans="1:9" x14ac:dyDescent="0.25">
      <c r="A1400">
        <v>27.98</v>
      </c>
      <c r="B1400">
        <v>0</v>
      </c>
      <c r="C1400">
        <v>0</v>
      </c>
      <c r="D1400">
        <v>-6.3002649689999999E-3</v>
      </c>
      <c r="E1400">
        <v>-2.2498443719999998E-3</v>
      </c>
      <c r="F1400">
        <v>3.2047605510000001</v>
      </c>
      <c r="G1400">
        <v>0.44150939579999998</v>
      </c>
      <c r="H1400">
        <v>2.5786824520000001E-2</v>
      </c>
      <c r="I1400">
        <v>2.6203606129999999</v>
      </c>
    </row>
    <row r="1401" spans="1:9" x14ac:dyDescent="0.25">
      <c r="A1401">
        <v>28</v>
      </c>
      <c r="B1401">
        <v>0</v>
      </c>
      <c r="C1401">
        <v>0</v>
      </c>
      <c r="D1401">
        <v>-5.647644401E-3</v>
      </c>
      <c r="E1401">
        <v>-6.5134465689999999E-4</v>
      </c>
      <c r="F1401">
        <v>2.9712460040000002</v>
      </c>
      <c r="G1401">
        <v>1.172795773</v>
      </c>
      <c r="H1401">
        <v>-0.26208445429999999</v>
      </c>
      <c r="I1401">
        <v>0.95606225730000005</v>
      </c>
    </row>
    <row r="1402" spans="1:9" x14ac:dyDescent="0.25">
      <c r="A1402">
        <v>28.02</v>
      </c>
      <c r="B1402">
        <v>0</v>
      </c>
      <c r="C1402">
        <v>0</v>
      </c>
      <c r="D1402">
        <v>-7.0948619399999998E-3</v>
      </c>
      <c r="E1402">
        <v>-7.0512294770000005E-4</v>
      </c>
      <c r="F1402">
        <v>3.225574017</v>
      </c>
      <c r="G1402">
        <v>0.21524569390000001</v>
      </c>
      <c r="H1402">
        <v>0.5121693611</v>
      </c>
      <c r="I1402">
        <v>1.8928450349999999</v>
      </c>
    </row>
    <row r="1403" spans="1:9" x14ac:dyDescent="0.25">
      <c r="A1403">
        <v>28.04</v>
      </c>
      <c r="B1403">
        <v>0</v>
      </c>
      <c r="C1403">
        <v>0</v>
      </c>
      <c r="D1403">
        <v>-6.7103374749999996E-3</v>
      </c>
      <c r="E1403">
        <v>2.4560838940000001E-4</v>
      </c>
      <c r="F1403">
        <v>3.6089293960000002</v>
      </c>
      <c r="G1403">
        <v>0.25007396939999998</v>
      </c>
      <c r="H1403">
        <v>0.33549836280000001</v>
      </c>
      <c r="I1403">
        <v>-0.14920304719999999</v>
      </c>
    </row>
    <row r="1404" spans="1:9" x14ac:dyDescent="0.25">
      <c r="A1404">
        <v>28.06</v>
      </c>
      <c r="B1404">
        <v>0</v>
      </c>
      <c r="C1404">
        <v>0</v>
      </c>
      <c r="D1404">
        <v>-6.3289664690000004E-3</v>
      </c>
      <c r="E1404">
        <v>-2.561099827E-3</v>
      </c>
      <c r="F1404">
        <v>3.4534108639999999</v>
      </c>
      <c r="G1404">
        <v>0.36606183650000002</v>
      </c>
      <c r="H1404">
        <v>2.2021599110000002E-2</v>
      </c>
      <c r="I1404">
        <v>3.1744406220000001</v>
      </c>
    </row>
    <row r="1405" spans="1:9" x14ac:dyDescent="0.25">
      <c r="A1405">
        <v>28.08</v>
      </c>
      <c r="B1405">
        <v>0</v>
      </c>
      <c r="C1405">
        <v>0</v>
      </c>
      <c r="D1405">
        <v>-5.429076031E-3</v>
      </c>
      <c r="E1405">
        <v>-1.2878850100000001E-3</v>
      </c>
      <c r="F1405">
        <v>2.928355694</v>
      </c>
      <c r="G1405">
        <v>0.99020290369999997</v>
      </c>
      <c r="H1405">
        <v>-0.52387911080000005</v>
      </c>
      <c r="I1405">
        <v>0.6122452021</v>
      </c>
    </row>
    <row r="1406" spans="1:9" x14ac:dyDescent="0.25">
      <c r="A1406">
        <v>28.1</v>
      </c>
      <c r="B1406">
        <v>0</v>
      </c>
      <c r="C1406">
        <v>0</v>
      </c>
      <c r="D1406">
        <v>-6.2906257810000001E-3</v>
      </c>
      <c r="E1406">
        <v>6.2455981970000005E-4</v>
      </c>
      <c r="F1406">
        <v>3.1543476579999998</v>
      </c>
      <c r="G1406">
        <v>0.75460857150000005</v>
      </c>
      <c r="H1406">
        <v>3.817682154E-3</v>
      </c>
      <c r="I1406">
        <v>2.1312725540000002</v>
      </c>
    </row>
    <row r="1407" spans="1:9" x14ac:dyDescent="0.25">
      <c r="A1407">
        <v>28.12</v>
      </c>
      <c r="B1407">
        <v>0</v>
      </c>
      <c r="C1407">
        <v>0</v>
      </c>
      <c r="D1407">
        <v>-6.460871547E-3</v>
      </c>
      <c r="E1407">
        <v>-3.0568987130000002E-4</v>
      </c>
      <c r="F1407">
        <v>3.256828547</v>
      </c>
      <c r="G1407">
        <v>-0.1805635095</v>
      </c>
      <c r="H1407">
        <v>0.84645998479999995</v>
      </c>
      <c r="I1407">
        <v>1.6139209269999999</v>
      </c>
    </row>
    <row r="1408" spans="1:9" x14ac:dyDescent="0.25">
      <c r="A1408">
        <v>28.14</v>
      </c>
      <c r="B1408">
        <v>0</v>
      </c>
      <c r="C1408">
        <v>0</v>
      </c>
      <c r="D1408">
        <v>-5.5754911150000001E-3</v>
      </c>
      <c r="E1408">
        <v>-9.9534541369999995E-4</v>
      </c>
      <c r="F1408">
        <v>3.3409719469999999</v>
      </c>
      <c r="G1408">
        <v>0.28740432859999998</v>
      </c>
      <c r="H1408">
        <v>0.66858309510000002</v>
      </c>
      <c r="I1408">
        <v>2.312618971</v>
      </c>
    </row>
    <row r="1409" spans="1:9" x14ac:dyDescent="0.25">
      <c r="A1409">
        <v>28.16</v>
      </c>
      <c r="B1409">
        <v>0</v>
      </c>
      <c r="C1409">
        <v>0</v>
      </c>
      <c r="D1409">
        <v>-4.7667268659999998E-3</v>
      </c>
      <c r="E1409">
        <v>-2.246007323E-3</v>
      </c>
      <c r="F1409">
        <v>2.6125721930000001</v>
      </c>
      <c r="G1409">
        <v>0.70662838220000002</v>
      </c>
      <c r="H1409">
        <v>0.73088842629999995</v>
      </c>
      <c r="I1409">
        <v>0.78046661620000002</v>
      </c>
    </row>
    <row r="1410" spans="1:9" x14ac:dyDescent="0.25">
      <c r="A1410">
        <v>28.18</v>
      </c>
      <c r="B1410">
        <v>0</v>
      </c>
      <c r="C1410">
        <v>0</v>
      </c>
      <c r="D1410">
        <v>-5.2852053199999999E-3</v>
      </c>
      <c r="E1410">
        <v>-3.5925954579999999E-4</v>
      </c>
      <c r="F1410">
        <v>2.5887219909999999</v>
      </c>
      <c r="G1410">
        <v>0.94437074659999998</v>
      </c>
      <c r="H1410">
        <v>7.6390229170000004E-2</v>
      </c>
      <c r="I1410">
        <v>2.7551312449999998</v>
      </c>
    </row>
    <row r="1411" spans="1:9" x14ac:dyDescent="0.25">
      <c r="A1411">
        <v>28.2</v>
      </c>
      <c r="B1411">
        <v>0</v>
      </c>
      <c r="C1411">
        <v>0</v>
      </c>
      <c r="D1411">
        <v>-7.519030944E-3</v>
      </c>
      <c r="E1411">
        <v>-7.5171142820000005E-4</v>
      </c>
      <c r="F1411">
        <v>3.2488343720000001</v>
      </c>
      <c r="G1411">
        <v>7.0783123370000002E-4</v>
      </c>
      <c r="H1411">
        <v>0.91341936589999995</v>
      </c>
      <c r="I1411">
        <v>-0.76131027939999996</v>
      </c>
    </row>
    <row r="1412" spans="1:9" x14ac:dyDescent="0.25">
      <c r="A1412">
        <v>28.22</v>
      </c>
      <c r="B1412">
        <v>0</v>
      </c>
      <c r="C1412">
        <v>0</v>
      </c>
      <c r="D1412">
        <v>-6.59106113E-3</v>
      </c>
      <c r="E1412">
        <v>-1.2689530850000001E-3</v>
      </c>
      <c r="F1412">
        <v>3.8863184450000001</v>
      </c>
      <c r="G1412">
        <v>0.53814101219999999</v>
      </c>
      <c r="H1412">
        <v>1.8794388769999999</v>
      </c>
      <c r="I1412">
        <v>7.2606489060000001E-2</v>
      </c>
    </row>
    <row r="1413" spans="1:9" x14ac:dyDescent="0.25">
      <c r="A1413">
        <v>28.24</v>
      </c>
      <c r="B1413">
        <v>0</v>
      </c>
      <c r="C1413">
        <v>0</v>
      </c>
      <c r="D1413">
        <v>-6.4758230000000003E-3</v>
      </c>
      <c r="E1413">
        <v>-2.1535456179999999E-3</v>
      </c>
      <c r="F1413">
        <v>3.6646876339999999</v>
      </c>
      <c r="G1413">
        <v>0.86627382040000001</v>
      </c>
      <c r="H1413">
        <v>1.4266546959999999</v>
      </c>
      <c r="I1413">
        <v>-0.5569367409</v>
      </c>
    </row>
    <row r="1414" spans="1:9" x14ac:dyDescent="0.25">
      <c r="A1414">
        <v>28.26</v>
      </c>
      <c r="B1414">
        <v>0</v>
      </c>
      <c r="C1414">
        <v>0</v>
      </c>
      <c r="D1414">
        <v>-5.5119376630000001E-3</v>
      </c>
      <c r="E1414">
        <v>-1.416556537E-3</v>
      </c>
      <c r="F1414">
        <v>3.1207010749999999</v>
      </c>
      <c r="G1414">
        <v>1.0123391150000001</v>
      </c>
      <c r="H1414">
        <v>2.4258646970000002</v>
      </c>
      <c r="I1414">
        <v>1.291989923</v>
      </c>
    </row>
    <row r="1415" spans="1:9" x14ac:dyDescent="0.25">
      <c r="A1415">
        <v>28.28</v>
      </c>
      <c r="B1415">
        <v>0</v>
      </c>
      <c r="C1415">
        <v>0</v>
      </c>
      <c r="D1415">
        <v>-5.761444569E-3</v>
      </c>
      <c r="E1415">
        <v>-1.781083643E-3</v>
      </c>
      <c r="F1415">
        <v>3.3602163790000001</v>
      </c>
      <c r="G1415">
        <v>1.07984817</v>
      </c>
      <c r="H1415">
        <v>2.0143859389999998</v>
      </c>
      <c r="I1415">
        <v>3.024771452</v>
      </c>
    </row>
    <row r="1416" spans="1:9" x14ac:dyDescent="0.25">
      <c r="A1416">
        <v>28.3</v>
      </c>
      <c r="B1416">
        <v>0</v>
      </c>
      <c r="C1416">
        <v>0</v>
      </c>
      <c r="D1416">
        <v>-5.0415843729999998E-3</v>
      </c>
      <c r="E1416">
        <v>-2.45129317E-3</v>
      </c>
      <c r="F1416">
        <v>2.6284964080000002</v>
      </c>
      <c r="G1416">
        <v>0.61253809930000003</v>
      </c>
      <c r="H1416">
        <v>1.0916404719999999</v>
      </c>
      <c r="I1416">
        <v>1.5376048090000001</v>
      </c>
    </row>
    <row r="1417" spans="1:9" x14ac:dyDescent="0.25">
      <c r="A1417">
        <v>28.32</v>
      </c>
      <c r="B1417">
        <v>0</v>
      </c>
      <c r="C1417">
        <v>0</v>
      </c>
      <c r="D1417">
        <v>-4.1037593039999999E-3</v>
      </c>
      <c r="E1417">
        <v>3.0658394100000001E-4</v>
      </c>
      <c r="F1417">
        <v>2.8986296650000001</v>
      </c>
      <c r="G1417">
        <v>0.88787055020000005</v>
      </c>
      <c r="H1417">
        <v>-2.823224291E-2</v>
      </c>
      <c r="I1417">
        <v>0.52939951419999998</v>
      </c>
    </row>
    <row r="1418" spans="1:9" x14ac:dyDescent="0.25">
      <c r="A1418">
        <v>28.34</v>
      </c>
      <c r="B1418">
        <v>0</v>
      </c>
      <c r="C1418">
        <v>0</v>
      </c>
      <c r="D1418">
        <v>-5.202395841E-3</v>
      </c>
      <c r="E1418">
        <v>-1.908302307E-3</v>
      </c>
      <c r="F1418">
        <v>2.1102094650000001</v>
      </c>
      <c r="G1418">
        <v>2.7698799970000002E-3</v>
      </c>
      <c r="H1418">
        <v>0.57504248619999998</v>
      </c>
      <c r="I1418">
        <v>1.0060455800000001</v>
      </c>
    </row>
    <row r="1419" spans="1:9" x14ac:dyDescent="0.25">
      <c r="A1419">
        <v>28.36</v>
      </c>
      <c r="B1419">
        <v>0</v>
      </c>
      <c r="C1419">
        <v>0</v>
      </c>
      <c r="D1419">
        <v>-4.659825936E-3</v>
      </c>
      <c r="E1419">
        <v>-2.9169619079999999E-3</v>
      </c>
      <c r="F1419">
        <v>3.0002431870000001</v>
      </c>
      <c r="G1419">
        <v>0.64952969549999995</v>
      </c>
      <c r="H1419">
        <v>-0.49102935190000002</v>
      </c>
      <c r="I1419">
        <v>1.673039913</v>
      </c>
    </row>
    <row r="1420" spans="1:9" x14ac:dyDescent="0.25">
      <c r="A1420">
        <v>28.38</v>
      </c>
      <c r="B1420">
        <v>0</v>
      </c>
      <c r="C1420">
        <v>0</v>
      </c>
      <c r="D1420">
        <v>-3.3231861889999998E-3</v>
      </c>
      <c r="E1420">
        <v>-5.8675557370000005E-4</v>
      </c>
      <c r="F1420">
        <v>2.1418075559999998</v>
      </c>
      <c r="G1420">
        <v>1.3022575380000001</v>
      </c>
      <c r="H1420">
        <v>1.307998657</v>
      </c>
      <c r="I1420">
        <v>1.879208684</v>
      </c>
    </row>
    <row r="1421" spans="1:9" x14ac:dyDescent="0.25">
      <c r="A1421">
        <v>28.4</v>
      </c>
      <c r="B1421">
        <v>0</v>
      </c>
      <c r="C1421">
        <v>0</v>
      </c>
      <c r="D1421">
        <v>-2.9300171880000002E-3</v>
      </c>
      <c r="E1421">
        <v>-1.6693100330000001E-3</v>
      </c>
      <c r="F1421">
        <v>2.3157613279999998</v>
      </c>
      <c r="G1421">
        <v>0.80225741859999999</v>
      </c>
      <c r="H1421">
        <v>0.52195286750000003</v>
      </c>
      <c r="I1421">
        <v>-1.5164150000000001</v>
      </c>
    </row>
    <row r="1422" spans="1:9" x14ac:dyDescent="0.25">
      <c r="A1422">
        <v>28.42</v>
      </c>
      <c r="B1422">
        <v>0</v>
      </c>
      <c r="C1422">
        <v>0</v>
      </c>
      <c r="D1422">
        <v>-2.4211537089999999E-3</v>
      </c>
      <c r="E1422">
        <v>9.1584771870000003E-4</v>
      </c>
      <c r="F1422">
        <v>1.7654396299999999</v>
      </c>
      <c r="G1422">
        <v>0.52332413200000005</v>
      </c>
      <c r="H1422">
        <v>-1.1793839930000001</v>
      </c>
      <c r="I1422">
        <v>1.8565899130000001</v>
      </c>
    </row>
    <row r="1423" spans="1:9" x14ac:dyDescent="0.25">
      <c r="A1423">
        <v>28.44</v>
      </c>
      <c r="B1423">
        <v>0</v>
      </c>
      <c r="C1423">
        <v>0</v>
      </c>
      <c r="D1423">
        <v>-1.4770124110000001E-3</v>
      </c>
      <c r="E1423">
        <v>-1.514442265E-3</v>
      </c>
      <c r="F1423">
        <v>1.4654395579999999</v>
      </c>
      <c r="G1423">
        <v>0.1029180214</v>
      </c>
      <c r="H1423">
        <v>0.32185164090000001</v>
      </c>
      <c r="I1423">
        <v>1.4662175180000001</v>
      </c>
    </row>
    <row r="1424" spans="1:9" x14ac:dyDescent="0.25">
      <c r="A1424">
        <v>28.46</v>
      </c>
      <c r="B1424">
        <v>0</v>
      </c>
      <c r="C1424">
        <v>0</v>
      </c>
      <c r="D1424">
        <v>-4.2390674349999996E-3</v>
      </c>
      <c r="E1424">
        <v>-1.220025122E-3</v>
      </c>
      <c r="F1424">
        <v>1.26543951</v>
      </c>
      <c r="G1424">
        <v>0.85227978230000001</v>
      </c>
      <c r="H1424">
        <v>1.125663638</v>
      </c>
      <c r="I1424">
        <v>3.5407602790000001</v>
      </c>
    </row>
    <row r="1425" spans="1:9" x14ac:dyDescent="0.25">
      <c r="A1425">
        <v>28.48</v>
      </c>
      <c r="B1425">
        <v>0</v>
      </c>
      <c r="C1425">
        <v>0</v>
      </c>
      <c r="D1425">
        <v>-2.9003899539999998E-3</v>
      </c>
      <c r="E1425">
        <v>-1.938216388E-3</v>
      </c>
      <c r="F1425">
        <v>1.7763440610000001</v>
      </c>
      <c r="G1425">
        <v>0.80973964929999998</v>
      </c>
      <c r="H1425">
        <v>1.1958975789999999</v>
      </c>
      <c r="I1425">
        <v>2.614027448E-2</v>
      </c>
    </row>
    <row r="1426" spans="1:9" x14ac:dyDescent="0.25">
      <c r="A1426">
        <v>28.5</v>
      </c>
      <c r="B1426">
        <v>0</v>
      </c>
      <c r="C1426">
        <v>0</v>
      </c>
      <c r="D1426">
        <v>-4.3279882520000004E-3</v>
      </c>
      <c r="E1426">
        <v>-9.0380758050000003E-4</v>
      </c>
      <c r="F1426">
        <v>1.5915248390000001</v>
      </c>
      <c r="G1426">
        <v>0.26051768660000002</v>
      </c>
      <c r="H1426">
        <v>2.3678421969999999</v>
      </c>
      <c r="I1426">
        <v>2.5805914400000001</v>
      </c>
    </row>
    <row r="1427" spans="1:9" x14ac:dyDescent="0.25">
      <c r="A1427">
        <v>28.52</v>
      </c>
      <c r="B1427">
        <v>0</v>
      </c>
      <c r="C1427">
        <v>0</v>
      </c>
      <c r="D1427">
        <v>-2.9666516930000001E-3</v>
      </c>
      <c r="E1427">
        <v>-1.400031149E-3</v>
      </c>
      <c r="F1427">
        <v>2.4855332369999998</v>
      </c>
      <c r="G1427">
        <v>0.2412748039</v>
      </c>
      <c r="H1427">
        <v>0.78568667169999995</v>
      </c>
      <c r="I1427">
        <v>2.7468421460000001</v>
      </c>
    </row>
    <row r="1428" spans="1:9" x14ac:dyDescent="0.25">
      <c r="A1428">
        <v>28.54</v>
      </c>
      <c r="B1428">
        <v>0</v>
      </c>
      <c r="C1428">
        <v>0</v>
      </c>
      <c r="D1428">
        <v>-4.2088981720000002E-3</v>
      </c>
      <c r="E1428">
        <v>-2.187989652E-3</v>
      </c>
      <c r="F1428">
        <v>1.5432549719999999</v>
      </c>
      <c r="G1428">
        <v>1.2883766889999999</v>
      </c>
      <c r="H1428">
        <v>1.290976524</v>
      </c>
      <c r="I1428">
        <v>1.7630676030000001</v>
      </c>
    </row>
    <row r="1429" spans="1:9" x14ac:dyDescent="0.25">
      <c r="A1429">
        <v>28.56</v>
      </c>
      <c r="B1429">
        <v>0</v>
      </c>
      <c r="C1429">
        <v>0</v>
      </c>
      <c r="D1429">
        <v>-2.59354338E-3</v>
      </c>
      <c r="E1429">
        <v>-2.4346783759999998E-3</v>
      </c>
      <c r="F1429">
        <v>2.5623168949999999</v>
      </c>
      <c r="G1429">
        <v>1.054715753</v>
      </c>
      <c r="H1429">
        <v>1.1550755500000001</v>
      </c>
      <c r="I1429">
        <v>2.5319364069999999</v>
      </c>
    </row>
    <row r="1430" spans="1:9" x14ac:dyDescent="0.25">
      <c r="A1430">
        <v>28.58</v>
      </c>
      <c r="B1430">
        <v>0</v>
      </c>
      <c r="C1430">
        <v>0</v>
      </c>
      <c r="D1430">
        <v>-2.8212796900000002E-3</v>
      </c>
      <c r="E1430">
        <v>2.1623820069999999E-4</v>
      </c>
      <c r="F1430">
        <v>1.723072648</v>
      </c>
      <c r="G1430">
        <v>0.64740943910000004</v>
      </c>
      <c r="H1430">
        <v>0.13074043390000001</v>
      </c>
      <c r="I1430">
        <v>9.3540497119999996E-2</v>
      </c>
    </row>
    <row r="1431" spans="1:9" x14ac:dyDescent="0.25">
      <c r="A1431">
        <v>28.6</v>
      </c>
      <c r="B1431">
        <v>0</v>
      </c>
      <c r="C1431">
        <v>0</v>
      </c>
      <c r="D1431">
        <v>-6.7340582610000001E-4</v>
      </c>
      <c r="E1431">
        <v>-1.5333071349999999E-3</v>
      </c>
      <c r="F1431">
        <v>1.53412354</v>
      </c>
      <c r="G1431">
        <v>0.19246825579999999</v>
      </c>
      <c r="H1431">
        <v>1.5469955209999999</v>
      </c>
      <c r="I1431">
        <v>3.2304887770000001</v>
      </c>
    </row>
    <row r="1432" spans="1:9" x14ac:dyDescent="0.25">
      <c r="A1432">
        <v>28.62</v>
      </c>
      <c r="B1432">
        <v>0</v>
      </c>
      <c r="C1432">
        <v>0</v>
      </c>
      <c r="D1432">
        <v>-1.046357676E-3</v>
      </c>
      <c r="E1432">
        <v>-1.8928274510000001E-3</v>
      </c>
      <c r="F1432">
        <v>0.35533243419999999</v>
      </c>
      <c r="G1432">
        <v>0.53441464900000002</v>
      </c>
      <c r="H1432">
        <v>0.35400605200000002</v>
      </c>
      <c r="I1432">
        <v>1.4788621660000001</v>
      </c>
    </row>
    <row r="1433" spans="1:9" x14ac:dyDescent="0.25">
      <c r="A1433">
        <v>28.64</v>
      </c>
      <c r="B1433">
        <v>0</v>
      </c>
      <c r="C1433">
        <v>0</v>
      </c>
      <c r="D1433">
        <v>-5.7496689259999999E-4</v>
      </c>
      <c r="E1433">
        <v>-1.914650202E-4</v>
      </c>
      <c r="F1433">
        <v>1.16476059</v>
      </c>
      <c r="G1433">
        <v>0.89621013400000005</v>
      </c>
      <c r="H1433">
        <v>-1.358595014</v>
      </c>
      <c r="I1433">
        <v>0.81215006109999999</v>
      </c>
    </row>
    <row r="1434" spans="1:9" x14ac:dyDescent="0.25">
      <c r="A1434">
        <v>28.66</v>
      </c>
      <c r="B1434">
        <v>0</v>
      </c>
      <c r="C1434">
        <v>0</v>
      </c>
      <c r="D1434">
        <v>-5.3215213120000001E-4</v>
      </c>
      <c r="E1434">
        <v>-4.0082260970000002E-3</v>
      </c>
      <c r="F1434">
        <v>0.21976372599999999</v>
      </c>
      <c r="G1434">
        <v>0.59758222100000002</v>
      </c>
      <c r="H1434">
        <v>-1.1426932809999999</v>
      </c>
      <c r="I1434">
        <v>-0.2331402004</v>
      </c>
    </row>
    <row r="1435" spans="1:9" x14ac:dyDescent="0.25">
      <c r="A1435">
        <v>28.68</v>
      </c>
      <c r="B1435">
        <v>0</v>
      </c>
      <c r="C1435">
        <v>0</v>
      </c>
      <c r="D1435">
        <v>-1.7404742540000001E-4</v>
      </c>
      <c r="E1435">
        <v>-1.338601112E-3</v>
      </c>
      <c r="F1435">
        <v>0.60503125189999996</v>
      </c>
      <c r="G1435">
        <v>1.117666125</v>
      </c>
      <c r="H1435">
        <v>-0.82325965170000004</v>
      </c>
      <c r="I1435">
        <v>2.6503276819999999</v>
      </c>
    </row>
    <row r="1436" spans="1:9" x14ac:dyDescent="0.25">
      <c r="A1436">
        <v>28.7</v>
      </c>
      <c r="B1436">
        <v>0</v>
      </c>
      <c r="C1436">
        <v>0</v>
      </c>
      <c r="D1436">
        <v>-1.584710553E-3</v>
      </c>
      <c r="E1436">
        <v>-1.3233497740000001E-3</v>
      </c>
      <c r="F1436">
        <v>0.37111914159999998</v>
      </c>
      <c r="G1436">
        <v>0.5386126041</v>
      </c>
      <c r="H1436">
        <v>-0.27992951869999999</v>
      </c>
      <c r="I1436">
        <v>0.59288287159999997</v>
      </c>
    </row>
    <row r="1437" spans="1:9" x14ac:dyDescent="0.25">
      <c r="A1437">
        <v>28.72</v>
      </c>
      <c r="B1437">
        <v>0</v>
      </c>
      <c r="C1437">
        <v>0</v>
      </c>
      <c r="D1437">
        <v>-1.5513431280000001E-3</v>
      </c>
      <c r="E1437">
        <v>3.7956982850000001E-4</v>
      </c>
      <c r="F1437">
        <v>1.294757366</v>
      </c>
      <c r="G1437">
        <v>0.65163338179999997</v>
      </c>
      <c r="H1437">
        <v>0.98989754919999995</v>
      </c>
      <c r="I1437">
        <v>-1.1833990809999999</v>
      </c>
    </row>
    <row r="1438" spans="1:9" x14ac:dyDescent="0.25">
      <c r="A1438">
        <v>28.74</v>
      </c>
      <c r="B1438">
        <v>0</v>
      </c>
      <c r="C1438">
        <v>0</v>
      </c>
      <c r="D1438">
        <v>-1.146400347E-3</v>
      </c>
      <c r="E1438">
        <v>-9.3524903060000005E-4</v>
      </c>
      <c r="F1438">
        <v>1.1953883169999999</v>
      </c>
      <c r="G1438">
        <v>-7.3312520980000004E-2</v>
      </c>
      <c r="H1438">
        <v>1.053607583</v>
      </c>
      <c r="I1438">
        <v>1.2722654339999999</v>
      </c>
    </row>
    <row r="1439" spans="1:9" x14ac:dyDescent="0.25">
      <c r="A1439">
        <v>28.76</v>
      </c>
      <c r="B1439">
        <v>0</v>
      </c>
      <c r="C1439">
        <v>0</v>
      </c>
      <c r="D1439">
        <v>-1.9507445389999999E-3</v>
      </c>
      <c r="E1439">
        <v>-2.5409758089999998E-3</v>
      </c>
      <c r="F1439">
        <v>0.8101817966</v>
      </c>
      <c r="G1439">
        <v>1.0186334850000001</v>
      </c>
      <c r="H1439">
        <v>0.2011100203</v>
      </c>
      <c r="I1439">
        <v>2.3828313350000001</v>
      </c>
    </row>
    <row r="1440" spans="1:9" x14ac:dyDescent="0.25">
      <c r="A1440">
        <v>28.78</v>
      </c>
      <c r="B1440">
        <v>0</v>
      </c>
      <c r="C1440">
        <v>0</v>
      </c>
      <c r="D1440">
        <v>-2.1739844229999999E-3</v>
      </c>
      <c r="E1440">
        <v>-4.1791424160000003E-3</v>
      </c>
      <c r="F1440">
        <v>1.5998214479999999</v>
      </c>
      <c r="G1440">
        <v>1.917822838</v>
      </c>
      <c r="H1440">
        <v>-1.0258643629999999</v>
      </c>
      <c r="I1440">
        <v>1.198239565</v>
      </c>
    </row>
    <row r="1441" spans="1:9" x14ac:dyDescent="0.25">
      <c r="A1441">
        <v>28.8</v>
      </c>
      <c r="B1441">
        <v>0</v>
      </c>
      <c r="C1441">
        <v>0</v>
      </c>
      <c r="D1441">
        <v>-2.3183319719999999E-3</v>
      </c>
      <c r="E1441">
        <v>1.792550087E-3</v>
      </c>
      <c r="F1441">
        <v>1.385356426</v>
      </c>
      <c r="G1441">
        <v>2.077392578</v>
      </c>
      <c r="H1441">
        <v>-1.311901808</v>
      </c>
      <c r="I1441">
        <v>0.40930244329999999</v>
      </c>
    </row>
    <row r="1442" spans="1:9" x14ac:dyDescent="0.25">
      <c r="A1442">
        <v>28.82</v>
      </c>
      <c r="B1442">
        <v>0</v>
      </c>
      <c r="C1442">
        <v>0</v>
      </c>
      <c r="D1442">
        <v>-2.9539093380000002E-3</v>
      </c>
      <c r="E1442">
        <v>8.3017349240000003E-4</v>
      </c>
      <c r="F1442">
        <v>1.609661698</v>
      </c>
      <c r="G1442">
        <v>0.97739231589999997</v>
      </c>
      <c r="H1442">
        <v>-1.6718802450000001</v>
      </c>
      <c r="I1442">
        <v>1.52452302</v>
      </c>
    </row>
    <row r="1443" spans="1:9" x14ac:dyDescent="0.25">
      <c r="A1443">
        <v>28.84</v>
      </c>
      <c r="B1443">
        <v>0</v>
      </c>
      <c r="C1443">
        <v>0</v>
      </c>
      <c r="D1443">
        <v>-4.6017020939999998E-4</v>
      </c>
      <c r="E1443">
        <v>-3.8295984270000001E-3</v>
      </c>
      <c r="F1443">
        <v>1.4740469460000001</v>
      </c>
      <c r="G1443">
        <v>0.51017659900000001</v>
      </c>
      <c r="H1443">
        <v>2.9691140649999999</v>
      </c>
      <c r="I1443">
        <v>2.933884859</v>
      </c>
    </row>
    <row r="1444" spans="1:9" x14ac:dyDescent="0.25">
      <c r="A1444">
        <v>28.86</v>
      </c>
      <c r="B1444">
        <v>0</v>
      </c>
      <c r="C1444">
        <v>0</v>
      </c>
      <c r="D1444">
        <v>-9.6889026460000003E-4</v>
      </c>
      <c r="E1444">
        <v>-2.8856247659999998E-3</v>
      </c>
      <c r="F1444">
        <v>0.46901571749999998</v>
      </c>
      <c r="G1444">
        <v>1.610176802</v>
      </c>
      <c r="H1444">
        <v>0.81418478490000001</v>
      </c>
      <c r="I1444">
        <v>1.752917171</v>
      </c>
    </row>
    <row r="1445" spans="1:9" x14ac:dyDescent="0.25">
      <c r="A1445">
        <v>28.88</v>
      </c>
      <c r="B1445">
        <v>0</v>
      </c>
      <c r="C1445">
        <v>0</v>
      </c>
      <c r="D1445">
        <v>1.6070343549999999E-4</v>
      </c>
      <c r="E1445">
        <v>2.3120716209999999E-3</v>
      </c>
      <c r="F1445">
        <v>0.1495817304</v>
      </c>
      <c r="G1445">
        <v>1.4982857700000001</v>
      </c>
      <c r="H1445">
        <v>6.3110768799999994E-2</v>
      </c>
      <c r="I1445">
        <v>1.4445397849999999</v>
      </c>
    </row>
    <row r="1446" spans="1:9" x14ac:dyDescent="0.25">
      <c r="A1446">
        <v>28.9</v>
      </c>
      <c r="B1446">
        <v>0</v>
      </c>
      <c r="C1446">
        <v>0</v>
      </c>
      <c r="D1446">
        <v>8.600521833E-4</v>
      </c>
      <c r="E1446">
        <v>4.1095092890000001E-3</v>
      </c>
      <c r="F1446">
        <v>0.24958172440000001</v>
      </c>
      <c r="G1446">
        <v>0.39828556780000002</v>
      </c>
      <c r="H1446">
        <v>1.0045436619999999</v>
      </c>
      <c r="I1446">
        <v>2.1886730189999999</v>
      </c>
    </row>
    <row r="1447" spans="1:9" x14ac:dyDescent="0.25">
      <c r="A1447">
        <v>28.92</v>
      </c>
      <c r="B1447">
        <v>0</v>
      </c>
      <c r="C1447">
        <v>0</v>
      </c>
      <c r="D1447">
        <v>-6.7064724859999998E-4</v>
      </c>
      <c r="E1447">
        <v>-2.2081136700000002E-3</v>
      </c>
      <c r="F1447">
        <v>0.58240956070000005</v>
      </c>
      <c r="G1447">
        <v>-0.8017144799</v>
      </c>
      <c r="H1447">
        <v>1.3342105150000001</v>
      </c>
      <c r="I1447">
        <v>1.305652738</v>
      </c>
    </row>
    <row r="1448" spans="1:9" x14ac:dyDescent="0.25">
      <c r="A1448">
        <v>28.94</v>
      </c>
      <c r="B1448">
        <v>0</v>
      </c>
      <c r="C1448">
        <v>0</v>
      </c>
      <c r="D1448">
        <v>-1.6240850089999999E-3</v>
      </c>
      <c r="E1448">
        <v>-3.0707493420000002E-3</v>
      </c>
      <c r="F1448">
        <v>1.019541144</v>
      </c>
      <c r="G1448">
        <v>0.19828557969999999</v>
      </c>
      <c r="H1448">
        <v>0.75484305620000003</v>
      </c>
      <c r="I1448">
        <v>0.146730572</v>
      </c>
    </row>
    <row r="1449" spans="1:9" x14ac:dyDescent="0.25">
      <c r="A1449">
        <v>28.96</v>
      </c>
      <c r="B1449">
        <v>0</v>
      </c>
      <c r="C1449">
        <v>0</v>
      </c>
      <c r="D1449">
        <v>-3.7133786830000001E-3</v>
      </c>
      <c r="E1449">
        <v>1.687675714E-3</v>
      </c>
      <c r="F1449">
        <v>1.5446635479999999</v>
      </c>
      <c r="G1449">
        <v>1.10353148</v>
      </c>
      <c r="H1449">
        <v>1.462457895</v>
      </c>
      <c r="I1449">
        <v>-0.89976418020000004</v>
      </c>
    </row>
    <row r="1450" spans="1:9" x14ac:dyDescent="0.25">
      <c r="A1450">
        <v>28.98</v>
      </c>
      <c r="B1450">
        <v>0</v>
      </c>
      <c r="C1450">
        <v>0</v>
      </c>
      <c r="D1450">
        <v>-4.9368720499999999E-3</v>
      </c>
      <c r="E1450" s="1">
        <v>-9.1232359409999995E-5</v>
      </c>
      <c r="F1450">
        <v>2.4852533339999998</v>
      </c>
      <c r="G1450">
        <v>-9.64686498E-2</v>
      </c>
      <c r="H1450">
        <v>1.6436003450000001</v>
      </c>
      <c r="I1450">
        <v>0.90040487049999995</v>
      </c>
    </row>
    <row r="1451" spans="1:9" x14ac:dyDescent="0.25">
      <c r="A1451">
        <v>29</v>
      </c>
      <c r="B1451">
        <v>0</v>
      </c>
      <c r="C1451">
        <v>0</v>
      </c>
      <c r="D1451">
        <v>-5.0859153269999999E-3</v>
      </c>
      <c r="E1451">
        <v>-4.3350532650000004E-3</v>
      </c>
      <c r="F1451">
        <v>2.3205218319999998</v>
      </c>
      <c r="G1451">
        <v>0.53291493649999999</v>
      </c>
      <c r="H1451">
        <v>-0.82693696019999996</v>
      </c>
      <c r="I1451">
        <v>2.3059854510000002</v>
      </c>
    </row>
    <row r="1452" spans="1:9" x14ac:dyDescent="0.25">
      <c r="A1452">
        <v>29.02</v>
      </c>
      <c r="B1452">
        <v>0</v>
      </c>
      <c r="C1452">
        <v>0</v>
      </c>
      <c r="D1452">
        <v>-2.8644446279999999E-3</v>
      </c>
      <c r="E1452">
        <v>-2.9922798280000002E-3</v>
      </c>
      <c r="F1452">
        <v>2.828911781</v>
      </c>
      <c r="G1452">
        <v>1.7329151629999999</v>
      </c>
      <c r="H1452">
        <v>0.87160974739999997</v>
      </c>
      <c r="I1452">
        <v>3.5601766110000002</v>
      </c>
    </row>
    <row r="1453" spans="1:9" x14ac:dyDescent="0.25">
      <c r="A1453">
        <v>29.04</v>
      </c>
      <c r="B1453">
        <v>0</v>
      </c>
      <c r="C1453">
        <v>0</v>
      </c>
      <c r="D1453">
        <v>-3.2465104009999999E-3</v>
      </c>
      <c r="E1453">
        <v>-9.9229067560000004E-4</v>
      </c>
      <c r="F1453">
        <v>1.6517834659999999</v>
      </c>
      <c r="G1453">
        <v>1.163525224</v>
      </c>
      <c r="H1453">
        <v>1.726897836</v>
      </c>
      <c r="I1453">
        <v>1.1673601870000001</v>
      </c>
    </row>
    <row r="1454" spans="1:9" x14ac:dyDescent="0.25">
      <c r="A1454">
        <v>29.06</v>
      </c>
      <c r="B1454">
        <v>0</v>
      </c>
      <c r="C1454">
        <v>0</v>
      </c>
      <c r="D1454">
        <v>-1.4685168859999999E-3</v>
      </c>
      <c r="E1454">
        <v>1.282788813E-3</v>
      </c>
      <c r="F1454">
        <v>1.5407902</v>
      </c>
      <c r="G1454">
        <v>6.3525103030000002E-2</v>
      </c>
      <c r="H1454">
        <v>-0.37256240839999999</v>
      </c>
      <c r="I1454">
        <v>0.20664767919999999</v>
      </c>
    </row>
    <row r="1455" spans="1:9" x14ac:dyDescent="0.25">
      <c r="A1455">
        <v>29.08</v>
      </c>
      <c r="B1455">
        <v>0</v>
      </c>
      <c r="C1455">
        <v>0</v>
      </c>
      <c r="D1455">
        <v>-4.0751509370000002E-4</v>
      </c>
      <c r="E1455">
        <v>1.476399601E-3</v>
      </c>
      <c r="F1455">
        <v>0.8744461536</v>
      </c>
      <c r="G1455">
        <v>-0.38761156800000002</v>
      </c>
      <c r="H1455">
        <v>-2.5139513020000002</v>
      </c>
      <c r="I1455">
        <v>1.0193572040000001</v>
      </c>
    </row>
    <row r="1456" spans="1:9" x14ac:dyDescent="0.25">
      <c r="A1456">
        <v>29.1</v>
      </c>
      <c r="B1456">
        <v>0</v>
      </c>
      <c r="C1456">
        <v>0</v>
      </c>
      <c r="D1456">
        <v>-8.2002393899999995E-4</v>
      </c>
      <c r="E1456">
        <v>-3.3169463279999999E-3</v>
      </c>
      <c r="F1456">
        <v>3.2802842560000003E-2</v>
      </c>
      <c r="G1456">
        <v>5.119790137E-2</v>
      </c>
      <c r="H1456">
        <v>1.2031240459999999</v>
      </c>
      <c r="I1456">
        <v>1.412492514</v>
      </c>
    </row>
    <row r="1457" spans="1:9" x14ac:dyDescent="0.25">
      <c r="A1457">
        <v>29.12</v>
      </c>
      <c r="B1457">
        <v>0</v>
      </c>
      <c r="C1457">
        <v>0</v>
      </c>
      <c r="D1457">
        <v>-2.1788794549999998E-3</v>
      </c>
      <c r="E1457">
        <v>-2.5800466539999999E-3</v>
      </c>
      <c r="F1457">
        <v>0.89725667239999995</v>
      </c>
      <c r="G1457">
        <v>1.15119803</v>
      </c>
      <c r="H1457">
        <v>1.9221196169999999</v>
      </c>
      <c r="I1457">
        <v>0.79160612819999998</v>
      </c>
    </row>
    <row r="1458" spans="1:9" x14ac:dyDescent="0.25">
      <c r="A1458">
        <v>29.14</v>
      </c>
      <c r="B1458">
        <v>0</v>
      </c>
      <c r="C1458">
        <v>0</v>
      </c>
      <c r="D1458">
        <v>-1.3108104470000001E-3</v>
      </c>
      <c r="E1458">
        <v>2.007782459E-4</v>
      </c>
      <c r="F1458">
        <v>1.5628298519999999</v>
      </c>
      <c r="G1458">
        <v>1.0903491970000001</v>
      </c>
      <c r="H1458">
        <v>-0.43058776859999998</v>
      </c>
      <c r="I1458">
        <v>0.47447541360000001</v>
      </c>
    </row>
    <row r="1459" spans="1:9" x14ac:dyDescent="0.25">
      <c r="A1459">
        <v>29.16</v>
      </c>
      <c r="B1459">
        <v>0</v>
      </c>
      <c r="C1459">
        <v>0</v>
      </c>
      <c r="D1459">
        <v>1.069709659E-3</v>
      </c>
      <c r="E1459">
        <v>-1.7770454289999999E-3</v>
      </c>
      <c r="F1459">
        <v>0.66643774509999998</v>
      </c>
      <c r="G1459">
        <v>-6.7030027510000006E-2</v>
      </c>
      <c r="H1459">
        <v>-1.359259963</v>
      </c>
      <c r="I1459">
        <v>1.191900492</v>
      </c>
    </row>
    <row r="1460" spans="1:9" x14ac:dyDescent="0.25">
      <c r="A1460">
        <v>29.18</v>
      </c>
      <c r="B1460">
        <v>0</v>
      </c>
      <c r="C1460">
        <v>0</v>
      </c>
      <c r="D1460">
        <v>-8.0209970469999998E-4</v>
      </c>
      <c r="E1460">
        <v>-2.240516245E-3</v>
      </c>
      <c r="F1460">
        <v>0.1031480357</v>
      </c>
      <c r="G1460">
        <v>0.87604874369999997</v>
      </c>
      <c r="H1460">
        <v>0.54253286119999999</v>
      </c>
      <c r="I1460">
        <v>0.1510733068</v>
      </c>
    </row>
    <row r="1461" spans="1:9" x14ac:dyDescent="0.25">
      <c r="A1461">
        <v>29.2</v>
      </c>
      <c r="B1461">
        <v>0</v>
      </c>
      <c r="C1461">
        <v>0</v>
      </c>
      <c r="D1461">
        <v>-2.5448873639999999E-3</v>
      </c>
      <c r="E1461">
        <v>-2.6828572149999999E-3</v>
      </c>
      <c r="F1461">
        <v>1.3068475719999999</v>
      </c>
      <c r="G1461">
        <v>1.735165238</v>
      </c>
      <c r="H1461">
        <v>0.36499202250000001</v>
      </c>
      <c r="I1461">
        <v>-2.3918704989999999</v>
      </c>
    </row>
    <row r="1462" spans="1:9" x14ac:dyDescent="0.25">
      <c r="A1462">
        <v>29.22</v>
      </c>
      <c r="B1462">
        <v>0</v>
      </c>
      <c r="C1462">
        <v>0</v>
      </c>
      <c r="D1462">
        <v>-1.57851167E-3</v>
      </c>
      <c r="E1462">
        <v>-2.390317619E-3</v>
      </c>
      <c r="F1462">
        <v>1.7710295920000001</v>
      </c>
      <c r="G1462">
        <v>1.549769282</v>
      </c>
      <c r="H1462">
        <v>0.92610204220000003</v>
      </c>
      <c r="I1462">
        <v>2.4073836800000001</v>
      </c>
    </row>
    <row r="1463" spans="1:9" x14ac:dyDescent="0.25">
      <c r="A1463">
        <v>29.24</v>
      </c>
      <c r="B1463">
        <v>0</v>
      </c>
      <c r="C1463">
        <v>0</v>
      </c>
      <c r="D1463">
        <v>-2.597456798E-3</v>
      </c>
      <c r="E1463">
        <v>-2.5277659300000001E-3</v>
      </c>
      <c r="F1463">
        <v>1.427576065</v>
      </c>
      <c r="G1463">
        <v>1.4049127100000001</v>
      </c>
      <c r="H1463">
        <v>0.39593610169999999</v>
      </c>
      <c r="I1463">
        <v>1.046380281</v>
      </c>
    </row>
    <row r="1464" spans="1:9" x14ac:dyDescent="0.25">
      <c r="A1464">
        <v>29.26</v>
      </c>
      <c r="B1464">
        <v>0</v>
      </c>
      <c r="C1464">
        <v>0</v>
      </c>
      <c r="D1464">
        <v>-2.7121510360000002E-3</v>
      </c>
      <c r="E1464">
        <v>-3.7108138200000001E-3</v>
      </c>
      <c r="F1464">
        <v>1.780907035</v>
      </c>
      <c r="G1464">
        <v>1.5834732060000001</v>
      </c>
      <c r="H1464">
        <v>-1.86416626</v>
      </c>
      <c r="I1464">
        <v>0.2490946651</v>
      </c>
    </row>
    <row r="1465" spans="1:9" x14ac:dyDescent="0.25">
      <c r="A1465">
        <v>29.28</v>
      </c>
      <c r="B1465">
        <v>0</v>
      </c>
      <c r="C1465">
        <v>0</v>
      </c>
      <c r="D1465">
        <v>-4.110259935E-3</v>
      </c>
      <c r="E1465">
        <v>3.4526064990000002E-3</v>
      </c>
      <c r="F1465">
        <v>2.0571904179999998</v>
      </c>
      <c r="G1465">
        <v>1.4869782920000001</v>
      </c>
      <c r="H1465">
        <v>3.147186279</v>
      </c>
      <c r="I1465">
        <v>-1.865303755</v>
      </c>
    </row>
    <row r="1466" spans="1:9" x14ac:dyDescent="0.25">
      <c r="A1466">
        <v>29.3</v>
      </c>
      <c r="B1466">
        <v>0</v>
      </c>
      <c r="C1466">
        <v>0</v>
      </c>
      <c r="D1466">
        <v>-5.6538302449999998E-3</v>
      </c>
      <c r="E1466">
        <v>5.9092715380000002E-3</v>
      </c>
      <c r="F1466">
        <v>2.5533697609999999</v>
      </c>
      <c r="G1466">
        <v>0.2869780958</v>
      </c>
      <c r="H1466">
        <v>0.82124924659999998</v>
      </c>
      <c r="I1466">
        <v>1.2862122060000001</v>
      </c>
    </row>
    <row r="1467" spans="1:9" x14ac:dyDescent="0.25">
      <c r="A1467">
        <v>29.32</v>
      </c>
      <c r="B1467">
        <v>0</v>
      </c>
      <c r="C1467">
        <v>0</v>
      </c>
      <c r="D1467">
        <v>-4.0426347400000003E-3</v>
      </c>
      <c r="E1467">
        <v>-3.2195672389999999E-3</v>
      </c>
      <c r="F1467">
        <v>3.1881423</v>
      </c>
      <c r="G1467">
        <v>-0.81302195789999998</v>
      </c>
      <c r="H1467">
        <v>0.81681627040000004</v>
      </c>
      <c r="I1467">
        <v>2.3570744989999999</v>
      </c>
    </row>
    <row r="1468" spans="1:9" x14ac:dyDescent="0.25">
      <c r="A1468">
        <v>29.34</v>
      </c>
      <c r="B1468">
        <v>0</v>
      </c>
      <c r="C1468">
        <v>0</v>
      </c>
      <c r="D1468">
        <v>2.1087378260000001E-4</v>
      </c>
      <c r="E1468">
        <v>-3.1311437489999999E-3</v>
      </c>
      <c r="F1468">
        <v>2.0657291409999998</v>
      </c>
      <c r="G1468">
        <v>0.1387046576</v>
      </c>
      <c r="H1468">
        <v>1.040837765</v>
      </c>
      <c r="I1468">
        <v>0.18346317109999999</v>
      </c>
    </row>
    <row r="1469" spans="1:9" x14ac:dyDescent="0.25">
      <c r="A1469">
        <v>29.36</v>
      </c>
      <c r="B1469">
        <v>0</v>
      </c>
      <c r="C1469">
        <v>0</v>
      </c>
      <c r="D1469">
        <v>1.0368432849999999E-3</v>
      </c>
      <c r="E1469">
        <v>1.656003296E-3</v>
      </c>
      <c r="F1469">
        <v>0.96572887900000004</v>
      </c>
      <c r="G1469">
        <v>1.0356202130000001</v>
      </c>
      <c r="H1469">
        <v>1.6183276179999999</v>
      </c>
      <c r="I1469">
        <v>-2.1610589029999998</v>
      </c>
    </row>
    <row r="1470" spans="1:9" x14ac:dyDescent="0.25">
      <c r="A1470">
        <v>29.38</v>
      </c>
      <c r="B1470">
        <v>0</v>
      </c>
      <c r="C1470">
        <v>0</v>
      </c>
      <c r="D1470">
        <v>3.3535230899999998E-3</v>
      </c>
      <c r="E1470">
        <v>5.9676915410000005E-4</v>
      </c>
      <c r="F1470">
        <v>-0.1970554739</v>
      </c>
      <c r="G1470">
        <v>-0.26437988880000002</v>
      </c>
      <c r="H1470">
        <v>-0.59131664039999998</v>
      </c>
      <c r="I1470">
        <v>1.4314033989999999</v>
      </c>
    </row>
    <row r="1471" spans="1:9" x14ac:dyDescent="0.25">
      <c r="A1471">
        <v>29.4</v>
      </c>
      <c r="B1471">
        <v>0</v>
      </c>
      <c r="C1471">
        <v>0</v>
      </c>
      <c r="D1471">
        <v>2.9893238100000001E-3</v>
      </c>
      <c r="E1471">
        <v>6.8408995869999995E-4</v>
      </c>
      <c r="F1471">
        <v>-1.397055626</v>
      </c>
      <c r="G1471">
        <v>3.5620108249999997E-2</v>
      </c>
      <c r="H1471">
        <v>-0.67169374230000001</v>
      </c>
      <c r="I1471">
        <v>0.11965881289999999</v>
      </c>
    </row>
    <row r="1472" spans="1:9" x14ac:dyDescent="0.25">
      <c r="A1472">
        <v>29.42</v>
      </c>
      <c r="B1472">
        <v>0</v>
      </c>
      <c r="C1472">
        <v>0</v>
      </c>
      <c r="D1472">
        <v>2.2384505719999998E-3</v>
      </c>
      <c r="E1472">
        <v>-6.1951354149999997E-3</v>
      </c>
      <c r="F1472">
        <v>-0.91872727870000004</v>
      </c>
      <c r="G1472">
        <v>0.57263946529999998</v>
      </c>
      <c r="H1472">
        <v>0.50887501239999999</v>
      </c>
      <c r="I1472">
        <v>3.1580438609999999</v>
      </c>
    </row>
    <row r="1473" spans="1:9" x14ac:dyDescent="0.25">
      <c r="A1473">
        <v>29.44</v>
      </c>
      <c r="B1473">
        <v>0</v>
      </c>
      <c r="C1473">
        <v>0</v>
      </c>
      <c r="D1473">
        <v>1.720767468E-4</v>
      </c>
      <c r="E1473">
        <v>-4.2726472020000001E-3</v>
      </c>
      <c r="F1473">
        <v>-0.74172961709999996</v>
      </c>
      <c r="G1473">
        <v>1.772639751</v>
      </c>
      <c r="H1473">
        <v>7.8793335709999995E-3</v>
      </c>
      <c r="I1473">
        <v>2.8575201030000001</v>
      </c>
    </row>
    <row r="1474" spans="1:9" x14ac:dyDescent="0.25">
      <c r="A1474">
        <v>29.46</v>
      </c>
      <c r="B1474">
        <v>0</v>
      </c>
      <c r="C1474">
        <v>0</v>
      </c>
      <c r="D1474">
        <v>1.550801098E-4</v>
      </c>
      <c r="E1474">
        <v>-2.6095584029999998E-3</v>
      </c>
      <c r="F1474">
        <v>0.2490398586</v>
      </c>
      <c r="G1474">
        <v>2.300849199</v>
      </c>
      <c r="H1474">
        <v>-1.930029035</v>
      </c>
      <c r="I1474">
        <v>0.16537420450000001</v>
      </c>
    </row>
    <row r="1475" spans="1:9" x14ac:dyDescent="0.25">
      <c r="A1475">
        <v>29.48</v>
      </c>
      <c r="B1475">
        <v>0</v>
      </c>
      <c r="C1475">
        <v>0</v>
      </c>
      <c r="D1475">
        <v>-3.8556624200000002E-3</v>
      </c>
      <c r="E1475">
        <v>2.7792230249999998E-3</v>
      </c>
      <c r="F1475">
        <v>0.68026918169999995</v>
      </c>
      <c r="G1475">
        <v>1.7840756179999999</v>
      </c>
      <c r="H1475">
        <v>-2.5990796089999999</v>
      </c>
      <c r="I1475">
        <v>0.95818573240000005</v>
      </c>
    </row>
    <row r="1476" spans="1:9" x14ac:dyDescent="0.25">
      <c r="A1476">
        <v>29.5</v>
      </c>
      <c r="B1476">
        <v>0</v>
      </c>
      <c r="C1476">
        <v>0</v>
      </c>
      <c r="D1476">
        <v>-9.9179334939999996E-4</v>
      </c>
      <c r="E1476">
        <v>1.547932625E-3</v>
      </c>
      <c r="F1476">
        <v>1.7802693839999999</v>
      </c>
      <c r="G1476">
        <v>0.58407533170000003</v>
      </c>
      <c r="H1476">
        <v>-1.0555670260000001</v>
      </c>
      <c r="I1476">
        <v>2.7171998020000001</v>
      </c>
    </row>
    <row r="1477" spans="1:9" x14ac:dyDescent="0.25">
      <c r="A1477">
        <v>29.52</v>
      </c>
      <c r="B1477">
        <v>0</v>
      </c>
      <c r="C1477">
        <v>0</v>
      </c>
      <c r="D1477">
        <v>-3.0921418219999998E-3</v>
      </c>
      <c r="E1477">
        <v>-2.888359129E-3</v>
      </c>
      <c r="F1477">
        <v>0.92025017740000004</v>
      </c>
      <c r="G1477">
        <v>5.51211983E-2</v>
      </c>
      <c r="H1477">
        <v>4.159056187</v>
      </c>
      <c r="I1477">
        <v>6.2948279380000001</v>
      </c>
    </row>
    <row r="1478" spans="1:9" x14ac:dyDescent="0.25">
      <c r="A1478">
        <v>29.54</v>
      </c>
      <c r="B1478">
        <v>0</v>
      </c>
      <c r="C1478">
        <v>0</v>
      </c>
      <c r="D1478">
        <v>-3.8982480760000001E-3</v>
      </c>
      <c r="E1478">
        <v>-3.4904852510000001E-3</v>
      </c>
      <c r="F1478">
        <v>2.1036438940000002</v>
      </c>
      <c r="G1478">
        <v>1.25512135</v>
      </c>
      <c r="H1478">
        <v>5.5566053389999999</v>
      </c>
      <c r="I1478">
        <v>1.106060386</v>
      </c>
    </row>
    <row r="1479" spans="1:9" x14ac:dyDescent="0.25">
      <c r="A1479">
        <v>29.56</v>
      </c>
      <c r="B1479">
        <v>0</v>
      </c>
      <c r="C1479">
        <v>0</v>
      </c>
      <c r="D1479">
        <v>3.1077302989999998E-4</v>
      </c>
      <c r="E1479">
        <v>2.8349533680000001E-3</v>
      </c>
      <c r="F1479">
        <v>1.7266501190000001</v>
      </c>
      <c r="G1479">
        <v>1.5276273490000001</v>
      </c>
      <c r="H1479">
        <v>1.749830365</v>
      </c>
      <c r="I1479">
        <v>-2.7092134950000002</v>
      </c>
    </row>
    <row r="1480" spans="1:9" x14ac:dyDescent="0.25">
      <c r="A1480">
        <v>29.58</v>
      </c>
      <c r="B1480">
        <v>0</v>
      </c>
      <c r="C1480">
        <v>0</v>
      </c>
      <c r="D1480">
        <v>1.491867006E-3</v>
      </c>
      <c r="E1480">
        <v>4.6561732889999997E-3</v>
      </c>
      <c r="F1480">
        <v>0.42664983870000001</v>
      </c>
      <c r="G1480">
        <v>0.22762712839999999</v>
      </c>
      <c r="H1480">
        <v>-3.1142797469999999</v>
      </c>
      <c r="I1480">
        <v>0.91923570629999996</v>
      </c>
    </row>
    <row r="1481" spans="1:9" x14ac:dyDescent="0.25">
      <c r="A1481">
        <v>29.6</v>
      </c>
      <c r="B1481">
        <v>0</v>
      </c>
      <c r="C1481">
        <v>0</v>
      </c>
      <c r="D1481">
        <v>-2.038626E-3</v>
      </c>
      <c r="E1481">
        <v>-3.2988637689999999E-3</v>
      </c>
      <c r="F1481">
        <v>-0.1314451247</v>
      </c>
      <c r="G1481">
        <v>-0.94055747990000005</v>
      </c>
      <c r="H1481">
        <v>-0.7144402862</v>
      </c>
      <c r="I1481">
        <v>0.8283314705</v>
      </c>
    </row>
    <row r="1482" spans="1:9" x14ac:dyDescent="0.25">
      <c r="A1482">
        <v>29.62</v>
      </c>
      <c r="B1482">
        <v>0</v>
      </c>
      <c r="C1482">
        <v>0</v>
      </c>
      <c r="D1482">
        <v>-6.9823432709999996E-3</v>
      </c>
      <c r="E1482">
        <v>-7.8532174230000005E-3</v>
      </c>
      <c r="F1482">
        <v>1.0685549969999999</v>
      </c>
      <c r="G1482">
        <v>0.25944259759999999</v>
      </c>
      <c r="H1482">
        <v>1.8279157880000001</v>
      </c>
      <c r="I1482">
        <v>-0.72788453099999995</v>
      </c>
    </row>
    <row r="1483" spans="1:9" x14ac:dyDescent="0.25">
      <c r="A1483">
        <v>29.64</v>
      </c>
      <c r="B1483">
        <v>0</v>
      </c>
      <c r="C1483">
        <v>0</v>
      </c>
      <c r="D1483">
        <v>-8.9082587510000005E-3</v>
      </c>
      <c r="E1483">
        <v>-8.8272765279999998E-3</v>
      </c>
      <c r="F1483">
        <v>2.2685549260000002</v>
      </c>
      <c r="G1483">
        <v>1.4594427350000001</v>
      </c>
      <c r="H1483">
        <v>1.021616936</v>
      </c>
      <c r="I1483">
        <v>5.3617830279999996</v>
      </c>
    </row>
    <row r="1484" spans="1:9" x14ac:dyDescent="0.25">
      <c r="A1484">
        <v>29.66</v>
      </c>
      <c r="B1484">
        <v>0</v>
      </c>
      <c r="C1484">
        <v>0</v>
      </c>
      <c r="D1484">
        <v>-5.923168734E-3</v>
      </c>
      <c r="E1484">
        <v>-4.3422505260000003E-3</v>
      </c>
      <c r="F1484">
        <v>3.4685537819999999</v>
      </c>
      <c r="G1484">
        <v>2.6594421860000002</v>
      </c>
      <c r="H1484">
        <v>2.794746161</v>
      </c>
      <c r="I1484">
        <v>1.469726562</v>
      </c>
    </row>
    <row r="1485" spans="1:9" x14ac:dyDescent="0.25">
      <c r="A1485">
        <v>29.68</v>
      </c>
      <c r="B1485">
        <v>0</v>
      </c>
      <c r="C1485">
        <v>0</v>
      </c>
      <c r="D1485">
        <v>-3.9797276259999998E-3</v>
      </c>
      <c r="E1485">
        <v>-5.9778243300000005E-4</v>
      </c>
      <c r="F1485">
        <v>3.2664558889999999</v>
      </c>
      <c r="G1485">
        <v>2.2594425679999999</v>
      </c>
      <c r="H1485">
        <v>3.9519605640000002</v>
      </c>
      <c r="I1485">
        <v>4.6043033600000003</v>
      </c>
    </row>
    <row r="1486" spans="1:9" x14ac:dyDescent="0.25">
      <c r="A1486">
        <v>29.7</v>
      </c>
      <c r="B1486">
        <v>0</v>
      </c>
      <c r="C1486">
        <v>0</v>
      </c>
      <c r="D1486">
        <v>-1.5375670050000001E-3</v>
      </c>
      <c r="E1486">
        <v>6.7697539929999998E-3</v>
      </c>
      <c r="F1486">
        <v>2.33973217</v>
      </c>
      <c r="G1486">
        <v>1.0594425199999999</v>
      </c>
      <c r="H1486">
        <v>2.4302377700000002</v>
      </c>
      <c r="I1486">
        <v>0.75911772249999998</v>
      </c>
    </row>
    <row r="1487" spans="1:9" x14ac:dyDescent="0.25">
      <c r="A1487">
        <v>29.72</v>
      </c>
      <c r="B1487">
        <v>0</v>
      </c>
      <c r="C1487">
        <v>0</v>
      </c>
      <c r="D1487">
        <v>-7.7057443559999997E-4</v>
      </c>
      <c r="E1487">
        <v>2.9322728510000002E-3</v>
      </c>
      <c r="F1487">
        <v>1.362760186</v>
      </c>
      <c r="G1487">
        <v>-4.055757821E-2</v>
      </c>
      <c r="H1487">
        <v>1.302060843</v>
      </c>
      <c r="I1487">
        <v>0.2225253284</v>
      </c>
    </row>
    <row r="1488" spans="1:9" x14ac:dyDescent="0.25">
      <c r="A1488">
        <v>29.74</v>
      </c>
      <c r="B1488">
        <v>0</v>
      </c>
      <c r="C1488">
        <v>0</v>
      </c>
      <c r="D1488">
        <v>-1.493971795E-3</v>
      </c>
      <c r="E1488">
        <v>3.7896707650000002E-3</v>
      </c>
      <c r="F1488">
        <v>0.61060553790000005</v>
      </c>
      <c r="G1488">
        <v>-1.2405576709999999</v>
      </c>
      <c r="H1488">
        <v>-3.3187444209999999</v>
      </c>
      <c r="I1488">
        <v>-1.7875207660000001</v>
      </c>
    </row>
    <row r="1489" spans="1:9" x14ac:dyDescent="0.25">
      <c r="A1489">
        <v>29.76</v>
      </c>
      <c r="B1489">
        <v>0</v>
      </c>
      <c r="C1489">
        <v>0</v>
      </c>
      <c r="D1489">
        <v>-4.6044029300000002E-4</v>
      </c>
      <c r="E1489">
        <v>1.8062889579999999E-3</v>
      </c>
      <c r="F1489">
        <v>0.67346328499999997</v>
      </c>
      <c r="G1489">
        <v>-1.4270983930000001</v>
      </c>
      <c r="H1489">
        <v>-4.0331993099999996</v>
      </c>
      <c r="I1489">
        <v>-1.0475486519999999</v>
      </c>
    </row>
    <row r="1490" spans="1:9" x14ac:dyDescent="0.25">
      <c r="A1490">
        <v>29.78</v>
      </c>
      <c r="B1490">
        <v>0</v>
      </c>
      <c r="C1490">
        <v>0</v>
      </c>
      <c r="D1490">
        <v>-3.5226177420000001E-3</v>
      </c>
      <c r="E1490">
        <v>-9.3168765310000002E-4</v>
      </c>
      <c r="F1490">
        <v>0.92093902829999996</v>
      </c>
      <c r="G1490">
        <v>-0.51466178890000003</v>
      </c>
      <c r="H1490">
        <v>0.33162632580000001</v>
      </c>
      <c r="I1490">
        <v>0.71925348040000003</v>
      </c>
    </row>
    <row r="1491" spans="1:9" x14ac:dyDescent="0.25">
      <c r="A1491">
        <v>29.8</v>
      </c>
      <c r="B1491">
        <v>0</v>
      </c>
      <c r="C1491">
        <v>0</v>
      </c>
      <c r="D1491">
        <v>-9.7032953049999999E-3</v>
      </c>
      <c r="E1491">
        <v>-3.3102408050000001E-3</v>
      </c>
      <c r="F1491">
        <v>2.1209390159999999</v>
      </c>
      <c r="G1491">
        <v>0.68132120370000004</v>
      </c>
      <c r="H1491">
        <v>2.4073781969999999</v>
      </c>
      <c r="I1491">
        <v>1.4665864710000001</v>
      </c>
    </row>
    <row r="1492" spans="1:9" x14ac:dyDescent="0.25">
      <c r="A1492">
        <v>29.82</v>
      </c>
      <c r="B1492">
        <v>0</v>
      </c>
      <c r="C1492">
        <v>0</v>
      </c>
      <c r="D1492">
        <v>-7.9962741579999996E-3</v>
      </c>
      <c r="E1492">
        <v>-5.617685616E-3</v>
      </c>
      <c r="F1492">
        <v>3.2209379669999998</v>
      </c>
      <c r="G1492">
        <v>1.7092300650000001</v>
      </c>
      <c r="H1492">
        <v>4.1146759990000001</v>
      </c>
      <c r="I1492">
        <v>2.2282962799999999</v>
      </c>
    </row>
    <row r="1493" spans="1:9" x14ac:dyDescent="0.25">
      <c r="A1493">
        <v>29.84</v>
      </c>
      <c r="B1493">
        <v>0</v>
      </c>
      <c r="C1493">
        <v>0</v>
      </c>
      <c r="D1493">
        <v>-6.984611973E-3</v>
      </c>
      <c r="E1493">
        <v>-3.7312135099999998E-3</v>
      </c>
      <c r="F1493">
        <v>4.1131367680000004</v>
      </c>
      <c r="G1493">
        <v>2.8092293740000001</v>
      </c>
      <c r="H1493">
        <v>-3.6198840140000001</v>
      </c>
      <c r="I1493">
        <v>0.53426980970000004</v>
      </c>
    </row>
    <row r="1494" spans="1:9" x14ac:dyDescent="0.25">
      <c r="A1494">
        <v>29.86</v>
      </c>
      <c r="B1494">
        <v>0</v>
      </c>
      <c r="C1494">
        <v>0</v>
      </c>
      <c r="D1494">
        <v>4.9153901639999999E-4</v>
      </c>
      <c r="E1494">
        <v>-2.4083778259999999E-3</v>
      </c>
      <c r="F1494">
        <v>3.1728434559999998</v>
      </c>
      <c r="G1494">
        <v>2.0757503509999999</v>
      </c>
      <c r="H1494">
        <v>-2.1403615469999999</v>
      </c>
      <c r="I1494">
        <v>5.5954203610000004</v>
      </c>
    </row>
    <row r="1495" spans="1:9" x14ac:dyDescent="0.25">
      <c r="A1495">
        <v>29.88</v>
      </c>
      <c r="B1495">
        <v>0</v>
      </c>
      <c r="C1495">
        <v>0</v>
      </c>
      <c r="D1495">
        <v>6.8406611679999998E-3</v>
      </c>
      <c r="E1495">
        <v>-4.9751475450000001E-3</v>
      </c>
      <c r="F1495">
        <v>2.0728445049999999</v>
      </c>
      <c r="G1495">
        <v>1.6757502559999999</v>
      </c>
      <c r="H1495">
        <v>5.097270966</v>
      </c>
      <c r="I1495">
        <v>1.717688799</v>
      </c>
    </row>
    <row r="1496" spans="1:9" x14ac:dyDescent="0.25">
      <c r="A1496">
        <v>29.9</v>
      </c>
      <c r="B1496">
        <v>0</v>
      </c>
      <c r="C1496">
        <v>0</v>
      </c>
      <c r="D1496">
        <v>3.5368781540000001E-3</v>
      </c>
      <c r="E1496">
        <v>-1.212264597E-2</v>
      </c>
      <c r="F1496">
        <v>0.87284421919999999</v>
      </c>
      <c r="G1496">
        <v>2.7757496829999999</v>
      </c>
      <c r="H1496">
        <v>-2.520779133</v>
      </c>
      <c r="I1496">
        <v>5.5199279790000002</v>
      </c>
    </row>
    <row r="1497" spans="1:9" x14ac:dyDescent="0.25">
      <c r="A1497">
        <v>29.92</v>
      </c>
      <c r="B1497">
        <v>0</v>
      </c>
      <c r="C1497">
        <v>0</v>
      </c>
      <c r="D1497">
        <v>1.8878020349999999E-3</v>
      </c>
      <c r="E1497">
        <v>-7.496036589E-3</v>
      </c>
      <c r="F1497">
        <v>-0.22619503739999999</v>
      </c>
      <c r="G1497">
        <v>3.975748539</v>
      </c>
      <c r="H1497">
        <v>14.53453732</v>
      </c>
      <c r="I1497">
        <v>2.323317528</v>
      </c>
    </row>
    <row r="1498" spans="1:9" x14ac:dyDescent="0.25">
      <c r="A1498">
        <v>29.94</v>
      </c>
      <c r="B1498">
        <v>0</v>
      </c>
      <c r="C1498">
        <v>0</v>
      </c>
      <c r="D1498">
        <v>-2.3131351920000001E-3</v>
      </c>
      <c r="E1498">
        <v>-6.4149796960000002E-3</v>
      </c>
      <c r="F1498">
        <v>0.16876226659999999</v>
      </c>
      <c r="G1498">
        <v>3.975748539</v>
      </c>
      <c r="H1498">
        <v>0.60436093810000002</v>
      </c>
      <c r="I1498">
        <v>6.0755114560000001</v>
      </c>
    </row>
    <row r="1499" spans="1:9" x14ac:dyDescent="0.25">
      <c r="A1499">
        <v>29.96</v>
      </c>
      <c r="B1499">
        <v>0</v>
      </c>
      <c r="C1499">
        <v>0</v>
      </c>
      <c r="D1499">
        <v>1.213873457E-2</v>
      </c>
      <c r="E1499">
        <v>2.2907927629999998E-3</v>
      </c>
      <c r="F1499">
        <v>0.86876225470000001</v>
      </c>
      <c r="G1499">
        <v>3.7757487300000001</v>
      </c>
      <c r="H1499">
        <v>-4.2338051800000001</v>
      </c>
      <c r="I1499">
        <v>-1.5284066199999999</v>
      </c>
    </row>
    <row r="1500" spans="1:9" x14ac:dyDescent="0.25">
      <c r="A1500">
        <v>29.98</v>
      </c>
      <c r="B1500">
        <v>0</v>
      </c>
      <c r="C1500">
        <v>0</v>
      </c>
      <c r="D1500">
        <v>1.256446913E-2</v>
      </c>
      <c r="E1500">
        <v>9.6919611099999994E-3</v>
      </c>
      <c r="F1500">
        <v>-0.331237793</v>
      </c>
      <c r="G1500">
        <v>2.6757497790000002</v>
      </c>
      <c r="H1500">
        <v>-3.8736455439999999</v>
      </c>
      <c r="I1500">
        <v>0.93901413680000001</v>
      </c>
    </row>
    <row r="1501" spans="1:9" x14ac:dyDescent="0.25">
      <c r="A1501">
        <v>30</v>
      </c>
      <c r="B1501">
        <v>0</v>
      </c>
      <c r="C1501">
        <v>0</v>
      </c>
      <c r="D1501">
        <v>1.6603471710000001E-2</v>
      </c>
      <c r="E1501">
        <v>6.8391785029999997E-3</v>
      </c>
      <c r="F1501">
        <v>-1.5312379599999999</v>
      </c>
      <c r="G1501">
        <v>1.475750208</v>
      </c>
      <c r="H1501">
        <v>-4.8734607700000003</v>
      </c>
      <c r="I1501">
        <v>2.461437702</v>
      </c>
    </row>
    <row r="1502" spans="1:9" x14ac:dyDescent="0.25">
      <c r="A1502">
        <v>30.02</v>
      </c>
      <c r="B1502">
        <v>0</v>
      </c>
      <c r="C1502">
        <v>0</v>
      </c>
      <c r="D1502">
        <v>3.7028137590000001E-3</v>
      </c>
      <c r="E1502">
        <v>-9.6680968999999996E-4</v>
      </c>
      <c r="F1502">
        <v>-2.7312374109999999</v>
      </c>
      <c r="G1502">
        <v>0.27575001119999998</v>
      </c>
      <c r="H1502">
        <v>-3.9821622369999998</v>
      </c>
      <c r="I1502">
        <v>0.60332524779999996</v>
      </c>
    </row>
    <row r="1503" spans="1:9" x14ac:dyDescent="0.25">
      <c r="A1503">
        <v>30.04</v>
      </c>
      <c r="B1503">
        <v>0</v>
      </c>
      <c r="C1503">
        <v>0</v>
      </c>
      <c r="D1503">
        <v>-1.0259693489999999E-2</v>
      </c>
      <c r="E1503">
        <v>-1.900851727E-3</v>
      </c>
      <c r="F1503">
        <v>-2.1436686520000001</v>
      </c>
      <c r="G1503">
        <v>0.87575006479999995</v>
      </c>
      <c r="H1503">
        <v>-5.910457611</v>
      </c>
      <c r="I1503">
        <v>2.4153413769999998</v>
      </c>
    </row>
    <row r="1504" spans="1:9" x14ac:dyDescent="0.25">
      <c r="A1504">
        <v>30.06</v>
      </c>
      <c r="B1504">
        <v>0</v>
      </c>
      <c r="C1504">
        <v>0</v>
      </c>
      <c r="D1504">
        <v>-2.1083524449999998E-2</v>
      </c>
      <c r="E1504">
        <v>-3.5394653680000001E-3</v>
      </c>
      <c r="F1504">
        <v>-0.94366848469999998</v>
      </c>
      <c r="G1504">
        <v>1.8439971209999999</v>
      </c>
      <c r="H1504">
        <v>0.42293533680000001</v>
      </c>
      <c r="I1504">
        <v>1.098878026</v>
      </c>
    </row>
    <row r="1505" spans="1:9" x14ac:dyDescent="0.25">
      <c r="A1505">
        <v>30.08</v>
      </c>
      <c r="B1505">
        <v>0</v>
      </c>
      <c r="C1505">
        <v>0</v>
      </c>
      <c r="D1505">
        <v>-2.446323819E-2</v>
      </c>
      <c r="E1505">
        <v>-2.6488527660000001E-3</v>
      </c>
      <c r="F1505">
        <v>0.1563315988</v>
      </c>
      <c r="G1505">
        <v>1.776913524</v>
      </c>
      <c r="H1505">
        <v>8.17966938</v>
      </c>
      <c r="I1505">
        <v>4.5474300379999999</v>
      </c>
    </row>
    <row r="1506" spans="1:9" x14ac:dyDescent="0.25">
      <c r="A1506">
        <v>30.1</v>
      </c>
      <c r="B1506">
        <v>0</v>
      </c>
      <c r="C1506">
        <v>0</v>
      </c>
      <c r="D1506">
        <v>-2.0251410080000001E-2</v>
      </c>
      <c r="E1506" s="1">
        <v>3.4958124160000003E-5</v>
      </c>
      <c r="F1506">
        <v>1.356331706</v>
      </c>
      <c r="G1506">
        <v>1.2673902509999999</v>
      </c>
      <c r="H1506">
        <v>2.7572357649999999</v>
      </c>
      <c r="I1506">
        <v>2.1198954579999998</v>
      </c>
    </row>
    <row r="1507" spans="1:9" x14ac:dyDescent="0.25">
      <c r="A1507">
        <v>30.12</v>
      </c>
      <c r="B1507">
        <v>0</v>
      </c>
      <c r="C1507">
        <v>0</v>
      </c>
      <c r="D1507">
        <v>-1.0155683380000001E-2</v>
      </c>
      <c r="E1507">
        <v>-4.6677812930000003E-3</v>
      </c>
      <c r="F1507">
        <v>2.556331396</v>
      </c>
      <c r="G1507">
        <v>0.1231340095</v>
      </c>
      <c r="H1507">
        <v>-0.55134236810000004</v>
      </c>
      <c r="I1507">
        <v>2.557260275</v>
      </c>
    </row>
    <row r="1508" spans="1:9" x14ac:dyDescent="0.25">
      <c r="A1508">
        <v>30.14</v>
      </c>
      <c r="B1508">
        <v>0</v>
      </c>
      <c r="C1508">
        <v>0</v>
      </c>
      <c r="D1508">
        <v>2.8630029410000001E-3</v>
      </c>
      <c r="E1508">
        <v>-5.1617547870000001E-3</v>
      </c>
      <c r="F1508">
        <v>3.456330538</v>
      </c>
      <c r="G1508">
        <v>1.319903016</v>
      </c>
      <c r="H1508">
        <v>-6.1970891950000002</v>
      </c>
      <c r="I1508">
        <v>2.503470659</v>
      </c>
    </row>
    <row r="1509" spans="1:9" x14ac:dyDescent="0.25">
      <c r="A1509">
        <v>30.16</v>
      </c>
      <c r="B1509">
        <v>0</v>
      </c>
      <c r="C1509">
        <v>0</v>
      </c>
      <c r="D1509">
        <v>9.5902662720000007E-3</v>
      </c>
      <c r="E1509">
        <v>-6.3226073980000002E-3</v>
      </c>
      <c r="F1509">
        <v>2.2563316819999999</v>
      </c>
      <c r="G1509">
        <v>2.5199027059999999</v>
      </c>
      <c r="H1509">
        <v>-0.87141633029999999</v>
      </c>
      <c r="I1509">
        <v>7.1750159260000004</v>
      </c>
    </row>
    <row r="1510" spans="1:9" x14ac:dyDescent="0.25">
      <c r="A1510">
        <v>30.18</v>
      </c>
      <c r="B1510">
        <v>0</v>
      </c>
      <c r="C1510">
        <v>0</v>
      </c>
      <c r="D1510">
        <v>1.2795124200000001E-3</v>
      </c>
      <c r="E1510">
        <v>1.225247979E-4</v>
      </c>
      <c r="F1510">
        <v>1.056331635</v>
      </c>
      <c r="G1510">
        <v>2.7119734289999999</v>
      </c>
      <c r="H1510">
        <v>2.304273367</v>
      </c>
      <c r="I1510">
        <v>-1.2257010939999999</v>
      </c>
    </row>
    <row r="1511" spans="1:9" x14ac:dyDescent="0.25">
      <c r="A1511">
        <v>30.2</v>
      </c>
      <c r="B1511">
        <v>0</v>
      </c>
      <c r="C1511">
        <v>0</v>
      </c>
      <c r="D1511">
        <v>3.2103247940000002E-4</v>
      </c>
      <c r="E1511">
        <v>-1.3773366809999999E-3</v>
      </c>
      <c r="F1511">
        <v>0.65633153919999998</v>
      </c>
      <c r="G1511">
        <v>1.511973977</v>
      </c>
      <c r="H1511">
        <v>1.0109230279999999</v>
      </c>
      <c r="I1511">
        <v>-3.156769991</v>
      </c>
    </row>
    <row r="1512" spans="1:9" x14ac:dyDescent="0.25">
      <c r="A1512">
        <v>30.22</v>
      </c>
      <c r="B1512">
        <v>0</v>
      </c>
      <c r="C1512">
        <v>0</v>
      </c>
      <c r="D1512">
        <v>-6.3754040749999996E-3</v>
      </c>
      <c r="E1512">
        <v>-9.4794481990000004E-4</v>
      </c>
      <c r="F1512">
        <v>0.55633151530000002</v>
      </c>
      <c r="G1512">
        <v>0.6170179844</v>
      </c>
      <c r="H1512">
        <v>3.5107793809999999</v>
      </c>
      <c r="I1512">
        <v>1.453353524</v>
      </c>
    </row>
    <row r="1513" spans="1:9" x14ac:dyDescent="0.25">
      <c r="A1513">
        <v>30.24</v>
      </c>
      <c r="B1513">
        <v>0</v>
      </c>
      <c r="C1513">
        <v>0</v>
      </c>
      <c r="D1513">
        <v>3.8360245529999999E-4</v>
      </c>
      <c r="E1513">
        <v>-2.3417100310000002E-3</v>
      </c>
      <c r="F1513">
        <v>1.249018669</v>
      </c>
      <c r="G1513">
        <v>0.89660114049999995</v>
      </c>
      <c r="H1513">
        <v>-1.6877080200000001</v>
      </c>
      <c r="I1513">
        <v>3.5082902909999998</v>
      </c>
    </row>
    <row r="1514" spans="1:9" x14ac:dyDescent="0.25">
      <c r="A1514">
        <v>30.26</v>
      </c>
      <c r="B1514">
        <v>0</v>
      </c>
      <c r="C1514">
        <v>0</v>
      </c>
      <c r="D1514">
        <v>1.2840926650000001E-3</v>
      </c>
      <c r="E1514">
        <v>-3.7566050890000002E-3</v>
      </c>
      <c r="F1514">
        <v>0.84901857380000001</v>
      </c>
      <c r="G1514">
        <v>1.878084898</v>
      </c>
      <c r="H1514">
        <v>-2.7215774060000002</v>
      </c>
      <c r="I1514">
        <v>4.2968268390000004</v>
      </c>
    </row>
    <row r="1515" spans="1:9" x14ac:dyDescent="0.25">
      <c r="A1515">
        <v>30.28</v>
      </c>
      <c r="B1515">
        <v>0</v>
      </c>
      <c r="C1515">
        <v>0</v>
      </c>
      <c r="D1515">
        <v>7.2935791690000003E-3</v>
      </c>
      <c r="E1515">
        <v>-7.4475333090000002E-3</v>
      </c>
      <c r="F1515">
        <v>-0.35098147390000001</v>
      </c>
      <c r="G1515">
        <v>2.8381094930000001</v>
      </c>
      <c r="H1515">
        <v>-2.7888605590000002</v>
      </c>
      <c r="I1515">
        <v>1.035178065</v>
      </c>
    </row>
    <row r="1516" spans="1:9" x14ac:dyDescent="0.25">
      <c r="A1516">
        <v>30.3</v>
      </c>
      <c r="B1516">
        <v>0</v>
      </c>
      <c r="C1516">
        <v>0</v>
      </c>
      <c r="D1516">
        <v>9.2707294970000003E-3</v>
      </c>
      <c r="E1516">
        <v>-5.6026503440000002E-3</v>
      </c>
      <c r="F1516">
        <v>-1.4509816170000001</v>
      </c>
      <c r="G1516">
        <v>3.9348864560000001</v>
      </c>
      <c r="H1516">
        <v>-6.8168959620000003</v>
      </c>
      <c r="I1516">
        <v>-1.1251124139999999</v>
      </c>
    </row>
    <row r="1517" spans="1:9" x14ac:dyDescent="0.25">
      <c r="A1517">
        <v>30.32</v>
      </c>
      <c r="B1517">
        <v>0</v>
      </c>
      <c r="C1517">
        <v>0</v>
      </c>
      <c r="D1517">
        <v>5.9025771920000001E-3</v>
      </c>
      <c r="E1517" s="1">
        <v>-8.2157552240000006E-5</v>
      </c>
      <c r="F1517">
        <v>-2.6509811879999998</v>
      </c>
      <c r="G1517">
        <v>2.7348876</v>
      </c>
      <c r="H1517">
        <v>-4.4937891959999998</v>
      </c>
      <c r="I1517">
        <v>1.2144412849999999E-2</v>
      </c>
    </row>
    <row r="1518" spans="1:9" x14ac:dyDescent="0.25">
      <c r="A1518">
        <v>30.34</v>
      </c>
      <c r="B1518">
        <v>0</v>
      </c>
      <c r="C1518">
        <v>0</v>
      </c>
      <c r="D1518">
        <v>-2.7788113800000002E-3</v>
      </c>
      <c r="E1518">
        <v>-3.060348332E-3</v>
      </c>
      <c r="F1518">
        <v>-2.8509809970000002</v>
      </c>
      <c r="G1518">
        <v>1.6348881719999999</v>
      </c>
      <c r="H1518">
        <v>-1.2370314600000001</v>
      </c>
      <c r="I1518">
        <v>-1.1508128639999999</v>
      </c>
    </row>
    <row r="1519" spans="1:9" x14ac:dyDescent="0.25">
      <c r="A1519">
        <v>30.36</v>
      </c>
      <c r="B1519">
        <v>0</v>
      </c>
      <c r="C1519">
        <v>0</v>
      </c>
      <c r="D1519">
        <v>-1.017595269E-2</v>
      </c>
      <c r="E1519">
        <v>-2.3849830029999998E-3</v>
      </c>
      <c r="F1519">
        <v>-1.750981688</v>
      </c>
      <c r="G1519">
        <v>1.3205955030000001</v>
      </c>
      <c r="H1519">
        <v>1.7356845139999999</v>
      </c>
      <c r="I1519">
        <v>4.5563406940000002</v>
      </c>
    </row>
    <row r="1520" spans="1:9" x14ac:dyDescent="0.25">
      <c r="A1520">
        <v>30.38</v>
      </c>
      <c r="B1520">
        <v>0</v>
      </c>
      <c r="C1520">
        <v>0</v>
      </c>
      <c r="D1520">
        <v>-5.4833684119999998E-3</v>
      </c>
      <c r="E1520">
        <v>-1.0728217660000001E-2</v>
      </c>
      <c r="F1520">
        <v>-0.55098140240000004</v>
      </c>
      <c r="G1520">
        <v>2.1728792189999999</v>
      </c>
      <c r="H1520">
        <v>4.6332416529999998</v>
      </c>
      <c r="I1520">
        <v>12.53495502</v>
      </c>
    </row>
    <row r="1521" spans="1:9" x14ac:dyDescent="0.25">
      <c r="A1521">
        <v>30.4</v>
      </c>
      <c r="B1521">
        <v>0</v>
      </c>
      <c r="C1521">
        <v>0</v>
      </c>
      <c r="D1521">
        <v>1.9925646480000001E-4</v>
      </c>
      <c r="E1521">
        <v>-7.788412273E-3</v>
      </c>
      <c r="F1521">
        <v>0.64901858570000004</v>
      </c>
      <c r="G1521">
        <v>3.372878075</v>
      </c>
      <c r="H1521">
        <v>1.4857963320000001</v>
      </c>
      <c r="I1521">
        <v>2.410998583</v>
      </c>
    </row>
    <row r="1522" spans="1:9" x14ac:dyDescent="0.25">
      <c r="A1522">
        <v>30.42</v>
      </c>
      <c r="B1522">
        <v>0</v>
      </c>
      <c r="C1522">
        <v>0</v>
      </c>
      <c r="D1522">
        <v>6.2126237899999999E-3</v>
      </c>
      <c r="E1522">
        <v>-7.9582706089999997E-3</v>
      </c>
      <c r="F1522">
        <v>0.47881510849999998</v>
      </c>
      <c r="G1522">
        <v>4.1949100489999998</v>
      </c>
      <c r="H1522">
        <v>1.483316064</v>
      </c>
      <c r="I1522">
        <v>0.79930007459999997</v>
      </c>
    </row>
    <row r="1523" spans="1:9" x14ac:dyDescent="0.25">
      <c r="A1523">
        <v>30.44</v>
      </c>
      <c r="B1523">
        <v>0</v>
      </c>
      <c r="C1523">
        <v>0</v>
      </c>
      <c r="D1523">
        <v>5.9239249680000002E-3</v>
      </c>
      <c r="E1523">
        <v>-1.84968859E-3</v>
      </c>
      <c r="F1523">
        <v>-0.72118490930000001</v>
      </c>
      <c r="G1523">
        <v>3.7872505190000001</v>
      </c>
      <c r="H1523">
        <v>-0.63451987499999996</v>
      </c>
      <c r="I1523">
        <v>-1.07813549</v>
      </c>
    </row>
    <row r="1524" spans="1:9" x14ac:dyDescent="0.25">
      <c r="A1524">
        <v>30.46</v>
      </c>
      <c r="B1524">
        <v>0</v>
      </c>
      <c r="C1524">
        <v>0</v>
      </c>
      <c r="D1524">
        <v>1.158572733E-2</v>
      </c>
      <c r="E1524">
        <v>-6.7720934750000001E-3</v>
      </c>
      <c r="F1524">
        <v>-1.821185112</v>
      </c>
      <c r="G1524">
        <v>2.587251663</v>
      </c>
      <c r="H1524">
        <v>0.65772062539999998</v>
      </c>
      <c r="I1524">
        <v>8.0819323659999998E-2</v>
      </c>
    </row>
    <row r="1525" spans="1:9" x14ac:dyDescent="0.25">
      <c r="A1525">
        <v>30.48</v>
      </c>
      <c r="B1525">
        <v>0</v>
      </c>
      <c r="C1525">
        <v>0</v>
      </c>
      <c r="D1525">
        <v>1.0837186130000001E-2</v>
      </c>
      <c r="E1525">
        <v>-9.6227005119999993E-3</v>
      </c>
      <c r="F1525">
        <v>-3.021184206</v>
      </c>
      <c r="G1525">
        <v>3.287250996</v>
      </c>
      <c r="H1525">
        <v>0.35335326189999999</v>
      </c>
      <c r="I1525">
        <v>5.7934956550000001</v>
      </c>
    </row>
    <row r="1526" spans="1:9" x14ac:dyDescent="0.25">
      <c r="A1526">
        <v>30.5</v>
      </c>
      <c r="B1526">
        <v>0</v>
      </c>
      <c r="C1526">
        <v>0</v>
      </c>
      <c r="D1526">
        <v>1.17292013E-2</v>
      </c>
      <c r="E1526">
        <v>-1.084809005E-2</v>
      </c>
      <c r="F1526">
        <v>-4.2211832999999999</v>
      </c>
      <c r="G1526">
        <v>4.4872498509999996</v>
      </c>
      <c r="H1526">
        <v>-8.6141166689999995</v>
      </c>
      <c r="I1526">
        <v>6.4087390900000001</v>
      </c>
    </row>
    <row r="1527" spans="1:9" x14ac:dyDescent="0.25">
      <c r="A1527">
        <v>30.52</v>
      </c>
      <c r="B1527">
        <v>0</v>
      </c>
      <c r="C1527">
        <v>0</v>
      </c>
      <c r="D1527">
        <v>1.329787262E-2</v>
      </c>
      <c r="E1527">
        <v>-7.1236863730000004E-3</v>
      </c>
      <c r="F1527">
        <v>-5.4211821560000004</v>
      </c>
      <c r="G1527">
        <v>5.5467767720000003</v>
      </c>
      <c r="H1527">
        <v>-5.8202028270000001</v>
      </c>
      <c r="I1527">
        <v>6.9291710850000001</v>
      </c>
    </row>
    <row r="1528" spans="1:9" x14ac:dyDescent="0.25">
      <c r="A1528">
        <v>30.54</v>
      </c>
      <c r="B1528">
        <v>0</v>
      </c>
      <c r="C1528">
        <v>0</v>
      </c>
      <c r="D1528">
        <v>1.224991307E-2</v>
      </c>
      <c r="E1528">
        <v>-1.0117687280000001E-2</v>
      </c>
      <c r="F1528">
        <v>-6.1912164690000004</v>
      </c>
      <c r="G1528">
        <v>4.4467778210000004</v>
      </c>
      <c r="H1528">
        <v>-12.86845303</v>
      </c>
      <c r="I1528">
        <v>5.5797424319999998</v>
      </c>
    </row>
    <row r="1529" spans="1:9" x14ac:dyDescent="0.25">
      <c r="A1529">
        <v>30.56</v>
      </c>
      <c r="B1529">
        <v>0</v>
      </c>
      <c r="C1529">
        <v>0</v>
      </c>
      <c r="D1529">
        <v>1.1825434859999999E-2</v>
      </c>
      <c r="E1529">
        <v>-1.966647804E-3</v>
      </c>
      <c r="F1529">
        <v>-5.5371112819999997</v>
      </c>
      <c r="G1529">
        <v>4.2084231379999997</v>
      </c>
      <c r="H1529">
        <v>-12.826230049999999</v>
      </c>
      <c r="I1529">
        <v>11.38520241</v>
      </c>
    </row>
    <row r="1530" spans="1:9" x14ac:dyDescent="0.25">
      <c r="A1530">
        <v>30.58</v>
      </c>
      <c r="B1530">
        <v>0</v>
      </c>
      <c r="C1530">
        <v>0</v>
      </c>
      <c r="D1530">
        <v>6.9195814429999997E-3</v>
      </c>
      <c r="E1530">
        <v>7.6553970580000002E-4</v>
      </c>
      <c r="F1530">
        <v>-5.031237602</v>
      </c>
      <c r="G1530">
        <v>3.008424282</v>
      </c>
      <c r="H1530">
        <v>-11.60989666</v>
      </c>
      <c r="I1530">
        <v>10.61782455</v>
      </c>
    </row>
    <row r="1531" spans="1:9" x14ac:dyDescent="0.25">
      <c r="A1531">
        <v>30.6</v>
      </c>
      <c r="B1531">
        <v>0</v>
      </c>
      <c r="C1531">
        <v>0</v>
      </c>
      <c r="D1531">
        <v>-3.500748426E-4</v>
      </c>
      <c r="E1531">
        <v>1.909069717E-3</v>
      </c>
      <c r="F1531">
        <v>-3.9312386510000001</v>
      </c>
      <c r="G1531">
        <v>1.808425188</v>
      </c>
      <c r="H1531">
        <v>-2.7585031990000002</v>
      </c>
      <c r="I1531">
        <v>9.0248794560000007</v>
      </c>
    </row>
    <row r="1532" spans="1:9" x14ac:dyDescent="0.25">
      <c r="A1532">
        <v>30.62</v>
      </c>
      <c r="B1532">
        <v>0</v>
      </c>
      <c r="C1532">
        <v>0</v>
      </c>
      <c r="D1532">
        <v>-6.253236905E-3</v>
      </c>
      <c r="E1532">
        <v>7.0524290199999997E-3</v>
      </c>
      <c r="F1532">
        <v>-2.7312397960000001</v>
      </c>
      <c r="G1532">
        <v>0.60842490199999999</v>
      </c>
      <c r="H1532">
        <v>2.0153665539999999</v>
      </c>
      <c r="I1532">
        <v>5.2361125949999998</v>
      </c>
    </row>
    <row r="1533" spans="1:9" x14ac:dyDescent="0.25">
      <c r="A1533">
        <v>30.64</v>
      </c>
      <c r="B1533">
        <v>0</v>
      </c>
      <c r="C1533">
        <v>0</v>
      </c>
      <c r="D1533">
        <v>-5.8948043729999998E-3</v>
      </c>
      <c r="E1533">
        <v>1.189423352E-2</v>
      </c>
      <c r="F1533">
        <v>-1.531240344</v>
      </c>
      <c r="G1533">
        <v>-0.4915750921</v>
      </c>
      <c r="H1533">
        <v>-1.6193504329999999</v>
      </c>
      <c r="I1533">
        <v>-9.8038549419999992</v>
      </c>
    </row>
    <row r="1534" spans="1:9" x14ac:dyDescent="0.25">
      <c r="A1534">
        <v>30.66</v>
      </c>
      <c r="B1534">
        <v>0</v>
      </c>
      <c r="C1534">
        <v>0</v>
      </c>
      <c r="D1534">
        <v>-4.2904522269999997E-3</v>
      </c>
      <c r="E1534">
        <v>1.131585985E-2</v>
      </c>
      <c r="F1534">
        <v>-0.43124011159999998</v>
      </c>
      <c r="G1534">
        <v>-1.691575289</v>
      </c>
      <c r="H1534">
        <v>8.5917368529999996E-2</v>
      </c>
      <c r="I1534">
        <v>-6.5298285480000002</v>
      </c>
    </row>
    <row r="1535" spans="1:9" x14ac:dyDescent="0.25">
      <c r="A1535">
        <v>30.68</v>
      </c>
      <c r="B1535">
        <v>0</v>
      </c>
      <c r="C1535">
        <v>0</v>
      </c>
      <c r="D1535">
        <v>-4.0641259399999997E-3</v>
      </c>
      <c r="E1535">
        <v>1.1372245850000001E-2</v>
      </c>
      <c r="F1535">
        <v>0.76875990630000002</v>
      </c>
      <c r="G1535">
        <v>-2.8915746210000002</v>
      </c>
      <c r="H1535">
        <v>-2.282403231</v>
      </c>
      <c r="I1535">
        <v>-11.845761299999999</v>
      </c>
    </row>
    <row r="1536" spans="1:9" x14ac:dyDescent="0.25">
      <c r="A1536">
        <v>30.7</v>
      </c>
      <c r="B1536">
        <v>0</v>
      </c>
      <c r="C1536">
        <v>0</v>
      </c>
      <c r="D1536">
        <v>-1.9645970310000001E-3</v>
      </c>
      <c r="E1536">
        <v>-2.506822348E-3</v>
      </c>
      <c r="F1536">
        <v>1.968760133</v>
      </c>
      <c r="G1536">
        <v>-3.7915737630000002</v>
      </c>
      <c r="H1536">
        <v>-1.7511868479999999</v>
      </c>
      <c r="I1536">
        <v>1.499242306</v>
      </c>
    </row>
    <row r="1537" spans="1:9" x14ac:dyDescent="0.25">
      <c r="A1537">
        <v>30.72</v>
      </c>
      <c r="B1537">
        <v>0</v>
      </c>
      <c r="C1537">
        <v>0</v>
      </c>
      <c r="D1537">
        <v>-2.5552399460000001E-3</v>
      </c>
      <c r="E1537">
        <v>-5.6827589870000004E-3</v>
      </c>
      <c r="F1537">
        <v>1.532412052</v>
      </c>
      <c r="G1537">
        <v>-2.591574907</v>
      </c>
      <c r="H1537">
        <v>-3.9302277569999999</v>
      </c>
      <c r="I1537">
        <v>4.8794374469999999</v>
      </c>
    </row>
    <row r="1538" spans="1:9" x14ac:dyDescent="0.25">
      <c r="A1538">
        <v>30.74</v>
      </c>
      <c r="B1538">
        <v>0</v>
      </c>
      <c r="C1538">
        <v>0</v>
      </c>
      <c r="D1538">
        <v>1.8657576290000001E-3</v>
      </c>
      <c r="E1538">
        <v>-2.6128888130000001E-3</v>
      </c>
      <c r="F1538">
        <v>1.430195093</v>
      </c>
      <c r="G1538">
        <v>-1.391575217</v>
      </c>
      <c r="H1538">
        <v>-2.0778317450000001</v>
      </c>
      <c r="I1538">
        <v>13.970829009999999</v>
      </c>
    </row>
    <row r="1539" spans="1:9" x14ac:dyDescent="0.25">
      <c r="A1539">
        <v>30.76</v>
      </c>
      <c r="B1539">
        <v>0</v>
      </c>
      <c r="C1539">
        <v>0</v>
      </c>
      <c r="D1539">
        <v>-1.068593934E-3</v>
      </c>
      <c r="E1539">
        <v>7.4663013220000005E-4</v>
      </c>
      <c r="F1539">
        <v>0.3301948905</v>
      </c>
      <c r="G1539">
        <v>-0.1915750504</v>
      </c>
      <c r="H1539">
        <v>-3.2358379359999998</v>
      </c>
      <c r="I1539">
        <v>10.671582219999999</v>
      </c>
    </row>
    <row r="1540" spans="1:9" x14ac:dyDescent="0.25">
      <c r="A1540">
        <v>30.78</v>
      </c>
      <c r="B1540">
        <v>0</v>
      </c>
      <c r="C1540">
        <v>0</v>
      </c>
      <c r="D1540">
        <v>2.659987658E-4</v>
      </c>
      <c r="E1540">
        <v>8.7534263730000006E-3</v>
      </c>
      <c r="F1540">
        <v>0.59824013710000001</v>
      </c>
      <c r="G1540">
        <v>-0.49241966009999999</v>
      </c>
      <c r="H1540">
        <v>-4.235740185</v>
      </c>
      <c r="I1540">
        <v>1.843497038</v>
      </c>
    </row>
    <row r="1541" spans="1:9" x14ac:dyDescent="0.25">
      <c r="A1541">
        <v>30.8</v>
      </c>
      <c r="B1541">
        <v>0</v>
      </c>
      <c r="C1541">
        <v>0</v>
      </c>
      <c r="D1541">
        <v>1.4434941110000001E-4</v>
      </c>
      <c r="E1541">
        <v>1.3658963140000001E-2</v>
      </c>
      <c r="F1541">
        <v>2.0478859540000002E-2</v>
      </c>
      <c r="G1541">
        <v>-1.5924198629999999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F446-2F7F-40C1-B41A-B029CCDD8763}">
  <dimension ref="A1:I649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2.274418995E-2</v>
      </c>
      <c r="E1">
        <v>-3.7084527309999997E-2</v>
      </c>
      <c r="F1">
        <v>-11.305105210000001</v>
      </c>
      <c r="G1">
        <v>18.43097878</v>
      </c>
      <c r="H1">
        <v>9.7523495550000006E-2</v>
      </c>
      <c r="I1">
        <v>2.2969880100000002</v>
      </c>
    </row>
    <row r="2" spans="1:9" x14ac:dyDescent="0.25">
      <c r="A2">
        <v>0.02</v>
      </c>
      <c r="B2">
        <v>0</v>
      </c>
      <c r="C2">
        <v>0</v>
      </c>
      <c r="D2">
        <v>2.2970080380000001E-2</v>
      </c>
      <c r="E2">
        <v>-3.689532727E-2</v>
      </c>
      <c r="F2">
        <v>-11.230705260000001</v>
      </c>
      <c r="G2">
        <v>18.255743030000001</v>
      </c>
      <c r="H2">
        <v>-0.15860071780000001</v>
      </c>
      <c r="I2">
        <v>0.63867735859999997</v>
      </c>
    </row>
    <row r="3" spans="1:9" x14ac:dyDescent="0.25">
      <c r="A3">
        <v>0.04</v>
      </c>
      <c r="B3">
        <v>0</v>
      </c>
      <c r="C3">
        <v>0</v>
      </c>
      <c r="D3">
        <v>2.32480485E-2</v>
      </c>
      <c r="E3">
        <v>-3.7053905429999999E-2</v>
      </c>
      <c r="F3">
        <v>-11.424417500000001</v>
      </c>
      <c r="G3">
        <v>18.317916870000001</v>
      </c>
      <c r="H3">
        <v>1.1050868030000001</v>
      </c>
      <c r="I3">
        <v>1.0050905939999999</v>
      </c>
    </row>
    <row r="4" spans="1:9" x14ac:dyDescent="0.25">
      <c r="A4">
        <v>0.06</v>
      </c>
      <c r="B4">
        <v>0</v>
      </c>
      <c r="C4">
        <v>0</v>
      </c>
      <c r="D4">
        <v>2.3193754260000001E-2</v>
      </c>
      <c r="E4">
        <v>-3.743696958E-2</v>
      </c>
      <c r="F4">
        <v>-11.488021850000001</v>
      </c>
      <c r="G4">
        <v>18.36641693</v>
      </c>
      <c r="H4">
        <v>-5.3749371320000003E-2</v>
      </c>
      <c r="I4">
        <v>1.3089083429999999</v>
      </c>
    </row>
    <row r="5" spans="1:9" x14ac:dyDescent="0.25">
      <c r="A5">
        <v>0.08</v>
      </c>
      <c r="B5">
        <v>0</v>
      </c>
      <c r="C5">
        <v>0</v>
      </c>
      <c r="D5">
        <v>2.3124400529999999E-2</v>
      </c>
      <c r="E5">
        <v>-3.7382423880000001E-2</v>
      </c>
      <c r="F5">
        <v>-11.46445465</v>
      </c>
      <c r="G5">
        <v>18.53633881</v>
      </c>
      <c r="H5">
        <v>0.1240495667</v>
      </c>
      <c r="I5">
        <v>2.6680269239999999</v>
      </c>
    </row>
    <row r="6" spans="1:9" x14ac:dyDescent="0.25">
      <c r="A6">
        <v>0.1</v>
      </c>
      <c r="B6">
        <v>0</v>
      </c>
      <c r="C6">
        <v>0</v>
      </c>
      <c r="D6">
        <v>2.2804617879999999E-2</v>
      </c>
      <c r="E6">
        <v>-3.7517644459999999E-2</v>
      </c>
      <c r="F6">
        <v>-11.37386513</v>
      </c>
      <c r="G6">
        <v>18.468719480000001</v>
      </c>
      <c r="H6">
        <v>0.38327473400000001</v>
      </c>
      <c r="I6">
        <v>0.48978257180000001</v>
      </c>
    </row>
    <row r="7" spans="1:9" x14ac:dyDescent="0.25">
      <c r="A7">
        <v>0.12</v>
      </c>
      <c r="B7">
        <v>0</v>
      </c>
      <c r="C7">
        <v>0</v>
      </c>
      <c r="D7">
        <v>2.287447825E-2</v>
      </c>
      <c r="E7">
        <v>-3.7907041609999997E-2</v>
      </c>
      <c r="F7">
        <v>-11.241155620000001</v>
      </c>
      <c r="G7">
        <v>18.65176392</v>
      </c>
      <c r="H7">
        <v>0.40305930379999999</v>
      </c>
      <c r="I7">
        <v>2.6415219310000002</v>
      </c>
    </row>
    <row r="8" spans="1:9" x14ac:dyDescent="0.25">
      <c r="A8">
        <v>0.14000000000000001</v>
      </c>
      <c r="B8">
        <v>0</v>
      </c>
      <c r="C8">
        <v>0</v>
      </c>
      <c r="D8">
        <v>2.2946370769999998E-2</v>
      </c>
      <c r="E8">
        <v>-3.7618920209999997E-2</v>
      </c>
      <c r="F8">
        <v>-11.34566689</v>
      </c>
      <c r="G8">
        <v>18.693788529999999</v>
      </c>
      <c r="H8">
        <v>0.36024934050000001</v>
      </c>
      <c r="I8">
        <v>2.0201380250000001</v>
      </c>
    </row>
    <row r="9" spans="1:9" x14ac:dyDescent="0.25">
      <c r="A9">
        <v>0.16</v>
      </c>
      <c r="B9">
        <v>0</v>
      </c>
      <c r="C9">
        <v>0</v>
      </c>
      <c r="D9">
        <v>2.2765766829999999E-2</v>
      </c>
      <c r="E9">
        <v>-3.7408366800000002E-2</v>
      </c>
      <c r="F9">
        <v>-11.308637620000001</v>
      </c>
      <c r="G9">
        <v>18.554174419999999</v>
      </c>
      <c r="H9">
        <v>5.9172557669999997E-3</v>
      </c>
      <c r="I9">
        <v>1.708141685</v>
      </c>
    </row>
    <row r="10" spans="1:9" x14ac:dyDescent="0.25">
      <c r="A10">
        <v>0.18</v>
      </c>
      <c r="B10">
        <v>0</v>
      </c>
      <c r="C10">
        <v>0</v>
      </c>
      <c r="D10">
        <v>2.286637574E-2</v>
      </c>
      <c r="E10">
        <v>-3.7237323820000001E-2</v>
      </c>
      <c r="F10">
        <v>-11.260140420000001</v>
      </c>
      <c r="G10">
        <v>18.463279719999999</v>
      </c>
      <c r="H10">
        <v>-0.2598545551</v>
      </c>
      <c r="I10">
        <v>1.29513824</v>
      </c>
    </row>
    <row r="11" spans="1:9" x14ac:dyDescent="0.25">
      <c r="A11">
        <v>0.2</v>
      </c>
      <c r="B11">
        <v>0</v>
      </c>
      <c r="C11">
        <v>0</v>
      </c>
      <c r="D11">
        <v>2.2782357409999999E-2</v>
      </c>
      <c r="E11">
        <v>-3.7041515109999999E-2</v>
      </c>
      <c r="F11">
        <v>-11.307031630000001</v>
      </c>
      <c r="G11">
        <v>18.358171460000001</v>
      </c>
      <c r="H11">
        <v>0.1097320616</v>
      </c>
      <c r="I11">
        <v>2.4056997299999998</v>
      </c>
    </row>
    <row r="12" spans="1:9" x14ac:dyDescent="0.25">
      <c r="A12">
        <v>0.22</v>
      </c>
      <c r="B12">
        <v>0</v>
      </c>
      <c r="C12">
        <v>0</v>
      </c>
      <c r="D12">
        <v>2.2636048499999999E-2</v>
      </c>
      <c r="E12">
        <v>-3.7365950639999999E-2</v>
      </c>
      <c r="F12">
        <v>-11.23855019</v>
      </c>
      <c r="G12">
        <v>18.362953189999999</v>
      </c>
      <c r="H12">
        <v>-0.2253105342</v>
      </c>
      <c r="I12">
        <v>1.0754574539999999</v>
      </c>
    </row>
    <row r="13" spans="1:9" x14ac:dyDescent="0.25">
      <c r="A13">
        <v>0.24</v>
      </c>
      <c r="B13">
        <v>0</v>
      </c>
      <c r="C13">
        <v>0</v>
      </c>
      <c r="D13">
        <v>2.2596020250000001E-2</v>
      </c>
      <c r="E13">
        <v>-3.7262685599999998E-2</v>
      </c>
      <c r="F13">
        <v>-11.14450645</v>
      </c>
      <c r="G13">
        <v>18.49463081</v>
      </c>
      <c r="H13">
        <v>-0.106800057</v>
      </c>
      <c r="I13">
        <v>1.2830978630000001</v>
      </c>
    </row>
    <row r="14" spans="1:9" x14ac:dyDescent="0.25">
      <c r="A14">
        <v>0.26</v>
      </c>
      <c r="B14">
        <v>0</v>
      </c>
      <c r="C14">
        <v>0</v>
      </c>
      <c r="D14">
        <v>2.2995557640000001E-2</v>
      </c>
      <c r="E14">
        <v>-3.7054739890000001E-2</v>
      </c>
      <c r="F14">
        <v>-11.234596249999999</v>
      </c>
      <c r="G14">
        <v>18.360040659999999</v>
      </c>
      <c r="H14">
        <v>0.21854045990000001</v>
      </c>
      <c r="I14">
        <v>1.298795581</v>
      </c>
    </row>
    <row r="15" spans="1:9" x14ac:dyDescent="0.25">
      <c r="A15">
        <v>0.28000000000000003</v>
      </c>
      <c r="B15">
        <v>0</v>
      </c>
      <c r="C15">
        <v>0</v>
      </c>
      <c r="D15">
        <v>2.3136906329999998E-2</v>
      </c>
      <c r="E15">
        <v>-3.6906987430000003E-2</v>
      </c>
      <c r="F15">
        <v>-11.40999794</v>
      </c>
      <c r="G15">
        <v>18.274639130000001</v>
      </c>
      <c r="H15">
        <v>0.22057111560000001</v>
      </c>
      <c r="I15">
        <v>1.4495935440000001</v>
      </c>
    </row>
    <row r="16" spans="1:9" x14ac:dyDescent="0.25">
      <c r="A16">
        <v>0.3</v>
      </c>
      <c r="B16">
        <v>0</v>
      </c>
      <c r="C16">
        <v>0</v>
      </c>
      <c r="D16">
        <v>2.3082949219999999E-2</v>
      </c>
      <c r="E16">
        <v>-3.7021629510000001E-2</v>
      </c>
      <c r="F16">
        <v>-11.42858124</v>
      </c>
      <c r="G16">
        <v>18.258476259999998</v>
      </c>
      <c r="H16">
        <v>-0.13783875109999999</v>
      </c>
      <c r="I16">
        <v>1.5836392640000001</v>
      </c>
    </row>
    <row r="17" spans="1:9" x14ac:dyDescent="0.25">
      <c r="A17">
        <v>0.32</v>
      </c>
      <c r="B17">
        <v>0</v>
      </c>
      <c r="C17">
        <v>0</v>
      </c>
      <c r="D17">
        <v>2.3097060619999998E-2</v>
      </c>
      <c r="E17">
        <v>-3.7170983849999999E-2</v>
      </c>
      <c r="F17">
        <v>-11.39997196</v>
      </c>
      <c r="G17">
        <v>18.35551834</v>
      </c>
      <c r="H17">
        <v>0.34433919190000001</v>
      </c>
      <c r="I17">
        <v>1.4759032729999999</v>
      </c>
    </row>
    <row r="18" spans="1:9" x14ac:dyDescent="0.25">
      <c r="A18">
        <v>0.34</v>
      </c>
      <c r="B18">
        <v>0</v>
      </c>
      <c r="C18">
        <v>0</v>
      </c>
      <c r="D18">
        <v>2.315528691E-2</v>
      </c>
      <c r="E18">
        <v>-3.7077657880000003E-2</v>
      </c>
      <c r="F18">
        <v>-11.43700218</v>
      </c>
      <c r="G18">
        <v>18.339025500000002</v>
      </c>
      <c r="H18">
        <v>-5.3646225479999997E-2</v>
      </c>
      <c r="I18">
        <v>0.1195211038</v>
      </c>
    </row>
    <row r="19" spans="1:9" x14ac:dyDescent="0.25">
      <c r="A19">
        <v>0.36</v>
      </c>
      <c r="B19">
        <v>0</v>
      </c>
      <c r="C19">
        <v>0</v>
      </c>
      <c r="D19">
        <v>2.2998284550000001E-2</v>
      </c>
      <c r="E19">
        <v>-3.7260457869999999E-2</v>
      </c>
      <c r="F19">
        <v>-11.437456129999999</v>
      </c>
      <c r="G19">
        <v>18.366167069999999</v>
      </c>
      <c r="H19">
        <v>-0.10851957650000001</v>
      </c>
      <c r="I19">
        <v>2.0407147409999999</v>
      </c>
    </row>
    <row r="20" spans="1:9" x14ac:dyDescent="0.25">
      <c r="A20">
        <v>0.38</v>
      </c>
      <c r="B20">
        <v>0</v>
      </c>
      <c r="C20">
        <v>0</v>
      </c>
      <c r="D20">
        <v>2.2787781430000001E-2</v>
      </c>
      <c r="E20">
        <v>-3.724359721E-2</v>
      </c>
      <c r="F20">
        <v>-11.306526180000001</v>
      </c>
      <c r="G20">
        <v>18.39069366</v>
      </c>
      <c r="H20">
        <v>0.1375374794</v>
      </c>
      <c r="I20">
        <v>0.92354440689999995</v>
      </c>
    </row>
    <row r="21" spans="1:9" x14ac:dyDescent="0.25">
      <c r="A21">
        <v>0.4</v>
      </c>
      <c r="B21">
        <v>0</v>
      </c>
      <c r="C21">
        <v>0</v>
      </c>
      <c r="D21">
        <v>2.3106668140000002E-2</v>
      </c>
      <c r="E21">
        <v>-3.7623479959999998E-2</v>
      </c>
      <c r="F21">
        <v>-11.310835839999999</v>
      </c>
      <c r="G21">
        <v>18.461605070000001</v>
      </c>
      <c r="H21">
        <v>0.4058059752</v>
      </c>
      <c r="I21">
        <v>0.70766466859999999</v>
      </c>
    </row>
    <row r="22" spans="1:9" x14ac:dyDescent="0.25">
      <c r="A22">
        <v>0.42</v>
      </c>
      <c r="B22">
        <v>0</v>
      </c>
      <c r="C22">
        <v>0</v>
      </c>
      <c r="D22">
        <v>2.3007290440000001E-2</v>
      </c>
      <c r="E22">
        <v>-3.75065282E-2</v>
      </c>
      <c r="F22">
        <v>-11.440595630000001</v>
      </c>
      <c r="G22">
        <v>18.59114838</v>
      </c>
      <c r="H22">
        <v>-0.30067566039999999</v>
      </c>
      <c r="I22">
        <v>2.261746407</v>
      </c>
    </row>
    <row r="23" spans="1:9" x14ac:dyDescent="0.25">
      <c r="A23">
        <v>0.44</v>
      </c>
      <c r="B23">
        <v>0</v>
      </c>
      <c r="C23">
        <v>0</v>
      </c>
      <c r="D23">
        <v>2.2639248519999999E-2</v>
      </c>
      <c r="E23">
        <v>-3.7549532949999999E-2</v>
      </c>
      <c r="F23">
        <v>-11.293418880000001</v>
      </c>
      <c r="G23">
        <v>18.54246521</v>
      </c>
      <c r="H23">
        <v>0.32390853759999999</v>
      </c>
      <c r="I23">
        <v>2.6356136800000001</v>
      </c>
    </row>
    <row r="24" spans="1:9" x14ac:dyDescent="0.25">
      <c r="A24">
        <v>0.46</v>
      </c>
      <c r="B24">
        <v>0</v>
      </c>
      <c r="C24">
        <v>0</v>
      </c>
      <c r="D24">
        <v>2.2736378009999999E-2</v>
      </c>
      <c r="E24">
        <v>-3.750869632E-2</v>
      </c>
      <c r="F24">
        <v>-11.18093777</v>
      </c>
      <c r="G24">
        <v>18.542858119999998</v>
      </c>
      <c r="H24">
        <v>4.4234048579999997E-2</v>
      </c>
      <c r="I24">
        <v>1.601494193</v>
      </c>
    </row>
    <row r="25" spans="1:9" x14ac:dyDescent="0.25">
      <c r="A25">
        <v>0.48</v>
      </c>
      <c r="B25">
        <v>0</v>
      </c>
      <c r="C25">
        <v>0</v>
      </c>
      <c r="D25">
        <v>2.3074511440000001E-2</v>
      </c>
      <c r="E25">
        <v>-3.7715263659999998E-2</v>
      </c>
      <c r="F25">
        <v>-11.29325294</v>
      </c>
      <c r="G25">
        <v>18.590944289999999</v>
      </c>
      <c r="H25">
        <v>-0.38160678739999998</v>
      </c>
      <c r="I25">
        <v>3.0018067359999998</v>
      </c>
    </row>
    <row r="26" spans="1:9" x14ac:dyDescent="0.25">
      <c r="A26">
        <v>0.5</v>
      </c>
      <c r="B26">
        <v>0</v>
      </c>
      <c r="C26">
        <v>0</v>
      </c>
      <c r="D26">
        <v>2.2854492069999999E-2</v>
      </c>
      <c r="E26">
        <v>-3.7527851760000001E-2</v>
      </c>
      <c r="F26">
        <v>-11.396023749999999</v>
      </c>
      <c r="G26">
        <v>18.624721529999999</v>
      </c>
      <c r="H26">
        <v>0.24231149260000001</v>
      </c>
      <c r="I26">
        <v>1.2702997920000001</v>
      </c>
    </row>
    <row r="27" spans="1:9" x14ac:dyDescent="0.25">
      <c r="A27">
        <v>0.52</v>
      </c>
      <c r="B27">
        <v>0</v>
      </c>
      <c r="C27">
        <v>0</v>
      </c>
      <c r="D27">
        <v>2.2715549920000001E-2</v>
      </c>
      <c r="E27">
        <v>-3.7406869230000001E-2</v>
      </c>
      <c r="F27">
        <v>-11.27308655</v>
      </c>
      <c r="G27">
        <v>18.52182007</v>
      </c>
      <c r="H27">
        <v>-0.10446906089999999</v>
      </c>
      <c r="I27">
        <v>1.651031017</v>
      </c>
    </row>
    <row r="28" spans="1:9" x14ac:dyDescent="0.25">
      <c r="A28">
        <v>0.54</v>
      </c>
      <c r="B28">
        <v>0</v>
      </c>
      <c r="C28">
        <v>0</v>
      </c>
      <c r="D28">
        <v>2.295873314E-2</v>
      </c>
      <c r="E28">
        <v>-3.7426881490000001E-2</v>
      </c>
      <c r="F28">
        <v>-11.23330593</v>
      </c>
      <c r="G28">
        <v>18.477512359999999</v>
      </c>
      <c r="H28">
        <v>-0.22708624599999999</v>
      </c>
      <c r="I28">
        <v>1.3687206510000001</v>
      </c>
    </row>
    <row r="29" spans="1:9" x14ac:dyDescent="0.25">
      <c r="A29">
        <v>0.56000000000000005</v>
      </c>
      <c r="B29">
        <v>0</v>
      </c>
      <c r="C29">
        <v>0</v>
      </c>
      <c r="D29">
        <v>2.321546897E-2</v>
      </c>
      <c r="E29">
        <v>-3.7640057499999997E-2</v>
      </c>
      <c r="F29">
        <v>-11.397018429999999</v>
      </c>
      <c r="G29">
        <v>18.53512001</v>
      </c>
      <c r="H29">
        <v>-0.163284868</v>
      </c>
      <c r="I29">
        <v>0.28152215479999998</v>
      </c>
    </row>
    <row r="30" spans="1:9" x14ac:dyDescent="0.25">
      <c r="A30">
        <v>0.57999999999999996</v>
      </c>
      <c r="B30">
        <v>0</v>
      </c>
      <c r="C30">
        <v>0</v>
      </c>
      <c r="D30">
        <v>2.314522862E-2</v>
      </c>
      <c r="E30">
        <v>-3.7657544020000003E-2</v>
      </c>
      <c r="F30">
        <v>-11.50173187</v>
      </c>
      <c r="G30">
        <v>18.633182529999999</v>
      </c>
      <c r="H30">
        <v>9.8506517710000005E-2</v>
      </c>
      <c r="I30">
        <v>0.61226159329999996</v>
      </c>
    </row>
    <row r="31" spans="1:9" x14ac:dyDescent="0.25">
      <c r="A31">
        <v>0.6</v>
      </c>
      <c r="B31">
        <v>0</v>
      </c>
      <c r="C31">
        <v>0</v>
      </c>
      <c r="D31">
        <v>2.2661937399999998E-2</v>
      </c>
      <c r="E31">
        <v>-3.7174940109999999E-2</v>
      </c>
      <c r="F31">
        <v>-11.353432659999999</v>
      </c>
      <c r="G31">
        <v>18.50337601</v>
      </c>
      <c r="H31">
        <v>-0.1218832433</v>
      </c>
      <c r="I31">
        <v>2.6219894890000002</v>
      </c>
    </row>
    <row r="32" spans="1:9" x14ac:dyDescent="0.25">
      <c r="A32">
        <v>0.62</v>
      </c>
      <c r="B32">
        <v>0</v>
      </c>
      <c r="C32">
        <v>0</v>
      </c>
      <c r="D32">
        <v>2.2530591119999999E-2</v>
      </c>
      <c r="E32">
        <v>-3.7042133509999998E-2</v>
      </c>
      <c r="F32">
        <v>-11.143081670000001</v>
      </c>
      <c r="G32">
        <v>18.28394127</v>
      </c>
      <c r="H32">
        <v>0.4594549537</v>
      </c>
      <c r="I32">
        <v>0.77267205719999998</v>
      </c>
    </row>
    <row r="33" spans="1:9" x14ac:dyDescent="0.25">
      <c r="A33">
        <v>0.64</v>
      </c>
      <c r="B33">
        <v>0</v>
      </c>
      <c r="C33">
        <v>0</v>
      </c>
      <c r="D33">
        <v>2.292802557E-2</v>
      </c>
      <c r="E33">
        <v>-3.7473395469999997E-2</v>
      </c>
      <c r="F33">
        <v>-11.21020699</v>
      </c>
      <c r="G33">
        <v>18.418478010000001</v>
      </c>
      <c r="H33">
        <v>-0.43032115700000001</v>
      </c>
      <c r="I33">
        <v>0.92887693640000002</v>
      </c>
    </row>
    <row r="34" spans="1:9" x14ac:dyDescent="0.25">
      <c r="A34">
        <v>0.66</v>
      </c>
      <c r="B34">
        <v>0</v>
      </c>
      <c r="C34">
        <v>0</v>
      </c>
      <c r="D34">
        <v>2.2799083960000001E-2</v>
      </c>
      <c r="E34">
        <v>-3.7555374209999999E-2</v>
      </c>
      <c r="F34">
        <v>-11.352252010000001</v>
      </c>
      <c r="G34">
        <v>18.502294540000001</v>
      </c>
      <c r="H34">
        <v>0.45856308940000001</v>
      </c>
      <c r="I34">
        <v>0.54007339480000005</v>
      </c>
    </row>
    <row r="35" spans="1:9" x14ac:dyDescent="0.25">
      <c r="A35">
        <v>0.68</v>
      </c>
      <c r="B35">
        <v>0</v>
      </c>
      <c r="C35">
        <v>0</v>
      </c>
      <c r="D35">
        <v>2.2627657280000001E-2</v>
      </c>
      <c r="E35">
        <v>-3.7805095310000002E-2</v>
      </c>
      <c r="F35">
        <v>-11.19499016</v>
      </c>
      <c r="G35">
        <v>18.66327858</v>
      </c>
      <c r="H35">
        <v>0.3763021231</v>
      </c>
      <c r="I35">
        <v>1.650552869</v>
      </c>
    </row>
    <row r="36" spans="1:9" x14ac:dyDescent="0.25">
      <c r="A36">
        <v>0.7</v>
      </c>
      <c r="B36">
        <v>0</v>
      </c>
      <c r="C36">
        <v>0</v>
      </c>
      <c r="D36">
        <v>2.2953204809999999E-2</v>
      </c>
      <c r="E36">
        <v>-3.755640239E-2</v>
      </c>
      <c r="F36">
        <v>-11.26799011</v>
      </c>
      <c r="G36">
        <v>18.629009249999999</v>
      </c>
      <c r="H36">
        <v>9.5670767130000001E-2</v>
      </c>
      <c r="I36">
        <v>2.9194467070000001</v>
      </c>
    </row>
    <row r="37" spans="1:9" x14ac:dyDescent="0.25">
      <c r="A37">
        <v>0.72</v>
      </c>
      <c r="B37">
        <v>0</v>
      </c>
      <c r="C37">
        <v>0</v>
      </c>
      <c r="D37">
        <v>2.2903993729999999E-2</v>
      </c>
      <c r="E37">
        <v>-3.7237890060000001E-2</v>
      </c>
      <c r="F37">
        <v>-11.329791070000001</v>
      </c>
      <c r="G37">
        <v>18.465660100000001</v>
      </c>
      <c r="H37">
        <v>0.1778317988</v>
      </c>
      <c r="I37">
        <v>2.542546749</v>
      </c>
    </row>
    <row r="38" spans="1:9" x14ac:dyDescent="0.25">
      <c r="A38">
        <v>0.74</v>
      </c>
      <c r="B38">
        <v>0</v>
      </c>
      <c r="C38">
        <v>0</v>
      </c>
      <c r="D38">
        <v>2.3011047390000001E-2</v>
      </c>
      <c r="E38">
        <v>-3.749131411E-2</v>
      </c>
      <c r="F38">
        <v>-11.359151839999999</v>
      </c>
      <c r="G38">
        <v>18.46927071</v>
      </c>
      <c r="H38">
        <v>0.44572889799999998</v>
      </c>
      <c r="I38">
        <v>0.28616547580000001</v>
      </c>
    </row>
    <row r="39" spans="1:9" x14ac:dyDescent="0.25">
      <c r="A39">
        <v>0.76</v>
      </c>
      <c r="B39">
        <v>0</v>
      </c>
      <c r="C39">
        <v>0</v>
      </c>
      <c r="D39">
        <v>2.3131886500000001E-2</v>
      </c>
      <c r="E39">
        <v>-3.7362806499999998E-2</v>
      </c>
      <c r="F39">
        <v>-11.40270424</v>
      </c>
      <c r="G39">
        <v>18.52329636</v>
      </c>
      <c r="H39">
        <v>0.12248145789999999</v>
      </c>
      <c r="I39">
        <v>-0.70544767379999995</v>
      </c>
    </row>
    <row r="40" spans="1:9" x14ac:dyDescent="0.25">
      <c r="A40">
        <v>0.78</v>
      </c>
      <c r="B40">
        <v>0</v>
      </c>
      <c r="C40">
        <v>0</v>
      </c>
      <c r="D40">
        <v>2.3281108589999999E-2</v>
      </c>
      <c r="E40">
        <v>-3.7082143130000002E-2</v>
      </c>
      <c r="F40">
        <v>-11.45720959</v>
      </c>
      <c r="G40">
        <v>18.41623878</v>
      </c>
      <c r="H40">
        <v>-2.2786475720000001E-2</v>
      </c>
      <c r="I40">
        <v>1.109003425</v>
      </c>
    </row>
    <row r="41" spans="1:9" x14ac:dyDescent="0.25">
      <c r="A41">
        <v>0.8</v>
      </c>
      <c r="B41">
        <v>0</v>
      </c>
      <c r="C41">
        <v>0</v>
      </c>
      <c r="D41">
        <v>2.3241475219999998E-2</v>
      </c>
      <c r="E41">
        <v>-3.7111558019999998E-2</v>
      </c>
      <c r="F41">
        <v>-11.510704990000001</v>
      </c>
      <c r="G41">
        <v>18.269542690000002</v>
      </c>
      <c r="H41">
        <v>0.32232370970000002</v>
      </c>
      <c r="I41">
        <v>3.13395834</v>
      </c>
    </row>
    <row r="42" spans="1:9" x14ac:dyDescent="0.25">
      <c r="A42">
        <v>0.82</v>
      </c>
      <c r="B42">
        <v>0</v>
      </c>
      <c r="C42">
        <v>0</v>
      </c>
      <c r="D42">
        <v>2.303974889E-2</v>
      </c>
      <c r="E42">
        <v>-3.7278763950000002E-2</v>
      </c>
      <c r="F42">
        <v>-11.457750320000001</v>
      </c>
      <c r="G42">
        <v>18.422424320000001</v>
      </c>
      <c r="H42">
        <v>0.23624823989999999</v>
      </c>
      <c r="I42">
        <v>1.5961213110000001</v>
      </c>
    </row>
    <row r="43" spans="1:9" x14ac:dyDescent="0.25">
      <c r="A43">
        <v>0.84</v>
      </c>
      <c r="B43">
        <v>0</v>
      </c>
      <c r="C43">
        <v>0</v>
      </c>
      <c r="D43">
        <v>2.2633308540000001E-2</v>
      </c>
      <c r="E43">
        <v>-3.7044741210000003E-2</v>
      </c>
      <c r="F43">
        <v>-11.30529404</v>
      </c>
      <c r="G43">
        <v>18.394792559999999</v>
      </c>
      <c r="H43">
        <v>2.6643130930000002E-2</v>
      </c>
      <c r="I43">
        <v>1.67937851</v>
      </c>
    </row>
    <row r="44" spans="1:9" x14ac:dyDescent="0.25">
      <c r="A44">
        <v>0.86</v>
      </c>
      <c r="B44">
        <v>0</v>
      </c>
      <c r="C44">
        <v>0</v>
      </c>
      <c r="D44">
        <v>2.3035636169999998E-2</v>
      </c>
      <c r="E44">
        <v>-3.7027798590000001E-2</v>
      </c>
      <c r="F44">
        <v>-11.22540665</v>
      </c>
      <c r="G44">
        <v>18.288358689999999</v>
      </c>
      <c r="H44">
        <v>0.64104676250000003</v>
      </c>
      <c r="I44">
        <v>1.069660544</v>
      </c>
    </row>
    <row r="45" spans="1:9" x14ac:dyDescent="0.25">
      <c r="A45">
        <v>0.88</v>
      </c>
      <c r="B45">
        <v>0</v>
      </c>
      <c r="C45">
        <v>0</v>
      </c>
      <c r="D45">
        <v>2.311561443E-2</v>
      </c>
      <c r="E45">
        <v>-3.7061773239999998E-2</v>
      </c>
      <c r="F45">
        <v>-11.435353279999999</v>
      </c>
      <c r="G45">
        <v>18.321765899999999</v>
      </c>
      <c r="H45">
        <v>-0.80170750619999998</v>
      </c>
      <c r="I45">
        <v>0.85474622249999999</v>
      </c>
    </row>
    <row r="46" spans="1:9" x14ac:dyDescent="0.25">
      <c r="A46">
        <v>0.9</v>
      </c>
      <c r="B46">
        <v>0</v>
      </c>
      <c r="C46">
        <v>0</v>
      </c>
      <c r="D46">
        <v>2.2967040540000001E-2</v>
      </c>
      <c r="E46">
        <v>-3.7491627040000003E-2</v>
      </c>
      <c r="F46">
        <v>-11.385087970000001</v>
      </c>
      <c r="G46">
        <v>18.3685112</v>
      </c>
      <c r="H46">
        <v>-0.39665293689999997</v>
      </c>
      <c r="I46">
        <v>1.3990631329999999E-2</v>
      </c>
    </row>
    <row r="47" spans="1:9" x14ac:dyDescent="0.25">
      <c r="A47">
        <v>0.92</v>
      </c>
      <c r="B47">
        <v>0</v>
      </c>
      <c r="C47">
        <v>0</v>
      </c>
      <c r="D47">
        <v>2.287476137E-2</v>
      </c>
      <c r="E47">
        <v>-3.7527807060000001E-2</v>
      </c>
      <c r="F47">
        <v>-11.33435822</v>
      </c>
      <c r="G47">
        <v>18.545726779999999</v>
      </c>
      <c r="H47">
        <v>0.1063646302</v>
      </c>
      <c r="I47">
        <v>2.3105716709999999</v>
      </c>
    </row>
    <row r="48" spans="1:9" x14ac:dyDescent="0.25">
      <c r="A48">
        <v>0.94</v>
      </c>
      <c r="B48">
        <v>0</v>
      </c>
      <c r="C48">
        <v>0</v>
      </c>
      <c r="D48">
        <v>2.2964306180000001E-2</v>
      </c>
      <c r="E48">
        <v>-3.7563823160000002E-2</v>
      </c>
      <c r="F48">
        <v>-11.3088541</v>
      </c>
      <c r="G48">
        <v>18.5588932</v>
      </c>
      <c r="H48">
        <v>-3.0773067849999999E-2</v>
      </c>
      <c r="I48">
        <v>0.67586255070000001</v>
      </c>
    </row>
    <row r="49" spans="1:9" x14ac:dyDescent="0.25">
      <c r="A49">
        <v>0.96</v>
      </c>
      <c r="B49">
        <v>0</v>
      </c>
      <c r="C49">
        <v>0</v>
      </c>
      <c r="D49">
        <v>2.2894257679999998E-2</v>
      </c>
      <c r="E49">
        <v>-3.74514237E-2</v>
      </c>
      <c r="F49">
        <v>-11.348448749999999</v>
      </c>
      <c r="G49">
        <v>18.5421257</v>
      </c>
      <c r="H49">
        <v>0.30020791289999998</v>
      </c>
      <c r="I49">
        <v>2.3241765499999998</v>
      </c>
    </row>
    <row r="50" spans="1:9" x14ac:dyDescent="0.25">
      <c r="A50">
        <v>0.98</v>
      </c>
      <c r="B50">
        <v>0</v>
      </c>
      <c r="C50">
        <v>0</v>
      </c>
      <c r="D50">
        <v>2.26523634E-2</v>
      </c>
      <c r="E50">
        <v>-3.6999963220000001E-2</v>
      </c>
      <c r="F50">
        <v>-11.271089549999999</v>
      </c>
      <c r="G50">
        <v>18.45842171</v>
      </c>
      <c r="H50">
        <v>0.84865248199999999</v>
      </c>
      <c r="I50">
        <v>2.250295639</v>
      </c>
    </row>
    <row r="51" spans="1:9" x14ac:dyDescent="0.25">
      <c r="A51">
        <v>1</v>
      </c>
      <c r="B51">
        <v>0</v>
      </c>
      <c r="C51">
        <v>0</v>
      </c>
      <c r="D51">
        <v>2.2602340209999999E-2</v>
      </c>
      <c r="E51">
        <v>-3.7103019649999999E-2</v>
      </c>
      <c r="F51">
        <v>-11.177137370000001</v>
      </c>
      <c r="G51">
        <v>18.248460770000001</v>
      </c>
      <c r="H51">
        <v>-0.1300391853</v>
      </c>
      <c r="I51">
        <v>0.67821139100000005</v>
      </c>
    </row>
    <row r="52" spans="1:9" x14ac:dyDescent="0.25">
      <c r="A52">
        <v>1.02</v>
      </c>
      <c r="B52">
        <v>0</v>
      </c>
      <c r="C52">
        <v>0</v>
      </c>
      <c r="D52">
        <v>2.290311456E-2</v>
      </c>
      <c r="E52">
        <v>-3.7400878970000002E-2</v>
      </c>
      <c r="F52">
        <v>-11.20941734</v>
      </c>
      <c r="G52">
        <v>18.41399002</v>
      </c>
      <c r="H52">
        <v>-0.1564013809</v>
      </c>
      <c r="I52">
        <v>0.37861037250000001</v>
      </c>
    </row>
    <row r="53" spans="1:9" x14ac:dyDescent="0.25">
      <c r="A53">
        <v>1.04</v>
      </c>
      <c r="B53">
        <v>0</v>
      </c>
      <c r="C53">
        <v>0</v>
      </c>
      <c r="D53">
        <v>2.2878304120000002E-2</v>
      </c>
      <c r="E53">
        <v>-3.7780866029999999E-2</v>
      </c>
      <c r="F53">
        <v>-11.34943962</v>
      </c>
      <c r="G53">
        <v>18.55723381</v>
      </c>
      <c r="H53">
        <v>0.35147246720000003</v>
      </c>
      <c r="I53">
        <v>1.5882693530000001</v>
      </c>
    </row>
    <row r="54" spans="1:9" x14ac:dyDescent="0.25">
      <c r="A54">
        <v>1.06</v>
      </c>
      <c r="B54">
        <v>0</v>
      </c>
      <c r="C54">
        <v>0</v>
      </c>
      <c r="D54">
        <v>2.3023704070000001E-2</v>
      </c>
      <c r="E54">
        <v>-3.7926658990000001E-2</v>
      </c>
      <c r="F54">
        <v>-11.324102399999999</v>
      </c>
      <c r="G54">
        <v>18.72489929</v>
      </c>
      <c r="H54">
        <v>0.37535595890000001</v>
      </c>
      <c r="I54">
        <v>0.31377303600000001</v>
      </c>
    </row>
    <row r="55" spans="1:9" x14ac:dyDescent="0.25">
      <c r="A55">
        <v>1.08</v>
      </c>
      <c r="B55">
        <v>0</v>
      </c>
      <c r="C55">
        <v>0</v>
      </c>
      <c r="D55">
        <v>2.3023292420000001E-2</v>
      </c>
      <c r="E55">
        <v>-3.7708245219999999E-2</v>
      </c>
      <c r="F55">
        <v>-11.385802269999999</v>
      </c>
      <c r="G55">
        <v>18.696510310000001</v>
      </c>
      <c r="H55">
        <v>0.8959391713</v>
      </c>
      <c r="I55">
        <v>2.3367290500000002</v>
      </c>
    </row>
    <row r="56" spans="1:9" x14ac:dyDescent="0.25">
      <c r="A56">
        <v>1.1000000000000001</v>
      </c>
      <c r="B56">
        <v>0</v>
      </c>
      <c r="C56">
        <v>0</v>
      </c>
      <c r="D56">
        <v>2.28486117E-2</v>
      </c>
      <c r="E56">
        <v>-3.7632301450000002E-2</v>
      </c>
      <c r="F56">
        <v>-11.376451490000001</v>
      </c>
      <c r="G56">
        <v>18.648830409999999</v>
      </c>
      <c r="H56">
        <v>0.14489255849999999</v>
      </c>
      <c r="I56">
        <v>2.833437204</v>
      </c>
    </row>
    <row r="57" spans="1:9" x14ac:dyDescent="0.25">
      <c r="A57">
        <v>1.1200000000000001</v>
      </c>
      <c r="B57">
        <v>0</v>
      </c>
      <c r="C57">
        <v>0</v>
      </c>
      <c r="D57">
        <v>2.250613458E-2</v>
      </c>
      <c r="E57">
        <v>-3.7433825429999998E-2</v>
      </c>
      <c r="F57">
        <v>-11.21657276</v>
      </c>
      <c r="G57">
        <v>18.562831880000001</v>
      </c>
      <c r="H57">
        <v>-0.928968668</v>
      </c>
      <c r="I57">
        <v>1.944059491</v>
      </c>
    </row>
    <row r="58" spans="1:9" x14ac:dyDescent="0.25">
      <c r="A58">
        <v>1.1399999999999999</v>
      </c>
      <c r="B58">
        <v>0</v>
      </c>
      <c r="C58">
        <v>0</v>
      </c>
      <c r="D58">
        <v>2.2545659910000002E-2</v>
      </c>
      <c r="E58">
        <v>-3.7272311750000002E-2</v>
      </c>
      <c r="F58">
        <v>-11.12230682</v>
      </c>
      <c r="G58">
        <v>18.476890560000001</v>
      </c>
      <c r="H58">
        <v>-0.19627149399999999</v>
      </c>
      <c r="I58">
        <v>1.863556266</v>
      </c>
    </row>
    <row r="59" spans="1:9" x14ac:dyDescent="0.25">
      <c r="A59">
        <v>1.1599999999999999</v>
      </c>
      <c r="B59">
        <v>0</v>
      </c>
      <c r="C59">
        <v>0</v>
      </c>
      <c r="D59">
        <v>2.255692519E-2</v>
      </c>
      <c r="E59">
        <v>-3.762897104E-2</v>
      </c>
      <c r="F59">
        <v>-11.12747383</v>
      </c>
      <c r="G59">
        <v>18.49808311</v>
      </c>
      <c r="H59">
        <v>1.6206093130000002E-2</v>
      </c>
      <c r="I59">
        <v>0.54013919830000001</v>
      </c>
    </row>
    <row r="60" spans="1:9" x14ac:dyDescent="0.25">
      <c r="A60">
        <v>1.18</v>
      </c>
      <c r="B60">
        <v>0</v>
      </c>
      <c r="C60">
        <v>0</v>
      </c>
      <c r="D60">
        <v>2.2504540159999999E-2</v>
      </c>
      <c r="E60">
        <v>-3.7999205289999997E-2</v>
      </c>
      <c r="F60">
        <v>-11.1590004</v>
      </c>
      <c r="G60">
        <v>18.691436769999999</v>
      </c>
      <c r="H60">
        <v>6.7228630189999999E-2</v>
      </c>
      <c r="I60">
        <v>1.4262402059999999</v>
      </c>
    </row>
    <row r="61" spans="1:9" x14ac:dyDescent="0.25">
      <c r="A61">
        <v>1.2</v>
      </c>
      <c r="B61">
        <v>0</v>
      </c>
      <c r="C61">
        <v>0</v>
      </c>
      <c r="D61">
        <v>2.250563912E-2</v>
      </c>
      <c r="E61">
        <v>-3.7382327020000002E-2</v>
      </c>
      <c r="F61">
        <v>-11.121990200000001</v>
      </c>
      <c r="G61">
        <v>18.75524712</v>
      </c>
      <c r="H61">
        <v>0.27090662720000003</v>
      </c>
      <c r="I61">
        <v>2.2244045730000002</v>
      </c>
    </row>
    <row r="62" spans="1:9" x14ac:dyDescent="0.25">
      <c r="A62">
        <v>1.22</v>
      </c>
      <c r="B62">
        <v>0</v>
      </c>
      <c r="C62">
        <v>0</v>
      </c>
      <c r="D62">
        <v>2.263339981E-2</v>
      </c>
      <c r="E62">
        <v>-3.7079200149999998E-2</v>
      </c>
      <c r="F62">
        <v>-11.13838387</v>
      </c>
      <c r="G62">
        <v>18.32966614</v>
      </c>
      <c r="H62">
        <v>0.63071250919999999</v>
      </c>
      <c r="I62">
        <v>1.1616979839999999</v>
      </c>
    </row>
    <row r="63" spans="1:9" x14ac:dyDescent="0.25">
      <c r="A63">
        <v>1.24</v>
      </c>
      <c r="B63">
        <v>0</v>
      </c>
      <c r="C63">
        <v>0</v>
      </c>
      <c r="D63">
        <v>2.3167366160000001E-2</v>
      </c>
      <c r="E63">
        <v>-3.7310294809999998E-2</v>
      </c>
      <c r="F63">
        <v>-11.341242790000001</v>
      </c>
      <c r="G63">
        <v>18.372493739999999</v>
      </c>
      <c r="H63">
        <v>0.88371932509999995</v>
      </c>
      <c r="I63">
        <v>1.857143521</v>
      </c>
    </row>
    <row r="64" spans="1:9" x14ac:dyDescent="0.25">
      <c r="A64">
        <v>1.26</v>
      </c>
      <c r="B64">
        <v>0</v>
      </c>
      <c r="C64">
        <v>0</v>
      </c>
      <c r="D64">
        <v>2.3046407849999999E-2</v>
      </c>
      <c r="E64">
        <v>-3.7511296569999998E-2</v>
      </c>
      <c r="F64">
        <v>-11.468764309999999</v>
      </c>
      <c r="G64">
        <v>18.496793749999998</v>
      </c>
      <c r="H64">
        <v>-0.1211485565</v>
      </c>
      <c r="I64">
        <v>8.8060028849999999E-2</v>
      </c>
    </row>
    <row r="65" spans="1:9" x14ac:dyDescent="0.25">
      <c r="A65">
        <v>1.28</v>
      </c>
      <c r="B65">
        <v>0</v>
      </c>
      <c r="C65">
        <v>0</v>
      </c>
      <c r="D65">
        <v>2.316559851E-2</v>
      </c>
      <c r="E65">
        <v>-3.7813767790000001E-2</v>
      </c>
      <c r="F65">
        <v>-11.370435710000001</v>
      </c>
      <c r="G65">
        <v>18.60746765</v>
      </c>
      <c r="H65">
        <v>7.7779009010000002E-3</v>
      </c>
      <c r="I65">
        <v>1.2913776640000001</v>
      </c>
    </row>
    <row r="66" spans="1:9" x14ac:dyDescent="0.25">
      <c r="A66">
        <v>1.3</v>
      </c>
      <c r="B66">
        <v>0</v>
      </c>
      <c r="C66">
        <v>0</v>
      </c>
      <c r="D66">
        <v>2.3048453029999999E-2</v>
      </c>
      <c r="E66">
        <v>-3.7709534170000003E-2</v>
      </c>
      <c r="F66">
        <v>-11.42807007</v>
      </c>
      <c r="G66">
        <v>18.62358665</v>
      </c>
      <c r="H66">
        <v>-2.3276466879999999E-2</v>
      </c>
      <c r="I66">
        <v>1.1264977460000001</v>
      </c>
    </row>
    <row r="67" spans="1:9" x14ac:dyDescent="0.25">
      <c r="A67">
        <v>1.32</v>
      </c>
      <c r="B67">
        <v>0</v>
      </c>
      <c r="C67">
        <v>0</v>
      </c>
      <c r="D67">
        <v>2.272485942E-2</v>
      </c>
      <c r="E67">
        <v>-3.7952460350000002E-2</v>
      </c>
      <c r="F67">
        <v>-11.374153140000001</v>
      </c>
      <c r="G67">
        <v>18.670019150000002</v>
      </c>
      <c r="H67">
        <v>0.42608928680000002</v>
      </c>
      <c r="I67">
        <v>1.756045699</v>
      </c>
    </row>
    <row r="68" spans="1:9" x14ac:dyDescent="0.25">
      <c r="A68">
        <v>1.34</v>
      </c>
      <c r="B68">
        <v>0</v>
      </c>
      <c r="C68">
        <v>0</v>
      </c>
      <c r="D68">
        <v>2.2569712249999999E-2</v>
      </c>
      <c r="E68">
        <v>-3.7701867520000001E-2</v>
      </c>
      <c r="F68">
        <v>-11.165191650000001</v>
      </c>
      <c r="G68">
        <v>18.765596389999999</v>
      </c>
      <c r="H68">
        <v>0.2408392727</v>
      </c>
      <c r="I68">
        <v>1.360011697</v>
      </c>
    </row>
    <row r="69" spans="1:9" x14ac:dyDescent="0.25">
      <c r="A69">
        <v>1.36</v>
      </c>
      <c r="B69">
        <v>0</v>
      </c>
      <c r="C69">
        <v>0</v>
      </c>
      <c r="D69">
        <v>2.2645855320000002E-2</v>
      </c>
      <c r="E69">
        <v>-3.7712752820000001E-2</v>
      </c>
      <c r="F69">
        <v>-11.163390160000001</v>
      </c>
      <c r="G69">
        <v>18.603771210000001</v>
      </c>
      <c r="H69">
        <v>0.4725829661</v>
      </c>
      <c r="I69">
        <v>2.0818328859999999</v>
      </c>
    </row>
    <row r="70" spans="1:9" x14ac:dyDescent="0.25">
      <c r="A70">
        <v>1.38</v>
      </c>
      <c r="B70">
        <v>0</v>
      </c>
      <c r="C70">
        <v>0</v>
      </c>
      <c r="D70">
        <v>2.2844940420000001E-2</v>
      </c>
      <c r="E70">
        <v>-3.7450887260000003E-2</v>
      </c>
      <c r="F70">
        <v>-11.228782649999999</v>
      </c>
      <c r="G70">
        <v>18.634479519999999</v>
      </c>
      <c r="H70">
        <v>-0.3920317888</v>
      </c>
      <c r="I70">
        <v>2.8162579540000001</v>
      </c>
    </row>
    <row r="71" spans="1:9" x14ac:dyDescent="0.25">
      <c r="A71">
        <v>1.4</v>
      </c>
      <c r="B71">
        <v>0</v>
      </c>
      <c r="C71">
        <v>0</v>
      </c>
      <c r="D71">
        <v>2.2928159680000001E-2</v>
      </c>
      <c r="E71">
        <v>-3.7341319019999999E-2</v>
      </c>
      <c r="F71">
        <v>-11.31772614</v>
      </c>
      <c r="G71">
        <v>18.456167220000001</v>
      </c>
      <c r="H71">
        <v>0.1380860656</v>
      </c>
      <c r="I71">
        <v>-1.1190579270000001E-2</v>
      </c>
    </row>
    <row r="72" spans="1:9" x14ac:dyDescent="0.25">
      <c r="A72">
        <v>1.42</v>
      </c>
      <c r="B72">
        <v>0</v>
      </c>
      <c r="C72">
        <v>0</v>
      </c>
      <c r="D72">
        <v>2.30755154E-2</v>
      </c>
      <c r="E72">
        <v>-3.7485659120000001E-2</v>
      </c>
      <c r="F72">
        <v>-11.374063489999999</v>
      </c>
      <c r="G72">
        <v>18.50429153</v>
      </c>
      <c r="H72">
        <v>0.2347550243</v>
      </c>
      <c r="I72">
        <v>0.1961755604</v>
      </c>
    </row>
    <row r="73" spans="1:9" x14ac:dyDescent="0.25">
      <c r="A73">
        <v>1.44</v>
      </c>
      <c r="B73">
        <v>0</v>
      </c>
      <c r="C73">
        <v>0</v>
      </c>
      <c r="D73">
        <v>2.288243547E-2</v>
      </c>
      <c r="E73">
        <v>-3.712176532E-2</v>
      </c>
      <c r="F73">
        <v>-11.342385289999999</v>
      </c>
      <c r="G73">
        <v>18.451074599999998</v>
      </c>
      <c r="H73">
        <v>0.35629105570000003</v>
      </c>
      <c r="I73">
        <v>2.093560219</v>
      </c>
    </row>
    <row r="74" spans="1:9" x14ac:dyDescent="0.25">
      <c r="A74">
        <v>1.46</v>
      </c>
      <c r="B74">
        <v>0</v>
      </c>
      <c r="C74">
        <v>0</v>
      </c>
      <c r="D74">
        <v>2.2773748260000001E-2</v>
      </c>
      <c r="E74">
        <v>-3.690224886E-2</v>
      </c>
      <c r="F74">
        <v>-11.30234718</v>
      </c>
      <c r="G74">
        <v>18.284065250000001</v>
      </c>
      <c r="H74">
        <v>0.50376838450000005</v>
      </c>
      <c r="I74">
        <v>0.72195363040000005</v>
      </c>
    </row>
    <row r="75" spans="1:9" x14ac:dyDescent="0.25">
      <c r="A75">
        <v>1.48</v>
      </c>
      <c r="B75">
        <v>0</v>
      </c>
      <c r="C75">
        <v>0</v>
      </c>
      <c r="D75">
        <v>2.2818401459999998E-2</v>
      </c>
      <c r="E75">
        <v>-3.6964751779999999E-2</v>
      </c>
      <c r="F75">
        <v>-11.23082447</v>
      </c>
      <c r="G75">
        <v>18.254489899999999</v>
      </c>
      <c r="H75">
        <v>0.12015412</v>
      </c>
      <c r="I75">
        <v>1.139048338</v>
      </c>
    </row>
    <row r="76" spans="1:9" x14ac:dyDescent="0.25">
      <c r="A76">
        <v>1.5</v>
      </c>
      <c r="B76">
        <v>0</v>
      </c>
      <c r="C76">
        <v>0</v>
      </c>
      <c r="D76">
        <v>2.2922793399999999E-2</v>
      </c>
      <c r="E76">
        <v>-3.691679984E-2</v>
      </c>
      <c r="F76">
        <v>-11.32465363</v>
      </c>
      <c r="G76">
        <v>18.250236510000001</v>
      </c>
      <c r="H76">
        <v>0.38981592659999997</v>
      </c>
      <c r="I76">
        <v>2.3354079720000001</v>
      </c>
    </row>
    <row r="77" spans="1:9" x14ac:dyDescent="0.25">
      <c r="A77">
        <v>1.52</v>
      </c>
      <c r="B77">
        <v>0</v>
      </c>
      <c r="C77">
        <v>0</v>
      </c>
      <c r="D77">
        <v>2.268975787E-2</v>
      </c>
      <c r="E77">
        <v>-3.6890558900000002E-2</v>
      </c>
      <c r="F77">
        <v>-11.282632830000001</v>
      </c>
      <c r="G77">
        <v>18.229265210000001</v>
      </c>
      <c r="H77">
        <v>0.32253015039999999</v>
      </c>
      <c r="I77">
        <v>1.960315824</v>
      </c>
    </row>
    <row r="78" spans="1:9" x14ac:dyDescent="0.25">
      <c r="A78">
        <v>1.54</v>
      </c>
      <c r="B78">
        <v>0</v>
      </c>
      <c r="C78">
        <v>0</v>
      </c>
      <c r="D78">
        <v>2.2765059019999999E-2</v>
      </c>
      <c r="E78">
        <v>-3.6984652280000002E-2</v>
      </c>
      <c r="F78">
        <v>-11.21953392</v>
      </c>
      <c r="G78">
        <v>18.219940189999999</v>
      </c>
      <c r="H78">
        <v>0.1007006466</v>
      </c>
      <c r="I78">
        <v>1.3216638570000001</v>
      </c>
    </row>
    <row r="79" spans="1:9" x14ac:dyDescent="0.25">
      <c r="A79">
        <v>1.56</v>
      </c>
      <c r="B79">
        <v>0</v>
      </c>
      <c r="C79">
        <v>0</v>
      </c>
      <c r="D79">
        <v>2.3032736030000001E-2</v>
      </c>
      <c r="E79">
        <v>-3.698971123E-2</v>
      </c>
      <c r="F79">
        <v>-11.29089546</v>
      </c>
      <c r="G79">
        <v>18.327316280000002</v>
      </c>
      <c r="H79">
        <v>0.91933709379999995</v>
      </c>
      <c r="I79">
        <v>1.448051333</v>
      </c>
    </row>
    <row r="80" spans="1:9" x14ac:dyDescent="0.25">
      <c r="A80">
        <v>1.58</v>
      </c>
      <c r="B80">
        <v>0</v>
      </c>
      <c r="C80">
        <v>0</v>
      </c>
      <c r="D80">
        <v>2.3135980590000001E-2</v>
      </c>
      <c r="E80">
        <v>-3.6711372440000001E-2</v>
      </c>
      <c r="F80">
        <v>-11.439877510000001</v>
      </c>
      <c r="G80">
        <v>18.134565349999999</v>
      </c>
      <c r="H80">
        <v>0.66779482359999998</v>
      </c>
      <c r="I80">
        <v>0.92013311389999997</v>
      </c>
    </row>
    <row r="81" spans="1:9" x14ac:dyDescent="0.25">
      <c r="A81">
        <v>1.6</v>
      </c>
      <c r="B81">
        <v>0</v>
      </c>
      <c r="C81">
        <v>0</v>
      </c>
      <c r="D81">
        <v>2.2904096169999999E-2</v>
      </c>
      <c r="E81">
        <v>-3.7038430570000003E-2</v>
      </c>
      <c r="F81">
        <v>-11.336585039999999</v>
      </c>
      <c r="G81">
        <v>18.227933879999998</v>
      </c>
      <c r="H81">
        <v>3.704977408E-2</v>
      </c>
      <c r="I81">
        <v>1.9287513489999999</v>
      </c>
    </row>
    <row r="82" spans="1:9" x14ac:dyDescent="0.25">
      <c r="A82">
        <v>1.62</v>
      </c>
      <c r="B82">
        <v>0</v>
      </c>
      <c r="C82">
        <v>0</v>
      </c>
      <c r="D82">
        <v>2.292177267E-2</v>
      </c>
      <c r="E82">
        <v>-3.7322379650000001E-2</v>
      </c>
      <c r="F82">
        <v>-11.33957481</v>
      </c>
      <c r="G82">
        <v>18.364845280000001</v>
      </c>
      <c r="H82">
        <v>-5.1014240830000002E-2</v>
      </c>
      <c r="I82">
        <v>1.349053979</v>
      </c>
    </row>
    <row r="83" spans="1:9" x14ac:dyDescent="0.25">
      <c r="A83">
        <v>1.64</v>
      </c>
      <c r="B83">
        <v>0</v>
      </c>
      <c r="C83">
        <v>0</v>
      </c>
      <c r="D83">
        <v>2.3141510779999999E-2</v>
      </c>
      <c r="E83">
        <v>-3.7311248480000003E-2</v>
      </c>
      <c r="F83">
        <v>-11.334044459999999</v>
      </c>
      <c r="G83">
        <v>18.46662903</v>
      </c>
      <c r="H83">
        <v>0.53196048740000001</v>
      </c>
      <c r="I83">
        <v>1.037730813</v>
      </c>
    </row>
    <row r="84" spans="1:9" x14ac:dyDescent="0.25">
      <c r="A84">
        <v>1.66</v>
      </c>
      <c r="B84">
        <v>0</v>
      </c>
      <c r="C84">
        <v>0</v>
      </c>
      <c r="D84">
        <v>2.3267915470000001E-2</v>
      </c>
      <c r="E84">
        <v>-3.713767976E-2</v>
      </c>
      <c r="F84">
        <v>-11.50562</v>
      </c>
      <c r="G84">
        <v>18.39730072</v>
      </c>
      <c r="H84">
        <v>0.27785137300000001</v>
      </c>
      <c r="I84">
        <v>0.83164858819999998</v>
      </c>
    </row>
    <row r="85" spans="1:9" x14ac:dyDescent="0.25">
      <c r="A85">
        <v>1.68</v>
      </c>
      <c r="B85">
        <v>0</v>
      </c>
      <c r="C85">
        <v>0</v>
      </c>
      <c r="D85">
        <v>2.300865203E-2</v>
      </c>
      <c r="E85">
        <v>-3.7226811050000003E-2</v>
      </c>
      <c r="F85">
        <v>-11.43775177</v>
      </c>
      <c r="G85">
        <v>18.352607729999999</v>
      </c>
      <c r="H85">
        <v>0.2149796933</v>
      </c>
      <c r="I85">
        <v>1.0734267230000001</v>
      </c>
    </row>
    <row r="86" spans="1:9" x14ac:dyDescent="0.25">
      <c r="A86">
        <v>1.7</v>
      </c>
      <c r="B86">
        <v>0</v>
      </c>
      <c r="C86">
        <v>0</v>
      </c>
      <c r="D86">
        <v>2.3112477730000001E-2</v>
      </c>
      <c r="E86">
        <v>-3.7347041070000003E-2</v>
      </c>
      <c r="F86">
        <v>-11.38301182</v>
      </c>
      <c r="G86">
        <v>18.456470490000001</v>
      </c>
      <c r="H86">
        <v>0.39749497179999999</v>
      </c>
      <c r="I86">
        <v>1.961850882</v>
      </c>
    </row>
    <row r="87" spans="1:9" x14ac:dyDescent="0.25">
      <c r="A87">
        <v>1.72</v>
      </c>
      <c r="B87">
        <v>0</v>
      </c>
      <c r="C87">
        <v>0</v>
      </c>
      <c r="D87">
        <v>2.283688448E-2</v>
      </c>
      <c r="E87">
        <v>-3.7167422470000003E-2</v>
      </c>
      <c r="F87">
        <v>-11.37569046</v>
      </c>
      <c r="G87">
        <v>18.408113480000001</v>
      </c>
      <c r="H87">
        <v>0.69163084029999999</v>
      </c>
      <c r="I87">
        <v>0.96460241079999998</v>
      </c>
    </row>
    <row r="88" spans="1:9" x14ac:dyDescent="0.25">
      <c r="A88">
        <v>1.74</v>
      </c>
      <c r="B88">
        <v>0</v>
      </c>
      <c r="C88">
        <v>0</v>
      </c>
      <c r="D88">
        <v>2.301153354E-2</v>
      </c>
      <c r="E88">
        <v>-3.751886636E-2</v>
      </c>
      <c r="F88">
        <v>-11.272878649999999</v>
      </c>
      <c r="G88">
        <v>18.423858639999999</v>
      </c>
      <c r="H88">
        <v>0.20513719320000001</v>
      </c>
      <c r="I88">
        <v>1.633161664</v>
      </c>
    </row>
    <row r="89" spans="1:9" x14ac:dyDescent="0.25">
      <c r="A89">
        <v>1.76</v>
      </c>
      <c r="B89">
        <v>0</v>
      </c>
      <c r="C89">
        <v>0</v>
      </c>
      <c r="D89">
        <v>2.294297889E-2</v>
      </c>
      <c r="E89">
        <v>-3.7065498529999998E-2</v>
      </c>
      <c r="F89">
        <v>-11.401305199999999</v>
      </c>
      <c r="G89">
        <v>18.528833389999999</v>
      </c>
      <c r="H89">
        <v>-0.18380895259999999</v>
      </c>
      <c r="I89">
        <v>2.6078577040000002</v>
      </c>
    </row>
    <row r="90" spans="1:9" x14ac:dyDescent="0.25">
      <c r="A90">
        <v>1.78</v>
      </c>
      <c r="B90">
        <v>0</v>
      </c>
      <c r="C90">
        <v>0</v>
      </c>
      <c r="D90">
        <v>2.29461249E-2</v>
      </c>
      <c r="E90">
        <v>-3.7098087369999998E-2</v>
      </c>
      <c r="F90">
        <v>-11.335906980000001</v>
      </c>
      <c r="G90">
        <v>18.295291899999999</v>
      </c>
      <c r="H90">
        <v>0.58505314590000002</v>
      </c>
      <c r="I90">
        <v>0.27370449899999999</v>
      </c>
    </row>
    <row r="91" spans="1:9" x14ac:dyDescent="0.25">
      <c r="A91">
        <v>1.8</v>
      </c>
      <c r="B91">
        <v>0</v>
      </c>
      <c r="C91">
        <v>0</v>
      </c>
      <c r="D91">
        <v>2.278860286E-2</v>
      </c>
      <c r="E91">
        <v>-3.7439726290000003E-2</v>
      </c>
      <c r="F91">
        <v>-11.30276299</v>
      </c>
      <c r="G91">
        <v>18.363632200000001</v>
      </c>
      <c r="H91">
        <v>0.24986530840000001</v>
      </c>
      <c r="I91">
        <v>1.9227404589999999</v>
      </c>
    </row>
    <row r="92" spans="1:9" x14ac:dyDescent="0.25">
      <c r="A92">
        <v>1.82</v>
      </c>
      <c r="B92">
        <v>0</v>
      </c>
      <c r="C92">
        <v>0</v>
      </c>
      <c r="D92">
        <v>2.3008244109999999E-2</v>
      </c>
      <c r="E92">
        <v>-3.76823321E-2</v>
      </c>
      <c r="F92">
        <v>-11.2845583</v>
      </c>
      <c r="G92">
        <v>18.592813490000001</v>
      </c>
      <c r="H92">
        <v>-3.1400967389999999E-2</v>
      </c>
      <c r="I92">
        <v>0.2734455764</v>
      </c>
    </row>
    <row r="93" spans="1:9" x14ac:dyDescent="0.25">
      <c r="A93">
        <v>1.84</v>
      </c>
      <c r="B93">
        <v>0</v>
      </c>
      <c r="C93">
        <v>0</v>
      </c>
      <c r="D93">
        <v>2.3120323200000001E-2</v>
      </c>
      <c r="E93">
        <v>-3.7712112069999998E-2</v>
      </c>
      <c r="F93">
        <v>-11.4243927</v>
      </c>
      <c r="G93">
        <v>18.628387450000002</v>
      </c>
      <c r="H93">
        <v>0.89479500059999995</v>
      </c>
      <c r="I93">
        <v>0.79143708940000002</v>
      </c>
    </row>
    <row r="94" spans="1:9" x14ac:dyDescent="0.25">
      <c r="A94">
        <v>1.86</v>
      </c>
      <c r="B94">
        <v>0</v>
      </c>
      <c r="C94">
        <v>0</v>
      </c>
      <c r="D94">
        <v>2.334892564E-2</v>
      </c>
      <c r="E94">
        <v>-3.7576116620000002E-2</v>
      </c>
      <c r="F94">
        <v>-11.48200226</v>
      </c>
      <c r="G94">
        <v>18.60750389</v>
      </c>
      <c r="H94">
        <v>0.15852010250000001</v>
      </c>
      <c r="I94">
        <v>2.2090582849999998</v>
      </c>
    </row>
    <row r="95" spans="1:9" x14ac:dyDescent="0.25">
      <c r="A95">
        <v>1.88</v>
      </c>
      <c r="B95">
        <v>0</v>
      </c>
      <c r="C95">
        <v>0</v>
      </c>
      <c r="D95">
        <v>2.304171771E-2</v>
      </c>
      <c r="E95">
        <v>-3.7486068900000002E-2</v>
      </c>
      <c r="F95">
        <v>-11.49611092</v>
      </c>
      <c r="G95">
        <v>18.544155119999999</v>
      </c>
      <c r="H95">
        <v>0.4021065533</v>
      </c>
      <c r="I95">
        <v>0.80107522009999999</v>
      </c>
    </row>
    <row r="96" spans="1:9" x14ac:dyDescent="0.25">
      <c r="A96">
        <v>1.9</v>
      </c>
      <c r="B96">
        <v>0</v>
      </c>
      <c r="C96">
        <v>0</v>
      </c>
      <c r="D96">
        <v>2.291495726E-2</v>
      </c>
      <c r="E96">
        <v>-3.7448801099999998E-2</v>
      </c>
      <c r="F96">
        <v>-11.332257269999999</v>
      </c>
      <c r="G96">
        <v>18.52597046</v>
      </c>
      <c r="H96">
        <v>0.83930152650000001</v>
      </c>
      <c r="I96">
        <v>0.31604376439999998</v>
      </c>
    </row>
    <row r="97" spans="1:9" x14ac:dyDescent="0.25">
      <c r="A97">
        <v>1.92</v>
      </c>
      <c r="B97">
        <v>0</v>
      </c>
      <c r="C97">
        <v>0</v>
      </c>
      <c r="D97">
        <v>2.3370947690000001E-2</v>
      </c>
      <c r="E97">
        <v>-3.7600420420000003E-2</v>
      </c>
      <c r="F97">
        <v>-11.42672157</v>
      </c>
      <c r="G97">
        <v>18.54212952</v>
      </c>
      <c r="H97">
        <v>0.35014075039999998</v>
      </c>
      <c r="I97">
        <v>-0.49077063799999998</v>
      </c>
    </row>
    <row r="98" spans="1:9" x14ac:dyDescent="0.25">
      <c r="A98">
        <v>1.94</v>
      </c>
      <c r="B98">
        <v>0</v>
      </c>
      <c r="C98">
        <v>0</v>
      </c>
      <c r="D98">
        <v>2.313923277E-2</v>
      </c>
      <c r="E98">
        <v>-3.7670962510000003E-2</v>
      </c>
      <c r="F98">
        <v>-11.545080179999999</v>
      </c>
      <c r="G98">
        <v>18.625288009999998</v>
      </c>
      <c r="H98">
        <v>0.41358721259999998</v>
      </c>
      <c r="I98">
        <v>0.24977393449999999</v>
      </c>
    </row>
    <row r="99" spans="1:9" x14ac:dyDescent="0.25">
      <c r="A99">
        <v>1.96</v>
      </c>
      <c r="B99">
        <v>0</v>
      </c>
      <c r="C99">
        <v>0</v>
      </c>
      <c r="D99">
        <v>2.2811617700000002E-2</v>
      </c>
      <c r="E99">
        <v>-3.7598259750000002E-2</v>
      </c>
      <c r="F99">
        <v>-11.378274920000001</v>
      </c>
      <c r="G99">
        <v>18.609596249999999</v>
      </c>
      <c r="H99">
        <v>0.35830703380000001</v>
      </c>
      <c r="I99">
        <v>0.25022357699999997</v>
      </c>
    </row>
    <row r="100" spans="1:9" x14ac:dyDescent="0.25">
      <c r="A100">
        <v>1.98</v>
      </c>
      <c r="B100">
        <v>0</v>
      </c>
      <c r="C100">
        <v>0</v>
      </c>
      <c r="D100">
        <v>2.271754481E-2</v>
      </c>
      <c r="E100">
        <v>-3.7490509450000001E-2</v>
      </c>
      <c r="F100">
        <v>-11.22652531</v>
      </c>
      <c r="G100">
        <v>18.569862369999999</v>
      </c>
      <c r="H100">
        <v>0.49955594539999998</v>
      </c>
      <c r="I100">
        <v>0.72292381530000005</v>
      </c>
    </row>
    <row r="101" spans="1:9" x14ac:dyDescent="0.25">
      <c r="A101">
        <v>2</v>
      </c>
      <c r="B101">
        <v>0</v>
      </c>
      <c r="C101">
        <v>0</v>
      </c>
      <c r="D101">
        <v>2.2974129770000001E-2</v>
      </c>
      <c r="E101">
        <v>-3.740677983E-2</v>
      </c>
      <c r="F101">
        <v>-11.32295322</v>
      </c>
      <c r="G101">
        <v>18.46670151</v>
      </c>
      <c r="H101">
        <v>-6.1005048450000002E-2</v>
      </c>
      <c r="I101">
        <v>0.18252651389999999</v>
      </c>
    </row>
    <row r="102" spans="1:9" x14ac:dyDescent="0.25">
      <c r="A102">
        <v>2.02</v>
      </c>
      <c r="B102">
        <v>0</v>
      </c>
      <c r="C102">
        <v>0</v>
      </c>
      <c r="D102">
        <v>2.2776961330000001E-2</v>
      </c>
      <c r="E102">
        <v>-3.8042165340000003E-2</v>
      </c>
      <c r="F102">
        <v>-11.34015656</v>
      </c>
      <c r="G102">
        <v>18.724956509999998</v>
      </c>
      <c r="H102">
        <v>-0.48495018480000002</v>
      </c>
      <c r="I102">
        <v>1.783286452</v>
      </c>
    </row>
    <row r="103" spans="1:9" x14ac:dyDescent="0.25">
      <c r="A103">
        <v>2.04</v>
      </c>
      <c r="B103">
        <v>0</v>
      </c>
      <c r="C103">
        <v>0</v>
      </c>
      <c r="D103">
        <v>2.294017747E-2</v>
      </c>
      <c r="E103">
        <v>-3.7904188040000002E-2</v>
      </c>
      <c r="F103">
        <v>-11.25611877</v>
      </c>
      <c r="G103">
        <v>18.78397751</v>
      </c>
      <c r="H103">
        <v>0.72487944360000001</v>
      </c>
      <c r="I103">
        <v>2.467648745</v>
      </c>
    </row>
    <row r="104" spans="1:9" x14ac:dyDescent="0.25">
      <c r="A104">
        <v>2.06</v>
      </c>
      <c r="B104">
        <v>0</v>
      </c>
      <c r="C104">
        <v>0</v>
      </c>
      <c r="D104">
        <v>2.2891983389999999E-2</v>
      </c>
      <c r="E104">
        <v>-3.7559762599999998E-2</v>
      </c>
      <c r="F104">
        <v>-11.34871864</v>
      </c>
      <c r="G104">
        <v>18.67057037</v>
      </c>
      <c r="H104">
        <v>-4.3880712240000001E-2</v>
      </c>
      <c r="I104">
        <v>1.514475107</v>
      </c>
    </row>
    <row r="105" spans="1:9" x14ac:dyDescent="0.25">
      <c r="A105">
        <v>2.08</v>
      </c>
      <c r="B105">
        <v>0</v>
      </c>
      <c r="C105">
        <v>0</v>
      </c>
      <c r="D105">
        <v>2.2923629729999999E-2</v>
      </c>
      <c r="E105">
        <v>-3.7536859509999999E-2</v>
      </c>
      <c r="F105">
        <v>-11.35462952</v>
      </c>
      <c r="G105">
        <v>18.528335569999999</v>
      </c>
      <c r="H105">
        <v>0.4590126276</v>
      </c>
      <c r="I105">
        <v>0.89151000979999995</v>
      </c>
    </row>
    <row r="106" spans="1:9" x14ac:dyDescent="0.25">
      <c r="A106">
        <v>2.1</v>
      </c>
      <c r="B106">
        <v>0</v>
      </c>
      <c r="C106">
        <v>0</v>
      </c>
      <c r="D106">
        <v>2.276734263E-2</v>
      </c>
      <c r="E106">
        <v>-3.749569505E-2</v>
      </c>
      <c r="F106">
        <v>-11.28354073</v>
      </c>
      <c r="G106">
        <v>18.558269500000002</v>
      </c>
      <c r="H106">
        <v>0.46893668170000002</v>
      </c>
      <c r="I106">
        <v>1.1557122470000001</v>
      </c>
    </row>
    <row r="107" spans="1:9" x14ac:dyDescent="0.25">
      <c r="A107">
        <v>2.12</v>
      </c>
      <c r="B107">
        <v>0</v>
      </c>
      <c r="C107">
        <v>0</v>
      </c>
      <c r="D107">
        <v>2.2953933100000001E-2</v>
      </c>
      <c r="E107">
        <v>-3.7542499600000001E-2</v>
      </c>
      <c r="F107">
        <v>-11.299570080000001</v>
      </c>
      <c r="G107">
        <v>18.550855640000002</v>
      </c>
      <c r="H107">
        <v>5.7850103829999999E-2</v>
      </c>
      <c r="I107">
        <v>0.94168639180000002</v>
      </c>
    </row>
    <row r="108" spans="1:9" x14ac:dyDescent="0.25">
      <c r="A108">
        <v>2.14</v>
      </c>
      <c r="B108">
        <v>0</v>
      </c>
      <c r="C108">
        <v>0</v>
      </c>
      <c r="D108">
        <v>2.2635091100000001E-2</v>
      </c>
      <c r="E108">
        <v>-3.7552244960000002E-2</v>
      </c>
      <c r="F108">
        <v>-11.286215779999999</v>
      </c>
      <c r="G108">
        <v>18.556514740000001</v>
      </c>
      <c r="H108">
        <v>0.2370319515</v>
      </c>
      <c r="I108">
        <v>3.2824540139999998</v>
      </c>
    </row>
    <row r="109" spans="1:9" x14ac:dyDescent="0.25">
      <c r="A109">
        <v>2.16</v>
      </c>
      <c r="B109">
        <v>0</v>
      </c>
      <c r="C109">
        <v>0</v>
      </c>
      <c r="D109">
        <v>2.2412260989999998E-2</v>
      </c>
      <c r="E109">
        <v>-3.7252426149999997E-2</v>
      </c>
      <c r="F109">
        <v>-11.138954160000001</v>
      </c>
      <c r="G109">
        <v>18.52854919</v>
      </c>
      <c r="H109">
        <v>0.4447040558</v>
      </c>
      <c r="I109">
        <v>0.25756832959999998</v>
      </c>
    </row>
    <row r="110" spans="1:9" x14ac:dyDescent="0.25">
      <c r="A110">
        <v>2.1800000000000002</v>
      </c>
      <c r="B110">
        <v>0</v>
      </c>
      <c r="C110">
        <v>0</v>
      </c>
      <c r="D110">
        <v>2.2499253970000001E-2</v>
      </c>
      <c r="E110">
        <v>-3.7120334800000002E-2</v>
      </c>
      <c r="F110">
        <v>-11.058656689999999</v>
      </c>
      <c r="G110">
        <v>18.388446810000001</v>
      </c>
      <c r="H110">
        <v>0.52001482249999997</v>
      </c>
      <c r="I110">
        <v>1.571675062</v>
      </c>
    </row>
    <row r="111" spans="1:9" x14ac:dyDescent="0.25">
      <c r="A111">
        <v>2.2000000000000002</v>
      </c>
      <c r="B111">
        <v>0</v>
      </c>
      <c r="C111">
        <v>0</v>
      </c>
      <c r="D111">
        <v>2.258322015E-2</v>
      </c>
      <c r="E111">
        <v>-3.7013746799999997E-2</v>
      </c>
      <c r="F111">
        <v>-11.151943210000001</v>
      </c>
      <c r="G111">
        <v>18.293958660000001</v>
      </c>
      <c r="H111">
        <v>0.42371550200000002</v>
      </c>
      <c r="I111">
        <v>0.70632272959999998</v>
      </c>
    </row>
    <row r="112" spans="1:9" x14ac:dyDescent="0.25">
      <c r="A112">
        <v>2.2200000000000002</v>
      </c>
      <c r="B112">
        <v>0</v>
      </c>
      <c r="C112">
        <v>0</v>
      </c>
      <c r="D112">
        <v>2.2878188640000002E-2</v>
      </c>
      <c r="E112">
        <v>-3.7243612109999998E-2</v>
      </c>
      <c r="F112">
        <v>-11.19386959</v>
      </c>
      <c r="G112">
        <v>18.381984710000001</v>
      </c>
      <c r="H112">
        <v>0.17770889400000001</v>
      </c>
      <c r="I112">
        <v>2.915512085</v>
      </c>
    </row>
    <row r="113" spans="1:9" x14ac:dyDescent="0.25">
      <c r="A113">
        <v>2.2400000000000002</v>
      </c>
      <c r="B113">
        <v>0</v>
      </c>
      <c r="C113">
        <v>0</v>
      </c>
      <c r="D113">
        <v>2.3073647169999999E-2</v>
      </c>
      <c r="E113">
        <v>-3.7364713850000002E-2</v>
      </c>
      <c r="F113">
        <v>-11.4101944</v>
      </c>
      <c r="G113">
        <v>18.409791949999999</v>
      </c>
      <c r="H113">
        <v>-0.2041659951</v>
      </c>
      <c r="I113">
        <v>1.774185181</v>
      </c>
    </row>
    <row r="114" spans="1:9" x14ac:dyDescent="0.25">
      <c r="A114">
        <v>2.2599999999999998</v>
      </c>
      <c r="B114">
        <v>0</v>
      </c>
      <c r="C114">
        <v>0</v>
      </c>
      <c r="D114">
        <v>2.2942172359999999E-2</v>
      </c>
      <c r="E114">
        <v>-3.7390820679999999E-2</v>
      </c>
      <c r="F114">
        <v>-11.377506260000001</v>
      </c>
      <c r="G114">
        <v>18.549398419999999</v>
      </c>
      <c r="H114">
        <v>-0.1199187115</v>
      </c>
      <c r="I114">
        <v>2.1309752460000002</v>
      </c>
    </row>
    <row r="115" spans="1:9" x14ac:dyDescent="0.25">
      <c r="A115">
        <v>2.2799999999999998</v>
      </c>
      <c r="B115">
        <v>0</v>
      </c>
      <c r="C115">
        <v>0</v>
      </c>
      <c r="D115">
        <v>2.2510312500000001E-2</v>
      </c>
      <c r="E115">
        <v>-3.73718366E-2</v>
      </c>
      <c r="F115">
        <v>-11.252131459999999</v>
      </c>
      <c r="G115">
        <v>18.356109620000002</v>
      </c>
      <c r="H115">
        <v>-0.34719261530000001</v>
      </c>
      <c r="I115">
        <v>-0.87400841709999999</v>
      </c>
    </row>
    <row r="116" spans="1:9" x14ac:dyDescent="0.25">
      <c r="A116">
        <v>2.2999999999999998</v>
      </c>
      <c r="B116">
        <v>0</v>
      </c>
      <c r="C116">
        <v>0</v>
      </c>
      <c r="D116">
        <v>2.2458788010000001E-2</v>
      </c>
      <c r="E116">
        <v>-3.7940137089999999E-2</v>
      </c>
      <c r="F116">
        <v>-11.074356079999999</v>
      </c>
      <c r="G116">
        <v>18.599815370000002</v>
      </c>
      <c r="H116">
        <v>0.83564561609999999</v>
      </c>
      <c r="I116">
        <v>1.297306657</v>
      </c>
    </row>
    <row r="117" spans="1:9" x14ac:dyDescent="0.25">
      <c r="A117">
        <v>2.3199999999999998</v>
      </c>
      <c r="B117">
        <v>0</v>
      </c>
      <c r="C117">
        <v>0</v>
      </c>
      <c r="D117">
        <v>2.2944269699999999E-2</v>
      </c>
      <c r="E117">
        <v>-3.775843978E-2</v>
      </c>
      <c r="F117">
        <v>-11.18543816</v>
      </c>
      <c r="G117">
        <v>18.753414150000001</v>
      </c>
      <c r="H117">
        <v>0.17357581850000001</v>
      </c>
      <c r="I117">
        <v>1.6118245120000001</v>
      </c>
    </row>
    <row r="118" spans="1:9" x14ac:dyDescent="0.25">
      <c r="A118">
        <v>2.34</v>
      </c>
      <c r="B118">
        <v>0</v>
      </c>
      <c r="C118">
        <v>0</v>
      </c>
      <c r="D118">
        <v>2.3091223090000002E-2</v>
      </c>
      <c r="E118">
        <v>-3.7680804730000003E-2</v>
      </c>
      <c r="F118">
        <v>-11.39425468</v>
      </c>
      <c r="G118">
        <v>18.634410859999999</v>
      </c>
      <c r="H118">
        <v>-3.6150410770000002E-2</v>
      </c>
      <c r="I118">
        <v>2.2504312990000002</v>
      </c>
    </row>
    <row r="119" spans="1:9" x14ac:dyDescent="0.25">
      <c r="A119">
        <v>2.36</v>
      </c>
      <c r="B119">
        <v>0</v>
      </c>
      <c r="C119">
        <v>0</v>
      </c>
      <c r="D119">
        <v>2.307804301E-2</v>
      </c>
      <c r="E119">
        <v>-3.7671521309999997E-2</v>
      </c>
      <c r="F119">
        <v>-11.401493070000001</v>
      </c>
      <c r="G119">
        <v>18.634305950000002</v>
      </c>
      <c r="H119">
        <v>0.66013151410000004</v>
      </c>
      <c r="I119">
        <v>-0.22325019539999999</v>
      </c>
    </row>
    <row r="120" spans="1:9" x14ac:dyDescent="0.25">
      <c r="A120">
        <v>2.38</v>
      </c>
      <c r="B120">
        <v>0</v>
      </c>
      <c r="C120">
        <v>0</v>
      </c>
      <c r="D120">
        <v>2.2918589409999999E-2</v>
      </c>
      <c r="E120">
        <v>-3.7393257020000001E-2</v>
      </c>
      <c r="F120">
        <v>-11.406364440000001</v>
      </c>
      <c r="G120">
        <v>18.600004200000001</v>
      </c>
      <c r="H120">
        <v>8.8928058739999996E-2</v>
      </c>
      <c r="I120">
        <v>2.3579950329999999</v>
      </c>
    </row>
    <row r="121" spans="1:9" x14ac:dyDescent="0.25">
      <c r="A121">
        <v>2.4</v>
      </c>
      <c r="B121">
        <v>0</v>
      </c>
      <c r="C121">
        <v>0</v>
      </c>
      <c r="D121">
        <v>2.27143541E-2</v>
      </c>
      <c r="E121">
        <v>-3.7091441449999998E-2</v>
      </c>
      <c r="F121">
        <v>-11.2537365</v>
      </c>
      <c r="G121">
        <v>18.41013336</v>
      </c>
      <c r="H121">
        <v>-6.6300079230000003E-2</v>
      </c>
      <c r="I121">
        <v>-3.5862851889999998E-2</v>
      </c>
    </row>
    <row r="122" spans="1:9" x14ac:dyDescent="0.25">
      <c r="A122">
        <v>2.42</v>
      </c>
      <c r="B122">
        <v>0</v>
      </c>
      <c r="C122">
        <v>0</v>
      </c>
      <c r="D122">
        <v>2.2787109020000001E-2</v>
      </c>
      <c r="E122">
        <v>-3.708554059E-2</v>
      </c>
      <c r="F122">
        <v>-11.23975849</v>
      </c>
      <c r="G122">
        <v>18.34753418</v>
      </c>
      <c r="H122">
        <v>0.62187182900000004</v>
      </c>
      <c r="I122">
        <v>-7.2329521179999995E-2</v>
      </c>
    </row>
    <row r="123" spans="1:9" x14ac:dyDescent="0.25">
      <c r="A123">
        <v>2.44</v>
      </c>
      <c r="B123">
        <v>0</v>
      </c>
      <c r="C123">
        <v>0</v>
      </c>
      <c r="D123">
        <v>2.290323377E-2</v>
      </c>
      <c r="E123">
        <v>-3.7313170729999998E-2</v>
      </c>
      <c r="F123">
        <v>-11.30122566</v>
      </c>
      <c r="G123">
        <v>18.34208679</v>
      </c>
      <c r="H123">
        <v>0.14280395209999999</v>
      </c>
      <c r="I123">
        <v>0.9916186333</v>
      </c>
    </row>
    <row r="124" spans="1:9" x14ac:dyDescent="0.25">
      <c r="A124">
        <v>2.46</v>
      </c>
      <c r="B124">
        <v>0</v>
      </c>
      <c r="C124">
        <v>0</v>
      </c>
      <c r="D124">
        <v>2.282517031E-2</v>
      </c>
      <c r="E124">
        <v>-3.7685304879999999E-2</v>
      </c>
      <c r="F124">
        <v>-11.296595569999999</v>
      </c>
      <c r="G124">
        <v>18.545282360000002</v>
      </c>
      <c r="H124">
        <v>-0.17822889980000001</v>
      </c>
      <c r="I124">
        <v>0.50124084950000003</v>
      </c>
    </row>
    <row r="125" spans="1:9" x14ac:dyDescent="0.25">
      <c r="A125">
        <v>2.48</v>
      </c>
      <c r="B125">
        <v>0</v>
      </c>
      <c r="C125">
        <v>0</v>
      </c>
      <c r="D125">
        <v>2.27947589E-2</v>
      </c>
      <c r="E125">
        <v>-3.7716738880000003E-2</v>
      </c>
      <c r="F125">
        <v>-11.27339649</v>
      </c>
      <c r="G125">
        <v>18.638027189999999</v>
      </c>
      <c r="H125">
        <v>0.21376793090000001</v>
      </c>
      <c r="I125">
        <v>0.20353250210000001</v>
      </c>
    </row>
    <row r="126" spans="1:9" x14ac:dyDescent="0.25">
      <c r="A126">
        <v>2.5</v>
      </c>
      <c r="B126">
        <v>0</v>
      </c>
      <c r="C126">
        <v>0</v>
      </c>
      <c r="D126">
        <v>2.2910382600000001E-2</v>
      </c>
      <c r="E126">
        <v>-3.768289834E-2</v>
      </c>
      <c r="F126">
        <v>-11.278299329999999</v>
      </c>
      <c r="G126">
        <v>18.66169739</v>
      </c>
      <c r="H126">
        <v>0.48272362349999998</v>
      </c>
      <c r="I126">
        <v>2.8517727850000001</v>
      </c>
    </row>
    <row r="127" spans="1:9" x14ac:dyDescent="0.25">
      <c r="A127">
        <v>2.52</v>
      </c>
      <c r="B127">
        <v>0</v>
      </c>
      <c r="C127">
        <v>0</v>
      </c>
      <c r="D127">
        <v>2.312110551E-2</v>
      </c>
      <c r="E127">
        <v>-3.726314008E-2</v>
      </c>
      <c r="F127">
        <v>-11.36941242</v>
      </c>
      <c r="G127">
        <v>18.541782380000001</v>
      </c>
      <c r="H127">
        <v>0.1164715886</v>
      </c>
      <c r="I127">
        <v>0.84188264609999997</v>
      </c>
    </row>
    <row r="128" spans="1:9" x14ac:dyDescent="0.25">
      <c r="A128">
        <v>2.54</v>
      </c>
      <c r="B128">
        <v>0</v>
      </c>
      <c r="C128">
        <v>0</v>
      </c>
      <c r="D128">
        <v>2.2889051590000001E-2</v>
      </c>
      <c r="E128">
        <v>-3.7522003050000002E-2</v>
      </c>
      <c r="F128">
        <v>-11.403042790000001</v>
      </c>
      <c r="G128">
        <v>18.427011490000002</v>
      </c>
      <c r="H128">
        <v>0.78539985420000002</v>
      </c>
      <c r="I128">
        <v>1.128569484</v>
      </c>
    </row>
    <row r="129" spans="1:9" x14ac:dyDescent="0.25">
      <c r="A129">
        <v>2.56</v>
      </c>
      <c r="B129">
        <v>0</v>
      </c>
      <c r="C129">
        <v>0</v>
      </c>
      <c r="D129">
        <v>2.3055996749999998E-2</v>
      </c>
      <c r="E129">
        <v>-3.7717647850000001E-2</v>
      </c>
      <c r="F129">
        <v>-11.31124687</v>
      </c>
      <c r="G129">
        <v>18.612531659999998</v>
      </c>
      <c r="H129">
        <v>0.25464028119999998</v>
      </c>
      <c r="I129">
        <v>2.8342010969999998</v>
      </c>
    </row>
    <row r="130" spans="1:9" x14ac:dyDescent="0.25">
      <c r="A130">
        <v>2.58</v>
      </c>
      <c r="B130">
        <v>0</v>
      </c>
      <c r="C130">
        <v>0</v>
      </c>
      <c r="D130">
        <v>2.3202907290000001E-2</v>
      </c>
      <c r="E130">
        <v>-3.7605963649999997E-2</v>
      </c>
      <c r="F130">
        <v>-11.45664024</v>
      </c>
      <c r="G130">
        <v>18.620834349999999</v>
      </c>
      <c r="H130">
        <v>-0.2543430626</v>
      </c>
      <c r="I130">
        <v>2.5546293260000001</v>
      </c>
    </row>
    <row r="131" spans="1:9" x14ac:dyDescent="0.25">
      <c r="A131">
        <v>2.6</v>
      </c>
      <c r="B131">
        <v>0</v>
      </c>
      <c r="C131">
        <v>0</v>
      </c>
      <c r="D131">
        <v>2.3047054189999999E-2</v>
      </c>
      <c r="E131">
        <v>-3.6766298119999999E-2</v>
      </c>
      <c r="F131">
        <v>-11.436973569999999</v>
      </c>
      <c r="G131">
        <v>18.465814590000001</v>
      </c>
      <c r="H131">
        <v>0.31943368909999997</v>
      </c>
      <c r="I131">
        <v>0.94519090650000004</v>
      </c>
    </row>
    <row r="132" spans="1:9" x14ac:dyDescent="0.25">
      <c r="A132">
        <v>2.62</v>
      </c>
      <c r="B132">
        <v>0</v>
      </c>
      <c r="C132">
        <v>0</v>
      </c>
      <c r="D132">
        <v>2.2996863350000001E-2</v>
      </c>
      <c r="E132">
        <v>-3.6967091260000001E-2</v>
      </c>
      <c r="F132">
        <v>-11.367981909999999</v>
      </c>
      <c r="G132">
        <v>18.145023349999999</v>
      </c>
      <c r="H132">
        <v>1.232393026</v>
      </c>
      <c r="I132">
        <v>1.1621068720000001</v>
      </c>
    </row>
    <row r="133" spans="1:9" x14ac:dyDescent="0.25">
      <c r="A133">
        <v>2.64</v>
      </c>
      <c r="B133">
        <v>0</v>
      </c>
      <c r="C133">
        <v>0</v>
      </c>
      <c r="D133">
        <v>2.3364415390000001E-2</v>
      </c>
      <c r="E133">
        <v>-3.7256382409999997E-2</v>
      </c>
      <c r="F133">
        <v>-11.42572784</v>
      </c>
      <c r="G133">
        <v>18.32963371</v>
      </c>
      <c r="H133">
        <v>0.40001788739999999</v>
      </c>
      <c r="I133">
        <v>1.3275448080000001</v>
      </c>
    </row>
    <row r="134" spans="1:9" x14ac:dyDescent="0.25">
      <c r="A134">
        <v>2.66</v>
      </c>
      <c r="B134">
        <v>0</v>
      </c>
      <c r="C134">
        <v>0</v>
      </c>
      <c r="D134">
        <v>2.3187985639999999E-2</v>
      </c>
      <c r="E134">
        <v>-3.7539526820000002E-2</v>
      </c>
      <c r="F134">
        <v>-11.57649803</v>
      </c>
      <c r="G134">
        <v>18.48755074</v>
      </c>
      <c r="H134">
        <v>6.3556917010000005E-2</v>
      </c>
      <c r="I134">
        <v>1.6313792469999999</v>
      </c>
    </row>
    <row r="135" spans="1:9" x14ac:dyDescent="0.25">
      <c r="A135">
        <v>2.68</v>
      </c>
      <c r="B135">
        <v>0</v>
      </c>
      <c r="C135">
        <v>0</v>
      </c>
      <c r="D135">
        <v>2.2806795309999999E-2</v>
      </c>
      <c r="E135">
        <v>-3.7424333390000002E-2</v>
      </c>
      <c r="F135">
        <v>-11.36545849</v>
      </c>
      <c r="G135">
        <v>18.554569239999999</v>
      </c>
      <c r="H135">
        <v>0.205834657</v>
      </c>
      <c r="I135">
        <v>1.2164055110000001</v>
      </c>
    </row>
    <row r="136" spans="1:9" x14ac:dyDescent="0.25">
      <c r="A136">
        <v>2.7</v>
      </c>
      <c r="B136">
        <v>0</v>
      </c>
      <c r="C136">
        <v>0</v>
      </c>
      <c r="D136">
        <v>2.2938279440000001E-2</v>
      </c>
      <c r="E136">
        <v>-3.7213481960000003E-2</v>
      </c>
      <c r="F136">
        <v>-11.27037048</v>
      </c>
      <c r="G136">
        <v>18.468032839999999</v>
      </c>
      <c r="H136">
        <v>0.380373776</v>
      </c>
      <c r="I136">
        <v>2.4706075190000001</v>
      </c>
    </row>
    <row r="137" spans="1:9" x14ac:dyDescent="0.25">
      <c r="A137">
        <v>2.72</v>
      </c>
      <c r="B137">
        <v>0</v>
      </c>
      <c r="C137">
        <v>0</v>
      </c>
      <c r="D137">
        <v>2.2874280810000001E-2</v>
      </c>
      <c r="E137">
        <v>-3.69867906E-2</v>
      </c>
      <c r="F137">
        <v>-11.343812939999999</v>
      </c>
      <c r="G137">
        <v>18.2954483</v>
      </c>
      <c r="H137">
        <v>0.91705858709999999</v>
      </c>
      <c r="I137">
        <v>0.73281741140000001</v>
      </c>
    </row>
    <row r="138" spans="1:9" x14ac:dyDescent="0.25">
      <c r="A138">
        <v>2.74</v>
      </c>
      <c r="B138">
        <v>0</v>
      </c>
      <c r="C138">
        <v>0</v>
      </c>
      <c r="D138">
        <v>2.2972404960000001E-2</v>
      </c>
      <c r="E138">
        <v>-3.742203861E-2</v>
      </c>
      <c r="F138">
        <v>-11.27990818</v>
      </c>
      <c r="G138">
        <v>18.341014860000001</v>
      </c>
      <c r="H138">
        <v>0.61502748730000001</v>
      </c>
      <c r="I138">
        <v>0.40705811980000001</v>
      </c>
    </row>
    <row r="139" spans="1:9" x14ac:dyDescent="0.25">
      <c r="A139">
        <v>2.76</v>
      </c>
      <c r="B139">
        <v>0</v>
      </c>
      <c r="C139">
        <v>0</v>
      </c>
      <c r="D139">
        <v>2.278810367E-2</v>
      </c>
      <c r="E139">
        <v>-3.7403874099999998E-2</v>
      </c>
      <c r="F139">
        <v>-11.327013020000001</v>
      </c>
      <c r="G139">
        <v>18.541221620000002</v>
      </c>
      <c r="H139">
        <v>0.56722003219999995</v>
      </c>
      <c r="I139">
        <v>2.278642654</v>
      </c>
    </row>
    <row r="140" spans="1:9" x14ac:dyDescent="0.25">
      <c r="A140">
        <v>2.78</v>
      </c>
      <c r="B140">
        <v>0</v>
      </c>
      <c r="C140">
        <v>0</v>
      </c>
      <c r="D140">
        <v>2.296257019E-2</v>
      </c>
      <c r="E140">
        <v>-3.7024155259999997E-2</v>
      </c>
      <c r="F140">
        <v>-11.28316498</v>
      </c>
      <c r="G140">
        <v>18.354137420000001</v>
      </c>
      <c r="H140">
        <v>1.453143716</v>
      </c>
      <c r="I140">
        <v>-0.60699307920000001</v>
      </c>
    </row>
    <row r="141" spans="1:9" x14ac:dyDescent="0.25">
      <c r="A141">
        <v>2.8</v>
      </c>
      <c r="B141">
        <v>0</v>
      </c>
      <c r="C141">
        <v>0</v>
      </c>
      <c r="D141">
        <v>2.3090347649999999E-2</v>
      </c>
      <c r="E141">
        <v>-3.7540689109999997E-2</v>
      </c>
      <c r="F141">
        <v>-11.391020770000001</v>
      </c>
      <c r="G141">
        <v>18.407413479999999</v>
      </c>
      <c r="H141">
        <v>0.68087905650000002</v>
      </c>
      <c r="I141">
        <v>2.1389284129999999</v>
      </c>
    </row>
    <row r="142" spans="1:9" x14ac:dyDescent="0.25">
      <c r="A142">
        <v>2.82</v>
      </c>
      <c r="B142">
        <v>0</v>
      </c>
      <c r="C142">
        <v>0</v>
      </c>
      <c r="D142">
        <v>2.2947577760000001E-2</v>
      </c>
      <c r="E142">
        <v>-3.7321515380000003E-2</v>
      </c>
      <c r="F142">
        <v>-11.39027405</v>
      </c>
      <c r="G142">
        <v>18.552406309999999</v>
      </c>
      <c r="H142">
        <v>-0.1026593</v>
      </c>
      <c r="I142">
        <v>0.13135316969999999</v>
      </c>
    </row>
    <row r="143" spans="1:9" x14ac:dyDescent="0.25">
      <c r="A143">
        <v>2.84</v>
      </c>
      <c r="B143">
        <v>0</v>
      </c>
      <c r="C143">
        <v>0</v>
      </c>
      <c r="D143">
        <v>2.2592820230000001E-2</v>
      </c>
      <c r="E143">
        <v>-3.7317089740000003E-2</v>
      </c>
      <c r="F143">
        <v>-11.27690411</v>
      </c>
      <c r="G143">
        <v>18.42810059</v>
      </c>
      <c r="H143">
        <v>0.2462315112</v>
      </c>
      <c r="I143">
        <v>1.985213041</v>
      </c>
    </row>
    <row r="144" spans="1:9" x14ac:dyDescent="0.25">
      <c r="A144">
        <v>2.86</v>
      </c>
      <c r="B144">
        <v>0</v>
      </c>
      <c r="C144">
        <v>0</v>
      </c>
      <c r="D144">
        <v>2.285270952E-2</v>
      </c>
      <c r="E144">
        <v>-3.727383167E-2</v>
      </c>
      <c r="F144">
        <v>-11.19933033</v>
      </c>
      <c r="G144">
        <v>18.424257279999999</v>
      </c>
      <c r="H144">
        <v>-0.22956924140000001</v>
      </c>
      <c r="I144">
        <v>1.638821721</v>
      </c>
    </row>
    <row r="145" spans="1:9" x14ac:dyDescent="0.25">
      <c r="A145">
        <v>2.88</v>
      </c>
      <c r="B145">
        <v>0</v>
      </c>
      <c r="C145">
        <v>0</v>
      </c>
      <c r="D145">
        <v>2.274996415E-2</v>
      </c>
      <c r="E145">
        <v>-3.7450306119999999E-2</v>
      </c>
      <c r="F145">
        <v>-11.299583439999999</v>
      </c>
      <c r="G145">
        <v>18.444932940000001</v>
      </c>
      <c r="H145">
        <v>0.22215786579999999</v>
      </c>
      <c r="I145">
        <v>0.36341065169999998</v>
      </c>
    </row>
    <row r="146" spans="1:9" x14ac:dyDescent="0.25">
      <c r="A146">
        <v>2.9</v>
      </c>
      <c r="B146">
        <v>0</v>
      </c>
      <c r="C146">
        <v>0</v>
      </c>
      <c r="D146">
        <v>2.2812379519999999E-2</v>
      </c>
      <c r="E146">
        <v>-3.7603601809999998E-2</v>
      </c>
      <c r="F146">
        <v>-11.23621655</v>
      </c>
      <c r="G146">
        <v>18.562768940000002</v>
      </c>
      <c r="H146">
        <v>0.1605963856</v>
      </c>
      <c r="I146">
        <v>0.96371340750000001</v>
      </c>
    </row>
    <row r="147" spans="1:9" x14ac:dyDescent="0.25">
      <c r="A147">
        <v>2.92</v>
      </c>
      <c r="B147">
        <v>0</v>
      </c>
      <c r="C147">
        <v>0</v>
      </c>
      <c r="D147">
        <v>2.2791951889999999E-2</v>
      </c>
      <c r="E147">
        <v>-3.768251836E-2</v>
      </c>
      <c r="F147">
        <v>-11.300091739999999</v>
      </c>
      <c r="G147">
        <v>18.60824203</v>
      </c>
      <c r="H147">
        <v>6.5451957290000001E-2</v>
      </c>
      <c r="I147">
        <v>-0.1168360338</v>
      </c>
    </row>
    <row r="148" spans="1:9" x14ac:dyDescent="0.25">
      <c r="A148">
        <v>2.94</v>
      </c>
      <c r="B148">
        <v>0</v>
      </c>
      <c r="C148">
        <v>0</v>
      </c>
      <c r="D148">
        <v>2.2637652229999999E-2</v>
      </c>
      <c r="E148">
        <v>-3.762991726E-2</v>
      </c>
      <c r="F148">
        <v>-11.2105751</v>
      </c>
      <c r="G148">
        <v>18.591138839999999</v>
      </c>
      <c r="H148">
        <v>0.42870971559999999</v>
      </c>
      <c r="I148">
        <v>2.351039648</v>
      </c>
    </row>
    <row r="149" spans="1:9" x14ac:dyDescent="0.25">
      <c r="A149">
        <v>2.96</v>
      </c>
      <c r="B149">
        <v>0</v>
      </c>
      <c r="C149">
        <v>0</v>
      </c>
      <c r="D149">
        <v>2.2603632879999998E-2</v>
      </c>
      <c r="E149">
        <v>-3.7253804500000001E-2</v>
      </c>
      <c r="F149">
        <v>-11.21104431</v>
      </c>
      <c r="G149">
        <v>18.562963490000001</v>
      </c>
      <c r="H149">
        <v>-0.1160985306</v>
      </c>
      <c r="I149">
        <v>3.8461092859999997E-2</v>
      </c>
    </row>
    <row r="150" spans="1:9" x14ac:dyDescent="0.25">
      <c r="A150">
        <v>2.98</v>
      </c>
      <c r="B150">
        <v>0</v>
      </c>
      <c r="C150">
        <v>0</v>
      </c>
      <c r="D150">
        <v>2.243035287E-2</v>
      </c>
      <c r="E150">
        <v>-3.7343040110000003E-2</v>
      </c>
      <c r="F150">
        <v>-11.131773949999999</v>
      </c>
      <c r="G150">
        <v>18.388923649999999</v>
      </c>
      <c r="H150">
        <v>6.32783398E-2</v>
      </c>
      <c r="I150">
        <v>1.7812631130000001</v>
      </c>
    </row>
    <row r="151" spans="1:9" x14ac:dyDescent="0.25">
      <c r="A151">
        <v>3</v>
      </c>
      <c r="B151">
        <v>0</v>
      </c>
      <c r="C151">
        <v>0</v>
      </c>
      <c r="D151">
        <v>2.2567521779999999E-2</v>
      </c>
      <c r="E151">
        <v>-3.719630837E-2</v>
      </c>
      <c r="F151">
        <v>-11.097953800000001</v>
      </c>
      <c r="G151">
        <v>18.45035172</v>
      </c>
      <c r="H151">
        <v>0.15557746589999999</v>
      </c>
      <c r="I151">
        <v>1.220684648</v>
      </c>
    </row>
    <row r="152" spans="1:9" x14ac:dyDescent="0.25">
      <c r="A152">
        <v>3.02</v>
      </c>
      <c r="B152">
        <v>0</v>
      </c>
      <c r="C152">
        <v>0</v>
      </c>
      <c r="D152">
        <v>2.2507287559999999E-2</v>
      </c>
      <c r="E152">
        <v>-3.7367440760000002E-2</v>
      </c>
      <c r="F152">
        <v>-11.15616608</v>
      </c>
      <c r="G152">
        <v>18.405630110000001</v>
      </c>
      <c r="H152">
        <v>0.92053848510000003</v>
      </c>
      <c r="I152">
        <v>0.95104891059999996</v>
      </c>
    </row>
    <row r="153" spans="1:9" x14ac:dyDescent="0.25">
      <c r="A153">
        <v>3.04</v>
      </c>
      <c r="B153">
        <v>0</v>
      </c>
      <c r="C153">
        <v>0</v>
      </c>
      <c r="D153">
        <v>2.2668059920000001E-2</v>
      </c>
      <c r="E153">
        <v>-3.7292458119999997E-2</v>
      </c>
      <c r="F153">
        <v>-11.160183910000001</v>
      </c>
      <c r="G153">
        <v>18.469951630000001</v>
      </c>
      <c r="H153">
        <v>0.60255396370000003</v>
      </c>
      <c r="I153">
        <v>2.164558172</v>
      </c>
    </row>
    <row r="154" spans="1:9" x14ac:dyDescent="0.25">
      <c r="A154">
        <v>3.06</v>
      </c>
      <c r="B154">
        <v>0</v>
      </c>
      <c r="C154">
        <v>0</v>
      </c>
      <c r="D154">
        <v>2.279797569E-2</v>
      </c>
      <c r="E154">
        <v>-3.7248931829999998E-2</v>
      </c>
      <c r="F154">
        <v>-11.225935939999999</v>
      </c>
      <c r="G154">
        <v>18.429979320000001</v>
      </c>
      <c r="H154">
        <v>0.2023221999</v>
      </c>
      <c r="I154">
        <v>3.0650572779999998</v>
      </c>
    </row>
    <row r="155" spans="1:9" x14ac:dyDescent="0.25">
      <c r="A155">
        <v>3.08</v>
      </c>
      <c r="B155">
        <v>0</v>
      </c>
      <c r="C155">
        <v>0</v>
      </c>
      <c r="D155">
        <v>2.2941932080000001E-2</v>
      </c>
      <c r="E155">
        <v>-3.682044894E-2</v>
      </c>
      <c r="F155">
        <v>-11.29143047</v>
      </c>
      <c r="G155">
        <v>18.35122681</v>
      </c>
      <c r="H155">
        <v>0.1182600036</v>
      </c>
      <c r="I155">
        <v>2.4777536389999999</v>
      </c>
    </row>
    <row r="156" spans="1:9" x14ac:dyDescent="0.25">
      <c r="A156">
        <v>3.1</v>
      </c>
      <c r="B156">
        <v>0</v>
      </c>
      <c r="C156">
        <v>0</v>
      </c>
      <c r="D156">
        <v>2.3272246119999999E-2</v>
      </c>
      <c r="E156">
        <v>-3.6788769069999998E-2</v>
      </c>
      <c r="F156">
        <v>-11.413934709999999</v>
      </c>
      <c r="G156">
        <v>18.155223849999999</v>
      </c>
      <c r="H156">
        <v>0.78198504449999995</v>
      </c>
      <c r="I156">
        <v>1.964762211</v>
      </c>
    </row>
    <row r="157" spans="1:9" x14ac:dyDescent="0.25">
      <c r="A157">
        <v>3.12</v>
      </c>
      <c r="B157">
        <v>0</v>
      </c>
      <c r="C157">
        <v>0</v>
      </c>
      <c r="D157">
        <v>2.344846725E-2</v>
      </c>
      <c r="E157">
        <v>-3.6951407790000002E-2</v>
      </c>
      <c r="F157">
        <v>-11.54359436</v>
      </c>
      <c r="G157">
        <v>18.238983149999999</v>
      </c>
      <c r="H157">
        <v>0.27986565229999999</v>
      </c>
      <c r="I157">
        <v>1.4448390010000001</v>
      </c>
    </row>
    <row r="158" spans="1:9" x14ac:dyDescent="0.25">
      <c r="A158">
        <v>3.14</v>
      </c>
      <c r="B158">
        <v>0</v>
      </c>
      <c r="C158">
        <v>0</v>
      </c>
      <c r="D158">
        <v>2.2928606720000001E-2</v>
      </c>
      <c r="E158">
        <v>-3.7155926229999997E-2</v>
      </c>
      <c r="F158">
        <v>-11.51555252</v>
      </c>
      <c r="G158">
        <v>18.315443040000002</v>
      </c>
      <c r="H158">
        <v>4.0181890130000002E-2</v>
      </c>
      <c r="I158">
        <v>1.8500329259999999</v>
      </c>
    </row>
    <row r="159" spans="1:9" x14ac:dyDescent="0.25">
      <c r="A159">
        <v>3.16</v>
      </c>
      <c r="B159">
        <v>0</v>
      </c>
      <c r="C159">
        <v>0</v>
      </c>
      <c r="D159">
        <v>2.2897832100000001E-2</v>
      </c>
      <c r="E159">
        <v>-3.7225812669999997E-2</v>
      </c>
      <c r="F159">
        <v>-11.275908469999999</v>
      </c>
      <c r="G159">
        <v>18.360519409999998</v>
      </c>
      <c r="H159">
        <v>0.30669590829999999</v>
      </c>
      <c r="I159">
        <v>0.66219621900000003</v>
      </c>
    </row>
    <row r="160" spans="1:9" x14ac:dyDescent="0.25">
      <c r="A160">
        <v>3.18</v>
      </c>
      <c r="B160">
        <v>0</v>
      </c>
      <c r="C160">
        <v>0</v>
      </c>
      <c r="D160">
        <v>2.3126410319999999E-2</v>
      </c>
      <c r="E160">
        <v>-3.7375219170000001E-2</v>
      </c>
      <c r="F160">
        <v>-11.3761797</v>
      </c>
      <c r="G160">
        <v>18.45146561</v>
      </c>
      <c r="H160">
        <v>0.65209269520000002</v>
      </c>
      <c r="I160">
        <v>1.118406177</v>
      </c>
    </row>
    <row r="161" spans="1:9" x14ac:dyDescent="0.25">
      <c r="A161">
        <v>3.2</v>
      </c>
      <c r="B161">
        <v>0</v>
      </c>
      <c r="C161">
        <v>0</v>
      </c>
      <c r="D161">
        <v>2.3372218010000001E-2</v>
      </c>
      <c r="E161">
        <v>-3.7564352150000001E-2</v>
      </c>
      <c r="F161">
        <v>-11.485857960000001</v>
      </c>
      <c r="G161">
        <v>18.502237319999999</v>
      </c>
      <c r="H161">
        <v>0.1698298603</v>
      </c>
      <c r="I161">
        <v>1.334965467</v>
      </c>
    </row>
    <row r="162" spans="1:9" x14ac:dyDescent="0.25">
      <c r="A162">
        <v>3.22</v>
      </c>
      <c r="B162">
        <v>0</v>
      </c>
      <c r="C162">
        <v>0</v>
      </c>
      <c r="D162">
        <v>2.3218406359999999E-2</v>
      </c>
      <c r="E162">
        <v>-3.7320695819999999E-2</v>
      </c>
      <c r="F162">
        <v>-11.53091717</v>
      </c>
      <c r="G162">
        <v>18.556261060000001</v>
      </c>
      <c r="H162">
        <v>0.35954234000000002</v>
      </c>
      <c r="I162">
        <v>1.956802964</v>
      </c>
    </row>
    <row r="163" spans="1:9" x14ac:dyDescent="0.25">
      <c r="A163">
        <v>3.24</v>
      </c>
      <c r="B163">
        <v>0</v>
      </c>
      <c r="C163">
        <v>0</v>
      </c>
      <c r="D163">
        <v>2.284083143E-2</v>
      </c>
      <c r="E163">
        <v>-3.7117592990000003E-2</v>
      </c>
      <c r="F163">
        <v>-11.443383219999999</v>
      </c>
      <c r="G163">
        <v>18.359020229999999</v>
      </c>
      <c r="H163">
        <v>0.49441513419999999</v>
      </c>
      <c r="I163">
        <v>1.615253925</v>
      </c>
    </row>
    <row r="164" spans="1:9" x14ac:dyDescent="0.25">
      <c r="A164">
        <v>3.26</v>
      </c>
      <c r="B164">
        <v>0</v>
      </c>
      <c r="C164">
        <v>0</v>
      </c>
      <c r="D164">
        <v>2.2900596259999999E-2</v>
      </c>
      <c r="E164">
        <v>-3.7278197710000002E-2</v>
      </c>
      <c r="F164">
        <v>-11.23211193</v>
      </c>
      <c r="G164">
        <v>18.382553099999999</v>
      </c>
      <c r="H164">
        <v>0.52207076549999998</v>
      </c>
      <c r="I164">
        <v>0.63853353260000001</v>
      </c>
    </row>
    <row r="165" spans="1:9" x14ac:dyDescent="0.25">
      <c r="A165">
        <v>3.28</v>
      </c>
      <c r="B165">
        <v>0</v>
      </c>
      <c r="C165">
        <v>0</v>
      </c>
      <c r="D165">
        <v>2.292354777E-2</v>
      </c>
      <c r="E165">
        <v>-3.7655606869999997E-2</v>
      </c>
      <c r="F165">
        <v>-11.354978559999999</v>
      </c>
      <c r="G165">
        <v>18.484577179999999</v>
      </c>
      <c r="H165">
        <v>0.13518930970000001</v>
      </c>
      <c r="I165">
        <v>1.657764792</v>
      </c>
    </row>
    <row r="166" spans="1:9" x14ac:dyDescent="0.25">
      <c r="A166">
        <v>3.3</v>
      </c>
      <c r="B166">
        <v>0</v>
      </c>
      <c r="C166">
        <v>0</v>
      </c>
      <c r="D166">
        <v>2.3090815170000001E-2</v>
      </c>
      <c r="E166">
        <v>-3.7395425140000001E-2</v>
      </c>
      <c r="F166">
        <v>-11.33357906</v>
      </c>
      <c r="G166">
        <v>18.622688289999999</v>
      </c>
      <c r="H166">
        <v>2.8645921500000001E-2</v>
      </c>
      <c r="I166">
        <v>2.6290650370000002</v>
      </c>
    </row>
    <row r="167" spans="1:9" x14ac:dyDescent="0.25">
      <c r="A167">
        <v>3.32</v>
      </c>
      <c r="B167">
        <v>0</v>
      </c>
      <c r="C167">
        <v>0</v>
      </c>
      <c r="D167">
        <v>2.2848377E-2</v>
      </c>
      <c r="E167">
        <v>-3.7257470190000003E-2</v>
      </c>
      <c r="F167">
        <v>-11.420820239999999</v>
      </c>
      <c r="G167">
        <v>18.423486709999999</v>
      </c>
      <c r="H167">
        <v>-7.7297337349999995E-2</v>
      </c>
      <c r="I167">
        <v>1.3382544519999999</v>
      </c>
    </row>
    <row r="168" spans="1:9" x14ac:dyDescent="0.25">
      <c r="A168">
        <v>3.34</v>
      </c>
      <c r="B168">
        <v>0</v>
      </c>
      <c r="C168">
        <v>0</v>
      </c>
      <c r="D168">
        <v>2.2729458290000001E-2</v>
      </c>
      <c r="E168">
        <v>-3.7068910900000002E-2</v>
      </c>
      <c r="F168">
        <v>-11.223096849999999</v>
      </c>
      <c r="G168">
        <v>18.383218769999999</v>
      </c>
      <c r="H168">
        <v>0.90225064749999995</v>
      </c>
      <c r="I168">
        <v>2.21949029</v>
      </c>
    </row>
    <row r="169" spans="1:9" x14ac:dyDescent="0.25">
      <c r="A169">
        <v>3.36</v>
      </c>
      <c r="B169">
        <v>0</v>
      </c>
      <c r="C169">
        <v>0</v>
      </c>
      <c r="D169">
        <v>2.2762101140000001E-2</v>
      </c>
      <c r="E169">
        <v>-3.7064708770000003E-2</v>
      </c>
      <c r="F169">
        <v>-11.23825645</v>
      </c>
      <c r="G169">
        <v>18.276674270000001</v>
      </c>
      <c r="H169">
        <v>0.51231294869999999</v>
      </c>
      <c r="I169">
        <v>1.3711578849999999</v>
      </c>
    </row>
    <row r="170" spans="1:9" x14ac:dyDescent="0.25">
      <c r="A170">
        <v>3.38</v>
      </c>
      <c r="B170">
        <v>0</v>
      </c>
      <c r="C170">
        <v>0</v>
      </c>
      <c r="D170">
        <v>2.2751733659999999E-2</v>
      </c>
      <c r="E170">
        <v>-3.7247262900000001E-2</v>
      </c>
      <c r="F170">
        <v>-11.26349926</v>
      </c>
      <c r="G170">
        <v>18.388261799999999</v>
      </c>
      <c r="H170">
        <v>6.868122518E-2</v>
      </c>
      <c r="I170">
        <v>1.4341984990000001</v>
      </c>
    </row>
    <row r="171" spans="1:9" x14ac:dyDescent="0.25">
      <c r="A171">
        <v>3.4</v>
      </c>
      <c r="B171">
        <v>0</v>
      </c>
      <c r="C171">
        <v>0</v>
      </c>
      <c r="D171">
        <v>2.262600884E-2</v>
      </c>
      <c r="E171">
        <v>-3.7137262519999999E-2</v>
      </c>
      <c r="F171">
        <v>-11.22849083</v>
      </c>
      <c r="G171">
        <v>18.388126369999998</v>
      </c>
      <c r="H171">
        <v>-0.101283893</v>
      </c>
      <c r="I171">
        <v>1.5533661839999999</v>
      </c>
    </row>
    <row r="172" spans="1:9" x14ac:dyDescent="0.25">
      <c r="A172">
        <v>3.42</v>
      </c>
      <c r="B172">
        <v>0</v>
      </c>
      <c r="C172">
        <v>0</v>
      </c>
      <c r="D172">
        <v>2.2905170919999999E-2</v>
      </c>
      <c r="E172">
        <v>-3.7501685319999999E-2</v>
      </c>
      <c r="F172">
        <v>-11.196413039999999</v>
      </c>
      <c r="G172">
        <v>18.389430999999998</v>
      </c>
      <c r="H172">
        <v>-0.36752280590000003</v>
      </c>
      <c r="I172">
        <v>0.87867921589999998</v>
      </c>
    </row>
    <row r="173" spans="1:9" x14ac:dyDescent="0.25">
      <c r="A173">
        <v>3.44</v>
      </c>
      <c r="B173">
        <v>0</v>
      </c>
      <c r="C173">
        <v>0</v>
      </c>
      <c r="D173">
        <v>2.3059824480000001E-2</v>
      </c>
      <c r="E173">
        <v>-3.7585489450000002E-2</v>
      </c>
      <c r="F173">
        <v>-11.38697243</v>
      </c>
      <c r="G173">
        <v>18.583759310000001</v>
      </c>
      <c r="H173">
        <v>0.19079212840000001</v>
      </c>
      <c r="I173">
        <v>1.267855167</v>
      </c>
    </row>
    <row r="174" spans="1:9" x14ac:dyDescent="0.25">
      <c r="A174">
        <v>3.46</v>
      </c>
      <c r="B174">
        <v>0</v>
      </c>
      <c r="C174">
        <v>0</v>
      </c>
      <c r="D174">
        <v>2.275799215E-2</v>
      </c>
      <c r="E174">
        <v>-3.7853337819999999E-2</v>
      </c>
      <c r="F174">
        <v>-11.36863995</v>
      </c>
      <c r="G174">
        <v>18.602035520000001</v>
      </c>
      <c r="H174">
        <v>5.3125113250000001E-2</v>
      </c>
      <c r="I174">
        <v>1.416874886</v>
      </c>
    </row>
    <row r="175" spans="1:9" x14ac:dyDescent="0.25">
      <c r="A175">
        <v>3.48</v>
      </c>
      <c r="B175">
        <v>0</v>
      </c>
      <c r="C175">
        <v>0</v>
      </c>
      <c r="D175">
        <v>2.2713139649999999E-2</v>
      </c>
      <c r="E175">
        <v>-3.7650041279999998E-2</v>
      </c>
      <c r="F175">
        <v>-11.208717350000001</v>
      </c>
      <c r="G175">
        <v>18.719808579999999</v>
      </c>
      <c r="H175">
        <v>-6.3464022240000001E-3</v>
      </c>
      <c r="I175">
        <v>0.38216274979999998</v>
      </c>
    </row>
    <row r="176" spans="1:9" x14ac:dyDescent="0.25">
      <c r="A176">
        <v>3.5</v>
      </c>
      <c r="B176">
        <v>0</v>
      </c>
      <c r="C176">
        <v>0</v>
      </c>
      <c r="D176">
        <v>2.3079080509999999E-2</v>
      </c>
      <c r="E176">
        <v>-3.7652187050000001E-2</v>
      </c>
      <c r="F176">
        <v>-11.272481920000001</v>
      </c>
      <c r="G176">
        <v>18.574300770000001</v>
      </c>
      <c r="H176">
        <v>-0.1537840217</v>
      </c>
      <c r="I176">
        <v>1.03125453</v>
      </c>
    </row>
    <row r="177" spans="1:9" x14ac:dyDescent="0.25">
      <c r="A177">
        <v>3.52</v>
      </c>
      <c r="B177">
        <v>0</v>
      </c>
      <c r="C177">
        <v>0</v>
      </c>
      <c r="D177">
        <v>2.32259836E-2</v>
      </c>
      <c r="E177">
        <v>-3.7592299279999998E-2</v>
      </c>
      <c r="F177">
        <v>-11.473230360000001</v>
      </c>
      <c r="G177">
        <v>18.607318880000001</v>
      </c>
      <c r="H177">
        <v>0.3886209726</v>
      </c>
      <c r="I177">
        <v>1.428852797</v>
      </c>
    </row>
    <row r="178" spans="1:9" x14ac:dyDescent="0.25">
      <c r="A178">
        <v>3.54</v>
      </c>
      <c r="B178">
        <v>0</v>
      </c>
      <c r="C178">
        <v>0</v>
      </c>
      <c r="D178">
        <v>2.3294219750000001E-2</v>
      </c>
      <c r="E178">
        <v>-3.7338219579999998E-2</v>
      </c>
      <c r="F178">
        <v>-11.486831670000001</v>
      </c>
      <c r="G178">
        <v>18.527894969999998</v>
      </c>
      <c r="H178">
        <v>-2.78405454E-2</v>
      </c>
      <c r="I178">
        <v>0.9777496457</v>
      </c>
    </row>
    <row r="179" spans="1:9" x14ac:dyDescent="0.25">
      <c r="A179">
        <v>3.56</v>
      </c>
      <c r="B179">
        <v>0</v>
      </c>
      <c r="C179">
        <v>0</v>
      </c>
      <c r="D179">
        <v>2.3235460740000002E-2</v>
      </c>
      <c r="E179">
        <v>-3.7336058909999997E-2</v>
      </c>
      <c r="F179">
        <v>-11.509744639999999</v>
      </c>
      <c r="G179">
        <v>18.44883347</v>
      </c>
      <c r="H179">
        <v>0.1453959048</v>
      </c>
      <c r="I179">
        <v>2.291303687E-2</v>
      </c>
    </row>
    <row r="180" spans="1:9" x14ac:dyDescent="0.25">
      <c r="A180">
        <v>3.58</v>
      </c>
      <c r="B180">
        <v>0</v>
      </c>
      <c r="C180">
        <v>0</v>
      </c>
      <c r="D180">
        <v>2.309693396E-2</v>
      </c>
      <c r="E180">
        <v>-3.7691734730000002E-2</v>
      </c>
      <c r="F180">
        <v>-11.47107029</v>
      </c>
      <c r="G180">
        <v>18.484092709999999</v>
      </c>
      <c r="H180">
        <v>-0.33495292069999999</v>
      </c>
      <c r="I180">
        <v>-1.006835938</v>
      </c>
    </row>
    <row r="181" spans="1:9" x14ac:dyDescent="0.25">
      <c r="A181">
        <v>3.6</v>
      </c>
      <c r="B181">
        <v>0</v>
      </c>
      <c r="C181">
        <v>0</v>
      </c>
      <c r="D181">
        <v>2.300061472E-2</v>
      </c>
      <c r="E181">
        <v>-3.8117431100000002E-2</v>
      </c>
      <c r="F181">
        <v>-11.38104248</v>
      </c>
      <c r="G181">
        <v>18.729700090000001</v>
      </c>
      <c r="H181">
        <v>0.40659165380000001</v>
      </c>
      <c r="I181">
        <v>-4.1100013999999997E-2</v>
      </c>
    </row>
    <row r="182" spans="1:9" x14ac:dyDescent="0.25">
      <c r="A182">
        <v>3.62</v>
      </c>
      <c r="B182">
        <v>0</v>
      </c>
      <c r="C182">
        <v>0</v>
      </c>
      <c r="D182">
        <v>2.320800722E-2</v>
      </c>
      <c r="E182">
        <v>-3.7871755659999999E-2</v>
      </c>
      <c r="F182">
        <v>-11.405177119999999</v>
      </c>
      <c r="G182">
        <v>18.83482742</v>
      </c>
      <c r="H182">
        <v>0.15066498519999999</v>
      </c>
      <c r="I182">
        <v>-0.90394264459999996</v>
      </c>
    </row>
    <row r="183" spans="1:9" x14ac:dyDescent="0.25">
      <c r="A183">
        <v>3.64</v>
      </c>
      <c r="B183">
        <v>0</v>
      </c>
      <c r="C183">
        <v>0</v>
      </c>
      <c r="D183">
        <v>2.3561704900000001E-2</v>
      </c>
      <c r="E183">
        <v>-3.7962950769999997E-2</v>
      </c>
      <c r="F183">
        <v>-11.516955380000001</v>
      </c>
      <c r="G183">
        <v>18.68274117</v>
      </c>
      <c r="H183">
        <v>0.32263022660000001</v>
      </c>
      <c r="I183">
        <v>0.889698565</v>
      </c>
    </row>
    <row r="184" spans="1:9" x14ac:dyDescent="0.25">
      <c r="A184">
        <v>3.66</v>
      </c>
      <c r="B184">
        <v>0</v>
      </c>
      <c r="C184">
        <v>0</v>
      </c>
      <c r="D184">
        <v>2.3499865080000001E-2</v>
      </c>
      <c r="E184">
        <v>-3.7829585370000002E-2</v>
      </c>
      <c r="F184">
        <v>-11.69673729</v>
      </c>
      <c r="G184">
        <v>18.784236910000001</v>
      </c>
      <c r="H184">
        <v>0.46663796899999999</v>
      </c>
      <c r="I184">
        <v>1.0760140419999999</v>
      </c>
    </row>
    <row r="185" spans="1:9" x14ac:dyDescent="0.25">
      <c r="A185">
        <v>3.68</v>
      </c>
      <c r="B185">
        <v>0</v>
      </c>
      <c r="C185">
        <v>0</v>
      </c>
      <c r="D185">
        <v>2.3251324890000001E-2</v>
      </c>
      <c r="E185">
        <v>-3.8057737049999998E-2</v>
      </c>
      <c r="F185">
        <v>-11.553055759999999</v>
      </c>
      <c r="G185">
        <v>18.697231290000001</v>
      </c>
      <c r="H185">
        <v>-0.28684961799999997</v>
      </c>
      <c r="I185">
        <v>0.60285234450000003</v>
      </c>
    </row>
    <row r="186" spans="1:9" x14ac:dyDescent="0.25">
      <c r="A186">
        <v>3.7</v>
      </c>
      <c r="B186">
        <v>0</v>
      </c>
      <c r="C186">
        <v>0</v>
      </c>
      <c r="D186">
        <v>2.276365273E-2</v>
      </c>
      <c r="E186">
        <v>-3.7772625679999998E-2</v>
      </c>
      <c r="F186">
        <v>-11.377130510000001</v>
      </c>
      <c r="G186">
        <v>18.81868553</v>
      </c>
      <c r="H186">
        <v>0.1825529337</v>
      </c>
      <c r="I186">
        <v>1.674693942</v>
      </c>
    </row>
    <row r="187" spans="1:9" x14ac:dyDescent="0.25">
      <c r="A187">
        <v>3.72</v>
      </c>
      <c r="B187">
        <v>0</v>
      </c>
      <c r="C187">
        <v>0</v>
      </c>
      <c r="D187">
        <v>2.301505022E-2</v>
      </c>
      <c r="E187">
        <v>-3.7375018000000003E-2</v>
      </c>
      <c r="F187">
        <v>-11.27322865</v>
      </c>
      <c r="G187">
        <v>18.5212574</v>
      </c>
      <c r="H187">
        <v>5.5729445070000001E-2</v>
      </c>
      <c r="I187">
        <v>0.95074540380000006</v>
      </c>
    </row>
    <row r="188" spans="1:9" x14ac:dyDescent="0.25">
      <c r="A188">
        <v>3.74</v>
      </c>
      <c r="B188">
        <v>0</v>
      </c>
      <c r="C188">
        <v>0</v>
      </c>
      <c r="D188">
        <v>2.309275232E-2</v>
      </c>
      <c r="E188">
        <v>-3.7279523910000001E-2</v>
      </c>
      <c r="F188">
        <v>-11.41793442</v>
      </c>
      <c r="G188">
        <v>18.474363329999999</v>
      </c>
      <c r="H188">
        <v>-5.3219091150000002E-2</v>
      </c>
      <c r="I188">
        <v>1.2774229050000001</v>
      </c>
    </row>
    <row r="189" spans="1:9" x14ac:dyDescent="0.25">
      <c r="A189">
        <v>3.76</v>
      </c>
      <c r="B189">
        <v>0</v>
      </c>
      <c r="C189">
        <v>0</v>
      </c>
      <c r="D189">
        <v>2.274615504E-2</v>
      </c>
      <c r="E189">
        <v>-3.7361316380000002E-2</v>
      </c>
      <c r="F189">
        <v>-11.361505510000001</v>
      </c>
      <c r="G189">
        <v>18.41146088</v>
      </c>
      <c r="H189">
        <v>0.41852191090000002</v>
      </c>
      <c r="I189">
        <v>0.56350922579999996</v>
      </c>
    </row>
    <row r="190" spans="1:9" x14ac:dyDescent="0.25">
      <c r="A190">
        <v>3.78</v>
      </c>
      <c r="B190">
        <v>0</v>
      </c>
      <c r="C190">
        <v>0</v>
      </c>
      <c r="D190">
        <v>2.2967025639999999E-2</v>
      </c>
      <c r="E190">
        <v>-3.7164084610000002E-2</v>
      </c>
      <c r="F190">
        <v>-11.27311802</v>
      </c>
      <c r="G190">
        <v>18.493967059999999</v>
      </c>
      <c r="H190">
        <v>-0.2725025713</v>
      </c>
      <c r="I190">
        <v>0.46617820859999998</v>
      </c>
    </row>
    <row r="191" spans="1:9" x14ac:dyDescent="0.25">
      <c r="A191">
        <v>3.8</v>
      </c>
      <c r="B191">
        <v>0</v>
      </c>
      <c r="C191">
        <v>0</v>
      </c>
      <c r="D191">
        <v>2.2739982230000001E-2</v>
      </c>
      <c r="E191">
        <v>-3.7238813939999997E-2</v>
      </c>
      <c r="F191">
        <v>-11.35682106</v>
      </c>
      <c r="G191">
        <v>18.39964294</v>
      </c>
      <c r="H191">
        <v>0.7211857438</v>
      </c>
      <c r="I191">
        <v>-3.1760636719999999E-2</v>
      </c>
    </row>
    <row r="192" spans="1:9" x14ac:dyDescent="0.25">
      <c r="A192">
        <v>3.82</v>
      </c>
      <c r="B192">
        <v>0</v>
      </c>
      <c r="C192">
        <v>0</v>
      </c>
      <c r="D192">
        <v>2.287657559E-2</v>
      </c>
      <c r="E192">
        <v>-3.7439845499999999E-2</v>
      </c>
      <c r="F192">
        <v>-11.312046049999999</v>
      </c>
      <c r="G192">
        <v>18.517053600000001</v>
      </c>
      <c r="H192">
        <v>0.25661703940000002</v>
      </c>
      <c r="I192">
        <v>1.4632626769999999</v>
      </c>
    </row>
    <row r="193" spans="1:9" x14ac:dyDescent="0.25">
      <c r="A193">
        <v>3.84</v>
      </c>
      <c r="B193">
        <v>0</v>
      </c>
      <c r="C193">
        <v>0</v>
      </c>
      <c r="D193">
        <v>2.2658698259999999E-2</v>
      </c>
      <c r="E193">
        <v>-3.7564001979999997E-2</v>
      </c>
      <c r="F193">
        <v>-11.36845303</v>
      </c>
      <c r="G193">
        <v>18.682321550000001</v>
      </c>
      <c r="H193">
        <v>-0.69348645210000004</v>
      </c>
      <c r="I193">
        <v>-0.54896169900000003</v>
      </c>
    </row>
    <row r="194" spans="1:9" x14ac:dyDescent="0.25">
      <c r="A194">
        <v>3.86</v>
      </c>
      <c r="B194">
        <v>0</v>
      </c>
      <c r="C194">
        <v>0</v>
      </c>
      <c r="D194">
        <v>2.2457195449999998E-2</v>
      </c>
      <c r="E194">
        <v>-3.7770017980000001E-2</v>
      </c>
      <c r="F194">
        <v>-11.232649800000001</v>
      </c>
      <c r="G194">
        <v>18.793144229999999</v>
      </c>
      <c r="H194">
        <v>-0.20639564099999999</v>
      </c>
      <c r="I194">
        <v>-9.3754880129999996E-2</v>
      </c>
    </row>
    <row r="195" spans="1:9" x14ac:dyDescent="0.25">
      <c r="A195">
        <v>3.88</v>
      </c>
      <c r="B195">
        <v>0</v>
      </c>
      <c r="C195">
        <v>0</v>
      </c>
      <c r="D195">
        <v>2.2737391289999999E-2</v>
      </c>
      <c r="E195">
        <v>-3.7781231110000001E-2</v>
      </c>
      <c r="F195">
        <v>-11.29608917</v>
      </c>
      <c r="G195">
        <v>18.92546463</v>
      </c>
      <c r="H195">
        <v>1.8209191039999999E-2</v>
      </c>
      <c r="I195">
        <v>1.2491569520000001</v>
      </c>
    </row>
    <row r="196" spans="1:9" x14ac:dyDescent="0.25">
      <c r="A196">
        <v>3.9</v>
      </c>
      <c r="B196">
        <v>0</v>
      </c>
      <c r="C196">
        <v>0</v>
      </c>
      <c r="D196">
        <v>2.2747576240000001E-2</v>
      </c>
      <c r="E196">
        <v>-3.7511542439999997E-2</v>
      </c>
      <c r="F196">
        <v>-11.41318989</v>
      </c>
      <c r="G196">
        <v>18.91821289</v>
      </c>
      <c r="H196">
        <v>7.8982710839999998E-3</v>
      </c>
      <c r="I196">
        <v>2.395840406</v>
      </c>
    </row>
    <row r="197" spans="1:9" x14ac:dyDescent="0.25">
      <c r="A197">
        <v>3.92</v>
      </c>
      <c r="B197">
        <v>0</v>
      </c>
      <c r="C197">
        <v>0</v>
      </c>
      <c r="D197">
        <v>2.2828204559999999E-2</v>
      </c>
      <c r="E197">
        <v>-3.7255294619999997E-2</v>
      </c>
      <c r="F197">
        <v>-11.462721820000001</v>
      </c>
      <c r="G197">
        <v>18.800601960000002</v>
      </c>
      <c r="H197">
        <v>0.51999986170000001</v>
      </c>
      <c r="I197">
        <v>1.328877211</v>
      </c>
    </row>
    <row r="198" spans="1:9" x14ac:dyDescent="0.25">
      <c r="A198">
        <v>3.94</v>
      </c>
      <c r="B198">
        <v>0</v>
      </c>
      <c r="C198">
        <v>0</v>
      </c>
      <c r="D198">
        <v>2.2849125790000001E-2</v>
      </c>
      <c r="E198">
        <v>-3.7543959920000002E-2</v>
      </c>
      <c r="F198">
        <v>-11.49218941</v>
      </c>
      <c r="G198">
        <v>18.792924880000001</v>
      </c>
      <c r="H198">
        <v>0.65494447950000001</v>
      </c>
      <c r="I198">
        <v>1.80228579</v>
      </c>
    </row>
    <row r="199" spans="1:9" x14ac:dyDescent="0.25">
      <c r="A199">
        <v>3.96</v>
      </c>
      <c r="B199">
        <v>0</v>
      </c>
      <c r="C199">
        <v>0</v>
      </c>
      <c r="D199">
        <v>2.297696657E-2</v>
      </c>
      <c r="E199">
        <v>-3.7833891809999999E-2</v>
      </c>
      <c r="F199">
        <v>-11.56866932</v>
      </c>
      <c r="G199">
        <v>19.065040589999999</v>
      </c>
      <c r="H199">
        <v>0.2965584993</v>
      </c>
      <c r="I199">
        <v>0.35180503130000002</v>
      </c>
    </row>
    <row r="200" spans="1:9" x14ac:dyDescent="0.25">
      <c r="A200">
        <v>3.98</v>
      </c>
      <c r="B200">
        <v>0</v>
      </c>
      <c r="C200">
        <v>0</v>
      </c>
      <c r="D200">
        <v>2.2792991249999998E-2</v>
      </c>
      <c r="E200">
        <v>-3.7609919909999998E-2</v>
      </c>
      <c r="F200">
        <v>-11.61541748</v>
      </c>
      <c r="G200">
        <v>19.13407707</v>
      </c>
      <c r="H200">
        <v>4.8011552540000002E-2</v>
      </c>
      <c r="I200">
        <v>1.5787615779999999</v>
      </c>
    </row>
    <row r="201" spans="1:9" x14ac:dyDescent="0.25">
      <c r="A201">
        <v>4</v>
      </c>
      <c r="B201">
        <v>0</v>
      </c>
      <c r="C201">
        <v>0</v>
      </c>
      <c r="D201">
        <v>2.2979753089999999E-2</v>
      </c>
      <c r="E201">
        <v>-3.7453494970000001E-2</v>
      </c>
      <c r="F201">
        <v>-11.57133865</v>
      </c>
      <c r="G201">
        <v>18.97042656</v>
      </c>
      <c r="H201">
        <v>0.38255488869999998</v>
      </c>
      <c r="I201">
        <v>0.85751485819999995</v>
      </c>
    </row>
    <row r="202" spans="1:9" x14ac:dyDescent="0.25">
      <c r="A202">
        <v>4.0199999999999996</v>
      </c>
      <c r="B202">
        <v>0</v>
      </c>
      <c r="C202">
        <v>0</v>
      </c>
      <c r="D202">
        <v>2.2665653380000001E-2</v>
      </c>
      <c r="E202">
        <v>-3.7486478689999998E-2</v>
      </c>
      <c r="F202">
        <v>-11.691090579999999</v>
      </c>
      <c r="G202">
        <v>19.09034157</v>
      </c>
      <c r="H202">
        <v>-0.91184508799999997</v>
      </c>
      <c r="I202">
        <v>-0.42305663230000001</v>
      </c>
    </row>
    <row r="203" spans="1:9" x14ac:dyDescent="0.25">
      <c r="A203">
        <v>4.04</v>
      </c>
      <c r="B203">
        <v>0</v>
      </c>
      <c r="C203">
        <v>0</v>
      </c>
      <c r="D203">
        <v>2.2790251300000001E-2</v>
      </c>
      <c r="E203">
        <v>-3.8426943120000001E-2</v>
      </c>
      <c r="F203">
        <v>-11.557783130000001</v>
      </c>
      <c r="G203">
        <v>19.220487590000001</v>
      </c>
      <c r="H203">
        <v>0.14701661469999999</v>
      </c>
      <c r="I203">
        <v>2.145945787</v>
      </c>
    </row>
    <row r="204" spans="1:9" x14ac:dyDescent="0.25">
      <c r="A204">
        <v>4.0599999999999996</v>
      </c>
      <c r="B204">
        <v>0</v>
      </c>
      <c r="C204">
        <v>0</v>
      </c>
      <c r="D204">
        <v>2.28460487E-2</v>
      </c>
      <c r="E204">
        <v>-3.7339366970000003E-2</v>
      </c>
      <c r="F204">
        <v>-11.726862909999999</v>
      </c>
      <c r="G204">
        <v>19.38400459</v>
      </c>
      <c r="H204">
        <v>0.478646189</v>
      </c>
      <c r="I204">
        <v>0.93113780020000003</v>
      </c>
    </row>
    <row r="205" spans="1:9" x14ac:dyDescent="0.25">
      <c r="A205">
        <v>4.08</v>
      </c>
      <c r="B205">
        <v>0</v>
      </c>
      <c r="C205">
        <v>0</v>
      </c>
      <c r="D205">
        <v>2.2866390649999999E-2</v>
      </c>
      <c r="E205">
        <v>-3.687738627E-2</v>
      </c>
      <c r="F205">
        <v>-11.56346226</v>
      </c>
      <c r="G205">
        <v>19.16368675</v>
      </c>
      <c r="H205">
        <v>4.0272116660000003E-2</v>
      </c>
      <c r="I205">
        <v>1.357146502</v>
      </c>
    </row>
    <row r="206" spans="1:9" x14ac:dyDescent="0.25">
      <c r="A206">
        <v>4.0999999999999996</v>
      </c>
      <c r="B206">
        <v>0</v>
      </c>
      <c r="C206">
        <v>0</v>
      </c>
      <c r="D206">
        <v>2.212647349E-2</v>
      </c>
      <c r="E206">
        <v>-3.7349820139999997E-2</v>
      </c>
      <c r="F206">
        <v>-11.61588287</v>
      </c>
      <c r="G206">
        <v>18.899730680000001</v>
      </c>
      <c r="H206">
        <v>0.27388149499999997</v>
      </c>
      <c r="I206">
        <v>-0.17828388510000001</v>
      </c>
    </row>
    <row r="207" spans="1:9" x14ac:dyDescent="0.25">
      <c r="A207">
        <v>4.12</v>
      </c>
      <c r="B207">
        <v>0</v>
      </c>
      <c r="C207">
        <v>0</v>
      </c>
      <c r="D207">
        <v>2.2599522019999999E-2</v>
      </c>
      <c r="E207">
        <v>-3.7248522040000002E-2</v>
      </c>
      <c r="F207">
        <v>-11.4353838</v>
      </c>
      <c r="G207">
        <v>19.29324532</v>
      </c>
      <c r="H207">
        <v>-0.76483595370000002</v>
      </c>
      <c r="I207">
        <v>2.2899582390000002</v>
      </c>
    </row>
    <row r="208" spans="1:9" x14ac:dyDescent="0.25">
      <c r="A208">
        <v>4.1399999999999997</v>
      </c>
      <c r="B208">
        <v>0</v>
      </c>
      <c r="C208">
        <v>0</v>
      </c>
      <c r="D208">
        <v>2.2222775970000001E-2</v>
      </c>
      <c r="E208">
        <v>-3.7418626250000003E-2</v>
      </c>
      <c r="F208">
        <v>-11.60527325</v>
      </c>
      <c r="G208">
        <v>19.288511280000002</v>
      </c>
      <c r="H208">
        <v>0.15803058449999999</v>
      </c>
      <c r="I208">
        <v>2.1247811319999999</v>
      </c>
    </row>
    <row r="209" spans="1:9" x14ac:dyDescent="0.25">
      <c r="A209">
        <v>4.16</v>
      </c>
      <c r="B209">
        <v>0</v>
      </c>
      <c r="C209">
        <v>0</v>
      </c>
      <c r="D209">
        <v>2.2608719770000001E-2</v>
      </c>
      <c r="E209">
        <v>-3.7346087399999998E-2</v>
      </c>
      <c r="F209">
        <v>-11.632323270000001</v>
      </c>
      <c r="G209">
        <v>19.233383180000001</v>
      </c>
      <c r="H209">
        <v>0.52792924640000005</v>
      </c>
      <c r="I209">
        <v>-0.83985215430000004</v>
      </c>
    </row>
    <row r="210" spans="1:9" x14ac:dyDescent="0.25">
      <c r="A210">
        <v>4.18</v>
      </c>
      <c r="B210">
        <v>0</v>
      </c>
      <c r="C210">
        <v>0</v>
      </c>
      <c r="D210">
        <v>2.266571857E-2</v>
      </c>
      <c r="E210">
        <v>-3.7449561059999997E-2</v>
      </c>
      <c r="F210">
        <v>-11.707879070000001</v>
      </c>
      <c r="G210">
        <v>19.509780880000001</v>
      </c>
      <c r="H210">
        <v>-5.380345508E-2</v>
      </c>
      <c r="I210">
        <v>1.1306523079999999</v>
      </c>
    </row>
    <row r="211" spans="1:9" x14ac:dyDescent="0.25">
      <c r="A211">
        <v>4.2</v>
      </c>
      <c r="B211">
        <v>0</v>
      </c>
      <c r="C211">
        <v>0</v>
      </c>
      <c r="D211">
        <v>2.2845519710000001E-2</v>
      </c>
      <c r="E211">
        <v>-3.7587024269999998E-2</v>
      </c>
      <c r="F211">
        <v>-11.84562111</v>
      </c>
      <c r="G211">
        <v>19.38331604</v>
      </c>
      <c r="H211">
        <v>0.50915712120000001</v>
      </c>
      <c r="I211">
        <v>1.5594350100000001</v>
      </c>
    </row>
    <row r="212" spans="1:9" x14ac:dyDescent="0.25">
      <c r="A212">
        <v>4.22</v>
      </c>
      <c r="B212">
        <v>0</v>
      </c>
      <c r="C212">
        <v>0</v>
      </c>
      <c r="D212">
        <v>2.26254873E-2</v>
      </c>
      <c r="E212">
        <v>-3.7081487480000001E-2</v>
      </c>
      <c r="F212">
        <v>-11.85182762</v>
      </c>
      <c r="G212">
        <v>19.539999009999999</v>
      </c>
      <c r="H212">
        <v>0.58582544329999997</v>
      </c>
      <c r="I212">
        <v>1.407303929</v>
      </c>
    </row>
    <row r="213" spans="1:9" x14ac:dyDescent="0.25">
      <c r="A213">
        <v>4.24</v>
      </c>
      <c r="B213">
        <v>0</v>
      </c>
      <c r="C213">
        <v>0</v>
      </c>
      <c r="D213">
        <v>2.2478681059999998E-2</v>
      </c>
      <c r="E213">
        <v>-3.7686042490000002E-2</v>
      </c>
      <c r="F213">
        <v>-11.73451805</v>
      </c>
      <c r="G213">
        <v>19.431709290000001</v>
      </c>
      <c r="H213">
        <v>0.59483981129999997</v>
      </c>
      <c r="I213">
        <v>1.796226621</v>
      </c>
    </row>
    <row r="214" spans="1:9" x14ac:dyDescent="0.25">
      <c r="A214">
        <v>4.26</v>
      </c>
      <c r="B214">
        <v>0</v>
      </c>
      <c r="C214">
        <v>0</v>
      </c>
      <c r="D214">
        <v>2.2640345619999998E-2</v>
      </c>
      <c r="E214">
        <v>-3.7329055370000003E-2</v>
      </c>
      <c r="F214">
        <v>-11.71797943</v>
      </c>
      <c r="G214">
        <v>19.785045619999998</v>
      </c>
      <c r="H214">
        <v>-6.9621406499999997E-2</v>
      </c>
      <c r="I214">
        <v>-0.10525294390000001</v>
      </c>
    </row>
    <row r="215" spans="1:9" x14ac:dyDescent="0.25">
      <c r="A215">
        <v>4.28</v>
      </c>
      <c r="B215">
        <v>0</v>
      </c>
      <c r="C215">
        <v>0</v>
      </c>
      <c r="D215">
        <v>2.2858964280000001E-2</v>
      </c>
      <c r="E215">
        <v>-3.7216924130000002E-2</v>
      </c>
      <c r="F215">
        <v>-11.96495056</v>
      </c>
      <c r="G215">
        <v>19.455886840000002</v>
      </c>
      <c r="H215">
        <v>0.28672385220000002</v>
      </c>
      <c r="I215">
        <v>0.40135857460000002</v>
      </c>
    </row>
    <row r="216" spans="1:9" x14ac:dyDescent="0.25">
      <c r="A216">
        <v>4.3</v>
      </c>
      <c r="B216">
        <v>0</v>
      </c>
      <c r="C216">
        <v>0</v>
      </c>
      <c r="D216">
        <v>2.288681641E-2</v>
      </c>
      <c r="E216">
        <v>-3.8608349860000002E-2</v>
      </c>
      <c r="F216">
        <v>-12.01387405</v>
      </c>
      <c r="G216">
        <v>19.823402399999999</v>
      </c>
      <c r="H216">
        <v>0.49467146400000001</v>
      </c>
      <c r="I216">
        <v>1.21792078</v>
      </c>
    </row>
    <row r="217" spans="1:9" x14ac:dyDescent="0.25">
      <c r="A217">
        <v>4.32</v>
      </c>
      <c r="B217">
        <v>0</v>
      </c>
      <c r="C217">
        <v>0</v>
      </c>
      <c r="D217">
        <v>2.2467635569999998E-2</v>
      </c>
      <c r="E217">
        <v>-3.7866108119999999E-2</v>
      </c>
      <c r="F217">
        <v>-12.060994150000001</v>
      </c>
      <c r="G217">
        <v>20.236145019999999</v>
      </c>
      <c r="H217">
        <v>0.16412468250000001</v>
      </c>
      <c r="I217">
        <v>2.226743221</v>
      </c>
    </row>
    <row r="218" spans="1:9" x14ac:dyDescent="0.25">
      <c r="A218">
        <v>4.34</v>
      </c>
      <c r="B218">
        <v>0</v>
      </c>
      <c r="C218">
        <v>0</v>
      </c>
      <c r="D218">
        <v>2.2526487710000001E-2</v>
      </c>
      <c r="E218">
        <v>-3.7080526349999997E-2</v>
      </c>
      <c r="F218">
        <v>-11.81938171</v>
      </c>
      <c r="G218">
        <v>19.828121190000001</v>
      </c>
      <c r="H218">
        <v>5.9587813910000002E-2</v>
      </c>
      <c r="I218">
        <v>2.426621914</v>
      </c>
    </row>
    <row r="219" spans="1:9" x14ac:dyDescent="0.25">
      <c r="A219">
        <v>4.3600000000000003</v>
      </c>
      <c r="B219">
        <v>0</v>
      </c>
      <c r="C219">
        <v>0</v>
      </c>
      <c r="D219">
        <v>2.2570570929999999E-2</v>
      </c>
      <c r="E219">
        <v>-3.6368884150000003E-2</v>
      </c>
      <c r="F219">
        <v>-11.99279213</v>
      </c>
      <c r="G219">
        <v>19.40701675</v>
      </c>
      <c r="H219">
        <v>1.559518836E-2</v>
      </c>
      <c r="I219">
        <v>1.8109115360000001</v>
      </c>
    </row>
    <row r="220" spans="1:9" x14ac:dyDescent="0.25">
      <c r="A220">
        <v>4.38</v>
      </c>
      <c r="B220">
        <v>0</v>
      </c>
      <c r="C220">
        <v>0</v>
      </c>
      <c r="D220">
        <v>2.2381482649999999E-2</v>
      </c>
      <c r="E220">
        <v>-3.7029333409999997E-2</v>
      </c>
      <c r="F220">
        <v>-11.871518139999999</v>
      </c>
      <c r="G220">
        <v>19.392118450000002</v>
      </c>
      <c r="H220">
        <v>0.18019151689999999</v>
      </c>
      <c r="I220">
        <v>1.7387657169999999</v>
      </c>
    </row>
    <row r="221" spans="1:9" x14ac:dyDescent="0.25">
      <c r="A221">
        <v>4.4000000000000004</v>
      </c>
      <c r="B221">
        <v>0</v>
      </c>
      <c r="C221">
        <v>0</v>
      </c>
      <c r="D221">
        <v>2.2760033610000001E-2</v>
      </c>
      <c r="E221">
        <v>-3.6965504289999999E-2</v>
      </c>
      <c r="F221">
        <v>-11.975552560000001</v>
      </c>
      <c r="G221">
        <v>19.69817162</v>
      </c>
      <c r="H221">
        <v>-0.96628755330000005</v>
      </c>
      <c r="I221">
        <v>-0.2753314972</v>
      </c>
    </row>
    <row r="222" spans="1:9" x14ac:dyDescent="0.25">
      <c r="A222">
        <v>4.42</v>
      </c>
      <c r="B222">
        <v>0</v>
      </c>
      <c r="C222">
        <v>0</v>
      </c>
      <c r="D222">
        <v>2.2298512980000001E-2</v>
      </c>
      <c r="E222">
        <v>-3.7666834890000001E-2</v>
      </c>
      <c r="F222">
        <v>-12.02427673</v>
      </c>
      <c r="G222">
        <v>19.801509859999999</v>
      </c>
      <c r="H222">
        <v>0.3663575053</v>
      </c>
      <c r="I222">
        <v>0.48800820109999998</v>
      </c>
    </row>
    <row r="223" spans="1:9" x14ac:dyDescent="0.25">
      <c r="A223">
        <v>4.4400000000000004</v>
      </c>
      <c r="B223">
        <v>0</v>
      </c>
      <c r="C223">
        <v>0</v>
      </c>
      <c r="D223">
        <v>2.2339155900000001E-2</v>
      </c>
      <c r="E223">
        <v>-3.6358930169999998E-2</v>
      </c>
      <c r="F223">
        <v>-11.91233349</v>
      </c>
      <c r="G223">
        <v>19.865127560000001</v>
      </c>
      <c r="H223">
        <v>0.62648212910000001</v>
      </c>
      <c r="I223">
        <v>2.0201392170000001</v>
      </c>
    </row>
    <row r="224" spans="1:9" x14ac:dyDescent="0.25">
      <c r="A224">
        <v>4.46</v>
      </c>
      <c r="B224">
        <v>0</v>
      </c>
      <c r="C224">
        <v>0</v>
      </c>
      <c r="D224">
        <v>2.2724613550000002E-2</v>
      </c>
      <c r="E224">
        <v>-3.6020807920000002E-2</v>
      </c>
      <c r="F224">
        <v>-11.977172850000001</v>
      </c>
      <c r="G224">
        <v>19.76503563</v>
      </c>
      <c r="H224">
        <v>-0.36078807709999999</v>
      </c>
      <c r="I224">
        <v>1.7502096890000001</v>
      </c>
    </row>
    <row r="225" spans="1:9" x14ac:dyDescent="0.25">
      <c r="A225">
        <v>4.4800000000000004</v>
      </c>
      <c r="B225">
        <v>0</v>
      </c>
      <c r="C225">
        <v>0</v>
      </c>
      <c r="D225">
        <v>2.3027328770000001E-2</v>
      </c>
      <c r="E225">
        <v>-3.6245666439999998E-2</v>
      </c>
      <c r="F225">
        <v>-12.2611475</v>
      </c>
      <c r="G225">
        <v>19.210777279999999</v>
      </c>
      <c r="H225">
        <v>-0.45197790859999998</v>
      </c>
      <c r="I225">
        <v>1.0163261889999999</v>
      </c>
    </row>
    <row r="226" spans="1:9" x14ac:dyDescent="0.25">
      <c r="A226">
        <v>4.5</v>
      </c>
      <c r="B226">
        <v>0</v>
      </c>
      <c r="C226">
        <v>0</v>
      </c>
      <c r="D226">
        <v>2.2390216590000001E-2</v>
      </c>
      <c r="E226">
        <v>-3.542525321E-2</v>
      </c>
      <c r="F226">
        <v>-12.36833382</v>
      </c>
      <c r="G226">
        <v>19.618295669999998</v>
      </c>
      <c r="H226">
        <v>-0.40508285160000002</v>
      </c>
      <c r="I226">
        <v>2.5858750339999999</v>
      </c>
    </row>
    <row r="227" spans="1:9" x14ac:dyDescent="0.25">
      <c r="A227">
        <v>4.5199999999999996</v>
      </c>
      <c r="B227">
        <v>0</v>
      </c>
      <c r="C227">
        <v>0</v>
      </c>
      <c r="D227">
        <v>2.1897763010000001E-2</v>
      </c>
      <c r="E227">
        <v>-3.6393828689999998E-2</v>
      </c>
      <c r="F227">
        <v>-12.00893784</v>
      </c>
      <c r="G227">
        <v>19.14606667</v>
      </c>
      <c r="H227">
        <v>0.33752587439999998</v>
      </c>
      <c r="I227">
        <v>2.503326178</v>
      </c>
    </row>
    <row r="228" spans="1:9" x14ac:dyDescent="0.25">
      <c r="A228">
        <v>4.54</v>
      </c>
      <c r="B228">
        <v>0</v>
      </c>
      <c r="C228">
        <v>0</v>
      </c>
      <c r="D228">
        <v>2.1818559620000001E-2</v>
      </c>
      <c r="E228">
        <v>-3.5909645259999998E-2</v>
      </c>
      <c r="F228">
        <v>-11.869026180000001</v>
      </c>
      <c r="G228">
        <v>19.470407489999999</v>
      </c>
      <c r="H228">
        <v>0.35922718050000002</v>
      </c>
      <c r="I228">
        <v>1.8069665429999999</v>
      </c>
    </row>
    <row r="229" spans="1:9" x14ac:dyDescent="0.25">
      <c r="A229">
        <v>4.5599999999999996</v>
      </c>
      <c r="B229">
        <v>0</v>
      </c>
      <c r="C229">
        <v>0</v>
      </c>
      <c r="D229">
        <v>2.1186836059999999E-2</v>
      </c>
      <c r="E229">
        <v>-3.6166712640000001E-2</v>
      </c>
      <c r="F229">
        <v>-11.680426600000001</v>
      </c>
      <c r="G229">
        <v>19.619146350000001</v>
      </c>
      <c r="H229">
        <v>-1.941338368E-2</v>
      </c>
      <c r="I229">
        <v>1.8553465600000001</v>
      </c>
    </row>
    <row r="230" spans="1:9" x14ac:dyDescent="0.25">
      <c r="A230">
        <v>4.58</v>
      </c>
      <c r="B230">
        <v>0</v>
      </c>
      <c r="C230">
        <v>0</v>
      </c>
      <c r="D230">
        <v>2.1498296409999999E-2</v>
      </c>
      <c r="E230">
        <v>-3.5870216789999999E-2</v>
      </c>
      <c r="F230">
        <v>-11.697651860000001</v>
      </c>
      <c r="G230">
        <v>19.744747159999999</v>
      </c>
      <c r="H230">
        <v>-1.223688602</v>
      </c>
      <c r="I230">
        <v>-0.27068054679999998</v>
      </c>
    </row>
    <row r="231" spans="1:9" x14ac:dyDescent="0.25">
      <c r="A231">
        <v>4.5999999999999996</v>
      </c>
      <c r="B231">
        <v>0</v>
      </c>
      <c r="C231">
        <v>0</v>
      </c>
      <c r="D231">
        <v>2.2288162260000001E-2</v>
      </c>
      <c r="E231">
        <v>-3.6753080790000003E-2</v>
      </c>
      <c r="F231">
        <v>-11.7646637</v>
      </c>
      <c r="G231">
        <v>19.803625109999999</v>
      </c>
      <c r="H231">
        <v>-1.3440622090000001</v>
      </c>
      <c r="I231">
        <v>0.20556202530000001</v>
      </c>
    </row>
    <row r="232" spans="1:9" x14ac:dyDescent="0.25">
      <c r="A232">
        <v>4.62</v>
      </c>
      <c r="B232">
        <v>0</v>
      </c>
      <c r="C232">
        <v>0</v>
      </c>
      <c r="D232">
        <v>2.1102951839999998E-2</v>
      </c>
      <c r="E232">
        <v>-3.7131510669999999E-2</v>
      </c>
      <c r="F232">
        <v>-11.96342087</v>
      </c>
      <c r="G232">
        <v>19.77235413</v>
      </c>
      <c r="H232">
        <v>-0.69167840479999998</v>
      </c>
      <c r="I232">
        <v>3.074091911</v>
      </c>
    </row>
    <row r="233" spans="1:9" x14ac:dyDescent="0.25">
      <c r="A233">
        <v>4.6399999999999997</v>
      </c>
      <c r="B233">
        <v>0</v>
      </c>
      <c r="C233">
        <v>0</v>
      </c>
      <c r="D233">
        <v>2.1437831219999998E-2</v>
      </c>
      <c r="E233">
        <v>-3.6285035309999998E-2</v>
      </c>
      <c r="F233">
        <v>-11.89807796</v>
      </c>
      <c r="G233">
        <v>20.218086240000002</v>
      </c>
      <c r="H233">
        <v>-0.97739195820000002</v>
      </c>
      <c r="I233">
        <v>3.3824701309999998</v>
      </c>
    </row>
    <row r="234" spans="1:9" x14ac:dyDescent="0.25">
      <c r="A234">
        <v>4.66</v>
      </c>
      <c r="B234">
        <v>0</v>
      </c>
      <c r="C234">
        <v>0</v>
      </c>
      <c r="D234">
        <v>2.202298678E-2</v>
      </c>
      <c r="E234">
        <v>-3.5449407990000001E-2</v>
      </c>
      <c r="F234">
        <v>-11.578504560000001</v>
      </c>
      <c r="G234">
        <v>19.877408979999998</v>
      </c>
      <c r="H234">
        <v>-1.422771931</v>
      </c>
      <c r="I234">
        <v>0.87825018170000002</v>
      </c>
    </row>
    <row r="235" spans="1:9" x14ac:dyDescent="0.25">
      <c r="A235">
        <v>4.68</v>
      </c>
      <c r="B235">
        <v>0</v>
      </c>
      <c r="C235">
        <v>0</v>
      </c>
      <c r="D235">
        <v>2.2241767499999999E-2</v>
      </c>
      <c r="E235">
        <v>-3.4570269289999997E-2</v>
      </c>
      <c r="F235">
        <v>-11.914946560000001</v>
      </c>
      <c r="G235">
        <v>19.436021799999999</v>
      </c>
      <c r="H235">
        <v>-1.1001836060000001</v>
      </c>
      <c r="I235">
        <v>2.2696995740000001</v>
      </c>
    </row>
    <row r="236" spans="1:9" x14ac:dyDescent="0.25">
      <c r="A236">
        <v>4.7</v>
      </c>
      <c r="B236">
        <v>0</v>
      </c>
      <c r="C236">
        <v>0</v>
      </c>
      <c r="D236">
        <v>2.144421451E-2</v>
      </c>
      <c r="E236">
        <v>-3.580460697E-2</v>
      </c>
      <c r="F236">
        <v>-11.86224556</v>
      </c>
      <c r="G236">
        <v>19.290868759999999</v>
      </c>
      <c r="H236">
        <v>-2.3594732280000001</v>
      </c>
      <c r="I236">
        <v>1.8530659679999999</v>
      </c>
    </row>
    <row r="237" spans="1:9" x14ac:dyDescent="0.25">
      <c r="A237">
        <v>4.72</v>
      </c>
      <c r="B237">
        <v>0</v>
      </c>
      <c r="C237">
        <v>0</v>
      </c>
      <c r="D237">
        <v>2.1696185690000001E-2</v>
      </c>
      <c r="E237">
        <v>-3.594023734E-2</v>
      </c>
      <c r="F237">
        <v>-12.10766411</v>
      </c>
      <c r="G237">
        <v>19.544982910000002</v>
      </c>
      <c r="H237">
        <v>-1.8073794839999999</v>
      </c>
      <c r="I237">
        <v>3.2791674139999998</v>
      </c>
    </row>
    <row r="238" spans="1:9" x14ac:dyDescent="0.25">
      <c r="A238">
        <v>4.74</v>
      </c>
      <c r="B238">
        <v>0</v>
      </c>
      <c r="C238">
        <v>0</v>
      </c>
      <c r="D238">
        <v>2.1113028749999999E-2</v>
      </c>
      <c r="E238">
        <v>-3.4885786469999999E-2</v>
      </c>
      <c r="F238">
        <v>-11.52233887</v>
      </c>
      <c r="G238">
        <v>19.632801059999998</v>
      </c>
      <c r="H238">
        <v>-2.054854631</v>
      </c>
      <c r="I238">
        <v>1.820594668</v>
      </c>
    </row>
    <row r="239" spans="1:9" x14ac:dyDescent="0.25">
      <c r="A239">
        <v>4.76</v>
      </c>
      <c r="B239">
        <v>0</v>
      </c>
      <c r="C239">
        <v>0</v>
      </c>
      <c r="D239">
        <v>1.948615909E-2</v>
      </c>
      <c r="E239">
        <v>-3.4260772170000002E-2</v>
      </c>
      <c r="F239">
        <v>-11.39643478</v>
      </c>
      <c r="G239">
        <v>19.561058039999999</v>
      </c>
      <c r="H239">
        <v>-2.5408039090000001</v>
      </c>
      <c r="I239">
        <v>3.3136370180000001</v>
      </c>
    </row>
    <row r="240" spans="1:9" x14ac:dyDescent="0.25">
      <c r="A240">
        <v>4.78</v>
      </c>
      <c r="B240">
        <v>0</v>
      </c>
      <c r="C240">
        <v>0</v>
      </c>
      <c r="D240">
        <v>1.7299963160000001E-2</v>
      </c>
      <c r="E240">
        <v>-3.4243814650000003E-2</v>
      </c>
      <c r="F240">
        <v>-10.307765959999999</v>
      </c>
      <c r="G240">
        <v>18.956226350000001</v>
      </c>
      <c r="H240">
        <v>-1.117593646</v>
      </c>
      <c r="I240">
        <v>7.4499568939999996</v>
      </c>
    </row>
    <row r="241" spans="1:9" x14ac:dyDescent="0.25">
      <c r="A241">
        <v>4.8</v>
      </c>
      <c r="B241">
        <v>0</v>
      </c>
      <c r="C241">
        <v>0</v>
      </c>
      <c r="D241">
        <v>1.5918511900000001E-2</v>
      </c>
      <c r="E241">
        <v>-3.3074818550000003E-2</v>
      </c>
      <c r="F241">
        <v>-9.8986415860000001</v>
      </c>
      <c r="G241">
        <v>19.09416199</v>
      </c>
      <c r="H241">
        <v>-2.258838892</v>
      </c>
      <c r="I241">
        <v>3.7833244800000001</v>
      </c>
    </row>
    <row r="242" spans="1:9" x14ac:dyDescent="0.25">
      <c r="A242">
        <v>4.82</v>
      </c>
      <c r="B242">
        <v>0</v>
      </c>
      <c r="C242">
        <v>0</v>
      </c>
      <c r="D242">
        <v>1.6222748910000001E-2</v>
      </c>
      <c r="E242">
        <v>-3.2774798569999999E-2</v>
      </c>
      <c r="F242">
        <v>-9.2011413569999991</v>
      </c>
      <c r="G242">
        <v>18.383638380000001</v>
      </c>
      <c r="H242">
        <v>-1.7316446299999999</v>
      </c>
      <c r="I242">
        <v>2.5282969469999999</v>
      </c>
    </row>
    <row r="243" spans="1:9" x14ac:dyDescent="0.25">
      <c r="A243">
        <v>4.84</v>
      </c>
      <c r="B243">
        <v>0</v>
      </c>
      <c r="C243">
        <v>0</v>
      </c>
      <c r="D243">
        <v>1.500429958E-2</v>
      </c>
      <c r="E243">
        <v>-3.2757766539999997E-2</v>
      </c>
      <c r="F243">
        <v>-9.3492565160000005</v>
      </c>
      <c r="G243">
        <v>18.1640625</v>
      </c>
      <c r="H243">
        <v>-1.207326412</v>
      </c>
      <c r="I243">
        <v>3.6209092140000001</v>
      </c>
    </row>
    <row r="244" spans="1:9" x14ac:dyDescent="0.25">
      <c r="A244">
        <v>4.8600000000000003</v>
      </c>
      <c r="B244">
        <v>0</v>
      </c>
      <c r="C244">
        <v>0</v>
      </c>
      <c r="D244">
        <v>1.5967432409999999E-2</v>
      </c>
      <c r="E244">
        <v>-3.2374948260000001E-2</v>
      </c>
      <c r="F244">
        <v>-8.9625263210000004</v>
      </c>
      <c r="G244">
        <v>18.648410800000001</v>
      </c>
      <c r="H244">
        <v>-1.8031741379999999</v>
      </c>
      <c r="I244">
        <v>3.159863949</v>
      </c>
    </row>
    <row r="245" spans="1:9" x14ac:dyDescent="0.25">
      <c r="A245">
        <v>4.88</v>
      </c>
      <c r="B245">
        <v>0</v>
      </c>
      <c r="C245">
        <v>0</v>
      </c>
      <c r="D245">
        <v>1.515043806E-2</v>
      </c>
      <c r="E245">
        <v>-3.3099792900000001E-2</v>
      </c>
      <c r="F245">
        <v>-9.3613681789999994</v>
      </c>
      <c r="G245">
        <v>18.237554549999999</v>
      </c>
      <c r="H245">
        <v>-1.1206028459999999</v>
      </c>
      <c r="I245">
        <v>2.9042580130000002</v>
      </c>
    </row>
    <row r="246" spans="1:9" x14ac:dyDescent="0.25">
      <c r="A246">
        <v>4.9000000000000004</v>
      </c>
      <c r="B246">
        <v>0</v>
      </c>
      <c r="C246">
        <v>0</v>
      </c>
      <c r="D246">
        <v>1.5961479399999999E-2</v>
      </c>
      <c r="E246">
        <v>-3.1265757980000003E-2</v>
      </c>
      <c r="F246">
        <v>-8.9180088039999994</v>
      </c>
      <c r="G246">
        <v>18.81603432</v>
      </c>
      <c r="H246">
        <v>-2.3703665730000001</v>
      </c>
      <c r="I246">
        <v>5.8929734229999999</v>
      </c>
    </row>
    <row r="247" spans="1:9" x14ac:dyDescent="0.25">
      <c r="A247">
        <v>4.92</v>
      </c>
      <c r="B247">
        <v>0</v>
      </c>
      <c r="C247">
        <v>0</v>
      </c>
      <c r="D247">
        <v>1.637149416E-2</v>
      </c>
      <c r="E247">
        <v>-3.1656138600000001E-2</v>
      </c>
      <c r="F247">
        <v>-9.6045799259999995</v>
      </c>
      <c r="G247">
        <v>18.081676479999999</v>
      </c>
      <c r="H247">
        <v>-3.5917780399999999</v>
      </c>
      <c r="I247">
        <v>7.244879246</v>
      </c>
    </row>
    <row r="248" spans="1:9" x14ac:dyDescent="0.25">
      <c r="A248">
        <v>4.9400000000000004</v>
      </c>
      <c r="B248">
        <v>0</v>
      </c>
      <c r="C248">
        <v>0</v>
      </c>
      <c r="D248">
        <v>1.7133630810000001E-2</v>
      </c>
      <c r="E248">
        <v>-2.9751069840000002E-2</v>
      </c>
      <c r="F248">
        <v>-9.5664539340000001</v>
      </c>
      <c r="G248">
        <v>17.944671629999998</v>
      </c>
      <c r="H248">
        <v>-1.196384788</v>
      </c>
      <c r="I248">
        <v>5.9093613620000003</v>
      </c>
    </row>
    <row r="249" spans="1:9" x14ac:dyDescent="0.25">
      <c r="A249">
        <v>4.96</v>
      </c>
      <c r="B249">
        <v>0</v>
      </c>
      <c r="C249">
        <v>0</v>
      </c>
      <c r="D249">
        <v>1.795988716E-2</v>
      </c>
      <c r="E249">
        <v>-2.7906402949999999E-2</v>
      </c>
      <c r="F249">
        <v>-10.36889553</v>
      </c>
      <c r="G249">
        <v>16.965152740000001</v>
      </c>
      <c r="H249">
        <v>-4.6098079680000001</v>
      </c>
      <c r="I249">
        <v>6.2903537749999998</v>
      </c>
    </row>
    <row r="250" spans="1:9" x14ac:dyDescent="0.25">
      <c r="A250">
        <v>4.9800000000000004</v>
      </c>
      <c r="B250">
        <v>0</v>
      </c>
      <c r="C250">
        <v>0</v>
      </c>
      <c r="D250">
        <v>1.644810662E-2</v>
      </c>
      <c r="E250">
        <v>-2.8994597489999999E-2</v>
      </c>
      <c r="F250">
        <v>-9.9451227190000004</v>
      </c>
      <c r="G250">
        <v>16.488481520000001</v>
      </c>
      <c r="H250">
        <v>-3.2472252849999999</v>
      </c>
      <c r="I250">
        <v>6.4875073429999999</v>
      </c>
    </row>
    <row r="251" spans="1:9" x14ac:dyDescent="0.25">
      <c r="A251">
        <v>5</v>
      </c>
      <c r="B251">
        <v>0</v>
      </c>
      <c r="C251">
        <v>0</v>
      </c>
      <c r="D251">
        <v>1.447898056E-2</v>
      </c>
      <c r="E251">
        <v>-2.8258629140000002E-2</v>
      </c>
      <c r="F251">
        <v>-9.1964950559999998</v>
      </c>
      <c r="G251">
        <v>16.509767530000001</v>
      </c>
      <c r="H251">
        <v>-5.9878950120000001</v>
      </c>
      <c r="I251">
        <v>5.9190616609999998</v>
      </c>
    </row>
    <row r="252" spans="1:9" x14ac:dyDescent="0.25">
      <c r="A252">
        <v>5.0199999999999996</v>
      </c>
      <c r="B252">
        <v>0</v>
      </c>
      <c r="C252">
        <v>0</v>
      </c>
      <c r="D252">
        <v>1.144245453E-2</v>
      </c>
      <c r="E252">
        <v>-2.9252626E-2</v>
      </c>
      <c r="F252">
        <v>-8.4567842479999999</v>
      </c>
      <c r="G252">
        <v>16.62337303</v>
      </c>
      <c r="H252">
        <v>-5.9673175809999996</v>
      </c>
      <c r="I252">
        <v>6.670669556</v>
      </c>
    </row>
    <row r="253" spans="1:9" x14ac:dyDescent="0.25">
      <c r="A253">
        <v>5.04</v>
      </c>
      <c r="B253">
        <v>0</v>
      </c>
      <c r="C253">
        <v>0</v>
      </c>
      <c r="D253">
        <v>9.5443110910000007E-3</v>
      </c>
      <c r="E253">
        <v>-3.1047172840000001E-2</v>
      </c>
      <c r="F253">
        <v>-7.3830780980000004</v>
      </c>
      <c r="G253">
        <v>17.259492869999999</v>
      </c>
      <c r="H253">
        <v>-5.55840683</v>
      </c>
      <c r="I253">
        <v>6.273406982</v>
      </c>
    </row>
    <row r="254" spans="1:9" x14ac:dyDescent="0.25">
      <c r="A254">
        <v>5.0599999999999996</v>
      </c>
      <c r="B254">
        <v>0</v>
      </c>
      <c r="C254">
        <v>0</v>
      </c>
      <c r="D254">
        <v>6.8925386289999998E-3</v>
      </c>
      <c r="E254">
        <v>-2.9722593719999999E-2</v>
      </c>
      <c r="F254">
        <v>-6.1830792429999999</v>
      </c>
      <c r="G254">
        <v>17.794462200000002</v>
      </c>
      <c r="H254">
        <v>-4.011713028</v>
      </c>
      <c r="I254">
        <v>9.8737831119999999</v>
      </c>
    </row>
    <row r="255" spans="1:9" x14ac:dyDescent="0.25">
      <c r="A255">
        <v>5.08</v>
      </c>
      <c r="B255">
        <v>0</v>
      </c>
      <c r="C255">
        <v>0</v>
      </c>
      <c r="D255">
        <v>6.5335547549999996E-3</v>
      </c>
      <c r="E255">
        <v>-2.937962115E-2</v>
      </c>
      <c r="F255">
        <v>-5.083080292</v>
      </c>
      <c r="G255">
        <v>17.587812419999999</v>
      </c>
      <c r="H255">
        <v>-3.8774304389999998</v>
      </c>
      <c r="I255">
        <v>14.18846798</v>
      </c>
    </row>
    <row r="256" spans="1:9" x14ac:dyDescent="0.25">
      <c r="A256">
        <v>5.0999999999999996</v>
      </c>
      <c r="B256">
        <v>0</v>
      </c>
      <c r="C256">
        <v>0</v>
      </c>
      <c r="D256">
        <v>4.7391597180000003E-3</v>
      </c>
      <c r="E256">
        <v>-2.538841218E-2</v>
      </c>
      <c r="F256">
        <v>-4.6558337209999996</v>
      </c>
      <c r="G256">
        <v>16.934368129999999</v>
      </c>
      <c r="H256">
        <v>-4.41839695</v>
      </c>
      <c r="I256">
        <v>8.5384473799999991</v>
      </c>
    </row>
    <row r="257" spans="1:9" x14ac:dyDescent="0.25">
      <c r="A257">
        <v>5.12</v>
      </c>
      <c r="B257">
        <v>0</v>
      </c>
      <c r="C257">
        <v>0</v>
      </c>
      <c r="D257">
        <v>6.2165632840000002E-3</v>
      </c>
      <c r="E257">
        <v>-2.1199546749999999E-2</v>
      </c>
      <c r="F257">
        <v>-4.1158928870000002</v>
      </c>
      <c r="G257">
        <v>15.73436356</v>
      </c>
      <c r="H257">
        <v>-3.573383808</v>
      </c>
      <c r="I257">
        <v>11.752777099999999</v>
      </c>
    </row>
    <row r="258" spans="1:9" x14ac:dyDescent="0.25">
      <c r="A258">
        <v>5.14</v>
      </c>
      <c r="B258">
        <v>0</v>
      </c>
      <c r="C258">
        <v>0</v>
      </c>
      <c r="D258">
        <v>5.3499285129999996E-3</v>
      </c>
      <c r="E258">
        <v>-1.3446129859999999E-2</v>
      </c>
      <c r="F258">
        <v>-4.6242933270000002</v>
      </c>
      <c r="G258">
        <v>14.53435898</v>
      </c>
      <c r="H258">
        <v>-4.1088914870000002</v>
      </c>
      <c r="I258">
        <v>12.66172695</v>
      </c>
    </row>
    <row r="259" spans="1:9" x14ac:dyDescent="0.25">
      <c r="A259">
        <v>5.16</v>
      </c>
      <c r="B259">
        <v>0</v>
      </c>
      <c r="C259">
        <v>0</v>
      </c>
      <c r="D259">
        <v>5.8817770329999998E-3</v>
      </c>
      <c r="E259">
        <v>-1.004173607E-2</v>
      </c>
      <c r="F259">
        <v>-4.4861426350000002</v>
      </c>
      <c r="G259">
        <v>12.93435287</v>
      </c>
      <c r="H259">
        <v>-3.8816339969999998</v>
      </c>
      <c r="I259">
        <v>9.0649747850000004</v>
      </c>
    </row>
    <row r="260" spans="1:9" x14ac:dyDescent="0.25">
      <c r="A260">
        <v>5.18</v>
      </c>
      <c r="B260">
        <v>0</v>
      </c>
      <c r="C260">
        <v>0</v>
      </c>
      <c r="D260" s="1">
        <v>4.7674402589999997E-5</v>
      </c>
      <c r="E260">
        <v>-2.6771053670000002E-3</v>
      </c>
      <c r="F260">
        <v>-3.9978742600000001</v>
      </c>
      <c r="G260">
        <v>11.734348300000001</v>
      </c>
      <c r="H260">
        <v>-4.5045676229999998</v>
      </c>
      <c r="I260">
        <v>11.29580307</v>
      </c>
    </row>
    <row r="261" spans="1:9" x14ac:dyDescent="0.25">
      <c r="A261">
        <v>5.2</v>
      </c>
      <c r="B261">
        <v>0</v>
      </c>
      <c r="C261">
        <v>0</v>
      </c>
      <c r="D261">
        <v>-8.8515318930000001E-4</v>
      </c>
      <c r="E261">
        <v>1.941896975E-3</v>
      </c>
      <c r="F261">
        <v>-2.8978753089999998</v>
      </c>
      <c r="G261">
        <v>10.6343441</v>
      </c>
      <c r="H261">
        <v>-4.18073988</v>
      </c>
      <c r="I261">
        <v>5.814962864</v>
      </c>
    </row>
    <row r="262" spans="1:9" x14ac:dyDescent="0.25">
      <c r="A262">
        <v>5.22</v>
      </c>
      <c r="B262">
        <v>0</v>
      </c>
      <c r="C262">
        <v>0</v>
      </c>
      <c r="D262">
        <v>-4.1871313010000003E-3</v>
      </c>
      <c r="E262">
        <v>4.7311261299999999E-3</v>
      </c>
      <c r="F262">
        <v>-1.697875977</v>
      </c>
      <c r="G262">
        <v>9.4343395230000002</v>
      </c>
      <c r="H262">
        <v>-3.998983145</v>
      </c>
      <c r="I262">
        <v>1.544082046</v>
      </c>
    </row>
    <row r="263" spans="1:9" x14ac:dyDescent="0.25">
      <c r="A263">
        <v>5.24</v>
      </c>
      <c r="B263">
        <v>0</v>
      </c>
      <c r="C263">
        <v>0</v>
      </c>
      <c r="D263">
        <v>-6.1234887689999998E-3</v>
      </c>
      <c r="E263">
        <v>7.2854086760000001E-3</v>
      </c>
      <c r="F263">
        <v>-0.59787571429999997</v>
      </c>
      <c r="G263">
        <v>8.2343349460000006</v>
      </c>
      <c r="H263">
        <v>-1.2393083570000001</v>
      </c>
      <c r="I263">
        <v>4.2473402020000002</v>
      </c>
    </row>
    <row r="264" spans="1:9" x14ac:dyDescent="0.25">
      <c r="A264">
        <v>5.26</v>
      </c>
      <c r="B264">
        <v>0</v>
      </c>
      <c r="C264">
        <v>0</v>
      </c>
      <c r="D264">
        <v>-7.166337222E-3</v>
      </c>
      <c r="E264">
        <v>5.6132748719999997E-3</v>
      </c>
      <c r="F264">
        <v>0.6021242738</v>
      </c>
      <c r="G264">
        <v>7.0343351360000002</v>
      </c>
      <c r="H264">
        <v>-5.5650290099999999E-2</v>
      </c>
      <c r="I264">
        <v>1.1821224690000001</v>
      </c>
    </row>
    <row r="265" spans="1:9" x14ac:dyDescent="0.25">
      <c r="A265">
        <v>5.28</v>
      </c>
      <c r="B265">
        <v>0</v>
      </c>
      <c r="C265">
        <v>0</v>
      </c>
      <c r="D265">
        <v>-1.163061894E-2</v>
      </c>
      <c r="E265">
        <v>8.1291049720000005E-4</v>
      </c>
      <c r="F265">
        <v>1.8021244999999999</v>
      </c>
      <c r="G265">
        <v>5.9343361850000003</v>
      </c>
      <c r="H265">
        <v>3.7656594069999999E-3</v>
      </c>
      <c r="I265">
        <v>4.9012298579999998</v>
      </c>
    </row>
    <row r="266" spans="1:9" x14ac:dyDescent="0.25">
      <c r="A266">
        <v>5.3</v>
      </c>
      <c r="B266">
        <v>0</v>
      </c>
      <c r="C266">
        <v>0</v>
      </c>
      <c r="D266">
        <v>-1.019276865E-2</v>
      </c>
      <c r="E266">
        <v>-6.0860812659999999E-3</v>
      </c>
      <c r="F266">
        <v>2.9021236899999998</v>
      </c>
      <c r="G266">
        <v>4.7343373299999998</v>
      </c>
      <c r="H266">
        <v>0.33509215710000001</v>
      </c>
      <c r="I266">
        <v>3.998322725</v>
      </c>
    </row>
    <row r="267" spans="1:9" x14ac:dyDescent="0.25">
      <c r="A267">
        <v>5.32</v>
      </c>
      <c r="B267">
        <v>0</v>
      </c>
      <c r="C267">
        <v>0</v>
      </c>
      <c r="D267">
        <v>-1.0471140970000001E-2</v>
      </c>
      <c r="E267">
        <v>-5.4966434839999996E-3</v>
      </c>
      <c r="F267">
        <v>3.4022307399999998</v>
      </c>
      <c r="G267">
        <v>5.2343368530000003</v>
      </c>
      <c r="H267">
        <v>1.7783164979999999</v>
      </c>
      <c r="I267">
        <v>3.1638040539999999</v>
      </c>
    </row>
    <row r="268" spans="1:9" x14ac:dyDescent="0.25">
      <c r="A268">
        <v>5.34</v>
      </c>
      <c r="B268">
        <v>0</v>
      </c>
      <c r="C268">
        <v>0</v>
      </c>
      <c r="D268">
        <v>-7.7267717570000003E-3</v>
      </c>
      <c r="E268">
        <v>-5.0873309370000005E-4</v>
      </c>
      <c r="F268">
        <v>3.2568612099999998</v>
      </c>
      <c r="G268">
        <v>5.4343366619999998</v>
      </c>
      <c r="H268">
        <v>2.0848009589999998</v>
      </c>
      <c r="I268">
        <v>3.6446890829999998</v>
      </c>
    </row>
    <row r="269" spans="1:9" x14ac:dyDescent="0.25">
      <c r="A269">
        <v>5.36</v>
      </c>
      <c r="B269">
        <v>0</v>
      </c>
      <c r="C269">
        <v>0</v>
      </c>
      <c r="D269">
        <v>-2.2148210559999998E-3</v>
      </c>
      <c r="E269">
        <v>1.3941712679999999E-2</v>
      </c>
      <c r="F269">
        <v>1.5568622350000001</v>
      </c>
      <c r="G269">
        <v>3.7343382840000001</v>
      </c>
      <c r="H269">
        <v>-4.5294256209999997</v>
      </c>
      <c r="I269">
        <v>-3.3220782280000001</v>
      </c>
    </row>
    <row r="270" spans="1:9" x14ac:dyDescent="0.25">
      <c r="A270">
        <v>5.38</v>
      </c>
      <c r="B270">
        <v>0</v>
      </c>
      <c r="C270">
        <v>0</v>
      </c>
      <c r="D270">
        <v>-1.3491511339999999E-3</v>
      </c>
      <c r="E270">
        <v>1.263908297E-2</v>
      </c>
      <c r="F270">
        <v>0.3568620086</v>
      </c>
      <c r="G270">
        <v>2.6343393329999998</v>
      </c>
      <c r="H270">
        <v>-1.6701828240000001</v>
      </c>
      <c r="I270">
        <v>-0.59103667739999999</v>
      </c>
    </row>
    <row r="271" spans="1:9" x14ac:dyDescent="0.25">
      <c r="A271">
        <v>5.4</v>
      </c>
      <c r="B271">
        <v>0</v>
      </c>
      <c r="C271">
        <v>0</v>
      </c>
      <c r="D271">
        <v>-5.0054900349999999E-3</v>
      </c>
      <c r="E271">
        <v>4.8270896079999999E-3</v>
      </c>
      <c r="F271">
        <v>-0.41706600789999998</v>
      </c>
      <c r="G271">
        <v>1.434339762</v>
      </c>
      <c r="H271">
        <v>-0.21820498999999999</v>
      </c>
      <c r="I271">
        <v>0.25593909619999999</v>
      </c>
    </row>
    <row r="272" spans="1:9" x14ac:dyDescent="0.25">
      <c r="A272">
        <v>5.42</v>
      </c>
      <c r="B272">
        <v>0</v>
      </c>
      <c r="C272">
        <v>0</v>
      </c>
      <c r="D272">
        <v>-5.7609323409999998E-3</v>
      </c>
      <c r="E272">
        <v>1.326426864E-4</v>
      </c>
      <c r="F272">
        <v>0.78293400999999996</v>
      </c>
      <c r="G272">
        <v>1.073786259</v>
      </c>
      <c r="H272">
        <v>-0.62413269280000006</v>
      </c>
      <c r="I272">
        <v>4.6427278520000002</v>
      </c>
    </row>
    <row r="273" spans="1:9" x14ac:dyDescent="0.25">
      <c r="A273">
        <v>5.44</v>
      </c>
      <c r="B273">
        <v>0</v>
      </c>
      <c r="C273">
        <v>0</v>
      </c>
      <c r="D273">
        <v>-4.5477766539999999E-3</v>
      </c>
      <c r="E273">
        <v>-3.016524017E-3</v>
      </c>
      <c r="F273">
        <v>1.367733002</v>
      </c>
      <c r="G273">
        <v>2.1737864020000002</v>
      </c>
      <c r="H273">
        <v>-0.75340998169999995</v>
      </c>
      <c r="I273">
        <v>1.4818525309999999</v>
      </c>
    </row>
    <row r="274" spans="1:9" x14ac:dyDescent="0.25">
      <c r="A274">
        <v>5.46</v>
      </c>
      <c r="B274">
        <v>0</v>
      </c>
      <c r="C274">
        <v>0</v>
      </c>
      <c r="D274">
        <v>-1.1312402779999999E-3</v>
      </c>
      <c r="E274">
        <v>-1.3120472429999999E-4</v>
      </c>
      <c r="F274">
        <v>0.58755993839999998</v>
      </c>
      <c r="G274">
        <v>3.3737852570000002</v>
      </c>
      <c r="H274">
        <v>-2.2063460350000001</v>
      </c>
      <c r="I274">
        <v>1.7477371690000001</v>
      </c>
    </row>
    <row r="275" spans="1:9" x14ac:dyDescent="0.25">
      <c r="A275">
        <v>5.48</v>
      </c>
      <c r="B275">
        <v>0</v>
      </c>
      <c r="C275">
        <v>0</v>
      </c>
      <c r="D275">
        <v>8.9403986930000005E-4</v>
      </c>
      <c r="E275">
        <v>1.474797726E-3</v>
      </c>
      <c r="F275">
        <v>-0.61244004959999998</v>
      </c>
      <c r="G275">
        <v>2.8737857340000001</v>
      </c>
      <c r="H275">
        <v>-2.553144455</v>
      </c>
      <c r="I275">
        <v>0.56573241949999997</v>
      </c>
    </row>
    <row r="276" spans="1:9" x14ac:dyDescent="0.25">
      <c r="A276">
        <v>5.5</v>
      </c>
      <c r="B276">
        <v>0</v>
      </c>
      <c r="C276">
        <v>0</v>
      </c>
      <c r="D276">
        <v>-1.026786864E-3</v>
      </c>
      <c r="E276">
        <v>5.0609186289999998E-3</v>
      </c>
      <c r="F276">
        <v>-1.812440276</v>
      </c>
      <c r="G276">
        <v>1.673786402</v>
      </c>
      <c r="H276">
        <v>-4.4032464029999998</v>
      </c>
      <c r="I276">
        <v>2.9135711190000002</v>
      </c>
    </row>
    <row r="277" spans="1:9" x14ac:dyDescent="0.25">
      <c r="A277">
        <v>5.52</v>
      </c>
      <c r="B277">
        <v>0</v>
      </c>
      <c r="C277">
        <v>0</v>
      </c>
      <c r="D277">
        <v>-2.1487828339999998E-3</v>
      </c>
      <c r="E277">
        <v>-1.6017183660000001E-3</v>
      </c>
      <c r="F277">
        <v>-0.60407376290000003</v>
      </c>
      <c r="G277">
        <v>1.3737863299999999</v>
      </c>
      <c r="H277">
        <v>-4.1099977489999997</v>
      </c>
      <c r="I277">
        <v>0.4589597285</v>
      </c>
    </row>
    <row r="278" spans="1:9" x14ac:dyDescent="0.25">
      <c r="A278">
        <v>5.54</v>
      </c>
      <c r="B278">
        <v>0</v>
      </c>
      <c r="C278">
        <v>0</v>
      </c>
      <c r="D278">
        <v>-8.4781479090000004E-3</v>
      </c>
      <c r="E278">
        <v>-2.9953792690000001E-3</v>
      </c>
      <c r="F278">
        <v>0.45153060560000002</v>
      </c>
      <c r="G278">
        <v>2.57378602</v>
      </c>
      <c r="H278">
        <v>-2.6281387810000001</v>
      </c>
      <c r="I278">
        <v>0.49173983929999998</v>
      </c>
    </row>
    <row r="279" spans="1:9" x14ac:dyDescent="0.25">
      <c r="A279">
        <v>5.56</v>
      </c>
      <c r="B279">
        <v>0</v>
      </c>
      <c r="C279">
        <v>0</v>
      </c>
      <c r="D279">
        <v>-1.111580245E-2</v>
      </c>
      <c r="E279">
        <v>-2.7176067230000002E-3</v>
      </c>
      <c r="F279">
        <v>1.651530862</v>
      </c>
      <c r="G279">
        <v>3.6737849709999999</v>
      </c>
      <c r="H279">
        <v>-5.0579991340000001</v>
      </c>
      <c r="I279">
        <v>1.619321942</v>
      </c>
    </row>
    <row r="280" spans="1:9" x14ac:dyDescent="0.25">
      <c r="A280">
        <v>5.58</v>
      </c>
      <c r="B280">
        <v>0</v>
      </c>
      <c r="C280">
        <v>0</v>
      </c>
      <c r="D280">
        <v>-1.533900388E-2</v>
      </c>
      <c r="E280">
        <v>-5.032591522E-3</v>
      </c>
      <c r="F280">
        <v>2.8515300749999999</v>
      </c>
      <c r="G280">
        <v>4.6003894809999997</v>
      </c>
      <c r="H280">
        <v>-2.4860854149999998</v>
      </c>
      <c r="I280">
        <v>6.2736401559999999</v>
      </c>
    </row>
    <row r="281" spans="1:9" x14ac:dyDescent="0.25">
      <c r="A281">
        <v>5.6</v>
      </c>
      <c r="B281">
        <v>0</v>
      </c>
      <c r="C281">
        <v>0</v>
      </c>
      <c r="D281">
        <v>-1.6503846270000001E-2</v>
      </c>
      <c r="E281">
        <v>-7.5646489859999995E-4</v>
      </c>
      <c r="F281">
        <v>3.9515290260000002</v>
      </c>
      <c r="G281">
        <v>5.3025670050000002</v>
      </c>
      <c r="H281">
        <v>-9.8295643929999996E-2</v>
      </c>
      <c r="I281">
        <v>5.6950087549999999</v>
      </c>
    </row>
    <row r="282" spans="1:9" x14ac:dyDescent="0.25">
      <c r="A282">
        <v>5.62</v>
      </c>
      <c r="B282">
        <v>0</v>
      </c>
      <c r="C282">
        <v>0</v>
      </c>
      <c r="D282">
        <v>-1.862411387E-2</v>
      </c>
      <c r="E282">
        <v>1.283541322E-3</v>
      </c>
      <c r="F282">
        <v>5.1515278819999999</v>
      </c>
      <c r="G282">
        <v>4.2025680540000003</v>
      </c>
      <c r="H282">
        <v>2.393577337</v>
      </c>
      <c r="I282">
        <v>4.6856570240000002</v>
      </c>
    </row>
    <row r="283" spans="1:9" x14ac:dyDescent="0.25">
      <c r="A283">
        <v>5.64</v>
      </c>
      <c r="B283">
        <v>0</v>
      </c>
      <c r="C283">
        <v>0</v>
      </c>
      <c r="D283">
        <v>-1.637876965E-2</v>
      </c>
      <c r="E283">
        <v>9.4983354210000006E-3</v>
      </c>
      <c r="F283">
        <v>6.3515267370000004</v>
      </c>
      <c r="G283">
        <v>3.0025691989999999</v>
      </c>
      <c r="H283">
        <v>4.9985032079999998</v>
      </c>
      <c r="I283">
        <v>3.6451749800000002</v>
      </c>
    </row>
    <row r="284" spans="1:9" x14ac:dyDescent="0.25">
      <c r="A284">
        <v>5.66</v>
      </c>
      <c r="B284">
        <v>0</v>
      </c>
      <c r="C284">
        <v>0</v>
      </c>
      <c r="D284">
        <v>-9.4969402999999994E-3</v>
      </c>
      <c r="E284">
        <v>1.308762282E-2</v>
      </c>
      <c r="F284">
        <v>6.2455859179999997</v>
      </c>
      <c r="G284">
        <v>1.802570105</v>
      </c>
      <c r="H284">
        <v>5.2427477839999996</v>
      </c>
      <c r="I284">
        <v>-0.78502917289999996</v>
      </c>
    </row>
    <row r="285" spans="1:9" x14ac:dyDescent="0.25">
      <c r="A285">
        <v>5.68</v>
      </c>
      <c r="B285">
        <v>0</v>
      </c>
      <c r="C285">
        <v>0</v>
      </c>
      <c r="D285">
        <v>-9.9726002659999997E-3</v>
      </c>
      <c r="E285">
        <v>1.13048479E-2</v>
      </c>
      <c r="F285">
        <v>5.1393370630000001</v>
      </c>
      <c r="G285">
        <v>0.60256981850000002</v>
      </c>
      <c r="H285">
        <v>3.0993685719999999</v>
      </c>
      <c r="I285">
        <v>-5.9778180120000002</v>
      </c>
    </row>
    <row r="286" spans="1:9" x14ac:dyDescent="0.25">
      <c r="A286">
        <v>5.7</v>
      </c>
      <c r="B286">
        <v>0</v>
      </c>
      <c r="C286">
        <v>0</v>
      </c>
      <c r="D286">
        <v>-6.8246088920000001E-3</v>
      </c>
      <c r="E286">
        <v>3.9774850009999998E-3</v>
      </c>
      <c r="F286">
        <v>3.939338207</v>
      </c>
      <c r="G286">
        <v>-0.49743017550000002</v>
      </c>
      <c r="H286">
        <v>2.315075636</v>
      </c>
      <c r="I286">
        <v>1.1860225200000001</v>
      </c>
    </row>
    <row r="287" spans="1:9" x14ac:dyDescent="0.25">
      <c r="A287">
        <v>5.72</v>
      </c>
      <c r="B287">
        <v>0</v>
      </c>
      <c r="C287">
        <v>0</v>
      </c>
      <c r="D287">
        <v>-1.219153963E-2</v>
      </c>
      <c r="E287">
        <v>-5.0391480329999997E-3</v>
      </c>
      <c r="F287">
        <v>3.3393387790000002</v>
      </c>
      <c r="G287">
        <v>0.60256981850000002</v>
      </c>
      <c r="H287">
        <v>5.7035069470000002</v>
      </c>
      <c r="I287">
        <v>5.4625525469999996</v>
      </c>
    </row>
    <row r="288" spans="1:9" x14ac:dyDescent="0.25">
      <c r="A288">
        <v>5.74</v>
      </c>
      <c r="B288">
        <v>0</v>
      </c>
      <c r="C288">
        <v>0</v>
      </c>
      <c r="D288">
        <v>-9.8130758849999996E-3</v>
      </c>
      <c r="E288">
        <v>-3.4794136880000001E-3</v>
      </c>
      <c r="F288">
        <v>3.7492680549999999</v>
      </c>
      <c r="G288">
        <v>1.702570081</v>
      </c>
      <c r="H288">
        <v>0.15487176180000001</v>
      </c>
      <c r="I288">
        <v>2.843619108</v>
      </c>
    </row>
    <row r="289" spans="1:9" x14ac:dyDescent="0.25">
      <c r="A289">
        <v>5.76</v>
      </c>
      <c r="B289">
        <v>0</v>
      </c>
      <c r="C289">
        <v>0</v>
      </c>
      <c r="D289">
        <v>-3.4970995040000002E-3</v>
      </c>
      <c r="E289">
        <v>4.5837834480000001E-3</v>
      </c>
      <c r="F289">
        <v>2.7719020840000002</v>
      </c>
      <c r="G289">
        <v>2.9025692940000001</v>
      </c>
      <c r="H289">
        <v>1.212106347</v>
      </c>
      <c r="I289">
        <v>-2.7254943850000002</v>
      </c>
    </row>
    <row r="290" spans="1:9" x14ac:dyDescent="0.25">
      <c r="A290">
        <v>5.78</v>
      </c>
      <c r="B290">
        <v>0</v>
      </c>
      <c r="C290">
        <v>0</v>
      </c>
      <c r="D290">
        <v>2.77267769E-4</v>
      </c>
      <c r="E290">
        <v>1.1166639630000001E-2</v>
      </c>
      <c r="F290">
        <v>1.671902657</v>
      </c>
      <c r="G290">
        <v>1.7854772809999999</v>
      </c>
      <c r="H290">
        <v>-2.587209702</v>
      </c>
      <c r="I290">
        <v>0.37682965400000001</v>
      </c>
    </row>
    <row r="291" spans="1:9" x14ac:dyDescent="0.25">
      <c r="A291">
        <v>5.8</v>
      </c>
      <c r="B291">
        <v>0</v>
      </c>
      <c r="C291">
        <v>0</v>
      </c>
      <c r="D291">
        <v>-1.3541411609999999E-3</v>
      </c>
      <c r="E291">
        <v>3.6906376480000001E-3</v>
      </c>
      <c r="F291">
        <v>0.47190240030000002</v>
      </c>
      <c r="G291">
        <v>0.68547701839999997</v>
      </c>
      <c r="H291">
        <v>-2.1966576579999999</v>
      </c>
      <c r="I291">
        <v>-5.6027907879999998E-2</v>
      </c>
    </row>
    <row r="292" spans="1:9" x14ac:dyDescent="0.25">
      <c r="A292">
        <v>5.82</v>
      </c>
      <c r="B292">
        <v>0</v>
      </c>
      <c r="C292">
        <v>0</v>
      </c>
      <c r="D292">
        <v>-5.7897176590000002E-3</v>
      </c>
      <c r="E292">
        <v>-4.624135792E-3</v>
      </c>
      <c r="F292">
        <v>-9.9583558739999994E-2</v>
      </c>
      <c r="G292">
        <v>1.0854771139999999</v>
      </c>
      <c r="H292">
        <v>1.3748925919999999</v>
      </c>
      <c r="I292">
        <v>-2.893845797</v>
      </c>
    </row>
    <row r="293" spans="1:9" x14ac:dyDescent="0.25">
      <c r="A293">
        <v>5.84</v>
      </c>
      <c r="B293">
        <v>0</v>
      </c>
      <c r="C293">
        <v>0</v>
      </c>
      <c r="D293">
        <v>-1.079025678E-2</v>
      </c>
      <c r="E293">
        <v>-6.8391188979999998E-3</v>
      </c>
      <c r="F293">
        <v>1.0004165169999999</v>
      </c>
      <c r="G293">
        <v>2.2854771610000002</v>
      </c>
      <c r="H293">
        <v>-0.14339128139999999</v>
      </c>
      <c r="I293">
        <v>3.3366568089999999</v>
      </c>
    </row>
    <row r="294" spans="1:9" x14ac:dyDescent="0.25">
      <c r="A294">
        <v>5.86</v>
      </c>
      <c r="B294">
        <v>0</v>
      </c>
      <c r="C294">
        <v>0</v>
      </c>
      <c r="D294">
        <v>-6.0287099330000003E-3</v>
      </c>
      <c r="E294">
        <v>-9.168215096E-3</v>
      </c>
      <c r="F294">
        <v>2.2004165649999998</v>
      </c>
      <c r="G294">
        <v>3.4854760169999999</v>
      </c>
      <c r="H294">
        <v>-1.181136966</v>
      </c>
      <c r="I294">
        <v>4.4314031600000003</v>
      </c>
    </row>
    <row r="295" spans="1:9" x14ac:dyDescent="0.25">
      <c r="A295">
        <v>5.88</v>
      </c>
      <c r="B295">
        <v>0</v>
      </c>
      <c r="C295">
        <v>0</v>
      </c>
      <c r="D295">
        <v>-1.7897058280000001E-3</v>
      </c>
      <c r="E295">
        <v>-7.4376240369999997E-3</v>
      </c>
      <c r="F295">
        <v>1.500416636</v>
      </c>
      <c r="G295">
        <v>5.185474396</v>
      </c>
      <c r="H295">
        <v>-5.1108794209999999</v>
      </c>
      <c r="I295">
        <v>5.4328346249999999</v>
      </c>
    </row>
    <row r="296" spans="1:9" x14ac:dyDescent="0.25">
      <c r="A296">
        <v>5.9</v>
      </c>
      <c r="B296">
        <v>0</v>
      </c>
      <c r="C296">
        <v>0</v>
      </c>
      <c r="D296">
        <v>-2.7321148659999999E-3</v>
      </c>
      <c r="E296">
        <v>5.9752911329999999E-4</v>
      </c>
      <c r="F296">
        <v>0.30041641000000002</v>
      </c>
      <c r="G296">
        <v>5.6854739189999997</v>
      </c>
      <c r="H296">
        <v>-2.6266272069999999</v>
      </c>
      <c r="I296">
        <v>4.6090483669999998</v>
      </c>
    </row>
    <row r="297" spans="1:9" x14ac:dyDescent="0.25">
      <c r="A297">
        <v>5.92</v>
      </c>
      <c r="B297">
        <v>0</v>
      </c>
      <c r="C297">
        <v>0</v>
      </c>
      <c r="D297">
        <v>-7.6084826139999999E-3</v>
      </c>
      <c r="E297">
        <v>2.045877278E-3</v>
      </c>
      <c r="F297">
        <v>0.23086732630000001</v>
      </c>
      <c r="G297">
        <v>3.9854755399999999</v>
      </c>
      <c r="H297">
        <v>-2.52382946</v>
      </c>
      <c r="I297">
        <v>4.1936302190000001</v>
      </c>
    </row>
    <row r="298" spans="1:9" x14ac:dyDescent="0.25">
      <c r="A298">
        <v>5.94</v>
      </c>
      <c r="B298">
        <v>0</v>
      </c>
      <c r="C298">
        <v>0</v>
      </c>
      <c r="D298">
        <v>-1.3502435760000001E-2</v>
      </c>
      <c r="E298">
        <v>-2.8480812909999998E-3</v>
      </c>
      <c r="F298">
        <v>1.930867672</v>
      </c>
      <c r="G298">
        <v>3.3854761120000001</v>
      </c>
      <c r="H298">
        <v>-2.1906583309999998</v>
      </c>
      <c r="I298">
        <v>6.9147515300000002</v>
      </c>
    </row>
    <row r="299" spans="1:9" x14ac:dyDescent="0.25">
      <c r="A299">
        <v>5.96</v>
      </c>
      <c r="B299">
        <v>0</v>
      </c>
      <c r="C299">
        <v>0</v>
      </c>
      <c r="D299">
        <v>-1.4168864119999999E-2</v>
      </c>
      <c r="E299">
        <v>-2.2778138520000001E-3</v>
      </c>
      <c r="F299">
        <v>3.1308665279999999</v>
      </c>
      <c r="G299">
        <v>4.2208471300000001</v>
      </c>
      <c r="H299">
        <v>-6.2247447969999996</v>
      </c>
      <c r="I299">
        <v>4.0526218409999997</v>
      </c>
    </row>
    <row r="300" spans="1:9" x14ac:dyDescent="0.25">
      <c r="A300">
        <v>5.98</v>
      </c>
      <c r="B300">
        <v>0</v>
      </c>
      <c r="C300">
        <v>0</v>
      </c>
      <c r="D300">
        <v>-1.6112791370000001E-2</v>
      </c>
      <c r="E300">
        <v>3.6421790719999999E-3</v>
      </c>
      <c r="F300">
        <v>4.3308653829999999</v>
      </c>
      <c r="G300">
        <v>3.5602960590000001</v>
      </c>
      <c r="H300">
        <v>-2.4721128939999999</v>
      </c>
      <c r="I300">
        <v>2.3365178110000002</v>
      </c>
    </row>
    <row r="301" spans="1:9" x14ac:dyDescent="0.25">
      <c r="A301">
        <v>6</v>
      </c>
      <c r="B301">
        <v>0</v>
      </c>
      <c r="C301">
        <v>0</v>
      </c>
      <c r="D301">
        <v>-2.0285101610000002E-2</v>
      </c>
      <c r="E301">
        <v>4.0130093690000004E-3</v>
      </c>
      <c r="F301">
        <v>5.5308642389999996</v>
      </c>
      <c r="G301">
        <v>2.360297203</v>
      </c>
      <c r="H301">
        <v>2.5153307909999998</v>
      </c>
      <c r="I301">
        <v>2.73497653</v>
      </c>
    </row>
    <row r="302" spans="1:9" x14ac:dyDescent="0.25">
      <c r="A302">
        <v>6.02</v>
      </c>
      <c r="B302">
        <v>0</v>
      </c>
      <c r="C302">
        <v>0</v>
      </c>
      <c r="D302">
        <v>-2.3414948960000001E-2</v>
      </c>
      <c r="E302">
        <v>5.2962079640000003E-3</v>
      </c>
      <c r="F302">
        <v>6.730863094</v>
      </c>
      <c r="G302">
        <v>1.160297275</v>
      </c>
      <c r="H302">
        <v>7.2180190089999998</v>
      </c>
      <c r="I302">
        <v>3.2627322670000001</v>
      </c>
    </row>
    <row r="303" spans="1:9" x14ac:dyDescent="0.25">
      <c r="A303">
        <v>6.04</v>
      </c>
      <c r="B303">
        <v>0</v>
      </c>
      <c r="C303">
        <v>0</v>
      </c>
      <c r="D303">
        <v>-1.976883225E-2</v>
      </c>
      <c r="E303">
        <v>8.1005170940000003E-3</v>
      </c>
      <c r="F303">
        <v>7.9308619499999997</v>
      </c>
      <c r="G303">
        <v>-3.9702847600000001E-2</v>
      </c>
      <c r="H303">
        <v>6.4856281280000001</v>
      </c>
      <c r="I303">
        <v>1.6732859609999999</v>
      </c>
    </row>
    <row r="304" spans="1:9" x14ac:dyDescent="0.25">
      <c r="A304">
        <v>6.06</v>
      </c>
      <c r="B304">
        <v>0</v>
      </c>
      <c r="C304">
        <v>0</v>
      </c>
      <c r="D304">
        <v>-1.361705549E-2</v>
      </c>
      <c r="E304">
        <v>9.5394328240000006E-3</v>
      </c>
      <c r="F304">
        <v>8.1670293810000008</v>
      </c>
      <c r="G304">
        <v>-1.339702964</v>
      </c>
      <c r="H304">
        <v>7.1335253720000003</v>
      </c>
      <c r="I304">
        <v>-1.603087664</v>
      </c>
    </row>
    <row r="305" spans="1:9" x14ac:dyDescent="0.25">
      <c r="A305">
        <v>6.08</v>
      </c>
      <c r="B305">
        <v>0</v>
      </c>
      <c r="C305">
        <v>0</v>
      </c>
      <c r="D305">
        <v>7.8796222809999995E-4</v>
      </c>
      <c r="E305">
        <v>1.119730622E-2</v>
      </c>
      <c r="F305">
        <v>6.56703043</v>
      </c>
      <c r="G305">
        <v>-1.6236777309999999</v>
      </c>
      <c r="H305">
        <v>4.4301409720000002</v>
      </c>
      <c r="I305">
        <v>-2.9612908359999999</v>
      </c>
    </row>
    <row r="306" spans="1:9" x14ac:dyDescent="0.25">
      <c r="A306">
        <v>6.1</v>
      </c>
      <c r="B306">
        <v>0</v>
      </c>
      <c r="C306">
        <v>0</v>
      </c>
      <c r="D306">
        <v>2.7095507830000001E-3</v>
      </c>
      <c r="E306">
        <v>1.1129371819999999E-2</v>
      </c>
      <c r="F306">
        <v>5.3670315740000003</v>
      </c>
      <c r="G306">
        <v>-2.5795958040000002</v>
      </c>
      <c r="H306">
        <v>0.95420831439999998</v>
      </c>
      <c r="I306">
        <v>2.0546486380000002</v>
      </c>
    </row>
    <row r="307" spans="1:9" x14ac:dyDescent="0.25">
      <c r="A307">
        <v>6.12</v>
      </c>
      <c r="B307">
        <v>0</v>
      </c>
      <c r="C307">
        <v>0</v>
      </c>
      <c r="D307">
        <v>6.1771459880000004E-4</v>
      </c>
      <c r="E307">
        <v>6.0165151949999997E-3</v>
      </c>
      <c r="F307">
        <v>4.2670326230000004</v>
      </c>
      <c r="G307">
        <v>-2.1929852959999998</v>
      </c>
      <c r="H307">
        <v>4.1374397280000004</v>
      </c>
      <c r="I307">
        <v>3.8666908740000001</v>
      </c>
    </row>
    <row r="308" spans="1:9" x14ac:dyDescent="0.25">
      <c r="A308">
        <v>6.14</v>
      </c>
      <c r="B308">
        <v>0</v>
      </c>
      <c r="C308">
        <v>0</v>
      </c>
      <c r="D308">
        <v>5.3634755310000004E-3</v>
      </c>
      <c r="E308">
        <v>5.5142864580000001E-3</v>
      </c>
      <c r="F308">
        <v>3.0670337679999999</v>
      </c>
      <c r="G308">
        <v>-0.99298512940000005</v>
      </c>
      <c r="H308">
        <v>0.49190506340000001</v>
      </c>
      <c r="I308">
        <v>1.1171691420000001</v>
      </c>
    </row>
    <row r="309" spans="1:9" x14ac:dyDescent="0.25">
      <c r="A309">
        <v>6.16</v>
      </c>
      <c r="B309">
        <v>0</v>
      </c>
      <c r="C309">
        <v>0</v>
      </c>
      <c r="D309">
        <v>1.047258824E-2</v>
      </c>
      <c r="E309">
        <v>8.7406411770000001E-3</v>
      </c>
      <c r="F309">
        <v>1.8670346739999999</v>
      </c>
      <c r="G309">
        <v>-0.49298503989999998</v>
      </c>
      <c r="H309">
        <v>-1.4094434979999999</v>
      </c>
      <c r="I309">
        <v>0.67793387169999997</v>
      </c>
    </row>
    <row r="310" spans="1:9" x14ac:dyDescent="0.25">
      <c r="A310">
        <v>6.18</v>
      </c>
      <c r="B310">
        <v>0</v>
      </c>
      <c r="C310">
        <v>0</v>
      </c>
      <c r="D310">
        <v>6.1679948119999998E-3</v>
      </c>
      <c r="E310">
        <v>6.9253668190000003E-3</v>
      </c>
      <c r="F310">
        <v>0.6670343876</v>
      </c>
      <c r="G310">
        <v>-1.292985201</v>
      </c>
      <c r="H310">
        <v>-8.6546268459999993</v>
      </c>
      <c r="I310">
        <v>3.3080325130000001</v>
      </c>
    </row>
    <row r="311" spans="1:9" x14ac:dyDescent="0.25">
      <c r="A311">
        <v>6.2</v>
      </c>
      <c r="B311">
        <v>0</v>
      </c>
      <c r="C311">
        <v>0</v>
      </c>
      <c r="D311">
        <v>2.4107433860000001E-3</v>
      </c>
      <c r="E311">
        <v>3.2722949980000001E-4</v>
      </c>
      <c r="F311">
        <v>-0.43296560649999999</v>
      </c>
      <c r="G311">
        <v>-9.2985056339999997E-2</v>
      </c>
      <c r="H311">
        <v>-7.0244207379999999</v>
      </c>
      <c r="I311">
        <v>3.4893634320000002</v>
      </c>
    </row>
    <row r="312" spans="1:9" x14ac:dyDescent="0.25">
      <c r="A312">
        <v>6.22</v>
      </c>
      <c r="B312">
        <v>0</v>
      </c>
      <c r="C312">
        <v>0</v>
      </c>
      <c r="D312">
        <v>-6.082685664E-3</v>
      </c>
      <c r="E312">
        <v>9.4438344240000002E-4</v>
      </c>
      <c r="F312">
        <v>-1.4329657549999999</v>
      </c>
      <c r="G312">
        <v>1.0070149900000001</v>
      </c>
      <c r="H312">
        <v>-5.8707160949999997</v>
      </c>
      <c r="I312">
        <v>-1.877276301</v>
      </c>
    </row>
    <row r="313" spans="1:9" x14ac:dyDescent="0.25">
      <c r="A313">
        <v>6.24</v>
      </c>
      <c r="B313">
        <v>0</v>
      </c>
      <c r="C313">
        <v>0</v>
      </c>
      <c r="D313">
        <v>-1.138791256E-2</v>
      </c>
      <c r="E313">
        <v>3.228046E-3</v>
      </c>
      <c r="F313">
        <v>0.26703444119999997</v>
      </c>
      <c r="G313">
        <v>1.360496879</v>
      </c>
      <c r="H313">
        <v>2.7184915539999999</v>
      </c>
      <c r="I313">
        <v>4.049069405</v>
      </c>
    </row>
    <row r="314" spans="1:9" x14ac:dyDescent="0.25">
      <c r="A314">
        <v>6.26</v>
      </c>
      <c r="B314">
        <v>0</v>
      </c>
      <c r="C314">
        <v>0</v>
      </c>
      <c r="D314">
        <v>-1.218553074E-2</v>
      </c>
      <c r="E314">
        <v>-3.1776204710000002E-3</v>
      </c>
      <c r="F314">
        <v>1.367034554</v>
      </c>
      <c r="G314">
        <v>1.7202520370000001</v>
      </c>
      <c r="H314">
        <v>-2.2323458189999998</v>
      </c>
      <c r="I314">
        <v>8.7825431819999995</v>
      </c>
    </row>
    <row r="315" spans="1:9" x14ac:dyDescent="0.25">
      <c r="A315">
        <v>6.28</v>
      </c>
      <c r="B315">
        <v>0</v>
      </c>
      <c r="C315">
        <v>0</v>
      </c>
      <c r="D315">
        <v>-6.5644588319999997E-3</v>
      </c>
      <c r="E315">
        <v>-9.2977508899999995E-3</v>
      </c>
      <c r="F315">
        <v>2.5670342449999999</v>
      </c>
      <c r="G315">
        <v>2.9202511310000001</v>
      </c>
      <c r="H315">
        <v>-6.6590485570000002</v>
      </c>
      <c r="I315">
        <v>10.685337069999999</v>
      </c>
    </row>
    <row r="316" spans="1:9" x14ac:dyDescent="0.25">
      <c r="A316">
        <v>6.3</v>
      </c>
      <c r="B316">
        <v>0</v>
      </c>
      <c r="C316">
        <v>0</v>
      </c>
      <c r="D316">
        <v>-3.0825100839999999E-4</v>
      </c>
      <c r="E316">
        <v>-8.8458731770000004E-3</v>
      </c>
      <c r="F316">
        <v>1.922069907</v>
      </c>
      <c r="G316">
        <v>4.1202502250000004</v>
      </c>
      <c r="H316">
        <v>-8.5777606960000004</v>
      </c>
      <c r="I316">
        <v>10.0003767</v>
      </c>
    </row>
    <row r="317" spans="1:9" x14ac:dyDescent="0.25">
      <c r="A317">
        <v>6.32</v>
      </c>
      <c r="B317">
        <v>0</v>
      </c>
      <c r="C317">
        <v>0</v>
      </c>
      <c r="D317">
        <v>-5.0218868999999996E-3</v>
      </c>
      <c r="E317">
        <v>-2.2817403079999999E-4</v>
      </c>
      <c r="F317">
        <v>0.72206962109999995</v>
      </c>
      <c r="G317">
        <v>5.2202491760000003</v>
      </c>
      <c r="H317">
        <v>-5.8594059940000003</v>
      </c>
      <c r="I317">
        <v>11.045400620000001</v>
      </c>
    </row>
    <row r="318" spans="1:9" x14ac:dyDescent="0.25">
      <c r="A318">
        <v>6.34</v>
      </c>
      <c r="B318">
        <v>0</v>
      </c>
      <c r="C318">
        <v>0</v>
      </c>
      <c r="D318">
        <v>-1.3228164989999999E-2</v>
      </c>
      <c r="E318">
        <v>5.1781609650000003E-3</v>
      </c>
      <c r="F318">
        <v>0.91043388839999995</v>
      </c>
      <c r="G318">
        <v>4.620249748</v>
      </c>
      <c r="H318">
        <v>2.6263773439999998</v>
      </c>
      <c r="I318">
        <v>7.7865509990000001</v>
      </c>
    </row>
    <row r="319" spans="1:9" x14ac:dyDescent="0.25">
      <c r="A319">
        <v>6.36</v>
      </c>
      <c r="B319">
        <v>0</v>
      </c>
      <c r="C319">
        <v>0</v>
      </c>
      <c r="D319">
        <v>-2.6077667249999999E-2</v>
      </c>
      <c r="E319">
        <v>1.591972262E-2</v>
      </c>
      <c r="F319">
        <v>2.0104341510000001</v>
      </c>
      <c r="G319">
        <v>3.420250893</v>
      </c>
      <c r="H319">
        <v>3.9714975360000002</v>
      </c>
      <c r="I319">
        <v>4.7307019229999998</v>
      </c>
    </row>
    <row r="320" spans="1:9" x14ac:dyDescent="0.25">
      <c r="A320">
        <v>6.38</v>
      </c>
      <c r="B320">
        <v>0</v>
      </c>
      <c r="C320">
        <v>0</v>
      </c>
      <c r="D320">
        <v>-2.678990178E-2</v>
      </c>
      <c r="E320">
        <v>1.619430631E-2</v>
      </c>
      <c r="F320">
        <v>3.2104330060000001</v>
      </c>
      <c r="G320">
        <v>2.3202519420000001</v>
      </c>
      <c r="H320">
        <v>4.3739399910000003</v>
      </c>
      <c r="I320">
        <v>11.06754971</v>
      </c>
    </row>
    <row r="321" spans="1:9" x14ac:dyDescent="0.25">
      <c r="A321">
        <v>6.4</v>
      </c>
      <c r="B321">
        <v>0</v>
      </c>
      <c r="C321">
        <v>0</v>
      </c>
      <c r="D321">
        <v>-2.1176310260000001E-2</v>
      </c>
      <c r="E321">
        <v>1.385632902E-2</v>
      </c>
      <c r="F321">
        <v>4.4104318620000003</v>
      </c>
      <c r="G321">
        <v>1.120252013</v>
      </c>
      <c r="H321">
        <v>4.397488117</v>
      </c>
      <c r="I321">
        <v>11.308012959999999</v>
      </c>
    </row>
    <row r="322" spans="1:9" x14ac:dyDescent="0.25">
      <c r="A322">
        <v>6.42</v>
      </c>
      <c r="B322">
        <v>0</v>
      </c>
      <c r="C322">
        <v>0</v>
      </c>
      <c r="D322">
        <v>-8.8099613789999996E-3</v>
      </c>
      <c r="E322">
        <v>8.2762315869999992E-3</v>
      </c>
      <c r="F322">
        <v>5.6104307169999998</v>
      </c>
      <c r="G322">
        <v>-7.9748116430000002E-2</v>
      </c>
      <c r="H322">
        <v>0.2334535271</v>
      </c>
      <c r="I322">
        <v>5.1581077579999999</v>
      </c>
    </row>
    <row r="323" spans="1:9" x14ac:dyDescent="0.25">
      <c r="A323">
        <v>6.44</v>
      </c>
      <c r="B323">
        <v>0</v>
      </c>
      <c r="C323">
        <v>0</v>
      </c>
      <c r="D323">
        <v>1.7964225260000001E-3</v>
      </c>
      <c r="E323">
        <v>9.9364891649999995E-3</v>
      </c>
      <c r="F323">
        <v>4.4104318620000003</v>
      </c>
      <c r="G323">
        <v>-1.779748321</v>
      </c>
      <c r="H323">
        <v>-2.5660791399999998</v>
      </c>
      <c r="I323">
        <v>3.0753417019999998</v>
      </c>
    </row>
    <row r="324" spans="1:9" x14ac:dyDescent="0.25">
      <c r="A324">
        <v>6.46</v>
      </c>
      <c r="B324">
        <v>0</v>
      </c>
      <c r="C324">
        <v>0</v>
      </c>
      <c r="D324">
        <v>1.625945792E-3</v>
      </c>
      <c r="E324">
        <v>9.1568604110000007E-3</v>
      </c>
      <c r="F324">
        <v>3.2104330060000001</v>
      </c>
      <c r="G324">
        <v>-2.2747781279999999</v>
      </c>
      <c r="H324">
        <v>-0.41523188350000001</v>
      </c>
      <c r="I324">
        <v>1.7412091489999999</v>
      </c>
    </row>
    <row r="325" spans="1:9" x14ac:dyDescent="0.25">
      <c r="A325">
        <v>6.48</v>
      </c>
      <c r="B325">
        <v>0</v>
      </c>
      <c r="C325">
        <v>0</v>
      </c>
      <c r="D325">
        <v>-1.6326196490000001E-3</v>
      </c>
      <c r="E325">
        <v>4.0833130479999997E-3</v>
      </c>
      <c r="F325">
        <v>2.1104340549999998</v>
      </c>
      <c r="G325">
        <v>-1.4683287140000001</v>
      </c>
      <c r="H325">
        <v>3.1269629000000001</v>
      </c>
      <c r="I325">
        <v>3.2478630540000002</v>
      </c>
    </row>
    <row r="326" spans="1:9" x14ac:dyDescent="0.25">
      <c r="A326">
        <v>6.5</v>
      </c>
      <c r="B326">
        <v>0</v>
      </c>
      <c r="C326">
        <v>0</v>
      </c>
      <c r="D326">
        <v>-3.2744240020000002E-3</v>
      </c>
      <c r="E326">
        <v>1.3367384669999999E-3</v>
      </c>
      <c r="F326">
        <v>0.91043388839999995</v>
      </c>
      <c r="G326">
        <v>-0.36832851170000003</v>
      </c>
      <c r="H326">
        <v>7.0920372010000001</v>
      </c>
      <c r="I326">
        <v>-3.883052588</v>
      </c>
    </row>
    <row r="327" spans="1:9" x14ac:dyDescent="0.25">
      <c r="A327">
        <v>6.52</v>
      </c>
      <c r="B327">
        <v>0</v>
      </c>
      <c r="C327">
        <v>0</v>
      </c>
      <c r="D327">
        <v>5.5349804460000005E-4</v>
      </c>
      <c r="E327">
        <v>2.9743984340000001E-3</v>
      </c>
      <c r="F327">
        <v>0.49754101039999998</v>
      </c>
      <c r="G327">
        <v>0.83167153599999999</v>
      </c>
      <c r="H327">
        <v>2.669126511</v>
      </c>
      <c r="I327">
        <v>4.0879988669999996</v>
      </c>
    </row>
    <row r="328" spans="1:9" x14ac:dyDescent="0.25">
      <c r="A328">
        <v>6.54</v>
      </c>
      <c r="B328">
        <v>0</v>
      </c>
      <c r="C328">
        <v>0</v>
      </c>
      <c r="D328">
        <v>3.3511798830000001E-3</v>
      </c>
      <c r="E328">
        <v>2.271808684E-3</v>
      </c>
      <c r="F328">
        <v>-0.65863025190000002</v>
      </c>
      <c r="G328">
        <v>1.020324349</v>
      </c>
      <c r="H328">
        <v>-2.8814635279999998</v>
      </c>
      <c r="I328">
        <v>5.8991112709999998</v>
      </c>
    </row>
    <row r="329" spans="1:9" x14ac:dyDescent="0.25">
      <c r="A329">
        <v>6.56</v>
      </c>
      <c r="B329">
        <v>0</v>
      </c>
      <c r="C329">
        <v>0</v>
      </c>
      <c r="D329">
        <v>3.9856862280000004E-3</v>
      </c>
      <c r="E329">
        <v>-2.5646165010000002E-3</v>
      </c>
      <c r="F329">
        <v>-1.8586305380000001</v>
      </c>
      <c r="G329">
        <v>1.7905410530000001</v>
      </c>
      <c r="H329">
        <v>-10.88723373</v>
      </c>
      <c r="I329">
        <v>5.483663559</v>
      </c>
    </row>
    <row r="330" spans="1:9" x14ac:dyDescent="0.25">
      <c r="A330">
        <v>6.58</v>
      </c>
      <c r="B330">
        <v>0</v>
      </c>
      <c r="C330">
        <v>0</v>
      </c>
      <c r="D330">
        <v>2.6203002780000001E-3</v>
      </c>
      <c r="E330">
        <v>-3.115303814E-3</v>
      </c>
      <c r="F330">
        <v>-2.9586296079999999</v>
      </c>
      <c r="G330">
        <v>2.8905403609999998</v>
      </c>
      <c r="H330">
        <v>-11.738705639999999</v>
      </c>
      <c r="I330">
        <v>10.17971039</v>
      </c>
    </row>
    <row r="331" spans="1:9" x14ac:dyDescent="0.25">
      <c r="A331">
        <v>6.6</v>
      </c>
      <c r="B331">
        <v>0</v>
      </c>
      <c r="C331">
        <v>0</v>
      </c>
      <c r="D331">
        <v>-3.2825861130000001E-3</v>
      </c>
      <c r="E331">
        <v>-9.8181515930000009E-4</v>
      </c>
      <c r="F331">
        <v>-1.731521249</v>
      </c>
      <c r="G331">
        <v>4.5905389789999997</v>
      </c>
      <c r="H331">
        <v>-13.84840488</v>
      </c>
      <c r="I331">
        <v>11.771090510000001</v>
      </c>
    </row>
    <row r="332" spans="1:9" x14ac:dyDescent="0.25">
      <c r="A332">
        <v>6.62</v>
      </c>
      <c r="B332">
        <v>0</v>
      </c>
      <c r="C332">
        <v>0</v>
      </c>
      <c r="D332">
        <v>-4.5048762110000001E-3</v>
      </c>
      <c r="E332">
        <v>1.2849792840000001E-3</v>
      </c>
      <c r="F332">
        <v>-0.53152096270000004</v>
      </c>
      <c r="G332">
        <v>3.5919308660000002</v>
      </c>
      <c r="H332">
        <v>-7.0083146100000002</v>
      </c>
      <c r="I332">
        <v>15.987237929999999</v>
      </c>
    </row>
    <row r="333" spans="1:9" x14ac:dyDescent="0.25">
      <c r="A333">
        <v>6.64</v>
      </c>
      <c r="B333">
        <v>0</v>
      </c>
      <c r="C333">
        <v>0</v>
      </c>
      <c r="D333">
        <v>-8.3269048479999996E-3</v>
      </c>
      <c r="E333">
        <v>6.8497732279999999E-3</v>
      </c>
      <c r="F333">
        <v>0.66847902540000004</v>
      </c>
      <c r="G333">
        <v>2.3919320110000002</v>
      </c>
      <c r="H333">
        <v>-9.1580696110000002</v>
      </c>
      <c r="I333">
        <v>12.37518787</v>
      </c>
    </row>
    <row r="334" spans="1:9" x14ac:dyDescent="0.25">
      <c r="A334">
        <v>6.66</v>
      </c>
      <c r="B334">
        <v>0</v>
      </c>
      <c r="C334">
        <v>0</v>
      </c>
      <c r="D334">
        <v>-1.327192225E-2</v>
      </c>
      <c r="E334">
        <v>1.010204107E-2</v>
      </c>
      <c r="F334">
        <v>1.7684792279999999</v>
      </c>
      <c r="G334">
        <v>1.1919320819999999</v>
      </c>
      <c r="H334">
        <v>-0.47201111909999999</v>
      </c>
      <c r="I334">
        <v>6.5849866869999998</v>
      </c>
    </row>
    <row r="335" spans="1:9" x14ac:dyDescent="0.25">
      <c r="A335">
        <v>6.68</v>
      </c>
      <c r="B335">
        <v>0</v>
      </c>
      <c r="C335">
        <v>0</v>
      </c>
      <c r="D335">
        <v>-1.6726629810000001E-2</v>
      </c>
      <c r="E335">
        <v>1.5683345500000001E-2</v>
      </c>
      <c r="F335">
        <v>2.9684784409999998</v>
      </c>
      <c r="G335">
        <v>-8.0680400130000007E-3</v>
      </c>
      <c r="H335">
        <v>1.575945854</v>
      </c>
      <c r="I335">
        <v>4.0756874080000003</v>
      </c>
    </row>
    <row r="336" spans="1:9" x14ac:dyDescent="0.25">
      <c r="A336">
        <v>6.7</v>
      </c>
      <c r="B336">
        <v>0</v>
      </c>
      <c r="C336">
        <v>0</v>
      </c>
      <c r="D336">
        <v>-1.148419268E-2</v>
      </c>
      <c r="E336">
        <v>2.2575713689999999E-2</v>
      </c>
      <c r="F336">
        <v>4.1684775350000001</v>
      </c>
      <c r="G336">
        <v>-1.108068109</v>
      </c>
      <c r="H336">
        <v>5.5975608829999999</v>
      </c>
      <c r="I336">
        <v>-0.1555865109</v>
      </c>
    </row>
    <row r="337" spans="1:9" x14ac:dyDescent="0.25">
      <c r="A337">
        <v>6.72</v>
      </c>
      <c r="B337">
        <v>0</v>
      </c>
      <c r="C337">
        <v>0</v>
      </c>
      <c r="D337">
        <v>-6.7360103129999998E-3</v>
      </c>
      <c r="E337">
        <v>1.9102998079999999E-2</v>
      </c>
      <c r="F337">
        <v>4.3684773449999996</v>
      </c>
      <c r="G337">
        <v>-2.308068037</v>
      </c>
      <c r="H337">
        <v>-1.115360379</v>
      </c>
      <c r="I337">
        <v>-2.3635075090000002</v>
      </c>
    </row>
    <row r="338" spans="1:9" x14ac:dyDescent="0.25">
      <c r="A338">
        <v>6.74</v>
      </c>
      <c r="B338">
        <v>0</v>
      </c>
      <c r="C338">
        <v>0</v>
      </c>
      <c r="D338">
        <v>8.7289512159999998E-4</v>
      </c>
      <c r="E338">
        <v>1.048114151E-2</v>
      </c>
      <c r="F338">
        <v>3.2684783940000002</v>
      </c>
      <c r="G338">
        <v>-3.4080669879999999</v>
      </c>
      <c r="H338">
        <v>-6.1396045680000002</v>
      </c>
      <c r="I338">
        <v>-0.35722622279999999</v>
      </c>
    </row>
    <row r="339" spans="1:9" x14ac:dyDescent="0.25">
      <c r="A339">
        <v>6.76</v>
      </c>
      <c r="B339">
        <v>0</v>
      </c>
      <c r="C339">
        <v>0</v>
      </c>
      <c r="D339">
        <v>2.3636706170000001E-3</v>
      </c>
      <c r="E339">
        <v>5.7783201340000003E-3</v>
      </c>
      <c r="F339">
        <v>2.1684794429999998</v>
      </c>
      <c r="G339">
        <v>-3.178141117</v>
      </c>
      <c r="H339">
        <v>-7.3091063500000004</v>
      </c>
      <c r="I339">
        <v>8.6012125019999992</v>
      </c>
    </row>
    <row r="340" spans="1:9" x14ac:dyDescent="0.25">
      <c r="A340">
        <v>6.78</v>
      </c>
      <c r="B340">
        <v>0</v>
      </c>
      <c r="C340">
        <v>0</v>
      </c>
      <c r="D340">
        <v>-9.3794800339999998E-4</v>
      </c>
      <c r="E340">
        <v>-2.2721812129999999E-3</v>
      </c>
      <c r="F340">
        <v>0.96847927570000003</v>
      </c>
      <c r="G340">
        <v>-2.0781421660000001</v>
      </c>
      <c r="H340">
        <v>-9.9048900599999996</v>
      </c>
      <c r="I340">
        <v>13.26774788</v>
      </c>
    </row>
    <row r="341" spans="1:9" x14ac:dyDescent="0.25">
      <c r="A341">
        <v>6.8</v>
      </c>
      <c r="B341">
        <v>0</v>
      </c>
      <c r="C341">
        <v>0</v>
      </c>
      <c r="D341">
        <v>-4.2534712699999998E-3</v>
      </c>
      <c r="E341">
        <v>-1.722939312E-3</v>
      </c>
      <c r="F341">
        <v>0.33161619310000001</v>
      </c>
      <c r="G341">
        <v>-0.87814188000000004</v>
      </c>
      <c r="H341">
        <v>-10.586552620000001</v>
      </c>
      <c r="I341">
        <v>13.453352929999999</v>
      </c>
    </row>
    <row r="342" spans="1:9" x14ac:dyDescent="0.25">
      <c r="A342">
        <v>6.82</v>
      </c>
      <c r="B342">
        <v>0</v>
      </c>
      <c r="C342">
        <v>0</v>
      </c>
      <c r="D342">
        <v>-3.5933870820000001E-3</v>
      </c>
      <c r="E342">
        <v>-2.4930313230000002E-3</v>
      </c>
      <c r="F342">
        <v>0.84351897239999996</v>
      </c>
      <c r="G342">
        <v>0.32185816760000002</v>
      </c>
      <c r="H342">
        <v>-7.6860947609999997</v>
      </c>
      <c r="I342">
        <v>7.2332983019999997</v>
      </c>
    </row>
    <row r="343" spans="1:9" x14ac:dyDescent="0.25">
      <c r="A343">
        <v>6.84</v>
      </c>
      <c r="B343">
        <v>0</v>
      </c>
      <c r="C343">
        <v>0</v>
      </c>
      <c r="D343">
        <v>-6.9690700619999997E-3</v>
      </c>
      <c r="E343">
        <v>1.5517622229999999E-3</v>
      </c>
      <c r="F343">
        <v>0.94876319170000001</v>
      </c>
      <c r="G343">
        <v>1.5218583349999999</v>
      </c>
      <c r="H343">
        <v>2.4407432080000002</v>
      </c>
      <c r="I343">
        <v>4.2426023480000001</v>
      </c>
    </row>
    <row r="344" spans="1:9" x14ac:dyDescent="0.25">
      <c r="A344">
        <v>6.86</v>
      </c>
      <c r="B344">
        <v>0</v>
      </c>
      <c r="C344">
        <v>0</v>
      </c>
      <c r="D344">
        <v>-9.2227477579999995E-3</v>
      </c>
      <c r="E344">
        <v>7.6351836320000003E-3</v>
      </c>
      <c r="F344">
        <v>2.14876318</v>
      </c>
      <c r="G344">
        <v>1.421858311</v>
      </c>
      <c r="H344">
        <v>8.7957839969999991</v>
      </c>
      <c r="I344">
        <v>1.6377238039999999</v>
      </c>
    </row>
    <row r="345" spans="1:9" x14ac:dyDescent="0.25">
      <c r="A345">
        <v>6.88</v>
      </c>
      <c r="B345">
        <v>0</v>
      </c>
      <c r="C345">
        <v>0</v>
      </c>
      <c r="D345">
        <v>-7.6737068590000002E-3</v>
      </c>
      <c r="E345">
        <v>6.6869035359999997E-3</v>
      </c>
      <c r="F345">
        <v>3.2487621309999999</v>
      </c>
      <c r="G345">
        <v>0.32185810799999998</v>
      </c>
      <c r="H345">
        <v>10.1176548</v>
      </c>
      <c r="I345">
        <v>1.681770802</v>
      </c>
    </row>
    <row r="346" spans="1:9" x14ac:dyDescent="0.25">
      <c r="A346">
        <v>6.9</v>
      </c>
      <c r="B346">
        <v>0</v>
      </c>
      <c r="C346">
        <v>0</v>
      </c>
      <c r="D346">
        <v>-1.7978195099999999E-3</v>
      </c>
      <c r="E346">
        <v>3.5906806590000001E-3</v>
      </c>
      <c r="F346">
        <v>2.848762512</v>
      </c>
      <c r="G346">
        <v>-0.278141886</v>
      </c>
      <c r="H346">
        <v>1.125795484</v>
      </c>
      <c r="I346">
        <v>4.1230363849999998</v>
      </c>
    </row>
    <row r="347" spans="1:9" x14ac:dyDescent="0.25">
      <c r="A347">
        <v>6.92</v>
      </c>
      <c r="B347">
        <v>0</v>
      </c>
      <c r="C347">
        <v>0</v>
      </c>
      <c r="D347">
        <v>9.6578970549999997E-3</v>
      </c>
      <c r="E347">
        <v>-8.3649158479999995E-4</v>
      </c>
      <c r="F347">
        <v>1.7487632040000001</v>
      </c>
      <c r="G347">
        <v>0.88411664960000003</v>
      </c>
      <c r="H347">
        <v>-4.3568110469999999</v>
      </c>
      <c r="I347">
        <v>6.4016723630000003</v>
      </c>
    </row>
    <row r="348" spans="1:9" x14ac:dyDescent="0.25">
      <c r="A348">
        <v>6.94</v>
      </c>
      <c r="B348">
        <v>0</v>
      </c>
      <c r="C348">
        <v>0</v>
      </c>
      <c r="D348">
        <v>1.240071096E-2</v>
      </c>
      <c r="E348">
        <v>-8.2394704219999997E-3</v>
      </c>
      <c r="F348">
        <v>0.54876291749999995</v>
      </c>
      <c r="G348">
        <v>1.984116912</v>
      </c>
      <c r="H348">
        <v>-13.09515667</v>
      </c>
      <c r="I348">
        <v>10.9614706</v>
      </c>
    </row>
    <row r="349" spans="1:9" x14ac:dyDescent="0.25">
      <c r="A349">
        <v>6.96</v>
      </c>
      <c r="B349">
        <v>0</v>
      </c>
      <c r="C349">
        <v>0</v>
      </c>
      <c r="D349">
        <v>7.9872962089999992E-3</v>
      </c>
      <c r="E349">
        <v>-9.8155960439999992E-3</v>
      </c>
      <c r="F349">
        <v>-0.55123704669999996</v>
      </c>
      <c r="G349">
        <v>3.1841158869999999</v>
      </c>
      <c r="H349">
        <v>-9.4923744200000009</v>
      </c>
      <c r="I349">
        <v>12.91147423</v>
      </c>
    </row>
    <row r="350" spans="1:9" x14ac:dyDescent="0.25">
      <c r="A350">
        <v>6.98</v>
      </c>
      <c r="B350">
        <v>0</v>
      </c>
      <c r="C350">
        <v>0</v>
      </c>
      <c r="D350">
        <v>-4.0163602679999999E-3</v>
      </c>
      <c r="E350">
        <v>-1.8875740469999999E-2</v>
      </c>
      <c r="F350">
        <v>-1.7512372730000001</v>
      </c>
      <c r="G350">
        <v>4.3841147420000004</v>
      </c>
      <c r="H350">
        <v>-2.0884447100000001</v>
      </c>
      <c r="I350">
        <v>15.536909100000001</v>
      </c>
    </row>
    <row r="351" spans="1:9" x14ac:dyDescent="0.25">
      <c r="A351">
        <v>7</v>
      </c>
      <c r="B351">
        <v>0</v>
      </c>
      <c r="C351">
        <v>0</v>
      </c>
      <c r="D351">
        <v>-4.8749763519999999E-3</v>
      </c>
      <c r="E351">
        <v>-9.9738761779999997E-3</v>
      </c>
      <c r="F351">
        <v>-0.73354244229999999</v>
      </c>
      <c r="G351">
        <v>5.4841136930000003</v>
      </c>
      <c r="H351">
        <v>-0.66668301819999998</v>
      </c>
      <c r="I351">
        <v>14.21449947</v>
      </c>
    </row>
    <row r="352" spans="1:9" x14ac:dyDescent="0.25">
      <c r="A352">
        <v>7.02</v>
      </c>
      <c r="B352">
        <v>0</v>
      </c>
      <c r="C352">
        <v>0</v>
      </c>
      <c r="D352">
        <v>-2.5349128990000002E-3</v>
      </c>
      <c r="E352">
        <v>-2.3089125750000001E-3</v>
      </c>
      <c r="F352">
        <v>0.36645758150000002</v>
      </c>
      <c r="G352">
        <v>6.0841131209999997</v>
      </c>
      <c r="H352">
        <v>3.2143862250000002</v>
      </c>
      <c r="I352">
        <v>10.57387447</v>
      </c>
    </row>
    <row r="353" spans="1:9" x14ac:dyDescent="0.25">
      <c r="A353">
        <v>7.04</v>
      </c>
      <c r="B353">
        <v>0</v>
      </c>
      <c r="C353">
        <v>0</v>
      </c>
      <c r="D353">
        <v>-1.0490659619999999E-3</v>
      </c>
      <c r="E353">
        <v>1.8343329430000001E-3</v>
      </c>
      <c r="F353">
        <v>0.56645751</v>
      </c>
      <c r="G353">
        <v>4.9841141699999998</v>
      </c>
      <c r="H353">
        <v>2.3277750020000001</v>
      </c>
      <c r="I353">
        <v>9.5554628370000003</v>
      </c>
    </row>
    <row r="354" spans="1:9" x14ac:dyDescent="0.25">
      <c r="A354">
        <v>7.06</v>
      </c>
      <c r="B354">
        <v>0</v>
      </c>
      <c r="C354">
        <v>0</v>
      </c>
      <c r="D354">
        <v>1.7353780570000001E-3</v>
      </c>
      <c r="E354">
        <v>7.205031812E-3</v>
      </c>
      <c r="F354">
        <v>-0.53354245420000002</v>
      </c>
      <c r="G354">
        <v>3.8841152189999999</v>
      </c>
      <c r="H354">
        <v>-1.0778260230000001</v>
      </c>
      <c r="I354">
        <v>6.637505054</v>
      </c>
    </row>
    <row r="355" spans="1:9" x14ac:dyDescent="0.25">
      <c r="A355">
        <v>7.08</v>
      </c>
      <c r="B355">
        <v>0</v>
      </c>
      <c r="C355">
        <v>0</v>
      </c>
      <c r="D355">
        <v>1.6039963810000001E-3</v>
      </c>
      <c r="E355">
        <v>2.6991292829999999E-3</v>
      </c>
      <c r="F355">
        <v>-1.633542657</v>
      </c>
      <c r="G355">
        <v>2.6841163639999999</v>
      </c>
      <c r="H355">
        <v>-6.0780444149999999</v>
      </c>
      <c r="I355">
        <v>4.1130633349999997</v>
      </c>
    </row>
    <row r="356" spans="1:9" x14ac:dyDescent="0.25">
      <c r="A356">
        <v>7.1</v>
      </c>
      <c r="B356">
        <v>0</v>
      </c>
      <c r="C356">
        <v>0</v>
      </c>
      <c r="D356">
        <v>5.1956716919999996E-3</v>
      </c>
      <c r="E356">
        <v>4.7413632269999997E-3</v>
      </c>
      <c r="F356">
        <v>-2.1979885100000001</v>
      </c>
      <c r="G356">
        <v>1.584116817</v>
      </c>
      <c r="H356">
        <v>-8.0889291760000006</v>
      </c>
      <c r="I356">
        <v>5.7090601919999999</v>
      </c>
    </row>
    <row r="357" spans="1:9" x14ac:dyDescent="0.25">
      <c r="A357">
        <v>7.12</v>
      </c>
      <c r="B357">
        <v>0</v>
      </c>
      <c r="C357">
        <v>0</v>
      </c>
      <c r="D357">
        <v>2.27018632E-3</v>
      </c>
      <c r="E357">
        <v>1.7387494439999999E-3</v>
      </c>
      <c r="F357">
        <v>-3.297987461</v>
      </c>
      <c r="G357">
        <v>0.48505139349999998</v>
      </c>
      <c r="H357">
        <v>-7.9481992720000001</v>
      </c>
      <c r="I357">
        <v>14.840483669999999</v>
      </c>
    </row>
    <row r="358" spans="1:9" x14ac:dyDescent="0.25">
      <c r="A358">
        <v>7.14</v>
      </c>
      <c r="B358">
        <v>0</v>
      </c>
      <c r="C358">
        <v>0</v>
      </c>
      <c r="D358">
        <v>1.644622535E-4</v>
      </c>
      <c r="E358">
        <v>-1.9463822249999999E-3</v>
      </c>
      <c r="F358">
        <v>-2.404366016</v>
      </c>
      <c r="G358">
        <v>1.6850516799999999</v>
      </c>
      <c r="H358">
        <v>-5.643774509</v>
      </c>
      <c r="I358">
        <v>15.57252216</v>
      </c>
    </row>
    <row r="359" spans="1:9" x14ac:dyDescent="0.25">
      <c r="A359">
        <v>7.16</v>
      </c>
      <c r="B359">
        <v>0</v>
      </c>
      <c r="C359">
        <v>0</v>
      </c>
      <c r="D359">
        <v>-8.5832551120000003E-4</v>
      </c>
      <c r="E359">
        <v>1.1759176849999999E-3</v>
      </c>
      <c r="F359">
        <v>-1.2043662070000001</v>
      </c>
      <c r="G359">
        <v>2.8850510119999999</v>
      </c>
      <c r="H359">
        <v>-8.4666557309999995</v>
      </c>
      <c r="I359">
        <v>14.789980890000001</v>
      </c>
    </row>
    <row r="360" spans="1:9" x14ac:dyDescent="0.25">
      <c r="A360">
        <v>7.18</v>
      </c>
      <c r="B360">
        <v>0</v>
      </c>
      <c r="C360">
        <v>0</v>
      </c>
      <c r="D360">
        <v>5.3889490659999998E-4</v>
      </c>
      <c r="E360">
        <v>3.4228041769999999E-3</v>
      </c>
      <c r="F360">
        <v>-0.76803934569999999</v>
      </c>
      <c r="G360">
        <v>1.785559058</v>
      </c>
      <c r="H360">
        <v>-2.4118459219999999</v>
      </c>
      <c r="I360">
        <v>3.4560809140000002</v>
      </c>
    </row>
    <row r="361" spans="1:9" x14ac:dyDescent="0.25">
      <c r="A361">
        <v>7.2</v>
      </c>
      <c r="B361">
        <v>0</v>
      </c>
      <c r="C361">
        <v>0</v>
      </c>
      <c r="D361">
        <v>-6.1673484739999996E-4</v>
      </c>
      <c r="E361">
        <v>4.367358983E-3</v>
      </c>
      <c r="F361">
        <v>-1.1020339729999999</v>
      </c>
      <c r="G361">
        <v>0.77321982379999998</v>
      </c>
      <c r="H361">
        <v>-6.0216875080000003</v>
      </c>
      <c r="I361">
        <v>5.4736590390000002</v>
      </c>
    </row>
    <row r="362" spans="1:9" x14ac:dyDescent="0.25">
      <c r="A362">
        <v>7.22</v>
      </c>
      <c r="B362">
        <v>0</v>
      </c>
      <c r="C362">
        <v>0</v>
      </c>
      <c r="D362">
        <v>2.7113426479999998E-3</v>
      </c>
      <c r="E362">
        <v>5.1413998010000003E-3</v>
      </c>
      <c r="F362">
        <v>-1.1238417629999999</v>
      </c>
      <c r="G362">
        <v>-2.2086843849999999E-2</v>
      </c>
      <c r="H362">
        <v>-6.1994876860000003</v>
      </c>
      <c r="I362">
        <v>1.5392962690000001</v>
      </c>
    </row>
    <row r="363" spans="1:9" x14ac:dyDescent="0.25">
      <c r="A363">
        <v>7.24</v>
      </c>
      <c r="B363">
        <v>0</v>
      </c>
      <c r="C363">
        <v>0</v>
      </c>
      <c r="D363">
        <v>3.7012808020000002E-4</v>
      </c>
      <c r="E363">
        <v>-6.9838538770000003E-3</v>
      </c>
      <c r="F363">
        <v>-1.9036070110000001</v>
      </c>
      <c r="G363">
        <v>0.36092704530000003</v>
      </c>
      <c r="H363">
        <v>-0.94839894769999999</v>
      </c>
      <c r="I363">
        <v>2.8719012739999998</v>
      </c>
    </row>
    <row r="364" spans="1:9" x14ac:dyDescent="0.25">
      <c r="A364">
        <v>7.26</v>
      </c>
      <c r="B364">
        <v>0</v>
      </c>
      <c r="C364">
        <v>0</v>
      </c>
      <c r="D364">
        <v>-2.779437229E-3</v>
      </c>
      <c r="E364">
        <v>-7.9155787829999994E-3</v>
      </c>
      <c r="F364">
        <v>-0.75519502159999996</v>
      </c>
      <c r="G364">
        <v>1.560927272</v>
      </c>
      <c r="H364">
        <v>-4.930221081</v>
      </c>
      <c r="I364">
        <v>0.92409330609999996</v>
      </c>
    </row>
    <row r="365" spans="1:9" x14ac:dyDescent="0.25">
      <c r="A365">
        <v>7.28</v>
      </c>
      <c r="B365">
        <v>0</v>
      </c>
      <c r="C365">
        <v>0</v>
      </c>
      <c r="D365">
        <v>-1.4676433060000001E-3</v>
      </c>
      <c r="E365">
        <v>-1.9029393790000002E-2</v>
      </c>
      <c r="F365">
        <v>0.28682652120000002</v>
      </c>
      <c r="G365">
        <v>2.7609267229999999</v>
      </c>
      <c r="H365">
        <v>-4.4669990540000004</v>
      </c>
      <c r="I365">
        <v>4.4723834990000002</v>
      </c>
    </row>
    <row r="366" spans="1:9" x14ac:dyDescent="0.25">
      <c r="A366">
        <v>7.3</v>
      </c>
      <c r="B366">
        <v>0</v>
      </c>
      <c r="C366">
        <v>0</v>
      </c>
      <c r="D366">
        <v>-1.95187144E-3</v>
      </c>
      <c r="E366">
        <v>-1.871346682E-2</v>
      </c>
      <c r="F366">
        <v>-0.44513431190000002</v>
      </c>
      <c r="G366">
        <v>3.8609256740000002</v>
      </c>
      <c r="H366">
        <v>-2.7455377580000002</v>
      </c>
      <c r="I366">
        <v>11.219422339999999</v>
      </c>
    </row>
    <row r="367" spans="1:9" x14ac:dyDescent="0.25">
      <c r="A367">
        <v>7.32</v>
      </c>
      <c r="B367">
        <v>0</v>
      </c>
      <c r="C367">
        <v>0</v>
      </c>
      <c r="D367">
        <v>-1.938348636E-3</v>
      </c>
      <c r="E367">
        <v>-1.3195149600000001E-2</v>
      </c>
      <c r="F367">
        <v>0.21993067860000001</v>
      </c>
      <c r="G367">
        <v>5.0609245300000003</v>
      </c>
      <c r="H367">
        <v>-1.7064938549999999</v>
      </c>
      <c r="I367">
        <v>13.083251000000001</v>
      </c>
    </row>
    <row r="368" spans="1:9" x14ac:dyDescent="0.25">
      <c r="A368">
        <v>7.34</v>
      </c>
      <c r="B368">
        <v>0</v>
      </c>
      <c r="C368">
        <v>0</v>
      </c>
      <c r="D368">
        <v>-4.9172211439999997E-3</v>
      </c>
      <c r="E368">
        <v>-4.3390318749999997E-3</v>
      </c>
      <c r="F368">
        <v>0.33341911439999999</v>
      </c>
      <c r="G368">
        <v>6.260923386</v>
      </c>
      <c r="H368">
        <v>2.4453570839999998</v>
      </c>
      <c r="I368">
        <v>12.501367569999999</v>
      </c>
    </row>
    <row r="369" spans="1:9" x14ac:dyDescent="0.25">
      <c r="A369">
        <v>7.36</v>
      </c>
      <c r="B369">
        <v>0</v>
      </c>
      <c r="C369">
        <v>0</v>
      </c>
      <c r="D369">
        <v>-5.1861871030000001E-3</v>
      </c>
      <c r="E369">
        <v>-3.0709207060000002E-3</v>
      </c>
      <c r="F369">
        <v>1.5334193709999999</v>
      </c>
      <c r="G369">
        <v>6.0609235760000004</v>
      </c>
      <c r="H369">
        <v>0.76549530030000001</v>
      </c>
      <c r="I369">
        <v>9.9223766330000007</v>
      </c>
    </row>
    <row r="370" spans="1:9" x14ac:dyDescent="0.25">
      <c r="A370">
        <v>7.38</v>
      </c>
      <c r="B370">
        <v>0</v>
      </c>
      <c r="C370">
        <v>0</v>
      </c>
      <c r="D370">
        <v>-6.9181192669999997E-3</v>
      </c>
      <c r="E370">
        <v>4.349656403E-3</v>
      </c>
      <c r="F370">
        <v>2.0480258459999998</v>
      </c>
      <c r="G370">
        <v>4.9609246249999996</v>
      </c>
      <c r="H370">
        <v>1.9908713099999999</v>
      </c>
      <c r="I370">
        <v>7.1171436310000002</v>
      </c>
    </row>
    <row r="371" spans="1:9" x14ac:dyDescent="0.25">
      <c r="A371">
        <v>7.4</v>
      </c>
      <c r="B371">
        <v>0</v>
      </c>
      <c r="C371">
        <v>0</v>
      </c>
      <c r="D371">
        <v>-8.0932620909999996E-3</v>
      </c>
      <c r="E371">
        <v>3.1703934070000002E-3</v>
      </c>
      <c r="F371">
        <v>2.2942085269999999</v>
      </c>
      <c r="G371">
        <v>3.7609257700000001</v>
      </c>
      <c r="H371">
        <v>5.0377044680000003</v>
      </c>
      <c r="I371">
        <v>5.8719882969999997</v>
      </c>
    </row>
    <row r="372" spans="1:9" x14ac:dyDescent="0.25">
      <c r="A372">
        <v>7.42</v>
      </c>
      <c r="B372">
        <v>0</v>
      </c>
      <c r="C372">
        <v>0</v>
      </c>
      <c r="D372">
        <v>-9.5642413940000004E-3</v>
      </c>
      <c r="E372">
        <v>-2.0549446340000001E-4</v>
      </c>
      <c r="F372">
        <v>3.0702533719999998</v>
      </c>
      <c r="G372">
        <v>2.5609269139999999</v>
      </c>
      <c r="H372">
        <v>4.557077885</v>
      </c>
      <c r="I372">
        <v>8.8805875780000001</v>
      </c>
    </row>
    <row r="373" spans="1:9" x14ac:dyDescent="0.25">
      <c r="A373">
        <v>7.44</v>
      </c>
      <c r="B373">
        <v>0</v>
      </c>
      <c r="C373">
        <v>0</v>
      </c>
      <c r="D373">
        <v>-6.869232282E-3</v>
      </c>
      <c r="E373">
        <v>1.9082203510000001E-3</v>
      </c>
      <c r="F373">
        <v>3.4004068369999998</v>
      </c>
      <c r="G373">
        <v>2.9262092110000002</v>
      </c>
      <c r="H373">
        <v>1.223298907</v>
      </c>
      <c r="I373">
        <v>8.8365993500000002</v>
      </c>
    </row>
    <row r="374" spans="1:9" x14ac:dyDescent="0.25">
      <c r="A374">
        <v>7.46</v>
      </c>
      <c r="B374">
        <v>0</v>
      </c>
      <c r="C374">
        <v>0</v>
      </c>
      <c r="D374">
        <v>-3.5963598639999999E-3</v>
      </c>
      <c r="E374">
        <v>8.3529874680000008E-3</v>
      </c>
      <c r="F374">
        <v>2.300407887</v>
      </c>
      <c r="G374">
        <v>1.9244948630000001</v>
      </c>
      <c r="H374">
        <v>2.1400275230000001</v>
      </c>
      <c r="I374">
        <v>4.3158655169999998</v>
      </c>
    </row>
    <row r="375" spans="1:9" x14ac:dyDescent="0.25">
      <c r="A375">
        <v>7.48</v>
      </c>
      <c r="B375">
        <v>0</v>
      </c>
      <c r="C375">
        <v>0</v>
      </c>
      <c r="D375">
        <v>-9.2301871629999997E-3</v>
      </c>
      <c r="E375">
        <v>8.8801160450000007E-3</v>
      </c>
      <c r="F375">
        <v>1.1004079579999999</v>
      </c>
      <c r="G375">
        <v>0.82449460029999999</v>
      </c>
      <c r="H375">
        <v>2.836398602</v>
      </c>
      <c r="I375">
        <v>-6.1128773689999996</v>
      </c>
    </row>
    <row r="376" spans="1:9" x14ac:dyDescent="0.25">
      <c r="A376">
        <v>7.5</v>
      </c>
      <c r="B376">
        <v>0</v>
      </c>
      <c r="C376">
        <v>0</v>
      </c>
      <c r="D376">
        <v>-1.0817358270000001E-2</v>
      </c>
      <c r="E376">
        <v>7.7902451159999999E-3</v>
      </c>
      <c r="F376">
        <v>2.300407887</v>
      </c>
      <c r="G376">
        <v>-0.37550544740000003</v>
      </c>
      <c r="H376">
        <v>-0.43459555509999998</v>
      </c>
      <c r="I376">
        <v>-7.0874924659999996</v>
      </c>
    </row>
    <row r="377" spans="1:9" x14ac:dyDescent="0.25">
      <c r="A377">
        <v>7.52</v>
      </c>
      <c r="B377">
        <v>0</v>
      </c>
      <c r="C377">
        <v>0</v>
      </c>
      <c r="D377">
        <v>-8.4903109819999996E-3</v>
      </c>
      <c r="E377">
        <v>2.9276683930000002E-3</v>
      </c>
      <c r="F377">
        <v>3.4004068369999998</v>
      </c>
      <c r="G377">
        <v>-0.77310717110000005</v>
      </c>
      <c r="H377">
        <v>1.9010262490000001</v>
      </c>
      <c r="I377">
        <v>1.2058330770000001</v>
      </c>
    </row>
    <row r="378" spans="1:9" x14ac:dyDescent="0.25">
      <c r="A378">
        <v>7.54</v>
      </c>
      <c r="B378">
        <v>0</v>
      </c>
      <c r="C378">
        <v>0</v>
      </c>
      <c r="D378">
        <v>-1.117536612E-2</v>
      </c>
      <c r="E378">
        <v>-6.6210627560000001E-3</v>
      </c>
      <c r="F378">
        <v>3.2228176589999999</v>
      </c>
      <c r="G378">
        <v>0.4268928468</v>
      </c>
      <c r="H378">
        <v>-1.0995162730000001</v>
      </c>
      <c r="I378">
        <v>11.58586788</v>
      </c>
    </row>
    <row r="379" spans="1:9" x14ac:dyDescent="0.25">
      <c r="A379">
        <v>7.56</v>
      </c>
      <c r="B379">
        <v>0</v>
      </c>
      <c r="C379">
        <v>0</v>
      </c>
      <c r="D379">
        <v>-1.278715767E-2</v>
      </c>
      <c r="E379">
        <v>-9.6366927030000007E-3</v>
      </c>
      <c r="F379">
        <v>4.2518606190000003</v>
      </c>
      <c r="G379">
        <v>1.5268930199999999</v>
      </c>
      <c r="H379">
        <v>5.119062424</v>
      </c>
      <c r="I379">
        <v>9.4245138169999993</v>
      </c>
    </row>
    <row r="380" spans="1:9" x14ac:dyDescent="0.25">
      <c r="A380">
        <v>7.58</v>
      </c>
      <c r="B380">
        <v>0</v>
      </c>
      <c r="C380">
        <v>0</v>
      </c>
      <c r="D380">
        <v>-1.443437673E-2</v>
      </c>
      <c r="E380">
        <v>-7.1469396350000002E-3</v>
      </c>
      <c r="F380">
        <v>5.4518594739999999</v>
      </c>
      <c r="G380">
        <v>2.7268924710000002</v>
      </c>
      <c r="H380">
        <v>5.4293036460000001</v>
      </c>
      <c r="I380">
        <v>11.64890099</v>
      </c>
    </row>
    <row r="381" spans="1:9" x14ac:dyDescent="0.25">
      <c r="A381">
        <v>7.6</v>
      </c>
      <c r="B381">
        <v>0</v>
      </c>
      <c r="C381">
        <v>0</v>
      </c>
      <c r="D381">
        <v>-1.2633929029999999E-2</v>
      </c>
      <c r="E381">
        <v>-1.5456750990000001E-3</v>
      </c>
      <c r="F381">
        <v>6.0560674670000001</v>
      </c>
      <c r="G381">
        <v>3.9268913269999999</v>
      </c>
      <c r="H381">
        <v>6.7112231250000001</v>
      </c>
      <c r="I381">
        <v>11.41249466</v>
      </c>
    </row>
    <row r="382" spans="1:9" x14ac:dyDescent="0.25">
      <c r="A382">
        <v>7.62</v>
      </c>
      <c r="B382">
        <v>0</v>
      </c>
      <c r="C382">
        <v>0</v>
      </c>
      <c r="D382">
        <v>-1.532024331E-2</v>
      </c>
      <c r="E382">
        <v>4.4808164240000004E-3</v>
      </c>
      <c r="F382">
        <v>5.7494735720000003</v>
      </c>
      <c r="G382">
        <v>3.4268918039999998</v>
      </c>
      <c r="H382">
        <v>0.45412430170000001</v>
      </c>
      <c r="I382">
        <v>10.28499031</v>
      </c>
    </row>
    <row r="383" spans="1:9" x14ac:dyDescent="0.25">
      <c r="A383">
        <v>7.64</v>
      </c>
      <c r="B383">
        <v>0</v>
      </c>
      <c r="C383">
        <v>0</v>
      </c>
      <c r="D383">
        <v>-1.394807361E-2</v>
      </c>
      <c r="E383">
        <v>1.187182218E-2</v>
      </c>
      <c r="F383">
        <v>6.9494724269999999</v>
      </c>
      <c r="G383">
        <v>2.2268929480000001</v>
      </c>
      <c r="H383">
        <v>-4.9201698299999999</v>
      </c>
      <c r="I383">
        <v>5.4429631230000002</v>
      </c>
    </row>
    <row r="384" spans="1:9" x14ac:dyDescent="0.25">
      <c r="A384">
        <v>7.66</v>
      </c>
      <c r="B384">
        <v>0</v>
      </c>
      <c r="C384">
        <v>0</v>
      </c>
      <c r="D384">
        <v>-1.248829626E-2</v>
      </c>
      <c r="E384">
        <v>1.516575366E-2</v>
      </c>
      <c r="F384">
        <v>6.0836372379999997</v>
      </c>
      <c r="G384">
        <v>1.0268929</v>
      </c>
      <c r="H384">
        <v>-3.3209729189999999</v>
      </c>
      <c r="I384">
        <v>9.4073429700000002E-2</v>
      </c>
    </row>
    <row r="385" spans="1:9" x14ac:dyDescent="0.25">
      <c r="A385">
        <v>7.68</v>
      </c>
      <c r="B385">
        <v>0</v>
      </c>
      <c r="C385">
        <v>0</v>
      </c>
      <c r="D385">
        <v>-1.117658056E-2</v>
      </c>
      <c r="E385">
        <v>2.3397363720000001E-2</v>
      </c>
      <c r="F385">
        <v>5.2418866160000004</v>
      </c>
      <c r="G385">
        <v>-7.3107197880000002E-2</v>
      </c>
      <c r="H385">
        <v>0.91102552410000004</v>
      </c>
      <c r="I385">
        <v>-9.5785217290000002</v>
      </c>
    </row>
    <row r="386" spans="1:9" x14ac:dyDescent="0.25">
      <c r="A386">
        <v>7.7</v>
      </c>
      <c r="B386">
        <v>0</v>
      </c>
      <c r="C386">
        <v>0</v>
      </c>
      <c r="D386">
        <v>-2.0791919900000001E-2</v>
      </c>
      <c r="E386">
        <v>1.7878480259999999E-2</v>
      </c>
      <c r="F386">
        <v>5.0418868059999999</v>
      </c>
      <c r="G386">
        <v>-1.27310729</v>
      </c>
      <c r="H386">
        <v>10.82032585</v>
      </c>
      <c r="I386">
        <v>1.5070207120000001</v>
      </c>
    </row>
    <row r="387" spans="1:9" x14ac:dyDescent="0.25">
      <c r="A387">
        <v>7.72</v>
      </c>
      <c r="B387">
        <v>0</v>
      </c>
      <c r="C387">
        <v>0</v>
      </c>
      <c r="D387">
        <v>-2.292972989E-2</v>
      </c>
      <c r="E387">
        <v>8.2201883200000003E-3</v>
      </c>
      <c r="F387">
        <v>6.2418856619999996</v>
      </c>
      <c r="G387">
        <v>-2.4731071</v>
      </c>
      <c r="H387">
        <v>10.6420908</v>
      </c>
      <c r="I387">
        <v>4.2291941639999999</v>
      </c>
    </row>
    <row r="388" spans="1:9" x14ac:dyDescent="0.25">
      <c r="A388">
        <v>7.74</v>
      </c>
      <c r="B388">
        <v>0</v>
      </c>
      <c r="C388">
        <v>0</v>
      </c>
      <c r="D388">
        <v>-2.353744768E-2</v>
      </c>
      <c r="E388">
        <v>-1.7403215170000001E-3</v>
      </c>
      <c r="F388">
        <v>7.4418845180000002</v>
      </c>
      <c r="G388">
        <v>-2.0731074810000001</v>
      </c>
      <c r="H388">
        <v>8.272762299</v>
      </c>
      <c r="I388">
        <v>16.444557190000001</v>
      </c>
    </row>
    <row r="389" spans="1:9" x14ac:dyDescent="0.25">
      <c r="A389">
        <v>7.76</v>
      </c>
      <c r="B389">
        <v>0</v>
      </c>
      <c r="C389">
        <v>0</v>
      </c>
      <c r="D389">
        <v>-2.78434623E-2</v>
      </c>
      <c r="E389">
        <v>-1.589439809E-3</v>
      </c>
      <c r="F389">
        <v>8.5418863300000005</v>
      </c>
      <c r="G389">
        <v>-0.87310719489999999</v>
      </c>
      <c r="H389">
        <v>5.1905741689999996</v>
      </c>
      <c r="I389">
        <v>16.82903481</v>
      </c>
    </row>
    <row r="390" spans="1:9" x14ac:dyDescent="0.25">
      <c r="A390">
        <v>7.78</v>
      </c>
      <c r="B390">
        <v>0</v>
      </c>
      <c r="C390">
        <v>0</v>
      </c>
      <c r="D390">
        <v>-2.7608210219999998E-2</v>
      </c>
      <c r="E390">
        <v>8.9269131420000004E-4</v>
      </c>
      <c r="F390">
        <v>9.7418909070000002</v>
      </c>
      <c r="G390">
        <v>0.32689285280000002</v>
      </c>
      <c r="H390">
        <v>8.1344614029999995</v>
      </c>
      <c r="I390">
        <v>7.189612865</v>
      </c>
    </row>
    <row r="391" spans="1:9" x14ac:dyDescent="0.25">
      <c r="A391">
        <v>7.8</v>
      </c>
      <c r="B391">
        <v>0</v>
      </c>
      <c r="C391">
        <v>0</v>
      </c>
      <c r="D391">
        <v>-2.6969881729999999E-2</v>
      </c>
      <c r="E391">
        <v>1.430115849E-2</v>
      </c>
      <c r="F391">
        <v>10.941895479999999</v>
      </c>
      <c r="G391">
        <v>0.8890403509</v>
      </c>
      <c r="H391">
        <v>5.0599174500000004</v>
      </c>
      <c r="I391">
        <v>-4.9472789759999998</v>
      </c>
    </row>
    <row r="392" spans="1:9" x14ac:dyDescent="0.25">
      <c r="A392">
        <v>7.82</v>
      </c>
      <c r="B392">
        <v>0</v>
      </c>
      <c r="C392">
        <v>0</v>
      </c>
      <c r="D392">
        <v>-2.5246905159999999E-2</v>
      </c>
      <c r="E392">
        <v>2.2572048010000002E-2</v>
      </c>
      <c r="F392">
        <v>12.141900059999999</v>
      </c>
      <c r="G392">
        <v>-0.31095969680000002</v>
      </c>
      <c r="H392">
        <v>9.5647344590000003</v>
      </c>
      <c r="I392">
        <v>-9.9684200290000007</v>
      </c>
    </row>
    <row r="393" spans="1:9" x14ac:dyDescent="0.25">
      <c r="A393">
        <v>7.84</v>
      </c>
      <c r="B393">
        <v>0</v>
      </c>
      <c r="C393">
        <v>0</v>
      </c>
      <c r="D393">
        <v>-2.6340702550000001E-2</v>
      </c>
      <c r="E393">
        <v>2.0640932019999999E-2</v>
      </c>
      <c r="F393">
        <v>11.935604100000001</v>
      </c>
      <c r="G393">
        <v>-1.5109598639999999</v>
      </c>
      <c r="H393">
        <v>12.83342552</v>
      </c>
      <c r="I393">
        <v>-11.39697647</v>
      </c>
    </row>
    <row r="394" spans="1:9" x14ac:dyDescent="0.25">
      <c r="A394">
        <v>7.86</v>
      </c>
      <c r="B394">
        <v>0</v>
      </c>
      <c r="C394">
        <v>0</v>
      </c>
      <c r="D394">
        <v>-2.6365870610000001E-2</v>
      </c>
      <c r="E394">
        <v>4.8005357380000004E-3</v>
      </c>
      <c r="F394">
        <v>12.3967638</v>
      </c>
      <c r="G394">
        <v>-2.7109591960000001</v>
      </c>
      <c r="H394">
        <v>15.684865950000001</v>
      </c>
      <c r="I394">
        <v>3.6429331299999999</v>
      </c>
    </row>
    <row r="395" spans="1:9" x14ac:dyDescent="0.25">
      <c r="A395">
        <v>7.88</v>
      </c>
      <c r="B395">
        <v>0</v>
      </c>
      <c r="C395">
        <v>0</v>
      </c>
      <c r="D395">
        <v>-2.9735261570000001E-2</v>
      </c>
      <c r="E395">
        <v>-4.7429427499999996E-3</v>
      </c>
      <c r="F395">
        <v>12.33206272</v>
      </c>
      <c r="G395">
        <v>-1.810959816</v>
      </c>
      <c r="H395">
        <v>14.36624527</v>
      </c>
      <c r="I395">
        <v>13.5521946</v>
      </c>
    </row>
    <row r="396" spans="1:9" x14ac:dyDescent="0.25">
      <c r="A396">
        <v>7.9</v>
      </c>
      <c r="B396">
        <v>0</v>
      </c>
      <c r="C396">
        <v>0</v>
      </c>
      <c r="D396">
        <v>-2.4496154860000001E-2</v>
      </c>
      <c r="E396">
        <v>-7.3075518009999996E-3</v>
      </c>
      <c r="F396">
        <v>13.505607599999999</v>
      </c>
      <c r="G396">
        <v>-0.51095950599999995</v>
      </c>
      <c r="H396">
        <v>22.979057310000002</v>
      </c>
      <c r="I396">
        <v>18.322196959999999</v>
      </c>
    </row>
    <row r="397" spans="1:9" x14ac:dyDescent="0.25">
      <c r="A397">
        <v>7.92</v>
      </c>
      <c r="B397">
        <v>0</v>
      </c>
      <c r="C397">
        <v>0</v>
      </c>
      <c r="D397">
        <v>-2.244886942E-2</v>
      </c>
      <c r="E397">
        <v>3.7519559260000002E-3</v>
      </c>
      <c r="F397">
        <v>12.44652748</v>
      </c>
      <c r="G397">
        <v>0.58904045819999995</v>
      </c>
      <c r="H397">
        <v>19.349525450000002</v>
      </c>
      <c r="I397">
        <v>15.26313019</v>
      </c>
    </row>
    <row r="398" spans="1:9" x14ac:dyDescent="0.25">
      <c r="A398">
        <v>7.94</v>
      </c>
      <c r="B398">
        <v>0</v>
      </c>
      <c r="C398">
        <v>0</v>
      </c>
      <c r="D398">
        <v>-1.3210901989999999E-2</v>
      </c>
      <c r="E398">
        <v>2.1817542610000001E-2</v>
      </c>
      <c r="F398">
        <v>11.273375509999999</v>
      </c>
      <c r="G398">
        <v>0.58904039860000001</v>
      </c>
      <c r="H398">
        <v>9.1960153580000004</v>
      </c>
      <c r="I398">
        <v>3.5346069340000001</v>
      </c>
    </row>
    <row r="399" spans="1:9" x14ac:dyDescent="0.25">
      <c r="A399">
        <v>7.96</v>
      </c>
      <c r="B399">
        <v>0</v>
      </c>
      <c r="C399">
        <v>0</v>
      </c>
      <c r="D399">
        <v>-1.337116398E-2</v>
      </c>
      <c r="E399">
        <v>2.8865151110000001E-2</v>
      </c>
      <c r="F399">
        <v>10.110871319999999</v>
      </c>
      <c r="G399">
        <v>-0.61095958949999996</v>
      </c>
      <c r="H399">
        <v>5.3762679100000001</v>
      </c>
      <c r="I399">
        <v>-5.9590253830000002</v>
      </c>
    </row>
    <row r="400" spans="1:9" x14ac:dyDescent="0.25">
      <c r="A400">
        <v>7.98</v>
      </c>
      <c r="B400">
        <v>0</v>
      </c>
      <c r="C400">
        <v>0</v>
      </c>
      <c r="D400">
        <v>-1.325140335E-2</v>
      </c>
      <c r="E400">
        <v>2.8818689290000001E-2</v>
      </c>
      <c r="F400">
        <v>8.9733667369999992</v>
      </c>
      <c r="G400">
        <v>-1.810959816</v>
      </c>
      <c r="H400">
        <v>3.2375109200000001</v>
      </c>
      <c r="I400">
        <v>-10.484882349999999</v>
      </c>
    </row>
    <row r="401" spans="1:9" x14ac:dyDescent="0.25">
      <c r="A401">
        <v>8</v>
      </c>
      <c r="B401">
        <v>0</v>
      </c>
      <c r="C401">
        <v>0</v>
      </c>
      <c r="D401">
        <v>-1.907286607E-2</v>
      </c>
      <c r="E401">
        <v>2.5055445730000001E-2</v>
      </c>
      <c r="F401">
        <v>7.7733635899999998</v>
      </c>
      <c r="G401">
        <v>-2.910959005</v>
      </c>
      <c r="H401">
        <v>4.8554377559999997</v>
      </c>
      <c r="I401">
        <v>-7.5253386500000001</v>
      </c>
    </row>
    <row r="402" spans="1:9" x14ac:dyDescent="0.25">
      <c r="A402">
        <v>8.02</v>
      </c>
      <c r="B402">
        <v>0</v>
      </c>
      <c r="C402">
        <v>0</v>
      </c>
      <c r="D402">
        <v>-2.7037462219999999E-2</v>
      </c>
      <c r="E402">
        <v>1.377623528E-2</v>
      </c>
      <c r="F402">
        <v>8.9402647020000003</v>
      </c>
      <c r="G402">
        <v>-4.1109580990000003</v>
      </c>
      <c r="H402">
        <v>11.49262238</v>
      </c>
      <c r="I402">
        <v>1.899605274</v>
      </c>
    </row>
    <row r="403" spans="1:9" x14ac:dyDescent="0.25">
      <c r="A403">
        <v>8.0399999999999991</v>
      </c>
      <c r="B403">
        <v>0</v>
      </c>
      <c r="C403">
        <v>0</v>
      </c>
      <c r="D403">
        <v>-3.5383544859999998E-2</v>
      </c>
      <c r="E403">
        <v>6.9817677139999996E-3</v>
      </c>
      <c r="F403">
        <v>10.040268899999999</v>
      </c>
      <c r="G403">
        <v>-4.1109580990000003</v>
      </c>
      <c r="H403">
        <v>18.000795360000001</v>
      </c>
      <c r="I403">
        <v>11.14458466</v>
      </c>
    </row>
    <row r="404" spans="1:9" x14ac:dyDescent="0.25">
      <c r="A404">
        <v>8.06</v>
      </c>
      <c r="B404">
        <v>0</v>
      </c>
      <c r="C404">
        <v>0</v>
      </c>
      <c r="D404">
        <v>-3.496801108E-2</v>
      </c>
      <c r="E404">
        <v>-1.811392605E-3</v>
      </c>
      <c r="F404">
        <v>11.240273480000001</v>
      </c>
      <c r="G404">
        <v>-3.010959148</v>
      </c>
      <c r="H404">
        <v>25.08889198</v>
      </c>
      <c r="I404">
        <v>15.57382488</v>
      </c>
    </row>
    <row r="405" spans="1:9" x14ac:dyDescent="0.25">
      <c r="A405">
        <v>8.08</v>
      </c>
      <c r="B405">
        <v>0</v>
      </c>
      <c r="C405">
        <v>0</v>
      </c>
      <c r="D405">
        <v>-3.0549125749999999E-2</v>
      </c>
      <c r="E405">
        <v>5.9998407959999996E-3</v>
      </c>
      <c r="F405">
        <v>12.44027805</v>
      </c>
      <c r="G405">
        <v>-1.7109600309999999</v>
      </c>
      <c r="H405">
        <v>22.332160949999999</v>
      </c>
      <c r="I405">
        <v>10.8737545</v>
      </c>
    </row>
    <row r="406" spans="1:9" x14ac:dyDescent="0.25">
      <c r="A406">
        <v>8.1</v>
      </c>
      <c r="B406">
        <v>0</v>
      </c>
      <c r="C406">
        <v>0</v>
      </c>
      <c r="D406">
        <v>-2.3170242090000001E-2</v>
      </c>
      <c r="E406">
        <v>1.7346270380000001E-2</v>
      </c>
      <c r="F406">
        <v>13.272518160000001</v>
      </c>
      <c r="G406">
        <v>-1.510959983</v>
      </c>
      <c r="H406">
        <v>14.75400162</v>
      </c>
      <c r="I406">
        <v>1.1600198749999999</v>
      </c>
    </row>
    <row r="407" spans="1:9" x14ac:dyDescent="0.25">
      <c r="A407">
        <v>8.1199999999999992</v>
      </c>
      <c r="B407">
        <v>0</v>
      </c>
      <c r="C407">
        <v>0</v>
      </c>
      <c r="D407">
        <v>-2.051893808E-2</v>
      </c>
      <c r="E407">
        <v>1.6174264250000001E-2</v>
      </c>
      <c r="F407">
        <v>12.17251396</v>
      </c>
      <c r="G407">
        <v>-2.7109594349999999</v>
      </c>
      <c r="H407">
        <v>9.8733682629999997</v>
      </c>
      <c r="I407">
        <v>-6.0866532329999998</v>
      </c>
    </row>
    <row r="408" spans="1:9" x14ac:dyDescent="0.25">
      <c r="A408">
        <v>8.14</v>
      </c>
      <c r="B408">
        <v>0</v>
      </c>
      <c r="C408">
        <v>0</v>
      </c>
      <c r="D408">
        <v>-2.1892903370000001E-2</v>
      </c>
      <c r="E408">
        <v>1.8399722869999999E-2</v>
      </c>
      <c r="F408">
        <v>10.97250938</v>
      </c>
      <c r="G408">
        <v>-3.8109583850000002</v>
      </c>
      <c r="H408">
        <v>0.6121608019</v>
      </c>
      <c r="I408">
        <v>-5.2661728859999997</v>
      </c>
    </row>
    <row r="409" spans="1:9" x14ac:dyDescent="0.25">
      <c r="A409">
        <v>8.16</v>
      </c>
      <c r="B409">
        <v>0</v>
      </c>
      <c r="C409">
        <v>0</v>
      </c>
      <c r="D409">
        <v>-2.1116377790000002E-2</v>
      </c>
      <c r="E409">
        <v>1.101595908E-2</v>
      </c>
      <c r="F409">
        <v>10.90159512</v>
      </c>
      <c r="G409">
        <v>-5.0109572409999998</v>
      </c>
      <c r="H409">
        <v>-0.8835362792</v>
      </c>
      <c r="I409">
        <v>-7.0284008980000001</v>
      </c>
    </row>
    <row r="410" spans="1:9" x14ac:dyDescent="0.25">
      <c r="A410">
        <v>8.18</v>
      </c>
      <c r="B410">
        <v>0</v>
      </c>
      <c r="C410">
        <v>0</v>
      </c>
      <c r="D410">
        <v>-2.9237778860000001E-2</v>
      </c>
      <c r="E410">
        <v>8.254088461E-3</v>
      </c>
      <c r="F410">
        <v>10.90159512</v>
      </c>
      <c r="G410">
        <v>-4.2215895650000004</v>
      </c>
      <c r="H410">
        <v>8.1262331010000004</v>
      </c>
      <c r="I410">
        <v>1.314438462</v>
      </c>
    </row>
    <row r="411" spans="1:9" x14ac:dyDescent="0.25">
      <c r="A411">
        <v>8.1999999999999993</v>
      </c>
      <c r="B411">
        <v>0</v>
      </c>
      <c r="C411">
        <v>0</v>
      </c>
      <c r="D411">
        <v>-3.8485489790000001E-2</v>
      </c>
      <c r="E411">
        <v>3.3130720260000001E-3</v>
      </c>
      <c r="F411">
        <v>11.69549179</v>
      </c>
      <c r="G411">
        <v>-3.0215907099999999</v>
      </c>
      <c r="H411">
        <v>23.258361820000001</v>
      </c>
      <c r="I411">
        <v>6.7955417630000001</v>
      </c>
    </row>
    <row r="412" spans="1:9" x14ac:dyDescent="0.25">
      <c r="A412">
        <v>8.2200000000000006</v>
      </c>
      <c r="B412">
        <v>0</v>
      </c>
      <c r="C412">
        <v>0</v>
      </c>
      <c r="D412">
        <v>-4.0814921259999998E-2</v>
      </c>
      <c r="E412">
        <v>1.282714307E-3</v>
      </c>
      <c r="F412">
        <v>12.89549637</v>
      </c>
      <c r="G412">
        <v>-1.9215916399999999</v>
      </c>
      <c r="H412">
        <v>31.09273529</v>
      </c>
      <c r="I412">
        <v>10.28282928</v>
      </c>
    </row>
    <row r="413" spans="1:9" x14ac:dyDescent="0.25">
      <c r="A413">
        <v>8.24</v>
      </c>
      <c r="B413">
        <v>0</v>
      </c>
      <c r="C413">
        <v>0</v>
      </c>
      <c r="D413">
        <v>-3.8882680240000002E-2</v>
      </c>
      <c r="E413">
        <v>5.5285468699999996E-3</v>
      </c>
      <c r="F413">
        <v>14.09550095</v>
      </c>
      <c r="G413">
        <v>-0.72159135340000002</v>
      </c>
      <c r="H413">
        <v>35.784191130000004</v>
      </c>
      <c r="I413">
        <v>9.6438636780000007</v>
      </c>
    </row>
    <row r="414" spans="1:9" x14ac:dyDescent="0.25">
      <c r="A414">
        <v>8.26</v>
      </c>
      <c r="B414">
        <v>0</v>
      </c>
      <c r="C414">
        <v>0</v>
      </c>
      <c r="D414">
        <v>-2.98696775E-2</v>
      </c>
      <c r="E414">
        <v>1.3341136280000001E-2</v>
      </c>
      <c r="F414">
        <v>15.295505520000001</v>
      </c>
      <c r="G414">
        <v>-0.91654235120000005</v>
      </c>
      <c r="H414">
        <v>28.354694370000001</v>
      </c>
      <c r="I414">
        <v>6.3514795299999998</v>
      </c>
    </row>
    <row r="415" spans="1:9" x14ac:dyDescent="0.25">
      <c r="A415">
        <v>8.2799999999999994</v>
      </c>
      <c r="B415">
        <v>0</v>
      </c>
      <c r="C415">
        <v>0</v>
      </c>
      <c r="D415">
        <v>-1.062499546E-2</v>
      </c>
      <c r="E415">
        <v>2.481941134E-2</v>
      </c>
      <c r="F415">
        <v>15.28553391</v>
      </c>
      <c r="G415">
        <v>-2.2165422440000002</v>
      </c>
      <c r="H415">
        <v>9.6459083559999996</v>
      </c>
      <c r="I415">
        <v>-0.22020852569999999</v>
      </c>
    </row>
    <row r="416" spans="1:9" x14ac:dyDescent="0.25">
      <c r="A416">
        <v>8.3000000000000007</v>
      </c>
      <c r="B416">
        <v>0</v>
      </c>
      <c r="C416">
        <v>0</v>
      </c>
      <c r="D416">
        <v>-6.2643084680000004E-3</v>
      </c>
      <c r="E416">
        <v>2.5478921830000001E-2</v>
      </c>
      <c r="F416">
        <v>14.08552933</v>
      </c>
      <c r="G416">
        <v>-3.4165410999999999</v>
      </c>
      <c r="H416">
        <v>3.6216666700000002</v>
      </c>
      <c r="I416">
        <v>-0.25244829060000001</v>
      </c>
    </row>
    <row r="417" spans="1:9" x14ac:dyDescent="0.25">
      <c r="A417">
        <v>8.32</v>
      </c>
      <c r="B417">
        <v>0</v>
      </c>
      <c r="C417">
        <v>0</v>
      </c>
      <c r="D417">
        <v>-9.1461110860000007E-3</v>
      </c>
      <c r="E417">
        <v>2.576050907E-2</v>
      </c>
      <c r="F417">
        <v>12.88552475</v>
      </c>
      <c r="G417">
        <v>-4.5165400509999998</v>
      </c>
      <c r="H417">
        <v>-6.0088891980000003</v>
      </c>
      <c r="I417">
        <v>-8.2444381710000005</v>
      </c>
    </row>
    <row r="418" spans="1:9" x14ac:dyDescent="0.25">
      <c r="A418">
        <v>8.34</v>
      </c>
      <c r="B418">
        <v>0</v>
      </c>
      <c r="C418">
        <v>0</v>
      </c>
      <c r="D418">
        <v>-1.7893401909999999E-2</v>
      </c>
      <c r="E418">
        <v>1.6672737900000002E-2</v>
      </c>
      <c r="F418">
        <v>11.68552017</v>
      </c>
      <c r="G418">
        <v>-5.7165389060000003</v>
      </c>
      <c r="H418">
        <v>-1.682827115</v>
      </c>
      <c r="I418">
        <v>-3.542066336</v>
      </c>
    </row>
    <row r="419" spans="1:9" x14ac:dyDescent="0.25">
      <c r="A419">
        <v>8.36</v>
      </c>
      <c r="B419">
        <v>0</v>
      </c>
      <c r="C419">
        <v>0</v>
      </c>
      <c r="D419">
        <v>-3.4135483209999998E-2</v>
      </c>
      <c r="E419">
        <v>1.04039982E-2</v>
      </c>
      <c r="F419">
        <v>10.885517119999999</v>
      </c>
      <c r="G419">
        <v>-5.5165390969999999</v>
      </c>
      <c r="H419">
        <v>14.62005901</v>
      </c>
      <c r="I419">
        <v>-1.5480514759999999</v>
      </c>
    </row>
    <row r="420" spans="1:9" x14ac:dyDescent="0.25">
      <c r="A420">
        <v>8.3800000000000008</v>
      </c>
      <c r="B420">
        <v>0</v>
      </c>
      <c r="C420">
        <v>0</v>
      </c>
      <c r="D420">
        <v>-4.68134433E-2</v>
      </c>
      <c r="E420">
        <v>4.232771695E-3</v>
      </c>
      <c r="F420">
        <v>11.98552132</v>
      </c>
      <c r="G420">
        <v>-4.3165402410000002</v>
      </c>
      <c r="H420">
        <v>30.6681366</v>
      </c>
      <c r="I420">
        <v>1.0852032899999999</v>
      </c>
    </row>
    <row r="421" spans="1:9" x14ac:dyDescent="0.25">
      <c r="A421">
        <v>8.4</v>
      </c>
      <c r="B421">
        <v>0</v>
      </c>
      <c r="C421">
        <v>0</v>
      </c>
      <c r="D421">
        <v>-5.0836063920000001E-2</v>
      </c>
      <c r="E421">
        <v>5.9227123860000003E-3</v>
      </c>
      <c r="F421">
        <v>13.185525889999999</v>
      </c>
      <c r="G421">
        <v>-3.2165412899999999</v>
      </c>
      <c r="H421">
        <v>40.24069214</v>
      </c>
      <c r="I421">
        <v>4.3717246059999999</v>
      </c>
    </row>
    <row r="422" spans="1:9" x14ac:dyDescent="0.25">
      <c r="A422">
        <v>8.42</v>
      </c>
      <c r="B422">
        <v>0</v>
      </c>
      <c r="C422">
        <v>0</v>
      </c>
      <c r="D422">
        <v>-4.5172482729999998E-2</v>
      </c>
      <c r="E422">
        <v>1.126910001E-2</v>
      </c>
      <c r="F422">
        <v>14.28553009</v>
      </c>
      <c r="G422">
        <v>-2.0165424349999999</v>
      </c>
      <c r="H422">
        <v>47.014766690000002</v>
      </c>
      <c r="I422">
        <v>6.8512797360000004</v>
      </c>
    </row>
    <row r="423" spans="1:9" x14ac:dyDescent="0.25">
      <c r="A423">
        <v>8.44</v>
      </c>
      <c r="B423">
        <v>0</v>
      </c>
      <c r="C423">
        <v>0</v>
      </c>
      <c r="D423">
        <v>-3.1707420950000002E-2</v>
      </c>
      <c r="E423">
        <v>1.207370311E-2</v>
      </c>
      <c r="F423">
        <v>15.48553467</v>
      </c>
      <c r="G423">
        <v>-3.016541481</v>
      </c>
      <c r="H423">
        <v>24.641908650000001</v>
      </c>
      <c r="I423">
        <v>1.8890614509999999</v>
      </c>
    </row>
    <row r="424" spans="1:9" x14ac:dyDescent="0.25">
      <c r="A424">
        <v>8.4600000000000009</v>
      </c>
      <c r="B424">
        <v>0</v>
      </c>
      <c r="C424">
        <v>0</v>
      </c>
      <c r="D424">
        <v>-1.9913354889999998E-2</v>
      </c>
      <c r="E424">
        <v>1.5859983859999999E-2</v>
      </c>
      <c r="F424">
        <v>15.55750656</v>
      </c>
      <c r="G424">
        <v>-4.1728777890000002</v>
      </c>
      <c r="H424">
        <v>19.801523209999999</v>
      </c>
      <c r="I424">
        <v>1.3231801990000001</v>
      </c>
    </row>
    <row r="425" spans="1:9" x14ac:dyDescent="0.25">
      <c r="A425">
        <v>8.48</v>
      </c>
      <c r="B425">
        <v>0</v>
      </c>
      <c r="C425">
        <v>0</v>
      </c>
      <c r="D425">
        <v>-1.453338377E-2</v>
      </c>
      <c r="E425">
        <v>2.2279508409999999E-2</v>
      </c>
      <c r="F425">
        <v>14.35750198</v>
      </c>
      <c r="G425">
        <v>-5.3728766439999998</v>
      </c>
      <c r="H425">
        <v>2.4938943390000001</v>
      </c>
      <c r="I425">
        <v>-3.8057098389999999</v>
      </c>
    </row>
    <row r="426" spans="1:9" x14ac:dyDescent="0.25">
      <c r="A426">
        <v>8.5</v>
      </c>
      <c r="B426">
        <v>0</v>
      </c>
      <c r="C426">
        <v>0</v>
      </c>
      <c r="D426">
        <v>-2.3157963529999999E-2</v>
      </c>
      <c r="E426">
        <v>2.493024617E-2</v>
      </c>
      <c r="F426">
        <v>13.15749741</v>
      </c>
      <c r="G426">
        <v>-6.4728755949999996</v>
      </c>
      <c r="H426">
        <v>0.63176935909999998</v>
      </c>
      <c r="I426">
        <v>-15.03427982</v>
      </c>
    </row>
    <row r="427" spans="1:9" x14ac:dyDescent="0.25">
      <c r="A427">
        <v>8.52</v>
      </c>
      <c r="B427">
        <v>0</v>
      </c>
      <c r="C427">
        <v>0</v>
      </c>
      <c r="D427">
        <v>-3.9140388370000001E-2</v>
      </c>
      <c r="E427">
        <v>2.558235079E-2</v>
      </c>
      <c r="F427">
        <v>12.75749588</v>
      </c>
      <c r="G427">
        <v>-7.6728744510000002</v>
      </c>
      <c r="H427">
        <v>5.5557813639999996</v>
      </c>
      <c r="I427">
        <v>-18.19591904</v>
      </c>
    </row>
    <row r="428" spans="1:9" x14ac:dyDescent="0.25">
      <c r="A428">
        <v>8.5399999999999991</v>
      </c>
      <c r="B428">
        <v>0</v>
      </c>
      <c r="C428">
        <v>0</v>
      </c>
      <c r="D428">
        <v>-4.7657996420000001E-2</v>
      </c>
      <c r="E428">
        <v>2.0565636460000002E-2</v>
      </c>
      <c r="F428">
        <v>13.95750046</v>
      </c>
      <c r="G428">
        <v>-8.8728771210000001</v>
      </c>
      <c r="H428">
        <v>10.52081299</v>
      </c>
      <c r="I428">
        <v>-18.387477870000001</v>
      </c>
    </row>
    <row r="429" spans="1:9" x14ac:dyDescent="0.25">
      <c r="A429">
        <v>8.56</v>
      </c>
      <c r="B429">
        <v>0</v>
      </c>
      <c r="C429">
        <v>0</v>
      </c>
      <c r="D429">
        <v>-5.99963814E-2</v>
      </c>
      <c r="E429">
        <v>1.231651753E-2</v>
      </c>
      <c r="F429">
        <v>15.05750465</v>
      </c>
      <c r="G429">
        <v>-8.6728763579999999</v>
      </c>
      <c r="H429">
        <v>21.477380749999998</v>
      </c>
      <c r="I429">
        <v>-5.7933568949999996</v>
      </c>
    </row>
    <row r="430" spans="1:9" x14ac:dyDescent="0.25">
      <c r="A430">
        <v>8.58</v>
      </c>
      <c r="B430">
        <v>0</v>
      </c>
      <c r="C430">
        <v>0</v>
      </c>
      <c r="D430">
        <v>-7.2179138660000003E-2</v>
      </c>
      <c r="E430">
        <v>7.0893540979999996E-3</v>
      </c>
      <c r="F430">
        <v>16.25750923</v>
      </c>
      <c r="G430">
        <v>-7.5728745460000004</v>
      </c>
      <c r="H430">
        <v>30.76731873</v>
      </c>
      <c r="I430">
        <v>4.2895622250000001</v>
      </c>
    </row>
    <row r="431" spans="1:9" x14ac:dyDescent="0.25">
      <c r="A431">
        <v>8.6</v>
      </c>
      <c r="B431">
        <v>0</v>
      </c>
      <c r="C431">
        <v>0</v>
      </c>
      <c r="D431">
        <v>-7.9125523569999995E-2</v>
      </c>
      <c r="E431">
        <v>9.592182934E-3</v>
      </c>
      <c r="F431">
        <v>17.457513809999998</v>
      </c>
      <c r="G431">
        <v>-6.3728756899999999</v>
      </c>
      <c r="H431">
        <v>29.063205719999999</v>
      </c>
      <c r="I431">
        <v>12.29191303</v>
      </c>
    </row>
    <row r="432" spans="1:9" x14ac:dyDescent="0.25">
      <c r="A432">
        <v>8.6199999999999992</v>
      </c>
      <c r="B432">
        <v>0</v>
      </c>
      <c r="C432">
        <v>0</v>
      </c>
      <c r="D432">
        <v>-7.1212634440000006E-2</v>
      </c>
      <c r="E432">
        <v>1.491615921E-2</v>
      </c>
      <c r="F432">
        <v>18.557518009999999</v>
      </c>
      <c r="G432">
        <v>-5.1728768350000003</v>
      </c>
      <c r="H432">
        <v>20.009037020000001</v>
      </c>
      <c r="I432">
        <v>2.9534196850000001</v>
      </c>
    </row>
    <row r="433" spans="1:9" x14ac:dyDescent="0.25">
      <c r="A433">
        <v>8.64</v>
      </c>
      <c r="B433">
        <v>0</v>
      </c>
      <c r="C433">
        <v>0</v>
      </c>
      <c r="D433">
        <v>-6.7308694119999998E-2</v>
      </c>
      <c r="E433">
        <v>2.447877079E-2</v>
      </c>
      <c r="F433">
        <v>19.75752258</v>
      </c>
      <c r="G433">
        <v>-5.3062810899999997</v>
      </c>
      <c r="H433">
        <v>12.701533319999999</v>
      </c>
      <c r="I433">
        <v>1.1355500220000001</v>
      </c>
    </row>
    <row r="434" spans="1:9" x14ac:dyDescent="0.25">
      <c r="A434">
        <v>8.66</v>
      </c>
      <c r="B434">
        <v>0</v>
      </c>
      <c r="C434">
        <v>0</v>
      </c>
      <c r="D434">
        <v>-5.9579387310000002E-2</v>
      </c>
      <c r="E434">
        <v>3.4450240430000001E-2</v>
      </c>
      <c r="F434">
        <v>20.957527160000001</v>
      </c>
      <c r="G434">
        <v>-6.5062799450000002</v>
      </c>
      <c r="H434">
        <v>12.264779089999999</v>
      </c>
      <c r="I434">
        <v>-6.2333855629999997</v>
      </c>
    </row>
    <row r="435" spans="1:9" x14ac:dyDescent="0.25">
      <c r="A435">
        <v>8.68</v>
      </c>
      <c r="B435">
        <v>0</v>
      </c>
      <c r="C435">
        <v>0</v>
      </c>
      <c r="D435">
        <v>-5.2539348600000001E-2</v>
      </c>
      <c r="E435">
        <v>3.410085291E-2</v>
      </c>
      <c r="F435">
        <v>22.15753174</v>
      </c>
      <c r="G435">
        <v>-7.6062788960000001</v>
      </c>
      <c r="H435">
        <v>17.179712299999998</v>
      </c>
      <c r="I435">
        <v>-14.095363620000001</v>
      </c>
    </row>
    <row r="436" spans="1:9" x14ac:dyDescent="0.25">
      <c r="A436">
        <v>8.6999999999999993</v>
      </c>
      <c r="B436">
        <v>0</v>
      </c>
      <c r="C436">
        <v>0</v>
      </c>
      <c r="D436">
        <v>-4.6431258320000002E-2</v>
      </c>
      <c r="E436">
        <v>2.4444304409999999E-2</v>
      </c>
      <c r="F436">
        <v>23.357536320000001</v>
      </c>
      <c r="G436">
        <v>-8.8062820429999995</v>
      </c>
      <c r="H436">
        <v>31.86366653</v>
      </c>
      <c r="I436">
        <v>-11.900439260000001</v>
      </c>
    </row>
    <row r="437" spans="1:9" x14ac:dyDescent="0.25">
      <c r="A437">
        <v>8.7200000000000006</v>
      </c>
      <c r="B437">
        <v>0</v>
      </c>
      <c r="C437">
        <v>0</v>
      </c>
      <c r="D437">
        <v>-4.1032791139999997E-2</v>
      </c>
      <c r="E437">
        <v>1.8827922640000001E-2</v>
      </c>
      <c r="F437">
        <v>23.498018259999998</v>
      </c>
      <c r="G437">
        <v>-9.4544095989999999</v>
      </c>
      <c r="H437">
        <v>31.571195599999999</v>
      </c>
      <c r="I437">
        <v>-7.9586052890000003</v>
      </c>
    </row>
    <row r="438" spans="1:9" x14ac:dyDescent="0.25">
      <c r="A438">
        <v>8.74</v>
      </c>
      <c r="B438">
        <v>0</v>
      </c>
      <c r="C438">
        <v>0</v>
      </c>
      <c r="D438">
        <v>-3.3844858409999998E-2</v>
      </c>
      <c r="E438">
        <v>9.5667168500000004E-3</v>
      </c>
      <c r="F438">
        <v>22.298013690000001</v>
      </c>
      <c r="G438">
        <v>-8.2544050220000003</v>
      </c>
      <c r="H438">
        <v>33.001720429999999</v>
      </c>
      <c r="I438">
        <v>-3.438042641</v>
      </c>
    </row>
    <row r="439" spans="1:9" x14ac:dyDescent="0.25">
      <c r="A439">
        <v>8.76</v>
      </c>
      <c r="B439">
        <v>0</v>
      </c>
      <c r="C439">
        <v>0</v>
      </c>
      <c r="D439">
        <v>-2.7917781839999999E-2</v>
      </c>
      <c r="E439">
        <v>6.8979635829999999E-3</v>
      </c>
      <c r="F439">
        <v>21.19800949</v>
      </c>
      <c r="G439">
        <v>-7.0544052119999998</v>
      </c>
      <c r="H439">
        <v>29.58562469</v>
      </c>
      <c r="I439">
        <v>-4.4024214739999996</v>
      </c>
    </row>
    <row r="440" spans="1:9" x14ac:dyDescent="0.25">
      <c r="A440">
        <v>8.7799999999999994</v>
      </c>
      <c r="B440">
        <v>0</v>
      </c>
      <c r="C440">
        <v>0</v>
      </c>
      <c r="D440">
        <v>-1.9194798539999999E-2</v>
      </c>
      <c r="E440">
        <v>4.23207134E-3</v>
      </c>
      <c r="F440">
        <v>19.998004909999999</v>
      </c>
      <c r="G440">
        <v>-5.9544062609999999</v>
      </c>
      <c r="H440">
        <v>30.960351939999999</v>
      </c>
      <c r="I440">
        <v>0.70518738030000006</v>
      </c>
    </row>
    <row r="441" spans="1:9" x14ac:dyDescent="0.25">
      <c r="A441">
        <v>8.8000000000000007</v>
      </c>
      <c r="B441">
        <v>0</v>
      </c>
      <c r="C441">
        <v>0</v>
      </c>
      <c r="D441">
        <v>-1.0969484220000001E-2</v>
      </c>
      <c r="E441">
        <v>4.973337054E-4</v>
      </c>
      <c r="F441">
        <v>18.798000340000002</v>
      </c>
      <c r="G441">
        <v>-4.7544074060000003</v>
      </c>
      <c r="H441">
        <v>27.98892021</v>
      </c>
      <c r="I441">
        <v>1.1665894990000001</v>
      </c>
    </row>
    <row r="442" spans="1:9" x14ac:dyDescent="0.25">
      <c r="A442">
        <v>8.82</v>
      </c>
      <c r="B442">
        <v>0</v>
      </c>
      <c r="C442">
        <v>0</v>
      </c>
      <c r="D442">
        <v>-3.900242969E-3</v>
      </c>
      <c r="E442">
        <v>1.5213489529999999E-3</v>
      </c>
      <c r="F442">
        <v>17.59799576</v>
      </c>
      <c r="G442">
        <v>-3.4544086460000001</v>
      </c>
      <c r="H442">
        <v>7.3267998700000003</v>
      </c>
      <c r="I442">
        <v>-3.8020560739999998</v>
      </c>
    </row>
    <row r="443" spans="1:9" x14ac:dyDescent="0.25">
      <c r="A443">
        <v>8.84</v>
      </c>
      <c r="B443">
        <v>0</v>
      </c>
      <c r="C443">
        <v>0</v>
      </c>
      <c r="D443">
        <v>-1.184607111E-2</v>
      </c>
      <c r="E443">
        <v>2.8103813530000001E-3</v>
      </c>
      <c r="F443">
        <v>16.397991179999998</v>
      </c>
      <c r="G443">
        <v>-2.25440979</v>
      </c>
      <c r="H443">
        <v>10.952239990000001</v>
      </c>
      <c r="I443">
        <v>-0.88716310259999998</v>
      </c>
    </row>
    <row r="444" spans="1:9" x14ac:dyDescent="0.25">
      <c r="A444">
        <v>8.86</v>
      </c>
      <c r="B444">
        <v>0</v>
      </c>
      <c r="C444">
        <v>0</v>
      </c>
      <c r="D444">
        <v>-1.8250593919999999E-2</v>
      </c>
      <c r="E444">
        <v>1.2401565910000001E-3</v>
      </c>
      <c r="F444">
        <v>15.1979866</v>
      </c>
      <c r="G444">
        <v>-1.1544097659999999</v>
      </c>
      <c r="H444">
        <v>10.804525379999999</v>
      </c>
      <c r="I444">
        <v>-0.60322862860000004</v>
      </c>
    </row>
    <row r="445" spans="1:9" x14ac:dyDescent="0.25">
      <c r="A445">
        <v>8.8800000000000008</v>
      </c>
      <c r="B445">
        <v>0</v>
      </c>
      <c r="C445">
        <v>0</v>
      </c>
      <c r="D445">
        <v>-2.3065494369999998E-2</v>
      </c>
      <c r="E445" s="1">
        <v>4.8168003560000002E-5</v>
      </c>
      <c r="F445">
        <v>13.997982029999999</v>
      </c>
      <c r="G445">
        <v>4.5590355989999998E-2</v>
      </c>
      <c r="H445">
        <v>16.1418438</v>
      </c>
      <c r="I445">
        <v>5.5965557099999996</v>
      </c>
    </row>
    <row r="446" spans="1:9" x14ac:dyDescent="0.25">
      <c r="A446">
        <v>8.9</v>
      </c>
      <c r="B446">
        <v>0</v>
      </c>
      <c r="C446">
        <v>0</v>
      </c>
      <c r="D446">
        <v>-2.4750182409999998E-2</v>
      </c>
      <c r="E446">
        <v>7.3200538750000004E-3</v>
      </c>
      <c r="F446">
        <v>13.524052620000001</v>
      </c>
      <c r="G446">
        <v>1.245590448</v>
      </c>
      <c r="H446">
        <v>22.226465229999999</v>
      </c>
      <c r="I446">
        <v>7.1197876930000001</v>
      </c>
    </row>
    <row r="447" spans="1:9" x14ac:dyDescent="0.25">
      <c r="A447">
        <v>8.92</v>
      </c>
      <c r="B447">
        <v>0</v>
      </c>
      <c r="C447">
        <v>0</v>
      </c>
      <c r="D447">
        <v>-2.3641074080000001E-2</v>
      </c>
      <c r="E447">
        <v>9.3631371860000007E-3</v>
      </c>
      <c r="F447">
        <v>14.189986230000001</v>
      </c>
      <c r="G447">
        <v>0.34559029340000003</v>
      </c>
      <c r="H447">
        <v>21.807685849999999</v>
      </c>
      <c r="I447">
        <v>7.2168974879999999</v>
      </c>
    </row>
    <row r="448" spans="1:9" x14ac:dyDescent="0.25">
      <c r="A448">
        <v>8.94</v>
      </c>
      <c r="B448">
        <v>0</v>
      </c>
      <c r="C448">
        <v>0</v>
      </c>
      <c r="D448">
        <v>-2.090525813E-2</v>
      </c>
      <c r="E448">
        <v>1.1312939229999999E-2</v>
      </c>
      <c r="F448">
        <v>13.3865509</v>
      </c>
      <c r="G448">
        <v>-0.85440975429999999</v>
      </c>
      <c r="H448">
        <v>21.45382309</v>
      </c>
      <c r="I448">
        <v>7.7046689989999999</v>
      </c>
    </row>
    <row r="449" spans="1:9" x14ac:dyDescent="0.25">
      <c r="A449">
        <v>8.9600000000000009</v>
      </c>
      <c r="B449">
        <v>0</v>
      </c>
      <c r="C449">
        <v>0</v>
      </c>
      <c r="D449">
        <v>-2.1952679379999999E-2</v>
      </c>
      <c r="E449">
        <v>7.4398294089999999E-3</v>
      </c>
      <c r="F449">
        <v>12.28654671</v>
      </c>
      <c r="G449">
        <v>-1.954409957</v>
      </c>
      <c r="H449">
        <v>14.15232658</v>
      </c>
      <c r="I449">
        <v>6.2870106699999999</v>
      </c>
    </row>
    <row r="450" spans="1:9" x14ac:dyDescent="0.25">
      <c r="A450">
        <v>8.98</v>
      </c>
      <c r="B450">
        <v>0</v>
      </c>
      <c r="C450">
        <v>0</v>
      </c>
      <c r="D450">
        <v>-1.7055811359999999E-2</v>
      </c>
      <c r="E450">
        <v>1.27267018E-2</v>
      </c>
      <c r="F450">
        <v>11.76418114</v>
      </c>
      <c r="G450">
        <v>-2.3209121229999998</v>
      </c>
      <c r="H450">
        <v>3.6932318209999999</v>
      </c>
      <c r="I450">
        <v>0.67576295139999998</v>
      </c>
    </row>
    <row r="451" spans="1:9" x14ac:dyDescent="0.25">
      <c r="A451">
        <v>9</v>
      </c>
      <c r="B451">
        <v>0</v>
      </c>
      <c r="C451">
        <v>0</v>
      </c>
      <c r="D451">
        <v>-1.6060234980000001E-2</v>
      </c>
      <c r="E451">
        <v>1.7231993380000001E-2</v>
      </c>
      <c r="F451">
        <v>10.664176940000001</v>
      </c>
      <c r="G451">
        <v>-3.4209110740000002</v>
      </c>
      <c r="H451">
        <v>4.0366020200000001</v>
      </c>
      <c r="I451">
        <v>-7.6803407669999997</v>
      </c>
    </row>
    <row r="452" spans="1:9" x14ac:dyDescent="0.25">
      <c r="A452">
        <v>9.02</v>
      </c>
      <c r="B452">
        <v>0</v>
      </c>
      <c r="C452">
        <v>0</v>
      </c>
      <c r="D452">
        <v>-2.3880241440000002E-2</v>
      </c>
      <c r="E452">
        <v>1.2901462610000001E-2</v>
      </c>
      <c r="F452">
        <v>9.6666164400000003</v>
      </c>
      <c r="G452">
        <v>-4.7209100719999997</v>
      </c>
      <c r="H452">
        <v>9.6772031779999992</v>
      </c>
      <c r="I452">
        <v>-8.2943668370000001</v>
      </c>
    </row>
    <row r="453" spans="1:9" x14ac:dyDescent="0.25">
      <c r="A453">
        <v>9.0399999999999991</v>
      </c>
      <c r="B453">
        <v>0</v>
      </c>
      <c r="C453">
        <v>0</v>
      </c>
      <c r="D453">
        <v>-3.372249007E-2</v>
      </c>
      <c r="E453">
        <v>4.7944858669999998E-3</v>
      </c>
      <c r="F453">
        <v>10.766620639999999</v>
      </c>
      <c r="G453">
        <v>-4.4256119729999996</v>
      </c>
      <c r="H453">
        <v>18.568437580000001</v>
      </c>
      <c r="I453">
        <v>-6.7667503360000003</v>
      </c>
    </row>
    <row r="454" spans="1:9" x14ac:dyDescent="0.25">
      <c r="A454">
        <v>9.06</v>
      </c>
      <c r="B454">
        <v>0</v>
      </c>
      <c r="C454">
        <v>0</v>
      </c>
      <c r="D454">
        <v>-3.3491924409999999E-2</v>
      </c>
      <c r="E454">
        <v>2.8742626309999999E-3</v>
      </c>
      <c r="F454">
        <v>11.96662521</v>
      </c>
      <c r="G454">
        <v>-3.225613117</v>
      </c>
      <c r="H454">
        <v>17.33119202</v>
      </c>
      <c r="I454">
        <v>-1.9246052499999999</v>
      </c>
    </row>
    <row r="455" spans="1:9" x14ac:dyDescent="0.25">
      <c r="A455">
        <v>9.08</v>
      </c>
      <c r="B455">
        <v>0</v>
      </c>
      <c r="C455">
        <v>0</v>
      </c>
      <c r="D455">
        <v>-3.2187752430000001E-2</v>
      </c>
      <c r="E455">
        <v>3.7995353340000001E-3</v>
      </c>
      <c r="F455">
        <v>13.16662979</v>
      </c>
      <c r="G455">
        <v>-2.1256141660000001</v>
      </c>
      <c r="H455">
        <v>18.827171329999999</v>
      </c>
      <c r="I455">
        <v>0.24994456770000001</v>
      </c>
    </row>
    <row r="456" spans="1:9" x14ac:dyDescent="0.25">
      <c r="A456">
        <v>9.1</v>
      </c>
      <c r="B456">
        <v>0</v>
      </c>
      <c r="C456">
        <v>0</v>
      </c>
      <c r="D456">
        <v>-3.1942985950000002E-2</v>
      </c>
      <c r="E456">
        <v>5.5721476669999999E-3</v>
      </c>
      <c r="F456">
        <v>14.36663437</v>
      </c>
      <c r="G456">
        <v>-0.9256139994</v>
      </c>
      <c r="H456">
        <v>17.56294823</v>
      </c>
      <c r="I456">
        <v>1.9399353269999999</v>
      </c>
    </row>
    <row r="457" spans="1:9" x14ac:dyDescent="0.25">
      <c r="A457">
        <v>9.1199999999999992</v>
      </c>
      <c r="B457">
        <v>0</v>
      </c>
      <c r="C457">
        <v>0</v>
      </c>
      <c r="D457">
        <v>-2.9856307429999999E-2</v>
      </c>
      <c r="E457">
        <v>4.0943399070000001E-3</v>
      </c>
      <c r="F457">
        <v>15.56663895</v>
      </c>
      <c r="G457">
        <v>-0.96329873799999999</v>
      </c>
      <c r="H457">
        <v>17.19267082</v>
      </c>
      <c r="I457">
        <v>5.0963835719999997</v>
      </c>
    </row>
    <row r="458" spans="1:9" x14ac:dyDescent="0.25">
      <c r="A458">
        <v>9.14</v>
      </c>
      <c r="B458">
        <v>0</v>
      </c>
      <c r="C458">
        <v>0</v>
      </c>
      <c r="D458">
        <v>-2.9740767550000002E-2</v>
      </c>
      <c r="E458">
        <v>6.1001628639999997E-4</v>
      </c>
      <c r="F458">
        <v>16.066640849999999</v>
      </c>
      <c r="G458">
        <v>-0.3368164897</v>
      </c>
      <c r="H458">
        <v>10.928857799999999</v>
      </c>
      <c r="I458">
        <v>6.5377321239999997</v>
      </c>
    </row>
    <row r="459" spans="1:9" x14ac:dyDescent="0.25">
      <c r="A459">
        <v>9.16</v>
      </c>
      <c r="B459">
        <v>0</v>
      </c>
      <c r="C459">
        <v>0</v>
      </c>
      <c r="D459">
        <v>-2.9401911419999999E-2</v>
      </c>
      <c r="E459">
        <v>2.3630335929999999E-3</v>
      </c>
      <c r="F459">
        <v>16.33982468</v>
      </c>
      <c r="G459">
        <v>0.76318353409999995</v>
      </c>
      <c r="H459">
        <v>11.118926999999999</v>
      </c>
      <c r="I459">
        <v>5.7991447450000004</v>
      </c>
    </row>
    <row r="460" spans="1:9" x14ac:dyDescent="0.25">
      <c r="A460">
        <v>9.18</v>
      </c>
      <c r="B460">
        <v>0</v>
      </c>
      <c r="C460">
        <v>0</v>
      </c>
      <c r="D460">
        <v>-3.4300930799999997E-2</v>
      </c>
      <c r="E460">
        <v>9.3365982169999993E-3</v>
      </c>
      <c r="F460">
        <v>16.835086820000001</v>
      </c>
      <c r="G460">
        <v>0.65119028089999997</v>
      </c>
      <c r="H460">
        <v>18.943433760000001</v>
      </c>
      <c r="I460">
        <v>7.9566555020000003</v>
      </c>
    </row>
    <row r="461" spans="1:9" x14ac:dyDescent="0.25">
      <c r="A461">
        <v>9.1999999999999993</v>
      </c>
      <c r="B461">
        <v>0</v>
      </c>
      <c r="C461">
        <v>0</v>
      </c>
      <c r="D461">
        <v>-3.6847442389999999E-2</v>
      </c>
      <c r="E461">
        <v>1.079253107E-2</v>
      </c>
      <c r="F461">
        <v>17.935091020000002</v>
      </c>
      <c r="G461">
        <v>-0.5488097072</v>
      </c>
      <c r="H461">
        <v>21.137439730000001</v>
      </c>
      <c r="I461">
        <v>9.0999908450000007</v>
      </c>
    </row>
    <row r="462" spans="1:9" x14ac:dyDescent="0.25">
      <c r="A462">
        <v>9.2200000000000006</v>
      </c>
      <c r="B462">
        <v>0</v>
      </c>
      <c r="C462">
        <v>0</v>
      </c>
      <c r="D462">
        <v>-4.2420476679999999E-2</v>
      </c>
      <c r="E462">
        <v>6.9954171779999996E-3</v>
      </c>
      <c r="F462">
        <v>19.1350956</v>
      </c>
      <c r="G462">
        <v>-1.7488099340000001</v>
      </c>
      <c r="H462">
        <v>33.15610504</v>
      </c>
      <c r="I462">
        <v>4.5391912459999997</v>
      </c>
    </row>
    <row r="463" spans="1:9" x14ac:dyDescent="0.25">
      <c r="A463">
        <v>9.24</v>
      </c>
      <c r="B463">
        <v>0</v>
      </c>
      <c r="C463">
        <v>0</v>
      </c>
      <c r="D463">
        <v>-4.2657807470000003E-2</v>
      </c>
      <c r="E463">
        <v>1.524985582E-2</v>
      </c>
      <c r="F463">
        <v>20.33510017</v>
      </c>
      <c r="G463">
        <v>-2.821980715</v>
      </c>
      <c r="H463">
        <v>25.31708527</v>
      </c>
      <c r="I463">
        <v>-5.4207630160000004</v>
      </c>
    </row>
    <row r="464" spans="1:9" x14ac:dyDescent="0.25">
      <c r="A464">
        <v>9.26</v>
      </c>
      <c r="B464">
        <v>0</v>
      </c>
      <c r="C464">
        <v>0</v>
      </c>
      <c r="D464">
        <v>-3.5429850220000003E-2</v>
      </c>
      <c r="E464">
        <v>1.6692914069999999E-2</v>
      </c>
      <c r="F464">
        <v>21.535104749999999</v>
      </c>
      <c r="G464">
        <v>-4.0219798090000003</v>
      </c>
      <c r="H464">
        <v>22.188617709999999</v>
      </c>
      <c r="I464">
        <v>-6.6787986760000004</v>
      </c>
    </row>
    <row r="465" spans="1:9" x14ac:dyDescent="0.25">
      <c r="A465">
        <v>9.2799999999999994</v>
      </c>
      <c r="B465">
        <v>0</v>
      </c>
      <c r="C465">
        <v>0</v>
      </c>
      <c r="D465">
        <v>-3.2310813670000001E-2</v>
      </c>
      <c r="E465">
        <v>1.7551012340000002E-2</v>
      </c>
      <c r="F465">
        <v>20.602878570000001</v>
      </c>
      <c r="G465">
        <v>-5.1219787600000002</v>
      </c>
      <c r="H465">
        <v>17.237449649999999</v>
      </c>
      <c r="I465">
        <v>-7.974009991</v>
      </c>
    </row>
    <row r="466" spans="1:9" x14ac:dyDescent="0.25">
      <c r="A466">
        <v>9.3000000000000007</v>
      </c>
      <c r="B466">
        <v>0</v>
      </c>
      <c r="C466">
        <v>0</v>
      </c>
      <c r="D466">
        <v>-2.891737409E-2</v>
      </c>
      <c r="E466">
        <v>1.0334081950000001E-2</v>
      </c>
      <c r="F466">
        <v>19.40287399</v>
      </c>
      <c r="G466">
        <v>-6.1219778060000003</v>
      </c>
      <c r="H466">
        <v>14.11121559</v>
      </c>
      <c r="I466">
        <v>-5.0292835240000002</v>
      </c>
    </row>
    <row r="467" spans="1:9" x14ac:dyDescent="0.25">
      <c r="A467">
        <v>9.32</v>
      </c>
      <c r="B467">
        <v>0</v>
      </c>
      <c r="C467">
        <v>0</v>
      </c>
      <c r="D467">
        <v>-2.8928143900000002E-2</v>
      </c>
      <c r="E467">
        <v>3.2876804469999998E-3</v>
      </c>
      <c r="F467">
        <v>18.202869419999999</v>
      </c>
      <c r="G467">
        <v>-4.9219789509999998</v>
      </c>
      <c r="H467">
        <v>19.17392349</v>
      </c>
      <c r="I467">
        <v>4.6246757509999998</v>
      </c>
    </row>
    <row r="468" spans="1:9" x14ac:dyDescent="0.25">
      <c r="A468">
        <v>9.34</v>
      </c>
      <c r="B468">
        <v>0</v>
      </c>
      <c r="C468">
        <v>0</v>
      </c>
      <c r="D468">
        <v>-2.9535958540000001E-2</v>
      </c>
      <c r="E468" s="1">
        <v>-6.721168756E-5</v>
      </c>
      <c r="F468">
        <v>17.102865220000002</v>
      </c>
      <c r="G468">
        <v>-3.7219800950000002</v>
      </c>
      <c r="H468">
        <v>15.185242649999999</v>
      </c>
      <c r="I468">
        <v>8.4975194930000004</v>
      </c>
    </row>
    <row r="469" spans="1:9" x14ac:dyDescent="0.25">
      <c r="A469">
        <v>9.36</v>
      </c>
      <c r="B469">
        <v>0</v>
      </c>
      <c r="C469">
        <v>0</v>
      </c>
      <c r="D469">
        <v>-2.9845459389999999E-2</v>
      </c>
      <c r="E469">
        <v>1.728832722E-3</v>
      </c>
      <c r="F469">
        <v>17.285095210000001</v>
      </c>
      <c r="G469">
        <v>-2.6219811439999998</v>
      </c>
      <c r="H469">
        <v>18.098941799999999</v>
      </c>
      <c r="I469">
        <v>3.547985792</v>
      </c>
    </row>
    <row r="470" spans="1:9" x14ac:dyDescent="0.25">
      <c r="A470">
        <v>9.3800000000000008</v>
      </c>
      <c r="B470">
        <v>0</v>
      </c>
      <c r="C470">
        <v>0</v>
      </c>
      <c r="D470">
        <v>-2.8321759780000001E-2</v>
      </c>
      <c r="E470">
        <v>6.7945197220000003E-3</v>
      </c>
      <c r="F470">
        <v>16.797334670000001</v>
      </c>
      <c r="G470">
        <v>-1.4219815730000001</v>
      </c>
      <c r="H470">
        <v>14.326007840000001</v>
      </c>
      <c r="I470">
        <v>2.966414452</v>
      </c>
    </row>
    <row r="471" spans="1:9" x14ac:dyDescent="0.25">
      <c r="A471">
        <v>9.4</v>
      </c>
      <c r="B471">
        <v>0</v>
      </c>
      <c r="C471">
        <v>0</v>
      </c>
      <c r="D471">
        <v>-3.2139785589999997E-2</v>
      </c>
      <c r="E471">
        <v>1.3948865229999999E-2</v>
      </c>
      <c r="F471">
        <v>16.59733391</v>
      </c>
      <c r="G471">
        <v>-1.9684814209999999</v>
      </c>
      <c r="H471">
        <v>14.5211544</v>
      </c>
      <c r="I471">
        <v>-0.52241879700000005</v>
      </c>
    </row>
    <row r="472" spans="1:9" x14ac:dyDescent="0.25">
      <c r="A472">
        <v>9.42</v>
      </c>
      <c r="B472">
        <v>0</v>
      </c>
      <c r="C472">
        <v>0</v>
      </c>
      <c r="D472">
        <v>-3.3144399519999999E-2</v>
      </c>
      <c r="E472">
        <v>1.2485571209999999E-2</v>
      </c>
      <c r="F472">
        <v>17.716863629999999</v>
      </c>
      <c r="G472">
        <v>-3.1684803960000001</v>
      </c>
      <c r="H472">
        <v>12.68561077</v>
      </c>
      <c r="I472">
        <v>2.2010259630000002</v>
      </c>
    </row>
    <row r="473" spans="1:9" x14ac:dyDescent="0.25">
      <c r="A473">
        <v>9.44</v>
      </c>
      <c r="B473">
        <v>0</v>
      </c>
      <c r="C473">
        <v>0</v>
      </c>
      <c r="D473">
        <v>-3.4431539480000002E-2</v>
      </c>
      <c r="E473">
        <v>1.111596078E-2</v>
      </c>
      <c r="F473">
        <v>18.629428860000001</v>
      </c>
      <c r="G473">
        <v>-4.1008696560000004</v>
      </c>
      <c r="H473">
        <v>21.916852949999999</v>
      </c>
      <c r="I473">
        <v>-6.242022038</v>
      </c>
    </row>
    <row r="474" spans="1:9" x14ac:dyDescent="0.25">
      <c r="A474">
        <v>9.4600000000000009</v>
      </c>
      <c r="B474">
        <v>0</v>
      </c>
      <c r="C474">
        <v>0</v>
      </c>
      <c r="D474">
        <v>-3.8434684279999999E-2</v>
      </c>
      <c r="E474">
        <v>8.2181170579999994E-3</v>
      </c>
      <c r="F474">
        <v>19.829433439999999</v>
      </c>
      <c r="G474">
        <v>-3.704782486</v>
      </c>
      <c r="H474">
        <v>17.136838910000002</v>
      </c>
      <c r="I474">
        <v>-9.2967042919999994</v>
      </c>
    </row>
    <row r="475" spans="1:9" x14ac:dyDescent="0.25">
      <c r="A475">
        <v>9.48</v>
      </c>
      <c r="B475">
        <v>0</v>
      </c>
      <c r="C475">
        <v>0</v>
      </c>
      <c r="D475">
        <v>-3.3427350219999999E-2</v>
      </c>
      <c r="E475">
        <v>1.307567209E-2</v>
      </c>
      <c r="F475">
        <v>20.766027449999999</v>
      </c>
      <c r="G475">
        <v>-2.915802717</v>
      </c>
      <c r="H475">
        <v>20.392250059999999</v>
      </c>
      <c r="I475">
        <v>-5.2265343670000002</v>
      </c>
    </row>
    <row r="476" spans="1:9" x14ac:dyDescent="0.25">
      <c r="A476">
        <v>9.5</v>
      </c>
      <c r="B476">
        <v>0</v>
      </c>
      <c r="C476">
        <v>0</v>
      </c>
      <c r="D476">
        <v>-3.459610045E-2</v>
      </c>
      <c r="E476">
        <v>6.736673415E-3</v>
      </c>
      <c r="F476">
        <v>19.666023249999999</v>
      </c>
      <c r="G476">
        <v>-4.1158018109999999</v>
      </c>
      <c r="H476">
        <v>23.803321839999999</v>
      </c>
      <c r="I476">
        <v>-0.29177621009999999</v>
      </c>
    </row>
    <row r="477" spans="1:9" x14ac:dyDescent="0.25">
      <c r="A477">
        <v>9.52</v>
      </c>
      <c r="B477">
        <v>0</v>
      </c>
      <c r="C477">
        <v>0</v>
      </c>
      <c r="D477">
        <v>-3.3532314000000001E-2</v>
      </c>
      <c r="E477">
        <v>8.3094090219999999E-4</v>
      </c>
      <c r="F477">
        <v>19.369981769999999</v>
      </c>
      <c r="G477">
        <v>-3.2730627060000002</v>
      </c>
      <c r="H477">
        <v>28.97846603</v>
      </c>
      <c r="I477">
        <v>7.7285313609999999</v>
      </c>
    </row>
    <row r="478" spans="1:9" x14ac:dyDescent="0.25">
      <c r="A478">
        <v>9.5399999999999991</v>
      </c>
      <c r="B478">
        <v>0</v>
      </c>
      <c r="C478">
        <v>0</v>
      </c>
      <c r="D478">
        <v>-3.101931699E-2</v>
      </c>
      <c r="E478">
        <v>1.9961073990000001E-3</v>
      </c>
      <c r="F478">
        <v>19.23000145</v>
      </c>
      <c r="G478">
        <v>-2.1730637549999998</v>
      </c>
      <c r="H478">
        <v>25.363210680000002</v>
      </c>
      <c r="I478">
        <v>8.1084728239999997</v>
      </c>
    </row>
    <row r="479" spans="1:9" x14ac:dyDescent="0.25">
      <c r="A479">
        <v>9.56</v>
      </c>
      <c r="B479">
        <v>0</v>
      </c>
      <c r="C479">
        <v>0</v>
      </c>
      <c r="D479">
        <v>-2.9118502510000002E-2</v>
      </c>
      <c r="E479">
        <v>8.1025734540000009E-3</v>
      </c>
      <c r="F479">
        <v>18.153161999999998</v>
      </c>
      <c r="G479">
        <v>-1.27306366</v>
      </c>
      <c r="H479">
        <v>23.24646568</v>
      </c>
      <c r="I479">
        <v>6.7350378040000001</v>
      </c>
    </row>
    <row r="480" spans="1:9" x14ac:dyDescent="0.25">
      <c r="A480">
        <v>9.58</v>
      </c>
      <c r="B480">
        <v>0</v>
      </c>
      <c r="C480">
        <v>0</v>
      </c>
      <c r="D480">
        <v>-2.4000810460000001E-2</v>
      </c>
      <c r="E480">
        <v>1.9011564549999999E-2</v>
      </c>
      <c r="F480">
        <v>16.95315742</v>
      </c>
      <c r="G480">
        <v>-2.473063469</v>
      </c>
      <c r="H480">
        <v>14.00351906</v>
      </c>
      <c r="I480">
        <v>1.29428041</v>
      </c>
    </row>
    <row r="481" spans="1:9" x14ac:dyDescent="0.25">
      <c r="A481">
        <v>9.6</v>
      </c>
      <c r="B481">
        <v>0</v>
      </c>
      <c r="C481">
        <v>0</v>
      </c>
      <c r="D481">
        <v>-2.1867422389999999E-2</v>
      </c>
      <c r="E481">
        <v>2.4957366290000001E-2</v>
      </c>
      <c r="F481">
        <v>15.85315323</v>
      </c>
      <c r="G481">
        <v>-3.6730623250000001</v>
      </c>
      <c r="H481">
        <v>4.3929705620000004</v>
      </c>
      <c r="I481">
        <v>-10.46261692</v>
      </c>
    </row>
    <row r="482" spans="1:9" x14ac:dyDescent="0.25">
      <c r="A482">
        <v>9.6199999999999992</v>
      </c>
      <c r="B482">
        <v>0</v>
      </c>
      <c r="C482">
        <v>0</v>
      </c>
      <c r="D482">
        <v>-2.6954816650000001E-2</v>
      </c>
      <c r="E482">
        <v>2.4196065959999999E-2</v>
      </c>
      <c r="F482">
        <v>14.65314865</v>
      </c>
      <c r="G482">
        <v>-4.7730612749999999</v>
      </c>
      <c r="H482">
        <v>3.024572134</v>
      </c>
      <c r="I482">
        <v>-11.94572544</v>
      </c>
    </row>
    <row r="483" spans="1:9" x14ac:dyDescent="0.25">
      <c r="A483">
        <v>9.64</v>
      </c>
      <c r="B483">
        <v>0</v>
      </c>
      <c r="C483">
        <v>0</v>
      </c>
      <c r="D483">
        <v>-3.117383458E-2</v>
      </c>
      <c r="E483">
        <v>2.076605707E-2</v>
      </c>
      <c r="F483">
        <v>15.053150179999999</v>
      </c>
      <c r="G483">
        <v>-5.9730601310000004</v>
      </c>
      <c r="H483">
        <v>3.789758205</v>
      </c>
      <c r="I483">
        <v>-9.8213872910000006</v>
      </c>
    </row>
    <row r="484" spans="1:9" x14ac:dyDescent="0.25">
      <c r="A484">
        <v>9.66</v>
      </c>
      <c r="B484">
        <v>0</v>
      </c>
      <c r="C484">
        <v>0</v>
      </c>
      <c r="D484">
        <v>-3.3118098970000003E-2</v>
      </c>
      <c r="E484">
        <v>1.264239103E-2</v>
      </c>
      <c r="F484">
        <v>16.153154369999999</v>
      </c>
      <c r="G484">
        <v>-7.1730589870000001</v>
      </c>
      <c r="H484">
        <v>12.670263289999999</v>
      </c>
      <c r="I484">
        <v>-1.938751221</v>
      </c>
    </row>
    <row r="485" spans="1:9" x14ac:dyDescent="0.25">
      <c r="A485">
        <v>9.68</v>
      </c>
      <c r="B485">
        <v>0</v>
      </c>
      <c r="C485">
        <v>0</v>
      </c>
      <c r="D485">
        <v>-3.6612831060000003E-2</v>
      </c>
      <c r="E485">
        <v>1.117233187E-2</v>
      </c>
      <c r="F485">
        <v>17.353158950000001</v>
      </c>
      <c r="G485">
        <v>-5.9730601310000004</v>
      </c>
      <c r="H485">
        <v>21.959882740000001</v>
      </c>
      <c r="I485">
        <v>0.69622313979999995</v>
      </c>
    </row>
    <row r="486" spans="1:9" x14ac:dyDescent="0.25">
      <c r="A486">
        <v>9.6999999999999993</v>
      </c>
      <c r="B486">
        <v>0</v>
      </c>
      <c r="C486">
        <v>0</v>
      </c>
      <c r="D486">
        <v>-2.9300132770000001E-2</v>
      </c>
      <c r="E486">
        <v>8.0772712830000006E-3</v>
      </c>
      <c r="F486">
        <v>18.453163150000002</v>
      </c>
      <c r="G486">
        <v>-4.8730611799999997</v>
      </c>
      <c r="H486">
        <v>27.83046341</v>
      </c>
      <c r="I486">
        <v>7.6146125790000001</v>
      </c>
    </row>
    <row r="487" spans="1:9" x14ac:dyDescent="0.25">
      <c r="A487">
        <v>9.7200000000000006</v>
      </c>
      <c r="B487">
        <v>0</v>
      </c>
      <c r="C487">
        <v>0</v>
      </c>
      <c r="D487">
        <v>-2.5637933979999999E-2</v>
      </c>
      <c r="E487">
        <v>1.1652894319999999E-2</v>
      </c>
      <c r="F487">
        <v>17.938833240000001</v>
      </c>
      <c r="G487">
        <v>-3.720573425</v>
      </c>
      <c r="H487">
        <v>22.49231911</v>
      </c>
      <c r="I487">
        <v>7.4225983619999996</v>
      </c>
    </row>
    <row r="488" spans="1:9" x14ac:dyDescent="0.25">
      <c r="A488">
        <v>9.74</v>
      </c>
      <c r="B488">
        <v>0</v>
      </c>
      <c r="C488">
        <v>0</v>
      </c>
      <c r="D488">
        <v>-1.9470522180000002E-2</v>
      </c>
      <c r="E488">
        <v>1.8182225529999999E-2</v>
      </c>
      <c r="F488">
        <v>16.738828659999999</v>
      </c>
      <c r="G488">
        <v>-4.8205723760000003</v>
      </c>
      <c r="H488">
        <v>24.106853489999999</v>
      </c>
      <c r="I488">
        <v>-2.4485671519999999</v>
      </c>
    </row>
    <row r="489" spans="1:9" x14ac:dyDescent="0.25">
      <c r="A489">
        <v>9.76</v>
      </c>
      <c r="B489">
        <v>0</v>
      </c>
      <c r="C489">
        <v>0</v>
      </c>
      <c r="D489">
        <v>-8.2082543520000002E-3</v>
      </c>
      <c r="E489">
        <v>2.3985125119999999E-2</v>
      </c>
      <c r="F489">
        <v>15.538824079999999</v>
      </c>
      <c r="G489">
        <v>-6.1205711359999997</v>
      </c>
      <c r="H489">
        <v>11.39397907</v>
      </c>
      <c r="I489">
        <v>-7.6760959629999999</v>
      </c>
    </row>
    <row r="490" spans="1:9" x14ac:dyDescent="0.25">
      <c r="A490">
        <v>9.7799999999999994</v>
      </c>
      <c r="B490">
        <v>0</v>
      </c>
      <c r="C490">
        <v>0</v>
      </c>
      <c r="D490">
        <v>-6.9158896799999996E-4</v>
      </c>
      <c r="E490">
        <v>2.5485701860000001E-2</v>
      </c>
      <c r="F490">
        <v>14.23881912</v>
      </c>
      <c r="G490">
        <v>-7.3205699920000002</v>
      </c>
      <c r="H490">
        <v>-2.8114178179999998</v>
      </c>
      <c r="I490">
        <v>-13.08133793</v>
      </c>
    </row>
    <row r="491" spans="1:9" x14ac:dyDescent="0.25">
      <c r="A491">
        <v>9.8000000000000007</v>
      </c>
      <c r="B491">
        <v>0</v>
      </c>
      <c r="C491">
        <v>0</v>
      </c>
      <c r="D491">
        <v>-1.3995729389999999E-3</v>
      </c>
      <c r="E491">
        <v>1.9234381620000001E-2</v>
      </c>
      <c r="F491">
        <v>13.138814930000001</v>
      </c>
      <c r="G491">
        <v>-8.5205717090000004</v>
      </c>
      <c r="H491">
        <v>0.31021147970000001</v>
      </c>
      <c r="I491">
        <v>-15.21602154</v>
      </c>
    </row>
    <row r="492" spans="1:9" x14ac:dyDescent="0.25">
      <c r="A492">
        <v>9.82</v>
      </c>
      <c r="B492">
        <v>0</v>
      </c>
      <c r="C492">
        <v>0</v>
      </c>
      <c r="D492">
        <v>-1.348418929E-2</v>
      </c>
      <c r="E492">
        <v>1.112688333E-2</v>
      </c>
      <c r="F492">
        <v>11.938810350000001</v>
      </c>
      <c r="G492">
        <v>-8.0205698010000006</v>
      </c>
      <c r="H492">
        <v>8.3592914039999994E-2</v>
      </c>
      <c r="I492">
        <v>-7.7883939739999999</v>
      </c>
    </row>
    <row r="493" spans="1:9" x14ac:dyDescent="0.25">
      <c r="A493">
        <v>9.84</v>
      </c>
      <c r="B493">
        <v>0</v>
      </c>
      <c r="C493">
        <v>0</v>
      </c>
      <c r="D493">
        <v>-2.1077582609999999E-2</v>
      </c>
      <c r="E493">
        <v>6.9082751869999999E-3</v>
      </c>
      <c r="F493">
        <v>11.1388073</v>
      </c>
      <c r="G493">
        <v>-6.8205709460000001</v>
      </c>
      <c r="H493">
        <v>12.43946648</v>
      </c>
      <c r="I493">
        <v>-0.73147261139999997</v>
      </c>
    </row>
    <row r="494" spans="1:9" x14ac:dyDescent="0.25">
      <c r="A494">
        <v>9.86</v>
      </c>
      <c r="B494">
        <v>0</v>
      </c>
      <c r="C494">
        <v>0</v>
      </c>
      <c r="D494">
        <v>-2.4967374279999999E-2</v>
      </c>
      <c r="E494">
        <v>2.1165683869999998E-3</v>
      </c>
      <c r="F494">
        <v>12.338811870000001</v>
      </c>
      <c r="G494">
        <v>-5.6205720899999996</v>
      </c>
      <c r="H494">
        <v>20.600038529999999</v>
      </c>
      <c r="I494">
        <v>4.4956111910000001</v>
      </c>
    </row>
    <row r="495" spans="1:9" x14ac:dyDescent="0.25">
      <c r="A495">
        <v>9.8800000000000008</v>
      </c>
      <c r="B495">
        <v>0</v>
      </c>
      <c r="C495">
        <v>0</v>
      </c>
      <c r="D495">
        <v>-1.8640538679999999E-2</v>
      </c>
      <c r="E495">
        <v>6.9079175590000003E-3</v>
      </c>
      <c r="F495">
        <v>13.43881607</v>
      </c>
      <c r="G495">
        <v>-4.5205731389999997</v>
      </c>
      <c r="H495">
        <v>25.119268420000001</v>
      </c>
      <c r="I495">
        <v>3.519855261</v>
      </c>
    </row>
    <row r="496" spans="1:9" x14ac:dyDescent="0.25">
      <c r="A496">
        <v>9.9</v>
      </c>
      <c r="B496">
        <v>0</v>
      </c>
      <c r="C496">
        <v>0</v>
      </c>
      <c r="D496">
        <v>-1.0238593440000001E-2</v>
      </c>
      <c r="E496">
        <v>1.516742259E-2</v>
      </c>
      <c r="F496">
        <v>12.838813780000001</v>
      </c>
      <c r="G496">
        <v>-3.6985425950000002</v>
      </c>
      <c r="H496">
        <v>25.690837859999998</v>
      </c>
      <c r="I496">
        <v>-3.8323907849999999</v>
      </c>
    </row>
    <row r="497" spans="1:9" x14ac:dyDescent="0.25">
      <c r="A497">
        <v>9.92</v>
      </c>
      <c r="B497">
        <v>0</v>
      </c>
      <c r="C497">
        <v>0</v>
      </c>
      <c r="D497">
        <v>1.4154855160000001E-3</v>
      </c>
      <c r="E497">
        <v>1.861014217E-2</v>
      </c>
      <c r="F497">
        <v>11.738809590000001</v>
      </c>
      <c r="G497">
        <v>-4.798541546</v>
      </c>
      <c r="H497">
        <v>11.36920643</v>
      </c>
      <c r="I497">
        <v>-7.0424890519999996</v>
      </c>
    </row>
    <row r="498" spans="1:9" x14ac:dyDescent="0.25">
      <c r="A498">
        <v>9.94</v>
      </c>
      <c r="B498">
        <v>0</v>
      </c>
      <c r="C498">
        <v>0</v>
      </c>
      <c r="D498">
        <v>8.2486141470000003E-3</v>
      </c>
      <c r="E498">
        <v>2.108827978E-2</v>
      </c>
      <c r="F498">
        <v>10.538805010000001</v>
      </c>
      <c r="G498">
        <v>-5.9985404009999996</v>
      </c>
      <c r="H498">
        <v>2.497824907</v>
      </c>
      <c r="I498">
        <v>-12.744467739999999</v>
      </c>
    </row>
    <row r="499" spans="1:9" x14ac:dyDescent="0.25">
      <c r="A499">
        <v>9.9600000000000009</v>
      </c>
      <c r="B499">
        <v>0</v>
      </c>
      <c r="C499">
        <v>0</v>
      </c>
      <c r="D499">
        <v>8.273195475E-3</v>
      </c>
      <c r="E499">
        <v>1.6361601650000002E-2</v>
      </c>
      <c r="F499">
        <v>9.3388004299999992</v>
      </c>
      <c r="G499">
        <v>-7.1985392570000002</v>
      </c>
      <c r="H499">
        <v>-6.8730297089999999</v>
      </c>
      <c r="I499">
        <v>-9.2134904859999995</v>
      </c>
    </row>
    <row r="500" spans="1:9" x14ac:dyDescent="0.25">
      <c r="A500">
        <v>9.98</v>
      </c>
      <c r="B500">
        <v>0</v>
      </c>
      <c r="C500">
        <v>0</v>
      </c>
      <c r="D500">
        <v>2.8402674939999998E-3</v>
      </c>
      <c r="E500">
        <v>1.61415115E-2</v>
      </c>
      <c r="F500">
        <v>8.1387958529999995</v>
      </c>
      <c r="G500">
        <v>-6.7985396390000004</v>
      </c>
      <c r="H500">
        <v>-2.7725429529999999</v>
      </c>
      <c r="I500">
        <v>-1.8793183570000001</v>
      </c>
    </row>
    <row r="501" spans="1:9" x14ac:dyDescent="0.25">
      <c r="A501">
        <v>10</v>
      </c>
      <c r="B501">
        <v>0</v>
      </c>
      <c r="C501">
        <v>0</v>
      </c>
      <c r="D501">
        <v>-8.3141606299999993E-3</v>
      </c>
      <c r="E501">
        <v>1.228714734E-2</v>
      </c>
      <c r="F501">
        <v>7.0387964250000001</v>
      </c>
      <c r="G501">
        <v>-6.3912286759999999</v>
      </c>
      <c r="H501">
        <v>5.6295518879999999</v>
      </c>
      <c r="I501">
        <v>10.015417100000001</v>
      </c>
    </row>
    <row r="502" spans="1:9" x14ac:dyDescent="0.25">
      <c r="A502">
        <v>10.02</v>
      </c>
      <c r="B502">
        <v>0</v>
      </c>
      <c r="C502">
        <v>0</v>
      </c>
      <c r="D502">
        <v>-1.83524061E-2</v>
      </c>
      <c r="E502">
        <v>1.1623896660000001E-2</v>
      </c>
      <c r="F502">
        <v>6.9264125820000002</v>
      </c>
      <c r="G502">
        <v>-5.1912298200000002</v>
      </c>
      <c r="H502">
        <v>9.6600637440000003</v>
      </c>
      <c r="I502">
        <v>8.9280862810000006</v>
      </c>
    </row>
    <row r="503" spans="1:9" x14ac:dyDescent="0.25">
      <c r="A503">
        <v>10.039999999999999</v>
      </c>
      <c r="B503">
        <v>0</v>
      </c>
      <c r="C503">
        <v>0</v>
      </c>
      <c r="D503">
        <v>-1.942136325E-2</v>
      </c>
      <c r="E503">
        <v>8.0956891180000001E-3</v>
      </c>
      <c r="F503">
        <v>8.0264120099999996</v>
      </c>
      <c r="G503">
        <v>-4.5916228290000003</v>
      </c>
      <c r="H503">
        <v>18.461748119999999</v>
      </c>
      <c r="I503">
        <v>2.9792537690000001</v>
      </c>
    </row>
    <row r="504" spans="1:9" x14ac:dyDescent="0.25">
      <c r="A504">
        <v>10.06</v>
      </c>
      <c r="B504">
        <v>0</v>
      </c>
      <c r="C504">
        <v>0</v>
      </c>
      <c r="D504">
        <v>-1.343968697E-2</v>
      </c>
      <c r="E504">
        <v>2.043519169E-2</v>
      </c>
      <c r="F504">
        <v>9.2264165879999993</v>
      </c>
      <c r="G504">
        <v>-4.1061992649999999</v>
      </c>
      <c r="H504">
        <v>17.582639690000001</v>
      </c>
      <c r="I504">
        <v>-2.3456552030000002</v>
      </c>
    </row>
    <row r="505" spans="1:9" x14ac:dyDescent="0.25">
      <c r="A505">
        <v>10.08</v>
      </c>
      <c r="B505">
        <v>0</v>
      </c>
      <c r="C505">
        <v>0</v>
      </c>
      <c r="D505">
        <v>-1.491028816E-4</v>
      </c>
      <c r="E505">
        <v>2.662689239E-2</v>
      </c>
      <c r="F505">
        <v>9.1957159040000001</v>
      </c>
      <c r="G505">
        <v>-5.3061981200000004</v>
      </c>
      <c r="H505">
        <v>12.654491419999999</v>
      </c>
      <c r="I505">
        <v>-11.053481100000001</v>
      </c>
    </row>
    <row r="506" spans="1:9" x14ac:dyDescent="0.25">
      <c r="A506">
        <v>10.1</v>
      </c>
      <c r="B506">
        <v>0</v>
      </c>
      <c r="C506">
        <v>0</v>
      </c>
      <c r="D506">
        <v>8.4275826810000006E-3</v>
      </c>
      <c r="E506">
        <v>2.8145976360000002E-2</v>
      </c>
      <c r="F506">
        <v>8.0957117079999996</v>
      </c>
      <c r="G506">
        <v>-6.506196976</v>
      </c>
      <c r="H506">
        <v>7.9317917820000003</v>
      </c>
      <c r="I506">
        <v>-16.616256709999998</v>
      </c>
    </row>
    <row r="507" spans="1:9" x14ac:dyDescent="0.25">
      <c r="A507">
        <v>10.119999999999999</v>
      </c>
      <c r="B507">
        <v>0</v>
      </c>
      <c r="C507">
        <v>0</v>
      </c>
      <c r="D507">
        <v>1.009900868E-2</v>
      </c>
      <c r="E507">
        <v>2.3897506299999999E-2</v>
      </c>
      <c r="F507">
        <v>6.8957128519999999</v>
      </c>
      <c r="G507">
        <v>-7.7061958309999996</v>
      </c>
      <c r="H507">
        <v>-3.4954416749999999</v>
      </c>
      <c r="I507">
        <v>-17.050556180000001</v>
      </c>
    </row>
    <row r="508" spans="1:9" x14ac:dyDescent="0.25">
      <c r="A508">
        <v>10.14</v>
      </c>
      <c r="B508">
        <v>0</v>
      </c>
      <c r="C508">
        <v>0</v>
      </c>
      <c r="D508">
        <v>1.0218366980000001E-2</v>
      </c>
      <c r="E508">
        <v>9.4791427250000004E-3</v>
      </c>
      <c r="F508">
        <v>5.6957139970000004</v>
      </c>
      <c r="G508">
        <v>-8.7061986919999992</v>
      </c>
      <c r="H508">
        <v>-4.5210428240000002</v>
      </c>
      <c r="I508">
        <v>-4.1208472250000003</v>
      </c>
    </row>
    <row r="509" spans="1:9" x14ac:dyDescent="0.25">
      <c r="A509">
        <v>10.16</v>
      </c>
      <c r="B509">
        <v>0</v>
      </c>
      <c r="C509">
        <v>0</v>
      </c>
      <c r="D509">
        <v>3.558149561E-3</v>
      </c>
      <c r="E509">
        <v>-1.548714936E-3</v>
      </c>
      <c r="F509">
        <v>4.4957151409999998</v>
      </c>
      <c r="G509">
        <v>-7.6061964040000003</v>
      </c>
      <c r="H509">
        <v>-7.0141119959999996</v>
      </c>
      <c r="I509">
        <v>5.8957123759999996</v>
      </c>
    </row>
    <row r="510" spans="1:9" x14ac:dyDescent="0.25">
      <c r="A510">
        <v>10.18</v>
      </c>
      <c r="B510">
        <v>0</v>
      </c>
      <c r="C510">
        <v>0</v>
      </c>
      <c r="D510">
        <v>-5.7196058330000004E-4</v>
      </c>
      <c r="E510">
        <v>-7.3589384559999997E-3</v>
      </c>
      <c r="F510">
        <v>3.2957162860000002</v>
      </c>
      <c r="G510">
        <v>-6.4061975479999997</v>
      </c>
      <c r="H510">
        <v>7.0587307210000005E-2</v>
      </c>
      <c r="I510">
        <v>9.7294607160000002</v>
      </c>
    </row>
    <row r="511" spans="1:9" x14ac:dyDescent="0.25">
      <c r="A511">
        <v>10.199999999999999</v>
      </c>
      <c r="B511">
        <v>0</v>
      </c>
      <c r="C511">
        <v>0</v>
      </c>
      <c r="D511">
        <v>-1.318249851E-4</v>
      </c>
      <c r="E511">
        <v>-4.5385435219999996E-3</v>
      </c>
      <c r="F511">
        <v>3.292958021</v>
      </c>
      <c r="G511">
        <v>-5.3061985969999999</v>
      </c>
      <c r="H511">
        <v>4.4113731380000001</v>
      </c>
      <c r="I511">
        <v>9.7154750819999993</v>
      </c>
    </row>
    <row r="512" spans="1:9" x14ac:dyDescent="0.25">
      <c r="A512">
        <v>10.220000000000001</v>
      </c>
      <c r="B512">
        <v>0</v>
      </c>
      <c r="C512">
        <v>0</v>
      </c>
      <c r="D512">
        <v>5.2907913919999997E-3</v>
      </c>
      <c r="E512">
        <v>6.0911104080000004E-3</v>
      </c>
      <c r="F512">
        <v>2.5538465979999998</v>
      </c>
      <c r="G512">
        <v>-4.1061997410000002</v>
      </c>
      <c r="H512">
        <v>0.2353072762</v>
      </c>
      <c r="I512">
        <v>11.06591034</v>
      </c>
    </row>
    <row r="513" spans="1:9" x14ac:dyDescent="0.25">
      <c r="A513">
        <v>10.24</v>
      </c>
      <c r="B513">
        <v>0</v>
      </c>
      <c r="C513">
        <v>0</v>
      </c>
      <c r="D513">
        <v>1.0502610359999999E-2</v>
      </c>
      <c r="E513">
        <v>1.3890035449999999E-2</v>
      </c>
      <c r="F513">
        <v>1.353846908</v>
      </c>
      <c r="G513">
        <v>-3.3508384229999999</v>
      </c>
      <c r="H513">
        <v>3.4065222739999999</v>
      </c>
      <c r="I513">
        <v>-1.4728704690000001</v>
      </c>
    </row>
    <row r="514" spans="1:9" x14ac:dyDescent="0.25">
      <c r="A514">
        <v>10.26</v>
      </c>
      <c r="B514">
        <v>0</v>
      </c>
      <c r="C514">
        <v>0</v>
      </c>
      <c r="D514">
        <v>1.5072347599999999E-2</v>
      </c>
      <c r="E514">
        <v>2.259329706E-2</v>
      </c>
      <c r="F514">
        <v>0.25384673479999997</v>
      </c>
      <c r="G514">
        <v>-4.4508376119999999</v>
      </c>
      <c r="H514">
        <v>1.8295755389999999</v>
      </c>
      <c r="I514">
        <v>-7.5335512160000002</v>
      </c>
    </row>
    <row r="515" spans="1:9" x14ac:dyDescent="0.25">
      <c r="A515">
        <v>10.28</v>
      </c>
      <c r="B515">
        <v>0</v>
      </c>
      <c r="C515">
        <v>0</v>
      </c>
      <c r="D515">
        <v>1.6612600540000001E-2</v>
      </c>
      <c r="E515">
        <v>2.8274439280000001E-2</v>
      </c>
      <c r="F515">
        <v>-0.94615334269999996</v>
      </c>
      <c r="G515">
        <v>-5.6508364679999996</v>
      </c>
      <c r="H515">
        <v>-0.76545012000000001</v>
      </c>
      <c r="I515">
        <v>-16.206842420000001</v>
      </c>
    </row>
    <row r="516" spans="1:9" x14ac:dyDescent="0.25">
      <c r="A516">
        <v>10.3</v>
      </c>
      <c r="B516">
        <v>0</v>
      </c>
      <c r="C516">
        <v>0</v>
      </c>
      <c r="D516">
        <v>1.3608420269999999E-2</v>
      </c>
      <c r="E516">
        <v>2.2310785949999998E-2</v>
      </c>
      <c r="F516">
        <v>-2.0461535450000001</v>
      </c>
      <c r="G516">
        <v>-6.8508353230000001</v>
      </c>
      <c r="H516">
        <v>-7.7020263670000002</v>
      </c>
      <c r="I516">
        <v>-26.238357539999999</v>
      </c>
    </row>
    <row r="517" spans="1:9" x14ac:dyDescent="0.25">
      <c r="A517">
        <v>10.32</v>
      </c>
      <c r="B517">
        <v>0</v>
      </c>
      <c r="C517">
        <v>0</v>
      </c>
      <c r="D517">
        <v>1.5787728130000001E-2</v>
      </c>
      <c r="E517">
        <v>1.106408983E-2</v>
      </c>
      <c r="F517">
        <v>-3.346152306</v>
      </c>
      <c r="G517">
        <v>-8.0204706189999992</v>
      </c>
      <c r="H517">
        <v>-6.3772583010000004</v>
      </c>
      <c r="I517">
        <v>-17.025066379999998</v>
      </c>
    </row>
    <row r="518" spans="1:9" x14ac:dyDescent="0.25">
      <c r="A518">
        <v>10.34</v>
      </c>
      <c r="B518">
        <v>0</v>
      </c>
      <c r="C518">
        <v>0</v>
      </c>
      <c r="D518">
        <v>1.6365565360000001E-2</v>
      </c>
      <c r="E518">
        <v>-1.0430797929999999E-2</v>
      </c>
      <c r="F518">
        <v>-4.4461512570000004</v>
      </c>
      <c r="G518">
        <v>-6.8204717639999997</v>
      </c>
      <c r="H518">
        <v>-8.9980239869999998</v>
      </c>
      <c r="I518">
        <v>1.535087943</v>
      </c>
    </row>
    <row r="519" spans="1:9" x14ac:dyDescent="0.25">
      <c r="A519">
        <v>10.36</v>
      </c>
      <c r="B519">
        <v>0</v>
      </c>
      <c r="C519">
        <v>0</v>
      </c>
      <c r="D519">
        <v>1.6048368069999999E-2</v>
      </c>
      <c r="E519">
        <v>-1.7825283109999999E-2</v>
      </c>
      <c r="F519">
        <v>-4.7885570529999999</v>
      </c>
      <c r="G519">
        <v>-5.7204728129999998</v>
      </c>
      <c r="H519">
        <v>-11.167658810000001</v>
      </c>
      <c r="I519">
        <v>16.12851143</v>
      </c>
    </row>
    <row r="520" spans="1:9" x14ac:dyDescent="0.25">
      <c r="A520">
        <v>10.38</v>
      </c>
      <c r="B520">
        <v>0</v>
      </c>
      <c r="C520">
        <v>0</v>
      </c>
      <c r="D520">
        <v>1.6600342470000001E-2</v>
      </c>
      <c r="E520">
        <v>-1.4140300450000001E-2</v>
      </c>
      <c r="F520">
        <v>-5.1008834839999997</v>
      </c>
      <c r="G520">
        <v>-4.5204739570000001</v>
      </c>
      <c r="H520">
        <v>-16.66068649</v>
      </c>
      <c r="I520">
        <v>24.474420550000001</v>
      </c>
    </row>
    <row r="521" spans="1:9" x14ac:dyDescent="0.25">
      <c r="A521">
        <v>10.4</v>
      </c>
      <c r="B521">
        <v>0</v>
      </c>
      <c r="C521">
        <v>0</v>
      </c>
      <c r="D521">
        <v>2.339010872E-2</v>
      </c>
      <c r="E521">
        <v>-6.6173300149999998E-3</v>
      </c>
      <c r="F521">
        <v>-5.6095209119999998</v>
      </c>
      <c r="G521">
        <v>-3.4204750060000002</v>
      </c>
      <c r="H521">
        <v>-17.57753181</v>
      </c>
      <c r="I521">
        <v>25.418586730000001</v>
      </c>
    </row>
    <row r="522" spans="1:9" x14ac:dyDescent="0.25">
      <c r="A522">
        <v>10.42</v>
      </c>
      <c r="B522">
        <v>0</v>
      </c>
      <c r="C522">
        <v>0</v>
      </c>
      <c r="D522">
        <v>2.0474381739999999E-2</v>
      </c>
      <c r="E522">
        <v>1.0140188039999999E-2</v>
      </c>
      <c r="F522">
        <v>-6.7095198629999997</v>
      </c>
      <c r="G522">
        <v>-2.2204761510000002</v>
      </c>
      <c r="H522">
        <v>-20.12779617</v>
      </c>
      <c r="I522">
        <v>19.836627960000001</v>
      </c>
    </row>
    <row r="523" spans="1:9" x14ac:dyDescent="0.25">
      <c r="A523">
        <v>10.44</v>
      </c>
      <c r="B523">
        <v>0</v>
      </c>
      <c r="C523">
        <v>0</v>
      </c>
      <c r="D523">
        <v>1.976496354E-2</v>
      </c>
      <c r="E523">
        <v>1.8260605629999999E-2</v>
      </c>
      <c r="F523">
        <v>-7.1434955599999999</v>
      </c>
      <c r="G523">
        <v>-2.620475769</v>
      </c>
      <c r="H523">
        <v>-21.24141693</v>
      </c>
      <c r="I523">
        <v>4.6459965710000004</v>
      </c>
    </row>
    <row r="524" spans="1:9" x14ac:dyDescent="0.25">
      <c r="A524">
        <v>10.46</v>
      </c>
      <c r="B524">
        <v>0</v>
      </c>
      <c r="C524">
        <v>0</v>
      </c>
      <c r="D524">
        <v>1.559093781E-2</v>
      </c>
      <c r="E524">
        <v>2.7720011770000001E-2</v>
      </c>
      <c r="F524">
        <v>-6.8329620359999996</v>
      </c>
      <c r="G524">
        <v>-3.7204747199999999</v>
      </c>
      <c r="H524">
        <v>-18.281112669999999</v>
      </c>
      <c r="I524">
        <v>-4.3069548610000004</v>
      </c>
    </row>
    <row r="525" spans="1:9" x14ac:dyDescent="0.25">
      <c r="A525">
        <v>10.48</v>
      </c>
      <c r="B525">
        <v>0</v>
      </c>
      <c r="C525">
        <v>0</v>
      </c>
      <c r="D525">
        <v>1.3966379690000001E-2</v>
      </c>
      <c r="E525">
        <v>3.3323161300000001E-2</v>
      </c>
      <c r="F525">
        <v>-5.632963181</v>
      </c>
      <c r="G525">
        <v>-4.920473576</v>
      </c>
      <c r="H525">
        <v>-12.574562070000001</v>
      </c>
      <c r="I525">
        <v>-14.648637770000001</v>
      </c>
    </row>
    <row r="526" spans="1:9" x14ac:dyDescent="0.25">
      <c r="A526">
        <v>10.5</v>
      </c>
      <c r="B526">
        <v>0</v>
      </c>
      <c r="C526">
        <v>0</v>
      </c>
      <c r="D526">
        <v>1.2222694229999999E-2</v>
      </c>
      <c r="E526">
        <v>3.4896411000000002E-2</v>
      </c>
      <c r="F526">
        <v>-4.4329643250000004</v>
      </c>
      <c r="G526">
        <v>-6.1204724309999996</v>
      </c>
      <c r="H526">
        <v>-5.3962197300000003</v>
      </c>
      <c r="I526">
        <v>-19.006515499999999</v>
      </c>
    </row>
    <row r="527" spans="1:9" x14ac:dyDescent="0.25">
      <c r="A527">
        <v>10.52</v>
      </c>
      <c r="B527">
        <v>0</v>
      </c>
      <c r="C527">
        <v>0</v>
      </c>
      <c r="D527">
        <v>1.554206759E-2</v>
      </c>
      <c r="E527">
        <v>2.3812823E-2</v>
      </c>
      <c r="F527">
        <v>-3.8329648970000001</v>
      </c>
      <c r="G527">
        <v>-7.4204711909999999</v>
      </c>
      <c r="H527">
        <v>-6.8490495679999999</v>
      </c>
      <c r="I527">
        <v>-13.95186996</v>
      </c>
    </row>
    <row r="528" spans="1:9" x14ac:dyDescent="0.25">
      <c r="A528">
        <v>10.54</v>
      </c>
      <c r="B528">
        <v>0</v>
      </c>
      <c r="C528">
        <v>0</v>
      </c>
      <c r="D528">
        <v>1.8253944809999999E-2</v>
      </c>
      <c r="E528">
        <v>4.9183890220000004E-3</v>
      </c>
      <c r="F528">
        <v>-5.0329637529999998</v>
      </c>
      <c r="G528">
        <v>-8.3204717640000005</v>
      </c>
      <c r="H528">
        <v>-1.141657948</v>
      </c>
      <c r="I528">
        <v>-3.475003719</v>
      </c>
    </row>
    <row r="529" spans="1:9" x14ac:dyDescent="0.25">
      <c r="A529">
        <v>10.56</v>
      </c>
      <c r="B529">
        <v>0</v>
      </c>
      <c r="C529">
        <v>0</v>
      </c>
      <c r="D529">
        <v>2.1819498390000001E-2</v>
      </c>
      <c r="E529">
        <v>-1.2922398749999999E-2</v>
      </c>
      <c r="F529">
        <v>-6.1329627039999997</v>
      </c>
      <c r="G529">
        <v>-7.1204714779999998</v>
      </c>
      <c r="H529">
        <v>-1.737594128</v>
      </c>
      <c r="I529">
        <v>12.967119220000001</v>
      </c>
    </row>
    <row r="530" spans="1:9" x14ac:dyDescent="0.25">
      <c r="A530">
        <v>10.58</v>
      </c>
      <c r="B530">
        <v>0</v>
      </c>
      <c r="C530">
        <v>0</v>
      </c>
      <c r="D530">
        <v>2.876830101E-2</v>
      </c>
      <c r="E530">
        <v>-9.0577825900000006E-3</v>
      </c>
      <c r="F530">
        <v>-7.3329615590000001</v>
      </c>
      <c r="G530">
        <v>-6.0204725269999999</v>
      </c>
      <c r="H530">
        <v>-15.14425278</v>
      </c>
      <c r="I530">
        <v>23.061691280000002</v>
      </c>
    </row>
    <row r="531" spans="1:9" x14ac:dyDescent="0.25">
      <c r="A531">
        <v>10.6</v>
      </c>
      <c r="B531">
        <v>0</v>
      </c>
      <c r="C531">
        <v>0</v>
      </c>
      <c r="D531">
        <v>3.2746139909999999E-2</v>
      </c>
      <c r="E531">
        <v>2.326972783E-3</v>
      </c>
      <c r="F531">
        <v>-8.4329624180000007</v>
      </c>
      <c r="G531">
        <v>-4.8204736710000002</v>
      </c>
      <c r="H531">
        <v>-26.784818649999998</v>
      </c>
      <c r="I531">
        <v>16.8165741</v>
      </c>
    </row>
    <row r="532" spans="1:9" x14ac:dyDescent="0.25">
      <c r="A532">
        <v>10.62</v>
      </c>
      <c r="B532">
        <v>0</v>
      </c>
      <c r="C532">
        <v>0</v>
      </c>
      <c r="D532">
        <v>3.4766770900000001E-2</v>
      </c>
      <c r="E532">
        <v>1.1611379680000001E-2</v>
      </c>
      <c r="F532">
        <v>-9.6329669950000003</v>
      </c>
      <c r="G532">
        <v>-3.6204748150000001</v>
      </c>
      <c r="H532">
        <v>-30.582397459999999</v>
      </c>
      <c r="I532">
        <v>8.6570844650000005</v>
      </c>
    </row>
    <row r="533" spans="1:9" x14ac:dyDescent="0.25">
      <c r="A533">
        <v>10.64</v>
      </c>
      <c r="B533">
        <v>0</v>
      </c>
      <c r="C533">
        <v>0</v>
      </c>
      <c r="D533">
        <v>3.1120011579999999E-2</v>
      </c>
      <c r="E533">
        <v>1.9350953399999999E-2</v>
      </c>
      <c r="F533">
        <v>-10.83297157</v>
      </c>
      <c r="G533">
        <v>-4.4543890949999998</v>
      </c>
      <c r="H533">
        <v>-28.01366234</v>
      </c>
      <c r="I533">
        <v>-8.1868906020000001</v>
      </c>
    </row>
    <row r="534" spans="1:9" x14ac:dyDescent="0.25">
      <c r="A534">
        <v>10.66</v>
      </c>
      <c r="B534">
        <v>0</v>
      </c>
      <c r="C534">
        <v>0</v>
      </c>
      <c r="D534">
        <v>2.2927250709999999E-2</v>
      </c>
      <c r="E534">
        <v>2.5186993179999999E-2</v>
      </c>
      <c r="F534">
        <v>-11.745386119999999</v>
      </c>
      <c r="G534">
        <v>-5.6543879510000004</v>
      </c>
      <c r="H534">
        <v>-26.854396820000002</v>
      </c>
      <c r="I534">
        <v>-18.758512499999998</v>
      </c>
    </row>
    <row r="535" spans="1:9" x14ac:dyDescent="0.25">
      <c r="A535">
        <v>10.68</v>
      </c>
      <c r="B535">
        <v>0</v>
      </c>
      <c r="C535">
        <v>0</v>
      </c>
      <c r="D535">
        <v>1.5957072379999999E-2</v>
      </c>
      <c r="E535">
        <v>1.8622227009999999E-2</v>
      </c>
      <c r="F535">
        <v>-10.54538155</v>
      </c>
      <c r="G535">
        <v>-6.8543868059999999</v>
      </c>
      <c r="H535">
        <v>-16.076492309999999</v>
      </c>
      <c r="I535">
        <v>-19.532114029999999</v>
      </c>
    </row>
    <row r="536" spans="1:9" x14ac:dyDescent="0.25">
      <c r="A536">
        <v>10.7</v>
      </c>
      <c r="B536">
        <v>0</v>
      </c>
      <c r="C536">
        <v>0</v>
      </c>
      <c r="D536">
        <v>5.8461856099999996E-3</v>
      </c>
      <c r="E536">
        <v>7.9414620999999994E-3</v>
      </c>
      <c r="F536">
        <v>-9.4453773499999993</v>
      </c>
      <c r="G536">
        <v>-7.6543860439999998</v>
      </c>
      <c r="H536">
        <v>-12.176875109999999</v>
      </c>
      <c r="I536">
        <v>-14.884583470000001</v>
      </c>
    </row>
    <row r="537" spans="1:9" x14ac:dyDescent="0.25">
      <c r="A537">
        <v>10.72</v>
      </c>
      <c r="B537">
        <v>0</v>
      </c>
      <c r="C537">
        <v>0</v>
      </c>
      <c r="D537">
        <v>8.8026421139999998E-3</v>
      </c>
      <c r="E537">
        <v>-4.7854706650000004E-3</v>
      </c>
      <c r="F537">
        <v>-8.2453727719999996</v>
      </c>
      <c r="G537">
        <v>-6.4543871880000001</v>
      </c>
      <c r="H537">
        <v>-11.8091135</v>
      </c>
      <c r="I537">
        <v>0.55508029459999997</v>
      </c>
    </row>
    <row r="538" spans="1:9" x14ac:dyDescent="0.25">
      <c r="A538">
        <v>10.74</v>
      </c>
      <c r="B538">
        <v>0</v>
      </c>
      <c r="C538">
        <v>0</v>
      </c>
      <c r="D538">
        <v>1.418455876E-2</v>
      </c>
      <c r="E538">
        <v>-1.22211948E-2</v>
      </c>
      <c r="F538">
        <v>-7.0453729630000002</v>
      </c>
      <c r="G538">
        <v>-5.3543882370000002</v>
      </c>
      <c r="H538">
        <v>-11.61643791</v>
      </c>
      <c r="I538">
        <v>8.2364978789999999</v>
      </c>
    </row>
    <row r="539" spans="1:9" x14ac:dyDescent="0.25">
      <c r="A539">
        <v>10.76</v>
      </c>
      <c r="B539">
        <v>0</v>
      </c>
      <c r="C539">
        <v>0</v>
      </c>
      <c r="D539">
        <v>2.375819907E-2</v>
      </c>
      <c r="E539">
        <v>-1.247119159E-2</v>
      </c>
      <c r="F539">
        <v>-6.2453737260000004</v>
      </c>
      <c r="G539">
        <v>-4.1543893809999997</v>
      </c>
      <c r="H539">
        <v>-10.85245609</v>
      </c>
      <c r="I539">
        <v>17.859081270000001</v>
      </c>
    </row>
    <row r="540" spans="1:9" x14ac:dyDescent="0.25">
      <c r="A540">
        <v>10.78</v>
      </c>
      <c r="B540">
        <v>0</v>
      </c>
      <c r="C540">
        <v>0</v>
      </c>
      <c r="D540">
        <v>3.2132446770000003E-2</v>
      </c>
      <c r="E540">
        <v>7.1111321449999999E-4</v>
      </c>
      <c r="F540">
        <v>-7.445372581</v>
      </c>
      <c r="G540">
        <v>-2.9543905260000001</v>
      </c>
      <c r="H540">
        <v>-13.970524790000001</v>
      </c>
      <c r="I540">
        <v>20.20729446</v>
      </c>
    </row>
    <row r="541" spans="1:9" x14ac:dyDescent="0.25">
      <c r="A541">
        <v>10.8</v>
      </c>
      <c r="B541">
        <v>0</v>
      </c>
      <c r="C541">
        <v>0</v>
      </c>
      <c r="D541">
        <v>5.0093650820000002E-2</v>
      </c>
      <c r="E541">
        <v>2.028743178E-2</v>
      </c>
      <c r="F541">
        <v>-8.5453739169999992</v>
      </c>
      <c r="G541">
        <v>-2.307419538</v>
      </c>
      <c r="H541">
        <v>-22.62932777</v>
      </c>
      <c r="I541">
        <v>5.1151690480000003</v>
      </c>
    </row>
    <row r="542" spans="1:9" x14ac:dyDescent="0.25">
      <c r="A542">
        <v>10.82</v>
      </c>
      <c r="B542">
        <v>0</v>
      </c>
      <c r="C542">
        <v>0</v>
      </c>
      <c r="D542">
        <v>7.1575820449999994E-2</v>
      </c>
      <c r="E542">
        <v>4.1199065739999999E-2</v>
      </c>
      <c r="F542">
        <v>-9.7453784940000006</v>
      </c>
      <c r="G542">
        <v>-3.5074183940000001</v>
      </c>
      <c r="H542">
        <v>-16.633178709999999</v>
      </c>
      <c r="I542">
        <v>-7.9134120939999999</v>
      </c>
    </row>
    <row r="543" spans="1:9" x14ac:dyDescent="0.25">
      <c r="A543">
        <v>10.84</v>
      </c>
      <c r="B543">
        <v>0</v>
      </c>
      <c r="C543">
        <v>0</v>
      </c>
      <c r="D543">
        <v>0.1056215987</v>
      </c>
      <c r="E543">
        <v>6.1490885910000001E-2</v>
      </c>
      <c r="F543">
        <v>-10.94538307</v>
      </c>
      <c r="G543">
        <v>-4.6074175830000001</v>
      </c>
      <c r="H543">
        <v>-23.353105549999999</v>
      </c>
      <c r="I543">
        <v>-21.578506470000001</v>
      </c>
    </row>
    <row r="544" spans="1:9" x14ac:dyDescent="0.25">
      <c r="A544">
        <v>10.86</v>
      </c>
      <c r="B544">
        <v>0</v>
      </c>
      <c r="C544">
        <v>0</v>
      </c>
      <c r="D544">
        <v>0.1382764131</v>
      </c>
      <c r="E544">
        <v>6.6593088209999998E-2</v>
      </c>
      <c r="F544">
        <v>-12.14538765</v>
      </c>
      <c r="G544">
        <v>-5.8074164389999998</v>
      </c>
      <c r="H544">
        <v>-23.605352400000001</v>
      </c>
      <c r="I544">
        <v>-14.6369381</v>
      </c>
    </row>
    <row r="545" spans="1:9" x14ac:dyDescent="0.25">
      <c r="A545">
        <v>10.88</v>
      </c>
      <c r="B545">
        <v>0</v>
      </c>
      <c r="C545">
        <v>0</v>
      </c>
      <c r="D545">
        <v>0.14051175120000001</v>
      </c>
      <c r="E545">
        <v>6.4254455269999997E-2</v>
      </c>
      <c r="F545">
        <v>-13.34539223</v>
      </c>
      <c r="G545">
        <v>-7.0074152950000004</v>
      </c>
      <c r="H545">
        <v>-22.13678741</v>
      </c>
      <c r="I545">
        <v>-14.99908733</v>
      </c>
    </row>
    <row r="546" spans="1:9" x14ac:dyDescent="0.25">
      <c r="A546">
        <v>10.9</v>
      </c>
      <c r="B546">
        <v>0</v>
      </c>
      <c r="C546">
        <v>0</v>
      </c>
      <c r="D546">
        <v>0.14901202920000001</v>
      </c>
      <c r="E546">
        <v>6.3579030329999994E-2</v>
      </c>
      <c r="F546">
        <v>-14.44539642</v>
      </c>
      <c r="G546">
        <v>-8.2074155809999993</v>
      </c>
      <c r="H546">
        <v>-20.700126650000001</v>
      </c>
      <c r="I546">
        <v>-15.65726662</v>
      </c>
    </row>
    <row r="547" spans="1:9" x14ac:dyDescent="0.25">
      <c r="A547">
        <v>10.92</v>
      </c>
      <c r="B547">
        <v>0</v>
      </c>
      <c r="C547">
        <v>0</v>
      </c>
      <c r="D547">
        <v>0.1982488781</v>
      </c>
      <c r="E547">
        <v>9.330066293E-2</v>
      </c>
      <c r="F547">
        <v>-15.645401</v>
      </c>
      <c r="G547">
        <v>-9.3074197769999998</v>
      </c>
      <c r="H547">
        <v>-21.530929570000001</v>
      </c>
      <c r="I547">
        <v>8.8666954039999997</v>
      </c>
    </row>
    <row r="548" spans="1:9" x14ac:dyDescent="0.25">
      <c r="A548">
        <v>10.94</v>
      </c>
      <c r="B548">
        <v>0</v>
      </c>
      <c r="C548">
        <v>0</v>
      </c>
      <c r="D548">
        <v>0.29276868700000003</v>
      </c>
      <c r="E548">
        <v>0.12827757000000001</v>
      </c>
      <c r="F548">
        <v>-16.845405580000001</v>
      </c>
      <c r="G548">
        <v>-10.507424350000001</v>
      </c>
      <c r="H548">
        <v>20.313365940000001</v>
      </c>
      <c r="I548">
        <v>7.8226170540000002</v>
      </c>
    </row>
    <row r="549" spans="1:9" x14ac:dyDescent="0.25">
      <c r="A549">
        <v>10.96</v>
      </c>
      <c r="B549">
        <v>0</v>
      </c>
      <c r="C549">
        <v>0</v>
      </c>
      <c r="D549">
        <v>0.38803738360000001</v>
      </c>
      <c r="E549">
        <v>0.1434503496</v>
      </c>
      <c r="F549">
        <v>-18.045410159999999</v>
      </c>
      <c r="G549">
        <v>-11.707428930000001</v>
      </c>
      <c r="H549">
        <v>-3.3627905849999999</v>
      </c>
      <c r="I549">
        <v>-4.1717553140000003</v>
      </c>
    </row>
    <row r="550" spans="1:9" x14ac:dyDescent="0.25">
      <c r="A550">
        <v>10.98</v>
      </c>
      <c r="B550">
        <v>0</v>
      </c>
      <c r="C550">
        <v>0</v>
      </c>
      <c r="D550">
        <v>0.45820149780000002</v>
      </c>
      <c r="E550">
        <v>0.16938400270000001</v>
      </c>
      <c r="F550">
        <v>-19.445415499999999</v>
      </c>
      <c r="G550">
        <v>-13.107434270000001</v>
      </c>
      <c r="H550">
        <v>-5.7455224989999998</v>
      </c>
      <c r="I550">
        <v>-0.3547177017</v>
      </c>
    </row>
    <row r="551" spans="1:9" x14ac:dyDescent="0.25">
      <c r="A551">
        <v>11</v>
      </c>
      <c r="B551">
        <v>0</v>
      </c>
      <c r="C551">
        <v>0</v>
      </c>
      <c r="D551">
        <v>0.46701243520000002</v>
      </c>
      <c r="E551">
        <v>0.19060048460000001</v>
      </c>
      <c r="F551">
        <v>-20.64542007</v>
      </c>
      <c r="G551">
        <v>-14.30743885</v>
      </c>
      <c r="H551">
        <v>-3.630253792</v>
      </c>
      <c r="I551">
        <v>8.2558488850000007</v>
      </c>
    </row>
    <row r="552" spans="1:9" x14ac:dyDescent="0.25">
      <c r="A552">
        <v>11.02</v>
      </c>
      <c r="B552">
        <v>0</v>
      </c>
      <c r="C552">
        <v>0</v>
      </c>
      <c r="D552">
        <v>0.45673930639999999</v>
      </c>
      <c r="E552">
        <v>0.18972072009999999</v>
      </c>
      <c r="F552">
        <v>-21.845424649999998</v>
      </c>
      <c r="G552">
        <v>-15.50744343</v>
      </c>
      <c r="H552">
        <v>1.7129461770000001</v>
      </c>
      <c r="I552">
        <v>-6.9990758900000003</v>
      </c>
    </row>
    <row r="553" spans="1:9" x14ac:dyDescent="0.25">
      <c r="A553">
        <v>11.04</v>
      </c>
      <c r="B553">
        <v>0</v>
      </c>
      <c r="C553">
        <v>0</v>
      </c>
      <c r="D553">
        <v>0.47667869930000001</v>
      </c>
      <c r="E553">
        <v>0.21302956340000001</v>
      </c>
      <c r="F553">
        <v>-23.04542923</v>
      </c>
      <c r="G553">
        <v>-16.80744743</v>
      </c>
      <c r="H553">
        <v>3.9907524589999999</v>
      </c>
      <c r="I553">
        <v>-8.9408588410000007</v>
      </c>
    </row>
    <row r="554" spans="1:9" x14ac:dyDescent="0.25">
      <c r="A554">
        <v>11.06</v>
      </c>
      <c r="B554">
        <v>0</v>
      </c>
      <c r="C554">
        <v>0</v>
      </c>
      <c r="D554">
        <v>0.51292103529999999</v>
      </c>
      <c r="E554">
        <v>0.2283737659</v>
      </c>
      <c r="F554">
        <v>-24.245433810000002</v>
      </c>
      <c r="G554">
        <v>-18.007452010000002</v>
      </c>
      <c r="H554">
        <v>10.62333965</v>
      </c>
      <c r="I554">
        <v>-4.5717606540000002</v>
      </c>
    </row>
    <row r="555" spans="1:9" x14ac:dyDescent="0.25">
      <c r="A555">
        <v>11.08</v>
      </c>
      <c r="B555">
        <v>0</v>
      </c>
      <c r="C555">
        <v>0</v>
      </c>
      <c r="D555">
        <v>0.5487632751</v>
      </c>
      <c r="E555">
        <v>0.2502903044</v>
      </c>
      <c r="F555">
        <v>-25.44543839</v>
      </c>
      <c r="G555">
        <v>-19.20745659</v>
      </c>
      <c r="H555">
        <v>15.382416729999999</v>
      </c>
      <c r="I555">
        <v>-10.64654827</v>
      </c>
    </row>
    <row r="556" spans="1:9" x14ac:dyDescent="0.25">
      <c r="A556">
        <v>11.1</v>
      </c>
      <c r="B556">
        <v>0</v>
      </c>
      <c r="C556">
        <v>0</v>
      </c>
      <c r="D556">
        <v>0.64839595559999996</v>
      </c>
      <c r="E556">
        <v>0.2805671394</v>
      </c>
      <c r="F556">
        <v>-26.64544296</v>
      </c>
      <c r="G556">
        <v>-20.30746078</v>
      </c>
      <c r="H556">
        <v>24.622871400000001</v>
      </c>
      <c r="I556">
        <v>-7.0218110080000002</v>
      </c>
    </row>
    <row r="557" spans="1:9" x14ac:dyDescent="0.25">
      <c r="A557">
        <v>11.12</v>
      </c>
      <c r="B557">
        <v>0</v>
      </c>
      <c r="C557">
        <v>0</v>
      </c>
      <c r="D557">
        <v>0.70803934339999997</v>
      </c>
      <c r="E557">
        <v>0.31281876559999999</v>
      </c>
      <c r="F557">
        <v>-27.845447539999999</v>
      </c>
      <c r="G557">
        <v>-21.507465360000001</v>
      </c>
      <c r="H557">
        <v>50.227279660000001</v>
      </c>
      <c r="I557">
        <v>4.3325805659999999</v>
      </c>
    </row>
    <row r="558" spans="1:9" x14ac:dyDescent="0.25">
      <c r="A558">
        <v>11.14</v>
      </c>
      <c r="B558">
        <v>0</v>
      </c>
      <c r="C558">
        <v>0</v>
      </c>
      <c r="D558">
        <v>0.17558498680000001</v>
      </c>
      <c r="E558">
        <v>0.44891342519999999</v>
      </c>
      <c r="F558">
        <v>-28.945451739999999</v>
      </c>
      <c r="G558">
        <v>-22.707469939999999</v>
      </c>
      <c r="H558">
        <v>58.723758699999998</v>
      </c>
      <c r="I558">
        <v>0.54102891679999998</v>
      </c>
    </row>
    <row r="559" spans="1:9" x14ac:dyDescent="0.25">
      <c r="A559">
        <v>11.16</v>
      </c>
      <c r="B559">
        <v>0</v>
      </c>
      <c r="C559">
        <v>0</v>
      </c>
      <c r="D559">
        <v>-0.33949181439999998</v>
      </c>
      <c r="E559">
        <v>0.4072937667</v>
      </c>
      <c r="F559">
        <v>-29.545454029999998</v>
      </c>
      <c r="G559">
        <v>-23.907474520000001</v>
      </c>
      <c r="H559">
        <v>11.07839394</v>
      </c>
      <c r="I559">
        <v>-16.895586009999999</v>
      </c>
    </row>
    <row r="560" spans="1:9" x14ac:dyDescent="0.25">
      <c r="A560">
        <v>11.18</v>
      </c>
      <c r="B560">
        <v>0</v>
      </c>
      <c r="C560">
        <v>0</v>
      </c>
      <c r="D560">
        <v>-4.010782391E-2</v>
      </c>
      <c r="E560">
        <v>0.41027042270000003</v>
      </c>
      <c r="F560">
        <v>-28.34544945</v>
      </c>
      <c r="G560">
        <v>-25.007478710000001</v>
      </c>
      <c r="H560">
        <v>-23.57639885</v>
      </c>
      <c r="I560">
        <v>-26.933565139999999</v>
      </c>
    </row>
    <row r="561" spans="1:9" x14ac:dyDescent="0.25">
      <c r="A561">
        <v>11.2</v>
      </c>
      <c r="B561">
        <v>0</v>
      </c>
      <c r="C561">
        <v>0</v>
      </c>
      <c r="D561">
        <v>7.4601784350000006E-2</v>
      </c>
      <c r="E561">
        <v>0.2453241944</v>
      </c>
      <c r="F561">
        <v>-27.24544525</v>
      </c>
      <c r="G561">
        <v>-26.207483289999999</v>
      </c>
      <c r="H561">
        <v>-44.521987920000001</v>
      </c>
      <c r="I561">
        <v>-31.848627090000001</v>
      </c>
    </row>
    <row r="562" spans="1:9" x14ac:dyDescent="0.25">
      <c r="A562">
        <v>11.22</v>
      </c>
      <c r="B562">
        <v>0</v>
      </c>
      <c r="C562">
        <v>0</v>
      </c>
      <c r="D562">
        <v>2.8530322019999999E-2</v>
      </c>
      <c r="E562">
        <v>5.4582096640000001E-2</v>
      </c>
      <c r="F562">
        <v>-28.445449830000001</v>
      </c>
      <c r="G562">
        <v>-27.407487870000001</v>
      </c>
      <c r="H562">
        <v>-61.719043730000003</v>
      </c>
      <c r="I562">
        <v>-32.140121460000003</v>
      </c>
    </row>
    <row r="563" spans="1:9" x14ac:dyDescent="0.25">
      <c r="A563">
        <v>11.24</v>
      </c>
      <c r="B563">
        <v>0</v>
      </c>
      <c r="C563">
        <v>0</v>
      </c>
      <c r="D563">
        <v>-4.453870654E-2</v>
      </c>
      <c r="E563">
        <v>-9.8119631410000005E-2</v>
      </c>
      <c r="F563">
        <v>-27.145444869999999</v>
      </c>
      <c r="G563">
        <v>-27.607488629999999</v>
      </c>
      <c r="H563">
        <v>-75.777458190000004</v>
      </c>
      <c r="I563">
        <v>-29.680553440000001</v>
      </c>
    </row>
    <row r="564" spans="1:9" x14ac:dyDescent="0.25">
      <c r="A564">
        <v>11.26</v>
      </c>
      <c r="B564">
        <v>0</v>
      </c>
      <c r="C564">
        <v>0</v>
      </c>
      <c r="D564">
        <v>-5.6769721209999999E-2</v>
      </c>
      <c r="E564">
        <v>-0.15843701360000001</v>
      </c>
      <c r="F564">
        <v>-25.945440290000001</v>
      </c>
      <c r="G564">
        <v>-26.407484050000001</v>
      </c>
      <c r="H564">
        <v>-73.905448910000004</v>
      </c>
      <c r="I564">
        <v>-20.353570940000001</v>
      </c>
    </row>
    <row r="565" spans="1:9" x14ac:dyDescent="0.25">
      <c r="A565">
        <v>11.28</v>
      </c>
      <c r="B565">
        <v>0</v>
      </c>
      <c r="C565">
        <v>0</v>
      </c>
      <c r="D565">
        <v>-2.2817132989999999E-2</v>
      </c>
      <c r="E565">
        <v>-0.13593012090000001</v>
      </c>
      <c r="F565">
        <v>-24.845436100000001</v>
      </c>
      <c r="G565">
        <v>-25.20747948</v>
      </c>
      <c r="H565">
        <v>-59.92064285</v>
      </c>
      <c r="I565">
        <v>-9.4473218919999997</v>
      </c>
    </row>
    <row r="566" spans="1:9" x14ac:dyDescent="0.25">
      <c r="A566">
        <v>11.3</v>
      </c>
      <c r="B566">
        <v>0</v>
      </c>
      <c r="C566">
        <v>0</v>
      </c>
      <c r="D566">
        <v>1.9542235880000002E-2</v>
      </c>
      <c r="E566">
        <v>-8.4852226079999996E-2</v>
      </c>
      <c r="F566">
        <v>-23.645431519999999</v>
      </c>
      <c r="G566">
        <v>-24.107475279999999</v>
      </c>
      <c r="H566">
        <v>-38.520599369999999</v>
      </c>
      <c r="I566">
        <v>3.994580746</v>
      </c>
    </row>
    <row r="567" spans="1:9" x14ac:dyDescent="0.25">
      <c r="A567">
        <v>11.32</v>
      </c>
      <c r="B567">
        <v>0</v>
      </c>
      <c r="C567">
        <v>0</v>
      </c>
      <c r="D567">
        <v>7.7731981869999999E-3</v>
      </c>
      <c r="E567">
        <v>-5.0997778770000002E-2</v>
      </c>
      <c r="F567">
        <v>-22.445426940000001</v>
      </c>
      <c r="G567">
        <v>-22.907470700000001</v>
      </c>
      <c r="H567">
        <v>-21.722736359999999</v>
      </c>
      <c r="I567">
        <v>12.771736150000001</v>
      </c>
    </row>
    <row r="568" spans="1:9" x14ac:dyDescent="0.25">
      <c r="A568">
        <v>11.34</v>
      </c>
      <c r="B568">
        <v>0</v>
      </c>
      <c r="C568">
        <v>0</v>
      </c>
      <c r="D568">
        <v>-3.0502507460000002E-2</v>
      </c>
      <c r="E568">
        <v>-4.3763317170000003E-2</v>
      </c>
      <c r="F568">
        <v>-21.245422359999999</v>
      </c>
      <c r="G568">
        <v>-21.70746613</v>
      </c>
      <c r="H568">
        <v>-5.915575027</v>
      </c>
      <c r="I568">
        <v>12.745732309999999</v>
      </c>
    </row>
    <row r="569" spans="1:9" x14ac:dyDescent="0.25">
      <c r="A569">
        <v>11.36</v>
      </c>
      <c r="B569">
        <v>0</v>
      </c>
      <c r="C569">
        <v>0</v>
      </c>
      <c r="D569">
        <v>-4.1839867830000002E-2</v>
      </c>
      <c r="E569">
        <v>-3.0793517829999999E-2</v>
      </c>
      <c r="F569">
        <v>-20.145418169999999</v>
      </c>
      <c r="G569">
        <v>-20.507461549999999</v>
      </c>
      <c r="H569">
        <v>7.4228749279999997</v>
      </c>
      <c r="I569">
        <v>11.1808567</v>
      </c>
    </row>
    <row r="570" spans="1:9" x14ac:dyDescent="0.25">
      <c r="A570">
        <v>11.38</v>
      </c>
      <c r="B570">
        <v>0</v>
      </c>
      <c r="C570">
        <v>0</v>
      </c>
      <c r="D570">
        <v>-2.5294190269999999E-2</v>
      </c>
      <c r="E570">
        <v>-7.9651921989999999E-3</v>
      </c>
      <c r="F570">
        <v>-18.945413590000001</v>
      </c>
      <c r="G570">
        <v>-19.407457350000001</v>
      </c>
      <c r="H570">
        <v>14.533098219999999</v>
      </c>
      <c r="I570">
        <v>6.3042392730000003</v>
      </c>
    </row>
    <row r="571" spans="1:9" x14ac:dyDescent="0.25">
      <c r="A571">
        <v>11.4</v>
      </c>
      <c r="B571">
        <v>0</v>
      </c>
      <c r="C571">
        <v>0</v>
      </c>
      <c r="D571">
        <v>4.227794707E-4</v>
      </c>
      <c r="E571">
        <v>7.4203386900000001E-3</v>
      </c>
      <c r="F571">
        <v>-17.745409009999999</v>
      </c>
      <c r="G571">
        <v>-18.20745277</v>
      </c>
      <c r="H571">
        <v>16.529531479999999</v>
      </c>
      <c r="I571">
        <v>1.8851946589999999</v>
      </c>
    </row>
    <row r="572" spans="1:9" x14ac:dyDescent="0.25">
      <c r="A572">
        <v>11.42</v>
      </c>
      <c r="B572">
        <v>0</v>
      </c>
      <c r="C572">
        <v>0</v>
      </c>
      <c r="D572">
        <v>2.6022177189999999E-2</v>
      </c>
      <c r="E572">
        <v>7.783703506E-3</v>
      </c>
      <c r="F572">
        <v>-16.545404430000001</v>
      </c>
      <c r="G572">
        <v>-16.907447810000001</v>
      </c>
      <c r="H572">
        <v>16.257638929999999</v>
      </c>
      <c r="I572">
        <v>-0.34529942270000002</v>
      </c>
    </row>
    <row r="573" spans="1:9" x14ac:dyDescent="0.25">
      <c r="A573">
        <v>11.44</v>
      </c>
      <c r="B573">
        <v>0</v>
      </c>
      <c r="C573">
        <v>0</v>
      </c>
      <c r="D573">
        <v>5.2426263690000002E-2</v>
      </c>
      <c r="E573">
        <v>3.7762597199999999E-3</v>
      </c>
      <c r="F573">
        <v>-15.94540215</v>
      </c>
      <c r="G573">
        <v>-15.807443620000001</v>
      </c>
      <c r="H573">
        <v>10.163125989999999</v>
      </c>
      <c r="I573">
        <v>-0.91345465179999996</v>
      </c>
    </row>
    <row r="574" spans="1:9" x14ac:dyDescent="0.25">
      <c r="A574">
        <v>11.46</v>
      </c>
      <c r="B574">
        <v>0</v>
      </c>
      <c r="C574">
        <v>0</v>
      </c>
      <c r="D574">
        <v>6.8795971570000003E-2</v>
      </c>
      <c r="E574">
        <v>8.5514038799999997E-4</v>
      </c>
      <c r="F574">
        <v>-17.14540672</v>
      </c>
      <c r="G574">
        <v>-14.607439039999999</v>
      </c>
      <c r="H574">
        <v>4.3476896289999996</v>
      </c>
      <c r="I574">
        <v>0.42416295409999999</v>
      </c>
    </row>
    <row r="575" spans="1:9" x14ac:dyDescent="0.25">
      <c r="A575">
        <v>11.48</v>
      </c>
      <c r="B575">
        <v>0</v>
      </c>
      <c r="C575">
        <v>0</v>
      </c>
      <c r="D575">
        <v>8.0767795439999998E-2</v>
      </c>
      <c r="E575">
        <v>-6.1993673440000003E-3</v>
      </c>
      <c r="F575">
        <v>-18.245410920000001</v>
      </c>
      <c r="G575">
        <v>-13.407434459999999</v>
      </c>
      <c r="H575">
        <v>-0.48865264650000001</v>
      </c>
      <c r="I575">
        <v>-0.422850579</v>
      </c>
    </row>
    <row r="576" spans="1:9" x14ac:dyDescent="0.25">
      <c r="A576">
        <v>11.5</v>
      </c>
      <c r="B576">
        <v>0</v>
      </c>
      <c r="C576">
        <v>0</v>
      </c>
      <c r="D576">
        <v>8.2268878820000002E-2</v>
      </c>
      <c r="E576">
        <v>-1.037263125E-2</v>
      </c>
      <c r="F576">
        <v>-19.445415499999999</v>
      </c>
      <c r="G576">
        <v>-12.307430269999999</v>
      </c>
      <c r="H576">
        <v>-3.172081232</v>
      </c>
      <c r="I576">
        <v>-0.2011373192</v>
      </c>
    </row>
    <row r="577" spans="1:9" x14ac:dyDescent="0.25">
      <c r="A577">
        <v>11.52</v>
      </c>
      <c r="B577">
        <v>0</v>
      </c>
      <c r="C577">
        <v>0</v>
      </c>
      <c r="D577">
        <v>7.4086211619999995E-2</v>
      </c>
      <c r="E577">
        <v>-1.2822829189999999E-2</v>
      </c>
      <c r="F577">
        <v>-20.64542007</v>
      </c>
      <c r="G577">
        <v>-11.107425689999999</v>
      </c>
      <c r="H577">
        <v>-2.616771221</v>
      </c>
      <c r="I577">
        <v>2.1896116729999999</v>
      </c>
    </row>
    <row r="578" spans="1:9" x14ac:dyDescent="0.25">
      <c r="A578">
        <v>11.54</v>
      </c>
      <c r="B578">
        <v>0</v>
      </c>
      <c r="C578">
        <v>0</v>
      </c>
      <c r="D578">
        <v>6.3658513129999997E-2</v>
      </c>
      <c r="E578">
        <v>-1.1434383689999999E-2</v>
      </c>
      <c r="F578">
        <v>-21.64542389</v>
      </c>
      <c r="G578">
        <v>-10.00742149</v>
      </c>
      <c r="H578">
        <v>-1.5000097750000001</v>
      </c>
      <c r="I578">
        <v>1.4347859620000001</v>
      </c>
    </row>
    <row r="579" spans="1:9" x14ac:dyDescent="0.25">
      <c r="A579">
        <v>11.56</v>
      </c>
      <c r="B579">
        <v>0</v>
      </c>
      <c r="C579">
        <v>0</v>
      </c>
      <c r="D579">
        <v>5.4974883789999998E-2</v>
      </c>
      <c r="E579">
        <v>-9.9982544780000005E-3</v>
      </c>
      <c r="F579">
        <v>-22.845428470000002</v>
      </c>
      <c r="G579">
        <v>-8.8074169159999993</v>
      </c>
      <c r="H579">
        <v>-0.10580503199999999</v>
      </c>
      <c r="I579">
        <v>3.0799989700000001</v>
      </c>
    </row>
    <row r="580" spans="1:9" x14ac:dyDescent="0.25">
      <c r="A580">
        <v>11.58</v>
      </c>
      <c r="B580">
        <v>0</v>
      </c>
      <c r="C580">
        <v>0</v>
      </c>
      <c r="D580">
        <v>5.346227437E-2</v>
      </c>
      <c r="E580">
        <v>-9.1765001419999992E-3</v>
      </c>
      <c r="F580">
        <v>-24.045433039999999</v>
      </c>
      <c r="G580">
        <v>-7.6074142460000003</v>
      </c>
      <c r="H580">
        <v>0.82030367849999997</v>
      </c>
      <c r="I580">
        <v>2.0706250669999999</v>
      </c>
    </row>
    <row r="581" spans="1:9" x14ac:dyDescent="0.25">
      <c r="A581">
        <v>11.6</v>
      </c>
      <c r="B581">
        <v>0</v>
      </c>
      <c r="C581">
        <v>0</v>
      </c>
      <c r="D581">
        <v>5.379194021E-2</v>
      </c>
      <c r="E581">
        <v>-7.3918551210000001E-3</v>
      </c>
      <c r="F581">
        <v>-25.245437620000001</v>
      </c>
      <c r="G581">
        <v>-6.5074152950000004</v>
      </c>
      <c r="H581">
        <v>0.50279521940000005</v>
      </c>
      <c r="I581">
        <v>0.70298928019999996</v>
      </c>
    </row>
    <row r="582" spans="1:9" x14ac:dyDescent="0.25">
      <c r="A582">
        <v>11.62</v>
      </c>
      <c r="B582">
        <v>0</v>
      </c>
      <c r="C582">
        <v>0</v>
      </c>
      <c r="D582">
        <v>5.6114248929999999E-2</v>
      </c>
      <c r="E582">
        <v>-6.7566558720000003E-3</v>
      </c>
      <c r="F582">
        <v>-26.445442199999999</v>
      </c>
      <c r="G582">
        <v>-5.3074164389999998</v>
      </c>
      <c r="H582">
        <v>-0.40923705700000002</v>
      </c>
      <c r="I582">
        <v>-0.49974015360000001</v>
      </c>
    </row>
    <row r="583" spans="1:9" x14ac:dyDescent="0.25">
      <c r="A583">
        <v>11.64</v>
      </c>
      <c r="B583">
        <v>0</v>
      </c>
      <c r="C583">
        <v>0</v>
      </c>
      <c r="D583">
        <v>5.6870833039999999E-2</v>
      </c>
      <c r="E583">
        <v>-9.2000663280000002E-3</v>
      </c>
      <c r="F583">
        <v>-27.545446399999999</v>
      </c>
      <c r="G583">
        <v>-4.2074174879999999</v>
      </c>
      <c r="H583">
        <v>0.11687900869999999</v>
      </c>
      <c r="I583">
        <v>2.366150856</v>
      </c>
    </row>
    <row r="584" spans="1:9" x14ac:dyDescent="0.25">
      <c r="A584">
        <v>11.66</v>
      </c>
      <c r="B584">
        <v>0</v>
      </c>
      <c r="C584">
        <v>0</v>
      </c>
      <c r="D584">
        <v>5.78571856E-2</v>
      </c>
      <c r="E584">
        <v>-9.9517554039999997E-3</v>
      </c>
      <c r="F584">
        <v>-28.74545097</v>
      </c>
      <c r="G584">
        <v>-3.0074186329999999</v>
      </c>
      <c r="H584">
        <v>0.75864118339999997</v>
      </c>
      <c r="I584">
        <v>1.105010271</v>
      </c>
    </row>
    <row r="585" spans="1:9" x14ac:dyDescent="0.25">
      <c r="A585">
        <v>11.68</v>
      </c>
      <c r="B585">
        <v>0</v>
      </c>
      <c r="C585">
        <v>0</v>
      </c>
      <c r="D585">
        <v>5.8168865739999999E-2</v>
      </c>
      <c r="E585">
        <v>-9.2623010280000004E-3</v>
      </c>
      <c r="F585">
        <v>-29.596481319999999</v>
      </c>
      <c r="G585">
        <v>-1.807419538</v>
      </c>
      <c r="H585">
        <v>4.1858725249999999E-2</v>
      </c>
      <c r="I585">
        <v>2.672835112</v>
      </c>
    </row>
    <row r="586" spans="1:9" x14ac:dyDescent="0.25">
      <c r="A586">
        <v>11.7</v>
      </c>
      <c r="B586">
        <v>0</v>
      </c>
      <c r="C586">
        <v>0</v>
      </c>
      <c r="D586">
        <v>5.8239467439999998E-2</v>
      </c>
      <c r="E586">
        <v>-9.3011036520000007E-3</v>
      </c>
      <c r="F586">
        <v>-29.666103360000001</v>
      </c>
      <c r="G586">
        <v>-0.60741925240000005</v>
      </c>
      <c r="H586">
        <v>0.4646380544</v>
      </c>
      <c r="I586">
        <v>4.641144723E-2</v>
      </c>
    </row>
    <row r="587" spans="1:9" x14ac:dyDescent="0.25">
      <c r="A587">
        <v>11.72</v>
      </c>
      <c r="B587">
        <v>0</v>
      </c>
      <c r="C587">
        <v>0</v>
      </c>
      <c r="D587">
        <v>5.577497184E-2</v>
      </c>
      <c r="E587">
        <v>-9.5886364580000001E-3</v>
      </c>
      <c r="F587">
        <v>-29.331390379999998</v>
      </c>
      <c r="G587">
        <v>0.49258074159999998</v>
      </c>
      <c r="H587">
        <v>0.16712746019999999</v>
      </c>
      <c r="I587">
        <v>0.76519930359999999</v>
      </c>
    </row>
    <row r="588" spans="1:9" x14ac:dyDescent="0.25">
      <c r="A588">
        <v>11.74</v>
      </c>
      <c r="B588">
        <v>0</v>
      </c>
      <c r="C588">
        <v>0</v>
      </c>
      <c r="D588">
        <v>5.6682094930000003E-2</v>
      </c>
      <c r="E588">
        <v>-9.9019780760000002E-3</v>
      </c>
      <c r="F588">
        <v>-28.684226989999999</v>
      </c>
      <c r="G588">
        <v>1.6925809380000001</v>
      </c>
      <c r="H588">
        <v>0.44460755590000001</v>
      </c>
      <c r="I588">
        <v>-0.17299981419999999</v>
      </c>
    </row>
    <row r="589" spans="1:9" x14ac:dyDescent="0.25">
      <c r="A589">
        <v>11.76</v>
      </c>
      <c r="B589">
        <v>0</v>
      </c>
      <c r="C589">
        <v>0</v>
      </c>
      <c r="D589">
        <v>5.7300351559999997E-2</v>
      </c>
      <c r="E589">
        <v>-9.0270787479999996E-3</v>
      </c>
      <c r="F589">
        <v>-29.164146420000002</v>
      </c>
      <c r="G589">
        <v>2.8925802709999999</v>
      </c>
      <c r="H589">
        <v>-0.84704458709999997</v>
      </c>
      <c r="I589">
        <v>2.3709228040000001</v>
      </c>
    </row>
    <row r="590" spans="1:9" x14ac:dyDescent="0.25">
      <c r="A590">
        <v>11.78</v>
      </c>
      <c r="B590">
        <v>0</v>
      </c>
      <c r="C590">
        <v>0</v>
      </c>
      <c r="D590">
        <v>5.670128763E-2</v>
      </c>
      <c r="E590">
        <v>-1.031512767E-2</v>
      </c>
      <c r="F590">
        <v>-29.509071349999999</v>
      </c>
      <c r="G590">
        <v>4.0925793649999997</v>
      </c>
      <c r="H590">
        <v>-0.1324647367</v>
      </c>
      <c r="I590">
        <v>-0.57135665420000004</v>
      </c>
    </row>
    <row r="591" spans="1:9" x14ac:dyDescent="0.25">
      <c r="A591">
        <v>11.8</v>
      </c>
      <c r="B591">
        <v>0</v>
      </c>
      <c r="C591">
        <v>0</v>
      </c>
      <c r="D591">
        <v>5.7888939979999998E-2</v>
      </c>
      <c r="E591">
        <v>-1.080762595E-2</v>
      </c>
      <c r="F591">
        <v>-29.35118675</v>
      </c>
      <c r="G591">
        <v>5.2925782200000002</v>
      </c>
      <c r="H591">
        <v>-1.109354615</v>
      </c>
      <c r="I591">
        <v>1.9479910140000001</v>
      </c>
    </row>
    <row r="592" spans="1:9" x14ac:dyDescent="0.25">
      <c r="A592">
        <v>11.82</v>
      </c>
      <c r="B592">
        <v>0</v>
      </c>
      <c r="C592">
        <v>0</v>
      </c>
      <c r="D592">
        <v>5.6196890770000001E-2</v>
      </c>
      <c r="E592">
        <v>-9.322665632E-3</v>
      </c>
      <c r="F592">
        <v>-29.732479099999999</v>
      </c>
      <c r="G592">
        <v>5.6106972690000001</v>
      </c>
      <c r="H592">
        <v>-1.134685159</v>
      </c>
      <c r="I592">
        <v>2.3804326059999998</v>
      </c>
    </row>
    <row r="593" spans="1:9" x14ac:dyDescent="0.25">
      <c r="A593">
        <v>11.84</v>
      </c>
      <c r="B593">
        <v>0</v>
      </c>
      <c r="C593">
        <v>0</v>
      </c>
      <c r="D593">
        <v>5.7674728330000001E-2</v>
      </c>
      <c r="E593">
        <v>-1.042238623E-2</v>
      </c>
      <c r="F593">
        <v>-29.088752750000001</v>
      </c>
      <c r="G593">
        <v>5.3827619550000003</v>
      </c>
      <c r="H593">
        <v>-0.62399339679999999</v>
      </c>
      <c r="I593">
        <v>1.074763656</v>
      </c>
    </row>
    <row r="594" spans="1:9" x14ac:dyDescent="0.25">
      <c r="A594">
        <v>11.86</v>
      </c>
      <c r="B594">
        <v>0</v>
      </c>
      <c r="C594">
        <v>0</v>
      </c>
      <c r="D594">
        <v>5.6444652380000002E-2</v>
      </c>
      <c r="E594">
        <v>-8.4203779700000002E-3</v>
      </c>
      <c r="F594">
        <v>-29.825370790000001</v>
      </c>
      <c r="G594">
        <v>5.4276137350000004</v>
      </c>
      <c r="H594">
        <v>-1.161051273</v>
      </c>
      <c r="I594">
        <v>1.4904693369999999</v>
      </c>
    </row>
    <row r="595" spans="1:9" x14ac:dyDescent="0.25">
      <c r="A595">
        <v>11.88</v>
      </c>
      <c r="B595">
        <v>0</v>
      </c>
      <c r="C595">
        <v>0</v>
      </c>
      <c r="D595">
        <v>5.649217963E-2</v>
      </c>
      <c r="E595">
        <v>-9.5967799430000007E-3</v>
      </c>
      <c r="F595">
        <v>-29.16471481</v>
      </c>
      <c r="G595">
        <v>4.88755703</v>
      </c>
      <c r="H595">
        <v>-0.26728627090000001</v>
      </c>
      <c r="I595">
        <v>2.8321862219999998</v>
      </c>
    </row>
    <row r="596" spans="1:9" x14ac:dyDescent="0.25">
      <c r="A596">
        <v>11.9</v>
      </c>
      <c r="B596">
        <v>0</v>
      </c>
      <c r="C596">
        <v>0</v>
      </c>
      <c r="D596">
        <v>5.5158659819999997E-2</v>
      </c>
      <c r="E596">
        <v>-9.0494826440000002E-3</v>
      </c>
      <c r="F596">
        <v>-29.34215927</v>
      </c>
      <c r="G596">
        <v>5.1462926859999998</v>
      </c>
      <c r="H596">
        <v>-1.3958610300000001</v>
      </c>
      <c r="I596">
        <v>2.5196316240000001</v>
      </c>
    </row>
    <row r="597" spans="1:9" x14ac:dyDescent="0.25">
      <c r="A597">
        <v>11.92</v>
      </c>
      <c r="B597">
        <v>0</v>
      </c>
      <c r="C597">
        <v>0</v>
      </c>
      <c r="D597">
        <v>5.514964461E-2</v>
      </c>
      <c r="E597">
        <v>-8.3884894849999992E-3</v>
      </c>
      <c r="F597">
        <v>-28.673463819999998</v>
      </c>
      <c r="G597">
        <v>5.2089114189999997</v>
      </c>
      <c r="H597">
        <v>-1.254966021</v>
      </c>
      <c r="I597">
        <v>0.17027765510000001</v>
      </c>
    </row>
    <row r="598" spans="1:9" x14ac:dyDescent="0.25">
      <c r="A598">
        <v>11.94</v>
      </c>
      <c r="B598">
        <v>0</v>
      </c>
      <c r="C598">
        <v>0</v>
      </c>
      <c r="D598">
        <v>5.5143423380000001E-2</v>
      </c>
      <c r="E598">
        <v>-9.9280923599999998E-3</v>
      </c>
      <c r="F598">
        <v>-29.173061369999999</v>
      </c>
      <c r="G598">
        <v>4.8211355210000004</v>
      </c>
      <c r="H598">
        <v>-0.26005503540000002</v>
      </c>
      <c r="I598">
        <v>2.4695601460000001</v>
      </c>
    </row>
    <row r="599" spans="1:9" x14ac:dyDescent="0.25">
      <c r="A599">
        <v>11.96</v>
      </c>
      <c r="B599">
        <v>0</v>
      </c>
      <c r="C599">
        <v>0</v>
      </c>
      <c r="D599">
        <v>5.5492483080000002E-2</v>
      </c>
      <c r="E599">
        <v>-8.6426362399999995E-3</v>
      </c>
      <c r="F599">
        <v>-28.943002700000001</v>
      </c>
      <c r="G599">
        <v>5.2720108029999997</v>
      </c>
      <c r="H599">
        <v>-1.155181885</v>
      </c>
      <c r="I599">
        <v>2.172101498</v>
      </c>
    </row>
    <row r="600" spans="1:9" x14ac:dyDescent="0.25">
      <c r="A600">
        <v>11.98</v>
      </c>
      <c r="B600">
        <v>0</v>
      </c>
      <c r="C600">
        <v>0</v>
      </c>
      <c r="D600">
        <v>5.5320568379999997E-2</v>
      </c>
      <c r="E600">
        <v>-9.3167945740000001E-3</v>
      </c>
      <c r="F600">
        <v>-29.243520740000001</v>
      </c>
      <c r="G600">
        <v>5.2666368480000001</v>
      </c>
      <c r="H600">
        <v>-0.38350784780000002</v>
      </c>
      <c r="I600">
        <v>0.51860845089999996</v>
      </c>
    </row>
    <row r="601" spans="1:9" x14ac:dyDescent="0.25">
      <c r="A601">
        <v>12</v>
      </c>
      <c r="B601">
        <v>0</v>
      </c>
      <c r="C601">
        <v>0</v>
      </c>
      <c r="D601">
        <v>5.4452650249999998E-2</v>
      </c>
      <c r="E601">
        <v>-9.4387978320000007E-3</v>
      </c>
      <c r="F601">
        <v>-29.199760439999999</v>
      </c>
      <c r="G601">
        <v>5.3052492139999998</v>
      </c>
      <c r="H601">
        <v>-1.477746725</v>
      </c>
      <c r="I601">
        <v>3.0785293579999999</v>
      </c>
    </row>
    <row r="602" spans="1:9" x14ac:dyDescent="0.25">
      <c r="A602">
        <v>12.02</v>
      </c>
      <c r="B602">
        <v>0</v>
      </c>
      <c r="C602">
        <v>0</v>
      </c>
      <c r="D602">
        <v>5.4899320010000002E-2</v>
      </c>
      <c r="E602">
        <v>-9.0636685490000004E-3</v>
      </c>
      <c r="F602">
        <v>-28.787246700000001</v>
      </c>
      <c r="G602">
        <v>5.0127830510000004</v>
      </c>
      <c r="H602">
        <v>-0.71946614980000001</v>
      </c>
      <c r="I602">
        <v>0.75047379729999997</v>
      </c>
    </row>
    <row r="603" spans="1:9" x14ac:dyDescent="0.25">
      <c r="A603">
        <v>12.04</v>
      </c>
      <c r="B603">
        <v>0</v>
      </c>
      <c r="C603">
        <v>0</v>
      </c>
      <c r="D603">
        <v>5.3948111829999999E-2</v>
      </c>
      <c r="E603">
        <v>-8.0097019670000002E-3</v>
      </c>
      <c r="F603">
        <v>-29.034393309999999</v>
      </c>
      <c r="G603">
        <v>4.9804487230000003</v>
      </c>
      <c r="H603">
        <v>-1.962125659</v>
      </c>
      <c r="I603">
        <v>2.4164035319999999</v>
      </c>
    </row>
    <row r="604" spans="1:9" x14ac:dyDescent="0.25">
      <c r="A604">
        <v>12.06</v>
      </c>
      <c r="B604">
        <v>0</v>
      </c>
      <c r="C604">
        <v>0</v>
      </c>
      <c r="D604">
        <v>5.2565515040000003E-2</v>
      </c>
      <c r="E604">
        <v>-7.3272958400000003E-3</v>
      </c>
      <c r="F604">
        <v>-28.572280880000001</v>
      </c>
      <c r="G604">
        <v>4.41773653</v>
      </c>
      <c r="H604">
        <v>-1.9115042689999999</v>
      </c>
      <c r="I604">
        <v>0.78385764359999999</v>
      </c>
    </row>
    <row r="605" spans="1:9" x14ac:dyDescent="0.25">
      <c r="A605">
        <v>12.08</v>
      </c>
      <c r="B605">
        <v>0</v>
      </c>
      <c r="C605">
        <v>0</v>
      </c>
      <c r="D605">
        <v>5.4081410169999997E-2</v>
      </c>
      <c r="E605">
        <v>-7.6392665510000004E-3</v>
      </c>
      <c r="F605">
        <v>-28.224716189999999</v>
      </c>
      <c r="G605">
        <v>4.8003911969999997</v>
      </c>
      <c r="H605">
        <v>-2.543361902</v>
      </c>
      <c r="I605">
        <v>1.5737252239999999</v>
      </c>
    </row>
    <row r="606" spans="1:9" x14ac:dyDescent="0.25">
      <c r="A606">
        <v>12.1</v>
      </c>
      <c r="B606">
        <v>0</v>
      </c>
      <c r="C606">
        <v>0</v>
      </c>
      <c r="D606">
        <v>5.1076315339999998E-2</v>
      </c>
      <c r="E606">
        <v>-8.5634365680000001E-3</v>
      </c>
      <c r="F606">
        <v>-28.61750031</v>
      </c>
      <c r="G606">
        <v>4.7253346440000001</v>
      </c>
      <c r="H606">
        <v>-3.2869946959999998</v>
      </c>
      <c r="I606">
        <v>-0.79356569050000003</v>
      </c>
    </row>
    <row r="607" spans="1:9" x14ac:dyDescent="0.25">
      <c r="A607">
        <v>12.12</v>
      </c>
      <c r="B607">
        <v>0</v>
      </c>
      <c r="C607">
        <v>0</v>
      </c>
      <c r="D607">
        <v>5.1777534190000002E-2</v>
      </c>
      <c r="E607">
        <v>-8.7110772730000004E-3</v>
      </c>
      <c r="F607">
        <v>-27.817497249999999</v>
      </c>
      <c r="G607">
        <v>4.9340248109999996</v>
      </c>
      <c r="H607">
        <v>-2.3677229880000001</v>
      </c>
      <c r="I607">
        <v>0.65574055909999995</v>
      </c>
    </row>
    <row r="608" spans="1:9" x14ac:dyDescent="0.25">
      <c r="A608">
        <v>12.14</v>
      </c>
      <c r="B608">
        <v>0</v>
      </c>
      <c r="C608">
        <v>0</v>
      </c>
      <c r="D608">
        <v>5.030544847E-2</v>
      </c>
      <c r="E608">
        <v>-9.0619549160000003E-3</v>
      </c>
      <c r="F608">
        <v>-27.75432777</v>
      </c>
      <c r="G608">
        <v>4.6977548599999999</v>
      </c>
      <c r="H608">
        <v>-2.8793675900000002</v>
      </c>
      <c r="I608">
        <v>1.2764353749999999</v>
      </c>
    </row>
    <row r="609" spans="1:9" x14ac:dyDescent="0.25">
      <c r="A609">
        <v>12.16</v>
      </c>
      <c r="B609">
        <v>0</v>
      </c>
      <c r="C609">
        <v>0</v>
      </c>
      <c r="D609">
        <v>4.9948029220000002E-2</v>
      </c>
      <c r="E609">
        <v>-9.5789358019999996E-3</v>
      </c>
      <c r="F609">
        <v>-27.710029599999999</v>
      </c>
      <c r="G609">
        <v>5.3436293600000004</v>
      </c>
      <c r="H609">
        <v>-4.0304131510000003</v>
      </c>
      <c r="I609">
        <v>2.0325720309999999</v>
      </c>
    </row>
    <row r="610" spans="1:9" x14ac:dyDescent="0.25">
      <c r="A610">
        <v>12.18</v>
      </c>
      <c r="B610">
        <v>0</v>
      </c>
      <c r="C610">
        <v>0</v>
      </c>
      <c r="D610">
        <v>4.9658954140000003E-2</v>
      </c>
      <c r="E610">
        <v>-1.059032232E-2</v>
      </c>
      <c r="F610">
        <v>-27.151353839999999</v>
      </c>
      <c r="G610">
        <v>5.6134653090000004</v>
      </c>
      <c r="H610">
        <v>-3.9188857079999999</v>
      </c>
      <c r="I610">
        <v>4.4126873020000001</v>
      </c>
    </row>
    <row r="611" spans="1:9" x14ac:dyDescent="0.25">
      <c r="A611">
        <v>12.2</v>
      </c>
      <c r="B611">
        <v>0</v>
      </c>
      <c r="C611">
        <v>0</v>
      </c>
      <c r="D611">
        <v>4.6943534170000002E-2</v>
      </c>
      <c r="E611">
        <v>-7.7765211460000001E-3</v>
      </c>
      <c r="F611">
        <v>-27.051353450000001</v>
      </c>
      <c r="G611">
        <v>5.8996109959999998</v>
      </c>
      <c r="H611">
        <v>-5.9459352489999997</v>
      </c>
      <c r="I611">
        <v>0.4575344026</v>
      </c>
    </row>
    <row r="612" spans="1:9" x14ac:dyDescent="0.25">
      <c r="A612">
        <v>12.22</v>
      </c>
      <c r="B612">
        <v>0</v>
      </c>
      <c r="C612">
        <v>0</v>
      </c>
      <c r="D612">
        <v>4.8537656659999998E-2</v>
      </c>
      <c r="E612">
        <v>-8.8216289879999993E-3</v>
      </c>
      <c r="F612">
        <v>-26.16558075</v>
      </c>
      <c r="G612">
        <v>4.8232398029999999</v>
      </c>
      <c r="H612">
        <v>-4.4996829030000001</v>
      </c>
      <c r="I612">
        <v>-0.63564902540000001</v>
      </c>
    </row>
    <row r="613" spans="1:9" x14ac:dyDescent="0.25">
      <c r="A613">
        <v>12.24</v>
      </c>
      <c r="B613">
        <v>0</v>
      </c>
      <c r="C613">
        <v>0</v>
      </c>
      <c r="D613">
        <v>4.3946333230000002E-2</v>
      </c>
      <c r="E613">
        <v>-6.2191560859999996E-3</v>
      </c>
      <c r="F613">
        <v>-26.28604507</v>
      </c>
      <c r="G613">
        <v>4.9494428629999998</v>
      </c>
      <c r="H613">
        <v>-4.7555141450000002</v>
      </c>
      <c r="I613">
        <v>0.43203258509999998</v>
      </c>
    </row>
    <row r="614" spans="1:9" x14ac:dyDescent="0.25">
      <c r="A614">
        <v>12.26</v>
      </c>
      <c r="B614">
        <v>0</v>
      </c>
      <c r="C614">
        <v>0</v>
      </c>
      <c r="D614">
        <v>4.4743508100000003E-2</v>
      </c>
      <c r="E614">
        <v>-8.9229121799999991E-3</v>
      </c>
      <c r="F614">
        <v>-25.086040499999999</v>
      </c>
      <c r="G614">
        <v>4.1124019619999999</v>
      </c>
      <c r="H614">
        <v>-4.7066254619999999</v>
      </c>
      <c r="I614">
        <v>0.98746573930000003</v>
      </c>
    </row>
    <row r="615" spans="1:9" x14ac:dyDescent="0.25">
      <c r="A615">
        <v>12.28</v>
      </c>
      <c r="B615">
        <v>0</v>
      </c>
      <c r="C615">
        <v>0</v>
      </c>
      <c r="D615">
        <v>4.1302204129999999E-2</v>
      </c>
      <c r="E615">
        <v>-8.9021101590000002E-3</v>
      </c>
      <c r="F615">
        <v>-24.33463287</v>
      </c>
      <c r="G615">
        <v>5.3124008180000004</v>
      </c>
      <c r="H615">
        <v>-4.9436559679999998</v>
      </c>
      <c r="I615">
        <v>3.505136013</v>
      </c>
    </row>
    <row r="616" spans="1:9" x14ac:dyDescent="0.25">
      <c r="A616">
        <v>12.3</v>
      </c>
      <c r="B616">
        <v>0</v>
      </c>
      <c r="C616">
        <v>0</v>
      </c>
      <c r="D616">
        <v>4.0487371389999999E-2</v>
      </c>
      <c r="E616">
        <v>-8.3145424719999993E-3</v>
      </c>
      <c r="F616">
        <v>-23.23462868</v>
      </c>
      <c r="G616">
        <v>5.3268260959999996</v>
      </c>
      <c r="H616">
        <v>-5.2631177899999999</v>
      </c>
      <c r="I616">
        <v>4.640209198</v>
      </c>
    </row>
    <row r="617" spans="1:9" x14ac:dyDescent="0.25">
      <c r="A617">
        <v>12.32</v>
      </c>
      <c r="B617">
        <v>0</v>
      </c>
      <c r="C617">
        <v>0</v>
      </c>
      <c r="D617">
        <v>4.0520995859999999E-2</v>
      </c>
      <c r="E617">
        <v>-6.9121494889999996E-3</v>
      </c>
      <c r="F617">
        <v>-22.47400665</v>
      </c>
      <c r="G617">
        <v>4.4945306780000003</v>
      </c>
      <c r="H617">
        <v>-6.7807226180000004</v>
      </c>
      <c r="I617">
        <v>0.96832394600000005</v>
      </c>
    </row>
    <row r="618" spans="1:9" x14ac:dyDescent="0.25">
      <c r="A618">
        <v>12.34</v>
      </c>
      <c r="B618">
        <v>0</v>
      </c>
      <c r="C618">
        <v>0</v>
      </c>
      <c r="D618">
        <v>4.0919210759999998E-2</v>
      </c>
      <c r="E618">
        <v>-7.6614841819999998E-3</v>
      </c>
      <c r="F618">
        <v>-23.03908539</v>
      </c>
      <c r="G618">
        <v>4.6108336449999996</v>
      </c>
      <c r="H618">
        <v>-7.9815673829999998</v>
      </c>
      <c r="I618">
        <v>0.17333358530000001</v>
      </c>
    </row>
    <row r="619" spans="1:9" x14ac:dyDescent="0.25">
      <c r="A619">
        <v>12.36</v>
      </c>
      <c r="B619">
        <v>0</v>
      </c>
      <c r="C619">
        <v>0</v>
      </c>
      <c r="D619">
        <v>3.8265705109999999E-2</v>
      </c>
      <c r="E619">
        <v>-6.5029188990000002E-3</v>
      </c>
      <c r="F619">
        <v>-23.03908539</v>
      </c>
      <c r="G619">
        <v>4.2288327219999999</v>
      </c>
      <c r="H619">
        <v>-7.4452233310000002</v>
      </c>
      <c r="I619">
        <v>3.8693714140000002</v>
      </c>
    </row>
    <row r="620" spans="1:9" x14ac:dyDescent="0.25">
      <c r="A620">
        <v>12.38</v>
      </c>
      <c r="B620">
        <v>0</v>
      </c>
      <c r="C620">
        <v>0</v>
      </c>
      <c r="D620">
        <v>3.8265123960000001E-2</v>
      </c>
      <c r="E620">
        <v>-7.6767429710000003E-3</v>
      </c>
      <c r="F620">
        <v>-21.960178379999999</v>
      </c>
      <c r="G620">
        <v>4.3427333829999997</v>
      </c>
      <c r="H620">
        <v>-7.7094492910000003</v>
      </c>
      <c r="I620">
        <v>1.4644272330000001</v>
      </c>
    </row>
    <row r="621" spans="1:9" x14ac:dyDescent="0.25">
      <c r="A621">
        <v>12.4</v>
      </c>
      <c r="B621">
        <v>0</v>
      </c>
      <c r="C621">
        <v>0</v>
      </c>
      <c r="D621">
        <v>3.748924285E-2</v>
      </c>
      <c r="E621">
        <v>-9.0337991709999992E-3</v>
      </c>
      <c r="F621">
        <v>-21.516279220000001</v>
      </c>
      <c r="G621">
        <v>4.6649856569999999</v>
      </c>
      <c r="H621">
        <v>-9.4659805299999995</v>
      </c>
      <c r="I621">
        <v>2.4529702659999999</v>
      </c>
    </row>
    <row r="622" spans="1:9" x14ac:dyDescent="0.25">
      <c r="A622">
        <v>12.42</v>
      </c>
      <c r="B622">
        <v>0</v>
      </c>
      <c r="C622">
        <v>0</v>
      </c>
      <c r="D622">
        <v>3.3851947639999998E-2</v>
      </c>
      <c r="E622">
        <v>-6.7881569270000003E-3</v>
      </c>
      <c r="F622">
        <v>-21.50298119</v>
      </c>
      <c r="G622">
        <v>5.3567290310000004</v>
      </c>
      <c r="H622">
        <v>-10.908952709999999</v>
      </c>
      <c r="I622">
        <v>4.9929380419999996</v>
      </c>
    </row>
    <row r="623" spans="1:9" x14ac:dyDescent="0.25">
      <c r="A623">
        <v>12.44</v>
      </c>
      <c r="B623">
        <v>0</v>
      </c>
      <c r="C623">
        <v>0</v>
      </c>
      <c r="D623">
        <v>3.3094964919999997E-2</v>
      </c>
      <c r="E623">
        <v>-9.4018951060000008E-3</v>
      </c>
      <c r="F623">
        <v>-20.357513430000001</v>
      </c>
      <c r="G623">
        <v>4.2658834460000001</v>
      </c>
      <c r="H623">
        <v>-12.32427502</v>
      </c>
      <c r="I623">
        <v>1.6630252599999999</v>
      </c>
    </row>
    <row r="624" spans="1:9" x14ac:dyDescent="0.25">
      <c r="A624">
        <v>12.46</v>
      </c>
      <c r="B624">
        <v>0</v>
      </c>
      <c r="C624">
        <v>0</v>
      </c>
      <c r="D624">
        <v>2.9065573590000001E-2</v>
      </c>
      <c r="E624">
        <v>-7.9201683400000004E-3</v>
      </c>
      <c r="F624">
        <v>-19.558547969999999</v>
      </c>
      <c r="G624">
        <v>5.3970675469999998</v>
      </c>
      <c r="H624">
        <v>-13.98788834</v>
      </c>
      <c r="I624">
        <v>1.6161516899999999</v>
      </c>
    </row>
    <row r="625" spans="1:9" x14ac:dyDescent="0.25">
      <c r="A625">
        <v>12.48</v>
      </c>
      <c r="B625">
        <v>0</v>
      </c>
      <c r="C625">
        <v>0</v>
      </c>
      <c r="D625">
        <v>2.6605732739999999E-2</v>
      </c>
      <c r="E625">
        <v>-3.9594843980000002E-3</v>
      </c>
      <c r="F625">
        <v>-18.42508316</v>
      </c>
      <c r="G625">
        <v>4.5064964290000002</v>
      </c>
      <c r="H625">
        <v>-14.08764935</v>
      </c>
      <c r="I625">
        <v>2.5637304780000001</v>
      </c>
    </row>
    <row r="626" spans="1:9" x14ac:dyDescent="0.25">
      <c r="A626">
        <v>12.5</v>
      </c>
      <c r="B626">
        <v>0</v>
      </c>
      <c r="C626">
        <v>0</v>
      </c>
      <c r="D626">
        <v>2.0777694879999999E-2</v>
      </c>
      <c r="E626">
        <v>-4.3317675590000002E-3</v>
      </c>
      <c r="F626">
        <v>-17.225078580000002</v>
      </c>
      <c r="G626">
        <v>3.4064974779999999</v>
      </c>
      <c r="H626">
        <v>-13.061728479999999</v>
      </c>
      <c r="I626">
        <v>2.441172838</v>
      </c>
    </row>
    <row r="627" spans="1:9" x14ac:dyDescent="0.25">
      <c r="A627">
        <v>12.52</v>
      </c>
      <c r="B627">
        <v>0</v>
      </c>
      <c r="C627">
        <v>0</v>
      </c>
      <c r="D627">
        <v>1.4264499769999999E-2</v>
      </c>
      <c r="E627">
        <v>-5.667060614E-3</v>
      </c>
      <c r="F627">
        <v>-16.025074010000001</v>
      </c>
      <c r="G627">
        <v>3.3086431030000001</v>
      </c>
      <c r="H627">
        <v>-8.6655607220000004</v>
      </c>
      <c r="I627">
        <v>3.2650334839999999</v>
      </c>
    </row>
    <row r="628" spans="1:9" x14ac:dyDescent="0.25">
      <c r="A628">
        <v>12.54</v>
      </c>
      <c r="B628">
        <v>0</v>
      </c>
      <c r="C628">
        <v>0</v>
      </c>
      <c r="D628">
        <v>6.4055332909999999E-3</v>
      </c>
      <c r="E628">
        <v>-1.914195716E-3</v>
      </c>
      <c r="F628">
        <v>-14.825069429999999</v>
      </c>
      <c r="G628">
        <v>3.338674068</v>
      </c>
      <c r="H628">
        <v>-6.6641721729999999</v>
      </c>
      <c r="I628">
        <v>1.932867527</v>
      </c>
    </row>
    <row r="629" spans="1:9" x14ac:dyDescent="0.25">
      <c r="A629">
        <v>12.56</v>
      </c>
      <c r="B629">
        <v>0</v>
      </c>
      <c r="C629">
        <v>0</v>
      </c>
      <c r="D629">
        <v>1.251455396E-3</v>
      </c>
      <c r="E629">
        <v>9.764134884E-4</v>
      </c>
      <c r="F629">
        <v>-13.625064849999999</v>
      </c>
      <c r="G629">
        <v>2.138675213</v>
      </c>
      <c r="H629">
        <v>-5.8739390370000004</v>
      </c>
      <c r="I629">
        <v>0.32086959479999999</v>
      </c>
    </row>
    <row r="630" spans="1:9" x14ac:dyDescent="0.25">
      <c r="A630">
        <v>12.58</v>
      </c>
      <c r="B630">
        <v>0</v>
      </c>
      <c r="C630">
        <v>0</v>
      </c>
      <c r="D630">
        <v>-3.0133314429999999E-4</v>
      </c>
      <c r="E630">
        <v>2.3265853519999998E-3</v>
      </c>
      <c r="F630">
        <v>-12.425060269999999</v>
      </c>
      <c r="G630">
        <v>1.03867507</v>
      </c>
      <c r="H630">
        <v>-7.0941662790000004</v>
      </c>
      <c r="I630">
        <v>1.04403913</v>
      </c>
    </row>
    <row r="631" spans="1:9" x14ac:dyDescent="0.25">
      <c r="A631">
        <v>12.6</v>
      </c>
      <c r="B631">
        <v>0</v>
      </c>
      <c r="C631">
        <v>0</v>
      </c>
      <c r="D631">
        <v>3.6101657900000001E-3</v>
      </c>
      <c r="E631">
        <v>1.9805803890000002E-3</v>
      </c>
      <c r="F631">
        <v>-11.22505569</v>
      </c>
      <c r="G631">
        <v>-0.16132503749999999</v>
      </c>
      <c r="H631">
        <v>-6.8943772320000001</v>
      </c>
      <c r="I631">
        <v>0.55249595640000004</v>
      </c>
    </row>
    <row r="632" spans="1:9" x14ac:dyDescent="0.25">
      <c r="A632">
        <v>12.62</v>
      </c>
      <c r="B632">
        <v>0</v>
      </c>
      <c r="C632">
        <v>0</v>
      </c>
      <c r="D632">
        <v>6.5213255580000003E-4</v>
      </c>
      <c r="E632">
        <v>-2.7426108719999999E-3</v>
      </c>
      <c r="F632">
        <v>-10.025051120000001</v>
      </c>
      <c r="G632">
        <v>0.37446537610000002</v>
      </c>
      <c r="H632">
        <v>-4.9196629520000004</v>
      </c>
      <c r="I632">
        <v>0.2977181673</v>
      </c>
    </row>
    <row r="633" spans="1:9" x14ac:dyDescent="0.25">
      <c r="A633">
        <v>12.64</v>
      </c>
      <c r="B633">
        <v>0</v>
      </c>
      <c r="C633">
        <v>0</v>
      </c>
      <c r="D633">
        <v>8.7441317739999995E-4</v>
      </c>
      <c r="E633">
        <v>-7.7453926209999999E-3</v>
      </c>
      <c r="F633">
        <v>-8.9250469209999999</v>
      </c>
      <c r="G633">
        <v>1.4744656089999999</v>
      </c>
      <c r="H633">
        <v>-7.8163671490000004</v>
      </c>
      <c r="I633">
        <v>1.6371338369999999</v>
      </c>
    </row>
    <row r="634" spans="1:9" x14ac:dyDescent="0.25">
      <c r="A634">
        <v>12.66</v>
      </c>
      <c r="B634">
        <v>0</v>
      </c>
      <c r="C634">
        <v>0</v>
      </c>
      <c r="D634">
        <v>-4.5057721440000002E-3</v>
      </c>
      <c r="E634">
        <v>-4.2873248460000004E-3</v>
      </c>
      <c r="F634">
        <v>-7.7250437740000004</v>
      </c>
      <c r="G634">
        <v>2.6744651789999998</v>
      </c>
      <c r="H634">
        <v>-5.7831077579999999</v>
      </c>
      <c r="I634">
        <v>0.1679272205</v>
      </c>
    </row>
    <row r="635" spans="1:9" x14ac:dyDescent="0.25">
      <c r="A635">
        <v>12.68</v>
      </c>
      <c r="B635">
        <v>0</v>
      </c>
      <c r="C635">
        <v>0</v>
      </c>
      <c r="D635">
        <v>-6.3489470629999999E-3</v>
      </c>
      <c r="E635">
        <v>-6.0138329859999997E-3</v>
      </c>
      <c r="F635">
        <v>-6.6250448229999996</v>
      </c>
      <c r="G635">
        <v>3.234742641</v>
      </c>
      <c r="H635">
        <v>-5.0049662589999997</v>
      </c>
      <c r="I635">
        <v>1.3580026629999999</v>
      </c>
    </row>
    <row r="636" spans="1:9" x14ac:dyDescent="0.25">
      <c r="A636">
        <v>12.7</v>
      </c>
      <c r="B636">
        <v>0</v>
      </c>
      <c r="C636">
        <v>0</v>
      </c>
      <c r="D636">
        <v>-1.018641703E-2</v>
      </c>
      <c r="E636">
        <v>-5.7619139549999997E-3</v>
      </c>
      <c r="F636">
        <v>-5.425045967</v>
      </c>
      <c r="G636">
        <v>3.6253671650000001</v>
      </c>
      <c r="H636">
        <v>-3.0883660320000001</v>
      </c>
      <c r="I636">
        <v>3.3717529769999999</v>
      </c>
    </row>
    <row r="637" spans="1:9" x14ac:dyDescent="0.25">
      <c r="A637">
        <v>12.72</v>
      </c>
      <c r="B637">
        <v>0</v>
      </c>
      <c r="C637">
        <v>0</v>
      </c>
      <c r="D637">
        <v>-1.407047547E-2</v>
      </c>
      <c r="E637">
        <v>-7.7654197809999999E-3</v>
      </c>
      <c r="F637">
        <v>-4.1250472069999997</v>
      </c>
      <c r="G637">
        <v>4.0265388489999996</v>
      </c>
      <c r="H637">
        <v>1.2194494010000001</v>
      </c>
      <c r="I637">
        <v>2.0733823779999998</v>
      </c>
    </row>
    <row r="638" spans="1:9" x14ac:dyDescent="0.25">
      <c r="A638">
        <v>12.74</v>
      </c>
      <c r="B638">
        <v>0</v>
      </c>
      <c r="C638">
        <v>0</v>
      </c>
      <c r="D638">
        <v>-1.0049318890000001E-2</v>
      </c>
      <c r="E638">
        <v>-5.2586868409999999E-3</v>
      </c>
      <c r="F638">
        <v>-2.8250484469999999</v>
      </c>
      <c r="G638">
        <v>4.7206072810000004</v>
      </c>
      <c r="H638">
        <v>-0.6061446667</v>
      </c>
      <c r="I638">
        <v>2.3634264470000002</v>
      </c>
    </row>
    <row r="639" spans="1:9" x14ac:dyDescent="0.25">
      <c r="A639">
        <v>12.76</v>
      </c>
      <c r="B639">
        <v>0</v>
      </c>
      <c r="C639">
        <v>0</v>
      </c>
      <c r="D639">
        <v>-9.4487760219999998E-3</v>
      </c>
      <c r="E639">
        <v>-4.3325945730000003E-3</v>
      </c>
      <c r="F639">
        <v>-1.6250491140000001</v>
      </c>
      <c r="G639">
        <v>3.5299677850000002</v>
      </c>
      <c r="H639">
        <v>-2.9124693869999998</v>
      </c>
      <c r="I639">
        <v>1.375239372</v>
      </c>
    </row>
    <row r="640" spans="1:9" x14ac:dyDescent="0.25">
      <c r="A640">
        <v>12.78</v>
      </c>
      <c r="B640">
        <v>0</v>
      </c>
      <c r="C640">
        <v>0</v>
      </c>
      <c r="D640">
        <v>-1.5916582199999999E-3</v>
      </c>
      <c r="E640">
        <v>-4.5379400250000002E-3</v>
      </c>
      <c r="F640">
        <v>-0.52504885199999995</v>
      </c>
      <c r="G640">
        <v>3.1739749910000001</v>
      </c>
      <c r="H640">
        <v>-3.202786922</v>
      </c>
      <c r="I640">
        <v>3.6204180720000001</v>
      </c>
    </row>
    <row r="641" spans="1:9" x14ac:dyDescent="0.25">
      <c r="A641">
        <v>12.8</v>
      </c>
      <c r="B641">
        <v>0</v>
      </c>
      <c r="C641">
        <v>0</v>
      </c>
      <c r="D641">
        <v>-7.5308084490000003E-3</v>
      </c>
      <c r="E641">
        <v>-2.5118663909999999E-3</v>
      </c>
      <c r="F641">
        <v>-1.3453001979999999</v>
      </c>
      <c r="G641">
        <v>2.943033695</v>
      </c>
      <c r="H641">
        <v>-0.25795590880000002</v>
      </c>
      <c r="I641">
        <v>2.7164709569999999</v>
      </c>
    </row>
    <row r="642" spans="1:9" x14ac:dyDescent="0.25">
      <c r="A642">
        <v>12.82</v>
      </c>
      <c r="B642">
        <v>0</v>
      </c>
      <c r="C642">
        <v>0</v>
      </c>
      <c r="D642">
        <v>-8.5749328139999997E-3</v>
      </c>
      <c r="E642">
        <v>9.5810741190000004E-4</v>
      </c>
      <c r="F642">
        <v>-0.74530005460000004</v>
      </c>
      <c r="G642">
        <v>1.850621939</v>
      </c>
      <c r="H642">
        <v>0.46028274299999999</v>
      </c>
      <c r="I642">
        <v>2.4436230659999998</v>
      </c>
    </row>
    <row r="643" spans="1:9" x14ac:dyDescent="0.25">
      <c r="A643">
        <v>12.84</v>
      </c>
      <c r="B643">
        <v>0</v>
      </c>
      <c r="C643">
        <v>0</v>
      </c>
      <c r="D643">
        <v>-7.3181334879999999E-3</v>
      </c>
      <c r="E643">
        <v>4.4602900740000001E-4</v>
      </c>
      <c r="F643">
        <v>0.35469996929999997</v>
      </c>
      <c r="G643">
        <v>0.65062165260000004</v>
      </c>
      <c r="H643">
        <v>1.5342997309999999</v>
      </c>
      <c r="I643">
        <v>4.9460139270000001</v>
      </c>
    </row>
    <row r="644" spans="1:9" x14ac:dyDescent="0.25">
      <c r="A644">
        <v>12.86</v>
      </c>
      <c r="B644">
        <v>0</v>
      </c>
      <c r="C644">
        <v>0</v>
      </c>
      <c r="D644">
        <v>-4.0299799289999997E-3</v>
      </c>
      <c r="E644">
        <v>1.5264824029999999E-3</v>
      </c>
      <c r="F644">
        <v>0.35469996929999997</v>
      </c>
      <c r="G644">
        <v>0.43317097430000001</v>
      </c>
      <c r="H644">
        <v>1.287784576</v>
      </c>
      <c r="I644">
        <v>2.7016820909999999</v>
      </c>
    </row>
    <row r="645" spans="1:9" x14ac:dyDescent="0.25">
      <c r="A645">
        <v>12.88</v>
      </c>
      <c r="B645">
        <v>0</v>
      </c>
      <c r="C645">
        <v>0</v>
      </c>
      <c r="D645">
        <v>-3.345737234E-3</v>
      </c>
      <c r="E645">
        <v>-1.321844757E-3</v>
      </c>
      <c r="F645">
        <v>-0.84530007839999999</v>
      </c>
      <c r="G645">
        <v>0.55913949009999997</v>
      </c>
      <c r="H645">
        <v>2.8533534999999999</v>
      </c>
      <c r="I645">
        <v>-0.2157131582</v>
      </c>
    </row>
    <row r="646" spans="1:9" x14ac:dyDescent="0.25">
      <c r="A646">
        <v>12.9</v>
      </c>
      <c r="B646">
        <v>0</v>
      </c>
      <c r="C646">
        <v>0</v>
      </c>
      <c r="D646">
        <v>-6.0084853319999996E-3</v>
      </c>
      <c r="E646">
        <v>2.6703625920000001E-4</v>
      </c>
      <c r="F646">
        <v>-1.0453001260000001</v>
      </c>
      <c r="G646">
        <v>1.1591396329999999</v>
      </c>
      <c r="H646">
        <v>0.20212222639999999</v>
      </c>
      <c r="I646">
        <v>-0.17518082260000001</v>
      </c>
    </row>
    <row r="647" spans="1:9" x14ac:dyDescent="0.25">
      <c r="A647">
        <v>12.92</v>
      </c>
      <c r="B647">
        <v>0</v>
      </c>
      <c r="C647">
        <v>0</v>
      </c>
      <c r="D647">
        <v>-6.1273407190000004E-3</v>
      </c>
      <c r="E647">
        <v>3.6121159790000003E-4</v>
      </c>
      <c r="F647">
        <v>-0.22788572309999999</v>
      </c>
      <c r="G647">
        <v>1.057340384</v>
      </c>
      <c r="H647">
        <v>6.6803574559999995E-2</v>
      </c>
      <c r="I647">
        <v>3.7670328620000002</v>
      </c>
    </row>
    <row r="648" spans="1:9" x14ac:dyDescent="0.25">
      <c r="A648">
        <v>12.94</v>
      </c>
      <c r="B648">
        <v>0</v>
      </c>
      <c r="C648">
        <v>0</v>
      </c>
      <c r="D648">
        <v>-2.1585579960000001E-3</v>
      </c>
      <c r="E648">
        <v>-4.2008757589999998E-3</v>
      </c>
      <c r="F648">
        <v>-0.21991440649999999</v>
      </c>
      <c r="G648">
        <v>1.0783451799999999</v>
      </c>
      <c r="H648">
        <v>-1.5912055970000001</v>
      </c>
      <c r="I648">
        <v>0.79408264159999997</v>
      </c>
    </row>
    <row r="649" spans="1:9" x14ac:dyDescent="0.25">
      <c r="A649">
        <v>12.96</v>
      </c>
      <c r="B649">
        <v>0</v>
      </c>
      <c r="C649">
        <v>0</v>
      </c>
      <c r="D649">
        <v>-1.017535105E-3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71A8-1B9C-4CE5-9DBC-FD275BCF5154}">
  <dimension ref="A1:I1294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-1.968441345E-2</v>
      </c>
      <c r="E1">
        <v>-2.7764789759999998E-2</v>
      </c>
      <c r="F1">
        <v>15.509906770000001</v>
      </c>
      <c r="G1">
        <v>22.204999919999999</v>
      </c>
      <c r="H1">
        <v>0.3397245109</v>
      </c>
      <c r="I1">
        <v>3.278470993</v>
      </c>
    </row>
    <row r="2" spans="1:9" x14ac:dyDescent="0.25">
      <c r="A2">
        <v>0.02</v>
      </c>
      <c r="B2">
        <v>0</v>
      </c>
      <c r="C2">
        <v>0</v>
      </c>
      <c r="D2">
        <v>-1.97993014E-2</v>
      </c>
      <c r="E2">
        <v>-2.7436114849999998E-2</v>
      </c>
      <c r="F2">
        <v>15.64780998</v>
      </c>
      <c r="G2">
        <v>21.763212200000002</v>
      </c>
      <c r="H2">
        <v>0.51591777800000005</v>
      </c>
      <c r="I2">
        <v>0.44262066480000001</v>
      </c>
    </row>
    <row r="3" spans="1:9" x14ac:dyDescent="0.25">
      <c r="A3">
        <v>0.04</v>
      </c>
      <c r="B3">
        <v>0</v>
      </c>
      <c r="C3">
        <v>0</v>
      </c>
      <c r="D3">
        <v>-1.997762732E-2</v>
      </c>
      <c r="E3">
        <v>-2.798544616E-2</v>
      </c>
      <c r="F3">
        <v>15.689455990000001</v>
      </c>
      <c r="G3">
        <v>21.826274869999999</v>
      </c>
      <c r="H3">
        <v>0.56805247069999998</v>
      </c>
      <c r="I3">
        <v>2.2039184569999999</v>
      </c>
    </row>
    <row r="4" spans="1:9" x14ac:dyDescent="0.25">
      <c r="A4">
        <v>0.06</v>
      </c>
      <c r="B4">
        <v>0</v>
      </c>
      <c r="C4">
        <v>0</v>
      </c>
      <c r="D4">
        <v>-1.9671233369999999E-2</v>
      </c>
      <c r="E4">
        <v>-2.7771092949999999E-2</v>
      </c>
      <c r="F4">
        <v>15.786390300000001</v>
      </c>
      <c r="G4">
        <v>22.184583660000001</v>
      </c>
      <c r="H4">
        <v>0.70425200460000004</v>
      </c>
      <c r="I4">
        <v>-0.92542755600000004</v>
      </c>
    </row>
    <row r="5" spans="1:9" x14ac:dyDescent="0.25">
      <c r="A5">
        <v>0.08</v>
      </c>
      <c r="B5">
        <v>0</v>
      </c>
      <c r="C5">
        <v>0</v>
      </c>
      <c r="D5">
        <v>-1.94637496E-2</v>
      </c>
      <c r="E5">
        <v>-2.7926377950000001E-2</v>
      </c>
      <c r="F5">
        <v>15.41272736</v>
      </c>
      <c r="G5">
        <v>21.92119598</v>
      </c>
      <c r="H5">
        <v>0.55472433570000002</v>
      </c>
      <c r="I5">
        <v>-7.0420414210000004E-2</v>
      </c>
    </row>
    <row r="6" spans="1:9" x14ac:dyDescent="0.25">
      <c r="A6">
        <v>0.1</v>
      </c>
      <c r="B6">
        <v>0</v>
      </c>
      <c r="C6">
        <v>0</v>
      </c>
      <c r="D6">
        <v>-1.9469032059999999E-2</v>
      </c>
      <c r="E6">
        <v>-2.795732766E-2</v>
      </c>
      <c r="F6">
        <v>15.4238205</v>
      </c>
      <c r="G6">
        <v>22.164016719999999</v>
      </c>
      <c r="H6">
        <v>-0.1361030936</v>
      </c>
      <c r="I6">
        <v>1.060413241</v>
      </c>
    </row>
    <row r="7" spans="1:9" x14ac:dyDescent="0.25">
      <c r="A7">
        <v>0.12</v>
      </c>
      <c r="B7">
        <v>0</v>
      </c>
      <c r="C7">
        <v>0</v>
      </c>
      <c r="D7">
        <v>-1.9721733410000001E-2</v>
      </c>
      <c r="E7">
        <v>-2.7852408589999999E-2</v>
      </c>
      <c r="F7">
        <v>15.42656708</v>
      </c>
      <c r="G7">
        <v>22.066287989999999</v>
      </c>
      <c r="H7">
        <v>8.0102860930000006E-2</v>
      </c>
      <c r="I7">
        <v>0.73413848879999999</v>
      </c>
    </row>
    <row r="8" spans="1:9" x14ac:dyDescent="0.25">
      <c r="A8">
        <v>0.14000000000000001</v>
      </c>
      <c r="B8">
        <v>0</v>
      </c>
      <c r="C8">
        <v>0</v>
      </c>
      <c r="D8">
        <v>-1.9801190119999999E-2</v>
      </c>
      <c r="E8">
        <v>-2.789942175E-2</v>
      </c>
      <c r="F8">
        <v>15.70876503</v>
      </c>
      <c r="G8">
        <v>21.990358350000001</v>
      </c>
      <c r="H8">
        <v>0.69731539490000005</v>
      </c>
      <c r="I8">
        <v>3.1340148449999998</v>
      </c>
    </row>
    <row r="9" spans="1:9" x14ac:dyDescent="0.25">
      <c r="A9">
        <v>0.16</v>
      </c>
      <c r="B9">
        <v>0</v>
      </c>
      <c r="C9">
        <v>0</v>
      </c>
      <c r="D9">
        <v>-1.966060884E-2</v>
      </c>
      <c r="E9">
        <v>-2.7749769390000002E-2</v>
      </c>
      <c r="F9">
        <v>15.587583540000001</v>
      </c>
      <c r="G9">
        <v>22.07896423</v>
      </c>
      <c r="H9">
        <v>0.24659362439999999</v>
      </c>
      <c r="I9">
        <v>1.685767531</v>
      </c>
    </row>
    <row r="10" spans="1:9" x14ac:dyDescent="0.25">
      <c r="A10">
        <v>0.18</v>
      </c>
      <c r="B10">
        <v>0</v>
      </c>
      <c r="C10">
        <v>0</v>
      </c>
      <c r="D10">
        <v>-1.976697333E-2</v>
      </c>
      <c r="E10">
        <v>-2.764136344E-2</v>
      </c>
      <c r="F10">
        <v>15.55192757</v>
      </c>
      <c r="G10">
        <v>21.84464264</v>
      </c>
      <c r="H10">
        <v>-0.11566297709999999</v>
      </c>
      <c r="I10">
        <v>1.2882815599999999</v>
      </c>
    </row>
    <row r="11" spans="1:9" x14ac:dyDescent="0.25">
      <c r="A11">
        <v>0.2</v>
      </c>
      <c r="B11">
        <v>0</v>
      </c>
      <c r="C11">
        <v>0</v>
      </c>
      <c r="D11">
        <v>-1.9952377300000001E-2</v>
      </c>
      <c r="E11">
        <v>-2.769062668E-2</v>
      </c>
      <c r="F11">
        <v>15.705471040000001</v>
      </c>
      <c r="G11">
        <v>21.900857930000001</v>
      </c>
      <c r="H11">
        <v>0.38541182880000002</v>
      </c>
      <c r="I11">
        <v>1.1179354189999999</v>
      </c>
    </row>
    <row r="12" spans="1:9" x14ac:dyDescent="0.25">
      <c r="A12">
        <v>0.22</v>
      </c>
      <c r="B12">
        <v>0</v>
      </c>
      <c r="C12">
        <v>0</v>
      </c>
      <c r="D12">
        <v>-1.9866140559999999E-2</v>
      </c>
      <c r="E12">
        <v>-2.7855880560000001E-2</v>
      </c>
      <c r="F12">
        <v>15.78260231</v>
      </c>
      <c r="G12">
        <v>21.917816160000001</v>
      </c>
      <c r="H12">
        <v>0.30023974180000002</v>
      </c>
      <c r="I12">
        <v>0.56822133060000002</v>
      </c>
    </row>
    <row r="13" spans="1:9" x14ac:dyDescent="0.25">
      <c r="A13">
        <v>0.24</v>
      </c>
      <c r="B13">
        <v>0</v>
      </c>
      <c r="C13">
        <v>0</v>
      </c>
      <c r="D13">
        <v>-1.9731516019999999E-2</v>
      </c>
      <c r="E13">
        <v>-2.8005264700000001E-2</v>
      </c>
      <c r="F13">
        <v>15.6707468</v>
      </c>
      <c r="G13">
        <v>22.07917595</v>
      </c>
      <c r="H13">
        <v>5.734653026E-2</v>
      </c>
      <c r="I13">
        <v>1.6937158109999999</v>
      </c>
    </row>
    <row r="14" spans="1:9" x14ac:dyDescent="0.25">
      <c r="A14">
        <v>0.26</v>
      </c>
      <c r="B14">
        <v>0</v>
      </c>
      <c r="C14">
        <v>0</v>
      </c>
      <c r="D14">
        <v>-1.9612492990000001E-2</v>
      </c>
      <c r="E14">
        <v>-2.7654349799999998E-2</v>
      </c>
      <c r="F14">
        <v>15.562208180000001</v>
      </c>
      <c r="G14">
        <v>22.112377169999998</v>
      </c>
      <c r="H14">
        <v>0.42305511239999999</v>
      </c>
      <c r="I14">
        <v>1.8919616939999999</v>
      </c>
    </row>
    <row r="15" spans="1:9" x14ac:dyDescent="0.25">
      <c r="A15">
        <v>0.28000000000000003</v>
      </c>
      <c r="B15">
        <v>0</v>
      </c>
      <c r="C15">
        <v>0</v>
      </c>
      <c r="D15">
        <v>-1.985120215E-2</v>
      </c>
      <c r="E15">
        <v>-2.7455441649999999E-2</v>
      </c>
      <c r="F15">
        <v>15.54558945</v>
      </c>
      <c r="G15">
        <v>21.762771610000001</v>
      </c>
      <c r="H15">
        <v>0.23799507319999999</v>
      </c>
      <c r="I15">
        <v>1.1501361130000001</v>
      </c>
    </row>
    <row r="16" spans="1:9" x14ac:dyDescent="0.25">
      <c r="A16">
        <v>0.3</v>
      </c>
      <c r="B16">
        <v>0</v>
      </c>
      <c r="C16">
        <v>0</v>
      </c>
      <c r="D16">
        <v>-1.9798016179999999E-2</v>
      </c>
      <c r="E16">
        <v>-2.7468092739999998E-2</v>
      </c>
      <c r="F16">
        <v>15.7510519</v>
      </c>
      <c r="G16">
        <v>21.71937943</v>
      </c>
      <c r="H16">
        <v>6.49959445E-2</v>
      </c>
      <c r="I16">
        <v>1.403096914</v>
      </c>
    </row>
    <row r="17" spans="1:9" x14ac:dyDescent="0.25">
      <c r="A17">
        <v>0.32</v>
      </c>
      <c r="B17">
        <v>0</v>
      </c>
      <c r="C17">
        <v>0</v>
      </c>
      <c r="D17">
        <v>-1.9574249160000001E-2</v>
      </c>
      <c r="E17">
        <v>-2.7061663569999998E-2</v>
      </c>
      <c r="F17">
        <v>15.57806396</v>
      </c>
      <c r="G17">
        <v>21.661314010000002</v>
      </c>
      <c r="H17">
        <v>0.3488305807</v>
      </c>
      <c r="I17">
        <v>2.0849606989999998</v>
      </c>
    </row>
    <row r="18" spans="1:9" x14ac:dyDescent="0.25">
      <c r="A18">
        <v>0.34</v>
      </c>
      <c r="B18">
        <v>0</v>
      </c>
      <c r="C18">
        <v>0</v>
      </c>
      <c r="D18">
        <v>-1.9764678550000001E-2</v>
      </c>
      <c r="E18">
        <v>-2.701471746E-2</v>
      </c>
      <c r="F18">
        <v>15.47070122</v>
      </c>
      <c r="G18">
        <v>21.308031079999999</v>
      </c>
      <c r="H18">
        <v>0.14202725890000001</v>
      </c>
      <c r="I18">
        <v>0.24860654770000001</v>
      </c>
    </row>
    <row r="19" spans="1:9" x14ac:dyDescent="0.25">
      <c r="A19">
        <v>0.36</v>
      </c>
      <c r="B19">
        <v>0</v>
      </c>
      <c r="C19">
        <v>0</v>
      </c>
      <c r="D19">
        <v>-1.9648889079999999E-2</v>
      </c>
      <c r="E19">
        <v>-2.7365185319999999E-2</v>
      </c>
      <c r="F19">
        <v>15.65572834</v>
      </c>
      <c r="G19">
        <v>21.501655580000001</v>
      </c>
      <c r="H19">
        <v>-0.1994250715</v>
      </c>
      <c r="I19">
        <v>2.5383522510000001</v>
      </c>
    </row>
    <row r="20" spans="1:9" x14ac:dyDescent="0.25">
      <c r="A20">
        <v>0.38</v>
      </c>
      <c r="B20">
        <v>0</v>
      </c>
      <c r="C20">
        <v>0</v>
      </c>
      <c r="D20">
        <v>-1.9707011060000001E-2</v>
      </c>
      <c r="E20">
        <v>-2.7383647859999999E-2</v>
      </c>
      <c r="F20">
        <v>15.53214359</v>
      </c>
      <c r="G20">
        <v>21.665533069999999</v>
      </c>
      <c r="H20">
        <v>-0.30189093950000001</v>
      </c>
      <c r="I20">
        <v>0.71463072299999997</v>
      </c>
    </row>
    <row r="21" spans="1:9" x14ac:dyDescent="0.25">
      <c r="A21">
        <v>0.4</v>
      </c>
      <c r="B21">
        <v>0</v>
      </c>
      <c r="C21">
        <v>0</v>
      </c>
      <c r="D21">
        <v>-1.9738579169999999E-2</v>
      </c>
      <c r="E21">
        <v>-2.767021209E-2</v>
      </c>
      <c r="F21">
        <v>15.60712242</v>
      </c>
      <c r="G21">
        <v>21.725477219999998</v>
      </c>
      <c r="H21">
        <v>0.1205166057</v>
      </c>
      <c r="I21">
        <v>1.5764728779999999</v>
      </c>
    </row>
    <row r="22" spans="1:9" x14ac:dyDescent="0.25">
      <c r="A22">
        <v>0.42</v>
      </c>
      <c r="B22">
        <v>0</v>
      </c>
      <c r="C22">
        <v>0</v>
      </c>
      <c r="D22">
        <v>-1.9779680300000001E-2</v>
      </c>
      <c r="E22">
        <v>-2.7524389329999999E-2</v>
      </c>
      <c r="F22">
        <v>15.62774467</v>
      </c>
      <c r="G22">
        <v>21.882337570000001</v>
      </c>
      <c r="H22">
        <v>1.05424571</v>
      </c>
      <c r="I22">
        <v>2.3667821880000002</v>
      </c>
    </row>
    <row r="23" spans="1:9" x14ac:dyDescent="0.25">
      <c r="A23">
        <v>0.44</v>
      </c>
      <c r="B23">
        <v>0</v>
      </c>
      <c r="C23">
        <v>0</v>
      </c>
      <c r="D23">
        <v>-1.9875450060000001E-2</v>
      </c>
      <c r="E23">
        <v>-2.7281306679999999E-2</v>
      </c>
      <c r="F23">
        <v>15.656921390000001</v>
      </c>
      <c r="G23">
        <v>21.699401859999998</v>
      </c>
      <c r="H23">
        <v>0.71294045449999999</v>
      </c>
      <c r="I23">
        <v>1.313885212</v>
      </c>
    </row>
    <row r="24" spans="1:9" x14ac:dyDescent="0.25">
      <c r="A24">
        <v>0.46</v>
      </c>
      <c r="B24">
        <v>0</v>
      </c>
      <c r="C24">
        <v>0</v>
      </c>
      <c r="D24">
        <v>-1.9912699240000001E-2</v>
      </c>
      <c r="E24">
        <v>-2.7355231340000001E-2</v>
      </c>
      <c r="F24">
        <v>15.722510339999999</v>
      </c>
      <c r="G24">
        <v>21.60744476</v>
      </c>
      <c r="H24">
        <v>0.22446487840000001</v>
      </c>
      <c r="I24">
        <v>3.0879690649999998</v>
      </c>
    </row>
    <row r="25" spans="1:9" x14ac:dyDescent="0.25">
      <c r="A25">
        <v>0.48</v>
      </c>
      <c r="B25">
        <v>0</v>
      </c>
      <c r="C25">
        <v>0</v>
      </c>
      <c r="D25">
        <v>-2.0238691940000001E-2</v>
      </c>
      <c r="E25">
        <v>-2.7013517920000001E-2</v>
      </c>
      <c r="F25">
        <v>15.8094511</v>
      </c>
      <c r="G25">
        <v>21.557353970000001</v>
      </c>
      <c r="H25">
        <v>-0.21747234460000001</v>
      </c>
      <c r="I25">
        <v>1.453924894</v>
      </c>
    </row>
    <row r="26" spans="1:9" x14ac:dyDescent="0.25">
      <c r="A26">
        <v>0.5</v>
      </c>
      <c r="B26">
        <v>0</v>
      </c>
      <c r="C26">
        <v>0</v>
      </c>
      <c r="D26">
        <v>-2.0287523049999999E-2</v>
      </c>
      <c r="E26">
        <v>-2.7222678069999999E-2</v>
      </c>
      <c r="F26">
        <v>16.072036740000001</v>
      </c>
      <c r="G26">
        <v>21.414321900000001</v>
      </c>
      <c r="H26">
        <v>-0.40320160980000003</v>
      </c>
      <c r="I26">
        <v>1.420054197</v>
      </c>
    </row>
    <row r="27" spans="1:9" x14ac:dyDescent="0.25">
      <c r="A27">
        <v>0.52</v>
      </c>
      <c r="B27">
        <v>0</v>
      </c>
      <c r="C27">
        <v>0</v>
      </c>
      <c r="D27">
        <v>-2.0014958459999999E-2</v>
      </c>
      <c r="E27">
        <v>-2.7278579769999999E-2</v>
      </c>
      <c r="F27">
        <v>15.972704889999999</v>
      </c>
      <c r="G27">
        <v>21.532152180000001</v>
      </c>
      <c r="H27">
        <v>0.1313830614</v>
      </c>
      <c r="I27">
        <v>0.87354302409999995</v>
      </c>
    </row>
    <row r="28" spans="1:9" x14ac:dyDescent="0.25">
      <c r="A28">
        <v>0.54</v>
      </c>
      <c r="B28">
        <v>0</v>
      </c>
      <c r="C28">
        <v>0</v>
      </c>
      <c r="D28">
        <v>-1.9957391549999998E-2</v>
      </c>
      <c r="E28">
        <v>-2.7305431660000001E-2</v>
      </c>
      <c r="F28">
        <v>15.813246729999999</v>
      </c>
      <c r="G28">
        <v>21.614841460000001</v>
      </c>
      <c r="H28">
        <v>0.67412644619999995</v>
      </c>
      <c r="I28">
        <v>1.302706242</v>
      </c>
    </row>
    <row r="29" spans="1:9" x14ac:dyDescent="0.25">
      <c r="A29">
        <v>0.56000000000000005</v>
      </c>
      <c r="B29">
        <v>0</v>
      </c>
      <c r="C29">
        <v>0</v>
      </c>
      <c r="D29">
        <v>-1.9893201070000002E-2</v>
      </c>
      <c r="E29">
        <v>-2.7020923790000002E-2</v>
      </c>
      <c r="F29">
        <v>15.75318146</v>
      </c>
      <c r="G29">
        <v>21.55316925</v>
      </c>
      <c r="H29">
        <v>0.2313946187</v>
      </c>
      <c r="I29">
        <v>1.867517114</v>
      </c>
    </row>
    <row r="30" spans="1:9" x14ac:dyDescent="0.25">
      <c r="A30">
        <v>0.57999999999999996</v>
      </c>
      <c r="B30">
        <v>0</v>
      </c>
      <c r="C30">
        <v>0</v>
      </c>
      <c r="D30">
        <v>-1.9881891089999999E-2</v>
      </c>
      <c r="E30">
        <v>-2.7095563709999999E-2</v>
      </c>
      <c r="F30">
        <v>15.775051120000001</v>
      </c>
      <c r="G30">
        <v>21.339946749999999</v>
      </c>
      <c r="H30">
        <v>0.1341131777</v>
      </c>
      <c r="I30">
        <v>0.61608594660000005</v>
      </c>
    </row>
    <row r="31" spans="1:9" x14ac:dyDescent="0.25">
      <c r="A31">
        <v>0.6</v>
      </c>
      <c r="B31">
        <v>0</v>
      </c>
      <c r="C31">
        <v>0</v>
      </c>
      <c r="D31">
        <v>-1.952516474E-2</v>
      </c>
      <c r="E31">
        <v>-2.750540525E-2</v>
      </c>
      <c r="F31">
        <v>15.590417860000001</v>
      </c>
      <c r="G31">
        <v>21.532974240000001</v>
      </c>
      <c r="H31">
        <v>0.68404906990000003</v>
      </c>
      <c r="I31">
        <v>0.90912890430000004</v>
      </c>
    </row>
    <row r="32" spans="1:9" x14ac:dyDescent="0.25">
      <c r="A32">
        <v>0.62</v>
      </c>
      <c r="B32">
        <v>0</v>
      </c>
      <c r="C32">
        <v>0</v>
      </c>
      <c r="D32">
        <v>-1.9461328159999999E-2</v>
      </c>
      <c r="E32">
        <v>-2.7785472570000001E-2</v>
      </c>
      <c r="F32">
        <v>15.44796944</v>
      </c>
      <c r="G32">
        <v>21.851804730000001</v>
      </c>
      <c r="H32">
        <v>-0.27492713930000001</v>
      </c>
      <c r="I32">
        <v>2.0579354759999999</v>
      </c>
    </row>
    <row r="33" spans="1:9" x14ac:dyDescent="0.25">
      <c r="A33">
        <v>0.64</v>
      </c>
      <c r="B33">
        <v>0</v>
      </c>
      <c r="C33">
        <v>0</v>
      </c>
      <c r="D33">
        <v>-1.9316026940000001E-2</v>
      </c>
      <c r="E33">
        <v>-2.7472786610000001E-2</v>
      </c>
      <c r="F33">
        <v>15.31395054</v>
      </c>
      <c r="G33">
        <v>21.950672149999999</v>
      </c>
      <c r="H33">
        <v>-0.1490590125</v>
      </c>
      <c r="I33">
        <v>0.28342264890000002</v>
      </c>
    </row>
    <row r="34" spans="1:9" x14ac:dyDescent="0.25">
      <c r="A34">
        <v>0.66</v>
      </c>
      <c r="B34">
        <v>0</v>
      </c>
      <c r="C34">
        <v>0</v>
      </c>
      <c r="D34">
        <v>-1.9616352390000001E-2</v>
      </c>
      <c r="E34">
        <v>-2.7445413169999999E-2</v>
      </c>
      <c r="F34">
        <v>15.29670048</v>
      </c>
      <c r="G34">
        <v>21.66073227</v>
      </c>
      <c r="H34">
        <v>0.2031235844</v>
      </c>
      <c r="I34">
        <v>2.0825216769999999</v>
      </c>
    </row>
    <row r="35" spans="1:9" x14ac:dyDescent="0.25">
      <c r="A35">
        <v>0.68</v>
      </c>
      <c r="B35">
        <v>0</v>
      </c>
      <c r="C35">
        <v>0</v>
      </c>
      <c r="D35">
        <v>-1.976631023E-2</v>
      </c>
      <c r="E35">
        <v>-2.7201421560000001E-2</v>
      </c>
      <c r="F35">
        <v>15.627456670000001</v>
      </c>
      <c r="G35">
        <v>21.62091637</v>
      </c>
      <c r="H35">
        <v>0.1035804078</v>
      </c>
      <c r="I35">
        <v>1.004534721</v>
      </c>
    </row>
    <row r="36" spans="1:9" x14ac:dyDescent="0.25">
      <c r="A36">
        <v>0.7</v>
      </c>
      <c r="B36">
        <v>0</v>
      </c>
      <c r="C36">
        <v>0</v>
      </c>
      <c r="D36">
        <v>-1.9554534929999999E-2</v>
      </c>
      <c r="E36">
        <v>-2.7176342900000001E-2</v>
      </c>
      <c r="F36">
        <v>15.54869747</v>
      </c>
      <c r="G36">
        <v>21.513343809999999</v>
      </c>
      <c r="H36">
        <v>0.16988129909999999</v>
      </c>
      <c r="I36">
        <v>0.29901078339999998</v>
      </c>
    </row>
    <row r="37" spans="1:9" x14ac:dyDescent="0.25">
      <c r="A37">
        <v>0.72</v>
      </c>
      <c r="B37">
        <v>0</v>
      </c>
      <c r="C37">
        <v>0</v>
      </c>
      <c r="D37">
        <v>-1.965705119E-2</v>
      </c>
      <c r="E37">
        <v>-2.7410589159999998E-2</v>
      </c>
      <c r="F37">
        <v>15.47639751</v>
      </c>
      <c r="G37">
        <v>21.51275253</v>
      </c>
      <c r="H37">
        <v>0.10373303289999999</v>
      </c>
      <c r="I37">
        <v>1.7730512620000001</v>
      </c>
    </row>
    <row r="38" spans="1:9" x14ac:dyDescent="0.25">
      <c r="A38">
        <v>0.74</v>
      </c>
      <c r="B38">
        <v>0</v>
      </c>
      <c r="C38">
        <v>0</v>
      </c>
      <c r="D38">
        <v>-1.965726353E-2</v>
      </c>
      <c r="E38">
        <v>-2.767127007E-2</v>
      </c>
      <c r="F38">
        <v>15.52637672</v>
      </c>
      <c r="G38">
        <v>21.872980120000001</v>
      </c>
      <c r="H38">
        <v>2.063980885E-2</v>
      </c>
      <c r="I38">
        <v>0.61515516039999996</v>
      </c>
    </row>
    <row r="39" spans="1:9" x14ac:dyDescent="0.25">
      <c r="A39">
        <v>0.76</v>
      </c>
      <c r="B39">
        <v>0</v>
      </c>
      <c r="C39">
        <v>0</v>
      </c>
      <c r="D39">
        <v>-1.9516224039999999E-2</v>
      </c>
      <c r="E39">
        <v>-2.7703404429999998E-2</v>
      </c>
      <c r="F39">
        <v>15.498390199999999</v>
      </c>
      <c r="G39">
        <v>21.88857651</v>
      </c>
      <c r="H39">
        <v>0.39792877440000002</v>
      </c>
      <c r="I39">
        <v>1.6934887169999999</v>
      </c>
    </row>
    <row r="40" spans="1:9" x14ac:dyDescent="0.25">
      <c r="A40">
        <v>0.78</v>
      </c>
      <c r="B40">
        <v>0</v>
      </c>
      <c r="C40">
        <v>0</v>
      </c>
      <c r="D40">
        <v>-1.9636215639999999E-2</v>
      </c>
      <c r="E40">
        <v>-2.7600854639999998E-2</v>
      </c>
      <c r="F40">
        <v>15.45378685</v>
      </c>
      <c r="G40">
        <v>21.89506149</v>
      </c>
      <c r="H40">
        <v>0.34801182149999998</v>
      </c>
      <c r="I40">
        <v>2.9801676270000002</v>
      </c>
    </row>
    <row r="41" spans="1:9" x14ac:dyDescent="0.25">
      <c r="A41">
        <v>0.8</v>
      </c>
      <c r="B41">
        <v>0</v>
      </c>
      <c r="C41">
        <v>0</v>
      </c>
      <c r="D41">
        <v>-1.971634664E-2</v>
      </c>
      <c r="E41">
        <v>-2.7458019550000001E-2</v>
      </c>
      <c r="F41">
        <v>15.561044689999999</v>
      </c>
      <c r="G41">
        <v>21.778711319999999</v>
      </c>
      <c r="H41">
        <v>0.3655777872</v>
      </c>
      <c r="I41">
        <v>0.41440147160000002</v>
      </c>
    </row>
    <row r="42" spans="1:9" x14ac:dyDescent="0.25">
      <c r="A42">
        <v>0.82</v>
      </c>
      <c r="B42">
        <v>0</v>
      </c>
      <c r="C42">
        <v>0</v>
      </c>
      <c r="D42">
        <v>-1.9808681679999999E-2</v>
      </c>
      <c r="E42">
        <v>-2.7474351229999999E-2</v>
      </c>
      <c r="F42">
        <v>15.63125801</v>
      </c>
      <c r="G42">
        <v>21.716638570000001</v>
      </c>
      <c r="H42">
        <v>0.33596035839999999</v>
      </c>
      <c r="I42">
        <v>-1.2772636489999999E-2</v>
      </c>
    </row>
    <row r="43" spans="1:9" x14ac:dyDescent="0.25">
      <c r="A43">
        <v>0.84</v>
      </c>
      <c r="B43">
        <v>0</v>
      </c>
      <c r="C43">
        <v>0</v>
      </c>
      <c r="D43">
        <v>-1.9639300179999999E-2</v>
      </c>
      <c r="E43">
        <v>-2.721875906E-2</v>
      </c>
      <c r="F43">
        <v>15.63711548</v>
      </c>
      <c r="G43">
        <v>21.669076919999998</v>
      </c>
      <c r="H43">
        <v>0.63143217559999998</v>
      </c>
      <c r="I43">
        <v>-0.37959504129999999</v>
      </c>
    </row>
    <row r="44" spans="1:9" x14ac:dyDescent="0.25">
      <c r="A44">
        <v>0.86</v>
      </c>
      <c r="B44">
        <v>0</v>
      </c>
      <c r="C44">
        <v>0</v>
      </c>
      <c r="D44">
        <v>-1.9592640920000001E-2</v>
      </c>
      <c r="E44">
        <v>-2.769837528E-2</v>
      </c>
      <c r="F44">
        <v>15.544780729999999</v>
      </c>
      <c r="G44">
        <v>21.58410263</v>
      </c>
      <c r="H44">
        <v>0.80744248630000004</v>
      </c>
      <c r="I44">
        <v>0.51440459490000001</v>
      </c>
    </row>
    <row r="45" spans="1:9" x14ac:dyDescent="0.25">
      <c r="A45">
        <v>0.88</v>
      </c>
      <c r="B45">
        <v>0</v>
      </c>
      <c r="C45">
        <v>0</v>
      </c>
      <c r="D45">
        <v>-1.9588911909999999E-2</v>
      </c>
      <c r="E45">
        <v>-2.8118856250000001E-2</v>
      </c>
      <c r="F45">
        <v>15.44027138</v>
      </c>
      <c r="G45">
        <v>22.099231719999999</v>
      </c>
      <c r="H45">
        <v>5.3134061400000002E-2</v>
      </c>
      <c r="I45">
        <v>1.744982958</v>
      </c>
    </row>
    <row r="46" spans="1:9" x14ac:dyDescent="0.25">
      <c r="A46">
        <v>0.9</v>
      </c>
      <c r="B46">
        <v>0</v>
      </c>
      <c r="C46">
        <v>0</v>
      </c>
      <c r="D46">
        <v>-1.9727053120000001E-2</v>
      </c>
      <c r="E46">
        <v>-2.7995415030000002E-2</v>
      </c>
      <c r="F46">
        <v>15.567199710000001</v>
      </c>
      <c r="G46">
        <v>22.21692848</v>
      </c>
      <c r="H46">
        <v>0.43237838150000002</v>
      </c>
      <c r="I46">
        <v>0.86097407339999998</v>
      </c>
    </row>
    <row r="47" spans="1:9" x14ac:dyDescent="0.25">
      <c r="A47">
        <v>0.92</v>
      </c>
      <c r="B47">
        <v>0</v>
      </c>
      <c r="C47">
        <v>0</v>
      </c>
      <c r="D47">
        <v>-1.9779494030000001E-2</v>
      </c>
      <c r="E47">
        <v>-2.7965418990000001E-2</v>
      </c>
      <c r="F47">
        <v>15.604940409999999</v>
      </c>
      <c r="G47">
        <v>22.150056840000001</v>
      </c>
      <c r="H47">
        <v>-1.4707488939999999E-2</v>
      </c>
      <c r="I47">
        <v>2.2285780910000001</v>
      </c>
    </row>
    <row r="48" spans="1:9" x14ac:dyDescent="0.25">
      <c r="A48">
        <v>0.94</v>
      </c>
      <c r="B48">
        <v>0</v>
      </c>
      <c r="C48">
        <v>0</v>
      </c>
      <c r="D48">
        <v>-1.9794316959999999E-2</v>
      </c>
      <c r="E48">
        <v>-2.7416341010000001E-2</v>
      </c>
      <c r="F48">
        <v>15.65019131</v>
      </c>
      <c r="G48">
        <v>21.959486009999999</v>
      </c>
      <c r="H48">
        <v>0.79429930449999997</v>
      </c>
      <c r="I48">
        <v>1.7857568260000001</v>
      </c>
    </row>
    <row r="49" spans="1:9" x14ac:dyDescent="0.25">
      <c r="A49">
        <v>0.96</v>
      </c>
      <c r="B49">
        <v>0</v>
      </c>
      <c r="C49">
        <v>0</v>
      </c>
      <c r="D49">
        <v>-1.9719818609999998E-2</v>
      </c>
      <c r="E49">
        <v>-2.7229867880000001E-2</v>
      </c>
      <c r="F49">
        <v>15.649683</v>
      </c>
      <c r="G49">
        <v>21.58892822</v>
      </c>
      <c r="H49">
        <v>0.14330123359999999</v>
      </c>
      <c r="I49">
        <v>0.83752900360000004</v>
      </c>
    </row>
    <row r="50" spans="1:9" x14ac:dyDescent="0.25">
      <c r="A50">
        <v>0.98</v>
      </c>
      <c r="B50">
        <v>0</v>
      </c>
      <c r="C50">
        <v>0</v>
      </c>
      <c r="D50">
        <v>-1.9812243060000002E-2</v>
      </c>
      <c r="E50">
        <v>-2.744199336E-2</v>
      </c>
      <c r="F50">
        <v>15.63067341</v>
      </c>
      <c r="G50">
        <v>21.570308690000001</v>
      </c>
      <c r="H50">
        <v>0.54381841419999999</v>
      </c>
      <c r="I50">
        <v>1.2034602169999999</v>
      </c>
    </row>
    <row r="51" spans="1:9" x14ac:dyDescent="0.25">
      <c r="A51">
        <v>1</v>
      </c>
      <c r="B51">
        <v>0</v>
      </c>
      <c r="C51">
        <v>0</v>
      </c>
      <c r="D51">
        <v>-1.950583048E-2</v>
      </c>
      <c r="E51">
        <v>-2.7986578639999999E-2</v>
      </c>
      <c r="F51">
        <v>15.581373210000001</v>
      </c>
      <c r="G51">
        <v>21.824434279999998</v>
      </c>
      <c r="H51">
        <v>0.66623765229999998</v>
      </c>
      <c r="I51">
        <v>4.11297828E-2</v>
      </c>
    </row>
    <row r="52" spans="1:9" x14ac:dyDescent="0.25">
      <c r="A52">
        <v>1.02</v>
      </c>
      <c r="B52">
        <v>0</v>
      </c>
      <c r="C52">
        <v>0</v>
      </c>
      <c r="D52">
        <v>-1.9355701279999998E-2</v>
      </c>
      <c r="E52">
        <v>-2.8305776420000001E-2</v>
      </c>
      <c r="F52">
        <v>15.36513424</v>
      </c>
      <c r="G52">
        <v>22.328203200000001</v>
      </c>
      <c r="H52">
        <v>0.74791151290000002</v>
      </c>
      <c r="I52">
        <v>0.1045245081</v>
      </c>
    </row>
    <row r="53" spans="1:9" x14ac:dyDescent="0.25">
      <c r="A53">
        <v>1.04</v>
      </c>
      <c r="B53">
        <v>0</v>
      </c>
      <c r="C53">
        <v>0</v>
      </c>
      <c r="D53">
        <v>-1.9562421369999999E-2</v>
      </c>
      <c r="E53">
        <v>-2.8101809320000001E-2</v>
      </c>
      <c r="F53">
        <v>15.354269029999999</v>
      </c>
      <c r="G53">
        <v>22.310512540000001</v>
      </c>
      <c r="H53">
        <v>0.71069914099999998</v>
      </c>
      <c r="I53">
        <v>1.7483642100000001</v>
      </c>
    </row>
    <row r="54" spans="1:9" x14ac:dyDescent="0.25">
      <c r="A54">
        <v>1.06</v>
      </c>
      <c r="B54">
        <v>0</v>
      </c>
      <c r="C54">
        <v>0</v>
      </c>
      <c r="D54">
        <v>-1.9720388580000001E-2</v>
      </c>
      <c r="E54">
        <v>-2.783184499E-2</v>
      </c>
      <c r="F54">
        <v>15.523927690000001</v>
      </c>
      <c r="G54">
        <v>22.15544319</v>
      </c>
      <c r="H54">
        <v>0.38010117409999999</v>
      </c>
      <c r="I54">
        <v>1.793146014</v>
      </c>
    </row>
    <row r="55" spans="1:9" x14ac:dyDescent="0.25">
      <c r="A55">
        <v>1.08</v>
      </c>
      <c r="B55">
        <v>0</v>
      </c>
      <c r="C55">
        <v>0</v>
      </c>
      <c r="D55">
        <v>-1.981630363E-2</v>
      </c>
      <c r="E55">
        <v>-2.773482352E-2</v>
      </c>
      <c r="F55">
        <v>15.61313438</v>
      </c>
      <c r="G55">
        <v>21.969354630000002</v>
      </c>
      <c r="H55">
        <v>0.82322937249999995</v>
      </c>
      <c r="I55">
        <v>0.98370289799999999</v>
      </c>
    </row>
    <row r="56" spans="1:9" x14ac:dyDescent="0.25">
      <c r="A56">
        <v>1.1000000000000001</v>
      </c>
      <c r="B56">
        <v>0</v>
      </c>
      <c r="C56">
        <v>0</v>
      </c>
      <c r="D56">
        <v>-1.9500667230000001E-2</v>
      </c>
      <c r="E56">
        <v>-2.7719952169999999E-2</v>
      </c>
      <c r="F56">
        <v>15.63777447</v>
      </c>
      <c r="G56">
        <v>21.913852689999999</v>
      </c>
      <c r="H56">
        <v>0.67664062979999995</v>
      </c>
      <c r="I56">
        <v>0.71719515320000005</v>
      </c>
    </row>
    <row r="57" spans="1:9" x14ac:dyDescent="0.25">
      <c r="A57">
        <v>1.1200000000000001</v>
      </c>
      <c r="B57">
        <v>0</v>
      </c>
      <c r="C57">
        <v>0</v>
      </c>
      <c r="D57">
        <v>-1.9733978440000001E-2</v>
      </c>
      <c r="E57">
        <v>-2.8120331469999999E-2</v>
      </c>
      <c r="F57">
        <v>15.380114560000001</v>
      </c>
      <c r="G57">
        <v>22.018777849999999</v>
      </c>
      <c r="H57">
        <v>0.107399486</v>
      </c>
      <c r="I57">
        <v>0.8747136593</v>
      </c>
    </row>
    <row r="58" spans="1:9" x14ac:dyDescent="0.25">
      <c r="A58">
        <v>1.1399999999999999</v>
      </c>
      <c r="B58">
        <v>0</v>
      </c>
      <c r="C58">
        <v>0</v>
      </c>
      <c r="D58">
        <v>-1.9644347949999998E-2</v>
      </c>
      <c r="E58">
        <v>-2.8157062829999999E-2</v>
      </c>
      <c r="F58">
        <v>15.73034382</v>
      </c>
      <c r="G58">
        <v>22.40448761</v>
      </c>
      <c r="H58">
        <v>0.54276216030000002</v>
      </c>
      <c r="I58">
        <v>2.1426291470000001</v>
      </c>
    </row>
    <row r="59" spans="1:9" x14ac:dyDescent="0.25">
      <c r="A59">
        <v>1.1599999999999999</v>
      </c>
      <c r="B59">
        <v>0</v>
      </c>
      <c r="C59">
        <v>0</v>
      </c>
      <c r="D59">
        <v>-1.9533822310000001E-2</v>
      </c>
      <c r="E59">
        <v>-2.7733229099999999E-2</v>
      </c>
      <c r="F59">
        <v>15.3943882</v>
      </c>
      <c r="G59">
        <v>22.161911010000001</v>
      </c>
      <c r="H59">
        <v>1.492031477E-2</v>
      </c>
      <c r="I59">
        <v>0.27689361569999998</v>
      </c>
    </row>
    <row r="60" spans="1:9" x14ac:dyDescent="0.25">
      <c r="A60">
        <v>1.18</v>
      </c>
      <c r="B60">
        <v>0</v>
      </c>
      <c r="C60">
        <v>0</v>
      </c>
      <c r="D60">
        <v>-1.9691383470000001E-2</v>
      </c>
      <c r="E60">
        <v>-2.737916261E-2</v>
      </c>
      <c r="F60">
        <v>15.51635933</v>
      </c>
      <c r="G60">
        <v>21.820291520000001</v>
      </c>
      <c r="H60">
        <v>0.47437119480000001</v>
      </c>
      <c r="I60">
        <v>2.5328850749999998</v>
      </c>
    </row>
    <row r="61" spans="1:9" x14ac:dyDescent="0.25">
      <c r="A61">
        <v>1.2</v>
      </c>
      <c r="B61">
        <v>0</v>
      </c>
      <c r="C61">
        <v>0</v>
      </c>
      <c r="D61">
        <v>-1.9700495530000001E-2</v>
      </c>
      <c r="E61">
        <v>-2.7524203059999999E-2</v>
      </c>
      <c r="F61">
        <v>15.57800102</v>
      </c>
      <c r="G61">
        <v>21.644691470000001</v>
      </c>
      <c r="H61">
        <v>0.88452851769999996</v>
      </c>
      <c r="I61">
        <v>2.2052283290000001</v>
      </c>
    </row>
    <row r="62" spans="1:9" x14ac:dyDescent="0.25">
      <c r="A62">
        <v>1.22</v>
      </c>
      <c r="B62">
        <v>0</v>
      </c>
      <c r="C62">
        <v>0</v>
      </c>
      <c r="D62">
        <v>-1.9506128500000001E-2</v>
      </c>
      <c r="E62">
        <v>-2.7617774899999999E-2</v>
      </c>
      <c r="F62">
        <v>15.51762104</v>
      </c>
      <c r="G62">
        <v>21.780313490000001</v>
      </c>
      <c r="H62">
        <v>0.21016490460000001</v>
      </c>
      <c r="I62">
        <v>0.97495579720000003</v>
      </c>
    </row>
    <row r="63" spans="1:9" x14ac:dyDescent="0.25">
      <c r="A63">
        <v>1.24</v>
      </c>
      <c r="B63">
        <v>0</v>
      </c>
      <c r="C63">
        <v>0</v>
      </c>
      <c r="D63">
        <v>-1.93251241E-2</v>
      </c>
      <c r="E63">
        <v>-2.7705937619999999E-2</v>
      </c>
      <c r="F63">
        <v>15.39539909</v>
      </c>
      <c r="G63">
        <v>21.842424390000001</v>
      </c>
      <c r="H63">
        <v>1.0329971309999999</v>
      </c>
      <c r="I63">
        <v>0.46127960089999998</v>
      </c>
    </row>
    <row r="64" spans="1:9" x14ac:dyDescent="0.25">
      <c r="A64">
        <v>1.26</v>
      </c>
      <c r="B64">
        <v>0</v>
      </c>
      <c r="C64">
        <v>0</v>
      </c>
      <c r="D64">
        <v>-1.9575135779999999E-2</v>
      </c>
      <c r="E64">
        <v>-2.7897842230000001E-2</v>
      </c>
      <c r="F64">
        <v>15.276605610000001</v>
      </c>
      <c r="G64">
        <v>21.973485950000001</v>
      </c>
      <c r="H64">
        <v>0.26303064819999999</v>
      </c>
      <c r="I64">
        <v>0.92659866810000002</v>
      </c>
    </row>
    <row r="65" spans="1:9" x14ac:dyDescent="0.25">
      <c r="A65">
        <v>1.28</v>
      </c>
      <c r="B65">
        <v>0</v>
      </c>
      <c r="C65">
        <v>0</v>
      </c>
      <c r="D65">
        <v>-1.9682394339999999E-2</v>
      </c>
      <c r="E65">
        <v>-2.795935422E-2</v>
      </c>
      <c r="F65">
        <v>15.615185739999999</v>
      </c>
      <c r="G65">
        <v>22.082563400000002</v>
      </c>
      <c r="H65">
        <v>0.98242223259999995</v>
      </c>
      <c r="I65">
        <v>0.89365577699999998</v>
      </c>
    </row>
    <row r="66" spans="1:9" x14ac:dyDescent="0.25">
      <c r="A66">
        <v>1.3</v>
      </c>
      <c r="B66">
        <v>0</v>
      </c>
      <c r="C66">
        <v>0</v>
      </c>
      <c r="D66">
        <v>-1.933711581E-2</v>
      </c>
      <c r="E66">
        <v>-2.8150506320000001E-2</v>
      </c>
      <c r="F66">
        <v>15.433642389999999</v>
      </c>
      <c r="G66">
        <v>22.179571150000001</v>
      </c>
      <c r="H66">
        <v>0.79242974519999998</v>
      </c>
      <c r="I66">
        <v>1.642680645</v>
      </c>
    </row>
    <row r="67" spans="1:9" x14ac:dyDescent="0.25">
      <c r="A67">
        <v>1.32</v>
      </c>
      <c r="B67">
        <v>0</v>
      </c>
      <c r="C67">
        <v>0</v>
      </c>
      <c r="D67">
        <v>-1.9374513999999999E-2</v>
      </c>
      <c r="E67">
        <v>-2.788958699E-2</v>
      </c>
      <c r="F67">
        <v>15.278123859999999</v>
      </c>
      <c r="G67">
        <v>22.20036507</v>
      </c>
      <c r="H67">
        <v>-0.50226527450000003</v>
      </c>
      <c r="I67">
        <v>0.91788178679999999</v>
      </c>
    </row>
    <row r="68" spans="1:9" x14ac:dyDescent="0.25">
      <c r="A68">
        <v>1.34</v>
      </c>
      <c r="B68">
        <v>0</v>
      </c>
      <c r="C68">
        <v>0</v>
      </c>
      <c r="D68">
        <v>-1.9642846660000001E-2</v>
      </c>
      <c r="E68">
        <v>-2.7733683589999999E-2</v>
      </c>
      <c r="F68">
        <v>15.3678627</v>
      </c>
      <c r="G68">
        <v>22.03805161</v>
      </c>
      <c r="H68">
        <v>0.19097968940000001</v>
      </c>
      <c r="I68">
        <v>1.4384820460000001</v>
      </c>
    </row>
    <row r="69" spans="1:9" x14ac:dyDescent="0.25">
      <c r="A69">
        <v>1.36</v>
      </c>
      <c r="B69">
        <v>0</v>
      </c>
      <c r="C69">
        <v>0</v>
      </c>
      <c r="D69">
        <v>-1.9881984219999999E-2</v>
      </c>
      <c r="E69">
        <v>-2.7879163620000001E-2</v>
      </c>
      <c r="F69">
        <v>15.656115529999999</v>
      </c>
      <c r="G69">
        <v>21.914190290000001</v>
      </c>
      <c r="H69">
        <v>0.62281769509999996</v>
      </c>
      <c r="I69">
        <v>1.620306373</v>
      </c>
    </row>
    <row r="70" spans="1:9" x14ac:dyDescent="0.25">
      <c r="A70">
        <v>1.38</v>
      </c>
      <c r="B70">
        <v>0</v>
      </c>
      <c r="C70">
        <v>0</v>
      </c>
      <c r="D70">
        <v>-2.008975856E-2</v>
      </c>
      <c r="E70">
        <v>-2.8032861650000001E-2</v>
      </c>
      <c r="F70">
        <v>15.857743259999999</v>
      </c>
      <c r="G70">
        <v>22.10141754</v>
      </c>
      <c r="H70">
        <v>0.24169889089999999</v>
      </c>
      <c r="I70">
        <v>1.0636500120000001</v>
      </c>
    </row>
    <row r="71" spans="1:9" x14ac:dyDescent="0.25">
      <c r="A71">
        <v>1.4</v>
      </c>
      <c r="B71">
        <v>0</v>
      </c>
      <c r="C71">
        <v>0</v>
      </c>
      <c r="D71">
        <v>-1.9950905809999999E-2</v>
      </c>
      <c r="E71">
        <v>-2.7681984010000001E-2</v>
      </c>
      <c r="F71">
        <v>15.872436520000001</v>
      </c>
      <c r="G71">
        <v>22.09287643</v>
      </c>
      <c r="H71">
        <v>0.35014429689999998</v>
      </c>
      <c r="I71">
        <v>2.8534891610000002</v>
      </c>
    </row>
    <row r="72" spans="1:9" x14ac:dyDescent="0.25">
      <c r="A72">
        <v>1.42</v>
      </c>
      <c r="B72">
        <v>0</v>
      </c>
      <c r="C72">
        <v>0</v>
      </c>
      <c r="D72">
        <v>-1.9601801410000001E-2</v>
      </c>
      <c r="E72">
        <v>-2.7811981739999998E-2</v>
      </c>
      <c r="F72">
        <v>15.660900120000001</v>
      </c>
      <c r="G72">
        <v>21.859779360000001</v>
      </c>
      <c r="H72">
        <v>0.43800491089999999</v>
      </c>
      <c r="I72">
        <v>-0.38595688340000001</v>
      </c>
    </row>
    <row r="73" spans="1:9" x14ac:dyDescent="0.25">
      <c r="A73">
        <v>1.44</v>
      </c>
      <c r="B73">
        <v>0</v>
      </c>
      <c r="C73">
        <v>0</v>
      </c>
      <c r="D73">
        <v>-1.929670013E-2</v>
      </c>
      <c r="E73">
        <v>-2.8231747450000001E-2</v>
      </c>
      <c r="F73">
        <v>15.42184353</v>
      </c>
      <c r="G73">
        <v>22.164802550000001</v>
      </c>
      <c r="H73">
        <v>0.55169469120000003</v>
      </c>
      <c r="I73">
        <v>0.48378989100000003</v>
      </c>
    </row>
    <row r="74" spans="1:9" x14ac:dyDescent="0.25">
      <c r="A74">
        <v>1.46</v>
      </c>
      <c r="B74">
        <v>0</v>
      </c>
      <c r="C74">
        <v>0</v>
      </c>
      <c r="D74">
        <v>-1.902183704E-2</v>
      </c>
      <c r="E74">
        <v>-2.8571359809999999E-2</v>
      </c>
      <c r="F74">
        <v>15.127716059999999</v>
      </c>
      <c r="G74">
        <v>22.424972530000002</v>
      </c>
      <c r="H74">
        <v>0.16405855120000001</v>
      </c>
      <c r="I74">
        <v>0.61055433749999999</v>
      </c>
    </row>
    <row r="75" spans="1:9" x14ac:dyDescent="0.25">
      <c r="A75">
        <v>1.48</v>
      </c>
      <c r="B75">
        <v>0</v>
      </c>
      <c r="C75">
        <v>0</v>
      </c>
      <c r="D75">
        <v>-1.9264006989999999E-2</v>
      </c>
      <c r="E75">
        <v>-2.8290890159999998E-2</v>
      </c>
      <c r="F75">
        <v>15.08353806</v>
      </c>
      <c r="G75">
        <v>22.603254320000001</v>
      </c>
      <c r="H75">
        <v>0.18496227260000001</v>
      </c>
      <c r="I75">
        <v>2.2546877859999999</v>
      </c>
    </row>
    <row r="76" spans="1:9" x14ac:dyDescent="0.25">
      <c r="A76">
        <v>1.5</v>
      </c>
      <c r="B76">
        <v>0</v>
      </c>
      <c r="C76">
        <v>0</v>
      </c>
      <c r="D76">
        <v>-1.9581777969999999E-2</v>
      </c>
      <c r="E76">
        <v>-2.806536108E-2</v>
      </c>
      <c r="F76">
        <v>15.304910660000001</v>
      </c>
      <c r="G76">
        <v>22.2897377</v>
      </c>
      <c r="H76">
        <v>0.1815260947</v>
      </c>
      <c r="I76">
        <v>2.2035706039999998</v>
      </c>
    </row>
    <row r="77" spans="1:9" x14ac:dyDescent="0.25">
      <c r="A77">
        <v>1.52</v>
      </c>
      <c r="B77">
        <v>0</v>
      </c>
      <c r="C77">
        <v>0</v>
      </c>
      <c r="D77">
        <v>-1.9953669980000002E-2</v>
      </c>
      <c r="E77">
        <v>-2.7982302010000001E-2</v>
      </c>
      <c r="F77">
        <v>15.6645565</v>
      </c>
      <c r="G77">
        <v>22.12152863</v>
      </c>
      <c r="H77">
        <v>0.77023833990000001</v>
      </c>
      <c r="I77">
        <v>0.49429908389999999</v>
      </c>
    </row>
    <row r="78" spans="1:9" x14ac:dyDescent="0.25">
      <c r="A78">
        <v>1.54</v>
      </c>
      <c r="B78">
        <v>0</v>
      </c>
      <c r="C78">
        <v>0</v>
      </c>
      <c r="D78">
        <v>-1.955680735E-2</v>
      </c>
      <c r="E78">
        <v>-2.8238855300000001E-2</v>
      </c>
      <c r="F78">
        <v>15.720113749999999</v>
      </c>
      <c r="G78">
        <v>22.221689219999998</v>
      </c>
      <c r="H78">
        <v>-9.6109226349999993E-2</v>
      </c>
      <c r="I78">
        <v>2.173320055</v>
      </c>
    </row>
    <row r="79" spans="1:9" x14ac:dyDescent="0.25">
      <c r="A79">
        <v>1.56</v>
      </c>
      <c r="B79">
        <v>0</v>
      </c>
      <c r="C79">
        <v>0</v>
      </c>
      <c r="D79">
        <v>-1.938646846E-2</v>
      </c>
      <c r="E79">
        <v>-2.8124570849999999E-2</v>
      </c>
      <c r="F79">
        <v>15.39230156</v>
      </c>
      <c r="G79">
        <v>22.250368120000001</v>
      </c>
      <c r="H79">
        <v>-9.9255062640000002E-2</v>
      </c>
      <c r="I79">
        <v>2.0373811719999999</v>
      </c>
    </row>
    <row r="80" spans="1:9" x14ac:dyDescent="0.25">
      <c r="A80">
        <v>1.58</v>
      </c>
      <c r="B80">
        <v>0</v>
      </c>
      <c r="C80">
        <v>0</v>
      </c>
      <c r="D80">
        <v>-1.9534150140000001E-2</v>
      </c>
      <c r="E80">
        <v>-2.7683131400000002E-2</v>
      </c>
      <c r="F80">
        <v>15.357955929999999</v>
      </c>
      <c r="G80">
        <v>22.157569890000001</v>
      </c>
      <c r="H80">
        <v>0.6782385111</v>
      </c>
      <c r="I80">
        <v>0.57119351630000004</v>
      </c>
    </row>
    <row r="81" spans="1:9" x14ac:dyDescent="0.25">
      <c r="A81">
        <v>1.6</v>
      </c>
      <c r="B81">
        <v>0</v>
      </c>
      <c r="C81">
        <v>0</v>
      </c>
      <c r="D81">
        <v>-1.966665871E-2</v>
      </c>
      <c r="E81">
        <v>-2.7609415349999999E-2</v>
      </c>
      <c r="F81">
        <v>15.495247839999999</v>
      </c>
      <c r="G81">
        <v>21.813259120000001</v>
      </c>
      <c r="H81">
        <v>-2.618260868E-2</v>
      </c>
      <c r="I81">
        <v>2.7243645189999999</v>
      </c>
    </row>
    <row r="82" spans="1:9" x14ac:dyDescent="0.25">
      <c r="A82">
        <v>1.62</v>
      </c>
      <c r="B82">
        <v>0</v>
      </c>
      <c r="C82">
        <v>0</v>
      </c>
      <c r="D82">
        <v>-1.9848713649999999E-2</v>
      </c>
      <c r="E82">
        <v>-2.744128555E-2</v>
      </c>
      <c r="F82">
        <v>15.625102999999999</v>
      </c>
      <c r="G82">
        <v>21.748062130000001</v>
      </c>
      <c r="H82">
        <v>-1.2077372520000001E-2</v>
      </c>
      <c r="I82">
        <v>2.5651254649999999</v>
      </c>
    </row>
    <row r="83" spans="1:9" x14ac:dyDescent="0.25">
      <c r="A83">
        <v>1.64</v>
      </c>
      <c r="B83">
        <v>0</v>
      </c>
      <c r="C83">
        <v>0</v>
      </c>
      <c r="D83">
        <v>-1.9834803420000002E-2</v>
      </c>
      <c r="E83">
        <v>-2.7454949919999999E-2</v>
      </c>
      <c r="F83">
        <v>15.697875979999999</v>
      </c>
      <c r="G83">
        <v>21.700607300000001</v>
      </c>
      <c r="H83">
        <v>-0.46994751689999997</v>
      </c>
      <c r="I83">
        <v>3.0240392680000001</v>
      </c>
    </row>
    <row r="84" spans="1:9" x14ac:dyDescent="0.25">
      <c r="A84">
        <v>1.66</v>
      </c>
      <c r="B84">
        <v>0</v>
      </c>
      <c r="C84">
        <v>0</v>
      </c>
      <c r="D84">
        <v>-1.9966216759999999E-2</v>
      </c>
      <c r="E84">
        <v>-2.7372919020000001E-2</v>
      </c>
      <c r="F84">
        <v>15.75811768</v>
      </c>
      <c r="G84">
        <v>21.713365549999999</v>
      </c>
      <c r="H84">
        <v>0.52357631920000003</v>
      </c>
      <c r="I84">
        <v>1.8786891699999999</v>
      </c>
    </row>
    <row r="85" spans="1:9" x14ac:dyDescent="0.25">
      <c r="A85">
        <v>1.68</v>
      </c>
      <c r="B85">
        <v>0</v>
      </c>
      <c r="C85">
        <v>0</v>
      </c>
      <c r="D85">
        <v>-1.9666889680000001E-2</v>
      </c>
      <c r="E85">
        <v>-2.7421273289999999E-2</v>
      </c>
      <c r="F85">
        <v>15.71296692</v>
      </c>
      <c r="G85">
        <v>21.684280399999999</v>
      </c>
      <c r="H85">
        <v>0.43369147180000001</v>
      </c>
      <c r="I85">
        <v>2.0977201459999999</v>
      </c>
    </row>
    <row r="86" spans="1:9" x14ac:dyDescent="0.25">
      <c r="A86">
        <v>1.7</v>
      </c>
      <c r="B86">
        <v>0</v>
      </c>
      <c r="C86">
        <v>0</v>
      </c>
      <c r="D86">
        <v>-1.957720332E-2</v>
      </c>
      <c r="E86">
        <v>-2.7523942289999999E-2</v>
      </c>
      <c r="F86">
        <v>15.50153351</v>
      </c>
      <c r="G86">
        <v>21.706377029999999</v>
      </c>
      <c r="H86">
        <v>1.5275573819999999E-3</v>
      </c>
      <c r="I86">
        <v>1.5632195470000001</v>
      </c>
    </row>
    <row r="87" spans="1:9" x14ac:dyDescent="0.25">
      <c r="A87">
        <v>1.72</v>
      </c>
      <c r="B87">
        <v>0</v>
      </c>
      <c r="C87">
        <v>0</v>
      </c>
      <c r="D87">
        <v>-1.9565774130000001E-2</v>
      </c>
      <c r="E87">
        <v>-2.7832679450000002E-2</v>
      </c>
      <c r="F87">
        <v>15.49231243</v>
      </c>
      <c r="G87">
        <v>21.84312057</v>
      </c>
      <c r="H87">
        <v>0.19079209859999999</v>
      </c>
      <c r="I87">
        <v>-1.1290943949999999E-3</v>
      </c>
    </row>
    <row r="88" spans="1:9" x14ac:dyDescent="0.25">
      <c r="A88">
        <v>1.74</v>
      </c>
      <c r="B88">
        <v>0</v>
      </c>
      <c r="C88">
        <v>0</v>
      </c>
      <c r="D88">
        <v>-1.9963329660000001E-2</v>
      </c>
      <c r="E88">
        <v>-2.7832143010000001E-2</v>
      </c>
      <c r="F88">
        <v>15.544795990000001</v>
      </c>
      <c r="G88">
        <v>22.072200779999999</v>
      </c>
      <c r="H88">
        <v>0.45349287989999998</v>
      </c>
      <c r="I88">
        <v>0.77257448429999998</v>
      </c>
    </row>
    <row r="89" spans="1:9" x14ac:dyDescent="0.25">
      <c r="A89">
        <v>1.76</v>
      </c>
      <c r="B89">
        <v>0</v>
      </c>
      <c r="C89">
        <v>0</v>
      </c>
      <c r="D89">
        <v>-2.0032310859999999E-2</v>
      </c>
      <c r="E89">
        <v>-2.7946300800000001E-2</v>
      </c>
      <c r="F89">
        <v>15.90375519</v>
      </c>
      <c r="G89">
        <v>22.064254760000001</v>
      </c>
      <c r="H89">
        <v>0.56633627409999998</v>
      </c>
      <c r="I89">
        <v>1.952229261</v>
      </c>
    </row>
    <row r="90" spans="1:9" x14ac:dyDescent="0.25">
      <c r="A90">
        <v>1.78</v>
      </c>
      <c r="B90">
        <v>0</v>
      </c>
      <c r="C90">
        <v>0</v>
      </c>
      <c r="D90">
        <v>-1.990083791E-2</v>
      </c>
      <c r="E90">
        <v>-2.780612558E-2</v>
      </c>
      <c r="F90">
        <v>15.79734421</v>
      </c>
      <c r="G90">
        <v>22.09288025</v>
      </c>
      <c r="H90">
        <v>0.36525240539999998</v>
      </c>
      <c r="I90">
        <v>1.2756865020000001</v>
      </c>
    </row>
    <row r="91" spans="1:9" x14ac:dyDescent="0.25">
      <c r="A91">
        <v>1.8</v>
      </c>
      <c r="B91">
        <v>0</v>
      </c>
      <c r="C91">
        <v>0</v>
      </c>
      <c r="D91">
        <v>-1.954110153E-2</v>
      </c>
      <c r="E91">
        <v>-2.7390159670000001E-2</v>
      </c>
      <c r="F91">
        <v>15.66992664</v>
      </c>
      <c r="G91">
        <v>21.880939479999999</v>
      </c>
      <c r="H91">
        <v>-0.2394773066</v>
      </c>
      <c r="I91">
        <v>0.29294896129999998</v>
      </c>
    </row>
    <row r="92" spans="1:9" x14ac:dyDescent="0.25">
      <c r="A92">
        <v>1.82</v>
      </c>
      <c r="B92">
        <v>0</v>
      </c>
      <c r="C92">
        <v>0</v>
      </c>
      <c r="D92">
        <v>-1.9610958170000001E-2</v>
      </c>
      <c r="E92">
        <v>-2.7732044460000001E-2</v>
      </c>
      <c r="F92">
        <v>15.445484159999999</v>
      </c>
      <c r="G92">
        <v>21.659305570000001</v>
      </c>
      <c r="H92">
        <v>-0.12916113439999999</v>
      </c>
      <c r="I92">
        <v>1.320039988</v>
      </c>
    </row>
    <row r="93" spans="1:9" x14ac:dyDescent="0.25">
      <c r="A93">
        <v>1.84</v>
      </c>
      <c r="B93">
        <v>0</v>
      </c>
      <c r="C93">
        <v>0</v>
      </c>
      <c r="D93">
        <v>-1.9465712829999999E-2</v>
      </c>
      <c r="E93">
        <v>-2.8155989940000001E-2</v>
      </c>
      <c r="F93">
        <v>15.48722553</v>
      </c>
      <c r="G93">
        <v>22.086238860000002</v>
      </c>
      <c r="H93">
        <v>0.51349878309999997</v>
      </c>
      <c r="I93">
        <v>1.525701046</v>
      </c>
    </row>
    <row r="94" spans="1:9" x14ac:dyDescent="0.25">
      <c r="A94">
        <v>1.86</v>
      </c>
      <c r="B94">
        <v>0</v>
      </c>
      <c r="C94">
        <v>0</v>
      </c>
      <c r="D94">
        <v>-1.97235737E-2</v>
      </c>
      <c r="E94">
        <v>-2.7906671170000001E-2</v>
      </c>
      <c r="F94">
        <v>15.42806816</v>
      </c>
      <c r="G94">
        <v>22.287342070000001</v>
      </c>
      <c r="H94">
        <v>-3.4340966489999999E-2</v>
      </c>
      <c r="I94">
        <v>1.606629372</v>
      </c>
    </row>
    <row r="95" spans="1:9" x14ac:dyDescent="0.25">
      <c r="A95">
        <v>1.88</v>
      </c>
      <c r="B95">
        <v>0</v>
      </c>
      <c r="C95">
        <v>0</v>
      </c>
      <c r="D95">
        <v>-1.9707927480000002E-2</v>
      </c>
      <c r="E95">
        <v>-2.7613453570000002E-2</v>
      </c>
      <c r="F95">
        <v>15.606655119999999</v>
      </c>
      <c r="G95">
        <v>21.946773530000002</v>
      </c>
      <c r="H95">
        <v>0.42013165349999998</v>
      </c>
      <c r="I95">
        <v>2.3075094219999999</v>
      </c>
    </row>
    <row r="96" spans="1:9" x14ac:dyDescent="0.25">
      <c r="A96">
        <v>1.9</v>
      </c>
      <c r="B96">
        <v>0</v>
      </c>
      <c r="C96">
        <v>0</v>
      </c>
      <c r="D96">
        <v>-1.987943612E-2</v>
      </c>
      <c r="E96">
        <v>-2.7690730989999999E-2</v>
      </c>
      <c r="F96">
        <v>15.64440632</v>
      </c>
      <c r="G96">
        <v>21.82822037</v>
      </c>
      <c r="H96">
        <v>0.47063544390000001</v>
      </c>
      <c r="I96">
        <v>0.6724830866</v>
      </c>
    </row>
    <row r="97" spans="1:9" x14ac:dyDescent="0.25">
      <c r="A97">
        <v>1.92</v>
      </c>
      <c r="B97">
        <v>0</v>
      </c>
      <c r="C97">
        <v>0</v>
      </c>
      <c r="D97">
        <v>-1.9782366230000001E-2</v>
      </c>
      <c r="E97">
        <v>-2.7580775320000001E-2</v>
      </c>
      <c r="F97">
        <v>15.665766720000001</v>
      </c>
      <c r="G97">
        <v>21.919149399999998</v>
      </c>
      <c r="H97">
        <v>-1.219798438E-2</v>
      </c>
      <c r="I97">
        <v>1.6078476909999999</v>
      </c>
    </row>
    <row r="98" spans="1:9" x14ac:dyDescent="0.25">
      <c r="A98">
        <v>1.94</v>
      </c>
      <c r="B98">
        <v>0</v>
      </c>
      <c r="C98">
        <v>0</v>
      </c>
      <c r="D98">
        <v>-1.9674131649999999E-2</v>
      </c>
      <c r="E98">
        <v>-2.789697796E-2</v>
      </c>
      <c r="F98">
        <v>15.669350619999999</v>
      </c>
      <c r="G98">
        <v>21.822481159999999</v>
      </c>
      <c r="H98">
        <v>0.84118103980000003</v>
      </c>
      <c r="I98">
        <v>2.682763338</v>
      </c>
    </row>
    <row r="99" spans="1:9" x14ac:dyDescent="0.25">
      <c r="A99">
        <v>1.96</v>
      </c>
      <c r="B99">
        <v>0</v>
      </c>
      <c r="C99">
        <v>0</v>
      </c>
      <c r="D99">
        <v>-1.9464144480000001E-2</v>
      </c>
      <c r="E99">
        <v>-2.7656503020000001E-2</v>
      </c>
      <c r="F99">
        <v>15.398789409999999</v>
      </c>
      <c r="G99">
        <v>22.06840515</v>
      </c>
      <c r="H99">
        <v>-0.18999788170000001</v>
      </c>
      <c r="I99">
        <v>1.309731722</v>
      </c>
    </row>
    <row r="100" spans="1:9" x14ac:dyDescent="0.25">
      <c r="A100">
        <v>1.98</v>
      </c>
      <c r="B100">
        <v>0</v>
      </c>
      <c r="C100">
        <v>0</v>
      </c>
      <c r="D100">
        <v>-1.959677227E-2</v>
      </c>
      <c r="E100">
        <v>-2.748828381E-2</v>
      </c>
      <c r="F100">
        <v>15.45321655</v>
      </c>
      <c r="G100">
        <v>21.804342269999999</v>
      </c>
      <c r="H100">
        <v>-0.2368194163</v>
      </c>
      <c r="I100">
        <v>2.2380752560000001</v>
      </c>
    </row>
    <row r="101" spans="1:9" x14ac:dyDescent="0.25">
      <c r="A101">
        <v>2</v>
      </c>
      <c r="B101">
        <v>0</v>
      </c>
      <c r="C101">
        <v>0</v>
      </c>
      <c r="D101">
        <v>-1.9779233260000001E-2</v>
      </c>
      <c r="E101">
        <v>-2.7388192709999998E-2</v>
      </c>
      <c r="F101">
        <v>15.53961754</v>
      </c>
      <c r="G101">
        <v>21.690303799999999</v>
      </c>
      <c r="H101">
        <v>0.6660804749</v>
      </c>
      <c r="I101">
        <v>1.9624415639999999</v>
      </c>
    </row>
    <row r="102" spans="1:9" x14ac:dyDescent="0.25">
      <c r="A102">
        <v>2.02</v>
      </c>
      <c r="B102">
        <v>0</v>
      </c>
      <c r="C102">
        <v>0</v>
      </c>
      <c r="D102">
        <v>-1.9833976400000002E-2</v>
      </c>
      <c r="E102">
        <v>-2.7451425790000001E-2</v>
      </c>
      <c r="F102">
        <v>15.724270819999999</v>
      </c>
      <c r="G102">
        <v>21.646718979999999</v>
      </c>
      <c r="H102">
        <v>0.72252196069999997</v>
      </c>
      <c r="I102">
        <v>1.7739262579999999</v>
      </c>
    </row>
    <row r="103" spans="1:9" x14ac:dyDescent="0.25">
      <c r="A103">
        <v>2.04</v>
      </c>
      <c r="B103">
        <v>0</v>
      </c>
      <c r="C103">
        <v>0</v>
      </c>
      <c r="D103">
        <v>-1.9497370350000001E-2</v>
      </c>
      <c r="E103">
        <v>-2.771865577E-2</v>
      </c>
      <c r="F103">
        <v>15.580360410000001</v>
      </c>
      <c r="G103">
        <v>21.818366999999999</v>
      </c>
      <c r="H103">
        <v>0.31515061859999999</v>
      </c>
      <c r="I103">
        <v>-0.14517244700000001</v>
      </c>
    </row>
    <row r="104" spans="1:9" x14ac:dyDescent="0.25">
      <c r="A104">
        <v>2.06</v>
      </c>
      <c r="B104">
        <v>0</v>
      </c>
      <c r="C104">
        <v>0</v>
      </c>
      <c r="D104">
        <v>-1.932373829E-2</v>
      </c>
      <c r="E104">
        <v>-2.7549587189999999E-2</v>
      </c>
      <c r="F104">
        <v>15.296830180000001</v>
      </c>
      <c r="G104">
        <v>21.919284820000001</v>
      </c>
      <c r="H104">
        <v>0.33933249119999997</v>
      </c>
      <c r="I104">
        <v>1.7501946690000001</v>
      </c>
    </row>
    <row r="105" spans="1:9" x14ac:dyDescent="0.25">
      <c r="A105">
        <v>2.08</v>
      </c>
      <c r="B105">
        <v>0</v>
      </c>
      <c r="C105">
        <v>0</v>
      </c>
      <c r="D105">
        <v>-2.0097425209999999E-2</v>
      </c>
      <c r="E105">
        <v>-2.776348591E-2</v>
      </c>
      <c r="F105">
        <v>15.480918880000001</v>
      </c>
      <c r="G105">
        <v>21.80690002</v>
      </c>
      <c r="H105">
        <v>0.41012138129999998</v>
      </c>
      <c r="I105">
        <v>-0.90185838939999996</v>
      </c>
    </row>
    <row r="106" spans="1:9" x14ac:dyDescent="0.25">
      <c r="A106">
        <v>2.1</v>
      </c>
      <c r="B106">
        <v>0</v>
      </c>
      <c r="C106">
        <v>0</v>
      </c>
      <c r="D106">
        <v>-1.991409995E-2</v>
      </c>
      <c r="E106">
        <v>-2.8053246439999999E-2</v>
      </c>
      <c r="F106">
        <v>15.82020569</v>
      </c>
      <c r="G106">
        <v>22.10796547</v>
      </c>
      <c r="H106">
        <v>0.7587675452</v>
      </c>
      <c r="I106">
        <v>1.2492791409999999</v>
      </c>
    </row>
    <row r="107" spans="1:9" x14ac:dyDescent="0.25">
      <c r="A107">
        <v>2.12</v>
      </c>
      <c r="B107">
        <v>0</v>
      </c>
      <c r="C107">
        <v>0</v>
      </c>
      <c r="D107">
        <v>-1.98904518E-2</v>
      </c>
      <c r="E107">
        <v>-2.8007268910000001E-2</v>
      </c>
      <c r="F107">
        <v>15.757761</v>
      </c>
      <c r="G107">
        <v>22.3157444</v>
      </c>
      <c r="H107">
        <v>0.90662503240000003</v>
      </c>
      <c r="I107">
        <v>6.6648252310000003E-2</v>
      </c>
    </row>
    <row r="108" spans="1:9" x14ac:dyDescent="0.25">
      <c r="A108">
        <v>2.14</v>
      </c>
      <c r="B108">
        <v>0</v>
      </c>
      <c r="C108">
        <v>0</v>
      </c>
      <c r="D108">
        <v>-1.979530044E-2</v>
      </c>
      <c r="E108">
        <v>-2.7604885400000001E-2</v>
      </c>
      <c r="F108">
        <v>15.63163376</v>
      </c>
      <c r="G108">
        <v>22.00294113</v>
      </c>
      <c r="H108">
        <v>0.83255857229999997</v>
      </c>
      <c r="I108">
        <v>0.50416719909999996</v>
      </c>
    </row>
    <row r="109" spans="1:9" x14ac:dyDescent="0.25">
      <c r="A109">
        <v>2.16</v>
      </c>
      <c r="B109">
        <v>0</v>
      </c>
      <c r="C109">
        <v>0</v>
      </c>
      <c r="D109">
        <v>-1.9699843599999999E-2</v>
      </c>
      <c r="E109">
        <v>-2.7534373099999999E-2</v>
      </c>
      <c r="F109">
        <v>15.65439606</v>
      </c>
      <c r="G109">
        <v>21.813362120000001</v>
      </c>
      <c r="H109">
        <v>0.33367404340000001</v>
      </c>
      <c r="I109">
        <v>0.5892295837</v>
      </c>
    </row>
    <row r="110" spans="1:9" x14ac:dyDescent="0.25">
      <c r="A110">
        <v>2.1800000000000002</v>
      </c>
      <c r="B110">
        <v>0</v>
      </c>
      <c r="C110">
        <v>0</v>
      </c>
      <c r="D110">
        <v>-1.9193107260000002E-2</v>
      </c>
      <c r="E110">
        <v>-2.789398283E-2</v>
      </c>
      <c r="F110">
        <v>15.44661808</v>
      </c>
      <c r="G110">
        <v>21.8373642</v>
      </c>
      <c r="H110">
        <v>0.7239695787</v>
      </c>
      <c r="I110">
        <v>0.27632111310000002</v>
      </c>
    </row>
    <row r="111" spans="1:9" x14ac:dyDescent="0.25">
      <c r="A111">
        <v>2.2000000000000002</v>
      </c>
      <c r="B111">
        <v>0</v>
      </c>
      <c r="C111">
        <v>0</v>
      </c>
      <c r="D111">
        <v>-1.9272716719999999E-2</v>
      </c>
      <c r="E111">
        <v>-2.8167657549999999E-2</v>
      </c>
      <c r="F111">
        <v>15.10332298</v>
      </c>
      <c r="G111">
        <v>22.250225069999999</v>
      </c>
      <c r="H111">
        <v>0.27358281610000001</v>
      </c>
      <c r="I111">
        <v>0.1393743157</v>
      </c>
    </row>
    <row r="112" spans="1:9" x14ac:dyDescent="0.25">
      <c r="A112">
        <v>2.2200000000000002</v>
      </c>
      <c r="B112">
        <v>0</v>
      </c>
      <c r="C112">
        <v>0</v>
      </c>
      <c r="D112">
        <v>-1.948006637E-2</v>
      </c>
      <c r="E112">
        <v>-2.8249077500000001E-2</v>
      </c>
      <c r="F112">
        <v>15.337832450000001</v>
      </c>
      <c r="G112">
        <v>22.26739311</v>
      </c>
      <c r="H112">
        <v>0.34596672649999999</v>
      </c>
      <c r="I112">
        <v>0.72352218629999998</v>
      </c>
    </row>
    <row r="113" spans="1:9" x14ac:dyDescent="0.25">
      <c r="A113">
        <v>2.2400000000000002</v>
      </c>
      <c r="B113">
        <v>0</v>
      </c>
      <c r="C113">
        <v>0</v>
      </c>
      <c r="D113">
        <v>-1.9727328789999998E-2</v>
      </c>
      <c r="E113">
        <v>-2.806138247E-2</v>
      </c>
      <c r="F113">
        <v>15.47583961</v>
      </c>
      <c r="G113">
        <v>22.323537829999999</v>
      </c>
      <c r="H113">
        <v>-0.45446568729999998</v>
      </c>
      <c r="I113">
        <v>-0.1131082997</v>
      </c>
    </row>
    <row r="114" spans="1:9" x14ac:dyDescent="0.25">
      <c r="A114">
        <v>2.2599999999999998</v>
      </c>
      <c r="B114">
        <v>0</v>
      </c>
      <c r="C114">
        <v>0</v>
      </c>
      <c r="D114">
        <v>-1.979685389E-2</v>
      </c>
      <c r="E114">
        <v>-2.7705125510000001E-2</v>
      </c>
      <c r="F114">
        <v>15.6438179</v>
      </c>
      <c r="G114">
        <v>22.094005580000001</v>
      </c>
      <c r="H114">
        <v>0.97774994370000001</v>
      </c>
      <c r="I114">
        <v>2.2779302600000002</v>
      </c>
    </row>
    <row r="115" spans="1:9" x14ac:dyDescent="0.25">
      <c r="A115">
        <v>2.2799999999999998</v>
      </c>
      <c r="B115">
        <v>0</v>
      </c>
      <c r="C115">
        <v>0</v>
      </c>
      <c r="D115">
        <v>-1.968114264E-2</v>
      </c>
      <c r="E115">
        <v>-2.7810521420000001E-2</v>
      </c>
      <c r="F115">
        <v>15.60896301</v>
      </c>
      <c r="G115">
        <v>21.863401410000002</v>
      </c>
      <c r="H115">
        <v>5.6849785149999998E-2</v>
      </c>
      <c r="I115">
        <v>1.2984154219999999</v>
      </c>
    </row>
    <row r="116" spans="1:9" x14ac:dyDescent="0.25">
      <c r="A116">
        <v>2.2999999999999998</v>
      </c>
      <c r="B116">
        <v>0</v>
      </c>
      <c r="C116">
        <v>0</v>
      </c>
      <c r="D116">
        <v>-1.9458910449999998E-2</v>
      </c>
      <c r="E116">
        <v>-2.774410695E-2</v>
      </c>
      <c r="F116">
        <v>15.520040509999999</v>
      </c>
      <c r="G116">
        <v>21.987487789999999</v>
      </c>
      <c r="H116">
        <v>0.59241414069999998</v>
      </c>
      <c r="I116">
        <v>1.8779889350000001</v>
      </c>
    </row>
    <row r="117" spans="1:9" x14ac:dyDescent="0.25">
      <c r="A117">
        <v>2.3199999999999998</v>
      </c>
      <c r="B117">
        <v>0</v>
      </c>
      <c r="C117">
        <v>0</v>
      </c>
      <c r="D117">
        <v>-1.917190664E-2</v>
      </c>
      <c r="E117">
        <v>-2.7706347409999998E-2</v>
      </c>
      <c r="F117">
        <v>15.30087662</v>
      </c>
      <c r="G117">
        <v>21.948139189999999</v>
      </c>
      <c r="H117">
        <v>0.1319423914</v>
      </c>
      <c r="I117">
        <v>2.4387018679999999</v>
      </c>
    </row>
    <row r="118" spans="1:9" x14ac:dyDescent="0.25">
      <c r="A118">
        <v>2.34</v>
      </c>
      <c r="B118">
        <v>0</v>
      </c>
      <c r="C118">
        <v>0</v>
      </c>
      <c r="D118">
        <v>-1.9185872749999999E-2</v>
      </c>
      <c r="E118">
        <v>-2.772795409E-2</v>
      </c>
      <c r="F118">
        <v>15.125524520000001</v>
      </c>
      <c r="G118">
        <v>21.90915489</v>
      </c>
      <c r="H118">
        <v>0.139254719</v>
      </c>
      <c r="I118">
        <v>0.99099141359999998</v>
      </c>
    </row>
    <row r="119" spans="1:9" x14ac:dyDescent="0.25">
      <c r="A119">
        <v>2.36</v>
      </c>
      <c r="B119">
        <v>0</v>
      </c>
      <c r="C119">
        <v>0</v>
      </c>
      <c r="D119">
        <v>-1.941038854E-2</v>
      </c>
      <c r="E119">
        <v>-2.783217281E-2</v>
      </c>
      <c r="F119">
        <v>15.22033882</v>
      </c>
      <c r="G119">
        <v>21.947395319999998</v>
      </c>
      <c r="H119">
        <v>0.57423311470000005</v>
      </c>
      <c r="I119">
        <v>2.7628917689999999</v>
      </c>
    </row>
    <row r="120" spans="1:9" x14ac:dyDescent="0.25">
      <c r="A120">
        <v>2.38</v>
      </c>
      <c r="B120">
        <v>0</v>
      </c>
      <c r="C120">
        <v>0</v>
      </c>
      <c r="D120">
        <v>-1.956686564E-2</v>
      </c>
      <c r="E120">
        <v>-2.7319833639999999E-2</v>
      </c>
      <c r="F120">
        <v>15.44249439</v>
      </c>
      <c r="G120">
        <v>21.93179512</v>
      </c>
      <c r="H120">
        <v>0.76303893330000006</v>
      </c>
      <c r="I120">
        <v>0.92543512579999998</v>
      </c>
    </row>
    <row r="121" spans="1:9" x14ac:dyDescent="0.25">
      <c r="A121">
        <v>2.4</v>
      </c>
      <c r="B121">
        <v>0</v>
      </c>
      <c r="C121">
        <v>0</v>
      </c>
      <c r="D121">
        <v>-1.9509399310000002E-2</v>
      </c>
      <c r="E121">
        <v>-2.7289554479999999E-2</v>
      </c>
      <c r="F121">
        <v>15.450885769999999</v>
      </c>
      <c r="G121">
        <v>21.49433136</v>
      </c>
      <c r="H121">
        <v>0.51947504280000001</v>
      </c>
      <c r="I121">
        <v>1.421621442</v>
      </c>
    </row>
    <row r="122" spans="1:9" x14ac:dyDescent="0.25">
      <c r="A122">
        <v>2.42</v>
      </c>
      <c r="B122">
        <v>0</v>
      </c>
      <c r="C122">
        <v>0</v>
      </c>
      <c r="D122">
        <v>-1.9564421849999999E-2</v>
      </c>
      <c r="E122">
        <v>-2.7210339900000002E-2</v>
      </c>
      <c r="F122">
        <v>15.43990421</v>
      </c>
      <c r="G122">
        <v>21.58763695</v>
      </c>
      <c r="H122">
        <v>0.85805290940000001</v>
      </c>
      <c r="I122">
        <v>0.96818679569999999</v>
      </c>
    </row>
    <row r="123" spans="1:9" x14ac:dyDescent="0.25">
      <c r="A123">
        <v>2.44</v>
      </c>
      <c r="B123">
        <v>0</v>
      </c>
      <c r="C123">
        <v>0</v>
      </c>
      <c r="D123">
        <v>-1.9863175229999998E-2</v>
      </c>
      <c r="E123">
        <v>-2.7403317390000001E-2</v>
      </c>
      <c r="F123">
        <v>15.600593569999999</v>
      </c>
      <c r="G123">
        <v>21.551074979999999</v>
      </c>
      <c r="H123">
        <v>0.36279869079999999</v>
      </c>
      <c r="I123">
        <v>2.6331582070000001</v>
      </c>
    </row>
    <row r="124" spans="1:9" x14ac:dyDescent="0.25">
      <c r="A124">
        <v>2.46</v>
      </c>
      <c r="B124">
        <v>0</v>
      </c>
      <c r="C124">
        <v>0</v>
      </c>
      <c r="D124">
        <v>-1.9873352720000001E-2</v>
      </c>
      <c r="E124">
        <v>-2.737883478E-2</v>
      </c>
      <c r="F124">
        <v>15.72878933</v>
      </c>
      <c r="G124">
        <v>21.688806530000001</v>
      </c>
      <c r="H124">
        <v>1.458365656E-2</v>
      </c>
      <c r="I124">
        <v>1.114187002</v>
      </c>
    </row>
    <row r="125" spans="1:9" x14ac:dyDescent="0.25">
      <c r="A125">
        <v>2.48</v>
      </c>
      <c r="B125">
        <v>0</v>
      </c>
      <c r="C125">
        <v>0</v>
      </c>
      <c r="D125">
        <v>-1.981856488E-2</v>
      </c>
      <c r="E125">
        <v>-2.7556300160000002E-2</v>
      </c>
      <c r="F125">
        <v>15.749401089999999</v>
      </c>
      <c r="G125">
        <v>21.711893079999999</v>
      </c>
      <c r="H125">
        <v>0.48767471309999999</v>
      </c>
      <c r="I125">
        <v>2.696412086</v>
      </c>
    </row>
    <row r="126" spans="1:9" x14ac:dyDescent="0.25">
      <c r="A126">
        <v>2.5</v>
      </c>
      <c r="B126">
        <v>0</v>
      </c>
      <c r="C126">
        <v>0</v>
      </c>
      <c r="D126">
        <v>-1.9600128750000001E-2</v>
      </c>
      <c r="E126">
        <v>-2.7574919159999999E-2</v>
      </c>
      <c r="F126">
        <v>15.545317649999999</v>
      </c>
      <c r="G126">
        <v>21.799100880000001</v>
      </c>
      <c r="H126">
        <v>0.34632405640000002</v>
      </c>
      <c r="I126">
        <v>1.4127817149999999</v>
      </c>
    </row>
    <row r="127" spans="1:9" x14ac:dyDescent="0.25">
      <c r="A127">
        <v>2.52</v>
      </c>
      <c r="B127">
        <v>0</v>
      </c>
      <c r="C127">
        <v>0</v>
      </c>
      <c r="D127">
        <v>-1.973313279E-2</v>
      </c>
      <c r="E127">
        <v>-2.7427710590000001E-2</v>
      </c>
      <c r="F127">
        <v>15.54144859</v>
      </c>
      <c r="G127">
        <v>21.800460820000001</v>
      </c>
      <c r="H127">
        <v>0.41301587220000002</v>
      </c>
      <c r="I127">
        <v>1.562458992</v>
      </c>
    </row>
    <row r="128" spans="1:9" x14ac:dyDescent="0.25">
      <c r="A128">
        <v>2.54</v>
      </c>
      <c r="B128">
        <v>0</v>
      </c>
      <c r="C128">
        <v>0</v>
      </c>
      <c r="D128">
        <v>-2.00598333E-2</v>
      </c>
      <c r="E128">
        <v>-2.7366995809999999E-2</v>
      </c>
      <c r="F128">
        <v>15.65784073</v>
      </c>
      <c r="G128">
        <v>21.63165665</v>
      </c>
      <c r="H128">
        <v>0.27433082460000002</v>
      </c>
      <c r="I128">
        <v>0.59327137470000002</v>
      </c>
    </row>
    <row r="129" spans="1:9" x14ac:dyDescent="0.25">
      <c r="A129">
        <v>2.56</v>
      </c>
      <c r="B129">
        <v>0</v>
      </c>
      <c r="C129">
        <v>0</v>
      </c>
      <c r="D129">
        <v>-2.0254472270000001E-2</v>
      </c>
      <c r="E129">
        <v>-2.7498804030000001E-2</v>
      </c>
      <c r="F129">
        <v>15.97191525</v>
      </c>
      <c r="G129">
        <v>21.729763030000001</v>
      </c>
      <c r="H129">
        <v>9.8499014970000007E-2</v>
      </c>
      <c r="I129">
        <v>0.91139143710000003</v>
      </c>
    </row>
    <row r="130" spans="1:9" x14ac:dyDescent="0.25">
      <c r="A130">
        <v>2.58</v>
      </c>
      <c r="B130">
        <v>0</v>
      </c>
      <c r="C130">
        <v>0</v>
      </c>
      <c r="D130">
        <v>-1.9952872770000001E-2</v>
      </c>
      <c r="E130">
        <v>-2.7803696690000001E-2</v>
      </c>
      <c r="F130">
        <v>15.979993820000001</v>
      </c>
      <c r="G130">
        <v>21.781478880000002</v>
      </c>
      <c r="H130">
        <v>-0.16274681690000001</v>
      </c>
      <c r="I130">
        <v>1.006100059</v>
      </c>
    </row>
    <row r="131" spans="1:9" x14ac:dyDescent="0.25">
      <c r="A131">
        <v>2.6</v>
      </c>
      <c r="B131">
        <v>0</v>
      </c>
      <c r="C131">
        <v>0</v>
      </c>
      <c r="D131">
        <v>-2.0027345049999999E-2</v>
      </c>
      <c r="E131">
        <v>-2.7757965030000002E-2</v>
      </c>
      <c r="F131">
        <v>15.730706209999999</v>
      </c>
      <c r="G131">
        <v>22.03775787</v>
      </c>
      <c r="H131">
        <v>0.14494410160000001</v>
      </c>
      <c r="I131">
        <v>1.4635314939999999</v>
      </c>
    </row>
    <row r="132" spans="1:9" x14ac:dyDescent="0.25">
      <c r="A132">
        <v>2.62</v>
      </c>
      <c r="B132">
        <v>0</v>
      </c>
      <c r="C132">
        <v>0</v>
      </c>
      <c r="D132">
        <v>-1.965957321E-2</v>
      </c>
      <c r="E132">
        <v>-2.751263231E-2</v>
      </c>
      <c r="F132">
        <v>15.736007689999999</v>
      </c>
      <c r="G132">
        <v>21.851181029999999</v>
      </c>
      <c r="H132">
        <v>0.49878615139999999</v>
      </c>
      <c r="I132">
        <v>1.700612545</v>
      </c>
    </row>
    <row r="133" spans="1:9" x14ac:dyDescent="0.25">
      <c r="A133">
        <v>2.64</v>
      </c>
      <c r="B133">
        <v>0</v>
      </c>
      <c r="C133">
        <v>0</v>
      </c>
      <c r="D133">
        <v>-1.9762979819999998E-2</v>
      </c>
      <c r="E133">
        <v>-2.7286075060000001E-2</v>
      </c>
      <c r="F133">
        <v>15.6309042</v>
      </c>
      <c r="G133">
        <v>21.70664215</v>
      </c>
      <c r="H133">
        <v>0.2329676598</v>
      </c>
      <c r="I133">
        <v>2.0959043500000001</v>
      </c>
    </row>
    <row r="134" spans="1:9" x14ac:dyDescent="0.25">
      <c r="A134">
        <v>2.66</v>
      </c>
      <c r="B134">
        <v>0</v>
      </c>
      <c r="C134">
        <v>0</v>
      </c>
      <c r="D134">
        <v>-1.957503147E-2</v>
      </c>
      <c r="E134">
        <v>-2.717795223E-2</v>
      </c>
      <c r="F134">
        <v>15.57190037</v>
      </c>
      <c r="G134">
        <v>21.506256100000002</v>
      </c>
      <c r="H134">
        <v>2.7162523939999999E-2</v>
      </c>
      <c r="I134">
        <v>-0.57075393200000002</v>
      </c>
    </row>
    <row r="135" spans="1:9" x14ac:dyDescent="0.25">
      <c r="A135">
        <v>2.68</v>
      </c>
      <c r="B135">
        <v>0</v>
      </c>
      <c r="C135">
        <v>0</v>
      </c>
      <c r="D135">
        <v>-1.9889051089999998E-2</v>
      </c>
      <c r="E135">
        <v>-2.7719147499999999E-2</v>
      </c>
      <c r="F135">
        <v>15.54097748</v>
      </c>
      <c r="G135">
        <v>21.618480680000001</v>
      </c>
      <c r="H135">
        <v>1.3872210979999999</v>
      </c>
      <c r="I135">
        <v>-0.20443578060000001</v>
      </c>
    </row>
    <row r="136" spans="1:9" x14ac:dyDescent="0.25">
      <c r="A136">
        <v>2.7</v>
      </c>
      <c r="B136">
        <v>0</v>
      </c>
      <c r="C136">
        <v>0</v>
      </c>
      <c r="D136">
        <v>-1.9545996560000001E-2</v>
      </c>
      <c r="E136">
        <v>-2.8081648050000001E-2</v>
      </c>
      <c r="F136">
        <v>15.706448549999999</v>
      </c>
      <c r="G136">
        <v>22.083778379999998</v>
      </c>
      <c r="H136">
        <v>0.12778076529999999</v>
      </c>
      <c r="I136">
        <v>1.3116142749999999</v>
      </c>
    </row>
    <row r="137" spans="1:9" x14ac:dyDescent="0.25">
      <c r="A137">
        <v>2.72</v>
      </c>
      <c r="B137">
        <v>0</v>
      </c>
      <c r="C137">
        <v>0</v>
      </c>
      <c r="D137">
        <v>-1.962255873E-2</v>
      </c>
      <c r="E137">
        <v>-2.804044634E-2</v>
      </c>
      <c r="F137">
        <v>15.39638233</v>
      </c>
      <c r="G137">
        <v>22.196998600000001</v>
      </c>
      <c r="H137">
        <v>0.4582137167</v>
      </c>
      <c r="I137">
        <v>0.88013869519999999</v>
      </c>
    </row>
    <row r="138" spans="1:9" x14ac:dyDescent="0.25">
      <c r="A138">
        <v>2.74</v>
      </c>
      <c r="B138">
        <v>0</v>
      </c>
      <c r="C138">
        <v>0</v>
      </c>
      <c r="D138">
        <v>-1.9944386559999999E-2</v>
      </c>
      <c r="E138">
        <v>-2.777469158E-2</v>
      </c>
      <c r="F138">
        <v>15.627339360000001</v>
      </c>
      <c r="G138">
        <v>22.12705231</v>
      </c>
      <c r="H138">
        <v>4.0637951339999999E-2</v>
      </c>
      <c r="I138">
        <v>0.25818383690000002</v>
      </c>
    </row>
    <row r="139" spans="1:9" x14ac:dyDescent="0.25">
      <c r="A139">
        <v>2.76</v>
      </c>
      <c r="B139">
        <v>0</v>
      </c>
      <c r="C139">
        <v>0</v>
      </c>
      <c r="D139">
        <v>-2.0101973790000002E-2</v>
      </c>
      <c r="E139">
        <v>-2.7716167270000001E-2</v>
      </c>
      <c r="F139">
        <v>15.879933360000001</v>
      </c>
      <c r="G139">
        <v>21.926498410000001</v>
      </c>
      <c r="H139">
        <v>0.63685476780000005</v>
      </c>
      <c r="I139">
        <v>0.29326426979999998</v>
      </c>
    </row>
    <row r="140" spans="1:9" x14ac:dyDescent="0.25">
      <c r="A140">
        <v>2.78</v>
      </c>
      <c r="B140">
        <v>0</v>
      </c>
      <c r="C140">
        <v>0</v>
      </c>
      <c r="D140">
        <v>-1.9606256860000001E-2</v>
      </c>
      <c r="E140">
        <v>-2.7521349489999999E-2</v>
      </c>
      <c r="F140">
        <v>15.68830204</v>
      </c>
      <c r="G140">
        <v>21.9041481</v>
      </c>
      <c r="H140">
        <v>0.17423233390000001</v>
      </c>
      <c r="I140">
        <v>1.6741394999999999</v>
      </c>
    </row>
    <row r="141" spans="1:9" x14ac:dyDescent="0.25">
      <c r="A141">
        <v>2.8</v>
      </c>
      <c r="B141">
        <v>0</v>
      </c>
      <c r="C141">
        <v>0</v>
      </c>
      <c r="D141">
        <v>-1.9323000680000001E-2</v>
      </c>
      <c r="E141">
        <v>-2.7261562650000001E-2</v>
      </c>
      <c r="F141">
        <v>15.465545649999999</v>
      </c>
      <c r="G141">
        <v>21.643840789999999</v>
      </c>
      <c r="H141">
        <v>0.34728258849999999</v>
      </c>
      <c r="I141">
        <v>1.1963325739999999</v>
      </c>
    </row>
    <row r="142" spans="1:9" x14ac:dyDescent="0.25">
      <c r="A142">
        <v>2.82</v>
      </c>
      <c r="B142">
        <v>0</v>
      </c>
      <c r="C142">
        <v>0</v>
      </c>
      <c r="D142">
        <v>-1.949860342E-2</v>
      </c>
      <c r="E142">
        <v>-2.7454935010000001E-2</v>
      </c>
      <c r="F142">
        <v>15.230961799999999</v>
      </c>
      <c r="G142">
        <v>21.588422779999998</v>
      </c>
      <c r="H142">
        <v>1.1204266549999999</v>
      </c>
      <c r="I142">
        <v>-0.46468064190000002</v>
      </c>
    </row>
    <row r="143" spans="1:9" x14ac:dyDescent="0.25">
      <c r="A143">
        <v>2.84</v>
      </c>
      <c r="B143">
        <v>0</v>
      </c>
      <c r="C143">
        <v>0</v>
      </c>
      <c r="D143">
        <v>-1.9423427060000002E-2</v>
      </c>
      <c r="E143">
        <v>-2.7424879369999999E-2</v>
      </c>
      <c r="F143">
        <v>15.4102087</v>
      </c>
      <c r="G143">
        <v>21.792621610000001</v>
      </c>
      <c r="H143">
        <v>0.70469701289999997</v>
      </c>
      <c r="I143">
        <v>1.7703773979999999</v>
      </c>
    </row>
    <row r="144" spans="1:9" x14ac:dyDescent="0.25">
      <c r="A144">
        <v>2.86</v>
      </c>
      <c r="B144">
        <v>0</v>
      </c>
      <c r="C144">
        <v>0</v>
      </c>
      <c r="D144">
        <v>-1.965738274E-2</v>
      </c>
      <c r="E144">
        <v>-2.753328532E-2</v>
      </c>
      <c r="F144">
        <v>15.38776779</v>
      </c>
      <c r="G144">
        <v>21.68083</v>
      </c>
      <c r="H144">
        <v>7.7078863979999995E-2</v>
      </c>
      <c r="I144">
        <v>1.4036639930000001</v>
      </c>
    </row>
    <row r="145" spans="1:9" x14ac:dyDescent="0.25">
      <c r="A145">
        <v>2.88</v>
      </c>
      <c r="B145">
        <v>0</v>
      </c>
      <c r="C145">
        <v>0</v>
      </c>
      <c r="D145">
        <v>-1.9798142840000001E-2</v>
      </c>
      <c r="E145">
        <v>-2.7626655999999999E-2</v>
      </c>
      <c r="F145">
        <v>15.616506579999999</v>
      </c>
      <c r="G145">
        <v>21.848804470000001</v>
      </c>
      <c r="H145">
        <v>-0.23953798409999999</v>
      </c>
      <c r="I145">
        <v>1.601998925</v>
      </c>
    </row>
    <row r="146" spans="1:9" x14ac:dyDescent="0.25">
      <c r="A146">
        <v>2.9</v>
      </c>
      <c r="B146">
        <v>0</v>
      </c>
      <c r="C146">
        <v>0</v>
      </c>
      <c r="D146">
        <v>-1.9735360519999998E-2</v>
      </c>
      <c r="E146">
        <v>-2.7270443740000001E-2</v>
      </c>
      <c r="F146">
        <v>15.668078420000001</v>
      </c>
      <c r="G146">
        <v>21.74189758</v>
      </c>
      <c r="H146">
        <v>0.1367946863</v>
      </c>
      <c r="I146">
        <v>0.55389243359999996</v>
      </c>
    </row>
    <row r="147" spans="1:9" x14ac:dyDescent="0.25">
      <c r="A147">
        <v>2.92</v>
      </c>
      <c r="B147">
        <v>0</v>
      </c>
      <c r="C147">
        <v>0</v>
      </c>
      <c r="D147">
        <v>-1.992869563E-2</v>
      </c>
      <c r="E147">
        <v>-2.735910565E-2</v>
      </c>
      <c r="F147">
        <v>15.648558619999999</v>
      </c>
      <c r="G147">
        <v>21.543151859999998</v>
      </c>
      <c r="H147">
        <v>0.18899174029999999</v>
      </c>
      <c r="I147">
        <v>0.40847578639999998</v>
      </c>
    </row>
    <row r="148" spans="1:9" x14ac:dyDescent="0.25">
      <c r="A148">
        <v>2.94</v>
      </c>
      <c r="B148">
        <v>0</v>
      </c>
      <c r="C148">
        <v>0</v>
      </c>
      <c r="D148">
        <v>-1.9818173719999999E-2</v>
      </c>
      <c r="E148">
        <v>-2.751798183E-2</v>
      </c>
      <c r="F148">
        <v>15.72594357</v>
      </c>
      <c r="G148">
        <v>21.720623020000001</v>
      </c>
      <c r="H148">
        <v>0.38202083110000001</v>
      </c>
      <c r="I148">
        <v>2.2074856760000001</v>
      </c>
    </row>
    <row r="149" spans="1:9" x14ac:dyDescent="0.25">
      <c r="A149">
        <v>2.96</v>
      </c>
      <c r="B149">
        <v>0</v>
      </c>
      <c r="C149">
        <v>0</v>
      </c>
      <c r="D149">
        <v>-1.9882148129999999E-2</v>
      </c>
      <c r="E149">
        <v>-2.7455501260000001E-2</v>
      </c>
      <c r="F149">
        <v>15.69973755</v>
      </c>
      <c r="G149">
        <v>21.767421720000002</v>
      </c>
      <c r="H149">
        <v>-0.3463099301</v>
      </c>
      <c r="I149">
        <v>0.3843195438</v>
      </c>
    </row>
    <row r="150" spans="1:9" x14ac:dyDescent="0.25">
      <c r="A150">
        <v>2.98</v>
      </c>
      <c r="B150">
        <v>0</v>
      </c>
      <c r="C150">
        <v>0</v>
      </c>
      <c r="D150">
        <v>-1.985372044E-2</v>
      </c>
      <c r="E150">
        <v>-2.806008607E-2</v>
      </c>
      <c r="F150">
        <v>15.76025581</v>
      </c>
      <c r="G150">
        <v>21.881431580000001</v>
      </c>
      <c r="H150">
        <v>0.47926104069999997</v>
      </c>
      <c r="I150">
        <v>1.592839718</v>
      </c>
    </row>
    <row r="151" spans="1:9" x14ac:dyDescent="0.25">
      <c r="A151">
        <v>3</v>
      </c>
      <c r="B151">
        <v>0</v>
      </c>
      <c r="C151">
        <v>0</v>
      </c>
      <c r="D151">
        <v>-1.9769059490000001E-2</v>
      </c>
      <c r="E151">
        <v>-2.781889588E-2</v>
      </c>
      <c r="F151">
        <v>15.51057816</v>
      </c>
      <c r="G151">
        <v>22.125551219999998</v>
      </c>
      <c r="H151">
        <v>0.4301584363</v>
      </c>
      <c r="I151">
        <v>1.423128009</v>
      </c>
    </row>
    <row r="152" spans="1:9" x14ac:dyDescent="0.25">
      <c r="A152">
        <v>3.02</v>
      </c>
      <c r="B152">
        <v>0</v>
      </c>
      <c r="C152">
        <v>0</v>
      </c>
      <c r="D152">
        <v>-2.0114751529999999E-2</v>
      </c>
      <c r="E152">
        <v>-2.7900241320000001E-2</v>
      </c>
      <c r="F152">
        <v>15.74939537</v>
      </c>
      <c r="G152">
        <v>21.958742139999998</v>
      </c>
      <c r="H152">
        <v>0.40459623929999999</v>
      </c>
      <c r="I152">
        <v>1.4359104629999999</v>
      </c>
    </row>
    <row r="153" spans="1:9" x14ac:dyDescent="0.25">
      <c r="A153">
        <v>3.04</v>
      </c>
      <c r="B153">
        <v>0</v>
      </c>
      <c r="C153">
        <v>0</v>
      </c>
      <c r="D153">
        <v>-2.0121702920000002E-2</v>
      </c>
      <c r="E153">
        <v>-2.7630008760000001E-2</v>
      </c>
      <c r="F153">
        <v>15.937791819999999</v>
      </c>
      <c r="G153">
        <v>22.049482350000002</v>
      </c>
      <c r="H153">
        <v>0.26941356059999999</v>
      </c>
      <c r="I153">
        <v>2.231482744</v>
      </c>
    </row>
    <row r="154" spans="1:9" x14ac:dyDescent="0.25">
      <c r="A154">
        <v>3.06</v>
      </c>
      <c r="B154">
        <v>0</v>
      </c>
      <c r="C154">
        <v>0</v>
      </c>
      <c r="D154">
        <v>-1.9990237429999998E-2</v>
      </c>
      <c r="E154">
        <v>-2.7653902769999999E-2</v>
      </c>
      <c r="F154">
        <v>15.896392820000001</v>
      </c>
      <c r="G154">
        <v>21.83356667</v>
      </c>
      <c r="H154">
        <v>-1.34279849E-2</v>
      </c>
      <c r="I154">
        <v>0.8463831544</v>
      </c>
    </row>
    <row r="155" spans="1:9" x14ac:dyDescent="0.25">
      <c r="A155">
        <v>3.08</v>
      </c>
      <c r="B155">
        <v>0</v>
      </c>
      <c r="C155">
        <v>0</v>
      </c>
      <c r="D155">
        <v>-2.0197028289999999E-2</v>
      </c>
      <c r="E155">
        <v>-2.7772352100000001E-2</v>
      </c>
      <c r="F155">
        <v>15.797274590000001</v>
      </c>
      <c r="G155">
        <v>21.938545229999999</v>
      </c>
      <c r="H155">
        <v>0.85497635599999999</v>
      </c>
      <c r="I155">
        <v>1.945127606</v>
      </c>
    </row>
    <row r="156" spans="1:9" x14ac:dyDescent="0.25">
      <c r="A156">
        <v>3.1</v>
      </c>
      <c r="B156">
        <v>0</v>
      </c>
      <c r="C156">
        <v>0</v>
      </c>
      <c r="D156">
        <v>-1.9886868070000001E-2</v>
      </c>
      <c r="E156">
        <v>-2.7554795149999999E-2</v>
      </c>
      <c r="F156">
        <v>15.94391823</v>
      </c>
      <c r="G156">
        <v>21.839216230000002</v>
      </c>
      <c r="H156">
        <v>0.63004583120000002</v>
      </c>
      <c r="I156">
        <v>1.1815979480000001</v>
      </c>
    </row>
    <row r="157" spans="1:9" x14ac:dyDescent="0.25">
      <c r="A157">
        <v>3.12</v>
      </c>
      <c r="B157">
        <v>0</v>
      </c>
      <c r="C157">
        <v>0</v>
      </c>
      <c r="D157">
        <v>-1.9960762930000001E-2</v>
      </c>
      <c r="E157">
        <v>-2.7906708419999999E-2</v>
      </c>
      <c r="F157">
        <v>15.69010258</v>
      </c>
      <c r="G157">
        <v>21.91001511</v>
      </c>
      <c r="H157">
        <v>0.1046125665</v>
      </c>
      <c r="I157">
        <v>1.429909348</v>
      </c>
    </row>
    <row r="158" spans="1:9" x14ac:dyDescent="0.25">
      <c r="A158">
        <v>3.14</v>
      </c>
      <c r="B158">
        <v>0</v>
      </c>
      <c r="C158">
        <v>0</v>
      </c>
      <c r="D158">
        <v>-2.0015599209999999E-2</v>
      </c>
      <c r="E158">
        <v>-2.8032317760000001E-2</v>
      </c>
      <c r="F158">
        <v>15.83361244</v>
      </c>
      <c r="G158">
        <v>22.14853287</v>
      </c>
      <c r="H158">
        <v>0.83784788850000003</v>
      </c>
      <c r="I158">
        <v>0.58647370340000005</v>
      </c>
    </row>
    <row r="159" spans="1:9" x14ac:dyDescent="0.25">
      <c r="A159">
        <v>3.16</v>
      </c>
      <c r="B159">
        <v>0</v>
      </c>
      <c r="C159">
        <v>0</v>
      </c>
      <c r="D159">
        <v>-1.980872639E-2</v>
      </c>
      <c r="E159">
        <v>-2.7616776530000001E-2</v>
      </c>
      <c r="F159">
        <v>15.77964592</v>
      </c>
      <c r="G159">
        <v>22.036556239999999</v>
      </c>
      <c r="H159">
        <v>-8.5539720949999995E-2</v>
      </c>
      <c r="I159">
        <v>0.15032039580000001</v>
      </c>
    </row>
    <row r="160" spans="1:9" x14ac:dyDescent="0.25">
      <c r="A160">
        <v>3.18</v>
      </c>
      <c r="B160">
        <v>0</v>
      </c>
      <c r="C160">
        <v>0</v>
      </c>
      <c r="D160">
        <v>-1.9804561509999999E-2</v>
      </c>
      <c r="E160">
        <v>-2.78076157E-2</v>
      </c>
      <c r="F160">
        <v>15.667371749999999</v>
      </c>
      <c r="G160">
        <v>21.85821915</v>
      </c>
      <c r="H160">
        <v>0.32120987769999998</v>
      </c>
      <c r="I160">
        <v>0.91054189210000003</v>
      </c>
    </row>
    <row r="161" spans="1:9" x14ac:dyDescent="0.25">
      <c r="A161">
        <v>3.2</v>
      </c>
      <c r="B161">
        <v>0</v>
      </c>
      <c r="C161">
        <v>0</v>
      </c>
      <c r="D161">
        <v>-1.9779557360000002E-2</v>
      </c>
      <c r="E161">
        <v>-2.8200842439999999E-2</v>
      </c>
      <c r="F161">
        <v>15.672045710000001</v>
      </c>
      <c r="G161">
        <v>22.167768479999999</v>
      </c>
      <c r="H161">
        <v>0.84126222129999995</v>
      </c>
      <c r="I161">
        <v>2.4405350690000001</v>
      </c>
    </row>
    <row r="162" spans="1:9" x14ac:dyDescent="0.25">
      <c r="A162">
        <v>3.22</v>
      </c>
      <c r="B162">
        <v>0</v>
      </c>
      <c r="C162">
        <v>0</v>
      </c>
      <c r="D162">
        <v>-1.9895037639999998E-2</v>
      </c>
      <c r="E162">
        <v>-2.7656488119999999E-2</v>
      </c>
      <c r="F162">
        <v>15.631698610000001</v>
      </c>
      <c r="G162">
        <v>22.15671158</v>
      </c>
      <c r="H162">
        <v>0.68433547019999996</v>
      </c>
      <c r="I162">
        <v>1.9282604459999999</v>
      </c>
    </row>
    <row r="163" spans="1:9" x14ac:dyDescent="0.25">
      <c r="A163">
        <v>3.24</v>
      </c>
      <c r="B163">
        <v>0</v>
      </c>
      <c r="C163">
        <v>0</v>
      </c>
      <c r="D163">
        <v>-1.9866103310000001E-2</v>
      </c>
      <c r="E163">
        <v>-2.7488999069999999E-2</v>
      </c>
      <c r="F163">
        <v>15.76330948</v>
      </c>
      <c r="G163">
        <v>21.808803560000001</v>
      </c>
      <c r="H163">
        <v>-5.6217569859999997E-2</v>
      </c>
      <c r="I163">
        <v>-1.573549509</v>
      </c>
    </row>
    <row r="164" spans="1:9" x14ac:dyDescent="0.25">
      <c r="A164">
        <v>3.26</v>
      </c>
      <c r="B164">
        <v>0</v>
      </c>
      <c r="C164">
        <v>0</v>
      </c>
      <c r="D164">
        <v>-1.9960330799999999E-2</v>
      </c>
      <c r="E164">
        <v>-2.774918824E-2</v>
      </c>
      <c r="F164">
        <v>15.7100563</v>
      </c>
      <c r="G164">
        <v>21.768562320000001</v>
      </c>
      <c r="H164">
        <v>-0.18069435659999999</v>
      </c>
      <c r="I164">
        <v>0.58816552160000002</v>
      </c>
    </row>
    <row r="165" spans="1:9" x14ac:dyDescent="0.25">
      <c r="A165">
        <v>3.28</v>
      </c>
      <c r="B165">
        <v>0</v>
      </c>
      <c r="C165">
        <v>0</v>
      </c>
      <c r="D165">
        <v>-2.0157245920000001E-2</v>
      </c>
      <c r="E165">
        <v>-2.7576006949999999E-2</v>
      </c>
      <c r="F165">
        <v>15.881622309999999</v>
      </c>
      <c r="G165">
        <v>21.939216609999999</v>
      </c>
      <c r="H165">
        <v>4.241750389E-2</v>
      </c>
      <c r="I165">
        <v>2.527718782</v>
      </c>
    </row>
    <row r="166" spans="1:9" x14ac:dyDescent="0.25">
      <c r="A166">
        <v>3.3</v>
      </c>
      <c r="B166">
        <v>0</v>
      </c>
      <c r="C166">
        <v>0</v>
      </c>
      <c r="D166">
        <v>-2.000539191E-2</v>
      </c>
      <c r="E166">
        <v>-2.7403287589999999E-2</v>
      </c>
      <c r="F166">
        <v>15.917176250000001</v>
      </c>
      <c r="G166">
        <v>21.767210009999999</v>
      </c>
      <c r="H166">
        <v>0.37060698869999997</v>
      </c>
      <c r="I166">
        <v>3.2343344690000002</v>
      </c>
    </row>
    <row r="167" spans="1:9" x14ac:dyDescent="0.25">
      <c r="A167">
        <v>3.32</v>
      </c>
      <c r="B167">
        <v>0</v>
      </c>
      <c r="C167">
        <v>0</v>
      </c>
      <c r="D167">
        <v>-2.020761557E-2</v>
      </c>
      <c r="E167">
        <v>-2.7299843729999999E-2</v>
      </c>
      <c r="F167">
        <v>15.81677723</v>
      </c>
      <c r="G167">
        <v>21.60263252</v>
      </c>
      <c r="H167">
        <v>0.69052624699999998</v>
      </c>
      <c r="I167">
        <v>2.2980165480000001</v>
      </c>
    </row>
    <row r="168" spans="1:9" x14ac:dyDescent="0.25">
      <c r="A168">
        <v>3.34</v>
      </c>
      <c r="B168">
        <v>0</v>
      </c>
      <c r="C168">
        <v>0</v>
      </c>
      <c r="D168">
        <v>-1.997452416E-2</v>
      </c>
      <c r="E168">
        <v>-2.7228169140000001E-2</v>
      </c>
      <c r="F168">
        <v>15.996769909999999</v>
      </c>
      <c r="G168">
        <v>21.62442017</v>
      </c>
      <c r="H168">
        <v>0.17465852200000001</v>
      </c>
      <c r="I168">
        <v>1.9871890539999999</v>
      </c>
    </row>
    <row r="169" spans="1:9" x14ac:dyDescent="0.25">
      <c r="A169">
        <v>3.36</v>
      </c>
      <c r="B169">
        <v>0</v>
      </c>
      <c r="C169">
        <v>0</v>
      </c>
      <c r="D169">
        <v>-1.989719085E-2</v>
      </c>
      <c r="E169">
        <v>-2.7098454540000001E-2</v>
      </c>
      <c r="F169">
        <v>15.706645010000001</v>
      </c>
      <c r="G169">
        <v>21.432304380000001</v>
      </c>
      <c r="H169">
        <v>0.81614708899999999</v>
      </c>
      <c r="I169">
        <v>1.0843708519999999</v>
      </c>
    </row>
    <row r="170" spans="1:9" x14ac:dyDescent="0.25">
      <c r="A170">
        <v>3.38</v>
      </c>
      <c r="B170">
        <v>0</v>
      </c>
      <c r="C170">
        <v>0</v>
      </c>
      <c r="D170">
        <v>-1.9886372610000001E-2</v>
      </c>
      <c r="E170">
        <v>-2.7559004719999999E-2</v>
      </c>
      <c r="F170">
        <v>15.709307669999999</v>
      </c>
      <c r="G170">
        <v>21.583431239999999</v>
      </c>
      <c r="H170">
        <v>0.1620568782</v>
      </c>
      <c r="I170">
        <v>0.61490815880000005</v>
      </c>
    </row>
    <row r="171" spans="1:9" x14ac:dyDescent="0.25">
      <c r="A171">
        <v>3.4</v>
      </c>
      <c r="B171">
        <v>0</v>
      </c>
      <c r="C171">
        <v>0</v>
      </c>
      <c r="D171">
        <v>-2.006218769E-2</v>
      </c>
      <c r="E171">
        <v>-2.7659438549999998E-2</v>
      </c>
      <c r="F171">
        <v>15.799808499999999</v>
      </c>
      <c r="G171">
        <v>21.848804470000001</v>
      </c>
      <c r="H171">
        <v>0.41064503790000001</v>
      </c>
      <c r="I171">
        <v>0.50422948599999995</v>
      </c>
    </row>
    <row r="172" spans="1:9" x14ac:dyDescent="0.25">
      <c r="A172">
        <v>3.42</v>
      </c>
      <c r="B172">
        <v>0</v>
      </c>
      <c r="C172">
        <v>0</v>
      </c>
      <c r="D172">
        <v>-2.0315328609999999E-2</v>
      </c>
      <c r="E172">
        <v>-2.7045436199999998E-2</v>
      </c>
      <c r="F172">
        <v>15.94049931</v>
      </c>
      <c r="G172">
        <v>21.781459810000001</v>
      </c>
      <c r="H172">
        <v>9.3212217089999994E-2</v>
      </c>
      <c r="I172">
        <v>0.86731779580000001</v>
      </c>
    </row>
    <row r="173" spans="1:9" x14ac:dyDescent="0.25">
      <c r="A173">
        <v>3.44</v>
      </c>
      <c r="B173">
        <v>0</v>
      </c>
      <c r="C173">
        <v>0</v>
      </c>
      <c r="D173">
        <v>-2.0259039480000001E-2</v>
      </c>
      <c r="E173">
        <v>-2.7639448640000001E-2</v>
      </c>
      <c r="F173">
        <v>16.059759140000001</v>
      </c>
      <c r="G173">
        <v>21.349269870000001</v>
      </c>
      <c r="H173">
        <v>0.49975922699999997</v>
      </c>
      <c r="I173">
        <v>-5.2038040010000002E-2</v>
      </c>
    </row>
    <row r="174" spans="1:9" x14ac:dyDescent="0.25">
      <c r="A174">
        <v>3.46</v>
      </c>
      <c r="B174">
        <v>0</v>
      </c>
      <c r="C174">
        <v>0</v>
      </c>
      <c r="D174">
        <v>-2.0066061989999998E-2</v>
      </c>
      <c r="E174">
        <v>-2.8104744849999998E-2</v>
      </c>
      <c r="F174">
        <v>16.004211430000002</v>
      </c>
      <c r="G174">
        <v>22.09729767</v>
      </c>
      <c r="H174">
        <v>0.3493056893</v>
      </c>
      <c r="I174">
        <v>1.744079232</v>
      </c>
    </row>
    <row r="175" spans="1:9" x14ac:dyDescent="0.25">
      <c r="A175">
        <v>3.48</v>
      </c>
      <c r="B175">
        <v>0</v>
      </c>
      <c r="C175">
        <v>0</v>
      </c>
      <c r="D175">
        <v>-2.001372911E-2</v>
      </c>
      <c r="E175">
        <v>-2.7850583200000001E-2</v>
      </c>
      <c r="F175">
        <v>15.80541992</v>
      </c>
      <c r="G175">
        <v>22.1114006</v>
      </c>
      <c r="H175">
        <v>-0.118104212</v>
      </c>
      <c r="I175">
        <v>0.47731491920000002</v>
      </c>
    </row>
    <row r="176" spans="1:9" x14ac:dyDescent="0.25">
      <c r="A176">
        <v>3.5</v>
      </c>
      <c r="B176">
        <v>0</v>
      </c>
      <c r="C176">
        <v>0</v>
      </c>
      <c r="D176">
        <v>-1.9884468990000001E-2</v>
      </c>
      <c r="E176">
        <v>-2.7742028240000001E-2</v>
      </c>
      <c r="F176">
        <v>15.826957699999999</v>
      </c>
      <c r="G176">
        <v>22.0404129</v>
      </c>
      <c r="H176">
        <v>0.31559121610000002</v>
      </c>
      <c r="I176">
        <v>0.38106977939999997</v>
      </c>
    </row>
    <row r="177" spans="1:9" x14ac:dyDescent="0.25">
      <c r="A177">
        <v>3.52</v>
      </c>
      <c r="B177">
        <v>0</v>
      </c>
      <c r="C177">
        <v>0</v>
      </c>
      <c r="D177">
        <v>-2.0038226619999999E-2</v>
      </c>
      <c r="E177">
        <v>-2.7450755239999999E-2</v>
      </c>
      <c r="F177">
        <v>15.725876810000001</v>
      </c>
      <c r="G177">
        <v>21.86620331</v>
      </c>
      <c r="H177">
        <v>-3.9757443589999997E-3</v>
      </c>
      <c r="I177">
        <v>1.466110706</v>
      </c>
    </row>
    <row r="178" spans="1:9" x14ac:dyDescent="0.25">
      <c r="A178">
        <v>3.54</v>
      </c>
      <c r="B178">
        <v>0</v>
      </c>
      <c r="C178">
        <v>0</v>
      </c>
      <c r="D178">
        <v>-2.020370401E-2</v>
      </c>
      <c r="E178">
        <v>-2.762304246E-2</v>
      </c>
      <c r="F178">
        <v>15.91657543</v>
      </c>
      <c r="G178">
        <v>21.74012566</v>
      </c>
      <c r="H178">
        <v>0.61251580719999998</v>
      </c>
      <c r="I178">
        <v>1.071876168</v>
      </c>
    </row>
    <row r="179" spans="1:9" x14ac:dyDescent="0.25">
      <c r="A179">
        <v>3.56</v>
      </c>
      <c r="B179">
        <v>0</v>
      </c>
      <c r="C179">
        <v>0</v>
      </c>
      <c r="D179">
        <v>-2.0108642060000001E-2</v>
      </c>
      <c r="E179">
        <v>-2.7821145950000001E-2</v>
      </c>
      <c r="F179">
        <v>15.999427799999999</v>
      </c>
      <c r="G179">
        <v>21.916046139999999</v>
      </c>
      <c r="H179">
        <v>0.38896414639999999</v>
      </c>
      <c r="I179">
        <v>2.4094133379999998</v>
      </c>
    </row>
    <row r="180" spans="1:9" x14ac:dyDescent="0.25">
      <c r="A180">
        <v>3.58</v>
      </c>
      <c r="B180">
        <v>0</v>
      </c>
      <c r="C180">
        <v>0</v>
      </c>
      <c r="D180">
        <v>-1.9705554470000001E-2</v>
      </c>
      <c r="E180">
        <v>-2.745927125E-2</v>
      </c>
      <c r="F180">
        <v>15.71619606</v>
      </c>
      <c r="G180">
        <v>21.90924072</v>
      </c>
      <c r="H180">
        <v>-0.12139397859999999</v>
      </c>
      <c r="I180">
        <v>2.3130555149999998</v>
      </c>
    </row>
    <row r="181" spans="1:9" x14ac:dyDescent="0.25">
      <c r="A181">
        <v>3.6</v>
      </c>
      <c r="B181">
        <v>0</v>
      </c>
      <c r="C181">
        <v>0</v>
      </c>
      <c r="D181">
        <v>-1.9792104139999999E-2</v>
      </c>
      <c r="E181">
        <v>-2.7489989999999999E-2</v>
      </c>
      <c r="F181">
        <v>15.5777626</v>
      </c>
      <c r="G181">
        <v>21.71123695</v>
      </c>
      <c r="H181">
        <v>0.4113312066</v>
      </c>
      <c r="I181">
        <v>1.5815352199999999</v>
      </c>
    </row>
    <row r="182" spans="1:9" x14ac:dyDescent="0.25">
      <c r="A182">
        <v>3.62</v>
      </c>
      <c r="B182">
        <v>0</v>
      </c>
      <c r="C182">
        <v>0</v>
      </c>
      <c r="D182">
        <v>-1.968884282E-2</v>
      </c>
      <c r="E182">
        <v>-2.7323983610000002E-2</v>
      </c>
      <c r="F182">
        <v>15.67126274</v>
      </c>
      <c r="G182">
        <v>21.696861269999999</v>
      </c>
      <c r="H182">
        <v>0.1755331457</v>
      </c>
      <c r="I182">
        <v>1.7527325149999999</v>
      </c>
    </row>
    <row r="183" spans="1:9" x14ac:dyDescent="0.25">
      <c r="A183">
        <v>3.64</v>
      </c>
      <c r="B183">
        <v>0</v>
      </c>
      <c r="C183">
        <v>0</v>
      </c>
      <c r="D183">
        <v>-1.9865786659999999E-2</v>
      </c>
      <c r="E183">
        <v>-2.7510710059999999E-2</v>
      </c>
      <c r="F183">
        <v>15.5554924</v>
      </c>
      <c r="G183">
        <v>21.666429520000001</v>
      </c>
      <c r="H183">
        <v>2.8735913339999999E-2</v>
      </c>
      <c r="I183">
        <v>-1.103661776</v>
      </c>
    </row>
    <row r="184" spans="1:9" x14ac:dyDescent="0.25">
      <c r="A184">
        <v>3.66</v>
      </c>
      <c r="B184">
        <v>0</v>
      </c>
      <c r="C184">
        <v>0</v>
      </c>
      <c r="D184">
        <v>-1.991692372E-2</v>
      </c>
      <c r="E184">
        <v>-2.765674144E-2</v>
      </c>
      <c r="F184">
        <v>15.783254619999999</v>
      </c>
      <c r="G184">
        <v>21.815290449999999</v>
      </c>
      <c r="H184">
        <v>-8.0323331060000003E-2</v>
      </c>
      <c r="I184">
        <v>1.0708311800000001</v>
      </c>
    </row>
    <row r="185" spans="1:9" x14ac:dyDescent="0.25">
      <c r="A185">
        <v>3.68</v>
      </c>
      <c r="B185">
        <v>0</v>
      </c>
      <c r="C185">
        <v>0</v>
      </c>
      <c r="D185">
        <v>-1.9913220780000001E-2</v>
      </c>
      <c r="E185">
        <v>-2.762886137E-2</v>
      </c>
      <c r="F185">
        <v>15.717029569999999</v>
      </c>
      <c r="G185">
        <v>21.86939812</v>
      </c>
      <c r="H185">
        <v>0.1552765965</v>
      </c>
      <c r="I185">
        <v>0.8355506063</v>
      </c>
    </row>
    <row r="186" spans="1:9" x14ac:dyDescent="0.25">
      <c r="A186">
        <v>3.7</v>
      </c>
      <c r="B186">
        <v>0</v>
      </c>
      <c r="C186">
        <v>0</v>
      </c>
      <c r="D186">
        <v>-2.023509331E-2</v>
      </c>
      <c r="E186">
        <v>-2.7498640120000001E-2</v>
      </c>
      <c r="F186">
        <v>15.79566193</v>
      </c>
      <c r="G186">
        <v>21.831144330000001</v>
      </c>
      <c r="H186">
        <v>-5.0143208350000003E-2</v>
      </c>
      <c r="I186">
        <v>2.5687782760000002</v>
      </c>
    </row>
    <row r="187" spans="1:9" x14ac:dyDescent="0.25">
      <c r="A187">
        <v>3.72</v>
      </c>
      <c r="B187">
        <v>0</v>
      </c>
      <c r="C187">
        <v>0</v>
      </c>
      <c r="D187">
        <v>-2.0371193070000002E-2</v>
      </c>
      <c r="E187">
        <v>-2.7349442240000001E-2</v>
      </c>
      <c r="F187">
        <v>16.1125145</v>
      </c>
      <c r="G187">
        <v>21.68721962</v>
      </c>
      <c r="H187">
        <v>3.5882178690000002E-2</v>
      </c>
      <c r="I187">
        <v>0.99869722130000005</v>
      </c>
    </row>
    <row r="188" spans="1:9" x14ac:dyDescent="0.25">
      <c r="A188">
        <v>3.74</v>
      </c>
      <c r="B188">
        <v>0</v>
      </c>
      <c r="C188">
        <v>0</v>
      </c>
      <c r="D188">
        <v>-2.027901448E-2</v>
      </c>
      <c r="E188">
        <v>-2.7375601230000001E-2</v>
      </c>
      <c r="F188">
        <v>16.042154310000001</v>
      </c>
      <c r="G188">
        <v>21.66401291</v>
      </c>
      <c r="H188">
        <v>-0.18789735439999999</v>
      </c>
      <c r="I188">
        <v>0.31621780989999998</v>
      </c>
    </row>
    <row r="189" spans="1:9" x14ac:dyDescent="0.25">
      <c r="A189">
        <v>3.76</v>
      </c>
      <c r="B189">
        <v>0</v>
      </c>
      <c r="C189">
        <v>0</v>
      </c>
      <c r="D189">
        <v>-1.9952697679999999E-2</v>
      </c>
      <c r="E189">
        <v>-2.7435563499999999E-2</v>
      </c>
      <c r="F189">
        <v>16.019237520000001</v>
      </c>
      <c r="G189">
        <v>21.62763786</v>
      </c>
      <c r="H189">
        <v>-5.2308496090000003E-2</v>
      </c>
      <c r="I189">
        <v>1.082349062</v>
      </c>
    </row>
    <row r="190" spans="1:9" x14ac:dyDescent="0.25">
      <c r="A190">
        <v>3.78</v>
      </c>
      <c r="B190">
        <v>0</v>
      </c>
      <c r="C190">
        <v>0</v>
      </c>
      <c r="D190">
        <v>-1.9641919059999999E-2</v>
      </c>
      <c r="E190">
        <v>-2.7634866540000001E-2</v>
      </c>
      <c r="F190">
        <v>15.64242172</v>
      </c>
      <c r="G190">
        <v>21.754411699999999</v>
      </c>
      <c r="H190">
        <v>-0.16485920549999999</v>
      </c>
      <c r="I190">
        <v>1.8585977549999999</v>
      </c>
    </row>
    <row r="191" spans="1:9" x14ac:dyDescent="0.25">
      <c r="A191">
        <v>3.8</v>
      </c>
      <c r="B191">
        <v>0</v>
      </c>
      <c r="C191">
        <v>0</v>
      </c>
      <c r="D191">
        <v>-1.9615920259999999E-2</v>
      </c>
      <c r="E191">
        <v>-2.7697868649999999E-2</v>
      </c>
      <c r="F191">
        <v>15.501226429999999</v>
      </c>
      <c r="G191">
        <v>21.861839289999999</v>
      </c>
      <c r="H191">
        <v>0.72218894960000002</v>
      </c>
      <c r="I191">
        <v>1.6813877820000001</v>
      </c>
    </row>
    <row r="192" spans="1:9" x14ac:dyDescent="0.25">
      <c r="A192">
        <v>3.82</v>
      </c>
      <c r="B192">
        <v>0</v>
      </c>
      <c r="C192">
        <v>0</v>
      </c>
      <c r="D192">
        <v>-1.9772546370000001E-2</v>
      </c>
      <c r="E192">
        <v>-2.767118067E-2</v>
      </c>
      <c r="F192">
        <v>15.56285858</v>
      </c>
      <c r="G192">
        <v>21.925149919999999</v>
      </c>
      <c r="H192">
        <v>0.57800954579999997</v>
      </c>
      <c r="I192">
        <v>0.94515299799999997</v>
      </c>
    </row>
    <row r="193" spans="1:9" x14ac:dyDescent="0.25">
      <c r="A193">
        <v>3.84</v>
      </c>
      <c r="B193">
        <v>0</v>
      </c>
      <c r="C193">
        <v>0</v>
      </c>
      <c r="D193">
        <v>-1.9865805279999999E-2</v>
      </c>
      <c r="E193">
        <v>-2.7634434400000001E-2</v>
      </c>
      <c r="F193">
        <v>15.67723846</v>
      </c>
      <c r="G193">
        <v>21.889522549999999</v>
      </c>
      <c r="H193">
        <v>0.11386640369999999</v>
      </c>
      <c r="I193">
        <v>0.94771826270000004</v>
      </c>
    </row>
    <row r="194" spans="1:9" x14ac:dyDescent="0.25">
      <c r="A194">
        <v>3.86</v>
      </c>
      <c r="B194">
        <v>0</v>
      </c>
      <c r="C194">
        <v>0</v>
      </c>
      <c r="D194">
        <v>-1.9807228820000002E-2</v>
      </c>
      <c r="E194">
        <v>-2.7512289580000002E-2</v>
      </c>
      <c r="F194">
        <v>15.72003937</v>
      </c>
      <c r="G194">
        <v>21.79661179</v>
      </c>
      <c r="H194">
        <v>0.35263100269999997</v>
      </c>
      <c r="I194">
        <v>2.112467766</v>
      </c>
    </row>
    <row r="195" spans="1:9" x14ac:dyDescent="0.25">
      <c r="A195">
        <v>3.88</v>
      </c>
      <c r="B195">
        <v>0</v>
      </c>
      <c r="C195">
        <v>0</v>
      </c>
      <c r="D195">
        <v>-1.9450647759999998E-2</v>
      </c>
      <c r="E195">
        <v>-2.7792088690000001E-2</v>
      </c>
      <c r="F195">
        <v>15.55667019</v>
      </c>
      <c r="G195">
        <v>21.773586269999999</v>
      </c>
      <c r="H195">
        <v>0.48569843169999999</v>
      </c>
      <c r="I195">
        <v>-0.12584128980000001</v>
      </c>
    </row>
    <row r="196" spans="1:9" x14ac:dyDescent="0.25">
      <c r="A196">
        <v>3.9</v>
      </c>
      <c r="B196">
        <v>0</v>
      </c>
      <c r="C196">
        <v>0</v>
      </c>
      <c r="D196">
        <v>-1.9734704870000001E-2</v>
      </c>
      <c r="E196">
        <v>-2.8132058679999999E-2</v>
      </c>
      <c r="F196">
        <v>15.41457939</v>
      </c>
      <c r="G196">
        <v>22.129692080000002</v>
      </c>
      <c r="H196">
        <v>-0.47428947690000001</v>
      </c>
      <c r="I196">
        <v>0.91160291429999996</v>
      </c>
    </row>
    <row r="197" spans="1:9" x14ac:dyDescent="0.25">
      <c r="A197">
        <v>3.92</v>
      </c>
      <c r="B197">
        <v>0</v>
      </c>
      <c r="C197">
        <v>0</v>
      </c>
      <c r="D197">
        <v>-1.991922967E-2</v>
      </c>
      <c r="E197">
        <v>-2.7872361240000001E-2</v>
      </c>
      <c r="F197">
        <v>15.69946861</v>
      </c>
      <c r="G197">
        <v>22.229202269999998</v>
      </c>
      <c r="H197">
        <v>0.34145492319999998</v>
      </c>
      <c r="I197">
        <v>0.83956313130000004</v>
      </c>
    </row>
    <row r="198" spans="1:9" x14ac:dyDescent="0.25">
      <c r="A198">
        <v>3.94</v>
      </c>
      <c r="B198">
        <v>0</v>
      </c>
      <c r="C198">
        <v>0</v>
      </c>
      <c r="D198">
        <v>-2.008785121E-2</v>
      </c>
      <c r="E198">
        <v>-2.778887004E-2</v>
      </c>
      <c r="F198">
        <v>15.8241806</v>
      </c>
      <c r="G198">
        <v>21.951061249999999</v>
      </c>
      <c r="H198">
        <v>-0.32222381230000002</v>
      </c>
      <c r="I198">
        <v>2.0300941469999998</v>
      </c>
    </row>
    <row r="199" spans="1:9" x14ac:dyDescent="0.25">
      <c r="A199">
        <v>3.96</v>
      </c>
      <c r="B199">
        <v>0</v>
      </c>
      <c r="C199">
        <v>0</v>
      </c>
      <c r="D199">
        <v>-1.9920350980000001E-2</v>
      </c>
      <c r="E199">
        <v>-2.7567669749999999E-2</v>
      </c>
      <c r="F199">
        <v>15.84797955</v>
      </c>
      <c r="G199">
        <v>21.979038240000001</v>
      </c>
      <c r="H199">
        <v>-0.3745814562</v>
      </c>
      <c r="I199">
        <v>-0.14991188050000001</v>
      </c>
    </row>
    <row r="200" spans="1:9" x14ac:dyDescent="0.25">
      <c r="A200">
        <v>3.98</v>
      </c>
      <c r="B200">
        <v>0</v>
      </c>
      <c r="C200">
        <v>0</v>
      </c>
      <c r="D200">
        <v>-1.9948093220000001E-2</v>
      </c>
      <c r="E200">
        <v>-2.779079974E-2</v>
      </c>
      <c r="F200">
        <v>15.720684049999999</v>
      </c>
      <c r="G200">
        <v>21.77907372</v>
      </c>
      <c r="H200">
        <v>-0.2265924513</v>
      </c>
      <c r="I200">
        <v>2.1942014689999998</v>
      </c>
    </row>
    <row r="201" spans="1:9" x14ac:dyDescent="0.25">
      <c r="A201">
        <v>4</v>
      </c>
      <c r="B201">
        <v>0</v>
      </c>
      <c r="C201">
        <v>0</v>
      </c>
      <c r="D201">
        <v>-2.0062169059999999E-2</v>
      </c>
      <c r="E201">
        <v>-2.8077237309999999E-2</v>
      </c>
      <c r="F201">
        <v>15.86902809</v>
      </c>
      <c r="G201">
        <v>22.199745180000001</v>
      </c>
      <c r="H201">
        <v>0.12970824540000001</v>
      </c>
      <c r="I201">
        <v>-0.39198443290000001</v>
      </c>
    </row>
    <row r="202" spans="1:9" x14ac:dyDescent="0.25">
      <c r="A202">
        <v>4.0199999999999996</v>
      </c>
      <c r="B202">
        <v>0</v>
      </c>
      <c r="C202">
        <v>0</v>
      </c>
      <c r="D202">
        <v>-2.002241649E-2</v>
      </c>
      <c r="E202">
        <v>-2.800746262E-2</v>
      </c>
      <c r="F202">
        <v>15.837214469999999</v>
      </c>
      <c r="G202">
        <v>22.180538179999999</v>
      </c>
      <c r="H202">
        <v>0.67635047439999996</v>
      </c>
      <c r="I202">
        <v>0.5396494865</v>
      </c>
    </row>
    <row r="203" spans="1:9" x14ac:dyDescent="0.25">
      <c r="A203">
        <v>4.04</v>
      </c>
      <c r="B203">
        <v>0</v>
      </c>
      <c r="C203">
        <v>0</v>
      </c>
      <c r="D203">
        <v>-2.0063078030000001E-2</v>
      </c>
      <c r="E203">
        <v>-2.7715407309999999E-2</v>
      </c>
      <c r="F203">
        <v>15.830365179999999</v>
      </c>
      <c r="G203">
        <v>22.091999049999998</v>
      </c>
      <c r="H203">
        <v>-0.45102810859999998</v>
      </c>
      <c r="I203">
        <v>0.90905618669999999</v>
      </c>
    </row>
    <row r="204" spans="1:9" x14ac:dyDescent="0.25">
      <c r="A204">
        <v>4.0599999999999996</v>
      </c>
      <c r="B204">
        <v>0</v>
      </c>
      <c r="C204">
        <v>0</v>
      </c>
      <c r="D204">
        <v>-2.0037846639999999E-2</v>
      </c>
      <c r="E204">
        <v>-2.7689114210000001E-2</v>
      </c>
      <c r="F204">
        <v>15.90883255</v>
      </c>
      <c r="G204">
        <v>21.916412350000002</v>
      </c>
      <c r="H204">
        <v>-0.16522140799999999</v>
      </c>
      <c r="I204">
        <v>2.5834860800000001</v>
      </c>
    </row>
    <row r="205" spans="1:9" x14ac:dyDescent="0.25">
      <c r="A205">
        <v>4.08</v>
      </c>
      <c r="B205">
        <v>0</v>
      </c>
      <c r="C205">
        <v>0</v>
      </c>
      <c r="D205">
        <v>-1.9989402959999999E-2</v>
      </c>
      <c r="E205">
        <v>-2.7678929269999999E-2</v>
      </c>
      <c r="F205">
        <v>15.809924130000001</v>
      </c>
      <c r="G205">
        <v>21.821041109999999</v>
      </c>
      <c r="H205">
        <v>0.1714949757</v>
      </c>
      <c r="I205">
        <v>0.19343261419999999</v>
      </c>
    </row>
    <row r="206" spans="1:9" x14ac:dyDescent="0.25">
      <c r="A206">
        <v>4.0999999999999996</v>
      </c>
      <c r="B206">
        <v>0</v>
      </c>
      <c r="C206">
        <v>0</v>
      </c>
      <c r="D206">
        <v>-1.9971327859999999E-2</v>
      </c>
      <c r="E206">
        <v>-2.7792505919999998E-2</v>
      </c>
      <c r="F206">
        <v>15.84142685</v>
      </c>
      <c r="G206">
        <v>22.006427760000001</v>
      </c>
      <c r="H206">
        <v>5.6495191530000002E-4</v>
      </c>
      <c r="I206">
        <v>1.5919258590000001</v>
      </c>
    </row>
    <row r="207" spans="1:9" x14ac:dyDescent="0.25">
      <c r="A207">
        <v>4.12</v>
      </c>
      <c r="B207">
        <v>0</v>
      </c>
      <c r="C207">
        <v>0</v>
      </c>
      <c r="D207">
        <v>-2.002469636E-2</v>
      </c>
      <c r="E207">
        <v>-2.7504831550000001E-2</v>
      </c>
      <c r="F207">
        <v>15.75432777</v>
      </c>
      <c r="G207">
        <v>21.88259506</v>
      </c>
      <c r="H207">
        <v>0.55940687659999999</v>
      </c>
      <c r="I207">
        <v>3.1000692839999999</v>
      </c>
    </row>
    <row r="208" spans="1:9" x14ac:dyDescent="0.25">
      <c r="A208">
        <v>4.1399999999999997</v>
      </c>
      <c r="B208">
        <v>0</v>
      </c>
      <c r="C208">
        <v>0</v>
      </c>
      <c r="D208">
        <v>-2.0032452419999999E-2</v>
      </c>
      <c r="E208">
        <v>-2.726849169E-2</v>
      </c>
      <c r="F208">
        <v>15.893632889999999</v>
      </c>
      <c r="G208">
        <v>21.66123962</v>
      </c>
      <c r="H208">
        <v>0.1248084009</v>
      </c>
      <c r="I208">
        <v>1.59051466</v>
      </c>
    </row>
    <row r="209" spans="1:9" x14ac:dyDescent="0.25">
      <c r="A209">
        <v>4.16</v>
      </c>
      <c r="B209">
        <v>0</v>
      </c>
      <c r="C209">
        <v>0</v>
      </c>
      <c r="D209">
        <v>-1.9638324160000002E-2</v>
      </c>
      <c r="E209">
        <v>-2.7849353850000001E-2</v>
      </c>
      <c r="F209">
        <v>15.72789478</v>
      </c>
      <c r="G209">
        <v>21.67414093</v>
      </c>
      <c r="H209">
        <v>0.5475218892</v>
      </c>
      <c r="I209">
        <v>1.8199959990000001</v>
      </c>
    </row>
    <row r="210" spans="1:9" x14ac:dyDescent="0.25">
      <c r="A210">
        <v>4.18</v>
      </c>
      <c r="B210">
        <v>0</v>
      </c>
      <c r="C210">
        <v>0</v>
      </c>
      <c r="D210">
        <v>-1.9564663990000002E-2</v>
      </c>
      <c r="E210">
        <v>-2.7931027109999999E-2</v>
      </c>
      <c r="F210">
        <v>15.439045910000001</v>
      </c>
      <c r="G210">
        <v>22.07579994</v>
      </c>
      <c r="H210">
        <v>-8.0781191589999995E-2</v>
      </c>
      <c r="I210">
        <v>0.74301230910000005</v>
      </c>
    </row>
    <row r="211" spans="1:9" x14ac:dyDescent="0.25">
      <c r="A211">
        <v>4.2</v>
      </c>
      <c r="B211">
        <v>0</v>
      </c>
      <c r="C211">
        <v>0</v>
      </c>
      <c r="D211">
        <v>-1.9753815609999999E-2</v>
      </c>
      <c r="E211">
        <v>-2.798445523E-2</v>
      </c>
      <c r="F211">
        <v>15.560312270000001</v>
      </c>
      <c r="G211">
        <v>22.129039760000001</v>
      </c>
      <c r="H211">
        <v>0.15092626210000001</v>
      </c>
      <c r="I211">
        <v>1.051639676</v>
      </c>
    </row>
    <row r="212" spans="1:9" x14ac:dyDescent="0.25">
      <c r="A212">
        <v>4.22</v>
      </c>
      <c r="B212">
        <v>0</v>
      </c>
      <c r="C212">
        <v>0</v>
      </c>
      <c r="D212">
        <v>-1.9844075659999998E-2</v>
      </c>
      <c r="E212">
        <v>-2.7827374639999999E-2</v>
      </c>
      <c r="F212">
        <v>15.661170009999999</v>
      </c>
      <c r="G212">
        <v>22.105136869999999</v>
      </c>
      <c r="H212">
        <v>-0.20813347400000001</v>
      </c>
      <c r="I212">
        <v>0.45950588580000001</v>
      </c>
    </row>
    <row r="213" spans="1:9" x14ac:dyDescent="0.25">
      <c r="A213">
        <v>4.24</v>
      </c>
      <c r="B213">
        <v>0</v>
      </c>
      <c r="C213">
        <v>0</v>
      </c>
      <c r="D213">
        <v>-1.970334537E-2</v>
      </c>
      <c r="E213">
        <v>-2.8154782949999999E-2</v>
      </c>
      <c r="F213">
        <v>15.6895647</v>
      </c>
      <c r="G213">
        <v>22.038593290000001</v>
      </c>
      <c r="H213">
        <v>-0.27906662230000001</v>
      </c>
      <c r="I213">
        <v>1.40324676</v>
      </c>
    </row>
    <row r="214" spans="1:9" x14ac:dyDescent="0.25">
      <c r="A214">
        <v>4.26</v>
      </c>
      <c r="B214">
        <v>0</v>
      </c>
      <c r="C214">
        <v>0</v>
      </c>
      <c r="D214">
        <v>-1.9900502640000001E-2</v>
      </c>
      <c r="E214">
        <v>-2.8094433249999998E-2</v>
      </c>
      <c r="F214">
        <v>15.62893867</v>
      </c>
      <c r="G214">
        <v>22.33693504</v>
      </c>
      <c r="H214">
        <v>0.24476543070000001</v>
      </c>
      <c r="I214">
        <v>0.43270012740000002</v>
      </c>
    </row>
    <row r="215" spans="1:9" x14ac:dyDescent="0.25">
      <c r="A215">
        <v>4.28</v>
      </c>
      <c r="B215">
        <v>0</v>
      </c>
      <c r="C215">
        <v>0</v>
      </c>
      <c r="D215">
        <v>-1.9682304929999998E-2</v>
      </c>
      <c r="E215">
        <v>-2.764878422E-2</v>
      </c>
      <c r="F215">
        <v>15.687244420000001</v>
      </c>
      <c r="G215">
        <v>22.070913310000002</v>
      </c>
      <c r="H215">
        <v>0.14566107089999999</v>
      </c>
      <c r="I215">
        <v>8.8379859919999998E-2</v>
      </c>
    </row>
    <row r="216" spans="1:9" x14ac:dyDescent="0.25">
      <c r="A216">
        <v>4.3</v>
      </c>
      <c r="B216">
        <v>0</v>
      </c>
      <c r="C216">
        <v>0</v>
      </c>
      <c r="D216">
        <v>-1.9919293000000001E-2</v>
      </c>
      <c r="E216">
        <v>-2.7449227869999999E-2</v>
      </c>
      <c r="F216">
        <v>15.61554909</v>
      </c>
      <c r="G216">
        <v>21.77700806</v>
      </c>
      <c r="H216">
        <v>-0.4929562509</v>
      </c>
      <c r="I216">
        <v>1.0840847490000001</v>
      </c>
    </row>
    <row r="217" spans="1:9" x14ac:dyDescent="0.25">
      <c r="A217">
        <v>4.32</v>
      </c>
      <c r="B217">
        <v>0</v>
      </c>
      <c r="C217">
        <v>0</v>
      </c>
      <c r="D217">
        <v>-2.001457848E-2</v>
      </c>
      <c r="E217">
        <v>-2.7888089420000001E-2</v>
      </c>
      <c r="F217">
        <v>15.806036949999999</v>
      </c>
      <c r="G217">
        <v>21.77169228</v>
      </c>
      <c r="H217">
        <v>5.8330502360000001E-2</v>
      </c>
      <c r="I217">
        <v>0.84069335460000005</v>
      </c>
    </row>
    <row r="218" spans="1:9" x14ac:dyDescent="0.25">
      <c r="A218">
        <v>4.34</v>
      </c>
      <c r="B218">
        <v>0</v>
      </c>
      <c r="C218">
        <v>0</v>
      </c>
      <c r="D218">
        <v>-1.9816128539999998E-2</v>
      </c>
      <c r="E218">
        <v>-2.8301410379999999E-2</v>
      </c>
      <c r="F218">
        <v>15.802305219999999</v>
      </c>
      <c r="G218">
        <v>22.238595960000001</v>
      </c>
      <c r="H218">
        <v>-0.4617422223</v>
      </c>
      <c r="I218">
        <v>1.2187991140000001</v>
      </c>
    </row>
    <row r="219" spans="1:9" x14ac:dyDescent="0.25">
      <c r="A219">
        <v>4.3600000000000003</v>
      </c>
      <c r="B219">
        <v>0</v>
      </c>
      <c r="C219">
        <v>0</v>
      </c>
      <c r="D219">
        <v>-1.943806E-2</v>
      </c>
      <c r="E219">
        <v>-2.8206966819999998E-2</v>
      </c>
      <c r="F219">
        <v>15.53400517</v>
      </c>
      <c r="G219">
        <v>22.38030243</v>
      </c>
      <c r="H219">
        <v>-8.7916821239999998E-2</v>
      </c>
      <c r="I219">
        <v>0.3010037243</v>
      </c>
    </row>
    <row r="220" spans="1:9" x14ac:dyDescent="0.25">
      <c r="A220">
        <v>4.38</v>
      </c>
      <c r="B220">
        <v>0</v>
      </c>
      <c r="C220">
        <v>0</v>
      </c>
      <c r="D220">
        <v>-1.9644169140000001E-2</v>
      </c>
      <c r="E220">
        <v>-2.811961621E-2</v>
      </c>
      <c r="F220">
        <v>15.440684320000001</v>
      </c>
      <c r="G220">
        <v>22.325187679999999</v>
      </c>
      <c r="H220">
        <v>0.68554615969999999</v>
      </c>
      <c r="I220">
        <v>-0.14414691930000001</v>
      </c>
    </row>
    <row r="221" spans="1:9" x14ac:dyDescent="0.25">
      <c r="A221">
        <v>4.4000000000000004</v>
      </c>
      <c r="B221">
        <v>0</v>
      </c>
      <c r="C221">
        <v>0</v>
      </c>
      <c r="D221">
        <v>-1.9666844980000001E-2</v>
      </c>
      <c r="E221">
        <v>-2.8013221920000001E-2</v>
      </c>
      <c r="F221">
        <v>15.535035130000001</v>
      </c>
      <c r="G221">
        <v>22.195211409999999</v>
      </c>
      <c r="H221">
        <v>0.3539093733</v>
      </c>
      <c r="I221">
        <v>2.161818266</v>
      </c>
    </row>
    <row r="222" spans="1:9" x14ac:dyDescent="0.25">
      <c r="A222">
        <v>4.42</v>
      </c>
      <c r="B222">
        <v>0</v>
      </c>
      <c r="C222">
        <v>0</v>
      </c>
      <c r="D222">
        <v>-1.944621094E-2</v>
      </c>
      <c r="E222">
        <v>-2.7888886630000002E-2</v>
      </c>
      <c r="F222">
        <v>15.52086353</v>
      </c>
      <c r="G222">
        <v>22.093418119999999</v>
      </c>
      <c r="H222">
        <v>0.91550308469999997</v>
      </c>
      <c r="I222">
        <v>0.82623702290000001</v>
      </c>
    </row>
    <row r="223" spans="1:9" x14ac:dyDescent="0.25">
      <c r="A223">
        <v>4.4400000000000004</v>
      </c>
      <c r="B223">
        <v>0</v>
      </c>
      <c r="C223">
        <v>0</v>
      </c>
      <c r="D223">
        <v>-1.948854513E-2</v>
      </c>
      <c r="E223">
        <v>-2.7618773280000002E-2</v>
      </c>
      <c r="F223">
        <v>15.33984089</v>
      </c>
      <c r="G223">
        <v>22.028629299999999</v>
      </c>
      <c r="H223">
        <v>9.6968099469999999E-2</v>
      </c>
      <c r="I223">
        <v>1.742951393</v>
      </c>
    </row>
    <row r="224" spans="1:9" x14ac:dyDescent="0.25">
      <c r="A224">
        <v>4.46</v>
      </c>
      <c r="B224">
        <v>0</v>
      </c>
      <c r="C224">
        <v>0</v>
      </c>
      <c r="D224">
        <v>-1.9820129499999999E-2</v>
      </c>
      <c r="E224">
        <v>-2.7664415540000001E-2</v>
      </c>
      <c r="F224">
        <v>15.48672676</v>
      </c>
      <c r="G224">
        <v>21.80997086</v>
      </c>
      <c r="H224">
        <v>-3.5738240929999998E-2</v>
      </c>
      <c r="I224">
        <v>2.2241234780000001</v>
      </c>
    </row>
    <row r="225" spans="1:9" x14ac:dyDescent="0.25">
      <c r="A225">
        <v>4.4800000000000004</v>
      </c>
      <c r="B225">
        <v>0</v>
      </c>
      <c r="C225">
        <v>0</v>
      </c>
      <c r="D225">
        <v>-2.013073303E-2</v>
      </c>
      <c r="E225">
        <v>-2.7544453739999999E-2</v>
      </c>
      <c r="F225">
        <v>15.77529335</v>
      </c>
      <c r="G225">
        <v>21.853811260000001</v>
      </c>
      <c r="H225">
        <v>-0.23873648049999999</v>
      </c>
      <c r="I225">
        <v>0.69669532779999999</v>
      </c>
    </row>
    <row r="226" spans="1:9" x14ac:dyDescent="0.25">
      <c r="A226">
        <v>4.5</v>
      </c>
      <c r="B226">
        <v>0</v>
      </c>
      <c r="C226">
        <v>0</v>
      </c>
      <c r="D226">
        <v>-2.025807835E-2</v>
      </c>
      <c r="E226">
        <v>-2.7494542300000001E-2</v>
      </c>
      <c r="F226">
        <v>16.058708190000001</v>
      </c>
      <c r="G226">
        <v>21.802677150000001</v>
      </c>
      <c r="H226">
        <v>0.4337458313</v>
      </c>
      <c r="I226">
        <v>1.2556507589999999</v>
      </c>
    </row>
    <row r="227" spans="1:9" x14ac:dyDescent="0.25">
      <c r="A227">
        <v>4.5199999999999996</v>
      </c>
      <c r="B227">
        <v>0</v>
      </c>
      <c r="C227">
        <v>0</v>
      </c>
      <c r="D227">
        <v>-2.0034885030000001E-2</v>
      </c>
      <c r="E227">
        <v>-2.755037695E-2</v>
      </c>
      <c r="F227">
        <v>15.913995740000001</v>
      </c>
      <c r="G227">
        <v>21.74024773</v>
      </c>
      <c r="H227">
        <v>0.13817635180000001</v>
      </c>
      <c r="I227">
        <v>-0.45254582170000002</v>
      </c>
    </row>
    <row r="228" spans="1:9" x14ac:dyDescent="0.25">
      <c r="A228">
        <v>4.54</v>
      </c>
      <c r="B228">
        <v>0</v>
      </c>
      <c r="C228">
        <v>0</v>
      </c>
      <c r="D228">
        <v>-1.9853999840000001E-2</v>
      </c>
      <c r="E228">
        <v>-2.7895763519999998E-2</v>
      </c>
      <c r="F228">
        <v>15.82901669</v>
      </c>
      <c r="G228">
        <v>21.880554199999999</v>
      </c>
      <c r="H228">
        <v>0.45730790500000001</v>
      </c>
      <c r="I228">
        <v>0.1183291972</v>
      </c>
    </row>
    <row r="229" spans="1:9" x14ac:dyDescent="0.25">
      <c r="A229">
        <v>4.5599999999999996</v>
      </c>
      <c r="B229">
        <v>0</v>
      </c>
      <c r="C229">
        <v>0</v>
      </c>
      <c r="D229">
        <v>-1.9577452910000001E-2</v>
      </c>
      <c r="E229">
        <v>-2.8286464510000001E-2</v>
      </c>
      <c r="F229">
        <v>15.60962677</v>
      </c>
      <c r="G229">
        <v>22.192287449999998</v>
      </c>
      <c r="H229">
        <v>0.63278478380000003</v>
      </c>
      <c r="I229">
        <v>1.8367123599999999</v>
      </c>
    </row>
    <row r="230" spans="1:9" x14ac:dyDescent="0.25">
      <c r="A230">
        <v>4.58</v>
      </c>
      <c r="B230">
        <v>0</v>
      </c>
      <c r="C230">
        <v>0</v>
      </c>
      <c r="D230">
        <v>-1.9807314499999999E-2</v>
      </c>
      <c r="E230">
        <v>-2.8317749499999999E-2</v>
      </c>
      <c r="F230">
        <v>15.52784157</v>
      </c>
      <c r="G230">
        <v>22.434598919999999</v>
      </c>
      <c r="H230">
        <v>0.75149810309999998</v>
      </c>
      <c r="I230">
        <v>0.84295266869999996</v>
      </c>
    </row>
    <row r="231" spans="1:9" x14ac:dyDescent="0.25">
      <c r="A231">
        <v>4.5999999999999996</v>
      </c>
      <c r="B231">
        <v>0</v>
      </c>
      <c r="C231">
        <v>0</v>
      </c>
      <c r="D231">
        <v>-1.9787991420000001E-2</v>
      </c>
      <c r="E231">
        <v>-2.8080113229999999E-2</v>
      </c>
      <c r="F231">
        <v>15.683876039999999</v>
      </c>
      <c r="G231">
        <v>22.322992320000001</v>
      </c>
      <c r="H231">
        <v>0.28180700539999998</v>
      </c>
      <c r="I231">
        <v>1.7140986920000001</v>
      </c>
    </row>
    <row r="232" spans="1:9" x14ac:dyDescent="0.25">
      <c r="A232">
        <v>4.62</v>
      </c>
      <c r="B232">
        <v>0</v>
      </c>
      <c r="C232">
        <v>0</v>
      </c>
      <c r="D232">
        <v>-1.978625543E-2</v>
      </c>
      <c r="E232">
        <v>-2.79610455E-2</v>
      </c>
      <c r="F232">
        <v>15.66409683</v>
      </c>
      <c r="G232">
        <v>22.1895256</v>
      </c>
      <c r="H232">
        <v>0.38036370279999998</v>
      </c>
      <c r="I232">
        <v>0.30981090659999999</v>
      </c>
    </row>
    <row r="233" spans="1:9" x14ac:dyDescent="0.25">
      <c r="A233">
        <v>4.6399999999999997</v>
      </c>
      <c r="B233">
        <v>0</v>
      </c>
      <c r="C233">
        <v>0</v>
      </c>
      <c r="D233">
        <v>-1.9807087260000002E-2</v>
      </c>
      <c r="E233">
        <v>-2.794072777E-2</v>
      </c>
      <c r="F233">
        <v>15.629003519999999</v>
      </c>
      <c r="G233">
        <v>22.100912090000001</v>
      </c>
      <c r="H233">
        <v>-0.1364743263</v>
      </c>
      <c r="I233">
        <v>2.4537682529999998</v>
      </c>
    </row>
    <row r="234" spans="1:9" x14ac:dyDescent="0.25">
      <c r="A234">
        <v>4.66</v>
      </c>
      <c r="B234">
        <v>0</v>
      </c>
      <c r="C234">
        <v>0</v>
      </c>
      <c r="D234">
        <v>-1.949026622E-2</v>
      </c>
      <c r="E234">
        <v>-2.7667276559999999E-2</v>
      </c>
      <c r="F234">
        <v>15.652961729999999</v>
      </c>
      <c r="G234">
        <v>22.030151369999999</v>
      </c>
      <c r="H234">
        <v>-0.45625901219999998</v>
      </c>
      <c r="I234">
        <v>0.75009828810000001</v>
      </c>
    </row>
    <row r="235" spans="1:9" x14ac:dyDescent="0.25">
      <c r="A235">
        <v>4.68</v>
      </c>
      <c r="B235">
        <v>0</v>
      </c>
      <c r="C235">
        <v>0</v>
      </c>
      <c r="D235">
        <v>-1.962140389E-2</v>
      </c>
      <c r="E235">
        <v>-2.7375213799999999E-2</v>
      </c>
      <c r="F235">
        <v>15.35114098</v>
      </c>
      <c r="G235">
        <v>21.769357679999999</v>
      </c>
      <c r="H235">
        <v>9.0374924240000001E-2</v>
      </c>
      <c r="I235">
        <v>1.8173321490000001</v>
      </c>
    </row>
    <row r="236" spans="1:9" x14ac:dyDescent="0.25">
      <c r="A236">
        <v>4.7</v>
      </c>
      <c r="B236">
        <v>0</v>
      </c>
      <c r="C236">
        <v>0</v>
      </c>
      <c r="D236">
        <v>-1.9583312790000001E-2</v>
      </c>
      <c r="E236">
        <v>-2.735587955E-2</v>
      </c>
      <c r="F236">
        <v>15.51365852</v>
      </c>
      <c r="G236">
        <v>21.620624540000001</v>
      </c>
      <c r="H236">
        <v>0.36067616940000002</v>
      </c>
      <c r="I236">
        <v>1.7479617599999999</v>
      </c>
    </row>
    <row r="237" spans="1:9" x14ac:dyDescent="0.25">
      <c r="A237">
        <v>4.72</v>
      </c>
      <c r="B237">
        <v>0</v>
      </c>
      <c r="C237">
        <v>0</v>
      </c>
      <c r="D237">
        <v>-1.9897038119999998E-2</v>
      </c>
      <c r="E237">
        <v>-2.7691885829999999E-2</v>
      </c>
      <c r="F237">
        <v>15.613592150000001</v>
      </c>
      <c r="G237">
        <v>21.697412490000001</v>
      </c>
      <c r="H237">
        <v>-8.4450863299999998E-2</v>
      </c>
      <c r="I237">
        <v>0.46843060850000001</v>
      </c>
    </row>
    <row r="238" spans="1:9" x14ac:dyDescent="0.25">
      <c r="A238">
        <v>4.74</v>
      </c>
      <c r="B238">
        <v>0</v>
      </c>
      <c r="C238">
        <v>0</v>
      </c>
      <c r="D238">
        <v>-1.952829398E-2</v>
      </c>
      <c r="E238">
        <v>-2.7908928690000001E-2</v>
      </c>
      <c r="F238">
        <v>15.598724369999999</v>
      </c>
      <c r="G238">
        <v>22.01617813</v>
      </c>
      <c r="H238">
        <v>0.49350979919999999</v>
      </c>
      <c r="I238">
        <v>1.0462607150000001</v>
      </c>
    </row>
    <row r="239" spans="1:9" x14ac:dyDescent="0.25">
      <c r="A239">
        <v>4.76</v>
      </c>
      <c r="B239">
        <v>0</v>
      </c>
      <c r="C239">
        <v>0</v>
      </c>
      <c r="D239">
        <v>-1.9911265000000001E-2</v>
      </c>
      <c r="E239">
        <v>-2.7854599059999999E-2</v>
      </c>
      <c r="F239">
        <v>15.54876041</v>
      </c>
      <c r="G239">
        <v>22.07217026</v>
      </c>
      <c r="H239">
        <v>0.19827616209999999</v>
      </c>
      <c r="I239">
        <v>2.3913764949999998</v>
      </c>
    </row>
    <row r="240" spans="1:9" x14ac:dyDescent="0.25">
      <c r="A240">
        <v>4.78</v>
      </c>
      <c r="B240">
        <v>0</v>
      </c>
      <c r="C240">
        <v>0</v>
      </c>
      <c r="D240">
        <v>-2.020392008E-2</v>
      </c>
      <c r="E240">
        <v>-2.7841322120000001E-2</v>
      </c>
      <c r="F240">
        <v>15.87602901</v>
      </c>
      <c r="G240">
        <v>21.991737369999999</v>
      </c>
      <c r="H240">
        <v>0.21552562710000001</v>
      </c>
      <c r="I240">
        <v>0.40879961850000002</v>
      </c>
    </row>
    <row r="241" spans="1:9" x14ac:dyDescent="0.25">
      <c r="A241">
        <v>4.8</v>
      </c>
      <c r="B241">
        <v>0</v>
      </c>
      <c r="C241">
        <v>0</v>
      </c>
      <c r="D241">
        <v>-2.0050326359999999E-2</v>
      </c>
      <c r="E241">
        <v>-2.798975259E-2</v>
      </c>
      <c r="F241">
        <v>15.92866325</v>
      </c>
      <c r="G241">
        <v>22.078031540000001</v>
      </c>
      <c r="H241">
        <v>-0.1691083461</v>
      </c>
      <c r="I241">
        <v>0.70252609249999998</v>
      </c>
    </row>
    <row r="242" spans="1:9" x14ac:dyDescent="0.25">
      <c r="A242">
        <v>4.82</v>
      </c>
      <c r="B242">
        <v>0</v>
      </c>
      <c r="C242">
        <v>0</v>
      </c>
      <c r="D242">
        <v>-2.011966892E-2</v>
      </c>
      <c r="E242">
        <v>-2.781601995E-2</v>
      </c>
      <c r="F242">
        <v>15.86142731</v>
      </c>
      <c r="G242">
        <v>22.102014539999999</v>
      </c>
      <c r="H242">
        <v>-3.1853716820000003E-2</v>
      </c>
      <c r="I242">
        <v>2.096908569</v>
      </c>
    </row>
    <row r="243" spans="1:9" x14ac:dyDescent="0.25">
      <c r="A243">
        <v>4.84</v>
      </c>
      <c r="B243">
        <v>0</v>
      </c>
      <c r="C243">
        <v>0</v>
      </c>
      <c r="D243">
        <v>-2.0195079970000002E-2</v>
      </c>
      <c r="E243">
        <v>-2.729453892E-2</v>
      </c>
      <c r="F243">
        <v>15.97918892</v>
      </c>
      <c r="G243">
        <v>21.88565826</v>
      </c>
      <c r="H243">
        <v>0.1257721782</v>
      </c>
      <c r="I243">
        <v>2.1249425409999998</v>
      </c>
    </row>
    <row r="244" spans="1:9" x14ac:dyDescent="0.25">
      <c r="A244">
        <v>4.8600000000000003</v>
      </c>
      <c r="B244">
        <v>0</v>
      </c>
      <c r="C244">
        <v>0</v>
      </c>
      <c r="D244">
        <v>-1.9481817259999999E-2</v>
      </c>
      <c r="E244">
        <v>-2.708477527E-2</v>
      </c>
      <c r="F244">
        <v>15.79553986</v>
      </c>
      <c r="G244">
        <v>21.4203701</v>
      </c>
      <c r="H244">
        <v>-4.5531712469999999E-2</v>
      </c>
      <c r="I244">
        <v>1.437567115</v>
      </c>
    </row>
    <row r="245" spans="1:9" x14ac:dyDescent="0.25">
      <c r="A245">
        <v>4.88</v>
      </c>
      <c r="B245">
        <v>0</v>
      </c>
      <c r="C245">
        <v>0</v>
      </c>
      <c r="D245">
        <v>-1.9597867500000001E-2</v>
      </c>
      <c r="E245">
        <v>-2.730762213E-2</v>
      </c>
      <c r="F245">
        <v>15.336906430000001</v>
      </c>
      <c r="G245">
        <v>21.523479460000001</v>
      </c>
      <c r="H245">
        <v>-0.2485730797</v>
      </c>
      <c r="I245">
        <v>0.64377123120000002</v>
      </c>
    </row>
    <row r="246" spans="1:9" x14ac:dyDescent="0.25">
      <c r="A246">
        <v>4.9000000000000004</v>
      </c>
      <c r="B246">
        <v>0</v>
      </c>
      <c r="C246">
        <v>0</v>
      </c>
      <c r="D246">
        <v>-2.0060433070000001E-2</v>
      </c>
      <c r="E246">
        <v>-2.7571395039999998E-2</v>
      </c>
      <c r="F246">
        <v>15.62896252</v>
      </c>
      <c r="G246">
        <v>21.635662079999999</v>
      </c>
      <c r="H246">
        <v>7.0837125180000002E-2</v>
      </c>
      <c r="I246">
        <v>-0.4770430624</v>
      </c>
    </row>
    <row r="247" spans="1:9" x14ac:dyDescent="0.25">
      <c r="A247">
        <v>4.92</v>
      </c>
      <c r="B247">
        <v>0</v>
      </c>
      <c r="C247">
        <v>0</v>
      </c>
      <c r="D247">
        <v>-2.0079305400000001E-2</v>
      </c>
      <c r="E247">
        <v>-2.766927332E-2</v>
      </c>
      <c r="F247">
        <v>15.97039223</v>
      </c>
      <c r="G247">
        <v>21.877363200000001</v>
      </c>
      <c r="H247">
        <v>0.72413110729999997</v>
      </c>
      <c r="I247">
        <v>1.2171952720000001</v>
      </c>
    </row>
    <row r="248" spans="1:9" x14ac:dyDescent="0.25">
      <c r="A248">
        <v>4.9400000000000004</v>
      </c>
      <c r="B248">
        <v>0</v>
      </c>
      <c r="C248">
        <v>0</v>
      </c>
      <c r="D248">
        <v>-1.9604595379999999E-2</v>
      </c>
      <c r="E248">
        <v>-2.7684234080000002E-2</v>
      </c>
      <c r="F248">
        <v>15.71018791</v>
      </c>
      <c r="G248">
        <v>21.871883390000001</v>
      </c>
      <c r="H248">
        <v>-9.8729483780000002E-2</v>
      </c>
      <c r="I248">
        <v>0.14424550529999999</v>
      </c>
    </row>
    <row r="249" spans="1:9" x14ac:dyDescent="0.25">
      <c r="A249">
        <v>4.96</v>
      </c>
      <c r="B249">
        <v>0</v>
      </c>
      <c r="C249">
        <v>0</v>
      </c>
      <c r="D249">
        <v>-1.940930821E-2</v>
      </c>
      <c r="E249">
        <v>-2.7803838250000001E-2</v>
      </c>
      <c r="F249">
        <v>15.430715559999999</v>
      </c>
      <c r="G249">
        <v>21.978412630000001</v>
      </c>
      <c r="H249">
        <v>5.4584912960000002E-2</v>
      </c>
      <c r="I249">
        <v>1.1304578780000001</v>
      </c>
    </row>
    <row r="250" spans="1:9" x14ac:dyDescent="0.25">
      <c r="A250">
        <v>4.9800000000000004</v>
      </c>
      <c r="B250">
        <v>0</v>
      </c>
      <c r="C250">
        <v>0</v>
      </c>
      <c r="D250">
        <v>-1.9422339279999999E-2</v>
      </c>
      <c r="E250">
        <v>-2.7998290960000002E-2</v>
      </c>
      <c r="F250">
        <v>15.342248919999999</v>
      </c>
      <c r="G250">
        <v>22.005081180000001</v>
      </c>
      <c r="H250">
        <v>0.31672188639999999</v>
      </c>
      <c r="I250">
        <v>1.0296496150000001</v>
      </c>
    </row>
    <row r="251" spans="1:9" x14ac:dyDescent="0.25">
      <c r="A251">
        <v>5</v>
      </c>
      <c r="B251">
        <v>0</v>
      </c>
      <c r="C251">
        <v>0</v>
      </c>
      <c r="D251">
        <v>-1.947667636E-2</v>
      </c>
      <c r="E251">
        <v>-2.8108917180000002E-2</v>
      </c>
      <c r="F251">
        <v>15.33365345</v>
      </c>
      <c r="G251">
        <v>22.25675201</v>
      </c>
      <c r="H251">
        <v>1.118518114</v>
      </c>
      <c r="I251">
        <v>2.048898935</v>
      </c>
    </row>
    <row r="252" spans="1:9" x14ac:dyDescent="0.25">
      <c r="A252">
        <v>5.0199999999999996</v>
      </c>
      <c r="B252">
        <v>0</v>
      </c>
      <c r="C252">
        <v>0</v>
      </c>
      <c r="D252">
        <v>-1.933171786E-2</v>
      </c>
      <c r="E252">
        <v>-2.7989782389999999E-2</v>
      </c>
      <c r="F252">
        <v>15.41192818</v>
      </c>
      <c r="G252">
        <v>22.192113880000001</v>
      </c>
      <c r="H252">
        <v>-1.1986443770000001E-2</v>
      </c>
      <c r="I252">
        <v>1.7007880209999999</v>
      </c>
    </row>
    <row r="253" spans="1:9" x14ac:dyDescent="0.25">
      <c r="A253">
        <v>5.04</v>
      </c>
      <c r="B253">
        <v>0</v>
      </c>
      <c r="C253">
        <v>0</v>
      </c>
      <c r="D253">
        <v>-1.9517267120000001E-2</v>
      </c>
      <c r="E253">
        <v>-2.7886576949999999E-2</v>
      </c>
      <c r="F253">
        <v>15.2806797</v>
      </c>
      <c r="G253">
        <v>22.08247948</v>
      </c>
      <c r="H253">
        <v>0.62815964219999998</v>
      </c>
      <c r="I253">
        <v>1.838788629</v>
      </c>
    </row>
    <row r="254" spans="1:9" x14ac:dyDescent="0.25">
      <c r="A254">
        <v>5.0599999999999996</v>
      </c>
      <c r="B254">
        <v>0</v>
      </c>
      <c r="C254">
        <v>0</v>
      </c>
      <c r="D254">
        <v>-2.0006066190000001E-2</v>
      </c>
      <c r="E254">
        <v>-2.791317552E-2</v>
      </c>
      <c r="F254">
        <v>15.58851147</v>
      </c>
      <c r="G254">
        <v>22.042884829999998</v>
      </c>
      <c r="H254">
        <v>-3.481264412E-2</v>
      </c>
      <c r="I254">
        <v>2.094451904</v>
      </c>
    </row>
    <row r="255" spans="1:9" x14ac:dyDescent="0.25">
      <c r="A255">
        <v>5.08</v>
      </c>
      <c r="B255">
        <v>0</v>
      </c>
      <c r="C255">
        <v>0</v>
      </c>
      <c r="D255">
        <v>-1.987519301E-2</v>
      </c>
      <c r="E255">
        <v>-2.7952671049999999E-2</v>
      </c>
      <c r="F255">
        <v>15.861076349999999</v>
      </c>
      <c r="G255">
        <v>22.056802749999999</v>
      </c>
      <c r="H255">
        <v>0.2887886167</v>
      </c>
      <c r="I255">
        <v>0.80013638730000003</v>
      </c>
    </row>
    <row r="256" spans="1:9" x14ac:dyDescent="0.25">
      <c r="A256">
        <v>5.0999999999999996</v>
      </c>
      <c r="B256">
        <v>0</v>
      </c>
      <c r="C256">
        <v>0</v>
      </c>
      <c r="D256">
        <v>-1.9776174800000001E-2</v>
      </c>
      <c r="E256">
        <v>-2.8063736860000001E-2</v>
      </c>
      <c r="F256">
        <v>15.661224369999999</v>
      </c>
      <c r="G256">
        <v>22.1687355</v>
      </c>
      <c r="H256">
        <v>0.537471056</v>
      </c>
      <c r="I256">
        <v>1.9172024729999999</v>
      </c>
    </row>
    <row r="257" spans="1:9" x14ac:dyDescent="0.25">
      <c r="A257">
        <v>5.12</v>
      </c>
      <c r="B257">
        <v>0</v>
      </c>
      <c r="C257">
        <v>0</v>
      </c>
      <c r="D257">
        <v>-1.9778968769999999E-2</v>
      </c>
      <c r="E257">
        <v>-2.763046324E-2</v>
      </c>
      <c r="F257">
        <v>15.62667751</v>
      </c>
      <c r="G257">
        <v>22.136753079999998</v>
      </c>
      <c r="H257">
        <v>0.46291747690000001</v>
      </c>
      <c r="I257">
        <v>1.2666852470000001</v>
      </c>
    </row>
    <row r="258" spans="1:9" x14ac:dyDescent="0.25">
      <c r="A258">
        <v>5.14</v>
      </c>
      <c r="B258">
        <v>0</v>
      </c>
      <c r="C258">
        <v>0</v>
      </c>
      <c r="D258">
        <v>-1.9914375620000001E-2</v>
      </c>
      <c r="E258">
        <v>-2.731280774E-2</v>
      </c>
      <c r="F258">
        <v>15.6379509</v>
      </c>
      <c r="G258">
        <v>21.763568880000001</v>
      </c>
      <c r="H258">
        <v>-0.22415046390000001</v>
      </c>
      <c r="I258">
        <v>1.9738901849999999</v>
      </c>
    </row>
    <row r="259" spans="1:9" x14ac:dyDescent="0.25">
      <c r="A259">
        <v>5.16</v>
      </c>
      <c r="B259">
        <v>0</v>
      </c>
      <c r="C259">
        <v>0</v>
      </c>
      <c r="D259">
        <v>-2.0148837940000001E-2</v>
      </c>
      <c r="E259">
        <v>-2.6901699599999999E-2</v>
      </c>
      <c r="F259">
        <v>15.870027540000001</v>
      </c>
      <c r="G259">
        <v>21.43027687</v>
      </c>
      <c r="H259">
        <v>0.51640629770000002</v>
      </c>
      <c r="I259">
        <v>0.26237136129999999</v>
      </c>
    </row>
    <row r="260" spans="1:9" x14ac:dyDescent="0.25">
      <c r="A260">
        <v>5.18</v>
      </c>
      <c r="B260">
        <v>0</v>
      </c>
      <c r="C260">
        <v>0</v>
      </c>
      <c r="D260">
        <v>-2.0112724969999999E-2</v>
      </c>
      <c r="E260">
        <v>-2.7333326639999999E-2</v>
      </c>
      <c r="F260">
        <v>15.921436310000001</v>
      </c>
      <c r="G260">
        <v>21.36658096</v>
      </c>
      <c r="H260">
        <v>0.3354339898</v>
      </c>
      <c r="I260">
        <v>1.0434042219999999</v>
      </c>
    </row>
    <row r="261" spans="1:9" x14ac:dyDescent="0.25">
      <c r="A261">
        <v>5.2</v>
      </c>
      <c r="B261">
        <v>0</v>
      </c>
      <c r="C261">
        <v>0</v>
      </c>
      <c r="D261">
        <v>-2.0198391749999999E-2</v>
      </c>
      <c r="E261">
        <v>-2.7615509930000001E-2</v>
      </c>
      <c r="F261">
        <v>15.93798256</v>
      </c>
      <c r="G261">
        <v>21.702167509999999</v>
      </c>
      <c r="H261">
        <v>0.66883450749999995</v>
      </c>
      <c r="I261">
        <v>1.213457942</v>
      </c>
    </row>
    <row r="262" spans="1:9" x14ac:dyDescent="0.25">
      <c r="A262">
        <v>5.22</v>
      </c>
      <c r="B262">
        <v>0</v>
      </c>
      <c r="C262">
        <v>0</v>
      </c>
      <c r="D262">
        <v>-2.0088916639999999E-2</v>
      </c>
      <c r="E262">
        <v>-2.781882137E-2</v>
      </c>
      <c r="F262">
        <v>15.954364780000001</v>
      </c>
      <c r="G262">
        <v>21.925489429999999</v>
      </c>
      <c r="H262">
        <v>0.51347696779999996</v>
      </c>
      <c r="I262">
        <v>0.92490553860000002</v>
      </c>
    </row>
    <row r="263" spans="1:9" x14ac:dyDescent="0.25">
      <c r="A263">
        <v>5.24</v>
      </c>
      <c r="B263">
        <v>0</v>
      </c>
      <c r="C263">
        <v>0</v>
      </c>
      <c r="D263">
        <v>-1.9815163689999998E-2</v>
      </c>
      <c r="E263">
        <v>-2.7630828319999998E-2</v>
      </c>
      <c r="F263">
        <v>15.829114909999999</v>
      </c>
      <c r="G263">
        <v>21.966762540000001</v>
      </c>
      <c r="H263">
        <v>1.090123653</v>
      </c>
      <c r="I263">
        <v>2.385878801</v>
      </c>
    </row>
    <row r="264" spans="1:9" x14ac:dyDescent="0.25">
      <c r="A264">
        <v>5.26</v>
      </c>
      <c r="B264">
        <v>0</v>
      </c>
      <c r="C264">
        <v>0</v>
      </c>
      <c r="D264">
        <v>-1.982094534E-2</v>
      </c>
      <c r="E264">
        <v>-2.742110193E-2</v>
      </c>
      <c r="F264">
        <v>15.59301376</v>
      </c>
      <c r="G264">
        <v>21.756982799999999</v>
      </c>
      <c r="H264">
        <v>-9.2918202280000001E-3</v>
      </c>
      <c r="I264">
        <v>1.7724523539999999</v>
      </c>
    </row>
    <row r="265" spans="1:9" x14ac:dyDescent="0.25">
      <c r="A265">
        <v>5.28</v>
      </c>
      <c r="B265">
        <v>0</v>
      </c>
      <c r="C265">
        <v>0</v>
      </c>
      <c r="D265">
        <v>-1.985223778E-2</v>
      </c>
      <c r="E265">
        <v>-2.7517117559999998E-2</v>
      </c>
      <c r="F265">
        <v>15.74645042</v>
      </c>
      <c r="G265">
        <v>21.683288569999998</v>
      </c>
      <c r="H265">
        <v>-0.104592666</v>
      </c>
      <c r="I265">
        <v>0.79051023720000002</v>
      </c>
    </row>
    <row r="266" spans="1:9" x14ac:dyDescent="0.25">
      <c r="A266">
        <v>5.3</v>
      </c>
      <c r="B266">
        <v>0</v>
      </c>
      <c r="C266">
        <v>0</v>
      </c>
      <c r="D266">
        <v>-2.024098672E-2</v>
      </c>
      <c r="E266">
        <v>-2.7628168460000001E-2</v>
      </c>
      <c r="F266">
        <v>15.74808121</v>
      </c>
      <c r="G266">
        <v>21.82447243</v>
      </c>
      <c r="H266">
        <v>9.6849024300000003E-2</v>
      </c>
      <c r="I266">
        <v>2.3064105509999999</v>
      </c>
    </row>
    <row r="267" spans="1:9" x14ac:dyDescent="0.25">
      <c r="A267">
        <v>5.32</v>
      </c>
      <c r="B267">
        <v>0</v>
      </c>
      <c r="C267">
        <v>0</v>
      </c>
      <c r="D267">
        <v>-2.0426923409999999E-2</v>
      </c>
      <c r="E267">
        <v>-2.762848884E-2</v>
      </c>
      <c r="F267">
        <v>16.17221451</v>
      </c>
      <c r="G267">
        <v>21.847435000000001</v>
      </c>
      <c r="H267">
        <v>6.0075998310000003E-2</v>
      </c>
      <c r="I267">
        <v>1.433373928</v>
      </c>
    </row>
    <row r="268" spans="1:9" x14ac:dyDescent="0.25">
      <c r="A268">
        <v>5.34</v>
      </c>
      <c r="B268">
        <v>0</v>
      </c>
      <c r="C268">
        <v>0</v>
      </c>
      <c r="D268">
        <v>-2.0266329869999999E-2</v>
      </c>
      <c r="E268">
        <v>-2.7647256849999999E-2</v>
      </c>
      <c r="F268">
        <v>16.12955856</v>
      </c>
      <c r="G268">
        <v>21.88888931</v>
      </c>
      <c r="H268">
        <v>8.3304345609999997E-2</v>
      </c>
      <c r="I268">
        <v>0.22206588090000001</v>
      </c>
    </row>
    <row r="269" spans="1:9" x14ac:dyDescent="0.25">
      <c r="A269">
        <v>5.36</v>
      </c>
      <c r="B269">
        <v>0</v>
      </c>
      <c r="C269">
        <v>0</v>
      </c>
      <c r="D269">
        <v>-2.047027089E-2</v>
      </c>
      <c r="E269">
        <v>-2.7793914079999999E-2</v>
      </c>
      <c r="F269">
        <v>16.028928759999999</v>
      </c>
      <c r="G269">
        <v>21.89583588</v>
      </c>
      <c r="H269">
        <v>0.38046726580000001</v>
      </c>
      <c r="I269">
        <v>0.85431081060000003</v>
      </c>
    </row>
    <row r="270" spans="1:9" x14ac:dyDescent="0.25">
      <c r="A270">
        <v>5.38</v>
      </c>
      <c r="B270">
        <v>0</v>
      </c>
      <c r="C270">
        <v>0</v>
      </c>
      <c r="D270">
        <v>-2.0483730360000001E-2</v>
      </c>
      <c r="E270">
        <v>-2.7853988109999998E-2</v>
      </c>
      <c r="F270">
        <v>16.25766754</v>
      </c>
      <c r="G270">
        <v>21.973686220000001</v>
      </c>
      <c r="H270">
        <v>0.35258206730000002</v>
      </c>
      <c r="I270">
        <v>-0.43555462360000002</v>
      </c>
    </row>
    <row r="271" spans="1:9" x14ac:dyDescent="0.25">
      <c r="A271">
        <v>5.4</v>
      </c>
      <c r="B271">
        <v>0</v>
      </c>
      <c r="C271">
        <v>0</v>
      </c>
      <c r="D271">
        <v>-2.0051361989999999E-2</v>
      </c>
      <c r="E271">
        <v>-2.7908407150000002E-2</v>
      </c>
      <c r="F271">
        <v>16.03580856</v>
      </c>
      <c r="G271">
        <v>22.07887268</v>
      </c>
      <c r="H271">
        <v>0.66716825960000004</v>
      </c>
      <c r="I271">
        <v>2.2248113159999998</v>
      </c>
    </row>
    <row r="272" spans="1:9" x14ac:dyDescent="0.25">
      <c r="A272">
        <v>5.42</v>
      </c>
      <c r="B272">
        <v>0</v>
      </c>
      <c r="C272">
        <v>0</v>
      </c>
      <c r="D272">
        <v>-2.004283108E-2</v>
      </c>
      <c r="E272">
        <v>-2.76651755E-2</v>
      </c>
      <c r="F272">
        <v>15.87288189</v>
      </c>
      <c r="G272">
        <v>21.928375240000001</v>
      </c>
      <c r="H272">
        <v>0.16349412499999999</v>
      </c>
      <c r="I272">
        <v>-0.25770285729999998</v>
      </c>
    </row>
    <row r="273" spans="1:9" x14ac:dyDescent="0.25">
      <c r="A273">
        <v>5.44</v>
      </c>
      <c r="B273">
        <v>0</v>
      </c>
      <c r="C273">
        <v>0</v>
      </c>
      <c r="D273">
        <v>-2.003093995E-2</v>
      </c>
      <c r="E273">
        <v>-2.7857594190000001E-2</v>
      </c>
      <c r="F273">
        <v>15.770035740000001</v>
      </c>
      <c r="G273">
        <v>21.99295425</v>
      </c>
      <c r="H273">
        <v>-4.7838781030000001E-3</v>
      </c>
      <c r="I273">
        <v>0.988897264</v>
      </c>
    </row>
    <row r="274" spans="1:9" x14ac:dyDescent="0.25">
      <c r="A274">
        <v>5.46</v>
      </c>
      <c r="B274">
        <v>0</v>
      </c>
      <c r="C274">
        <v>0</v>
      </c>
      <c r="D274">
        <v>-2.0110828800000001E-2</v>
      </c>
      <c r="E274">
        <v>-2.7932755649999998E-2</v>
      </c>
      <c r="F274">
        <v>15.905294420000001</v>
      </c>
      <c r="G274">
        <v>22.034301760000002</v>
      </c>
      <c r="H274">
        <v>0.69670850039999999</v>
      </c>
      <c r="I274">
        <v>0.73674851659999996</v>
      </c>
    </row>
    <row r="275" spans="1:9" x14ac:dyDescent="0.25">
      <c r="A275">
        <v>5.48</v>
      </c>
      <c r="B275">
        <v>0</v>
      </c>
      <c r="C275">
        <v>0</v>
      </c>
      <c r="D275">
        <v>-2.0100558179999999E-2</v>
      </c>
      <c r="E275">
        <v>-2.793012559E-2</v>
      </c>
      <c r="F275">
        <v>15.89653206</v>
      </c>
      <c r="G275">
        <v>22.110702509999999</v>
      </c>
      <c r="H275">
        <v>0.33405244350000002</v>
      </c>
      <c r="I275">
        <v>2.047632933</v>
      </c>
    </row>
    <row r="276" spans="1:9" x14ac:dyDescent="0.25">
      <c r="A276">
        <v>5.5</v>
      </c>
      <c r="B276">
        <v>0</v>
      </c>
      <c r="C276">
        <v>0</v>
      </c>
      <c r="D276">
        <v>-1.9980350510000001E-2</v>
      </c>
      <c r="E276">
        <v>-2.7942784129999999E-2</v>
      </c>
      <c r="F276">
        <v>15.9122448</v>
      </c>
      <c r="G276">
        <v>22.096565250000001</v>
      </c>
      <c r="H276">
        <v>-0.54513162370000001</v>
      </c>
      <c r="I276">
        <v>1.3225930930000001</v>
      </c>
    </row>
    <row r="277" spans="1:9" x14ac:dyDescent="0.25">
      <c r="A277">
        <v>5.52</v>
      </c>
      <c r="B277">
        <v>0</v>
      </c>
      <c r="C277">
        <v>0</v>
      </c>
      <c r="D277">
        <v>-2.0196093250000002E-2</v>
      </c>
      <c r="E277">
        <v>-2.78692618E-2</v>
      </c>
      <c r="F277">
        <v>15.81934643</v>
      </c>
      <c r="G277">
        <v>22.084354399999999</v>
      </c>
      <c r="H277">
        <v>0.48903644080000003</v>
      </c>
      <c r="I277">
        <v>1.99269557</v>
      </c>
    </row>
    <row r="278" spans="1:9" x14ac:dyDescent="0.25">
      <c r="A278">
        <v>5.54</v>
      </c>
      <c r="B278">
        <v>0</v>
      </c>
      <c r="C278">
        <v>0</v>
      </c>
      <c r="D278">
        <v>-1.9924322139999999E-2</v>
      </c>
      <c r="E278">
        <v>-2.7718849479999998E-2</v>
      </c>
      <c r="F278">
        <v>15.974448199999999</v>
      </c>
      <c r="G278">
        <v>22.019180299999999</v>
      </c>
      <c r="H278">
        <v>0.55706286429999996</v>
      </c>
      <c r="I278">
        <v>0.74170839789999998</v>
      </c>
    </row>
    <row r="279" spans="1:9" x14ac:dyDescent="0.25">
      <c r="A279">
        <v>5.56</v>
      </c>
      <c r="B279">
        <v>0</v>
      </c>
      <c r="C279">
        <v>0</v>
      </c>
      <c r="D279">
        <v>-1.9802281630000002E-2</v>
      </c>
      <c r="E279">
        <v>-2.7741439640000001E-2</v>
      </c>
      <c r="F279">
        <v>15.685585980000001</v>
      </c>
      <c r="G279">
        <v>21.87207222</v>
      </c>
      <c r="H279">
        <v>0.20905010399999999</v>
      </c>
      <c r="I279">
        <v>-0.41167351600000002</v>
      </c>
    </row>
    <row r="280" spans="1:9" x14ac:dyDescent="0.25">
      <c r="A280">
        <v>5.58</v>
      </c>
      <c r="B280">
        <v>0</v>
      </c>
      <c r="C280">
        <v>0</v>
      </c>
      <c r="D280">
        <v>-1.9773082809999998E-2</v>
      </c>
      <c r="E280">
        <v>-2.8042934830000001E-2</v>
      </c>
      <c r="F280">
        <v>15.634769439999999</v>
      </c>
      <c r="G280">
        <v>22.079921720000002</v>
      </c>
      <c r="H280">
        <v>-0.30522638559999998</v>
      </c>
      <c r="I280">
        <v>1.2472319599999999</v>
      </c>
    </row>
    <row r="281" spans="1:9" x14ac:dyDescent="0.25">
      <c r="A281">
        <v>5.6</v>
      </c>
      <c r="B281">
        <v>0</v>
      </c>
      <c r="C281">
        <v>0</v>
      </c>
      <c r="D281">
        <v>-2.0011940969999999E-2</v>
      </c>
      <c r="E281">
        <v>-2.780334651E-2</v>
      </c>
      <c r="F281">
        <v>15.704333310000001</v>
      </c>
      <c r="G281">
        <v>22.124694819999998</v>
      </c>
      <c r="H281">
        <v>-0.16870313880000001</v>
      </c>
      <c r="I281">
        <v>1.22761488</v>
      </c>
    </row>
    <row r="282" spans="1:9" x14ac:dyDescent="0.25">
      <c r="A282">
        <v>5.62</v>
      </c>
      <c r="B282">
        <v>0</v>
      </c>
      <c r="C282">
        <v>0</v>
      </c>
      <c r="D282">
        <v>-2.000435628E-2</v>
      </c>
      <c r="E282">
        <v>-2.7914620939999999E-2</v>
      </c>
      <c r="F282">
        <v>15.869714739999999</v>
      </c>
      <c r="G282">
        <v>22.00640297</v>
      </c>
      <c r="H282">
        <v>0.94801640509999996</v>
      </c>
      <c r="I282">
        <v>0.17228747899999999</v>
      </c>
    </row>
    <row r="283" spans="1:9" x14ac:dyDescent="0.25">
      <c r="A283">
        <v>5.64</v>
      </c>
      <c r="B283">
        <v>0</v>
      </c>
      <c r="C283">
        <v>0</v>
      </c>
      <c r="D283">
        <v>-1.9656458870000001E-2</v>
      </c>
      <c r="E283">
        <v>-2.774808556E-2</v>
      </c>
      <c r="F283">
        <v>15.72922325</v>
      </c>
      <c r="G283">
        <v>22.011177060000001</v>
      </c>
      <c r="H283">
        <v>0.17208114269999999</v>
      </c>
      <c r="I283">
        <v>-0.11149780450000001</v>
      </c>
    </row>
    <row r="284" spans="1:9" x14ac:dyDescent="0.25">
      <c r="A284">
        <v>5.66</v>
      </c>
      <c r="B284">
        <v>0</v>
      </c>
      <c r="C284">
        <v>0</v>
      </c>
      <c r="D284">
        <v>-1.96699556E-2</v>
      </c>
      <c r="E284">
        <v>-2.79796049E-2</v>
      </c>
      <c r="F284">
        <v>15.49015331</v>
      </c>
      <c r="G284">
        <v>22.00355339</v>
      </c>
      <c r="H284">
        <v>-4.2251251640000001E-2</v>
      </c>
      <c r="I284">
        <v>2.4054110049999999</v>
      </c>
    </row>
    <row r="285" spans="1:9" x14ac:dyDescent="0.25">
      <c r="A285">
        <v>5.68</v>
      </c>
      <c r="B285">
        <v>0</v>
      </c>
      <c r="C285">
        <v>0</v>
      </c>
      <c r="D285">
        <v>-1.9879071040000001E-2</v>
      </c>
      <c r="E285">
        <v>-2.7678705750000001E-2</v>
      </c>
      <c r="F285">
        <v>15.65477943</v>
      </c>
      <c r="G285">
        <v>22.063331600000001</v>
      </c>
      <c r="H285">
        <v>0.18585687880000001</v>
      </c>
      <c r="I285">
        <v>1.8117407560000001</v>
      </c>
    </row>
    <row r="286" spans="1:9" x14ac:dyDescent="0.25">
      <c r="A286">
        <v>5.7</v>
      </c>
      <c r="B286">
        <v>0</v>
      </c>
      <c r="C286">
        <v>0</v>
      </c>
      <c r="D286">
        <v>-1.9813416529999999E-2</v>
      </c>
      <c r="E286">
        <v>-2.7332983910000001E-2</v>
      </c>
      <c r="F286">
        <v>15.70933533</v>
      </c>
      <c r="G286">
        <v>21.79502106</v>
      </c>
      <c r="H286">
        <v>-0.19011199470000001</v>
      </c>
      <c r="I286">
        <v>2.8083930019999999</v>
      </c>
    </row>
    <row r="287" spans="1:9" x14ac:dyDescent="0.25">
      <c r="A287">
        <v>5.72</v>
      </c>
      <c r="B287">
        <v>0</v>
      </c>
      <c r="C287">
        <v>0</v>
      </c>
      <c r="D287">
        <v>-1.9798779860000001E-2</v>
      </c>
      <c r="E287">
        <v>-2.7190990750000001E-2</v>
      </c>
      <c r="F287">
        <v>15.679729460000001</v>
      </c>
      <c r="G287">
        <v>21.512063980000001</v>
      </c>
      <c r="H287">
        <v>5.927865207E-2</v>
      </c>
      <c r="I287">
        <v>1.5773414370000001</v>
      </c>
    </row>
    <row r="288" spans="1:9" x14ac:dyDescent="0.25">
      <c r="A288">
        <v>5.74</v>
      </c>
      <c r="B288">
        <v>0</v>
      </c>
      <c r="C288">
        <v>0</v>
      </c>
      <c r="D288">
        <v>-1.9798735160000001E-2</v>
      </c>
      <c r="E288">
        <v>-2.753340453E-2</v>
      </c>
      <c r="F288">
        <v>15.6043272</v>
      </c>
      <c r="G288">
        <v>21.59640121</v>
      </c>
      <c r="H288">
        <v>0.48330977559999999</v>
      </c>
      <c r="I288">
        <v>1.1538956170000001</v>
      </c>
    </row>
    <row r="289" spans="1:9" x14ac:dyDescent="0.25">
      <c r="A289">
        <v>5.76</v>
      </c>
      <c r="B289">
        <v>0</v>
      </c>
      <c r="C289">
        <v>0</v>
      </c>
      <c r="D289">
        <v>-2.0138898860000001E-2</v>
      </c>
      <c r="E289">
        <v>-2.774997056E-2</v>
      </c>
      <c r="F289">
        <v>15.73485374</v>
      </c>
      <c r="G289">
        <v>21.846578600000001</v>
      </c>
      <c r="H289">
        <v>-0.1768921316</v>
      </c>
      <c r="I289">
        <v>0.38944682479999998</v>
      </c>
    </row>
    <row r="290" spans="1:9" x14ac:dyDescent="0.25">
      <c r="A290">
        <v>5.78</v>
      </c>
      <c r="B290">
        <v>0</v>
      </c>
      <c r="C290">
        <v>0</v>
      </c>
      <c r="D290">
        <v>-2.025092207E-2</v>
      </c>
      <c r="E290">
        <v>-2.798382193E-2</v>
      </c>
      <c r="F290">
        <v>15.99581051</v>
      </c>
      <c r="G290">
        <v>22.009286880000001</v>
      </c>
      <c r="H290">
        <v>0.47515240310000001</v>
      </c>
      <c r="I290">
        <v>1.0477986340000001</v>
      </c>
    </row>
    <row r="291" spans="1:9" x14ac:dyDescent="0.25">
      <c r="A291">
        <v>5.8</v>
      </c>
      <c r="B291">
        <v>0</v>
      </c>
      <c r="C291">
        <v>0</v>
      </c>
      <c r="D291">
        <v>-2.0273828880000001E-2</v>
      </c>
      <c r="E291">
        <v>-2.8028570119999999E-2</v>
      </c>
      <c r="F291">
        <v>16.011327739999999</v>
      </c>
      <c r="G291">
        <v>22.189762120000001</v>
      </c>
      <c r="H291">
        <v>0.35975760220000003</v>
      </c>
      <c r="I291">
        <v>0.39521634579999998</v>
      </c>
    </row>
    <row r="292" spans="1:9" x14ac:dyDescent="0.25">
      <c r="A292">
        <v>5.82</v>
      </c>
      <c r="B292">
        <v>0</v>
      </c>
      <c r="C292">
        <v>0</v>
      </c>
      <c r="D292">
        <v>-2.0207369699999998E-2</v>
      </c>
      <c r="E292">
        <v>-2.797164768E-2</v>
      </c>
      <c r="F292">
        <v>16.06833267</v>
      </c>
      <c r="G292">
        <v>22.172077179999999</v>
      </c>
      <c r="H292">
        <v>-0.57701790330000002</v>
      </c>
      <c r="I292">
        <v>2.3604457380000001</v>
      </c>
    </row>
    <row r="293" spans="1:9" x14ac:dyDescent="0.25">
      <c r="A293">
        <v>5.84</v>
      </c>
      <c r="B293">
        <v>0</v>
      </c>
      <c r="C293">
        <v>0</v>
      </c>
      <c r="D293">
        <v>-2.0022356880000002E-2</v>
      </c>
      <c r="E293">
        <v>-2.782612294E-2</v>
      </c>
      <c r="F293">
        <v>15.91757202</v>
      </c>
      <c r="G293">
        <v>22.074075700000002</v>
      </c>
      <c r="H293">
        <v>0.57549506429999997</v>
      </c>
      <c r="I293">
        <v>1.4276663060000001</v>
      </c>
    </row>
    <row r="294" spans="1:9" x14ac:dyDescent="0.25">
      <c r="A294">
        <v>5.86</v>
      </c>
      <c r="B294">
        <v>0</v>
      </c>
      <c r="C294">
        <v>0</v>
      </c>
      <c r="D294">
        <v>-1.955645345E-2</v>
      </c>
      <c r="E294">
        <v>-2.7617849409999999E-2</v>
      </c>
      <c r="F294">
        <v>15.74441051</v>
      </c>
      <c r="G294">
        <v>21.977525709999998</v>
      </c>
      <c r="H294">
        <v>1.0001145600000001</v>
      </c>
      <c r="I294">
        <v>4.4142599110000003</v>
      </c>
    </row>
    <row r="295" spans="1:9" x14ac:dyDescent="0.25">
      <c r="A295">
        <v>5.88</v>
      </c>
      <c r="B295">
        <v>0</v>
      </c>
      <c r="C295">
        <v>0</v>
      </c>
      <c r="D295">
        <v>-1.9682927060000001E-2</v>
      </c>
      <c r="E295">
        <v>-2.7227200569999999E-2</v>
      </c>
      <c r="F295">
        <v>15.39522171</v>
      </c>
      <c r="G295">
        <v>21.69831276</v>
      </c>
      <c r="H295">
        <v>0.27485108380000001</v>
      </c>
      <c r="I295">
        <v>1.5857473609999999</v>
      </c>
    </row>
    <row r="296" spans="1:9" x14ac:dyDescent="0.25">
      <c r="A296">
        <v>5.9</v>
      </c>
      <c r="B296">
        <v>0</v>
      </c>
      <c r="C296">
        <v>0</v>
      </c>
      <c r="D296">
        <v>-1.9723849370000001E-2</v>
      </c>
      <c r="E296">
        <v>-2.746016532E-2</v>
      </c>
      <c r="F296">
        <v>15.64927673</v>
      </c>
      <c r="G296">
        <v>21.59465599</v>
      </c>
      <c r="H296">
        <v>0.1442681998</v>
      </c>
      <c r="I296">
        <v>0.34272462129999998</v>
      </c>
    </row>
    <row r="297" spans="1:9" x14ac:dyDescent="0.25">
      <c r="A297">
        <v>5.92</v>
      </c>
      <c r="B297">
        <v>0</v>
      </c>
      <c r="C297">
        <v>0</v>
      </c>
      <c r="D297">
        <v>-1.9731501120000002E-2</v>
      </c>
      <c r="E297">
        <v>-2.753867954E-2</v>
      </c>
      <c r="F297">
        <v>15.56669044</v>
      </c>
      <c r="G297">
        <v>21.758264539999999</v>
      </c>
      <c r="H297">
        <v>0.29863238330000003</v>
      </c>
      <c r="I297">
        <v>0.76582139729999998</v>
      </c>
    </row>
    <row r="298" spans="1:9" x14ac:dyDescent="0.25">
      <c r="A298">
        <v>5.94</v>
      </c>
      <c r="B298">
        <v>0</v>
      </c>
      <c r="C298">
        <v>0</v>
      </c>
      <c r="D298">
        <v>-1.9864158699999999E-2</v>
      </c>
      <c r="E298">
        <v>-2.7548678220000001E-2</v>
      </c>
      <c r="F298">
        <v>15.62373543</v>
      </c>
      <c r="G298">
        <v>21.774444580000001</v>
      </c>
      <c r="H298">
        <v>0.37324604389999999</v>
      </c>
      <c r="I298">
        <v>0.87523758409999997</v>
      </c>
    </row>
    <row r="299" spans="1:9" x14ac:dyDescent="0.25">
      <c r="A299">
        <v>5.96</v>
      </c>
      <c r="B299">
        <v>0</v>
      </c>
      <c r="C299">
        <v>0</v>
      </c>
      <c r="D299">
        <v>-1.9956471399999998E-2</v>
      </c>
      <c r="E299">
        <v>-2.7353279290000001E-2</v>
      </c>
      <c r="F299">
        <v>15.76043797</v>
      </c>
      <c r="G299">
        <v>21.7493248</v>
      </c>
      <c r="H299">
        <v>-1.120905042</v>
      </c>
      <c r="I299">
        <v>-0.75253874060000003</v>
      </c>
    </row>
    <row r="300" spans="1:9" x14ac:dyDescent="0.25">
      <c r="A300">
        <v>5.98</v>
      </c>
      <c r="B300">
        <v>0</v>
      </c>
      <c r="C300">
        <v>0</v>
      </c>
      <c r="D300">
        <v>-2.0194685090000001E-2</v>
      </c>
      <c r="E300">
        <v>-2.7850992979999999E-2</v>
      </c>
      <c r="F300">
        <v>15.87122345</v>
      </c>
      <c r="G300">
        <v>21.73883438</v>
      </c>
      <c r="H300">
        <v>-0.16418339309999999</v>
      </c>
      <c r="I300">
        <v>0.93187624219999998</v>
      </c>
    </row>
    <row r="301" spans="1:9" x14ac:dyDescent="0.25">
      <c r="A301">
        <v>6</v>
      </c>
      <c r="B301">
        <v>0</v>
      </c>
      <c r="C301">
        <v>0</v>
      </c>
      <c r="D301">
        <v>-2.006852441E-2</v>
      </c>
      <c r="E301">
        <v>-2.8041712940000001E-2</v>
      </c>
      <c r="F301">
        <v>15.93622208</v>
      </c>
      <c r="G301">
        <v>22.096893309999999</v>
      </c>
      <c r="H301">
        <v>0.16599050160000001</v>
      </c>
      <c r="I301">
        <v>1.4443505999999999</v>
      </c>
    </row>
    <row r="302" spans="1:9" x14ac:dyDescent="0.25">
      <c r="A302">
        <v>6.02</v>
      </c>
      <c r="B302">
        <v>0</v>
      </c>
      <c r="C302">
        <v>0</v>
      </c>
      <c r="D302">
        <v>-2.0126389339999998E-2</v>
      </c>
      <c r="E302">
        <v>-2.796479315E-2</v>
      </c>
      <c r="F302">
        <v>15.90868759</v>
      </c>
      <c r="G302">
        <v>22.220407489999999</v>
      </c>
      <c r="H302">
        <v>0.39535731079999997</v>
      </c>
      <c r="I302">
        <v>2.1879601480000002</v>
      </c>
    </row>
    <row r="303" spans="1:9" x14ac:dyDescent="0.25">
      <c r="A303">
        <v>6.04</v>
      </c>
      <c r="B303">
        <v>0</v>
      </c>
      <c r="C303">
        <v>0</v>
      </c>
      <c r="D303">
        <v>-2.0041810350000001E-2</v>
      </c>
      <c r="E303">
        <v>-2.7822293339999998E-2</v>
      </c>
      <c r="F303">
        <v>15.869133</v>
      </c>
      <c r="G303">
        <v>22.014867779999999</v>
      </c>
      <c r="H303">
        <v>0.178082034</v>
      </c>
      <c r="I303">
        <v>1.3249660729999999</v>
      </c>
    </row>
    <row r="304" spans="1:9" x14ac:dyDescent="0.25">
      <c r="A304">
        <v>6.06</v>
      </c>
      <c r="B304">
        <v>0</v>
      </c>
      <c r="C304">
        <v>0</v>
      </c>
      <c r="D304">
        <v>-1.9951263439999999E-2</v>
      </c>
      <c r="E304">
        <v>-2.7672789989999998E-2</v>
      </c>
      <c r="F304">
        <v>15.86158371</v>
      </c>
      <c r="G304">
        <v>21.959041599999999</v>
      </c>
      <c r="H304">
        <v>0.14319953320000001</v>
      </c>
      <c r="I304">
        <v>0.29529479149999999</v>
      </c>
    </row>
    <row r="305" spans="1:9" x14ac:dyDescent="0.25">
      <c r="A305">
        <v>6.08</v>
      </c>
      <c r="B305">
        <v>0</v>
      </c>
      <c r="C305">
        <v>0</v>
      </c>
      <c r="D305">
        <v>-1.9727496430000001E-2</v>
      </c>
      <c r="E305">
        <v>-2.8122358020000002E-2</v>
      </c>
      <c r="F305">
        <v>15.69356346</v>
      </c>
      <c r="G305">
        <v>22.000152589999999</v>
      </c>
      <c r="H305">
        <v>0.62112033369999997</v>
      </c>
      <c r="I305">
        <v>0.75569641590000003</v>
      </c>
    </row>
    <row r="306" spans="1:9" x14ac:dyDescent="0.25">
      <c r="A306">
        <v>6.1</v>
      </c>
      <c r="B306">
        <v>0</v>
      </c>
      <c r="C306">
        <v>0</v>
      </c>
      <c r="D306">
        <v>-1.992719062E-2</v>
      </c>
      <c r="E306">
        <v>-2.7925245460000001E-2</v>
      </c>
      <c r="F306">
        <v>15.631433489999999</v>
      </c>
      <c r="G306">
        <v>22.232809069999998</v>
      </c>
      <c r="H306">
        <v>0.90656679870000001</v>
      </c>
      <c r="I306">
        <v>4.058214188</v>
      </c>
    </row>
    <row r="307" spans="1:9" x14ac:dyDescent="0.25">
      <c r="A307">
        <v>6.12</v>
      </c>
      <c r="B307">
        <v>0</v>
      </c>
      <c r="C307">
        <v>0</v>
      </c>
      <c r="D307">
        <v>-2.0117649809999999E-2</v>
      </c>
      <c r="E307">
        <v>-2.776091546E-2</v>
      </c>
      <c r="F307">
        <v>15.83286285</v>
      </c>
      <c r="G307">
        <v>22.00740051</v>
      </c>
      <c r="H307">
        <v>-0.15295225379999999</v>
      </c>
      <c r="I307">
        <v>0.9039849043</v>
      </c>
    </row>
    <row r="308" spans="1:9" x14ac:dyDescent="0.25">
      <c r="A308">
        <v>6.14</v>
      </c>
      <c r="B308">
        <v>0</v>
      </c>
      <c r="C308">
        <v>0</v>
      </c>
      <c r="D308">
        <v>-2.005130611E-2</v>
      </c>
      <c r="E308">
        <v>-2.7937106789999999E-2</v>
      </c>
      <c r="F308">
        <v>15.861902239999999</v>
      </c>
      <c r="G308">
        <v>22.07336235</v>
      </c>
      <c r="H308">
        <v>0.49503439659999998</v>
      </c>
      <c r="I308">
        <v>0.1153353006</v>
      </c>
    </row>
    <row r="309" spans="1:9" x14ac:dyDescent="0.25">
      <c r="A309">
        <v>6.16</v>
      </c>
      <c r="B309">
        <v>0</v>
      </c>
      <c r="C309">
        <v>0</v>
      </c>
      <c r="D309">
        <v>-2.0271038639999999E-2</v>
      </c>
      <c r="E309">
        <v>-2.7590967710000001E-2</v>
      </c>
      <c r="F309">
        <v>15.92123795</v>
      </c>
      <c r="G309">
        <v>21.986007690000001</v>
      </c>
      <c r="H309">
        <v>0.33092811700000002</v>
      </c>
      <c r="I309">
        <v>2.7134759430000002</v>
      </c>
    </row>
    <row r="310" spans="1:9" x14ac:dyDescent="0.25">
      <c r="A310">
        <v>6.18</v>
      </c>
      <c r="B310">
        <v>0</v>
      </c>
      <c r="C310">
        <v>0</v>
      </c>
      <c r="D310">
        <v>-2.0197669040000001E-2</v>
      </c>
      <c r="E310">
        <v>-2.7207799259999998E-2</v>
      </c>
      <c r="F310">
        <v>16.07380676</v>
      </c>
      <c r="G310">
        <v>21.683670039999999</v>
      </c>
      <c r="H310">
        <v>3.4848656509999999E-2</v>
      </c>
      <c r="I310">
        <v>3.0874364380000001</v>
      </c>
    </row>
    <row r="311" spans="1:9" x14ac:dyDescent="0.25">
      <c r="A311">
        <v>6.2</v>
      </c>
      <c r="B311">
        <v>0</v>
      </c>
      <c r="C311">
        <v>0</v>
      </c>
      <c r="D311">
        <v>-2.0087609070000002E-2</v>
      </c>
      <c r="E311">
        <v>-2.6865191760000001E-2</v>
      </c>
      <c r="F311">
        <v>15.92623901</v>
      </c>
      <c r="G311">
        <v>21.423879620000001</v>
      </c>
      <c r="H311">
        <v>-0.33053123950000002</v>
      </c>
      <c r="I311">
        <v>1.0891257519999999</v>
      </c>
    </row>
    <row r="312" spans="1:9" x14ac:dyDescent="0.25">
      <c r="A312">
        <v>6.22</v>
      </c>
      <c r="B312">
        <v>0</v>
      </c>
      <c r="C312">
        <v>0</v>
      </c>
      <c r="D312">
        <v>-2.0120026539999999E-2</v>
      </c>
      <c r="E312">
        <v>-2.6721067729999999E-2</v>
      </c>
      <c r="F312">
        <v>15.8617878</v>
      </c>
      <c r="G312">
        <v>21.187349319999999</v>
      </c>
      <c r="H312">
        <v>0.24400261039999999</v>
      </c>
      <c r="I312">
        <v>1.008662462</v>
      </c>
    </row>
    <row r="313" spans="1:9" x14ac:dyDescent="0.25">
      <c r="A313">
        <v>6.24</v>
      </c>
      <c r="B313">
        <v>0</v>
      </c>
      <c r="C313">
        <v>0</v>
      </c>
      <c r="D313">
        <v>-2.0097950470000001E-2</v>
      </c>
      <c r="E313">
        <v>-2.6954010130000001E-2</v>
      </c>
      <c r="F313">
        <v>15.90644741</v>
      </c>
      <c r="G313">
        <v>21.203495029999999</v>
      </c>
      <c r="H313">
        <v>0.14724931120000001</v>
      </c>
      <c r="I313">
        <v>2.3623583319999999</v>
      </c>
    </row>
    <row r="314" spans="1:9" x14ac:dyDescent="0.25">
      <c r="A314">
        <v>6.26</v>
      </c>
      <c r="B314">
        <v>0</v>
      </c>
      <c r="C314">
        <v>0</v>
      </c>
      <c r="D314">
        <v>-1.9938198850000002E-2</v>
      </c>
      <c r="E314">
        <v>-2.735549957E-2</v>
      </c>
      <c r="F314">
        <v>15.852246279999999</v>
      </c>
      <c r="G314">
        <v>21.412101750000001</v>
      </c>
      <c r="H314">
        <v>0.16888657209999999</v>
      </c>
      <c r="I314">
        <v>1.1506782769999999</v>
      </c>
    </row>
    <row r="315" spans="1:9" x14ac:dyDescent="0.25">
      <c r="A315">
        <v>6.28</v>
      </c>
      <c r="B315">
        <v>0</v>
      </c>
      <c r="C315">
        <v>0</v>
      </c>
      <c r="D315">
        <v>-2.0000943909999999E-2</v>
      </c>
      <c r="E315">
        <v>-2.7387000620000001E-2</v>
      </c>
      <c r="F315">
        <v>15.594526289999999</v>
      </c>
      <c r="G315">
        <v>21.67020226</v>
      </c>
      <c r="H315">
        <v>0.14056082070000001</v>
      </c>
      <c r="I315">
        <v>1.207145929</v>
      </c>
    </row>
    <row r="316" spans="1:9" x14ac:dyDescent="0.25">
      <c r="A316">
        <v>6.3</v>
      </c>
      <c r="B316">
        <v>0</v>
      </c>
      <c r="C316">
        <v>0</v>
      </c>
      <c r="D316">
        <v>-2.011908032E-2</v>
      </c>
      <c r="E316">
        <v>-2.7339614929999999E-2</v>
      </c>
      <c r="F316">
        <v>15.92377853</v>
      </c>
      <c r="G316">
        <v>21.668590550000001</v>
      </c>
      <c r="H316">
        <v>0.32497557999999999</v>
      </c>
      <c r="I316">
        <v>1.468616962</v>
      </c>
    </row>
    <row r="317" spans="1:9" x14ac:dyDescent="0.25">
      <c r="A317">
        <v>6.32</v>
      </c>
      <c r="B317">
        <v>0</v>
      </c>
      <c r="C317">
        <v>0</v>
      </c>
      <c r="D317">
        <v>-2.0061822609999998E-2</v>
      </c>
      <c r="E317">
        <v>-2.7549251909999999E-2</v>
      </c>
      <c r="F317">
        <v>15.858010289999999</v>
      </c>
      <c r="G317">
        <v>21.651084900000001</v>
      </c>
      <c r="H317">
        <v>0.1835905015</v>
      </c>
      <c r="I317">
        <v>1.484106183</v>
      </c>
    </row>
    <row r="318" spans="1:9" x14ac:dyDescent="0.25">
      <c r="A318">
        <v>6.34</v>
      </c>
      <c r="B318">
        <v>0</v>
      </c>
      <c r="C318">
        <v>0</v>
      </c>
      <c r="D318">
        <v>-2.0117001610000001E-2</v>
      </c>
      <c r="E318">
        <v>-2.780490369E-2</v>
      </c>
      <c r="F318">
        <v>15.877752299999999</v>
      </c>
      <c r="G318">
        <v>21.910411830000001</v>
      </c>
      <c r="H318">
        <v>0.20437063280000001</v>
      </c>
      <c r="I318">
        <v>0.22818648820000001</v>
      </c>
    </row>
    <row r="319" spans="1:9" x14ac:dyDescent="0.25">
      <c r="A319">
        <v>6.36</v>
      </c>
      <c r="B319">
        <v>0</v>
      </c>
      <c r="C319">
        <v>0</v>
      </c>
      <c r="D319">
        <v>-2.0123893399999999E-2</v>
      </c>
      <c r="E319">
        <v>-2.802684158E-2</v>
      </c>
      <c r="F319">
        <v>15.923187260000001</v>
      </c>
      <c r="G319">
        <v>22.048341749999999</v>
      </c>
      <c r="H319">
        <v>-0.2265004665</v>
      </c>
      <c r="I319">
        <v>-0.23746033010000001</v>
      </c>
    </row>
    <row r="320" spans="1:9" x14ac:dyDescent="0.25">
      <c r="A320">
        <v>6.38</v>
      </c>
      <c r="B320">
        <v>0</v>
      </c>
      <c r="C320">
        <v>0</v>
      </c>
      <c r="D320">
        <v>-2.02102568E-2</v>
      </c>
      <c r="E320">
        <v>-2.8070054949999999E-2</v>
      </c>
      <c r="F320">
        <v>15.930854800000001</v>
      </c>
      <c r="G320">
        <v>22.22148323</v>
      </c>
      <c r="H320">
        <v>0.1048115641</v>
      </c>
      <c r="I320">
        <v>1.40231204</v>
      </c>
    </row>
    <row r="321" spans="1:9" x14ac:dyDescent="0.25">
      <c r="A321">
        <v>6.4</v>
      </c>
      <c r="B321">
        <v>0</v>
      </c>
      <c r="C321">
        <v>0</v>
      </c>
      <c r="D321">
        <v>-2.0351694900000002E-2</v>
      </c>
      <c r="E321">
        <v>-2.817945182E-2</v>
      </c>
      <c r="F321">
        <v>16.028007509999998</v>
      </c>
      <c r="G321">
        <v>22.23260307</v>
      </c>
      <c r="H321">
        <v>7.4572540820000005E-2</v>
      </c>
      <c r="I321">
        <v>2.6806094649999999</v>
      </c>
    </row>
    <row r="322" spans="1:9" x14ac:dyDescent="0.25">
      <c r="A322">
        <v>6.42</v>
      </c>
      <c r="B322">
        <v>0</v>
      </c>
      <c r="C322">
        <v>0</v>
      </c>
      <c r="D322">
        <v>-2.0587066189999999E-2</v>
      </c>
      <c r="E322">
        <v>-2.7471788229999999E-2</v>
      </c>
      <c r="F322">
        <v>16.1552124</v>
      </c>
      <c r="G322">
        <v>22.15439224</v>
      </c>
      <c r="H322">
        <v>0.2067077309</v>
      </c>
      <c r="I322">
        <v>1.180550575</v>
      </c>
    </row>
    <row r="323" spans="1:9" x14ac:dyDescent="0.25">
      <c r="A323">
        <v>6.44</v>
      </c>
      <c r="B323">
        <v>0</v>
      </c>
      <c r="C323">
        <v>0</v>
      </c>
      <c r="D323">
        <v>-2.0359860729999998E-2</v>
      </c>
      <c r="E323">
        <v>-2.751068026E-2</v>
      </c>
      <c r="F323">
        <v>16.27213669</v>
      </c>
      <c r="G323">
        <v>21.67180634</v>
      </c>
      <c r="H323">
        <v>-0.12524719540000001</v>
      </c>
      <c r="I323">
        <v>3.1085467339999999</v>
      </c>
    </row>
    <row r="324" spans="1:9" x14ac:dyDescent="0.25">
      <c r="A324">
        <v>6.46</v>
      </c>
      <c r="B324">
        <v>0</v>
      </c>
      <c r="C324">
        <v>0</v>
      </c>
      <c r="D324">
        <v>-2.0125115289999999E-2</v>
      </c>
      <c r="E324">
        <v>-2.7179531749999999E-2</v>
      </c>
      <c r="F324">
        <v>16.029104230000002</v>
      </c>
      <c r="G324">
        <v>21.70353317</v>
      </c>
      <c r="H324">
        <v>-0.35128718609999998</v>
      </c>
      <c r="I324">
        <v>2.3729560379999999</v>
      </c>
    </row>
    <row r="325" spans="1:9" x14ac:dyDescent="0.25">
      <c r="A325">
        <v>6.48</v>
      </c>
      <c r="B325">
        <v>0</v>
      </c>
      <c r="C325">
        <v>0</v>
      </c>
      <c r="D325">
        <v>-1.9833711909999999E-2</v>
      </c>
      <c r="E325">
        <v>-2.722648531E-2</v>
      </c>
      <c r="F325">
        <v>15.834090229999999</v>
      </c>
      <c r="G325">
        <v>21.44738388</v>
      </c>
      <c r="H325">
        <v>0.6071385145</v>
      </c>
      <c r="I325">
        <v>2.1626689429999999</v>
      </c>
    </row>
    <row r="326" spans="1:9" x14ac:dyDescent="0.25">
      <c r="A326">
        <v>6.5</v>
      </c>
      <c r="B326">
        <v>0</v>
      </c>
      <c r="C326">
        <v>0</v>
      </c>
      <c r="D326">
        <v>-1.957797818E-2</v>
      </c>
      <c r="E326">
        <v>-2.7554534379999999E-2</v>
      </c>
      <c r="F326">
        <v>15.58666801</v>
      </c>
      <c r="G326">
        <v>21.602062230000001</v>
      </c>
      <c r="H326">
        <v>8.3200089630000001E-2</v>
      </c>
      <c r="I326">
        <v>1.0708652729999999</v>
      </c>
    </row>
    <row r="327" spans="1:9" x14ac:dyDescent="0.25">
      <c r="A327">
        <v>6.52</v>
      </c>
      <c r="B327">
        <v>0</v>
      </c>
      <c r="C327">
        <v>0</v>
      </c>
      <c r="D327">
        <v>-2.001951821E-2</v>
      </c>
      <c r="E327">
        <v>-2.763218433E-2</v>
      </c>
      <c r="F327">
        <v>15.573514940000001</v>
      </c>
      <c r="G327">
        <v>21.87818146</v>
      </c>
      <c r="H327">
        <v>0.42818319799999999</v>
      </c>
      <c r="I327">
        <v>0.44963291290000001</v>
      </c>
    </row>
    <row r="328" spans="1:9" x14ac:dyDescent="0.25">
      <c r="A328">
        <v>6.54</v>
      </c>
      <c r="B328">
        <v>0</v>
      </c>
      <c r="C328">
        <v>0</v>
      </c>
      <c r="D328">
        <v>-1.9960189239999999E-2</v>
      </c>
      <c r="E328">
        <v>-2.7609571810000001E-2</v>
      </c>
      <c r="F328">
        <v>15.91970158</v>
      </c>
      <c r="G328">
        <v>21.845989230000001</v>
      </c>
      <c r="H328">
        <v>0.3472571075</v>
      </c>
      <c r="I328">
        <v>1.240058541</v>
      </c>
    </row>
    <row r="329" spans="1:9" x14ac:dyDescent="0.25">
      <c r="A329">
        <v>6.56</v>
      </c>
      <c r="B329">
        <v>0</v>
      </c>
      <c r="C329">
        <v>0</v>
      </c>
      <c r="D329">
        <v>-2.002375759E-2</v>
      </c>
      <c r="E329">
        <v>-2.7594752609999999E-2</v>
      </c>
      <c r="F329">
        <v>15.791821479999999</v>
      </c>
      <c r="G329">
        <v>21.829177860000001</v>
      </c>
      <c r="H329">
        <v>0.3843803704</v>
      </c>
      <c r="I329">
        <v>1.0814567799999999</v>
      </c>
    </row>
    <row r="330" spans="1:9" x14ac:dyDescent="0.25">
      <c r="A330">
        <v>6.58</v>
      </c>
      <c r="B330">
        <v>0</v>
      </c>
      <c r="C330">
        <v>0</v>
      </c>
      <c r="D330">
        <v>-1.981451549E-2</v>
      </c>
      <c r="E330">
        <v>-2.7507491410000001E-2</v>
      </c>
      <c r="F330">
        <v>15.762819289999999</v>
      </c>
      <c r="G330">
        <v>21.829555509999999</v>
      </c>
      <c r="H330">
        <v>0.3712131977</v>
      </c>
      <c r="I330">
        <v>-0.31796514990000002</v>
      </c>
    </row>
    <row r="331" spans="1:9" x14ac:dyDescent="0.25">
      <c r="A331">
        <v>6.6</v>
      </c>
      <c r="B331">
        <v>0</v>
      </c>
      <c r="C331">
        <v>0</v>
      </c>
      <c r="D331">
        <v>-1.9850293170000002E-2</v>
      </c>
      <c r="E331">
        <v>-2.7565985920000001E-2</v>
      </c>
      <c r="F331">
        <v>15.660972599999999</v>
      </c>
      <c r="G331">
        <v>21.735118870000001</v>
      </c>
      <c r="H331">
        <v>0.1348911971</v>
      </c>
      <c r="I331">
        <v>2.0610165600000001</v>
      </c>
    </row>
    <row r="332" spans="1:9" x14ac:dyDescent="0.25">
      <c r="A332">
        <v>6.62</v>
      </c>
      <c r="B332">
        <v>0</v>
      </c>
      <c r="C332">
        <v>0</v>
      </c>
      <c r="D332">
        <v>-1.9971979779999999E-2</v>
      </c>
      <c r="E332">
        <v>-2.7185678479999999E-2</v>
      </c>
      <c r="F332">
        <v>15.76515961</v>
      </c>
      <c r="G332">
        <v>21.744464870000002</v>
      </c>
      <c r="H332">
        <v>0.81692868470000002</v>
      </c>
      <c r="I332">
        <v>0.27654474969999998</v>
      </c>
    </row>
    <row r="333" spans="1:9" x14ac:dyDescent="0.25">
      <c r="A333">
        <v>6.64</v>
      </c>
      <c r="B333">
        <v>0</v>
      </c>
      <c r="C333">
        <v>0</v>
      </c>
      <c r="D333">
        <v>-1.9880952310000002E-2</v>
      </c>
      <c r="E333">
        <v>-2.7340166270000001E-2</v>
      </c>
      <c r="F333">
        <v>15.777091029999999</v>
      </c>
      <c r="G333">
        <v>21.49336624</v>
      </c>
      <c r="H333">
        <v>0.16406717900000001</v>
      </c>
      <c r="I333">
        <v>0.78829252719999998</v>
      </c>
    </row>
    <row r="334" spans="1:9" x14ac:dyDescent="0.25">
      <c r="A334">
        <v>6.66</v>
      </c>
      <c r="B334">
        <v>0</v>
      </c>
      <c r="C334">
        <v>0</v>
      </c>
      <c r="D334">
        <v>-1.9806915889999999E-2</v>
      </c>
      <c r="E334">
        <v>-2.7619428929999999E-2</v>
      </c>
      <c r="F334">
        <v>15.68493271</v>
      </c>
      <c r="G334">
        <v>21.693180080000001</v>
      </c>
      <c r="H334">
        <v>0.41302883629999998</v>
      </c>
      <c r="I334">
        <v>1.3021516799999999</v>
      </c>
    </row>
    <row r="335" spans="1:9" x14ac:dyDescent="0.25">
      <c r="A335">
        <v>6.68</v>
      </c>
      <c r="B335">
        <v>0</v>
      </c>
      <c r="C335">
        <v>0</v>
      </c>
      <c r="D335">
        <v>-1.9742870700000002E-2</v>
      </c>
      <c r="E335">
        <v>-2.7717866000000001E-2</v>
      </c>
      <c r="F335">
        <v>15.62998962</v>
      </c>
      <c r="G335">
        <v>21.894678119999998</v>
      </c>
      <c r="H335">
        <v>0.29643225670000001</v>
      </c>
      <c r="I335">
        <v>1.584686756</v>
      </c>
    </row>
    <row r="336" spans="1:9" x14ac:dyDescent="0.25">
      <c r="A336">
        <v>6.7</v>
      </c>
      <c r="B336">
        <v>0</v>
      </c>
      <c r="C336">
        <v>0</v>
      </c>
      <c r="D336">
        <v>-1.965486445E-2</v>
      </c>
      <c r="E336">
        <v>-2.7512408790000002E-2</v>
      </c>
      <c r="F336">
        <v>15.60674858</v>
      </c>
      <c r="G336">
        <v>21.882362369999999</v>
      </c>
      <c r="H336">
        <v>0.56376945970000003</v>
      </c>
      <c r="I336">
        <v>2.2059049609999999</v>
      </c>
    </row>
    <row r="337" spans="1:9" x14ac:dyDescent="0.25">
      <c r="A337">
        <v>6.72</v>
      </c>
      <c r="B337">
        <v>0</v>
      </c>
      <c r="C337">
        <v>0</v>
      </c>
      <c r="D337">
        <v>-1.9708933309999999E-2</v>
      </c>
      <c r="E337">
        <v>-2.738326043E-2</v>
      </c>
      <c r="F337">
        <v>15.528692250000001</v>
      </c>
      <c r="G337">
        <v>21.66773796</v>
      </c>
      <c r="H337">
        <v>0.4085290432</v>
      </c>
      <c r="I337">
        <v>1.2059384580000001</v>
      </c>
    </row>
    <row r="338" spans="1:9" x14ac:dyDescent="0.25">
      <c r="A338">
        <v>6.74</v>
      </c>
      <c r="B338">
        <v>0</v>
      </c>
      <c r="C338">
        <v>0</v>
      </c>
      <c r="D338">
        <v>-2.018767782E-2</v>
      </c>
      <c r="E338">
        <v>-2.7478806670000001E-2</v>
      </c>
      <c r="F338">
        <v>15.72647667</v>
      </c>
      <c r="G338">
        <v>21.658487319999999</v>
      </c>
      <c r="H338">
        <v>0.75809967519999999</v>
      </c>
      <c r="I338">
        <v>1.1902093890000001</v>
      </c>
    </row>
    <row r="339" spans="1:9" x14ac:dyDescent="0.25">
      <c r="A339">
        <v>6.76</v>
      </c>
      <c r="B339">
        <v>0</v>
      </c>
      <c r="C339">
        <v>0</v>
      </c>
      <c r="D339">
        <v>-2.0381802689999999E-2</v>
      </c>
      <c r="E339">
        <v>-2.764263749E-2</v>
      </c>
      <c r="F339">
        <v>16.097290040000001</v>
      </c>
      <c r="G339">
        <v>21.826496120000002</v>
      </c>
      <c r="H339">
        <v>0.1208652034</v>
      </c>
      <c r="I339">
        <v>2.6643433569999999</v>
      </c>
    </row>
    <row r="340" spans="1:9" x14ac:dyDescent="0.25">
      <c r="A340">
        <v>6.78</v>
      </c>
      <c r="B340">
        <v>0</v>
      </c>
      <c r="C340">
        <v>0</v>
      </c>
      <c r="D340">
        <v>-2.0161131400000001E-2</v>
      </c>
      <c r="E340">
        <v>-2.7599491180000001E-2</v>
      </c>
      <c r="F340">
        <v>16.063856120000001</v>
      </c>
      <c r="G340">
        <v>21.904241559999999</v>
      </c>
      <c r="H340">
        <v>-0.2420717627</v>
      </c>
      <c r="I340">
        <v>1.4697451589999999</v>
      </c>
    </row>
    <row r="341" spans="1:9" x14ac:dyDescent="0.25">
      <c r="A341">
        <v>6.8</v>
      </c>
      <c r="B341">
        <v>0</v>
      </c>
      <c r="C341">
        <v>0</v>
      </c>
      <c r="D341">
        <v>-2.0178044209999999E-2</v>
      </c>
      <c r="E341">
        <v>-2.7369715270000001E-2</v>
      </c>
      <c r="F341">
        <v>15.91469955</v>
      </c>
      <c r="G341">
        <v>21.726390840000001</v>
      </c>
      <c r="H341">
        <v>0.40082862969999999</v>
      </c>
      <c r="I341">
        <v>4.3620109560000002E-2</v>
      </c>
    </row>
    <row r="342" spans="1:9" x14ac:dyDescent="0.25">
      <c r="A342">
        <v>6.82</v>
      </c>
      <c r="B342">
        <v>0</v>
      </c>
      <c r="C342">
        <v>0</v>
      </c>
      <c r="D342">
        <v>-2.0092638209999999E-2</v>
      </c>
      <c r="E342">
        <v>-2.7560539540000002E-2</v>
      </c>
      <c r="F342">
        <v>15.94178677</v>
      </c>
      <c r="G342">
        <v>21.687299729999999</v>
      </c>
      <c r="H342">
        <v>-0.27705037589999998</v>
      </c>
      <c r="I342">
        <v>0.73908251520000001</v>
      </c>
    </row>
    <row r="343" spans="1:9" x14ac:dyDescent="0.25">
      <c r="A343">
        <v>6.84</v>
      </c>
      <c r="B343">
        <v>0</v>
      </c>
      <c r="C343">
        <v>0</v>
      </c>
      <c r="D343">
        <v>-2.011079155E-2</v>
      </c>
      <c r="E343">
        <v>-2.7814224360000001E-2</v>
      </c>
      <c r="F343">
        <v>15.89608192</v>
      </c>
      <c r="G343">
        <v>21.90885162</v>
      </c>
      <c r="H343">
        <v>0.32086247210000002</v>
      </c>
      <c r="I343">
        <v>1.8228186369999999</v>
      </c>
    </row>
    <row r="344" spans="1:9" x14ac:dyDescent="0.25">
      <c r="A344">
        <v>6.86</v>
      </c>
      <c r="B344">
        <v>0</v>
      </c>
      <c r="C344">
        <v>0</v>
      </c>
      <c r="D344">
        <v>-2.011788078E-2</v>
      </c>
      <c r="E344">
        <v>-2.785461396E-2</v>
      </c>
      <c r="F344">
        <v>15.884601590000001</v>
      </c>
      <c r="G344">
        <v>21.982097629999998</v>
      </c>
      <c r="H344">
        <v>0.53986066580000003</v>
      </c>
      <c r="I344">
        <v>2.115106344</v>
      </c>
    </row>
    <row r="345" spans="1:9" x14ac:dyDescent="0.25">
      <c r="A345">
        <v>6.88</v>
      </c>
      <c r="B345">
        <v>0</v>
      </c>
      <c r="C345">
        <v>0</v>
      </c>
      <c r="D345">
        <v>-2.0439544689999999E-2</v>
      </c>
      <c r="E345">
        <v>-2.7702488010000002E-2</v>
      </c>
      <c r="F345">
        <v>16.022537230000001</v>
      </c>
      <c r="G345">
        <v>22.053562159999998</v>
      </c>
      <c r="H345">
        <v>8.8187024000000003E-2</v>
      </c>
      <c r="I345">
        <v>1.472141862</v>
      </c>
    </row>
    <row r="346" spans="1:9" x14ac:dyDescent="0.25">
      <c r="A346">
        <v>6.9</v>
      </c>
      <c r="B346">
        <v>0</v>
      </c>
      <c r="C346">
        <v>0</v>
      </c>
      <c r="D346">
        <v>-1.9935203719999999E-2</v>
      </c>
      <c r="E346">
        <v>-2.732465416E-2</v>
      </c>
      <c r="F346">
        <v>16.152406689999999</v>
      </c>
      <c r="G346">
        <v>21.789659499999999</v>
      </c>
      <c r="H346">
        <v>0.45465663080000002</v>
      </c>
      <c r="I346">
        <v>0.24281471969999999</v>
      </c>
    </row>
    <row r="347" spans="1:9" x14ac:dyDescent="0.25">
      <c r="A347">
        <v>6.92</v>
      </c>
      <c r="B347">
        <v>0</v>
      </c>
      <c r="C347">
        <v>0</v>
      </c>
      <c r="D347">
        <v>-1.945483126E-2</v>
      </c>
      <c r="E347">
        <v>-2.7565397320000001E-2</v>
      </c>
      <c r="F347">
        <v>15.56681633</v>
      </c>
      <c r="G347">
        <v>21.63461113</v>
      </c>
      <c r="H347">
        <v>0.4293887019</v>
      </c>
      <c r="I347">
        <v>1.339796424</v>
      </c>
    </row>
    <row r="348" spans="1:9" x14ac:dyDescent="0.25">
      <c r="A348">
        <v>6.94</v>
      </c>
      <c r="B348">
        <v>0</v>
      </c>
      <c r="C348">
        <v>0</v>
      </c>
      <c r="D348">
        <v>-1.9722105940000002E-2</v>
      </c>
      <c r="E348">
        <v>-2.7551375329999999E-2</v>
      </c>
      <c r="F348">
        <v>15.41664982</v>
      </c>
      <c r="G348">
        <v>21.80815887</v>
      </c>
      <c r="H348">
        <v>0.71544069050000003</v>
      </c>
      <c r="I348">
        <v>0.9399078488</v>
      </c>
    </row>
    <row r="349" spans="1:9" x14ac:dyDescent="0.25">
      <c r="A349">
        <v>6.96</v>
      </c>
      <c r="B349">
        <v>0</v>
      </c>
      <c r="C349">
        <v>0</v>
      </c>
      <c r="D349">
        <v>-1.9800608979999999E-2</v>
      </c>
      <c r="E349">
        <v>-2.7605660260000001E-2</v>
      </c>
      <c r="F349">
        <v>15.711473460000001</v>
      </c>
      <c r="G349">
        <v>21.824100489999999</v>
      </c>
      <c r="H349">
        <v>0.70617616179999998</v>
      </c>
      <c r="I349">
        <v>0.90654975179999997</v>
      </c>
    </row>
    <row r="350" spans="1:9" x14ac:dyDescent="0.25">
      <c r="A350">
        <v>6.98</v>
      </c>
      <c r="B350">
        <v>0</v>
      </c>
      <c r="C350">
        <v>0</v>
      </c>
      <c r="D350">
        <v>-1.9886577499999999E-2</v>
      </c>
      <c r="E350">
        <v>-2.7637608349999999E-2</v>
      </c>
      <c r="F350">
        <v>15.595186229999999</v>
      </c>
      <c r="G350">
        <v>21.771612170000001</v>
      </c>
      <c r="H350">
        <v>0.69167310000000004</v>
      </c>
      <c r="I350">
        <v>0.85939335819999996</v>
      </c>
    </row>
    <row r="351" spans="1:9" x14ac:dyDescent="0.25">
      <c r="A351">
        <v>7</v>
      </c>
      <c r="B351">
        <v>0</v>
      </c>
      <c r="C351">
        <v>0</v>
      </c>
      <c r="D351">
        <v>-2.022037841E-2</v>
      </c>
      <c r="E351">
        <v>-2.7566000819999999E-2</v>
      </c>
      <c r="F351">
        <v>15.935832980000001</v>
      </c>
      <c r="G351">
        <v>21.87611008</v>
      </c>
      <c r="H351">
        <v>0.57061028479999998</v>
      </c>
      <c r="I351">
        <v>1.5351018910000001</v>
      </c>
    </row>
    <row r="352" spans="1:9" x14ac:dyDescent="0.25">
      <c r="A352">
        <v>7.02</v>
      </c>
      <c r="B352">
        <v>0</v>
      </c>
      <c r="C352">
        <v>0</v>
      </c>
      <c r="D352">
        <v>-2.009781636E-2</v>
      </c>
      <c r="E352">
        <v>-2.762851119E-2</v>
      </c>
      <c r="F352">
        <v>15.93680191</v>
      </c>
      <c r="G352">
        <v>21.81417274</v>
      </c>
      <c r="H352">
        <v>0.31136795880000001</v>
      </c>
      <c r="I352">
        <v>2.3562362189999999</v>
      </c>
    </row>
    <row r="353" spans="1:9" x14ac:dyDescent="0.25">
      <c r="A353">
        <v>7.04</v>
      </c>
      <c r="B353">
        <v>0</v>
      </c>
      <c r="C353">
        <v>0</v>
      </c>
      <c r="D353">
        <v>-2.0034292709999998E-2</v>
      </c>
      <c r="E353">
        <v>-2.7743495999999999E-2</v>
      </c>
      <c r="F353">
        <v>15.912549970000001</v>
      </c>
      <c r="G353">
        <v>21.86285591</v>
      </c>
      <c r="H353">
        <v>0.26854631299999998</v>
      </c>
      <c r="I353">
        <v>1.802902818</v>
      </c>
    </row>
    <row r="354" spans="1:9" x14ac:dyDescent="0.25">
      <c r="A354">
        <v>7.06</v>
      </c>
      <c r="B354">
        <v>0</v>
      </c>
      <c r="C354">
        <v>0</v>
      </c>
      <c r="D354">
        <v>-1.9567208360000001E-2</v>
      </c>
      <c r="E354">
        <v>-2.7605026960000001E-2</v>
      </c>
      <c r="F354">
        <v>15.70594597</v>
      </c>
      <c r="G354">
        <v>21.923881529999999</v>
      </c>
      <c r="H354">
        <v>0.32864013310000001</v>
      </c>
      <c r="I354">
        <v>1.796805263</v>
      </c>
    </row>
    <row r="355" spans="1:9" x14ac:dyDescent="0.25">
      <c r="A355">
        <v>7.08</v>
      </c>
      <c r="B355">
        <v>0</v>
      </c>
      <c r="C355">
        <v>0</v>
      </c>
      <c r="D355">
        <v>-1.985195838E-2</v>
      </c>
      <c r="E355">
        <v>-2.7537591760000001E-2</v>
      </c>
      <c r="F355">
        <v>15.55700493</v>
      </c>
      <c r="G355">
        <v>21.79200363</v>
      </c>
      <c r="H355">
        <v>0.21045589449999999</v>
      </c>
      <c r="I355">
        <v>2.935677767</v>
      </c>
    </row>
    <row r="356" spans="1:9" x14ac:dyDescent="0.25">
      <c r="A356">
        <v>7.1</v>
      </c>
      <c r="B356">
        <v>0</v>
      </c>
      <c r="C356">
        <v>0</v>
      </c>
      <c r="D356">
        <v>-2.0145321260000001E-2</v>
      </c>
      <c r="E356">
        <v>-2.7428604660000001E-2</v>
      </c>
      <c r="F356">
        <v>15.788521769999999</v>
      </c>
      <c r="G356">
        <v>21.71889114</v>
      </c>
      <c r="H356">
        <v>0.38030320410000001</v>
      </c>
      <c r="I356">
        <v>1.062225819</v>
      </c>
    </row>
    <row r="357" spans="1:9" x14ac:dyDescent="0.25">
      <c r="A357">
        <v>7.12</v>
      </c>
      <c r="B357">
        <v>0</v>
      </c>
      <c r="C357">
        <v>0</v>
      </c>
      <c r="D357">
        <v>-1.9991578530000002E-2</v>
      </c>
      <c r="E357">
        <v>-2.7350880210000001E-2</v>
      </c>
      <c r="F357">
        <v>15.93819141</v>
      </c>
      <c r="G357">
        <v>21.676557540000001</v>
      </c>
      <c r="H357">
        <v>0.3190624118</v>
      </c>
      <c r="I357">
        <v>2.2064039709999999</v>
      </c>
    </row>
    <row r="358" spans="1:9" x14ac:dyDescent="0.25">
      <c r="A358">
        <v>7.14</v>
      </c>
      <c r="B358">
        <v>0</v>
      </c>
      <c r="C358">
        <v>0</v>
      </c>
      <c r="D358">
        <v>-1.9849287350000001E-2</v>
      </c>
      <c r="E358">
        <v>-2.7487970890000001E-2</v>
      </c>
      <c r="F358">
        <v>15.74847507</v>
      </c>
      <c r="G358">
        <v>21.643379209999999</v>
      </c>
      <c r="H358">
        <v>5.4834179580000003E-2</v>
      </c>
      <c r="I358">
        <v>1.317661881</v>
      </c>
    </row>
    <row r="359" spans="1:9" x14ac:dyDescent="0.25">
      <c r="A359">
        <v>7.16</v>
      </c>
      <c r="B359">
        <v>0</v>
      </c>
      <c r="C359">
        <v>0</v>
      </c>
      <c r="D359">
        <v>-2.0008997989999999E-2</v>
      </c>
      <c r="E359">
        <v>-2.7226597070000001E-2</v>
      </c>
      <c r="F359">
        <v>15.710877419999999</v>
      </c>
      <c r="G359">
        <v>21.69930458</v>
      </c>
      <c r="H359">
        <v>0.50746726990000002</v>
      </c>
      <c r="I359">
        <v>2.3367109300000002</v>
      </c>
    </row>
    <row r="360" spans="1:9" x14ac:dyDescent="0.25">
      <c r="A360">
        <v>7.18</v>
      </c>
      <c r="B360">
        <v>0</v>
      </c>
      <c r="C360">
        <v>0</v>
      </c>
      <c r="D360">
        <v>-2.0152451469999999E-2</v>
      </c>
      <c r="E360">
        <v>-2.7047343549999998E-2</v>
      </c>
      <c r="F360">
        <v>15.94215393</v>
      </c>
      <c r="G360">
        <v>21.464328770000002</v>
      </c>
      <c r="H360">
        <v>-0.230717808</v>
      </c>
      <c r="I360">
        <v>0.645735383</v>
      </c>
    </row>
    <row r="361" spans="1:9" x14ac:dyDescent="0.25">
      <c r="A361">
        <v>7.2</v>
      </c>
      <c r="B361">
        <v>0</v>
      </c>
      <c r="C361">
        <v>0</v>
      </c>
      <c r="D361">
        <v>-2.017154358E-2</v>
      </c>
      <c r="E361">
        <v>-2.7064986530000001E-2</v>
      </c>
      <c r="F361">
        <v>15.8929863</v>
      </c>
      <c r="G361">
        <v>21.4240818</v>
      </c>
      <c r="H361">
        <v>1.2303671839999999</v>
      </c>
      <c r="I361">
        <v>1.155098438</v>
      </c>
    </row>
    <row r="362" spans="1:9" x14ac:dyDescent="0.25">
      <c r="A362">
        <v>7.22</v>
      </c>
      <c r="B362">
        <v>0</v>
      </c>
      <c r="C362">
        <v>0</v>
      </c>
      <c r="D362">
        <v>-1.978331245E-2</v>
      </c>
      <c r="E362">
        <v>-2.7235567570000001E-2</v>
      </c>
      <c r="F362">
        <v>15.898056029999999</v>
      </c>
      <c r="G362">
        <v>21.450843809999999</v>
      </c>
      <c r="H362">
        <v>0.24016953999999999</v>
      </c>
      <c r="I362">
        <v>1.962873936</v>
      </c>
    </row>
    <row r="363" spans="1:9" x14ac:dyDescent="0.25">
      <c r="A363">
        <v>7.24</v>
      </c>
      <c r="B363">
        <v>0</v>
      </c>
      <c r="C363">
        <v>0</v>
      </c>
      <c r="D363">
        <v>-1.9599417219999998E-2</v>
      </c>
      <c r="E363">
        <v>-2.7250565590000001E-2</v>
      </c>
      <c r="F363">
        <v>15.54776382</v>
      </c>
      <c r="G363">
        <v>21.50406456</v>
      </c>
      <c r="H363">
        <v>0.4744968712</v>
      </c>
      <c r="I363">
        <v>2.4052641389999998</v>
      </c>
    </row>
    <row r="364" spans="1:9" x14ac:dyDescent="0.25">
      <c r="A364">
        <v>7.26</v>
      </c>
      <c r="B364">
        <v>0</v>
      </c>
      <c r="C364">
        <v>0</v>
      </c>
      <c r="D364">
        <v>-1.9723968580000001E-2</v>
      </c>
      <c r="E364">
        <v>-2.75029093E-2</v>
      </c>
      <c r="F364">
        <v>15.49614143</v>
      </c>
      <c r="G364">
        <v>21.628459929999998</v>
      </c>
      <c r="H364">
        <v>4.3754804879999998E-2</v>
      </c>
      <c r="I364">
        <v>0.61197364330000004</v>
      </c>
    </row>
    <row r="365" spans="1:9" x14ac:dyDescent="0.25">
      <c r="A365">
        <v>7.28</v>
      </c>
      <c r="B365">
        <v>0</v>
      </c>
      <c r="C365">
        <v>0</v>
      </c>
      <c r="D365">
        <v>-1.999476738E-2</v>
      </c>
      <c r="E365">
        <v>-2.7674786749999999E-2</v>
      </c>
      <c r="F365">
        <v>15.678037639999999</v>
      </c>
      <c r="G365">
        <v>21.761001589999999</v>
      </c>
      <c r="H365">
        <v>0.29452463979999999</v>
      </c>
      <c r="I365">
        <v>1.217581153</v>
      </c>
    </row>
    <row r="366" spans="1:9" x14ac:dyDescent="0.25">
      <c r="A366">
        <v>7.3</v>
      </c>
      <c r="B366">
        <v>0</v>
      </c>
      <c r="C366">
        <v>0</v>
      </c>
      <c r="D366">
        <v>-2.0132260400000001E-2</v>
      </c>
      <c r="E366">
        <v>-2.774410695E-2</v>
      </c>
      <c r="F366">
        <v>15.863221169999999</v>
      </c>
      <c r="G366">
        <v>21.988937379999999</v>
      </c>
      <c r="H366">
        <v>0.1900324672</v>
      </c>
      <c r="I366">
        <v>1.9684572220000001</v>
      </c>
    </row>
    <row r="367" spans="1:9" x14ac:dyDescent="0.25">
      <c r="A367">
        <v>7.32</v>
      </c>
      <c r="B367">
        <v>0</v>
      </c>
      <c r="C367">
        <v>0</v>
      </c>
      <c r="D367">
        <v>-2.005630173E-2</v>
      </c>
      <c r="E367">
        <v>-2.732126415E-2</v>
      </c>
      <c r="F367">
        <v>15.93202209</v>
      </c>
      <c r="G367">
        <v>21.818742749999998</v>
      </c>
      <c r="H367">
        <v>0.50836926699999996</v>
      </c>
      <c r="I367">
        <v>1.921289563</v>
      </c>
    </row>
    <row r="368" spans="1:9" x14ac:dyDescent="0.25">
      <c r="A368">
        <v>7.34</v>
      </c>
      <c r="B368">
        <v>0</v>
      </c>
      <c r="C368">
        <v>0</v>
      </c>
      <c r="D368">
        <v>-1.9970597699999999E-2</v>
      </c>
      <c r="E368">
        <v>-2.737016976E-2</v>
      </c>
      <c r="F368">
        <v>15.82774925</v>
      </c>
      <c r="G368">
        <v>21.55109406</v>
      </c>
      <c r="H368">
        <v>0.31696641450000002</v>
      </c>
      <c r="I368">
        <v>0.3601386547</v>
      </c>
    </row>
    <row r="369" spans="1:9" x14ac:dyDescent="0.25">
      <c r="A369">
        <v>7.36</v>
      </c>
      <c r="B369">
        <v>0</v>
      </c>
      <c r="C369">
        <v>0</v>
      </c>
      <c r="D369">
        <v>-2.0243378360000001E-2</v>
      </c>
      <c r="E369">
        <v>-2.81528458E-2</v>
      </c>
      <c r="F369">
        <v>15.90221977</v>
      </c>
      <c r="G369">
        <v>21.902641299999999</v>
      </c>
      <c r="H369">
        <v>0.27175253630000001</v>
      </c>
      <c r="I369">
        <v>-0.13757233320000001</v>
      </c>
    </row>
    <row r="370" spans="1:9" x14ac:dyDescent="0.25">
      <c r="A370">
        <v>7.38</v>
      </c>
      <c r="B370">
        <v>0</v>
      </c>
      <c r="C370">
        <v>0</v>
      </c>
      <c r="D370">
        <v>-2.0092131570000001E-2</v>
      </c>
      <c r="E370">
        <v>-2.7766980229999998E-2</v>
      </c>
      <c r="F370">
        <v>15.94497776</v>
      </c>
      <c r="G370">
        <v>22.294748309999999</v>
      </c>
      <c r="H370">
        <v>6.9688893850000003E-2</v>
      </c>
      <c r="I370">
        <v>1.823360562</v>
      </c>
    </row>
    <row r="371" spans="1:9" x14ac:dyDescent="0.25">
      <c r="A371">
        <v>7.4</v>
      </c>
      <c r="B371">
        <v>0</v>
      </c>
      <c r="C371">
        <v>0</v>
      </c>
      <c r="D371">
        <v>-2.0179918040000001E-2</v>
      </c>
      <c r="E371">
        <v>-2.7626849710000002E-2</v>
      </c>
      <c r="F371">
        <v>15.934477810000001</v>
      </c>
      <c r="G371">
        <v>21.84428024</v>
      </c>
      <c r="H371">
        <v>0.42065384979999998</v>
      </c>
      <c r="I371">
        <v>1.4102433919999999</v>
      </c>
    </row>
    <row r="372" spans="1:9" x14ac:dyDescent="0.25">
      <c r="A372">
        <v>7.42</v>
      </c>
      <c r="B372">
        <v>0</v>
      </c>
      <c r="C372">
        <v>0</v>
      </c>
      <c r="D372">
        <v>-2.0167713980000002E-2</v>
      </c>
      <c r="E372">
        <v>-2.746716142E-2</v>
      </c>
      <c r="F372">
        <v>15.96735382</v>
      </c>
      <c r="G372">
        <v>21.83346367</v>
      </c>
      <c r="H372">
        <v>0.75667738910000004</v>
      </c>
      <c r="I372">
        <v>-0.3054293394</v>
      </c>
    </row>
    <row r="373" spans="1:9" x14ac:dyDescent="0.25">
      <c r="A373">
        <v>7.44</v>
      </c>
      <c r="B373">
        <v>0</v>
      </c>
      <c r="C373">
        <v>0</v>
      </c>
      <c r="D373">
        <v>-2.0292395729999999E-2</v>
      </c>
      <c r="E373">
        <v>-2.7194850150000002E-2</v>
      </c>
      <c r="F373">
        <v>15.945675850000001</v>
      </c>
      <c r="G373">
        <v>21.625494</v>
      </c>
      <c r="H373">
        <v>4.1250590230000002E-2</v>
      </c>
      <c r="I373">
        <v>1.954248786</v>
      </c>
    </row>
    <row r="374" spans="1:9" x14ac:dyDescent="0.25">
      <c r="A374">
        <v>7.46</v>
      </c>
      <c r="B374">
        <v>0</v>
      </c>
      <c r="C374">
        <v>0</v>
      </c>
      <c r="D374">
        <v>-2.0447643469999999E-2</v>
      </c>
      <c r="E374">
        <v>-2.7268014850000001E-2</v>
      </c>
      <c r="F374">
        <v>16.14429092</v>
      </c>
      <c r="G374">
        <v>21.448436739999998</v>
      </c>
      <c r="H374">
        <v>5.0292167810000003E-2</v>
      </c>
      <c r="I374">
        <v>1.6655929089999999</v>
      </c>
    </row>
    <row r="375" spans="1:9" x14ac:dyDescent="0.25">
      <c r="A375">
        <v>7.48</v>
      </c>
      <c r="B375">
        <v>0</v>
      </c>
      <c r="C375">
        <v>0</v>
      </c>
      <c r="D375">
        <v>-2.0331116390000001E-2</v>
      </c>
      <c r="E375">
        <v>-2.7471527459999999E-2</v>
      </c>
      <c r="F375">
        <v>16.125423430000001</v>
      </c>
      <c r="G375">
        <v>21.649309160000001</v>
      </c>
      <c r="H375">
        <v>-0.31987652179999998</v>
      </c>
      <c r="I375">
        <v>2.047931433</v>
      </c>
    </row>
    <row r="376" spans="1:9" x14ac:dyDescent="0.25">
      <c r="A376">
        <v>7.5</v>
      </c>
      <c r="B376">
        <v>0</v>
      </c>
      <c r="C376">
        <v>0</v>
      </c>
      <c r="D376">
        <v>-2.0409198480000001E-2</v>
      </c>
      <c r="E376">
        <v>-2.7612678710000001E-2</v>
      </c>
      <c r="F376">
        <v>16.090829849999999</v>
      </c>
      <c r="G376">
        <v>21.77823639</v>
      </c>
      <c r="H376">
        <v>0.60275197030000005</v>
      </c>
      <c r="I376">
        <v>1.746813655</v>
      </c>
    </row>
    <row r="377" spans="1:9" x14ac:dyDescent="0.25">
      <c r="A377">
        <v>7.52</v>
      </c>
      <c r="B377">
        <v>0</v>
      </c>
      <c r="C377">
        <v>0</v>
      </c>
      <c r="D377">
        <v>-2.0382123070000001E-2</v>
      </c>
      <c r="E377">
        <v>-2.7630023659999999E-2</v>
      </c>
      <c r="F377">
        <v>16.16884232</v>
      </c>
      <c r="G377">
        <v>21.84194565</v>
      </c>
      <c r="H377">
        <v>-0.33300864699999999</v>
      </c>
      <c r="I377">
        <v>2.79751277</v>
      </c>
    </row>
    <row r="378" spans="1:9" x14ac:dyDescent="0.25">
      <c r="A378">
        <v>7.54</v>
      </c>
      <c r="B378">
        <v>0</v>
      </c>
      <c r="C378">
        <v>0</v>
      </c>
      <c r="D378">
        <v>-2.028252371E-2</v>
      </c>
      <c r="E378">
        <v>-2.7913533149999999E-2</v>
      </c>
      <c r="F378">
        <v>16.069263459999998</v>
      </c>
      <c r="G378">
        <v>21.918733599999999</v>
      </c>
      <c r="H378">
        <v>9.8512656989999999E-3</v>
      </c>
      <c r="I378">
        <v>1.1601536269999999</v>
      </c>
    </row>
    <row r="379" spans="1:9" x14ac:dyDescent="0.25">
      <c r="A379">
        <v>7.56</v>
      </c>
      <c r="B379">
        <v>0</v>
      </c>
      <c r="C379">
        <v>0</v>
      </c>
      <c r="D379">
        <v>-2.045696415E-2</v>
      </c>
      <c r="E379">
        <v>-2.80514285E-2</v>
      </c>
      <c r="F379">
        <v>16.093502040000001</v>
      </c>
      <c r="G379">
        <v>22.104993820000001</v>
      </c>
      <c r="H379">
        <v>0.3396280706</v>
      </c>
      <c r="I379">
        <v>1.02464819</v>
      </c>
    </row>
    <row r="380" spans="1:9" x14ac:dyDescent="0.25">
      <c r="A380">
        <v>7.58</v>
      </c>
      <c r="B380">
        <v>0</v>
      </c>
      <c r="C380">
        <v>0</v>
      </c>
      <c r="D380">
        <v>-2.039621212E-2</v>
      </c>
      <c r="E380">
        <v>-2.7716711160000001E-2</v>
      </c>
      <c r="F380">
        <v>16.208183290000001</v>
      </c>
      <c r="G380">
        <v>22.132122039999999</v>
      </c>
      <c r="H380">
        <v>-0.13562752310000001</v>
      </c>
      <c r="I380">
        <v>1.190744281</v>
      </c>
    </row>
    <row r="381" spans="1:9" x14ac:dyDescent="0.25">
      <c r="A381">
        <v>7.6</v>
      </c>
      <c r="B381">
        <v>0</v>
      </c>
      <c r="C381">
        <v>0</v>
      </c>
      <c r="D381">
        <v>-2.0616846160000001E-2</v>
      </c>
      <c r="E381">
        <v>-2.752880752E-2</v>
      </c>
      <c r="F381">
        <v>16.097503660000001</v>
      </c>
      <c r="G381">
        <v>21.803325650000001</v>
      </c>
      <c r="H381">
        <v>0.1857709438</v>
      </c>
      <c r="I381">
        <v>2.3877606390000001</v>
      </c>
    </row>
    <row r="382" spans="1:9" x14ac:dyDescent="0.25">
      <c r="A382">
        <v>7.62</v>
      </c>
      <c r="B382">
        <v>0</v>
      </c>
      <c r="C382">
        <v>0</v>
      </c>
      <c r="D382">
        <v>-2.0889850330000001E-2</v>
      </c>
      <c r="E382">
        <v>-2.7585245670000001E-2</v>
      </c>
      <c r="F382">
        <v>16.467117309999999</v>
      </c>
      <c r="G382">
        <v>21.741878509999999</v>
      </c>
      <c r="H382">
        <v>0.35454475880000003</v>
      </c>
      <c r="I382">
        <v>1.906591535</v>
      </c>
    </row>
    <row r="383" spans="1:9" x14ac:dyDescent="0.25">
      <c r="A383">
        <v>7.64</v>
      </c>
      <c r="B383">
        <v>0</v>
      </c>
      <c r="C383">
        <v>0</v>
      </c>
      <c r="D383">
        <v>-2.0494559780000001E-2</v>
      </c>
      <c r="E383">
        <v>-2.754247189E-2</v>
      </c>
      <c r="F383">
        <v>16.41925049</v>
      </c>
      <c r="G383">
        <v>21.85842323</v>
      </c>
      <c r="H383">
        <v>0.47663882369999999</v>
      </c>
      <c r="I383">
        <v>1.2474331860000001</v>
      </c>
    </row>
    <row r="384" spans="1:9" x14ac:dyDescent="0.25">
      <c r="A384">
        <v>7.66</v>
      </c>
      <c r="B384">
        <v>0</v>
      </c>
      <c r="C384">
        <v>0</v>
      </c>
      <c r="D384">
        <v>-2.035796829E-2</v>
      </c>
      <c r="E384">
        <v>-2.7350395919999999E-2</v>
      </c>
      <c r="F384">
        <v>16.14232063</v>
      </c>
      <c r="G384">
        <v>21.653465270000002</v>
      </c>
      <c r="H384">
        <v>0.47490298749999998</v>
      </c>
      <c r="I384">
        <v>-0.99340975279999999</v>
      </c>
    </row>
    <row r="385" spans="1:9" x14ac:dyDescent="0.25">
      <c r="A385">
        <v>7.68</v>
      </c>
      <c r="B385">
        <v>0</v>
      </c>
      <c r="C385">
        <v>0</v>
      </c>
      <c r="D385">
        <v>-2.021780796E-2</v>
      </c>
      <c r="E385">
        <v>-2.7707263829999999E-2</v>
      </c>
      <c r="F385">
        <v>16.049821850000001</v>
      </c>
      <c r="G385">
        <v>21.722927089999999</v>
      </c>
      <c r="H385">
        <v>0.31142207979999997</v>
      </c>
      <c r="I385">
        <v>2.1646392350000001</v>
      </c>
    </row>
    <row r="386" spans="1:9" x14ac:dyDescent="0.25">
      <c r="A386">
        <v>7.7</v>
      </c>
      <c r="B386">
        <v>0</v>
      </c>
      <c r="C386">
        <v>0</v>
      </c>
      <c r="D386">
        <v>-2.0256699990000002E-2</v>
      </c>
      <c r="E386">
        <v>-2.7498535809999999E-2</v>
      </c>
      <c r="F386">
        <v>16.015029909999999</v>
      </c>
      <c r="G386">
        <v>21.9541626</v>
      </c>
      <c r="H386">
        <v>9.6765801309999996E-2</v>
      </c>
      <c r="I386">
        <v>2.5463283059999999</v>
      </c>
    </row>
    <row r="387" spans="1:9" x14ac:dyDescent="0.25">
      <c r="A387">
        <v>7.72</v>
      </c>
      <c r="B387">
        <v>0</v>
      </c>
      <c r="C387">
        <v>0</v>
      </c>
      <c r="D387">
        <v>-2.0069079470000001E-2</v>
      </c>
      <c r="E387">
        <v>-2.7377486230000001E-2</v>
      </c>
      <c r="F387">
        <v>15.937217710000001</v>
      </c>
      <c r="G387">
        <v>21.60626984</v>
      </c>
      <c r="H387">
        <v>0.34576851130000003</v>
      </c>
      <c r="I387">
        <v>2.1839034559999999</v>
      </c>
    </row>
    <row r="388" spans="1:9" x14ac:dyDescent="0.25">
      <c r="A388">
        <v>7.74</v>
      </c>
      <c r="B388">
        <v>0</v>
      </c>
      <c r="C388">
        <v>0</v>
      </c>
      <c r="D388">
        <v>-2.0031234249999998E-2</v>
      </c>
      <c r="E388">
        <v>-2.787721902E-2</v>
      </c>
      <c r="F388">
        <v>15.859176639999999</v>
      </c>
      <c r="G388">
        <v>21.785552979999999</v>
      </c>
      <c r="H388">
        <v>-3.9324615149999999E-2</v>
      </c>
      <c r="I388">
        <v>-0.20175176859999999</v>
      </c>
    </row>
    <row r="389" spans="1:9" x14ac:dyDescent="0.25">
      <c r="A389">
        <v>7.76</v>
      </c>
      <c r="B389">
        <v>0</v>
      </c>
      <c r="C389">
        <v>0</v>
      </c>
      <c r="D389">
        <v>-2.015197463E-2</v>
      </c>
      <c r="E389">
        <v>-2.7500547470000001E-2</v>
      </c>
      <c r="F389">
        <v>15.865818020000001</v>
      </c>
      <c r="G389">
        <v>22.067897800000001</v>
      </c>
      <c r="H389">
        <v>0.34568077330000002</v>
      </c>
      <c r="I389">
        <v>1.7770155670000001</v>
      </c>
    </row>
    <row r="390" spans="1:9" x14ac:dyDescent="0.25">
      <c r="A390">
        <v>7.78</v>
      </c>
      <c r="B390">
        <v>0</v>
      </c>
      <c r="C390">
        <v>0</v>
      </c>
      <c r="D390">
        <v>-1.9993575289999999E-2</v>
      </c>
      <c r="E390">
        <v>-2.7774490419999999E-2</v>
      </c>
      <c r="F390">
        <v>15.903530119999999</v>
      </c>
      <c r="G390">
        <v>21.708950040000001</v>
      </c>
      <c r="H390">
        <v>-0.40482491250000002</v>
      </c>
      <c r="I390">
        <v>0.3784660399</v>
      </c>
    </row>
    <row r="391" spans="1:9" x14ac:dyDescent="0.25">
      <c r="A391">
        <v>7.8</v>
      </c>
      <c r="B391">
        <v>0</v>
      </c>
      <c r="C391">
        <v>0</v>
      </c>
      <c r="D391">
        <v>-1.9870193679999999E-2</v>
      </c>
      <c r="E391">
        <v>-2.810934931E-2</v>
      </c>
      <c r="F391">
        <v>15.79689407</v>
      </c>
      <c r="G391">
        <v>22.11383438</v>
      </c>
      <c r="H391">
        <v>-1.251851767E-2</v>
      </c>
      <c r="I391">
        <v>0.12893296779999999</v>
      </c>
    </row>
    <row r="392" spans="1:9" x14ac:dyDescent="0.25">
      <c r="A392">
        <v>7.82</v>
      </c>
      <c r="B392">
        <v>0</v>
      </c>
      <c r="C392">
        <v>0</v>
      </c>
      <c r="D392">
        <v>-1.9870342690000001E-2</v>
      </c>
      <c r="E392">
        <v>-2.8000570830000002E-2</v>
      </c>
      <c r="F392">
        <v>15.683765409999999</v>
      </c>
      <c r="G392">
        <v>22.302364350000001</v>
      </c>
      <c r="H392">
        <v>2.0449219269999999E-2</v>
      </c>
      <c r="I392">
        <v>0.89096045489999998</v>
      </c>
    </row>
    <row r="393" spans="1:9" x14ac:dyDescent="0.25">
      <c r="A393">
        <v>7.84</v>
      </c>
      <c r="B393">
        <v>0</v>
      </c>
      <c r="C393">
        <v>0</v>
      </c>
      <c r="D393">
        <v>-1.969387941E-2</v>
      </c>
      <c r="E393">
        <v>-2.763844281E-2</v>
      </c>
      <c r="F393">
        <v>15.711699490000001</v>
      </c>
      <c r="G393">
        <v>21.933055880000001</v>
      </c>
      <c r="H393">
        <v>3.257021308E-2</v>
      </c>
      <c r="I393">
        <v>0.1817848235</v>
      </c>
    </row>
    <row r="394" spans="1:9" x14ac:dyDescent="0.25">
      <c r="A394">
        <v>7.86</v>
      </c>
      <c r="B394">
        <v>0</v>
      </c>
      <c r="C394">
        <v>0</v>
      </c>
      <c r="D394">
        <v>-1.9724676390000001E-2</v>
      </c>
      <c r="E394">
        <v>-2.8075002129999999E-2</v>
      </c>
      <c r="F394">
        <v>15.53713417</v>
      </c>
      <c r="G394">
        <v>21.986276629999999</v>
      </c>
      <c r="H394">
        <v>0.2810075581</v>
      </c>
      <c r="I394">
        <v>0.2087363005</v>
      </c>
    </row>
    <row r="395" spans="1:9" x14ac:dyDescent="0.25">
      <c r="A395">
        <v>7.88</v>
      </c>
      <c r="B395">
        <v>0</v>
      </c>
      <c r="C395">
        <v>0</v>
      </c>
      <c r="D395">
        <v>-2.0026156680000001E-2</v>
      </c>
      <c r="E395">
        <v>-2.7880229060000001E-2</v>
      </c>
      <c r="F395">
        <v>15.681034090000001</v>
      </c>
      <c r="G395">
        <v>22.1865387</v>
      </c>
      <c r="H395">
        <v>0.1440108269</v>
      </c>
      <c r="I395">
        <v>1.089085579</v>
      </c>
    </row>
    <row r="396" spans="1:9" x14ac:dyDescent="0.25">
      <c r="A396">
        <v>7.9</v>
      </c>
      <c r="B396">
        <v>0</v>
      </c>
      <c r="C396">
        <v>0</v>
      </c>
      <c r="D396">
        <v>-2.0107606430000001E-2</v>
      </c>
      <c r="E396">
        <v>-2.7685217559999999E-2</v>
      </c>
      <c r="F396">
        <v>15.888512609999999</v>
      </c>
      <c r="G396">
        <v>22.014688490000001</v>
      </c>
      <c r="H396">
        <v>-0.74580544230000001</v>
      </c>
      <c r="I396">
        <v>0.58528894190000003</v>
      </c>
    </row>
    <row r="397" spans="1:9" x14ac:dyDescent="0.25">
      <c r="A397">
        <v>7.92</v>
      </c>
      <c r="B397">
        <v>0</v>
      </c>
      <c r="C397">
        <v>0</v>
      </c>
      <c r="D397">
        <v>-2.0049272109999999E-2</v>
      </c>
      <c r="E397">
        <v>-2.718631178E-2</v>
      </c>
      <c r="F397">
        <v>15.8889513</v>
      </c>
      <c r="G397">
        <v>21.733911509999999</v>
      </c>
      <c r="H397">
        <v>0.63892990350000001</v>
      </c>
      <c r="I397">
        <v>0.75232011080000005</v>
      </c>
    </row>
    <row r="398" spans="1:9" x14ac:dyDescent="0.25">
      <c r="A398">
        <v>7.94</v>
      </c>
      <c r="B398">
        <v>0</v>
      </c>
      <c r="C398">
        <v>0</v>
      </c>
      <c r="D398">
        <v>-2.0029941570000001E-2</v>
      </c>
      <c r="E398">
        <v>-2.7633510529999999E-2</v>
      </c>
      <c r="F398">
        <v>15.84240627</v>
      </c>
      <c r="G398">
        <v>21.520355219999999</v>
      </c>
      <c r="H398">
        <v>0.23227730390000001</v>
      </c>
      <c r="I398">
        <v>0.57314735650000004</v>
      </c>
    </row>
    <row r="399" spans="1:9" x14ac:dyDescent="0.25">
      <c r="A399">
        <v>7.96</v>
      </c>
      <c r="B399">
        <v>0</v>
      </c>
      <c r="C399">
        <v>0</v>
      </c>
      <c r="D399">
        <v>-2.0163422449999999E-2</v>
      </c>
      <c r="E399">
        <v>-2.809800208E-2</v>
      </c>
      <c r="F399">
        <v>15.87703323</v>
      </c>
      <c r="G399">
        <v>22.016664509999998</v>
      </c>
      <c r="H399">
        <v>-0.2031402588</v>
      </c>
      <c r="I399">
        <v>1.3115909100000001</v>
      </c>
    </row>
    <row r="400" spans="1:9" x14ac:dyDescent="0.25">
      <c r="A400">
        <v>7.98</v>
      </c>
      <c r="B400">
        <v>0</v>
      </c>
      <c r="C400">
        <v>0</v>
      </c>
      <c r="D400">
        <v>-2.013511397E-2</v>
      </c>
      <c r="E400">
        <v>-2.797729522E-2</v>
      </c>
      <c r="F400">
        <v>15.972437859999999</v>
      </c>
      <c r="G400">
        <v>22.18108368</v>
      </c>
      <c r="H400">
        <v>2.2960715E-2</v>
      </c>
      <c r="I400">
        <v>1.57033658</v>
      </c>
    </row>
    <row r="401" spans="1:9" x14ac:dyDescent="0.25">
      <c r="A401">
        <v>8</v>
      </c>
      <c r="B401">
        <v>0</v>
      </c>
      <c r="C401">
        <v>0</v>
      </c>
      <c r="D401">
        <v>-2.0436206830000001E-2</v>
      </c>
      <c r="E401">
        <v>-2.811368555E-2</v>
      </c>
      <c r="F401">
        <v>15.94516754</v>
      </c>
      <c r="G401">
        <v>22.180850979999999</v>
      </c>
      <c r="H401">
        <v>0.56375616790000005</v>
      </c>
      <c r="I401">
        <v>0.1502684057</v>
      </c>
    </row>
    <row r="402" spans="1:9" x14ac:dyDescent="0.25">
      <c r="A402">
        <v>8.02</v>
      </c>
      <c r="B402">
        <v>0</v>
      </c>
      <c r="C402">
        <v>0</v>
      </c>
      <c r="D402">
        <v>-2.0629098639999999E-2</v>
      </c>
      <c r="E402">
        <v>-2.8072141110000001E-2</v>
      </c>
      <c r="F402">
        <v>16.279146189999999</v>
      </c>
      <c r="G402">
        <v>22.232776640000001</v>
      </c>
      <c r="H402">
        <v>5.5306185039999997E-2</v>
      </c>
      <c r="I402">
        <v>-0.138959527</v>
      </c>
    </row>
    <row r="403" spans="1:9" x14ac:dyDescent="0.25">
      <c r="A403">
        <v>8.0399999999999991</v>
      </c>
      <c r="B403">
        <v>0</v>
      </c>
      <c r="C403">
        <v>0</v>
      </c>
      <c r="D403">
        <v>-2.0446090029999999E-2</v>
      </c>
      <c r="E403">
        <v>-2.8073661029999999E-2</v>
      </c>
      <c r="F403">
        <v>16.300361630000001</v>
      </c>
      <c r="G403">
        <v>22.181402210000002</v>
      </c>
      <c r="H403">
        <v>0.69701868300000003</v>
      </c>
      <c r="I403">
        <v>0.5731754899</v>
      </c>
    </row>
    <row r="404" spans="1:9" x14ac:dyDescent="0.25">
      <c r="A404">
        <v>8.06</v>
      </c>
      <c r="B404">
        <v>0</v>
      </c>
      <c r="C404">
        <v>0</v>
      </c>
      <c r="D404">
        <v>-2.066464908E-2</v>
      </c>
      <c r="E404">
        <v>-2.795765549E-2</v>
      </c>
      <c r="F404">
        <v>16.205593109999999</v>
      </c>
      <c r="G404">
        <v>22.161327360000001</v>
      </c>
      <c r="H404">
        <v>6.51306361E-2</v>
      </c>
      <c r="I404">
        <v>1.644894123</v>
      </c>
    </row>
    <row r="405" spans="1:9" x14ac:dyDescent="0.25">
      <c r="A405">
        <v>8.08</v>
      </c>
      <c r="B405">
        <v>0</v>
      </c>
      <c r="C405">
        <v>0</v>
      </c>
      <c r="D405">
        <v>-2.0491519940000001E-2</v>
      </c>
      <c r="E405">
        <v>-2.782661468E-2</v>
      </c>
      <c r="F405">
        <v>16.315860749999999</v>
      </c>
      <c r="G405">
        <v>22.128116609999999</v>
      </c>
      <c r="H405">
        <v>0.60248261690000005</v>
      </c>
      <c r="I405">
        <v>2.3094387049999998</v>
      </c>
    </row>
    <row r="406" spans="1:9" x14ac:dyDescent="0.25">
      <c r="A406">
        <v>8.1</v>
      </c>
      <c r="B406">
        <v>0</v>
      </c>
      <c r="C406">
        <v>0</v>
      </c>
      <c r="D406">
        <v>-2.0252021030000001E-2</v>
      </c>
      <c r="E406">
        <v>-2.7095131580000001E-2</v>
      </c>
      <c r="F406">
        <v>16.167554859999999</v>
      </c>
      <c r="G406">
        <v>21.796203609999999</v>
      </c>
      <c r="H406">
        <v>9.9956966940000003E-2</v>
      </c>
      <c r="I406">
        <v>2.0996429920000002</v>
      </c>
    </row>
    <row r="407" spans="1:9" x14ac:dyDescent="0.25">
      <c r="A407">
        <v>8.1199999999999992</v>
      </c>
      <c r="B407">
        <v>0</v>
      </c>
      <c r="C407">
        <v>0</v>
      </c>
      <c r="D407">
        <v>-2.0004579799999998E-2</v>
      </c>
      <c r="E407">
        <v>-2.738816291E-2</v>
      </c>
      <c r="F407">
        <v>15.912706379999999</v>
      </c>
      <c r="G407">
        <v>21.402997970000001</v>
      </c>
      <c r="H407">
        <v>-1.174976234E-3</v>
      </c>
      <c r="I407">
        <v>1.028192878</v>
      </c>
    </row>
    <row r="408" spans="1:9" x14ac:dyDescent="0.25">
      <c r="A408">
        <v>8.14</v>
      </c>
      <c r="B408">
        <v>0</v>
      </c>
      <c r="C408">
        <v>0</v>
      </c>
      <c r="D408">
        <v>-2.0028384400000002E-2</v>
      </c>
      <c r="E408">
        <v>-2.7840659019999998E-2</v>
      </c>
      <c r="F408">
        <v>15.79828739</v>
      </c>
      <c r="G408">
        <v>21.80209541</v>
      </c>
      <c r="H408">
        <v>0.32120648029999999</v>
      </c>
      <c r="I408">
        <v>1.7954128979999999</v>
      </c>
    </row>
    <row r="409" spans="1:9" x14ac:dyDescent="0.25">
      <c r="A409">
        <v>8.16</v>
      </c>
      <c r="B409">
        <v>0</v>
      </c>
      <c r="C409">
        <v>0</v>
      </c>
      <c r="D409">
        <v>-2.013016678E-2</v>
      </c>
      <c r="E409">
        <v>-2.7719855309999999E-2</v>
      </c>
      <c r="F409">
        <v>15.84967232</v>
      </c>
      <c r="G409">
        <v>22.048666000000001</v>
      </c>
      <c r="H409">
        <v>5.2103318269999997E-2</v>
      </c>
      <c r="I409">
        <v>0.10665999349999999</v>
      </c>
    </row>
    <row r="410" spans="1:9" x14ac:dyDescent="0.25">
      <c r="A410">
        <v>8.18</v>
      </c>
      <c r="B410">
        <v>0</v>
      </c>
      <c r="C410">
        <v>0</v>
      </c>
      <c r="D410">
        <v>-2.0311566069999999E-2</v>
      </c>
      <c r="E410">
        <v>-2.7931995689999999E-2</v>
      </c>
      <c r="F410">
        <v>15.96416664</v>
      </c>
      <c r="G410">
        <v>21.88477898</v>
      </c>
      <c r="H410">
        <v>0.25927531720000002</v>
      </c>
      <c r="I410">
        <v>0.4169967175</v>
      </c>
    </row>
    <row r="411" spans="1:9" x14ac:dyDescent="0.25">
      <c r="A411">
        <v>8.1999999999999993</v>
      </c>
      <c r="B411">
        <v>0</v>
      </c>
      <c r="C411">
        <v>0</v>
      </c>
      <c r="D411">
        <v>-2.048251219E-2</v>
      </c>
      <c r="E411">
        <v>-2.8102777900000001E-2</v>
      </c>
      <c r="F411">
        <v>16.152500150000002</v>
      </c>
      <c r="G411">
        <v>22.274734500000001</v>
      </c>
      <c r="H411">
        <v>0.24456767739999999</v>
      </c>
      <c r="I411">
        <v>1.8803071229999999E-2</v>
      </c>
    </row>
    <row r="412" spans="1:9" x14ac:dyDescent="0.25">
      <c r="A412">
        <v>8.2200000000000006</v>
      </c>
      <c r="B412">
        <v>0</v>
      </c>
      <c r="C412">
        <v>0</v>
      </c>
      <c r="D412">
        <v>-2.0403789360000001E-2</v>
      </c>
      <c r="E412">
        <v>-2.802891284E-2</v>
      </c>
      <c r="F412">
        <v>16.180341720000001</v>
      </c>
      <c r="G412">
        <v>22.167030329999999</v>
      </c>
      <c r="H412">
        <v>0.76468139889999998</v>
      </c>
      <c r="I412">
        <v>1.340656877</v>
      </c>
    </row>
    <row r="413" spans="1:9" x14ac:dyDescent="0.25">
      <c r="A413">
        <v>8.24</v>
      </c>
      <c r="B413">
        <v>0</v>
      </c>
      <c r="C413">
        <v>0</v>
      </c>
      <c r="D413">
        <v>-2.0121412349999999E-2</v>
      </c>
      <c r="E413">
        <v>-2.8124310079999999E-2</v>
      </c>
      <c r="F413">
        <v>16.053670879999999</v>
      </c>
      <c r="G413">
        <v>22.152519229999999</v>
      </c>
      <c r="H413">
        <v>-0.1233742312</v>
      </c>
      <c r="I413">
        <v>1.571316481</v>
      </c>
    </row>
    <row r="414" spans="1:9" x14ac:dyDescent="0.25">
      <c r="A414">
        <v>8.26</v>
      </c>
      <c r="B414">
        <v>0</v>
      </c>
      <c r="C414">
        <v>0</v>
      </c>
      <c r="D414">
        <v>-2.0242219790000002E-2</v>
      </c>
      <c r="E414">
        <v>-2.7717441320000001E-2</v>
      </c>
      <c r="F414">
        <v>15.91588879</v>
      </c>
      <c r="G414">
        <v>22.200218199999998</v>
      </c>
      <c r="H414">
        <v>2.760493197E-2</v>
      </c>
      <c r="I414">
        <v>1.7358450889999999</v>
      </c>
    </row>
    <row r="415" spans="1:9" x14ac:dyDescent="0.25">
      <c r="A415">
        <v>8.2799999999999994</v>
      </c>
      <c r="B415">
        <v>0</v>
      </c>
      <c r="C415">
        <v>0</v>
      </c>
      <c r="D415">
        <v>-1.9972147419999999E-2</v>
      </c>
      <c r="E415">
        <v>-2.7569152409999999E-2</v>
      </c>
      <c r="F415">
        <v>15.96466732</v>
      </c>
      <c r="G415">
        <v>21.83764648</v>
      </c>
      <c r="H415">
        <v>0.3117197156</v>
      </c>
      <c r="I415">
        <v>0.62833166119999995</v>
      </c>
    </row>
    <row r="416" spans="1:9" x14ac:dyDescent="0.25">
      <c r="A416">
        <v>8.3000000000000007</v>
      </c>
      <c r="B416">
        <v>0</v>
      </c>
      <c r="C416">
        <v>0</v>
      </c>
      <c r="D416">
        <v>-2.0011426879999999E-2</v>
      </c>
      <c r="E416">
        <v>-2.7613855900000001E-2</v>
      </c>
      <c r="F416">
        <v>15.782461169999999</v>
      </c>
      <c r="G416">
        <v>21.827465060000002</v>
      </c>
      <c r="H416">
        <v>-0.58708608149999997</v>
      </c>
      <c r="I416">
        <v>2.58898735E-2</v>
      </c>
    </row>
    <row r="417" spans="1:9" x14ac:dyDescent="0.25">
      <c r="A417">
        <v>8.32</v>
      </c>
      <c r="B417">
        <v>0</v>
      </c>
      <c r="C417">
        <v>0</v>
      </c>
      <c r="D417">
        <v>-2.02475246E-2</v>
      </c>
      <c r="E417">
        <v>-2.7833290399999999E-2</v>
      </c>
      <c r="F417">
        <v>15.89483738</v>
      </c>
      <c r="G417">
        <v>21.875152589999999</v>
      </c>
      <c r="H417">
        <v>0.4811883569</v>
      </c>
      <c r="I417">
        <v>0.91270327569999998</v>
      </c>
    </row>
    <row r="418" spans="1:9" x14ac:dyDescent="0.25">
      <c r="A418">
        <v>8.34</v>
      </c>
      <c r="B418">
        <v>0</v>
      </c>
      <c r="C418">
        <v>0</v>
      </c>
      <c r="D418">
        <v>-1.998054422E-2</v>
      </c>
      <c r="E418">
        <v>-2.7848362920000001E-2</v>
      </c>
      <c r="F418">
        <v>15.96689892</v>
      </c>
      <c r="G418">
        <v>22.030941009999999</v>
      </c>
      <c r="H418">
        <v>0.25552451609999999</v>
      </c>
      <c r="I418">
        <v>0.9945599437</v>
      </c>
    </row>
    <row r="419" spans="1:9" x14ac:dyDescent="0.25">
      <c r="A419">
        <v>8.36</v>
      </c>
      <c r="B419">
        <v>0</v>
      </c>
      <c r="C419">
        <v>0</v>
      </c>
      <c r="D419">
        <v>-2.0095119250000001E-2</v>
      </c>
      <c r="E419">
        <v>-2.7474209669999999E-2</v>
      </c>
      <c r="F419">
        <v>15.781167030000001</v>
      </c>
      <c r="G419">
        <v>21.92433548</v>
      </c>
      <c r="H419">
        <v>0.25190424919999999</v>
      </c>
      <c r="I419">
        <v>1.320824623</v>
      </c>
    </row>
    <row r="420" spans="1:9" x14ac:dyDescent="0.25">
      <c r="A420">
        <v>8.3800000000000008</v>
      </c>
      <c r="B420">
        <v>0</v>
      </c>
      <c r="C420">
        <v>0</v>
      </c>
      <c r="D420">
        <v>-1.9695473830000001E-2</v>
      </c>
      <c r="E420">
        <v>-2.7170784770000001E-2</v>
      </c>
      <c r="F420">
        <v>15.856897350000001</v>
      </c>
      <c r="G420">
        <v>21.600028989999998</v>
      </c>
      <c r="H420">
        <v>0.82928490639999997</v>
      </c>
      <c r="I420">
        <v>1.0714818239999999</v>
      </c>
    </row>
    <row r="421" spans="1:9" x14ac:dyDescent="0.25">
      <c r="A421">
        <v>8.4</v>
      </c>
      <c r="B421">
        <v>0</v>
      </c>
      <c r="C421">
        <v>0</v>
      </c>
      <c r="D421">
        <v>-1.9737238059999999E-2</v>
      </c>
      <c r="E421">
        <v>-2.7438722549999999E-2</v>
      </c>
      <c r="F421">
        <v>15.49581051</v>
      </c>
      <c r="G421">
        <v>21.48785019</v>
      </c>
      <c r="H421">
        <v>-0.30804008249999998</v>
      </c>
      <c r="I421">
        <v>2.3659279350000002</v>
      </c>
    </row>
    <row r="422" spans="1:9" x14ac:dyDescent="0.25">
      <c r="A422">
        <v>8.42</v>
      </c>
      <c r="B422">
        <v>0</v>
      </c>
      <c r="C422">
        <v>0</v>
      </c>
      <c r="D422">
        <v>-1.9948536530000002E-2</v>
      </c>
      <c r="E422">
        <v>-2.7558065949999998E-2</v>
      </c>
      <c r="F422">
        <v>15.687270160000001</v>
      </c>
      <c r="G422">
        <v>21.806015009999999</v>
      </c>
      <c r="H422">
        <v>0.74873524899999999</v>
      </c>
      <c r="I422">
        <v>1.5146466489999999</v>
      </c>
    </row>
    <row r="423" spans="1:9" x14ac:dyDescent="0.25">
      <c r="A423">
        <v>8.44</v>
      </c>
      <c r="B423">
        <v>0</v>
      </c>
      <c r="C423">
        <v>0</v>
      </c>
      <c r="D423">
        <v>-1.976242848E-2</v>
      </c>
      <c r="E423">
        <v>-2.7602128680000001E-2</v>
      </c>
      <c r="F423">
        <v>15.752635959999999</v>
      </c>
      <c r="G423">
        <v>21.749467849999998</v>
      </c>
      <c r="H423">
        <v>0.4343589544</v>
      </c>
      <c r="I423">
        <v>-0.4355892837</v>
      </c>
    </row>
    <row r="424" spans="1:9" x14ac:dyDescent="0.25">
      <c r="A424">
        <v>8.4600000000000009</v>
      </c>
      <c r="B424">
        <v>0</v>
      </c>
      <c r="C424">
        <v>0</v>
      </c>
      <c r="D424">
        <v>-1.9924735650000001E-2</v>
      </c>
      <c r="E424">
        <v>-2.779496461E-2</v>
      </c>
      <c r="F424">
        <v>15.64142799</v>
      </c>
      <c r="G424">
        <v>21.892080310000001</v>
      </c>
      <c r="H424">
        <v>0.5535293818</v>
      </c>
      <c r="I424">
        <v>1.417658329</v>
      </c>
    </row>
    <row r="425" spans="1:9" x14ac:dyDescent="0.25">
      <c r="A425">
        <v>8.48</v>
      </c>
      <c r="B425">
        <v>0</v>
      </c>
      <c r="C425">
        <v>0</v>
      </c>
      <c r="D425">
        <v>-1.9902789970000001E-2</v>
      </c>
      <c r="E425">
        <v>-2.793792635E-2</v>
      </c>
      <c r="F425">
        <v>15.756091120000001</v>
      </c>
      <c r="G425">
        <v>22.0366745</v>
      </c>
      <c r="H425">
        <v>0.18688669799999999</v>
      </c>
      <c r="I425">
        <v>1.823694468</v>
      </c>
    </row>
    <row r="426" spans="1:9" x14ac:dyDescent="0.25">
      <c r="A426">
        <v>8.5</v>
      </c>
      <c r="B426">
        <v>0</v>
      </c>
      <c r="C426">
        <v>0</v>
      </c>
      <c r="D426">
        <v>-1.9986713310000001E-2</v>
      </c>
      <c r="E426">
        <v>-2.780841291E-2</v>
      </c>
      <c r="F426">
        <v>15.715919489999999</v>
      </c>
      <c r="G426">
        <v>22.065786360000001</v>
      </c>
      <c r="H426">
        <v>0.18120692669999999</v>
      </c>
      <c r="I426">
        <v>1.0813374520000001</v>
      </c>
    </row>
    <row r="427" spans="1:9" x14ac:dyDescent="0.25">
      <c r="A427">
        <v>8.52</v>
      </c>
      <c r="B427">
        <v>0</v>
      </c>
      <c r="C427">
        <v>0</v>
      </c>
      <c r="D427">
        <v>-2.0288730040000001E-2</v>
      </c>
      <c r="E427">
        <v>-2.7829192579999999E-2</v>
      </c>
      <c r="F427">
        <v>15.86670971</v>
      </c>
      <c r="G427">
        <v>22.003509520000001</v>
      </c>
      <c r="H427">
        <v>0.57909709220000005</v>
      </c>
      <c r="I427">
        <v>1.5276608469999999</v>
      </c>
    </row>
    <row r="428" spans="1:9" x14ac:dyDescent="0.25">
      <c r="A428">
        <v>8.5399999999999991</v>
      </c>
      <c r="B428">
        <v>0</v>
      </c>
      <c r="C428">
        <v>0</v>
      </c>
      <c r="D428">
        <v>-2.0159536969999999E-2</v>
      </c>
      <c r="E428">
        <v>-2.768903226E-2</v>
      </c>
      <c r="F428">
        <v>16.04668045</v>
      </c>
      <c r="G428">
        <v>21.98237228</v>
      </c>
      <c r="H428">
        <v>0.5954360366</v>
      </c>
      <c r="I428">
        <v>1.470494032</v>
      </c>
    </row>
    <row r="429" spans="1:9" x14ac:dyDescent="0.25">
      <c r="A429">
        <v>8.56</v>
      </c>
      <c r="B429">
        <v>0</v>
      </c>
      <c r="C429">
        <v>0</v>
      </c>
      <c r="D429">
        <v>-2.0000802349999999E-2</v>
      </c>
      <c r="E429">
        <v>-2.7338184420000002E-2</v>
      </c>
      <c r="F429">
        <v>15.81194496</v>
      </c>
      <c r="G429">
        <v>21.773775100000002</v>
      </c>
      <c r="H429">
        <v>0.8427357674</v>
      </c>
      <c r="I429">
        <v>1.829922676</v>
      </c>
    </row>
    <row r="430" spans="1:9" x14ac:dyDescent="0.25">
      <c r="A430">
        <v>8.58</v>
      </c>
      <c r="B430">
        <v>0</v>
      </c>
      <c r="C430">
        <v>0</v>
      </c>
      <c r="D430">
        <v>-1.9792253150000001E-2</v>
      </c>
      <c r="E430">
        <v>-2.7523845429999999E-2</v>
      </c>
      <c r="F430">
        <v>15.781797409999999</v>
      </c>
      <c r="G430">
        <v>21.640150070000001</v>
      </c>
      <c r="H430">
        <v>0.30221530800000002</v>
      </c>
      <c r="I430">
        <v>2.739187002</v>
      </c>
    </row>
    <row r="431" spans="1:9" x14ac:dyDescent="0.25">
      <c r="A431">
        <v>8.6</v>
      </c>
      <c r="B431">
        <v>0</v>
      </c>
      <c r="C431">
        <v>0</v>
      </c>
      <c r="D431">
        <v>-2.0060719920000001E-2</v>
      </c>
      <c r="E431">
        <v>-2.7754627170000001E-2</v>
      </c>
      <c r="F431">
        <v>15.69302177</v>
      </c>
      <c r="G431">
        <v>21.882198330000001</v>
      </c>
      <c r="H431">
        <v>0.4353460073</v>
      </c>
      <c r="I431">
        <v>1.6123576159999999</v>
      </c>
    </row>
    <row r="432" spans="1:9" x14ac:dyDescent="0.25">
      <c r="A432">
        <v>8.6199999999999992</v>
      </c>
      <c r="B432">
        <v>0</v>
      </c>
      <c r="C432">
        <v>0</v>
      </c>
      <c r="D432">
        <v>-2.0129168409999999E-2</v>
      </c>
      <c r="E432">
        <v>-2.7360923589999999E-2</v>
      </c>
      <c r="F432">
        <v>15.88500595</v>
      </c>
      <c r="G432">
        <v>21.8563385</v>
      </c>
      <c r="H432">
        <v>0.58954930309999998</v>
      </c>
      <c r="I432">
        <v>0.44579032060000001</v>
      </c>
    </row>
    <row r="433" spans="1:9" x14ac:dyDescent="0.25">
      <c r="A433">
        <v>8.64</v>
      </c>
      <c r="B433">
        <v>0</v>
      </c>
      <c r="C433">
        <v>0</v>
      </c>
      <c r="D433">
        <v>-2.0335307340000001E-2</v>
      </c>
      <c r="E433">
        <v>-2.7206145229999999E-2</v>
      </c>
      <c r="F433">
        <v>16.044761659999999</v>
      </c>
      <c r="G433">
        <v>21.5688076</v>
      </c>
      <c r="H433">
        <v>-0.1604513675</v>
      </c>
      <c r="I433">
        <v>0.29766011240000001</v>
      </c>
    </row>
    <row r="434" spans="1:9" x14ac:dyDescent="0.25">
      <c r="A434">
        <v>8.66</v>
      </c>
      <c r="B434">
        <v>0</v>
      </c>
      <c r="C434">
        <v>0</v>
      </c>
      <c r="D434">
        <v>-2.005309798E-2</v>
      </c>
      <c r="E434">
        <v>-2.7649767700000001E-2</v>
      </c>
      <c r="F434">
        <v>16.03167152</v>
      </c>
      <c r="G434">
        <v>21.610900879999999</v>
      </c>
      <c r="H434">
        <v>0.29267925020000002</v>
      </c>
      <c r="I434">
        <v>1.8449934720000001</v>
      </c>
    </row>
    <row r="435" spans="1:9" x14ac:dyDescent="0.25">
      <c r="A435">
        <v>8.68</v>
      </c>
      <c r="B435">
        <v>0</v>
      </c>
      <c r="C435">
        <v>0</v>
      </c>
      <c r="D435">
        <v>-1.991452463E-2</v>
      </c>
      <c r="E435">
        <v>-2.718617022E-2</v>
      </c>
      <c r="F435">
        <v>15.74799728</v>
      </c>
      <c r="G435">
        <v>21.80659103</v>
      </c>
      <c r="H435">
        <v>0.64263445139999997</v>
      </c>
      <c r="I435">
        <v>1.3064999580000001</v>
      </c>
    </row>
    <row r="436" spans="1:9" x14ac:dyDescent="0.25">
      <c r="A436">
        <v>8.6999999999999993</v>
      </c>
      <c r="B436">
        <v>0</v>
      </c>
      <c r="C436">
        <v>0</v>
      </c>
      <c r="D436">
        <v>-2.001876943E-2</v>
      </c>
      <c r="E436">
        <v>-2.7128085489999999E-2</v>
      </c>
      <c r="F436">
        <v>15.811112400000001</v>
      </c>
      <c r="G436">
        <v>21.42740822</v>
      </c>
      <c r="H436">
        <v>0.29804888369999999</v>
      </c>
      <c r="I436">
        <v>0.46965929870000001</v>
      </c>
    </row>
    <row r="437" spans="1:9" x14ac:dyDescent="0.25">
      <c r="A437">
        <v>8.7200000000000006</v>
      </c>
      <c r="B437">
        <v>0</v>
      </c>
      <c r="C437">
        <v>0</v>
      </c>
      <c r="D437">
        <v>-2.0335586740000001E-2</v>
      </c>
      <c r="E437">
        <v>-2.750938386E-2</v>
      </c>
      <c r="F437">
        <v>15.928331379999999</v>
      </c>
      <c r="G437">
        <v>21.62467766</v>
      </c>
      <c r="H437">
        <v>6.4696677029999997E-2</v>
      </c>
      <c r="I437">
        <v>1.5054936409999999</v>
      </c>
    </row>
    <row r="438" spans="1:9" x14ac:dyDescent="0.25">
      <c r="A438">
        <v>8.74</v>
      </c>
      <c r="B438">
        <v>0</v>
      </c>
      <c r="C438">
        <v>0</v>
      </c>
      <c r="D438">
        <v>-2.026349492E-2</v>
      </c>
      <c r="E438">
        <v>-2.7535744010000002E-2</v>
      </c>
      <c r="F438">
        <v>16.116577150000001</v>
      </c>
      <c r="G438">
        <v>21.757713320000001</v>
      </c>
      <c r="H438">
        <v>0.58483326440000005</v>
      </c>
      <c r="I438">
        <v>1.1672673229999999</v>
      </c>
    </row>
    <row r="439" spans="1:9" x14ac:dyDescent="0.25">
      <c r="A439">
        <v>8.76</v>
      </c>
      <c r="B439">
        <v>0</v>
      </c>
      <c r="C439">
        <v>0</v>
      </c>
      <c r="D439">
        <v>-2.020519413E-2</v>
      </c>
      <c r="E439">
        <v>-2.7678914369999998E-2</v>
      </c>
      <c r="F439">
        <v>16.034223560000001</v>
      </c>
      <c r="G439">
        <v>21.827030180000001</v>
      </c>
      <c r="H439">
        <v>0.77011704439999995</v>
      </c>
      <c r="I439">
        <v>1.4025911090000001</v>
      </c>
    </row>
    <row r="440" spans="1:9" x14ac:dyDescent="0.25">
      <c r="A440">
        <v>8.7799999999999994</v>
      </c>
      <c r="B440">
        <v>0</v>
      </c>
      <c r="C440">
        <v>0</v>
      </c>
      <c r="D440">
        <v>-2.005587704E-2</v>
      </c>
      <c r="E440">
        <v>-2.766484022E-2</v>
      </c>
      <c r="F440">
        <v>15.87029648</v>
      </c>
      <c r="G440">
        <v>21.91144753</v>
      </c>
      <c r="H440">
        <v>-4.8976384099999999E-2</v>
      </c>
      <c r="I440">
        <v>2.693597794</v>
      </c>
    </row>
    <row r="441" spans="1:9" x14ac:dyDescent="0.25">
      <c r="A441">
        <v>8.8000000000000007</v>
      </c>
      <c r="B441">
        <v>0</v>
      </c>
      <c r="C441">
        <v>0</v>
      </c>
      <c r="D441">
        <v>-2.0336622370000002E-2</v>
      </c>
      <c r="E441">
        <v>-2.7364395560000001E-2</v>
      </c>
      <c r="F441">
        <v>15.97329807</v>
      </c>
      <c r="G441">
        <v>21.790874479999999</v>
      </c>
      <c r="H441">
        <v>0.52211767440000001</v>
      </c>
      <c r="I441">
        <v>2.0734486580000002</v>
      </c>
    </row>
    <row r="442" spans="1:9" x14ac:dyDescent="0.25">
      <c r="A442">
        <v>8.82</v>
      </c>
      <c r="B442">
        <v>0</v>
      </c>
      <c r="C442">
        <v>0</v>
      </c>
      <c r="D442">
        <v>-2.0653316750000001E-2</v>
      </c>
      <c r="E442">
        <v>-2.783346921E-2</v>
      </c>
      <c r="F442">
        <v>16.176187519999999</v>
      </c>
      <c r="G442">
        <v>21.6732254</v>
      </c>
      <c r="H442">
        <v>0.50753617289999997</v>
      </c>
      <c r="I442">
        <v>0.68648856879999998</v>
      </c>
    </row>
    <row r="443" spans="1:9" x14ac:dyDescent="0.25">
      <c r="A443">
        <v>8.84</v>
      </c>
      <c r="B443">
        <v>0</v>
      </c>
      <c r="C443">
        <v>0</v>
      </c>
      <c r="D443">
        <v>-2.0392874259999999E-2</v>
      </c>
      <c r="E443">
        <v>-2.7996011080000001E-2</v>
      </c>
      <c r="F443">
        <v>16.307971949999999</v>
      </c>
      <c r="G443">
        <v>22.172012330000001</v>
      </c>
      <c r="H443">
        <v>0.81996899840000004</v>
      </c>
      <c r="I443">
        <v>2.9239406589999999</v>
      </c>
    </row>
    <row r="444" spans="1:9" x14ac:dyDescent="0.25">
      <c r="A444">
        <v>8.86</v>
      </c>
      <c r="B444">
        <v>0</v>
      </c>
      <c r="C444">
        <v>0</v>
      </c>
      <c r="D444">
        <v>-2.0223962139999999E-2</v>
      </c>
      <c r="E444">
        <v>-2.7408801020000002E-2</v>
      </c>
      <c r="F444">
        <v>16.0583992</v>
      </c>
      <c r="G444">
        <v>21.9911499</v>
      </c>
      <c r="H444">
        <v>-0.21856772899999999</v>
      </c>
      <c r="I444">
        <v>1.03035152</v>
      </c>
    </row>
    <row r="445" spans="1:9" x14ac:dyDescent="0.25">
      <c r="A445">
        <v>8.8800000000000008</v>
      </c>
      <c r="B445">
        <v>0</v>
      </c>
      <c r="C445">
        <v>0</v>
      </c>
      <c r="D445">
        <v>-2.0243356000000001E-2</v>
      </c>
      <c r="E445">
        <v>-2.751458436E-2</v>
      </c>
      <c r="F445">
        <v>15.96913719</v>
      </c>
      <c r="G445">
        <v>21.648593900000002</v>
      </c>
      <c r="H445">
        <v>-0.15313459930000001</v>
      </c>
      <c r="I445">
        <v>0.54021257160000002</v>
      </c>
    </row>
    <row r="446" spans="1:9" x14ac:dyDescent="0.25">
      <c r="A446">
        <v>8.9</v>
      </c>
      <c r="B446">
        <v>0</v>
      </c>
      <c r="C446">
        <v>0</v>
      </c>
      <c r="D446">
        <v>-2.0339453590000001E-2</v>
      </c>
      <c r="E446">
        <v>-2.7663908899999999E-2</v>
      </c>
      <c r="F446">
        <v>16.04760551</v>
      </c>
      <c r="G446">
        <v>21.833732600000001</v>
      </c>
      <c r="H446">
        <v>7.5833946469999997E-2</v>
      </c>
      <c r="I446">
        <v>1.612340689</v>
      </c>
    </row>
    <row r="447" spans="1:9" x14ac:dyDescent="0.25">
      <c r="A447">
        <v>8.92</v>
      </c>
      <c r="B447">
        <v>0</v>
      </c>
      <c r="C447">
        <v>0</v>
      </c>
      <c r="D447">
        <v>-2.0297141750000001E-2</v>
      </c>
      <c r="E447">
        <v>-2.7382262050000002E-2</v>
      </c>
      <c r="F447">
        <v>16.097736359999999</v>
      </c>
      <c r="G447">
        <v>21.769306180000001</v>
      </c>
      <c r="H447">
        <v>-0.33435088400000001</v>
      </c>
      <c r="I447">
        <v>0.37165546420000001</v>
      </c>
    </row>
    <row r="448" spans="1:9" x14ac:dyDescent="0.25">
      <c r="A448">
        <v>8.94</v>
      </c>
      <c r="B448">
        <v>0</v>
      </c>
      <c r="C448">
        <v>0</v>
      </c>
      <c r="D448">
        <v>-2.015477605E-2</v>
      </c>
      <c r="E448">
        <v>-2.795160562E-2</v>
      </c>
      <c r="F448">
        <v>16.030961990000002</v>
      </c>
      <c r="G448">
        <v>21.797311780000001</v>
      </c>
      <c r="H448">
        <v>6.0385450719999997E-2</v>
      </c>
      <c r="I448">
        <v>0.32398930190000003</v>
      </c>
    </row>
    <row r="449" spans="1:9" x14ac:dyDescent="0.25">
      <c r="A449">
        <v>8.9600000000000009</v>
      </c>
      <c r="B449">
        <v>0</v>
      </c>
      <c r="C449">
        <v>0</v>
      </c>
      <c r="D449">
        <v>-2.01525148E-2</v>
      </c>
      <c r="E449">
        <v>-2.8375945989999998E-2</v>
      </c>
      <c r="F449">
        <v>15.89311886</v>
      </c>
      <c r="G449">
        <v>22.30281639</v>
      </c>
      <c r="H449">
        <v>0.31386363509999998</v>
      </c>
      <c r="I449">
        <v>0.78406065700000005</v>
      </c>
    </row>
    <row r="450" spans="1:9" x14ac:dyDescent="0.25">
      <c r="A450">
        <v>8.98</v>
      </c>
      <c r="B450">
        <v>0</v>
      </c>
      <c r="C450">
        <v>0</v>
      </c>
      <c r="D450">
        <v>-1.9958483060000001E-2</v>
      </c>
      <c r="E450">
        <v>-2.8165943919999999E-2</v>
      </c>
      <c r="F450">
        <v>15.94352245</v>
      </c>
      <c r="G450">
        <v>22.383819580000001</v>
      </c>
      <c r="H450">
        <v>0.93870133160000002</v>
      </c>
      <c r="I450">
        <v>0.2105482072</v>
      </c>
    </row>
    <row r="451" spans="1:9" x14ac:dyDescent="0.25">
      <c r="A451">
        <v>9</v>
      </c>
      <c r="B451">
        <v>0</v>
      </c>
      <c r="C451">
        <v>0</v>
      </c>
      <c r="D451">
        <v>-1.9662732259999999E-2</v>
      </c>
      <c r="E451">
        <v>-2.7943469580000001E-2</v>
      </c>
      <c r="F451">
        <v>15.64720058</v>
      </c>
      <c r="G451">
        <v>22.273284910000001</v>
      </c>
      <c r="H451">
        <v>5.984643102E-2</v>
      </c>
      <c r="I451">
        <v>2.5536015029999999</v>
      </c>
    </row>
    <row r="452" spans="1:9" x14ac:dyDescent="0.25">
      <c r="A452">
        <v>9.02</v>
      </c>
      <c r="B452">
        <v>0</v>
      </c>
      <c r="C452">
        <v>0</v>
      </c>
      <c r="D452">
        <v>-1.9730703910000001E-2</v>
      </c>
      <c r="E452">
        <v>-2.7643568810000001E-2</v>
      </c>
      <c r="F452">
        <v>15.61062813</v>
      </c>
      <c r="G452">
        <v>21.95071411</v>
      </c>
      <c r="H452">
        <v>0.26836043599999998</v>
      </c>
      <c r="I452">
        <v>1.52528441</v>
      </c>
    </row>
    <row r="453" spans="1:9" x14ac:dyDescent="0.25">
      <c r="A453">
        <v>9.0399999999999991</v>
      </c>
      <c r="B453">
        <v>0</v>
      </c>
      <c r="C453">
        <v>0</v>
      </c>
      <c r="D453">
        <v>-1.9717315209999999E-2</v>
      </c>
      <c r="E453">
        <v>-2.7719862759999998E-2</v>
      </c>
      <c r="F453">
        <v>15.57334137</v>
      </c>
      <c r="G453">
        <v>21.88463402</v>
      </c>
      <c r="H453">
        <v>-3.3185407520000001E-2</v>
      </c>
      <c r="I453">
        <v>1.8398510219999999</v>
      </c>
    </row>
    <row r="454" spans="1:9" x14ac:dyDescent="0.25">
      <c r="A454">
        <v>9.06</v>
      </c>
      <c r="B454">
        <v>0</v>
      </c>
      <c r="C454">
        <v>0</v>
      </c>
      <c r="D454">
        <v>-1.9740665330000001E-2</v>
      </c>
      <c r="E454">
        <v>-2.7424596249999999E-2</v>
      </c>
      <c r="F454">
        <v>15.5903101</v>
      </c>
      <c r="G454">
        <v>21.87817192</v>
      </c>
      <c r="H454">
        <v>0.222734496</v>
      </c>
      <c r="I454">
        <v>0.98271483179999997</v>
      </c>
    </row>
    <row r="455" spans="1:9" x14ac:dyDescent="0.25">
      <c r="A455">
        <v>9.08</v>
      </c>
      <c r="B455">
        <v>0</v>
      </c>
      <c r="C455">
        <v>0</v>
      </c>
      <c r="D455">
        <v>-1.9782105460000001E-2</v>
      </c>
      <c r="E455">
        <v>-2.753455937E-2</v>
      </c>
      <c r="F455">
        <v>15.588838580000001</v>
      </c>
      <c r="G455">
        <v>21.6975193</v>
      </c>
      <c r="H455">
        <v>0.93092119689999997</v>
      </c>
      <c r="I455">
        <v>0.95379728080000004</v>
      </c>
    </row>
    <row r="456" spans="1:9" x14ac:dyDescent="0.25">
      <c r="A456">
        <v>9.1</v>
      </c>
      <c r="B456">
        <v>0</v>
      </c>
      <c r="C456">
        <v>0</v>
      </c>
      <c r="D456">
        <v>-1.9650949170000001E-2</v>
      </c>
      <c r="E456">
        <v>-2.7849443259999999E-2</v>
      </c>
      <c r="F456">
        <v>15.65146637</v>
      </c>
      <c r="G456">
        <v>21.901851650000001</v>
      </c>
      <c r="H456">
        <v>0.47027274969999999</v>
      </c>
      <c r="I456">
        <v>1.6482163670000001</v>
      </c>
    </row>
    <row r="457" spans="1:9" x14ac:dyDescent="0.25">
      <c r="A457">
        <v>9.1199999999999992</v>
      </c>
      <c r="B457">
        <v>0</v>
      </c>
      <c r="C457">
        <v>0</v>
      </c>
      <c r="D457">
        <v>-1.9659088920000001E-2</v>
      </c>
      <c r="E457">
        <v>-2.7627505359999999E-2</v>
      </c>
      <c r="F457">
        <v>15.506785389999999</v>
      </c>
      <c r="G457">
        <v>21.968296049999999</v>
      </c>
      <c r="H457">
        <v>-8.833689988E-2</v>
      </c>
      <c r="I457">
        <v>0.2301923931</v>
      </c>
    </row>
    <row r="458" spans="1:9" x14ac:dyDescent="0.25">
      <c r="A458">
        <v>9.14</v>
      </c>
      <c r="B458">
        <v>0</v>
      </c>
      <c r="C458">
        <v>0</v>
      </c>
      <c r="D458">
        <v>-1.9782440740000001E-2</v>
      </c>
      <c r="E458">
        <v>-2.7751043440000001E-2</v>
      </c>
      <c r="F458">
        <v>15.60288429</v>
      </c>
      <c r="G458">
        <v>21.879449839999999</v>
      </c>
      <c r="H458">
        <v>0.18543502689999999</v>
      </c>
      <c r="I458">
        <v>1.0946043729999999</v>
      </c>
    </row>
    <row r="459" spans="1:9" x14ac:dyDescent="0.25">
      <c r="A459">
        <v>9.16</v>
      </c>
      <c r="B459">
        <v>0</v>
      </c>
      <c r="C459">
        <v>0</v>
      </c>
      <c r="D459">
        <v>-2.0133288579999999E-2</v>
      </c>
      <c r="E459">
        <v>-2.759175748E-2</v>
      </c>
      <c r="F459">
        <v>15.715153689999999</v>
      </c>
      <c r="G459">
        <v>21.925186159999999</v>
      </c>
      <c r="H459">
        <v>0.3109383583</v>
      </c>
      <c r="I459">
        <v>1.1456592080000001</v>
      </c>
    </row>
    <row r="460" spans="1:9" x14ac:dyDescent="0.25">
      <c r="A460">
        <v>9.18</v>
      </c>
      <c r="B460">
        <v>0</v>
      </c>
      <c r="C460">
        <v>0</v>
      </c>
      <c r="D460">
        <v>-2.0147906619999999E-2</v>
      </c>
      <c r="E460">
        <v>-2.7482710779999999E-2</v>
      </c>
      <c r="F460">
        <v>15.993733410000001</v>
      </c>
      <c r="G460">
        <v>21.786745069999998</v>
      </c>
      <c r="H460">
        <v>0.37458163500000002</v>
      </c>
      <c r="I460">
        <v>0.62358772750000002</v>
      </c>
    </row>
    <row r="461" spans="1:9" x14ac:dyDescent="0.25">
      <c r="A461">
        <v>9.1999999999999993</v>
      </c>
      <c r="B461">
        <v>0</v>
      </c>
      <c r="C461">
        <v>0</v>
      </c>
      <c r="D461">
        <v>-2.0451182500000002E-2</v>
      </c>
      <c r="E461">
        <v>-2.6913575830000001E-2</v>
      </c>
      <c r="F461">
        <v>15.957338330000001</v>
      </c>
      <c r="G461">
        <v>21.518629069999999</v>
      </c>
      <c r="H461">
        <v>0.2392196208</v>
      </c>
      <c r="I461">
        <v>1.3537789579999999</v>
      </c>
    </row>
    <row r="462" spans="1:9" x14ac:dyDescent="0.25">
      <c r="A462">
        <v>9.2200000000000006</v>
      </c>
      <c r="B462">
        <v>0</v>
      </c>
      <c r="C462">
        <v>0</v>
      </c>
      <c r="D462">
        <v>-2.0451823250000001E-2</v>
      </c>
      <c r="E462">
        <v>-2.720802277E-2</v>
      </c>
      <c r="F462">
        <v>16.328435899999999</v>
      </c>
      <c r="G462">
        <v>21.312326429999999</v>
      </c>
      <c r="H462">
        <v>0.67986673119999996</v>
      </c>
      <c r="I462">
        <v>2.3047878740000001</v>
      </c>
    </row>
    <row r="463" spans="1:9" x14ac:dyDescent="0.25">
      <c r="A463">
        <v>9.24</v>
      </c>
      <c r="B463">
        <v>0</v>
      </c>
      <c r="C463">
        <v>0</v>
      </c>
      <c r="D463">
        <v>-2.0001912489999999E-2</v>
      </c>
      <c r="E463">
        <v>-2.7516737579999999E-2</v>
      </c>
      <c r="F463">
        <v>15.96131611</v>
      </c>
      <c r="G463">
        <v>21.630149840000001</v>
      </c>
      <c r="H463">
        <v>0.613463223</v>
      </c>
      <c r="I463">
        <v>0.76049810650000005</v>
      </c>
    </row>
    <row r="464" spans="1:9" x14ac:dyDescent="0.25">
      <c r="A464">
        <v>9.26</v>
      </c>
      <c r="B464">
        <v>0</v>
      </c>
      <c r="C464">
        <v>0</v>
      </c>
      <c r="D464">
        <v>-1.992535032E-2</v>
      </c>
      <c r="E464">
        <v>-2.7465946969999998E-2</v>
      </c>
      <c r="F464">
        <v>15.772303580000001</v>
      </c>
      <c r="G464">
        <v>21.80451965</v>
      </c>
      <c r="H464">
        <v>-0.17528600990000001</v>
      </c>
      <c r="I464">
        <v>1.3460046050000001</v>
      </c>
    </row>
    <row r="465" spans="1:9" x14ac:dyDescent="0.25">
      <c r="A465">
        <v>9.2799999999999994</v>
      </c>
      <c r="B465">
        <v>0</v>
      </c>
      <c r="C465">
        <v>0</v>
      </c>
      <c r="D465">
        <v>-2.009635232E-2</v>
      </c>
      <c r="E465">
        <v>-2.742538601E-2</v>
      </c>
      <c r="F465">
        <v>15.81895256</v>
      </c>
      <c r="G465">
        <v>21.696868899999998</v>
      </c>
      <c r="H465">
        <v>0.33564114569999998</v>
      </c>
      <c r="I465">
        <v>-0.21100839969999999</v>
      </c>
    </row>
    <row r="466" spans="1:9" x14ac:dyDescent="0.25">
      <c r="A466">
        <v>9.3000000000000007</v>
      </c>
      <c r="B466">
        <v>0</v>
      </c>
      <c r="C466">
        <v>0</v>
      </c>
      <c r="D466">
        <v>-2.0055437459999999E-2</v>
      </c>
      <c r="E466">
        <v>-2.7595490220000001E-2</v>
      </c>
      <c r="F466">
        <v>15.86333847</v>
      </c>
      <c r="G466">
        <v>21.692514419999998</v>
      </c>
      <c r="H466">
        <v>0.14254939559999999</v>
      </c>
      <c r="I466">
        <v>-0.64540392160000004</v>
      </c>
    </row>
    <row r="467" spans="1:9" x14ac:dyDescent="0.25">
      <c r="A467">
        <v>9.32</v>
      </c>
      <c r="B467">
        <v>0</v>
      </c>
      <c r="C467">
        <v>0</v>
      </c>
      <c r="D467">
        <v>-2.003922872E-2</v>
      </c>
      <c r="E467">
        <v>-2.7852922679999999E-2</v>
      </c>
      <c r="F467">
        <v>15.874473569999999</v>
      </c>
      <c r="G467">
        <v>21.962322239999999</v>
      </c>
      <c r="H467">
        <v>0.75389009709999999</v>
      </c>
      <c r="I467">
        <v>1.565300345</v>
      </c>
    </row>
    <row r="468" spans="1:9" x14ac:dyDescent="0.25">
      <c r="A468">
        <v>9.34</v>
      </c>
      <c r="B468">
        <v>0</v>
      </c>
      <c r="C468">
        <v>0</v>
      </c>
      <c r="D468">
        <v>-2.0098993549999999E-2</v>
      </c>
      <c r="E468">
        <v>-2.771829814E-2</v>
      </c>
      <c r="F468">
        <v>15.88067627</v>
      </c>
      <c r="G468">
        <v>21.958637240000002</v>
      </c>
      <c r="H468">
        <v>4.2687125499999999E-2</v>
      </c>
      <c r="I468">
        <v>0.86103975769999996</v>
      </c>
    </row>
    <row r="469" spans="1:9" x14ac:dyDescent="0.25">
      <c r="A469">
        <v>9.36</v>
      </c>
      <c r="B469">
        <v>0</v>
      </c>
      <c r="C469">
        <v>0</v>
      </c>
      <c r="D469">
        <v>-1.987300627E-2</v>
      </c>
      <c r="E469">
        <v>-2.807082981E-2</v>
      </c>
      <c r="F469">
        <v>15.814898489999999</v>
      </c>
      <c r="G469">
        <v>22.00851059</v>
      </c>
      <c r="H469">
        <v>1.650296897E-2</v>
      </c>
      <c r="I469">
        <v>0.20152996479999999</v>
      </c>
    </row>
    <row r="470" spans="1:9" x14ac:dyDescent="0.25">
      <c r="A470">
        <v>9.3800000000000008</v>
      </c>
      <c r="B470">
        <v>0</v>
      </c>
      <c r="C470">
        <v>0</v>
      </c>
      <c r="D470">
        <v>-2.021983452E-2</v>
      </c>
      <c r="E470">
        <v>-2.7916885910000001E-2</v>
      </c>
      <c r="F470">
        <v>15.792348860000001</v>
      </c>
      <c r="G470">
        <v>22.207000730000001</v>
      </c>
      <c r="H470">
        <v>0.64681464430000002</v>
      </c>
      <c r="I470">
        <v>1.939685106</v>
      </c>
    </row>
    <row r="471" spans="1:9" x14ac:dyDescent="0.25">
      <c r="A471">
        <v>9.4</v>
      </c>
      <c r="B471">
        <v>0</v>
      </c>
      <c r="C471">
        <v>0</v>
      </c>
      <c r="D471">
        <v>-2.028346248E-2</v>
      </c>
      <c r="E471">
        <v>-2.779993415E-2</v>
      </c>
      <c r="F471">
        <v>16.04856873</v>
      </c>
      <c r="G471">
        <v>22.024246219999998</v>
      </c>
      <c r="H471">
        <v>0.78320306539999995</v>
      </c>
      <c r="I471">
        <v>2.4263653760000001</v>
      </c>
    </row>
    <row r="472" spans="1:9" x14ac:dyDescent="0.25">
      <c r="A472">
        <v>9.42</v>
      </c>
      <c r="B472">
        <v>0</v>
      </c>
      <c r="C472">
        <v>0</v>
      </c>
      <c r="D472">
        <v>-2.0401502030000001E-2</v>
      </c>
      <c r="E472">
        <v>-2.763251215E-2</v>
      </c>
      <c r="F472">
        <v>16.070468900000002</v>
      </c>
      <c r="G472">
        <v>21.96857262</v>
      </c>
      <c r="H472">
        <v>0.62511926890000002</v>
      </c>
      <c r="I472">
        <v>1.7689906360000001</v>
      </c>
    </row>
    <row r="473" spans="1:9" x14ac:dyDescent="0.25">
      <c r="A473">
        <v>9.44</v>
      </c>
      <c r="B473">
        <v>0</v>
      </c>
      <c r="C473">
        <v>0</v>
      </c>
      <c r="D473">
        <v>-2.0606705919999999E-2</v>
      </c>
      <c r="E473">
        <v>-2.7317725120000001E-2</v>
      </c>
      <c r="F473">
        <v>16.19503593</v>
      </c>
      <c r="G473">
        <v>21.73476028</v>
      </c>
      <c r="H473">
        <v>0.27758643030000002</v>
      </c>
      <c r="I473">
        <v>1.3739264010000001</v>
      </c>
    </row>
    <row r="474" spans="1:9" x14ac:dyDescent="0.25">
      <c r="A474">
        <v>9.4600000000000009</v>
      </c>
      <c r="B474">
        <v>0</v>
      </c>
      <c r="C474">
        <v>0</v>
      </c>
      <c r="D474">
        <v>-2.069043554E-2</v>
      </c>
      <c r="E474">
        <v>-2.7419626709999999E-2</v>
      </c>
      <c r="F474">
        <v>16.438943859999998</v>
      </c>
      <c r="G474">
        <v>21.63718605</v>
      </c>
      <c r="H474">
        <v>0.43669632079999998</v>
      </c>
      <c r="I474">
        <v>1.4024336340000001</v>
      </c>
    </row>
    <row r="475" spans="1:9" x14ac:dyDescent="0.25">
      <c r="A475">
        <v>9.48</v>
      </c>
      <c r="B475">
        <v>0</v>
      </c>
      <c r="C475">
        <v>0</v>
      </c>
      <c r="D475">
        <v>-2.0487615840000001E-2</v>
      </c>
      <c r="E475">
        <v>-2.750841528E-2</v>
      </c>
      <c r="F475">
        <v>16.262218480000001</v>
      </c>
      <c r="G475">
        <v>21.666975019999999</v>
      </c>
      <c r="H475">
        <v>0.68849396709999999</v>
      </c>
      <c r="I475">
        <v>0.96294564010000006</v>
      </c>
    </row>
    <row r="476" spans="1:9" x14ac:dyDescent="0.25">
      <c r="A476">
        <v>9.5</v>
      </c>
      <c r="B476">
        <v>0</v>
      </c>
      <c r="C476">
        <v>0</v>
      </c>
      <c r="D476">
        <v>-2.0451361309999999E-2</v>
      </c>
      <c r="E476">
        <v>-2.7621708809999999E-2</v>
      </c>
      <c r="F476">
        <v>16.146535870000001</v>
      </c>
      <c r="G476">
        <v>21.816833500000001</v>
      </c>
      <c r="H476">
        <v>-0.28105822209999998</v>
      </c>
      <c r="I476">
        <v>1.701615334</v>
      </c>
    </row>
    <row r="477" spans="1:9" x14ac:dyDescent="0.25">
      <c r="A477">
        <v>9.52</v>
      </c>
      <c r="B477">
        <v>0</v>
      </c>
      <c r="C477">
        <v>0</v>
      </c>
      <c r="D477">
        <v>-2.0457090809999998E-2</v>
      </c>
      <c r="E477">
        <v>-2.7441345159999998E-2</v>
      </c>
      <c r="F477">
        <v>16.21948433</v>
      </c>
      <c r="G477">
        <v>21.77815056</v>
      </c>
      <c r="H477">
        <v>-0.47518852350000002</v>
      </c>
      <c r="I477">
        <v>1.7394083739999999</v>
      </c>
    </row>
    <row r="478" spans="1:9" x14ac:dyDescent="0.25">
      <c r="A478">
        <v>9.5399999999999991</v>
      </c>
      <c r="B478">
        <v>0</v>
      </c>
      <c r="C478">
        <v>0</v>
      </c>
      <c r="D478">
        <v>-2.038799413E-2</v>
      </c>
      <c r="E478">
        <v>-2.7438893910000001E-2</v>
      </c>
      <c r="F478">
        <v>16.126131059999999</v>
      </c>
      <c r="G478">
        <v>21.721544269999999</v>
      </c>
      <c r="H478">
        <v>0.58027166129999996</v>
      </c>
      <c r="I478">
        <v>1.317457557</v>
      </c>
    </row>
    <row r="479" spans="1:9" x14ac:dyDescent="0.25">
      <c r="A479">
        <v>9.56</v>
      </c>
      <c r="B479">
        <v>0</v>
      </c>
      <c r="C479">
        <v>0</v>
      </c>
      <c r="D479">
        <v>-2.0042138170000001E-2</v>
      </c>
      <c r="E479">
        <v>-2.7516461910000001E-2</v>
      </c>
      <c r="F479">
        <v>16.043165210000002</v>
      </c>
      <c r="G479">
        <v>21.71746826</v>
      </c>
      <c r="H479">
        <v>0.65126401190000005</v>
      </c>
      <c r="I479">
        <v>2.9383008479999999</v>
      </c>
    </row>
    <row r="480" spans="1:9" x14ac:dyDescent="0.25">
      <c r="A480">
        <v>9.58</v>
      </c>
      <c r="B480">
        <v>0</v>
      </c>
      <c r="C480">
        <v>0</v>
      </c>
      <c r="D480">
        <v>-1.9867034629999999E-2</v>
      </c>
      <c r="E480">
        <v>-2.7447722850000002E-2</v>
      </c>
      <c r="F480">
        <v>15.77843571</v>
      </c>
      <c r="G480">
        <v>21.739797589999998</v>
      </c>
      <c r="H480">
        <v>-0.11172126979999999</v>
      </c>
      <c r="I480">
        <v>-0.64219504589999998</v>
      </c>
    </row>
    <row r="481" spans="1:9" x14ac:dyDescent="0.25">
      <c r="A481">
        <v>9.6</v>
      </c>
      <c r="B481">
        <v>0</v>
      </c>
      <c r="C481">
        <v>0</v>
      </c>
      <c r="D481">
        <v>-1.9922154019999999E-2</v>
      </c>
      <c r="E481">
        <v>-2.7784101669999998E-2</v>
      </c>
      <c r="F481">
        <v>15.699621199999999</v>
      </c>
      <c r="G481">
        <v>21.768831250000002</v>
      </c>
      <c r="H481">
        <v>0.1265665591</v>
      </c>
      <c r="I481">
        <v>0.67949849370000004</v>
      </c>
    </row>
    <row r="482" spans="1:9" x14ac:dyDescent="0.25">
      <c r="A482">
        <v>9.6199999999999992</v>
      </c>
      <c r="B482">
        <v>0</v>
      </c>
      <c r="C482">
        <v>0</v>
      </c>
      <c r="D482">
        <v>-1.992108859E-2</v>
      </c>
      <c r="E482">
        <v>-2.774890512E-2</v>
      </c>
      <c r="F482">
        <v>15.79409695</v>
      </c>
      <c r="G482">
        <v>21.978012079999999</v>
      </c>
      <c r="H482">
        <v>-0.36775028710000002</v>
      </c>
      <c r="I482">
        <v>2.1594190599999998</v>
      </c>
    </row>
    <row r="483" spans="1:9" x14ac:dyDescent="0.25">
      <c r="A483">
        <v>9.64</v>
      </c>
      <c r="B483">
        <v>0</v>
      </c>
      <c r="C483">
        <v>0</v>
      </c>
      <c r="D483">
        <v>-2.008797415E-2</v>
      </c>
      <c r="E483">
        <v>-2.7470104400000001E-2</v>
      </c>
      <c r="F483">
        <v>15.77168846</v>
      </c>
      <c r="G483">
        <v>21.869676590000001</v>
      </c>
      <c r="H483">
        <v>5.5131822820000002E-2</v>
      </c>
      <c r="I483">
        <v>1.075027108</v>
      </c>
    </row>
    <row r="484" spans="1:9" x14ac:dyDescent="0.25">
      <c r="A484">
        <v>9.66</v>
      </c>
      <c r="B484">
        <v>0</v>
      </c>
      <c r="C484">
        <v>0</v>
      </c>
      <c r="D484">
        <v>-1.9901582970000001E-2</v>
      </c>
      <c r="E484">
        <v>-2.7595020830000001E-2</v>
      </c>
      <c r="F484">
        <v>15.88486004</v>
      </c>
      <c r="G484">
        <v>21.748661040000002</v>
      </c>
      <c r="H484">
        <v>0.2738449872</v>
      </c>
      <c r="I484">
        <v>0.66096067430000005</v>
      </c>
    </row>
    <row r="485" spans="1:9" x14ac:dyDescent="0.25">
      <c r="A485">
        <v>9.68</v>
      </c>
      <c r="B485">
        <v>0</v>
      </c>
      <c r="C485">
        <v>0</v>
      </c>
      <c r="D485">
        <v>-1.993143E-2</v>
      </c>
      <c r="E485">
        <v>-2.7530945840000001E-2</v>
      </c>
      <c r="F485">
        <v>15.73677921</v>
      </c>
      <c r="G485">
        <v>21.812515260000001</v>
      </c>
      <c r="H485">
        <v>1.445069551</v>
      </c>
      <c r="I485">
        <v>2.964527607</v>
      </c>
    </row>
    <row r="486" spans="1:9" x14ac:dyDescent="0.25">
      <c r="A486">
        <v>9.6999999999999993</v>
      </c>
      <c r="B486">
        <v>0</v>
      </c>
      <c r="C486">
        <v>0</v>
      </c>
      <c r="D486">
        <v>-1.9952790809999999E-2</v>
      </c>
      <c r="E486">
        <v>-2.7471594509999999E-2</v>
      </c>
      <c r="F486">
        <v>15.777653689999999</v>
      </c>
      <c r="G486">
        <v>21.749834060000001</v>
      </c>
      <c r="H486">
        <v>0.79043060539999999</v>
      </c>
      <c r="I486">
        <v>1.0426695349999999</v>
      </c>
    </row>
    <row r="487" spans="1:9" x14ac:dyDescent="0.25">
      <c r="A487">
        <v>9.7200000000000006</v>
      </c>
      <c r="B487">
        <v>0</v>
      </c>
      <c r="C487">
        <v>0</v>
      </c>
      <c r="D487">
        <v>-1.949787326E-2</v>
      </c>
      <c r="E487">
        <v>-2.734214813E-2</v>
      </c>
      <c r="F487">
        <v>15.67094135</v>
      </c>
      <c r="G487">
        <v>21.727931980000001</v>
      </c>
      <c r="H487">
        <v>-0.34032768009999997</v>
      </c>
      <c r="I487">
        <v>-0.2321181148</v>
      </c>
    </row>
    <row r="488" spans="1:9" x14ac:dyDescent="0.25">
      <c r="A488">
        <v>9.74</v>
      </c>
      <c r="B488">
        <v>0</v>
      </c>
      <c r="C488">
        <v>0</v>
      </c>
      <c r="D488">
        <v>-1.981152408E-2</v>
      </c>
      <c r="E488">
        <v>-2.732891589E-2</v>
      </c>
      <c r="F488">
        <v>15.46517944</v>
      </c>
      <c r="G488">
        <v>21.569223399999998</v>
      </c>
      <c r="H488">
        <v>0.44655066729999998</v>
      </c>
      <c r="I488">
        <v>-0.74314850570000002</v>
      </c>
    </row>
    <row r="489" spans="1:9" x14ac:dyDescent="0.25">
      <c r="A489">
        <v>9.76</v>
      </c>
      <c r="B489">
        <v>0</v>
      </c>
      <c r="C489">
        <v>0</v>
      </c>
      <c r="D489">
        <v>-1.9539093600000002E-2</v>
      </c>
      <c r="E489">
        <v>-2.7665026490000001E-2</v>
      </c>
      <c r="F489">
        <v>15.672628400000001</v>
      </c>
      <c r="G489">
        <v>21.810382839999999</v>
      </c>
      <c r="H489">
        <v>0.31386056540000001</v>
      </c>
      <c r="I489">
        <v>0.54327368740000004</v>
      </c>
    </row>
    <row r="490" spans="1:9" x14ac:dyDescent="0.25">
      <c r="A490">
        <v>9.7799999999999994</v>
      </c>
      <c r="B490">
        <v>0</v>
      </c>
      <c r="C490">
        <v>0</v>
      </c>
      <c r="D490">
        <v>-1.9458400090000001E-2</v>
      </c>
      <c r="E490">
        <v>-2.7501277630000001E-2</v>
      </c>
      <c r="F490">
        <v>15.40266609</v>
      </c>
      <c r="G490">
        <v>21.8433876</v>
      </c>
      <c r="H490">
        <v>0.55020362140000001</v>
      </c>
      <c r="I490">
        <v>1.4431881900000001</v>
      </c>
    </row>
    <row r="491" spans="1:9" x14ac:dyDescent="0.25">
      <c r="A491">
        <v>9.8000000000000007</v>
      </c>
      <c r="B491">
        <v>0</v>
      </c>
      <c r="C491">
        <v>0</v>
      </c>
      <c r="D491">
        <v>-1.9709007810000002E-2</v>
      </c>
      <c r="E491">
        <v>-2.741653472E-2</v>
      </c>
      <c r="F491">
        <v>15.41523361</v>
      </c>
      <c r="G491">
        <v>21.714633939999999</v>
      </c>
      <c r="H491">
        <v>-0.1119585261</v>
      </c>
      <c r="I491">
        <v>2.1298797129999998</v>
      </c>
    </row>
    <row r="492" spans="1:9" x14ac:dyDescent="0.25">
      <c r="A492">
        <v>9.82</v>
      </c>
      <c r="B492">
        <v>0</v>
      </c>
      <c r="C492">
        <v>0</v>
      </c>
      <c r="D492">
        <v>-1.992123015E-2</v>
      </c>
      <c r="E492">
        <v>-2.7348332110000002E-2</v>
      </c>
      <c r="F492">
        <v>15.66113472</v>
      </c>
      <c r="G492">
        <v>21.65203094</v>
      </c>
      <c r="H492">
        <v>0.16244685649999999</v>
      </c>
      <c r="I492">
        <v>2.121933222</v>
      </c>
    </row>
    <row r="493" spans="1:9" x14ac:dyDescent="0.25">
      <c r="A493">
        <v>9.84</v>
      </c>
      <c r="B493">
        <v>0</v>
      </c>
      <c r="C493">
        <v>0</v>
      </c>
      <c r="D493">
        <v>-2.01617498E-2</v>
      </c>
      <c r="E493">
        <v>-2.747980505E-2</v>
      </c>
      <c r="F493">
        <v>15.837445260000001</v>
      </c>
      <c r="G493">
        <v>21.658119200000002</v>
      </c>
      <c r="H493">
        <v>-1.8192810940000002E-2</v>
      </c>
      <c r="I493">
        <v>1.620394707</v>
      </c>
    </row>
    <row r="494" spans="1:9" x14ac:dyDescent="0.25">
      <c r="A494">
        <v>9.86</v>
      </c>
      <c r="B494">
        <v>0</v>
      </c>
      <c r="C494">
        <v>0</v>
      </c>
      <c r="D494">
        <v>-2.0356455820000001E-2</v>
      </c>
      <c r="E494">
        <v>-2.7136079970000001E-2</v>
      </c>
      <c r="F494">
        <v>15.987254139999999</v>
      </c>
      <c r="G494">
        <v>21.684032439999999</v>
      </c>
      <c r="H494">
        <v>0.29072496289999999</v>
      </c>
      <c r="I494">
        <v>-3.7844657900000002E-2</v>
      </c>
    </row>
    <row r="495" spans="1:9" x14ac:dyDescent="0.25">
      <c r="A495">
        <v>9.8800000000000008</v>
      </c>
      <c r="B495">
        <v>0</v>
      </c>
      <c r="C495">
        <v>0</v>
      </c>
      <c r="D495">
        <v>-2.013515867E-2</v>
      </c>
      <c r="E495">
        <v>-2.746953815E-2</v>
      </c>
      <c r="F495">
        <v>16.13188362</v>
      </c>
      <c r="G495">
        <v>21.461297989999998</v>
      </c>
      <c r="H495">
        <v>-9.5271989700000004E-2</v>
      </c>
      <c r="I495">
        <v>1.6258813139999999</v>
      </c>
    </row>
    <row r="496" spans="1:9" x14ac:dyDescent="0.25">
      <c r="A496">
        <v>9.9</v>
      </c>
      <c r="B496">
        <v>0</v>
      </c>
      <c r="C496">
        <v>0</v>
      </c>
      <c r="D496">
        <v>-2.0208338280000002E-2</v>
      </c>
      <c r="E496">
        <v>-2.7642317119999999E-2</v>
      </c>
      <c r="F496">
        <v>15.842418670000001</v>
      </c>
      <c r="G496">
        <v>21.819997789999999</v>
      </c>
      <c r="H496">
        <v>-7.4654027819999996E-2</v>
      </c>
      <c r="I496">
        <v>1.2505759000000001</v>
      </c>
    </row>
    <row r="497" spans="1:9" x14ac:dyDescent="0.25">
      <c r="A497">
        <v>9.92</v>
      </c>
      <c r="B497">
        <v>0</v>
      </c>
      <c r="C497">
        <v>0</v>
      </c>
      <c r="D497">
        <v>-2.043537237E-2</v>
      </c>
      <c r="E497">
        <v>-2.790335566E-2</v>
      </c>
      <c r="F497">
        <v>16.103607180000001</v>
      </c>
      <c r="G497">
        <v>21.991609570000001</v>
      </c>
      <c r="H497">
        <v>0.29264745120000002</v>
      </c>
      <c r="I497">
        <v>1.1922248600000001</v>
      </c>
    </row>
    <row r="498" spans="1:9" x14ac:dyDescent="0.25">
      <c r="A498">
        <v>9.94</v>
      </c>
      <c r="B498">
        <v>0</v>
      </c>
      <c r="C498">
        <v>0</v>
      </c>
      <c r="D498">
        <v>-2.049835958E-2</v>
      </c>
      <c r="E498">
        <v>-2.8156720100000001E-2</v>
      </c>
      <c r="F498">
        <v>16.151866909999999</v>
      </c>
      <c r="G498">
        <v>22.154146189999999</v>
      </c>
      <c r="H498">
        <v>-7.1128442880000003E-2</v>
      </c>
      <c r="I498">
        <v>1.0843269820000001</v>
      </c>
    </row>
    <row r="499" spans="1:9" x14ac:dyDescent="0.25">
      <c r="A499">
        <v>9.9600000000000009</v>
      </c>
      <c r="B499">
        <v>0</v>
      </c>
      <c r="C499">
        <v>0</v>
      </c>
      <c r="D499">
        <v>-2.0334063100000001E-2</v>
      </c>
      <c r="E499">
        <v>-2.7867794040000001E-2</v>
      </c>
      <c r="F499">
        <v>16.237209320000002</v>
      </c>
      <c r="G499">
        <v>22.259418490000002</v>
      </c>
      <c r="H499">
        <v>0.21813397109999999</v>
      </c>
      <c r="I499">
        <v>0.91538816690000002</v>
      </c>
    </row>
    <row r="500" spans="1:9" x14ac:dyDescent="0.25">
      <c r="A500">
        <v>9.98</v>
      </c>
      <c r="B500">
        <v>0</v>
      </c>
      <c r="C500">
        <v>0</v>
      </c>
      <c r="D500">
        <v>-2.031153627E-2</v>
      </c>
      <c r="E500">
        <v>-2.7522318069999999E-2</v>
      </c>
      <c r="F500">
        <v>15.984420780000001</v>
      </c>
      <c r="G500">
        <v>21.853498460000001</v>
      </c>
      <c r="H500">
        <v>-0.13811419899999999</v>
      </c>
      <c r="I500">
        <v>2.6299397949999999</v>
      </c>
    </row>
    <row r="501" spans="1:9" x14ac:dyDescent="0.25">
      <c r="A501">
        <v>10</v>
      </c>
      <c r="B501">
        <v>0</v>
      </c>
      <c r="C501">
        <v>0</v>
      </c>
      <c r="D501">
        <v>-2.031685598E-2</v>
      </c>
      <c r="E501">
        <v>-2.7575753630000002E-2</v>
      </c>
      <c r="F501">
        <v>16.110374449999998</v>
      </c>
      <c r="G501">
        <v>21.777463910000002</v>
      </c>
      <c r="H501">
        <v>0.35287186500000001</v>
      </c>
      <c r="I501">
        <v>1.943950176</v>
      </c>
    </row>
    <row r="502" spans="1:9" x14ac:dyDescent="0.25">
      <c r="A502">
        <v>10.02</v>
      </c>
      <c r="B502">
        <v>0</v>
      </c>
      <c r="C502">
        <v>0</v>
      </c>
      <c r="D502">
        <v>-2.0161679009999999E-2</v>
      </c>
      <c r="E502">
        <v>-2.7628548440000001E-2</v>
      </c>
      <c r="F502">
        <v>16.04607391</v>
      </c>
      <c r="G502">
        <v>21.846149440000001</v>
      </c>
      <c r="H502">
        <v>-3.7706505510000002E-2</v>
      </c>
      <c r="I502">
        <v>1.0491024259999999</v>
      </c>
    </row>
    <row r="503" spans="1:9" x14ac:dyDescent="0.25">
      <c r="A503">
        <v>10.039999999999999</v>
      </c>
      <c r="B503">
        <v>0</v>
      </c>
      <c r="C503">
        <v>0</v>
      </c>
      <c r="D503">
        <v>-2.0019819960000001E-2</v>
      </c>
      <c r="E503">
        <v>-2.7366399770000001E-2</v>
      </c>
      <c r="F503">
        <v>15.85666275</v>
      </c>
      <c r="G503">
        <v>21.78488922</v>
      </c>
      <c r="H503">
        <v>0.22049638630000001</v>
      </c>
      <c r="I503">
        <v>1.082669973</v>
      </c>
    </row>
    <row r="504" spans="1:9" x14ac:dyDescent="0.25">
      <c r="A504">
        <v>10.06</v>
      </c>
      <c r="B504">
        <v>0</v>
      </c>
      <c r="C504">
        <v>0</v>
      </c>
      <c r="D504">
        <v>-1.9904809070000001E-2</v>
      </c>
      <c r="E504">
        <v>-2.7294196190000002E-2</v>
      </c>
      <c r="F504">
        <v>15.79624081</v>
      </c>
      <c r="G504">
        <v>21.59692192</v>
      </c>
      <c r="H504">
        <v>0.10457008330000001</v>
      </c>
      <c r="I504">
        <v>1.2560251950000001</v>
      </c>
    </row>
    <row r="505" spans="1:9" x14ac:dyDescent="0.25">
      <c r="A505">
        <v>10.08</v>
      </c>
      <c r="B505">
        <v>0</v>
      </c>
      <c r="C505">
        <v>0</v>
      </c>
      <c r="D505">
        <v>-1.9937278700000002E-2</v>
      </c>
      <c r="E505">
        <v>-2.7592830360000001E-2</v>
      </c>
      <c r="F505">
        <v>15.74563408</v>
      </c>
      <c r="G505">
        <v>21.6507206</v>
      </c>
      <c r="H505">
        <v>0.48034882550000002</v>
      </c>
      <c r="I505">
        <v>0.30788275599999998</v>
      </c>
    </row>
    <row r="506" spans="1:9" x14ac:dyDescent="0.25">
      <c r="A506">
        <v>10.1</v>
      </c>
      <c r="B506">
        <v>0</v>
      </c>
      <c r="C506">
        <v>0</v>
      </c>
      <c r="D506">
        <v>-2.0055035129999999E-2</v>
      </c>
      <c r="E506">
        <v>-2.7721695599999999E-2</v>
      </c>
      <c r="F506">
        <v>15.7951107</v>
      </c>
      <c r="G506">
        <v>21.893957140000001</v>
      </c>
      <c r="H506">
        <v>-3.3903773870000001E-2</v>
      </c>
      <c r="I506">
        <v>0.81952631470000004</v>
      </c>
    </row>
    <row r="507" spans="1:9" x14ac:dyDescent="0.25">
      <c r="A507">
        <v>10.119999999999999</v>
      </c>
      <c r="B507">
        <v>0</v>
      </c>
      <c r="C507">
        <v>0</v>
      </c>
      <c r="D507">
        <v>-2.0071102309999998E-2</v>
      </c>
      <c r="E507">
        <v>-2.762761712E-2</v>
      </c>
      <c r="F507">
        <v>15.89551163</v>
      </c>
      <c r="G507">
        <v>21.923082350000001</v>
      </c>
      <c r="H507">
        <v>0.55011576409999996</v>
      </c>
      <c r="I507">
        <v>1.600584507</v>
      </c>
    </row>
    <row r="508" spans="1:9" x14ac:dyDescent="0.25">
      <c r="A508">
        <v>10.14</v>
      </c>
      <c r="B508">
        <v>0</v>
      </c>
      <c r="C508">
        <v>0</v>
      </c>
      <c r="D508">
        <v>-2.0025933159999999E-2</v>
      </c>
      <c r="E508">
        <v>-2.7158610520000001E-2</v>
      </c>
      <c r="F508">
        <v>15.85502529</v>
      </c>
      <c r="G508">
        <v>21.716911320000001</v>
      </c>
      <c r="H508">
        <v>0.40734231469999999</v>
      </c>
      <c r="I508">
        <v>1.5328888890000001</v>
      </c>
    </row>
    <row r="509" spans="1:9" x14ac:dyDescent="0.25">
      <c r="A509">
        <v>10.16</v>
      </c>
      <c r="B509">
        <v>0</v>
      </c>
      <c r="C509">
        <v>0</v>
      </c>
      <c r="D509">
        <v>-2.0058074969999999E-2</v>
      </c>
      <c r="E509">
        <v>-2.7418352659999999E-2</v>
      </c>
      <c r="F509">
        <v>15.848627090000001</v>
      </c>
      <c r="G509">
        <v>21.526567459999999</v>
      </c>
      <c r="H509">
        <v>6.0402583330000002E-2</v>
      </c>
      <c r="I509">
        <v>2.359449863</v>
      </c>
    </row>
    <row r="510" spans="1:9" x14ac:dyDescent="0.25">
      <c r="A510">
        <v>10.18</v>
      </c>
      <c r="B510">
        <v>0</v>
      </c>
      <c r="C510">
        <v>0</v>
      </c>
      <c r="D510">
        <v>-2.0003633569999998E-2</v>
      </c>
      <c r="E510">
        <v>-2.7335450050000001E-2</v>
      </c>
      <c r="F510">
        <v>15.87166691</v>
      </c>
      <c r="G510">
        <v>21.678359990000001</v>
      </c>
      <c r="H510">
        <v>8.7222412230000004E-2</v>
      </c>
      <c r="I510">
        <v>1.2780464890000001</v>
      </c>
    </row>
    <row r="511" spans="1:9" x14ac:dyDescent="0.25">
      <c r="A511">
        <v>10.199999999999999</v>
      </c>
      <c r="B511">
        <v>0</v>
      </c>
      <c r="C511">
        <v>0</v>
      </c>
      <c r="D511">
        <v>-2.0229147749999999E-2</v>
      </c>
      <c r="E511">
        <v>-2.7049891650000001E-2</v>
      </c>
      <c r="F511">
        <v>15.81223106</v>
      </c>
      <c r="G511">
        <v>21.576644900000002</v>
      </c>
      <c r="H511">
        <v>0.357973665</v>
      </c>
      <c r="I511">
        <v>2.2120299339999998</v>
      </c>
    </row>
    <row r="512" spans="1:9" x14ac:dyDescent="0.25">
      <c r="A512">
        <v>10.220000000000001</v>
      </c>
      <c r="B512">
        <v>0</v>
      </c>
      <c r="C512">
        <v>0</v>
      </c>
      <c r="D512">
        <v>-2.0231666039999999E-2</v>
      </c>
      <c r="E512">
        <v>-2.729938179E-2</v>
      </c>
      <c r="F512">
        <v>16.083843229999999</v>
      </c>
      <c r="G512">
        <v>21.35069275</v>
      </c>
      <c r="H512">
        <v>0.67663729189999999</v>
      </c>
      <c r="I512">
        <v>-0.21701103450000001</v>
      </c>
    </row>
    <row r="513" spans="1:9" x14ac:dyDescent="0.25">
      <c r="A513">
        <v>10.24</v>
      </c>
      <c r="B513">
        <v>0</v>
      </c>
      <c r="C513">
        <v>0</v>
      </c>
      <c r="D513">
        <v>-2.002570964E-2</v>
      </c>
      <c r="E513">
        <v>-2.7592830360000001E-2</v>
      </c>
      <c r="F513">
        <v>15.853516580000001</v>
      </c>
      <c r="G513">
        <v>21.778907780000001</v>
      </c>
      <c r="H513">
        <v>0.2546901405</v>
      </c>
      <c r="I513">
        <v>3.0043694969999999</v>
      </c>
    </row>
    <row r="514" spans="1:9" x14ac:dyDescent="0.25">
      <c r="A514">
        <v>10.26</v>
      </c>
      <c r="B514">
        <v>0</v>
      </c>
      <c r="C514">
        <v>0</v>
      </c>
      <c r="D514">
        <v>-2.055393346E-2</v>
      </c>
      <c r="E514">
        <v>-2.757731825E-2</v>
      </c>
      <c r="F514">
        <v>16.001800540000001</v>
      </c>
      <c r="G514">
        <v>21.802351000000002</v>
      </c>
      <c r="H514">
        <v>0.5855588317</v>
      </c>
      <c r="I514">
        <v>0.75179135799999997</v>
      </c>
    </row>
    <row r="515" spans="1:9" x14ac:dyDescent="0.25">
      <c r="A515">
        <v>10.28</v>
      </c>
      <c r="B515">
        <v>0</v>
      </c>
      <c r="C515">
        <v>0</v>
      </c>
      <c r="D515">
        <v>-2.0227262749999999E-2</v>
      </c>
      <c r="E515">
        <v>-2.785183489E-2</v>
      </c>
      <c r="F515">
        <v>16.213871000000001</v>
      </c>
      <c r="G515">
        <v>21.92717743</v>
      </c>
      <c r="H515">
        <v>0.1163809225</v>
      </c>
      <c r="I515">
        <v>1.6551727060000001</v>
      </c>
    </row>
    <row r="516" spans="1:9" x14ac:dyDescent="0.25">
      <c r="A516">
        <v>10.3</v>
      </c>
      <c r="B516">
        <v>0</v>
      </c>
      <c r="C516">
        <v>0</v>
      </c>
      <c r="D516">
        <v>-2.0422251900000001E-2</v>
      </c>
      <c r="E516">
        <v>-2.7776472270000001E-2</v>
      </c>
      <c r="F516">
        <v>15.995530130000001</v>
      </c>
      <c r="G516">
        <v>22.024015429999999</v>
      </c>
      <c r="H516">
        <v>3.9738211779999998E-2</v>
      </c>
      <c r="I516">
        <v>2.4390320779999999</v>
      </c>
    </row>
    <row r="517" spans="1:9" x14ac:dyDescent="0.25">
      <c r="A517">
        <v>10.32</v>
      </c>
      <c r="B517">
        <v>0</v>
      </c>
      <c r="C517">
        <v>0</v>
      </c>
      <c r="D517">
        <v>-2.038662322E-2</v>
      </c>
      <c r="E517">
        <v>-2.743730694E-2</v>
      </c>
      <c r="F517">
        <v>16.15672112</v>
      </c>
      <c r="G517">
        <v>21.89395142</v>
      </c>
      <c r="H517">
        <v>-0.50888341670000004</v>
      </c>
      <c r="I517">
        <v>0.3232551515</v>
      </c>
    </row>
    <row r="518" spans="1:9" x14ac:dyDescent="0.25">
      <c r="A518">
        <v>10.34</v>
      </c>
      <c r="B518">
        <v>0</v>
      </c>
      <c r="C518">
        <v>0</v>
      </c>
      <c r="D518">
        <v>-2.0483085889999999E-2</v>
      </c>
      <c r="E518">
        <v>-2.7338482439999999E-2</v>
      </c>
      <c r="F518">
        <v>16.157699579999999</v>
      </c>
      <c r="G518">
        <v>21.602283480000001</v>
      </c>
      <c r="H518">
        <v>0.57861679789999998</v>
      </c>
      <c r="I518">
        <v>2.0790755750000001</v>
      </c>
    </row>
    <row r="519" spans="1:9" x14ac:dyDescent="0.25">
      <c r="A519">
        <v>10.36</v>
      </c>
      <c r="B519">
        <v>0</v>
      </c>
      <c r="C519">
        <v>0</v>
      </c>
      <c r="D519">
        <v>-2.0078687000000001E-2</v>
      </c>
      <c r="E519">
        <v>-2.73206979E-2</v>
      </c>
      <c r="F519">
        <v>16.1024189</v>
      </c>
      <c r="G519">
        <v>21.629434589999999</v>
      </c>
      <c r="H519">
        <v>0.41236397619999998</v>
      </c>
      <c r="I519">
        <v>6.7242719229999998E-2</v>
      </c>
    </row>
    <row r="520" spans="1:9" x14ac:dyDescent="0.25">
      <c r="A520">
        <v>10.38</v>
      </c>
      <c r="B520">
        <v>0</v>
      </c>
      <c r="C520">
        <v>0</v>
      </c>
      <c r="D520">
        <v>-2.012433298E-2</v>
      </c>
      <c r="E520">
        <v>-2.7758903800000002E-2</v>
      </c>
      <c r="F520">
        <v>15.843256</v>
      </c>
      <c r="G520">
        <v>21.68618202</v>
      </c>
      <c r="H520">
        <v>0.31603953239999999</v>
      </c>
      <c r="I520">
        <v>1.870500445</v>
      </c>
    </row>
    <row r="521" spans="1:9" x14ac:dyDescent="0.25">
      <c r="A521">
        <v>10.4</v>
      </c>
      <c r="B521">
        <v>0</v>
      </c>
      <c r="C521">
        <v>0</v>
      </c>
      <c r="D521">
        <v>-2.0357446750000001E-2</v>
      </c>
      <c r="E521">
        <v>-2.7624450620000001E-2</v>
      </c>
      <c r="F521">
        <v>15.98386002</v>
      </c>
      <c r="G521">
        <v>22.01515388</v>
      </c>
      <c r="H521">
        <v>0.28084492680000001</v>
      </c>
      <c r="I521">
        <v>-8.9691393080000001E-2</v>
      </c>
    </row>
    <row r="522" spans="1:9" x14ac:dyDescent="0.25">
      <c r="A522">
        <v>10.42</v>
      </c>
      <c r="B522">
        <v>0</v>
      </c>
      <c r="C522">
        <v>0</v>
      </c>
      <c r="D522">
        <v>-2.046232857E-2</v>
      </c>
      <c r="E522">
        <v>-2.7435861530000001E-2</v>
      </c>
      <c r="F522">
        <v>16.135396960000001</v>
      </c>
      <c r="G522">
        <v>21.753059390000001</v>
      </c>
      <c r="H522">
        <v>9.0459678320000004E-3</v>
      </c>
      <c r="I522">
        <v>1.297288537</v>
      </c>
    </row>
    <row r="523" spans="1:9" x14ac:dyDescent="0.25">
      <c r="A523">
        <v>10.44</v>
      </c>
      <c r="B523">
        <v>0</v>
      </c>
      <c r="C523">
        <v>0</v>
      </c>
      <c r="D523">
        <v>-2.058585919E-2</v>
      </c>
      <c r="E523">
        <v>-2.7265064419999999E-2</v>
      </c>
      <c r="F523">
        <v>16.23885727</v>
      </c>
      <c r="G523">
        <v>21.648952479999998</v>
      </c>
      <c r="H523">
        <v>0.64421492820000004</v>
      </c>
      <c r="I523">
        <v>2.948704481</v>
      </c>
    </row>
    <row r="524" spans="1:9" x14ac:dyDescent="0.25">
      <c r="A524">
        <v>10.46</v>
      </c>
      <c r="B524">
        <v>0</v>
      </c>
      <c r="C524">
        <v>0</v>
      </c>
      <c r="D524">
        <v>-2.031959035E-2</v>
      </c>
      <c r="E524">
        <v>-2.7208007869999998E-2</v>
      </c>
      <c r="F524">
        <v>16.204542159999999</v>
      </c>
      <c r="G524">
        <v>21.55235291</v>
      </c>
      <c r="H524">
        <v>8.0199755730000002E-2</v>
      </c>
      <c r="I524">
        <v>2.1603531839999999</v>
      </c>
    </row>
    <row r="525" spans="1:9" x14ac:dyDescent="0.25">
      <c r="A525">
        <v>10.48</v>
      </c>
      <c r="B525">
        <v>0</v>
      </c>
      <c r="C525">
        <v>0</v>
      </c>
      <c r="D525">
        <v>-2.004634403E-2</v>
      </c>
      <c r="E525">
        <v>-2.7303189039999998E-2</v>
      </c>
      <c r="F525">
        <v>15.952383040000001</v>
      </c>
      <c r="G525">
        <v>21.466241839999999</v>
      </c>
      <c r="H525">
        <v>-0.1626889557</v>
      </c>
      <c r="I525">
        <v>0.33903098110000002</v>
      </c>
    </row>
    <row r="526" spans="1:9" x14ac:dyDescent="0.25">
      <c r="A526">
        <v>10.5</v>
      </c>
      <c r="B526">
        <v>0</v>
      </c>
      <c r="C526">
        <v>0</v>
      </c>
      <c r="D526">
        <v>-2.030481957E-2</v>
      </c>
      <c r="E526">
        <v>-2.7765445409999999E-2</v>
      </c>
      <c r="F526">
        <v>15.892972950000001</v>
      </c>
      <c r="G526">
        <v>21.82840157</v>
      </c>
      <c r="H526">
        <v>-0.30896374580000002</v>
      </c>
      <c r="I526">
        <v>1.318434715</v>
      </c>
    </row>
    <row r="527" spans="1:9" x14ac:dyDescent="0.25">
      <c r="A527">
        <v>10.52</v>
      </c>
      <c r="B527">
        <v>0</v>
      </c>
      <c r="C527">
        <v>0</v>
      </c>
      <c r="D527">
        <v>-2.04421971E-2</v>
      </c>
      <c r="E527">
        <v>-2.7639873329999998E-2</v>
      </c>
      <c r="F527">
        <v>16.162075040000001</v>
      </c>
      <c r="G527">
        <v>21.977207180000001</v>
      </c>
      <c r="H527">
        <v>0.33309036489999999</v>
      </c>
      <c r="I527">
        <v>2.0284304620000002</v>
      </c>
    </row>
    <row r="528" spans="1:9" x14ac:dyDescent="0.25">
      <c r="A528">
        <v>10.54</v>
      </c>
      <c r="B528">
        <v>0</v>
      </c>
      <c r="C528">
        <v>0</v>
      </c>
      <c r="D528">
        <v>-2.018096112E-2</v>
      </c>
      <c r="E528">
        <v>-2.7439318599999998E-2</v>
      </c>
      <c r="F528">
        <v>16.113201140000001</v>
      </c>
      <c r="G528">
        <v>21.795940399999999</v>
      </c>
      <c r="H528">
        <v>-0.33314818140000002</v>
      </c>
      <c r="I528">
        <v>1.1712639330000001</v>
      </c>
    </row>
    <row r="529" spans="1:9" x14ac:dyDescent="0.25">
      <c r="A529">
        <v>10.56</v>
      </c>
      <c r="B529">
        <v>0</v>
      </c>
      <c r="C529">
        <v>0</v>
      </c>
      <c r="D529">
        <v>-2.0278239619999999E-2</v>
      </c>
      <c r="E529">
        <v>-2.7556486429999999E-2</v>
      </c>
      <c r="F529">
        <v>15.93736172</v>
      </c>
      <c r="G529">
        <v>21.682550429999999</v>
      </c>
      <c r="H529">
        <v>0.13192251320000001</v>
      </c>
      <c r="I529">
        <v>2.225431919</v>
      </c>
    </row>
    <row r="530" spans="1:9" x14ac:dyDescent="0.25">
      <c r="A530">
        <v>10.58</v>
      </c>
      <c r="B530">
        <v>0</v>
      </c>
      <c r="C530">
        <v>0</v>
      </c>
      <c r="D530">
        <v>-2.0424799989999999E-2</v>
      </c>
      <c r="E530">
        <v>-2.7368724350000002E-2</v>
      </c>
      <c r="F530">
        <v>16.137472150000001</v>
      </c>
      <c r="G530">
        <v>21.808395390000001</v>
      </c>
      <c r="H530">
        <v>-2.336194925E-2</v>
      </c>
      <c r="I530">
        <v>1.7702384</v>
      </c>
    </row>
    <row r="531" spans="1:9" x14ac:dyDescent="0.25">
      <c r="A531">
        <v>10.6</v>
      </c>
      <c r="B531">
        <v>0</v>
      </c>
      <c r="C531">
        <v>0</v>
      </c>
      <c r="D531">
        <v>-2.035537548E-2</v>
      </c>
      <c r="E531">
        <v>-2.75445655E-2</v>
      </c>
      <c r="F531">
        <v>16.145381929999999</v>
      </c>
      <c r="G531">
        <v>21.634157179999999</v>
      </c>
      <c r="H531">
        <v>-2.6267888020000001E-2</v>
      </c>
      <c r="I531">
        <v>1.919005871</v>
      </c>
    </row>
    <row r="532" spans="1:9" x14ac:dyDescent="0.25">
      <c r="A532">
        <v>10.62</v>
      </c>
      <c r="B532">
        <v>0</v>
      </c>
      <c r="C532">
        <v>0</v>
      </c>
      <c r="D532">
        <v>-2.014891244E-2</v>
      </c>
      <c r="E532">
        <v>-2.7562208469999998E-2</v>
      </c>
      <c r="F532">
        <v>16.009277340000001</v>
      </c>
      <c r="G532">
        <v>21.85002136</v>
      </c>
      <c r="H532">
        <v>0.22818373140000001</v>
      </c>
      <c r="I532">
        <v>-2.2513089699999999E-2</v>
      </c>
    </row>
    <row r="533" spans="1:9" x14ac:dyDescent="0.25">
      <c r="A533">
        <v>10.64</v>
      </c>
      <c r="B533">
        <v>0</v>
      </c>
      <c r="C533">
        <v>0</v>
      </c>
      <c r="D533">
        <v>-2.022115327E-2</v>
      </c>
      <c r="E533">
        <v>-2.759175748E-2</v>
      </c>
      <c r="F533">
        <v>15.94702244</v>
      </c>
      <c r="G533">
        <v>21.798700329999999</v>
      </c>
      <c r="H533">
        <v>0.1048626527</v>
      </c>
      <c r="I533">
        <v>1.737445474</v>
      </c>
    </row>
    <row r="534" spans="1:9" x14ac:dyDescent="0.25">
      <c r="A534">
        <v>10.66</v>
      </c>
      <c r="B534">
        <v>0</v>
      </c>
      <c r="C534">
        <v>0</v>
      </c>
      <c r="D534">
        <v>-2.0343469459999999E-2</v>
      </c>
      <c r="E534">
        <v>-2.7661956849999999E-2</v>
      </c>
      <c r="F534">
        <v>16.089803700000001</v>
      </c>
      <c r="G534">
        <v>21.839492799999999</v>
      </c>
      <c r="H534">
        <v>0.33912360670000002</v>
      </c>
      <c r="I534">
        <v>1.2187957760000001</v>
      </c>
    </row>
    <row r="535" spans="1:9" x14ac:dyDescent="0.25">
      <c r="A535">
        <v>10.68</v>
      </c>
      <c r="B535">
        <v>0</v>
      </c>
      <c r="C535">
        <v>0</v>
      </c>
      <c r="D535">
        <v>-1.9842738289999998E-2</v>
      </c>
      <c r="E535">
        <v>-2.7628518639999999E-2</v>
      </c>
      <c r="F535">
        <v>15.93554211</v>
      </c>
      <c r="G535">
        <v>21.96509361</v>
      </c>
      <c r="H535">
        <v>0.5631194115</v>
      </c>
      <c r="I535">
        <v>1.4720344540000001</v>
      </c>
    </row>
    <row r="536" spans="1:9" x14ac:dyDescent="0.25">
      <c r="A536">
        <v>10.7</v>
      </c>
      <c r="B536">
        <v>0</v>
      </c>
      <c r="C536">
        <v>0</v>
      </c>
      <c r="D536">
        <v>-1.9535342229999999E-2</v>
      </c>
      <c r="E536">
        <v>-2.7604646980000001E-2</v>
      </c>
      <c r="F536">
        <v>15.581575389999999</v>
      </c>
      <c r="G536">
        <v>21.846071240000001</v>
      </c>
      <c r="H536">
        <v>0.1224935129</v>
      </c>
      <c r="I536">
        <v>2.893092394</v>
      </c>
    </row>
    <row r="537" spans="1:9" x14ac:dyDescent="0.25">
      <c r="A537">
        <v>10.72</v>
      </c>
      <c r="B537">
        <v>0</v>
      </c>
      <c r="C537">
        <v>0</v>
      </c>
      <c r="D537">
        <v>-2.0027222109999999E-2</v>
      </c>
      <c r="E537">
        <v>-2.726110071E-2</v>
      </c>
      <c r="F537">
        <v>15.53231049</v>
      </c>
      <c r="G537">
        <v>21.740036010000001</v>
      </c>
      <c r="H537">
        <v>0.25483906270000001</v>
      </c>
      <c r="I537">
        <v>2.5864279269999999</v>
      </c>
    </row>
    <row r="538" spans="1:9" x14ac:dyDescent="0.25">
      <c r="A538">
        <v>10.74</v>
      </c>
      <c r="B538">
        <v>0</v>
      </c>
      <c r="C538">
        <v>0</v>
      </c>
      <c r="D538">
        <v>-2.0010663200000001E-2</v>
      </c>
      <c r="E538">
        <v>-2.7358643710000002E-2</v>
      </c>
      <c r="F538">
        <v>15.910220150000001</v>
      </c>
      <c r="G538">
        <v>21.542545319999999</v>
      </c>
      <c r="H538">
        <v>0.40410706400000002</v>
      </c>
      <c r="I538">
        <v>1.6195690629999999</v>
      </c>
    </row>
    <row r="539" spans="1:9" x14ac:dyDescent="0.25">
      <c r="A539">
        <v>10.76</v>
      </c>
      <c r="B539">
        <v>0</v>
      </c>
      <c r="C539">
        <v>0</v>
      </c>
      <c r="D539">
        <v>-2.0060194659999999E-2</v>
      </c>
      <c r="E539">
        <v>-2.7823872860000001E-2</v>
      </c>
      <c r="F539">
        <v>15.811833379999999</v>
      </c>
      <c r="G539">
        <v>21.798213959999998</v>
      </c>
      <c r="H539">
        <v>1.1538970470000001</v>
      </c>
      <c r="I539">
        <v>1.4409419299999999</v>
      </c>
    </row>
    <row r="540" spans="1:9" x14ac:dyDescent="0.25">
      <c r="A540">
        <v>10.78</v>
      </c>
      <c r="B540">
        <v>0</v>
      </c>
      <c r="C540">
        <v>0</v>
      </c>
      <c r="D540">
        <v>-1.9858112559999998E-2</v>
      </c>
      <c r="E540">
        <v>-2.7648843820000001E-2</v>
      </c>
      <c r="F540">
        <v>15.82232475</v>
      </c>
      <c r="G540">
        <v>22.024505619999999</v>
      </c>
      <c r="H540">
        <v>-4.4944610449999998E-2</v>
      </c>
      <c r="I540">
        <v>1.5107505320000001</v>
      </c>
    </row>
    <row r="541" spans="1:9" x14ac:dyDescent="0.25">
      <c r="A541">
        <v>10.8</v>
      </c>
      <c r="B541">
        <v>0</v>
      </c>
      <c r="C541">
        <v>0</v>
      </c>
      <c r="D541">
        <v>-2.0244913180000001E-2</v>
      </c>
      <c r="E541">
        <v>-2.7506284419999999E-2</v>
      </c>
      <c r="F541">
        <v>15.74575615</v>
      </c>
      <c r="G541">
        <v>21.772735600000001</v>
      </c>
      <c r="H541">
        <v>-0.1167311072</v>
      </c>
      <c r="I541">
        <v>1.584673285</v>
      </c>
    </row>
    <row r="542" spans="1:9" x14ac:dyDescent="0.25">
      <c r="A542">
        <v>10.82</v>
      </c>
      <c r="B542">
        <v>0</v>
      </c>
      <c r="C542">
        <v>0</v>
      </c>
      <c r="D542">
        <v>-2.0417483520000002E-2</v>
      </c>
      <c r="E542">
        <v>-2.7686499060000001E-2</v>
      </c>
      <c r="F542">
        <v>16.123071670000002</v>
      </c>
      <c r="G542">
        <v>21.795183179999999</v>
      </c>
      <c r="H542">
        <v>-0.34915259479999999</v>
      </c>
      <c r="I542">
        <v>2.3176124100000002</v>
      </c>
    </row>
    <row r="543" spans="1:9" x14ac:dyDescent="0.25">
      <c r="A543">
        <v>10.84</v>
      </c>
      <c r="B543">
        <v>0</v>
      </c>
      <c r="C543">
        <v>0</v>
      </c>
      <c r="D543">
        <v>-2.016909607E-2</v>
      </c>
      <c r="E543">
        <v>-2.733776718E-2</v>
      </c>
      <c r="F543">
        <v>16.119472500000001</v>
      </c>
      <c r="G543">
        <v>21.85628891</v>
      </c>
      <c r="H543">
        <v>0.43304717539999998</v>
      </c>
      <c r="I543">
        <v>3.3870468140000001</v>
      </c>
    </row>
    <row r="544" spans="1:9" x14ac:dyDescent="0.25">
      <c r="A544">
        <v>10.86</v>
      </c>
      <c r="B544">
        <v>0</v>
      </c>
      <c r="C544">
        <v>0</v>
      </c>
      <c r="D544">
        <v>-2.007042803E-2</v>
      </c>
      <c r="E544">
        <v>-2.722787112E-2</v>
      </c>
      <c r="F544">
        <v>15.85743141</v>
      </c>
      <c r="G544">
        <v>21.523239140000001</v>
      </c>
      <c r="H544">
        <v>1.38185164E-2</v>
      </c>
      <c r="I544">
        <v>1.960146666</v>
      </c>
    </row>
    <row r="545" spans="1:9" x14ac:dyDescent="0.25">
      <c r="A545">
        <v>10.88</v>
      </c>
      <c r="B545">
        <v>0</v>
      </c>
      <c r="C545">
        <v>0</v>
      </c>
      <c r="D545">
        <v>-2.0135568449999999E-2</v>
      </c>
      <c r="E545">
        <v>-2.7152739469999999E-2</v>
      </c>
      <c r="F545">
        <v>15.89412117</v>
      </c>
      <c r="G545">
        <v>21.501970289999999</v>
      </c>
      <c r="H545">
        <v>0.69661438470000003</v>
      </c>
      <c r="I545">
        <v>0.50093400480000005</v>
      </c>
    </row>
    <row r="546" spans="1:9" x14ac:dyDescent="0.25">
      <c r="A546">
        <v>10.9</v>
      </c>
      <c r="B546">
        <v>0</v>
      </c>
      <c r="C546">
        <v>0</v>
      </c>
      <c r="D546">
        <v>-2.0377477630000002E-2</v>
      </c>
      <c r="E546">
        <v>-2.7676589790000001E-2</v>
      </c>
      <c r="F546">
        <v>16.019054409999999</v>
      </c>
      <c r="G546">
        <v>21.597196579999999</v>
      </c>
      <c r="H546">
        <v>0.40001496669999997</v>
      </c>
      <c r="I546">
        <v>0.30511900780000001</v>
      </c>
    </row>
    <row r="547" spans="1:9" x14ac:dyDescent="0.25">
      <c r="A547">
        <v>10.92</v>
      </c>
      <c r="B547">
        <v>0</v>
      </c>
      <c r="C547">
        <v>0</v>
      </c>
      <c r="D547">
        <v>-2.0143153149999999E-2</v>
      </c>
      <c r="E547">
        <v>-2.7983643110000001E-2</v>
      </c>
      <c r="F547">
        <v>16.059701919999998</v>
      </c>
      <c r="G547">
        <v>22.028646470000002</v>
      </c>
      <c r="H547">
        <v>0.29785910249999997</v>
      </c>
      <c r="I547">
        <v>1.2754865879999999</v>
      </c>
    </row>
    <row r="548" spans="1:9" x14ac:dyDescent="0.25">
      <c r="A548">
        <v>10.94</v>
      </c>
      <c r="B548">
        <v>0</v>
      </c>
      <c r="C548">
        <v>0</v>
      </c>
      <c r="D548">
        <v>-2.0296337080000001E-2</v>
      </c>
      <c r="E548">
        <v>-2.7975544330000001E-2</v>
      </c>
      <c r="F548">
        <v>15.93437576</v>
      </c>
      <c r="G548">
        <v>22.135849</v>
      </c>
      <c r="H548">
        <v>-0.100616768</v>
      </c>
      <c r="I548">
        <v>2.079076529</v>
      </c>
    </row>
    <row r="549" spans="1:9" x14ac:dyDescent="0.25">
      <c r="A549">
        <v>10.96</v>
      </c>
      <c r="B549">
        <v>0</v>
      </c>
      <c r="C549">
        <v>0</v>
      </c>
      <c r="D549">
        <v>-1.9913488999999999E-2</v>
      </c>
      <c r="E549">
        <v>-2.7803264559999999E-2</v>
      </c>
      <c r="F549">
        <v>16.005086899999998</v>
      </c>
      <c r="G549">
        <v>22.0961113</v>
      </c>
      <c r="H549">
        <v>-0.4936284125</v>
      </c>
      <c r="I549">
        <v>2.042947769</v>
      </c>
    </row>
    <row r="550" spans="1:9" x14ac:dyDescent="0.25">
      <c r="A550">
        <v>10.98</v>
      </c>
      <c r="B550">
        <v>0</v>
      </c>
      <c r="C550">
        <v>0</v>
      </c>
      <c r="D550">
        <v>-1.966303028E-2</v>
      </c>
      <c r="E550">
        <v>-2.7657650410000002E-2</v>
      </c>
      <c r="F550">
        <v>15.61195946</v>
      </c>
      <c r="G550">
        <v>21.853527069999998</v>
      </c>
      <c r="H550">
        <v>-0.13212285939999999</v>
      </c>
      <c r="I550">
        <v>2.4509117599999999</v>
      </c>
    </row>
    <row r="551" spans="1:9" x14ac:dyDescent="0.25">
      <c r="A551">
        <v>11</v>
      </c>
      <c r="B551">
        <v>0</v>
      </c>
      <c r="C551">
        <v>0</v>
      </c>
      <c r="D551">
        <v>-1.981656067E-2</v>
      </c>
      <c r="E551">
        <v>-2.7770802380000001E-2</v>
      </c>
      <c r="F551">
        <v>15.56037712</v>
      </c>
      <c r="G551">
        <v>21.929523469999999</v>
      </c>
      <c r="H551">
        <v>-7.7584169810000006E-2</v>
      </c>
      <c r="I551">
        <v>1.10482192</v>
      </c>
    </row>
    <row r="552" spans="1:9" x14ac:dyDescent="0.25">
      <c r="A552">
        <v>11.02</v>
      </c>
      <c r="B552">
        <v>0</v>
      </c>
      <c r="C552">
        <v>0</v>
      </c>
      <c r="D552">
        <v>-1.9780525940000002E-2</v>
      </c>
      <c r="E552">
        <v>-2.792737633E-2</v>
      </c>
      <c r="F552">
        <v>15.717958449999999</v>
      </c>
      <c r="G552">
        <v>22.00431442</v>
      </c>
      <c r="H552">
        <v>0.59175062180000004</v>
      </c>
      <c r="I552">
        <v>1.0934816599999999</v>
      </c>
    </row>
    <row r="553" spans="1:9" x14ac:dyDescent="0.25">
      <c r="A553">
        <v>11.04</v>
      </c>
      <c r="B553">
        <v>0</v>
      </c>
      <c r="C553">
        <v>0</v>
      </c>
      <c r="D553">
        <v>-1.9747471440000001E-2</v>
      </c>
      <c r="E553">
        <v>-2.7886278930000001E-2</v>
      </c>
      <c r="F553">
        <v>15.59284115</v>
      </c>
      <c r="G553">
        <v>22.102136609999999</v>
      </c>
      <c r="H553">
        <v>0.20889106390000001</v>
      </c>
      <c r="I553">
        <v>9.5406338569999999E-2</v>
      </c>
    </row>
    <row r="554" spans="1:9" x14ac:dyDescent="0.25">
      <c r="A554">
        <v>11.06</v>
      </c>
      <c r="B554">
        <v>0</v>
      </c>
      <c r="C554">
        <v>0</v>
      </c>
      <c r="D554">
        <v>-1.9749561320000001E-2</v>
      </c>
      <c r="E554">
        <v>-2.80579403E-2</v>
      </c>
      <c r="F554">
        <v>15.62415695</v>
      </c>
      <c r="G554">
        <v>22.110885620000001</v>
      </c>
      <c r="H554">
        <v>0.33781540389999998</v>
      </c>
      <c r="I554">
        <v>1.0671609639999999</v>
      </c>
    </row>
    <row r="555" spans="1:9" x14ac:dyDescent="0.25">
      <c r="A555">
        <v>11.08</v>
      </c>
      <c r="B555">
        <v>0</v>
      </c>
      <c r="C555">
        <v>0</v>
      </c>
      <c r="D555">
        <v>-1.9625315439999999E-2</v>
      </c>
      <c r="E555">
        <v>-2.8000667690000001E-2</v>
      </c>
      <c r="F555">
        <v>15.59973145</v>
      </c>
      <c r="G555">
        <v>22.176177979999999</v>
      </c>
      <c r="H555">
        <v>0.408921957</v>
      </c>
      <c r="I555">
        <v>-0.24708990750000001</v>
      </c>
    </row>
    <row r="556" spans="1:9" x14ac:dyDescent="0.25">
      <c r="A556">
        <v>11.1</v>
      </c>
      <c r="B556">
        <v>0</v>
      </c>
      <c r="C556">
        <v>0</v>
      </c>
      <c r="D556">
        <v>-2.0043628290000001E-2</v>
      </c>
      <c r="E556">
        <v>-2.8173506260000002E-2</v>
      </c>
      <c r="F556">
        <v>15.53851223</v>
      </c>
      <c r="G556">
        <v>22.20439339</v>
      </c>
      <c r="H556">
        <v>0.41699391600000002</v>
      </c>
      <c r="I556">
        <v>0.82186883690000001</v>
      </c>
    </row>
    <row r="557" spans="1:9" x14ac:dyDescent="0.25">
      <c r="A557">
        <v>11.12</v>
      </c>
      <c r="B557">
        <v>0</v>
      </c>
      <c r="C557">
        <v>0</v>
      </c>
      <c r="D557">
        <v>-2.081377245E-2</v>
      </c>
      <c r="E557">
        <v>-2.7915455400000001E-2</v>
      </c>
      <c r="F557">
        <v>16.11523438</v>
      </c>
      <c r="G557">
        <v>22.252717969999999</v>
      </c>
      <c r="H557">
        <v>0.29599970580000001</v>
      </c>
      <c r="I557">
        <v>2.1454086299999999</v>
      </c>
    </row>
    <row r="558" spans="1:9" x14ac:dyDescent="0.25">
      <c r="A558">
        <v>11.14</v>
      </c>
      <c r="B558">
        <v>0</v>
      </c>
      <c r="C558">
        <v>0</v>
      </c>
      <c r="D558">
        <v>-2.0526038480000001E-2</v>
      </c>
      <c r="E558">
        <v>-2.7701571580000001E-2</v>
      </c>
      <c r="F558">
        <v>16.527549740000001</v>
      </c>
      <c r="G558">
        <v>21.986619950000001</v>
      </c>
      <c r="H558">
        <v>0.47980830070000002</v>
      </c>
      <c r="I558">
        <v>0.84712004659999995</v>
      </c>
    </row>
    <row r="559" spans="1:9" x14ac:dyDescent="0.25">
      <c r="A559">
        <v>11.16</v>
      </c>
      <c r="B559">
        <v>0</v>
      </c>
      <c r="C559">
        <v>0</v>
      </c>
      <c r="D559">
        <v>-1.9857691600000001E-2</v>
      </c>
      <c r="E559">
        <v>-2.7462281290000001E-2</v>
      </c>
      <c r="F559">
        <v>15.96935654</v>
      </c>
      <c r="G559">
        <v>21.81655121</v>
      </c>
      <c r="H559">
        <v>0.4342315793</v>
      </c>
      <c r="I559">
        <v>2.6150846479999998</v>
      </c>
    </row>
    <row r="560" spans="1:9" x14ac:dyDescent="0.25">
      <c r="A560">
        <v>11.18</v>
      </c>
      <c r="B560">
        <v>0</v>
      </c>
      <c r="C560">
        <v>0</v>
      </c>
      <c r="D560">
        <v>-2.0193589849999999E-2</v>
      </c>
      <c r="E560">
        <v>-2.717385441E-2</v>
      </c>
      <c r="F560">
        <v>15.72494316</v>
      </c>
      <c r="G560">
        <v>21.634681700000002</v>
      </c>
      <c r="H560">
        <v>0.67054444550000003</v>
      </c>
      <c r="I560">
        <v>2.6153681280000001</v>
      </c>
    </row>
    <row r="561" spans="1:9" x14ac:dyDescent="0.25">
      <c r="A561">
        <v>11.2</v>
      </c>
      <c r="B561">
        <v>0</v>
      </c>
      <c r="C561">
        <v>0</v>
      </c>
      <c r="D561">
        <v>-2.0026387650000001E-2</v>
      </c>
      <c r="E561">
        <v>-2.6917912070000001E-2</v>
      </c>
      <c r="F561">
        <v>16.021917340000002</v>
      </c>
      <c r="G561">
        <v>21.431167599999998</v>
      </c>
      <c r="H561">
        <v>0.5396860242</v>
      </c>
      <c r="I561">
        <v>-0.54416877029999999</v>
      </c>
    </row>
    <row r="562" spans="1:9" x14ac:dyDescent="0.25">
      <c r="A562">
        <v>11.22</v>
      </c>
      <c r="B562">
        <v>0</v>
      </c>
      <c r="C562">
        <v>0</v>
      </c>
      <c r="D562">
        <v>-1.987032779E-2</v>
      </c>
      <c r="E562">
        <v>-2.6942044500000002E-2</v>
      </c>
      <c r="F562">
        <v>15.72836113</v>
      </c>
      <c r="G562">
        <v>21.25569153</v>
      </c>
      <c r="H562">
        <v>0.45164901019999998</v>
      </c>
      <c r="I562">
        <v>2.488891363</v>
      </c>
    </row>
    <row r="563" spans="1:9" x14ac:dyDescent="0.25">
      <c r="A563">
        <v>11.24</v>
      </c>
      <c r="B563">
        <v>0</v>
      </c>
      <c r="C563">
        <v>0</v>
      </c>
      <c r="D563">
        <v>-1.9804352890000002E-2</v>
      </c>
      <c r="E563">
        <v>-2.7053825560000001E-2</v>
      </c>
      <c r="F563">
        <v>15.706575389999999</v>
      </c>
      <c r="G563">
        <v>21.274785999999999</v>
      </c>
      <c r="H563">
        <v>0.53284192090000004</v>
      </c>
      <c r="I563">
        <v>0.12272775919999999</v>
      </c>
    </row>
    <row r="564" spans="1:9" x14ac:dyDescent="0.25">
      <c r="A564">
        <v>11.26</v>
      </c>
      <c r="B564">
        <v>0</v>
      </c>
      <c r="C564">
        <v>0</v>
      </c>
      <c r="D564">
        <v>-1.9884290169999999E-2</v>
      </c>
      <c r="E564">
        <v>-2.740951627E-2</v>
      </c>
      <c r="F564">
        <v>15.676552770000001</v>
      </c>
      <c r="G564">
        <v>21.5791626</v>
      </c>
      <c r="H564">
        <v>0.1123445407</v>
      </c>
      <c r="I564">
        <v>1.0610607860000001</v>
      </c>
    </row>
    <row r="565" spans="1:9" x14ac:dyDescent="0.25">
      <c r="A565">
        <v>11.28</v>
      </c>
      <c r="B565">
        <v>0</v>
      </c>
      <c r="C565">
        <v>0</v>
      </c>
      <c r="D565">
        <v>-2.0101340490000001E-2</v>
      </c>
      <c r="E565">
        <v>-2.770162374E-2</v>
      </c>
      <c r="F565">
        <v>15.802320480000001</v>
      </c>
      <c r="G565">
        <v>21.767646790000001</v>
      </c>
      <c r="H565">
        <v>0.72847169639999998</v>
      </c>
      <c r="I565">
        <v>1.9019399880000001</v>
      </c>
    </row>
    <row r="566" spans="1:9" x14ac:dyDescent="0.25">
      <c r="A566">
        <v>11.3</v>
      </c>
      <c r="B566">
        <v>0</v>
      </c>
      <c r="C566">
        <v>0</v>
      </c>
      <c r="D566">
        <v>-2.0281033590000001E-2</v>
      </c>
      <c r="E566">
        <v>-2.7406625449999999E-2</v>
      </c>
      <c r="F566">
        <v>15.94208527</v>
      </c>
      <c r="G566">
        <v>21.88703156</v>
      </c>
      <c r="H566">
        <v>0.31650996209999999</v>
      </c>
      <c r="I566">
        <v>1.0862163309999999</v>
      </c>
    </row>
    <row r="567" spans="1:9" x14ac:dyDescent="0.25">
      <c r="A567">
        <v>11.32</v>
      </c>
      <c r="B567">
        <v>0</v>
      </c>
      <c r="C567">
        <v>0</v>
      </c>
      <c r="D567">
        <v>-2.0552428439999999E-2</v>
      </c>
      <c r="E567">
        <v>-2.7689941230000001E-2</v>
      </c>
      <c r="F567">
        <v>16.118486399999998</v>
      </c>
      <c r="G567">
        <v>21.706932070000001</v>
      </c>
      <c r="H567">
        <v>-0.20031042399999999</v>
      </c>
      <c r="I567">
        <v>1.6287585499999999</v>
      </c>
    </row>
    <row r="568" spans="1:9" x14ac:dyDescent="0.25">
      <c r="A568">
        <v>11.34</v>
      </c>
      <c r="B568">
        <v>0</v>
      </c>
      <c r="C568">
        <v>0</v>
      </c>
      <c r="D568">
        <v>-2.0460525529999999E-2</v>
      </c>
      <c r="E568">
        <v>-2.777323127E-2</v>
      </c>
      <c r="F568">
        <v>16.27391815</v>
      </c>
      <c r="G568">
        <v>21.990924840000002</v>
      </c>
      <c r="H568">
        <v>-0.13697196540000001</v>
      </c>
      <c r="I568">
        <v>0.712174058</v>
      </c>
    </row>
    <row r="569" spans="1:9" x14ac:dyDescent="0.25">
      <c r="A569">
        <v>11.36</v>
      </c>
      <c r="B569">
        <v>0</v>
      </c>
      <c r="C569">
        <v>0</v>
      </c>
      <c r="D569">
        <v>-2.0432455469999999E-2</v>
      </c>
      <c r="E569">
        <v>-2.7696482840000002E-2</v>
      </c>
      <c r="F569">
        <v>16.14867783</v>
      </c>
      <c r="G569">
        <v>21.910362240000001</v>
      </c>
      <c r="H569">
        <v>0.79338544609999995</v>
      </c>
      <c r="I569">
        <v>2.1627249719999999</v>
      </c>
    </row>
    <row r="570" spans="1:9" x14ac:dyDescent="0.25">
      <c r="A570">
        <v>11.38</v>
      </c>
      <c r="B570">
        <v>0</v>
      </c>
      <c r="C570">
        <v>0</v>
      </c>
      <c r="D570">
        <v>-2.023405768E-2</v>
      </c>
      <c r="E570">
        <v>-2.759354562E-2</v>
      </c>
      <c r="F570">
        <v>16.136276250000002</v>
      </c>
      <c r="G570">
        <v>21.91753387</v>
      </c>
      <c r="H570">
        <v>0.6319364905</v>
      </c>
      <c r="I570">
        <v>4.8337362709999998E-2</v>
      </c>
    </row>
    <row r="571" spans="1:9" x14ac:dyDescent="0.25">
      <c r="A571">
        <v>11.4</v>
      </c>
      <c r="B571">
        <v>0</v>
      </c>
      <c r="C571">
        <v>0</v>
      </c>
      <c r="D571">
        <v>-1.98691953E-2</v>
      </c>
      <c r="E571">
        <v>-2.755061537E-2</v>
      </c>
      <c r="F571">
        <v>15.89234924</v>
      </c>
      <c r="G571">
        <v>21.790973659999999</v>
      </c>
      <c r="H571">
        <v>-0.10009785</v>
      </c>
      <c r="I571">
        <v>1.8025467399999999</v>
      </c>
    </row>
    <row r="572" spans="1:9" x14ac:dyDescent="0.25">
      <c r="A572">
        <v>11.42</v>
      </c>
      <c r="B572">
        <v>0</v>
      </c>
      <c r="C572">
        <v>0</v>
      </c>
      <c r="D572">
        <v>-1.9892776380000001E-2</v>
      </c>
      <c r="E572">
        <v>-2.7655757959999999E-2</v>
      </c>
      <c r="F572">
        <v>15.66036224</v>
      </c>
      <c r="G572">
        <v>21.819128039999999</v>
      </c>
      <c r="H572">
        <v>0.19702412189999999</v>
      </c>
      <c r="I572">
        <v>2.1981227400000001</v>
      </c>
    </row>
    <row r="573" spans="1:9" x14ac:dyDescent="0.25">
      <c r="A573">
        <v>11.44</v>
      </c>
      <c r="B573">
        <v>0</v>
      </c>
      <c r="C573">
        <v>0</v>
      </c>
      <c r="D573">
        <v>-2.0175347100000001E-2</v>
      </c>
      <c r="E573">
        <v>-2.7700684959999999E-2</v>
      </c>
      <c r="F573">
        <v>15.86797237</v>
      </c>
      <c r="G573">
        <v>21.94431496</v>
      </c>
      <c r="H573">
        <v>0.56085073949999997</v>
      </c>
      <c r="I573">
        <v>-0.41354385020000001</v>
      </c>
    </row>
    <row r="574" spans="1:9" x14ac:dyDescent="0.25">
      <c r="A574">
        <v>11.46</v>
      </c>
      <c r="B574">
        <v>0</v>
      </c>
      <c r="C574">
        <v>0</v>
      </c>
      <c r="D574">
        <v>-2.014545538E-2</v>
      </c>
      <c r="E574">
        <v>-2.7755819260000002E-2</v>
      </c>
      <c r="F574">
        <v>15.994769099999999</v>
      </c>
      <c r="G574">
        <v>21.96133232</v>
      </c>
      <c r="H574">
        <v>0.81350171569999996</v>
      </c>
      <c r="I574">
        <v>1.048925638</v>
      </c>
    </row>
    <row r="575" spans="1:9" x14ac:dyDescent="0.25">
      <c r="A575">
        <v>11.48</v>
      </c>
      <c r="B575">
        <v>0</v>
      </c>
      <c r="C575">
        <v>0</v>
      </c>
      <c r="D575">
        <v>-2.0097749309999999E-2</v>
      </c>
      <c r="E575">
        <v>-2.7701683340000002E-2</v>
      </c>
      <c r="F575">
        <v>15.82919693</v>
      </c>
      <c r="G575">
        <v>21.842164990000001</v>
      </c>
      <c r="H575">
        <v>0.47954764960000001</v>
      </c>
      <c r="I575">
        <v>1.6679375169999999</v>
      </c>
    </row>
    <row r="576" spans="1:9" x14ac:dyDescent="0.25">
      <c r="A576">
        <v>11.5</v>
      </c>
      <c r="B576">
        <v>0</v>
      </c>
      <c r="C576">
        <v>0</v>
      </c>
      <c r="D576">
        <v>-2.0043877880000002E-2</v>
      </c>
      <c r="E576">
        <v>-2.7710087599999999E-2</v>
      </c>
      <c r="F576">
        <v>15.911759379999999</v>
      </c>
      <c r="G576">
        <v>21.925571439999999</v>
      </c>
      <c r="H576">
        <v>0.33421838279999999</v>
      </c>
      <c r="I576">
        <v>1.6158431769999999</v>
      </c>
    </row>
    <row r="577" spans="1:9" x14ac:dyDescent="0.25">
      <c r="A577">
        <v>11.52</v>
      </c>
      <c r="B577">
        <v>0</v>
      </c>
      <c r="C577">
        <v>0</v>
      </c>
      <c r="D577">
        <v>-2.020802163E-2</v>
      </c>
      <c r="E577">
        <v>-2.7340352540000001E-2</v>
      </c>
      <c r="F577">
        <v>15.922743799999999</v>
      </c>
      <c r="G577">
        <v>21.654603959999999</v>
      </c>
      <c r="H577">
        <v>0.24523912370000001</v>
      </c>
      <c r="I577">
        <v>1.146825075</v>
      </c>
    </row>
    <row r="578" spans="1:9" x14ac:dyDescent="0.25">
      <c r="A578">
        <v>11.54</v>
      </c>
      <c r="B578">
        <v>0</v>
      </c>
      <c r="C578">
        <v>0</v>
      </c>
      <c r="D578">
        <v>-2.0389458159999999E-2</v>
      </c>
      <c r="E578">
        <v>-2.747302502E-2</v>
      </c>
      <c r="F578">
        <v>16.03014374</v>
      </c>
      <c r="G578">
        <v>21.69426537</v>
      </c>
      <c r="H578">
        <v>0.31138503550000002</v>
      </c>
      <c r="I578">
        <v>1.538223624</v>
      </c>
    </row>
    <row r="579" spans="1:9" x14ac:dyDescent="0.25">
      <c r="A579">
        <v>11.56</v>
      </c>
      <c r="B579">
        <v>0</v>
      </c>
      <c r="C579">
        <v>0</v>
      </c>
      <c r="D579">
        <v>-2.034843154E-2</v>
      </c>
      <c r="E579">
        <v>-2.7605794369999999E-2</v>
      </c>
      <c r="F579">
        <v>16.130695339999999</v>
      </c>
      <c r="G579">
        <v>21.748550420000001</v>
      </c>
      <c r="H579">
        <v>1.9577550889999999</v>
      </c>
      <c r="I579">
        <v>0.2371270359</v>
      </c>
    </row>
    <row r="580" spans="1:9" x14ac:dyDescent="0.25">
      <c r="A580">
        <v>11.58</v>
      </c>
      <c r="B580">
        <v>0</v>
      </c>
      <c r="C580">
        <v>0</v>
      </c>
      <c r="D580">
        <v>-2.029175498E-2</v>
      </c>
      <c r="E580">
        <v>-2.7881465849999999E-2</v>
      </c>
      <c r="F580">
        <v>16.084735869999999</v>
      </c>
      <c r="G580">
        <v>21.90888786</v>
      </c>
      <c r="H580">
        <v>0.2305144817</v>
      </c>
      <c r="I580">
        <v>2.4637739660000002</v>
      </c>
    </row>
    <row r="581" spans="1:9" x14ac:dyDescent="0.25">
      <c r="A581">
        <v>11.6</v>
      </c>
      <c r="B581">
        <v>0</v>
      </c>
      <c r="C581">
        <v>0</v>
      </c>
      <c r="D581">
        <v>-2.0237574349999999E-2</v>
      </c>
      <c r="E581">
        <v>-2.752628922E-2</v>
      </c>
      <c r="F581">
        <v>16.012050630000001</v>
      </c>
      <c r="G581">
        <v>22.023231509999999</v>
      </c>
      <c r="H581">
        <v>1.216418017E-2</v>
      </c>
      <c r="I581">
        <v>0.39538803700000003</v>
      </c>
    </row>
    <row r="582" spans="1:9" x14ac:dyDescent="0.25">
      <c r="A582">
        <v>11.62</v>
      </c>
      <c r="B582">
        <v>0</v>
      </c>
      <c r="C582">
        <v>0</v>
      </c>
      <c r="D582">
        <v>-2.0410323519999999E-2</v>
      </c>
      <c r="E582">
        <v>-2.7687631550000001E-2</v>
      </c>
      <c r="F582">
        <v>16.093406680000001</v>
      </c>
      <c r="G582">
        <v>21.732635500000001</v>
      </c>
      <c r="H582">
        <v>-0.111001119</v>
      </c>
      <c r="I582">
        <v>2.0066997999999998</v>
      </c>
    </row>
    <row r="583" spans="1:9" x14ac:dyDescent="0.25">
      <c r="A583">
        <v>11.64</v>
      </c>
      <c r="B583">
        <v>0</v>
      </c>
      <c r="C583">
        <v>0</v>
      </c>
      <c r="D583">
        <v>-2.040619217E-2</v>
      </c>
      <c r="E583">
        <v>-2.8019852939999999E-2</v>
      </c>
      <c r="F583">
        <v>16.128482819999999</v>
      </c>
      <c r="G583">
        <v>21.98068619</v>
      </c>
      <c r="H583">
        <v>-0.1745800227</v>
      </c>
      <c r="I583">
        <v>1.5801142450000001</v>
      </c>
    </row>
    <row r="584" spans="1:9" x14ac:dyDescent="0.25">
      <c r="A584">
        <v>11.66</v>
      </c>
      <c r="B584">
        <v>0</v>
      </c>
      <c r="C584">
        <v>0</v>
      </c>
      <c r="D584">
        <v>-2.0251879470000001E-2</v>
      </c>
      <c r="E584">
        <v>-2.8134137390000001E-2</v>
      </c>
      <c r="F584">
        <v>16.134628299999999</v>
      </c>
      <c r="G584">
        <v>22.25813484</v>
      </c>
      <c r="H584">
        <v>4.9608419649999997E-3</v>
      </c>
      <c r="I584">
        <v>2.636885881</v>
      </c>
    </row>
    <row r="585" spans="1:9" x14ac:dyDescent="0.25">
      <c r="A585">
        <v>11.68</v>
      </c>
      <c r="B585">
        <v>0</v>
      </c>
      <c r="C585">
        <v>0</v>
      </c>
      <c r="D585">
        <v>-2.0322682339999999E-2</v>
      </c>
      <c r="E585">
        <v>-2.757220715E-2</v>
      </c>
      <c r="F585">
        <v>16.01125717</v>
      </c>
      <c r="G585">
        <v>22.119592669999999</v>
      </c>
      <c r="H585">
        <v>0.51393646000000004</v>
      </c>
      <c r="I585">
        <v>-4.1099060329999999E-2</v>
      </c>
    </row>
    <row r="586" spans="1:9" x14ac:dyDescent="0.25">
      <c r="A586">
        <v>11.7</v>
      </c>
      <c r="B586">
        <v>0</v>
      </c>
      <c r="C586">
        <v>0</v>
      </c>
      <c r="D586">
        <v>-1.9979836420000001E-2</v>
      </c>
      <c r="E586">
        <v>-2.771464735E-2</v>
      </c>
      <c r="F586">
        <v>15.982223510000001</v>
      </c>
      <c r="G586">
        <v>21.79907227</v>
      </c>
      <c r="H586">
        <v>0.44166350360000001</v>
      </c>
      <c r="I586">
        <v>4.2516924439999996E-3</v>
      </c>
    </row>
    <row r="587" spans="1:9" x14ac:dyDescent="0.25">
      <c r="A587">
        <v>11.72</v>
      </c>
      <c r="B587">
        <v>0</v>
      </c>
      <c r="C587">
        <v>0</v>
      </c>
      <c r="D587">
        <v>-1.964292489E-2</v>
      </c>
      <c r="E587">
        <v>-2.769131213E-2</v>
      </c>
      <c r="F587">
        <v>15.69522572</v>
      </c>
      <c r="G587">
        <v>21.933668140000002</v>
      </c>
      <c r="H587">
        <v>-0.2087541819</v>
      </c>
      <c r="I587">
        <v>1.3607923980000001</v>
      </c>
    </row>
    <row r="588" spans="1:9" x14ac:dyDescent="0.25">
      <c r="A588">
        <v>11.74</v>
      </c>
      <c r="B588">
        <v>0</v>
      </c>
      <c r="C588">
        <v>0</v>
      </c>
      <c r="D588">
        <v>-2.000131644E-2</v>
      </c>
      <c r="E588">
        <v>-2.7244910600000002E-2</v>
      </c>
      <c r="F588">
        <v>15.57043743</v>
      </c>
      <c r="G588">
        <v>21.814468380000001</v>
      </c>
      <c r="H588">
        <v>1.0522472860000001</v>
      </c>
      <c r="I588">
        <v>2.2677850720000001</v>
      </c>
    </row>
    <row r="589" spans="1:9" x14ac:dyDescent="0.25">
      <c r="A589">
        <v>11.76</v>
      </c>
      <c r="B589">
        <v>0</v>
      </c>
      <c r="C589">
        <v>0</v>
      </c>
      <c r="D589">
        <v>-1.9751684740000001E-2</v>
      </c>
      <c r="E589">
        <v>-2.6991955939999999E-2</v>
      </c>
      <c r="F589">
        <v>15.80965614</v>
      </c>
      <c r="G589">
        <v>21.467996599999999</v>
      </c>
      <c r="H589">
        <v>0.34645286199999997</v>
      </c>
      <c r="I589">
        <v>1.959835768</v>
      </c>
    </row>
    <row r="590" spans="1:9" x14ac:dyDescent="0.25">
      <c r="A590">
        <v>11.78</v>
      </c>
      <c r="B590">
        <v>0</v>
      </c>
      <c r="C590">
        <v>0</v>
      </c>
      <c r="D590">
        <v>-1.9751558079999999E-2</v>
      </c>
      <c r="E590">
        <v>-2.6819124820000002E-2</v>
      </c>
      <c r="F590">
        <v>15.59110641</v>
      </c>
      <c r="G590">
        <v>21.1871109</v>
      </c>
      <c r="H590">
        <v>0.25764545799999999</v>
      </c>
      <c r="I590">
        <v>1.387932181</v>
      </c>
    </row>
    <row r="591" spans="1:9" x14ac:dyDescent="0.25">
      <c r="A591">
        <v>11.8</v>
      </c>
      <c r="B591">
        <v>0</v>
      </c>
      <c r="C591">
        <v>0</v>
      </c>
      <c r="D591">
        <v>-1.9766991960000001E-2</v>
      </c>
      <c r="E591">
        <v>-2.6897914710000002E-2</v>
      </c>
      <c r="F591">
        <v>15.59854889</v>
      </c>
      <c r="G591">
        <v>21.291948319999999</v>
      </c>
      <c r="H591">
        <v>0.9757856131</v>
      </c>
      <c r="I591">
        <v>1.7002545600000001</v>
      </c>
    </row>
    <row r="592" spans="1:9" x14ac:dyDescent="0.25">
      <c r="A592">
        <v>11.82</v>
      </c>
      <c r="B592">
        <v>0</v>
      </c>
      <c r="C592">
        <v>0</v>
      </c>
      <c r="D592">
        <v>-1.980452798E-2</v>
      </c>
      <c r="E592">
        <v>-2.7065873149999999E-2</v>
      </c>
      <c r="F592">
        <v>15.662405010000001</v>
      </c>
      <c r="G592">
        <v>21.3407135</v>
      </c>
      <c r="H592">
        <v>0.48584282400000001</v>
      </c>
      <c r="I592">
        <v>0.33968621490000001</v>
      </c>
    </row>
    <row r="593" spans="1:9" x14ac:dyDescent="0.25">
      <c r="A593">
        <v>11.84</v>
      </c>
      <c r="B593">
        <v>0</v>
      </c>
      <c r="C593">
        <v>0</v>
      </c>
      <c r="D593">
        <v>-1.9819470119999998E-2</v>
      </c>
      <c r="E593">
        <v>-2.7268476779999998E-2</v>
      </c>
      <c r="F593">
        <v>15.64745426</v>
      </c>
      <c r="G593">
        <v>21.489250179999999</v>
      </c>
      <c r="H593">
        <v>-7.0676736530000006E-2</v>
      </c>
      <c r="I593">
        <v>0.87643587590000005</v>
      </c>
    </row>
    <row r="594" spans="1:9" x14ac:dyDescent="0.25">
      <c r="A594">
        <v>11.86</v>
      </c>
      <c r="B594">
        <v>0</v>
      </c>
      <c r="C594">
        <v>0</v>
      </c>
      <c r="D594">
        <v>-1.9938645880000001E-2</v>
      </c>
      <c r="E594">
        <v>-2.7343951169999998E-2</v>
      </c>
      <c r="F594">
        <v>15.711606979999999</v>
      </c>
      <c r="G594">
        <v>21.55254364</v>
      </c>
      <c r="H594">
        <v>0.34492197629999999</v>
      </c>
      <c r="I594">
        <v>1.054548979</v>
      </c>
    </row>
    <row r="595" spans="1:9" x14ac:dyDescent="0.25">
      <c r="A595">
        <v>11.88</v>
      </c>
      <c r="B595">
        <v>0</v>
      </c>
      <c r="C595">
        <v>0</v>
      </c>
      <c r="D595">
        <v>-2.00810004E-2</v>
      </c>
      <c r="E595">
        <v>-2.7632378039999999E-2</v>
      </c>
      <c r="F595">
        <v>15.90250206</v>
      </c>
      <c r="G595">
        <v>21.859163280000001</v>
      </c>
      <c r="H595">
        <v>8.7611809370000002E-2</v>
      </c>
      <c r="I595">
        <v>2.8594598769999999</v>
      </c>
    </row>
    <row r="596" spans="1:9" x14ac:dyDescent="0.25">
      <c r="A596">
        <v>11.9</v>
      </c>
      <c r="B596">
        <v>0</v>
      </c>
      <c r="C596">
        <v>0</v>
      </c>
      <c r="D596">
        <v>-1.998760737E-2</v>
      </c>
      <c r="E596">
        <v>-2.7464888989999998E-2</v>
      </c>
      <c r="F596">
        <v>15.806571959999999</v>
      </c>
      <c r="G596">
        <v>21.722703930000002</v>
      </c>
      <c r="H596">
        <v>0.77669084070000005</v>
      </c>
      <c r="I596">
        <v>1.0540976520000001</v>
      </c>
    </row>
    <row r="597" spans="1:9" x14ac:dyDescent="0.25">
      <c r="A597">
        <v>11.92</v>
      </c>
      <c r="B597">
        <v>0</v>
      </c>
      <c r="C597">
        <v>0</v>
      </c>
      <c r="D597">
        <v>-1.9939897580000001E-2</v>
      </c>
      <c r="E597">
        <v>-2.7624703939999998E-2</v>
      </c>
      <c r="F597">
        <v>15.86159325</v>
      </c>
      <c r="G597">
        <v>21.721336359999999</v>
      </c>
      <c r="H597">
        <v>3.395624086E-2</v>
      </c>
      <c r="I597">
        <v>1.8621481660000001</v>
      </c>
    </row>
    <row r="598" spans="1:9" x14ac:dyDescent="0.25">
      <c r="A598">
        <v>11.94</v>
      </c>
      <c r="B598">
        <v>0</v>
      </c>
      <c r="C598">
        <v>0</v>
      </c>
      <c r="D598">
        <v>-2.0039787520000001E-2</v>
      </c>
      <c r="E598">
        <v>-2.803901583E-2</v>
      </c>
      <c r="F598">
        <v>15.76566315</v>
      </c>
      <c r="G598">
        <v>21.935495379999999</v>
      </c>
      <c r="H598">
        <v>0.40093764659999998</v>
      </c>
      <c r="I598">
        <v>2.1888201239999998</v>
      </c>
    </row>
    <row r="599" spans="1:9" x14ac:dyDescent="0.25">
      <c r="A599">
        <v>11.96</v>
      </c>
      <c r="B599">
        <v>0</v>
      </c>
      <c r="C599">
        <v>0</v>
      </c>
      <c r="D599">
        <v>-2.023735829E-2</v>
      </c>
      <c r="E599">
        <v>-2.7828261260000001E-2</v>
      </c>
      <c r="F599">
        <v>15.886982919999999</v>
      </c>
      <c r="G599">
        <v>22.20554924</v>
      </c>
      <c r="H599">
        <v>0.37860926989999999</v>
      </c>
      <c r="I599">
        <v>2.784666777</v>
      </c>
    </row>
    <row r="600" spans="1:9" x14ac:dyDescent="0.25">
      <c r="A600">
        <v>11.98</v>
      </c>
      <c r="B600">
        <v>0</v>
      </c>
      <c r="C600">
        <v>0</v>
      </c>
      <c r="D600">
        <v>-2.0408982409999998E-2</v>
      </c>
      <c r="E600">
        <v>-2.7501434089999999E-2</v>
      </c>
      <c r="F600">
        <v>16.078716279999998</v>
      </c>
      <c r="G600">
        <v>21.793226239999999</v>
      </c>
      <c r="H600">
        <v>-0.26643988489999998</v>
      </c>
      <c r="I600">
        <v>2.0937001710000001</v>
      </c>
    </row>
    <row r="601" spans="1:9" x14ac:dyDescent="0.25">
      <c r="A601">
        <v>12</v>
      </c>
      <c r="B601">
        <v>0</v>
      </c>
      <c r="C601">
        <v>0</v>
      </c>
      <c r="D601">
        <v>-2.0671190690000001E-2</v>
      </c>
      <c r="E601">
        <v>-2.7258820829999999E-2</v>
      </c>
      <c r="F601">
        <v>16.239267349999999</v>
      </c>
      <c r="G601">
        <v>21.70169258</v>
      </c>
      <c r="H601">
        <v>2.0989647140000001E-2</v>
      </c>
      <c r="I601">
        <v>0.68050122260000001</v>
      </c>
    </row>
    <row r="602" spans="1:9" x14ac:dyDescent="0.25">
      <c r="A602">
        <v>12.02</v>
      </c>
      <c r="B602">
        <v>0</v>
      </c>
      <c r="C602">
        <v>0</v>
      </c>
      <c r="D602">
        <v>-2.072328515E-2</v>
      </c>
      <c r="E602">
        <v>-2.743101865E-2</v>
      </c>
      <c r="F602">
        <v>16.365362170000001</v>
      </c>
      <c r="G602">
        <v>21.55846214</v>
      </c>
      <c r="H602">
        <v>0.52304643390000005</v>
      </c>
      <c r="I602">
        <v>2.228993177</v>
      </c>
    </row>
    <row r="603" spans="1:9" x14ac:dyDescent="0.25">
      <c r="A603">
        <v>12.04</v>
      </c>
      <c r="B603">
        <v>0</v>
      </c>
      <c r="C603">
        <v>0</v>
      </c>
      <c r="D603">
        <v>-2.0499268550000001E-2</v>
      </c>
      <c r="E603">
        <v>-2.7188681070000002E-2</v>
      </c>
      <c r="F603">
        <v>16.34637451</v>
      </c>
      <c r="G603">
        <v>21.651058200000001</v>
      </c>
      <c r="H603">
        <v>0.72050154209999995</v>
      </c>
      <c r="I603">
        <v>0.97448068860000003</v>
      </c>
    </row>
    <row r="604" spans="1:9" x14ac:dyDescent="0.25">
      <c r="A604">
        <v>12.06</v>
      </c>
      <c r="B604">
        <v>0</v>
      </c>
      <c r="C604">
        <v>0</v>
      </c>
      <c r="D604">
        <v>-2.0264966410000002E-2</v>
      </c>
      <c r="E604">
        <v>-2.75138095E-2</v>
      </c>
      <c r="F604">
        <v>16.081108090000001</v>
      </c>
      <c r="G604">
        <v>21.641950609999999</v>
      </c>
      <c r="H604">
        <v>-7.5149357319999999E-2</v>
      </c>
      <c r="I604">
        <v>0.56611019370000004</v>
      </c>
    </row>
    <row r="605" spans="1:9" x14ac:dyDescent="0.25">
      <c r="A605">
        <v>12.08</v>
      </c>
      <c r="B605">
        <v>0</v>
      </c>
      <c r="C605">
        <v>0</v>
      </c>
      <c r="D605">
        <v>-2.0286602899999999E-2</v>
      </c>
      <c r="E605">
        <v>-2.7553267780000001E-2</v>
      </c>
      <c r="F605">
        <v>16.042974470000001</v>
      </c>
      <c r="G605">
        <v>21.84852982</v>
      </c>
      <c r="H605">
        <v>-0.27367672320000003</v>
      </c>
      <c r="I605">
        <v>0.55588179829999995</v>
      </c>
    </row>
    <row r="606" spans="1:9" x14ac:dyDescent="0.25">
      <c r="A606">
        <v>12.1</v>
      </c>
      <c r="B606">
        <v>0</v>
      </c>
      <c r="C606">
        <v>0</v>
      </c>
      <c r="D606">
        <v>-2.0216690379999999E-2</v>
      </c>
      <c r="E606">
        <v>-2.743775398E-2</v>
      </c>
      <c r="F606">
        <v>16.029209139999999</v>
      </c>
      <c r="G606">
        <v>21.751293180000001</v>
      </c>
      <c r="H606">
        <v>1.300430894</v>
      </c>
      <c r="I606">
        <v>1.219271064</v>
      </c>
    </row>
    <row r="607" spans="1:9" x14ac:dyDescent="0.25">
      <c r="A607">
        <v>12.12</v>
      </c>
      <c r="B607">
        <v>0</v>
      </c>
      <c r="C607">
        <v>0</v>
      </c>
      <c r="D607">
        <v>-2.029206045E-2</v>
      </c>
      <c r="E607">
        <v>-2.7445636690000001E-2</v>
      </c>
      <c r="F607">
        <v>15.96688271</v>
      </c>
      <c r="G607">
        <v>21.71634865</v>
      </c>
      <c r="H607">
        <v>0.47909572719999999</v>
      </c>
      <c r="I607">
        <v>0.65642184020000005</v>
      </c>
    </row>
    <row r="608" spans="1:9" x14ac:dyDescent="0.25">
      <c r="A608">
        <v>12.14</v>
      </c>
      <c r="B608">
        <v>0</v>
      </c>
      <c r="C608">
        <v>0</v>
      </c>
      <c r="D608">
        <v>-2.0541818810000001E-2</v>
      </c>
      <c r="E608">
        <v>-2.730739117E-2</v>
      </c>
      <c r="F608">
        <v>16.151000979999999</v>
      </c>
      <c r="G608">
        <v>21.682933810000002</v>
      </c>
      <c r="H608">
        <v>0.60043424369999998</v>
      </c>
      <c r="I608">
        <v>0.56147313119999998</v>
      </c>
    </row>
    <row r="609" spans="1:9" x14ac:dyDescent="0.25">
      <c r="A609">
        <v>12.16</v>
      </c>
      <c r="B609">
        <v>0</v>
      </c>
      <c r="C609">
        <v>0</v>
      </c>
      <c r="D609">
        <v>-2.0338440310000001E-2</v>
      </c>
      <c r="E609">
        <v>-2.7343265709999998E-2</v>
      </c>
      <c r="F609">
        <v>16.22638512</v>
      </c>
      <c r="G609">
        <v>21.556045529999999</v>
      </c>
      <c r="H609">
        <v>0.12554463739999999</v>
      </c>
      <c r="I609">
        <v>-0.4755899012</v>
      </c>
    </row>
    <row r="610" spans="1:9" x14ac:dyDescent="0.25">
      <c r="A610">
        <v>12.18</v>
      </c>
      <c r="B610">
        <v>0</v>
      </c>
      <c r="C610">
        <v>0</v>
      </c>
      <c r="D610">
        <v>-2.025019564E-2</v>
      </c>
      <c r="E610">
        <v>-2.7744702990000002E-2</v>
      </c>
      <c r="F610">
        <v>16.023519520000001</v>
      </c>
      <c r="G610">
        <v>21.787151340000001</v>
      </c>
      <c r="H610">
        <v>0.25301200150000003</v>
      </c>
      <c r="I610">
        <v>0.72476029399999997</v>
      </c>
    </row>
    <row r="611" spans="1:9" x14ac:dyDescent="0.25">
      <c r="A611">
        <v>12.2</v>
      </c>
      <c r="B611">
        <v>0</v>
      </c>
      <c r="C611">
        <v>0</v>
      </c>
      <c r="D611">
        <v>-2.054467984E-2</v>
      </c>
      <c r="E611">
        <v>-2.757204324E-2</v>
      </c>
      <c r="F611">
        <v>16.109436039999999</v>
      </c>
      <c r="G611">
        <v>21.913122179999998</v>
      </c>
      <c r="H611">
        <v>-0.3337571621</v>
      </c>
      <c r="I611">
        <v>2.441059589</v>
      </c>
    </row>
    <row r="612" spans="1:9" x14ac:dyDescent="0.25">
      <c r="A612">
        <v>12.22</v>
      </c>
      <c r="B612">
        <v>0</v>
      </c>
      <c r="C612">
        <v>0</v>
      </c>
      <c r="D612">
        <v>-2.060304768E-2</v>
      </c>
      <c r="E612">
        <v>-2.7344316239999999E-2</v>
      </c>
      <c r="F612">
        <v>16.265451429999999</v>
      </c>
      <c r="G612">
        <v>21.722934720000001</v>
      </c>
      <c r="H612">
        <v>0.64569067960000004</v>
      </c>
      <c r="I612">
        <v>2.103628874</v>
      </c>
    </row>
    <row r="613" spans="1:9" x14ac:dyDescent="0.25">
      <c r="A613">
        <v>12.24</v>
      </c>
      <c r="B613">
        <v>0</v>
      </c>
      <c r="C613">
        <v>0</v>
      </c>
      <c r="D613">
        <v>-2.0741669460000001E-2</v>
      </c>
      <c r="E613">
        <v>-2.74797827E-2</v>
      </c>
      <c r="F613">
        <v>16.319929120000001</v>
      </c>
      <c r="G613">
        <v>21.62538528</v>
      </c>
      <c r="H613">
        <v>0.15914297099999999</v>
      </c>
      <c r="I613">
        <v>0.83460479970000001</v>
      </c>
    </row>
    <row r="614" spans="1:9" x14ac:dyDescent="0.25">
      <c r="A614">
        <v>12.26</v>
      </c>
      <c r="B614">
        <v>0</v>
      </c>
      <c r="C614">
        <v>0</v>
      </c>
      <c r="D614">
        <v>-2.0727442580000002E-2</v>
      </c>
      <c r="E614">
        <v>-2.7510859070000001E-2</v>
      </c>
      <c r="F614">
        <v>16.479003909999999</v>
      </c>
      <c r="G614">
        <v>21.759531020000001</v>
      </c>
      <c r="H614">
        <v>0.35990765689999998</v>
      </c>
      <c r="I614">
        <v>7.7957995239999994E-2</v>
      </c>
    </row>
    <row r="615" spans="1:9" x14ac:dyDescent="0.25">
      <c r="A615">
        <v>12.28</v>
      </c>
      <c r="B615">
        <v>0</v>
      </c>
      <c r="C615">
        <v>0</v>
      </c>
      <c r="D615">
        <v>-2.0302297550000001E-2</v>
      </c>
      <c r="E615">
        <v>-2.8135165569999999E-2</v>
      </c>
      <c r="F615">
        <v>16.279207230000001</v>
      </c>
      <c r="G615">
        <v>21.8559494</v>
      </c>
      <c r="H615">
        <v>0.44068950410000002</v>
      </c>
      <c r="I615">
        <v>0.5267951488</v>
      </c>
    </row>
    <row r="616" spans="1:9" x14ac:dyDescent="0.25">
      <c r="A616">
        <v>12.3</v>
      </c>
      <c r="B616">
        <v>0</v>
      </c>
      <c r="C616">
        <v>0</v>
      </c>
      <c r="D616">
        <v>-2.023903094E-2</v>
      </c>
      <c r="E616">
        <v>-2.8301142160000001E-2</v>
      </c>
      <c r="F616">
        <v>15.980297090000001</v>
      </c>
      <c r="G616">
        <v>22.38484764</v>
      </c>
      <c r="H616">
        <v>7.5446255510000004E-2</v>
      </c>
      <c r="I616">
        <v>1.2981225249999999</v>
      </c>
    </row>
    <row r="617" spans="1:9" x14ac:dyDescent="0.25">
      <c r="A617">
        <v>12.32</v>
      </c>
      <c r="B617">
        <v>0</v>
      </c>
      <c r="C617">
        <v>0</v>
      </c>
      <c r="D617">
        <v>-2.0088022569999999E-2</v>
      </c>
      <c r="E617">
        <v>-2.8011985119999999E-2</v>
      </c>
      <c r="F617">
        <v>15.96167374</v>
      </c>
      <c r="G617">
        <v>22.298027040000001</v>
      </c>
      <c r="H617">
        <v>-0.45255452390000001</v>
      </c>
      <c r="I617">
        <v>1.9632159469999999</v>
      </c>
    </row>
    <row r="618" spans="1:9" x14ac:dyDescent="0.25">
      <c r="A618">
        <v>12.34</v>
      </c>
      <c r="B618">
        <v>0</v>
      </c>
      <c r="C618">
        <v>0</v>
      </c>
      <c r="D618">
        <v>-2.01470051E-2</v>
      </c>
      <c r="E618">
        <v>-2.7822785079999999E-2</v>
      </c>
      <c r="F618">
        <v>15.90037727</v>
      </c>
      <c r="G618">
        <v>22.070959089999999</v>
      </c>
      <c r="H618">
        <v>1.079152822</v>
      </c>
      <c r="I618">
        <v>1.5739495750000001</v>
      </c>
    </row>
    <row r="619" spans="1:9" x14ac:dyDescent="0.25">
      <c r="A619">
        <v>12.36</v>
      </c>
      <c r="B619">
        <v>0</v>
      </c>
      <c r="C619">
        <v>0</v>
      </c>
      <c r="D619">
        <v>-2.0321616899999999E-2</v>
      </c>
      <c r="E619">
        <v>-2.8027318419999999E-2</v>
      </c>
      <c r="F619">
        <v>15.956085209999999</v>
      </c>
      <c r="G619">
        <v>22.038616179999998</v>
      </c>
      <c r="H619">
        <v>5.5742532009999998E-2</v>
      </c>
      <c r="I619">
        <v>0.1589902788</v>
      </c>
    </row>
    <row r="620" spans="1:9" x14ac:dyDescent="0.25">
      <c r="A620">
        <v>12.38</v>
      </c>
      <c r="B620">
        <v>0</v>
      </c>
      <c r="C620">
        <v>0</v>
      </c>
      <c r="D620">
        <v>-2.032264881E-2</v>
      </c>
      <c r="E620">
        <v>-2.787536383E-2</v>
      </c>
      <c r="F620">
        <v>16.12825775</v>
      </c>
      <c r="G620">
        <v>22.167030329999999</v>
      </c>
      <c r="H620">
        <v>0.36473351720000002</v>
      </c>
      <c r="I620">
        <v>1.6302163599999999</v>
      </c>
    </row>
    <row r="621" spans="1:9" x14ac:dyDescent="0.25">
      <c r="A621">
        <v>12.4</v>
      </c>
      <c r="B621">
        <v>0</v>
      </c>
      <c r="C621">
        <v>0</v>
      </c>
      <c r="D621">
        <v>-1.997941919E-2</v>
      </c>
      <c r="E621">
        <v>-2.7634792030000001E-2</v>
      </c>
      <c r="F621">
        <v>15.96723557</v>
      </c>
      <c r="G621">
        <v>21.962629320000001</v>
      </c>
      <c r="H621">
        <v>0.59655141830000002</v>
      </c>
      <c r="I621">
        <v>1.976632357</v>
      </c>
    </row>
    <row r="622" spans="1:9" x14ac:dyDescent="0.25">
      <c r="A622">
        <v>12.42</v>
      </c>
      <c r="B622">
        <v>0</v>
      </c>
      <c r="C622">
        <v>0</v>
      </c>
      <c r="D622">
        <v>-2.0324019719999999E-2</v>
      </c>
      <c r="E622">
        <v>-2.7609191830000001E-2</v>
      </c>
      <c r="F622">
        <v>15.81707001</v>
      </c>
      <c r="G622">
        <v>21.732650759999999</v>
      </c>
      <c r="H622">
        <v>0.52578252550000004</v>
      </c>
      <c r="I622">
        <v>0.44733878970000002</v>
      </c>
    </row>
    <row r="623" spans="1:9" x14ac:dyDescent="0.25">
      <c r="A623">
        <v>12.44</v>
      </c>
      <c r="B623">
        <v>0</v>
      </c>
      <c r="C623">
        <v>0</v>
      </c>
      <c r="D623">
        <v>-2.0069880410000001E-2</v>
      </c>
      <c r="E623">
        <v>-2.7799315750000001E-2</v>
      </c>
      <c r="F623">
        <v>16.005924220000001</v>
      </c>
      <c r="G623">
        <v>21.902591709999999</v>
      </c>
      <c r="H623">
        <v>-0.2022275925</v>
      </c>
      <c r="I623">
        <v>1.7654818299999999</v>
      </c>
    </row>
    <row r="624" spans="1:9" x14ac:dyDescent="0.25">
      <c r="A624">
        <v>12.46</v>
      </c>
      <c r="B624">
        <v>0</v>
      </c>
      <c r="C624">
        <v>0</v>
      </c>
      <c r="D624">
        <v>-2.015150525E-2</v>
      </c>
      <c r="E624">
        <v>-2.7604602280000001E-2</v>
      </c>
      <c r="F624">
        <v>15.896660799999999</v>
      </c>
      <c r="G624">
        <v>21.96906662</v>
      </c>
      <c r="H624">
        <v>0.61171686650000001</v>
      </c>
      <c r="I624">
        <v>1.8189219240000001</v>
      </c>
    </row>
    <row r="625" spans="1:9" x14ac:dyDescent="0.25">
      <c r="A625">
        <v>12.48</v>
      </c>
      <c r="B625">
        <v>0</v>
      </c>
      <c r="C625">
        <v>0</v>
      </c>
      <c r="D625">
        <v>-2.010692842E-2</v>
      </c>
      <c r="E625">
        <v>-2.75536254E-2</v>
      </c>
      <c r="F625">
        <v>15.907780649999999</v>
      </c>
      <c r="G625">
        <v>21.804725650000002</v>
      </c>
      <c r="H625">
        <v>0.92073196170000005</v>
      </c>
      <c r="I625">
        <v>1.7741241459999999</v>
      </c>
    </row>
    <row r="626" spans="1:9" x14ac:dyDescent="0.25">
      <c r="A626">
        <v>12.5</v>
      </c>
      <c r="B626">
        <v>0</v>
      </c>
      <c r="C626">
        <v>0</v>
      </c>
      <c r="D626">
        <v>-1.990754716E-2</v>
      </c>
      <c r="E626">
        <v>-2.7799807490000002E-2</v>
      </c>
      <c r="F626">
        <v>15.844526289999999</v>
      </c>
      <c r="G626">
        <v>21.803321839999999</v>
      </c>
      <c r="H626">
        <v>0.36472105980000002</v>
      </c>
      <c r="I626">
        <v>1.191753507</v>
      </c>
    </row>
    <row r="627" spans="1:9" x14ac:dyDescent="0.25">
      <c r="A627">
        <v>12.52</v>
      </c>
      <c r="B627">
        <v>0</v>
      </c>
      <c r="C627">
        <v>0</v>
      </c>
      <c r="D627">
        <v>-2.0021172239999999E-2</v>
      </c>
      <c r="E627">
        <v>-2.7815826240000001E-2</v>
      </c>
      <c r="F627">
        <v>15.753737449999999</v>
      </c>
      <c r="G627">
        <v>22.142639160000002</v>
      </c>
      <c r="H627">
        <v>0.26247084139999999</v>
      </c>
      <c r="I627">
        <v>1.6368947030000001</v>
      </c>
    </row>
    <row r="628" spans="1:9" x14ac:dyDescent="0.25">
      <c r="A628">
        <v>12.54</v>
      </c>
      <c r="B628">
        <v>0</v>
      </c>
      <c r="C628">
        <v>0</v>
      </c>
      <c r="D628">
        <v>-2.004591562E-2</v>
      </c>
      <c r="E628">
        <v>-2.7224846180000001E-2</v>
      </c>
      <c r="F628">
        <v>15.842564579999999</v>
      </c>
      <c r="G628">
        <v>21.80895233</v>
      </c>
      <c r="H628">
        <v>0.93358731269999995</v>
      </c>
      <c r="I628">
        <v>1.5458065270000001</v>
      </c>
    </row>
    <row r="629" spans="1:9" x14ac:dyDescent="0.25">
      <c r="A629">
        <v>12.56</v>
      </c>
      <c r="B629">
        <v>0</v>
      </c>
      <c r="C629">
        <v>0</v>
      </c>
      <c r="D629">
        <v>-1.9955636929999999E-2</v>
      </c>
      <c r="E629">
        <v>-2.7129225430000001E-2</v>
      </c>
      <c r="F629">
        <v>15.845046999999999</v>
      </c>
      <c r="G629">
        <v>21.462623600000001</v>
      </c>
      <c r="H629">
        <v>0.8599236012</v>
      </c>
      <c r="I629">
        <v>1.1678119899999999</v>
      </c>
    </row>
    <row r="630" spans="1:9" x14ac:dyDescent="0.25">
      <c r="A630">
        <v>12.58</v>
      </c>
      <c r="B630">
        <v>0</v>
      </c>
      <c r="C630">
        <v>0</v>
      </c>
      <c r="D630">
        <v>-1.9762130449999998E-2</v>
      </c>
      <c r="E630">
        <v>-2.7528546750000001E-2</v>
      </c>
      <c r="F630">
        <v>15.65421963</v>
      </c>
      <c r="G630">
        <v>21.534976960000002</v>
      </c>
      <c r="H630">
        <v>0.68558412790000001</v>
      </c>
      <c r="I630">
        <v>2.0732457640000002</v>
      </c>
    </row>
    <row r="631" spans="1:9" x14ac:dyDescent="0.25">
      <c r="A631">
        <v>12.6</v>
      </c>
      <c r="B631">
        <v>0</v>
      </c>
      <c r="C631">
        <v>0</v>
      </c>
      <c r="D631">
        <v>-2.0059967410000001E-2</v>
      </c>
      <c r="E631">
        <v>-2.7365781370000002E-2</v>
      </c>
      <c r="F631">
        <v>15.72742176</v>
      </c>
      <c r="G631">
        <v>21.77181053</v>
      </c>
      <c r="H631">
        <v>0.64913922550000003</v>
      </c>
      <c r="I631">
        <v>1.475129962</v>
      </c>
    </row>
    <row r="632" spans="1:9" x14ac:dyDescent="0.25">
      <c r="A632">
        <v>12.62</v>
      </c>
      <c r="B632">
        <v>0</v>
      </c>
      <c r="C632">
        <v>0</v>
      </c>
      <c r="D632">
        <v>-2.029669844E-2</v>
      </c>
      <c r="E632">
        <v>-2.7525804939999999E-2</v>
      </c>
      <c r="F632">
        <v>15.98601532</v>
      </c>
      <c r="G632">
        <v>21.614145279999999</v>
      </c>
      <c r="H632">
        <v>0.22343324119999999</v>
      </c>
      <c r="I632">
        <v>1.677022099</v>
      </c>
    </row>
    <row r="633" spans="1:9" x14ac:dyDescent="0.25">
      <c r="A633">
        <v>12.64</v>
      </c>
      <c r="B633">
        <v>0</v>
      </c>
      <c r="C633">
        <v>0</v>
      </c>
      <c r="D633">
        <v>-2.0127469669999998E-2</v>
      </c>
      <c r="E633">
        <v>-2.764808387E-2</v>
      </c>
      <c r="F633">
        <v>16.02693176</v>
      </c>
      <c r="G633">
        <v>21.896162029999999</v>
      </c>
      <c r="H633">
        <v>0.5653384924</v>
      </c>
      <c r="I633">
        <v>1.230945468</v>
      </c>
    </row>
    <row r="634" spans="1:9" x14ac:dyDescent="0.25">
      <c r="A634">
        <v>12.66</v>
      </c>
      <c r="B634">
        <v>0</v>
      </c>
      <c r="C634">
        <v>0</v>
      </c>
      <c r="D634">
        <v>-2.0051324740000001E-2</v>
      </c>
      <c r="E634">
        <v>-2.753921598E-2</v>
      </c>
      <c r="F634">
        <v>15.89451027</v>
      </c>
      <c r="G634">
        <v>21.839466089999998</v>
      </c>
      <c r="H634">
        <v>6.2118396159999999E-2</v>
      </c>
      <c r="I634">
        <v>2.169597864</v>
      </c>
    </row>
    <row r="635" spans="1:9" x14ac:dyDescent="0.25">
      <c r="A635">
        <v>12.68</v>
      </c>
      <c r="B635">
        <v>0</v>
      </c>
      <c r="C635">
        <v>0</v>
      </c>
      <c r="D635">
        <v>-2.0287433640000001E-2</v>
      </c>
      <c r="E635">
        <v>-2.7302160860000001E-2</v>
      </c>
      <c r="F635">
        <v>15.86310673</v>
      </c>
      <c r="G635">
        <v>21.725702290000001</v>
      </c>
      <c r="H635">
        <v>0.38425937290000001</v>
      </c>
      <c r="I635">
        <v>1.3999311919999999</v>
      </c>
    </row>
    <row r="636" spans="1:9" x14ac:dyDescent="0.25">
      <c r="A636">
        <v>12.7</v>
      </c>
      <c r="B636">
        <v>0</v>
      </c>
      <c r="C636">
        <v>0</v>
      </c>
      <c r="D636">
        <v>-2.0451346410000001E-2</v>
      </c>
      <c r="E636">
        <v>-2.731012553E-2</v>
      </c>
      <c r="F636">
        <v>16.134979250000001</v>
      </c>
      <c r="G636">
        <v>21.542516710000001</v>
      </c>
      <c r="H636">
        <v>-0.2887844443</v>
      </c>
      <c r="I636">
        <v>1.3367382290000001</v>
      </c>
    </row>
    <row r="637" spans="1:9" x14ac:dyDescent="0.25">
      <c r="A637">
        <v>12.72</v>
      </c>
      <c r="B637">
        <v>0</v>
      </c>
      <c r="C637">
        <v>0</v>
      </c>
      <c r="D637">
        <v>-2.038879134E-2</v>
      </c>
      <c r="E637">
        <v>-2.7445398270000001E-2</v>
      </c>
      <c r="F637">
        <v>16.169954300000001</v>
      </c>
      <c r="G637">
        <v>21.66493797</v>
      </c>
      <c r="H637">
        <v>0.14362718159999999</v>
      </c>
      <c r="I637">
        <v>2.067822933</v>
      </c>
    </row>
    <row r="638" spans="1:9" x14ac:dyDescent="0.25">
      <c r="A638">
        <v>12.74</v>
      </c>
      <c r="B638">
        <v>0</v>
      </c>
      <c r="C638">
        <v>0</v>
      </c>
      <c r="D638">
        <v>-2.054031752E-2</v>
      </c>
      <c r="E638">
        <v>-2.7324922380000002E-2</v>
      </c>
      <c r="F638">
        <v>16.13076019</v>
      </c>
      <c r="G638">
        <v>21.685817719999999</v>
      </c>
      <c r="H638">
        <v>-5.7516507799999998E-2</v>
      </c>
      <c r="I638">
        <v>3.2898766990000001</v>
      </c>
    </row>
    <row r="639" spans="1:9" x14ac:dyDescent="0.25">
      <c r="A639">
        <v>12.76</v>
      </c>
      <c r="B639">
        <v>0</v>
      </c>
      <c r="C639">
        <v>0</v>
      </c>
      <c r="D639">
        <v>-2.0577257500000001E-2</v>
      </c>
      <c r="E639">
        <v>-2.710318565E-2</v>
      </c>
      <c r="F639">
        <v>16.307355879999999</v>
      </c>
      <c r="G639">
        <v>21.531604770000001</v>
      </c>
      <c r="H639">
        <v>0.52940821650000003</v>
      </c>
      <c r="I639">
        <v>2.1347153190000001</v>
      </c>
    </row>
    <row r="640" spans="1:9" x14ac:dyDescent="0.25">
      <c r="A640">
        <v>12.78</v>
      </c>
      <c r="B640">
        <v>0</v>
      </c>
      <c r="C640">
        <v>0</v>
      </c>
      <c r="D640">
        <v>-2.076952718E-2</v>
      </c>
      <c r="E640">
        <v>-2.7251310649999999E-2</v>
      </c>
      <c r="F640">
        <v>16.299306869999999</v>
      </c>
      <c r="G640">
        <v>21.628007889999999</v>
      </c>
      <c r="H640">
        <v>0.176568225</v>
      </c>
      <c r="I640">
        <v>1.772724628</v>
      </c>
    </row>
    <row r="641" spans="1:9" x14ac:dyDescent="0.25">
      <c r="A641">
        <v>12.8</v>
      </c>
      <c r="B641">
        <v>0</v>
      </c>
      <c r="C641">
        <v>0</v>
      </c>
      <c r="D641">
        <v>-2.023686655E-2</v>
      </c>
      <c r="E641">
        <v>-2.6958309109999998E-2</v>
      </c>
      <c r="F641">
        <v>16.337415700000001</v>
      </c>
      <c r="G641">
        <v>21.315954210000001</v>
      </c>
      <c r="H641">
        <v>0.53430753949999998</v>
      </c>
      <c r="I641">
        <v>1.458389282</v>
      </c>
    </row>
    <row r="642" spans="1:9" x14ac:dyDescent="0.25">
      <c r="A642">
        <v>12.82</v>
      </c>
      <c r="B642">
        <v>0</v>
      </c>
      <c r="C642">
        <v>0</v>
      </c>
      <c r="D642">
        <v>-2.0199568939999999E-2</v>
      </c>
      <c r="E642">
        <v>-2.69965902E-2</v>
      </c>
      <c r="F642">
        <v>15.86969757</v>
      </c>
      <c r="G642">
        <v>21.364013669999999</v>
      </c>
      <c r="H642">
        <v>0.205242753</v>
      </c>
      <c r="I642">
        <v>0.79753214120000004</v>
      </c>
    </row>
    <row r="643" spans="1:9" x14ac:dyDescent="0.25">
      <c r="A643">
        <v>12.84</v>
      </c>
      <c r="B643">
        <v>0</v>
      </c>
      <c r="C643">
        <v>0</v>
      </c>
      <c r="D643">
        <v>-2.034127153E-2</v>
      </c>
      <c r="E643">
        <v>-2.7463220060000001E-2</v>
      </c>
      <c r="F643">
        <v>16.097831729999999</v>
      </c>
      <c r="G643">
        <v>21.399736399999998</v>
      </c>
      <c r="H643">
        <v>0.41683050989999998</v>
      </c>
      <c r="I643">
        <v>1.0718338489999999</v>
      </c>
    </row>
    <row r="644" spans="1:9" x14ac:dyDescent="0.25">
      <c r="A644">
        <v>12.86</v>
      </c>
      <c r="B644">
        <v>0</v>
      </c>
      <c r="C644">
        <v>0</v>
      </c>
      <c r="D644">
        <v>-2.0471801979999999E-2</v>
      </c>
      <c r="E644">
        <v>-2.7556024490000001E-2</v>
      </c>
      <c r="F644">
        <v>16.02111244</v>
      </c>
      <c r="G644">
        <v>21.84176064</v>
      </c>
      <c r="H644">
        <v>0.56919252870000003</v>
      </c>
      <c r="I644">
        <v>-0.63888692859999996</v>
      </c>
    </row>
    <row r="645" spans="1:9" x14ac:dyDescent="0.25">
      <c r="A645">
        <v>12.88</v>
      </c>
      <c r="B645">
        <v>0</v>
      </c>
      <c r="C645">
        <v>0</v>
      </c>
      <c r="D645">
        <v>-2.0117273549999998E-2</v>
      </c>
      <c r="E645">
        <v>-2.7722470459999999E-2</v>
      </c>
      <c r="F645">
        <v>16.138910289999998</v>
      </c>
      <c r="G645">
        <v>21.862268449999998</v>
      </c>
      <c r="H645">
        <v>2.283642814E-2</v>
      </c>
      <c r="I645">
        <v>1.3656958340000001</v>
      </c>
    </row>
    <row r="646" spans="1:9" x14ac:dyDescent="0.25">
      <c r="A646">
        <v>12.9</v>
      </c>
      <c r="B646">
        <v>0</v>
      </c>
      <c r="C646">
        <v>0</v>
      </c>
      <c r="D646">
        <v>-1.9975902510000001E-2</v>
      </c>
      <c r="E646">
        <v>-2.7898848059999998E-2</v>
      </c>
      <c r="F646">
        <v>15.867252349999999</v>
      </c>
      <c r="G646">
        <v>21.96545029</v>
      </c>
      <c r="H646">
        <v>0.26310902829999999</v>
      </c>
      <c r="I646">
        <v>2.0541634559999999</v>
      </c>
    </row>
    <row r="647" spans="1:9" x14ac:dyDescent="0.25">
      <c r="A647">
        <v>12.92</v>
      </c>
      <c r="B647">
        <v>0</v>
      </c>
      <c r="C647">
        <v>0</v>
      </c>
      <c r="D647">
        <v>-2.004683204E-2</v>
      </c>
      <c r="E647">
        <v>-2.77652964E-2</v>
      </c>
      <c r="F647">
        <v>15.771467210000001</v>
      </c>
      <c r="G647">
        <v>22.08379364</v>
      </c>
      <c r="H647">
        <v>0.20339047909999999</v>
      </c>
      <c r="I647">
        <v>0.52440434690000004</v>
      </c>
    </row>
    <row r="648" spans="1:9" x14ac:dyDescent="0.25">
      <c r="A648">
        <v>12.94</v>
      </c>
      <c r="B648">
        <v>0</v>
      </c>
      <c r="C648">
        <v>0</v>
      </c>
      <c r="D648">
        <v>-2.0110988989999998E-2</v>
      </c>
      <c r="E648">
        <v>-2.8099231419999999E-2</v>
      </c>
      <c r="F648">
        <v>15.93008423</v>
      </c>
      <c r="G648">
        <v>21.979274749999998</v>
      </c>
      <c r="H648">
        <v>0.719853878</v>
      </c>
      <c r="I648">
        <v>1.9602284430000001</v>
      </c>
    </row>
    <row r="649" spans="1:9" x14ac:dyDescent="0.25">
      <c r="A649">
        <v>12.96</v>
      </c>
      <c r="B649">
        <v>0</v>
      </c>
      <c r="C649">
        <v>0</v>
      </c>
      <c r="D649">
        <v>-1.9857810810000001E-2</v>
      </c>
      <c r="E649">
        <v>-2.7800329030000001E-2</v>
      </c>
      <c r="F649">
        <v>15.80709553</v>
      </c>
      <c r="G649">
        <v>22.249567030000001</v>
      </c>
      <c r="H649">
        <v>0.2199814618</v>
      </c>
      <c r="I649">
        <v>1.6931045060000001</v>
      </c>
    </row>
    <row r="650" spans="1:9" x14ac:dyDescent="0.25">
      <c r="A650">
        <v>12.98</v>
      </c>
      <c r="B650">
        <v>0</v>
      </c>
      <c r="C650">
        <v>0</v>
      </c>
      <c r="D650">
        <v>-2.0079197359999999E-2</v>
      </c>
      <c r="E650">
        <v>-2.7519680559999999E-2</v>
      </c>
      <c r="F650">
        <v>15.794798849999999</v>
      </c>
      <c r="G650">
        <v>21.7670517</v>
      </c>
      <c r="H650">
        <v>8.1864863630000007E-2</v>
      </c>
      <c r="I650">
        <v>0.92420548199999997</v>
      </c>
    </row>
    <row r="651" spans="1:9" x14ac:dyDescent="0.25">
      <c r="A651">
        <v>13</v>
      </c>
      <c r="B651">
        <v>0</v>
      </c>
      <c r="C651">
        <v>0</v>
      </c>
      <c r="D651">
        <v>-2.022516169E-2</v>
      </c>
      <c r="E651">
        <v>-2.7567081149999999E-2</v>
      </c>
      <c r="F651">
        <v>16.101764679999999</v>
      </c>
      <c r="G651">
        <v>21.746480940000001</v>
      </c>
      <c r="H651">
        <v>0.49976333979999998</v>
      </c>
      <c r="I651">
        <v>1.536733747</v>
      </c>
    </row>
    <row r="652" spans="1:9" x14ac:dyDescent="0.25">
      <c r="A652">
        <v>13.02</v>
      </c>
      <c r="B652">
        <v>0</v>
      </c>
      <c r="C652">
        <v>0</v>
      </c>
      <c r="D652">
        <v>-2.0187610759999999E-2</v>
      </c>
      <c r="E652">
        <v>-2.7806021270000002E-2</v>
      </c>
      <c r="F652">
        <v>15.976142879999999</v>
      </c>
      <c r="G652">
        <v>21.848125459999999</v>
      </c>
      <c r="H652">
        <v>-0.23583738509999999</v>
      </c>
      <c r="I652">
        <v>1.685105324</v>
      </c>
    </row>
    <row r="653" spans="1:9" x14ac:dyDescent="0.25">
      <c r="A653">
        <v>13.04</v>
      </c>
      <c r="B653">
        <v>0</v>
      </c>
      <c r="C653">
        <v>0</v>
      </c>
      <c r="D653">
        <v>-2.0506376400000002E-2</v>
      </c>
      <c r="E653">
        <v>-2.786951512E-2</v>
      </c>
      <c r="F653">
        <v>16.05149651</v>
      </c>
      <c r="G653">
        <v>22.055877689999999</v>
      </c>
      <c r="H653">
        <v>0.99091410639999999</v>
      </c>
      <c r="I653">
        <v>1.5027585029999999</v>
      </c>
    </row>
    <row r="654" spans="1:9" x14ac:dyDescent="0.25">
      <c r="A654">
        <v>13.06</v>
      </c>
      <c r="B654">
        <v>0</v>
      </c>
      <c r="C654">
        <v>0</v>
      </c>
      <c r="D654">
        <v>-2.0302789290000001E-2</v>
      </c>
      <c r="E654">
        <v>-2.7905978259999999E-2</v>
      </c>
      <c r="F654">
        <v>16.22447395</v>
      </c>
      <c r="G654">
        <v>22.045104980000001</v>
      </c>
      <c r="H654">
        <v>-0.41842079160000001</v>
      </c>
      <c r="I654">
        <v>1.3777862789999999</v>
      </c>
    </row>
    <row r="655" spans="1:9" x14ac:dyDescent="0.25">
      <c r="A655">
        <v>13.08</v>
      </c>
      <c r="B655">
        <v>0</v>
      </c>
      <c r="C655">
        <v>0</v>
      </c>
      <c r="D655">
        <v>-2.0050967110000002E-2</v>
      </c>
      <c r="E655">
        <v>-2.7589716019999998E-2</v>
      </c>
      <c r="F655">
        <v>15.96989059</v>
      </c>
      <c r="G655">
        <v>22.051395419999999</v>
      </c>
      <c r="H655">
        <v>0.1368497014</v>
      </c>
      <c r="I655">
        <v>1.6163388489999999</v>
      </c>
    </row>
    <row r="656" spans="1:9" x14ac:dyDescent="0.25">
      <c r="A656">
        <v>13.1</v>
      </c>
      <c r="B656">
        <v>0</v>
      </c>
      <c r="C656">
        <v>0</v>
      </c>
      <c r="D656">
        <v>-1.978679933E-2</v>
      </c>
      <c r="E656">
        <v>-2.778363973E-2</v>
      </c>
      <c r="F656">
        <v>15.77936268</v>
      </c>
      <c r="G656">
        <v>21.763122559999999</v>
      </c>
      <c r="H656">
        <v>0.28536438939999997</v>
      </c>
      <c r="I656">
        <v>1.755007625</v>
      </c>
    </row>
    <row r="657" spans="1:9" x14ac:dyDescent="0.25">
      <c r="A657">
        <v>13.12</v>
      </c>
      <c r="B657">
        <v>0</v>
      </c>
      <c r="C657">
        <v>0</v>
      </c>
      <c r="D657">
        <v>-1.9965188580000001E-2</v>
      </c>
      <c r="E657">
        <v>-2.7674444020000001E-2</v>
      </c>
      <c r="F657">
        <v>15.64852333</v>
      </c>
      <c r="G657">
        <v>22.03392792</v>
      </c>
      <c r="H657">
        <v>9.7040243449999994E-2</v>
      </c>
      <c r="I657">
        <v>0.16222420330000001</v>
      </c>
    </row>
    <row r="658" spans="1:9" x14ac:dyDescent="0.25">
      <c r="A658">
        <v>13.14</v>
      </c>
      <c r="B658">
        <v>0</v>
      </c>
      <c r="C658">
        <v>0</v>
      </c>
      <c r="D658">
        <v>-1.9830977539999999E-2</v>
      </c>
      <c r="E658">
        <v>-2.781100571E-2</v>
      </c>
      <c r="F658">
        <v>15.86998653</v>
      </c>
      <c r="G658">
        <v>21.88419914</v>
      </c>
      <c r="H658">
        <v>0.3212802112</v>
      </c>
      <c r="I658">
        <v>1.7100851539999999</v>
      </c>
    </row>
    <row r="659" spans="1:9" x14ac:dyDescent="0.25">
      <c r="A659">
        <v>13.16</v>
      </c>
      <c r="B659">
        <v>0</v>
      </c>
      <c r="C659">
        <v>0</v>
      </c>
      <c r="D659">
        <v>-1.9949341190000001E-2</v>
      </c>
      <c r="E659">
        <v>-2.760004252E-2</v>
      </c>
      <c r="F659">
        <v>15.570449829999999</v>
      </c>
      <c r="G659">
        <v>21.98911858</v>
      </c>
      <c r="H659">
        <v>0.25380730629999998</v>
      </c>
      <c r="I659">
        <v>0.90342712400000003</v>
      </c>
    </row>
    <row r="660" spans="1:9" x14ac:dyDescent="0.25">
      <c r="A660">
        <v>13.18</v>
      </c>
      <c r="B660">
        <v>0</v>
      </c>
      <c r="C660">
        <v>0</v>
      </c>
      <c r="D660">
        <v>-2.0156109710000002E-2</v>
      </c>
      <c r="E660">
        <v>-2.7528546750000001E-2</v>
      </c>
      <c r="F660">
        <v>15.88018799</v>
      </c>
      <c r="G660">
        <v>21.73975372</v>
      </c>
      <c r="H660">
        <v>0.2382135987</v>
      </c>
      <c r="I660">
        <v>-8.2526549699999993E-2</v>
      </c>
    </row>
    <row r="661" spans="1:9" x14ac:dyDescent="0.25">
      <c r="A661">
        <v>13.2</v>
      </c>
      <c r="B661">
        <v>0</v>
      </c>
      <c r="C661">
        <v>0</v>
      </c>
      <c r="D661">
        <v>-2.0363135260000002E-2</v>
      </c>
      <c r="E661">
        <v>-2.7829758820000002E-2</v>
      </c>
      <c r="F661">
        <v>15.96487331</v>
      </c>
      <c r="G661">
        <v>21.85559082</v>
      </c>
      <c r="H661">
        <v>-0.34365555640000001</v>
      </c>
      <c r="I661">
        <v>2.8294730189999999</v>
      </c>
    </row>
    <row r="662" spans="1:9" x14ac:dyDescent="0.25">
      <c r="A662">
        <v>13.22</v>
      </c>
      <c r="B662">
        <v>0</v>
      </c>
      <c r="C662">
        <v>0</v>
      </c>
      <c r="D662">
        <v>-2.061649598E-2</v>
      </c>
      <c r="E662">
        <v>-2.740963548E-2</v>
      </c>
      <c r="F662">
        <v>16.203245160000002</v>
      </c>
      <c r="G662">
        <v>21.938087459999998</v>
      </c>
      <c r="H662">
        <v>0.6338312626</v>
      </c>
      <c r="I662">
        <v>1.6804231409999999</v>
      </c>
    </row>
    <row r="663" spans="1:9" x14ac:dyDescent="0.25">
      <c r="A663">
        <v>13.24</v>
      </c>
      <c r="B663">
        <v>0</v>
      </c>
      <c r="C663">
        <v>0</v>
      </c>
      <c r="D663">
        <v>-2.0344199609999999E-2</v>
      </c>
      <c r="E663">
        <v>-2.753531188E-2</v>
      </c>
      <c r="F663">
        <v>16.24768066</v>
      </c>
      <c r="G663">
        <v>21.595973969999999</v>
      </c>
      <c r="H663">
        <v>0.3797008395</v>
      </c>
      <c r="I663">
        <v>1.1523473259999999</v>
      </c>
    </row>
    <row r="664" spans="1:9" x14ac:dyDescent="0.25">
      <c r="A664">
        <v>13.26</v>
      </c>
      <c r="B664">
        <v>0</v>
      </c>
      <c r="C664">
        <v>0</v>
      </c>
      <c r="D664">
        <v>-2.0148476589999999E-2</v>
      </c>
      <c r="E664">
        <v>-2.7890078719999999E-2</v>
      </c>
      <c r="F664">
        <v>15.97184086</v>
      </c>
      <c r="G664">
        <v>21.94871521</v>
      </c>
      <c r="H664">
        <v>0.17813594639999999</v>
      </c>
      <c r="I664">
        <v>1.518290997</v>
      </c>
    </row>
    <row r="665" spans="1:9" x14ac:dyDescent="0.25">
      <c r="A665">
        <v>13.28</v>
      </c>
      <c r="B665">
        <v>0</v>
      </c>
      <c r="C665">
        <v>0</v>
      </c>
      <c r="D665">
        <v>-2.0177794620000002E-2</v>
      </c>
      <c r="E665">
        <v>-2.7664221820000001E-2</v>
      </c>
      <c r="F665">
        <v>15.98618126</v>
      </c>
      <c r="G665">
        <v>22.020717619999999</v>
      </c>
      <c r="H665">
        <v>0.93708389999999997</v>
      </c>
      <c r="I665">
        <v>1.102734804</v>
      </c>
    </row>
    <row r="666" spans="1:9" x14ac:dyDescent="0.25">
      <c r="A666">
        <v>13.3</v>
      </c>
      <c r="B666">
        <v>0</v>
      </c>
      <c r="C666">
        <v>0</v>
      </c>
      <c r="D666">
        <v>-1.972053759E-2</v>
      </c>
      <c r="E666">
        <v>-2.7713440360000001E-2</v>
      </c>
      <c r="F666">
        <v>15.82782364</v>
      </c>
      <c r="G666">
        <v>21.843812939999999</v>
      </c>
      <c r="H666">
        <v>0.33920788759999998</v>
      </c>
      <c r="I666">
        <v>3.7602801320000001</v>
      </c>
    </row>
    <row r="667" spans="1:9" x14ac:dyDescent="0.25">
      <c r="A667">
        <v>13.32</v>
      </c>
      <c r="B667">
        <v>0</v>
      </c>
      <c r="C667">
        <v>0</v>
      </c>
      <c r="D667">
        <v>-1.9561411809999998E-2</v>
      </c>
      <c r="E667">
        <v>-2.7478061620000001E-2</v>
      </c>
      <c r="F667">
        <v>15.480671879999999</v>
      </c>
      <c r="G667">
        <v>21.80236816</v>
      </c>
      <c r="H667">
        <v>0.12786842879999999</v>
      </c>
      <c r="I667">
        <v>0.18823134899999999</v>
      </c>
    </row>
    <row r="668" spans="1:9" x14ac:dyDescent="0.25">
      <c r="A668">
        <v>13.34</v>
      </c>
      <c r="B668">
        <v>0</v>
      </c>
      <c r="C668">
        <v>0</v>
      </c>
      <c r="D668">
        <v>-1.980655454E-2</v>
      </c>
      <c r="E668">
        <v>-2.747312188E-2</v>
      </c>
      <c r="F668">
        <v>15.56608295</v>
      </c>
      <c r="G668">
        <v>21.873775479999999</v>
      </c>
      <c r="H668">
        <v>-0.43205851319999999</v>
      </c>
      <c r="I668">
        <v>1.9404284949999999</v>
      </c>
    </row>
    <row r="669" spans="1:9" x14ac:dyDescent="0.25">
      <c r="A669">
        <v>13.36</v>
      </c>
      <c r="B669">
        <v>0</v>
      </c>
      <c r="C669">
        <v>0</v>
      </c>
      <c r="D669">
        <v>-2.0144397389999999E-2</v>
      </c>
      <c r="E669">
        <v>-2.7310237290000001E-2</v>
      </c>
      <c r="F669">
        <v>15.78078842</v>
      </c>
      <c r="G669">
        <v>21.664768219999999</v>
      </c>
      <c r="H669">
        <v>0.26787361500000001</v>
      </c>
      <c r="I669">
        <v>2.8539333340000002</v>
      </c>
    </row>
    <row r="670" spans="1:9" x14ac:dyDescent="0.25">
      <c r="A670">
        <v>13.38</v>
      </c>
      <c r="B670">
        <v>0</v>
      </c>
      <c r="C670">
        <v>0</v>
      </c>
      <c r="D670">
        <v>-2.0192699509999999E-2</v>
      </c>
      <c r="E670">
        <v>-2.7217470109999999E-2</v>
      </c>
      <c r="F670">
        <v>15.96643353</v>
      </c>
      <c r="G670">
        <v>21.545652390000001</v>
      </c>
      <c r="H670">
        <v>-4.0478378529999998E-2</v>
      </c>
      <c r="I670">
        <v>-0.33785468340000002</v>
      </c>
    </row>
    <row r="671" spans="1:9" x14ac:dyDescent="0.25">
      <c r="A671">
        <v>13.4</v>
      </c>
      <c r="B671">
        <v>0</v>
      </c>
      <c r="C671">
        <v>0</v>
      </c>
      <c r="D671">
        <v>-2.0355502139999999E-2</v>
      </c>
      <c r="E671">
        <v>-2.7409240599999999E-2</v>
      </c>
      <c r="F671">
        <v>15.994189260000001</v>
      </c>
      <c r="G671">
        <v>21.624919890000001</v>
      </c>
      <c r="H671">
        <v>0.26609179379999998</v>
      </c>
      <c r="I671">
        <v>2.4595193860000002</v>
      </c>
    </row>
    <row r="672" spans="1:9" x14ac:dyDescent="0.25">
      <c r="A672">
        <v>13.42</v>
      </c>
      <c r="B672">
        <v>0</v>
      </c>
      <c r="C672">
        <v>0</v>
      </c>
      <c r="D672">
        <v>-2.0105460660000001E-2</v>
      </c>
      <c r="E672">
        <v>-2.7388967569999999E-2</v>
      </c>
      <c r="F672">
        <v>16.087244030000001</v>
      </c>
      <c r="G672">
        <v>21.66902924</v>
      </c>
      <c r="H672">
        <v>0.62232851980000004</v>
      </c>
      <c r="I672">
        <v>1.87811923</v>
      </c>
    </row>
    <row r="673" spans="1:9" x14ac:dyDescent="0.25">
      <c r="A673">
        <v>13.44</v>
      </c>
      <c r="B673">
        <v>0</v>
      </c>
      <c r="C673">
        <v>0</v>
      </c>
      <c r="D673">
        <v>-2.0248109470000001E-2</v>
      </c>
      <c r="E673">
        <v>-2.7311004699999999E-2</v>
      </c>
      <c r="F673">
        <v>15.84337616</v>
      </c>
      <c r="G673">
        <v>21.660448070000001</v>
      </c>
      <c r="H673">
        <v>2.8813399369999999E-2</v>
      </c>
      <c r="I673">
        <v>0.65300184490000002</v>
      </c>
    </row>
    <row r="674" spans="1:9" x14ac:dyDescent="0.25">
      <c r="A674">
        <v>13.46</v>
      </c>
      <c r="B674">
        <v>0</v>
      </c>
      <c r="C674">
        <v>0</v>
      </c>
      <c r="D674">
        <v>-2.0486714319999998E-2</v>
      </c>
      <c r="E674">
        <v>-2.7496725319999998E-2</v>
      </c>
      <c r="F674">
        <v>16.130743030000001</v>
      </c>
      <c r="G674">
        <v>21.641174320000001</v>
      </c>
      <c r="H674">
        <v>0.52619409559999997</v>
      </c>
      <c r="I674">
        <v>1.6430441140000001</v>
      </c>
    </row>
    <row r="675" spans="1:9" x14ac:dyDescent="0.25">
      <c r="A675">
        <v>13.48</v>
      </c>
      <c r="B675">
        <v>0</v>
      </c>
      <c r="C675">
        <v>0</v>
      </c>
      <c r="D675">
        <v>-2.016061731E-2</v>
      </c>
      <c r="E675">
        <v>-2.781597525E-2</v>
      </c>
      <c r="F675">
        <v>16.115165709999999</v>
      </c>
      <c r="G675">
        <v>21.810890199999999</v>
      </c>
      <c r="H675">
        <v>0.90145790579999996</v>
      </c>
      <c r="I675">
        <v>0.62365388870000005</v>
      </c>
    </row>
    <row r="676" spans="1:9" x14ac:dyDescent="0.25">
      <c r="A676">
        <v>13.5</v>
      </c>
      <c r="B676">
        <v>0</v>
      </c>
      <c r="C676">
        <v>0</v>
      </c>
      <c r="D676">
        <v>-1.999185048E-2</v>
      </c>
      <c r="E676">
        <v>-2.771801502E-2</v>
      </c>
      <c r="F676">
        <v>15.66840172</v>
      </c>
      <c r="G676">
        <v>21.96354294</v>
      </c>
      <c r="H676">
        <v>0.45148736239999998</v>
      </c>
      <c r="I676">
        <v>1.228166938</v>
      </c>
    </row>
    <row r="677" spans="1:9" x14ac:dyDescent="0.25">
      <c r="A677">
        <v>13.52</v>
      </c>
      <c r="B677">
        <v>0</v>
      </c>
      <c r="C677">
        <v>0</v>
      </c>
      <c r="D677">
        <v>-2.040779777E-2</v>
      </c>
      <c r="E677">
        <v>-2.7649782599999999E-2</v>
      </c>
      <c r="F677">
        <v>16.005428309999999</v>
      </c>
      <c r="G677">
        <v>21.917509079999999</v>
      </c>
      <c r="H677">
        <v>0.88045150039999998</v>
      </c>
      <c r="I677">
        <v>1.8111151459999999</v>
      </c>
    </row>
    <row r="678" spans="1:9" x14ac:dyDescent="0.25">
      <c r="A678">
        <v>13.54</v>
      </c>
      <c r="B678">
        <v>0</v>
      </c>
      <c r="C678">
        <v>0</v>
      </c>
      <c r="D678">
        <v>-2.0354801790000002E-2</v>
      </c>
      <c r="E678">
        <v>-2.7295283970000001E-2</v>
      </c>
      <c r="F678">
        <v>16.085834500000001</v>
      </c>
      <c r="G678">
        <v>21.786254880000001</v>
      </c>
      <c r="H678">
        <v>-0.1930453926</v>
      </c>
      <c r="I678">
        <v>0.5080875158</v>
      </c>
    </row>
    <row r="679" spans="1:9" x14ac:dyDescent="0.25">
      <c r="A679">
        <v>13.56</v>
      </c>
      <c r="B679">
        <v>0</v>
      </c>
      <c r="C679">
        <v>0</v>
      </c>
      <c r="D679">
        <v>-2.0271869380000002E-2</v>
      </c>
      <c r="E679">
        <v>-2.719327807E-2</v>
      </c>
      <c r="F679">
        <v>16.147062300000002</v>
      </c>
      <c r="G679">
        <v>21.50281906</v>
      </c>
      <c r="H679">
        <v>-0.57392913099999998</v>
      </c>
      <c r="I679">
        <v>0.35923096539999999</v>
      </c>
    </row>
    <row r="680" spans="1:9" x14ac:dyDescent="0.25">
      <c r="A680">
        <v>13.58</v>
      </c>
      <c r="B680">
        <v>0</v>
      </c>
      <c r="C680">
        <v>0</v>
      </c>
      <c r="D680">
        <v>-2.0183676849999999E-2</v>
      </c>
      <c r="E680">
        <v>-2.7536757290000002E-2</v>
      </c>
      <c r="F680">
        <v>15.95069122</v>
      </c>
      <c r="G680">
        <v>21.581634520000001</v>
      </c>
      <c r="H680">
        <v>0.50323295589999995</v>
      </c>
      <c r="I680">
        <v>0.73770117759999998</v>
      </c>
    </row>
    <row r="681" spans="1:9" x14ac:dyDescent="0.25">
      <c r="A681">
        <v>13.6</v>
      </c>
      <c r="B681">
        <v>0</v>
      </c>
      <c r="C681">
        <v>0</v>
      </c>
      <c r="D681">
        <v>-2.030604519E-2</v>
      </c>
      <c r="E681">
        <v>-2.7670100329999999E-2</v>
      </c>
      <c r="F681">
        <v>15.961547850000001</v>
      </c>
      <c r="G681">
        <v>21.89179802</v>
      </c>
      <c r="H681">
        <v>0.54524731640000001</v>
      </c>
      <c r="I681">
        <v>1.6266045570000001</v>
      </c>
    </row>
    <row r="682" spans="1:9" x14ac:dyDescent="0.25">
      <c r="A682">
        <v>13.62</v>
      </c>
      <c r="B682">
        <v>0</v>
      </c>
      <c r="C682">
        <v>0</v>
      </c>
      <c r="D682">
        <v>-2.030948736E-2</v>
      </c>
      <c r="E682">
        <v>-2.791637927E-2</v>
      </c>
      <c r="F682">
        <v>16.151094440000001</v>
      </c>
      <c r="G682">
        <v>21.92206955</v>
      </c>
      <c r="H682">
        <v>0.16866044699999999</v>
      </c>
      <c r="I682">
        <v>2.4942064290000001</v>
      </c>
    </row>
    <row r="683" spans="1:9" x14ac:dyDescent="0.25">
      <c r="A683">
        <v>13.64</v>
      </c>
      <c r="B683">
        <v>0</v>
      </c>
      <c r="C683">
        <v>0</v>
      </c>
      <c r="D683">
        <v>-2.0089251919999999E-2</v>
      </c>
      <c r="E683">
        <v>-2.8051055969999999E-2</v>
      </c>
      <c r="F683">
        <v>15.95208454</v>
      </c>
      <c r="G683">
        <v>22.120248790000002</v>
      </c>
      <c r="H683">
        <v>-0.10342697050000001</v>
      </c>
      <c r="I683">
        <v>1.574448705</v>
      </c>
    </row>
    <row r="684" spans="1:9" x14ac:dyDescent="0.25">
      <c r="A684">
        <v>13.66</v>
      </c>
      <c r="B684">
        <v>0</v>
      </c>
      <c r="C684">
        <v>0</v>
      </c>
      <c r="D684">
        <v>-2.022586577E-2</v>
      </c>
      <c r="E684">
        <v>-2.77903527E-2</v>
      </c>
      <c r="F684">
        <v>15.900796890000001</v>
      </c>
      <c r="G684">
        <v>22.14799309</v>
      </c>
      <c r="H684">
        <v>0.28344348069999997</v>
      </c>
      <c r="I684">
        <v>1.3702816959999999</v>
      </c>
    </row>
    <row r="685" spans="1:9" x14ac:dyDescent="0.25">
      <c r="A685">
        <v>13.68</v>
      </c>
      <c r="B685">
        <v>0</v>
      </c>
      <c r="C685">
        <v>0</v>
      </c>
      <c r="D685">
        <v>-2.015437372E-2</v>
      </c>
      <c r="E685">
        <v>-2.7943618600000001E-2</v>
      </c>
      <c r="F685">
        <v>16.03808403</v>
      </c>
      <c r="G685">
        <v>22.001090999999999</v>
      </c>
      <c r="H685">
        <v>0.21581773460000001</v>
      </c>
      <c r="I685">
        <v>2.5352175240000001</v>
      </c>
    </row>
    <row r="686" spans="1:9" x14ac:dyDescent="0.25">
      <c r="A686">
        <v>13.7</v>
      </c>
      <c r="B686">
        <v>0</v>
      </c>
      <c r="C686">
        <v>0</v>
      </c>
      <c r="D686">
        <v>-2.0042279739999998E-2</v>
      </c>
      <c r="E686">
        <v>-2.747448534E-2</v>
      </c>
      <c r="F686">
        <v>15.96199036</v>
      </c>
      <c r="G686">
        <v>21.997585300000001</v>
      </c>
      <c r="H686">
        <v>0.72434693569999997</v>
      </c>
      <c r="I686">
        <v>1.3135110139999999</v>
      </c>
    </row>
    <row r="687" spans="1:9" x14ac:dyDescent="0.25">
      <c r="A687">
        <v>13.72</v>
      </c>
      <c r="B687">
        <v>0</v>
      </c>
      <c r="C687">
        <v>0</v>
      </c>
      <c r="D687">
        <v>-1.9984440879999999E-2</v>
      </c>
      <c r="E687">
        <v>-2.7336679400000001E-2</v>
      </c>
      <c r="F687">
        <v>15.800723079999999</v>
      </c>
      <c r="G687">
        <v>21.685733800000001</v>
      </c>
      <c r="H687">
        <v>0.51394099000000004</v>
      </c>
      <c r="I687">
        <v>2.4757964609999998</v>
      </c>
    </row>
    <row r="688" spans="1:9" x14ac:dyDescent="0.25">
      <c r="A688">
        <v>13.74</v>
      </c>
      <c r="B688">
        <v>0</v>
      </c>
      <c r="C688">
        <v>0</v>
      </c>
      <c r="D688">
        <v>-1.9873278219999999E-2</v>
      </c>
      <c r="E688">
        <v>-2.7209304270000002E-2</v>
      </c>
      <c r="F688">
        <v>15.75194836</v>
      </c>
      <c r="G688">
        <v>21.554439540000001</v>
      </c>
      <c r="H688">
        <v>0.65399724250000002</v>
      </c>
      <c r="I688">
        <v>1.89252317</v>
      </c>
    </row>
    <row r="689" spans="1:9" x14ac:dyDescent="0.25">
      <c r="A689">
        <v>13.76</v>
      </c>
      <c r="B689">
        <v>0</v>
      </c>
      <c r="C689">
        <v>0</v>
      </c>
      <c r="D689">
        <v>-2.0005607979999999E-2</v>
      </c>
      <c r="E689">
        <v>-2.746515721E-2</v>
      </c>
      <c r="F689">
        <v>15.7606678</v>
      </c>
      <c r="G689">
        <v>21.610839840000001</v>
      </c>
      <c r="H689">
        <v>8.3000600339999994E-2</v>
      </c>
      <c r="I689">
        <v>0.17020779850000001</v>
      </c>
    </row>
    <row r="690" spans="1:9" x14ac:dyDescent="0.25">
      <c r="A690">
        <v>13.78</v>
      </c>
      <c r="B690">
        <v>0</v>
      </c>
      <c r="C690">
        <v>0</v>
      </c>
      <c r="D690">
        <v>-2.0407909530000001E-2</v>
      </c>
      <c r="E690">
        <v>-2.7516014870000001E-2</v>
      </c>
      <c r="F690">
        <v>15.92849255</v>
      </c>
      <c r="G690">
        <v>21.752683640000001</v>
      </c>
      <c r="H690">
        <v>-3.6446131770000001E-2</v>
      </c>
      <c r="I690">
        <v>2.0163197519999998</v>
      </c>
    </row>
    <row r="691" spans="1:9" x14ac:dyDescent="0.25">
      <c r="A691">
        <v>13.8</v>
      </c>
      <c r="B691">
        <v>0</v>
      </c>
      <c r="C691">
        <v>0</v>
      </c>
      <c r="D691">
        <v>-2.0318908619999999E-2</v>
      </c>
      <c r="E691">
        <v>-2.7434282000000001E-2</v>
      </c>
      <c r="F691">
        <v>16.194269179999999</v>
      </c>
      <c r="G691">
        <v>21.75872803</v>
      </c>
      <c r="H691">
        <v>0.79323011639999996</v>
      </c>
      <c r="I691">
        <v>1.8030401469999999</v>
      </c>
    </row>
    <row r="692" spans="1:9" x14ac:dyDescent="0.25">
      <c r="A692">
        <v>13.82</v>
      </c>
      <c r="B692">
        <v>0</v>
      </c>
      <c r="C692">
        <v>0</v>
      </c>
      <c r="D692">
        <v>-2.008423023E-2</v>
      </c>
      <c r="E692">
        <v>-2.7258031070000001E-2</v>
      </c>
      <c r="F692">
        <v>15.961318970000001</v>
      </c>
      <c r="G692">
        <v>21.616109850000001</v>
      </c>
      <c r="H692">
        <v>7.2159461679999995E-2</v>
      </c>
      <c r="I692">
        <v>2.028656244</v>
      </c>
    </row>
    <row r="693" spans="1:9" x14ac:dyDescent="0.25">
      <c r="A693">
        <v>13.84</v>
      </c>
      <c r="B693">
        <v>0</v>
      </c>
      <c r="C693">
        <v>0</v>
      </c>
      <c r="D693">
        <v>-2.007779665E-2</v>
      </c>
      <c r="E693">
        <v>-2.7483992280000001E-2</v>
      </c>
      <c r="F693">
        <v>15.85772133</v>
      </c>
      <c r="G693">
        <v>21.6271801</v>
      </c>
      <c r="H693">
        <v>-0.15741060670000001</v>
      </c>
      <c r="I693">
        <v>1.2791721819999999</v>
      </c>
    </row>
    <row r="694" spans="1:9" x14ac:dyDescent="0.25">
      <c r="A694">
        <v>13.86</v>
      </c>
      <c r="B694">
        <v>0</v>
      </c>
      <c r="C694">
        <v>0</v>
      </c>
      <c r="D694">
        <v>-2.0398436110000001E-2</v>
      </c>
      <c r="E694">
        <v>-2.7729846539999999E-2</v>
      </c>
      <c r="F694">
        <v>15.97310257</v>
      </c>
      <c r="G694">
        <v>21.786270139999999</v>
      </c>
      <c r="H694">
        <v>0.2654999495</v>
      </c>
      <c r="I694">
        <v>1.2680926320000001</v>
      </c>
    </row>
    <row r="695" spans="1:9" x14ac:dyDescent="0.25">
      <c r="A695">
        <v>13.88</v>
      </c>
      <c r="B695">
        <v>0</v>
      </c>
      <c r="C695">
        <v>0</v>
      </c>
      <c r="D695">
        <v>-2.04328727E-2</v>
      </c>
      <c r="E695">
        <v>-2.7740888299999999E-2</v>
      </c>
      <c r="F695">
        <v>16.207595829999999</v>
      </c>
      <c r="G695">
        <v>21.962476729999999</v>
      </c>
      <c r="H695">
        <v>0.36472621560000001</v>
      </c>
      <c r="I695">
        <v>0.85898053649999995</v>
      </c>
    </row>
    <row r="696" spans="1:9" x14ac:dyDescent="0.25">
      <c r="A696">
        <v>13.9</v>
      </c>
      <c r="B696">
        <v>0</v>
      </c>
      <c r="C696">
        <v>0</v>
      </c>
      <c r="D696">
        <v>-2.0231904459999998E-2</v>
      </c>
      <c r="E696">
        <v>-2.778983116E-2</v>
      </c>
      <c r="F696">
        <v>16.078943249999998</v>
      </c>
      <c r="G696">
        <v>21.936136250000001</v>
      </c>
      <c r="H696">
        <v>0.2135365605</v>
      </c>
      <c r="I696">
        <v>1.856372833</v>
      </c>
    </row>
    <row r="697" spans="1:9" x14ac:dyDescent="0.25">
      <c r="A697">
        <v>13.92</v>
      </c>
      <c r="B697">
        <v>0</v>
      </c>
      <c r="C697">
        <v>0</v>
      </c>
      <c r="D697">
        <v>-2.0157383750000001E-2</v>
      </c>
      <c r="E697">
        <v>-2.7724787590000001E-2</v>
      </c>
      <c r="F697">
        <v>15.98257446</v>
      </c>
      <c r="G697">
        <v>22.006759639999999</v>
      </c>
      <c r="H697">
        <v>0.34458732600000003</v>
      </c>
      <c r="I697">
        <v>2.1362335680000002</v>
      </c>
    </row>
    <row r="698" spans="1:9" x14ac:dyDescent="0.25">
      <c r="A698">
        <v>13.94</v>
      </c>
      <c r="B698">
        <v>0</v>
      </c>
      <c r="C698">
        <v>0</v>
      </c>
      <c r="D698">
        <v>-2.0022923129999998E-2</v>
      </c>
      <c r="E698">
        <v>-2.742753178E-2</v>
      </c>
      <c r="F698">
        <v>15.92866135</v>
      </c>
      <c r="G698">
        <v>21.861612319999999</v>
      </c>
      <c r="H698">
        <v>0.1372110695</v>
      </c>
      <c r="I698">
        <v>1.134033799</v>
      </c>
    </row>
    <row r="699" spans="1:9" x14ac:dyDescent="0.25">
      <c r="A699">
        <v>13.96</v>
      </c>
      <c r="B699">
        <v>0</v>
      </c>
      <c r="C699">
        <v>0</v>
      </c>
      <c r="D699">
        <v>-2.0163403819999998E-2</v>
      </c>
      <c r="E699">
        <v>-2.747870237E-2</v>
      </c>
      <c r="F699">
        <v>15.80599022</v>
      </c>
      <c r="G699">
        <v>21.709798809999999</v>
      </c>
      <c r="H699">
        <v>0.26982310409999999</v>
      </c>
      <c r="I699">
        <v>0.98138153549999996</v>
      </c>
    </row>
    <row r="700" spans="1:9" x14ac:dyDescent="0.25">
      <c r="A700">
        <v>13.98</v>
      </c>
      <c r="B700">
        <v>0</v>
      </c>
      <c r="C700">
        <v>0</v>
      </c>
      <c r="D700">
        <v>-2.0670598370000001E-2</v>
      </c>
      <c r="E700">
        <v>-2.7374990280000001E-2</v>
      </c>
      <c r="F700">
        <v>16.155735020000002</v>
      </c>
      <c r="G700">
        <v>21.725797650000001</v>
      </c>
      <c r="H700">
        <v>-0.1083369553</v>
      </c>
      <c r="I700">
        <v>0.24712081250000001</v>
      </c>
    </row>
    <row r="701" spans="1:9" x14ac:dyDescent="0.25">
      <c r="A701">
        <v>14</v>
      </c>
      <c r="B701">
        <v>0</v>
      </c>
      <c r="C701">
        <v>0</v>
      </c>
      <c r="D701">
        <v>-2.0635729660000001E-2</v>
      </c>
      <c r="E701">
        <v>-2.7785263960000001E-2</v>
      </c>
      <c r="F701">
        <v>16.378696439999999</v>
      </c>
      <c r="G701">
        <v>21.690963750000002</v>
      </c>
      <c r="H701">
        <v>0.34754598139999998</v>
      </c>
      <c r="I701">
        <v>0.45291098950000003</v>
      </c>
    </row>
    <row r="702" spans="1:9" x14ac:dyDescent="0.25">
      <c r="A702">
        <v>14.02</v>
      </c>
      <c r="B702">
        <v>0</v>
      </c>
      <c r="C702">
        <v>0</v>
      </c>
      <c r="D702">
        <v>-2.052091621E-2</v>
      </c>
      <c r="E702">
        <v>-2.8003506359999999E-2</v>
      </c>
      <c r="F702">
        <v>16.307273859999999</v>
      </c>
      <c r="G702">
        <v>22.12025452</v>
      </c>
      <c r="H702">
        <v>0.25574511290000002</v>
      </c>
      <c r="I702">
        <v>2.124320269</v>
      </c>
    </row>
    <row r="703" spans="1:9" x14ac:dyDescent="0.25">
      <c r="A703">
        <v>14.04</v>
      </c>
      <c r="B703">
        <v>0</v>
      </c>
      <c r="C703">
        <v>0</v>
      </c>
      <c r="D703">
        <v>-2.026299573E-2</v>
      </c>
      <c r="E703">
        <v>-2.7430914340000001E-2</v>
      </c>
      <c r="F703">
        <v>16.081256870000001</v>
      </c>
      <c r="G703">
        <v>21.96118164</v>
      </c>
      <c r="H703">
        <v>-0.3413355649</v>
      </c>
      <c r="I703">
        <v>0.29230061169999999</v>
      </c>
    </row>
    <row r="704" spans="1:9" x14ac:dyDescent="0.25">
      <c r="A704">
        <v>14.06</v>
      </c>
      <c r="B704">
        <v>0</v>
      </c>
      <c r="C704">
        <v>0</v>
      </c>
      <c r="D704">
        <v>-2.04197783E-2</v>
      </c>
      <c r="E704">
        <v>-2.7470402420000001E-2</v>
      </c>
      <c r="F704">
        <v>16.080219270000001</v>
      </c>
      <c r="G704">
        <v>21.693887709999998</v>
      </c>
      <c r="H704">
        <v>0.71483796830000002</v>
      </c>
      <c r="I704">
        <v>0.51259458069999997</v>
      </c>
    </row>
    <row r="705" spans="1:9" x14ac:dyDescent="0.25">
      <c r="A705">
        <v>14.08</v>
      </c>
      <c r="B705">
        <v>0</v>
      </c>
      <c r="C705">
        <v>0</v>
      </c>
      <c r="D705">
        <v>-2.0201088860000001E-2</v>
      </c>
      <c r="E705">
        <v>-2.763169259E-2</v>
      </c>
      <c r="F705">
        <v>16.124458310000001</v>
      </c>
      <c r="G705">
        <v>21.759540560000001</v>
      </c>
      <c r="H705">
        <v>0.96078741550000002</v>
      </c>
      <c r="I705">
        <v>2.3409399990000002</v>
      </c>
    </row>
    <row r="706" spans="1:9" x14ac:dyDescent="0.25">
      <c r="A706">
        <v>14.1</v>
      </c>
      <c r="B706">
        <v>0</v>
      </c>
      <c r="C706">
        <v>0</v>
      </c>
      <c r="D706">
        <v>-1.9867913800000001E-2</v>
      </c>
      <c r="E706">
        <v>-2.7611494059999998E-2</v>
      </c>
      <c r="F706">
        <v>15.83026791</v>
      </c>
      <c r="G706">
        <v>21.821851729999999</v>
      </c>
      <c r="H706">
        <v>9.9758192900000001E-2</v>
      </c>
      <c r="I706">
        <v>1.1749194860000001</v>
      </c>
    </row>
    <row r="707" spans="1:9" x14ac:dyDescent="0.25">
      <c r="A707">
        <v>14.12</v>
      </c>
      <c r="B707">
        <v>0</v>
      </c>
      <c r="C707">
        <v>0</v>
      </c>
      <c r="D707">
        <v>-1.9766861569999999E-2</v>
      </c>
      <c r="E707">
        <v>-2.7508907020000001E-2</v>
      </c>
      <c r="F707">
        <v>15.692413330000001</v>
      </c>
      <c r="G707">
        <v>21.88275719</v>
      </c>
      <c r="H707">
        <v>0.25874960419999998</v>
      </c>
      <c r="I707">
        <v>2.415263414</v>
      </c>
    </row>
    <row r="708" spans="1:9" x14ac:dyDescent="0.25">
      <c r="A708">
        <v>14.14</v>
      </c>
      <c r="B708">
        <v>0</v>
      </c>
      <c r="C708">
        <v>0</v>
      </c>
      <c r="D708">
        <v>-1.9690195099999998E-2</v>
      </c>
      <c r="E708">
        <v>-2.7080379429999999E-2</v>
      </c>
      <c r="F708">
        <v>15.56036568</v>
      </c>
      <c r="G708">
        <v>21.570802690000001</v>
      </c>
      <c r="H708">
        <v>0.56542986630000003</v>
      </c>
      <c r="I708">
        <v>1.5654153820000001</v>
      </c>
    </row>
    <row r="709" spans="1:9" x14ac:dyDescent="0.25">
      <c r="A709">
        <v>14.16</v>
      </c>
      <c r="B709">
        <v>0</v>
      </c>
      <c r="C709">
        <v>0</v>
      </c>
      <c r="D709">
        <v>-2.0052852110000002E-2</v>
      </c>
      <c r="E709">
        <v>-2.7472473680000001E-2</v>
      </c>
      <c r="F709">
        <v>15.677735330000001</v>
      </c>
      <c r="G709">
        <v>21.44295692</v>
      </c>
      <c r="H709">
        <v>0.39568260309999997</v>
      </c>
      <c r="I709">
        <v>2.5099654199999999</v>
      </c>
    </row>
    <row r="710" spans="1:9" x14ac:dyDescent="0.25">
      <c r="A710">
        <v>14.18</v>
      </c>
      <c r="B710">
        <v>0</v>
      </c>
      <c r="C710">
        <v>0</v>
      </c>
      <c r="D710">
        <v>-2.0321382209999999E-2</v>
      </c>
      <c r="E710">
        <v>-2.7711413800000001E-2</v>
      </c>
      <c r="F710">
        <v>15.991150859999999</v>
      </c>
      <c r="G710">
        <v>21.869712830000001</v>
      </c>
      <c r="H710">
        <v>0.24067372079999999</v>
      </c>
      <c r="I710">
        <v>1.4579581020000001</v>
      </c>
    </row>
    <row r="711" spans="1:9" x14ac:dyDescent="0.25">
      <c r="A711">
        <v>14.2</v>
      </c>
      <c r="B711">
        <v>0</v>
      </c>
      <c r="C711">
        <v>0</v>
      </c>
      <c r="D711">
        <v>-2.0221518349999999E-2</v>
      </c>
      <c r="E711">
        <v>-2.7525275950000001E-2</v>
      </c>
      <c r="F711">
        <v>16.05681229</v>
      </c>
      <c r="G711">
        <v>21.86448669</v>
      </c>
      <c r="H711">
        <v>0.52524167300000002</v>
      </c>
      <c r="I711">
        <v>1.6547387840000001</v>
      </c>
    </row>
    <row r="712" spans="1:9" x14ac:dyDescent="0.25">
      <c r="A712">
        <v>14.22</v>
      </c>
      <c r="B712">
        <v>0</v>
      </c>
      <c r="C712">
        <v>0</v>
      </c>
      <c r="D712">
        <v>-2.0171904939999999E-2</v>
      </c>
      <c r="E712">
        <v>-2.7524419130000002E-2</v>
      </c>
      <c r="F712">
        <v>15.94974899</v>
      </c>
      <c r="G712">
        <v>21.72685242</v>
      </c>
      <c r="H712">
        <v>1.9212238489999998E-2</v>
      </c>
      <c r="I712">
        <v>2.0831480029999998</v>
      </c>
    </row>
    <row r="713" spans="1:9" x14ac:dyDescent="0.25">
      <c r="A713">
        <v>14.24</v>
      </c>
      <c r="B713">
        <v>0</v>
      </c>
      <c r="C713">
        <v>0</v>
      </c>
      <c r="D713">
        <v>-2.015887387E-2</v>
      </c>
      <c r="E713">
        <v>-2.7453042569999999E-2</v>
      </c>
      <c r="F713">
        <v>15.96602631</v>
      </c>
      <c r="G713">
        <v>21.783578869999999</v>
      </c>
      <c r="H713">
        <v>0.4729723334</v>
      </c>
      <c r="I713">
        <v>0.40897339579999997</v>
      </c>
    </row>
    <row r="714" spans="1:9" x14ac:dyDescent="0.25">
      <c r="A714">
        <v>14.26</v>
      </c>
      <c r="B714">
        <v>0</v>
      </c>
      <c r="C714">
        <v>0</v>
      </c>
      <c r="D714">
        <v>-1.99570749E-2</v>
      </c>
      <c r="E714">
        <v>-2.728928626E-2</v>
      </c>
      <c r="F714">
        <v>15.92755985</v>
      </c>
      <c r="G714">
        <v>21.66857529</v>
      </c>
      <c r="H714">
        <v>0.65717023610000003</v>
      </c>
      <c r="I714">
        <v>2.4342966079999999</v>
      </c>
    </row>
    <row r="715" spans="1:9" x14ac:dyDescent="0.25">
      <c r="A715">
        <v>14.28</v>
      </c>
      <c r="B715">
        <v>0</v>
      </c>
      <c r="C715">
        <v>0</v>
      </c>
      <c r="D715">
        <v>-1.9715989010000001E-2</v>
      </c>
      <c r="E715">
        <v>-2.711359411E-2</v>
      </c>
      <c r="F715">
        <v>15.657760619999999</v>
      </c>
      <c r="G715">
        <v>21.516294479999999</v>
      </c>
      <c r="H715">
        <v>0.38005158309999998</v>
      </c>
      <c r="I715">
        <v>1.836882353</v>
      </c>
    </row>
    <row r="716" spans="1:9" x14ac:dyDescent="0.25">
      <c r="A716">
        <v>14.3</v>
      </c>
      <c r="B716">
        <v>0</v>
      </c>
      <c r="C716">
        <v>0</v>
      </c>
      <c r="D716">
        <v>-1.9868327299999999E-2</v>
      </c>
      <c r="E716">
        <v>-2.7135439220000002E-2</v>
      </c>
      <c r="F716">
        <v>15.60382652</v>
      </c>
      <c r="G716">
        <v>21.441644669999999</v>
      </c>
      <c r="H716">
        <v>0.27843427659999997</v>
      </c>
      <c r="I716">
        <v>2.9949264530000002</v>
      </c>
    </row>
    <row r="717" spans="1:9" x14ac:dyDescent="0.25">
      <c r="A717">
        <v>14.32</v>
      </c>
      <c r="B717">
        <v>0</v>
      </c>
      <c r="C717">
        <v>0</v>
      </c>
      <c r="D717">
        <v>-2.0234422759999999E-2</v>
      </c>
      <c r="E717">
        <v>-2.7376122770000001E-2</v>
      </c>
      <c r="F717">
        <v>15.830863949999999</v>
      </c>
      <c r="G717">
        <v>21.507362369999999</v>
      </c>
      <c r="H717">
        <v>0.35262492299999998</v>
      </c>
      <c r="I717">
        <v>1.4407467839999999</v>
      </c>
    </row>
    <row r="718" spans="1:9" x14ac:dyDescent="0.25">
      <c r="A718">
        <v>14.34</v>
      </c>
      <c r="B718">
        <v>0</v>
      </c>
      <c r="C718">
        <v>0</v>
      </c>
      <c r="D718">
        <v>-2.054985426E-2</v>
      </c>
      <c r="E718">
        <v>-2.7435295280000001E-2</v>
      </c>
      <c r="F718">
        <v>16.138923649999999</v>
      </c>
      <c r="G718">
        <v>21.677001950000001</v>
      </c>
      <c r="H718">
        <v>9.6105329690000005E-2</v>
      </c>
      <c r="I718">
        <v>1.599087119</v>
      </c>
    </row>
    <row r="719" spans="1:9" x14ac:dyDescent="0.25">
      <c r="A719">
        <v>14.36</v>
      </c>
      <c r="B719">
        <v>0</v>
      </c>
      <c r="C719">
        <v>0</v>
      </c>
      <c r="D719">
        <v>-2.0587326959999999E-2</v>
      </c>
      <c r="E719">
        <v>-2.7623839680000001E-2</v>
      </c>
      <c r="F719">
        <v>16.315006260000001</v>
      </c>
      <c r="G719">
        <v>21.751539229999999</v>
      </c>
      <c r="H719">
        <v>0.80546629430000005</v>
      </c>
      <c r="I719">
        <v>0.92424112560000005</v>
      </c>
    </row>
    <row r="720" spans="1:9" x14ac:dyDescent="0.25">
      <c r="A720">
        <v>14.38</v>
      </c>
      <c r="B720">
        <v>0</v>
      </c>
      <c r="C720">
        <v>0</v>
      </c>
      <c r="D720">
        <v>-2.041433938E-2</v>
      </c>
      <c r="E720">
        <v>-2.791991085E-2</v>
      </c>
      <c r="F720">
        <v>16.237321850000001</v>
      </c>
      <c r="G720">
        <v>21.948272710000001</v>
      </c>
      <c r="H720">
        <v>0.3403649628</v>
      </c>
      <c r="I720">
        <v>0.2589898705</v>
      </c>
    </row>
    <row r="721" spans="1:9" x14ac:dyDescent="0.25">
      <c r="A721">
        <v>14.4</v>
      </c>
      <c r="B721">
        <v>0</v>
      </c>
      <c r="C721">
        <v>0</v>
      </c>
      <c r="D721">
        <v>-2.0345704629999999E-2</v>
      </c>
      <c r="E721">
        <v>-2.831590921E-2</v>
      </c>
      <c r="F721">
        <v>16.120180130000001</v>
      </c>
      <c r="G721">
        <v>22.267063140000001</v>
      </c>
      <c r="H721">
        <v>0.75106531379999997</v>
      </c>
      <c r="I721">
        <v>1.612828374</v>
      </c>
    </row>
    <row r="722" spans="1:9" x14ac:dyDescent="0.25">
      <c r="A722">
        <v>14.42</v>
      </c>
      <c r="B722">
        <v>0</v>
      </c>
      <c r="C722">
        <v>0</v>
      </c>
      <c r="D722">
        <v>-2.0038137210000001E-2</v>
      </c>
      <c r="E722">
        <v>-2.8003789479999999E-2</v>
      </c>
      <c r="F722">
        <v>16.033046720000002</v>
      </c>
      <c r="G722">
        <v>22.293251040000001</v>
      </c>
      <c r="H722">
        <v>0.39675757290000002</v>
      </c>
      <c r="I722">
        <v>-0.61887419219999995</v>
      </c>
    </row>
    <row r="723" spans="1:9" x14ac:dyDescent="0.25">
      <c r="A723">
        <v>14.44</v>
      </c>
      <c r="B723">
        <v>0</v>
      </c>
      <c r="C723">
        <v>0</v>
      </c>
      <c r="D723">
        <v>-1.9989008079999999E-2</v>
      </c>
      <c r="E723">
        <v>-2.7985595169999999E-2</v>
      </c>
      <c r="F723">
        <v>15.72761536</v>
      </c>
      <c r="G723">
        <v>22.119899749999998</v>
      </c>
      <c r="H723">
        <v>0.5952001214</v>
      </c>
      <c r="I723">
        <v>0.3671102524</v>
      </c>
    </row>
    <row r="724" spans="1:9" x14ac:dyDescent="0.25">
      <c r="A724">
        <v>14.46</v>
      </c>
      <c r="B724">
        <v>0</v>
      </c>
      <c r="C724">
        <v>0</v>
      </c>
      <c r="D724">
        <v>-2.0253246650000001E-2</v>
      </c>
      <c r="E724">
        <v>-2.7635417879999999E-2</v>
      </c>
      <c r="F724">
        <v>15.946477890000001</v>
      </c>
      <c r="G724">
        <v>22.076805109999999</v>
      </c>
      <c r="H724">
        <v>0.59730529789999998</v>
      </c>
      <c r="I724">
        <v>0.1701876074</v>
      </c>
    </row>
    <row r="725" spans="1:9" x14ac:dyDescent="0.25">
      <c r="A725">
        <v>14.48</v>
      </c>
      <c r="B725">
        <v>0</v>
      </c>
      <c r="C725">
        <v>0</v>
      </c>
      <c r="D725">
        <v>-2.0169338209999998E-2</v>
      </c>
      <c r="E725">
        <v>-2.7097426349999999E-2</v>
      </c>
      <c r="F725">
        <v>15.955100059999999</v>
      </c>
      <c r="G725">
        <v>21.65726471</v>
      </c>
      <c r="H725">
        <v>0.31021460890000002</v>
      </c>
      <c r="I725">
        <v>2.648306608</v>
      </c>
    </row>
    <row r="726" spans="1:9" x14ac:dyDescent="0.25">
      <c r="A726">
        <v>14.5</v>
      </c>
      <c r="B726">
        <v>0</v>
      </c>
      <c r="C726">
        <v>0</v>
      </c>
      <c r="D726">
        <v>-2.0282203330000002E-2</v>
      </c>
      <c r="E726">
        <v>-2.710926533E-2</v>
      </c>
      <c r="F726">
        <v>16.045152659999999</v>
      </c>
      <c r="G726">
        <v>21.223365780000002</v>
      </c>
      <c r="H726">
        <v>-2.313957736E-2</v>
      </c>
      <c r="I726">
        <v>1.300139427</v>
      </c>
    </row>
    <row r="727" spans="1:9" x14ac:dyDescent="0.25">
      <c r="A727">
        <v>14.52</v>
      </c>
      <c r="B727">
        <v>0</v>
      </c>
      <c r="C727">
        <v>0</v>
      </c>
      <c r="D727">
        <v>-2.0300554110000001E-2</v>
      </c>
      <c r="E727">
        <v>-2.7255639429999999E-2</v>
      </c>
      <c r="F727">
        <v>16.03655243</v>
      </c>
      <c r="G727">
        <v>21.498922350000001</v>
      </c>
      <c r="H727">
        <v>0.60736078019999995</v>
      </c>
      <c r="I727">
        <v>1.0190743209999999</v>
      </c>
    </row>
    <row r="728" spans="1:9" x14ac:dyDescent="0.25">
      <c r="A728">
        <v>14.54</v>
      </c>
      <c r="B728">
        <v>0</v>
      </c>
      <c r="C728">
        <v>0</v>
      </c>
      <c r="D728">
        <v>-1.995413192E-2</v>
      </c>
      <c r="E728">
        <v>-2.7211226519999999E-2</v>
      </c>
      <c r="F728">
        <v>15.980125429999999</v>
      </c>
      <c r="G728">
        <v>21.596656800000002</v>
      </c>
      <c r="H728">
        <v>1.465601087</v>
      </c>
      <c r="I728">
        <v>2.4397084709999999</v>
      </c>
    </row>
    <row r="729" spans="1:9" x14ac:dyDescent="0.25">
      <c r="A729">
        <v>14.56</v>
      </c>
      <c r="B729">
        <v>0</v>
      </c>
      <c r="C729">
        <v>0</v>
      </c>
      <c r="D729">
        <v>-1.9943462679999999E-2</v>
      </c>
      <c r="E729">
        <v>-2.7015291149999999E-2</v>
      </c>
      <c r="F729">
        <v>15.748147960000001</v>
      </c>
      <c r="G729">
        <v>21.44022369</v>
      </c>
      <c r="H729">
        <v>0.10414889450000001</v>
      </c>
      <c r="I729">
        <v>0.61943835020000004</v>
      </c>
    </row>
    <row r="730" spans="1:9" x14ac:dyDescent="0.25">
      <c r="A730">
        <v>14.58</v>
      </c>
      <c r="B730">
        <v>0</v>
      </c>
      <c r="C730">
        <v>0</v>
      </c>
      <c r="D730">
        <v>-2.0150622350000001E-2</v>
      </c>
      <c r="E730">
        <v>-2.6877097789999999E-2</v>
      </c>
      <c r="F730">
        <v>15.85544586</v>
      </c>
      <c r="G730">
        <v>21.377956390000001</v>
      </c>
      <c r="H730">
        <v>0.36456874010000001</v>
      </c>
      <c r="I730">
        <v>0.55481123919999997</v>
      </c>
    </row>
    <row r="731" spans="1:9" x14ac:dyDescent="0.25">
      <c r="A731">
        <v>14.6</v>
      </c>
      <c r="B731">
        <v>0</v>
      </c>
      <c r="C731">
        <v>0</v>
      </c>
      <c r="D731">
        <v>-1.98512245E-2</v>
      </c>
      <c r="E731">
        <v>-2.7093999090000001E-2</v>
      </c>
      <c r="F731">
        <v>15.81952381</v>
      </c>
      <c r="G731">
        <v>21.17749023</v>
      </c>
      <c r="H731">
        <v>0.38469180460000002</v>
      </c>
      <c r="I731">
        <v>0.82595574859999998</v>
      </c>
    </row>
    <row r="732" spans="1:9" x14ac:dyDescent="0.25">
      <c r="A732">
        <v>14.62</v>
      </c>
      <c r="B732">
        <v>0</v>
      </c>
      <c r="C732">
        <v>0</v>
      </c>
      <c r="D732">
        <v>-2.0208904520000001E-2</v>
      </c>
      <c r="E732">
        <v>-2.7434535320000002E-2</v>
      </c>
      <c r="F732">
        <v>15.79113579</v>
      </c>
      <c r="G732">
        <v>21.563640589999999</v>
      </c>
      <c r="H732">
        <v>-0.17039223019999999</v>
      </c>
      <c r="I732">
        <v>2.1640064720000001</v>
      </c>
    </row>
    <row r="733" spans="1:9" x14ac:dyDescent="0.25">
      <c r="A733">
        <v>14.64</v>
      </c>
      <c r="B733">
        <v>0</v>
      </c>
      <c r="C733">
        <v>0</v>
      </c>
      <c r="D733">
        <v>-2.0402645689999999E-2</v>
      </c>
      <c r="E733">
        <v>-2.76285857E-2</v>
      </c>
      <c r="F733">
        <v>16.09577942</v>
      </c>
      <c r="G733">
        <v>21.783308030000001</v>
      </c>
      <c r="H733">
        <v>-0.27090990539999998</v>
      </c>
      <c r="I733">
        <v>2.79308939</v>
      </c>
    </row>
    <row r="734" spans="1:9" x14ac:dyDescent="0.25">
      <c r="A734">
        <v>14.66</v>
      </c>
      <c r="B734">
        <v>0</v>
      </c>
      <c r="C734">
        <v>0</v>
      </c>
      <c r="D734">
        <v>-2.0244816320000001E-2</v>
      </c>
      <c r="E734">
        <v>-2.717710286E-2</v>
      </c>
      <c r="F734">
        <v>16.078504559999999</v>
      </c>
      <c r="G734">
        <v>21.758739469999998</v>
      </c>
      <c r="H734">
        <v>-0.3266130686</v>
      </c>
      <c r="I734">
        <v>1.97066319</v>
      </c>
    </row>
    <row r="735" spans="1:9" x14ac:dyDescent="0.25">
      <c r="A735">
        <v>14.68</v>
      </c>
      <c r="B735">
        <v>0</v>
      </c>
      <c r="C735">
        <v>0</v>
      </c>
      <c r="D735">
        <v>-2.0394621420000002E-2</v>
      </c>
      <c r="E735">
        <v>-2.7241773899999999E-2</v>
      </c>
      <c r="F735">
        <v>16.062562939999999</v>
      </c>
      <c r="G735">
        <v>21.448728559999999</v>
      </c>
      <c r="H735">
        <v>1.0916360620000001</v>
      </c>
      <c r="I735">
        <v>1.8555743689999999</v>
      </c>
    </row>
    <row r="736" spans="1:9" x14ac:dyDescent="0.25">
      <c r="A736">
        <v>14.7</v>
      </c>
      <c r="B736">
        <v>0</v>
      </c>
      <c r="C736">
        <v>0</v>
      </c>
      <c r="D736">
        <v>-2.031563409E-2</v>
      </c>
      <c r="E736">
        <v>-2.7370825410000001E-2</v>
      </c>
      <c r="F736">
        <v>16.118667599999998</v>
      </c>
      <c r="G736">
        <v>21.56334305</v>
      </c>
      <c r="H736">
        <v>0.25814923639999998</v>
      </c>
      <c r="I736">
        <v>8.7872371079999997E-2</v>
      </c>
    </row>
    <row r="737" spans="1:9" x14ac:dyDescent="0.25">
      <c r="A737">
        <v>14.72</v>
      </c>
      <c r="B737">
        <v>0</v>
      </c>
      <c r="C737">
        <v>0</v>
      </c>
      <c r="D737">
        <v>-2.0436177029999999E-2</v>
      </c>
      <c r="E737">
        <v>-2.7399905030000001E-2</v>
      </c>
      <c r="F737">
        <v>16.074117659999999</v>
      </c>
      <c r="G737">
        <v>21.719509120000001</v>
      </c>
      <c r="H737">
        <v>0.2741386294</v>
      </c>
      <c r="I737">
        <v>0.95814132689999998</v>
      </c>
    </row>
    <row r="738" spans="1:9" x14ac:dyDescent="0.25">
      <c r="A738">
        <v>14.74</v>
      </c>
      <c r="B738">
        <v>0</v>
      </c>
      <c r="C738">
        <v>0</v>
      </c>
      <c r="D738">
        <v>-2.0417267459999999E-2</v>
      </c>
      <c r="E738">
        <v>-2.7389377360000002E-2</v>
      </c>
      <c r="F738">
        <v>16.186405180000001</v>
      </c>
      <c r="G738">
        <v>21.62760162</v>
      </c>
      <c r="H738">
        <v>-0.46838986869999999</v>
      </c>
      <c r="I738">
        <v>-5.609529093E-2</v>
      </c>
    </row>
    <row r="739" spans="1:9" x14ac:dyDescent="0.25">
      <c r="A739">
        <v>14.76</v>
      </c>
      <c r="B739">
        <v>0</v>
      </c>
      <c r="C739">
        <v>0</v>
      </c>
      <c r="D739">
        <v>-2.0617825909999998E-2</v>
      </c>
      <c r="E739">
        <v>-2.7868077160000001E-2</v>
      </c>
      <c r="F739">
        <v>16.221420290000001</v>
      </c>
      <c r="G739">
        <v>21.899223330000002</v>
      </c>
      <c r="H739">
        <v>0.3613941967</v>
      </c>
      <c r="I739">
        <v>0.72590237859999995</v>
      </c>
    </row>
    <row r="740" spans="1:9" x14ac:dyDescent="0.25">
      <c r="A740">
        <v>14.78</v>
      </c>
      <c r="B740">
        <v>0</v>
      </c>
      <c r="C740">
        <v>0</v>
      </c>
      <c r="D740">
        <v>-2.0336339249999998E-2</v>
      </c>
      <c r="E740">
        <v>-2.7419872580000001E-2</v>
      </c>
      <c r="F740">
        <v>16.224113460000002</v>
      </c>
      <c r="G740">
        <v>21.930021289999999</v>
      </c>
      <c r="H740">
        <v>-0.30566269159999998</v>
      </c>
      <c r="I740">
        <v>0.81273043160000003</v>
      </c>
    </row>
    <row r="741" spans="1:9" x14ac:dyDescent="0.25">
      <c r="A741">
        <v>14.8</v>
      </c>
      <c r="B741">
        <v>0</v>
      </c>
      <c r="C741">
        <v>0</v>
      </c>
      <c r="D741">
        <v>-2.0637189970000001E-2</v>
      </c>
      <c r="E741">
        <v>-2.721273154E-2</v>
      </c>
      <c r="F741">
        <v>16.155506129999999</v>
      </c>
      <c r="G741">
        <v>21.59939194</v>
      </c>
      <c r="H741">
        <v>0.16163335740000001</v>
      </c>
      <c r="I741">
        <v>1.4525190589999999</v>
      </c>
    </row>
    <row r="742" spans="1:9" x14ac:dyDescent="0.25">
      <c r="A742">
        <v>14.82</v>
      </c>
      <c r="B742">
        <v>0</v>
      </c>
      <c r="C742">
        <v>0</v>
      </c>
      <c r="D742">
        <v>-2.045776136E-2</v>
      </c>
      <c r="E742">
        <v>-2.726399899E-2</v>
      </c>
      <c r="F742">
        <v>16.309368129999999</v>
      </c>
      <c r="G742">
        <v>21.53533745</v>
      </c>
      <c r="H742">
        <v>0.51008856300000005</v>
      </c>
      <c r="I742">
        <v>1.9225288629999999</v>
      </c>
    </row>
    <row r="743" spans="1:9" x14ac:dyDescent="0.25">
      <c r="A743">
        <v>14.84</v>
      </c>
      <c r="B743">
        <v>0</v>
      </c>
      <c r="C743">
        <v>0</v>
      </c>
      <c r="D743">
        <v>-2.027698793E-2</v>
      </c>
      <c r="E743">
        <v>-2.715416998E-2</v>
      </c>
      <c r="F743">
        <v>16.118476869999999</v>
      </c>
      <c r="G743">
        <v>21.571552279999999</v>
      </c>
      <c r="H743">
        <v>0.10450477900000001</v>
      </c>
      <c r="I743">
        <v>0.21124835310000001</v>
      </c>
    </row>
    <row r="744" spans="1:9" x14ac:dyDescent="0.25">
      <c r="A744">
        <v>14.86</v>
      </c>
      <c r="B744">
        <v>0</v>
      </c>
      <c r="C744">
        <v>0</v>
      </c>
      <c r="D744">
        <v>-2.0163225010000001E-2</v>
      </c>
      <c r="E744">
        <v>-2.7316205199999999E-2</v>
      </c>
      <c r="F744">
        <v>15.99234676</v>
      </c>
      <c r="G744">
        <v>21.46508408</v>
      </c>
      <c r="H744">
        <v>0.50280249119999998</v>
      </c>
      <c r="I744">
        <v>0.44184982779999998</v>
      </c>
    </row>
    <row r="745" spans="1:9" x14ac:dyDescent="0.25">
      <c r="A745">
        <v>14.88</v>
      </c>
      <c r="B745">
        <v>0</v>
      </c>
      <c r="C745">
        <v>0</v>
      </c>
      <c r="D745">
        <v>-2.0290473480000001E-2</v>
      </c>
      <c r="E745">
        <v>-2.7485862369999999E-2</v>
      </c>
      <c r="F745">
        <v>15.97990894</v>
      </c>
      <c r="G745">
        <v>21.695650100000002</v>
      </c>
      <c r="H745">
        <v>1.1648423670000001</v>
      </c>
      <c r="I745">
        <v>1.5077559949999999</v>
      </c>
    </row>
    <row r="746" spans="1:9" x14ac:dyDescent="0.25">
      <c r="A746">
        <v>14.9</v>
      </c>
      <c r="B746">
        <v>0</v>
      </c>
      <c r="C746">
        <v>0</v>
      </c>
      <c r="D746">
        <v>-1.9636878739999999E-2</v>
      </c>
      <c r="E746">
        <v>-2.7714900670000001E-2</v>
      </c>
      <c r="F746">
        <v>15.90864182</v>
      </c>
      <c r="G746">
        <v>21.798654559999999</v>
      </c>
      <c r="H746">
        <v>-0.21352213619999999</v>
      </c>
      <c r="I746">
        <v>1.6892864700000001</v>
      </c>
    </row>
    <row r="747" spans="1:9" x14ac:dyDescent="0.25">
      <c r="A747">
        <v>14.92</v>
      </c>
      <c r="B747">
        <v>0</v>
      </c>
      <c r="C747">
        <v>0</v>
      </c>
      <c r="D747">
        <v>-1.9936667759999999E-2</v>
      </c>
      <c r="E747">
        <v>-2.7517870069999999E-2</v>
      </c>
      <c r="F747">
        <v>15.530511860000001</v>
      </c>
      <c r="G747">
        <v>21.89765358</v>
      </c>
      <c r="H747">
        <v>-0.26404532790000002</v>
      </c>
      <c r="I747">
        <v>0.23275764290000001</v>
      </c>
    </row>
    <row r="748" spans="1:9" x14ac:dyDescent="0.25">
      <c r="A748">
        <v>14.94</v>
      </c>
      <c r="B748">
        <v>0</v>
      </c>
      <c r="C748">
        <v>0</v>
      </c>
      <c r="D748">
        <v>-2.027663775E-2</v>
      </c>
      <c r="E748">
        <v>-2.7268148959999999E-2</v>
      </c>
      <c r="F748">
        <v>15.87629604</v>
      </c>
      <c r="G748">
        <v>21.678741460000001</v>
      </c>
      <c r="H748">
        <v>-9.0753071010000005E-2</v>
      </c>
      <c r="I748">
        <v>0.6716387868</v>
      </c>
    </row>
    <row r="749" spans="1:9" x14ac:dyDescent="0.25">
      <c r="A749">
        <v>14.96</v>
      </c>
      <c r="B749">
        <v>0</v>
      </c>
      <c r="C749">
        <v>0</v>
      </c>
      <c r="D749">
        <v>-2.0454825829999999E-2</v>
      </c>
      <c r="E749">
        <v>-2.719200402E-2</v>
      </c>
      <c r="F749">
        <v>16.154922490000001</v>
      </c>
      <c r="G749">
        <v>21.495374680000001</v>
      </c>
      <c r="H749">
        <v>0.13899676499999999</v>
      </c>
      <c r="I749">
        <v>1.2368152139999999</v>
      </c>
    </row>
    <row r="750" spans="1:9" x14ac:dyDescent="0.25">
      <c r="A750">
        <v>14.98</v>
      </c>
      <c r="B750">
        <v>0</v>
      </c>
      <c r="C750">
        <v>0</v>
      </c>
      <c r="D750">
        <v>-2.0231666039999999E-2</v>
      </c>
      <c r="E750">
        <v>-2.7361534539999999E-2</v>
      </c>
      <c r="F750">
        <v>16.061082840000001</v>
      </c>
      <c r="G750">
        <v>21.562484739999999</v>
      </c>
      <c r="H750">
        <v>-0.20072305200000001</v>
      </c>
      <c r="I750">
        <v>1.0743882659999999</v>
      </c>
    </row>
    <row r="751" spans="1:9" x14ac:dyDescent="0.25">
      <c r="A751">
        <v>15</v>
      </c>
      <c r="B751">
        <v>0</v>
      </c>
      <c r="C751">
        <v>0</v>
      </c>
      <c r="D751">
        <v>-2.049245127E-2</v>
      </c>
      <c r="E751">
        <v>-2.7343072E-2</v>
      </c>
      <c r="F751">
        <v>16.063060759999999</v>
      </c>
      <c r="G751">
        <v>21.655704499999999</v>
      </c>
      <c r="H751">
        <v>0.40835815669999997</v>
      </c>
      <c r="I751">
        <v>1.5748745200000001</v>
      </c>
    </row>
    <row r="752" spans="1:9" x14ac:dyDescent="0.25">
      <c r="A752">
        <v>15.02</v>
      </c>
      <c r="B752">
        <v>0</v>
      </c>
      <c r="C752">
        <v>0</v>
      </c>
      <c r="D752">
        <v>-2.0438672969999998E-2</v>
      </c>
      <c r="E752">
        <v>-2.712101489E-2</v>
      </c>
      <c r="F752">
        <v>16.23385811</v>
      </c>
      <c r="G752">
        <v>21.550991060000001</v>
      </c>
      <c r="H752">
        <v>0.38555583360000001</v>
      </c>
      <c r="I752">
        <v>1.2506713869999999</v>
      </c>
    </row>
    <row r="753" spans="1:9" x14ac:dyDescent="0.25">
      <c r="A753">
        <v>15.04</v>
      </c>
      <c r="B753">
        <v>0</v>
      </c>
      <c r="C753">
        <v>0</v>
      </c>
      <c r="D753">
        <v>-2.0313473419999999E-2</v>
      </c>
      <c r="E753">
        <v>-2.7450829739999998E-2</v>
      </c>
      <c r="F753">
        <v>16.099159239999999</v>
      </c>
      <c r="G753">
        <v>21.516719819999999</v>
      </c>
      <c r="H753">
        <v>0.17184457180000001</v>
      </c>
      <c r="I753">
        <v>1.795124173</v>
      </c>
    </row>
    <row r="754" spans="1:9" x14ac:dyDescent="0.25">
      <c r="A754">
        <v>15.06</v>
      </c>
      <c r="B754">
        <v>0</v>
      </c>
      <c r="C754">
        <v>0</v>
      </c>
      <c r="D754">
        <v>-2.0102756100000001E-2</v>
      </c>
      <c r="E754">
        <v>-2.7325913310000002E-2</v>
      </c>
      <c r="F754">
        <v>15.990179059999999</v>
      </c>
      <c r="G754">
        <v>21.631437300000002</v>
      </c>
      <c r="H754">
        <v>0.66533035039999999</v>
      </c>
      <c r="I754">
        <v>1.705786467</v>
      </c>
    </row>
    <row r="755" spans="1:9" x14ac:dyDescent="0.25">
      <c r="A755">
        <v>15.08</v>
      </c>
      <c r="B755">
        <v>0</v>
      </c>
      <c r="C755">
        <v>0</v>
      </c>
      <c r="D755">
        <v>-2.0087586720000002E-2</v>
      </c>
      <c r="E755">
        <v>-2.7254514399999999E-2</v>
      </c>
      <c r="F755">
        <v>15.850591659999999</v>
      </c>
      <c r="G755">
        <v>21.592260360000001</v>
      </c>
      <c r="H755">
        <v>-0.1247233301</v>
      </c>
      <c r="I755">
        <v>2.0395917890000002</v>
      </c>
    </row>
    <row r="756" spans="1:9" x14ac:dyDescent="0.25">
      <c r="A756">
        <v>15.1</v>
      </c>
      <c r="B756">
        <v>0</v>
      </c>
      <c r="C756">
        <v>0</v>
      </c>
      <c r="D756">
        <v>-1.9947657359999999E-2</v>
      </c>
      <c r="E756">
        <v>-2.7482472359999999E-2</v>
      </c>
      <c r="F756">
        <v>15.873355869999999</v>
      </c>
      <c r="G756">
        <v>21.537282940000001</v>
      </c>
      <c r="H756">
        <v>0.50547087189999995</v>
      </c>
      <c r="I756">
        <v>1.4301502699999999</v>
      </c>
    </row>
    <row r="757" spans="1:9" x14ac:dyDescent="0.25">
      <c r="A757">
        <v>15.12</v>
      </c>
      <c r="B757">
        <v>0</v>
      </c>
      <c r="C757">
        <v>0</v>
      </c>
      <c r="D757">
        <v>-2.0309815179999999E-2</v>
      </c>
      <c r="E757">
        <v>-2.7734361589999999E-2</v>
      </c>
      <c r="F757">
        <v>15.83675289</v>
      </c>
      <c r="G757">
        <v>21.875186920000001</v>
      </c>
      <c r="H757">
        <v>-0.148061052</v>
      </c>
      <c r="I757">
        <v>1.668869019</v>
      </c>
    </row>
    <row r="758" spans="1:9" x14ac:dyDescent="0.25">
      <c r="A758">
        <v>15.14</v>
      </c>
      <c r="B758">
        <v>0</v>
      </c>
      <c r="C758">
        <v>0</v>
      </c>
      <c r="D758">
        <v>-2.0247666170000001E-2</v>
      </c>
      <c r="E758">
        <v>-2.75035426E-2</v>
      </c>
      <c r="F758">
        <v>16.112073899999999</v>
      </c>
      <c r="G758">
        <v>21.898624420000001</v>
      </c>
      <c r="H758">
        <v>-0.77284765239999997</v>
      </c>
      <c r="I758">
        <v>1.283493996</v>
      </c>
    </row>
    <row r="759" spans="1:9" x14ac:dyDescent="0.25">
      <c r="A759">
        <v>15.16</v>
      </c>
      <c r="B759">
        <v>0</v>
      </c>
      <c r="C759">
        <v>0</v>
      </c>
      <c r="D759">
        <v>-2.04043556E-2</v>
      </c>
      <c r="E759">
        <v>-2.7287147939999999E-2</v>
      </c>
      <c r="F759">
        <v>15.99596691</v>
      </c>
      <c r="G759">
        <v>21.668167109999999</v>
      </c>
      <c r="H759">
        <v>-0.1360193193</v>
      </c>
      <c r="I759">
        <v>2.495512009</v>
      </c>
    </row>
    <row r="760" spans="1:9" x14ac:dyDescent="0.25">
      <c r="A760">
        <v>15.18</v>
      </c>
      <c r="B760">
        <v>0</v>
      </c>
      <c r="C760">
        <v>0</v>
      </c>
      <c r="D760">
        <v>-2.0665341989999999E-2</v>
      </c>
      <c r="E760">
        <v>-2.7060620489999999E-2</v>
      </c>
      <c r="F760">
        <v>16.251216889999998</v>
      </c>
      <c r="G760">
        <v>21.522457119999999</v>
      </c>
      <c r="H760">
        <v>-7.9423733060000001E-2</v>
      </c>
      <c r="I760">
        <v>0.90553724769999999</v>
      </c>
    </row>
    <row r="761" spans="1:9" x14ac:dyDescent="0.25">
      <c r="A761">
        <v>15.2</v>
      </c>
      <c r="B761">
        <v>0</v>
      </c>
      <c r="C761">
        <v>0</v>
      </c>
      <c r="D761">
        <v>-2.058583684E-2</v>
      </c>
      <c r="E761">
        <v>-2.7166850860000001E-2</v>
      </c>
      <c r="F761">
        <v>16.375862120000001</v>
      </c>
      <c r="G761">
        <v>21.381807330000001</v>
      </c>
      <c r="H761">
        <v>0.74298512940000005</v>
      </c>
      <c r="I761">
        <v>1.202568769</v>
      </c>
    </row>
    <row r="762" spans="1:9" x14ac:dyDescent="0.25">
      <c r="A762">
        <v>15.22</v>
      </c>
      <c r="B762">
        <v>0</v>
      </c>
      <c r="C762">
        <v>0</v>
      </c>
      <c r="D762">
        <v>-2.0233394580000001E-2</v>
      </c>
      <c r="E762">
        <v>-2.726670355E-2</v>
      </c>
      <c r="F762">
        <v>16.166868210000001</v>
      </c>
      <c r="G762">
        <v>21.538494109999998</v>
      </c>
      <c r="H762">
        <v>0.82351517679999997</v>
      </c>
      <c r="I762">
        <v>1.877340555</v>
      </c>
    </row>
    <row r="763" spans="1:9" x14ac:dyDescent="0.25">
      <c r="A763">
        <v>15.24</v>
      </c>
      <c r="B763">
        <v>0</v>
      </c>
      <c r="C763">
        <v>0</v>
      </c>
      <c r="D763">
        <v>-2.011782862E-2</v>
      </c>
      <c r="E763">
        <v>-2.7126841249999999E-2</v>
      </c>
      <c r="F763">
        <v>15.96226025</v>
      </c>
      <c r="G763">
        <v>21.52467918</v>
      </c>
      <c r="H763">
        <v>0.1652043909</v>
      </c>
      <c r="I763">
        <v>-0.58619767430000003</v>
      </c>
    </row>
    <row r="764" spans="1:9" x14ac:dyDescent="0.25">
      <c r="A764">
        <v>15.26</v>
      </c>
      <c r="B764">
        <v>0</v>
      </c>
      <c r="C764">
        <v>0</v>
      </c>
      <c r="D764">
        <v>-2.0309338350000001E-2</v>
      </c>
      <c r="E764">
        <v>-2.739494294E-2</v>
      </c>
      <c r="F764">
        <v>15.89522934</v>
      </c>
      <c r="G764">
        <v>21.55153275</v>
      </c>
      <c r="H764">
        <v>0.4196535945</v>
      </c>
      <c r="I764">
        <v>1.7077771429999999</v>
      </c>
    </row>
    <row r="765" spans="1:9" x14ac:dyDescent="0.25">
      <c r="A765">
        <v>15.28</v>
      </c>
      <c r="B765">
        <v>0</v>
      </c>
      <c r="C765">
        <v>0</v>
      </c>
      <c r="D765">
        <v>-2.0535508170000001E-2</v>
      </c>
      <c r="E765">
        <v>-2.7399785820000001E-2</v>
      </c>
      <c r="F765">
        <v>16.164319989999999</v>
      </c>
      <c r="G765">
        <v>21.648981089999999</v>
      </c>
      <c r="H765">
        <v>0.2957974672</v>
      </c>
      <c r="I765">
        <v>1.966619015</v>
      </c>
    </row>
    <row r="766" spans="1:9" x14ac:dyDescent="0.25">
      <c r="A766">
        <v>15.3</v>
      </c>
      <c r="B766">
        <v>0</v>
      </c>
      <c r="C766">
        <v>0</v>
      </c>
      <c r="D766">
        <v>-2.0536130289999999E-2</v>
      </c>
      <c r="E766">
        <v>-2.7411460879999999E-2</v>
      </c>
      <c r="F766">
        <v>16.265174869999999</v>
      </c>
      <c r="G766">
        <v>21.702117919999999</v>
      </c>
      <c r="H766">
        <v>-2.0046325399999999E-2</v>
      </c>
      <c r="I766">
        <v>1.0414391759999999</v>
      </c>
    </row>
    <row r="767" spans="1:9" x14ac:dyDescent="0.25">
      <c r="A767">
        <v>15.32</v>
      </c>
      <c r="B767">
        <v>0</v>
      </c>
      <c r="C767">
        <v>0</v>
      </c>
      <c r="D767">
        <v>-2.0133310929999999E-2</v>
      </c>
      <c r="E767">
        <v>-2.727404982E-2</v>
      </c>
      <c r="F767">
        <v>16.1248951</v>
      </c>
      <c r="G767">
        <v>21.646097180000002</v>
      </c>
      <c r="H767">
        <v>-6.9215528669999998E-2</v>
      </c>
      <c r="I767">
        <v>1.779025555</v>
      </c>
    </row>
    <row r="768" spans="1:9" x14ac:dyDescent="0.25">
      <c r="A768">
        <v>15.34</v>
      </c>
      <c r="B768">
        <v>0</v>
      </c>
      <c r="C768">
        <v>0</v>
      </c>
      <c r="D768">
        <v>-2.0294440909999999E-2</v>
      </c>
      <c r="E768">
        <v>-2.6947416370000001E-2</v>
      </c>
      <c r="F768">
        <v>15.9194622</v>
      </c>
      <c r="G768">
        <v>21.454938890000001</v>
      </c>
      <c r="H768">
        <v>0.86670523880000006</v>
      </c>
      <c r="I768">
        <v>1.718417168</v>
      </c>
    </row>
    <row r="769" spans="1:9" x14ac:dyDescent="0.25">
      <c r="A769">
        <v>15.36</v>
      </c>
      <c r="B769">
        <v>0</v>
      </c>
      <c r="C769">
        <v>0</v>
      </c>
      <c r="D769">
        <v>-2.0547436549999999E-2</v>
      </c>
      <c r="E769">
        <v>-2.6937805120000002E-2</v>
      </c>
      <c r="F769">
        <v>16.11973953</v>
      </c>
      <c r="G769">
        <v>21.31629753</v>
      </c>
      <c r="H769">
        <v>-0.21962179239999999</v>
      </c>
      <c r="I769">
        <v>0.19439308350000001</v>
      </c>
    </row>
    <row r="770" spans="1:9" x14ac:dyDescent="0.25">
      <c r="A770">
        <v>15.38</v>
      </c>
      <c r="B770">
        <v>0</v>
      </c>
      <c r="C770">
        <v>0</v>
      </c>
      <c r="D770">
        <v>-2.0397255199999999E-2</v>
      </c>
      <c r="E770">
        <v>-2.72314325E-2</v>
      </c>
      <c r="F770">
        <v>16.258132929999999</v>
      </c>
      <c r="G770">
        <v>21.37461472</v>
      </c>
      <c r="H770">
        <v>0.4356549978</v>
      </c>
      <c r="I770">
        <v>0.53353440760000004</v>
      </c>
    </row>
    <row r="771" spans="1:9" x14ac:dyDescent="0.25">
      <c r="A771">
        <v>15.4</v>
      </c>
      <c r="B771">
        <v>0</v>
      </c>
      <c r="C771">
        <v>0</v>
      </c>
      <c r="D771">
        <v>-2.0314106719999999E-2</v>
      </c>
      <c r="E771">
        <v>-2.7199961250000002E-2</v>
      </c>
      <c r="F771">
        <v>16.073390960000001</v>
      </c>
      <c r="G771">
        <v>21.586854930000001</v>
      </c>
      <c r="H771">
        <v>0.26582801340000001</v>
      </c>
      <c r="I771">
        <v>2.8020088670000001</v>
      </c>
    </row>
    <row r="772" spans="1:9" x14ac:dyDescent="0.25">
      <c r="A772">
        <v>15.42</v>
      </c>
      <c r="B772">
        <v>0</v>
      </c>
      <c r="C772">
        <v>0</v>
      </c>
      <c r="D772">
        <v>-2.0484672860000001E-2</v>
      </c>
      <c r="E772">
        <v>-2.7233816680000002E-2</v>
      </c>
      <c r="F772">
        <v>16.067604060000001</v>
      </c>
      <c r="G772">
        <v>21.521320339999999</v>
      </c>
      <c r="H772">
        <v>0.56574922800000005</v>
      </c>
      <c r="I772">
        <v>1.0228842499999999</v>
      </c>
    </row>
    <row r="773" spans="1:9" x14ac:dyDescent="0.25">
      <c r="A773">
        <v>15.44</v>
      </c>
      <c r="B773">
        <v>0</v>
      </c>
      <c r="C773">
        <v>0</v>
      </c>
      <c r="D773">
        <v>-2.07787808E-2</v>
      </c>
      <c r="E773">
        <v>-2.7200065549999999E-2</v>
      </c>
      <c r="F773">
        <v>16.29800797</v>
      </c>
      <c r="G773">
        <v>21.530336380000001</v>
      </c>
      <c r="H773">
        <v>4.1428122669999998E-2</v>
      </c>
      <c r="I773">
        <v>2.0445647239999998</v>
      </c>
    </row>
    <row r="774" spans="1:9" x14ac:dyDescent="0.25">
      <c r="A774">
        <v>15.46</v>
      </c>
      <c r="B774">
        <v>0</v>
      </c>
      <c r="C774">
        <v>0</v>
      </c>
      <c r="D774">
        <v>-2.0588608460000001E-2</v>
      </c>
      <c r="E774">
        <v>-2.7107037600000002E-2</v>
      </c>
      <c r="F774">
        <v>16.427989960000001</v>
      </c>
      <c r="G774">
        <v>21.416658399999999</v>
      </c>
      <c r="H774">
        <v>0.19688515370000001</v>
      </c>
      <c r="I774">
        <v>1.4473176000000001</v>
      </c>
    </row>
    <row r="775" spans="1:9" x14ac:dyDescent="0.25">
      <c r="A775">
        <v>15.48</v>
      </c>
      <c r="B775">
        <v>0</v>
      </c>
      <c r="C775">
        <v>0</v>
      </c>
      <c r="D775">
        <v>-2.0343964919999999E-2</v>
      </c>
      <c r="E775">
        <v>-2.7351491150000001E-2</v>
      </c>
      <c r="F775">
        <v>16.174455640000001</v>
      </c>
      <c r="G775">
        <v>21.545808789999999</v>
      </c>
      <c r="H775">
        <v>0.28702294830000002</v>
      </c>
      <c r="I775">
        <v>1.944071651</v>
      </c>
    </row>
    <row r="776" spans="1:9" x14ac:dyDescent="0.25">
      <c r="A776">
        <v>15.5</v>
      </c>
      <c r="B776">
        <v>0</v>
      </c>
      <c r="C776">
        <v>0</v>
      </c>
      <c r="D776">
        <v>-2.025976963E-2</v>
      </c>
      <c r="E776">
        <v>-2.693913132E-2</v>
      </c>
      <c r="F776">
        <v>16.085336689999998</v>
      </c>
      <c r="G776">
        <v>21.520450589999999</v>
      </c>
      <c r="H776">
        <v>0.4193861485</v>
      </c>
      <c r="I776">
        <v>0.26485189799999997</v>
      </c>
    </row>
    <row r="777" spans="1:9" x14ac:dyDescent="0.25">
      <c r="A777">
        <v>15.52</v>
      </c>
      <c r="B777">
        <v>0</v>
      </c>
      <c r="C777">
        <v>0</v>
      </c>
      <c r="D777">
        <v>-2.0405145360000002E-2</v>
      </c>
      <c r="E777">
        <v>-2.6972539720000001E-2</v>
      </c>
      <c r="F777">
        <v>16.012554170000001</v>
      </c>
      <c r="G777">
        <v>21.29455566</v>
      </c>
      <c r="H777">
        <v>0.27438139919999999</v>
      </c>
      <c r="I777">
        <v>1.1504151819999999</v>
      </c>
    </row>
    <row r="778" spans="1:9" x14ac:dyDescent="0.25">
      <c r="A778">
        <v>15.54</v>
      </c>
      <c r="B778">
        <v>0</v>
      </c>
      <c r="C778">
        <v>0</v>
      </c>
      <c r="D778">
        <v>-2.0768554880000002E-2</v>
      </c>
      <c r="E778">
        <v>-2.7254186569999998E-2</v>
      </c>
      <c r="F778">
        <v>16.22402954</v>
      </c>
      <c r="G778">
        <v>21.345912930000001</v>
      </c>
      <c r="H778">
        <v>0.25215700270000002</v>
      </c>
      <c r="I778">
        <v>1.4716650250000001</v>
      </c>
    </row>
    <row r="779" spans="1:9" x14ac:dyDescent="0.25">
      <c r="A779">
        <v>15.56</v>
      </c>
      <c r="B779">
        <v>0</v>
      </c>
      <c r="C779">
        <v>0</v>
      </c>
      <c r="D779">
        <v>-2.0697692409999999E-2</v>
      </c>
      <c r="E779">
        <v>-2.7378089729999999E-2</v>
      </c>
      <c r="F779">
        <v>16.47263908</v>
      </c>
      <c r="G779">
        <v>21.650749210000001</v>
      </c>
      <c r="H779">
        <v>0.36308425659999999</v>
      </c>
      <c r="I779">
        <v>0.67531335349999999</v>
      </c>
    </row>
    <row r="780" spans="1:9" x14ac:dyDescent="0.25">
      <c r="A780">
        <v>15.58</v>
      </c>
      <c r="B780">
        <v>0</v>
      </c>
      <c r="C780">
        <v>0</v>
      </c>
      <c r="D780">
        <v>-2.0418001339999999E-2</v>
      </c>
      <c r="E780">
        <v>-2.743730694E-2</v>
      </c>
      <c r="F780">
        <v>16.237163540000001</v>
      </c>
      <c r="G780">
        <v>21.60275841</v>
      </c>
      <c r="H780">
        <v>0.61525809760000005</v>
      </c>
      <c r="I780">
        <v>0.49971115589999998</v>
      </c>
    </row>
    <row r="781" spans="1:9" x14ac:dyDescent="0.25">
      <c r="A781">
        <v>15.6</v>
      </c>
      <c r="B781">
        <v>0</v>
      </c>
      <c r="C781">
        <v>0</v>
      </c>
      <c r="D781">
        <v>-2.0594747739999999E-2</v>
      </c>
      <c r="E781">
        <v>-2.7373544869999999E-2</v>
      </c>
      <c r="F781">
        <v>16.21936607</v>
      </c>
      <c r="G781">
        <v>21.724616999999999</v>
      </c>
      <c r="H781">
        <v>0.49592071770000001</v>
      </c>
      <c r="I781">
        <v>1.045016408</v>
      </c>
    </row>
    <row r="782" spans="1:9" x14ac:dyDescent="0.25">
      <c r="A782">
        <v>15.62</v>
      </c>
      <c r="B782">
        <v>0</v>
      </c>
      <c r="C782">
        <v>0</v>
      </c>
      <c r="D782">
        <v>-2.0552771170000001E-2</v>
      </c>
      <c r="E782">
        <v>-2.7355402710000001E-2</v>
      </c>
      <c r="F782">
        <v>16.28826141</v>
      </c>
      <c r="G782">
        <v>21.612472530000002</v>
      </c>
      <c r="H782">
        <v>-7.4334986510000006E-2</v>
      </c>
      <c r="I782">
        <v>0.54642951490000002</v>
      </c>
    </row>
    <row r="783" spans="1:9" x14ac:dyDescent="0.25">
      <c r="A783">
        <v>15.64</v>
      </c>
      <c r="B783">
        <v>0</v>
      </c>
      <c r="C783">
        <v>0</v>
      </c>
      <c r="D783">
        <v>-2.0602295180000001E-2</v>
      </c>
      <c r="E783">
        <v>-2.7313612399999999E-2</v>
      </c>
      <c r="F783">
        <v>16.27420807</v>
      </c>
      <c r="G783">
        <v>21.62645912</v>
      </c>
      <c r="H783">
        <v>0.47346758839999997</v>
      </c>
      <c r="I783">
        <v>3.0806200499999998</v>
      </c>
    </row>
    <row r="784" spans="1:9" x14ac:dyDescent="0.25">
      <c r="A784">
        <v>15.66</v>
      </c>
      <c r="B784">
        <v>0</v>
      </c>
      <c r="C784">
        <v>0</v>
      </c>
      <c r="D784">
        <v>-2.062845416E-2</v>
      </c>
      <c r="E784">
        <v>-2.70004943E-2</v>
      </c>
      <c r="F784">
        <v>16.292064669999998</v>
      </c>
      <c r="G784">
        <v>21.542589190000001</v>
      </c>
      <c r="H784">
        <v>-0.5534686446</v>
      </c>
      <c r="I784">
        <v>1.3712652919999999</v>
      </c>
    </row>
    <row r="785" spans="1:9" x14ac:dyDescent="0.25">
      <c r="A785">
        <v>15.68</v>
      </c>
      <c r="B785">
        <v>0</v>
      </c>
      <c r="C785">
        <v>0</v>
      </c>
      <c r="D785">
        <v>-2.0483044910000001E-2</v>
      </c>
      <c r="E785">
        <v>-2.708368748E-2</v>
      </c>
      <c r="F785">
        <v>16.326730730000001</v>
      </c>
      <c r="G785">
        <v>21.341018680000001</v>
      </c>
      <c r="H785">
        <v>0.28332495689999998</v>
      </c>
      <c r="I785">
        <v>2.5027463440000002</v>
      </c>
    </row>
    <row r="786" spans="1:9" x14ac:dyDescent="0.25">
      <c r="A786">
        <v>15.7</v>
      </c>
      <c r="B786">
        <v>0</v>
      </c>
      <c r="C786">
        <v>0</v>
      </c>
      <c r="D786">
        <v>-2.0328799259999999E-2</v>
      </c>
      <c r="E786">
        <v>-2.6996053759999999E-2</v>
      </c>
      <c r="F786">
        <v>16.101614000000001</v>
      </c>
      <c r="G786">
        <v>21.391773220000001</v>
      </c>
      <c r="H786">
        <v>0.67263764140000004</v>
      </c>
      <c r="I786">
        <v>1.4979453089999999</v>
      </c>
    </row>
    <row r="787" spans="1:9" x14ac:dyDescent="0.25">
      <c r="A787">
        <v>15.72</v>
      </c>
      <c r="B787">
        <v>0</v>
      </c>
      <c r="C787">
        <v>0</v>
      </c>
      <c r="D787">
        <v>-2.0223667850000002E-2</v>
      </c>
      <c r="E787">
        <v>-2.7358271180000001E-2</v>
      </c>
      <c r="F787">
        <v>16.023767469999999</v>
      </c>
      <c r="G787">
        <v>21.466480260000001</v>
      </c>
      <c r="H787">
        <v>-4.338741419E-4</v>
      </c>
      <c r="I787">
        <v>0.31403803829999999</v>
      </c>
    </row>
    <row r="788" spans="1:9" x14ac:dyDescent="0.25">
      <c r="A788">
        <v>15.74</v>
      </c>
      <c r="B788">
        <v>0</v>
      </c>
      <c r="C788">
        <v>0</v>
      </c>
      <c r="D788">
        <v>-2.0608382299999999E-2</v>
      </c>
      <c r="E788">
        <v>-2.752675861E-2</v>
      </c>
      <c r="F788">
        <v>16.09786987</v>
      </c>
      <c r="G788">
        <v>21.759262079999999</v>
      </c>
      <c r="H788">
        <v>-0.43275988100000001</v>
      </c>
      <c r="I788">
        <v>2.1581239700000001</v>
      </c>
    </row>
    <row r="789" spans="1:9" x14ac:dyDescent="0.25">
      <c r="A789">
        <v>15.76</v>
      </c>
      <c r="B789">
        <v>0</v>
      </c>
      <c r="C789">
        <v>0</v>
      </c>
      <c r="D789">
        <v>-2.0690323779999999E-2</v>
      </c>
      <c r="E789">
        <v>-2.7485378089999998E-2</v>
      </c>
      <c r="F789">
        <v>16.402011869999999</v>
      </c>
      <c r="G789">
        <v>21.71564102</v>
      </c>
      <c r="H789">
        <v>0.29018419979999999</v>
      </c>
      <c r="I789">
        <v>1.490208387</v>
      </c>
    </row>
    <row r="790" spans="1:9" x14ac:dyDescent="0.25">
      <c r="A790">
        <v>15.78</v>
      </c>
      <c r="B790">
        <v>0</v>
      </c>
      <c r="C790">
        <v>0</v>
      </c>
      <c r="D790">
        <v>-2.0364286379999999E-2</v>
      </c>
      <c r="E790">
        <v>-2.7449563149999998E-2</v>
      </c>
      <c r="F790">
        <v>16.286235810000001</v>
      </c>
      <c r="G790">
        <v>21.773349759999999</v>
      </c>
      <c r="H790">
        <v>0.27681019899999998</v>
      </c>
      <c r="I790">
        <v>0.48296576740000002</v>
      </c>
    </row>
    <row r="791" spans="1:9" x14ac:dyDescent="0.25">
      <c r="A791">
        <v>15.8</v>
      </c>
      <c r="B791">
        <v>0</v>
      </c>
      <c r="C791">
        <v>0</v>
      </c>
      <c r="D791">
        <v>-1.9892228769999999E-2</v>
      </c>
      <c r="E791">
        <v>-2.7602732179999999E-2</v>
      </c>
      <c r="F791">
        <v>15.90712261</v>
      </c>
      <c r="G791">
        <v>21.723358149999999</v>
      </c>
      <c r="H791">
        <v>-0.54590821270000001</v>
      </c>
      <c r="I791">
        <v>1.707904935</v>
      </c>
    </row>
    <row r="792" spans="1:9" x14ac:dyDescent="0.25">
      <c r="A792">
        <v>15.82</v>
      </c>
      <c r="B792">
        <v>0</v>
      </c>
      <c r="C792">
        <v>0</v>
      </c>
      <c r="D792">
        <v>-1.9971752539999998E-2</v>
      </c>
      <c r="E792">
        <v>-2.76498422E-2</v>
      </c>
      <c r="F792">
        <v>15.72049713</v>
      </c>
      <c r="G792">
        <v>21.88787842</v>
      </c>
      <c r="H792">
        <v>0.2983620763</v>
      </c>
      <c r="I792">
        <v>2.1192824840000002</v>
      </c>
    </row>
    <row r="793" spans="1:9" x14ac:dyDescent="0.25">
      <c r="A793">
        <v>15.84</v>
      </c>
      <c r="B793">
        <v>0</v>
      </c>
      <c r="C793">
        <v>0</v>
      </c>
      <c r="D793">
        <v>-2.012534626E-2</v>
      </c>
      <c r="E793">
        <v>-2.7876414360000001E-2</v>
      </c>
      <c r="F793">
        <v>15.83816528</v>
      </c>
      <c r="G793">
        <v>21.906383510000001</v>
      </c>
      <c r="H793">
        <v>-5.5798511949999997E-2</v>
      </c>
      <c r="I793">
        <v>1.1606336829999999</v>
      </c>
    </row>
    <row r="794" spans="1:9" x14ac:dyDescent="0.25">
      <c r="A794">
        <v>15.86</v>
      </c>
      <c r="B794">
        <v>0</v>
      </c>
      <c r="C794">
        <v>0</v>
      </c>
      <c r="D794">
        <v>-1.9896892829999999E-2</v>
      </c>
      <c r="E794">
        <v>-2.7843832969999999E-2</v>
      </c>
      <c r="F794">
        <v>15.907617569999999</v>
      </c>
      <c r="G794">
        <v>22.068742749999998</v>
      </c>
      <c r="H794">
        <v>0.44450196619999999</v>
      </c>
      <c r="I794">
        <v>0.58258175850000005</v>
      </c>
    </row>
    <row r="795" spans="1:9" x14ac:dyDescent="0.25">
      <c r="A795">
        <v>15.88</v>
      </c>
      <c r="B795">
        <v>0</v>
      </c>
      <c r="C795">
        <v>0</v>
      </c>
      <c r="D795">
        <v>-2.0104875790000001E-2</v>
      </c>
      <c r="E795">
        <v>-2.7959130700000001E-2</v>
      </c>
      <c r="F795">
        <v>15.68889618</v>
      </c>
      <c r="G795">
        <v>22.063816070000001</v>
      </c>
      <c r="H795">
        <v>1.037038803</v>
      </c>
      <c r="I795">
        <v>1.410753489</v>
      </c>
    </row>
    <row r="796" spans="1:9" x14ac:dyDescent="0.25">
      <c r="A796">
        <v>15.9</v>
      </c>
      <c r="B796">
        <v>0</v>
      </c>
      <c r="C796">
        <v>0</v>
      </c>
      <c r="D796">
        <v>-2.010881342E-2</v>
      </c>
      <c r="E796">
        <v>-2.792003006E-2</v>
      </c>
      <c r="F796">
        <v>15.980367660000001</v>
      </c>
      <c r="G796">
        <v>22.09105301</v>
      </c>
      <c r="H796">
        <v>-0.53182750940000001</v>
      </c>
      <c r="I796">
        <v>-0.45973861220000001</v>
      </c>
    </row>
    <row r="797" spans="1:9" x14ac:dyDescent="0.25">
      <c r="A797">
        <v>15.92</v>
      </c>
      <c r="B797">
        <v>0</v>
      </c>
      <c r="C797">
        <v>0</v>
      </c>
      <c r="D797">
        <v>-1.9918719309999999E-2</v>
      </c>
      <c r="E797">
        <v>-2.8002150359999999E-2</v>
      </c>
      <c r="F797">
        <v>15.85089874</v>
      </c>
      <c r="G797">
        <v>22.08522606</v>
      </c>
      <c r="H797">
        <v>-0.25084668399999999</v>
      </c>
      <c r="I797">
        <v>0.87310516829999996</v>
      </c>
    </row>
    <row r="798" spans="1:9" x14ac:dyDescent="0.25">
      <c r="A798">
        <v>15.94</v>
      </c>
      <c r="B798">
        <v>0</v>
      </c>
      <c r="C798">
        <v>0</v>
      </c>
      <c r="D798">
        <v>-2.0048169420000001E-2</v>
      </c>
      <c r="E798">
        <v>-2.7898989619999998E-2</v>
      </c>
      <c r="F798">
        <v>15.7447319</v>
      </c>
      <c r="G798">
        <v>22.150276179999999</v>
      </c>
      <c r="H798">
        <v>-0.68962252140000002</v>
      </c>
      <c r="I798">
        <v>2.280706882</v>
      </c>
    </row>
    <row r="799" spans="1:9" x14ac:dyDescent="0.25">
      <c r="A799">
        <v>15.96</v>
      </c>
      <c r="B799">
        <v>0</v>
      </c>
      <c r="C799">
        <v>0</v>
      </c>
      <c r="D799">
        <v>-2.031151019E-2</v>
      </c>
      <c r="E799">
        <v>-2.76690796E-2</v>
      </c>
      <c r="F799">
        <v>15.94775486</v>
      </c>
      <c r="G799">
        <v>21.986557009999999</v>
      </c>
      <c r="H799">
        <v>4.4574726369999998E-2</v>
      </c>
      <c r="I799">
        <v>0.43734565380000001</v>
      </c>
    </row>
    <row r="800" spans="1:9" x14ac:dyDescent="0.25">
      <c r="A800">
        <v>15.98</v>
      </c>
      <c r="B800">
        <v>0</v>
      </c>
      <c r="C800">
        <v>0</v>
      </c>
      <c r="D800">
        <v>-2.0337453110000001E-2</v>
      </c>
      <c r="E800">
        <v>-2.7421019969999998E-2</v>
      </c>
      <c r="F800">
        <v>16.09268951</v>
      </c>
      <c r="G800">
        <v>21.855159759999999</v>
      </c>
      <c r="H800">
        <v>1.781248115E-2</v>
      </c>
      <c r="I800">
        <v>1.671551228</v>
      </c>
    </row>
    <row r="801" spans="1:9" x14ac:dyDescent="0.25">
      <c r="A801">
        <v>16</v>
      </c>
      <c r="B801">
        <v>0</v>
      </c>
      <c r="C801">
        <v>0</v>
      </c>
      <c r="D801">
        <v>-2.0487653089999999E-2</v>
      </c>
      <c r="E801">
        <v>-2.7546204630000001E-2</v>
      </c>
      <c r="F801">
        <v>16.131210329999998</v>
      </c>
      <c r="G801">
        <v>21.615585329999998</v>
      </c>
      <c r="H801">
        <v>0.41983601450000002</v>
      </c>
      <c r="I801">
        <v>1.940190077</v>
      </c>
    </row>
    <row r="802" spans="1:9" x14ac:dyDescent="0.25">
      <c r="A802">
        <v>16.02</v>
      </c>
      <c r="B802">
        <v>0</v>
      </c>
      <c r="C802">
        <v>0</v>
      </c>
      <c r="D802">
        <v>-2.027616091E-2</v>
      </c>
      <c r="E802">
        <v>-2.7516238389999999E-2</v>
      </c>
      <c r="F802">
        <v>16.167531969999999</v>
      </c>
      <c r="G802">
        <v>21.887256619999999</v>
      </c>
      <c r="H802">
        <v>0.68825840949999995</v>
      </c>
      <c r="I802">
        <v>0.66034758090000001</v>
      </c>
    </row>
    <row r="803" spans="1:9" x14ac:dyDescent="0.25">
      <c r="A803">
        <v>16.04</v>
      </c>
      <c r="B803">
        <v>0</v>
      </c>
      <c r="C803">
        <v>0</v>
      </c>
      <c r="D803">
        <v>-2.0401077350000001E-2</v>
      </c>
      <c r="E803">
        <v>-2.7729168530000001E-2</v>
      </c>
      <c r="F803">
        <v>16.05624199</v>
      </c>
      <c r="G803">
        <v>21.762287140000002</v>
      </c>
      <c r="H803">
        <v>4.6768072989999999E-2</v>
      </c>
      <c r="I803">
        <v>0.15295074880000001</v>
      </c>
    </row>
    <row r="804" spans="1:9" x14ac:dyDescent="0.25">
      <c r="A804">
        <v>16.059999999999999</v>
      </c>
      <c r="B804">
        <v>0</v>
      </c>
      <c r="C804">
        <v>0</v>
      </c>
      <c r="D804">
        <v>-2.0602287720000001E-2</v>
      </c>
      <c r="E804">
        <v>-2.768332511E-2</v>
      </c>
      <c r="F804">
        <v>16.167947770000001</v>
      </c>
      <c r="G804">
        <v>21.98719788</v>
      </c>
      <c r="H804">
        <v>0.60456448789999995</v>
      </c>
      <c r="I804">
        <v>1.7569926979999999</v>
      </c>
    </row>
    <row r="805" spans="1:9" x14ac:dyDescent="0.25">
      <c r="A805">
        <v>16.079999999999998</v>
      </c>
      <c r="B805">
        <v>0</v>
      </c>
      <c r="C805">
        <v>0</v>
      </c>
      <c r="D805">
        <v>-2.078747563E-2</v>
      </c>
      <c r="E805">
        <v>-2.7641572060000001E-2</v>
      </c>
      <c r="F805">
        <v>16.441278459999999</v>
      </c>
      <c r="G805">
        <v>21.842224120000001</v>
      </c>
      <c r="H805">
        <v>-0.16051019729999999</v>
      </c>
      <c r="I805">
        <v>2.2975711150000001E-2</v>
      </c>
    </row>
    <row r="806" spans="1:9" x14ac:dyDescent="0.25">
      <c r="A806">
        <v>16.100000000000001</v>
      </c>
      <c r="B806">
        <v>0</v>
      </c>
      <c r="C806">
        <v>0</v>
      </c>
      <c r="D806">
        <v>-2.0493881780000001E-2</v>
      </c>
      <c r="E806">
        <v>-2.7645140889999999E-2</v>
      </c>
      <c r="F806">
        <v>16.305913929999999</v>
      </c>
      <c r="G806">
        <v>21.88072777</v>
      </c>
      <c r="H806">
        <v>0.1382023245</v>
      </c>
      <c r="I806">
        <v>1.261353135</v>
      </c>
    </row>
    <row r="807" spans="1:9" x14ac:dyDescent="0.25">
      <c r="A807">
        <v>16.12</v>
      </c>
      <c r="B807">
        <v>0</v>
      </c>
      <c r="C807">
        <v>0</v>
      </c>
      <c r="D807">
        <v>-2.0689236E-2</v>
      </c>
      <c r="E807">
        <v>-2.7762062850000001E-2</v>
      </c>
      <c r="F807">
        <v>16.247890470000002</v>
      </c>
      <c r="G807">
        <v>21.96014023</v>
      </c>
      <c r="H807">
        <v>0.1020188779</v>
      </c>
      <c r="I807">
        <v>4.91100359</v>
      </c>
    </row>
    <row r="808" spans="1:9" x14ac:dyDescent="0.25">
      <c r="A808">
        <v>16.14</v>
      </c>
      <c r="B808">
        <v>0</v>
      </c>
      <c r="C808">
        <v>0</v>
      </c>
      <c r="D808">
        <v>-2.0631665359999999E-2</v>
      </c>
      <c r="E808">
        <v>-2.728337795E-2</v>
      </c>
      <c r="F808">
        <v>16.371757509999998</v>
      </c>
      <c r="G808">
        <v>21.8719635</v>
      </c>
      <c r="H808">
        <v>0.41316744690000001</v>
      </c>
      <c r="I808">
        <v>1.8722344639999999</v>
      </c>
    </row>
    <row r="809" spans="1:9" x14ac:dyDescent="0.25">
      <c r="A809">
        <v>16.16</v>
      </c>
      <c r="B809">
        <v>0</v>
      </c>
      <c r="C809">
        <v>0</v>
      </c>
      <c r="D809">
        <v>-2.02542413E-2</v>
      </c>
      <c r="E809">
        <v>-2.7159549299999999E-2</v>
      </c>
      <c r="F809">
        <v>16.202039719999998</v>
      </c>
      <c r="G809">
        <v>21.4534111</v>
      </c>
      <c r="H809">
        <v>0.13221235570000001</v>
      </c>
      <c r="I809">
        <v>0.30702301859999998</v>
      </c>
    </row>
    <row r="810" spans="1:9" x14ac:dyDescent="0.25">
      <c r="A810">
        <v>16.18</v>
      </c>
      <c r="B810">
        <v>0</v>
      </c>
      <c r="C810">
        <v>0</v>
      </c>
      <c r="D810">
        <v>-1.99243892E-2</v>
      </c>
      <c r="E810">
        <v>-2.7580328290000001E-2</v>
      </c>
      <c r="F810">
        <v>15.91687393</v>
      </c>
      <c r="G810">
        <v>21.612262730000001</v>
      </c>
      <c r="H810">
        <v>-0.38796928520000001</v>
      </c>
      <c r="I810">
        <v>3.060340166</v>
      </c>
    </row>
    <row r="811" spans="1:9" x14ac:dyDescent="0.25">
      <c r="A811">
        <v>16.2</v>
      </c>
      <c r="B811">
        <v>0</v>
      </c>
      <c r="C811">
        <v>0</v>
      </c>
      <c r="D811">
        <v>-2.015418746E-2</v>
      </c>
      <c r="E811">
        <v>-2.7412600820000001E-2</v>
      </c>
      <c r="F811">
        <v>15.802321429999999</v>
      </c>
      <c r="G811">
        <v>21.7771492</v>
      </c>
      <c r="H811">
        <v>0.52582180499999998</v>
      </c>
      <c r="I811">
        <v>0.64358651639999997</v>
      </c>
    </row>
    <row r="812" spans="1:9" x14ac:dyDescent="0.25">
      <c r="A812">
        <v>16.22</v>
      </c>
      <c r="B812">
        <v>0</v>
      </c>
      <c r="C812">
        <v>0</v>
      </c>
      <c r="D812">
        <v>-2.0409451799999999E-2</v>
      </c>
      <c r="E812">
        <v>-2.751736343E-2</v>
      </c>
      <c r="F812">
        <v>16.015134809999999</v>
      </c>
      <c r="G812">
        <v>21.69672585</v>
      </c>
      <c r="H812">
        <v>0.16857528690000001</v>
      </c>
      <c r="I812">
        <v>0.58954453470000001</v>
      </c>
    </row>
    <row r="813" spans="1:9" x14ac:dyDescent="0.25">
      <c r="A813">
        <v>16.239999999999998</v>
      </c>
      <c r="B813">
        <v>0</v>
      </c>
      <c r="C813">
        <v>0</v>
      </c>
      <c r="D813">
        <v>-2.0324500280000001E-2</v>
      </c>
      <c r="E813">
        <v>-2.7672715489999999E-2</v>
      </c>
      <c r="F813">
        <v>16.165512079999999</v>
      </c>
      <c r="G813">
        <v>21.782295229999999</v>
      </c>
      <c r="H813">
        <v>0.73220425840000003</v>
      </c>
      <c r="I813">
        <v>0.52859085800000005</v>
      </c>
    </row>
    <row r="814" spans="1:9" x14ac:dyDescent="0.25">
      <c r="A814">
        <v>16.260000000000002</v>
      </c>
      <c r="B814">
        <v>0</v>
      </c>
      <c r="C814">
        <v>0</v>
      </c>
      <c r="D814">
        <v>-2.0185114819999999E-2</v>
      </c>
      <c r="E814">
        <v>-2.8238527480000001E-2</v>
      </c>
      <c r="F814">
        <v>16.004308699999999</v>
      </c>
      <c r="G814">
        <v>22.04393005</v>
      </c>
      <c r="H814">
        <v>-4.6037349849999999E-2</v>
      </c>
      <c r="I814">
        <v>0.90977281330000004</v>
      </c>
    </row>
    <row r="815" spans="1:9" x14ac:dyDescent="0.25">
      <c r="A815">
        <v>16.28</v>
      </c>
      <c r="B815">
        <v>0</v>
      </c>
      <c r="C815">
        <v>0</v>
      </c>
      <c r="D815">
        <v>-2.0455529909999999E-2</v>
      </c>
      <c r="E815">
        <v>-2.8159335260000001E-2</v>
      </c>
      <c r="F815">
        <v>16.02075958</v>
      </c>
      <c r="G815">
        <v>22.502702710000001</v>
      </c>
      <c r="H815">
        <v>0.36293175820000001</v>
      </c>
      <c r="I815">
        <v>2.1920232770000001</v>
      </c>
    </row>
    <row r="816" spans="1:9" x14ac:dyDescent="0.25">
      <c r="A816">
        <v>16.3</v>
      </c>
      <c r="B816">
        <v>0</v>
      </c>
      <c r="C816">
        <v>0</v>
      </c>
      <c r="D816">
        <v>-2.022814564E-2</v>
      </c>
      <c r="E816">
        <v>-2.7368247509999999E-2</v>
      </c>
      <c r="F816">
        <v>16.190057750000001</v>
      </c>
      <c r="G816">
        <v>21.949253079999998</v>
      </c>
      <c r="H816">
        <v>0.14445069429999999</v>
      </c>
      <c r="I816">
        <v>1.8339391949999999</v>
      </c>
    </row>
    <row r="817" spans="1:9" x14ac:dyDescent="0.25">
      <c r="A817">
        <v>16.32</v>
      </c>
      <c r="B817">
        <v>0</v>
      </c>
      <c r="C817">
        <v>0</v>
      </c>
      <c r="D817">
        <v>-2.0074436439999999E-2</v>
      </c>
      <c r="E817">
        <v>-2.7221150699999998E-2</v>
      </c>
      <c r="F817">
        <v>15.871461869999999</v>
      </c>
      <c r="G817">
        <v>21.582092289999999</v>
      </c>
      <c r="H817">
        <v>0.62916493419999997</v>
      </c>
      <c r="I817">
        <v>1.6133766169999999</v>
      </c>
    </row>
    <row r="818" spans="1:9" x14ac:dyDescent="0.25">
      <c r="A818">
        <v>16.34</v>
      </c>
      <c r="B818">
        <v>0</v>
      </c>
      <c r="C818">
        <v>0</v>
      </c>
      <c r="D818">
        <v>-2.0138854160000001E-2</v>
      </c>
      <c r="E818">
        <v>-2.729880065E-2</v>
      </c>
      <c r="F818">
        <v>15.90049267</v>
      </c>
      <c r="G818">
        <v>21.52070045</v>
      </c>
      <c r="H818">
        <v>0.23615761099999999</v>
      </c>
      <c r="I818">
        <v>2.6998908519999998</v>
      </c>
    </row>
    <row r="819" spans="1:9" x14ac:dyDescent="0.25">
      <c r="A819">
        <v>16.36</v>
      </c>
      <c r="B819">
        <v>0</v>
      </c>
      <c r="C819">
        <v>0</v>
      </c>
      <c r="D819">
        <v>-2.024371736E-2</v>
      </c>
      <c r="E819">
        <v>-2.7410425249999999E-2</v>
      </c>
      <c r="F819">
        <v>15.97305107</v>
      </c>
      <c r="G819">
        <v>21.625400540000001</v>
      </c>
      <c r="H819">
        <v>0.562938571</v>
      </c>
      <c r="I819">
        <v>1.7448941469999999</v>
      </c>
    </row>
    <row r="820" spans="1:9" x14ac:dyDescent="0.25">
      <c r="A820">
        <v>16.38</v>
      </c>
      <c r="B820">
        <v>0</v>
      </c>
      <c r="C820">
        <v>0</v>
      </c>
      <c r="D820">
        <v>-2.0222866910000002E-2</v>
      </c>
      <c r="E820">
        <v>-2.764880657E-2</v>
      </c>
      <c r="F820">
        <v>16.011104580000001</v>
      </c>
      <c r="G820">
        <v>21.691371920000002</v>
      </c>
      <c r="H820">
        <v>9.4223387539999995E-2</v>
      </c>
      <c r="I820">
        <v>1.468475819</v>
      </c>
    </row>
    <row r="821" spans="1:9" x14ac:dyDescent="0.25">
      <c r="A821">
        <v>16.399999999999999</v>
      </c>
      <c r="B821">
        <v>0</v>
      </c>
      <c r="C821">
        <v>0</v>
      </c>
      <c r="D821">
        <v>-2.0169911910000001E-2</v>
      </c>
      <c r="E821">
        <v>-2.814307064E-2</v>
      </c>
      <c r="F821">
        <v>15.95531559</v>
      </c>
      <c r="G821">
        <v>22.032787320000001</v>
      </c>
      <c r="H821">
        <v>-0.1172851548</v>
      </c>
      <c r="I821">
        <v>1.942843318</v>
      </c>
    </row>
    <row r="822" spans="1:9" x14ac:dyDescent="0.25">
      <c r="A822">
        <v>16.420000000000002</v>
      </c>
      <c r="B822">
        <v>0</v>
      </c>
      <c r="C822">
        <v>0</v>
      </c>
      <c r="D822">
        <v>-2.0224416629999999E-2</v>
      </c>
      <c r="E822">
        <v>-2.779732645E-2</v>
      </c>
      <c r="F822">
        <v>16.01408005</v>
      </c>
      <c r="G822">
        <v>22.206243520000001</v>
      </c>
      <c r="H822">
        <v>0.84542572500000002</v>
      </c>
      <c r="I822">
        <v>1.3920588490000001</v>
      </c>
    </row>
    <row r="823" spans="1:9" x14ac:dyDescent="0.25">
      <c r="A823">
        <v>16.440000000000001</v>
      </c>
      <c r="B823">
        <v>0</v>
      </c>
      <c r="C823">
        <v>0</v>
      </c>
      <c r="D823">
        <v>-2.0117508249999999E-2</v>
      </c>
      <c r="E823">
        <v>-2.7786515649999999E-2</v>
      </c>
      <c r="F823">
        <v>15.93758869</v>
      </c>
      <c r="G823">
        <v>21.95428085</v>
      </c>
      <c r="H823">
        <v>9.2401199040000007E-2</v>
      </c>
      <c r="I823">
        <v>0.10401199010000001</v>
      </c>
    </row>
    <row r="824" spans="1:9" x14ac:dyDescent="0.25">
      <c r="A824">
        <v>16.46</v>
      </c>
      <c r="B824">
        <v>0</v>
      </c>
      <c r="C824">
        <v>0</v>
      </c>
      <c r="D824">
        <v>-2.0095678049999999E-2</v>
      </c>
      <c r="E824">
        <v>-2.7571715409999999E-2</v>
      </c>
      <c r="F824">
        <v>15.936527249999999</v>
      </c>
      <c r="G824">
        <v>21.890052799999999</v>
      </c>
      <c r="H824">
        <v>0.12807996569999999</v>
      </c>
      <c r="I824">
        <v>1.186371565</v>
      </c>
    </row>
    <row r="825" spans="1:9" x14ac:dyDescent="0.25">
      <c r="A825">
        <v>16.48</v>
      </c>
      <c r="B825">
        <v>0</v>
      </c>
      <c r="C825">
        <v>0</v>
      </c>
      <c r="D825">
        <v>-1.9861565899999999E-2</v>
      </c>
      <c r="E825">
        <v>-2.71133855E-2</v>
      </c>
      <c r="F825">
        <v>15.73785019</v>
      </c>
      <c r="G825">
        <v>21.601840970000001</v>
      </c>
      <c r="H825">
        <v>0.61316704749999995</v>
      </c>
      <c r="I825">
        <v>1.423796058</v>
      </c>
    </row>
    <row r="826" spans="1:9" x14ac:dyDescent="0.25">
      <c r="A826">
        <v>16.5</v>
      </c>
      <c r="B826">
        <v>0</v>
      </c>
      <c r="C826">
        <v>0</v>
      </c>
      <c r="D826">
        <v>-2.0052304489999999E-2</v>
      </c>
      <c r="E826">
        <v>-2.760190517E-2</v>
      </c>
      <c r="F826">
        <v>15.744164469999999</v>
      </c>
      <c r="G826">
        <v>21.562814710000001</v>
      </c>
      <c r="H826">
        <v>7.0409886539999994E-2</v>
      </c>
      <c r="I826">
        <v>3.3220038409999999</v>
      </c>
    </row>
    <row r="827" spans="1:9" x14ac:dyDescent="0.25">
      <c r="A827">
        <v>16.52</v>
      </c>
      <c r="B827">
        <v>0</v>
      </c>
      <c r="C827">
        <v>0</v>
      </c>
      <c r="D827">
        <v>-2.037923224E-2</v>
      </c>
      <c r="E827">
        <v>-2.7598612009999999E-2</v>
      </c>
      <c r="F827">
        <v>15.969455719999999</v>
      </c>
      <c r="G827">
        <v>21.874582289999999</v>
      </c>
      <c r="H827">
        <v>-0.45453861359999997</v>
      </c>
      <c r="I827">
        <v>-0.20208659770000001</v>
      </c>
    </row>
    <row r="828" spans="1:9" x14ac:dyDescent="0.25">
      <c r="A828">
        <v>16.54</v>
      </c>
      <c r="B828">
        <v>0</v>
      </c>
      <c r="C828">
        <v>0</v>
      </c>
      <c r="D828">
        <v>-2.0733522250000001E-2</v>
      </c>
      <c r="E828">
        <v>-2.7490720149999998E-2</v>
      </c>
      <c r="F828">
        <v>16.29175949</v>
      </c>
      <c r="G828">
        <v>21.828798290000002</v>
      </c>
      <c r="H828">
        <v>0.48007491229999999</v>
      </c>
      <c r="I828">
        <v>0.68368810420000004</v>
      </c>
    </row>
    <row r="829" spans="1:9" x14ac:dyDescent="0.25">
      <c r="A829">
        <v>16.559999999999999</v>
      </c>
      <c r="B829">
        <v>0</v>
      </c>
      <c r="C829">
        <v>0</v>
      </c>
      <c r="D829">
        <v>-2.0304417240000001E-2</v>
      </c>
      <c r="E829">
        <v>-2.758457512E-2</v>
      </c>
      <c r="F829">
        <v>16.183225629999999</v>
      </c>
      <c r="G829">
        <v>21.751457210000002</v>
      </c>
      <c r="H829">
        <v>0.44662970299999999</v>
      </c>
      <c r="I829">
        <v>-0.51323062180000001</v>
      </c>
    </row>
    <row r="830" spans="1:9" x14ac:dyDescent="0.25">
      <c r="A830">
        <v>16.579999999999998</v>
      </c>
      <c r="B830">
        <v>0</v>
      </c>
      <c r="C830">
        <v>0</v>
      </c>
      <c r="D830">
        <v>-2.0177425820000001E-2</v>
      </c>
      <c r="E830">
        <v>-2.7640290559999999E-2</v>
      </c>
      <c r="F830">
        <v>15.968938830000001</v>
      </c>
      <c r="G830">
        <v>21.787693019999999</v>
      </c>
      <c r="H830">
        <v>0.62634652850000005</v>
      </c>
      <c r="I830">
        <v>0.73167496919999997</v>
      </c>
    </row>
    <row r="831" spans="1:9" x14ac:dyDescent="0.25">
      <c r="A831">
        <v>16.600000000000001</v>
      </c>
      <c r="B831">
        <v>0</v>
      </c>
      <c r="C831">
        <v>0</v>
      </c>
      <c r="D831">
        <v>-2.0374486220000002E-2</v>
      </c>
      <c r="E831">
        <v>-2.7492716909999999E-2</v>
      </c>
      <c r="F831">
        <v>16.046287540000002</v>
      </c>
      <c r="G831">
        <v>21.873828889999999</v>
      </c>
      <c r="H831">
        <v>0.11421084400000001</v>
      </c>
      <c r="I831">
        <v>1.965888023</v>
      </c>
    </row>
    <row r="832" spans="1:9" x14ac:dyDescent="0.25">
      <c r="A832">
        <v>16.62</v>
      </c>
      <c r="B832">
        <v>0</v>
      </c>
      <c r="C832">
        <v>0</v>
      </c>
      <c r="D832">
        <v>-2.0461516450000002E-2</v>
      </c>
      <c r="E832">
        <v>-2.7228444809999999E-2</v>
      </c>
      <c r="F832">
        <v>16.10575867</v>
      </c>
      <c r="G832">
        <v>21.638950350000002</v>
      </c>
      <c r="H832">
        <v>-6.0596428809999998E-2</v>
      </c>
      <c r="I832">
        <v>0.59958052640000004</v>
      </c>
    </row>
    <row r="833" spans="1:9" x14ac:dyDescent="0.25">
      <c r="A833">
        <v>16.64</v>
      </c>
      <c r="B833">
        <v>0</v>
      </c>
      <c r="C833">
        <v>0</v>
      </c>
      <c r="D833">
        <v>-2.0199405029999999E-2</v>
      </c>
      <c r="E833">
        <v>-2.7052827179999999E-2</v>
      </c>
      <c r="F833">
        <v>16.136344909999998</v>
      </c>
      <c r="G833">
        <v>21.5249691</v>
      </c>
      <c r="H833">
        <v>0.1926559806</v>
      </c>
      <c r="I833">
        <v>2.0758318899999999</v>
      </c>
    </row>
    <row r="834" spans="1:9" x14ac:dyDescent="0.25">
      <c r="A834">
        <v>16.66</v>
      </c>
      <c r="B834">
        <v>0</v>
      </c>
      <c r="C834">
        <v>0</v>
      </c>
      <c r="D834">
        <v>-1.9762651990000001E-2</v>
      </c>
      <c r="E834">
        <v>-2.6853330429999999E-2</v>
      </c>
      <c r="F834">
        <v>15.78970337</v>
      </c>
      <c r="G834">
        <v>21.324878689999998</v>
      </c>
      <c r="H834">
        <v>7.4150897560000002E-3</v>
      </c>
      <c r="I834">
        <v>1.9306777719999999</v>
      </c>
    </row>
    <row r="835" spans="1:9" x14ac:dyDescent="0.25">
      <c r="A835">
        <v>16.68</v>
      </c>
      <c r="B835">
        <v>0</v>
      </c>
      <c r="C835">
        <v>0</v>
      </c>
      <c r="D835">
        <v>-2.0018132399999999E-2</v>
      </c>
      <c r="E835">
        <v>-2.694464475E-2</v>
      </c>
      <c r="F835">
        <v>15.646918299999999</v>
      </c>
      <c r="G835">
        <v>21.204961780000001</v>
      </c>
      <c r="H835">
        <v>-0.31486284730000003</v>
      </c>
      <c r="I835">
        <v>1.8167581559999999</v>
      </c>
    </row>
    <row r="836" spans="1:9" x14ac:dyDescent="0.25">
      <c r="A836">
        <v>16.7</v>
      </c>
      <c r="B836">
        <v>0</v>
      </c>
      <c r="C836">
        <v>0</v>
      </c>
      <c r="D836">
        <v>-2.0464489240000001E-2</v>
      </c>
      <c r="E836">
        <v>-2.7351535860000002E-2</v>
      </c>
      <c r="F836">
        <v>15.978086469999999</v>
      </c>
      <c r="G836">
        <v>21.487264629999999</v>
      </c>
      <c r="H836">
        <v>-0.11942783</v>
      </c>
      <c r="I836">
        <v>0.36145460610000002</v>
      </c>
    </row>
    <row r="837" spans="1:9" x14ac:dyDescent="0.25">
      <c r="A837">
        <v>16.72</v>
      </c>
      <c r="B837">
        <v>0</v>
      </c>
      <c r="C837">
        <v>0</v>
      </c>
      <c r="D837">
        <v>-2.0505936820000001E-2</v>
      </c>
      <c r="E837">
        <v>-2.7534894649999999E-2</v>
      </c>
      <c r="F837">
        <v>16.233329770000001</v>
      </c>
      <c r="G837">
        <v>21.734994889999999</v>
      </c>
      <c r="H837">
        <v>-9.3708440660000003E-2</v>
      </c>
      <c r="I837">
        <v>-0.25783929230000002</v>
      </c>
    </row>
    <row r="838" spans="1:9" x14ac:dyDescent="0.25">
      <c r="A838">
        <v>16.739999999999998</v>
      </c>
      <c r="B838">
        <v>0</v>
      </c>
      <c r="C838">
        <v>0</v>
      </c>
      <c r="D838">
        <v>-2.0470047370000001E-2</v>
      </c>
      <c r="E838">
        <v>-2.749339491E-2</v>
      </c>
      <c r="F838">
        <v>16.220252989999999</v>
      </c>
      <c r="G838">
        <v>21.76556587</v>
      </c>
      <c r="H838">
        <v>0.51709342000000003</v>
      </c>
      <c r="I838">
        <v>0.92024314399999996</v>
      </c>
    </row>
    <row r="839" spans="1:9" x14ac:dyDescent="0.25">
      <c r="A839">
        <v>16.760000000000002</v>
      </c>
      <c r="B839">
        <v>0</v>
      </c>
      <c r="C839">
        <v>0</v>
      </c>
      <c r="D839">
        <v>-2.0565995949999999E-2</v>
      </c>
      <c r="E839">
        <v>-2.7558445930000001E-2</v>
      </c>
      <c r="F839">
        <v>16.19219017</v>
      </c>
      <c r="G839">
        <v>21.787242890000002</v>
      </c>
      <c r="H839">
        <v>0.42095032329999998</v>
      </c>
      <c r="I839">
        <v>1.505032063</v>
      </c>
    </row>
    <row r="840" spans="1:9" x14ac:dyDescent="0.25">
      <c r="A840">
        <v>16.78</v>
      </c>
      <c r="B840">
        <v>0</v>
      </c>
      <c r="C840">
        <v>0</v>
      </c>
      <c r="D840">
        <v>-2.0430924369999999E-2</v>
      </c>
      <c r="E840">
        <v>-2.7092911300000001E-2</v>
      </c>
      <c r="F840">
        <v>16.28665543</v>
      </c>
      <c r="G840">
        <v>21.655391689999998</v>
      </c>
      <c r="H840">
        <v>0.55906051400000001</v>
      </c>
      <c r="I840">
        <v>1.944630265</v>
      </c>
    </row>
    <row r="841" spans="1:9" x14ac:dyDescent="0.25">
      <c r="A841">
        <v>16.8</v>
      </c>
      <c r="B841">
        <v>0</v>
      </c>
      <c r="C841">
        <v>0</v>
      </c>
      <c r="D841">
        <v>-1.9960584119999999E-2</v>
      </c>
      <c r="E841">
        <v>-2.6852779090000001E-2</v>
      </c>
      <c r="F841">
        <v>15.94458961</v>
      </c>
      <c r="G841">
        <v>21.326488489999999</v>
      </c>
      <c r="H841">
        <v>5.1632784309999999E-3</v>
      </c>
      <c r="I841">
        <v>-4.6012494710000003E-3</v>
      </c>
    </row>
    <row r="842" spans="1:9" x14ac:dyDescent="0.25">
      <c r="A842">
        <v>16.82</v>
      </c>
      <c r="B842">
        <v>0</v>
      </c>
      <c r="C842">
        <v>0</v>
      </c>
      <c r="D842">
        <v>-2.0120481030000002E-2</v>
      </c>
      <c r="E842">
        <v>-2.71832794E-2</v>
      </c>
      <c r="F842">
        <v>15.806262970000001</v>
      </c>
      <c r="G842">
        <v>21.320419309999998</v>
      </c>
      <c r="H842">
        <v>-2.6426462460000001E-2</v>
      </c>
      <c r="I842">
        <v>-0.13202129300000001</v>
      </c>
    </row>
    <row r="843" spans="1:9" x14ac:dyDescent="0.25">
      <c r="A843">
        <v>16.84</v>
      </c>
      <c r="B843">
        <v>0</v>
      </c>
      <c r="C843">
        <v>0</v>
      </c>
      <c r="D843">
        <v>-2.03080494E-2</v>
      </c>
      <c r="E843">
        <v>-2.7819447220000001E-2</v>
      </c>
      <c r="F843">
        <v>15.97147846</v>
      </c>
      <c r="G843">
        <v>21.753215789999999</v>
      </c>
      <c r="H843">
        <v>0.35553473229999999</v>
      </c>
      <c r="I843">
        <v>0.64688032870000001</v>
      </c>
    </row>
    <row r="844" spans="1:9" x14ac:dyDescent="0.25">
      <c r="A844">
        <v>16.86</v>
      </c>
      <c r="B844">
        <v>0</v>
      </c>
      <c r="C844">
        <v>0</v>
      </c>
      <c r="D844">
        <v>-2.0533224570000001E-2</v>
      </c>
      <c r="E844">
        <v>-2.787888795E-2</v>
      </c>
      <c r="F844">
        <v>16.121572489999998</v>
      </c>
      <c r="G844">
        <v>22.025285719999999</v>
      </c>
      <c r="H844">
        <v>0.39180588719999998</v>
      </c>
      <c r="I844">
        <v>2.9140045639999999</v>
      </c>
    </row>
    <row r="845" spans="1:9" x14ac:dyDescent="0.25">
      <c r="A845">
        <v>16.88</v>
      </c>
      <c r="B845">
        <v>0</v>
      </c>
      <c r="C845">
        <v>0</v>
      </c>
      <c r="D845">
        <v>-2.0976649600000001E-2</v>
      </c>
      <c r="E845">
        <v>-2.7696393430000001E-2</v>
      </c>
      <c r="F845">
        <v>16.3850956</v>
      </c>
      <c r="G845">
        <v>22.057916639999998</v>
      </c>
      <c r="H845">
        <v>0.31350013609999999</v>
      </c>
      <c r="I845">
        <v>2.3860356810000001</v>
      </c>
    </row>
    <row r="846" spans="1:9" x14ac:dyDescent="0.25">
      <c r="A846">
        <v>16.899999999999999</v>
      </c>
      <c r="B846">
        <v>0</v>
      </c>
      <c r="C846">
        <v>0</v>
      </c>
      <c r="D846">
        <v>-2.0724451170000002E-2</v>
      </c>
      <c r="E846">
        <v>-2.7785941960000001E-2</v>
      </c>
      <c r="F846">
        <v>16.572767259999999</v>
      </c>
      <c r="G846">
        <v>21.862073899999999</v>
      </c>
      <c r="H846">
        <v>0.62275743480000001</v>
      </c>
      <c r="I846">
        <v>0.69800150390000004</v>
      </c>
    </row>
    <row r="847" spans="1:9" x14ac:dyDescent="0.25">
      <c r="A847">
        <v>16.920000000000002</v>
      </c>
      <c r="B847">
        <v>0</v>
      </c>
      <c r="C847">
        <v>0</v>
      </c>
      <c r="D847">
        <v>-2.0379276950000001E-2</v>
      </c>
      <c r="E847">
        <v>-2.802552283E-2</v>
      </c>
      <c r="F847">
        <v>16.276824950000002</v>
      </c>
      <c r="G847">
        <v>22.083749770000001</v>
      </c>
      <c r="H847">
        <v>0.1186924577</v>
      </c>
      <c r="I847">
        <v>1.0918445590000001</v>
      </c>
    </row>
    <row r="848" spans="1:9" x14ac:dyDescent="0.25">
      <c r="A848">
        <v>16.940000000000001</v>
      </c>
      <c r="B848">
        <v>0</v>
      </c>
      <c r="C848">
        <v>0</v>
      </c>
      <c r="D848">
        <v>-2.011547051E-2</v>
      </c>
      <c r="E848">
        <v>-2.7993373570000001E-2</v>
      </c>
      <c r="F848">
        <v>16.027740479999999</v>
      </c>
      <c r="G848">
        <v>22.1792984</v>
      </c>
      <c r="H848">
        <v>-0.32377710939999998</v>
      </c>
      <c r="I848">
        <v>2.210855961</v>
      </c>
    </row>
    <row r="849" spans="1:9" x14ac:dyDescent="0.25">
      <c r="A849">
        <v>16.96</v>
      </c>
      <c r="B849">
        <v>0</v>
      </c>
      <c r="C849">
        <v>0</v>
      </c>
      <c r="D849">
        <v>-2.0407447589999999E-2</v>
      </c>
      <c r="E849">
        <v>-2.804836631E-2</v>
      </c>
      <c r="F849">
        <v>15.92743587</v>
      </c>
      <c r="G849">
        <v>22.14885902</v>
      </c>
      <c r="H849">
        <v>0.92589861149999997</v>
      </c>
      <c r="I849">
        <v>1.131611943</v>
      </c>
    </row>
    <row r="850" spans="1:9" x14ac:dyDescent="0.25">
      <c r="A850">
        <v>16.98</v>
      </c>
      <c r="B850">
        <v>0</v>
      </c>
      <c r="C850">
        <v>0</v>
      </c>
      <c r="D850">
        <v>-2.0682232450000001E-2</v>
      </c>
      <c r="E850">
        <v>-2.785418928E-2</v>
      </c>
      <c r="F850">
        <v>16.30149651</v>
      </c>
      <c r="G850">
        <v>22.135963440000001</v>
      </c>
      <c r="H850">
        <v>-6.2381200489999997E-2</v>
      </c>
      <c r="I850">
        <v>2.013852596</v>
      </c>
    </row>
    <row r="851" spans="1:9" x14ac:dyDescent="0.25">
      <c r="A851">
        <v>17</v>
      </c>
      <c r="B851">
        <v>0</v>
      </c>
      <c r="C851">
        <v>0</v>
      </c>
      <c r="D851">
        <v>-2.0447159190000001E-2</v>
      </c>
      <c r="E851">
        <v>-2.743509412E-2</v>
      </c>
      <c r="F851">
        <v>16.182037350000002</v>
      </c>
      <c r="G851">
        <v>21.850036620000001</v>
      </c>
      <c r="H851">
        <v>0.32232734559999998</v>
      </c>
      <c r="I851">
        <v>1.199113965</v>
      </c>
    </row>
    <row r="852" spans="1:9" x14ac:dyDescent="0.25">
      <c r="A852">
        <v>17.02</v>
      </c>
      <c r="B852">
        <v>0</v>
      </c>
      <c r="C852">
        <v>0</v>
      </c>
      <c r="D852">
        <v>-2.039116807E-2</v>
      </c>
      <c r="E852">
        <v>-2.7743972839999999E-2</v>
      </c>
      <c r="F852">
        <v>16.147684099999999</v>
      </c>
      <c r="G852">
        <v>21.752195360000002</v>
      </c>
      <c r="H852">
        <v>-4.3093278999999998E-2</v>
      </c>
      <c r="I852">
        <v>0.56287062170000002</v>
      </c>
    </row>
    <row r="853" spans="1:9" x14ac:dyDescent="0.25">
      <c r="A853">
        <v>17.04</v>
      </c>
      <c r="B853">
        <v>0</v>
      </c>
      <c r="C853">
        <v>0</v>
      </c>
      <c r="D853">
        <v>-2.0417092370000001E-2</v>
      </c>
      <c r="E853">
        <v>-2.7701541779999998E-2</v>
      </c>
      <c r="F853">
        <v>16.150655749999999</v>
      </c>
      <c r="G853">
        <v>21.9978981</v>
      </c>
      <c r="H853">
        <v>0.52482676510000004</v>
      </c>
      <c r="I853">
        <v>0.52744436260000005</v>
      </c>
    </row>
    <row r="854" spans="1:9" x14ac:dyDescent="0.25">
      <c r="A854">
        <v>17.059999999999999</v>
      </c>
      <c r="B854">
        <v>0</v>
      </c>
      <c r="C854">
        <v>0</v>
      </c>
      <c r="D854">
        <v>-2.057121508E-2</v>
      </c>
      <c r="E854">
        <v>-2.7649849649999999E-2</v>
      </c>
      <c r="F854">
        <v>16.138509750000001</v>
      </c>
      <c r="G854">
        <v>21.86770439</v>
      </c>
      <c r="H854">
        <v>-0.25575172899999998</v>
      </c>
      <c r="I854">
        <v>0.92185705900000003</v>
      </c>
    </row>
    <row r="855" spans="1:9" x14ac:dyDescent="0.25">
      <c r="A855">
        <v>17.079999999999998</v>
      </c>
      <c r="B855">
        <v>0</v>
      </c>
      <c r="C855">
        <v>0</v>
      </c>
      <c r="D855">
        <v>-2.0982699470000001E-2</v>
      </c>
      <c r="E855">
        <v>-2.751486748E-2</v>
      </c>
      <c r="F855">
        <v>16.435466770000001</v>
      </c>
      <c r="G855">
        <v>21.86774063</v>
      </c>
      <c r="H855">
        <v>-9.5602624119999993E-2</v>
      </c>
      <c r="I855">
        <v>0.40329840779999998</v>
      </c>
    </row>
    <row r="856" spans="1:9" x14ac:dyDescent="0.25">
      <c r="A856">
        <v>17.100000000000001</v>
      </c>
      <c r="B856">
        <v>0</v>
      </c>
      <c r="C856">
        <v>0</v>
      </c>
      <c r="D856">
        <v>-2.0782941950000001E-2</v>
      </c>
      <c r="E856">
        <v>-2.7502618730000001E-2</v>
      </c>
      <c r="F856">
        <v>16.64455032</v>
      </c>
      <c r="G856">
        <v>21.74730301</v>
      </c>
      <c r="H856">
        <v>-4.3608359989999998E-2</v>
      </c>
      <c r="I856">
        <v>1.4134194849999999</v>
      </c>
    </row>
    <row r="857" spans="1:9" x14ac:dyDescent="0.25">
      <c r="A857">
        <v>17.12</v>
      </c>
      <c r="B857">
        <v>0</v>
      </c>
      <c r="C857">
        <v>0</v>
      </c>
      <c r="D857">
        <v>-2.067583986E-2</v>
      </c>
      <c r="E857">
        <v>-2.7279876170000002E-2</v>
      </c>
      <c r="F857">
        <v>16.147605899999999</v>
      </c>
      <c r="G857">
        <v>21.607429499999999</v>
      </c>
      <c r="H857">
        <v>0.69410127399999999</v>
      </c>
      <c r="I857">
        <v>0.49414595960000002</v>
      </c>
    </row>
    <row r="858" spans="1:9" x14ac:dyDescent="0.25">
      <c r="A858">
        <v>17.14</v>
      </c>
      <c r="B858">
        <v>0</v>
      </c>
      <c r="C858">
        <v>0</v>
      </c>
      <c r="D858">
        <v>-2.071765251E-2</v>
      </c>
      <c r="E858">
        <v>-2.7357153589999999E-2</v>
      </c>
      <c r="F858">
        <v>16.459447860000001</v>
      </c>
      <c r="G858">
        <v>21.637454989999998</v>
      </c>
      <c r="H858">
        <v>-0.19747024769999999</v>
      </c>
      <c r="I858">
        <v>2.3745956420000001</v>
      </c>
    </row>
    <row r="859" spans="1:9" x14ac:dyDescent="0.25">
      <c r="A859">
        <v>17.16</v>
      </c>
      <c r="B859">
        <v>0</v>
      </c>
      <c r="C859">
        <v>0</v>
      </c>
      <c r="D859">
        <v>-2.0497800779999999E-2</v>
      </c>
      <c r="E859">
        <v>-2.7326829729999998E-2</v>
      </c>
      <c r="F859">
        <v>16.317352289999999</v>
      </c>
      <c r="G859">
        <v>21.587984089999999</v>
      </c>
      <c r="H859">
        <v>0.40552467110000001</v>
      </c>
      <c r="I859">
        <v>2.1262857909999999</v>
      </c>
    </row>
    <row r="860" spans="1:9" x14ac:dyDescent="0.25">
      <c r="A860">
        <v>17.18</v>
      </c>
      <c r="B860">
        <v>0</v>
      </c>
      <c r="C860">
        <v>0</v>
      </c>
      <c r="D860">
        <v>-2.0458983260000001E-2</v>
      </c>
      <c r="E860">
        <v>-2.7517773209999999E-2</v>
      </c>
      <c r="F860">
        <v>16.18429184</v>
      </c>
      <c r="G860">
        <v>21.700607300000001</v>
      </c>
      <c r="H860">
        <v>-5.2438106390000003E-2</v>
      </c>
      <c r="I860">
        <v>1.2465471029999999</v>
      </c>
    </row>
    <row r="861" spans="1:9" x14ac:dyDescent="0.25">
      <c r="A861">
        <v>17.2</v>
      </c>
      <c r="B861">
        <v>0</v>
      </c>
      <c r="C861">
        <v>0</v>
      </c>
      <c r="D861">
        <v>-2.0384924490000001E-2</v>
      </c>
      <c r="E861">
        <v>-2.751039714E-2</v>
      </c>
      <c r="F861">
        <v>16.18338013</v>
      </c>
      <c r="G861">
        <v>21.77727509</v>
      </c>
      <c r="H861">
        <v>-5.5691432209999999E-3</v>
      </c>
      <c r="I861">
        <v>1.318411827</v>
      </c>
    </row>
    <row r="862" spans="1:9" x14ac:dyDescent="0.25">
      <c r="A862">
        <v>17.22</v>
      </c>
      <c r="B862">
        <v>0</v>
      </c>
      <c r="C862">
        <v>0</v>
      </c>
      <c r="D862">
        <v>-2.0454047249999999E-2</v>
      </c>
      <c r="E862">
        <v>-2.773513645E-2</v>
      </c>
      <c r="F862">
        <v>16.11371231</v>
      </c>
      <c r="G862">
        <v>21.796060560000001</v>
      </c>
      <c r="H862">
        <v>0.58864712720000001</v>
      </c>
      <c r="I862">
        <v>1.0114421840000001</v>
      </c>
    </row>
    <row r="863" spans="1:9" x14ac:dyDescent="0.25">
      <c r="A863">
        <v>17.239999999999998</v>
      </c>
      <c r="B863">
        <v>0</v>
      </c>
      <c r="C863">
        <v>0</v>
      </c>
      <c r="D863">
        <v>-2.0418247210000001E-2</v>
      </c>
      <c r="E863">
        <v>-2.794324607E-2</v>
      </c>
      <c r="F863">
        <v>16.174673080000002</v>
      </c>
      <c r="G863">
        <v>21.984992980000001</v>
      </c>
      <c r="H863">
        <v>-2.1199904379999999E-2</v>
      </c>
      <c r="I863">
        <v>0.39954617619999999</v>
      </c>
    </row>
    <row r="864" spans="1:9" x14ac:dyDescent="0.25">
      <c r="A864">
        <v>17.260000000000002</v>
      </c>
      <c r="B864">
        <v>0</v>
      </c>
      <c r="C864">
        <v>0</v>
      </c>
      <c r="D864">
        <v>-2.0633092150000001E-2</v>
      </c>
      <c r="E864">
        <v>-2.797924727E-2</v>
      </c>
      <c r="F864">
        <v>16.17724991</v>
      </c>
      <c r="G864">
        <v>22.093748089999998</v>
      </c>
      <c r="H864">
        <v>0.42642387749999999</v>
      </c>
      <c r="I864">
        <v>1.1782579419999999</v>
      </c>
    </row>
    <row r="865" spans="1:9" x14ac:dyDescent="0.25">
      <c r="A865">
        <v>17.28</v>
      </c>
      <c r="B865">
        <v>0</v>
      </c>
      <c r="C865">
        <v>0</v>
      </c>
      <c r="D865">
        <v>-2.063325979E-2</v>
      </c>
      <c r="E865">
        <v>-2.8044469650000001E-2</v>
      </c>
      <c r="F865">
        <v>16.353023530000002</v>
      </c>
      <c r="G865">
        <v>22.15585136</v>
      </c>
      <c r="H865">
        <v>-0.1046916395</v>
      </c>
      <c r="I865">
        <v>2.0368037220000001</v>
      </c>
    </row>
    <row r="866" spans="1:9" x14ac:dyDescent="0.25">
      <c r="A866">
        <v>17.3</v>
      </c>
      <c r="B866">
        <v>0</v>
      </c>
      <c r="C866">
        <v>0</v>
      </c>
      <c r="D866">
        <v>-2.0723911000000001E-2</v>
      </c>
      <c r="E866">
        <v>-2.7784951030000001E-2</v>
      </c>
      <c r="F866">
        <v>16.322658539999999</v>
      </c>
      <c r="G866">
        <v>22.134174349999999</v>
      </c>
      <c r="H866">
        <v>0.40130317209999999</v>
      </c>
      <c r="I866">
        <v>0.58690744640000003</v>
      </c>
    </row>
    <row r="867" spans="1:9" x14ac:dyDescent="0.25">
      <c r="A867">
        <v>17.32</v>
      </c>
      <c r="B867">
        <v>0</v>
      </c>
      <c r="C867">
        <v>0</v>
      </c>
      <c r="D867">
        <v>-2.050356008E-2</v>
      </c>
      <c r="E867">
        <v>-2.7609325949999999E-2</v>
      </c>
      <c r="F867">
        <v>16.37103844</v>
      </c>
      <c r="G867">
        <v>21.92103767</v>
      </c>
      <c r="H867">
        <v>0.66677469020000002</v>
      </c>
      <c r="I867">
        <v>1.2971901889999999</v>
      </c>
    </row>
    <row r="868" spans="1:9" x14ac:dyDescent="0.25">
      <c r="A868">
        <v>17.34</v>
      </c>
      <c r="B868">
        <v>0</v>
      </c>
      <c r="C868">
        <v>0</v>
      </c>
      <c r="D868">
        <v>-2.041440643E-2</v>
      </c>
      <c r="E868">
        <v>-2.7523987E-2</v>
      </c>
      <c r="F868">
        <v>16.15603638</v>
      </c>
      <c r="G868">
        <v>21.845565799999999</v>
      </c>
      <c r="H868">
        <v>0.34151688219999998</v>
      </c>
      <c r="I868">
        <v>1.64641726</v>
      </c>
    </row>
    <row r="869" spans="1:9" x14ac:dyDescent="0.25">
      <c r="A869">
        <v>17.36</v>
      </c>
      <c r="B869">
        <v>0</v>
      </c>
      <c r="C869">
        <v>0</v>
      </c>
      <c r="D869">
        <v>-2.0590716969999999E-2</v>
      </c>
      <c r="E869">
        <v>-2.738175541E-2</v>
      </c>
      <c r="F869">
        <v>16.24752045</v>
      </c>
      <c r="G869">
        <v>21.685792920000001</v>
      </c>
      <c r="H869">
        <v>0.76132279629999999</v>
      </c>
      <c r="I869">
        <v>0.73924374579999996</v>
      </c>
    </row>
    <row r="870" spans="1:9" x14ac:dyDescent="0.25">
      <c r="A870">
        <v>17.38</v>
      </c>
      <c r="B870">
        <v>0</v>
      </c>
      <c r="C870">
        <v>0</v>
      </c>
      <c r="D870">
        <v>-2.0586626600000001E-2</v>
      </c>
      <c r="E870">
        <v>-2.7436755600000001E-2</v>
      </c>
      <c r="F870">
        <v>16.252189640000001</v>
      </c>
      <c r="G870">
        <v>21.64590836</v>
      </c>
      <c r="H870">
        <v>-0.22807943820000001</v>
      </c>
      <c r="I870">
        <v>1.412434816</v>
      </c>
    </row>
    <row r="871" spans="1:9" x14ac:dyDescent="0.25">
      <c r="A871">
        <v>17.399999999999999</v>
      </c>
      <c r="B871">
        <v>0</v>
      </c>
      <c r="C871">
        <v>0</v>
      </c>
      <c r="D871">
        <v>-2.0590187980000001E-2</v>
      </c>
      <c r="E871">
        <v>-2.728756517E-2</v>
      </c>
      <c r="F871">
        <v>16.296230319999999</v>
      </c>
      <c r="G871">
        <v>21.67516518</v>
      </c>
      <c r="H871">
        <v>0.26983183620000001</v>
      </c>
      <c r="I871">
        <v>-0.60060721640000003</v>
      </c>
    </row>
    <row r="872" spans="1:9" x14ac:dyDescent="0.25">
      <c r="A872">
        <v>17.420000000000002</v>
      </c>
      <c r="B872">
        <v>0</v>
      </c>
      <c r="C872">
        <v>0</v>
      </c>
      <c r="D872">
        <v>-2.0703187210000001E-2</v>
      </c>
      <c r="E872">
        <v>-2.7784220870000001E-2</v>
      </c>
      <c r="F872">
        <v>16.30596924</v>
      </c>
      <c r="G872">
        <v>21.676502230000001</v>
      </c>
      <c r="H872">
        <v>-2.702414803E-2</v>
      </c>
      <c r="I872">
        <v>1.000640392</v>
      </c>
    </row>
    <row r="873" spans="1:9" x14ac:dyDescent="0.25">
      <c r="A873">
        <v>17.440000000000001</v>
      </c>
      <c r="B873">
        <v>0</v>
      </c>
      <c r="C873">
        <v>0</v>
      </c>
      <c r="D873">
        <v>-2.0517824220000001E-2</v>
      </c>
      <c r="E873">
        <v>-2.7770914139999998E-2</v>
      </c>
      <c r="F873">
        <v>16.370351790000001</v>
      </c>
      <c r="G873">
        <v>22.001420970000002</v>
      </c>
      <c r="H873">
        <v>-0.27414405349999998</v>
      </c>
      <c r="I873">
        <v>0.70561045410000001</v>
      </c>
    </row>
    <row r="874" spans="1:9" x14ac:dyDescent="0.25">
      <c r="A874">
        <v>17.46</v>
      </c>
      <c r="B874">
        <v>0</v>
      </c>
      <c r="C874">
        <v>0</v>
      </c>
      <c r="D874">
        <v>-2.0045900719999999E-2</v>
      </c>
      <c r="E874">
        <v>-2.7634009720000002E-2</v>
      </c>
      <c r="F874">
        <v>16.044647220000002</v>
      </c>
      <c r="G874">
        <v>21.978532789999999</v>
      </c>
      <c r="H874">
        <v>-0.16723999379999999</v>
      </c>
      <c r="I874">
        <v>1.654663086</v>
      </c>
    </row>
    <row r="875" spans="1:9" x14ac:dyDescent="0.25">
      <c r="A875">
        <v>17.48</v>
      </c>
      <c r="B875">
        <v>0</v>
      </c>
      <c r="C875">
        <v>0</v>
      </c>
      <c r="D875">
        <v>-1.9962811840000001E-2</v>
      </c>
      <c r="E875">
        <v>-2.7403950690000001E-2</v>
      </c>
      <c r="F875">
        <v>15.81478119</v>
      </c>
      <c r="G875">
        <v>21.72340775</v>
      </c>
      <c r="H875">
        <v>0.58906882999999999</v>
      </c>
      <c r="I875">
        <v>0.79615938659999996</v>
      </c>
    </row>
    <row r="876" spans="1:9" x14ac:dyDescent="0.25">
      <c r="A876">
        <v>17.5</v>
      </c>
      <c r="B876">
        <v>0</v>
      </c>
      <c r="C876">
        <v>0</v>
      </c>
      <c r="D876">
        <v>-1.9950913269999999E-2</v>
      </c>
      <c r="E876">
        <v>-2.762653679E-2</v>
      </c>
      <c r="F876">
        <v>15.754516600000001</v>
      </c>
      <c r="G876">
        <v>21.778976440000001</v>
      </c>
      <c r="H876">
        <v>0.23931823669999999</v>
      </c>
      <c r="I876">
        <v>0.1513395458</v>
      </c>
    </row>
    <row r="877" spans="1:9" x14ac:dyDescent="0.25">
      <c r="A877">
        <v>17.52</v>
      </c>
      <c r="B877">
        <v>0</v>
      </c>
      <c r="C877">
        <v>0</v>
      </c>
      <c r="D877">
        <v>-2.0012708380000001E-2</v>
      </c>
      <c r="E877">
        <v>-2.7544580400000001E-2</v>
      </c>
      <c r="F877">
        <v>15.820838930000001</v>
      </c>
      <c r="G877">
        <v>21.828140260000001</v>
      </c>
      <c r="H877">
        <v>1.0846872329999999</v>
      </c>
      <c r="I877">
        <v>0.93999516959999996</v>
      </c>
    </row>
    <row r="878" spans="1:9" x14ac:dyDescent="0.25">
      <c r="A878">
        <v>17.54</v>
      </c>
      <c r="B878">
        <v>0</v>
      </c>
      <c r="C878">
        <v>0</v>
      </c>
      <c r="D878">
        <v>-2.0137691869999998E-2</v>
      </c>
      <c r="E878">
        <v>-2.76933834E-2</v>
      </c>
      <c r="F878">
        <v>15.847645760000001</v>
      </c>
      <c r="G878">
        <v>21.785232539999999</v>
      </c>
      <c r="H878">
        <v>-0.15538720789999999</v>
      </c>
      <c r="I878">
        <v>1.45380497</v>
      </c>
    </row>
    <row r="879" spans="1:9" x14ac:dyDescent="0.25">
      <c r="A879">
        <v>17.559999999999999</v>
      </c>
      <c r="B879">
        <v>0</v>
      </c>
      <c r="C879">
        <v>0</v>
      </c>
      <c r="D879">
        <v>-2.030536719E-2</v>
      </c>
      <c r="E879">
        <v>-2.806957811E-2</v>
      </c>
      <c r="F879">
        <v>15.98534203</v>
      </c>
      <c r="G879">
        <v>22.041755680000001</v>
      </c>
      <c r="H879">
        <v>0.39849171039999998</v>
      </c>
      <c r="I879">
        <v>0.59623235460000001</v>
      </c>
    </row>
    <row r="880" spans="1:9" x14ac:dyDescent="0.25">
      <c r="A880">
        <v>17.579999999999998</v>
      </c>
      <c r="B880">
        <v>0</v>
      </c>
      <c r="C880">
        <v>0</v>
      </c>
      <c r="D880">
        <v>-2.0460033789999998E-2</v>
      </c>
      <c r="E880">
        <v>-2.8026901189999998E-2</v>
      </c>
      <c r="F880">
        <v>16.080093380000001</v>
      </c>
      <c r="G880">
        <v>22.24591255</v>
      </c>
      <c r="H880">
        <v>-3.8884136829999999E-2</v>
      </c>
      <c r="I880">
        <v>1.9587378499999999</v>
      </c>
    </row>
    <row r="881" spans="1:9" x14ac:dyDescent="0.25">
      <c r="A881">
        <v>17.600000000000001</v>
      </c>
      <c r="B881">
        <v>0</v>
      </c>
      <c r="C881">
        <v>0</v>
      </c>
      <c r="D881">
        <v>-2.0464273169999998E-2</v>
      </c>
      <c r="E881">
        <v>-2.7763687070000001E-2</v>
      </c>
      <c r="F881">
        <v>16.186481480000001</v>
      </c>
      <c r="G881">
        <v>22.054204940000002</v>
      </c>
      <c r="H881">
        <v>0.3571771681</v>
      </c>
      <c r="I881">
        <v>2.2019770150000002</v>
      </c>
    </row>
    <row r="882" spans="1:9" x14ac:dyDescent="0.25">
      <c r="A882">
        <v>17.62</v>
      </c>
      <c r="B882">
        <v>0</v>
      </c>
      <c r="C882">
        <v>0</v>
      </c>
      <c r="D882">
        <v>-2.0786093549999999E-2</v>
      </c>
      <c r="E882">
        <v>-2.735368162E-2</v>
      </c>
      <c r="F882">
        <v>16.242710110000001</v>
      </c>
      <c r="G882">
        <v>21.865634920000002</v>
      </c>
      <c r="H882">
        <v>-0.2021216005</v>
      </c>
      <c r="I882">
        <v>2.4100432399999998</v>
      </c>
    </row>
    <row r="883" spans="1:9" x14ac:dyDescent="0.25">
      <c r="A883">
        <v>17.64</v>
      </c>
      <c r="B883">
        <v>0</v>
      </c>
      <c r="C883">
        <v>0</v>
      </c>
      <c r="D883">
        <v>-2.076971717E-2</v>
      </c>
      <c r="E883">
        <v>-2.715457231E-2</v>
      </c>
      <c r="F883">
        <v>16.45317841</v>
      </c>
      <c r="G883">
        <v>21.588985439999998</v>
      </c>
      <c r="H883">
        <v>-0.12906968590000001</v>
      </c>
      <c r="I883">
        <v>0.61679816249999997</v>
      </c>
    </row>
    <row r="884" spans="1:9" x14ac:dyDescent="0.25">
      <c r="A884">
        <v>17.66</v>
      </c>
      <c r="B884">
        <v>0</v>
      </c>
      <c r="C884">
        <v>0</v>
      </c>
      <c r="D884">
        <v>-2.036839537E-2</v>
      </c>
      <c r="E884">
        <v>-2.733618766E-2</v>
      </c>
      <c r="F884">
        <v>16.351003649999999</v>
      </c>
      <c r="G884">
        <v>21.47262383</v>
      </c>
      <c r="H884">
        <v>1.5549943449999999</v>
      </c>
      <c r="I884">
        <v>2.5250959399999999</v>
      </c>
    </row>
    <row r="885" spans="1:9" x14ac:dyDescent="0.25">
      <c r="A885">
        <v>17.68</v>
      </c>
      <c r="B885">
        <v>0</v>
      </c>
      <c r="C885">
        <v>0</v>
      </c>
      <c r="D885">
        <v>-2.0104372870000001E-2</v>
      </c>
      <c r="E885">
        <v>-2.7334511280000001E-2</v>
      </c>
      <c r="F885">
        <v>16.03330231</v>
      </c>
      <c r="G885">
        <v>21.66024208</v>
      </c>
      <c r="H885">
        <v>0.31733387709999999</v>
      </c>
      <c r="I885">
        <v>1.0904582739999999</v>
      </c>
    </row>
    <row r="886" spans="1:9" x14ac:dyDescent="0.25">
      <c r="A886">
        <v>17.7</v>
      </c>
      <c r="B886">
        <v>0</v>
      </c>
      <c r="C886">
        <v>0</v>
      </c>
      <c r="D886">
        <v>-2.002215572E-2</v>
      </c>
      <c r="E886">
        <v>-2.751025558E-2</v>
      </c>
      <c r="F886">
        <v>15.873620989999999</v>
      </c>
      <c r="G886">
        <v>21.660177229999999</v>
      </c>
      <c r="H886">
        <v>6.9972574709999999E-2</v>
      </c>
      <c r="I886">
        <v>1.3384802339999999</v>
      </c>
    </row>
    <row r="887" spans="1:9" x14ac:dyDescent="0.25">
      <c r="A887">
        <v>17.72</v>
      </c>
      <c r="B887">
        <v>0</v>
      </c>
      <c r="C887">
        <v>0</v>
      </c>
      <c r="D887">
        <v>-1.9870800899999999E-2</v>
      </c>
      <c r="E887">
        <v>-2.7593247590000002E-2</v>
      </c>
      <c r="F887">
        <v>15.75874138</v>
      </c>
      <c r="G887">
        <v>21.842678070000002</v>
      </c>
      <c r="H887">
        <v>4.8698119820000003E-2</v>
      </c>
      <c r="I887">
        <v>1.124536991</v>
      </c>
    </row>
    <row r="888" spans="1:9" x14ac:dyDescent="0.25">
      <c r="A888">
        <v>17.739999999999998</v>
      </c>
      <c r="B888">
        <v>0</v>
      </c>
      <c r="C888">
        <v>0</v>
      </c>
      <c r="D888">
        <v>-2.0179605109999998E-2</v>
      </c>
      <c r="E888">
        <v>-2.7636967599999999E-2</v>
      </c>
      <c r="F888">
        <v>15.799429890000001</v>
      </c>
      <c r="G888">
        <v>21.85541534</v>
      </c>
      <c r="H888">
        <v>-0.15141740440000001</v>
      </c>
      <c r="I888">
        <v>1.612848997</v>
      </c>
    </row>
    <row r="889" spans="1:9" x14ac:dyDescent="0.25">
      <c r="A889">
        <v>17.760000000000002</v>
      </c>
      <c r="B889">
        <v>0</v>
      </c>
      <c r="C889">
        <v>0</v>
      </c>
      <c r="D889">
        <v>-2.0324738700000001E-2</v>
      </c>
      <c r="E889">
        <v>-2.7567088600000001E-2</v>
      </c>
      <c r="F889">
        <v>16.0512619</v>
      </c>
      <c r="G889">
        <v>21.81607056</v>
      </c>
      <c r="H889">
        <v>0.93374359610000002</v>
      </c>
      <c r="I889">
        <v>1.7276992799999999</v>
      </c>
    </row>
    <row r="890" spans="1:9" x14ac:dyDescent="0.25">
      <c r="A890">
        <v>17.78</v>
      </c>
      <c r="B890">
        <v>0</v>
      </c>
      <c r="C890">
        <v>0</v>
      </c>
      <c r="D890">
        <v>-2.030592598E-2</v>
      </c>
      <c r="E890">
        <v>-2.7629703280000001E-2</v>
      </c>
      <c r="F890">
        <v>16.080602649999999</v>
      </c>
      <c r="G890">
        <v>21.80584335</v>
      </c>
      <c r="H890">
        <v>0.58968526119999998</v>
      </c>
      <c r="I890">
        <v>1.0849614139999999</v>
      </c>
    </row>
    <row r="891" spans="1:9" x14ac:dyDescent="0.25">
      <c r="A891">
        <v>17.8</v>
      </c>
      <c r="B891">
        <v>0</v>
      </c>
      <c r="C891">
        <v>0</v>
      </c>
      <c r="D891">
        <v>-1.996677183E-2</v>
      </c>
      <c r="E891">
        <v>-2.778310329E-2</v>
      </c>
      <c r="F891">
        <v>15.97714901</v>
      </c>
      <c r="G891">
        <v>21.902177810000001</v>
      </c>
      <c r="H891">
        <v>-0.26535475250000001</v>
      </c>
      <c r="I891">
        <v>1.736913323</v>
      </c>
    </row>
    <row r="892" spans="1:9" x14ac:dyDescent="0.25">
      <c r="A892">
        <v>17.82</v>
      </c>
      <c r="B892">
        <v>0</v>
      </c>
      <c r="C892">
        <v>0</v>
      </c>
      <c r="D892">
        <v>-2.030027844E-2</v>
      </c>
      <c r="E892">
        <v>-2.7708344159999999E-2</v>
      </c>
      <c r="F892">
        <v>15.857690809999999</v>
      </c>
      <c r="G892">
        <v>21.996631619999999</v>
      </c>
      <c r="H892">
        <v>-0.11158659310000001</v>
      </c>
      <c r="I892">
        <v>2.0405814649999998</v>
      </c>
    </row>
    <row r="893" spans="1:9" x14ac:dyDescent="0.25">
      <c r="A893">
        <v>17.84</v>
      </c>
      <c r="B893">
        <v>0</v>
      </c>
      <c r="C893">
        <v>0</v>
      </c>
      <c r="D893">
        <v>-2.026012726E-2</v>
      </c>
      <c r="E893">
        <v>-2.7223311359999999E-2</v>
      </c>
      <c r="F893">
        <v>16.066198350000001</v>
      </c>
      <c r="G893">
        <v>21.778827669999998</v>
      </c>
      <c r="H893">
        <v>1.154722214</v>
      </c>
      <c r="I893">
        <v>2.2028474810000001</v>
      </c>
    </row>
    <row r="894" spans="1:9" x14ac:dyDescent="0.25">
      <c r="A894">
        <v>17.86</v>
      </c>
      <c r="B894">
        <v>0</v>
      </c>
      <c r="C894">
        <v>0</v>
      </c>
      <c r="D894">
        <v>-2.0216504109999998E-2</v>
      </c>
      <c r="E894">
        <v>-2.7058184150000001E-2</v>
      </c>
      <c r="F894">
        <v>15.998115540000001</v>
      </c>
      <c r="G894">
        <v>21.41896629</v>
      </c>
      <c r="H894">
        <v>0.36452597380000001</v>
      </c>
      <c r="I894">
        <v>0.52436524630000003</v>
      </c>
    </row>
    <row r="895" spans="1:9" x14ac:dyDescent="0.25">
      <c r="A895">
        <v>17.88</v>
      </c>
      <c r="B895">
        <v>0</v>
      </c>
      <c r="C895">
        <v>0</v>
      </c>
      <c r="D895">
        <v>-2.0182603970000001E-2</v>
      </c>
      <c r="E895">
        <v>-2.7515508229999999E-2</v>
      </c>
      <c r="F895">
        <v>15.95656395</v>
      </c>
      <c r="G895">
        <v>21.535511020000001</v>
      </c>
      <c r="H895">
        <v>0.18999424579999999</v>
      </c>
      <c r="I895">
        <v>1.585755467</v>
      </c>
    </row>
    <row r="896" spans="1:9" x14ac:dyDescent="0.25">
      <c r="A896">
        <v>17.899999999999999</v>
      </c>
      <c r="B896">
        <v>0</v>
      </c>
      <c r="C896">
        <v>0</v>
      </c>
      <c r="D896">
        <v>-2.0122604440000001E-2</v>
      </c>
      <c r="E896">
        <v>-2.7720808980000001E-2</v>
      </c>
      <c r="F896">
        <v>15.973278049999999</v>
      </c>
      <c r="G896">
        <v>21.88598442</v>
      </c>
      <c r="H896">
        <v>0.48514881729999998</v>
      </c>
      <c r="I896">
        <v>1.5594569439999999</v>
      </c>
    </row>
    <row r="897" spans="1:9" x14ac:dyDescent="0.25">
      <c r="A897">
        <v>17.920000000000002</v>
      </c>
      <c r="B897">
        <v>0</v>
      </c>
      <c r="C897">
        <v>0</v>
      </c>
      <c r="D897">
        <v>-2.0066549999999999E-2</v>
      </c>
      <c r="E897">
        <v>-2.749852836E-2</v>
      </c>
      <c r="F897">
        <v>15.896505360000001</v>
      </c>
      <c r="G897">
        <v>21.839614869999998</v>
      </c>
      <c r="H897">
        <v>0.33862778539999999</v>
      </c>
      <c r="I897">
        <v>1.8457003830000001</v>
      </c>
    </row>
    <row r="898" spans="1:9" x14ac:dyDescent="0.25">
      <c r="A898">
        <v>17.940000000000001</v>
      </c>
      <c r="B898">
        <v>0</v>
      </c>
      <c r="C898">
        <v>0</v>
      </c>
      <c r="D898">
        <v>-2.0091040059999999E-2</v>
      </c>
      <c r="E898">
        <v>-2.772559971E-2</v>
      </c>
      <c r="F898">
        <v>15.90608978</v>
      </c>
      <c r="G898">
        <v>21.83709717</v>
      </c>
      <c r="H898">
        <v>0.16299676900000001</v>
      </c>
      <c r="I898">
        <v>0.98614990709999995</v>
      </c>
    </row>
    <row r="899" spans="1:9" x14ac:dyDescent="0.25">
      <c r="A899">
        <v>17.96</v>
      </c>
      <c r="B899">
        <v>0</v>
      </c>
      <c r="C899">
        <v>0</v>
      </c>
      <c r="D899">
        <v>-2.0345846189999999E-2</v>
      </c>
      <c r="E899">
        <v>-2.786207944E-2</v>
      </c>
      <c r="F899">
        <v>15.95561028</v>
      </c>
      <c r="G899">
        <v>21.905569079999999</v>
      </c>
      <c r="H899">
        <v>0.15302208070000001</v>
      </c>
      <c r="I899">
        <v>-1.200514793</v>
      </c>
    </row>
    <row r="900" spans="1:9" x14ac:dyDescent="0.25">
      <c r="A900">
        <v>17.98</v>
      </c>
      <c r="B900">
        <v>0</v>
      </c>
      <c r="C900">
        <v>0</v>
      </c>
      <c r="D900">
        <v>-2.0655954260000001E-2</v>
      </c>
      <c r="E900">
        <v>-2.8295449909999999E-2</v>
      </c>
      <c r="F900">
        <v>16.281143190000002</v>
      </c>
      <c r="G900">
        <v>22.24921608</v>
      </c>
      <c r="H900">
        <v>0.2731078267</v>
      </c>
      <c r="I900">
        <v>1.8482925889999999</v>
      </c>
    </row>
    <row r="901" spans="1:9" x14ac:dyDescent="0.25">
      <c r="A901">
        <v>18</v>
      </c>
      <c r="B901">
        <v>0</v>
      </c>
      <c r="C901">
        <v>0</v>
      </c>
      <c r="D901">
        <v>-2.0518498499999999E-2</v>
      </c>
      <c r="E901">
        <v>-2.806345373E-2</v>
      </c>
      <c r="F901">
        <v>16.28176689</v>
      </c>
      <c r="G901">
        <v>22.357913969999998</v>
      </c>
      <c r="H901">
        <v>0.558719933</v>
      </c>
      <c r="I901">
        <v>0.71191161869999997</v>
      </c>
    </row>
    <row r="902" spans="1:9" x14ac:dyDescent="0.25">
      <c r="A902">
        <v>18.02</v>
      </c>
      <c r="B902">
        <v>0</v>
      </c>
      <c r="C902">
        <v>0</v>
      </c>
      <c r="D902">
        <v>-2.0745722580000001E-2</v>
      </c>
      <c r="E902">
        <v>-2.7996473010000002E-2</v>
      </c>
      <c r="F902">
        <v>16.240604399999999</v>
      </c>
      <c r="G902">
        <v>22.129802699999999</v>
      </c>
      <c r="H902">
        <v>0.53720092770000005</v>
      </c>
      <c r="I902">
        <v>1.352436185</v>
      </c>
    </row>
    <row r="903" spans="1:9" x14ac:dyDescent="0.25">
      <c r="A903">
        <v>18.04</v>
      </c>
      <c r="B903">
        <v>0</v>
      </c>
      <c r="C903">
        <v>0</v>
      </c>
      <c r="D903">
        <v>-2.073185705E-2</v>
      </c>
      <c r="E903">
        <v>-2.7955539519999999E-2</v>
      </c>
      <c r="F903">
        <v>16.495090480000002</v>
      </c>
      <c r="G903">
        <v>22.159788129999999</v>
      </c>
      <c r="H903">
        <v>-4.0534246709999999E-2</v>
      </c>
      <c r="I903">
        <v>0.81492251159999995</v>
      </c>
    </row>
    <row r="904" spans="1:9" x14ac:dyDescent="0.25">
      <c r="A904">
        <v>18.059999999999999</v>
      </c>
      <c r="B904">
        <v>0</v>
      </c>
      <c r="C904">
        <v>0</v>
      </c>
      <c r="D904">
        <v>-2.0336901769999999E-2</v>
      </c>
      <c r="E904">
        <v>-2.7609094979999999E-2</v>
      </c>
      <c r="F904">
        <v>16.267005919999999</v>
      </c>
      <c r="G904">
        <v>22.023109439999999</v>
      </c>
      <c r="H904">
        <v>0.36306267980000001</v>
      </c>
      <c r="I904">
        <v>2.1213986870000001</v>
      </c>
    </row>
    <row r="905" spans="1:9" x14ac:dyDescent="0.25">
      <c r="A905">
        <v>18.079999999999998</v>
      </c>
      <c r="B905">
        <v>0</v>
      </c>
      <c r="C905">
        <v>0</v>
      </c>
      <c r="D905">
        <v>-2.03652624E-2</v>
      </c>
      <c r="E905">
        <v>-2.7562513949999999E-2</v>
      </c>
      <c r="F905">
        <v>16.03981018</v>
      </c>
      <c r="G905">
        <v>21.783592219999999</v>
      </c>
      <c r="H905">
        <v>0.78111940619999998</v>
      </c>
      <c r="I905">
        <v>2.3838318880000001E-2</v>
      </c>
    </row>
    <row r="906" spans="1:9" x14ac:dyDescent="0.25">
      <c r="A906">
        <v>18.100000000000001</v>
      </c>
      <c r="B906">
        <v>0</v>
      </c>
      <c r="C906">
        <v>0</v>
      </c>
      <c r="D906">
        <v>-2.0356019959999999E-2</v>
      </c>
      <c r="E906">
        <v>-2.7461715040000001E-2</v>
      </c>
      <c r="F906">
        <v>16.1466198</v>
      </c>
      <c r="G906">
        <v>21.771553040000001</v>
      </c>
      <c r="H906">
        <v>0.48307925460000001</v>
      </c>
      <c r="I906">
        <v>1.9780801530000001</v>
      </c>
    </row>
    <row r="907" spans="1:9" x14ac:dyDescent="0.25">
      <c r="A907">
        <v>18.12</v>
      </c>
      <c r="B907">
        <v>0</v>
      </c>
      <c r="C907">
        <v>0</v>
      </c>
      <c r="D907">
        <v>-2.0503817130000001E-2</v>
      </c>
      <c r="E907">
        <v>-2.7704723180000002E-2</v>
      </c>
      <c r="F907">
        <v>16.15678406</v>
      </c>
      <c r="G907">
        <v>21.734117510000001</v>
      </c>
      <c r="H907">
        <v>0.65283018349999999</v>
      </c>
      <c r="I907">
        <v>2.0115072729999999</v>
      </c>
    </row>
    <row r="908" spans="1:9" x14ac:dyDescent="0.25">
      <c r="A908">
        <v>18.14</v>
      </c>
      <c r="B908">
        <v>0</v>
      </c>
      <c r="C908">
        <v>0</v>
      </c>
      <c r="D908">
        <v>-2.0335214210000001E-2</v>
      </c>
      <c r="E908">
        <v>-2.740489691E-2</v>
      </c>
      <c r="F908">
        <v>16.167486190000002</v>
      </c>
      <c r="G908">
        <v>21.897586820000001</v>
      </c>
      <c r="H908">
        <v>0.60999989509999997</v>
      </c>
      <c r="I908">
        <v>1.5503172869999999</v>
      </c>
    </row>
    <row r="909" spans="1:9" x14ac:dyDescent="0.25">
      <c r="A909">
        <v>18.16</v>
      </c>
      <c r="B909">
        <v>0</v>
      </c>
      <c r="C909">
        <v>0</v>
      </c>
      <c r="D909">
        <v>-2.0582156260000001E-2</v>
      </c>
      <c r="E909">
        <v>-2.7113653719999999E-2</v>
      </c>
      <c r="F909">
        <v>16.158233639999999</v>
      </c>
      <c r="G909">
        <v>21.536695479999999</v>
      </c>
      <c r="H909">
        <v>0.66222059730000005</v>
      </c>
      <c r="I909">
        <v>1.3481713529999999</v>
      </c>
    </row>
    <row r="910" spans="1:9" x14ac:dyDescent="0.25">
      <c r="A910">
        <v>18.18</v>
      </c>
      <c r="B910">
        <v>0</v>
      </c>
      <c r="C910">
        <v>0</v>
      </c>
      <c r="D910">
        <v>-2.0078634840000002E-2</v>
      </c>
      <c r="E910">
        <v>-2.7140893039999999E-2</v>
      </c>
      <c r="F910">
        <v>16.214874269999999</v>
      </c>
      <c r="G910">
        <v>21.442138669999999</v>
      </c>
      <c r="H910">
        <v>1.0600333209999999</v>
      </c>
      <c r="I910">
        <v>2.1306052210000002</v>
      </c>
    </row>
    <row r="911" spans="1:9" x14ac:dyDescent="0.25">
      <c r="A911">
        <v>18.2</v>
      </c>
      <c r="B911">
        <v>0</v>
      </c>
      <c r="C911">
        <v>0</v>
      </c>
      <c r="D911">
        <v>-1.9972460340000001E-2</v>
      </c>
      <c r="E911">
        <v>-2.7195058760000002E-2</v>
      </c>
      <c r="F911">
        <v>15.69509697</v>
      </c>
      <c r="G911">
        <v>21.463233949999999</v>
      </c>
      <c r="H911">
        <v>-1.531512011E-2</v>
      </c>
      <c r="I911">
        <v>2.0813901420000001</v>
      </c>
    </row>
    <row r="912" spans="1:9" x14ac:dyDescent="0.25">
      <c r="A912">
        <v>18.22</v>
      </c>
      <c r="B912">
        <v>0</v>
      </c>
      <c r="C912">
        <v>0</v>
      </c>
      <c r="D912">
        <v>-2.0831549540000001E-2</v>
      </c>
      <c r="E912">
        <v>-2.7647398409999999E-2</v>
      </c>
      <c r="F912">
        <v>16.100730899999999</v>
      </c>
      <c r="G912">
        <v>21.596008300000001</v>
      </c>
      <c r="H912">
        <v>0.76577287910000003</v>
      </c>
      <c r="I912">
        <v>0.83468651770000002</v>
      </c>
    </row>
    <row r="913" spans="1:9" x14ac:dyDescent="0.25">
      <c r="A913">
        <v>18.239999999999998</v>
      </c>
      <c r="B913">
        <v>0</v>
      </c>
      <c r="C913">
        <v>0</v>
      </c>
      <c r="D913">
        <v>-2.0691933110000001E-2</v>
      </c>
      <c r="E913">
        <v>-2.78525874E-2</v>
      </c>
      <c r="F913">
        <v>16.497844700000002</v>
      </c>
      <c r="G913">
        <v>21.962381359999998</v>
      </c>
      <c r="H913">
        <v>0.10250189160000001</v>
      </c>
      <c r="I913">
        <v>1.4573423860000001</v>
      </c>
    </row>
    <row r="914" spans="1:9" x14ac:dyDescent="0.25">
      <c r="A914">
        <v>18.260000000000002</v>
      </c>
      <c r="B914">
        <v>0</v>
      </c>
      <c r="C914">
        <v>0</v>
      </c>
      <c r="D914">
        <v>-2.072243206E-2</v>
      </c>
      <c r="E914">
        <v>-2.7596160769999999E-2</v>
      </c>
      <c r="F914">
        <v>16.350332259999998</v>
      </c>
      <c r="G914">
        <v>21.99377823</v>
      </c>
      <c r="H914">
        <v>0.4086848199</v>
      </c>
      <c r="I914">
        <v>0.66946029659999995</v>
      </c>
    </row>
    <row r="915" spans="1:9" x14ac:dyDescent="0.25">
      <c r="A915">
        <v>18.28</v>
      </c>
      <c r="B915">
        <v>0</v>
      </c>
      <c r="C915">
        <v>0</v>
      </c>
      <c r="D915">
        <v>-2.0771736280000001E-2</v>
      </c>
      <c r="E915">
        <v>-2.727039903E-2</v>
      </c>
      <c r="F915">
        <v>16.42274857</v>
      </c>
      <c r="G915">
        <v>21.722776410000002</v>
      </c>
      <c r="H915">
        <v>-9.7870253030000007E-2</v>
      </c>
      <c r="I915">
        <v>0.68358689549999996</v>
      </c>
    </row>
    <row r="916" spans="1:9" x14ac:dyDescent="0.25">
      <c r="A916">
        <v>18.3</v>
      </c>
      <c r="B916">
        <v>0</v>
      </c>
      <c r="C916">
        <v>0</v>
      </c>
      <c r="D916">
        <v>-2.0728761330000001E-2</v>
      </c>
      <c r="E916">
        <v>-2.7839757499999999E-2</v>
      </c>
      <c r="F916">
        <v>16.431781770000001</v>
      </c>
      <c r="G916">
        <v>21.555816650000001</v>
      </c>
      <c r="H916">
        <v>0.51728892329999998</v>
      </c>
      <c r="I916">
        <v>-6.9939978420000007E-2</v>
      </c>
    </row>
    <row r="917" spans="1:9" x14ac:dyDescent="0.25">
      <c r="A917">
        <v>18.32</v>
      </c>
      <c r="B917">
        <v>0</v>
      </c>
      <c r="C917">
        <v>0</v>
      </c>
      <c r="D917">
        <v>-2.0199438560000001E-2</v>
      </c>
      <c r="E917">
        <v>-2.8130598369999999E-2</v>
      </c>
      <c r="F917">
        <v>16.240531919999999</v>
      </c>
      <c r="G917">
        <v>22.208673480000002</v>
      </c>
      <c r="H917">
        <v>0.64401215310000004</v>
      </c>
      <c r="I917">
        <v>0.46909916400000001</v>
      </c>
    </row>
    <row r="918" spans="1:9" x14ac:dyDescent="0.25">
      <c r="A918">
        <v>18.34</v>
      </c>
      <c r="B918">
        <v>0</v>
      </c>
      <c r="C918">
        <v>0</v>
      </c>
      <c r="D918">
        <v>-2.0139792930000001E-2</v>
      </c>
      <c r="E918">
        <v>-2.827914804E-2</v>
      </c>
      <c r="F918">
        <v>15.880306239999999</v>
      </c>
      <c r="G918">
        <v>22.334724430000001</v>
      </c>
      <c r="H918">
        <v>0.34019991760000001</v>
      </c>
      <c r="I918">
        <v>2.3230621810000001</v>
      </c>
    </row>
    <row r="919" spans="1:9" x14ac:dyDescent="0.25">
      <c r="A919">
        <v>18.36</v>
      </c>
      <c r="B919">
        <v>0</v>
      </c>
      <c r="C919">
        <v>0</v>
      </c>
      <c r="D919">
        <v>-2.0096832889999999E-2</v>
      </c>
      <c r="E919">
        <v>-2.7801647780000001E-2</v>
      </c>
      <c r="F919">
        <v>15.95102501</v>
      </c>
      <c r="G919">
        <v>22.274784090000001</v>
      </c>
      <c r="H919">
        <v>0.43023535610000002</v>
      </c>
      <c r="I919">
        <v>0.2312676609</v>
      </c>
    </row>
    <row r="920" spans="1:9" x14ac:dyDescent="0.25">
      <c r="A920">
        <v>18.38</v>
      </c>
      <c r="B920">
        <v>0</v>
      </c>
      <c r="C920">
        <v>0</v>
      </c>
      <c r="D920">
        <v>-2.0033216100000001E-2</v>
      </c>
      <c r="E920">
        <v>-2.7876682579999999E-2</v>
      </c>
      <c r="F920">
        <v>15.86227036</v>
      </c>
      <c r="G920">
        <v>21.945125579999999</v>
      </c>
      <c r="H920">
        <v>-0.2672627568</v>
      </c>
      <c r="I920">
        <v>1.8993526700000001</v>
      </c>
    </row>
    <row r="921" spans="1:9" x14ac:dyDescent="0.25">
      <c r="A921">
        <v>18.399999999999999</v>
      </c>
      <c r="B921">
        <v>0</v>
      </c>
      <c r="C921">
        <v>0</v>
      </c>
      <c r="D921">
        <v>-2.0387062800000001E-2</v>
      </c>
      <c r="E921">
        <v>-2.7840219440000001E-2</v>
      </c>
      <c r="F921">
        <v>15.93478775</v>
      </c>
      <c r="G921">
        <v>22.038814540000001</v>
      </c>
      <c r="H921">
        <v>3.8866586979999999E-2</v>
      </c>
      <c r="I921">
        <v>0.3127373457</v>
      </c>
    </row>
    <row r="922" spans="1:9" x14ac:dyDescent="0.25">
      <c r="A922">
        <v>18.420000000000002</v>
      </c>
      <c r="B922">
        <v>0</v>
      </c>
      <c r="C922">
        <v>0</v>
      </c>
      <c r="D922">
        <v>-2.0452896129999999E-2</v>
      </c>
      <c r="E922">
        <v>-2.772279829E-2</v>
      </c>
      <c r="F922">
        <v>16.21846962</v>
      </c>
      <c r="G922">
        <v>22.05166054</v>
      </c>
      <c r="H922">
        <v>-0.29551905389999999</v>
      </c>
      <c r="I922">
        <v>3.7162427899999999</v>
      </c>
    </row>
    <row r="923" spans="1:9" x14ac:dyDescent="0.25">
      <c r="A923">
        <v>18.440000000000001</v>
      </c>
      <c r="B923">
        <v>0</v>
      </c>
      <c r="C923">
        <v>0</v>
      </c>
      <c r="D923">
        <v>-2.0491512489999999E-2</v>
      </c>
      <c r="E923">
        <v>-2.7027748529999999E-2</v>
      </c>
      <c r="F923">
        <v>16.118616100000001</v>
      </c>
      <c r="G923">
        <v>21.703619</v>
      </c>
      <c r="H923">
        <v>0.51771765950000004</v>
      </c>
      <c r="I923">
        <v>1.3343048099999999</v>
      </c>
    </row>
    <row r="924" spans="1:9" x14ac:dyDescent="0.25">
      <c r="A924">
        <v>18.46</v>
      </c>
      <c r="B924">
        <v>0</v>
      </c>
      <c r="C924">
        <v>0</v>
      </c>
      <c r="D924">
        <v>-2.054180391E-2</v>
      </c>
      <c r="E924">
        <v>-2.7224615220000001E-2</v>
      </c>
      <c r="F924">
        <v>16.256671910000001</v>
      </c>
      <c r="G924">
        <v>21.36434174</v>
      </c>
      <c r="H924">
        <v>-0.43469607830000001</v>
      </c>
      <c r="I924">
        <v>1.081545234</v>
      </c>
    </row>
    <row r="925" spans="1:9" x14ac:dyDescent="0.25">
      <c r="A925">
        <v>18.48</v>
      </c>
      <c r="B925">
        <v>0</v>
      </c>
      <c r="C925">
        <v>0</v>
      </c>
      <c r="D925">
        <v>-2.091842331E-2</v>
      </c>
      <c r="E925">
        <v>-2.733249217E-2</v>
      </c>
      <c r="F925">
        <v>16.32750893</v>
      </c>
      <c r="G925">
        <v>21.571763990000001</v>
      </c>
      <c r="H925">
        <v>0.19822902980000001</v>
      </c>
      <c r="I925">
        <v>1.946544528</v>
      </c>
    </row>
    <row r="926" spans="1:9" x14ac:dyDescent="0.25">
      <c r="A926">
        <v>18.5</v>
      </c>
      <c r="B926">
        <v>0</v>
      </c>
      <c r="C926">
        <v>0</v>
      </c>
      <c r="D926">
        <v>-2.1091056989999999E-2</v>
      </c>
      <c r="E926">
        <v>-2.734179795E-2</v>
      </c>
      <c r="F926">
        <v>16.679037090000001</v>
      </c>
      <c r="G926">
        <v>21.65924072</v>
      </c>
      <c r="H926">
        <v>0.1092588305</v>
      </c>
      <c r="I926">
        <v>0.89078307150000002</v>
      </c>
    </row>
    <row r="927" spans="1:9" x14ac:dyDescent="0.25">
      <c r="A927">
        <v>18.52</v>
      </c>
      <c r="B927">
        <v>0</v>
      </c>
      <c r="C927">
        <v>0</v>
      </c>
      <c r="D927">
        <v>-2.099019475E-2</v>
      </c>
      <c r="E927">
        <v>-2.7264423669999999E-2</v>
      </c>
      <c r="F927">
        <v>16.699539179999999</v>
      </c>
      <c r="G927">
        <v>21.58384895</v>
      </c>
      <c r="H927">
        <v>0.53789782519999996</v>
      </c>
      <c r="I927">
        <v>2.244226217</v>
      </c>
    </row>
    <row r="928" spans="1:9" x14ac:dyDescent="0.25">
      <c r="A928">
        <v>18.54</v>
      </c>
      <c r="B928">
        <v>0</v>
      </c>
      <c r="C928">
        <v>0</v>
      </c>
      <c r="D928">
        <v>-2.0814711230000001E-2</v>
      </c>
      <c r="E928">
        <v>-2.6970185340000001E-2</v>
      </c>
      <c r="F928">
        <v>16.457773209999999</v>
      </c>
      <c r="G928">
        <v>21.536331180000001</v>
      </c>
      <c r="H928">
        <v>1.660574041E-2</v>
      </c>
      <c r="I928">
        <v>3.6416985990000001</v>
      </c>
    </row>
    <row r="929" spans="1:9" x14ac:dyDescent="0.25">
      <c r="A929">
        <v>18.559999999999999</v>
      </c>
      <c r="B929">
        <v>0</v>
      </c>
      <c r="C929">
        <v>0</v>
      </c>
      <c r="D929">
        <v>-2.1001907069999999E-2</v>
      </c>
      <c r="E929">
        <v>-2.7028061450000002E-2</v>
      </c>
      <c r="F929">
        <v>16.525806429999999</v>
      </c>
      <c r="G929">
        <v>21.249168399999999</v>
      </c>
      <c r="H929">
        <v>0.2148880064</v>
      </c>
      <c r="I929">
        <v>0.83451545240000002</v>
      </c>
    </row>
    <row r="930" spans="1:9" x14ac:dyDescent="0.25">
      <c r="A930">
        <v>18.579999999999998</v>
      </c>
      <c r="B930">
        <v>0</v>
      </c>
      <c r="C930">
        <v>0</v>
      </c>
      <c r="D930">
        <v>-2.1140532569999999E-2</v>
      </c>
      <c r="E930">
        <v>-2.7517922220000001E-2</v>
      </c>
      <c r="F930">
        <v>16.635688779999999</v>
      </c>
      <c r="G930">
        <v>21.5789814</v>
      </c>
      <c r="H930">
        <v>-8.8196545840000001E-2</v>
      </c>
      <c r="I930">
        <v>2.3849799630000001</v>
      </c>
    </row>
    <row r="931" spans="1:9" x14ac:dyDescent="0.25">
      <c r="A931">
        <v>18.600000000000001</v>
      </c>
      <c r="B931">
        <v>0</v>
      </c>
      <c r="C931">
        <v>0</v>
      </c>
      <c r="D931">
        <v>-2.1088605749999999E-2</v>
      </c>
      <c r="E931">
        <v>-2.7578622099999998E-2</v>
      </c>
      <c r="F931">
        <v>16.74737167</v>
      </c>
      <c r="G931">
        <v>21.797946929999998</v>
      </c>
      <c r="H931">
        <v>0.57630068059999995</v>
      </c>
      <c r="I931">
        <v>1.0035008190000001</v>
      </c>
    </row>
    <row r="932" spans="1:9" x14ac:dyDescent="0.25">
      <c r="A932">
        <v>18.62</v>
      </c>
      <c r="B932">
        <v>0</v>
      </c>
      <c r="C932">
        <v>0</v>
      </c>
      <c r="D932">
        <v>-2.0720450210000001E-2</v>
      </c>
      <c r="E932">
        <v>-2.7715511620000001E-2</v>
      </c>
      <c r="F932">
        <v>16.581050869999999</v>
      </c>
      <c r="G932">
        <v>21.895095829999999</v>
      </c>
      <c r="H932">
        <v>0.59262961150000004</v>
      </c>
      <c r="I932">
        <v>2.1214373110000002</v>
      </c>
    </row>
    <row r="933" spans="1:9" x14ac:dyDescent="0.25">
      <c r="A933">
        <v>18.64</v>
      </c>
      <c r="B933">
        <v>0</v>
      </c>
      <c r="C933">
        <v>0</v>
      </c>
      <c r="D933">
        <v>-2.05679629E-2</v>
      </c>
      <c r="E933">
        <v>-2.7537889780000002E-2</v>
      </c>
      <c r="F933">
        <v>16.326311109999999</v>
      </c>
      <c r="G933">
        <v>21.879199979999999</v>
      </c>
      <c r="H933">
        <v>0.41151010989999998</v>
      </c>
      <c r="I933">
        <v>1.020781755</v>
      </c>
    </row>
    <row r="934" spans="1:9" x14ac:dyDescent="0.25">
      <c r="A934">
        <v>18.66</v>
      </c>
      <c r="B934">
        <v>0</v>
      </c>
      <c r="C934">
        <v>0</v>
      </c>
      <c r="D934">
        <v>-2.0531462510000001E-2</v>
      </c>
      <c r="E934">
        <v>-2.763707936E-2</v>
      </c>
      <c r="F934">
        <v>16.23406219</v>
      </c>
      <c r="G934">
        <v>21.789453510000001</v>
      </c>
      <c r="H934">
        <v>0.31732010840000002</v>
      </c>
      <c r="I934">
        <v>0.94111371040000003</v>
      </c>
    </row>
    <row r="935" spans="1:9" x14ac:dyDescent="0.25">
      <c r="A935">
        <v>18.68</v>
      </c>
      <c r="B935">
        <v>0</v>
      </c>
      <c r="C935">
        <v>0</v>
      </c>
      <c r="D935">
        <v>-2.0689429719999999E-2</v>
      </c>
      <c r="E935">
        <v>-2.7770675719999999E-2</v>
      </c>
      <c r="F935">
        <v>16.31197929</v>
      </c>
      <c r="G935">
        <v>21.912633899999999</v>
      </c>
      <c r="H935">
        <v>0.26507282259999998</v>
      </c>
      <c r="I935">
        <v>0.54232060910000002</v>
      </c>
    </row>
    <row r="936" spans="1:9" x14ac:dyDescent="0.25">
      <c r="A936">
        <v>18.7</v>
      </c>
      <c r="B936">
        <v>0</v>
      </c>
      <c r="C936">
        <v>0</v>
      </c>
      <c r="D936">
        <v>-2.0594226199999999E-2</v>
      </c>
      <c r="E936">
        <v>-2.801414579E-2</v>
      </c>
      <c r="F936">
        <v>16.353765490000001</v>
      </c>
      <c r="G936">
        <v>22.078662869999999</v>
      </c>
      <c r="H936">
        <v>0.8170056939</v>
      </c>
      <c r="I936">
        <v>0.84117609260000004</v>
      </c>
    </row>
    <row r="937" spans="1:9" x14ac:dyDescent="0.25">
      <c r="A937">
        <v>18.72</v>
      </c>
      <c r="B937">
        <v>0</v>
      </c>
      <c r="C937">
        <v>0</v>
      </c>
      <c r="D937">
        <v>-2.040927298E-2</v>
      </c>
      <c r="E937">
        <v>-2.8128452599999999E-2</v>
      </c>
      <c r="F937">
        <v>16.23371315</v>
      </c>
      <c r="G937">
        <v>22.18110085</v>
      </c>
      <c r="H937">
        <v>0.61184072489999997</v>
      </c>
      <c r="I937">
        <v>1.378462791</v>
      </c>
    </row>
    <row r="938" spans="1:9" x14ac:dyDescent="0.25">
      <c r="A938">
        <v>18.739999999999998</v>
      </c>
      <c r="B938">
        <v>0</v>
      </c>
      <c r="C938">
        <v>0</v>
      </c>
      <c r="D938">
        <v>-2.0064977929999998E-2</v>
      </c>
      <c r="E938">
        <v>-2.7676679190000001E-2</v>
      </c>
      <c r="F938">
        <v>16.01949883</v>
      </c>
      <c r="G938">
        <v>22.1508255</v>
      </c>
      <c r="H938">
        <v>0.28342124819999998</v>
      </c>
      <c r="I938">
        <v>1.2053213119999999</v>
      </c>
    </row>
    <row r="939" spans="1:9" x14ac:dyDescent="0.25">
      <c r="A939">
        <v>18.760000000000002</v>
      </c>
      <c r="B939">
        <v>0</v>
      </c>
      <c r="C939">
        <v>0</v>
      </c>
      <c r="D939">
        <v>-2.0030742510000001E-2</v>
      </c>
      <c r="E939">
        <v>-2.7312211690000001E-2</v>
      </c>
      <c r="F939">
        <v>15.83058071</v>
      </c>
      <c r="G939">
        <v>21.745021820000002</v>
      </c>
      <c r="H939">
        <v>0.63132005930000001</v>
      </c>
      <c r="I939">
        <v>0.13118262589999999</v>
      </c>
    </row>
    <row r="940" spans="1:9" x14ac:dyDescent="0.25">
      <c r="A940">
        <v>18.78</v>
      </c>
      <c r="B940">
        <v>0</v>
      </c>
      <c r="C940">
        <v>0</v>
      </c>
      <c r="D940">
        <v>-1.9682297479999999E-2</v>
      </c>
      <c r="E940">
        <v>-2.726187557E-2</v>
      </c>
      <c r="F940">
        <v>15.76935196</v>
      </c>
      <c r="G940">
        <v>21.567192080000002</v>
      </c>
      <c r="H940">
        <v>0.64787489180000002</v>
      </c>
      <c r="I940">
        <v>0.68447977299999996</v>
      </c>
    </row>
    <row r="941" spans="1:9" x14ac:dyDescent="0.25">
      <c r="A941">
        <v>18.8</v>
      </c>
      <c r="B941">
        <v>0</v>
      </c>
      <c r="C941">
        <v>0</v>
      </c>
      <c r="D941">
        <v>-1.9830500710000001E-2</v>
      </c>
      <c r="E941">
        <v>-2.7349948879999999E-2</v>
      </c>
      <c r="F941">
        <v>15.55409813</v>
      </c>
      <c r="G941">
        <v>21.600437159999998</v>
      </c>
      <c r="H941">
        <v>0.16677051779999999</v>
      </c>
      <c r="I941">
        <v>1.9227828979999999</v>
      </c>
    </row>
    <row r="942" spans="1:9" x14ac:dyDescent="0.25">
      <c r="A942">
        <v>18.82</v>
      </c>
      <c r="B942">
        <v>0</v>
      </c>
      <c r="C942">
        <v>0</v>
      </c>
      <c r="D942">
        <v>-2.000659518E-2</v>
      </c>
      <c r="E942">
        <v>-2.7366839350000002E-2</v>
      </c>
      <c r="F942">
        <v>15.743733410000001</v>
      </c>
      <c r="G942">
        <v>21.595167159999999</v>
      </c>
      <c r="H942">
        <v>0.97211623189999996</v>
      </c>
      <c r="I942">
        <v>1.9751346110000001</v>
      </c>
    </row>
    <row r="943" spans="1:9" x14ac:dyDescent="0.25">
      <c r="A943">
        <v>18.84</v>
      </c>
      <c r="B943">
        <v>0</v>
      </c>
      <c r="C943">
        <v>0</v>
      </c>
      <c r="D943">
        <v>-2.027265914E-2</v>
      </c>
      <c r="E943">
        <v>-2.7593053879999999E-2</v>
      </c>
      <c r="F943">
        <v>15.95182133</v>
      </c>
      <c r="G943">
        <v>21.7242012</v>
      </c>
      <c r="H943">
        <v>0.55979913469999998</v>
      </c>
      <c r="I943">
        <v>1.4765740629999999</v>
      </c>
    </row>
    <row r="944" spans="1:9" x14ac:dyDescent="0.25">
      <c r="A944">
        <v>18.86</v>
      </c>
      <c r="B944">
        <v>0</v>
      </c>
      <c r="C944">
        <v>0</v>
      </c>
      <c r="D944">
        <v>-2.0309126E-2</v>
      </c>
      <c r="E944">
        <v>-2.7682401240000001E-2</v>
      </c>
      <c r="F944">
        <v>16.023265840000001</v>
      </c>
      <c r="G944">
        <v>21.916528700000001</v>
      </c>
      <c r="H944">
        <v>0.2485552728</v>
      </c>
      <c r="I944">
        <v>0.91120862960000004</v>
      </c>
    </row>
    <row r="945" spans="1:9" x14ac:dyDescent="0.25">
      <c r="A945">
        <v>18.88</v>
      </c>
      <c r="B945">
        <v>0</v>
      </c>
      <c r="C945">
        <v>0</v>
      </c>
      <c r="D945">
        <v>-2.0496482029999999E-2</v>
      </c>
      <c r="E945">
        <v>-2.7022548019999999E-2</v>
      </c>
      <c r="F945">
        <v>16.21934319</v>
      </c>
      <c r="G945">
        <v>21.693668370000001</v>
      </c>
      <c r="H945">
        <v>0.54851895569999998</v>
      </c>
      <c r="I945">
        <v>3.1601696010000002</v>
      </c>
    </row>
    <row r="946" spans="1:9" x14ac:dyDescent="0.25">
      <c r="A946">
        <v>18.899999999999999</v>
      </c>
      <c r="B946">
        <v>0</v>
      </c>
      <c r="C946">
        <v>0</v>
      </c>
      <c r="D946">
        <v>-2.039910294E-2</v>
      </c>
      <c r="E946">
        <v>-2.6889890430000001E-2</v>
      </c>
      <c r="F946">
        <v>16.243824010000001</v>
      </c>
      <c r="G946">
        <v>21.29793549</v>
      </c>
      <c r="H946">
        <v>0.22228361669999999</v>
      </c>
      <c r="I946">
        <v>2.4077520369999998</v>
      </c>
    </row>
    <row r="947" spans="1:9" x14ac:dyDescent="0.25">
      <c r="A947">
        <v>18.920000000000002</v>
      </c>
      <c r="B947">
        <v>0</v>
      </c>
      <c r="C947">
        <v>0</v>
      </c>
      <c r="D947">
        <v>-2.0660119130000001E-2</v>
      </c>
      <c r="E947">
        <v>-2.679205686E-2</v>
      </c>
      <c r="F947">
        <v>16.345718380000001</v>
      </c>
      <c r="G947">
        <v>21.485897059999999</v>
      </c>
      <c r="H947">
        <v>0.15092346070000001</v>
      </c>
      <c r="I947">
        <v>1.948591352</v>
      </c>
    </row>
    <row r="948" spans="1:9" x14ac:dyDescent="0.25">
      <c r="A948">
        <v>18.940000000000001</v>
      </c>
      <c r="B948">
        <v>0</v>
      </c>
      <c r="C948">
        <v>0</v>
      </c>
      <c r="D948">
        <v>-2.053205483E-2</v>
      </c>
      <c r="E948">
        <v>-2.7024574579999999E-2</v>
      </c>
      <c r="F948">
        <v>16.507001880000001</v>
      </c>
      <c r="G948">
        <v>21.41793251</v>
      </c>
      <c r="H948">
        <v>-0.16736419499999999</v>
      </c>
      <c r="I948">
        <v>0.44906422499999998</v>
      </c>
    </row>
    <row r="949" spans="1:9" x14ac:dyDescent="0.25">
      <c r="A949">
        <v>18.96</v>
      </c>
      <c r="B949">
        <v>0</v>
      </c>
      <c r="C949">
        <v>0</v>
      </c>
      <c r="D949">
        <v>-2.0584246140000002E-2</v>
      </c>
      <c r="E949">
        <v>-2.7281910180000001E-2</v>
      </c>
      <c r="F949">
        <v>16.46131325</v>
      </c>
      <c r="G949">
        <v>21.777187349999998</v>
      </c>
      <c r="H949">
        <v>-0.1768652201</v>
      </c>
      <c r="I949">
        <v>0.25494465230000002</v>
      </c>
    </row>
    <row r="950" spans="1:9" x14ac:dyDescent="0.25">
      <c r="A950">
        <v>18.98</v>
      </c>
      <c r="B950">
        <v>0</v>
      </c>
      <c r="C950">
        <v>0</v>
      </c>
      <c r="D950">
        <v>-2.0902590830000001E-2</v>
      </c>
      <c r="E950">
        <v>-2.7575746179999999E-2</v>
      </c>
      <c r="F950">
        <v>16.61778069</v>
      </c>
      <c r="G950">
        <v>22.01045418</v>
      </c>
      <c r="H950">
        <v>-1.013475936E-2</v>
      </c>
      <c r="I950">
        <v>1.4968441720000001</v>
      </c>
    </row>
    <row r="951" spans="1:9" x14ac:dyDescent="0.25">
      <c r="A951">
        <v>19</v>
      </c>
      <c r="B951">
        <v>0</v>
      </c>
      <c r="C951">
        <v>0</v>
      </c>
      <c r="D951">
        <v>-2.0710067820000001E-2</v>
      </c>
      <c r="E951">
        <v>-2.7476117009999999E-2</v>
      </c>
      <c r="F951">
        <v>16.881546019999998</v>
      </c>
      <c r="G951">
        <v>22.24710464</v>
      </c>
      <c r="H951">
        <v>-0.229335919</v>
      </c>
      <c r="I951">
        <v>1.0090019699999999</v>
      </c>
    </row>
    <row r="952" spans="1:9" x14ac:dyDescent="0.25">
      <c r="A952">
        <v>19.02</v>
      </c>
      <c r="B952">
        <v>0</v>
      </c>
      <c r="C952">
        <v>0</v>
      </c>
      <c r="D952">
        <v>-2.075229026E-2</v>
      </c>
      <c r="E952">
        <v>-2.7324572209999998E-2</v>
      </c>
      <c r="F952">
        <v>16.702171329999999</v>
      </c>
      <c r="G952">
        <v>22.15091133</v>
      </c>
      <c r="H952">
        <v>0.42823994160000001</v>
      </c>
      <c r="I952">
        <v>1.228208661</v>
      </c>
    </row>
    <row r="953" spans="1:9" x14ac:dyDescent="0.25">
      <c r="A953">
        <v>19.04</v>
      </c>
      <c r="B953">
        <v>0</v>
      </c>
      <c r="C953">
        <v>0</v>
      </c>
      <c r="D953">
        <v>-2.0944060760000001E-2</v>
      </c>
      <c r="E953">
        <v>-2.7421250939999999E-2</v>
      </c>
      <c r="F953">
        <v>16.920127870000002</v>
      </c>
      <c r="G953">
        <v>22.16181946</v>
      </c>
      <c r="H953">
        <v>-5.8803223070000004E-3</v>
      </c>
      <c r="I953">
        <v>0.19110561910000001</v>
      </c>
    </row>
    <row r="954" spans="1:9" x14ac:dyDescent="0.25">
      <c r="A954">
        <v>19.059999999999999</v>
      </c>
      <c r="B954">
        <v>0</v>
      </c>
      <c r="C954">
        <v>0</v>
      </c>
      <c r="D954">
        <v>-2.0842785020000001E-2</v>
      </c>
      <c r="E954">
        <v>-2.7071453629999999E-2</v>
      </c>
      <c r="F954">
        <v>17.063213350000002</v>
      </c>
      <c r="G954">
        <v>22.212230680000001</v>
      </c>
      <c r="H954">
        <v>0.20692214370000001</v>
      </c>
      <c r="I954">
        <v>0.4114765823</v>
      </c>
    </row>
    <row r="955" spans="1:9" x14ac:dyDescent="0.25">
      <c r="A955">
        <v>19.079999999999998</v>
      </c>
      <c r="B955">
        <v>0</v>
      </c>
      <c r="C955">
        <v>0</v>
      </c>
      <c r="D955">
        <v>-2.029738016E-2</v>
      </c>
      <c r="E955">
        <v>-2.674616128E-2</v>
      </c>
      <c r="F955">
        <v>16.785079960000001</v>
      </c>
      <c r="G955">
        <v>22.08153343</v>
      </c>
      <c r="H955">
        <v>0.37956643099999998</v>
      </c>
      <c r="I955">
        <v>1.7154800889999999</v>
      </c>
    </row>
    <row r="956" spans="1:9" x14ac:dyDescent="0.25">
      <c r="A956">
        <v>19.100000000000001</v>
      </c>
      <c r="B956">
        <v>0</v>
      </c>
      <c r="C956">
        <v>0</v>
      </c>
      <c r="D956">
        <v>-2.0149061459999999E-2</v>
      </c>
      <c r="E956">
        <v>-2.7070730920000001E-2</v>
      </c>
      <c r="F956">
        <v>16.597332000000002</v>
      </c>
      <c r="G956">
        <v>21.851804730000001</v>
      </c>
      <c r="H956">
        <v>0.77772784230000003</v>
      </c>
      <c r="I956">
        <v>2.3182725909999999</v>
      </c>
    </row>
    <row r="957" spans="1:9" x14ac:dyDescent="0.25">
      <c r="A957">
        <v>19.12</v>
      </c>
      <c r="B957">
        <v>0</v>
      </c>
      <c r="C957">
        <v>0</v>
      </c>
      <c r="D957">
        <v>-2.019047178E-2</v>
      </c>
      <c r="E957">
        <v>-2.7608133850000001E-2</v>
      </c>
      <c r="F957">
        <v>16.561153409999999</v>
      </c>
      <c r="G957">
        <v>22.328376769999998</v>
      </c>
      <c r="H957">
        <v>0.33501458169999998</v>
      </c>
      <c r="I957">
        <v>1.544166207</v>
      </c>
    </row>
    <row r="958" spans="1:9" x14ac:dyDescent="0.25">
      <c r="A958">
        <v>19.14</v>
      </c>
      <c r="B958">
        <v>0</v>
      </c>
      <c r="C958">
        <v>0</v>
      </c>
      <c r="D958">
        <v>-2.0521847530000002E-2</v>
      </c>
      <c r="E958">
        <v>-2.7037613089999999E-2</v>
      </c>
      <c r="F958">
        <v>16.656204219999999</v>
      </c>
      <c r="G958">
        <v>22.587066650000001</v>
      </c>
      <c r="H958">
        <v>0.49083194140000003</v>
      </c>
      <c r="I958">
        <v>-0.64590805770000004</v>
      </c>
    </row>
    <row r="959" spans="1:9" x14ac:dyDescent="0.25">
      <c r="A959">
        <v>19.16</v>
      </c>
      <c r="B959">
        <v>0</v>
      </c>
      <c r="C959">
        <v>0</v>
      </c>
      <c r="D959">
        <v>-2.0696775989999999E-2</v>
      </c>
      <c r="E959">
        <v>-2.6461668309999999E-2</v>
      </c>
      <c r="F959">
        <v>16.702150339999999</v>
      </c>
      <c r="G959">
        <v>22.72286987</v>
      </c>
      <c r="H959">
        <v>0.76675146819999995</v>
      </c>
      <c r="I959">
        <v>-2.6392573490000001E-2</v>
      </c>
    </row>
    <row r="960" spans="1:9" x14ac:dyDescent="0.25">
      <c r="A960">
        <v>19.18</v>
      </c>
      <c r="B960">
        <v>0</v>
      </c>
      <c r="C960">
        <v>0</v>
      </c>
      <c r="D960">
        <v>-2.035718597E-2</v>
      </c>
      <c r="E960">
        <v>-2.8308920559999999E-2</v>
      </c>
      <c r="F960">
        <v>17.33244324</v>
      </c>
      <c r="G960">
        <v>22.030981059999998</v>
      </c>
      <c r="H960">
        <v>-0.5471869707</v>
      </c>
      <c r="I960">
        <v>2.2136125560000002</v>
      </c>
    </row>
    <row r="961" spans="1:9" x14ac:dyDescent="0.25">
      <c r="A961">
        <v>19.2</v>
      </c>
      <c r="B961">
        <v>0</v>
      </c>
      <c r="C961">
        <v>0</v>
      </c>
      <c r="D961">
        <v>-2.0532617350000001E-2</v>
      </c>
      <c r="E961">
        <v>-2.7538187799999999E-2</v>
      </c>
      <c r="F961">
        <v>16.688013080000001</v>
      </c>
      <c r="G961">
        <v>23.207431790000001</v>
      </c>
      <c r="H961">
        <v>0.12542545799999999</v>
      </c>
      <c r="I961">
        <v>2.3003504279999998</v>
      </c>
    </row>
    <row r="962" spans="1:9" x14ac:dyDescent="0.25">
      <c r="A962">
        <v>19.22</v>
      </c>
      <c r="B962">
        <v>0</v>
      </c>
      <c r="C962">
        <v>0</v>
      </c>
      <c r="D962">
        <v>-2.0582074299999999E-2</v>
      </c>
      <c r="E962">
        <v>-2.776762843E-2</v>
      </c>
      <c r="F962">
        <v>17.456050869999999</v>
      </c>
      <c r="G962">
        <v>23.0983181</v>
      </c>
      <c r="H962">
        <v>0.94045639039999995</v>
      </c>
      <c r="I962">
        <v>1.635386467</v>
      </c>
    </row>
    <row r="963" spans="1:9" x14ac:dyDescent="0.25">
      <c r="A963">
        <v>19.239999999999998</v>
      </c>
      <c r="B963">
        <v>0</v>
      </c>
      <c r="C963">
        <v>0</v>
      </c>
      <c r="D963">
        <v>-2.1053740750000001E-2</v>
      </c>
      <c r="E963">
        <v>-2.7070358400000001E-2</v>
      </c>
      <c r="F963">
        <v>16.983787540000002</v>
      </c>
      <c r="G963">
        <v>22.70512772</v>
      </c>
      <c r="H963">
        <v>0.33938118820000002</v>
      </c>
      <c r="I963">
        <v>-6.2929153439999996E-2</v>
      </c>
    </row>
    <row r="964" spans="1:9" x14ac:dyDescent="0.25">
      <c r="A964">
        <v>19.260000000000002</v>
      </c>
      <c r="B964">
        <v>0</v>
      </c>
      <c r="C964">
        <v>0</v>
      </c>
      <c r="D964">
        <v>-2.0527472719999999E-2</v>
      </c>
      <c r="E964">
        <v>-2.7280412609999999E-2</v>
      </c>
      <c r="F964">
        <v>17.816366200000001</v>
      </c>
      <c r="G964">
        <v>22.919334410000001</v>
      </c>
      <c r="H964">
        <v>-0.60217404370000005</v>
      </c>
      <c r="I964">
        <v>2.5685217379999998</v>
      </c>
    </row>
    <row r="965" spans="1:9" x14ac:dyDescent="0.25">
      <c r="A965">
        <v>19.28</v>
      </c>
      <c r="B965">
        <v>0</v>
      </c>
      <c r="C965">
        <v>0</v>
      </c>
      <c r="D965">
        <v>-2.096949704E-2</v>
      </c>
      <c r="E965">
        <v>-2.7238547799999999E-2</v>
      </c>
      <c r="F965">
        <v>16.95321465</v>
      </c>
      <c r="G965">
        <v>22.672580719999999</v>
      </c>
      <c r="H965">
        <v>-0.43344157929999999</v>
      </c>
      <c r="I965">
        <v>1.4135689739999999</v>
      </c>
    </row>
    <row r="966" spans="1:9" x14ac:dyDescent="0.25">
      <c r="A966">
        <v>19.3</v>
      </c>
      <c r="B966">
        <v>0</v>
      </c>
      <c r="C966">
        <v>0</v>
      </c>
      <c r="D966">
        <v>-1.996531524E-2</v>
      </c>
      <c r="E966">
        <v>-2.7150668199999999E-2</v>
      </c>
      <c r="F966">
        <v>17.66067314</v>
      </c>
      <c r="G966">
        <v>23.125831600000001</v>
      </c>
      <c r="H966">
        <v>0.23827886579999999</v>
      </c>
      <c r="I966">
        <v>2.731994867</v>
      </c>
    </row>
    <row r="967" spans="1:9" x14ac:dyDescent="0.25">
      <c r="A967">
        <v>19.32</v>
      </c>
      <c r="B967">
        <v>0</v>
      </c>
      <c r="C967">
        <v>0</v>
      </c>
      <c r="D967">
        <v>-2.0942917089999999E-2</v>
      </c>
      <c r="E967">
        <v>-2.8240360320000001E-2</v>
      </c>
      <c r="F967">
        <v>16.89705086</v>
      </c>
      <c r="G967">
        <v>23.104261399999999</v>
      </c>
      <c r="H967">
        <v>0.67064267399999999</v>
      </c>
      <c r="I967">
        <v>1.1084883210000001</v>
      </c>
    </row>
    <row r="968" spans="1:9" x14ac:dyDescent="0.25">
      <c r="A968">
        <v>19.34</v>
      </c>
      <c r="B968">
        <v>0</v>
      </c>
      <c r="C968">
        <v>0</v>
      </c>
      <c r="D968">
        <v>-2.0393280310000001E-2</v>
      </c>
      <c r="E968">
        <v>-2.6989080009999999E-2</v>
      </c>
      <c r="F968">
        <v>17.760108949999999</v>
      </c>
      <c r="G968">
        <v>23.758871079999999</v>
      </c>
      <c r="H968">
        <v>1.2911938430000001</v>
      </c>
      <c r="I968">
        <v>2.161068201</v>
      </c>
    </row>
    <row r="969" spans="1:9" x14ac:dyDescent="0.25">
      <c r="A969">
        <v>19.36</v>
      </c>
      <c r="B969">
        <v>0</v>
      </c>
      <c r="C969">
        <v>0</v>
      </c>
      <c r="D969">
        <v>-2.0496016370000002E-2</v>
      </c>
      <c r="E969">
        <v>-2.729728818E-2</v>
      </c>
      <c r="F969">
        <v>17.233488080000001</v>
      </c>
      <c r="G969">
        <v>22.770465850000001</v>
      </c>
      <c r="H969">
        <v>9.983797371E-2</v>
      </c>
      <c r="I969">
        <v>0.90418469909999999</v>
      </c>
    </row>
    <row r="970" spans="1:9" x14ac:dyDescent="0.25">
      <c r="A970">
        <v>19.38</v>
      </c>
      <c r="B970">
        <v>0</v>
      </c>
      <c r="C970">
        <v>0</v>
      </c>
      <c r="D970">
        <v>-1.9579658279999999E-2</v>
      </c>
      <c r="E970">
        <v>-2.75657326E-2</v>
      </c>
      <c r="F970">
        <v>17.28013039</v>
      </c>
      <c r="G970">
        <v>23.261280060000001</v>
      </c>
      <c r="H970">
        <v>0.43777233360000001</v>
      </c>
      <c r="I970">
        <v>0.95346856120000001</v>
      </c>
    </row>
    <row r="971" spans="1:9" x14ac:dyDescent="0.25">
      <c r="A971">
        <v>19.399999999999999</v>
      </c>
      <c r="B971">
        <v>0</v>
      </c>
      <c r="C971">
        <v>0</v>
      </c>
      <c r="D971">
        <v>-2.037842758E-2</v>
      </c>
      <c r="E971">
        <v>-2.7396254240000001E-2</v>
      </c>
      <c r="F971">
        <v>16.85368729</v>
      </c>
      <c r="G971">
        <v>23.889762879999999</v>
      </c>
      <c r="H971">
        <v>-7.4618980289999998E-2</v>
      </c>
      <c r="I971">
        <v>2.0364174840000002</v>
      </c>
    </row>
    <row r="972" spans="1:9" x14ac:dyDescent="0.25">
      <c r="A972">
        <v>19.420000000000002</v>
      </c>
      <c r="B972">
        <v>0</v>
      </c>
      <c r="C972">
        <v>0</v>
      </c>
      <c r="D972">
        <v>-2.0193932580000001E-2</v>
      </c>
      <c r="E972">
        <v>-2.66951099E-2</v>
      </c>
      <c r="F972">
        <v>17.383993149999998</v>
      </c>
      <c r="G972">
        <v>23.234815600000001</v>
      </c>
      <c r="H972">
        <v>0.66085600850000004</v>
      </c>
      <c r="I972">
        <v>9.8962418740000002E-2</v>
      </c>
    </row>
    <row r="973" spans="1:9" x14ac:dyDescent="0.25">
      <c r="A973">
        <v>19.440000000000001</v>
      </c>
      <c r="B973">
        <v>0</v>
      </c>
      <c r="C973">
        <v>0</v>
      </c>
      <c r="D973">
        <v>-2.1016070620000001E-2</v>
      </c>
      <c r="E973">
        <v>-2.7341030539999998E-2</v>
      </c>
      <c r="F973">
        <v>17.70931053</v>
      </c>
      <c r="G973">
        <v>23.261461260000001</v>
      </c>
      <c r="H973">
        <v>0.93051099780000002</v>
      </c>
      <c r="I973">
        <v>2.846510887</v>
      </c>
    </row>
    <row r="974" spans="1:9" x14ac:dyDescent="0.25">
      <c r="A974">
        <v>19.46</v>
      </c>
      <c r="B974">
        <v>0</v>
      </c>
      <c r="C974">
        <v>0</v>
      </c>
      <c r="D974">
        <v>-2.0030567419999999E-2</v>
      </c>
      <c r="E974">
        <v>-2.7108795939999999E-2</v>
      </c>
      <c r="F974">
        <v>17.786827089999999</v>
      </c>
      <c r="G974">
        <v>23.42860031</v>
      </c>
      <c r="H974">
        <v>0.69765985009999998</v>
      </c>
      <c r="I974">
        <v>1.256805897</v>
      </c>
    </row>
    <row r="975" spans="1:9" x14ac:dyDescent="0.25">
      <c r="A975">
        <v>19.48</v>
      </c>
      <c r="B975">
        <v>0</v>
      </c>
      <c r="C975">
        <v>0</v>
      </c>
      <c r="D975">
        <v>-2.0579868929999998E-2</v>
      </c>
      <c r="E975">
        <v>-2.6243783529999998E-2</v>
      </c>
      <c r="F975">
        <v>17.3899765</v>
      </c>
      <c r="G975">
        <v>23.255281449999998</v>
      </c>
      <c r="H975">
        <v>0.38864380120000003</v>
      </c>
      <c r="I975">
        <v>2.001168013</v>
      </c>
    </row>
    <row r="976" spans="1:9" x14ac:dyDescent="0.25">
      <c r="A976">
        <v>19.5</v>
      </c>
      <c r="B976">
        <v>0</v>
      </c>
      <c r="C976">
        <v>0</v>
      </c>
      <c r="D976">
        <v>-2.007393725E-2</v>
      </c>
      <c r="E976">
        <v>-2.7186565100000001E-2</v>
      </c>
      <c r="F976">
        <v>17.687122339999998</v>
      </c>
      <c r="G976">
        <v>22.878768919999999</v>
      </c>
      <c r="H976">
        <v>0.47163191440000002</v>
      </c>
      <c r="I976">
        <v>1.59644115</v>
      </c>
    </row>
    <row r="977" spans="1:9" x14ac:dyDescent="0.25">
      <c r="A977">
        <v>19.52</v>
      </c>
      <c r="B977">
        <v>0</v>
      </c>
      <c r="C977">
        <v>0</v>
      </c>
      <c r="D977">
        <v>-1.9740508869999999E-2</v>
      </c>
      <c r="E977">
        <v>-2.6543341580000001E-2</v>
      </c>
      <c r="F977">
        <v>17.28260422</v>
      </c>
      <c r="G977">
        <v>23.560661320000001</v>
      </c>
      <c r="H977">
        <v>0.80049681660000005</v>
      </c>
      <c r="I977">
        <v>1.2090291980000001</v>
      </c>
    </row>
    <row r="978" spans="1:9" x14ac:dyDescent="0.25">
      <c r="A978">
        <v>19.54</v>
      </c>
      <c r="B978">
        <v>0</v>
      </c>
      <c r="C978">
        <v>0</v>
      </c>
      <c r="D978">
        <v>-1.9828891380000001E-2</v>
      </c>
      <c r="E978">
        <v>-2.7143403890000001E-2</v>
      </c>
      <c r="F978">
        <v>17.247581480000001</v>
      </c>
      <c r="G978">
        <v>23.40657234</v>
      </c>
      <c r="H978">
        <v>0.57779139280000003</v>
      </c>
      <c r="I978">
        <v>2.87575841</v>
      </c>
    </row>
    <row r="979" spans="1:9" x14ac:dyDescent="0.25">
      <c r="A979">
        <v>19.559999999999999</v>
      </c>
      <c r="B979">
        <v>0</v>
      </c>
      <c r="C979">
        <v>0</v>
      </c>
      <c r="D979">
        <v>-2.046068199E-2</v>
      </c>
      <c r="E979">
        <v>-2.7344122530000001E-2</v>
      </c>
      <c r="F979">
        <v>17.545389180000001</v>
      </c>
      <c r="G979">
        <v>23.347755429999999</v>
      </c>
      <c r="H979">
        <v>0.14465057849999999</v>
      </c>
      <c r="I979">
        <v>1.0723346469999999</v>
      </c>
    </row>
    <row r="980" spans="1:9" x14ac:dyDescent="0.25">
      <c r="A980">
        <v>19.579999999999998</v>
      </c>
      <c r="B980">
        <v>0</v>
      </c>
      <c r="C980">
        <v>0</v>
      </c>
      <c r="D980">
        <v>-1.9671892749999999E-2</v>
      </c>
      <c r="E980">
        <v>-2.6232443750000001E-2</v>
      </c>
      <c r="F980">
        <v>17.5995369</v>
      </c>
      <c r="G980">
        <v>24.104225159999999</v>
      </c>
      <c r="H980">
        <v>0.52254772189999998</v>
      </c>
      <c r="I980">
        <v>1.196860909</v>
      </c>
    </row>
    <row r="981" spans="1:9" x14ac:dyDescent="0.25">
      <c r="A981">
        <v>19.600000000000001</v>
      </c>
      <c r="B981">
        <v>0</v>
      </c>
      <c r="C981">
        <v>0</v>
      </c>
      <c r="D981">
        <v>-2.054394968E-2</v>
      </c>
      <c r="E981">
        <v>-2.7123011650000001E-2</v>
      </c>
      <c r="F981">
        <v>17.798187259999999</v>
      </c>
      <c r="G981">
        <v>23.191404339999998</v>
      </c>
      <c r="H981">
        <v>1.045921922</v>
      </c>
      <c r="I981">
        <v>1.0143904690000001</v>
      </c>
    </row>
    <row r="982" spans="1:9" x14ac:dyDescent="0.25">
      <c r="A982">
        <v>19.62</v>
      </c>
      <c r="B982">
        <v>0</v>
      </c>
      <c r="C982">
        <v>0</v>
      </c>
      <c r="D982">
        <v>-1.9271751869999999E-2</v>
      </c>
      <c r="E982">
        <v>-2.6690892880000001E-2</v>
      </c>
      <c r="F982">
        <v>17.592357639999999</v>
      </c>
      <c r="G982">
        <v>23.8668251</v>
      </c>
      <c r="H982">
        <v>1.2253680229999999</v>
      </c>
      <c r="I982">
        <v>2.711113691</v>
      </c>
    </row>
    <row r="983" spans="1:9" x14ac:dyDescent="0.25">
      <c r="A983">
        <v>19.64</v>
      </c>
      <c r="B983">
        <v>0</v>
      </c>
      <c r="C983">
        <v>0</v>
      </c>
      <c r="D983">
        <v>-1.9419139249999998E-2</v>
      </c>
      <c r="E983">
        <v>-2.7345009149999999E-2</v>
      </c>
      <c r="F983">
        <v>17.29235649</v>
      </c>
      <c r="G983">
        <v>23.70288467</v>
      </c>
      <c r="H983">
        <v>1.372900367</v>
      </c>
      <c r="I983">
        <v>2.6544377799999999</v>
      </c>
    </row>
    <row r="984" spans="1:9" x14ac:dyDescent="0.25">
      <c r="A984">
        <v>19.66</v>
      </c>
      <c r="B984">
        <v>0</v>
      </c>
      <c r="C984">
        <v>0</v>
      </c>
      <c r="D984">
        <v>-1.7664188519999999E-2</v>
      </c>
      <c r="E984">
        <v>-2.547000349E-2</v>
      </c>
      <c r="F984">
        <v>16.94418907</v>
      </c>
      <c r="G984">
        <v>23.677219390000001</v>
      </c>
      <c r="H984">
        <v>1.0429171319999999</v>
      </c>
      <c r="I984">
        <v>4.1812052729999998</v>
      </c>
    </row>
    <row r="985" spans="1:9" x14ac:dyDescent="0.25">
      <c r="A985">
        <v>19.68</v>
      </c>
      <c r="B985">
        <v>0</v>
      </c>
      <c r="C985">
        <v>0</v>
      </c>
      <c r="D985">
        <v>-1.9530659539999998E-2</v>
      </c>
      <c r="E985">
        <v>-2.617166936E-2</v>
      </c>
      <c r="F985">
        <v>16.677995679999999</v>
      </c>
      <c r="G985">
        <v>23.145534519999998</v>
      </c>
      <c r="H985">
        <v>0.71033912899999996</v>
      </c>
      <c r="I985">
        <v>2.1416504380000001</v>
      </c>
    </row>
    <row r="986" spans="1:9" x14ac:dyDescent="0.25">
      <c r="A986">
        <v>19.7</v>
      </c>
      <c r="B986">
        <v>0</v>
      </c>
      <c r="C986">
        <v>0</v>
      </c>
      <c r="D986">
        <v>-1.834688894E-2</v>
      </c>
      <c r="E986">
        <v>-2.573783696E-2</v>
      </c>
      <c r="F986">
        <v>17.08438683</v>
      </c>
      <c r="G986">
        <v>23.33907318</v>
      </c>
      <c r="H986">
        <v>1.8025554420000001</v>
      </c>
      <c r="I986">
        <v>1.947541475</v>
      </c>
    </row>
    <row r="987" spans="1:9" x14ac:dyDescent="0.25">
      <c r="A987">
        <v>19.72</v>
      </c>
      <c r="B987">
        <v>0</v>
      </c>
      <c r="C987">
        <v>0</v>
      </c>
      <c r="D987">
        <v>-1.9241126250000001E-2</v>
      </c>
      <c r="E987">
        <v>-2.6229530569999999E-2</v>
      </c>
      <c r="F987">
        <v>16.663269039999999</v>
      </c>
      <c r="G987">
        <v>23.262266159999999</v>
      </c>
      <c r="H987">
        <v>1.086368561</v>
      </c>
      <c r="I987">
        <v>0.47589302059999999</v>
      </c>
    </row>
    <row r="988" spans="1:9" x14ac:dyDescent="0.25">
      <c r="A988">
        <v>19.739999999999998</v>
      </c>
      <c r="B988">
        <v>0</v>
      </c>
      <c r="C988">
        <v>0</v>
      </c>
      <c r="D988">
        <v>-1.770289429E-2</v>
      </c>
      <c r="E988">
        <v>-2.673573047E-2</v>
      </c>
      <c r="F988">
        <v>16.679222110000001</v>
      </c>
      <c r="G988">
        <v>23.130889889999999</v>
      </c>
      <c r="H988">
        <v>1.7813647990000001</v>
      </c>
      <c r="I988">
        <v>1.8099770550000001</v>
      </c>
    </row>
    <row r="989" spans="1:9" x14ac:dyDescent="0.25">
      <c r="A989">
        <v>19.760000000000002</v>
      </c>
      <c r="B989">
        <v>0</v>
      </c>
      <c r="C989">
        <v>0</v>
      </c>
      <c r="D989">
        <v>-1.7718082289999999E-2</v>
      </c>
      <c r="E989">
        <v>-2.533653378E-2</v>
      </c>
      <c r="F989">
        <v>16.659564970000002</v>
      </c>
      <c r="G989">
        <v>23.64774323</v>
      </c>
      <c r="H989">
        <v>1.575938463</v>
      </c>
      <c r="I989">
        <v>0.91466689109999999</v>
      </c>
    </row>
    <row r="990" spans="1:9" x14ac:dyDescent="0.25">
      <c r="A990">
        <v>19.78</v>
      </c>
      <c r="B990">
        <v>0</v>
      </c>
      <c r="C990">
        <v>0</v>
      </c>
      <c r="D990">
        <v>-1.7185164619999999E-2</v>
      </c>
      <c r="E990">
        <v>-2.5974221530000001E-2</v>
      </c>
      <c r="F990">
        <v>16.002902980000002</v>
      </c>
      <c r="G990">
        <v>22.995534899999999</v>
      </c>
      <c r="H990">
        <v>1.127700806</v>
      </c>
      <c r="I990">
        <v>0.33008947970000002</v>
      </c>
    </row>
    <row r="991" spans="1:9" x14ac:dyDescent="0.25">
      <c r="A991">
        <v>19.8</v>
      </c>
      <c r="B991">
        <v>0</v>
      </c>
      <c r="C991">
        <v>0</v>
      </c>
      <c r="D991">
        <v>-1.7552839590000001E-2</v>
      </c>
      <c r="E991">
        <v>-2.6454724369999998E-2</v>
      </c>
      <c r="F991">
        <v>16.167922969999999</v>
      </c>
      <c r="G991">
        <v>23.375318530000001</v>
      </c>
      <c r="H991">
        <v>0.8628118038</v>
      </c>
      <c r="I991">
        <v>0.97895205019999998</v>
      </c>
    </row>
    <row r="992" spans="1:9" x14ac:dyDescent="0.25">
      <c r="A992">
        <v>19.82</v>
      </c>
      <c r="B992">
        <v>0</v>
      </c>
      <c r="C992">
        <v>0</v>
      </c>
      <c r="D992">
        <v>-1.652537473E-2</v>
      </c>
      <c r="E992">
        <v>-2.5706477459999998E-2</v>
      </c>
      <c r="F992">
        <v>15.794193269999999</v>
      </c>
      <c r="G992">
        <v>23.90758705</v>
      </c>
      <c r="H992">
        <v>1.342463017</v>
      </c>
      <c r="I992">
        <v>2.5219967369999998</v>
      </c>
    </row>
    <row r="993" spans="1:9" x14ac:dyDescent="0.25">
      <c r="A993">
        <v>19.84</v>
      </c>
      <c r="B993">
        <v>0</v>
      </c>
      <c r="C993">
        <v>0</v>
      </c>
      <c r="D993">
        <v>-1.7571257430000001E-2</v>
      </c>
      <c r="E993">
        <v>-2.6592098179999999E-2</v>
      </c>
      <c r="F993">
        <v>15.72083282</v>
      </c>
      <c r="G993">
        <v>23.800352100000001</v>
      </c>
      <c r="H993">
        <v>1.3953471180000001</v>
      </c>
      <c r="I993">
        <v>2.8941774370000002</v>
      </c>
    </row>
    <row r="994" spans="1:9" x14ac:dyDescent="0.25">
      <c r="A994">
        <v>19.86</v>
      </c>
      <c r="B994">
        <v>0</v>
      </c>
      <c r="C994">
        <v>0</v>
      </c>
      <c r="D994">
        <v>-1.6656005759999998E-2</v>
      </c>
      <c r="E994">
        <v>-2.6182211939999998E-2</v>
      </c>
      <c r="F994">
        <v>15.818799970000001</v>
      </c>
      <c r="G994">
        <v>24.009708400000001</v>
      </c>
      <c r="H994">
        <v>1.73029232</v>
      </c>
      <c r="I994">
        <v>0.58151483540000004</v>
      </c>
    </row>
    <row r="995" spans="1:9" x14ac:dyDescent="0.25">
      <c r="A995">
        <v>19.88</v>
      </c>
      <c r="B995">
        <v>0</v>
      </c>
      <c r="C995">
        <v>0</v>
      </c>
      <c r="D995">
        <v>-1.7101237549999999E-2</v>
      </c>
      <c r="E995">
        <v>-2.50896886E-2</v>
      </c>
      <c r="F995">
        <v>15.553147320000001</v>
      </c>
      <c r="G995">
        <v>23.782489779999999</v>
      </c>
      <c r="H995">
        <v>2.0063419339999999</v>
      </c>
      <c r="I995">
        <v>2.24561286</v>
      </c>
    </row>
    <row r="996" spans="1:9" x14ac:dyDescent="0.25">
      <c r="A996">
        <v>19.899999999999999</v>
      </c>
      <c r="B996">
        <v>0</v>
      </c>
      <c r="C996">
        <v>0</v>
      </c>
      <c r="D996">
        <v>-1.6958313060000001E-2</v>
      </c>
      <c r="E996">
        <v>-2.5681279599999999E-2</v>
      </c>
      <c r="F996">
        <v>15.72151947</v>
      </c>
      <c r="G996">
        <v>23.255146029999999</v>
      </c>
      <c r="H996">
        <v>1.471274376</v>
      </c>
      <c r="I996">
        <v>4.0170521739999998</v>
      </c>
    </row>
    <row r="997" spans="1:9" x14ac:dyDescent="0.25">
      <c r="A997">
        <v>19.920000000000002</v>
      </c>
      <c r="B997">
        <v>0</v>
      </c>
      <c r="C997">
        <v>0</v>
      </c>
      <c r="D997">
        <v>-1.492981426E-2</v>
      </c>
      <c r="E997">
        <v>-2.492181957E-2</v>
      </c>
      <c r="F997">
        <v>14.854089739999999</v>
      </c>
      <c r="G997">
        <v>23.505077360000001</v>
      </c>
      <c r="H997">
        <v>3.9523687359999999</v>
      </c>
      <c r="I997">
        <v>1.990853548</v>
      </c>
    </row>
    <row r="998" spans="1:9" x14ac:dyDescent="0.25">
      <c r="A998">
        <v>19.940000000000001</v>
      </c>
      <c r="B998">
        <v>0</v>
      </c>
      <c r="C998">
        <v>0</v>
      </c>
      <c r="D998">
        <v>-1.413078047E-2</v>
      </c>
      <c r="E998">
        <v>-2.4382762610000001E-2</v>
      </c>
      <c r="F998">
        <v>14.0421505</v>
      </c>
      <c r="G998">
        <v>22.99635696</v>
      </c>
      <c r="H998">
        <v>2.2673721310000001</v>
      </c>
      <c r="I998">
        <v>4.7020549770000004</v>
      </c>
    </row>
    <row r="999" spans="1:9" x14ac:dyDescent="0.25">
      <c r="A999">
        <v>19.96</v>
      </c>
      <c r="B999">
        <v>0</v>
      </c>
      <c r="C999">
        <v>0</v>
      </c>
      <c r="D999">
        <v>-1.247236319E-2</v>
      </c>
      <c r="E999">
        <v>-2.3890584709999999E-2</v>
      </c>
      <c r="F999">
        <v>13.60792923</v>
      </c>
      <c r="G999">
        <v>22.093164439999999</v>
      </c>
      <c r="H999">
        <v>1.7856140140000001</v>
      </c>
      <c r="I999">
        <v>3.2704861159999998</v>
      </c>
    </row>
    <row r="1000" spans="1:9" x14ac:dyDescent="0.25">
      <c r="A1000">
        <v>19.98</v>
      </c>
      <c r="B1000">
        <v>0</v>
      </c>
      <c r="C1000">
        <v>0</v>
      </c>
      <c r="D1000">
        <v>-1.0894687849999999E-2</v>
      </c>
      <c r="E1000">
        <v>-2.4298734959999999E-2</v>
      </c>
      <c r="F1000">
        <v>12.59945297</v>
      </c>
      <c r="G1000">
        <v>21.92403603</v>
      </c>
      <c r="H1000">
        <v>3.1144106389999999</v>
      </c>
      <c r="I1000">
        <v>1.807957888</v>
      </c>
    </row>
    <row r="1001" spans="1:9" x14ac:dyDescent="0.25">
      <c r="A1001">
        <v>20</v>
      </c>
      <c r="B1001">
        <v>0</v>
      </c>
      <c r="C1001">
        <v>0</v>
      </c>
      <c r="D1001">
        <v>-1.1788928880000001E-2</v>
      </c>
      <c r="E1001">
        <v>-2.2594571109999999E-2</v>
      </c>
      <c r="F1001">
        <v>11.48920918</v>
      </c>
      <c r="G1001">
        <v>22.099294660000002</v>
      </c>
      <c r="H1001">
        <v>2.5775470729999999</v>
      </c>
      <c r="I1001">
        <v>1.694349766</v>
      </c>
    </row>
    <row r="1002" spans="1:9" x14ac:dyDescent="0.25">
      <c r="A1002">
        <v>20.02</v>
      </c>
      <c r="B1002">
        <v>0</v>
      </c>
      <c r="C1002">
        <v>0</v>
      </c>
      <c r="D1002">
        <v>-1.1864276599999999E-2</v>
      </c>
      <c r="E1002">
        <v>-2.1759353580000002E-2</v>
      </c>
      <c r="F1002">
        <v>11.942234040000001</v>
      </c>
      <c r="G1002">
        <v>21.460685730000002</v>
      </c>
      <c r="H1002">
        <v>2.2625403400000001</v>
      </c>
      <c r="I1002">
        <v>2.783023596</v>
      </c>
    </row>
    <row r="1003" spans="1:9" x14ac:dyDescent="0.25">
      <c r="A1003">
        <v>20.04</v>
      </c>
      <c r="B1003">
        <v>0</v>
      </c>
      <c r="C1003">
        <v>0</v>
      </c>
      <c r="D1003">
        <v>-1.1060202490000001E-2</v>
      </c>
      <c r="E1003">
        <v>-2.178616077E-2</v>
      </c>
      <c r="F1003">
        <v>11.858050349999999</v>
      </c>
      <c r="G1003">
        <v>20.82698822</v>
      </c>
      <c r="H1003">
        <v>2.5037927629999999</v>
      </c>
      <c r="I1003">
        <v>3.675490141</v>
      </c>
    </row>
    <row r="1004" spans="1:9" x14ac:dyDescent="0.25">
      <c r="A1004">
        <v>20.059999999999999</v>
      </c>
      <c r="B1004">
        <v>0</v>
      </c>
      <c r="C1004">
        <v>0</v>
      </c>
      <c r="D1004">
        <v>-1.1525521049999999E-2</v>
      </c>
      <c r="E1004">
        <v>-2.1542318170000001E-2</v>
      </c>
      <c r="F1004">
        <v>11.47550869</v>
      </c>
      <c r="G1004">
        <v>20.938541409999999</v>
      </c>
      <c r="H1004">
        <v>2.505229473</v>
      </c>
      <c r="I1004">
        <v>3.8767354489999999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-1.2512484569999999E-2</v>
      </c>
      <c r="E1005">
        <v>-2.1290175620000001E-2</v>
      </c>
      <c r="F1005">
        <v>11.923149110000001</v>
      </c>
      <c r="G1005">
        <v>20.72317696</v>
      </c>
      <c r="H1005">
        <v>3.691387653</v>
      </c>
      <c r="I1005">
        <v>5.4404597280000004</v>
      </c>
    </row>
    <row r="1006" spans="1:9" x14ac:dyDescent="0.25">
      <c r="A1006">
        <v>20.100000000000001</v>
      </c>
      <c r="B1006">
        <v>0</v>
      </c>
      <c r="C1006">
        <v>0</v>
      </c>
      <c r="D1006">
        <v>-1.244117506E-2</v>
      </c>
      <c r="E1006">
        <v>-2.1095968779999998E-2</v>
      </c>
      <c r="F1006">
        <v>12.49746609</v>
      </c>
      <c r="G1006">
        <v>20.23366356</v>
      </c>
      <c r="H1006">
        <v>4.8118696209999996</v>
      </c>
      <c r="I1006">
        <v>3.8101086620000002</v>
      </c>
    </row>
    <row r="1007" spans="1:9" x14ac:dyDescent="0.25">
      <c r="A1007">
        <v>20.12</v>
      </c>
      <c r="B1007">
        <v>0</v>
      </c>
      <c r="C1007">
        <v>0</v>
      </c>
      <c r="D1007">
        <v>-1.1380581190000001E-2</v>
      </c>
      <c r="E1007">
        <v>-2.1176032720000001E-2</v>
      </c>
      <c r="F1007">
        <v>12.342731479999999</v>
      </c>
      <c r="G1007">
        <v>20.329635620000001</v>
      </c>
      <c r="H1007">
        <v>3.3837201600000002</v>
      </c>
      <c r="I1007">
        <v>5.7417817119999999</v>
      </c>
    </row>
    <row r="1008" spans="1:9" x14ac:dyDescent="0.25">
      <c r="A1008">
        <v>20.14</v>
      </c>
      <c r="B1008">
        <v>0</v>
      </c>
      <c r="C1008">
        <v>0</v>
      </c>
      <c r="D1008">
        <v>-1.03121195E-2</v>
      </c>
      <c r="E1008">
        <v>-1.9867308439999998E-2</v>
      </c>
      <c r="F1008">
        <v>11.85491753</v>
      </c>
      <c r="G1008">
        <v>19.949823380000002</v>
      </c>
      <c r="H1008">
        <v>4.2863364219999998</v>
      </c>
      <c r="I1008">
        <v>4.2885060309999998</v>
      </c>
    </row>
    <row r="1009" spans="1:9" x14ac:dyDescent="0.25">
      <c r="A1009">
        <v>20.16</v>
      </c>
      <c r="B1009">
        <v>0</v>
      </c>
      <c r="C1009">
        <v>0</v>
      </c>
      <c r="D1009">
        <v>-8.7431706489999993E-3</v>
      </c>
      <c r="E1009">
        <v>-1.872352511E-2</v>
      </c>
      <c r="F1009">
        <v>10.98794174</v>
      </c>
      <c r="G1009">
        <v>19.41151047</v>
      </c>
      <c r="H1009">
        <v>3.9168133740000002</v>
      </c>
      <c r="I1009">
        <v>4.5774750710000003</v>
      </c>
    </row>
    <row r="1010" spans="1:9" x14ac:dyDescent="0.25">
      <c r="A1010">
        <v>20.18</v>
      </c>
      <c r="B1010">
        <v>0</v>
      </c>
      <c r="C1010">
        <v>0</v>
      </c>
      <c r="D1010">
        <v>-7.9700034109999995E-3</v>
      </c>
      <c r="E1010">
        <v>-1.7429478469999999E-2</v>
      </c>
      <c r="F1010">
        <v>9.8879375459999999</v>
      </c>
      <c r="G1010">
        <v>18.664836879999999</v>
      </c>
      <c r="H1010">
        <v>3.910179377</v>
      </c>
      <c r="I1010">
        <v>5.218978882</v>
      </c>
    </row>
    <row r="1011" spans="1:9" x14ac:dyDescent="0.25">
      <c r="A1011">
        <v>20.2</v>
      </c>
      <c r="B1011">
        <v>0</v>
      </c>
      <c r="C1011">
        <v>0</v>
      </c>
      <c r="D1011">
        <v>-5.366500467E-3</v>
      </c>
      <c r="E1011">
        <v>-1.5979021789999999E-2</v>
      </c>
      <c r="F1011">
        <v>8.6879329680000001</v>
      </c>
      <c r="G1011">
        <v>17.736026760000001</v>
      </c>
      <c r="H1011">
        <v>3.6158151630000002</v>
      </c>
      <c r="I1011">
        <v>4.6953482629999996</v>
      </c>
    </row>
    <row r="1012" spans="1:9" x14ac:dyDescent="0.25">
      <c r="A1012">
        <v>20.22</v>
      </c>
      <c r="B1012">
        <v>0</v>
      </c>
      <c r="C1012">
        <v>0</v>
      </c>
      <c r="D1012">
        <v>-2.8925314550000002E-3</v>
      </c>
      <c r="E1012">
        <v>-1.481505483E-2</v>
      </c>
      <c r="F1012">
        <v>7.4879312520000001</v>
      </c>
      <c r="G1012">
        <v>16.536022190000001</v>
      </c>
      <c r="H1012">
        <v>3.9133973119999999</v>
      </c>
      <c r="I1012">
        <v>3.9849419589999999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-1.5485789629999999E-3</v>
      </c>
      <c r="E1013">
        <v>-1.4297150079999999E-2</v>
      </c>
      <c r="F1013">
        <v>6.2879323960000004</v>
      </c>
      <c r="G1013">
        <v>16.156173710000001</v>
      </c>
      <c r="H1013">
        <v>2.3220267300000001</v>
      </c>
      <c r="I1013">
        <v>6.726947784</v>
      </c>
    </row>
    <row r="1014" spans="1:9" x14ac:dyDescent="0.25">
      <c r="A1014">
        <v>20.260000000000002</v>
      </c>
      <c r="B1014">
        <v>0</v>
      </c>
      <c r="C1014">
        <v>0</v>
      </c>
      <c r="D1014">
        <v>6.0099363329999998E-4</v>
      </c>
      <c r="E1014">
        <v>-1.1944413189999999E-2</v>
      </c>
      <c r="F1014">
        <v>5.1879334449999996</v>
      </c>
      <c r="G1014">
        <v>15.497920990000001</v>
      </c>
      <c r="H1014">
        <v>3.0709464550000001</v>
      </c>
      <c r="I1014">
        <v>4.9319167139999998</v>
      </c>
    </row>
    <row r="1015" spans="1:9" x14ac:dyDescent="0.25">
      <c r="A1015">
        <v>20.28</v>
      </c>
      <c r="B1015">
        <v>0</v>
      </c>
      <c r="C1015">
        <v>0</v>
      </c>
      <c r="D1015">
        <v>5.6335888800000005E-4</v>
      </c>
      <c r="E1015">
        <v>-1.136206836E-2</v>
      </c>
      <c r="F1015">
        <v>3.987934589</v>
      </c>
      <c r="G1015">
        <v>14.39791679</v>
      </c>
      <c r="H1015">
        <v>-1.356786013</v>
      </c>
      <c r="I1015">
        <v>5.3392124179999998</v>
      </c>
    </row>
    <row r="1016" spans="1:9" x14ac:dyDescent="0.25">
      <c r="A1016">
        <v>20.3</v>
      </c>
      <c r="B1016">
        <v>0</v>
      </c>
      <c r="C1016">
        <v>0</v>
      </c>
      <c r="D1016">
        <v>1.364035532E-3</v>
      </c>
      <c r="E1016">
        <v>-1.092279702E-2</v>
      </c>
      <c r="F1016">
        <v>2.8879356380000001</v>
      </c>
      <c r="G1016">
        <v>13.197912219999999</v>
      </c>
      <c r="H1016">
        <v>2.5283920759999998</v>
      </c>
      <c r="I1016">
        <v>7.6924071310000004</v>
      </c>
    </row>
    <row r="1017" spans="1:9" x14ac:dyDescent="0.25">
      <c r="A1017">
        <v>20.32</v>
      </c>
      <c r="B1017">
        <v>0</v>
      </c>
      <c r="C1017">
        <v>0</v>
      </c>
      <c r="D1017">
        <v>-1.569222659E-4</v>
      </c>
      <c r="E1017">
        <v>-1.177194715E-2</v>
      </c>
      <c r="F1017">
        <v>1.735512972</v>
      </c>
      <c r="G1017">
        <v>13.268361090000001</v>
      </c>
      <c r="H1017">
        <v>-1.630804777</v>
      </c>
      <c r="I1017">
        <v>4.9970879549999996</v>
      </c>
    </row>
    <row r="1018" spans="1:9" x14ac:dyDescent="0.25">
      <c r="A1018">
        <v>20.34</v>
      </c>
      <c r="B1018">
        <v>0</v>
      </c>
      <c r="C1018">
        <v>0</v>
      </c>
      <c r="D1018">
        <v>1.7489362510000001E-3</v>
      </c>
      <c r="E1018">
        <v>-8.7536796929999997E-3</v>
      </c>
      <c r="F1018">
        <v>2.9264822009999998</v>
      </c>
      <c r="G1018">
        <v>13.021714210000001</v>
      </c>
      <c r="H1018">
        <v>0.85360777379999997</v>
      </c>
      <c r="I1018">
        <v>6.10982132</v>
      </c>
    </row>
    <row r="1019" spans="1:9" x14ac:dyDescent="0.25">
      <c r="A1019">
        <v>20.36</v>
      </c>
      <c r="B1019">
        <v>0</v>
      </c>
      <c r="C1019">
        <v>0</v>
      </c>
      <c r="D1019">
        <v>-7.4046105149999999E-4</v>
      </c>
      <c r="E1019">
        <v>-6.831206381E-3</v>
      </c>
      <c r="F1019">
        <v>1.8145430090000001</v>
      </c>
      <c r="G1019">
        <v>11.92171001</v>
      </c>
      <c r="H1019">
        <v>1.1264605519999999</v>
      </c>
      <c r="I1019">
        <v>5.1303334239999998</v>
      </c>
    </row>
    <row r="1020" spans="1:9" x14ac:dyDescent="0.25">
      <c r="A1020">
        <v>20.38</v>
      </c>
      <c r="B1020">
        <v>0</v>
      </c>
      <c r="C1020">
        <v>0</v>
      </c>
      <c r="D1020">
        <v>1.3261707499999999E-4</v>
      </c>
      <c r="E1020">
        <v>-8.8650211690000005E-3</v>
      </c>
      <c r="F1020">
        <v>2.714542389</v>
      </c>
      <c r="G1020">
        <v>10.82170582</v>
      </c>
      <c r="H1020">
        <v>0.4103557169</v>
      </c>
      <c r="I1020">
        <v>3.2802741530000001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-3.3409912140000002E-3</v>
      </c>
      <c r="E1021">
        <v>-7.9436227679999995E-3</v>
      </c>
      <c r="F1021">
        <v>3.1620826719999999</v>
      </c>
      <c r="G1021">
        <v>11.22170734</v>
      </c>
      <c r="H1021">
        <v>2.9409441950000001</v>
      </c>
      <c r="I1021">
        <v>7.9900321959999996</v>
      </c>
    </row>
    <row r="1022" spans="1:9" x14ac:dyDescent="0.25">
      <c r="A1022">
        <v>20.420000000000002</v>
      </c>
      <c r="B1022">
        <v>0</v>
      </c>
      <c r="C1022">
        <v>0</v>
      </c>
      <c r="D1022">
        <v>-4.9542784689999998E-3</v>
      </c>
      <c r="E1022">
        <v>-5.4609552029999996E-3</v>
      </c>
      <c r="F1022">
        <v>4.2620816230000003</v>
      </c>
      <c r="G1022">
        <v>10.44495964</v>
      </c>
      <c r="H1022">
        <v>5.125786304</v>
      </c>
      <c r="I1022">
        <v>5.6634254459999998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-3.8674436509999999E-3</v>
      </c>
      <c r="E1023">
        <v>-2.5469139219999998E-3</v>
      </c>
      <c r="F1023">
        <v>5.4620804789999999</v>
      </c>
      <c r="G1023">
        <v>9.4397830959999993</v>
      </c>
      <c r="H1023">
        <v>1.5759980680000001</v>
      </c>
      <c r="I1023">
        <v>3.634846687</v>
      </c>
    </row>
    <row r="1024" spans="1:9" x14ac:dyDescent="0.25">
      <c r="A1024">
        <v>20.46</v>
      </c>
      <c r="B1024">
        <v>0</v>
      </c>
      <c r="C1024">
        <v>0</v>
      </c>
      <c r="D1024">
        <v>-1.6412921250000001E-3</v>
      </c>
      <c r="E1024">
        <v>4.0594711900000004E-3</v>
      </c>
      <c r="F1024">
        <v>6.2063765530000001</v>
      </c>
      <c r="G1024">
        <v>8.2397785189999997</v>
      </c>
      <c r="H1024">
        <v>1.6993019579999999</v>
      </c>
      <c r="I1024">
        <v>3.2202842239999998</v>
      </c>
    </row>
    <row r="1025" spans="1:9" x14ac:dyDescent="0.25">
      <c r="A1025">
        <v>20.48</v>
      </c>
      <c r="B1025">
        <v>0</v>
      </c>
      <c r="C1025">
        <v>0</v>
      </c>
      <c r="D1025">
        <v>2.0894873889999999E-3</v>
      </c>
      <c r="E1025">
        <v>5.9359744189999997E-3</v>
      </c>
      <c r="F1025">
        <v>5.4063773160000004</v>
      </c>
      <c r="G1025">
        <v>7.0397787090000001</v>
      </c>
      <c r="H1025">
        <v>4.159849167</v>
      </c>
      <c r="I1025">
        <v>4.4558930400000003</v>
      </c>
    </row>
    <row r="1026" spans="1:9" x14ac:dyDescent="0.25">
      <c r="A1026">
        <v>20.5</v>
      </c>
      <c r="B1026">
        <v>0</v>
      </c>
      <c r="C1026">
        <v>0</v>
      </c>
      <c r="D1026">
        <v>4.6775862569999998E-4</v>
      </c>
      <c r="E1026">
        <v>6.3069239259999996E-3</v>
      </c>
      <c r="F1026">
        <v>4.2063784599999998</v>
      </c>
      <c r="G1026">
        <v>5.8397798539999997</v>
      </c>
      <c r="H1026">
        <v>4.4354376789999996</v>
      </c>
      <c r="I1026">
        <v>2.8767821790000001</v>
      </c>
    </row>
    <row r="1027" spans="1:9" x14ac:dyDescent="0.25">
      <c r="A1027">
        <v>20.52</v>
      </c>
      <c r="B1027">
        <v>0</v>
      </c>
      <c r="C1027">
        <v>0</v>
      </c>
      <c r="D1027">
        <v>2.6348810640000001E-3</v>
      </c>
      <c r="E1027">
        <v>4.5662298799999997E-3</v>
      </c>
      <c r="F1027">
        <v>3.0063796040000001</v>
      </c>
      <c r="G1027">
        <v>4.639780998</v>
      </c>
      <c r="H1027">
        <v>5.2773919109999996</v>
      </c>
      <c r="I1027">
        <v>0.77766388649999996</v>
      </c>
    </row>
    <row r="1028" spans="1:9" x14ac:dyDescent="0.25">
      <c r="A1028">
        <v>20.54</v>
      </c>
      <c r="B1028">
        <v>0</v>
      </c>
      <c r="C1028">
        <v>0</v>
      </c>
      <c r="D1028">
        <v>5.1147136839999998E-3</v>
      </c>
      <c r="E1028">
        <v>2.5430396200000001E-3</v>
      </c>
      <c r="F1028">
        <v>1.906380534</v>
      </c>
      <c r="G1028">
        <v>3.439782143</v>
      </c>
      <c r="H1028">
        <v>2.7501044270000001</v>
      </c>
      <c r="I1028">
        <v>4.1171154980000004</v>
      </c>
    </row>
    <row r="1029" spans="1:9" x14ac:dyDescent="0.25">
      <c r="A1029">
        <v>20.56</v>
      </c>
      <c r="B1029">
        <v>0</v>
      </c>
      <c r="C1029">
        <v>0</v>
      </c>
      <c r="D1029">
        <v>7.2417696940000002E-3</v>
      </c>
      <c r="E1029">
        <v>1.5206411479999999E-3</v>
      </c>
      <c r="F1029">
        <v>0.7063802481</v>
      </c>
      <c r="G1029">
        <v>2.2397832869999998</v>
      </c>
      <c r="H1029">
        <v>3.6875383849999999</v>
      </c>
      <c r="I1029">
        <v>4.280451298</v>
      </c>
    </row>
    <row r="1030" spans="1:9" x14ac:dyDescent="0.25">
      <c r="A1030">
        <v>20.58</v>
      </c>
      <c r="B1030">
        <v>0</v>
      </c>
      <c r="C1030">
        <v>0</v>
      </c>
      <c r="D1030">
        <v>1.160672586E-2</v>
      </c>
      <c r="E1030">
        <v>2.5721564890000001E-3</v>
      </c>
      <c r="F1030">
        <v>-0.4936197698</v>
      </c>
      <c r="G1030">
        <v>2.9497725959999999</v>
      </c>
      <c r="H1030">
        <v>2.8742797370000002</v>
      </c>
      <c r="I1030">
        <v>-0.41515123840000001</v>
      </c>
    </row>
    <row r="1031" spans="1:9" x14ac:dyDescent="0.25">
      <c r="A1031">
        <v>20.6</v>
      </c>
      <c r="B1031">
        <v>0</v>
      </c>
      <c r="C1031">
        <v>0</v>
      </c>
      <c r="D1031">
        <v>1.6795670610000001E-2</v>
      </c>
      <c r="E1031">
        <v>3.4918710589999999E-3</v>
      </c>
      <c r="F1031">
        <v>-1.6936199670000001</v>
      </c>
      <c r="G1031">
        <v>2.3232500549999999</v>
      </c>
      <c r="H1031">
        <v>0.78606188300000002</v>
      </c>
      <c r="I1031">
        <v>1.2404617069999999</v>
      </c>
    </row>
    <row r="1032" spans="1:9" x14ac:dyDescent="0.25">
      <c r="A1032">
        <v>20.62</v>
      </c>
      <c r="B1032">
        <v>0</v>
      </c>
      <c r="C1032">
        <v>0</v>
      </c>
      <c r="D1032">
        <v>1.693795994E-2</v>
      </c>
      <c r="E1032">
        <v>5.2771642799999997E-3</v>
      </c>
      <c r="F1032">
        <v>-2.7936193939999998</v>
      </c>
      <c r="G1032">
        <v>1.1232501269999999</v>
      </c>
      <c r="H1032">
        <v>-0.99033105369999996</v>
      </c>
      <c r="I1032">
        <v>0.28002387290000003</v>
      </c>
    </row>
    <row r="1033" spans="1:9" x14ac:dyDescent="0.25">
      <c r="A1033">
        <v>20.64</v>
      </c>
      <c r="B1033">
        <v>0</v>
      </c>
      <c r="C1033">
        <v>0</v>
      </c>
      <c r="D1033">
        <v>1.4039304109999999E-2</v>
      </c>
      <c r="E1033">
        <v>-4.2279064659999998E-4</v>
      </c>
      <c r="F1033">
        <v>-3.9936182499999999</v>
      </c>
      <c r="G1033">
        <v>0.8580070138</v>
      </c>
      <c r="H1033">
        <v>-2.5683274269999998</v>
      </c>
      <c r="I1033">
        <v>-0.65908813479999995</v>
      </c>
    </row>
    <row r="1034" spans="1:9" x14ac:dyDescent="0.25">
      <c r="A1034">
        <v>20.66</v>
      </c>
      <c r="B1034">
        <v>0</v>
      </c>
      <c r="C1034">
        <v>0</v>
      </c>
      <c r="D1034">
        <v>9.3334224079999993E-3</v>
      </c>
      <c r="E1034">
        <v>9.8630785940000002E-4</v>
      </c>
      <c r="F1034">
        <v>-5.1936173439999997</v>
      </c>
      <c r="G1034">
        <v>1.9580072159999999</v>
      </c>
      <c r="H1034">
        <v>-1.6255373950000001</v>
      </c>
      <c r="I1034">
        <v>7.1180514989999999E-2</v>
      </c>
    </row>
    <row r="1035" spans="1:9" x14ac:dyDescent="0.25">
      <c r="A1035">
        <v>20.68</v>
      </c>
      <c r="B1035">
        <v>0</v>
      </c>
      <c r="C1035">
        <v>0</v>
      </c>
      <c r="D1035">
        <v>6.0685463250000002E-3</v>
      </c>
      <c r="E1035">
        <v>-4.5000761750000002E-4</v>
      </c>
      <c r="F1035">
        <v>-5.1218385700000004</v>
      </c>
      <c r="G1035">
        <v>3.1580061910000001</v>
      </c>
      <c r="H1035">
        <v>-0.73723608259999995</v>
      </c>
      <c r="I1035">
        <v>3.0239322190000002</v>
      </c>
    </row>
    <row r="1036" spans="1:9" x14ac:dyDescent="0.25">
      <c r="A1036">
        <v>20.7</v>
      </c>
      <c r="B1036">
        <v>0</v>
      </c>
      <c r="C1036">
        <v>0</v>
      </c>
      <c r="D1036">
        <v>3.9100106809999997E-3</v>
      </c>
      <c r="E1036">
        <v>1.027368009E-3</v>
      </c>
      <c r="F1036">
        <v>-3.8218398090000001</v>
      </c>
      <c r="G1036">
        <v>4.1324934960000004</v>
      </c>
      <c r="H1036">
        <v>-0.5366346836</v>
      </c>
      <c r="I1036">
        <v>3.206149817</v>
      </c>
    </row>
    <row r="1037" spans="1:9" x14ac:dyDescent="0.25">
      <c r="A1037">
        <v>20.72</v>
      </c>
      <c r="B1037">
        <v>0</v>
      </c>
      <c r="C1037">
        <v>0</v>
      </c>
      <c r="D1037">
        <v>8.8475961240000005E-3</v>
      </c>
      <c r="E1037">
        <v>2.0126923920000001E-3</v>
      </c>
      <c r="F1037">
        <v>-2.6218409540000001</v>
      </c>
      <c r="G1037">
        <v>3.5387358670000002</v>
      </c>
      <c r="H1037">
        <v>-1.821418762</v>
      </c>
      <c r="I1037">
        <v>2.778261423</v>
      </c>
    </row>
    <row r="1038" spans="1:9" x14ac:dyDescent="0.25">
      <c r="A1038">
        <v>20.74</v>
      </c>
      <c r="B1038">
        <v>0</v>
      </c>
      <c r="C1038">
        <v>0</v>
      </c>
      <c r="D1038">
        <v>8.1564784050000005E-3</v>
      </c>
      <c r="E1038">
        <v>2.5668963790000002E-3</v>
      </c>
      <c r="F1038">
        <v>-3.4218401909999998</v>
      </c>
      <c r="G1038">
        <v>2.4990272519999999</v>
      </c>
      <c r="H1038">
        <v>-4.2754273410000003</v>
      </c>
      <c r="I1038">
        <v>0.50125503540000005</v>
      </c>
    </row>
    <row r="1039" spans="1:9" x14ac:dyDescent="0.25">
      <c r="A1039">
        <v>20.76</v>
      </c>
      <c r="B1039">
        <v>0</v>
      </c>
      <c r="C1039">
        <v>0</v>
      </c>
      <c r="D1039">
        <v>4.1958931829999997E-3</v>
      </c>
      <c r="E1039">
        <v>3.5462155939999999E-3</v>
      </c>
      <c r="F1039">
        <v>-3.507640839</v>
      </c>
      <c r="G1039">
        <v>2.3938283920000001</v>
      </c>
      <c r="H1039">
        <v>-1.8845318559999999</v>
      </c>
      <c r="I1039">
        <v>1.462749019E-2</v>
      </c>
    </row>
    <row r="1040" spans="1:9" x14ac:dyDescent="0.25">
      <c r="A1040">
        <v>20.78</v>
      </c>
      <c r="B1040">
        <v>0</v>
      </c>
      <c r="C1040">
        <v>0</v>
      </c>
      <c r="D1040">
        <v>4.8963911830000005E-4</v>
      </c>
      <c r="E1040">
        <v>1.9674673679999999E-3</v>
      </c>
      <c r="F1040">
        <v>-2.3076419829999999</v>
      </c>
      <c r="G1040">
        <v>1.66087842</v>
      </c>
      <c r="H1040">
        <v>1.2911587950000001</v>
      </c>
      <c r="I1040">
        <v>5.9902110100000003</v>
      </c>
    </row>
    <row r="1041" spans="1:9" x14ac:dyDescent="0.25">
      <c r="A1041">
        <v>20.8</v>
      </c>
      <c r="B1041">
        <v>0</v>
      </c>
      <c r="C1041">
        <v>0</v>
      </c>
      <c r="D1041">
        <v>-1.846557483E-3</v>
      </c>
      <c r="E1041">
        <v>4.6238526700000003E-3</v>
      </c>
      <c r="F1041">
        <v>-1.1076420549999999</v>
      </c>
      <c r="G1041">
        <v>2.5299940109999999</v>
      </c>
      <c r="H1041">
        <v>2.7091388699999999</v>
      </c>
      <c r="I1041">
        <v>3.0782310960000001</v>
      </c>
    </row>
    <row r="1042" spans="1:9" x14ac:dyDescent="0.25">
      <c r="A1042">
        <v>20.82</v>
      </c>
      <c r="B1042">
        <v>0</v>
      </c>
      <c r="C1042">
        <v>0</v>
      </c>
      <c r="D1042">
        <v>-6.4654275770000002E-4</v>
      </c>
      <c r="E1042">
        <v>7.6521858570000002E-3</v>
      </c>
      <c r="F1042">
        <v>-7.6419264080000004E-3</v>
      </c>
      <c r="G1042">
        <v>1.329994321</v>
      </c>
      <c r="H1042">
        <v>0.74069899319999999</v>
      </c>
      <c r="I1042">
        <v>-2.3946352009999998</v>
      </c>
    </row>
    <row r="1043" spans="1:9" x14ac:dyDescent="0.25">
      <c r="A1043">
        <v>20.84</v>
      </c>
      <c r="B1043">
        <v>0</v>
      </c>
      <c r="C1043">
        <v>0</v>
      </c>
      <c r="D1043">
        <v>2.7830526229999998E-4</v>
      </c>
      <c r="E1043">
        <v>7.2724297639999999E-3</v>
      </c>
      <c r="F1043">
        <v>1.192358136</v>
      </c>
      <c r="G1043">
        <v>0.22999414800000001</v>
      </c>
      <c r="H1043">
        <v>2.4973950390000001</v>
      </c>
      <c r="I1043">
        <v>3.0452568530000002</v>
      </c>
    </row>
    <row r="1044" spans="1:9" x14ac:dyDescent="0.25">
      <c r="A1044">
        <v>20.86</v>
      </c>
      <c r="B1044">
        <v>0</v>
      </c>
      <c r="C1044">
        <v>0</v>
      </c>
      <c r="D1044">
        <v>3.6382023250000001E-3</v>
      </c>
      <c r="E1044">
        <v>2.7586594220000002E-3</v>
      </c>
      <c r="F1044">
        <v>2.0593967439999998</v>
      </c>
      <c r="G1044">
        <v>-0.37000584600000003</v>
      </c>
      <c r="H1044">
        <v>-0.97192734479999998</v>
      </c>
      <c r="I1044">
        <v>1.3169720170000001</v>
      </c>
    </row>
    <row r="1045" spans="1:9" x14ac:dyDescent="0.25">
      <c r="A1045">
        <v>20.88</v>
      </c>
      <c r="B1045">
        <v>0</v>
      </c>
      <c r="C1045">
        <v>0</v>
      </c>
      <c r="D1045">
        <v>4.3945796790000003E-3</v>
      </c>
      <c r="E1045">
        <v>7.4605122210000003E-3</v>
      </c>
      <c r="F1045">
        <v>0.87626993659999997</v>
      </c>
      <c r="G1045">
        <v>0.82999420170000004</v>
      </c>
      <c r="H1045">
        <v>1.4503047469999999</v>
      </c>
      <c r="I1045">
        <v>-2.5542252059999999</v>
      </c>
    </row>
    <row r="1046" spans="1:9" x14ac:dyDescent="0.25">
      <c r="A1046">
        <v>20.9</v>
      </c>
      <c r="B1046">
        <v>0</v>
      </c>
      <c r="C1046">
        <v>0</v>
      </c>
      <c r="D1046">
        <v>6.3141016289999996E-3</v>
      </c>
      <c r="E1046">
        <v>6.7494288089999998E-3</v>
      </c>
      <c r="F1046">
        <v>-0.42373010519999998</v>
      </c>
      <c r="G1046">
        <v>-0.1700058579</v>
      </c>
      <c r="H1046">
        <v>3.3748688699999998</v>
      </c>
      <c r="I1046">
        <v>2.3398892880000002</v>
      </c>
    </row>
    <row r="1047" spans="1:9" x14ac:dyDescent="0.25">
      <c r="A1047">
        <v>20.92</v>
      </c>
      <c r="B1047">
        <v>0</v>
      </c>
      <c r="C1047">
        <v>0</v>
      </c>
      <c r="D1047">
        <v>3.9834231140000002E-3</v>
      </c>
      <c r="E1047">
        <v>6.0509070749999996E-3</v>
      </c>
      <c r="F1047">
        <v>-1.5237302779999999</v>
      </c>
      <c r="G1047">
        <v>-0.66341024640000001</v>
      </c>
      <c r="H1047">
        <v>3.5375964639999999</v>
      </c>
      <c r="I1047">
        <v>-0.24897453189999999</v>
      </c>
    </row>
    <row r="1048" spans="1:9" x14ac:dyDescent="0.25">
      <c r="A1048">
        <v>20.94</v>
      </c>
      <c r="B1048">
        <v>0</v>
      </c>
      <c r="C1048">
        <v>0</v>
      </c>
      <c r="D1048">
        <v>9.7596673290000005E-3</v>
      </c>
      <c r="E1048">
        <v>2.3146644230000002E-3</v>
      </c>
      <c r="F1048">
        <v>-0.72373008729999999</v>
      </c>
      <c r="G1048">
        <v>0.32364723090000003</v>
      </c>
      <c r="H1048">
        <v>0.2009829283</v>
      </c>
      <c r="I1048">
        <v>1.609572172</v>
      </c>
    </row>
    <row r="1049" spans="1:9" x14ac:dyDescent="0.25">
      <c r="A1049">
        <v>20.96</v>
      </c>
      <c r="B1049">
        <v>0</v>
      </c>
      <c r="C1049">
        <v>0</v>
      </c>
      <c r="D1049">
        <v>1.4670399020000001E-2</v>
      </c>
      <c r="E1049">
        <v>6.0089677569999996E-4</v>
      </c>
      <c r="F1049">
        <v>-1.791113615</v>
      </c>
      <c r="G1049">
        <v>1.5236474280000001</v>
      </c>
      <c r="H1049">
        <v>-0.98670011759999998</v>
      </c>
      <c r="I1049">
        <v>-1.337848186</v>
      </c>
    </row>
    <row r="1050" spans="1:9" x14ac:dyDescent="0.25">
      <c r="A1050">
        <v>20.98</v>
      </c>
      <c r="B1050">
        <v>0</v>
      </c>
      <c r="C1050">
        <v>0</v>
      </c>
      <c r="D1050">
        <v>1.4789353119999999E-2</v>
      </c>
      <c r="E1050">
        <v>-6.6982954739999998E-3</v>
      </c>
      <c r="F1050">
        <v>-2.891112804</v>
      </c>
      <c r="G1050">
        <v>2.6236469750000002</v>
      </c>
      <c r="H1050">
        <v>-3.4993872640000001</v>
      </c>
      <c r="I1050">
        <v>0.79908061029999999</v>
      </c>
    </row>
    <row r="1051" spans="1:9" x14ac:dyDescent="0.25">
      <c r="A1051">
        <v>21</v>
      </c>
      <c r="B1051">
        <v>0</v>
      </c>
      <c r="C1051">
        <v>0</v>
      </c>
      <c r="D1051">
        <v>1.426493656E-2</v>
      </c>
      <c r="E1051">
        <v>2.5328621269999998E-3</v>
      </c>
      <c r="F1051">
        <v>-4.0911116600000001</v>
      </c>
      <c r="G1051">
        <v>3.8236458299999998</v>
      </c>
      <c r="H1051">
        <v>-3.6679956909999998</v>
      </c>
      <c r="I1051">
        <v>1.0533043150000001</v>
      </c>
    </row>
    <row r="1052" spans="1:9" x14ac:dyDescent="0.25">
      <c r="A1052">
        <v>21.02</v>
      </c>
      <c r="B1052">
        <v>0</v>
      </c>
      <c r="C1052">
        <v>0</v>
      </c>
      <c r="D1052">
        <v>1.651120931E-2</v>
      </c>
      <c r="E1052">
        <v>2.0790174600000002E-3</v>
      </c>
      <c r="F1052">
        <v>-5.191110611</v>
      </c>
      <c r="G1052">
        <v>3.7236461639999998</v>
      </c>
      <c r="H1052">
        <v>-3.9370174410000001</v>
      </c>
      <c r="I1052">
        <v>-0.52320528030000002</v>
      </c>
    </row>
    <row r="1053" spans="1:9" x14ac:dyDescent="0.25">
      <c r="A1053">
        <v>21.04</v>
      </c>
      <c r="B1053">
        <v>0</v>
      </c>
      <c r="C1053">
        <v>0</v>
      </c>
      <c r="D1053">
        <v>1.2014593929999999E-2</v>
      </c>
      <c r="E1053">
        <v>2.741441131E-4</v>
      </c>
      <c r="F1053">
        <v>-6.2911095619999999</v>
      </c>
      <c r="G1053">
        <v>2.5236473080000001</v>
      </c>
      <c r="H1053">
        <v>-3.8474509719999999</v>
      </c>
      <c r="I1053">
        <v>3.1642870900000002</v>
      </c>
    </row>
    <row r="1054" spans="1:9" x14ac:dyDescent="0.25">
      <c r="A1054">
        <v>21.06</v>
      </c>
      <c r="B1054">
        <v>0</v>
      </c>
      <c r="C1054">
        <v>0</v>
      </c>
      <c r="D1054">
        <v>7.6209697869999999E-3</v>
      </c>
      <c r="E1054">
        <v>-5.7470127940000004E-3</v>
      </c>
      <c r="F1054">
        <v>-6.5911092760000001</v>
      </c>
      <c r="G1054">
        <v>2.733959198</v>
      </c>
      <c r="H1054">
        <v>-3.5214405059999998</v>
      </c>
      <c r="I1054">
        <v>5.4769382479999997</v>
      </c>
    </row>
    <row r="1055" spans="1:9" x14ac:dyDescent="0.25">
      <c r="A1055">
        <v>21.08</v>
      </c>
      <c r="B1055">
        <v>0</v>
      </c>
      <c r="C1055">
        <v>0</v>
      </c>
      <c r="D1055">
        <v>1.7629303040000001E-3</v>
      </c>
      <c r="E1055">
        <v>-6.6910013559999997E-3</v>
      </c>
      <c r="F1055">
        <v>-5.4911103250000002</v>
      </c>
      <c r="G1055">
        <v>3.9339580540000001</v>
      </c>
      <c r="H1055">
        <v>-4.4572777749999997</v>
      </c>
      <c r="I1055">
        <v>7.1296129229999998</v>
      </c>
    </row>
    <row r="1056" spans="1:9" x14ac:dyDescent="0.25">
      <c r="A1056">
        <v>21.1</v>
      </c>
      <c r="B1056">
        <v>0</v>
      </c>
      <c r="C1056">
        <v>0</v>
      </c>
      <c r="D1056">
        <v>3.3350195740000001E-3</v>
      </c>
      <c r="E1056">
        <v>4.4216141100000004E-3</v>
      </c>
      <c r="F1056">
        <v>-4.0911116600000001</v>
      </c>
      <c r="G1056">
        <v>5.2339568139999999</v>
      </c>
      <c r="H1056">
        <v>-3.378479719</v>
      </c>
      <c r="I1056">
        <v>5.022912979</v>
      </c>
    </row>
    <row r="1057" spans="1:9" x14ac:dyDescent="0.25">
      <c r="A1057">
        <v>21.12</v>
      </c>
      <c r="B1057">
        <v>0</v>
      </c>
      <c r="C1057">
        <v>0</v>
      </c>
      <c r="D1057">
        <v>-2.9372051360000001E-4</v>
      </c>
      <c r="E1057">
        <v>1.7544008789999999E-2</v>
      </c>
      <c r="F1057">
        <v>-2.891112804</v>
      </c>
      <c r="G1057">
        <v>4.0339579580000002</v>
      </c>
      <c r="H1057">
        <v>-4.2836165429999999</v>
      </c>
      <c r="I1057">
        <v>4.6488426630000003E-2</v>
      </c>
    </row>
    <row r="1058" spans="1:9" x14ac:dyDescent="0.25">
      <c r="A1058">
        <v>21.14</v>
      </c>
      <c r="B1058">
        <v>0</v>
      </c>
      <c r="C1058">
        <v>0</v>
      </c>
      <c r="D1058">
        <v>-1.647884026E-3</v>
      </c>
      <c r="E1058">
        <v>1.490899175E-2</v>
      </c>
      <c r="F1058">
        <v>-1.6911134720000001</v>
      </c>
      <c r="G1058">
        <v>2.8339591030000002</v>
      </c>
      <c r="H1058">
        <v>-2.7241516109999999</v>
      </c>
      <c r="I1058">
        <v>-1.1473457810000001</v>
      </c>
    </row>
    <row r="1059" spans="1:9" x14ac:dyDescent="0.25">
      <c r="A1059">
        <v>21.16</v>
      </c>
      <c r="B1059">
        <v>0</v>
      </c>
      <c r="C1059">
        <v>0</v>
      </c>
      <c r="D1059">
        <v>-1.015594788E-2</v>
      </c>
      <c r="E1059">
        <v>1.2300439180000001E-2</v>
      </c>
      <c r="F1059">
        <v>-0.59111320970000003</v>
      </c>
      <c r="G1059">
        <v>1.6339597699999999</v>
      </c>
      <c r="H1059">
        <v>-1.4009790500000001E-2</v>
      </c>
      <c r="I1059">
        <v>4.5982098579999997</v>
      </c>
    </row>
    <row r="1060" spans="1:9" x14ac:dyDescent="0.25">
      <c r="A1060">
        <v>21.18</v>
      </c>
      <c r="B1060">
        <v>0</v>
      </c>
      <c r="C1060">
        <v>0</v>
      </c>
      <c r="D1060">
        <v>-1.1638874190000001E-2</v>
      </c>
      <c r="E1060">
        <v>1.5614256260000001E-3</v>
      </c>
      <c r="F1060">
        <v>0.60888677840000005</v>
      </c>
      <c r="G1060">
        <v>0.53395950790000002</v>
      </c>
      <c r="H1060">
        <v>3.3686306479999999</v>
      </c>
      <c r="I1060">
        <v>3.8537621500000001</v>
      </c>
    </row>
    <row r="1061" spans="1:9" x14ac:dyDescent="0.25">
      <c r="A1061">
        <v>21.2</v>
      </c>
      <c r="B1061">
        <v>0</v>
      </c>
      <c r="C1061">
        <v>0</v>
      </c>
      <c r="D1061">
        <v>-8.2982387389999995E-3</v>
      </c>
      <c r="E1061">
        <v>5.5983737110000004E-3</v>
      </c>
      <c r="F1061">
        <v>1.708886981</v>
      </c>
      <c r="G1061">
        <v>1.195458055</v>
      </c>
      <c r="H1061">
        <v>1.8026164769999999</v>
      </c>
      <c r="I1061">
        <v>7.8257503509999999</v>
      </c>
    </row>
    <row r="1062" spans="1:9" x14ac:dyDescent="0.25">
      <c r="A1062">
        <v>21.22</v>
      </c>
      <c r="B1062">
        <v>0</v>
      </c>
      <c r="C1062">
        <v>0</v>
      </c>
      <c r="D1062">
        <v>-2.5027245280000001E-3</v>
      </c>
      <c r="E1062">
        <v>1.6248188909999999E-2</v>
      </c>
      <c r="F1062">
        <v>2.9088861939999999</v>
      </c>
      <c r="G1062">
        <v>1.1097544429999999</v>
      </c>
      <c r="H1062">
        <v>0.92207169529999999</v>
      </c>
      <c r="I1062">
        <v>1.063178062</v>
      </c>
    </row>
    <row r="1063" spans="1:9" x14ac:dyDescent="0.25">
      <c r="A1063">
        <v>21.24</v>
      </c>
      <c r="B1063">
        <v>0</v>
      </c>
      <c r="C1063">
        <v>0</v>
      </c>
      <c r="D1063">
        <v>7.4603967369999997E-4</v>
      </c>
      <c r="E1063">
        <v>2.1550275390000002E-2</v>
      </c>
      <c r="F1063">
        <v>3.9174485209999999</v>
      </c>
      <c r="G1063">
        <v>9.7543150190000007E-3</v>
      </c>
      <c r="H1063">
        <v>0.80244719980000001</v>
      </c>
      <c r="I1063">
        <v>2.5652585029999999</v>
      </c>
    </row>
    <row r="1064" spans="1:9" x14ac:dyDescent="0.25">
      <c r="A1064">
        <v>21.26</v>
      </c>
      <c r="B1064">
        <v>0</v>
      </c>
      <c r="C1064">
        <v>0</v>
      </c>
      <c r="D1064">
        <v>7.0719234649999996E-4</v>
      </c>
      <c r="E1064">
        <v>2.2883363069999999E-2</v>
      </c>
      <c r="F1064">
        <v>2.7174496650000002</v>
      </c>
      <c r="G1064">
        <v>-1.1902457479999999</v>
      </c>
      <c r="H1064">
        <v>6.0659489630000003</v>
      </c>
      <c r="I1064">
        <v>1.60568738</v>
      </c>
    </row>
    <row r="1065" spans="1:9" x14ac:dyDescent="0.25">
      <c r="A1065">
        <v>21.28</v>
      </c>
      <c r="B1065">
        <v>0</v>
      </c>
      <c r="C1065">
        <v>0</v>
      </c>
      <c r="D1065">
        <v>-4.1984226549999998E-3</v>
      </c>
      <c r="E1065">
        <v>1.8231667579999999E-2</v>
      </c>
      <c r="F1065">
        <v>2.3174500469999999</v>
      </c>
      <c r="G1065">
        <v>-2.3902456760000002</v>
      </c>
      <c r="H1065">
        <v>3.6671330929999999</v>
      </c>
      <c r="I1065">
        <v>1.19492507</v>
      </c>
    </row>
    <row r="1066" spans="1:9" x14ac:dyDescent="0.25">
      <c r="A1066">
        <v>21.3</v>
      </c>
      <c r="B1066">
        <v>0</v>
      </c>
      <c r="C1066">
        <v>0</v>
      </c>
      <c r="D1066">
        <v>-3.7063565110000002E-3</v>
      </c>
      <c r="E1066">
        <v>1.441857964E-2</v>
      </c>
      <c r="F1066">
        <v>3.4174489970000002</v>
      </c>
      <c r="G1066">
        <v>-3.5902445319999998</v>
      </c>
      <c r="H1066">
        <v>-1.802092075</v>
      </c>
      <c r="I1066">
        <v>-0.1689638346</v>
      </c>
    </row>
    <row r="1067" spans="1:9" x14ac:dyDescent="0.25">
      <c r="A1067">
        <v>21.32</v>
      </c>
      <c r="B1067">
        <v>0</v>
      </c>
      <c r="C1067">
        <v>0</v>
      </c>
      <c r="D1067">
        <v>2.306370065E-3</v>
      </c>
      <c r="E1067">
        <v>1.4580167830000001E-2</v>
      </c>
      <c r="F1067">
        <v>4.2077550889999999</v>
      </c>
      <c r="G1067">
        <v>-4.6902437209999999</v>
      </c>
      <c r="H1067">
        <v>2.7176744940000002</v>
      </c>
      <c r="I1067">
        <v>-9.550005198E-2</v>
      </c>
    </row>
    <row r="1068" spans="1:9" x14ac:dyDescent="0.25">
      <c r="A1068">
        <v>21.34</v>
      </c>
      <c r="B1068">
        <v>0</v>
      </c>
      <c r="C1068">
        <v>0</v>
      </c>
      <c r="D1068">
        <v>3.6110710349999998E-3</v>
      </c>
      <c r="E1068">
        <v>1.397836953E-2</v>
      </c>
      <c r="F1068">
        <v>3.1077561380000001</v>
      </c>
      <c r="G1068">
        <v>-5.8902425770000004</v>
      </c>
      <c r="H1068">
        <v>2.9520764349999999</v>
      </c>
      <c r="I1068">
        <v>1.694996357</v>
      </c>
    </row>
    <row r="1069" spans="1:9" x14ac:dyDescent="0.25">
      <c r="A1069">
        <v>21.36</v>
      </c>
      <c r="B1069">
        <v>0</v>
      </c>
      <c r="C1069">
        <v>0</v>
      </c>
      <c r="D1069">
        <v>1.731799915E-3</v>
      </c>
      <c r="E1069">
        <v>9.0296939020000008E-3</v>
      </c>
      <c r="F1069">
        <v>1.9077571630000001</v>
      </c>
      <c r="G1069">
        <v>-6.3995513920000002</v>
      </c>
      <c r="H1069">
        <v>5.5857520100000002</v>
      </c>
      <c r="I1069">
        <v>8.1977138519999997</v>
      </c>
    </row>
    <row r="1070" spans="1:9" x14ac:dyDescent="0.25">
      <c r="A1070">
        <v>21.38</v>
      </c>
      <c r="B1070">
        <v>0</v>
      </c>
      <c r="C1070">
        <v>0</v>
      </c>
      <c r="D1070">
        <v>1.2783315029999999E-3</v>
      </c>
      <c r="E1070">
        <v>1.020596176E-2</v>
      </c>
      <c r="F1070">
        <v>1.3605066539999999</v>
      </c>
      <c r="G1070">
        <v>-5.2995524410000003</v>
      </c>
      <c r="H1070">
        <v>0.3215579093</v>
      </c>
      <c r="I1070">
        <v>1.4405020479999999</v>
      </c>
    </row>
    <row r="1071" spans="1:9" x14ac:dyDescent="0.25">
      <c r="A1071">
        <v>21.4</v>
      </c>
      <c r="B1071">
        <v>0</v>
      </c>
      <c r="C1071">
        <v>0</v>
      </c>
      <c r="D1071">
        <v>4.4549796729999999E-3</v>
      </c>
      <c r="E1071">
        <v>1.4425672590000001E-2</v>
      </c>
      <c r="F1071">
        <v>1.743685961</v>
      </c>
      <c r="G1071">
        <v>-4.7411108019999997</v>
      </c>
      <c r="H1071">
        <v>-0.72131860260000003</v>
      </c>
      <c r="I1071">
        <v>2.6127104760000002</v>
      </c>
    </row>
    <row r="1072" spans="1:9" x14ac:dyDescent="0.25">
      <c r="A1072">
        <v>21.42</v>
      </c>
      <c r="B1072">
        <v>0</v>
      </c>
      <c r="C1072">
        <v>0</v>
      </c>
      <c r="D1072">
        <v>9.8672285679999999E-3</v>
      </c>
      <c r="E1072">
        <v>2.3034967480000001E-2</v>
      </c>
      <c r="F1072">
        <v>0.54368567469999995</v>
      </c>
      <c r="G1072">
        <v>-6.0411095619999999</v>
      </c>
      <c r="H1072">
        <v>-5.336317062</v>
      </c>
      <c r="I1072">
        <v>-2.149108171</v>
      </c>
    </row>
    <row r="1073" spans="1:9" x14ac:dyDescent="0.25">
      <c r="A1073">
        <v>21.44</v>
      </c>
      <c r="B1073">
        <v>0</v>
      </c>
      <c r="C1073">
        <v>0</v>
      </c>
      <c r="D1073">
        <v>1.2825422919999999E-2</v>
      </c>
      <c r="E1073">
        <v>2.164376527E-2</v>
      </c>
      <c r="F1073">
        <v>-0.65631431340000002</v>
      </c>
      <c r="G1073">
        <v>-7.2411084179999996</v>
      </c>
      <c r="H1073">
        <v>-3.1043272019999999</v>
      </c>
      <c r="I1073">
        <v>-1.1551749710000001</v>
      </c>
    </row>
    <row r="1074" spans="1:9" x14ac:dyDescent="0.25">
      <c r="A1074">
        <v>21.46</v>
      </c>
      <c r="B1074">
        <v>0</v>
      </c>
      <c r="C1074">
        <v>0</v>
      </c>
      <c r="D1074">
        <v>7.9055521640000008E-3</v>
      </c>
      <c r="E1074">
        <v>2.1086789670000002E-2</v>
      </c>
      <c r="F1074">
        <v>-1.8563145400000001</v>
      </c>
      <c r="G1074">
        <v>-8.3411092759999992</v>
      </c>
      <c r="H1074">
        <v>-0.24940590560000001</v>
      </c>
      <c r="I1074">
        <v>-1.763420701</v>
      </c>
    </row>
    <row r="1075" spans="1:9" x14ac:dyDescent="0.25">
      <c r="A1075">
        <v>21.48</v>
      </c>
      <c r="B1075">
        <v>0</v>
      </c>
      <c r="C1075">
        <v>0</v>
      </c>
      <c r="D1075">
        <v>5.9211887419999996E-3</v>
      </c>
      <c r="E1075">
        <v>1.6749657689999999E-2</v>
      </c>
      <c r="F1075">
        <v>-3.0563135149999998</v>
      </c>
      <c r="G1075">
        <v>-9.5411138530000006</v>
      </c>
      <c r="H1075">
        <v>2.1087300779999998</v>
      </c>
      <c r="I1075">
        <v>-1.0220643279999999</v>
      </c>
    </row>
    <row r="1076" spans="1:9" x14ac:dyDescent="0.25">
      <c r="A1076">
        <v>21.5</v>
      </c>
      <c r="B1076">
        <v>0</v>
      </c>
      <c r="C1076">
        <v>0</v>
      </c>
      <c r="D1076">
        <v>-3.2115485519999998E-3</v>
      </c>
      <c r="E1076">
        <v>9.0323761110000008E-3</v>
      </c>
      <c r="F1076">
        <v>-2.7563138010000001</v>
      </c>
      <c r="G1076">
        <v>-8.9411115649999999</v>
      </c>
      <c r="H1076">
        <v>4.0957698819999999</v>
      </c>
      <c r="I1076">
        <v>-2.0338010789999998</v>
      </c>
    </row>
    <row r="1077" spans="1:9" x14ac:dyDescent="0.25">
      <c r="A1077">
        <v>21.52</v>
      </c>
      <c r="B1077">
        <v>0</v>
      </c>
      <c r="C1077">
        <v>0</v>
      </c>
      <c r="D1077">
        <v>-4.4251065700000002E-3</v>
      </c>
      <c r="E1077">
        <v>1.009502262E-2</v>
      </c>
      <c r="F1077">
        <v>-1.556314349</v>
      </c>
      <c r="G1077">
        <v>-7.8411083220000002</v>
      </c>
      <c r="H1077">
        <v>3.503914118</v>
      </c>
      <c r="I1077">
        <v>-6.6877770419999996</v>
      </c>
    </row>
    <row r="1078" spans="1:9" x14ac:dyDescent="0.25">
      <c r="A1078">
        <v>21.54</v>
      </c>
      <c r="B1078">
        <v>0</v>
      </c>
      <c r="C1078">
        <v>0</v>
      </c>
      <c r="D1078">
        <v>-1.493345946E-3</v>
      </c>
      <c r="E1078">
        <v>1.1363379660000001E-2</v>
      </c>
      <c r="F1078">
        <v>-0.35631412270000001</v>
      </c>
      <c r="G1078">
        <v>-6.6411094669999997</v>
      </c>
      <c r="H1078">
        <v>0.74867057800000003</v>
      </c>
      <c r="I1078">
        <v>-2.7575178149999999</v>
      </c>
    </row>
    <row r="1079" spans="1:9" x14ac:dyDescent="0.25">
      <c r="A1079">
        <v>21.56</v>
      </c>
      <c r="B1079">
        <v>0</v>
      </c>
      <c r="C1079">
        <v>0</v>
      </c>
      <c r="D1079">
        <v>8.3910059180000007E-3</v>
      </c>
      <c r="E1079">
        <v>7.9654827709999994E-3</v>
      </c>
      <c r="F1079">
        <v>0.7436859012</v>
      </c>
      <c r="G1079">
        <v>-5.5411105159999998</v>
      </c>
      <c r="H1079">
        <v>-5.543032169</v>
      </c>
      <c r="I1079">
        <v>1.2116154429999999</v>
      </c>
    </row>
    <row r="1080" spans="1:9" x14ac:dyDescent="0.25">
      <c r="A1080">
        <v>21.58</v>
      </c>
      <c r="B1080">
        <v>0</v>
      </c>
      <c r="C1080">
        <v>0</v>
      </c>
      <c r="D1080">
        <v>1.5771826730000001E-2</v>
      </c>
      <c r="E1080">
        <v>-2.464689314E-3</v>
      </c>
      <c r="F1080">
        <v>-0.45631411669999999</v>
      </c>
      <c r="G1080">
        <v>-4.3411116600000001</v>
      </c>
      <c r="H1080">
        <v>-11.40209007</v>
      </c>
      <c r="I1080">
        <v>7.0506553649999999</v>
      </c>
    </row>
    <row r="1081" spans="1:9" x14ac:dyDescent="0.25">
      <c r="A1081">
        <v>21.6</v>
      </c>
      <c r="B1081">
        <v>0</v>
      </c>
      <c r="C1081">
        <v>0</v>
      </c>
      <c r="D1081">
        <v>1.7404459420000001E-2</v>
      </c>
      <c r="E1081">
        <v>-7.9673156139999993E-3</v>
      </c>
      <c r="F1081">
        <v>-1.6563143730000001</v>
      </c>
      <c r="G1081">
        <v>-3.141112804</v>
      </c>
      <c r="H1081">
        <v>-9.6807498929999998</v>
      </c>
      <c r="I1081">
        <v>7.2085351940000004</v>
      </c>
    </row>
    <row r="1082" spans="1:9" x14ac:dyDescent="0.25">
      <c r="A1082">
        <v>21.62</v>
      </c>
      <c r="B1082">
        <v>0</v>
      </c>
      <c r="C1082">
        <v>0</v>
      </c>
      <c r="D1082">
        <v>8.7098674849999998E-3</v>
      </c>
      <c r="E1082">
        <v>-1.256475598E-2</v>
      </c>
      <c r="F1082">
        <v>-2.8563137049999998</v>
      </c>
      <c r="G1082">
        <v>-1.8411138060000001</v>
      </c>
      <c r="H1082">
        <v>-3.8741791249999999</v>
      </c>
      <c r="I1082">
        <v>13.69133759</v>
      </c>
    </row>
    <row r="1083" spans="1:9" x14ac:dyDescent="0.25">
      <c r="A1083">
        <v>21.64</v>
      </c>
      <c r="B1083">
        <v>0</v>
      </c>
      <c r="C1083">
        <v>0</v>
      </c>
      <c r="D1083">
        <v>-8.4661692380000005E-4</v>
      </c>
      <c r="E1083">
        <v>-1.2235507370000001E-2</v>
      </c>
      <c r="F1083">
        <v>-3.161787033</v>
      </c>
      <c r="G1083">
        <v>-0.74111354350000003</v>
      </c>
      <c r="H1083">
        <v>4.8555259700000004</v>
      </c>
      <c r="I1083">
        <v>15.570082660000001</v>
      </c>
    </row>
    <row r="1084" spans="1:9" x14ac:dyDescent="0.25">
      <c r="A1084">
        <v>21.66</v>
      </c>
      <c r="B1084">
        <v>0</v>
      </c>
      <c r="C1084">
        <v>0</v>
      </c>
      <c r="D1084">
        <v>-3.6537740380000001E-3</v>
      </c>
      <c r="E1084">
        <v>-1.3837590809999999E-3</v>
      </c>
      <c r="F1084">
        <v>-1.961788058</v>
      </c>
      <c r="G1084">
        <v>0.45888647440000002</v>
      </c>
      <c r="H1084">
        <v>3.9057602880000002</v>
      </c>
      <c r="I1084">
        <v>9.3343572619999993</v>
      </c>
    </row>
    <row r="1085" spans="1:9" x14ac:dyDescent="0.25">
      <c r="A1085">
        <v>21.68</v>
      </c>
      <c r="B1085">
        <v>0</v>
      </c>
      <c r="C1085">
        <v>0</v>
      </c>
      <c r="D1085">
        <v>-2.3650005460000001E-4</v>
      </c>
      <c r="E1085">
        <v>8.5154250260000008E-3</v>
      </c>
      <c r="F1085">
        <v>-0.86178779599999999</v>
      </c>
      <c r="G1085">
        <v>1.6588866710000001</v>
      </c>
      <c r="H1085">
        <v>-0.45636025070000003</v>
      </c>
      <c r="I1085">
        <v>1.5858813519999999</v>
      </c>
    </row>
    <row r="1086" spans="1:9" x14ac:dyDescent="0.25">
      <c r="A1086">
        <v>21.7</v>
      </c>
      <c r="B1086">
        <v>0</v>
      </c>
      <c r="C1086">
        <v>0</v>
      </c>
      <c r="D1086">
        <v>1.111373957E-2</v>
      </c>
      <c r="E1086">
        <v>8.3103254440000003E-3</v>
      </c>
      <c r="F1086">
        <v>-6.17877394E-2</v>
      </c>
      <c r="G1086">
        <v>0.75888645649999997</v>
      </c>
      <c r="H1086">
        <v>-7.0549640660000001</v>
      </c>
      <c r="I1086">
        <v>4.0964941980000003</v>
      </c>
    </row>
    <row r="1087" spans="1:9" x14ac:dyDescent="0.25">
      <c r="A1087">
        <v>21.72</v>
      </c>
      <c r="B1087">
        <v>0</v>
      </c>
      <c r="C1087">
        <v>0</v>
      </c>
      <c r="D1087">
        <v>1.1453159149999999E-2</v>
      </c>
      <c r="E1087">
        <v>4.4904127719999996E-3</v>
      </c>
      <c r="F1087">
        <v>-1.161787868</v>
      </c>
      <c r="G1087">
        <v>-0.44111356140000002</v>
      </c>
      <c r="H1087">
        <v>-10.570198059999999</v>
      </c>
      <c r="I1087">
        <v>8.1052103039999999</v>
      </c>
    </row>
    <row r="1088" spans="1:9" x14ac:dyDescent="0.25">
      <c r="A1088">
        <v>21.74</v>
      </c>
      <c r="B1088">
        <v>0</v>
      </c>
      <c r="C1088">
        <v>0</v>
      </c>
      <c r="D1088">
        <v>5.4018944499999999E-3</v>
      </c>
      <c r="E1088">
        <v>-4.6046078209999999E-3</v>
      </c>
      <c r="F1088">
        <v>-2.3617877960000002</v>
      </c>
      <c r="G1088">
        <v>-0.74111354350000003</v>
      </c>
      <c r="H1088">
        <v>-8.7717533109999994</v>
      </c>
      <c r="I1088">
        <v>10.885102270000001</v>
      </c>
    </row>
    <row r="1089" spans="1:9" x14ac:dyDescent="0.25">
      <c r="A1089">
        <v>21.76</v>
      </c>
      <c r="B1089">
        <v>0</v>
      </c>
      <c r="C1089">
        <v>0</v>
      </c>
      <c r="D1089">
        <v>1.617971808E-3</v>
      </c>
      <c r="E1089">
        <v>-8.0693289640000002E-3</v>
      </c>
      <c r="F1089">
        <v>-2.3617877960000002</v>
      </c>
      <c r="G1089">
        <v>0.45888647440000002</v>
      </c>
      <c r="H1089">
        <v>-4.3163471219999998</v>
      </c>
      <c r="I1089">
        <v>15.76524448</v>
      </c>
    </row>
    <row r="1090" spans="1:9" x14ac:dyDescent="0.25">
      <c r="A1090">
        <v>21.78</v>
      </c>
      <c r="B1090">
        <v>0</v>
      </c>
      <c r="C1090">
        <v>0</v>
      </c>
      <c r="D1090">
        <v>-3.5810321569999999E-3</v>
      </c>
      <c r="E1090">
        <v>-1.051497459E-2</v>
      </c>
      <c r="F1090">
        <v>-1.261787891</v>
      </c>
      <c r="G1090">
        <v>1.6588866710000001</v>
      </c>
      <c r="H1090">
        <v>-1.853426099</v>
      </c>
      <c r="I1090">
        <v>18.229423520000001</v>
      </c>
    </row>
    <row r="1091" spans="1:9" x14ac:dyDescent="0.25">
      <c r="A1091">
        <v>21.8</v>
      </c>
      <c r="B1091">
        <v>0</v>
      </c>
      <c r="C1091">
        <v>0</v>
      </c>
      <c r="D1091">
        <v>-4.076676443E-3</v>
      </c>
      <c r="E1091">
        <v>-8.9112743739999997E-3</v>
      </c>
      <c r="F1091">
        <v>-6.1787746849999998E-2</v>
      </c>
      <c r="G1091">
        <v>2.8588860029999998</v>
      </c>
      <c r="H1091">
        <v>-0.88625735039999998</v>
      </c>
      <c r="I1091">
        <v>17.078638080000001</v>
      </c>
    </row>
    <row r="1092" spans="1:9" x14ac:dyDescent="0.25">
      <c r="A1092">
        <v>21.82</v>
      </c>
      <c r="B1092">
        <v>0</v>
      </c>
      <c r="C1092">
        <v>0</v>
      </c>
      <c r="D1092">
        <v>-1.55181624E-3</v>
      </c>
      <c r="E1092">
        <v>-6.0985237360000003E-4</v>
      </c>
      <c r="F1092">
        <v>1.1382123230000001</v>
      </c>
      <c r="G1092">
        <v>4.0588850980000002</v>
      </c>
      <c r="H1092">
        <v>-2.0611519810000001</v>
      </c>
      <c r="I1092">
        <v>7.5615139009999996</v>
      </c>
    </row>
    <row r="1093" spans="1:9" x14ac:dyDescent="0.25">
      <c r="A1093">
        <v>21.84</v>
      </c>
      <c r="B1093">
        <v>0</v>
      </c>
      <c r="C1093">
        <v>0</v>
      </c>
      <c r="D1093">
        <v>-4.2985938489999999E-4</v>
      </c>
      <c r="E1093">
        <v>3.0512586239999999E-3</v>
      </c>
      <c r="F1093">
        <v>1.8821283579999999</v>
      </c>
      <c r="G1093">
        <v>3.958885193</v>
      </c>
      <c r="H1093">
        <v>1.4630253310000001</v>
      </c>
      <c r="I1093">
        <v>5.5294165609999997</v>
      </c>
    </row>
    <row r="1094" spans="1:9" x14ac:dyDescent="0.25">
      <c r="A1094">
        <v>21.86</v>
      </c>
      <c r="B1094">
        <v>0</v>
      </c>
      <c r="C1094">
        <v>0</v>
      </c>
      <c r="D1094">
        <v>-1.614289358E-3</v>
      </c>
      <c r="E1094">
        <v>1.524351537E-3</v>
      </c>
      <c r="F1094">
        <v>2.0225818160000002</v>
      </c>
      <c r="G1094">
        <v>2.7588863369999999</v>
      </c>
      <c r="H1094">
        <v>1.063929796</v>
      </c>
      <c r="I1094">
        <v>3.264230967</v>
      </c>
    </row>
    <row r="1095" spans="1:9" x14ac:dyDescent="0.25">
      <c r="A1095">
        <v>21.88</v>
      </c>
      <c r="B1095">
        <v>0</v>
      </c>
      <c r="C1095">
        <v>0</v>
      </c>
      <c r="D1095">
        <v>1.4095567169999999E-4</v>
      </c>
      <c r="E1095">
        <v>-2.2981688379999999E-3</v>
      </c>
      <c r="F1095">
        <v>2.7775270939999999</v>
      </c>
      <c r="G1095">
        <v>2.2588868139999998</v>
      </c>
      <c r="H1095">
        <v>1.8842772249999999</v>
      </c>
      <c r="I1095">
        <v>5.097065926</v>
      </c>
    </row>
    <row r="1096" spans="1:9" x14ac:dyDescent="0.25">
      <c r="A1096">
        <v>21.9</v>
      </c>
      <c r="B1096">
        <v>0</v>
      </c>
      <c r="C1096">
        <v>0</v>
      </c>
      <c r="D1096">
        <v>-2.225888893E-3</v>
      </c>
      <c r="E1096">
        <v>-6.7504346370000001E-3</v>
      </c>
      <c r="F1096">
        <v>2.421826839</v>
      </c>
      <c r="G1096">
        <v>3.4588856699999999</v>
      </c>
      <c r="H1096">
        <v>4.8234376909999996</v>
      </c>
      <c r="I1096">
        <v>9.9787502289999992</v>
      </c>
    </row>
    <row r="1097" spans="1:9" x14ac:dyDescent="0.25">
      <c r="A1097">
        <v>21.92</v>
      </c>
      <c r="B1097">
        <v>0</v>
      </c>
      <c r="C1097">
        <v>0</v>
      </c>
      <c r="D1097">
        <v>-3.7371870129999998E-3</v>
      </c>
      <c r="E1097">
        <v>-1.390857249E-2</v>
      </c>
      <c r="F1097">
        <v>3.6218256950000001</v>
      </c>
      <c r="G1097">
        <v>4.6588845250000004</v>
      </c>
      <c r="H1097">
        <v>7.7650837900000003</v>
      </c>
      <c r="I1097">
        <v>7.0019297600000003</v>
      </c>
    </row>
    <row r="1098" spans="1:9" x14ac:dyDescent="0.25">
      <c r="A1098">
        <v>21.94</v>
      </c>
      <c r="B1098">
        <v>0</v>
      </c>
      <c r="C1098">
        <v>0</v>
      </c>
      <c r="D1098">
        <v>1.9376818089999999E-3</v>
      </c>
      <c r="E1098">
        <v>-1.548586041E-2</v>
      </c>
      <c r="F1098">
        <v>4.721824646</v>
      </c>
      <c r="G1098">
        <v>5.8588833810000001</v>
      </c>
      <c r="H1098">
        <v>7.4604368210000001</v>
      </c>
      <c r="I1098">
        <v>10.73210716</v>
      </c>
    </row>
    <row r="1099" spans="1:9" x14ac:dyDescent="0.25">
      <c r="A1099">
        <v>21.96</v>
      </c>
      <c r="B1099">
        <v>0</v>
      </c>
      <c r="C1099">
        <v>0</v>
      </c>
      <c r="D1099">
        <v>4.1677635160000002E-3</v>
      </c>
      <c r="E1099">
        <v>-2.9550939800000002E-3</v>
      </c>
      <c r="F1099">
        <v>3.63185358</v>
      </c>
      <c r="G1099">
        <v>7.0588822359999996</v>
      </c>
      <c r="H1099">
        <v>4.3405928610000002</v>
      </c>
      <c r="I1099">
        <v>19.23108101</v>
      </c>
    </row>
    <row r="1100" spans="1:9" x14ac:dyDescent="0.25">
      <c r="A1100">
        <v>21.98</v>
      </c>
      <c r="B1100">
        <v>0</v>
      </c>
      <c r="C1100">
        <v>0</v>
      </c>
      <c r="D1100">
        <v>4.4958349320000004E-3</v>
      </c>
      <c r="E1100">
        <v>-5.4638311269999996E-3</v>
      </c>
      <c r="F1100">
        <v>2.3318548200000002</v>
      </c>
      <c r="G1100">
        <v>7.1588821410000003</v>
      </c>
      <c r="H1100">
        <v>-0.15325272079999999</v>
      </c>
      <c r="I1100">
        <v>22.55013275</v>
      </c>
    </row>
    <row r="1101" spans="1:9" x14ac:dyDescent="0.25">
      <c r="A1101">
        <v>22</v>
      </c>
      <c r="B1101">
        <v>0</v>
      </c>
      <c r="C1101">
        <v>0</v>
      </c>
      <c r="D1101">
        <v>1.1119124479999999E-2</v>
      </c>
      <c r="E1101">
        <v>-6.2835365530000001E-3</v>
      </c>
      <c r="F1101">
        <v>0.73185479639999995</v>
      </c>
      <c r="G1101">
        <v>7.7448172570000002</v>
      </c>
      <c r="H1101">
        <v>-0.92195999620000002</v>
      </c>
      <c r="I1101">
        <v>20.176223749999998</v>
      </c>
    </row>
    <row r="1102" spans="1:9" x14ac:dyDescent="0.25">
      <c r="A1102">
        <v>22.02</v>
      </c>
      <c r="B1102">
        <v>0</v>
      </c>
      <c r="C1102">
        <v>0</v>
      </c>
      <c r="D1102">
        <v>1.1484582910000001E-2</v>
      </c>
      <c r="E1102">
        <v>1.421190798E-3</v>
      </c>
      <c r="F1102">
        <v>-0.56814521549999997</v>
      </c>
      <c r="G1102">
        <v>8.1702480319999999</v>
      </c>
      <c r="H1102">
        <v>-5.9118437769999996</v>
      </c>
      <c r="I1102">
        <v>20.589853290000001</v>
      </c>
    </row>
    <row r="1103" spans="1:9" x14ac:dyDescent="0.25">
      <c r="A1103">
        <v>22.04</v>
      </c>
      <c r="B1103">
        <v>0</v>
      </c>
      <c r="C1103">
        <v>0</v>
      </c>
      <c r="D1103">
        <v>7.9120919110000007E-3</v>
      </c>
      <c r="E1103">
        <v>1.2266896669999999E-2</v>
      </c>
      <c r="F1103">
        <v>-1.768145442</v>
      </c>
      <c r="G1103">
        <v>6.9702486989999999</v>
      </c>
      <c r="H1103">
        <v>-1.0396523479999999</v>
      </c>
      <c r="I1103">
        <v>15.361376760000001</v>
      </c>
    </row>
    <row r="1104" spans="1:9" x14ac:dyDescent="0.25">
      <c r="A1104">
        <v>22.06</v>
      </c>
      <c r="B1104">
        <v>0</v>
      </c>
      <c r="C1104">
        <v>0</v>
      </c>
      <c r="D1104">
        <v>1.182856038E-3</v>
      </c>
      <c r="E1104">
        <v>1.397303492E-2</v>
      </c>
      <c r="F1104">
        <v>-2.7681448460000002</v>
      </c>
      <c r="G1104">
        <v>5.7702498440000003</v>
      </c>
      <c r="H1104">
        <v>-3.5825247760000001</v>
      </c>
      <c r="I1104">
        <v>15.29725552</v>
      </c>
    </row>
    <row r="1105" spans="1:9" x14ac:dyDescent="0.25">
      <c r="A1105">
        <v>22.08</v>
      </c>
      <c r="B1105">
        <v>0</v>
      </c>
      <c r="C1105">
        <v>0</v>
      </c>
      <c r="D1105">
        <v>-6.5198708330000002E-3</v>
      </c>
      <c r="E1105">
        <v>1.269859821E-2</v>
      </c>
      <c r="F1105">
        <v>-1.6681454179999999</v>
      </c>
      <c r="G1105">
        <v>4.6702508930000004</v>
      </c>
      <c r="H1105">
        <v>-1.2570881840000001</v>
      </c>
      <c r="I1105">
        <v>13.77534771</v>
      </c>
    </row>
    <row r="1106" spans="1:9" x14ac:dyDescent="0.25">
      <c r="A1106">
        <v>22.1</v>
      </c>
      <c r="B1106">
        <v>0</v>
      </c>
      <c r="C1106">
        <v>0</v>
      </c>
      <c r="D1106">
        <v>-7.5333174320000003E-3</v>
      </c>
      <c r="E1106">
        <v>9.0702250599999992E-3</v>
      </c>
      <c r="F1106">
        <v>-0.56814515590000003</v>
      </c>
      <c r="G1106">
        <v>3.4702520369999998</v>
      </c>
      <c r="H1106">
        <v>-0.46647125480000001</v>
      </c>
      <c r="I1106">
        <v>15.088383670000001</v>
      </c>
    </row>
    <row r="1107" spans="1:9" x14ac:dyDescent="0.25">
      <c r="A1107">
        <v>22.12</v>
      </c>
      <c r="B1107">
        <v>0</v>
      </c>
      <c r="C1107">
        <v>0</v>
      </c>
      <c r="D1107">
        <v>-8.4261875599999996E-4</v>
      </c>
      <c r="E1107">
        <v>2.6721879839999999E-3</v>
      </c>
      <c r="F1107">
        <v>0.63185483220000005</v>
      </c>
      <c r="G1107">
        <v>2.2702531810000002</v>
      </c>
      <c r="H1107">
        <v>-0.27037751669999999</v>
      </c>
      <c r="I1107">
        <v>16.344293589999999</v>
      </c>
    </row>
    <row r="1108" spans="1:9" x14ac:dyDescent="0.25">
      <c r="A1108">
        <v>22.14</v>
      </c>
      <c r="B1108">
        <v>0</v>
      </c>
      <c r="C1108">
        <v>0</v>
      </c>
      <c r="D1108">
        <v>2.143001184E-3</v>
      </c>
      <c r="E1108">
        <v>3.471083939E-3</v>
      </c>
      <c r="F1108">
        <v>1.8029534819999999</v>
      </c>
      <c r="G1108">
        <v>1.9666162730000001</v>
      </c>
      <c r="H1108">
        <v>-3.7309448719999998</v>
      </c>
      <c r="I1108">
        <v>12.18582726</v>
      </c>
    </row>
    <row r="1109" spans="1:9" x14ac:dyDescent="0.25">
      <c r="A1109">
        <v>22.16</v>
      </c>
      <c r="B1109">
        <v>0</v>
      </c>
      <c r="C1109">
        <v>0</v>
      </c>
      <c r="D1109">
        <v>7.970846258E-3</v>
      </c>
      <c r="E1109">
        <v>-2.2356286639999999E-3</v>
      </c>
      <c r="F1109">
        <v>0.60295319560000005</v>
      </c>
      <c r="G1109">
        <v>1.7666162249999999</v>
      </c>
      <c r="H1109">
        <v>-2.2524263859999998</v>
      </c>
      <c r="I1109">
        <v>8.8335332869999998</v>
      </c>
    </row>
    <row r="1110" spans="1:9" x14ac:dyDescent="0.25">
      <c r="A1110">
        <v>22.18</v>
      </c>
      <c r="B1110">
        <v>0</v>
      </c>
      <c r="C1110">
        <v>0</v>
      </c>
      <c r="D1110">
        <v>9.6319429579999995E-4</v>
      </c>
      <c r="E1110">
        <v>2.6364400979999999E-3</v>
      </c>
      <c r="F1110">
        <v>-0.4970467985</v>
      </c>
      <c r="G1110">
        <v>2.8658151630000002</v>
      </c>
      <c r="H1110">
        <v>2.2002968790000001</v>
      </c>
      <c r="I1110">
        <v>9.6550521850000006</v>
      </c>
    </row>
    <row r="1111" spans="1:9" x14ac:dyDescent="0.25">
      <c r="A1111">
        <v>22.2</v>
      </c>
      <c r="B1111">
        <v>0</v>
      </c>
      <c r="C1111">
        <v>0</v>
      </c>
      <c r="D1111">
        <v>3.979170695E-3</v>
      </c>
      <c r="E1111">
        <v>1.879923046E-3</v>
      </c>
      <c r="F1111">
        <v>0.44128790499999998</v>
      </c>
      <c r="G1111">
        <v>2.565815449</v>
      </c>
      <c r="H1111">
        <v>-1.7005293370000001</v>
      </c>
      <c r="I1111">
        <v>10.305605890000001</v>
      </c>
    </row>
    <row r="1112" spans="1:9" x14ac:dyDescent="0.25">
      <c r="A1112">
        <v>22.22</v>
      </c>
      <c r="B1112">
        <v>0</v>
      </c>
      <c r="C1112">
        <v>0</v>
      </c>
      <c r="D1112">
        <v>6.5349433570000004E-3</v>
      </c>
      <c r="E1112">
        <v>-1.2640878559999999E-3</v>
      </c>
      <c r="F1112">
        <v>4.1287921370000001E-2</v>
      </c>
      <c r="G1112">
        <v>2.60082674</v>
      </c>
      <c r="H1112">
        <v>1.7855240109999999</v>
      </c>
      <c r="I1112">
        <v>14.32671261</v>
      </c>
    </row>
    <row r="1113" spans="1:9" x14ac:dyDescent="0.25">
      <c r="A1113">
        <v>22.24</v>
      </c>
      <c r="B1113">
        <v>0</v>
      </c>
      <c r="C1113">
        <v>0</v>
      </c>
      <c r="D1113">
        <v>4.5319236809999996E-3</v>
      </c>
      <c r="E1113">
        <v>-1.3803541660000001E-3</v>
      </c>
      <c r="F1113">
        <v>-1.1587121490000001</v>
      </c>
      <c r="G1113">
        <v>3.4008259770000002</v>
      </c>
      <c r="H1113">
        <v>2.137990952</v>
      </c>
      <c r="I1113">
        <v>22.501108169999998</v>
      </c>
    </row>
    <row r="1114" spans="1:9" x14ac:dyDescent="0.25">
      <c r="A1114">
        <v>22.26</v>
      </c>
      <c r="B1114">
        <v>0</v>
      </c>
      <c r="C1114">
        <v>0</v>
      </c>
      <c r="D1114">
        <v>6.0382112859999997E-3</v>
      </c>
      <c r="E1114">
        <v>-7.4002146720000004E-4</v>
      </c>
      <c r="F1114">
        <v>-1.4466941360000001</v>
      </c>
      <c r="G1114">
        <v>4.365942478</v>
      </c>
      <c r="H1114">
        <v>4.1820268629999999</v>
      </c>
      <c r="I1114">
        <v>19.880222320000001</v>
      </c>
    </row>
    <row r="1115" spans="1:9" x14ac:dyDescent="0.25">
      <c r="A1115">
        <v>22.28</v>
      </c>
      <c r="B1115">
        <v>0</v>
      </c>
      <c r="C1115">
        <v>0</v>
      </c>
      <c r="D1115">
        <v>2.8656367210000001E-3</v>
      </c>
      <c r="E1115">
        <v>3.8327351209999998E-3</v>
      </c>
      <c r="F1115">
        <v>-1.8466942310000001</v>
      </c>
      <c r="G1115">
        <v>4.2590408330000002</v>
      </c>
      <c r="H1115">
        <v>3.8409600259999999</v>
      </c>
      <c r="I1115">
        <v>14.518345829999999</v>
      </c>
    </row>
    <row r="1116" spans="1:9" x14ac:dyDescent="0.25">
      <c r="A1116">
        <v>22.3</v>
      </c>
      <c r="B1116">
        <v>0</v>
      </c>
      <c r="C1116">
        <v>0</v>
      </c>
      <c r="D1116">
        <v>4.6238377690000004E-3</v>
      </c>
      <c r="E1116">
        <v>1.391156763E-2</v>
      </c>
      <c r="F1116">
        <v>-1.149404407</v>
      </c>
      <c r="G1116">
        <v>3.0590419770000001</v>
      </c>
      <c r="H1116">
        <v>4.2717690470000003</v>
      </c>
      <c r="I1116">
        <v>2.3579938409999999</v>
      </c>
    </row>
    <row r="1117" spans="1:9" x14ac:dyDescent="0.25">
      <c r="A1117">
        <v>22.32</v>
      </c>
      <c r="B1117">
        <v>0</v>
      </c>
      <c r="C1117">
        <v>0</v>
      </c>
      <c r="D1117">
        <v>4.6455916020000003E-3</v>
      </c>
      <c r="E1117">
        <v>1.411882788E-2</v>
      </c>
      <c r="F1117">
        <v>-1.4063529969999999</v>
      </c>
      <c r="G1117">
        <v>1.8590428830000001</v>
      </c>
      <c r="H1117">
        <v>0.3260399699</v>
      </c>
      <c r="I1117">
        <v>2.564650774</v>
      </c>
    </row>
    <row r="1118" spans="1:9" x14ac:dyDescent="0.25">
      <c r="A1118">
        <v>22.34</v>
      </c>
      <c r="B1118">
        <v>0</v>
      </c>
      <c r="C1118">
        <v>0</v>
      </c>
      <c r="D1118">
        <v>6.5311491489999998E-3</v>
      </c>
      <c r="E1118">
        <v>8.3910599350000004E-3</v>
      </c>
      <c r="F1118">
        <v>-2.9227480890000002</v>
      </c>
      <c r="G1118">
        <v>0.15904259679999999</v>
      </c>
      <c r="H1118">
        <v>0.73920053240000005</v>
      </c>
      <c r="I1118">
        <v>0.43787354229999997</v>
      </c>
    </row>
    <row r="1119" spans="1:9" x14ac:dyDescent="0.25">
      <c r="A1119">
        <v>22.36</v>
      </c>
      <c r="B1119">
        <v>0</v>
      </c>
      <c r="C1119">
        <v>0</v>
      </c>
      <c r="D1119">
        <v>-4.0295291690000002E-3</v>
      </c>
      <c r="E1119">
        <v>2.342544496E-3</v>
      </c>
      <c r="F1119">
        <v>-2.2907667159999998</v>
      </c>
      <c r="G1119">
        <v>-1.0409574509999999</v>
      </c>
      <c r="H1119">
        <v>-3.0670499800000002</v>
      </c>
      <c r="I1119">
        <v>0.64646476509999995</v>
      </c>
    </row>
    <row r="1120" spans="1:9" x14ac:dyDescent="0.25">
      <c r="A1120">
        <v>22.38</v>
      </c>
      <c r="B1120">
        <v>0</v>
      </c>
      <c r="C1120">
        <v>0</v>
      </c>
      <c r="D1120">
        <v>-3.4029912200000002E-3</v>
      </c>
      <c r="E1120">
        <v>-7.3718056079999997E-3</v>
      </c>
      <c r="F1120">
        <v>-1.0907666680000001</v>
      </c>
      <c r="G1120">
        <v>-0.34095734360000002</v>
      </c>
      <c r="H1120">
        <v>1.1783771510000001</v>
      </c>
      <c r="I1120">
        <v>9.2198629380000003</v>
      </c>
    </row>
    <row r="1121" spans="1:9" x14ac:dyDescent="0.25">
      <c r="A1121">
        <v>22.4</v>
      </c>
      <c r="B1121">
        <v>0</v>
      </c>
      <c r="C1121">
        <v>0</v>
      </c>
      <c r="D1121">
        <v>-3.5552456970000001E-3</v>
      </c>
      <c r="E1121">
        <v>-6.5796002749999999E-3</v>
      </c>
      <c r="F1121">
        <v>9.2334300280000007E-3</v>
      </c>
      <c r="G1121">
        <v>0.75904268029999999</v>
      </c>
      <c r="H1121">
        <v>-3.5388305189999998</v>
      </c>
      <c r="I1121">
        <v>9.1582679749999993</v>
      </c>
    </row>
    <row r="1122" spans="1:9" x14ac:dyDescent="0.25">
      <c r="A1122">
        <v>22.42</v>
      </c>
      <c r="B1122">
        <v>0</v>
      </c>
      <c r="C1122">
        <v>0</v>
      </c>
      <c r="D1122">
        <v>-3.0325371769999998E-3</v>
      </c>
      <c r="E1122">
        <v>-3.9401352410000003E-3</v>
      </c>
      <c r="F1122">
        <v>1.2092335219999999</v>
      </c>
      <c r="G1122">
        <v>1.9590429069999999</v>
      </c>
      <c r="H1122">
        <v>-1.089757085</v>
      </c>
      <c r="I1122">
        <v>13.72623158</v>
      </c>
    </row>
    <row r="1123" spans="1:9" x14ac:dyDescent="0.25">
      <c r="A1123">
        <v>22.44</v>
      </c>
      <c r="B1123">
        <v>0</v>
      </c>
      <c r="C1123">
        <v>0</v>
      </c>
      <c r="D1123">
        <v>-2.8127133849999999E-3</v>
      </c>
      <c r="E1123">
        <v>4.8773661259999997E-3</v>
      </c>
      <c r="F1123">
        <v>2.4092333319999999</v>
      </c>
      <c r="G1123">
        <v>3.1590418819999999</v>
      </c>
      <c r="H1123">
        <v>-2.159395255E-2</v>
      </c>
      <c r="I1123">
        <v>8.2162361149999992</v>
      </c>
    </row>
    <row r="1124" spans="1:9" x14ac:dyDescent="0.25">
      <c r="A1124">
        <v>22.46</v>
      </c>
      <c r="B1124">
        <v>0</v>
      </c>
      <c r="C1124">
        <v>0</v>
      </c>
      <c r="D1124" s="1">
        <v>2.1977350119999998E-5</v>
      </c>
      <c r="E1124">
        <v>1.610619575E-2</v>
      </c>
      <c r="F1124">
        <v>3.5092322829999998</v>
      </c>
      <c r="G1124">
        <v>2.3590426450000002</v>
      </c>
      <c r="H1124">
        <v>1.2318053250000001</v>
      </c>
      <c r="I1124">
        <v>5.874662399</v>
      </c>
    </row>
    <row r="1125" spans="1:9" x14ac:dyDescent="0.25">
      <c r="A1125">
        <v>22.48</v>
      </c>
      <c r="B1125">
        <v>0</v>
      </c>
      <c r="C1125">
        <v>0</v>
      </c>
      <c r="D1125">
        <v>1.533661038E-3</v>
      </c>
      <c r="E1125">
        <v>1.8571980299999999E-2</v>
      </c>
      <c r="F1125">
        <v>3.039255142</v>
      </c>
      <c r="G1125">
        <v>1.2590427399999999</v>
      </c>
      <c r="H1125">
        <v>2.7237250799999999</v>
      </c>
      <c r="I1125">
        <v>1.8481030460000001</v>
      </c>
    </row>
    <row r="1126" spans="1:9" x14ac:dyDescent="0.25">
      <c r="A1126">
        <v>22.5</v>
      </c>
      <c r="B1126">
        <v>0</v>
      </c>
      <c r="C1126">
        <v>0</v>
      </c>
      <c r="D1126">
        <v>2.2759232669999998E-3</v>
      </c>
      <c r="E1126">
        <v>1.3472788039999999E-2</v>
      </c>
      <c r="F1126">
        <v>1.9392560720000001</v>
      </c>
      <c r="G1126">
        <v>5.9042595330000003E-2</v>
      </c>
      <c r="H1126">
        <v>0.80367475749999995</v>
      </c>
      <c r="I1126">
        <v>4.6333713530000002</v>
      </c>
    </row>
    <row r="1127" spans="1:9" x14ac:dyDescent="0.25">
      <c r="A1127">
        <v>22.52</v>
      </c>
      <c r="B1127">
        <v>0</v>
      </c>
      <c r="C1127">
        <v>0</v>
      </c>
      <c r="D1127">
        <v>-1.6838181760000001E-3</v>
      </c>
      <c r="E1127">
        <v>3.949098289E-3</v>
      </c>
      <c r="F1127">
        <v>0.73925578589999996</v>
      </c>
      <c r="G1127">
        <v>-1.140957475</v>
      </c>
      <c r="H1127">
        <v>-0.91533929110000001</v>
      </c>
      <c r="I1127">
        <v>8.6566905980000008</v>
      </c>
    </row>
    <row r="1128" spans="1:9" x14ac:dyDescent="0.25">
      <c r="A1128">
        <v>22.54</v>
      </c>
      <c r="B1128">
        <v>0</v>
      </c>
      <c r="C1128">
        <v>0</v>
      </c>
      <c r="D1128">
        <v>-6.3726771620000004E-3</v>
      </c>
      <c r="E1128">
        <v>3.488011658E-3</v>
      </c>
      <c r="F1128">
        <v>2.33925581</v>
      </c>
      <c r="G1128">
        <v>-0.2409573495</v>
      </c>
      <c r="H1128">
        <v>12.18357658</v>
      </c>
      <c r="I1128">
        <v>6.7748756410000004</v>
      </c>
    </row>
    <row r="1129" spans="1:9" x14ac:dyDescent="0.25">
      <c r="A1129">
        <v>22.56</v>
      </c>
      <c r="B1129">
        <v>0</v>
      </c>
      <c r="C1129">
        <v>0</v>
      </c>
      <c r="D1129">
        <v>-5.6250635530000004E-3</v>
      </c>
      <c r="E1129">
        <v>8.549191058E-3</v>
      </c>
      <c r="F1129">
        <v>3.4392547609999999</v>
      </c>
      <c r="G1129">
        <v>-4.0957346560000003E-2</v>
      </c>
      <c r="H1129">
        <v>9.8213491439999991</v>
      </c>
      <c r="I1129">
        <v>0.58895820379999997</v>
      </c>
    </row>
    <row r="1130" spans="1:9" x14ac:dyDescent="0.25">
      <c r="A1130">
        <v>22.58</v>
      </c>
      <c r="B1130">
        <v>0</v>
      </c>
      <c r="C1130">
        <v>0</v>
      </c>
      <c r="D1130">
        <v>1.7797108740000001E-3</v>
      </c>
      <c r="E1130">
        <v>1.45246014E-2</v>
      </c>
      <c r="F1130">
        <v>4.4392538070000001</v>
      </c>
      <c r="G1130">
        <v>-1.140957475</v>
      </c>
      <c r="H1130">
        <v>5.981321812</v>
      </c>
      <c r="I1130">
        <v>-2.3480648990000001</v>
      </c>
    </row>
    <row r="1131" spans="1:9" x14ac:dyDescent="0.25">
      <c r="A1131">
        <v>22.6</v>
      </c>
      <c r="B1131">
        <v>0</v>
      </c>
      <c r="C1131">
        <v>0</v>
      </c>
      <c r="D1131">
        <v>6.849311292E-3</v>
      </c>
      <c r="E1131">
        <v>9.9122598770000001E-3</v>
      </c>
      <c r="F1131">
        <v>3.2392549509999999</v>
      </c>
      <c r="G1131">
        <v>-2.340957403</v>
      </c>
      <c r="H1131">
        <v>0.58366018529999997</v>
      </c>
      <c r="I1131">
        <v>-4.3680872920000002</v>
      </c>
    </row>
    <row r="1132" spans="1:9" x14ac:dyDescent="0.25">
      <c r="A1132">
        <v>22.62</v>
      </c>
      <c r="B1132">
        <v>0</v>
      </c>
      <c r="C1132">
        <v>0</v>
      </c>
      <c r="D1132">
        <v>1.002396643E-2</v>
      </c>
      <c r="E1132">
        <v>8.2573965189999994E-3</v>
      </c>
      <c r="F1132">
        <v>2.1392560010000001</v>
      </c>
      <c r="G1132">
        <v>-3.5409562590000001</v>
      </c>
      <c r="H1132">
        <v>-3.8832516670000001</v>
      </c>
      <c r="I1132">
        <v>-2.4052896499999998</v>
      </c>
    </row>
    <row r="1133" spans="1:9" x14ac:dyDescent="0.25">
      <c r="A1133">
        <v>22.64</v>
      </c>
      <c r="B1133">
        <v>0</v>
      </c>
      <c r="C1133">
        <v>0</v>
      </c>
      <c r="D1133">
        <v>8.7583065029999997E-3</v>
      </c>
      <c r="E1133">
        <v>6.9688037039999998E-3</v>
      </c>
      <c r="F1133">
        <v>0.93925583359999998</v>
      </c>
      <c r="G1133">
        <v>-2.6904165739999999</v>
      </c>
      <c r="H1133">
        <v>-6.0232114790000004</v>
      </c>
      <c r="I1133">
        <v>-2.754331112</v>
      </c>
    </row>
    <row r="1134" spans="1:9" x14ac:dyDescent="0.25">
      <c r="A1134">
        <v>22.66</v>
      </c>
      <c r="B1134">
        <v>0</v>
      </c>
      <c r="C1134">
        <v>0</v>
      </c>
      <c r="D1134">
        <v>1.0135705579999999E-2</v>
      </c>
      <c r="E1134">
        <v>4.0049031380000001E-3</v>
      </c>
      <c r="F1134">
        <v>-0.16074424979999999</v>
      </c>
      <c r="G1134">
        <v>-1.811770439</v>
      </c>
      <c r="H1134">
        <v>-3.3818576340000002</v>
      </c>
      <c r="I1134">
        <v>4.5390629770000004</v>
      </c>
    </row>
    <row r="1135" spans="1:9" x14ac:dyDescent="0.25">
      <c r="A1135">
        <v>22.68</v>
      </c>
      <c r="B1135">
        <v>0</v>
      </c>
      <c r="C1135">
        <v>0</v>
      </c>
      <c r="D1135">
        <v>9.0002035719999995E-3</v>
      </c>
      <c r="E1135">
        <v>1.2663155789999999E-3</v>
      </c>
      <c r="F1135">
        <v>-1.360744357</v>
      </c>
      <c r="G1135">
        <v>-0.7117701769</v>
      </c>
      <c r="H1135">
        <v>-0.68839842080000002</v>
      </c>
      <c r="I1135">
        <v>13.788005829999999</v>
      </c>
    </row>
    <row r="1136" spans="1:9" x14ac:dyDescent="0.25">
      <c r="A1136">
        <v>22.7</v>
      </c>
      <c r="B1136">
        <v>0</v>
      </c>
      <c r="C1136">
        <v>0</v>
      </c>
      <c r="D1136">
        <v>2.5970134879999998E-3</v>
      </c>
      <c r="E1136">
        <v>8.4373131390000009E-3</v>
      </c>
      <c r="F1136">
        <v>-3.0607435700000001</v>
      </c>
      <c r="G1136">
        <v>0.488229841</v>
      </c>
      <c r="H1136">
        <v>8.6550254819999992</v>
      </c>
      <c r="I1136">
        <v>13.566003800000001</v>
      </c>
    </row>
    <row r="1137" spans="1:9" x14ac:dyDescent="0.25">
      <c r="A1137">
        <v>22.72</v>
      </c>
      <c r="B1137">
        <v>0</v>
      </c>
      <c r="C1137">
        <v>0</v>
      </c>
      <c r="D1137">
        <v>8.0810328949999996E-3</v>
      </c>
      <c r="E1137">
        <v>1.3697363440000001E-2</v>
      </c>
      <c r="F1137">
        <v>-1.99347198</v>
      </c>
      <c r="G1137">
        <v>-0.7117701769</v>
      </c>
      <c r="H1137">
        <v>8.1405019759999995</v>
      </c>
      <c r="I1137">
        <v>2.8597812650000001</v>
      </c>
    </row>
    <row r="1138" spans="1:9" x14ac:dyDescent="0.25">
      <c r="A1138">
        <v>22.74</v>
      </c>
      <c r="B1138">
        <v>0</v>
      </c>
      <c r="C1138">
        <v>0</v>
      </c>
      <c r="D1138">
        <v>8.9582446959999996E-3</v>
      </c>
      <c r="E1138">
        <v>1.9341982899999999E-2</v>
      </c>
      <c r="F1138">
        <v>-2.7934713360000001</v>
      </c>
      <c r="G1138">
        <v>-1.9117704630000001</v>
      </c>
      <c r="H1138">
        <v>8.1648597719999998</v>
      </c>
      <c r="I1138">
        <v>-3.1517555709999998</v>
      </c>
    </row>
    <row r="1139" spans="1:9" x14ac:dyDescent="0.25">
      <c r="A1139">
        <v>22.76</v>
      </c>
      <c r="B1139">
        <v>0</v>
      </c>
      <c r="C1139">
        <v>0</v>
      </c>
      <c r="D1139">
        <v>1.185070071E-2</v>
      </c>
      <c r="E1139">
        <v>2.774106711E-2</v>
      </c>
      <c r="F1139">
        <v>-3.9934701920000002</v>
      </c>
      <c r="G1139">
        <v>-3.0117695329999998</v>
      </c>
      <c r="H1139">
        <v>-7.035918713</v>
      </c>
      <c r="I1139">
        <v>-10.39677238</v>
      </c>
    </row>
    <row r="1140" spans="1:9" x14ac:dyDescent="0.25">
      <c r="A1140">
        <v>22.78</v>
      </c>
      <c r="B1140">
        <v>0</v>
      </c>
      <c r="C1140">
        <v>0</v>
      </c>
      <c r="D1140">
        <v>1.839874499E-2</v>
      </c>
      <c r="E1140">
        <v>2.8259970249999999E-2</v>
      </c>
      <c r="F1140">
        <v>-5.0934691430000001</v>
      </c>
      <c r="G1140">
        <v>-4.111768723</v>
      </c>
      <c r="H1140">
        <v>-6.7019677160000004</v>
      </c>
      <c r="I1140">
        <v>-8.0903291700000004</v>
      </c>
    </row>
    <row r="1141" spans="1:9" x14ac:dyDescent="0.25">
      <c r="A1141">
        <v>22.8</v>
      </c>
      <c r="B1141">
        <v>0</v>
      </c>
      <c r="C1141">
        <v>0</v>
      </c>
      <c r="D1141">
        <v>1.7276916650000002E-2</v>
      </c>
      <c r="E1141">
        <v>1.557021588E-2</v>
      </c>
      <c r="F1141">
        <v>-6.2934679989999998</v>
      </c>
      <c r="G1141">
        <v>-5.3117675780000004</v>
      </c>
      <c r="H1141">
        <v>-14.358202929999999</v>
      </c>
      <c r="I1141">
        <v>-8.8046169279999997</v>
      </c>
    </row>
    <row r="1142" spans="1:9" x14ac:dyDescent="0.25">
      <c r="A1142">
        <v>22.82</v>
      </c>
      <c r="B1142">
        <v>0</v>
      </c>
      <c r="C1142">
        <v>0</v>
      </c>
      <c r="D1142">
        <v>1.770953275E-2</v>
      </c>
      <c r="E1142">
        <v>1.116929203E-2</v>
      </c>
      <c r="F1142">
        <v>-7.3934669489999996</v>
      </c>
      <c r="G1142">
        <v>-6.3117666239999997</v>
      </c>
      <c r="H1142">
        <v>-19.107446670000002</v>
      </c>
      <c r="I1142">
        <v>-7.5072298049999997</v>
      </c>
    </row>
    <row r="1143" spans="1:9" x14ac:dyDescent="0.25">
      <c r="A1143">
        <v>22.84</v>
      </c>
      <c r="B1143">
        <v>0</v>
      </c>
      <c r="C1143">
        <v>0</v>
      </c>
      <c r="D1143">
        <v>6.786737591E-3</v>
      </c>
      <c r="E1143">
        <v>1.285322756E-2</v>
      </c>
      <c r="F1143">
        <v>-8.5934686659999997</v>
      </c>
      <c r="G1143">
        <v>-6.1069040299999999</v>
      </c>
      <c r="H1143">
        <v>-10.38806915</v>
      </c>
      <c r="I1143">
        <v>-6.2150840760000001</v>
      </c>
    </row>
    <row r="1144" spans="1:9" x14ac:dyDescent="0.25">
      <c r="A1144">
        <v>22.86</v>
      </c>
      <c r="B1144">
        <v>0</v>
      </c>
      <c r="C1144">
        <v>0</v>
      </c>
      <c r="D1144">
        <v>-1.30408071E-3</v>
      </c>
      <c r="E1144">
        <v>2.3788288240000001E-3</v>
      </c>
      <c r="F1144">
        <v>-7.9934668540000002</v>
      </c>
      <c r="G1144">
        <v>-6.3126759530000003</v>
      </c>
      <c r="H1144">
        <v>-8.1545352940000004</v>
      </c>
      <c r="I1144">
        <v>-1.9454791549999999</v>
      </c>
    </row>
    <row r="1145" spans="1:9" x14ac:dyDescent="0.25">
      <c r="A1145">
        <v>22.88</v>
      </c>
      <c r="B1145">
        <v>0</v>
      </c>
      <c r="C1145">
        <v>0</v>
      </c>
      <c r="D1145">
        <v>-7.296148688E-4</v>
      </c>
      <c r="E1145">
        <v>6.8111717700000002E-4</v>
      </c>
      <c r="F1145">
        <v>-6.7934679989999998</v>
      </c>
      <c r="G1145">
        <v>-5.1126770969999997</v>
      </c>
      <c r="H1145">
        <v>4.2780423159999996</v>
      </c>
      <c r="I1145">
        <v>3.9083886149999998</v>
      </c>
    </row>
    <row r="1146" spans="1:9" x14ac:dyDescent="0.25">
      <c r="A1146">
        <v>22.9</v>
      </c>
      <c r="B1146">
        <v>0</v>
      </c>
      <c r="C1146">
        <v>0</v>
      </c>
      <c r="D1146">
        <v>6.1337910589999997E-3</v>
      </c>
      <c r="E1146">
        <v>5.1837190989999999E-3</v>
      </c>
      <c r="F1146">
        <v>-5.0934696199999996</v>
      </c>
      <c r="G1146">
        <v>-3.4126787190000001</v>
      </c>
      <c r="H1146">
        <v>4.9663877489999999</v>
      </c>
      <c r="I1146">
        <v>4.9733028409999998</v>
      </c>
    </row>
    <row r="1147" spans="1:9" x14ac:dyDescent="0.25">
      <c r="A1147">
        <v>22.92</v>
      </c>
      <c r="B1147">
        <v>0</v>
      </c>
      <c r="C1147">
        <v>0</v>
      </c>
      <c r="D1147">
        <v>1.927100122E-2</v>
      </c>
      <c r="E1147">
        <v>5.7590082289999999E-3</v>
      </c>
      <c r="F1147">
        <v>-4.5501852039999999</v>
      </c>
      <c r="G1147">
        <v>-2.6126794819999999</v>
      </c>
      <c r="H1147">
        <v>-0.46521210670000002</v>
      </c>
      <c r="I1147">
        <v>-3.0168073180000001</v>
      </c>
    </row>
    <row r="1148" spans="1:9" x14ac:dyDescent="0.25">
      <c r="A1148">
        <v>22.94</v>
      </c>
      <c r="B1148">
        <v>0</v>
      </c>
      <c r="C1148">
        <v>0</v>
      </c>
      <c r="D1148">
        <v>2.3613214489999999E-2</v>
      </c>
      <c r="E1148">
        <v>1.901242882E-2</v>
      </c>
      <c r="F1148">
        <v>-5.7501840590000004</v>
      </c>
      <c r="G1148">
        <v>-3.3059713839999998</v>
      </c>
      <c r="H1148">
        <v>-8.0919551849999998</v>
      </c>
      <c r="I1148">
        <v>-5.0435075759999997</v>
      </c>
    </row>
    <row r="1149" spans="1:9" x14ac:dyDescent="0.25">
      <c r="A1149">
        <v>22.96</v>
      </c>
      <c r="B1149">
        <v>0</v>
      </c>
      <c r="C1149">
        <v>0</v>
      </c>
      <c r="D1149">
        <v>2.8767045589999998E-2</v>
      </c>
      <c r="E1149">
        <v>2.5624893610000001E-2</v>
      </c>
      <c r="F1149">
        <v>-6.8501830100000003</v>
      </c>
      <c r="G1149">
        <v>-4.5059704780000001</v>
      </c>
      <c r="H1149">
        <v>-18.20535469</v>
      </c>
      <c r="I1149">
        <v>-6.1396050449999997</v>
      </c>
    </row>
    <row r="1150" spans="1:9" x14ac:dyDescent="0.25">
      <c r="A1150">
        <v>22.98</v>
      </c>
      <c r="B1150">
        <v>0</v>
      </c>
      <c r="C1150">
        <v>0</v>
      </c>
      <c r="D1150">
        <v>2.353686839E-2</v>
      </c>
      <c r="E1150">
        <v>2.106501907E-2</v>
      </c>
      <c r="F1150">
        <v>-8.0501823429999995</v>
      </c>
      <c r="G1150">
        <v>-5.6059694289999999</v>
      </c>
      <c r="H1150">
        <v>-21.594594959999998</v>
      </c>
      <c r="I1150">
        <v>-11.95967197</v>
      </c>
    </row>
    <row r="1151" spans="1:9" x14ac:dyDescent="0.25">
      <c r="A1151">
        <v>23</v>
      </c>
      <c r="B1151">
        <v>0</v>
      </c>
      <c r="C1151">
        <v>0</v>
      </c>
      <c r="D1151">
        <v>2.0023975520000001E-2</v>
      </c>
      <c r="E1151">
        <v>1.461086422E-2</v>
      </c>
      <c r="F1151">
        <v>-9.1501865389999999</v>
      </c>
      <c r="G1151">
        <v>-6.8059682849999996</v>
      </c>
      <c r="H1151">
        <v>-17.058940889999999</v>
      </c>
      <c r="I1151">
        <v>-3.3314623829999999</v>
      </c>
    </row>
    <row r="1152" spans="1:9" x14ac:dyDescent="0.25">
      <c r="A1152">
        <v>23.02</v>
      </c>
      <c r="B1152">
        <v>0</v>
      </c>
      <c r="C1152">
        <v>0</v>
      </c>
      <c r="D1152">
        <v>9.4710700210000002E-3</v>
      </c>
      <c r="E1152">
        <v>9.7429230810000007E-3</v>
      </c>
      <c r="F1152">
        <v>-10.35019112</v>
      </c>
      <c r="G1152">
        <v>-7.592020035</v>
      </c>
      <c r="H1152">
        <v>-11.66261005</v>
      </c>
      <c r="I1152">
        <v>1.252628565</v>
      </c>
    </row>
    <row r="1153" spans="1:9" x14ac:dyDescent="0.25">
      <c r="A1153">
        <v>23.04</v>
      </c>
      <c r="B1153">
        <v>0</v>
      </c>
      <c r="C1153">
        <v>0</v>
      </c>
      <c r="D1153">
        <v>3.1018648299999999E-3</v>
      </c>
      <c r="E1153">
        <v>6.2811151150000003E-3</v>
      </c>
      <c r="F1153">
        <v>-9.1501865389999999</v>
      </c>
      <c r="G1153">
        <v>-6.4920210840000001</v>
      </c>
      <c r="H1153">
        <v>-0.2225788236</v>
      </c>
      <c r="I1153">
        <v>4.7116227149999999</v>
      </c>
    </row>
    <row r="1154" spans="1:9" x14ac:dyDescent="0.25">
      <c r="A1154">
        <v>23.06</v>
      </c>
      <c r="B1154">
        <v>0</v>
      </c>
      <c r="C1154">
        <v>0</v>
      </c>
      <c r="D1154">
        <v>1.9966941330000001E-3</v>
      </c>
      <c r="E1154">
        <v>8.6251869799999995E-3</v>
      </c>
      <c r="F1154">
        <v>-7.9501824379999997</v>
      </c>
      <c r="G1154">
        <v>-5.2920222280000004</v>
      </c>
      <c r="H1154">
        <v>0.73969405889999995</v>
      </c>
      <c r="I1154">
        <v>10.704420089999999</v>
      </c>
    </row>
    <row r="1155" spans="1:9" x14ac:dyDescent="0.25">
      <c r="A1155">
        <v>23.08</v>
      </c>
      <c r="B1155">
        <v>0</v>
      </c>
      <c r="C1155">
        <v>0</v>
      </c>
      <c r="D1155">
        <v>7.0806667210000004E-3</v>
      </c>
      <c r="E1155">
        <v>1.5675880010000001E-2</v>
      </c>
      <c r="F1155">
        <v>-6.6501836780000003</v>
      </c>
      <c r="G1155">
        <v>-4.9578433039999998</v>
      </c>
      <c r="H1155">
        <v>-1.9810664650000001</v>
      </c>
      <c r="I1155">
        <v>-3.1920685770000001</v>
      </c>
    </row>
    <row r="1156" spans="1:9" x14ac:dyDescent="0.25">
      <c r="A1156">
        <v>23.1</v>
      </c>
      <c r="B1156">
        <v>0</v>
      </c>
      <c r="C1156">
        <v>0</v>
      </c>
      <c r="D1156">
        <v>1.520518027E-2</v>
      </c>
      <c r="E1156">
        <v>2.251627296E-2</v>
      </c>
      <c r="F1156">
        <v>-5.9719805719999997</v>
      </c>
      <c r="G1156">
        <v>-6.1578421590000003</v>
      </c>
      <c r="H1156">
        <v>-9.6051254270000008</v>
      </c>
      <c r="I1156">
        <v>-6.4415235519999996</v>
      </c>
    </row>
    <row r="1157" spans="1:9" x14ac:dyDescent="0.25">
      <c r="A1157">
        <v>23.12</v>
      </c>
      <c r="B1157">
        <v>0</v>
      </c>
      <c r="C1157">
        <v>0</v>
      </c>
      <c r="D1157">
        <v>1.5434009950000001E-2</v>
      </c>
      <c r="E1157">
        <v>2.5899715720000001E-2</v>
      </c>
      <c r="F1157">
        <v>-7.0719795230000004</v>
      </c>
      <c r="G1157">
        <v>-7.357841015</v>
      </c>
      <c r="H1157">
        <v>-10.016062740000001</v>
      </c>
      <c r="I1157">
        <v>-9.3993606570000008</v>
      </c>
    </row>
    <row r="1158" spans="1:9" x14ac:dyDescent="0.25">
      <c r="A1158">
        <v>23.14</v>
      </c>
      <c r="B1158">
        <v>0</v>
      </c>
      <c r="C1158">
        <v>0</v>
      </c>
      <c r="D1158">
        <v>1.8499342719999999E-2</v>
      </c>
      <c r="E1158">
        <v>1.6836978499999999E-2</v>
      </c>
      <c r="F1158">
        <v>-8.2719793320000008</v>
      </c>
      <c r="G1158">
        <v>-8.4578418729999996</v>
      </c>
      <c r="H1158">
        <v>-6.293152332</v>
      </c>
      <c r="I1158">
        <v>-2.8994781970000001</v>
      </c>
    </row>
    <row r="1159" spans="1:9" x14ac:dyDescent="0.25">
      <c r="A1159">
        <v>23.16</v>
      </c>
      <c r="B1159">
        <v>0</v>
      </c>
      <c r="C1159">
        <v>0</v>
      </c>
      <c r="D1159">
        <v>1.7415776849999998E-2</v>
      </c>
      <c r="E1159">
        <v>1.2729860839999999E-2</v>
      </c>
      <c r="F1159">
        <v>-9.3719835279999995</v>
      </c>
      <c r="G1159">
        <v>-9.0578441620000003</v>
      </c>
      <c r="H1159">
        <v>-11.002115249999999</v>
      </c>
      <c r="I1159">
        <v>-6.8679594990000004</v>
      </c>
    </row>
    <row r="1160" spans="1:9" x14ac:dyDescent="0.25">
      <c r="A1160">
        <v>23.18</v>
      </c>
      <c r="B1160">
        <v>0</v>
      </c>
      <c r="C1160">
        <v>0</v>
      </c>
      <c r="D1160">
        <v>1.578224823E-2</v>
      </c>
      <c r="E1160">
        <v>1.1099420489999999E-2</v>
      </c>
      <c r="F1160">
        <v>-10.571988109999999</v>
      </c>
      <c r="G1160">
        <v>-7.9578404430000003</v>
      </c>
      <c r="H1160">
        <v>-11.556335450000001</v>
      </c>
      <c r="I1160">
        <v>-2.196358681</v>
      </c>
    </row>
    <row r="1161" spans="1:9" x14ac:dyDescent="0.25">
      <c r="A1161">
        <v>23.2</v>
      </c>
      <c r="B1161">
        <v>0</v>
      </c>
      <c r="C1161">
        <v>0</v>
      </c>
      <c r="D1161">
        <v>4.0662623940000003E-3</v>
      </c>
      <c r="E1161">
        <v>1.264322549E-2</v>
      </c>
      <c r="F1161">
        <v>-10.213644029999999</v>
      </c>
      <c r="G1161">
        <v>-7.3565411569999997</v>
      </c>
      <c r="H1161">
        <v>-10.34014034</v>
      </c>
      <c r="I1161">
        <v>-8.2252359389999992</v>
      </c>
    </row>
    <row r="1162" spans="1:9" x14ac:dyDescent="0.25">
      <c r="A1162">
        <v>23.22</v>
      </c>
      <c r="B1162">
        <v>0</v>
      </c>
      <c r="C1162">
        <v>0</v>
      </c>
      <c r="D1162">
        <v>7.6787043360000001E-3</v>
      </c>
      <c r="E1162">
        <v>2.2867120800000001E-2</v>
      </c>
      <c r="F1162">
        <v>-9.0136394499999994</v>
      </c>
      <c r="G1162">
        <v>-8.3673887249999996</v>
      </c>
      <c r="H1162">
        <v>-7.879038811</v>
      </c>
      <c r="I1162">
        <v>-4.5628514290000002</v>
      </c>
    </row>
    <row r="1163" spans="1:9" x14ac:dyDescent="0.25">
      <c r="A1163">
        <v>23.24</v>
      </c>
      <c r="B1163">
        <v>0</v>
      </c>
      <c r="C1163">
        <v>0</v>
      </c>
      <c r="D1163">
        <v>5.2992086860000004E-3</v>
      </c>
      <c r="E1163">
        <v>2.113644034E-2</v>
      </c>
      <c r="F1163">
        <v>-7.9136357310000003</v>
      </c>
      <c r="G1163">
        <v>-9.4673929210000001</v>
      </c>
      <c r="H1163">
        <v>-8.3287630079999992</v>
      </c>
      <c r="I1163">
        <v>-3.6299028400000002</v>
      </c>
    </row>
    <row r="1164" spans="1:9" x14ac:dyDescent="0.25">
      <c r="A1164">
        <v>23.26</v>
      </c>
      <c r="B1164">
        <v>0</v>
      </c>
      <c r="C1164">
        <v>0</v>
      </c>
      <c r="D1164">
        <v>4.3860394509999999E-3</v>
      </c>
      <c r="E1164">
        <v>1.9650764760000002E-2</v>
      </c>
      <c r="F1164">
        <v>-6.7136368749999997</v>
      </c>
      <c r="G1164">
        <v>-10.6673975</v>
      </c>
      <c r="H1164">
        <v>-2.598824263</v>
      </c>
      <c r="I1164">
        <v>-2.559588432</v>
      </c>
    </row>
    <row r="1165" spans="1:9" x14ac:dyDescent="0.25">
      <c r="A1165">
        <v>23.28</v>
      </c>
      <c r="B1165">
        <v>0</v>
      </c>
      <c r="C1165">
        <v>0</v>
      </c>
      <c r="D1165">
        <v>6.6648200149999996E-3</v>
      </c>
      <c r="E1165">
        <v>1.5295483170000001E-2</v>
      </c>
      <c r="F1165">
        <v>-5.0136384960000004</v>
      </c>
      <c r="G1165">
        <v>-11.16739941</v>
      </c>
      <c r="H1165">
        <v>-0.1026727408</v>
      </c>
      <c r="I1165">
        <v>-0.82839119429999997</v>
      </c>
    </row>
    <row r="1166" spans="1:9" x14ac:dyDescent="0.25">
      <c r="A1166">
        <v>23.3</v>
      </c>
      <c r="B1166">
        <v>0</v>
      </c>
      <c r="C1166">
        <v>0</v>
      </c>
      <c r="D1166">
        <v>7.8233079980000002E-3</v>
      </c>
      <c r="E1166">
        <v>2.7102865279999999E-2</v>
      </c>
      <c r="F1166">
        <v>-5.4136381150000004</v>
      </c>
      <c r="G1166">
        <v>-10.567397120000001</v>
      </c>
      <c r="H1166">
        <v>-5.4440202710000003</v>
      </c>
      <c r="I1166">
        <v>-11.219673159999999</v>
      </c>
    </row>
    <row r="1167" spans="1:9" x14ac:dyDescent="0.25">
      <c r="A1167">
        <v>23.32</v>
      </c>
      <c r="B1167">
        <v>0</v>
      </c>
      <c r="C1167">
        <v>0</v>
      </c>
      <c r="D1167">
        <v>9.6224285659999992E-3</v>
      </c>
      <c r="E1167">
        <v>2.9707245529999999E-2</v>
      </c>
      <c r="F1167">
        <v>-5.4136381150000004</v>
      </c>
      <c r="G1167">
        <v>-11.767401700000001</v>
      </c>
      <c r="H1167">
        <v>-4.6772255899999999</v>
      </c>
      <c r="I1167">
        <v>-20.270933150000001</v>
      </c>
    </row>
    <row r="1168" spans="1:9" x14ac:dyDescent="0.25">
      <c r="A1168">
        <v>23.34</v>
      </c>
      <c r="B1168">
        <v>0</v>
      </c>
      <c r="C1168">
        <v>0</v>
      </c>
      <c r="D1168">
        <v>1.029583532E-2</v>
      </c>
      <c r="E1168">
        <v>3.4193195400000001E-2</v>
      </c>
      <c r="F1168">
        <v>-5.8136377330000002</v>
      </c>
      <c r="G1168">
        <v>-12.96740627</v>
      </c>
      <c r="H1168">
        <v>-8.1220846180000006</v>
      </c>
      <c r="I1168">
        <v>-21.269502639999999</v>
      </c>
    </row>
    <row r="1169" spans="1:9" x14ac:dyDescent="0.25">
      <c r="A1169">
        <v>23.36</v>
      </c>
      <c r="B1169">
        <v>0</v>
      </c>
      <c r="C1169">
        <v>0</v>
      </c>
      <c r="D1169">
        <v>1.2845346699999999E-2</v>
      </c>
      <c r="E1169">
        <v>2.5510497390000001E-2</v>
      </c>
      <c r="F1169">
        <v>-6.9136366840000001</v>
      </c>
      <c r="G1169">
        <v>-14.16741085</v>
      </c>
      <c r="H1169">
        <v>-7.7376580239999999</v>
      </c>
      <c r="I1169">
        <v>-20.137601849999999</v>
      </c>
    </row>
    <row r="1170" spans="1:9" x14ac:dyDescent="0.25">
      <c r="A1170">
        <v>23.38</v>
      </c>
      <c r="B1170">
        <v>0</v>
      </c>
      <c r="C1170">
        <v>0</v>
      </c>
      <c r="D1170">
        <v>9.4135981050000005E-3</v>
      </c>
      <c r="E1170">
        <v>1.901429147E-2</v>
      </c>
      <c r="F1170">
        <v>-8.1136360169999993</v>
      </c>
      <c r="G1170">
        <v>-15.26741505</v>
      </c>
      <c r="H1170">
        <v>-0.49480155110000001</v>
      </c>
      <c r="I1170">
        <v>-13.39566612</v>
      </c>
    </row>
    <row r="1171" spans="1:9" x14ac:dyDescent="0.25">
      <c r="A1171">
        <v>23.4</v>
      </c>
      <c r="B1171">
        <v>0</v>
      </c>
      <c r="C1171">
        <v>0</v>
      </c>
      <c r="D1171">
        <v>5.7608932260000004E-3</v>
      </c>
      <c r="E1171">
        <v>1.438368112E-2</v>
      </c>
      <c r="F1171">
        <v>-7.8136358259999996</v>
      </c>
      <c r="G1171">
        <v>-14.68449116</v>
      </c>
      <c r="H1171">
        <v>-8.7455806729999992</v>
      </c>
      <c r="I1171">
        <v>-2.4963359829999998</v>
      </c>
    </row>
    <row r="1172" spans="1:9" x14ac:dyDescent="0.25">
      <c r="A1172">
        <v>23.42</v>
      </c>
      <c r="B1172">
        <v>0</v>
      </c>
      <c r="C1172">
        <v>0</v>
      </c>
      <c r="D1172">
        <v>1.115294266E-2</v>
      </c>
      <c r="E1172">
        <v>1.191786677E-2</v>
      </c>
      <c r="F1172">
        <v>-6.613636971</v>
      </c>
      <c r="G1172">
        <v>-13.48448658</v>
      </c>
      <c r="H1172">
        <v>-9.9056339260000001</v>
      </c>
      <c r="I1172">
        <v>0.43898430469999999</v>
      </c>
    </row>
    <row r="1173" spans="1:9" x14ac:dyDescent="0.25">
      <c r="A1173">
        <v>23.44</v>
      </c>
      <c r="B1173">
        <v>0</v>
      </c>
      <c r="C1173">
        <v>0</v>
      </c>
      <c r="D1173">
        <v>1.212063245E-2</v>
      </c>
      <c r="E1173">
        <v>2.2152326999999999E-2</v>
      </c>
      <c r="F1173">
        <v>-7.7136359209999998</v>
      </c>
      <c r="G1173">
        <v>-12.18448162</v>
      </c>
      <c r="H1173">
        <v>-10.27969837</v>
      </c>
      <c r="I1173">
        <v>-7.5891222950000001</v>
      </c>
    </row>
    <row r="1174" spans="1:9" x14ac:dyDescent="0.25">
      <c r="A1174">
        <v>23.46</v>
      </c>
      <c r="B1174">
        <v>0</v>
      </c>
      <c r="C1174">
        <v>0</v>
      </c>
      <c r="D1174">
        <v>4.4668596240000002E-3</v>
      </c>
      <c r="E1174">
        <v>2.5800473989999999E-2</v>
      </c>
      <c r="F1174">
        <v>-7.3227295879999996</v>
      </c>
      <c r="G1174">
        <v>-13.3844862</v>
      </c>
      <c r="H1174">
        <v>-9.2715883259999998</v>
      </c>
      <c r="I1174">
        <v>-11.126704220000001</v>
      </c>
    </row>
    <row r="1175" spans="1:9" x14ac:dyDescent="0.25">
      <c r="A1175">
        <v>23.48</v>
      </c>
      <c r="B1175">
        <v>0</v>
      </c>
      <c r="C1175">
        <v>0</v>
      </c>
      <c r="D1175">
        <v>3.6178547890000001E-3</v>
      </c>
      <c r="E1175">
        <v>2.6286520059999999E-2</v>
      </c>
      <c r="F1175">
        <v>-5.722731113</v>
      </c>
      <c r="G1175">
        <v>-15.08449268</v>
      </c>
      <c r="H1175">
        <v>-2.4566049579999998</v>
      </c>
      <c r="I1175">
        <v>-5.5324864390000004</v>
      </c>
    </row>
    <row r="1176" spans="1:9" x14ac:dyDescent="0.25">
      <c r="A1176">
        <v>23.5</v>
      </c>
      <c r="B1176">
        <v>0</v>
      </c>
      <c r="C1176">
        <v>0</v>
      </c>
      <c r="D1176">
        <v>-7.8761223700000004E-3</v>
      </c>
      <c r="E1176">
        <v>2.9297165569999999E-2</v>
      </c>
      <c r="F1176">
        <v>-4.5227322579999996</v>
      </c>
      <c r="G1176">
        <v>-16.284496310000002</v>
      </c>
      <c r="H1176">
        <v>-3.4897005559999998</v>
      </c>
      <c r="I1176">
        <v>-12.698929789999999</v>
      </c>
    </row>
    <row r="1177" spans="1:9" x14ac:dyDescent="0.25">
      <c r="A1177">
        <v>23.52</v>
      </c>
      <c r="B1177">
        <v>0</v>
      </c>
      <c r="C1177">
        <v>0</v>
      </c>
      <c r="D1177">
        <v>-5.9316847469999996E-3</v>
      </c>
      <c r="E1177">
        <v>2.866215259E-2</v>
      </c>
      <c r="F1177">
        <v>-3.3227334019999999</v>
      </c>
      <c r="G1177">
        <v>-17.384500500000001</v>
      </c>
      <c r="H1177">
        <v>-0.37383621929999999</v>
      </c>
      <c r="I1177">
        <v>-16.553359990000001</v>
      </c>
    </row>
    <row r="1178" spans="1:9" x14ac:dyDescent="0.25">
      <c r="A1178">
        <v>23.54</v>
      </c>
      <c r="B1178">
        <v>0</v>
      </c>
      <c r="C1178">
        <v>0</v>
      </c>
      <c r="D1178">
        <v>-5.9779044240000001E-3</v>
      </c>
      <c r="E1178">
        <v>2.673179656E-2</v>
      </c>
      <c r="F1178">
        <v>-2.222734451</v>
      </c>
      <c r="G1178">
        <v>-18.58450508</v>
      </c>
      <c r="H1178">
        <v>-4.0927610400000001</v>
      </c>
      <c r="I1178">
        <v>-19.614992139999998</v>
      </c>
    </row>
    <row r="1179" spans="1:9" x14ac:dyDescent="0.25">
      <c r="A1179">
        <v>23.56</v>
      </c>
      <c r="B1179">
        <v>0</v>
      </c>
      <c r="C1179">
        <v>0</v>
      </c>
      <c r="D1179">
        <v>5.6158974770000002E-3</v>
      </c>
      <c r="E1179">
        <v>2.6346303519999999E-2</v>
      </c>
      <c r="F1179">
        <v>-1.0227344039999999</v>
      </c>
      <c r="G1179">
        <v>-19.68450928</v>
      </c>
      <c r="H1179">
        <v>-0.88203924889999996</v>
      </c>
      <c r="I1179">
        <v>-17.60224152</v>
      </c>
    </row>
    <row r="1180" spans="1:9" x14ac:dyDescent="0.25">
      <c r="A1180">
        <v>23.58</v>
      </c>
      <c r="B1180">
        <v>0</v>
      </c>
      <c r="C1180">
        <v>0</v>
      </c>
      <c r="D1180">
        <v>5.5072922260000004E-3</v>
      </c>
      <c r="E1180">
        <v>9.890832007E-3</v>
      </c>
      <c r="F1180">
        <v>-1.8227345939999999</v>
      </c>
      <c r="G1180">
        <v>-19.68450928</v>
      </c>
      <c r="H1180">
        <v>-3.967856646</v>
      </c>
      <c r="I1180">
        <v>-10.21768761</v>
      </c>
    </row>
    <row r="1181" spans="1:9" x14ac:dyDescent="0.25">
      <c r="A1181">
        <v>23.6</v>
      </c>
      <c r="B1181">
        <v>0</v>
      </c>
      <c r="C1181">
        <v>0</v>
      </c>
      <c r="D1181">
        <v>6.6532446069999997E-3</v>
      </c>
      <c r="E1181">
        <v>9.1721192000000003E-3</v>
      </c>
      <c r="F1181">
        <v>-2.81341815</v>
      </c>
      <c r="G1181">
        <v>-18.484504699999999</v>
      </c>
      <c r="H1181">
        <v>-6.6035766599999999</v>
      </c>
      <c r="I1181">
        <v>-6.4044728280000003</v>
      </c>
    </row>
    <row r="1182" spans="1:9" x14ac:dyDescent="0.25">
      <c r="A1182">
        <v>23.62</v>
      </c>
      <c r="B1182">
        <v>0</v>
      </c>
      <c r="C1182">
        <v>0</v>
      </c>
      <c r="D1182">
        <v>3.6612264809999999E-3</v>
      </c>
      <c r="E1182">
        <v>1.41973719E-2</v>
      </c>
      <c r="F1182">
        <v>-3.4134175779999998</v>
      </c>
      <c r="G1182">
        <v>-16.884498600000001</v>
      </c>
      <c r="H1182">
        <v>-1.406039834</v>
      </c>
      <c r="I1182">
        <v>-6.8217821120000002</v>
      </c>
    </row>
    <row r="1183" spans="1:9" x14ac:dyDescent="0.25">
      <c r="A1183">
        <v>23.64</v>
      </c>
      <c r="B1183">
        <v>0</v>
      </c>
      <c r="C1183">
        <v>0</v>
      </c>
      <c r="D1183">
        <v>2.8023906049999998E-3</v>
      </c>
      <c r="E1183">
        <v>1.8290169540000002E-2</v>
      </c>
      <c r="F1183">
        <v>-2.4947867389999998</v>
      </c>
      <c r="G1183">
        <v>-15.684494020000001</v>
      </c>
      <c r="H1183">
        <v>-6.2537269589999998</v>
      </c>
      <c r="I1183">
        <v>-13.094223980000001</v>
      </c>
    </row>
    <row r="1184" spans="1:9" x14ac:dyDescent="0.25">
      <c r="A1184">
        <v>23.66</v>
      </c>
      <c r="B1184">
        <v>0</v>
      </c>
      <c r="C1184">
        <v>0</v>
      </c>
      <c r="D1184">
        <v>7.3343869299999998E-3</v>
      </c>
      <c r="E1184">
        <v>2.2109158340000001E-2</v>
      </c>
      <c r="F1184">
        <v>-1.886162519</v>
      </c>
      <c r="G1184">
        <v>-14.484489440000001</v>
      </c>
      <c r="H1184">
        <v>-1.6025298830000001</v>
      </c>
      <c r="I1184">
        <v>-20.369056700000002</v>
      </c>
    </row>
    <row r="1185" spans="1:9" x14ac:dyDescent="0.25">
      <c r="A1185">
        <v>23.68</v>
      </c>
      <c r="B1185">
        <v>0</v>
      </c>
      <c r="C1185">
        <v>0</v>
      </c>
      <c r="D1185">
        <v>1.141136512E-3</v>
      </c>
      <c r="E1185">
        <v>2.5066740810000002E-2</v>
      </c>
      <c r="F1185">
        <v>-2.9861617090000001</v>
      </c>
      <c r="G1185">
        <v>-15.484493260000001</v>
      </c>
      <c r="H1185">
        <v>-0.78155332799999999</v>
      </c>
      <c r="I1185">
        <v>-23.590429310000001</v>
      </c>
    </row>
    <row r="1186" spans="1:9" x14ac:dyDescent="0.25">
      <c r="A1186">
        <v>23.7</v>
      </c>
      <c r="B1186">
        <v>0</v>
      </c>
      <c r="C1186">
        <v>0</v>
      </c>
      <c r="D1186">
        <v>7.1987695989999996E-3</v>
      </c>
      <c r="E1186">
        <v>1.912004501E-2</v>
      </c>
      <c r="F1186">
        <v>-1.9861625430000001</v>
      </c>
      <c r="G1186">
        <v>-16.584497450000001</v>
      </c>
      <c r="H1186">
        <v>-3.097628593</v>
      </c>
      <c r="I1186">
        <v>-20.832988740000001</v>
      </c>
    </row>
    <row r="1187" spans="1:9" x14ac:dyDescent="0.25">
      <c r="A1187">
        <v>23.72</v>
      </c>
      <c r="B1187">
        <v>0</v>
      </c>
      <c r="C1187">
        <v>0</v>
      </c>
      <c r="D1187">
        <v>7.954205386E-3</v>
      </c>
      <c r="E1187">
        <v>1.766368747E-3</v>
      </c>
      <c r="F1187">
        <v>-2.9861617090000001</v>
      </c>
      <c r="G1187">
        <v>-15.7844944</v>
      </c>
      <c r="H1187">
        <v>2.052510023</v>
      </c>
      <c r="I1187">
        <v>-5.6820859910000001</v>
      </c>
    </row>
    <row r="1188" spans="1:9" x14ac:dyDescent="0.25">
      <c r="A1188">
        <v>23.74</v>
      </c>
      <c r="B1188">
        <v>0</v>
      </c>
      <c r="C1188">
        <v>0</v>
      </c>
      <c r="D1188">
        <v>9.4764512030000008E-3</v>
      </c>
      <c r="E1188">
        <v>-4.8594549299999998E-3</v>
      </c>
      <c r="F1188">
        <v>-4.1861605639999997</v>
      </c>
      <c r="G1188">
        <v>-14.58448982</v>
      </c>
      <c r="H1188">
        <v>-10.70315647</v>
      </c>
      <c r="I1188">
        <v>0.43983092899999998</v>
      </c>
    </row>
    <row r="1189" spans="1:9" x14ac:dyDescent="0.25">
      <c r="A1189">
        <v>23.76</v>
      </c>
      <c r="B1189">
        <v>0</v>
      </c>
      <c r="C1189">
        <v>0</v>
      </c>
      <c r="D1189">
        <v>1.3248479929999999E-2</v>
      </c>
      <c r="E1189">
        <v>1.9927099349999998E-3</v>
      </c>
      <c r="F1189">
        <v>-5.3861594200000003</v>
      </c>
      <c r="G1189">
        <v>-13.38448524</v>
      </c>
      <c r="H1189">
        <v>-8.2738437650000005</v>
      </c>
      <c r="I1189">
        <v>6.4039001459999998</v>
      </c>
    </row>
    <row r="1190" spans="1:9" x14ac:dyDescent="0.25">
      <c r="A1190">
        <v>23.78</v>
      </c>
      <c r="B1190">
        <v>0</v>
      </c>
      <c r="C1190">
        <v>0</v>
      </c>
      <c r="D1190">
        <v>1.6163462770000001E-2</v>
      </c>
      <c r="E1190">
        <v>9.6041038630000006E-3</v>
      </c>
      <c r="F1190">
        <v>-6.4861583710000001</v>
      </c>
      <c r="G1190">
        <v>-12.15948105</v>
      </c>
      <c r="H1190">
        <v>-5.1665601729999997</v>
      </c>
      <c r="I1190">
        <v>3.5382778639999999</v>
      </c>
    </row>
    <row r="1191" spans="1:9" x14ac:dyDescent="0.25">
      <c r="A1191">
        <v>23.8</v>
      </c>
      <c r="B1191">
        <v>0</v>
      </c>
      <c r="C1191">
        <v>0</v>
      </c>
      <c r="D1191">
        <v>1.6298141330000002E-2</v>
      </c>
      <c r="E1191">
        <v>1.6356848180000001E-2</v>
      </c>
      <c r="F1191">
        <v>-7.7861571310000004</v>
      </c>
      <c r="G1191">
        <v>-10.984476089999999</v>
      </c>
      <c r="H1191">
        <v>-11.850428580000001</v>
      </c>
      <c r="I1191">
        <v>-12.240965839999999</v>
      </c>
    </row>
    <row r="1192" spans="1:9" x14ac:dyDescent="0.25">
      <c r="A1192">
        <v>23.82</v>
      </c>
      <c r="B1192">
        <v>0</v>
      </c>
      <c r="C1192">
        <v>0</v>
      </c>
      <c r="D1192">
        <v>1.174953766E-2</v>
      </c>
      <c r="E1192">
        <v>3.4490980210000001E-2</v>
      </c>
      <c r="F1192">
        <v>-9.3861618040000003</v>
      </c>
      <c r="G1192">
        <v>-12.08448029</v>
      </c>
      <c r="H1192">
        <v>-10.75030422</v>
      </c>
      <c r="I1192">
        <v>-24.09155273</v>
      </c>
    </row>
    <row r="1193" spans="1:9" x14ac:dyDescent="0.25">
      <c r="A1193">
        <v>23.84</v>
      </c>
      <c r="B1193">
        <v>0</v>
      </c>
      <c r="C1193">
        <v>0</v>
      </c>
      <c r="D1193">
        <v>3.9718877519999999E-3</v>
      </c>
      <c r="E1193">
        <v>2.2923342879999999E-2</v>
      </c>
      <c r="F1193">
        <v>-8.3861579899999992</v>
      </c>
      <c r="G1193">
        <v>-13.18448448</v>
      </c>
      <c r="H1193">
        <v>-11.12129116</v>
      </c>
      <c r="I1193">
        <v>-24.069694519999999</v>
      </c>
    </row>
    <row r="1194" spans="1:9" x14ac:dyDescent="0.25">
      <c r="A1194">
        <v>23.86</v>
      </c>
      <c r="B1194">
        <v>0</v>
      </c>
      <c r="C1194">
        <v>0</v>
      </c>
      <c r="D1194">
        <v>3.637686372E-3</v>
      </c>
      <c r="E1194">
        <v>1.7827488480000001E-2</v>
      </c>
      <c r="F1194">
        <v>-7.1861577030000001</v>
      </c>
      <c r="G1194">
        <v>-14.38448906</v>
      </c>
      <c r="H1194">
        <v>-11.76543713</v>
      </c>
      <c r="I1194">
        <v>-14.953690529999999</v>
      </c>
    </row>
    <row r="1195" spans="1:9" x14ac:dyDescent="0.25">
      <c r="A1195">
        <v>23.88</v>
      </c>
      <c r="B1195">
        <v>0</v>
      </c>
      <c r="C1195">
        <v>0</v>
      </c>
      <c r="D1195">
        <v>9.6648437900000005E-3</v>
      </c>
      <c r="E1195">
        <v>1.9540637729999999E-4</v>
      </c>
      <c r="F1195">
        <v>-6.0861587520000002</v>
      </c>
      <c r="G1195">
        <v>-13.75405121</v>
      </c>
      <c r="H1195">
        <v>-1.9029524330000001</v>
      </c>
      <c r="I1195">
        <v>-5.1500916480000001</v>
      </c>
    </row>
    <row r="1196" spans="1:9" x14ac:dyDescent="0.25">
      <c r="A1196">
        <v>23.9</v>
      </c>
      <c r="B1196">
        <v>0</v>
      </c>
      <c r="C1196">
        <v>0</v>
      </c>
      <c r="D1196">
        <v>1.428902801E-2</v>
      </c>
      <c r="E1196">
        <v>-1.129057258E-2</v>
      </c>
      <c r="F1196">
        <v>-5.8861589429999999</v>
      </c>
      <c r="G1196">
        <v>-12.654047009999999</v>
      </c>
      <c r="H1196">
        <v>-9.32857132</v>
      </c>
      <c r="I1196">
        <v>3.7684988979999998</v>
      </c>
    </row>
    <row r="1197" spans="1:9" x14ac:dyDescent="0.25">
      <c r="A1197">
        <v>23.92</v>
      </c>
      <c r="B1197">
        <v>0</v>
      </c>
      <c r="C1197">
        <v>0</v>
      </c>
      <c r="D1197">
        <v>1.1425084429999999E-2</v>
      </c>
      <c r="E1197">
        <v>-9.9283233279999997E-3</v>
      </c>
      <c r="F1197">
        <v>-7.0861577990000004</v>
      </c>
      <c r="G1197">
        <v>-11.454042429999999</v>
      </c>
      <c r="H1197">
        <v>-6.5437879560000001</v>
      </c>
      <c r="I1197">
        <v>12.21409416</v>
      </c>
    </row>
    <row r="1198" spans="1:9" x14ac:dyDescent="0.25">
      <c r="A1198">
        <v>23.94</v>
      </c>
      <c r="B1198">
        <v>0</v>
      </c>
      <c r="C1198">
        <v>0</v>
      </c>
      <c r="D1198">
        <v>1.056758128E-2</v>
      </c>
      <c r="E1198">
        <v>2.5286152959999998E-3</v>
      </c>
      <c r="F1198">
        <v>-8.1861572270000007</v>
      </c>
      <c r="G1198">
        <v>-10.25403786</v>
      </c>
      <c r="H1198">
        <v>-6.7111277579999999</v>
      </c>
      <c r="I1198">
        <v>10.12836838</v>
      </c>
    </row>
    <row r="1199" spans="1:9" x14ac:dyDescent="0.25">
      <c r="A1199">
        <v>23.96</v>
      </c>
      <c r="B1199">
        <v>0</v>
      </c>
      <c r="C1199">
        <v>0</v>
      </c>
      <c r="D1199">
        <v>9.1208033259999998E-3</v>
      </c>
      <c r="E1199">
        <v>1.504749805E-2</v>
      </c>
      <c r="F1199">
        <v>-8.1861572270000007</v>
      </c>
      <c r="G1199">
        <v>-9.1540336609999997</v>
      </c>
      <c r="H1199">
        <v>-4.9832005500000003</v>
      </c>
      <c r="I1199">
        <v>3.0868694780000001</v>
      </c>
    </row>
    <row r="1200" spans="1:9" x14ac:dyDescent="0.25">
      <c r="A1200">
        <v>23.98</v>
      </c>
      <c r="B1200">
        <v>0</v>
      </c>
      <c r="C1200">
        <v>0</v>
      </c>
      <c r="D1200">
        <v>1.090800762E-2</v>
      </c>
      <c r="E1200">
        <v>2.3901589210000001E-2</v>
      </c>
      <c r="F1200">
        <v>-7.0675644870000003</v>
      </c>
      <c r="G1200">
        <v>-10.05403709</v>
      </c>
      <c r="H1200">
        <v>-8.8515462879999998</v>
      </c>
      <c r="I1200">
        <v>-13.055434229999999</v>
      </c>
    </row>
    <row r="1201" spans="1:9" x14ac:dyDescent="0.25">
      <c r="A1201">
        <v>24</v>
      </c>
      <c r="B1201">
        <v>0</v>
      </c>
      <c r="C1201">
        <v>0</v>
      </c>
      <c r="D1201">
        <v>9.5173781740000001E-3</v>
      </c>
      <c r="E1201">
        <v>2.6211746040000001E-2</v>
      </c>
      <c r="F1201">
        <v>-8.2675647740000002</v>
      </c>
      <c r="G1201">
        <v>-11.35404205</v>
      </c>
      <c r="H1201">
        <v>-17.645017620000001</v>
      </c>
      <c r="I1201">
        <v>-18.508380890000002</v>
      </c>
    </row>
    <row r="1202" spans="1:9" x14ac:dyDescent="0.25">
      <c r="A1202">
        <v>24.02</v>
      </c>
      <c r="B1202">
        <v>0</v>
      </c>
      <c r="C1202">
        <v>0</v>
      </c>
      <c r="D1202">
        <v>6.2321508299999998E-3</v>
      </c>
      <c r="E1202">
        <v>2.2003866729999998E-2</v>
      </c>
      <c r="F1202">
        <v>-8.067564011</v>
      </c>
      <c r="G1202">
        <v>-12.55404663</v>
      </c>
      <c r="H1202">
        <v>-10.47039318</v>
      </c>
      <c r="I1202">
        <v>-22.867771149999999</v>
      </c>
    </row>
    <row r="1203" spans="1:9" x14ac:dyDescent="0.25">
      <c r="A1203">
        <v>24.04</v>
      </c>
      <c r="B1203">
        <v>0</v>
      </c>
      <c r="C1203">
        <v>0</v>
      </c>
      <c r="D1203">
        <v>3.41742672E-3</v>
      </c>
      <c r="E1203">
        <v>9.8392143849999995E-3</v>
      </c>
      <c r="F1203">
        <v>-6.8675651550000003</v>
      </c>
      <c r="G1203">
        <v>-13.55405045</v>
      </c>
      <c r="H1203">
        <v>-6.4418516160000001</v>
      </c>
      <c r="I1203">
        <v>-18.8556633</v>
      </c>
    </row>
    <row r="1204" spans="1:9" x14ac:dyDescent="0.25">
      <c r="A1204">
        <v>24.06</v>
      </c>
      <c r="B1204">
        <v>0</v>
      </c>
      <c r="C1204">
        <v>0</v>
      </c>
      <c r="D1204">
        <v>9.6695758399999998E-3</v>
      </c>
      <c r="E1204">
        <v>-5.0331503150000002E-3</v>
      </c>
      <c r="F1204">
        <v>-5.7675662040000004</v>
      </c>
      <c r="G1204">
        <v>-12.454046249999999</v>
      </c>
      <c r="H1204">
        <v>2.8745770450000001</v>
      </c>
      <c r="I1204">
        <v>-8.1822681429999999</v>
      </c>
    </row>
    <row r="1205" spans="1:9" x14ac:dyDescent="0.25">
      <c r="A1205">
        <v>24.08</v>
      </c>
      <c r="B1205">
        <v>0</v>
      </c>
      <c r="C1205">
        <v>0</v>
      </c>
      <c r="D1205">
        <v>6.3467640429999998E-3</v>
      </c>
      <c r="E1205">
        <v>-1.0419793429999999E-2</v>
      </c>
      <c r="F1205">
        <v>-6.1536736489999999</v>
      </c>
      <c r="G1205">
        <v>-11.35404205</v>
      </c>
      <c r="H1205">
        <v>2.9179618359999999</v>
      </c>
      <c r="I1205">
        <v>-0.1014736146</v>
      </c>
    </row>
    <row r="1206" spans="1:9" x14ac:dyDescent="0.25">
      <c r="A1206">
        <v>24.1</v>
      </c>
      <c r="B1206">
        <v>0</v>
      </c>
      <c r="C1206">
        <v>0</v>
      </c>
      <c r="D1206">
        <v>1.781475171E-2</v>
      </c>
      <c r="E1206">
        <v>-1.1335469779999999E-2</v>
      </c>
      <c r="F1206">
        <v>-5.6536741260000003</v>
      </c>
      <c r="G1206">
        <v>-10.15403748</v>
      </c>
      <c r="H1206">
        <v>-3.1493258480000001</v>
      </c>
      <c r="I1206">
        <v>4.1492829320000002</v>
      </c>
    </row>
    <row r="1207" spans="1:9" x14ac:dyDescent="0.25">
      <c r="A1207">
        <v>24.12</v>
      </c>
      <c r="B1207">
        <v>0</v>
      </c>
      <c r="C1207">
        <v>0</v>
      </c>
      <c r="D1207">
        <v>1.4340826310000001E-2</v>
      </c>
      <c r="E1207">
        <v>-4.5116171240000003E-3</v>
      </c>
      <c r="F1207">
        <v>-6.8536729809999999</v>
      </c>
      <c r="G1207">
        <v>-9.0540332790000004</v>
      </c>
      <c r="H1207">
        <v>-4.3549299240000003</v>
      </c>
      <c r="I1207">
        <v>5.7589650150000002</v>
      </c>
    </row>
    <row r="1208" spans="1:9" x14ac:dyDescent="0.25">
      <c r="A1208">
        <v>24.14</v>
      </c>
      <c r="B1208">
        <v>0</v>
      </c>
      <c r="C1208">
        <v>0</v>
      </c>
      <c r="D1208">
        <v>1.4254281299999999E-2</v>
      </c>
      <c r="E1208">
        <v>2.8833821420000002E-3</v>
      </c>
      <c r="F1208">
        <v>-7.9536719319999998</v>
      </c>
      <c r="G1208">
        <v>-7.8540296549999997</v>
      </c>
      <c r="H1208">
        <v>-11.01268578</v>
      </c>
      <c r="I1208">
        <v>-7.6813049319999998</v>
      </c>
    </row>
    <row r="1209" spans="1:9" x14ac:dyDescent="0.25">
      <c r="A1209">
        <v>24.16</v>
      </c>
      <c r="B1209">
        <v>0</v>
      </c>
      <c r="C1209">
        <v>0</v>
      </c>
      <c r="D1209">
        <v>1.233637426E-2</v>
      </c>
      <c r="E1209">
        <v>1.614577323E-2</v>
      </c>
      <c r="F1209">
        <v>-8.9536752699999997</v>
      </c>
      <c r="G1209">
        <v>-6.7540307039999998</v>
      </c>
      <c r="H1209">
        <v>-11.430194849999999</v>
      </c>
      <c r="I1209">
        <v>-11.481122969999999</v>
      </c>
    </row>
    <row r="1210" spans="1:9" x14ac:dyDescent="0.25">
      <c r="A1210">
        <v>24.18</v>
      </c>
      <c r="B1210">
        <v>0</v>
      </c>
      <c r="C1210">
        <v>0</v>
      </c>
      <c r="D1210">
        <v>1.1906111610000001E-2</v>
      </c>
      <c r="E1210">
        <v>2.105013281E-2</v>
      </c>
      <c r="F1210">
        <v>-9.0657329559999997</v>
      </c>
      <c r="G1210">
        <v>-7.9540295600000004</v>
      </c>
      <c r="H1210">
        <v>-14.084449770000001</v>
      </c>
      <c r="I1210">
        <v>-18.944065089999999</v>
      </c>
    </row>
    <row r="1211" spans="1:9" x14ac:dyDescent="0.25">
      <c r="A1211">
        <v>24.2</v>
      </c>
      <c r="B1211">
        <v>0</v>
      </c>
      <c r="C1211">
        <v>0</v>
      </c>
      <c r="D1211">
        <v>1.464497298E-2</v>
      </c>
      <c r="E1211">
        <v>9.3673244119999999E-3</v>
      </c>
      <c r="F1211">
        <v>-9.1657333370000007</v>
      </c>
      <c r="G1211">
        <v>-9.1540336609999997</v>
      </c>
      <c r="H1211">
        <v>-12.62115479</v>
      </c>
      <c r="I1211">
        <v>-10.89481449</v>
      </c>
    </row>
    <row r="1212" spans="1:9" x14ac:dyDescent="0.25">
      <c r="A1212">
        <v>24.22</v>
      </c>
      <c r="B1212">
        <v>0</v>
      </c>
      <c r="C1212">
        <v>0</v>
      </c>
      <c r="D1212">
        <v>1.1833220720000001E-2</v>
      </c>
      <c r="E1212">
        <v>7.6770037409999996E-4</v>
      </c>
      <c r="F1212">
        <v>-9.9535388949999994</v>
      </c>
      <c r="G1212">
        <v>-8.8540325160000002</v>
      </c>
      <c r="H1212">
        <v>-12.26880455</v>
      </c>
      <c r="I1212">
        <v>-5.81250906</v>
      </c>
    </row>
    <row r="1213" spans="1:9" x14ac:dyDescent="0.25">
      <c r="A1213">
        <v>24.24</v>
      </c>
      <c r="B1213">
        <v>0</v>
      </c>
      <c r="C1213">
        <v>0</v>
      </c>
      <c r="D1213">
        <v>9.6726091580000007E-3</v>
      </c>
      <c r="E1213">
        <v>-5.2547380330000004E-3</v>
      </c>
      <c r="F1213">
        <v>-9.7535381319999992</v>
      </c>
      <c r="G1213">
        <v>-7.6540298460000002</v>
      </c>
      <c r="H1213">
        <v>-2.8103256600000001E-2</v>
      </c>
      <c r="I1213">
        <v>1.6994678969999999</v>
      </c>
    </row>
    <row r="1214" spans="1:9" x14ac:dyDescent="0.25">
      <c r="A1214">
        <v>24.26</v>
      </c>
      <c r="B1214">
        <v>0</v>
      </c>
      <c r="C1214">
        <v>0</v>
      </c>
      <c r="D1214">
        <v>4.5583490279999996E-3</v>
      </c>
      <c r="E1214">
        <v>-5.8073475960000003E-3</v>
      </c>
      <c r="F1214">
        <v>-8.6535339360000005</v>
      </c>
      <c r="G1214">
        <v>-6.4540309909999998</v>
      </c>
      <c r="H1214">
        <v>-1.068481207</v>
      </c>
      <c r="I1214">
        <v>7.0859303469999997</v>
      </c>
    </row>
    <row r="1215" spans="1:9" x14ac:dyDescent="0.25">
      <c r="A1215">
        <v>24.28</v>
      </c>
      <c r="B1215">
        <v>0</v>
      </c>
      <c r="C1215">
        <v>0</v>
      </c>
      <c r="D1215">
        <v>1.286548562E-2</v>
      </c>
      <c r="E1215">
        <v>-3.063283861E-3</v>
      </c>
      <c r="F1215">
        <v>-7.5535321240000002</v>
      </c>
      <c r="G1215">
        <v>-5.3540320399999999</v>
      </c>
      <c r="H1215">
        <v>-5.8731455800000001</v>
      </c>
      <c r="I1215">
        <v>7.2382130619999998</v>
      </c>
    </row>
    <row r="1216" spans="1:9" x14ac:dyDescent="0.25">
      <c r="A1216">
        <v>24.3</v>
      </c>
      <c r="B1216">
        <v>0</v>
      </c>
      <c r="C1216">
        <v>0</v>
      </c>
      <c r="D1216">
        <v>1.0405076669999999E-2</v>
      </c>
      <c r="E1216">
        <v>5.2571222189999999E-3</v>
      </c>
      <c r="F1216">
        <v>-8.1535320280000008</v>
      </c>
      <c r="G1216">
        <v>-4.1540331840000002</v>
      </c>
      <c r="H1216">
        <v>-10.417856220000001</v>
      </c>
      <c r="I1216">
        <v>-0.16076897079999999</v>
      </c>
    </row>
    <row r="1217" spans="1:9" x14ac:dyDescent="0.25">
      <c r="A1217">
        <v>24.32</v>
      </c>
      <c r="B1217">
        <v>0</v>
      </c>
      <c r="C1217">
        <v>0</v>
      </c>
      <c r="D1217">
        <v>1.463179104E-2</v>
      </c>
      <c r="E1217">
        <v>8.5423961280000002E-3</v>
      </c>
      <c r="F1217">
        <v>-8.6029977800000008</v>
      </c>
      <c r="G1217">
        <v>-4.0540332790000004</v>
      </c>
      <c r="H1217">
        <v>-12.6940279</v>
      </c>
      <c r="I1217">
        <v>-7.3643884660000003</v>
      </c>
    </row>
    <row r="1218" spans="1:9" x14ac:dyDescent="0.25">
      <c r="A1218">
        <v>24.34</v>
      </c>
      <c r="B1218">
        <v>0</v>
      </c>
      <c r="C1218">
        <v>0</v>
      </c>
      <c r="D1218">
        <v>1.4999661589999999E-2</v>
      </c>
      <c r="E1218">
        <v>1.1358417569999999E-2</v>
      </c>
      <c r="F1218">
        <v>-9.7030019759999995</v>
      </c>
      <c r="G1218">
        <v>-5.2540321350000001</v>
      </c>
      <c r="H1218">
        <v>-14.62572479</v>
      </c>
      <c r="I1218">
        <v>-9.6414575580000008</v>
      </c>
    </row>
    <row r="1219" spans="1:9" x14ac:dyDescent="0.25">
      <c r="A1219">
        <v>24.36</v>
      </c>
      <c r="B1219">
        <v>0</v>
      </c>
      <c r="C1219">
        <v>0</v>
      </c>
      <c r="D1219">
        <v>1.6624776649999999E-2</v>
      </c>
      <c r="E1219">
        <v>9.9731907250000008E-3</v>
      </c>
      <c r="F1219">
        <v>-11.003006940000001</v>
      </c>
      <c r="G1219">
        <v>-6.4540309909999998</v>
      </c>
      <c r="H1219">
        <v>-13.17742157</v>
      </c>
      <c r="I1219">
        <v>-9.2820034029999992</v>
      </c>
    </row>
    <row r="1220" spans="1:9" x14ac:dyDescent="0.25">
      <c r="A1220">
        <v>24.38</v>
      </c>
      <c r="B1220">
        <v>0</v>
      </c>
      <c r="C1220">
        <v>0</v>
      </c>
      <c r="D1220">
        <v>9.3790478999999996E-3</v>
      </c>
      <c r="E1220">
        <v>7.762528956E-3</v>
      </c>
      <c r="F1220">
        <v>-11.703009610000001</v>
      </c>
      <c r="G1220">
        <v>-7.3721208569999996</v>
      </c>
      <c r="H1220">
        <v>-13.211713789999999</v>
      </c>
      <c r="I1220">
        <v>-2.506296635</v>
      </c>
    </row>
    <row r="1221" spans="1:9" x14ac:dyDescent="0.25">
      <c r="A1221">
        <v>24.4</v>
      </c>
      <c r="B1221">
        <v>0</v>
      </c>
      <c r="C1221">
        <v>0</v>
      </c>
      <c r="D1221">
        <v>6.6882837560000002E-3</v>
      </c>
      <c r="E1221">
        <v>3.2374933360000001E-3</v>
      </c>
      <c r="F1221">
        <v>-10.503005030000001</v>
      </c>
      <c r="G1221">
        <v>-6.293598652</v>
      </c>
      <c r="H1221">
        <v>-10.54797363</v>
      </c>
      <c r="I1221">
        <v>-1.0413421389999999</v>
      </c>
    </row>
    <row r="1222" spans="1:9" x14ac:dyDescent="0.25">
      <c r="A1222">
        <v>24.42</v>
      </c>
      <c r="B1222">
        <v>0</v>
      </c>
      <c r="C1222">
        <v>0</v>
      </c>
      <c r="D1222">
        <v>5.3199436519999997E-3</v>
      </c>
      <c r="E1222">
        <v>-6.3209980729999997E-4</v>
      </c>
      <c r="F1222">
        <v>-9.403000832</v>
      </c>
      <c r="G1222">
        <v>-5.0935997960000003</v>
      </c>
      <c r="H1222">
        <v>-2.9172492029999999</v>
      </c>
      <c r="I1222">
        <v>2.4938962459999998</v>
      </c>
    </row>
    <row r="1223" spans="1:9" x14ac:dyDescent="0.25">
      <c r="A1223">
        <v>24.44</v>
      </c>
      <c r="B1223">
        <v>0</v>
      </c>
      <c r="C1223">
        <v>0</v>
      </c>
      <c r="D1223">
        <v>4.30601649E-3</v>
      </c>
      <c r="E1223">
        <v>3.2877996560000001E-3</v>
      </c>
      <c r="F1223">
        <v>-8.2029962540000003</v>
      </c>
      <c r="G1223">
        <v>-3.8936009409999999</v>
      </c>
      <c r="H1223">
        <v>-4.7470712659999998</v>
      </c>
      <c r="I1223">
        <v>-0.121929206</v>
      </c>
    </row>
    <row r="1224" spans="1:9" x14ac:dyDescent="0.25">
      <c r="A1224">
        <v>24.46</v>
      </c>
      <c r="B1224">
        <v>0</v>
      </c>
      <c r="C1224">
        <v>0</v>
      </c>
      <c r="D1224">
        <v>7.2422418739999999E-3</v>
      </c>
      <c r="E1224">
        <v>1.000652462E-2</v>
      </c>
      <c r="F1224">
        <v>-7.002996445</v>
      </c>
      <c r="G1224">
        <v>-3.399850845</v>
      </c>
      <c r="H1224">
        <v>-4.6586375240000004</v>
      </c>
      <c r="I1224">
        <v>-1.1131629940000001</v>
      </c>
    </row>
    <row r="1225" spans="1:9" x14ac:dyDescent="0.25">
      <c r="A1225">
        <v>24.48</v>
      </c>
      <c r="B1225">
        <v>0</v>
      </c>
      <c r="C1225">
        <v>0</v>
      </c>
      <c r="D1225">
        <v>1.0527454320000001E-2</v>
      </c>
      <c r="E1225">
        <v>1.102305204E-2</v>
      </c>
      <c r="F1225">
        <v>-6.3621602060000004</v>
      </c>
      <c r="G1225">
        <v>-4.5998497010000001</v>
      </c>
      <c r="H1225">
        <v>-11.606104849999999</v>
      </c>
      <c r="I1225">
        <v>-4.5475969310000002</v>
      </c>
    </row>
    <row r="1226" spans="1:9" x14ac:dyDescent="0.25">
      <c r="A1226">
        <v>24.5</v>
      </c>
      <c r="B1226">
        <v>0</v>
      </c>
      <c r="C1226">
        <v>0</v>
      </c>
      <c r="D1226">
        <v>1.5457413160000001E-2</v>
      </c>
      <c r="E1226">
        <v>1.8588230009999999E-3</v>
      </c>
      <c r="F1226">
        <v>-7.562159061</v>
      </c>
      <c r="G1226">
        <v>-5.699848652</v>
      </c>
      <c r="H1226">
        <v>-10.08258438</v>
      </c>
      <c r="I1226">
        <v>-5.1548600200000001</v>
      </c>
    </row>
    <row r="1227" spans="1:9" x14ac:dyDescent="0.25">
      <c r="A1227">
        <v>24.52</v>
      </c>
      <c r="B1227">
        <v>0</v>
      </c>
      <c r="C1227">
        <v>0</v>
      </c>
      <c r="D1227">
        <v>1.020665374E-2</v>
      </c>
      <c r="E1227">
        <v>2.6171579960000001E-3</v>
      </c>
      <c r="F1227">
        <v>-8.7621612550000005</v>
      </c>
      <c r="G1227">
        <v>-4.8473892210000002</v>
      </c>
      <c r="H1227">
        <v>-8.2236013410000002</v>
      </c>
      <c r="I1227">
        <v>-1.851377249</v>
      </c>
    </row>
    <row r="1228" spans="1:9" x14ac:dyDescent="0.25">
      <c r="A1228">
        <v>24.54</v>
      </c>
      <c r="B1228">
        <v>0</v>
      </c>
      <c r="C1228">
        <v>0</v>
      </c>
      <c r="D1228">
        <v>1.416932605E-2</v>
      </c>
      <c r="E1228">
        <v>5.5545642969999998E-3</v>
      </c>
      <c r="F1228">
        <v>-8.5621604920000003</v>
      </c>
      <c r="G1228">
        <v>-3.547390461</v>
      </c>
      <c r="H1228">
        <v>-3.5430736540000001</v>
      </c>
      <c r="I1228">
        <v>0.74193710089999998</v>
      </c>
    </row>
    <row r="1229" spans="1:9" x14ac:dyDescent="0.25">
      <c r="A1229">
        <v>24.56</v>
      </c>
      <c r="B1229">
        <v>0</v>
      </c>
      <c r="C1229">
        <v>0</v>
      </c>
      <c r="D1229">
        <v>1.1458307500000001E-2</v>
      </c>
      <c r="E1229">
        <v>5.7490393520000004E-3</v>
      </c>
      <c r="F1229">
        <v>-9.3621635439999995</v>
      </c>
      <c r="G1229">
        <v>-3.4441785810000001</v>
      </c>
      <c r="H1229">
        <v>-3.9116508959999998</v>
      </c>
      <c r="I1229">
        <v>2.5193207260000001</v>
      </c>
    </row>
    <row r="1230" spans="1:9" x14ac:dyDescent="0.25">
      <c r="A1230">
        <v>24.58</v>
      </c>
      <c r="B1230">
        <v>0</v>
      </c>
      <c r="C1230">
        <v>0</v>
      </c>
      <c r="D1230">
        <v>1.3934468849999999E-2</v>
      </c>
      <c r="E1230">
        <v>5.4644718769999998E-3</v>
      </c>
      <c r="F1230">
        <v>-9.2340049739999994</v>
      </c>
      <c r="G1230">
        <v>-4.1277303700000001</v>
      </c>
      <c r="H1230">
        <v>-9.2440347670000005</v>
      </c>
      <c r="I1230">
        <v>0.17614786330000001</v>
      </c>
    </row>
    <row r="1231" spans="1:9" x14ac:dyDescent="0.25">
      <c r="A1231">
        <v>24.6</v>
      </c>
      <c r="B1231">
        <v>0</v>
      </c>
      <c r="C1231">
        <v>0</v>
      </c>
      <c r="D1231">
        <v>1.8092084679999999E-2</v>
      </c>
      <c r="E1231">
        <v>1.2097135189999999E-3</v>
      </c>
      <c r="F1231">
        <v>-10.33400917</v>
      </c>
      <c r="G1231">
        <v>-3.9712944029999999</v>
      </c>
      <c r="H1231">
        <v>-12.99518776</v>
      </c>
      <c r="I1231">
        <v>-3.3329710960000001</v>
      </c>
    </row>
    <row r="1232" spans="1:9" x14ac:dyDescent="0.25">
      <c r="A1232">
        <v>24.62</v>
      </c>
      <c r="B1232">
        <v>0</v>
      </c>
      <c r="C1232">
        <v>0</v>
      </c>
      <c r="D1232">
        <v>2.1155141289999999E-2</v>
      </c>
      <c r="E1232">
        <v>-1.440294087E-3</v>
      </c>
      <c r="F1232">
        <v>-11.53401375</v>
      </c>
      <c r="G1232">
        <v>-2.871295452</v>
      </c>
      <c r="H1232">
        <v>-12.948564530000001</v>
      </c>
      <c r="I1232">
        <v>-7.0691116149999997E-2</v>
      </c>
    </row>
    <row r="1233" spans="1:9" x14ac:dyDescent="0.25">
      <c r="A1233">
        <v>24.64</v>
      </c>
      <c r="B1233">
        <v>0</v>
      </c>
      <c r="C1233">
        <v>0</v>
      </c>
      <c r="D1233">
        <v>1.6099657860000002E-2</v>
      </c>
      <c r="E1233">
        <v>1.0037794710000001E-3</v>
      </c>
      <c r="F1233">
        <v>-12.63401794</v>
      </c>
      <c r="G1233">
        <v>-1.7712961439999999</v>
      </c>
      <c r="H1233">
        <v>-13.898964879999999</v>
      </c>
      <c r="I1233">
        <v>-5.5839575830000002E-2</v>
      </c>
    </row>
    <row r="1234" spans="1:9" x14ac:dyDescent="0.25">
      <c r="A1234">
        <v>24.66</v>
      </c>
      <c r="B1234">
        <v>0</v>
      </c>
      <c r="C1234">
        <v>0</v>
      </c>
      <c r="D1234">
        <v>1.145951636E-2</v>
      </c>
      <c r="E1234">
        <v>-5.2654966710000001E-3</v>
      </c>
      <c r="F1234">
        <v>-12.28259182</v>
      </c>
      <c r="G1234">
        <v>-0.5712958574</v>
      </c>
      <c r="H1234">
        <v>-13.772130969999999</v>
      </c>
      <c r="I1234">
        <v>-1.65845263</v>
      </c>
    </row>
    <row r="1235" spans="1:9" x14ac:dyDescent="0.25">
      <c r="A1235">
        <v>24.68</v>
      </c>
      <c r="B1235">
        <v>0</v>
      </c>
      <c r="C1235">
        <v>0</v>
      </c>
      <c r="D1235">
        <v>6.2639499080000003E-3</v>
      </c>
      <c r="E1235">
        <v>-5.0308927890000002E-3</v>
      </c>
      <c r="F1235">
        <v>-11.082587240000001</v>
      </c>
      <c r="G1235">
        <v>0.62870413059999997</v>
      </c>
      <c r="H1235">
        <v>-13.39726067</v>
      </c>
      <c r="I1235">
        <v>-0.4480541348</v>
      </c>
    </row>
    <row r="1236" spans="1:9" x14ac:dyDescent="0.25">
      <c r="A1236">
        <v>24.7</v>
      </c>
      <c r="B1236">
        <v>0</v>
      </c>
      <c r="C1236">
        <v>0</v>
      </c>
      <c r="D1236">
        <v>1.7214510589999999E-3</v>
      </c>
      <c r="E1236">
        <v>-5.4707750680000004E-3</v>
      </c>
      <c r="F1236">
        <v>-9.9825830460000002</v>
      </c>
      <c r="G1236">
        <v>1.728704333</v>
      </c>
      <c r="H1236">
        <v>-13.530170439999999</v>
      </c>
      <c r="I1236">
        <v>2.6878814700000002</v>
      </c>
    </row>
    <row r="1237" spans="1:9" x14ac:dyDescent="0.25">
      <c r="A1237">
        <v>24.72</v>
      </c>
      <c r="B1237">
        <v>0</v>
      </c>
      <c r="C1237">
        <v>0</v>
      </c>
      <c r="D1237">
        <v>4.1880011559999996E-3</v>
      </c>
      <c r="E1237">
        <v>-1.1623501780000001E-3</v>
      </c>
      <c r="F1237">
        <v>-8.7825784680000005</v>
      </c>
      <c r="G1237">
        <v>2.928703547</v>
      </c>
      <c r="H1237">
        <v>-12.54759789</v>
      </c>
      <c r="I1237">
        <v>10.84802723</v>
      </c>
    </row>
    <row r="1238" spans="1:9" x14ac:dyDescent="0.25">
      <c r="A1238">
        <v>24.74</v>
      </c>
      <c r="B1238">
        <v>0</v>
      </c>
      <c r="C1238">
        <v>0</v>
      </c>
      <c r="D1238">
        <v>9.8873488610000003E-4</v>
      </c>
      <c r="E1238">
        <v>-3.7866085770000002E-3</v>
      </c>
      <c r="F1238">
        <v>-7.5825762750000001</v>
      </c>
      <c r="G1238">
        <v>2.6061491970000001</v>
      </c>
      <c r="H1238">
        <v>-6.9297924039999996</v>
      </c>
      <c r="I1238">
        <v>9.1277112959999993</v>
      </c>
    </row>
    <row r="1239" spans="1:9" x14ac:dyDescent="0.25">
      <c r="A1239">
        <v>24.76</v>
      </c>
      <c r="B1239">
        <v>0</v>
      </c>
      <c r="C1239">
        <v>0</v>
      </c>
      <c r="D1239">
        <v>2.5245416910000002E-3</v>
      </c>
      <c r="E1239">
        <v>-1.727163792E-3</v>
      </c>
      <c r="F1239">
        <v>-6.3825774190000004</v>
      </c>
      <c r="G1239">
        <v>3.2061486239999999</v>
      </c>
      <c r="H1239">
        <v>-9.4972839360000005</v>
      </c>
      <c r="I1239">
        <v>6.9229173660000001</v>
      </c>
    </row>
    <row r="1240" spans="1:9" x14ac:dyDescent="0.25">
      <c r="A1240">
        <v>24.78</v>
      </c>
      <c r="B1240">
        <v>0</v>
      </c>
      <c r="C1240">
        <v>0</v>
      </c>
      <c r="D1240">
        <v>9.8370946939999992E-4</v>
      </c>
      <c r="E1240">
        <v>1.186198741E-2</v>
      </c>
      <c r="F1240">
        <v>-5.1825785639999999</v>
      </c>
      <c r="G1240">
        <v>2.106149673</v>
      </c>
      <c r="H1240">
        <v>-5.2799677850000002</v>
      </c>
      <c r="I1240">
        <v>4.0735373499999996</v>
      </c>
    </row>
    <row r="1241" spans="1:9" x14ac:dyDescent="0.25">
      <c r="A1241">
        <v>24.8</v>
      </c>
      <c r="B1241">
        <v>0</v>
      </c>
      <c r="C1241">
        <v>0</v>
      </c>
      <c r="D1241">
        <v>1.3419985769999999E-3</v>
      </c>
      <c r="E1241">
        <v>1.391730458E-2</v>
      </c>
      <c r="F1241">
        <v>-4.0825796130000001</v>
      </c>
      <c r="G1241">
        <v>0.90614950660000004</v>
      </c>
      <c r="H1241">
        <v>-3.3220505710000001</v>
      </c>
      <c r="I1241">
        <v>1.809738517</v>
      </c>
    </row>
    <row r="1242" spans="1:9" x14ac:dyDescent="0.25">
      <c r="A1242">
        <v>24.82</v>
      </c>
      <c r="B1242">
        <v>0</v>
      </c>
      <c r="C1242">
        <v>0</v>
      </c>
      <c r="D1242">
        <v>1.6716290270000001E-3</v>
      </c>
      <c r="E1242">
        <v>1.00408718E-2</v>
      </c>
      <c r="F1242">
        <v>-2.8825807569999999</v>
      </c>
      <c r="G1242">
        <v>-0.19385057689999999</v>
      </c>
      <c r="H1242">
        <v>-0.21268463130000001</v>
      </c>
      <c r="I1242">
        <v>-1.5627108810000001</v>
      </c>
    </row>
    <row r="1243" spans="1:9" x14ac:dyDescent="0.25">
      <c r="A1243">
        <v>24.84</v>
      </c>
      <c r="B1243">
        <v>0</v>
      </c>
      <c r="C1243">
        <v>0</v>
      </c>
      <c r="D1243">
        <v>1.2752134350000001E-3</v>
      </c>
      <c r="E1243">
        <v>2.6624575260000001E-3</v>
      </c>
      <c r="F1243">
        <v>-1.782581449</v>
      </c>
      <c r="G1243">
        <v>-1.393850684</v>
      </c>
      <c r="H1243">
        <v>-0.33538979289999998</v>
      </c>
      <c r="I1243">
        <v>1.1724101309999999</v>
      </c>
    </row>
    <row r="1244" spans="1:9" x14ac:dyDescent="0.25">
      <c r="A1244">
        <v>24.86</v>
      </c>
      <c r="B1244">
        <v>0</v>
      </c>
      <c r="C1244">
        <v>0</v>
      </c>
      <c r="D1244">
        <v>-7.5144134459999995E-4</v>
      </c>
      <c r="E1244">
        <v>1.8305629490000001E-3</v>
      </c>
      <c r="F1244">
        <v>-0.8235262632</v>
      </c>
      <c r="G1244">
        <v>-1.989329219</v>
      </c>
      <c r="H1244">
        <v>0.1046036333</v>
      </c>
      <c r="I1244">
        <v>5.7089381220000002</v>
      </c>
    </row>
    <row r="1245" spans="1:9" x14ac:dyDescent="0.25">
      <c r="A1245">
        <v>24.88</v>
      </c>
      <c r="B1245">
        <v>0</v>
      </c>
      <c r="C1245">
        <v>0</v>
      </c>
      <c r="D1245">
        <v>-1.886844635E-3</v>
      </c>
      <c r="E1245">
        <v>-2.646647394E-3</v>
      </c>
      <c r="F1245">
        <v>0.37647378440000001</v>
      </c>
      <c r="G1245">
        <v>-1.684092522</v>
      </c>
      <c r="H1245">
        <v>-5.6236443520000003</v>
      </c>
      <c r="I1245">
        <v>3.6524755949999999</v>
      </c>
    </row>
    <row r="1246" spans="1:9" x14ac:dyDescent="0.25">
      <c r="A1246">
        <v>24.9</v>
      </c>
      <c r="B1246">
        <v>0</v>
      </c>
      <c r="C1246">
        <v>0</v>
      </c>
      <c r="D1246">
        <v>-1.5857853E-3</v>
      </c>
      <c r="E1246">
        <v>-2.6140734550000001E-3</v>
      </c>
      <c r="F1246">
        <v>0.72058475020000001</v>
      </c>
      <c r="G1246">
        <v>-0.4840922654</v>
      </c>
      <c r="H1246">
        <v>-0.4514250159</v>
      </c>
      <c r="I1246">
        <v>-1.023237467</v>
      </c>
    </row>
    <row r="1247" spans="1:9" x14ac:dyDescent="0.25">
      <c r="A1247">
        <v>24.92</v>
      </c>
      <c r="B1247">
        <v>0</v>
      </c>
      <c r="C1247">
        <v>0</v>
      </c>
      <c r="D1247">
        <v>-5.124986172E-3</v>
      </c>
      <c r="E1247">
        <v>-1.787722111E-3</v>
      </c>
      <c r="F1247">
        <v>1.006327033</v>
      </c>
      <c r="G1247">
        <v>0.71590775250000005</v>
      </c>
      <c r="H1247">
        <v>5.9656758310000004</v>
      </c>
      <c r="I1247">
        <v>4.7405247690000003</v>
      </c>
    </row>
    <row r="1248" spans="1:9" x14ac:dyDescent="0.25">
      <c r="A1248">
        <v>24.94</v>
      </c>
      <c r="B1248">
        <v>0</v>
      </c>
      <c r="C1248">
        <v>0</v>
      </c>
      <c r="D1248">
        <v>-7.3075760159999996E-3</v>
      </c>
      <c r="E1248">
        <v>-6.7144632340000003E-3</v>
      </c>
      <c r="F1248">
        <v>2.2063269619999999</v>
      </c>
      <c r="G1248">
        <v>1.915907979</v>
      </c>
      <c r="H1248">
        <v>10.600842480000001</v>
      </c>
      <c r="I1248">
        <v>6.8754310609999996</v>
      </c>
    </row>
    <row r="1249" spans="1:9" x14ac:dyDescent="0.25">
      <c r="A1249">
        <v>24.96</v>
      </c>
      <c r="B1249">
        <v>0</v>
      </c>
      <c r="C1249">
        <v>0</v>
      </c>
      <c r="D1249">
        <v>-9.5815230159999997E-3</v>
      </c>
      <c r="E1249">
        <v>-7.2766691450000002E-3</v>
      </c>
      <c r="F1249">
        <v>3.4063258169999999</v>
      </c>
      <c r="G1249">
        <v>3.015907049</v>
      </c>
      <c r="H1249">
        <v>13.04482937</v>
      </c>
      <c r="I1249">
        <v>7.9057703019999996</v>
      </c>
    </row>
    <row r="1250" spans="1:9" x14ac:dyDescent="0.25">
      <c r="A1250">
        <v>24.98</v>
      </c>
      <c r="B1250">
        <v>0</v>
      </c>
      <c r="C1250">
        <v>0</v>
      </c>
      <c r="D1250">
        <v>-8.2039255650000007E-3</v>
      </c>
      <c r="E1250">
        <v>-6.5954700110000004E-3</v>
      </c>
      <c r="F1250">
        <v>4.5063247679999998</v>
      </c>
      <c r="G1250">
        <v>4.2159061429999998</v>
      </c>
      <c r="H1250">
        <v>12.16641808</v>
      </c>
      <c r="I1250">
        <v>10.03446293</v>
      </c>
    </row>
    <row r="1251" spans="1:9" x14ac:dyDescent="0.25">
      <c r="A1251">
        <v>25</v>
      </c>
      <c r="B1251">
        <v>0</v>
      </c>
      <c r="C1251">
        <v>0</v>
      </c>
      <c r="D1251">
        <v>-4.395404831E-3</v>
      </c>
      <c r="E1251">
        <v>-9.6513330940000005E-4</v>
      </c>
      <c r="F1251">
        <v>5.2645502090000003</v>
      </c>
      <c r="G1251">
        <v>4.8702650070000004</v>
      </c>
      <c r="H1251">
        <v>8.3109979630000002</v>
      </c>
      <c r="I1251">
        <v>7.8767185209999999</v>
      </c>
    </row>
    <row r="1252" spans="1:9" x14ac:dyDescent="0.25">
      <c r="A1252">
        <v>25.02</v>
      </c>
      <c r="B1252">
        <v>0</v>
      </c>
      <c r="C1252">
        <v>0</v>
      </c>
      <c r="D1252">
        <v>-1.425391063E-3</v>
      </c>
      <c r="E1252">
        <v>2.964064479E-4</v>
      </c>
      <c r="F1252">
        <v>4.0645513529999997</v>
      </c>
      <c r="G1252">
        <v>3.7702660560000001</v>
      </c>
      <c r="H1252">
        <v>3.3353884219999999</v>
      </c>
      <c r="I1252">
        <v>7.9668951029999997</v>
      </c>
    </row>
    <row r="1253" spans="1:9" x14ac:dyDescent="0.25">
      <c r="A1253">
        <v>25.04</v>
      </c>
      <c r="B1253">
        <v>0</v>
      </c>
      <c r="C1253">
        <v>0</v>
      </c>
      <c r="D1253">
        <v>-3.689548001E-3</v>
      </c>
      <c r="E1253">
        <v>3.8585737349999998E-3</v>
      </c>
      <c r="F1253">
        <v>2.9645524019999998</v>
      </c>
      <c r="G1253">
        <v>2.5702672</v>
      </c>
      <c r="H1253">
        <v>3.4838984009999998</v>
      </c>
      <c r="I1253">
        <v>11.56858444</v>
      </c>
    </row>
    <row r="1254" spans="1:9" x14ac:dyDescent="0.25">
      <c r="A1254">
        <v>25.06</v>
      </c>
      <c r="B1254">
        <v>0</v>
      </c>
      <c r="C1254">
        <v>0</v>
      </c>
      <c r="D1254">
        <v>-4.5173987749999997E-3</v>
      </c>
      <c r="E1254">
        <v>1.1058971289999999E-3</v>
      </c>
      <c r="F1254">
        <v>2.559808254</v>
      </c>
      <c r="G1254">
        <v>1.3702675099999999</v>
      </c>
      <c r="H1254">
        <v>-2.5712447169999999</v>
      </c>
      <c r="I1254">
        <v>10.86538601</v>
      </c>
    </row>
    <row r="1255" spans="1:9" x14ac:dyDescent="0.25">
      <c r="A1255">
        <v>25.08</v>
      </c>
      <c r="B1255">
        <v>0</v>
      </c>
      <c r="C1255">
        <v>0</v>
      </c>
      <c r="D1255">
        <v>-6.2229949980000003E-3</v>
      </c>
      <c r="E1255">
        <v>-8.9786201720000003E-4</v>
      </c>
      <c r="F1255">
        <v>3.2864668369999999</v>
      </c>
      <c r="G1255">
        <v>0.1702673435</v>
      </c>
      <c r="H1255">
        <v>-0.75834137199999996</v>
      </c>
      <c r="I1255">
        <v>6.9051322940000004</v>
      </c>
    </row>
    <row r="1256" spans="1:9" x14ac:dyDescent="0.25">
      <c r="A1256">
        <v>25.1</v>
      </c>
      <c r="B1256">
        <v>0</v>
      </c>
      <c r="C1256">
        <v>0</v>
      </c>
      <c r="D1256">
        <v>-1.3486715030000001E-2</v>
      </c>
      <c r="E1256">
        <v>-1.599930227E-3</v>
      </c>
      <c r="F1256">
        <v>4.4864659309999997</v>
      </c>
      <c r="G1256">
        <v>0.37026733160000003</v>
      </c>
      <c r="H1256">
        <v>2.649692774</v>
      </c>
      <c r="I1256">
        <v>4.1798734660000001</v>
      </c>
    </row>
    <row r="1257" spans="1:9" x14ac:dyDescent="0.25">
      <c r="A1257">
        <v>25.12</v>
      </c>
      <c r="B1257">
        <v>0</v>
      </c>
      <c r="C1257">
        <v>0</v>
      </c>
      <c r="D1257">
        <v>-1.6982277859999999E-2</v>
      </c>
      <c r="E1257">
        <v>-1.8607676029999999E-3</v>
      </c>
      <c r="F1257">
        <v>5.6864647870000002</v>
      </c>
      <c r="G1257">
        <v>0.87026739119999996</v>
      </c>
      <c r="H1257">
        <v>11.055271149999999</v>
      </c>
      <c r="I1257">
        <v>-1.1461262699999999</v>
      </c>
    </row>
    <row r="1258" spans="1:9" x14ac:dyDescent="0.25">
      <c r="A1258">
        <v>25.14</v>
      </c>
      <c r="B1258">
        <v>0</v>
      </c>
      <c r="C1258">
        <v>0</v>
      </c>
      <c r="D1258">
        <v>-2.4417618289999998E-2</v>
      </c>
      <c r="E1258">
        <v>-4.1785612699999997E-3</v>
      </c>
      <c r="F1258">
        <v>6.7864637370000001</v>
      </c>
      <c r="G1258">
        <v>1.067957163</v>
      </c>
      <c r="H1258">
        <v>14.64570808</v>
      </c>
      <c r="I1258">
        <v>-3.0846025940000001</v>
      </c>
    </row>
    <row r="1259" spans="1:9" x14ac:dyDescent="0.25">
      <c r="A1259">
        <v>25.16</v>
      </c>
      <c r="B1259">
        <v>0</v>
      </c>
      <c r="C1259">
        <v>0</v>
      </c>
      <c r="D1259">
        <v>-2.1197477360000001E-2</v>
      </c>
      <c r="E1259">
        <v>-5.9838071469999997E-3</v>
      </c>
      <c r="F1259">
        <v>7.9864625929999997</v>
      </c>
      <c r="G1259">
        <v>2.1679573059999999</v>
      </c>
      <c r="H1259">
        <v>22.023988719999998</v>
      </c>
      <c r="I1259">
        <v>-8.1614039839999999E-2</v>
      </c>
    </row>
    <row r="1260" spans="1:9" x14ac:dyDescent="0.25">
      <c r="A1260">
        <v>25.18</v>
      </c>
      <c r="B1260">
        <v>0</v>
      </c>
      <c r="C1260">
        <v>0</v>
      </c>
      <c r="D1260">
        <v>-2.4690607560000001E-2</v>
      </c>
      <c r="E1260">
        <v>-9.9581852560000003E-3</v>
      </c>
      <c r="F1260">
        <v>9.1864671710000003</v>
      </c>
      <c r="G1260">
        <v>3.3679561609999999</v>
      </c>
      <c r="H1260">
        <v>22.348461149999999</v>
      </c>
      <c r="I1260">
        <v>0.1219848618</v>
      </c>
    </row>
    <row r="1261" spans="1:9" x14ac:dyDescent="0.25">
      <c r="A1261">
        <v>25.2</v>
      </c>
      <c r="B1261">
        <v>0</v>
      </c>
      <c r="C1261">
        <v>0</v>
      </c>
      <c r="D1261">
        <v>-1.76841449E-2</v>
      </c>
      <c r="E1261">
        <v>-1.1156760159999999E-2</v>
      </c>
      <c r="F1261">
        <v>10.286471369999999</v>
      </c>
      <c r="G1261">
        <v>4.5679550170000001</v>
      </c>
      <c r="H1261">
        <v>14.715053559999999</v>
      </c>
      <c r="I1261">
        <v>5.6743454929999997</v>
      </c>
    </row>
    <row r="1262" spans="1:9" x14ac:dyDescent="0.25">
      <c r="A1262">
        <v>25.22</v>
      </c>
      <c r="B1262">
        <v>0</v>
      </c>
      <c r="C1262">
        <v>0</v>
      </c>
      <c r="D1262">
        <v>-1.3259032739999999E-2</v>
      </c>
      <c r="E1262">
        <v>-1.369405538E-2</v>
      </c>
      <c r="F1262">
        <v>11.48647594</v>
      </c>
      <c r="G1262">
        <v>5.667953968</v>
      </c>
      <c r="H1262">
        <v>8.4210739140000008</v>
      </c>
      <c r="I1262">
        <v>11.47041988</v>
      </c>
    </row>
    <row r="1263" spans="1:9" x14ac:dyDescent="0.25">
      <c r="A1263">
        <v>25.24</v>
      </c>
      <c r="B1263">
        <v>0</v>
      </c>
      <c r="C1263">
        <v>0</v>
      </c>
      <c r="D1263">
        <v>-8.1558320669999993E-3</v>
      </c>
      <c r="E1263">
        <v>-1.47683695E-2</v>
      </c>
      <c r="F1263">
        <v>10.602317810000001</v>
      </c>
      <c r="G1263">
        <v>6.8679528239999996</v>
      </c>
      <c r="H1263">
        <v>6.4479346279999996</v>
      </c>
      <c r="I1263">
        <v>14.51822758</v>
      </c>
    </row>
    <row r="1264" spans="1:9" x14ac:dyDescent="0.25">
      <c r="A1264">
        <v>25.26</v>
      </c>
      <c r="B1264">
        <v>0</v>
      </c>
      <c r="C1264">
        <v>0</v>
      </c>
      <c r="D1264">
        <v>-1.2671085069999999E-2</v>
      </c>
      <c r="E1264">
        <v>-9.0492963789999999E-3</v>
      </c>
      <c r="F1264">
        <v>9.5023136140000002</v>
      </c>
      <c r="G1264">
        <v>8.0679521560000005</v>
      </c>
      <c r="H1264">
        <v>4.6035413739999997</v>
      </c>
      <c r="I1264">
        <v>21.363647459999999</v>
      </c>
    </row>
    <row r="1265" spans="1:9" x14ac:dyDescent="0.25">
      <c r="A1265">
        <v>25.28</v>
      </c>
      <c r="B1265">
        <v>0</v>
      </c>
      <c r="C1265">
        <v>0</v>
      </c>
      <c r="D1265">
        <v>-1.1336805300000001E-2</v>
      </c>
      <c r="E1265">
        <v>-4.8884451389999998E-3</v>
      </c>
      <c r="F1265">
        <v>9.9358654019999992</v>
      </c>
      <c r="G1265">
        <v>7.5166993140000002</v>
      </c>
      <c r="H1265">
        <v>5.6619410510000003</v>
      </c>
      <c r="I1265">
        <v>17.48629189</v>
      </c>
    </row>
    <row r="1266" spans="1:9" x14ac:dyDescent="0.25">
      <c r="A1266">
        <v>25.3</v>
      </c>
      <c r="B1266">
        <v>0</v>
      </c>
      <c r="C1266">
        <v>0</v>
      </c>
      <c r="D1266">
        <v>-1.6377763819999999E-2</v>
      </c>
      <c r="E1266">
        <v>-2.7944520120000002E-3</v>
      </c>
      <c r="F1266">
        <v>10.10547543</v>
      </c>
      <c r="G1266">
        <v>6.4167003630000004</v>
      </c>
      <c r="H1266">
        <v>10.89028931</v>
      </c>
      <c r="I1266">
        <v>10.954507830000001</v>
      </c>
    </row>
    <row r="1267" spans="1:9" x14ac:dyDescent="0.25">
      <c r="A1267">
        <v>25.32</v>
      </c>
      <c r="B1267">
        <v>0</v>
      </c>
      <c r="C1267">
        <v>0</v>
      </c>
      <c r="D1267">
        <v>-2.1419437600000001E-2</v>
      </c>
      <c r="E1267">
        <v>-3.6270394920000001E-3</v>
      </c>
      <c r="F1267">
        <v>11.305479999999999</v>
      </c>
      <c r="G1267">
        <v>5.2167015079999999</v>
      </c>
      <c r="H1267">
        <v>16.039464949999999</v>
      </c>
      <c r="I1267">
        <v>10.55526257</v>
      </c>
    </row>
    <row r="1268" spans="1:9" x14ac:dyDescent="0.25">
      <c r="A1268">
        <v>25.34</v>
      </c>
      <c r="B1268">
        <v>0</v>
      </c>
      <c r="C1268">
        <v>0</v>
      </c>
      <c r="D1268">
        <v>-2.2538481280000001E-2</v>
      </c>
      <c r="E1268">
        <v>-3.7977397440000001E-3</v>
      </c>
      <c r="F1268">
        <v>12.4054842</v>
      </c>
      <c r="G1268">
        <v>4.0167026520000002</v>
      </c>
      <c r="H1268">
        <v>20.333305360000001</v>
      </c>
      <c r="I1268">
        <v>8.3491487499999995</v>
      </c>
    </row>
    <row r="1269" spans="1:9" x14ac:dyDescent="0.25">
      <c r="A1269">
        <v>25.36</v>
      </c>
      <c r="B1269">
        <v>0</v>
      </c>
      <c r="C1269">
        <v>0</v>
      </c>
      <c r="D1269">
        <v>-2.1048890430000002E-2</v>
      </c>
      <c r="E1269">
        <v>-1.6615465279999999E-3</v>
      </c>
      <c r="F1269">
        <v>13.60548878</v>
      </c>
      <c r="G1269">
        <v>3.4080073830000002</v>
      </c>
      <c r="H1269">
        <v>21.721185680000001</v>
      </c>
      <c r="I1269">
        <v>5.2444915769999998</v>
      </c>
    </row>
    <row r="1270" spans="1:9" x14ac:dyDescent="0.25">
      <c r="A1270">
        <v>25.38</v>
      </c>
      <c r="B1270">
        <v>0</v>
      </c>
      <c r="C1270">
        <v>0</v>
      </c>
      <c r="D1270">
        <v>-1.32732857E-2</v>
      </c>
      <c r="E1270">
        <v>7.8758373859999994E-3</v>
      </c>
      <c r="F1270">
        <v>14.405491830000001</v>
      </c>
      <c r="G1270">
        <v>2.238683462</v>
      </c>
      <c r="H1270">
        <v>18.596525190000001</v>
      </c>
      <c r="I1270">
        <v>3.3078026770000002</v>
      </c>
    </row>
    <row r="1271" spans="1:9" x14ac:dyDescent="0.25">
      <c r="A1271">
        <v>25.4</v>
      </c>
      <c r="B1271">
        <v>0</v>
      </c>
      <c r="C1271">
        <v>0</v>
      </c>
      <c r="D1271">
        <v>-8.59153457E-3</v>
      </c>
      <c r="E1271">
        <v>9.7987875340000002E-3</v>
      </c>
      <c r="F1271">
        <v>13.30548763</v>
      </c>
      <c r="G1271">
        <v>1.1386834379999999</v>
      </c>
      <c r="H1271">
        <v>16.816326140000001</v>
      </c>
      <c r="I1271">
        <v>-0.29495927690000001</v>
      </c>
    </row>
    <row r="1272" spans="1:9" x14ac:dyDescent="0.25">
      <c r="A1272">
        <v>25.42</v>
      </c>
      <c r="B1272">
        <v>0</v>
      </c>
      <c r="C1272">
        <v>0</v>
      </c>
      <c r="D1272">
        <v>-5.9680361299999998E-3</v>
      </c>
      <c r="E1272">
        <v>3.4702792759999999E-3</v>
      </c>
      <c r="F1272">
        <v>12.20548344</v>
      </c>
      <c r="G1272">
        <v>-6.1316683890000001E-2</v>
      </c>
      <c r="H1272">
        <v>12.7278862</v>
      </c>
      <c r="I1272">
        <v>-1.019040108</v>
      </c>
    </row>
    <row r="1273" spans="1:9" x14ac:dyDescent="0.25">
      <c r="A1273">
        <v>25.44</v>
      </c>
      <c r="B1273">
        <v>0</v>
      </c>
      <c r="C1273">
        <v>0</v>
      </c>
      <c r="D1273">
        <v>-4.1186567399999997E-3</v>
      </c>
      <c r="E1273">
        <v>-6.368465722E-3</v>
      </c>
      <c r="F1273">
        <v>11.00547886</v>
      </c>
      <c r="G1273">
        <v>-0.86131668090000002</v>
      </c>
      <c r="H1273">
        <v>19.78401947</v>
      </c>
      <c r="I1273">
        <v>0.65606111290000002</v>
      </c>
    </row>
    <row r="1274" spans="1:9" x14ac:dyDescent="0.25">
      <c r="A1274">
        <v>25.46</v>
      </c>
      <c r="B1274">
        <v>0</v>
      </c>
      <c r="C1274">
        <v>0</v>
      </c>
      <c r="D1274">
        <v>-7.4207391589999998E-3</v>
      </c>
      <c r="E1274">
        <v>-1.5639536079999999E-2</v>
      </c>
      <c r="F1274">
        <v>9.8054742810000004</v>
      </c>
      <c r="G1274">
        <v>0.3386833668</v>
      </c>
      <c r="H1274">
        <v>13.98777866</v>
      </c>
      <c r="I1274">
        <v>5.0216846469999998</v>
      </c>
    </row>
    <row r="1275" spans="1:9" x14ac:dyDescent="0.25">
      <c r="A1275">
        <v>25.48</v>
      </c>
      <c r="B1275">
        <v>0</v>
      </c>
      <c r="C1275">
        <v>0</v>
      </c>
      <c r="D1275">
        <v>-4.3443571780000002E-3</v>
      </c>
      <c r="E1275">
        <v>-2.121946961E-2</v>
      </c>
      <c r="F1275">
        <v>8.6054697040000008</v>
      </c>
      <c r="G1275">
        <v>1.538683534</v>
      </c>
      <c r="H1275">
        <v>16.65495872</v>
      </c>
      <c r="I1275">
        <v>14.520567890000001</v>
      </c>
    </row>
    <row r="1276" spans="1:9" x14ac:dyDescent="0.25">
      <c r="A1276">
        <v>25.5</v>
      </c>
      <c r="B1276">
        <v>0</v>
      </c>
      <c r="C1276">
        <v>0</v>
      </c>
      <c r="D1276">
        <v>-1.1789398269999999E-2</v>
      </c>
      <c r="E1276">
        <v>-2.4724081160000001E-2</v>
      </c>
      <c r="F1276">
        <v>7.4054679869999998</v>
      </c>
      <c r="G1276">
        <v>2.6386830809999999</v>
      </c>
      <c r="H1276">
        <v>17.014806750000002</v>
      </c>
      <c r="I1276">
        <v>20.741827010000002</v>
      </c>
    </row>
    <row r="1277" spans="1:9" x14ac:dyDescent="0.25">
      <c r="A1277">
        <v>25.52</v>
      </c>
      <c r="B1277">
        <v>0</v>
      </c>
      <c r="C1277">
        <v>0</v>
      </c>
      <c r="D1277">
        <v>-6.3377525659999998E-3</v>
      </c>
      <c r="E1277">
        <v>-2.141613513E-2</v>
      </c>
      <c r="F1277">
        <v>8.005467415</v>
      </c>
      <c r="G1277">
        <v>3.838681936</v>
      </c>
      <c r="H1277">
        <v>10.65180874</v>
      </c>
      <c r="I1277">
        <v>19.929027560000002</v>
      </c>
    </row>
    <row r="1278" spans="1:9" x14ac:dyDescent="0.25">
      <c r="A1278">
        <v>25.54</v>
      </c>
      <c r="B1278">
        <v>0</v>
      </c>
      <c r="C1278">
        <v>0</v>
      </c>
      <c r="D1278">
        <v>-1.00435596E-2</v>
      </c>
      <c r="E1278">
        <v>-1.569981128E-2</v>
      </c>
      <c r="F1278">
        <v>7.1054682729999996</v>
      </c>
      <c r="G1278">
        <v>5.0386810300000002</v>
      </c>
      <c r="H1278">
        <v>0.80540871619999999</v>
      </c>
      <c r="I1278">
        <v>13.044297220000001</v>
      </c>
    </row>
    <row r="1279" spans="1:9" x14ac:dyDescent="0.25">
      <c r="A1279">
        <v>25.56</v>
      </c>
      <c r="B1279">
        <v>0</v>
      </c>
      <c r="C1279">
        <v>0</v>
      </c>
      <c r="D1279">
        <v>-1.312367804E-2</v>
      </c>
      <c r="E1279">
        <v>-1.126823574E-2</v>
      </c>
      <c r="F1279">
        <v>7.7829117769999998</v>
      </c>
      <c r="G1279">
        <v>6.1386799810000001</v>
      </c>
      <c r="H1279">
        <v>8.07464695</v>
      </c>
      <c r="I1279">
        <v>4.0733547210000003</v>
      </c>
    </row>
    <row r="1280" spans="1:9" x14ac:dyDescent="0.25">
      <c r="A1280">
        <v>25.58</v>
      </c>
      <c r="B1280">
        <v>0</v>
      </c>
      <c r="C1280">
        <v>0</v>
      </c>
      <c r="D1280">
        <v>-1.1665651569999999E-2</v>
      </c>
      <c r="E1280">
        <v>-5.2389726039999999E-3</v>
      </c>
      <c r="F1280">
        <v>8.9829149249999993</v>
      </c>
      <c r="G1280">
        <v>6.9386792179999999</v>
      </c>
      <c r="H1280">
        <v>11.402068140000001</v>
      </c>
      <c r="I1280">
        <v>-1.0242332220000001</v>
      </c>
    </row>
    <row r="1281" spans="1:9" x14ac:dyDescent="0.25">
      <c r="A1281">
        <v>25.6</v>
      </c>
      <c r="B1281">
        <v>0</v>
      </c>
      <c r="C1281">
        <v>0</v>
      </c>
      <c r="D1281">
        <v>-1.301737316E-2</v>
      </c>
      <c r="E1281">
        <v>-6.1200484629999998E-3</v>
      </c>
      <c r="F1281">
        <v>9.1235170360000009</v>
      </c>
      <c r="G1281">
        <v>5.9386801719999998</v>
      </c>
      <c r="H1281">
        <v>15.10956287</v>
      </c>
      <c r="I1281">
        <v>0.2755010128</v>
      </c>
    </row>
    <row r="1282" spans="1:9" x14ac:dyDescent="0.25">
      <c r="A1282">
        <v>25.62</v>
      </c>
      <c r="B1282">
        <v>0</v>
      </c>
      <c r="C1282">
        <v>0</v>
      </c>
      <c r="D1282">
        <v>-2.191502042E-2</v>
      </c>
      <c r="E1282">
        <v>-9.8911449310000003E-3</v>
      </c>
      <c r="F1282">
        <v>10.07299995</v>
      </c>
      <c r="G1282">
        <v>6.0150170330000003</v>
      </c>
      <c r="H1282">
        <v>15.613578800000001</v>
      </c>
      <c r="I1282">
        <v>0.62522923949999998</v>
      </c>
    </row>
    <row r="1283" spans="1:9" x14ac:dyDescent="0.25">
      <c r="A1283">
        <v>25.64</v>
      </c>
      <c r="B1283">
        <v>0</v>
      </c>
      <c r="C1283">
        <v>0</v>
      </c>
      <c r="D1283">
        <v>-2.262190171E-2</v>
      </c>
      <c r="E1283">
        <v>-1.1499635879999999E-2</v>
      </c>
      <c r="F1283">
        <v>11.27300453</v>
      </c>
      <c r="G1283">
        <v>6.7074184419999998</v>
      </c>
      <c r="H1283">
        <v>24.774345400000001</v>
      </c>
      <c r="I1283">
        <v>3.7777829170000001</v>
      </c>
    </row>
    <row r="1284" spans="1:9" x14ac:dyDescent="0.25">
      <c r="A1284">
        <v>25.66</v>
      </c>
      <c r="B1284">
        <v>0</v>
      </c>
      <c r="C1284">
        <v>0</v>
      </c>
      <c r="D1284">
        <v>-2.1914822979999998E-2</v>
      </c>
      <c r="E1284">
        <v>-1.9087307160000001E-2</v>
      </c>
      <c r="F1284">
        <v>12.47300911</v>
      </c>
      <c r="G1284">
        <v>8.0074176789999996</v>
      </c>
      <c r="H1284">
        <v>22.74080086</v>
      </c>
      <c r="I1284">
        <v>19.014375690000001</v>
      </c>
    </row>
    <row r="1285" spans="1:9" x14ac:dyDescent="0.25">
      <c r="A1285">
        <v>25.68</v>
      </c>
      <c r="B1285">
        <v>0</v>
      </c>
      <c r="C1285">
        <v>0</v>
      </c>
      <c r="D1285">
        <v>-2.2791067139999999E-2</v>
      </c>
      <c r="E1285">
        <v>-2.009382099E-2</v>
      </c>
      <c r="F1285">
        <v>13.673013689999999</v>
      </c>
      <c r="G1285">
        <v>9.107421875</v>
      </c>
      <c r="H1285">
        <v>20.647192</v>
      </c>
      <c r="I1285">
        <v>29.293151859999998</v>
      </c>
    </row>
    <row r="1286" spans="1:9" x14ac:dyDescent="0.25">
      <c r="A1286">
        <v>25.7</v>
      </c>
      <c r="B1286">
        <v>0</v>
      </c>
      <c r="C1286">
        <v>0</v>
      </c>
      <c r="D1286">
        <v>-2.704819478E-2</v>
      </c>
      <c r="E1286">
        <v>-9.2711374160000005E-3</v>
      </c>
      <c r="F1286">
        <v>14.87301826</v>
      </c>
      <c r="G1286">
        <v>10.307426449999999</v>
      </c>
      <c r="H1286">
        <v>20.758522030000002</v>
      </c>
      <c r="I1286">
        <v>21.890731809999998</v>
      </c>
    </row>
    <row r="1287" spans="1:9" x14ac:dyDescent="0.25">
      <c r="A1287">
        <v>25.72</v>
      </c>
      <c r="B1287">
        <v>0</v>
      </c>
      <c r="C1287">
        <v>0</v>
      </c>
      <c r="D1287">
        <v>-2.7447009460000001E-2</v>
      </c>
      <c r="E1287">
        <v>4.0716305380000001E-3</v>
      </c>
      <c r="F1287">
        <v>16.07302284</v>
      </c>
      <c r="G1287">
        <v>9.9074249269999992</v>
      </c>
      <c r="H1287">
        <v>15.8448782</v>
      </c>
      <c r="I1287">
        <v>11.65321732</v>
      </c>
    </row>
    <row r="1288" spans="1:9" x14ac:dyDescent="0.25">
      <c r="A1288">
        <v>25.74</v>
      </c>
      <c r="B1288">
        <v>0</v>
      </c>
      <c r="C1288">
        <v>0</v>
      </c>
      <c r="D1288">
        <v>-3.8226969540000003E-2</v>
      </c>
      <c r="E1288">
        <v>1.487088948E-2</v>
      </c>
      <c r="F1288">
        <v>17.173027040000001</v>
      </c>
      <c r="G1288">
        <v>8.7074203489999995</v>
      </c>
      <c r="H1288">
        <v>12.3391819</v>
      </c>
      <c r="I1288">
        <v>8.3867321009999998</v>
      </c>
    </row>
    <row r="1289" spans="1:9" x14ac:dyDescent="0.25">
      <c r="A1289">
        <v>25.76</v>
      </c>
      <c r="B1289">
        <v>0</v>
      </c>
      <c r="C1289">
        <v>0</v>
      </c>
      <c r="D1289">
        <v>-3.6999151110000003E-2</v>
      </c>
      <c r="E1289">
        <v>1.733209938E-2</v>
      </c>
      <c r="F1289">
        <v>18.373031619999999</v>
      </c>
      <c r="G1289">
        <v>7.507418156</v>
      </c>
      <c r="H1289">
        <v>11.654709820000001</v>
      </c>
      <c r="I1289">
        <v>6.3476037979999997</v>
      </c>
    </row>
    <row r="1290" spans="1:9" x14ac:dyDescent="0.25">
      <c r="A1290">
        <v>25.78</v>
      </c>
      <c r="B1290">
        <v>0</v>
      </c>
      <c r="C1290">
        <v>0</v>
      </c>
      <c r="D1290">
        <v>-4.3968997900000001E-2</v>
      </c>
      <c r="E1290">
        <v>1.7864562569999999E-2</v>
      </c>
      <c r="F1290">
        <v>19.57303619</v>
      </c>
      <c r="G1290">
        <v>6.4074192050000001</v>
      </c>
      <c r="H1290">
        <v>18.02652359</v>
      </c>
      <c r="I1290">
        <v>5.9286041259999998</v>
      </c>
    </row>
    <row r="1291" spans="1:9" x14ac:dyDescent="0.25">
      <c r="A1291">
        <v>25.8</v>
      </c>
      <c r="B1291">
        <v>0</v>
      </c>
      <c r="C1291">
        <v>0</v>
      </c>
      <c r="D1291">
        <v>-5.2817210560000001E-2</v>
      </c>
      <c r="E1291">
        <v>1.4494605359999999E-2</v>
      </c>
      <c r="F1291">
        <v>20.773040770000001</v>
      </c>
      <c r="G1291">
        <v>5.2074203490000004</v>
      </c>
      <c r="H1291">
        <v>31.38714409</v>
      </c>
      <c r="I1291">
        <v>4.5110101699999996</v>
      </c>
    </row>
    <row r="1292" spans="1:9" x14ac:dyDescent="0.25">
      <c r="A1292">
        <v>25.82</v>
      </c>
      <c r="B1292">
        <v>0</v>
      </c>
      <c r="C1292">
        <v>0</v>
      </c>
      <c r="D1292">
        <v>-6.6212169830000001E-2</v>
      </c>
      <c r="E1292">
        <v>2.2746555509999999E-2</v>
      </c>
      <c r="F1292">
        <v>21.97304535</v>
      </c>
      <c r="G1292">
        <v>4.0074214939999999</v>
      </c>
      <c r="H1292">
        <v>38.674877170000002</v>
      </c>
      <c r="I1292">
        <v>8.3721313479999999</v>
      </c>
    </row>
    <row r="1293" spans="1:9" x14ac:dyDescent="0.25">
      <c r="A1293">
        <v>25.84</v>
      </c>
      <c r="B1293">
        <v>0</v>
      </c>
      <c r="C1293">
        <v>0</v>
      </c>
      <c r="D1293">
        <v>-7.0746421810000001E-2</v>
      </c>
      <c r="E1293">
        <v>2.3034639660000002E-2</v>
      </c>
      <c r="F1293">
        <v>23.173049930000001</v>
      </c>
      <c r="G1293">
        <v>2.8074226379999998</v>
      </c>
      <c r="H1293">
        <v>28.850889209999998</v>
      </c>
      <c r="I1293">
        <v>10.72512817</v>
      </c>
    </row>
    <row r="1294" spans="1:9" x14ac:dyDescent="0.25">
      <c r="A1294">
        <v>25.86</v>
      </c>
      <c r="B1294">
        <v>0</v>
      </c>
      <c r="C1294">
        <v>0</v>
      </c>
      <c r="D1294">
        <v>-6.1556786299999999E-2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B88D-4F48-4A91-8C13-1B9A6F22B061}">
  <dimension ref="A1:I465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-3.3961839969999998E-2</v>
      </c>
      <c r="E1">
        <v>-2.532846481E-2</v>
      </c>
      <c r="F1">
        <v>33.537136080000003</v>
      </c>
      <c r="G1">
        <v>25.13312912</v>
      </c>
      <c r="H1">
        <v>0.1528614163</v>
      </c>
      <c r="I1">
        <v>2.1852691169999998</v>
      </c>
    </row>
    <row r="2" spans="1:9" x14ac:dyDescent="0.25">
      <c r="A2">
        <v>0.02</v>
      </c>
      <c r="B2">
        <v>0</v>
      </c>
      <c r="C2">
        <v>0</v>
      </c>
      <c r="D2">
        <v>-3.3755682410000001E-2</v>
      </c>
      <c r="E2">
        <v>-2.536488324E-2</v>
      </c>
      <c r="F2">
        <v>33.550819400000002</v>
      </c>
      <c r="G2">
        <v>25.050230030000002</v>
      </c>
      <c r="H2">
        <v>0.51800692079999999</v>
      </c>
      <c r="I2">
        <v>0.55492317680000003</v>
      </c>
    </row>
    <row r="3" spans="1:9" x14ac:dyDescent="0.25">
      <c r="A3">
        <v>0.04</v>
      </c>
      <c r="B3">
        <v>0</v>
      </c>
      <c r="C3">
        <v>0</v>
      </c>
      <c r="D3">
        <v>-3.3779576419999999E-2</v>
      </c>
      <c r="E3">
        <v>-2.547753602E-2</v>
      </c>
      <c r="F3">
        <v>33.313056950000004</v>
      </c>
      <c r="G3">
        <v>25.13469315</v>
      </c>
      <c r="H3">
        <v>0.58203178639999997</v>
      </c>
      <c r="I3">
        <v>-0.1345389038</v>
      </c>
    </row>
    <row r="4" spans="1:9" x14ac:dyDescent="0.25">
      <c r="A4">
        <v>0.06</v>
      </c>
      <c r="B4">
        <v>0</v>
      </c>
      <c r="C4">
        <v>0</v>
      </c>
      <c r="D4">
        <v>-3.38049531E-2</v>
      </c>
      <c r="E4">
        <v>-2.55022645E-2</v>
      </c>
      <c r="F4">
        <v>33.445632930000002</v>
      </c>
      <c r="G4">
        <v>25.208686830000001</v>
      </c>
      <c r="H4">
        <v>0.31280919909999999</v>
      </c>
      <c r="I4">
        <v>1.065974832</v>
      </c>
    </row>
    <row r="5" spans="1:9" x14ac:dyDescent="0.25">
      <c r="A5">
        <v>0.08</v>
      </c>
      <c r="B5">
        <v>0</v>
      </c>
      <c r="C5">
        <v>0</v>
      </c>
      <c r="D5">
        <v>-3.3734433350000002E-2</v>
      </c>
      <c r="E5">
        <v>-2.5383986529999999E-2</v>
      </c>
      <c r="F5">
        <v>33.334571840000002</v>
      </c>
      <c r="G5">
        <v>25.153165820000002</v>
      </c>
      <c r="H5">
        <v>0.77984368800000003</v>
      </c>
      <c r="I5">
        <v>0.84466910360000003</v>
      </c>
    </row>
    <row r="6" spans="1:9" x14ac:dyDescent="0.25">
      <c r="A6">
        <v>0.1</v>
      </c>
      <c r="B6">
        <v>0</v>
      </c>
      <c r="C6">
        <v>0</v>
      </c>
      <c r="D6">
        <v>-3.3563293520000002E-2</v>
      </c>
      <c r="E6">
        <v>-2.5506131349999999E-2</v>
      </c>
      <c r="F6">
        <v>33.303489689999999</v>
      </c>
      <c r="G6">
        <v>25.194204330000002</v>
      </c>
      <c r="H6">
        <v>0.1038017645</v>
      </c>
      <c r="I6">
        <v>1.1791671509999999</v>
      </c>
    </row>
    <row r="7" spans="1:9" x14ac:dyDescent="0.25">
      <c r="A7">
        <v>0.12</v>
      </c>
      <c r="B7">
        <v>0</v>
      </c>
      <c r="C7">
        <v>0</v>
      </c>
      <c r="D7">
        <v>-3.3810429279999998E-2</v>
      </c>
      <c r="E7">
        <v>-2.5292418899999999E-2</v>
      </c>
      <c r="F7">
        <v>33.088706969999997</v>
      </c>
      <c r="G7">
        <v>25.177124020000001</v>
      </c>
      <c r="H7">
        <v>-0.63246303800000003</v>
      </c>
      <c r="I7">
        <v>0.44249403479999999</v>
      </c>
    </row>
    <row r="8" spans="1:9" x14ac:dyDescent="0.25">
      <c r="A8">
        <v>0.14000000000000001</v>
      </c>
      <c r="B8">
        <v>0</v>
      </c>
      <c r="C8">
        <v>0</v>
      </c>
      <c r="D8">
        <v>-3.4122601150000001E-2</v>
      </c>
      <c r="E8">
        <v>-2.519915998E-2</v>
      </c>
      <c r="F8">
        <v>33.592792510000002</v>
      </c>
      <c r="G8">
        <v>24.920743940000001</v>
      </c>
      <c r="H8">
        <v>7.9774230720000006E-2</v>
      </c>
      <c r="I8">
        <v>-7.9516828060000003E-2</v>
      </c>
    </row>
    <row r="9" spans="1:9" x14ac:dyDescent="0.25">
      <c r="A9">
        <v>0.16</v>
      </c>
      <c r="B9">
        <v>0</v>
      </c>
      <c r="C9">
        <v>0</v>
      </c>
      <c r="D9">
        <v>-3.4257277849999997E-2</v>
      </c>
      <c r="E9">
        <v>-2.5415346030000001E-2</v>
      </c>
      <c r="F9">
        <v>33.776420590000001</v>
      </c>
      <c r="G9">
        <v>25.01321793</v>
      </c>
      <c r="H9">
        <v>0.391746074</v>
      </c>
      <c r="I9">
        <v>2.3288095000000002</v>
      </c>
    </row>
    <row r="10" spans="1:9" x14ac:dyDescent="0.25">
      <c r="A10">
        <v>0.18</v>
      </c>
      <c r="B10">
        <v>0</v>
      </c>
      <c r="C10">
        <v>0</v>
      </c>
      <c r="D10">
        <v>-3.4047089519999997E-2</v>
      </c>
      <c r="E10">
        <v>-2.5008432569999999E-2</v>
      </c>
      <c r="F10">
        <v>33.830497739999998</v>
      </c>
      <c r="G10">
        <v>25.014190670000001</v>
      </c>
      <c r="H10">
        <v>0.27917152639999998</v>
      </c>
      <c r="I10">
        <v>1.3085653779999999</v>
      </c>
    </row>
    <row r="11" spans="1:9" x14ac:dyDescent="0.25">
      <c r="A11">
        <v>0.2</v>
      </c>
      <c r="B11">
        <v>0</v>
      </c>
      <c r="C11">
        <v>0</v>
      </c>
      <c r="D11">
        <v>-3.3962786199999997E-2</v>
      </c>
      <c r="E11">
        <v>-2.5043278929999999E-2</v>
      </c>
      <c r="F11">
        <v>33.600234989999997</v>
      </c>
      <c r="G11">
        <v>24.664020539999999</v>
      </c>
      <c r="H11">
        <v>1.3267984390000001</v>
      </c>
      <c r="I11">
        <v>1.836809278</v>
      </c>
    </row>
    <row r="12" spans="1:9" x14ac:dyDescent="0.25">
      <c r="A12">
        <v>0.22</v>
      </c>
      <c r="B12">
        <v>0</v>
      </c>
      <c r="C12">
        <v>0</v>
      </c>
      <c r="D12">
        <v>-3.4314058719999999E-2</v>
      </c>
      <c r="E12">
        <v>-2.5324016809999999E-2</v>
      </c>
      <c r="F12">
        <v>33.620311739999998</v>
      </c>
      <c r="G12">
        <v>24.824600220000001</v>
      </c>
      <c r="H12">
        <v>0.1762886494</v>
      </c>
      <c r="I12">
        <v>1.603121996</v>
      </c>
    </row>
    <row r="13" spans="1:9" x14ac:dyDescent="0.25">
      <c r="A13">
        <v>0.24</v>
      </c>
      <c r="B13">
        <v>0</v>
      </c>
      <c r="C13">
        <v>0</v>
      </c>
      <c r="D13">
        <v>-3.4275315700000003E-2</v>
      </c>
      <c r="E13">
        <v>-2.5469444689999999E-2</v>
      </c>
      <c r="F13">
        <v>34.073307040000003</v>
      </c>
      <c r="G13">
        <v>25.084037779999999</v>
      </c>
      <c r="H13">
        <v>0.2097542137</v>
      </c>
      <c r="I13">
        <v>0.1031010076</v>
      </c>
    </row>
    <row r="14" spans="1:9" x14ac:dyDescent="0.25">
      <c r="A14">
        <v>0.26</v>
      </c>
      <c r="B14">
        <v>0</v>
      </c>
      <c r="C14">
        <v>0</v>
      </c>
      <c r="D14">
        <v>-3.3743806180000002E-2</v>
      </c>
      <c r="E14">
        <v>-2.5799609720000002E-2</v>
      </c>
      <c r="F14">
        <v>33.595012660000002</v>
      </c>
      <c r="G14">
        <v>25.357341770000001</v>
      </c>
      <c r="H14">
        <v>0.44601520900000002</v>
      </c>
      <c r="I14">
        <v>-0.29358431699999998</v>
      </c>
    </row>
    <row r="15" spans="1:9" x14ac:dyDescent="0.25">
      <c r="A15">
        <v>0.28000000000000003</v>
      </c>
      <c r="B15">
        <v>0</v>
      </c>
      <c r="C15">
        <v>0</v>
      </c>
      <c r="D15">
        <v>-3.388562053E-2</v>
      </c>
      <c r="E15">
        <v>-2.573550493E-2</v>
      </c>
      <c r="F15">
        <v>33.446750639999998</v>
      </c>
      <c r="G15">
        <v>25.536495209999998</v>
      </c>
      <c r="H15">
        <v>0.78312081099999997</v>
      </c>
      <c r="I15">
        <v>2.2159872059999999</v>
      </c>
    </row>
    <row r="16" spans="1:9" x14ac:dyDescent="0.25">
      <c r="A16">
        <v>0.3</v>
      </c>
      <c r="B16">
        <v>0</v>
      </c>
      <c r="C16">
        <v>0</v>
      </c>
      <c r="D16">
        <v>-3.3892817800000002E-2</v>
      </c>
      <c r="E16">
        <v>-2.5423206390000001E-2</v>
      </c>
      <c r="F16">
        <v>33.519332890000001</v>
      </c>
      <c r="G16">
        <v>25.318559650000001</v>
      </c>
      <c r="H16">
        <v>8.7340563539999999E-2</v>
      </c>
      <c r="I16">
        <v>1.382786155</v>
      </c>
    </row>
    <row r="17" spans="1:9" x14ac:dyDescent="0.25">
      <c r="A17">
        <v>0.32</v>
      </c>
      <c r="B17">
        <v>0</v>
      </c>
      <c r="C17">
        <v>0</v>
      </c>
      <c r="D17">
        <v>-3.3759512009999999E-2</v>
      </c>
      <c r="E17">
        <v>-2.5647677479999999E-2</v>
      </c>
      <c r="F17">
        <v>33.537933350000003</v>
      </c>
      <c r="G17">
        <v>25.121803280000002</v>
      </c>
      <c r="H17">
        <v>0.24770846960000001</v>
      </c>
      <c r="I17">
        <v>2.053159714</v>
      </c>
    </row>
    <row r="18" spans="1:9" x14ac:dyDescent="0.25">
      <c r="A18">
        <v>0.34</v>
      </c>
      <c r="B18">
        <v>0</v>
      </c>
      <c r="C18">
        <v>0</v>
      </c>
      <c r="D18">
        <v>-3.3657170829999999E-2</v>
      </c>
      <c r="E18">
        <v>-2.5764644149999998E-2</v>
      </c>
      <c r="F18">
        <v>33.239318849999997</v>
      </c>
      <c r="G18">
        <v>25.485805509999999</v>
      </c>
      <c r="H18">
        <v>-0.31082525849999998</v>
      </c>
      <c r="I18">
        <v>1.5532248019999999</v>
      </c>
    </row>
    <row r="19" spans="1:9" x14ac:dyDescent="0.25">
      <c r="A19">
        <v>0.36</v>
      </c>
      <c r="B19">
        <v>0</v>
      </c>
      <c r="C19">
        <v>0</v>
      </c>
      <c r="D19">
        <v>-3.3647820350000003E-2</v>
      </c>
      <c r="E19">
        <v>-2.5723271070000001E-2</v>
      </c>
      <c r="F19">
        <v>33.371559140000002</v>
      </c>
      <c r="G19">
        <v>25.429733280000001</v>
      </c>
      <c r="H19">
        <v>0.19756270949999999</v>
      </c>
      <c r="I19">
        <v>0.93541979789999996</v>
      </c>
    </row>
    <row r="20" spans="1:9" x14ac:dyDescent="0.25">
      <c r="A20">
        <v>0.38</v>
      </c>
      <c r="B20">
        <v>0</v>
      </c>
      <c r="C20">
        <v>0</v>
      </c>
      <c r="D20">
        <v>-3.35823819E-2</v>
      </c>
      <c r="E20">
        <v>-2.5662444529999998E-2</v>
      </c>
      <c r="F20">
        <v>33.170394899999998</v>
      </c>
      <c r="G20">
        <v>25.45582199</v>
      </c>
      <c r="H20">
        <v>-3.189543635E-2</v>
      </c>
      <c r="I20">
        <v>1.212026834</v>
      </c>
    </row>
    <row r="21" spans="1:9" x14ac:dyDescent="0.25">
      <c r="A21">
        <v>0.4</v>
      </c>
      <c r="B21">
        <v>0</v>
      </c>
      <c r="C21">
        <v>0</v>
      </c>
      <c r="D21">
        <v>-3.388849646E-2</v>
      </c>
      <c r="E21">
        <v>-2.513680607E-2</v>
      </c>
      <c r="F21">
        <v>33.38934708</v>
      </c>
      <c r="G21">
        <v>25.22794914</v>
      </c>
      <c r="H21">
        <v>0.65831971170000003</v>
      </c>
      <c r="I21">
        <v>0.66509103780000001</v>
      </c>
    </row>
    <row r="22" spans="1:9" x14ac:dyDescent="0.25">
      <c r="A22">
        <v>0.42</v>
      </c>
      <c r="B22">
        <v>0</v>
      </c>
      <c r="C22">
        <v>0</v>
      </c>
      <c r="D22">
        <v>-3.3754721279999997E-2</v>
      </c>
      <c r="E22">
        <v>-2.513278276E-2</v>
      </c>
      <c r="F22">
        <v>33.470386509999997</v>
      </c>
      <c r="G22">
        <v>24.773733140000001</v>
      </c>
      <c r="H22">
        <v>-0.12727616729999999</v>
      </c>
      <c r="I22">
        <v>0.100628309</v>
      </c>
    </row>
    <row r="23" spans="1:9" x14ac:dyDescent="0.25">
      <c r="A23">
        <v>0.44</v>
      </c>
      <c r="B23">
        <v>0</v>
      </c>
      <c r="C23">
        <v>0</v>
      </c>
      <c r="D23">
        <v>-3.3605754379999998E-2</v>
      </c>
      <c r="E23">
        <v>-2.5608994069999998E-2</v>
      </c>
      <c r="F23">
        <v>33.454605100000002</v>
      </c>
      <c r="G23">
        <v>25.247703550000001</v>
      </c>
      <c r="H23">
        <v>0.25318619609999998</v>
      </c>
      <c r="I23">
        <v>0.25728622080000002</v>
      </c>
    </row>
    <row r="24" spans="1:9" x14ac:dyDescent="0.25">
      <c r="A24">
        <v>0.46</v>
      </c>
      <c r="B24">
        <v>0</v>
      </c>
      <c r="C24">
        <v>0</v>
      </c>
      <c r="D24">
        <v>-3.3542662860000003E-2</v>
      </c>
      <c r="E24">
        <v>-2.5216028089999998E-2</v>
      </c>
      <c r="F24">
        <v>33.075748439999998</v>
      </c>
      <c r="G24">
        <v>25.16898346</v>
      </c>
      <c r="H24">
        <v>0.9159346223</v>
      </c>
      <c r="I24">
        <v>1.055546761</v>
      </c>
    </row>
    <row r="25" spans="1:9" x14ac:dyDescent="0.25">
      <c r="A25">
        <v>0.48</v>
      </c>
      <c r="B25">
        <v>0</v>
      </c>
      <c r="C25">
        <v>0</v>
      </c>
      <c r="D25">
        <v>-3.3852465450000001E-2</v>
      </c>
      <c r="E25">
        <v>-2.5265760719999999E-2</v>
      </c>
      <c r="F25">
        <v>33.344787599999997</v>
      </c>
      <c r="G25">
        <v>24.853376390000001</v>
      </c>
      <c r="H25">
        <v>0.39038127659999999</v>
      </c>
      <c r="I25">
        <v>2.8110284810000001</v>
      </c>
    </row>
    <row r="26" spans="1:9" x14ac:dyDescent="0.25">
      <c r="A26">
        <v>0.5</v>
      </c>
      <c r="B26">
        <v>0</v>
      </c>
      <c r="C26">
        <v>0</v>
      </c>
      <c r="D26">
        <v>-3.3817648890000003E-2</v>
      </c>
      <c r="E26">
        <v>-2.5162726640000001E-2</v>
      </c>
      <c r="F26">
        <v>33.451618189999998</v>
      </c>
      <c r="G26">
        <v>25.01036835</v>
      </c>
      <c r="H26">
        <v>0.25212302800000003</v>
      </c>
      <c r="I26">
        <v>0.28834235670000002</v>
      </c>
    </row>
    <row r="27" spans="1:9" x14ac:dyDescent="0.25">
      <c r="A27">
        <v>0.52</v>
      </c>
      <c r="B27">
        <v>0</v>
      </c>
      <c r="C27">
        <v>0</v>
      </c>
      <c r="D27">
        <v>-3.3934868870000003E-2</v>
      </c>
      <c r="E27">
        <v>-2.5283493099999998E-2</v>
      </c>
      <c r="F27">
        <v>33.441303249999997</v>
      </c>
      <c r="G27">
        <v>24.83977509</v>
      </c>
      <c r="H27">
        <v>-0.32027187940000001</v>
      </c>
      <c r="I27">
        <v>2.613004208</v>
      </c>
    </row>
    <row r="28" spans="1:9" x14ac:dyDescent="0.25">
      <c r="A28">
        <v>0.54</v>
      </c>
      <c r="B28">
        <v>0</v>
      </c>
      <c r="C28">
        <v>0</v>
      </c>
      <c r="D28">
        <v>-3.4001305699999998E-2</v>
      </c>
      <c r="E28">
        <v>-2.5375865399999999E-2</v>
      </c>
      <c r="F28">
        <v>33.600643159999997</v>
      </c>
      <c r="G28">
        <v>25.049745560000002</v>
      </c>
      <c r="H28">
        <v>-5.424855277E-2</v>
      </c>
      <c r="I28">
        <v>2.0177314279999998</v>
      </c>
    </row>
    <row r="29" spans="1:9" x14ac:dyDescent="0.25">
      <c r="A29">
        <v>0.56000000000000005</v>
      </c>
      <c r="B29">
        <v>0</v>
      </c>
      <c r="C29">
        <v>0</v>
      </c>
      <c r="D29">
        <v>-3.3981680870000003E-2</v>
      </c>
      <c r="E29">
        <v>-2.564420551E-2</v>
      </c>
      <c r="F29">
        <v>33.610149380000003</v>
      </c>
      <c r="G29">
        <v>25.17734909</v>
      </c>
      <c r="H29">
        <v>0.26895418760000001</v>
      </c>
      <c r="I29">
        <v>0.81195658449999997</v>
      </c>
    </row>
    <row r="30" spans="1:9" x14ac:dyDescent="0.25">
      <c r="A30">
        <v>0.57999999999999996</v>
      </c>
      <c r="B30">
        <v>0</v>
      </c>
      <c r="C30">
        <v>0</v>
      </c>
      <c r="D30">
        <v>-3.3735789359999997E-2</v>
      </c>
      <c r="E30">
        <v>-2.565079927E-2</v>
      </c>
      <c r="F30">
        <v>33.59023285</v>
      </c>
      <c r="G30">
        <v>25.413824080000001</v>
      </c>
      <c r="H30">
        <v>0.4649019539</v>
      </c>
      <c r="I30">
        <v>1.7575736049999999</v>
      </c>
    </row>
    <row r="31" spans="1:9" x14ac:dyDescent="0.25">
      <c r="A31">
        <v>0.6</v>
      </c>
      <c r="B31">
        <v>0</v>
      </c>
      <c r="C31">
        <v>0</v>
      </c>
      <c r="D31">
        <v>-3.3784151079999998E-2</v>
      </c>
      <c r="E31">
        <v>-2.5261424479999999E-2</v>
      </c>
      <c r="F31">
        <v>33.300960539999998</v>
      </c>
      <c r="G31">
        <v>25.20892525</v>
      </c>
      <c r="H31">
        <v>0.65623509879999997</v>
      </c>
      <c r="I31">
        <v>2.1517157550000001</v>
      </c>
    </row>
    <row r="32" spans="1:9" x14ac:dyDescent="0.25">
      <c r="A32">
        <v>0.62</v>
      </c>
      <c r="B32">
        <v>0</v>
      </c>
      <c r="C32">
        <v>0</v>
      </c>
      <c r="D32">
        <v>-3.3605195579999997E-2</v>
      </c>
      <c r="E32">
        <v>-2.5226987900000001E-2</v>
      </c>
      <c r="F32">
        <v>33.381958009999998</v>
      </c>
      <c r="G32">
        <v>24.929273609999999</v>
      </c>
      <c r="H32">
        <v>-2.6379246259999999E-2</v>
      </c>
      <c r="I32">
        <v>0.1478049457</v>
      </c>
    </row>
    <row r="33" spans="1:9" x14ac:dyDescent="0.25">
      <c r="A33">
        <v>0.64</v>
      </c>
      <c r="B33">
        <v>0</v>
      </c>
      <c r="C33">
        <v>0</v>
      </c>
      <c r="D33">
        <v>-3.3623702819999997E-2</v>
      </c>
      <c r="E33">
        <v>-2.4942971769999999E-2</v>
      </c>
      <c r="F33">
        <v>33.162826539999998</v>
      </c>
      <c r="G33">
        <v>24.816957469999998</v>
      </c>
      <c r="H33">
        <v>0.12497028709999999</v>
      </c>
      <c r="I33">
        <v>1.0498653650000001</v>
      </c>
    </row>
    <row r="34" spans="1:9" x14ac:dyDescent="0.25">
      <c r="A34">
        <v>0.66</v>
      </c>
      <c r="B34">
        <v>0</v>
      </c>
      <c r="C34">
        <v>0</v>
      </c>
      <c r="D34">
        <v>-3.36066857E-2</v>
      </c>
      <c r="E34">
        <v>-2.5108225639999999E-2</v>
      </c>
      <c r="F34">
        <v>33.334087369999999</v>
      </c>
      <c r="G34">
        <v>24.64713287</v>
      </c>
      <c r="H34">
        <v>0.65144276619999997</v>
      </c>
      <c r="I34">
        <v>2.2226526739999999</v>
      </c>
    </row>
    <row r="35" spans="1:9" x14ac:dyDescent="0.25">
      <c r="A35">
        <v>0.68</v>
      </c>
      <c r="B35">
        <v>0</v>
      </c>
      <c r="C35">
        <v>0</v>
      </c>
      <c r="D35">
        <v>-3.3756747839999997E-2</v>
      </c>
      <c r="E35">
        <v>-2.5162838399999998E-2</v>
      </c>
      <c r="F35">
        <v>33.20052338</v>
      </c>
      <c r="G35">
        <v>24.8605175</v>
      </c>
      <c r="H35">
        <v>0.64948004479999999</v>
      </c>
      <c r="I35">
        <v>1.2604112629999999</v>
      </c>
    </row>
    <row r="36" spans="1:9" x14ac:dyDescent="0.25">
      <c r="A36">
        <v>0.7</v>
      </c>
      <c r="B36">
        <v>0</v>
      </c>
      <c r="C36">
        <v>0</v>
      </c>
      <c r="D36">
        <v>-3.3997967839999997E-2</v>
      </c>
      <c r="E36">
        <v>-2.5231875479999999E-2</v>
      </c>
      <c r="F36">
        <v>33.542057040000003</v>
      </c>
      <c r="G36">
        <v>24.918556209999998</v>
      </c>
      <c r="H36">
        <v>0.37449660899999998</v>
      </c>
      <c r="I36">
        <v>1.8022314310000001</v>
      </c>
    </row>
    <row r="37" spans="1:9" x14ac:dyDescent="0.25">
      <c r="A37">
        <v>0.72</v>
      </c>
      <c r="B37">
        <v>0</v>
      </c>
      <c r="C37">
        <v>0</v>
      </c>
      <c r="D37">
        <v>-3.4072101120000003E-2</v>
      </c>
      <c r="E37">
        <v>-2.533213049E-2</v>
      </c>
      <c r="F37">
        <v>33.635639189999999</v>
      </c>
      <c r="G37">
        <v>24.95309258</v>
      </c>
      <c r="H37">
        <v>0.54728198049999999</v>
      </c>
      <c r="I37">
        <v>1.2832384109999999</v>
      </c>
    </row>
    <row r="38" spans="1:9" x14ac:dyDescent="0.25">
      <c r="A38">
        <v>0.74</v>
      </c>
      <c r="B38">
        <v>0</v>
      </c>
      <c r="C38">
        <v>0</v>
      </c>
      <c r="D38">
        <v>-3.4128010270000002E-2</v>
      </c>
      <c r="E38">
        <v>-2.5388203559999999E-2</v>
      </c>
      <c r="F38">
        <v>33.698894500000002</v>
      </c>
      <c r="G38">
        <v>25.10643005</v>
      </c>
      <c r="H38">
        <v>0.29197120669999999</v>
      </c>
      <c r="I38">
        <v>1.5574728250000001</v>
      </c>
    </row>
    <row r="39" spans="1:9" x14ac:dyDescent="0.25">
      <c r="A39">
        <v>0.76</v>
      </c>
      <c r="B39">
        <v>0</v>
      </c>
      <c r="C39">
        <v>0</v>
      </c>
      <c r="D39">
        <v>-3.4073889259999997E-2</v>
      </c>
      <c r="E39">
        <v>-2.5112546980000001E-2</v>
      </c>
      <c r="F39">
        <v>33.78482056</v>
      </c>
      <c r="G39">
        <v>25.001188280000001</v>
      </c>
      <c r="H39">
        <v>0.72512662409999995</v>
      </c>
      <c r="I39">
        <v>1.1039239169999999</v>
      </c>
    </row>
    <row r="40" spans="1:9" x14ac:dyDescent="0.25">
      <c r="A40">
        <v>0.78</v>
      </c>
      <c r="B40">
        <v>0</v>
      </c>
      <c r="C40">
        <v>0</v>
      </c>
      <c r="D40">
        <v>-3.4113220870000002E-2</v>
      </c>
      <c r="E40">
        <v>-2.4611003699999998E-2</v>
      </c>
      <c r="F40">
        <v>33.637737270000002</v>
      </c>
      <c r="G40">
        <v>24.61169052</v>
      </c>
      <c r="H40">
        <v>0.63472193480000005</v>
      </c>
      <c r="I40">
        <v>1.4812070129999999</v>
      </c>
    </row>
    <row r="41" spans="1:9" x14ac:dyDescent="0.25">
      <c r="A41">
        <v>0.8</v>
      </c>
      <c r="B41">
        <v>0</v>
      </c>
      <c r="C41">
        <v>0</v>
      </c>
      <c r="D41">
        <v>-3.3863127229999998E-2</v>
      </c>
      <c r="E41">
        <v>-2.448294312E-2</v>
      </c>
      <c r="F41">
        <v>33.687129970000001</v>
      </c>
      <c r="G41">
        <v>24.304191589999999</v>
      </c>
      <c r="H41">
        <v>-0.3751853704</v>
      </c>
      <c r="I41">
        <v>0.53208929299999996</v>
      </c>
    </row>
    <row r="42" spans="1:9" x14ac:dyDescent="0.25">
      <c r="A42">
        <v>0.82</v>
      </c>
      <c r="B42">
        <v>0</v>
      </c>
      <c r="C42">
        <v>0</v>
      </c>
      <c r="D42">
        <v>-3.3514782790000003E-2</v>
      </c>
      <c r="E42">
        <v>-2.4883277709999999E-2</v>
      </c>
      <c r="F42">
        <v>33.338687899999996</v>
      </c>
      <c r="G42">
        <v>24.260944370000001</v>
      </c>
      <c r="H42">
        <v>0.81608289479999996</v>
      </c>
      <c r="I42">
        <v>1.0252097849999999</v>
      </c>
    </row>
    <row r="43" spans="1:9" x14ac:dyDescent="0.25">
      <c r="A43">
        <v>0.84</v>
      </c>
      <c r="B43">
        <v>0</v>
      </c>
      <c r="C43">
        <v>0</v>
      </c>
      <c r="D43">
        <v>-3.3293157820000002E-2</v>
      </c>
      <c r="E43">
        <v>-2.4968437850000001E-2</v>
      </c>
      <c r="F43">
        <v>32.925045009999998</v>
      </c>
      <c r="G43">
        <v>24.68391037</v>
      </c>
      <c r="H43">
        <v>-9.5378644760000006E-2</v>
      </c>
      <c r="I43">
        <v>-0.36901474000000001</v>
      </c>
    </row>
    <row r="44" spans="1:9" x14ac:dyDescent="0.25">
      <c r="A44">
        <v>0.86</v>
      </c>
      <c r="B44">
        <v>0</v>
      </c>
      <c r="C44">
        <v>0</v>
      </c>
      <c r="D44">
        <v>-3.3832617099999997E-2</v>
      </c>
      <c r="E44">
        <v>-2.5113224980000001E-2</v>
      </c>
      <c r="F44">
        <v>33.184783940000003</v>
      </c>
      <c r="G44">
        <v>24.667924880000001</v>
      </c>
      <c r="H44">
        <v>0.33066436649999997</v>
      </c>
      <c r="I44">
        <v>-1.0661361220000001</v>
      </c>
    </row>
    <row r="45" spans="1:9" x14ac:dyDescent="0.25">
      <c r="A45">
        <v>0.88</v>
      </c>
      <c r="B45">
        <v>0</v>
      </c>
      <c r="C45">
        <v>0</v>
      </c>
      <c r="D45">
        <v>-3.3993579449999999E-2</v>
      </c>
      <c r="E45">
        <v>-2.539879829E-2</v>
      </c>
      <c r="F45">
        <v>33.51241684</v>
      </c>
      <c r="G45">
        <v>24.937770839999999</v>
      </c>
      <c r="H45">
        <v>0.64737558360000003</v>
      </c>
      <c r="I45">
        <v>2.3729107379999999</v>
      </c>
    </row>
    <row r="46" spans="1:9" x14ac:dyDescent="0.25">
      <c r="A46">
        <v>0.9</v>
      </c>
      <c r="B46">
        <v>0</v>
      </c>
      <c r="C46">
        <v>0</v>
      </c>
      <c r="D46">
        <v>-3.4504547720000001E-2</v>
      </c>
      <c r="E46">
        <v>-2.4947308000000001E-2</v>
      </c>
      <c r="F46">
        <v>33.771377559999998</v>
      </c>
      <c r="G46">
        <v>25.04508972</v>
      </c>
      <c r="H46">
        <v>3.4134171900000003E-2</v>
      </c>
      <c r="I46">
        <v>1.36379385</v>
      </c>
    </row>
    <row r="47" spans="1:9" x14ac:dyDescent="0.25">
      <c r="A47">
        <v>0.92</v>
      </c>
      <c r="B47">
        <v>0</v>
      </c>
      <c r="C47">
        <v>0</v>
      </c>
      <c r="D47">
        <v>-3.4392930570000001E-2</v>
      </c>
      <c r="E47">
        <v>-2.5037147100000001E-2</v>
      </c>
      <c r="F47">
        <v>34.213699339999998</v>
      </c>
      <c r="G47">
        <v>24.601741789999998</v>
      </c>
      <c r="H47">
        <v>-0.39463061090000001</v>
      </c>
      <c r="I47">
        <v>0.31354197859999999</v>
      </c>
    </row>
    <row r="48" spans="1:9" x14ac:dyDescent="0.25">
      <c r="A48">
        <v>0.94</v>
      </c>
      <c r="B48">
        <v>0</v>
      </c>
      <c r="C48">
        <v>0</v>
      </c>
      <c r="D48">
        <v>-3.4056179229999997E-2</v>
      </c>
      <c r="E48">
        <v>-2.5438480079999999E-2</v>
      </c>
      <c r="F48">
        <v>33.874343869999997</v>
      </c>
      <c r="G48">
        <v>24.919475559999999</v>
      </c>
      <c r="H48">
        <v>2.5491014119999999E-2</v>
      </c>
      <c r="I48">
        <v>0.74922448399999997</v>
      </c>
    </row>
    <row r="49" spans="1:9" x14ac:dyDescent="0.25">
      <c r="A49">
        <v>0.96</v>
      </c>
      <c r="B49">
        <v>0</v>
      </c>
      <c r="C49">
        <v>0</v>
      </c>
      <c r="D49">
        <v>-3.3825822169999999E-2</v>
      </c>
      <c r="E49">
        <v>-2.5475926699999998E-2</v>
      </c>
      <c r="F49">
        <v>33.520668030000003</v>
      </c>
      <c r="G49">
        <v>25.217899320000001</v>
      </c>
      <c r="H49">
        <v>0.6073597074</v>
      </c>
      <c r="I49">
        <v>0.8842603564</v>
      </c>
    </row>
    <row r="50" spans="1:9" x14ac:dyDescent="0.25">
      <c r="A50">
        <v>0.98</v>
      </c>
      <c r="B50">
        <v>0</v>
      </c>
      <c r="C50">
        <v>0</v>
      </c>
      <c r="D50">
        <v>-3.4066304560000003E-2</v>
      </c>
      <c r="E50">
        <v>-2.5321431459999998E-2</v>
      </c>
      <c r="F50">
        <v>33.506290440000001</v>
      </c>
      <c r="G50">
        <v>25.126461030000002</v>
      </c>
      <c r="H50">
        <v>0.47635176779999999</v>
      </c>
      <c r="I50">
        <v>1.936817765</v>
      </c>
    </row>
    <row r="51" spans="1:9" x14ac:dyDescent="0.25">
      <c r="A51">
        <v>1</v>
      </c>
      <c r="B51">
        <v>0</v>
      </c>
      <c r="C51">
        <v>0</v>
      </c>
      <c r="D51">
        <v>-3.4252062440000001E-2</v>
      </c>
      <c r="E51">
        <v>-2.5133773679999999E-2</v>
      </c>
      <c r="F51">
        <v>33.80989838</v>
      </c>
      <c r="G51">
        <v>24.974149700000002</v>
      </c>
      <c r="H51">
        <v>0.52228683229999995</v>
      </c>
      <c r="I51">
        <v>1.2591404909999999</v>
      </c>
    </row>
    <row r="52" spans="1:9" x14ac:dyDescent="0.25">
      <c r="A52">
        <v>1.02</v>
      </c>
      <c r="B52">
        <v>0</v>
      </c>
      <c r="C52">
        <v>0</v>
      </c>
      <c r="D52">
        <v>-3.3854037519999998E-2</v>
      </c>
      <c r="E52">
        <v>-2.5188811120000001E-2</v>
      </c>
      <c r="F52">
        <v>33.687774660000002</v>
      </c>
      <c r="G52">
        <v>24.8059063</v>
      </c>
      <c r="H52">
        <v>-0.61682409049999998</v>
      </c>
      <c r="I52">
        <v>1.627407193</v>
      </c>
    </row>
    <row r="53" spans="1:9" x14ac:dyDescent="0.25">
      <c r="A53">
        <v>1.04</v>
      </c>
      <c r="B53">
        <v>0</v>
      </c>
      <c r="C53">
        <v>0</v>
      </c>
      <c r="D53">
        <v>-3.3671572800000001E-2</v>
      </c>
      <c r="E53">
        <v>-2.511432022E-2</v>
      </c>
      <c r="F53">
        <v>33.426609040000002</v>
      </c>
      <c r="G53">
        <v>24.93233871</v>
      </c>
      <c r="H53">
        <v>0.1956927329</v>
      </c>
      <c r="I53">
        <v>1.6835353369999999</v>
      </c>
    </row>
    <row r="54" spans="1:9" x14ac:dyDescent="0.25">
      <c r="A54">
        <v>1.06</v>
      </c>
      <c r="B54">
        <v>0</v>
      </c>
      <c r="C54">
        <v>0</v>
      </c>
      <c r="D54">
        <v>-3.3519387249999998E-2</v>
      </c>
      <c r="E54">
        <v>-2.4934187529999999E-2</v>
      </c>
      <c r="F54">
        <v>33.161964419999997</v>
      </c>
      <c r="G54">
        <v>24.776512149999999</v>
      </c>
      <c r="H54">
        <v>0.32612258199999999</v>
      </c>
      <c r="I54">
        <v>1.244916439</v>
      </c>
    </row>
    <row r="55" spans="1:9" x14ac:dyDescent="0.25">
      <c r="A55">
        <v>1.08</v>
      </c>
      <c r="B55">
        <v>0</v>
      </c>
      <c r="C55">
        <v>0</v>
      </c>
      <c r="D55">
        <v>-3.3362127839999998E-2</v>
      </c>
      <c r="E55">
        <v>-2.4943590160000001E-2</v>
      </c>
      <c r="F55">
        <v>33.095359799999997</v>
      </c>
      <c r="G55">
        <v>24.563611980000001</v>
      </c>
      <c r="H55">
        <v>0.48771652580000002</v>
      </c>
      <c r="I55">
        <v>2.7795038220000001</v>
      </c>
    </row>
    <row r="56" spans="1:9" x14ac:dyDescent="0.25">
      <c r="A56">
        <v>1.1000000000000001</v>
      </c>
      <c r="B56">
        <v>0</v>
      </c>
      <c r="C56">
        <v>0</v>
      </c>
      <c r="D56">
        <v>-3.3643797039999999E-2</v>
      </c>
      <c r="E56">
        <v>-2.53669098E-2</v>
      </c>
      <c r="F56">
        <v>33.061218259999997</v>
      </c>
      <c r="G56">
        <v>24.79405594</v>
      </c>
      <c r="H56">
        <v>0.34607326980000003</v>
      </c>
      <c r="I56">
        <v>1.2737472059999999</v>
      </c>
    </row>
    <row r="57" spans="1:9" x14ac:dyDescent="0.25">
      <c r="A57">
        <v>1.1200000000000001</v>
      </c>
      <c r="B57">
        <v>0</v>
      </c>
      <c r="C57">
        <v>0</v>
      </c>
      <c r="D57">
        <v>-3.3577196300000001E-2</v>
      </c>
      <c r="E57">
        <v>-2.5464244189999999E-2</v>
      </c>
      <c r="F57">
        <v>33.283519740000003</v>
      </c>
      <c r="G57">
        <v>25.19692993</v>
      </c>
      <c r="H57">
        <v>-1.515188254E-2</v>
      </c>
      <c r="I57">
        <v>1.631450772</v>
      </c>
    </row>
    <row r="58" spans="1:9" x14ac:dyDescent="0.25">
      <c r="A58">
        <v>1.1399999999999999</v>
      </c>
      <c r="B58">
        <v>0</v>
      </c>
      <c r="C58">
        <v>0</v>
      </c>
      <c r="D58">
        <v>-3.344665468E-2</v>
      </c>
      <c r="E58">
        <v>-2.5296308100000001E-2</v>
      </c>
      <c r="F58">
        <v>33.12724686</v>
      </c>
      <c r="G58">
        <v>25.082180019999999</v>
      </c>
      <c r="H58">
        <v>5.4218541830000001E-2</v>
      </c>
      <c r="I58">
        <v>2.4032545089999999</v>
      </c>
    </row>
    <row r="59" spans="1:9" x14ac:dyDescent="0.25">
      <c r="A59">
        <v>1.1599999999999999</v>
      </c>
      <c r="B59">
        <v>0</v>
      </c>
      <c r="C59">
        <v>0</v>
      </c>
      <c r="D59">
        <v>-3.3995680510000001E-2</v>
      </c>
      <c r="E59">
        <v>-2.5196917360000001E-2</v>
      </c>
      <c r="F59">
        <v>33.19786835</v>
      </c>
      <c r="G59">
        <v>24.92769814</v>
      </c>
      <c r="H59">
        <v>-0.34838798640000002</v>
      </c>
      <c r="I59">
        <v>0.78598862889999999</v>
      </c>
    </row>
    <row r="60" spans="1:9" x14ac:dyDescent="0.25">
      <c r="A60">
        <v>1.18</v>
      </c>
      <c r="B60">
        <v>0</v>
      </c>
      <c r="C60">
        <v>0</v>
      </c>
      <c r="D60">
        <v>-3.425645083E-2</v>
      </c>
      <c r="E60">
        <v>-2.508874983E-2</v>
      </c>
      <c r="F60">
        <v>33.820053100000003</v>
      </c>
      <c r="G60">
        <v>24.96727753</v>
      </c>
      <c r="H60">
        <v>0.54285329579999997</v>
      </c>
      <c r="I60">
        <v>3.3505508900000001</v>
      </c>
    </row>
    <row r="61" spans="1:9" x14ac:dyDescent="0.25">
      <c r="A61">
        <v>1.2</v>
      </c>
      <c r="B61">
        <v>0</v>
      </c>
      <c r="C61">
        <v>0</v>
      </c>
      <c r="D61">
        <v>-3.4221388399999997E-2</v>
      </c>
      <c r="E61">
        <v>-2.4846531450000001E-2</v>
      </c>
      <c r="F61">
        <v>33.872711180000003</v>
      </c>
      <c r="G61">
        <v>24.597589490000001</v>
      </c>
      <c r="H61">
        <v>0.86621147389999997</v>
      </c>
      <c r="I61">
        <v>2.8507409099999999</v>
      </c>
    </row>
    <row r="62" spans="1:9" x14ac:dyDescent="0.25">
      <c r="A62">
        <v>1.22</v>
      </c>
      <c r="B62">
        <v>0</v>
      </c>
      <c r="C62">
        <v>0</v>
      </c>
      <c r="D62">
        <v>-3.4166589380000001E-2</v>
      </c>
      <c r="E62">
        <v>-2.476202697E-2</v>
      </c>
      <c r="F62">
        <v>33.916622160000003</v>
      </c>
      <c r="G62">
        <v>24.41943741</v>
      </c>
      <c r="H62">
        <v>0.14519430699999999</v>
      </c>
      <c r="I62">
        <v>2.4132670830000001E-2</v>
      </c>
    </row>
    <row r="63" spans="1:9" x14ac:dyDescent="0.25">
      <c r="A63">
        <v>1.24</v>
      </c>
      <c r="B63">
        <v>0</v>
      </c>
      <c r="C63">
        <v>0</v>
      </c>
      <c r="D63">
        <v>-3.3850826319999999E-2</v>
      </c>
      <c r="E63">
        <v>-2.51461789E-2</v>
      </c>
      <c r="F63">
        <v>33.650638579999999</v>
      </c>
      <c r="G63">
        <v>24.562274930000001</v>
      </c>
      <c r="H63">
        <v>7.2821386859999999E-4</v>
      </c>
      <c r="I63">
        <v>0.67204147579999995</v>
      </c>
    </row>
    <row r="64" spans="1:9" x14ac:dyDescent="0.25">
      <c r="A64">
        <v>1.26</v>
      </c>
      <c r="B64">
        <v>0</v>
      </c>
      <c r="C64">
        <v>0</v>
      </c>
      <c r="D64">
        <v>-3.3968128260000001E-2</v>
      </c>
      <c r="E64">
        <v>-2.530176193E-2</v>
      </c>
      <c r="F64">
        <v>33.454704280000001</v>
      </c>
      <c r="G64">
        <v>24.957641599999999</v>
      </c>
      <c r="H64">
        <v>-0.31081971530000002</v>
      </c>
      <c r="I64">
        <v>1.5179263350000001</v>
      </c>
    </row>
    <row r="65" spans="1:9" x14ac:dyDescent="0.25">
      <c r="A65">
        <v>1.28</v>
      </c>
      <c r="B65">
        <v>0</v>
      </c>
      <c r="C65">
        <v>0</v>
      </c>
      <c r="D65">
        <v>-3.3979989590000002E-2</v>
      </c>
      <c r="E65">
        <v>-2.5362476710000002E-2</v>
      </c>
      <c r="F65">
        <v>33.62577057</v>
      </c>
      <c r="G65">
        <v>25.016136169999999</v>
      </c>
      <c r="H65">
        <v>0.37725397939999999</v>
      </c>
      <c r="I65">
        <v>0.72207570080000005</v>
      </c>
    </row>
    <row r="66" spans="1:9" x14ac:dyDescent="0.25">
      <c r="A66">
        <v>1.3</v>
      </c>
      <c r="B66">
        <v>0</v>
      </c>
      <c r="C66">
        <v>0</v>
      </c>
      <c r="D66">
        <v>-3.3597044649999998E-2</v>
      </c>
      <c r="E66">
        <v>-2.5469407440000001E-2</v>
      </c>
      <c r="F66">
        <v>33.475570679999997</v>
      </c>
      <c r="G66">
        <v>25.198631290000002</v>
      </c>
      <c r="H66">
        <v>0.20566485819999999</v>
      </c>
      <c r="I66">
        <v>1.52137959</v>
      </c>
    </row>
    <row r="67" spans="1:9" x14ac:dyDescent="0.25">
      <c r="A67">
        <v>1.32</v>
      </c>
      <c r="B67">
        <v>0</v>
      </c>
      <c r="C67">
        <v>0</v>
      </c>
      <c r="D67">
        <v>-3.3610217269999999E-2</v>
      </c>
      <c r="E67">
        <v>-2.5061272079999999E-2</v>
      </c>
      <c r="F67">
        <v>33.142753599999999</v>
      </c>
      <c r="G67">
        <v>24.999061579999999</v>
      </c>
      <c r="H67">
        <v>0.1112945005</v>
      </c>
      <c r="I67">
        <v>1.7946214680000001</v>
      </c>
    </row>
    <row r="68" spans="1:9" x14ac:dyDescent="0.25">
      <c r="A68">
        <v>1.34</v>
      </c>
      <c r="B68">
        <v>0</v>
      </c>
      <c r="C68">
        <v>0</v>
      </c>
      <c r="D68">
        <v>-3.3702030780000003E-2</v>
      </c>
      <c r="E68">
        <v>-2.5319591159999998E-2</v>
      </c>
      <c r="F68">
        <v>33.319747919999998</v>
      </c>
      <c r="G68">
        <v>24.7888813</v>
      </c>
      <c r="H68">
        <v>0.16199055309999999</v>
      </c>
      <c r="I68">
        <v>8.3019107580000001E-2</v>
      </c>
    </row>
    <row r="69" spans="1:9" x14ac:dyDescent="0.25">
      <c r="A69">
        <v>1.36</v>
      </c>
      <c r="B69">
        <v>0</v>
      </c>
      <c r="C69">
        <v>0</v>
      </c>
      <c r="D69">
        <v>-3.3675991000000002E-2</v>
      </c>
      <c r="E69">
        <v>-2.5674663479999998E-2</v>
      </c>
      <c r="F69">
        <v>33.258815769999998</v>
      </c>
      <c r="G69">
        <v>25.231460569999999</v>
      </c>
      <c r="H69">
        <v>0.39635735750000001</v>
      </c>
      <c r="I69">
        <v>0.94414764640000004</v>
      </c>
    </row>
    <row r="70" spans="1:9" x14ac:dyDescent="0.25">
      <c r="A70">
        <v>1.38</v>
      </c>
      <c r="B70">
        <v>0</v>
      </c>
      <c r="C70">
        <v>0</v>
      </c>
      <c r="D70">
        <v>-3.4026101230000001E-2</v>
      </c>
      <c r="E70">
        <v>-2.5575838980000001E-2</v>
      </c>
      <c r="F70">
        <v>33.447338100000003</v>
      </c>
      <c r="G70">
        <v>25.236541750000001</v>
      </c>
      <c r="H70">
        <v>0.63623487950000002</v>
      </c>
      <c r="I70">
        <v>0.60874819759999999</v>
      </c>
    </row>
    <row r="71" spans="1:9" x14ac:dyDescent="0.25">
      <c r="A71">
        <v>1.4</v>
      </c>
      <c r="B71">
        <v>0</v>
      </c>
      <c r="C71">
        <v>0</v>
      </c>
      <c r="D71">
        <v>-3.4023799E-2</v>
      </c>
      <c r="E71">
        <v>-2.5479182600000001E-2</v>
      </c>
      <c r="F71">
        <v>33.662754059999997</v>
      </c>
      <c r="G71">
        <v>25.366254810000001</v>
      </c>
      <c r="H71">
        <v>0.13630883399999999</v>
      </c>
      <c r="I71">
        <v>1.123003483</v>
      </c>
    </row>
    <row r="72" spans="1:9" x14ac:dyDescent="0.25">
      <c r="A72">
        <v>1.42</v>
      </c>
      <c r="B72">
        <v>0</v>
      </c>
      <c r="C72">
        <v>0</v>
      </c>
      <c r="D72">
        <v>-3.3968716859999998E-2</v>
      </c>
      <c r="E72">
        <v>-2.5688894090000001E-2</v>
      </c>
      <c r="F72">
        <v>33.597518919999999</v>
      </c>
      <c r="G72">
        <v>25.212688450000002</v>
      </c>
      <c r="H72">
        <v>-0.12572914360000001</v>
      </c>
      <c r="I72">
        <v>2.0225236419999999</v>
      </c>
    </row>
    <row r="73" spans="1:9" x14ac:dyDescent="0.25">
      <c r="A73">
        <v>1.44</v>
      </c>
      <c r="B73">
        <v>0</v>
      </c>
      <c r="C73">
        <v>0</v>
      </c>
      <c r="D73">
        <v>-3.3860504630000003E-2</v>
      </c>
      <c r="E73">
        <v>-2.573889494E-2</v>
      </c>
      <c r="F73">
        <v>33.582195280000001</v>
      </c>
      <c r="G73">
        <v>25.454336170000001</v>
      </c>
      <c r="H73">
        <v>4.1788969189999997E-2</v>
      </c>
      <c r="I73">
        <v>0.1431152523</v>
      </c>
    </row>
    <row r="74" spans="1:9" x14ac:dyDescent="0.25">
      <c r="A74">
        <v>1.46</v>
      </c>
      <c r="B74">
        <v>0</v>
      </c>
      <c r="C74">
        <v>0</v>
      </c>
      <c r="D74">
        <v>-3.3745877440000002E-2</v>
      </c>
      <c r="E74">
        <v>-2.5605984030000001E-2</v>
      </c>
      <c r="F74">
        <v>33.406387330000001</v>
      </c>
      <c r="G74">
        <v>25.490644450000001</v>
      </c>
      <c r="H74">
        <v>-0.10214273629999999</v>
      </c>
      <c r="I74">
        <v>1.5813238620000001</v>
      </c>
    </row>
    <row r="75" spans="1:9" x14ac:dyDescent="0.25">
      <c r="A75">
        <v>1.48</v>
      </c>
      <c r="B75">
        <v>0</v>
      </c>
      <c r="C75">
        <v>0</v>
      </c>
      <c r="D75">
        <v>-3.4166462719999999E-2</v>
      </c>
      <c r="E75">
        <v>-2.5464251640000001E-2</v>
      </c>
      <c r="F75">
        <v>33.598194120000002</v>
      </c>
      <c r="G75">
        <v>24.965751650000001</v>
      </c>
      <c r="H75">
        <v>0.2989236414</v>
      </c>
      <c r="I75">
        <v>0.97079789640000003</v>
      </c>
    </row>
    <row r="76" spans="1:9" x14ac:dyDescent="0.25">
      <c r="A76">
        <v>1.5</v>
      </c>
      <c r="B76">
        <v>0</v>
      </c>
      <c r="C76">
        <v>0</v>
      </c>
      <c r="D76">
        <v>-3.4125894310000002E-2</v>
      </c>
      <c r="E76">
        <v>-2.5705002250000001E-2</v>
      </c>
      <c r="F76">
        <v>33.842819210000002</v>
      </c>
      <c r="G76">
        <v>25.294208529999999</v>
      </c>
      <c r="H76">
        <v>0.3805227578</v>
      </c>
      <c r="I76">
        <v>0.72051924469999995</v>
      </c>
    </row>
    <row r="77" spans="1:9" x14ac:dyDescent="0.25">
      <c r="A77">
        <v>1.52</v>
      </c>
      <c r="B77">
        <v>0</v>
      </c>
      <c r="C77">
        <v>0</v>
      </c>
      <c r="D77">
        <v>-3.3667460080000003E-2</v>
      </c>
      <c r="E77">
        <v>-2.5904707610000001E-2</v>
      </c>
      <c r="F77">
        <v>33.599113459999998</v>
      </c>
      <c r="G77">
        <v>25.464351650000001</v>
      </c>
      <c r="H77">
        <v>0.83897584680000004</v>
      </c>
      <c r="I77">
        <v>0.6829577684</v>
      </c>
    </row>
    <row r="78" spans="1:9" x14ac:dyDescent="0.25">
      <c r="A78">
        <v>1.54</v>
      </c>
      <c r="B78">
        <v>0</v>
      </c>
      <c r="C78">
        <v>0</v>
      </c>
      <c r="D78">
        <v>-3.369940817E-2</v>
      </c>
      <c r="E78">
        <v>-2.595420927E-2</v>
      </c>
      <c r="F78">
        <v>33.224193569999997</v>
      </c>
      <c r="G78">
        <v>25.614040370000001</v>
      </c>
      <c r="H78">
        <v>0.44622075560000002</v>
      </c>
      <c r="I78">
        <v>0.14124768970000001</v>
      </c>
    </row>
    <row r="79" spans="1:9" x14ac:dyDescent="0.25">
      <c r="A79">
        <v>1.56</v>
      </c>
      <c r="B79">
        <v>0</v>
      </c>
      <c r="C79">
        <v>0</v>
      </c>
      <c r="D79">
        <v>-3.3663757150000001E-2</v>
      </c>
      <c r="E79">
        <v>-2.5964312260000001E-2</v>
      </c>
      <c r="F79">
        <v>33.430297850000002</v>
      </c>
      <c r="G79">
        <v>25.72541618</v>
      </c>
      <c r="H79">
        <v>9.6041679379999995E-2</v>
      </c>
      <c r="I79">
        <v>0.70819288489999999</v>
      </c>
    </row>
    <row r="80" spans="1:9" x14ac:dyDescent="0.25">
      <c r="A80">
        <v>1.58</v>
      </c>
      <c r="B80">
        <v>0</v>
      </c>
      <c r="C80">
        <v>0</v>
      </c>
      <c r="D80">
        <v>-3.3567950130000003E-2</v>
      </c>
      <c r="E80">
        <v>-2.541881055E-2</v>
      </c>
      <c r="F80">
        <v>33.160758970000003</v>
      </c>
      <c r="G80">
        <v>25.437747959999999</v>
      </c>
      <c r="H80">
        <v>0.80269753929999998</v>
      </c>
      <c r="I80">
        <v>0.39546081420000001</v>
      </c>
    </row>
    <row r="81" spans="1:9" x14ac:dyDescent="0.25">
      <c r="A81">
        <v>1.6</v>
      </c>
      <c r="B81">
        <v>0</v>
      </c>
      <c r="C81">
        <v>0</v>
      </c>
      <c r="D81">
        <v>-3.357654065E-2</v>
      </c>
      <c r="E81">
        <v>-2.5167077780000002E-2</v>
      </c>
      <c r="F81">
        <v>33.172969819999999</v>
      </c>
      <c r="G81">
        <v>24.930690769999998</v>
      </c>
      <c r="H81">
        <v>0.1188456938</v>
      </c>
      <c r="I81">
        <v>2.934447289</v>
      </c>
    </row>
    <row r="82" spans="1:9" x14ac:dyDescent="0.25">
      <c r="A82">
        <v>1.62</v>
      </c>
      <c r="B82">
        <v>0</v>
      </c>
      <c r="C82">
        <v>0</v>
      </c>
      <c r="D82">
        <v>-3.3604733650000003E-2</v>
      </c>
      <c r="E82">
        <v>-2.5177381929999999E-2</v>
      </c>
      <c r="F82">
        <v>33.239047999999997</v>
      </c>
      <c r="G82">
        <v>24.83035851</v>
      </c>
      <c r="H82">
        <v>-0.89308458570000004</v>
      </c>
      <c r="I82">
        <v>2.064784527</v>
      </c>
    </row>
    <row r="83" spans="1:9" x14ac:dyDescent="0.25">
      <c r="A83">
        <v>1.64</v>
      </c>
      <c r="B83">
        <v>0</v>
      </c>
      <c r="C83">
        <v>0</v>
      </c>
      <c r="D83">
        <v>-3.3479541539999998E-2</v>
      </c>
      <c r="E83">
        <v>-2.5585524740000001E-2</v>
      </c>
      <c r="F83">
        <v>33.13346481</v>
      </c>
      <c r="G83">
        <v>25.03312683</v>
      </c>
      <c r="H83">
        <v>7.1667246520000005E-2</v>
      </c>
      <c r="I83">
        <v>0.41177046299999998</v>
      </c>
    </row>
    <row r="84" spans="1:9" x14ac:dyDescent="0.25">
      <c r="A84">
        <v>1.66</v>
      </c>
      <c r="B84">
        <v>0</v>
      </c>
      <c r="C84">
        <v>0</v>
      </c>
      <c r="D84">
        <v>-3.3796034750000002E-2</v>
      </c>
      <c r="E84">
        <v>-2.5650225580000002E-2</v>
      </c>
      <c r="F84">
        <v>33.16579437</v>
      </c>
      <c r="G84">
        <v>25.395425800000002</v>
      </c>
      <c r="H84">
        <v>0.41942638160000001</v>
      </c>
      <c r="I84">
        <v>3.0932574270000002</v>
      </c>
    </row>
    <row r="85" spans="1:9" x14ac:dyDescent="0.25">
      <c r="A85">
        <v>1.68</v>
      </c>
      <c r="B85">
        <v>0</v>
      </c>
      <c r="C85">
        <v>0</v>
      </c>
      <c r="D85">
        <v>-3.3881023529999998E-2</v>
      </c>
      <c r="E85">
        <v>-2.5165028870000002E-2</v>
      </c>
      <c r="F85">
        <v>33.492496490000001</v>
      </c>
      <c r="G85">
        <v>25.150011060000001</v>
      </c>
      <c r="H85">
        <v>-0.31875240799999999</v>
      </c>
      <c r="I85">
        <v>1.475525022</v>
      </c>
    </row>
    <row r="86" spans="1:9" x14ac:dyDescent="0.25">
      <c r="A86">
        <v>1.7</v>
      </c>
      <c r="B86">
        <v>0</v>
      </c>
      <c r="C86">
        <v>0</v>
      </c>
      <c r="D86">
        <v>-3.3839412030000002E-2</v>
      </c>
      <c r="E86">
        <v>-2.5250144299999999E-2</v>
      </c>
      <c r="F86">
        <v>33.483119960000003</v>
      </c>
      <c r="G86">
        <v>24.908527370000002</v>
      </c>
      <c r="H86">
        <v>7.5383655729999999E-2</v>
      </c>
      <c r="I86">
        <v>2.486354113</v>
      </c>
    </row>
    <row r="87" spans="1:9" x14ac:dyDescent="0.25">
      <c r="A87">
        <v>1.72</v>
      </c>
      <c r="B87">
        <v>0</v>
      </c>
      <c r="C87">
        <v>0</v>
      </c>
      <c r="D87">
        <v>-3.4050300720000003E-2</v>
      </c>
      <c r="E87">
        <v>-2.5295510890000001E-2</v>
      </c>
      <c r="F87">
        <v>33.480838779999999</v>
      </c>
      <c r="G87">
        <v>24.989961619999999</v>
      </c>
      <c r="H87">
        <v>-0.75387704369999997</v>
      </c>
      <c r="I87">
        <v>1.4313864709999999</v>
      </c>
    </row>
    <row r="88" spans="1:9" x14ac:dyDescent="0.25">
      <c r="A88">
        <v>1.74</v>
      </c>
      <c r="B88">
        <v>0</v>
      </c>
      <c r="C88">
        <v>0</v>
      </c>
      <c r="D88">
        <v>-3.4116312859999998E-2</v>
      </c>
      <c r="E88">
        <v>-2.529511601E-2</v>
      </c>
      <c r="F88">
        <v>33.783622739999998</v>
      </c>
      <c r="G88">
        <v>25.009025569999999</v>
      </c>
      <c r="H88">
        <v>-0.12180458750000001</v>
      </c>
      <c r="I88">
        <v>0.62780588869999998</v>
      </c>
    </row>
    <row r="89" spans="1:9" x14ac:dyDescent="0.25">
      <c r="A89">
        <v>1.76</v>
      </c>
      <c r="B89">
        <v>0</v>
      </c>
      <c r="C89">
        <v>0</v>
      </c>
      <c r="D89">
        <v>-3.3614777030000001E-2</v>
      </c>
      <c r="E89">
        <v>-2.5685690340000001E-2</v>
      </c>
      <c r="F89">
        <v>33.57484436</v>
      </c>
      <c r="G89">
        <v>25.17259026</v>
      </c>
      <c r="H89">
        <v>0.41659408809999998</v>
      </c>
      <c r="I89">
        <v>1.5589714050000001</v>
      </c>
    </row>
    <row r="90" spans="1:9" x14ac:dyDescent="0.25">
      <c r="A90">
        <v>1.78</v>
      </c>
      <c r="B90">
        <v>0</v>
      </c>
      <c r="C90">
        <v>0</v>
      </c>
      <c r="D90">
        <v>-3.3166237180000002E-2</v>
      </c>
      <c r="E90">
        <v>-2.5542117659999999E-2</v>
      </c>
      <c r="F90">
        <v>32.952701570000002</v>
      </c>
      <c r="G90">
        <v>25.379730219999999</v>
      </c>
      <c r="H90">
        <v>-9.2435181140000003E-2</v>
      </c>
      <c r="I90">
        <v>3.4503729339999998</v>
      </c>
    </row>
    <row r="91" spans="1:9" x14ac:dyDescent="0.25">
      <c r="A91">
        <v>1.8</v>
      </c>
      <c r="B91">
        <v>0</v>
      </c>
      <c r="C91">
        <v>0</v>
      </c>
      <c r="D91">
        <v>-3.3542662860000003E-2</v>
      </c>
      <c r="E91">
        <v>-2.4826586250000001E-2</v>
      </c>
      <c r="F91">
        <v>32.884181980000001</v>
      </c>
      <c r="G91">
        <v>25.110111239999998</v>
      </c>
      <c r="H91">
        <v>0.20172435050000001</v>
      </c>
      <c r="I91">
        <v>1.096752524</v>
      </c>
    </row>
    <row r="92" spans="1:9" x14ac:dyDescent="0.25">
      <c r="A92">
        <v>1.82</v>
      </c>
      <c r="B92">
        <v>0</v>
      </c>
      <c r="C92">
        <v>0</v>
      </c>
      <c r="D92">
        <v>-3.3903546630000003E-2</v>
      </c>
      <c r="E92">
        <v>-2.466308326E-2</v>
      </c>
      <c r="F92">
        <v>33.281078340000001</v>
      </c>
      <c r="G92">
        <v>24.378005980000001</v>
      </c>
      <c r="H92">
        <v>0.2701792717</v>
      </c>
      <c r="I92">
        <v>2.6147360800000001</v>
      </c>
    </row>
    <row r="93" spans="1:9" x14ac:dyDescent="0.25">
      <c r="A93">
        <v>1.84</v>
      </c>
      <c r="B93">
        <v>0</v>
      </c>
      <c r="C93">
        <v>0</v>
      </c>
      <c r="D93">
        <v>-3.4012503919999999E-2</v>
      </c>
      <c r="E93">
        <v>-2.450177819E-2</v>
      </c>
      <c r="F93">
        <v>33.647392269999997</v>
      </c>
      <c r="G93">
        <v>24.34547997</v>
      </c>
      <c r="H93">
        <v>0.96730947489999997</v>
      </c>
      <c r="I93">
        <v>2.139783859</v>
      </c>
    </row>
    <row r="94" spans="1:9" x14ac:dyDescent="0.25">
      <c r="A94">
        <v>1.86</v>
      </c>
      <c r="B94">
        <v>0</v>
      </c>
      <c r="C94">
        <v>0</v>
      </c>
      <c r="D94">
        <v>-3.4053325650000001E-2</v>
      </c>
      <c r="E94">
        <v>-2.4806633589999998E-2</v>
      </c>
      <c r="F94">
        <v>33.575248719999998</v>
      </c>
      <c r="G94">
        <v>24.308563230000001</v>
      </c>
      <c r="H94">
        <v>-4.5953668650000001E-2</v>
      </c>
      <c r="I94">
        <v>1.5560111999999999</v>
      </c>
    </row>
    <row r="95" spans="1:9" x14ac:dyDescent="0.25">
      <c r="A95">
        <v>1.88</v>
      </c>
      <c r="B95">
        <v>0</v>
      </c>
      <c r="C95">
        <v>0</v>
      </c>
      <c r="D95">
        <v>-3.3904962240000003E-2</v>
      </c>
      <c r="E95">
        <v>-2.4909250439999999E-2</v>
      </c>
      <c r="F95">
        <v>33.661586759999999</v>
      </c>
      <c r="G95">
        <v>24.602403639999999</v>
      </c>
      <c r="H95">
        <v>-0.55953627819999996</v>
      </c>
      <c r="I95">
        <v>0.60234987740000001</v>
      </c>
    </row>
    <row r="96" spans="1:9" x14ac:dyDescent="0.25">
      <c r="A96">
        <v>1.9</v>
      </c>
      <c r="B96">
        <v>0</v>
      </c>
      <c r="C96">
        <v>0</v>
      </c>
      <c r="D96">
        <v>-3.3701114359999999E-2</v>
      </c>
      <c r="E96">
        <v>-2.5063075130000001E-2</v>
      </c>
      <c r="F96">
        <v>33.386989589999999</v>
      </c>
      <c r="G96">
        <v>24.700145719999998</v>
      </c>
      <c r="H96">
        <v>-0.50330424309999999</v>
      </c>
      <c r="I96">
        <v>1.206819415</v>
      </c>
    </row>
    <row r="97" spans="1:9" x14ac:dyDescent="0.25">
      <c r="A97">
        <v>1.92</v>
      </c>
      <c r="B97">
        <v>0</v>
      </c>
      <c r="C97">
        <v>0</v>
      </c>
      <c r="D97">
        <v>-3.3887013790000003E-2</v>
      </c>
      <c r="E97">
        <v>-2.4998039010000001E-2</v>
      </c>
      <c r="F97">
        <v>33.379547119999998</v>
      </c>
      <c r="G97">
        <v>24.724222180000002</v>
      </c>
      <c r="H97">
        <v>-0.18902415040000001</v>
      </c>
      <c r="I97">
        <v>0.35979634519999998</v>
      </c>
    </row>
    <row r="98" spans="1:9" x14ac:dyDescent="0.25">
      <c r="A98">
        <v>1.94</v>
      </c>
      <c r="B98">
        <v>0</v>
      </c>
      <c r="C98">
        <v>0</v>
      </c>
      <c r="D98">
        <v>-3.4098453819999999E-2</v>
      </c>
      <c r="E98">
        <v>-2.561889589E-2</v>
      </c>
      <c r="F98">
        <v>33.573692319999999</v>
      </c>
      <c r="G98">
        <v>24.859766010000001</v>
      </c>
      <c r="H98">
        <v>0.1939733475</v>
      </c>
      <c r="I98">
        <v>1.625162601</v>
      </c>
    </row>
    <row r="99" spans="1:9" x14ac:dyDescent="0.25">
      <c r="A99">
        <v>1.96</v>
      </c>
      <c r="B99">
        <v>0</v>
      </c>
      <c r="C99">
        <v>0</v>
      </c>
      <c r="D99">
        <v>-3.426022083E-2</v>
      </c>
      <c r="E99">
        <v>-2.5579608980000001E-2</v>
      </c>
      <c r="F99">
        <v>33.847721100000001</v>
      </c>
      <c r="G99">
        <v>25.3049736</v>
      </c>
      <c r="H99">
        <v>-8.4095515309999994E-2</v>
      </c>
      <c r="I99">
        <v>1.739775896</v>
      </c>
    </row>
    <row r="100" spans="1:9" x14ac:dyDescent="0.25">
      <c r="A100">
        <v>1.98</v>
      </c>
      <c r="B100">
        <v>0</v>
      </c>
      <c r="C100">
        <v>0</v>
      </c>
      <c r="D100">
        <v>-3.4022703770000003E-2</v>
      </c>
      <c r="E100">
        <v>-2.5363363329999999E-2</v>
      </c>
      <c r="F100">
        <v>33.832077030000001</v>
      </c>
      <c r="G100">
        <v>25.268333439999999</v>
      </c>
      <c r="H100">
        <v>0.24818943439999999</v>
      </c>
      <c r="I100">
        <v>-0.8688923717</v>
      </c>
    </row>
    <row r="101" spans="1:9" x14ac:dyDescent="0.25">
      <c r="A101">
        <v>2</v>
      </c>
      <c r="B101">
        <v>0</v>
      </c>
      <c r="C101">
        <v>0</v>
      </c>
      <c r="D101">
        <v>-3.3893205230000001E-2</v>
      </c>
      <c r="E101">
        <v>-2.535113692E-2</v>
      </c>
      <c r="F101">
        <v>33.571235659999999</v>
      </c>
      <c r="G101">
        <v>25.025659560000001</v>
      </c>
      <c r="H101">
        <v>-0.2012562752</v>
      </c>
      <c r="I101">
        <v>0.55048847199999995</v>
      </c>
    </row>
    <row r="102" spans="1:9" x14ac:dyDescent="0.25">
      <c r="A102">
        <v>2.02</v>
      </c>
      <c r="B102">
        <v>0</v>
      </c>
      <c r="C102">
        <v>0</v>
      </c>
      <c r="D102">
        <v>-3.396987915E-2</v>
      </c>
      <c r="E102">
        <v>-2.5277368719999999E-2</v>
      </c>
      <c r="F102">
        <v>33.583534239999999</v>
      </c>
      <c r="G102">
        <v>25.308654789999999</v>
      </c>
      <c r="H102">
        <v>0.62582129239999995</v>
      </c>
      <c r="I102">
        <v>1.5188989639999999</v>
      </c>
    </row>
    <row r="103" spans="1:9" x14ac:dyDescent="0.25">
      <c r="A103">
        <v>2.04</v>
      </c>
      <c r="B103">
        <v>0</v>
      </c>
      <c r="C103">
        <v>0</v>
      </c>
      <c r="D103">
        <v>-3.3598124979999998E-2</v>
      </c>
      <c r="E103">
        <v>-2.4770937860000002E-2</v>
      </c>
      <c r="F103">
        <v>33.289417270000001</v>
      </c>
      <c r="G103">
        <v>24.771377560000001</v>
      </c>
      <c r="H103">
        <v>0.33275660870000001</v>
      </c>
      <c r="I103">
        <v>2.630064011</v>
      </c>
    </row>
    <row r="104" spans="1:9" x14ac:dyDescent="0.25">
      <c r="A104">
        <v>2.06</v>
      </c>
      <c r="B104">
        <v>0</v>
      </c>
      <c r="C104">
        <v>0</v>
      </c>
      <c r="D104">
        <v>-3.4082554280000003E-2</v>
      </c>
      <c r="E104">
        <v>-2.4773426349999999E-2</v>
      </c>
      <c r="F104">
        <v>33.435657499999998</v>
      </c>
      <c r="G104">
        <v>24.445926669999999</v>
      </c>
      <c r="H104">
        <v>-5.9061326089999998E-2</v>
      </c>
      <c r="I104">
        <v>0.46644252539999997</v>
      </c>
    </row>
    <row r="105" spans="1:9" x14ac:dyDescent="0.25">
      <c r="A105">
        <v>2.08</v>
      </c>
      <c r="B105">
        <v>0</v>
      </c>
      <c r="C105">
        <v>0</v>
      </c>
      <c r="D105">
        <v>-3.4300066529999999E-2</v>
      </c>
      <c r="E105">
        <v>-2.4796456099999999E-2</v>
      </c>
      <c r="F105">
        <v>33.792629239999997</v>
      </c>
      <c r="G105">
        <v>24.483652110000001</v>
      </c>
      <c r="H105">
        <v>-0.29392927889999998</v>
      </c>
      <c r="I105">
        <v>3.133416414</v>
      </c>
    </row>
    <row r="106" spans="1:9" x14ac:dyDescent="0.25">
      <c r="A106">
        <v>2.1</v>
      </c>
      <c r="B106">
        <v>0</v>
      </c>
      <c r="C106">
        <v>0</v>
      </c>
      <c r="D106">
        <v>-3.432629257E-2</v>
      </c>
      <c r="E106">
        <v>-2.4779461320000001E-2</v>
      </c>
      <c r="F106">
        <v>34.020023350000002</v>
      </c>
      <c r="G106">
        <v>24.499267580000001</v>
      </c>
      <c r="H106">
        <v>0.78682088849999998</v>
      </c>
      <c r="I106">
        <v>1.1400017739999999</v>
      </c>
    </row>
    <row r="107" spans="1:9" x14ac:dyDescent="0.25">
      <c r="A107">
        <v>2.12</v>
      </c>
      <c r="B107">
        <v>0</v>
      </c>
      <c r="C107">
        <v>0</v>
      </c>
      <c r="D107">
        <v>-3.380212933E-2</v>
      </c>
      <c r="E107">
        <v>-2.5355525310000002E-2</v>
      </c>
      <c r="F107">
        <v>33.721286769999999</v>
      </c>
      <c r="G107">
        <v>24.686710359999999</v>
      </c>
      <c r="H107">
        <v>0.10090818999999999</v>
      </c>
      <c r="I107">
        <v>0.79569983479999995</v>
      </c>
    </row>
    <row r="108" spans="1:9" x14ac:dyDescent="0.25">
      <c r="A108">
        <v>2.14</v>
      </c>
      <c r="B108">
        <v>0</v>
      </c>
      <c r="C108">
        <v>0</v>
      </c>
      <c r="D108">
        <v>-3.366239369E-2</v>
      </c>
      <c r="E108">
        <v>-2.5585494939999998E-2</v>
      </c>
      <c r="F108">
        <v>33.289920809999998</v>
      </c>
      <c r="G108">
        <v>25.177570339999999</v>
      </c>
      <c r="H108">
        <v>0.3430761397</v>
      </c>
      <c r="I108">
        <v>1.159744978</v>
      </c>
    </row>
    <row r="109" spans="1:9" x14ac:dyDescent="0.25">
      <c r="A109">
        <v>2.16</v>
      </c>
      <c r="B109">
        <v>0</v>
      </c>
      <c r="C109">
        <v>0</v>
      </c>
      <c r="D109">
        <v>-3.381733596E-2</v>
      </c>
      <c r="E109">
        <v>-2.5446474550000001E-2</v>
      </c>
      <c r="F109">
        <v>33.326190949999997</v>
      </c>
      <c r="G109">
        <v>25.310676569999998</v>
      </c>
      <c r="H109">
        <v>0.33639365430000001</v>
      </c>
      <c r="I109">
        <v>0.1838166118</v>
      </c>
    </row>
    <row r="110" spans="1:9" x14ac:dyDescent="0.25">
      <c r="A110">
        <v>2.1800000000000002</v>
      </c>
      <c r="B110">
        <v>0</v>
      </c>
      <c r="C110">
        <v>0</v>
      </c>
      <c r="D110">
        <v>-3.3705987040000003E-2</v>
      </c>
      <c r="E110">
        <v>-2.5097489359999999E-2</v>
      </c>
      <c r="F110">
        <v>33.40685654</v>
      </c>
      <c r="G110">
        <v>25.033613200000001</v>
      </c>
      <c r="H110">
        <v>4.3559789660000001E-2</v>
      </c>
      <c r="I110">
        <v>2.0014896389999999</v>
      </c>
    </row>
    <row r="111" spans="1:9" x14ac:dyDescent="0.25">
      <c r="A111">
        <v>2.2000000000000002</v>
      </c>
      <c r="B111">
        <v>0</v>
      </c>
      <c r="C111">
        <v>0</v>
      </c>
      <c r="D111">
        <v>-3.3653177319999998E-2</v>
      </c>
      <c r="E111">
        <v>-2.492593974E-2</v>
      </c>
      <c r="F111">
        <v>33.321865080000002</v>
      </c>
      <c r="G111">
        <v>24.59741592</v>
      </c>
      <c r="H111">
        <v>0.65821927790000001</v>
      </c>
      <c r="I111">
        <v>1.6348221300000001</v>
      </c>
    </row>
    <row r="112" spans="1:9" x14ac:dyDescent="0.25">
      <c r="A112">
        <v>2.2200000000000002</v>
      </c>
      <c r="B112">
        <v>0</v>
      </c>
      <c r="C112">
        <v>0</v>
      </c>
      <c r="D112">
        <v>-3.3588089049999999E-2</v>
      </c>
      <c r="E112">
        <v>-2.4797998370000001E-2</v>
      </c>
      <c r="F112">
        <v>33.225498199999997</v>
      </c>
      <c r="G112">
        <v>24.658468249999999</v>
      </c>
      <c r="H112">
        <v>-7.4827425180000004E-2</v>
      </c>
      <c r="I112">
        <v>1.5298719409999999</v>
      </c>
    </row>
    <row r="113" spans="1:9" x14ac:dyDescent="0.25">
      <c r="A113">
        <v>2.2400000000000002</v>
      </c>
      <c r="B113">
        <v>0</v>
      </c>
      <c r="C113">
        <v>0</v>
      </c>
      <c r="D113">
        <v>-3.3758856359999999E-2</v>
      </c>
      <c r="E113">
        <v>-2.4969987570000001E-2</v>
      </c>
      <c r="F113">
        <v>33.296016690000002</v>
      </c>
      <c r="G113">
        <v>24.496759409999999</v>
      </c>
      <c r="H113">
        <v>0.66869986059999997</v>
      </c>
      <c r="I113">
        <v>1.392479539</v>
      </c>
    </row>
    <row r="114" spans="1:9" x14ac:dyDescent="0.25">
      <c r="A114">
        <v>2.2599999999999998</v>
      </c>
      <c r="B114">
        <v>0</v>
      </c>
      <c r="C114">
        <v>0</v>
      </c>
      <c r="D114">
        <v>-3.3959165219999997E-2</v>
      </c>
      <c r="E114">
        <v>-2.5213919580000001E-2</v>
      </c>
      <c r="F114">
        <v>33.417114259999998</v>
      </c>
      <c r="G114">
        <v>24.826522829999998</v>
      </c>
      <c r="H114">
        <v>5.5318258699999998E-2</v>
      </c>
      <c r="I114">
        <v>3.2348299030000001</v>
      </c>
    </row>
    <row r="115" spans="1:9" x14ac:dyDescent="0.25">
      <c r="A115">
        <v>2.2799999999999998</v>
      </c>
      <c r="B115">
        <v>0</v>
      </c>
      <c r="C115">
        <v>0</v>
      </c>
      <c r="D115">
        <v>-3.3893987540000003E-2</v>
      </c>
      <c r="E115">
        <v>-2.5101400909999998E-2</v>
      </c>
      <c r="F115">
        <v>33.641670230000003</v>
      </c>
      <c r="G115">
        <v>24.92505074</v>
      </c>
      <c r="H115">
        <v>-5.2818870170000002E-3</v>
      </c>
      <c r="I115">
        <v>3.2298521999999998</v>
      </c>
    </row>
    <row r="116" spans="1:9" x14ac:dyDescent="0.25">
      <c r="A116">
        <v>2.2999999999999998</v>
      </c>
      <c r="B116">
        <v>0</v>
      </c>
      <c r="C116">
        <v>0</v>
      </c>
      <c r="D116">
        <v>-3.4073829649999998E-2</v>
      </c>
      <c r="E116">
        <v>-2.5086708369999999E-2</v>
      </c>
      <c r="F116">
        <v>33.473487849999998</v>
      </c>
      <c r="G116">
        <v>24.751754760000001</v>
      </c>
      <c r="H116">
        <v>0.1849756837</v>
      </c>
      <c r="I116">
        <v>0.78670901059999998</v>
      </c>
    </row>
    <row r="117" spans="1:9" x14ac:dyDescent="0.25">
      <c r="A117">
        <v>2.3199999999999998</v>
      </c>
      <c r="B117">
        <v>0</v>
      </c>
      <c r="C117">
        <v>0</v>
      </c>
      <c r="D117">
        <v>-3.379092366E-2</v>
      </c>
      <c r="E117">
        <v>-2.5565154850000001E-2</v>
      </c>
      <c r="F117">
        <v>33.697792049999997</v>
      </c>
      <c r="G117">
        <v>24.990736009999999</v>
      </c>
      <c r="H117">
        <v>-3.4850619729999997E-2</v>
      </c>
      <c r="I117">
        <v>0.93608695269999997</v>
      </c>
    </row>
    <row r="118" spans="1:9" x14ac:dyDescent="0.25">
      <c r="A118">
        <v>2.34</v>
      </c>
      <c r="B118">
        <v>0</v>
      </c>
      <c r="C118">
        <v>0</v>
      </c>
      <c r="D118">
        <v>-3.3489823340000002E-2</v>
      </c>
      <c r="E118">
        <v>-2.531842887E-2</v>
      </c>
      <c r="F118">
        <v>33.194698330000001</v>
      </c>
      <c r="G118">
        <v>25.216907500000001</v>
      </c>
      <c r="H118">
        <v>-0.29343447090000002</v>
      </c>
      <c r="I118">
        <v>3.1547701359999998</v>
      </c>
    </row>
    <row r="119" spans="1:9" x14ac:dyDescent="0.25">
      <c r="A119">
        <v>2.36</v>
      </c>
      <c r="B119">
        <v>0</v>
      </c>
      <c r="C119">
        <v>0</v>
      </c>
      <c r="D119">
        <v>-3.3834174279999997E-2</v>
      </c>
      <c r="E119">
        <v>-2.488527447E-2</v>
      </c>
      <c r="F119">
        <v>33.18510818</v>
      </c>
      <c r="G119">
        <v>24.876430509999999</v>
      </c>
      <c r="H119">
        <v>-0.29911053180000002</v>
      </c>
      <c r="I119">
        <v>1.7268055680000001</v>
      </c>
    </row>
    <row r="120" spans="1:9" x14ac:dyDescent="0.25">
      <c r="A120">
        <v>2.38</v>
      </c>
      <c r="B120">
        <v>0</v>
      </c>
      <c r="C120">
        <v>0</v>
      </c>
      <c r="D120">
        <v>-3.4000806510000002E-2</v>
      </c>
      <c r="E120">
        <v>-2.504975349E-2</v>
      </c>
      <c r="F120">
        <v>33.514381409999999</v>
      </c>
      <c r="G120">
        <v>24.593204499999999</v>
      </c>
      <c r="H120">
        <v>0.2244633734</v>
      </c>
      <c r="I120">
        <v>2.7653648849999999</v>
      </c>
    </row>
    <row r="121" spans="1:9" x14ac:dyDescent="0.25">
      <c r="A121">
        <v>2.4</v>
      </c>
      <c r="B121">
        <v>0</v>
      </c>
      <c r="C121">
        <v>0</v>
      </c>
      <c r="D121">
        <v>-3.4236043690000002E-2</v>
      </c>
      <c r="E121">
        <v>-2.4916015569999998E-2</v>
      </c>
      <c r="F121">
        <v>33.742065429999997</v>
      </c>
      <c r="G121">
        <v>24.77654076</v>
      </c>
      <c r="H121">
        <v>0.17112110559999999</v>
      </c>
      <c r="I121">
        <v>0.85304963590000005</v>
      </c>
    </row>
    <row r="122" spans="1:9" x14ac:dyDescent="0.25">
      <c r="A122">
        <v>2.42</v>
      </c>
      <c r="B122">
        <v>0</v>
      </c>
      <c r="C122">
        <v>0</v>
      </c>
      <c r="D122">
        <v>-3.4292772409999998E-2</v>
      </c>
      <c r="E122">
        <v>-2.508980781E-2</v>
      </c>
      <c r="F122">
        <v>33.916610720000001</v>
      </c>
      <c r="G122">
        <v>24.667406079999999</v>
      </c>
      <c r="H122">
        <v>0.3206186593</v>
      </c>
      <c r="I122">
        <v>1.939434171</v>
      </c>
    </row>
    <row r="123" spans="1:9" x14ac:dyDescent="0.25">
      <c r="A123">
        <v>2.44</v>
      </c>
      <c r="B123">
        <v>0</v>
      </c>
      <c r="C123">
        <v>0</v>
      </c>
      <c r="D123">
        <v>-3.4094922239999999E-2</v>
      </c>
      <c r="E123">
        <v>-2.4989299480000001E-2</v>
      </c>
      <c r="F123">
        <v>33.773006440000003</v>
      </c>
      <c r="G123">
        <v>24.80673981</v>
      </c>
      <c r="H123">
        <v>0.93131059410000006</v>
      </c>
      <c r="I123">
        <v>0.94599288699999995</v>
      </c>
    </row>
    <row r="124" spans="1:9" x14ac:dyDescent="0.25">
      <c r="A124">
        <v>2.46</v>
      </c>
      <c r="B124">
        <v>0</v>
      </c>
      <c r="C124">
        <v>0</v>
      </c>
      <c r="D124">
        <v>-3.4046493470000001E-2</v>
      </c>
      <c r="E124">
        <v>-2.520421892E-2</v>
      </c>
      <c r="F124">
        <v>33.712944030000003</v>
      </c>
      <c r="G124">
        <v>24.707124709999999</v>
      </c>
      <c r="H124">
        <v>1.438721642E-2</v>
      </c>
      <c r="I124">
        <v>1.2861367459999999</v>
      </c>
    </row>
    <row r="125" spans="1:9" x14ac:dyDescent="0.25">
      <c r="A125">
        <v>2.48</v>
      </c>
      <c r="B125">
        <v>0</v>
      </c>
      <c r="C125">
        <v>0</v>
      </c>
      <c r="D125">
        <v>-3.4022435550000001E-2</v>
      </c>
      <c r="E125">
        <v>-2.589953691E-2</v>
      </c>
      <c r="F125">
        <v>33.650642400000002</v>
      </c>
      <c r="G125">
        <v>25.260751719999998</v>
      </c>
      <c r="H125">
        <v>-0.71266388889999999</v>
      </c>
      <c r="I125">
        <v>0.70532834529999999</v>
      </c>
    </row>
    <row r="126" spans="1:9" x14ac:dyDescent="0.25">
      <c r="A126">
        <v>2.5</v>
      </c>
      <c r="B126">
        <v>0</v>
      </c>
      <c r="C126">
        <v>0</v>
      </c>
      <c r="D126">
        <v>-3.4237280490000001E-2</v>
      </c>
      <c r="E126">
        <v>-2.6051044459999999E-2</v>
      </c>
      <c r="F126">
        <v>33.665935519999998</v>
      </c>
      <c r="G126">
        <v>25.728698730000001</v>
      </c>
      <c r="H126">
        <v>0.17964857819999999</v>
      </c>
      <c r="I126">
        <v>1.4668179750000001</v>
      </c>
    </row>
    <row r="127" spans="1:9" x14ac:dyDescent="0.25">
      <c r="A127">
        <v>2.52</v>
      </c>
      <c r="B127">
        <v>0</v>
      </c>
      <c r="C127">
        <v>0</v>
      </c>
      <c r="D127">
        <v>-3.4084975720000001E-2</v>
      </c>
      <c r="E127">
        <v>-2.6030771429999999E-2</v>
      </c>
      <c r="F127">
        <v>33.896465300000003</v>
      </c>
      <c r="G127">
        <v>25.772735600000001</v>
      </c>
      <c r="H127">
        <v>0.25482261179999999</v>
      </c>
      <c r="I127">
        <v>0.66462188960000002</v>
      </c>
    </row>
    <row r="128" spans="1:9" x14ac:dyDescent="0.25">
      <c r="A128">
        <v>2.54</v>
      </c>
      <c r="B128">
        <v>0</v>
      </c>
      <c r="C128">
        <v>0</v>
      </c>
      <c r="D128">
        <v>-3.4111000599999997E-2</v>
      </c>
      <c r="E128">
        <v>-2.564945817E-2</v>
      </c>
      <c r="F128">
        <v>33.62743759</v>
      </c>
      <c r="G128">
        <v>25.588596339999999</v>
      </c>
      <c r="H128">
        <v>0.25269183519999999</v>
      </c>
      <c r="I128">
        <v>3.2299175259999999</v>
      </c>
    </row>
    <row r="129" spans="1:9" x14ac:dyDescent="0.25">
      <c r="A129">
        <v>2.56</v>
      </c>
      <c r="B129">
        <v>0</v>
      </c>
      <c r="C129">
        <v>0</v>
      </c>
      <c r="D129">
        <v>-3.418265283E-2</v>
      </c>
      <c r="E129">
        <v>-2.5371439749999999E-2</v>
      </c>
      <c r="F129">
        <v>33.756050109999997</v>
      </c>
      <c r="G129">
        <v>25.150936130000002</v>
      </c>
      <c r="H129">
        <v>0.32024666670000002</v>
      </c>
      <c r="I129">
        <v>1.7256692650000001</v>
      </c>
    </row>
    <row r="130" spans="1:9" x14ac:dyDescent="0.25">
      <c r="A130">
        <v>2.58</v>
      </c>
      <c r="B130">
        <v>0</v>
      </c>
      <c r="C130">
        <v>0</v>
      </c>
      <c r="D130">
        <v>-3.3956862990000003E-2</v>
      </c>
      <c r="E130">
        <v>-2.5169827039999999E-2</v>
      </c>
      <c r="F130">
        <v>33.777057650000003</v>
      </c>
      <c r="G130">
        <v>25.06042862</v>
      </c>
      <c r="H130">
        <v>0.7823030353</v>
      </c>
      <c r="I130">
        <v>0.93472504619999996</v>
      </c>
    </row>
    <row r="131" spans="1:9" x14ac:dyDescent="0.25">
      <c r="A131">
        <v>2.6</v>
      </c>
      <c r="B131">
        <v>0</v>
      </c>
      <c r="C131">
        <v>0</v>
      </c>
      <c r="D131">
        <v>-3.3781349660000001E-2</v>
      </c>
      <c r="E131">
        <v>-2.537132055E-2</v>
      </c>
      <c r="F131">
        <v>33.390274050000002</v>
      </c>
      <c r="G131">
        <v>24.84002495</v>
      </c>
      <c r="H131">
        <v>-7.0460319519999995E-2</v>
      </c>
      <c r="I131">
        <v>-0.75080019239999995</v>
      </c>
    </row>
    <row r="132" spans="1:9" x14ac:dyDescent="0.25">
      <c r="A132">
        <v>2.62</v>
      </c>
      <c r="B132">
        <v>0</v>
      </c>
      <c r="C132">
        <v>0</v>
      </c>
      <c r="D132">
        <v>-3.4006841480000001E-2</v>
      </c>
      <c r="E132">
        <v>-2.545460314E-2</v>
      </c>
      <c r="F132">
        <v>33.525882719999998</v>
      </c>
      <c r="G132">
        <v>25.177822110000001</v>
      </c>
      <c r="H132">
        <v>-2.8602380310000002E-2</v>
      </c>
      <c r="I132">
        <v>-0.36875450609999999</v>
      </c>
    </row>
    <row r="133" spans="1:9" x14ac:dyDescent="0.25">
      <c r="A133">
        <v>2.64</v>
      </c>
      <c r="B133">
        <v>0</v>
      </c>
      <c r="C133">
        <v>0</v>
      </c>
      <c r="D133">
        <v>-3.3795118329999999E-2</v>
      </c>
      <c r="E133">
        <v>-2.530343086E-2</v>
      </c>
      <c r="F133">
        <v>33.555343630000003</v>
      </c>
      <c r="G133">
        <v>25.15509415</v>
      </c>
      <c r="H133">
        <v>0.71728324889999995</v>
      </c>
      <c r="I133">
        <v>1.3950618509999999</v>
      </c>
    </row>
    <row r="134" spans="1:9" x14ac:dyDescent="0.25">
      <c r="A134">
        <v>2.66</v>
      </c>
      <c r="B134">
        <v>0</v>
      </c>
      <c r="C134">
        <v>0</v>
      </c>
      <c r="D134">
        <v>-3.388473392E-2</v>
      </c>
      <c r="E134">
        <v>-2.539429814E-2</v>
      </c>
      <c r="F134">
        <v>33.438148499999997</v>
      </c>
      <c r="G134">
        <v>24.967437740000001</v>
      </c>
      <c r="H134">
        <v>-0.20229110119999999</v>
      </c>
      <c r="I134">
        <v>0.44443991779999997</v>
      </c>
    </row>
    <row r="135" spans="1:9" x14ac:dyDescent="0.25">
      <c r="A135">
        <v>2.68</v>
      </c>
      <c r="B135">
        <v>0</v>
      </c>
      <c r="C135">
        <v>0</v>
      </c>
      <c r="D135">
        <v>-3.4120798110000003E-2</v>
      </c>
      <c r="E135">
        <v>-2.543913573E-2</v>
      </c>
      <c r="F135">
        <v>33.548465729999997</v>
      </c>
      <c r="G135">
        <v>25.155435560000001</v>
      </c>
      <c r="H135">
        <v>3.7208165969999998E-2</v>
      </c>
      <c r="I135">
        <v>0.79035562280000005</v>
      </c>
    </row>
    <row r="136" spans="1:9" x14ac:dyDescent="0.25">
      <c r="A136">
        <v>2.7</v>
      </c>
      <c r="B136">
        <v>0</v>
      </c>
      <c r="C136">
        <v>0</v>
      </c>
      <c r="D136">
        <v>-3.4161925320000001E-2</v>
      </c>
      <c r="E136">
        <v>-2.496599406E-2</v>
      </c>
      <c r="F136">
        <v>33.826045989999997</v>
      </c>
      <c r="G136">
        <v>25.041942599999999</v>
      </c>
      <c r="H136">
        <v>0.24128732089999999</v>
      </c>
      <c r="I136">
        <v>1.1408867840000001</v>
      </c>
    </row>
    <row r="137" spans="1:9" x14ac:dyDescent="0.25">
      <c r="A137">
        <v>2.72</v>
      </c>
      <c r="B137">
        <v>0</v>
      </c>
      <c r="C137">
        <v>0</v>
      </c>
      <c r="D137">
        <v>-3.4259445970000003E-2</v>
      </c>
      <c r="E137">
        <v>-2.499205619E-2</v>
      </c>
      <c r="F137">
        <v>33.780067440000003</v>
      </c>
      <c r="G137">
        <v>24.59017944</v>
      </c>
      <c r="H137">
        <v>0.43775230650000002</v>
      </c>
      <c r="I137">
        <v>1.12736094</v>
      </c>
    </row>
    <row r="138" spans="1:9" x14ac:dyDescent="0.25">
      <c r="A138">
        <v>2.74</v>
      </c>
      <c r="B138">
        <v>0</v>
      </c>
      <c r="C138">
        <v>0</v>
      </c>
      <c r="D138">
        <v>-3.4035742280000003E-2</v>
      </c>
      <c r="E138">
        <v>-2.5323756039999999E-2</v>
      </c>
      <c r="F138">
        <v>33.816074370000003</v>
      </c>
      <c r="G138">
        <v>24.826749800000002</v>
      </c>
      <c r="H138">
        <v>0.69653314349999995</v>
      </c>
      <c r="I138">
        <v>1.2672538760000001</v>
      </c>
    </row>
    <row r="139" spans="1:9" x14ac:dyDescent="0.25">
      <c r="A139">
        <v>2.76</v>
      </c>
      <c r="B139">
        <v>0</v>
      </c>
      <c r="C139">
        <v>0</v>
      </c>
      <c r="D139">
        <v>-3.3957913520000001E-2</v>
      </c>
      <c r="E139">
        <v>-2.566504478E-2</v>
      </c>
      <c r="F139">
        <v>33.633724209999997</v>
      </c>
      <c r="G139">
        <v>25.164850229999999</v>
      </c>
      <c r="H139">
        <v>0.38311827180000002</v>
      </c>
      <c r="I139">
        <v>0.70936524869999995</v>
      </c>
    </row>
    <row r="140" spans="1:9" x14ac:dyDescent="0.25">
      <c r="A140">
        <v>2.78</v>
      </c>
      <c r="B140">
        <v>0</v>
      </c>
      <c r="C140">
        <v>0</v>
      </c>
      <c r="D140">
        <v>-3.3613301810000003E-2</v>
      </c>
      <c r="E140">
        <v>-2.5546409190000001E-2</v>
      </c>
      <c r="F140">
        <v>33.449512480000003</v>
      </c>
      <c r="G140">
        <v>25.335823059999999</v>
      </c>
      <c r="H140">
        <v>0.25364321470000001</v>
      </c>
      <c r="I140">
        <v>0.88595944640000002</v>
      </c>
    </row>
    <row r="141" spans="1:9" x14ac:dyDescent="0.25">
      <c r="A141">
        <v>2.8</v>
      </c>
      <c r="B141">
        <v>0</v>
      </c>
      <c r="C141">
        <v>0</v>
      </c>
      <c r="D141">
        <v>-3.3538259569999999E-2</v>
      </c>
      <c r="E141">
        <v>-2.6008240879999998E-2</v>
      </c>
      <c r="F141">
        <v>33.113952640000001</v>
      </c>
      <c r="G141">
        <v>25.380880359999999</v>
      </c>
      <c r="H141">
        <v>-3.5748623309999998E-2</v>
      </c>
      <c r="I141">
        <v>0.45200318099999998</v>
      </c>
    </row>
    <row r="142" spans="1:9" x14ac:dyDescent="0.25">
      <c r="A142">
        <v>2.82</v>
      </c>
      <c r="B142">
        <v>0</v>
      </c>
      <c r="C142">
        <v>0</v>
      </c>
      <c r="D142">
        <v>-3.3681266010000002E-2</v>
      </c>
      <c r="E142">
        <v>-2.594012767E-2</v>
      </c>
      <c r="F142">
        <v>33.2261734</v>
      </c>
      <c r="G142">
        <v>25.824357989999999</v>
      </c>
      <c r="H142">
        <v>-2.4002328520000001E-2</v>
      </c>
      <c r="I142">
        <v>1.1766183379999999</v>
      </c>
    </row>
    <row r="143" spans="1:9" x14ac:dyDescent="0.25">
      <c r="A143">
        <v>2.84</v>
      </c>
      <c r="B143">
        <v>0</v>
      </c>
      <c r="C143">
        <v>0</v>
      </c>
      <c r="D143">
        <v>-3.3977493640000002E-2</v>
      </c>
      <c r="E143">
        <v>-2.562033385E-2</v>
      </c>
      <c r="F143">
        <v>33.379882809999998</v>
      </c>
      <c r="G143">
        <v>25.47482681</v>
      </c>
      <c r="H143">
        <v>-0.10480682550000001</v>
      </c>
      <c r="I143">
        <v>0.75556868310000003</v>
      </c>
    </row>
    <row r="144" spans="1:9" x14ac:dyDescent="0.25">
      <c r="A144">
        <v>2.86</v>
      </c>
      <c r="B144">
        <v>0</v>
      </c>
      <c r="C144">
        <v>0</v>
      </c>
      <c r="D144">
        <v>-3.4148938949999999E-2</v>
      </c>
      <c r="E144">
        <v>-2.5589212779999999E-2</v>
      </c>
      <c r="F144">
        <v>33.666358950000003</v>
      </c>
      <c r="G144">
        <v>25.277315139999999</v>
      </c>
      <c r="H144">
        <v>0.47692695260000001</v>
      </c>
      <c r="I144">
        <v>1.7258857489999999</v>
      </c>
    </row>
    <row r="145" spans="1:9" x14ac:dyDescent="0.25">
      <c r="A145">
        <v>2.88</v>
      </c>
      <c r="B145">
        <v>0</v>
      </c>
      <c r="C145">
        <v>0</v>
      </c>
      <c r="D145">
        <v>-3.4072041509999998E-2</v>
      </c>
      <c r="E145">
        <v>-2.5421999390000002E-2</v>
      </c>
      <c r="F145">
        <v>33.764957430000003</v>
      </c>
      <c r="G145">
        <v>25.23196793</v>
      </c>
      <c r="H145">
        <v>0.28173843030000001</v>
      </c>
      <c r="I145">
        <v>1.6158446070000001</v>
      </c>
    </row>
    <row r="146" spans="1:9" x14ac:dyDescent="0.25">
      <c r="A146">
        <v>2.9</v>
      </c>
      <c r="B146">
        <v>0</v>
      </c>
      <c r="C146">
        <v>0</v>
      </c>
      <c r="D146">
        <v>-3.4292139110000001E-2</v>
      </c>
      <c r="E146">
        <v>-2.520290017E-2</v>
      </c>
      <c r="F146">
        <v>33.684196470000003</v>
      </c>
      <c r="G146">
        <v>25.059843059999999</v>
      </c>
      <c r="H146">
        <v>0.1677769274</v>
      </c>
      <c r="I146">
        <v>8.0577045680000001E-2</v>
      </c>
    </row>
    <row r="147" spans="1:9" x14ac:dyDescent="0.25">
      <c r="A147">
        <v>2.92</v>
      </c>
      <c r="B147">
        <v>0</v>
      </c>
      <c r="C147">
        <v>0</v>
      </c>
      <c r="D147">
        <v>-3.4468114379999998E-2</v>
      </c>
      <c r="E147">
        <v>-2.5286562740000001E-2</v>
      </c>
      <c r="F147">
        <v>34.060295099999998</v>
      </c>
      <c r="G147">
        <v>24.880613329999999</v>
      </c>
      <c r="H147">
        <v>-7.0113372060000003E-3</v>
      </c>
      <c r="I147">
        <v>1.5398172139999999</v>
      </c>
    </row>
    <row r="148" spans="1:9" x14ac:dyDescent="0.25">
      <c r="A148">
        <v>2.94</v>
      </c>
      <c r="B148">
        <v>0</v>
      </c>
      <c r="C148">
        <v>0</v>
      </c>
      <c r="D148">
        <v>-3.4289605920000001E-2</v>
      </c>
      <c r="E148">
        <v>-2.516635507E-2</v>
      </c>
      <c r="F148">
        <v>33.978599549999998</v>
      </c>
      <c r="G148">
        <v>25.022184370000002</v>
      </c>
      <c r="H148">
        <v>0.52820855379999998</v>
      </c>
      <c r="I148">
        <v>1.4637860060000001</v>
      </c>
    </row>
    <row r="149" spans="1:9" x14ac:dyDescent="0.25">
      <c r="A149">
        <v>2.96</v>
      </c>
      <c r="B149">
        <v>0</v>
      </c>
      <c r="C149">
        <v>0</v>
      </c>
      <c r="D149">
        <v>-3.4187704319999998E-2</v>
      </c>
      <c r="E149">
        <v>-2.506691217E-2</v>
      </c>
      <c r="F149">
        <v>33.905364990000002</v>
      </c>
      <c r="G149">
        <v>24.78270912</v>
      </c>
      <c r="H149">
        <v>-7.0770345629999995E-2</v>
      </c>
      <c r="I149">
        <v>0.61516010759999995</v>
      </c>
    </row>
    <row r="150" spans="1:9" x14ac:dyDescent="0.25">
      <c r="A150">
        <v>2.98</v>
      </c>
      <c r="B150">
        <v>0</v>
      </c>
      <c r="C150">
        <v>0</v>
      </c>
      <c r="D150">
        <v>-3.4002259370000003E-2</v>
      </c>
      <c r="E150">
        <v>-2.5545068090000001E-2</v>
      </c>
      <c r="F150">
        <v>33.60546875</v>
      </c>
      <c r="G150">
        <v>25.178394319999999</v>
      </c>
      <c r="H150">
        <v>2.9520979150000001E-2</v>
      </c>
      <c r="I150">
        <v>0.36074718830000002</v>
      </c>
    </row>
    <row r="151" spans="1:9" x14ac:dyDescent="0.25">
      <c r="A151">
        <v>3</v>
      </c>
      <c r="B151">
        <v>0</v>
      </c>
      <c r="C151">
        <v>0</v>
      </c>
      <c r="D151">
        <v>-3.3833310009999999E-2</v>
      </c>
      <c r="E151">
        <v>-2.5559730829999999E-2</v>
      </c>
      <c r="F151">
        <v>33.363403320000003</v>
      </c>
      <c r="G151">
        <v>25.313156129999999</v>
      </c>
      <c r="H151">
        <v>0.30548080799999999</v>
      </c>
      <c r="I151">
        <v>2.4384124279999999</v>
      </c>
    </row>
    <row r="152" spans="1:9" x14ac:dyDescent="0.25">
      <c r="A152">
        <v>3.02</v>
      </c>
      <c r="B152">
        <v>0</v>
      </c>
      <c r="C152">
        <v>0</v>
      </c>
      <c r="D152">
        <v>-3.3913984889999998E-2</v>
      </c>
      <c r="E152">
        <v>-2.5753356519999999E-2</v>
      </c>
      <c r="F152">
        <v>33.697959900000001</v>
      </c>
      <c r="G152">
        <v>25.439355849999998</v>
      </c>
      <c r="H152">
        <v>0.67443633079999998</v>
      </c>
      <c r="I152">
        <v>-6.2814265490000007E-2</v>
      </c>
    </row>
    <row r="153" spans="1:9" x14ac:dyDescent="0.25">
      <c r="A153">
        <v>3.04</v>
      </c>
      <c r="B153">
        <v>0</v>
      </c>
      <c r="C153">
        <v>0</v>
      </c>
      <c r="D153">
        <v>-3.4190230070000001E-2</v>
      </c>
      <c r="E153">
        <v>-2.5860108440000001E-2</v>
      </c>
      <c r="F153">
        <v>33.861869810000002</v>
      </c>
      <c r="G153">
        <v>25.663421629999998</v>
      </c>
      <c r="H153">
        <v>0.50974702839999997</v>
      </c>
      <c r="I153">
        <v>2.4446539879999998</v>
      </c>
    </row>
    <row r="154" spans="1:9" x14ac:dyDescent="0.25">
      <c r="A154">
        <v>3.06</v>
      </c>
      <c r="B154">
        <v>0</v>
      </c>
      <c r="C154">
        <v>0</v>
      </c>
      <c r="D154">
        <v>-3.4085556859999998E-2</v>
      </c>
      <c r="E154">
        <v>-2.57607922E-2</v>
      </c>
      <c r="F154">
        <v>34.13389969</v>
      </c>
      <c r="G154">
        <v>25.822658539999999</v>
      </c>
      <c r="H154">
        <v>-0.15722738210000001</v>
      </c>
      <c r="I154">
        <v>1.5423150059999999</v>
      </c>
    </row>
    <row r="155" spans="1:9" x14ac:dyDescent="0.25">
      <c r="A155">
        <v>3.08</v>
      </c>
      <c r="B155">
        <v>0</v>
      </c>
      <c r="C155">
        <v>0</v>
      </c>
      <c r="D155">
        <v>-3.4020967780000001E-2</v>
      </c>
      <c r="E155">
        <v>-2.5581955909999999E-2</v>
      </c>
      <c r="F155">
        <v>34.072669980000001</v>
      </c>
      <c r="G155">
        <v>25.718200679999999</v>
      </c>
      <c r="H155">
        <v>9.5456965269999999E-2</v>
      </c>
      <c r="I155">
        <v>1.8276425599999999</v>
      </c>
    </row>
    <row r="156" spans="1:9" x14ac:dyDescent="0.25">
      <c r="A156">
        <v>3.1</v>
      </c>
      <c r="B156">
        <v>0</v>
      </c>
      <c r="C156">
        <v>0</v>
      </c>
      <c r="D156">
        <v>-3.421783447E-2</v>
      </c>
      <c r="E156">
        <v>-2.5316812099999999E-2</v>
      </c>
      <c r="F156">
        <v>34.171737669999999</v>
      </c>
      <c r="G156">
        <v>25.559474949999998</v>
      </c>
      <c r="H156">
        <v>0.23137444260000001</v>
      </c>
      <c r="I156">
        <v>1.475492716</v>
      </c>
    </row>
    <row r="157" spans="1:9" x14ac:dyDescent="0.25">
      <c r="A157">
        <v>3.12</v>
      </c>
      <c r="B157">
        <v>0</v>
      </c>
      <c r="C157">
        <v>0</v>
      </c>
      <c r="D157">
        <v>-3.4047856930000002E-2</v>
      </c>
      <c r="E157">
        <v>-2.5274470449999999E-2</v>
      </c>
      <c r="F157">
        <v>34.373737339999998</v>
      </c>
      <c r="G157">
        <v>25.41322327</v>
      </c>
      <c r="H157">
        <v>8.2562655210000002E-2</v>
      </c>
      <c r="I157">
        <v>0.19771277900000001</v>
      </c>
    </row>
    <row r="158" spans="1:9" x14ac:dyDescent="0.25">
      <c r="A158">
        <v>3.14</v>
      </c>
      <c r="B158">
        <v>0</v>
      </c>
      <c r="C158">
        <v>0</v>
      </c>
      <c r="D158">
        <v>-3.4095346929999999E-2</v>
      </c>
      <c r="E158">
        <v>-2.5188930330000001E-2</v>
      </c>
      <c r="F158">
        <v>34.325817110000003</v>
      </c>
      <c r="G158">
        <v>25.457572939999999</v>
      </c>
      <c r="H158">
        <v>0.4656185806</v>
      </c>
      <c r="I158">
        <v>3.1960840230000001</v>
      </c>
    </row>
    <row r="159" spans="1:9" x14ac:dyDescent="0.25">
      <c r="A159">
        <v>3.16</v>
      </c>
      <c r="B159">
        <v>0</v>
      </c>
      <c r="C159">
        <v>0</v>
      </c>
      <c r="D159">
        <v>-3.456167877E-2</v>
      </c>
      <c r="E159">
        <v>-2.4804860349999999E-2</v>
      </c>
      <c r="F159">
        <v>34.542625430000001</v>
      </c>
      <c r="G159">
        <v>25.16483307</v>
      </c>
      <c r="H159">
        <v>-0.28162574769999998</v>
      </c>
      <c r="I159">
        <v>-1.710206509</v>
      </c>
    </row>
    <row r="160" spans="1:9" x14ac:dyDescent="0.25">
      <c r="A160">
        <v>3.18</v>
      </c>
      <c r="B160">
        <v>0</v>
      </c>
      <c r="C160">
        <v>0</v>
      </c>
      <c r="D160">
        <v>-3.4330189230000002E-2</v>
      </c>
      <c r="E160">
        <v>-2.527665347E-2</v>
      </c>
      <c r="F160">
        <v>34.952720640000003</v>
      </c>
      <c r="G160">
        <v>25.468343730000001</v>
      </c>
      <c r="H160">
        <v>0.10806126889999999</v>
      </c>
      <c r="I160">
        <v>1.430875063</v>
      </c>
    </row>
    <row r="161" spans="1:9" x14ac:dyDescent="0.25">
      <c r="A161">
        <v>3.2</v>
      </c>
      <c r="B161">
        <v>0</v>
      </c>
      <c r="C161">
        <v>0</v>
      </c>
      <c r="D161">
        <v>-3.4420445559999999E-2</v>
      </c>
      <c r="E161">
        <v>-2.5618411600000002E-2</v>
      </c>
      <c r="F161">
        <v>34.884513849999998</v>
      </c>
      <c r="G161">
        <v>25.645971299999999</v>
      </c>
      <c r="H161">
        <v>-0.15626330669999999</v>
      </c>
      <c r="I161">
        <v>2.0009489060000001</v>
      </c>
    </row>
    <row r="162" spans="1:9" x14ac:dyDescent="0.25">
      <c r="A162">
        <v>3.22</v>
      </c>
      <c r="B162">
        <v>0</v>
      </c>
      <c r="C162">
        <v>0</v>
      </c>
      <c r="D162">
        <v>-3.4041032200000002E-2</v>
      </c>
      <c r="E162">
        <v>-2.5052659210000001E-2</v>
      </c>
      <c r="F162">
        <v>34.792175290000003</v>
      </c>
      <c r="G162">
        <v>25.65849304</v>
      </c>
      <c r="H162">
        <v>0.207862556</v>
      </c>
      <c r="I162">
        <v>1.7538692950000001</v>
      </c>
    </row>
    <row r="163" spans="1:9" x14ac:dyDescent="0.25">
      <c r="A163">
        <v>3.24</v>
      </c>
      <c r="B163">
        <v>0</v>
      </c>
      <c r="C163">
        <v>0</v>
      </c>
      <c r="D163">
        <v>-3.3627763390000003E-2</v>
      </c>
      <c r="E163">
        <v>-2.5176018479999999E-2</v>
      </c>
      <c r="F163">
        <v>34.636714939999997</v>
      </c>
      <c r="G163">
        <v>25.76678467</v>
      </c>
      <c r="H163">
        <v>-8.6952134969999997E-2</v>
      </c>
      <c r="I163">
        <v>2.0835204119999999</v>
      </c>
    </row>
    <row r="164" spans="1:9" x14ac:dyDescent="0.25">
      <c r="A164">
        <v>3.26</v>
      </c>
      <c r="B164">
        <v>0</v>
      </c>
      <c r="C164">
        <v>0</v>
      </c>
      <c r="D164">
        <v>-3.3970080319999998E-2</v>
      </c>
      <c r="E164">
        <v>-2.5483645499999999E-2</v>
      </c>
      <c r="F164">
        <v>34.453807830000002</v>
      </c>
      <c r="G164">
        <v>25.55559349</v>
      </c>
      <c r="H164">
        <v>0.12980972230000001</v>
      </c>
      <c r="I164">
        <v>-1.247478485</v>
      </c>
    </row>
    <row r="165" spans="1:9" x14ac:dyDescent="0.25">
      <c r="A165">
        <v>3.28</v>
      </c>
      <c r="B165">
        <v>0</v>
      </c>
      <c r="C165">
        <v>0</v>
      </c>
      <c r="D165">
        <v>-3.4045532349999998E-2</v>
      </c>
      <c r="E165">
        <v>-2.4960540239999999E-2</v>
      </c>
      <c r="F165">
        <v>34.750816350000001</v>
      </c>
      <c r="G165">
        <v>25.971778870000001</v>
      </c>
      <c r="H165">
        <v>0.53652685879999995</v>
      </c>
      <c r="I165">
        <v>2.115093946</v>
      </c>
    </row>
    <row r="166" spans="1:9" x14ac:dyDescent="0.25">
      <c r="A166">
        <v>3.3</v>
      </c>
      <c r="B166">
        <v>0</v>
      </c>
      <c r="C166">
        <v>0</v>
      </c>
      <c r="D166">
        <v>-3.4576311710000002E-2</v>
      </c>
      <c r="E166">
        <v>-2.5179795920000001E-2</v>
      </c>
      <c r="F166">
        <v>35.228054049999997</v>
      </c>
      <c r="G166">
        <v>25.6020565</v>
      </c>
      <c r="H166">
        <v>0.1163185909</v>
      </c>
      <c r="I166">
        <v>1.6855185029999999</v>
      </c>
    </row>
    <row r="167" spans="1:9" x14ac:dyDescent="0.25">
      <c r="A167">
        <v>3.32</v>
      </c>
      <c r="B167">
        <v>0</v>
      </c>
      <c r="C167">
        <v>0</v>
      </c>
      <c r="D167">
        <v>-3.4566186370000002E-2</v>
      </c>
      <c r="E167">
        <v>-2.4851493539999998E-2</v>
      </c>
      <c r="F167">
        <v>35.532253269999998</v>
      </c>
      <c r="G167">
        <v>25.925148010000001</v>
      </c>
      <c r="H167">
        <v>0.18836157019999999</v>
      </c>
      <c r="I167">
        <v>1.580487728</v>
      </c>
    </row>
    <row r="168" spans="1:9" x14ac:dyDescent="0.25">
      <c r="A168">
        <v>3.34</v>
      </c>
      <c r="B168">
        <v>0</v>
      </c>
      <c r="C168">
        <v>0</v>
      </c>
      <c r="D168">
        <v>-3.464719653E-2</v>
      </c>
      <c r="E168">
        <v>-2.535280585E-2</v>
      </c>
      <c r="F168">
        <v>35.692501069999999</v>
      </c>
      <c r="G168">
        <v>25.865940089999999</v>
      </c>
      <c r="H168">
        <v>0.12791667879999999</v>
      </c>
      <c r="I168">
        <v>1.5864709619999999</v>
      </c>
    </row>
    <row r="169" spans="1:9" x14ac:dyDescent="0.25">
      <c r="A169">
        <v>3.36</v>
      </c>
      <c r="B169">
        <v>0</v>
      </c>
      <c r="C169">
        <v>0</v>
      </c>
      <c r="D169">
        <v>-3.4390017389999999E-2</v>
      </c>
      <c r="E169">
        <v>-2.5286279620000001E-2</v>
      </c>
      <c r="F169">
        <v>35.690673830000001</v>
      </c>
      <c r="G169">
        <v>26.142814640000001</v>
      </c>
      <c r="H169">
        <v>0.13092404599999999</v>
      </c>
      <c r="I169">
        <v>1.55853343</v>
      </c>
    </row>
    <row r="170" spans="1:9" x14ac:dyDescent="0.25">
      <c r="A170">
        <v>3.38</v>
      </c>
      <c r="B170">
        <v>0</v>
      </c>
      <c r="C170">
        <v>0</v>
      </c>
      <c r="D170">
        <v>-3.4200698139999999E-2</v>
      </c>
      <c r="E170">
        <v>-2.589117736E-2</v>
      </c>
      <c r="F170">
        <v>35.515872960000003</v>
      </c>
      <c r="G170">
        <v>26.575603489999999</v>
      </c>
      <c r="H170">
        <v>0.79014694689999998</v>
      </c>
      <c r="I170">
        <v>1.5411505700000001</v>
      </c>
    </row>
    <row r="171" spans="1:9" x14ac:dyDescent="0.25">
      <c r="A171">
        <v>3.4</v>
      </c>
      <c r="B171">
        <v>0</v>
      </c>
      <c r="C171">
        <v>0</v>
      </c>
      <c r="D171">
        <v>-3.3527590330000002E-2</v>
      </c>
      <c r="E171">
        <v>-2.5062635539999999E-2</v>
      </c>
      <c r="F171">
        <v>35.161922449999999</v>
      </c>
      <c r="G171">
        <v>26.26842499</v>
      </c>
      <c r="H171">
        <v>0.68220400810000004</v>
      </c>
      <c r="I171">
        <v>1.92201066</v>
      </c>
    </row>
    <row r="172" spans="1:9" x14ac:dyDescent="0.25">
      <c r="A172">
        <v>3.42</v>
      </c>
      <c r="B172">
        <v>0</v>
      </c>
      <c r="C172">
        <v>0</v>
      </c>
      <c r="D172">
        <v>-3.3652074640000001E-2</v>
      </c>
      <c r="E172">
        <v>-2.4858348070000001E-2</v>
      </c>
      <c r="F172">
        <v>35.250576019999997</v>
      </c>
      <c r="G172">
        <v>26.312057500000002</v>
      </c>
      <c r="H172">
        <v>-0.13659609850000001</v>
      </c>
      <c r="I172">
        <v>0.20842143890000001</v>
      </c>
    </row>
    <row r="173" spans="1:9" x14ac:dyDescent="0.25">
      <c r="A173">
        <v>3.44</v>
      </c>
      <c r="B173">
        <v>0</v>
      </c>
      <c r="C173">
        <v>0</v>
      </c>
      <c r="D173">
        <v>-3.375399858E-2</v>
      </c>
      <c r="E173">
        <v>-2.5328159329999999E-2</v>
      </c>
      <c r="F173">
        <v>34.946586609999997</v>
      </c>
      <c r="G173">
        <v>25.904140470000002</v>
      </c>
      <c r="H173">
        <v>0.57879066469999996</v>
      </c>
      <c r="I173">
        <v>0.50349307060000004</v>
      </c>
    </row>
    <row r="174" spans="1:9" x14ac:dyDescent="0.25">
      <c r="A174">
        <v>3.46</v>
      </c>
      <c r="B174">
        <v>0</v>
      </c>
      <c r="C174">
        <v>0</v>
      </c>
      <c r="D174">
        <v>-3.3372089270000002E-2</v>
      </c>
      <c r="E174">
        <v>-2.4528436359999999E-2</v>
      </c>
      <c r="F174">
        <v>35.34917068</v>
      </c>
      <c r="G174">
        <v>26.283618929999999</v>
      </c>
      <c r="H174">
        <v>0.27067509290000002</v>
      </c>
      <c r="I174">
        <v>2.8123865129999999</v>
      </c>
    </row>
    <row r="175" spans="1:9" x14ac:dyDescent="0.25">
      <c r="A175">
        <v>3.48</v>
      </c>
      <c r="B175">
        <v>0</v>
      </c>
      <c r="C175">
        <v>0</v>
      </c>
      <c r="D175">
        <v>-3.3627904950000002E-2</v>
      </c>
      <c r="E175">
        <v>-2.539274842E-2</v>
      </c>
      <c r="F175">
        <v>34.970703120000003</v>
      </c>
      <c r="G175">
        <v>25.908979420000001</v>
      </c>
      <c r="H175">
        <v>0.1225685701</v>
      </c>
      <c r="I175">
        <v>2.0469870569999999</v>
      </c>
    </row>
    <row r="176" spans="1:9" x14ac:dyDescent="0.25">
      <c r="A176">
        <v>3.5</v>
      </c>
      <c r="B176">
        <v>0</v>
      </c>
      <c r="C176">
        <v>0</v>
      </c>
      <c r="D176">
        <v>-3.3409267659999999E-2</v>
      </c>
      <c r="E176">
        <v>-2.4631254370000001E-2</v>
      </c>
      <c r="F176">
        <v>35.498085019999998</v>
      </c>
      <c r="G176">
        <v>26.53285408</v>
      </c>
      <c r="H176">
        <v>0.50980466599999996</v>
      </c>
      <c r="I176">
        <v>-0.9740509987</v>
      </c>
    </row>
    <row r="177" spans="1:9" x14ac:dyDescent="0.25">
      <c r="A177">
        <v>3.52</v>
      </c>
      <c r="B177">
        <v>0</v>
      </c>
      <c r="C177">
        <v>0</v>
      </c>
      <c r="D177">
        <v>-3.3513873819999998E-2</v>
      </c>
      <c r="E177">
        <v>-2.5412105019999999E-2</v>
      </c>
      <c r="F177">
        <v>34.987934109999998</v>
      </c>
      <c r="G177">
        <v>26.35361099</v>
      </c>
      <c r="H177">
        <v>0.72126990560000004</v>
      </c>
      <c r="I177">
        <v>0.91930198669999996</v>
      </c>
    </row>
    <row r="178" spans="1:9" x14ac:dyDescent="0.25">
      <c r="A178">
        <v>3.54</v>
      </c>
      <c r="B178">
        <v>0</v>
      </c>
      <c r="C178">
        <v>0</v>
      </c>
      <c r="D178">
        <v>-3.3524036409999999E-2</v>
      </c>
      <c r="E178">
        <v>-2.4964258069999998E-2</v>
      </c>
      <c r="F178">
        <v>35.623657229999999</v>
      </c>
      <c r="G178">
        <v>26.505790709999999</v>
      </c>
      <c r="H178">
        <v>1.0370639559999999</v>
      </c>
      <c r="I178">
        <v>-3.454026952E-2</v>
      </c>
    </row>
    <row r="179" spans="1:9" x14ac:dyDescent="0.25">
      <c r="A179">
        <v>3.56</v>
      </c>
      <c r="B179">
        <v>0</v>
      </c>
      <c r="C179">
        <v>0</v>
      </c>
      <c r="D179">
        <v>-3.3634640280000003E-2</v>
      </c>
      <c r="E179">
        <v>-2.5017730889999999E-2</v>
      </c>
      <c r="F179">
        <v>35.377490999999999</v>
      </c>
      <c r="G179">
        <v>26.64497566</v>
      </c>
      <c r="H179">
        <v>1.078891397</v>
      </c>
      <c r="I179">
        <v>1.0638432499999999</v>
      </c>
    </row>
    <row r="180" spans="1:9" x14ac:dyDescent="0.25">
      <c r="A180">
        <v>3.58</v>
      </c>
      <c r="B180">
        <v>0</v>
      </c>
      <c r="C180">
        <v>0</v>
      </c>
      <c r="D180">
        <v>-3.3279314640000002E-2</v>
      </c>
      <c r="E180">
        <v>-2.5572650129999999E-2</v>
      </c>
      <c r="F180">
        <v>35.848773960000003</v>
      </c>
      <c r="G180">
        <v>26.45665932</v>
      </c>
      <c r="H180">
        <v>0.75053924319999998</v>
      </c>
      <c r="I180">
        <v>1.649094582</v>
      </c>
    </row>
    <row r="181" spans="1:9" x14ac:dyDescent="0.25">
      <c r="A181">
        <v>3.6</v>
      </c>
      <c r="B181">
        <v>0</v>
      </c>
      <c r="C181">
        <v>0</v>
      </c>
      <c r="D181">
        <v>-3.3449038860000002E-2</v>
      </c>
      <c r="E181">
        <v>-2.4554818870000002E-2</v>
      </c>
      <c r="F181">
        <v>35.138973239999999</v>
      </c>
      <c r="G181">
        <v>27.130249020000001</v>
      </c>
      <c r="H181">
        <v>0.98601484299999997</v>
      </c>
      <c r="I181">
        <v>3.626158953</v>
      </c>
    </row>
    <row r="182" spans="1:9" x14ac:dyDescent="0.25">
      <c r="A182">
        <v>3.62</v>
      </c>
      <c r="B182">
        <v>0</v>
      </c>
      <c r="C182">
        <v>0</v>
      </c>
      <c r="D182">
        <v>-3.3107265830000003E-2</v>
      </c>
      <c r="E182">
        <v>-2.612714469E-2</v>
      </c>
      <c r="F182">
        <v>35.773452759999998</v>
      </c>
      <c r="G182">
        <v>26.389368059999999</v>
      </c>
      <c r="H182">
        <v>0.88833612200000001</v>
      </c>
      <c r="I182">
        <v>2.5387790200000002</v>
      </c>
    </row>
    <row r="183" spans="1:9" x14ac:dyDescent="0.25">
      <c r="A183">
        <v>3.64</v>
      </c>
      <c r="B183">
        <v>0</v>
      </c>
      <c r="C183">
        <v>0</v>
      </c>
      <c r="D183">
        <v>-3.2820500430000003E-2</v>
      </c>
      <c r="E183">
        <v>-2.4543859059999999E-2</v>
      </c>
      <c r="F183">
        <v>35.273277280000002</v>
      </c>
      <c r="G183">
        <v>27.456275940000001</v>
      </c>
      <c r="H183">
        <v>0.72159498929999999</v>
      </c>
      <c r="I183">
        <v>3.4142050739999998</v>
      </c>
    </row>
    <row r="184" spans="1:9" x14ac:dyDescent="0.25">
      <c r="A184">
        <v>3.66</v>
      </c>
      <c r="B184">
        <v>0</v>
      </c>
      <c r="C184">
        <v>0</v>
      </c>
      <c r="D184">
        <v>-3.2597742970000003E-2</v>
      </c>
      <c r="E184">
        <v>-2.5708489120000001E-2</v>
      </c>
      <c r="F184">
        <v>35.473274230000001</v>
      </c>
      <c r="G184">
        <v>26.671411509999999</v>
      </c>
      <c r="H184">
        <v>0.49676960710000001</v>
      </c>
      <c r="I184">
        <v>0.34891429540000002</v>
      </c>
    </row>
    <row r="185" spans="1:9" x14ac:dyDescent="0.25">
      <c r="A185">
        <v>3.68</v>
      </c>
      <c r="B185">
        <v>0</v>
      </c>
      <c r="C185">
        <v>0</v>
      </c>
      <c r="D185">
        <v>-3.3048063519999997E-2</v>
      </c>
      <c r="E185">
        <v>-2.5283522900000001E-2</v>
      </c>
      <c r="F185">
        <v>35.004844669999997</v>
      </c>
      <c r="G185">
        <v>27.071413039999999</v>
      </c>
      <c r="H185">
        <v>1.4212132689999999</v>
      </c>
      <c r="I185">
        <v>-0.30021962520000001</v>
      </c>
    </row>
    <row r="186" spans="1:9" x14ac:dyDescent="0.25">
      <c r="A186">
        <v>3.7</v>
      </c>
      <c r="B186">
        <v>0</v>
      </c>
      <c r="C186">
        <v>0</v>
      </c>
      <c r="D186">
        <v>-3.1833976510000001E-2</v>
      </c>
      <c r="E186">
        <v>-2.4332031609999999E-2</v>
      </c>
      <c r="F186">
        <v>35.447666169999998</v>
      </c>
      <c r="G186">
        <v>27.161327360000001</v>
      </c>
      <c r="H186">
        <v>1.135409594</v>
      </c>
      <c r="I186">
        <v>1.3561767339999999</v>
      </c>
    </row>
    <row r="187" spans="1:9" x14ac:dyDescent="0.25">
      <c r="A187">
        <v>3.72</v>
      </c>
      <c r="B187">
        <v>0</v>
      </c>
      <c r="C187">
        <v>0</v>
      </c>
      <c r="D187">
        <v>-3.18089202E-2</v>
      </c>
      <c r="E187">
        <v>-2.4542108180000001E-2</v>
      </c>
      <c r="F187">
        <v>34.448135379999997</v>
      </c>
      <c r="G187">
        <v>26.409326549999999</v>
      </c>
      <c r="H187">
        <v>1.551688194</v>
      </c>
      <c r="I187">
        <v>1.696129918</v>
      </c>
    </row>
    <row r="188" spans="1:9" x14ac:dyDescent="0.25">
      <c r="A188">
        <v>3.74</v>
      </c>
      <c r="B188">
        <v>0</v>
      </c>
      <c r="C188">
        <v>0</v>
      </c>
      <c r="D188">
        <v>-3.1867027280000002E-2</v>
      </c>
      <c r="E188">
        <v>-2.4160593750000001E-2</v>
      </c>
      <c r="F188">
        <v>34.313682559999997</v>
      </c>
      <c r="G188">
        <v>26.67638397</v>
      </c>
      <c r="H188">
        <v>1.4245851039999999</v>
      </c>
      <c r="I188">
        <v>0.78887796399999999</v>
      </c>
    </row>
    <row r="189" spans="1:9" x14ac:dyDescent="0.25">
      <c r="A189">
        <v>3.76</v>
      </c>
      <c r="B189">
        <v>0</v>
      </c>
      <c r="C189">
        <v>0</v>
      </c>
      <c r="D189">
        <v>-3.2756544649999997E-2</v>
      </c>
      <c r="E189">
        <v>-2.5750510389999998E-2</v>
      </c>
      <c r="F189">
        <v>34.407150270000002</v>
      </c>
      <c r="G189">
        <v>26.12289238</v>
      </c>
      <c r="H189">
        <v>1.758025765</v>
      </c>
      <c r="I189">
        <v>2.3477773669999999</v>
      </c>
    </row>
    <row r="190" spans="1:9" x14ac:dyDescent="0.25">
      <c r="A190">
        <v>3.78</v>
      </c>
      <c r="B190">
        <v>0</v>
      </c>
      <c r="C190">
        <v>0</v>
      </c>
      <c r="D190">
        <v>-3.1319551170000001E-2</v>
      </c>
      <c r="E190">
        <v>-2.4830840529999999E-2</v>
      </c>
      <c r="F190">
        <v>35.255115510000003</v>
      </c>
      <c r="G190">
        <v>27.384769439999999</v>
      </c>
      <c r="H190">
        <v>1.786214113</v>
      </c>
      <c r="I190">
        <v>2.7404553890000001</v>
      </c>
    </row>
    <row r="191" spans="1:9" x14ac:dyDescent="0.25">
      <c r="A191">
        <v>3.8</v>
      </c>
      <c r="B191">
        <v>0</v>
      </c>
      <c r="C191">
        <v>0</v>
      </c>
      <c r="D191">
        <v>-3.2156541939999998E-2</v>
      </c>
      <c r="E191">
        <v>-2.4357967080000001E-2</v>
      </c>
      <c r="F191">
        <v>34.758224490000003</v>
      </c>
      <c r="G191">
        <v>26.949064249999999</v>
      </c>
      <c r="H191">
        <v>1.506916761</v>
      </c>
      <c r="I191">
        <v>2.5873107910000002</v>
      </c>
    </row>
    <row r="192" spans="1:9" x14ac:dyDescent="0.25">
      <c r="A192">
        <v>3.82</v>
      </c>
      <c r="B192">
        <v>0</v>
      </c>
      <c r="C192">
        <v>0</v>
      </c>
      <c r="D192">
        <v>-3.1224025410000002E-2</v>
      </c>
      <c r="E192">
        <v>-2.297074348E-2</v>
      </c>
      <c r="F192">
        <v>35.158218380000001</v>
      </c>
      <c r="G192">
        <v>26.749063490000001</v>
      </c>
      <c r="H192">
        <v>2.523311853</v>
      </c>
      <c r="I192">
        <v>2.2582473749999998</v>
      </c>
    </row>
    <row r="193" spans="1:9" x14ac:dyDescent="0.25">
      <c r="A193">
        <v>3.84</v>
      </c>
      <c r="B193">
        <v>0</v>
      </c>
      <c r="C193">
        <v>0</v>
      </c>
      <c r="D193">
        <v>-3.1311310830000001E-2</v>
      </c>
      <c r="E193">
        <v>-2.3369066420000001E-2</v>
      </c>
      <c r="F193">
        <v>34.56064224</v>
      </c>
      <c r="G193">
        <v>26.399963379999999</v>
      </c>
      <c r="H193">
        <v>1.009066343</v>
      </c>
      <c r="I193">
        <v>3.1006381510000001</v>
      </c>
    </row>
    <row r="194" spans="1:9" x14ac:dyDescent="0.25">
      <c r="A194">
        <v>3.86</v>
      </c>
      <c r="B194">
        <v>0</v>
      </c>
      <c r="C194">
        <v>0</v>
      </c>
      <c r="D194">
        <v>-3.0435426160000001E-2</v>
      </c>
      <c r="E194">
        <v>-2.4093218150000002E-2</v>
      </c>
      <c r="F194">
        <v>33.961524959999998</v>
      </c>
      <c r="G194">
        <v>26.299963000000002</v>
      </c>
      <c r="H194">
        <v>2.4434576030000001</v>
      </c>
      <c r="I194">
        <v>2.5121402740000001</v>
      </c>
    </row>
    <row r="195" spans="1:9" x14ac:dyDescent="0.25">
      <c r="A195">
        <v>3.88</v>
      </c>
      <c r="B195">
        <v>0</v>
      </c>
      <c r="C195">
        <v>0</v>
      </c>
      <c r="D195">
        <v>-3.057151847E-2</v>
      </c>
      <c r="E195">
        <v>-2.3595847190000001E-2</v>
      </c>
      <c r="F195">
        <v>33.937465670000002</v>
      </c>
      <c r="G195">
        <v>26.40454102</v>
      </c>
      <c r="H195">
        <v>1.6910543440000001</v>
      </c>
      <c r="I195">
        <v>1.6916640999999999</v>
      </c>
    </row>
    <row r="196" spans="1:9" x14ac:dyDescent="0.25">
      <c r="A196">
        <v>3.9</v>
      </c>
      <c r="B196">
        <v>0</v>
      </c>
      <c r="C196">
        <v>0</v>
      </c>
      <c r="D196">
        <v>-3.0350925399999999E-2</v>
      </c>
      <c r="E196">
        <v>-2.4582676590000001E-2</v>
      </c>
      <c r="F196">
        <v>33.409828189999999</v>
      </c>
      <c r="G196">
        <v>26.137722019999998</v>
      </c>
      <c r="H196">
        <v>2.0951912400000001</v>
      </c>
      <c r="I196">
        <v>2.1144342420000002</v>
      </c>
    </row>
    <row r="197" spans="1:9" x14ac:dyDescent="0.25">
      <c r="A197">
        <v>3.92</v>
      </c>
      <c r="B197">
        <v>0</v>
      </c>
      <c r="C197">
        <v>0</v>
      </c>
      <c r="D197">
        <v>-2.930724807E-2</v>
      </c>
      <c r="E197">
        <v>-2.3442216219999999E-2</v>
      </c>
      <c r="F197">
        <v>33.588626859999998</v>
      </c>
      <c r="G197">
        <v>26.910833360000002</v>
      </c>
      <c r="H197">
        <v>1.5139025450000001</v>
      </c>
      <c r="I197">
        <v>4.8634796140000001</v>
      </c>
    </row>
    <row r="198" spans="1:9" x14ac:dyDescent="0.25">
      <c r="A198">
        <v>3.94</v>
      </c>
      <c r="B198">
        <v>0</v>
      </c>
      <c r="C198">
        <v>0</v>
      </c>
      <c r="D198">
        <v>-2.8462277729999999E-2</v>
      </c>
      <c r="E198">
        <v>-2.2658847270000001E-2</v>
      </c>
      <c r="F198">
        <v>32.444305419999999</v>
      </c>
      <c r="G198">
        <v>25.640096660000001</v>
      </c>
      <c r="H198">
        <v>2.124663591</v>
      </c>
      <c r="I198">
        <v>3.768177509</v>
      </c>
    </row>
    <row r="199" spans="1:9" x14ac:dyDescent="0.25">
      <c r="A199">
        <v>3.96</v>
      </c>
      <c r="B199">
        <v>0</v>
      </c>
      <c r="C199">
        <v>0</v>
      </c>
      <c r="D199">
        <v>-2.8118530289999999E-2</v>
      </c>
      <c r="E199">
        <v>-2.215578407E-2</v>
      </c>
      <c r="F199">
        <v>31.778408049999999</v>
      </c>
      <c r="G199">
        <v>25.16736221</v>
      </c>
      <c r="H199">
        <v>2.423896074</v>
      </c>
      <c r="I199">
        <v>1.901377439</v>
      </c>
    </row>
    <row r="200" spans="1:9" x14ac:dyDescent="0.25">
      <c r="A200">
        <v>3.98</v>
      </c>
      <c r="B200">
        <v>0</v>
      </c>
      <c r="C200">
        <v>0</v>
      </c>
      <c r="D200">
        <v>-2.6651954280000001E-2</v>
      </c>
      <c r="E200">
        <v>-2.3273952309999998E-2</v>
      </c>
      <c r="F200">
        <v>31.407402040000001</v>
      </c>
      <c r="G200">
        <v>24.891532900000001</v>
      </c>
      <c r="H200">
        <v>3.2547271250000001</v>
      </c>
      <c r="I200">
        <v>2.2038795950000001</v>
      </c>
    </row>
    <row r="201" spans="1:9" x14ac:dyDescent="0.25">
      <c r="A201">
        <v>4</v>
      </c>
      <c r="B201">
        <v>0</v>
      </c>
      <c r="C201">
        <v>0</v>
      </c>
      <c r="D201">
        <v>-2.6629837230000002E-2</v>
      </c>
      <c r="E201">
        <v>-2.226117998E-2</v>
      </c>
      <c r="F201">
        <v>30.604881290000002</v>
      </c>
      <c r="G201">
        <v>25.885175700000001</v>
      </c>
      <c r="H201">
        <v>1.87075305</v>
      </c>
      <c r="I201">
        <v>2.4934208390000001</v>
      </c>
    </row>
    <row r="202" spans="1:9" x14ac:dyDescent="0.25">
      <c r="A202">
        <v>4.0199999999999996</v>
      </c>
      <c r="B202">
        <v>0</v>
      </c>
      <c r="C202">
        <v>0</v>
      </c>
      <c r="D202">
        <v>-2.7195574720000001E-2</v>
      </c>
      <c r="E202">
        <v>-2.2263653580000001E-2</v>
      </c>
      <c r="F202">
        <v>30.812597270000001</v>
      </c>
      <c r="G202">
        <v>25.382888789999999</v>
      </c>
      <c r="H202">
        <v>2.3985991480000002</v>
      </c>
      <c r="I202">
        <v>2.3958458899999999</v>
      </c>
    </row>
    <row r="203" spans="1:9" x14ac:dyDescent="0.25">
      <c r="A203">
        <v>4.04</v>
      </c>
      <c r="B203">
        <v>0</v>
      </c>
      <c r="C203">
        <v>0</v>
      </c>
      <c r="D203">
        <v>-2.6388997210000001E-2</v>
      </c>
      <c r="E203">
        <v>-2.1751023830000001E-2</v>
      </c>
      <c r="F203">
        <v>30.60204697</v>
      </c>
      <c r="G203">
        <v>25.181251530000001</v>
      </c>
      <c r="H203">
        <v>3.0040085319999998</v>
      </c>
      <c r="I203">
        <v>2.827116728</v>
      </c>
    </row>
    <row r="204" spans="1:9" x14ac:dyDescent="0.25">
      <c r="A204">
        <v>4.0599999999999996</v>
      </c>
      <c r="B204">
        <v>0</v>
      </c>
      <c r="C204">
        <v>0</v>
      </c>
      <c r="D204">
        <v>-2.5357628239999999E-2</v>
      </c>
      <c r="E204">
        <v>-2.156450599E-2</v>
      </c>
      <c r="F204">
        <v>30.265304570000001</v>
      </c>
      <c r="G204">
        <v>24.469367980000001</v>
      </c>
      <c r="H204">
        <v>4.1286253930000001</v>
      </c>
      <c r="I204">
        <v>2.156537771</v>
      </c>
    </row>
    <row r="205" spans="1:9" x14ac:dyDescent="0.25">
      <c r="A205">
        <v>4.08</v>
      </c>
      <c r="B205">
        <v>0</v>
      </c>
      <c r="C205">
        <v>0</v>
      </c>
      <c r="D205">
        <v>-2.4336243050000001E-2</v>
      </c>
      <c r="E205">
        <v>-2.0839534699999999E-2</v>
      </c>
      <c r="F205">
        <v>29.5445137</v>
      </c>
      <c r="G205">
        <v>24.29868317</v>
      </c>
      <c r="H205">
        <v>4.722634792</v>
      </c>
      <c r="I205">
        <v>2.5530514719999999</v>
      </c>
    </row>
    <row r="206" spans="1:9" x14ac:dyDescent="0.25">
      <c r="A206">
        <v>4.0999999999999996</v>
      </c>
      <c r="B206">
        <v>0</v>
      </c>
      <c r="C206">
        <v>0</v>
      </c>
      <c r="D206">
        <v>-2.416383289E-2</v>
      </c>
      <c r="E206">
        <v>-2.067139745E-2</v>
      </c>
      <c r="F206">
        <v>28.9292984</v>
      </c>
      <c r="G206">
        <v>23.94591904</v>
      </c>
      <c r="H206">
        <v>4.8822712900000003</v>
      </c>
      <c r="I206">
        <v>5.6846776009999997</v>
      </c>
    </row>
    <row r="207" spans="1:9" x14ac:dyDescent="0.25">
      <c r="A207">
        <v>4.12</v>
      </c>
      <c r="B207">
        <v>0</v>
      </c>
      <c r="C207">
        <v>0</v>
      </c>
      <c r="D207">
        <v>-2.340063266E-2</v>
      </c>
      <c r="E207">
        <v>-2.0824216310000001E-2</v>
      </c>
      <c r="F207">
        <v>27.7813549</v>
      </c>
      <c r="G207">
        <v>23.96325302</v>
      </c>
      <c r="H207">
        <v>4.5304837229999997</v>
      </c>
      <c r="I207">
        <v>2.9024872780000002</v>
      </c>
    </row>
    <row r="208" spans="1:9" x14ac:dyDescent="0.25">
      <c r="A208">
        <v>4.1399999999999997</v>
      </c>
      <c r="B208">
        <v>0</v>
      </c>
      <c r="C208">
        <v>0</v>
      </c>
      <c r="D208">
        <v>-2.2921545429999999E-2</v>
      </c>
      <c r="E208">
        <v>-2.1572783589999998E-2</v>
      </c>
      <c r="F208">
        <v>27.25875473</v>
      </c>
      <c r="G208">
        <v>24.490690229999998</v>
      </c>
      <c r="H208">
        <v>6.0232410429999996</v>
      </c>
      <c r="I208">
        <v>3.2878105639999999</v>
      </c>
    </row>
    <row r="209" spans="1:9" x14ac:dyDescent="0.25">
      <c r="A209">
        <v>4.16</v>
      </c>
      <c r="B209">
        <v>0</v>
      </c>
      <c r="C209">
        <v>0</v>
      </c>
      <c r="D209">
        <v>-2.170436643E-2</v>
      </c>
      <c r="E209">
        <v>-2.083051205E-2</v>
      </c>
      <c r="F209">
        <v>26.642078399999999</v>
      </c>
      <c r="G209">
        <v>24.37030983</v>
      </c>
      <c r="H209">
        <v>5.4199171069999998</v>
      </c>
      <c r="I209">
        <v>4.6920838360000001</v>
      </c>
    </row>
    <row r="210" spans="1:9" x14ac:dyDescent="0.25">
      <c r="A210">
        <v>4.18</v>
      </c>
      <c r="B210">
        <v>0</v>
      </c>
      <c r="C210">
        <v>0</v>
      </c>
      <c r="D210">
        <v>-1.9283222030000002E-2</v>
      </c>
      <c r="E210">
        <v>-1.9532255830000001E-2</v>
      </c>
      <c r="F210">
        <v>25.542074199999998</v>
      </c>
      <c r="G210">
        <v>23.735912320000001</v>
      </c>
      <c r="H210">
        <v>6.7319679260000003</v>
      </c>
      <c r="I210">
        <v>4.4780931470000001</v>
      </c>
    </row>
    <row r="211" spans="1:9" x14ac:dyDescent="0.25">
      <c r="A211">
        <v>4.2</v>
      </c>
      <c r="B211">
        <v>0</v>
      </c>
      <c r="C211">
        <v>0</v>
      </c>
      <c r="D211">
        <v>-1.806760021E-2</v>
      </c>
      <c r="E211">
        <v>-1.890848577E-2</v>
      </c>
      <c r="F211">
        <v>24.342069630000001</v>
      </c>
      <c r="G211">
        <v>22.557603839999999</v>
      </c>
      <c r="H211">
        <v>6.9001922609999999</v>
      </c>
      <c r="I211">
        <v>8.4202880859999993</v>
      </c>
    </row>
    <row r="212" spans="1:9" x14ac:dyDescent="0.25">
      <c r="A212">
        <v>4.22</v>
      </c>
      <c r="B212">
        <v>0</v>
      </c>
      <c r="C212">
        <v>0</v>
      </c>
      <c r="D212">
        <v>-1.5483157710000001E-2</v>
      </c>
      <c r="E212">
        <v>-1.6928181050000001E-2</v>
      </c>
      <c r="F212">
        <v>23.21701431</v>
      </c>
      <c r="G212">
        <v>21.867094040000001</v>
      </c>
      <c r="H212">
        <v>8.7871675489999994</v>
      </c>
      <c r="I212">
        <v>7.1307926180000001</v>
      </c>
    </row>
    <row r="213" spans="1:9" x14ac:dyDescent="0.25">
      <c r="A213">
        <v>4.24</v>
      </c>
      <c r="B213">
        <v>0</v>
      </c>
      <c r="C213">
        <v>0</v>
      </c>
      <c r="D213">
        <v>-1.496946998E-2</v>
      </c>
      <c r="E213">
        <v>-1.599147171E-2</v>
      </c>
      <c r="F213">
        <v>22.11701012</v>
      </c>
      <c r="G213">
        <v>20.767089840000001</v>
      </c>
      <c r="H213">
        <v>10.10902119</v>
      </c>
      <c r="I213">
        <v>7.9555683139999998</v>
      </c>
    </row>
    <row r="214" spans="1:9" x14ac:dyDescent="0.25">
      <c r="A214">
        <v>4.26</v>
      </c>
      <c r="B214">
        <v>0</v>
      </c>
      <c r="C214">
        <v>0</v>
      </c>
      <c r="D214">
        <v>-1.318080164E-2</v>
      </c>
      <c r="E214">
        <v>-1.3545550409999999E-2</v>
      </c>
      <c r="F214">
        <v>20.917005540000002</v>
      </c>
      <c r="G214">
        <v>20.314002989999999</v>
      </c>
      <c r="H214">
        <v>9.4207878110000003</v>
      </c>
      <c r="I214">
        <v>6.0012245179999999</v>
      </c>
    </row>
    <row r="215" spans="1:9" x14ac:dyDescent="0.25">
      <c r="A215">
        <v>4.28</v>
      </c>
      <c r="B215">
        <v>0</v>
      </c>
      <c r="C215">
        <v>0</v>
      </c>
      <c r="D215">
        <v>-1.2274177739999999E-2</v>
      </c>
      <c r="E215">
        <v>-1.358804852E-2</v>
      </c>
      <c r="F215">
        <v>19.71700096</v>
      </c>
      <c r="G215">
        <v>19.113998410000001</v>
      </c>
      <c r="H215">
        <v>11.79540634</v>
      </c>
      <c r="I215">
        <v>8.8529195789999999</v>
      </c>
    </row>
    <row r="216" spans="1:9" x14ac:dyDescent="0.25">
      <c r="A216">
        <v>4.3</v>
      </c>
      <c r="B216">
        <v>0</v>
      </c>
      <c r="C216">
        <v>0</v>
      </c>
      <c r="D216">
        <v>-9.8077878360000002E-3</v>
      </c>
      <c r="E216">
        <v>-1.4096371829999999E-2</v>
      </c>
      <c r="F216">
        <v>18.516996379999998</v>
      </c>
      <c r="G216">
        <v>17.91399384</v>
      </c>
      <c r="H216">
        <v>11.31219864</v>
      </c>
      <c r="I216">
        <v>7.5284938810000002</v>
      </c>
    </row>
    <row r="217" spans="1:9" x14ac:dyDescent="0.25">
      <c r="A217">
        <v>4.32</v>
      </c>
      <c r="B217">
        <v>0</v>
      </c>
      <c r="C217">
        <v>0</v>
      </c>
      <c r="D217">
        <v>-6.2060803170000001E-3</v>
      </c>
      <c r="E217">
        <v>-1.3396956030000001E-2</v>
      </c>
      <c r="F217">
        <v>17.316991810000001</v>
      </c>
      <c r="G217">
        <v>17.066875459999999</v>
      </c>
      <c r="H217">
        <v>10.92185211</v>
      </c>
      <c r="I217">
        <v>7.0311737059999997</v>
      </c>
    </row>
    <row r="218" spans="1:9" x14ac:dyDescent="0.25">
      <c r="A218">
        <v>4.34</v>
      </c>
      <c r="B218">
        <v>0</v>
      </c>
      <c r="C218">
        <v>0</v>
      </c>
      <c r="D218">
        <v>-4.7379918399999998E-4</v>
      </c>
      <c r="E218">
        <v>-1.305638999E-2</v>
      </c>
      <c r="F218">
        <v>16.116987229999999</v>
      </c>
      <c r="G218">
        <v>16.807909009999999</v>
      </c>
      <c r="H218">
        <v>10.37096214</v>
      </c>
      <c r="I218">
        <v>13.17534161</v>
      </c>
    </row>
    <row r="219" spans="1:9" x14ac:dyDescent="0.25">
      <c r="A219">
        <v>4.3600000000000003</v>
      </c>
      <c r="B219">
        <v>0</v>
      </c>
      <c r="C219">
        <v>0</v>
      </c>
      <c r="D219">
        <v>3.46272625E-3</v>
      </c>
      <c r="E219">
        <v>-1.087897271E-2</v>
      </c>
      <c r="F219">
        <v>15.01698303</v>
      </c>
      <c r="G219">
        <v>15.8614254</v>
      </c>
      <c r="H219">
        <v>11.26694489</v>
      </c>
      <c r="I219">
        <v>12.71682358</v>
      </c>
    </row>
    <row r="220" spans="1:9" x14ac:dyDescent="0.25">
      <c r="A220">
        <v>4.38</v>
      </c>
      <c r="B220">
        <v>0</v>
      </c>
      <c r="C220">
        <v>0</v>
      </c>
      <c r="D220">
        <v>2.8729755429999998E-3</v>
      </c>
      <c r="E220">
        <v>-9.0657249089999992E-3</v>
      </c>
      <c r="F220">
        <v>13.816978450000001</v>
      </c>
      <c r="G220">
        <v>14.761421199999999</v>
      </c>
      <c r="H220">
        <v>8.6833047870000009</v>
      </c>
      <c r="I220">
        <v>11.576562880000001</v>
      </c>
    </row>
    <row r="221" spans="1:9" x14ac:dyDescent="0.25">
      <c r="A221">
        <v>4.4000000000000004</v>
      </c>
      <c r="B221">
        <v>0</v>
      </c>
      <c r="C221">
        <v>0</v>
      </c>
      <c r="D221">
        <v>3.463981673E-3</v>
      </c>
      <c r="E221">
        <v>-5.3554251790000002E-3</v>
      </c>
      <c r="F221">
        <v>12.61697388</v>
      </c>
      <c r="G221">
        <v>13.56141663</v>
      </c>
      <c r="H221">
        <v>13.973200800000001</v>
      </c>
      <c r="I221">
        <v>12.88443947</v>
      </c>
    </row>
    <row r="222" spans="1:9" x14ac:dyDescent="0.25">
      <c r="A222">
        <v>4.42</v>
      </c>
      <c r="B222">
        <v>0</v>
      </c>
      <c r="C222">
        <v>0</v>
      </c>
      <c r="D222">
        <v>4.9152541909999996E-3</v>
      </c>
      <c r="E222">
        <v>-2.6486814020000001E-3</v>
      </c>
      <c r="F222">
        <v>11.516969680000001</v>
      </c>
      <c r="G222">
        <v>12.36141205</v>
      </c>
      <c r="H222">
        <v>15.239650729999999</v>
      </c>
      <c r="I222">
        <v>12.83079433</v>
      </c>
    </row>
    <row r="223" spans="1:9" x14ac:dyDescent="0.25">
      <c r="A223">
        <v>4.4400000000000004</v>
      </c>
      <c r="B223">
        <v>0</v>
      </c>
      <c r="C223">
        <v>0</v>
      </c>
      <c r="D223">
        <v>1.1030599469999999E-2</v>
      </c>
      <c r="E223">
        <v>2.0363852379999998E-3</v>
      </c>
      <c r="F223">
        <v>10.316965100000001</v>
      </c>
      <c r="G223">
        <v>11.261407849999999</v>
      </c>
      <c r="H223">
        <v>16.172111510000001</v>
      </c>
      <c r="I223">
        <v>11.92062759</v>
      </c>
    </row>
    <row r="224" spans="1:9" x14ac:dyDescent="0.25">
      <c r="A224">
        <v>4.46</v>
      </c>
      <c r="B224">
        <v>0</v>
      </c>
      <c r="C224">
        <v>0</v>
      </c>
      <c r="D224">
        <v>2.0877486090000001E-2</v>
      </c>
      <c r="E224">
        <v>5.8811828490000001E-3</v>
      </c>
      <c r="F224">
        <v>9.2169609070000007</v>
      </c>
      <c r="G224">
        <v>10.06140327</v>
      </c>
      <c r="H224">
        <v>13.80923557</v>
      </c>
      <c r="I224">
        <v>12.793778420000001</v>
      </c>
    </row>
    <row r="225" spans="1:9" x14ac:dyDescent="0.25">
      <c r="A225">
        <v>4.4800000000000004</v>
      </c>
      <c r="B225">
        <v>0</v>
      </c>
      <c r="C225">
        <v>0</v>
      </c>
      <c r="D225">
        <v>3.097275272E-2</v>
      </c>
      <c r="E225">
        <v>1.4108397070000001E-2</v>
      </c>
      <c r="F225">
        <v>8.0169563289999992</v>
      </c>
      <c r="G225">
        <v>8.8613986970000003</v>
      </c>
      <c r="H225">
        <v>7.3403973579999997</v>
      </c>
      <c r="I225">
        <v>11.05811405</v>
      </c>
    </row>
    <row r="226" spans="1:9" x14ac:dyDescent="0.25">
      <c r="A226">
        <v>4.5</v>
      </c>
      <c r="B226">
        <v>0</v>
      </c>
      <c r="C226">
        <v>0</v>
      </c>
      <c r="D226">
        <v>4.4709980490000002E-2</v>
      </c>
      <c r="E226">
        <v>2.258879691E-2</v>
      </c>
      <c r="F226">
        <v>6.7169575689999999</v>
      </c>
      <c r="G226">
        <v>7.6613960270000003</v>
      </c>
      <c r="H226">
        <v>4.7188935279999997</v>
      </c>
      <c r="I226">
        <v>13.94741058</v>
      </c>
    </row>
    <row r="227" spans="1:9" x14ac:dyDescent="0.25">
      <c r="A227">
        <v>4.5199999999999996</v>
      </c>
      <c r="B227">
        <v>0</v>
      </c>
      <c r="C227">
        <v>0</v>
      </c>
      <c r="D227">
        <v>4.475704581E-2</v>
      </c>
      <c r="E227">
        <v>2.6744462550000001E-2</v>
      </c>
      <c r="F227">
        <v>5.5169587140000003</v>
      </c>
      <c r="G227">
        <v>6.4613971709999998</v>
      </c>
      <c r="H227">
        <v>1.537003994</v>
      </c>
      <c r="I227">
        <v>6.7219057080000004</v>
      </c>
    </row>
    <row r="228" spans="1:9" x14ac:dyDescent="0.25">
      <c r="A228">
        <v>4.54</v>
      </c>
      <c r="B228">
        <v>0</v>
      </c>
      <c r="C228">
        <v>0</v>
      </c>
      <c r="D228">
        <v>4.0125176310000003E-2</v>
      </c>
      <c r="E228">
        <v>3.2441057260000003E-2</v>
      </c>
      <c r="F228">
        <v>4.4169597630000004</v>
      </c>
      <c r="G228">
        <v>5.2613983150000001</v>
      </c>
      <c r="H228">
        <v>0.45715510850000002</v>
      </c>
      <c r="I228">
        <v>3.3503396510000001</v>
      </c>
    </row>
    <row r="229" spans="1:9" x14ac:dyDescent="0.25">
      <c r="A229">
        <v>4.5599999999999996</v>
      </c>
      <c r="B229">
        <v>0</v>
      </c>
      <c r="C229">
        <v>0</v>
      </c>
      <c r="D229">
        <v>2.8012635189999999E-2</v>
      </c>
      <c r="E229">
        <v>3.7968553600000003E-2</v>
      </c>
      <c r="F229">
        <v>3.2169609069999998</v>
      </c>
      <c r="G229">
        <v>4.1613993640000002</v>
      </c>
      <c r="H229">
        <v>1.8459024429999999</v>
      </c>
      <c r="I229">
        <v>2.09414649</v>
      </c>
    </row>
    <row r="230" spans="1:9" x14ac:dyDescent="0.25">
      <c r="A230">
        <v>4.58</v>
      </c>
      <c r="B230">
        <v>0</v>
      </c>
      <c r="C230">
        <v>0</v>
      </c>
      <c r="D230">
        <v>2.0311029630000001E-2</v>
      </c>
      <c r="E230">
        <v>3.6362282930000003E-2</v>
      </c>
      <c r="F230">
        <v>2.1169619559999999</v>
      </c>
      <c r="G230">
        <v>2.9614005090000002</v>
      </c>
      <c r="H230">
        <v>5.1902909279999996</v>
      </c>
      <c r="I230">
        <v>-2.5713782310000002</v>
      </c>
    </row>
    <row r="231" spans="1:9" x14ac:dyDescent="0.25">
      <c r="A231">
        <v>4.5999999999999996</v>
      </c>
      <c r="B231">
        <v>0</v>
      </c>
      <c r="C231">
        <v>0</v>
      </c>
      <c r="D231">
        <v>1.7887122929999999E-2</v>
      </c>
      <c r="E231">
        <v>3.2372333109999998E-2</v>
      </c>
      <c r="F231">
        <v>0.91696178910000004</v>
      </c>
      <c r="G231">
        <v>1.8614013199999999</v>
      </c>
      <c r="H231">
        <v>6.7655949590000004</v>
      </c>
      <c r="I231">
        <v>-0.67376953360000003</v>
      </c>
    </row>
    <row r="232" spans="1:9" x14ac:dyDescent="0.25">
      <c r="A232">
        <v>4.62</v>
      </c>
      <c r="B232">
        <v>0</v>
      </c>
      <c r="C232">
        <v>0</v>
      </c>
      <c r="D232">
        <v>2.1292962129999999E-2</v>
      </c>
      <c r="E232">
        <v>1.92355141E-2</v>
      </c>
      <c r="F232">
        <v>-0.2830382884</v>
      </c>
      <c r="G232">
        <v>0.6614010334</v>
      </c>
      <c r="H232">
        <v>6.3302235600000003</v>
      </c>
      <c r="I232">
        <v>1.855220675</v>
      </c>
    </row>
    <row r="233" spans="1:9" x14ac:dyDescent="0.25">
      <c r="A233">
        <v>4.6399999999999997</v>
      </c>
      <c r="B233">
        <v>0</v>
      </c>
      <c r="C233">
        <v>0</v>
      </c>
      <c r="D233">
        <v>2.6835143570000001E-2</v>
      </c>
      <c r="E233">
        <v>8.6037442089999996E-3</v>
      </c>
      <c r="F233">
        <v>-1.3830384019999999</v>
      </c>
      <c r="G233">
        <v>-0.53859895469999997</v>
      </c>
      <c r="H233">
        <v>4.3355574609999996</v>
      </c>
      <c r="I233">
        <v>5.7633848189999997</v>
      </c>
    </row>
    <row r="234" spans="1:9" x14ac:dyDescent="0.25">
      <c r="A234">
        <v>4.66</v>
      </c>
      <c r="B234">
        <v>0</v>
      </c>
      <c r="C234">
        <v>0</v>
      </c>
      <c r="D234">
        <v>3.8649402559999997E-2</v>
      </c>
      <c r="E234">
        <v>4.7866925599999999E-3</v>
      </c>
      <c r="F234">
        <v>-2.5830380919999998</v>
      </c>
      <c r="G234">
        <v>-1.7385991810000001</v>
      </c>
      <c r="H234">
        <v>1.4904376269999999</v>
      </c>
      <c r="I234">
        <v>5.6944637299999998</v>
      </c>
    </row>
    <row r="235" spans="1:9" x14ac:dyDescent="0.25">
      <c r="A235">
        <v>4.68</v>
      </c>
      <c r="B235">
        <v>0</v>
      </c>
      <c r="C235">
        <v>0</v>
      </c>
      <c r="D235">
        <v>4.3384388090000003E-2</v>
      </c>
      <c r="E235">
        <v>1.2946747240000001E-2</v>
      </c>
      <c r="F235">
        <v>-3.7830369469999998</v>
      </c>
      <c r="G235">
        <v>-2.0461149220000001</v>
      </c>
      <c r="H235">
        <v>-0.4452273846</v>
      </c>
      <c r="I235">
        <v>4.7479462620000001</v>
      </c>
    </row>
    <row r="236" spans="1:9" x14ac:dyDescent="0.25">
      <c r="A236">
        <v>4.7</v>
      </c>
      <c r="B236">
        <v>0</v>
      </c>
      <c r="C236">
        <v>0</v>
      </c>
      <c r="D236">
        <v>4.5907177030000003E-2</v>
      </c>
      <c r="E236">
        <v>2.375791222E-2</v>
      </c>
      <c r="F236">
        <v>-5.0830359459999999</v>
      </c>
      <c r="G236">
        <v>-3.2461137770000001</v>
      </c>
      <c r="H236">
        <v>-5.4557013510000001</v>
      </c>
      <c r="I236">
        <v>3.8465986249999999</v>
      </c>
    </row>
    <row r="237" spans="1:9" x14ac:dyDescent="0.25">
      <c r="A237">
        <v>4.72</v>
      </c>
      <c r="B237">
        <v>0</v>
      </c>
      <c r="C237">
        <v>0</v>
      </c>
      <c r="D237">
        <v>4.0843002500000003E-2</v>
      </c>
      <c r="E237">
        <v>3.6289326849999998E-2</v>
      </c>
      <c r="F237">
        <v>-6.1830348969999998</v>
      </c>
      <c r="G237">
        <v>-4.4461126330000003</v>
      </c>
      <c r="H237">
        <v>-1.321477056</v>
      </c>
      <c r="I237">
        <v>-4.3862590790000002</v>
      </c>
    </row>
    <row r="238" spans="1:9" x14ac:dyDescent="0.25">
      <c r="A238">
        <v>4.74</v>
      </c>
      <c r="B238">
        <v>0</v>
      </c>
      <c r="C238">
        <v>0</v>
      </c>
      <c r="D238">
        <v>3.3290784810000001E-2</v>
      </c>
      <c r="E238">
        <v>3.8180075590000001E-2</v>
      </c>
      <c r="F238">
        <v>-7.3830337520000002</v>
      </c>
      <c r="G238">
        <v>-5.5461115840000001</v>
      </c>
      <c r="H238">
        <v>-2.3065557480000001</v>
      </c>
      <c r="I238">
        <v>-5.7754645350000002</v>
      </c>
    </row>
    <row r="239" spans="1:9" x14ac:dyDescent="0.25">
      <c r="A239">
        <v>4.76</v>
      </c>
      <c r="B239">
        <v>0</v>
      </c>
      <c r="C239">
        <v>0</v>
      </c>
      <c r="D239">
        <v>3.0927257610000002E-2</v>
      </c>
      <c r="E239">
        <v>3.3823959530000003E-2</v>
      </c>
      <c r="F239">
        <v>-8.4830350879999994</v>
      </c>
      <c r="G239">
        <v>-6.7461104389999997</v>
      </c>
      <c r="H239">
        <v>-3.1754214759999999</v>
      </c>
      <c r="I239">
        <v>-3.6509029869999998</v>
      </c>
    </row>
    <row r="240" spans="1:9" x14ac:dyDescent="0.25">
      <c r="A240">
        <v>4.78</v>
      </c>
      <c r="B240">
        <v>0</v>
      </c>
      <c r="C240">
        <v>0</v>
      </c>
      <c r="D240">
        <v>3.0120780690000001E-2</v>
      </c>
      <c r="E240">
        <v>2.5599546729999999E-2</v>
      </c>
      <c r="F240">
        <v>-9.6830396650000008</v>
      </c>
      <c r="G240">
        <v>-7.9461092950000003</v>
      </c>
      <c r="H240">
        <v>-3.1514492029999999</v>
      </c>
      <c r="I240">
        <v>-3.6814956670000001</v>
      </c>
    </row>
    <row r="241" spans="1:9" x14ac:dyDescent="0.25">
      <c r="A241">
        <v>4.8</v>
      </c>
      <c r="B241">
        <v>0</v>
      </c>
      <c r="C241">
        <v>0</v>
      </c>
      <c r="D241">
        <v>3.4555561839999999E-2</v>
      </c>
      <c r="E241">
        <v>1.394528896E-2</v>
      </c>
      <c r="F241">
        <v>-10.88304424</v>
      </c>
      <c r="G241">
        <v>-9.0461130139999995</v>
      </c>
      <c r="H241">
        <v>-5.2370562549999997</v>
      </c>
      <c r="I241">
        <v>-1.7492827179999999</v>
      </c>
    </row>
    <row r="242" spans="1:9" x14ac:dyDescent="0.25">
      <c r="A242">
        <v>4.82</v>
      </c>
      <c r="B242">
        <v>0</v>
      </c>
      <c r="C242">
        <v>0</v>
      </c>
      <c r="D242">
        <v>3.0176585539999998E-2</v>
      </c>
      <c r="E242">
        <v>9.2032179239999994E-3</v>
      </c>
      <c r="F242">
        <v>-12.08304882</v>
      </c>
      <c r="G242">
        <v>-9.5713853839999992</v>
      </c>
      <c r="H242">
        <v>-4.7677702899999996</v>
      </c>
      <c r="I242">
        <v>-8.6580887440000004E-2</v>
      </c>
    </row>
    <row r="243" spans="1:9" x14ac:dyDescent="0.25">
      <c r="A243">
        <v>4.84</v>
      </c>
      <c r="B243">
        <v>0</v>
      </c>
      <c r="C243">
        <v>0</v>
      </c>
      <c r="D243">
        <v>3.1788952650000001E-2</v>
      </c>
      <c r="E243">
        <v>1.2364111840000001E-2</v>
      </c>
      <c r="F243">
        <v>-13.183053019999999</v>
      </c>
      <c r="G243">
        <v>-8.4713811870000004</v>
      </c>
      <c r="H243">
        <v>-5.9035716059999999</v>
      </c>
      <c r="I243">
        <v>-0.7939369678</v>
      </c>
    </row>
    <row r="244" spans="1:9" x14ac:dyDescent="0.25">
      <c r="A244">
        <v>4.8600000000000003</v>
      </c>
      <c r="B244">
        <v>0</v>
      </c>
      <c r="C244">
        <v>0</v>
      </c>
      <c r="D244">
        <v>2.5508705529999998E-2</v>
      </c>
      <c r="E244">
        <v>1.6099430620000001E-2</v>
      </c>
      <c r="F244">
        <v>-14.38305759</v>
      </c>
      <c r="G244">
        <v>-8.4943418499999996</v>
      </c>
      <c r="H244">
        <v>-6.6316719060000002</v>
      </c>
      <c r="I244">
        <v>-1.338438153</v>
      </c>
    </row>
    <row r="245" spans="1:9" x14ac:dyDescent="0.25">
      <c r="A245">
        <v>4.88</v>
      </c>
      <c r="B245">
        <v>0</v>
      </c>
      <c r="C245">
        <v>0</v>
      </c>
      <c r="D245">
        <v>2.035997808E-2</v>
      </c>
      <c r="E245">
        <v>2.1254517140000002E-2</v>
      </c>
      <c r="F245">
        <v>-15.58306217</v>
      </c>
      <c r="G245">
        <v>-9.6943464279999993</v>
      </c>
      <c r="H245">
        <v>-5.943642616</v>
      </c>
      <c r="I245">
        <v>-3.1971521379999999</v>
      </c>
    </row>
    <row r="246" spans="1:9" x14ac:dyDescent="0.25">
      <c r="A246">
        <v>4.9000000000000004</v>
      </c>
      <c r="B246">
        <v>0</v>
      </c>
      <c r="C246">
        <v>0</v>
      </c>
      <c r="D246">
        <v>2.1560184659999999E-2</v>
      </c>
      <c r="E246">
        <v>1.8368549639999999E-2</v>
      </c>
      <c r="F246">
        <v>-16.683065410000001</v>
      </c>
      <c r="G246">
        <v>-10.894351009999999</v>
      </c>
      <c r="H246">
        <v>-5.5656371120000001</v>
      </c>
      <c r="I246">
        <v>-2.037962437</v>
      </c>
    </row>
    <row r="247" spans="1:9" x14ac:dyDescent="0.25">
      <c r="A247">
        <v>4.92</v>
      </c>
      <c r="B247">
        <v>0</v>
      </c>
      <c r="C247">
        <v>0</v>
      </c>
      <c r="D247">
        <v>1.9938958810000001E-2</v>
      </c>
      <c r="E247">
        <v>1.4074780049999999E-2</v>
      </c>
      <c r="F247">
        <v>-17.5196209</v>
      </c>
      <c r="G247">
        <v>-11.994355199999999</v>
      </c>
      <c r="H247">
        <v>-8.3910703659999992</v>
      </c>
      <c r="I247">
        <v>-3.6428618429999999</v>
      </c>
    </row>
    <row r="248" spans="1:9" x14ac:dyDescent="0.25">
      <c r="A248">
        <v>4.9400000000000004</v>
      </c>
      <c r="B248">
        <v>0</v>
      </c>
      <c r="C248">
        <v>0</v>
      </c>
      <c r="D248">
        <v>2.4593386799999999E-2</v>
      </c>
      <c r="E248">
        <v>8.2409307359999993E-3</v>
      </c>
      <c r="F248">
        <v>-17.21961975</v>
      </c>
      <c r="G248">
        <v>-11.794354439999999</v>
      </c>
      <c r="H248">
        <v>-12.894675250000001</v>
      </c>
      <c r="I248">
        <v>-5.5023131369999998</v>
      </c>
    </row>
    <row r="249" spans="1:9" x14ac:dyDescent="0.25">
      <c r="A249">
        <v>4.96</v>
      </c>
      <c r="B249">
        <v>0</v>
      </c>
      <c r="C249">
        <v>0</v>
      </c>
      <c r="D249">
        <v>2.7381302789999999E-2</v>
      </c>
      <c r="E249">
        <v>9.9239423869999996E-3</v>
      </c>
      <c r="F249">
        <v>-18.419624330000001</v>
      </c>
      <c r="G249">
        <v>-10.594349859999999</v>
      </c>
      <c r="H249">
        <v>-14.440079689999999</v>
      </c>
      <c r="I249">
        <v>-4.6407041549999999</v>
      </c>
    </row>
    <row r="250" spans="1:9" x14ac:dyDescent="0.25">
      <c r="A250">
        <v>4.9800000000000004</v>
      </c>
      <c r="B250">
        <v>0</v>
      </c>
      <c r="C250">
        <v>0</v>
      </c>
      <c r="D250">
        <v>2.0372467120000001E-2</v>
      </c>
      <c r="E250">
        <v>7.1156099439999999E-3</v>
      </c>
      <c r="F250">
        <v>-19.619628909999999</v>
      </c>
      <c r="G250">
        <v>-9.4943456650000009</v>
      </c>
      <c r="H250">
        <v>-14.739274979999999</v>
      </c>
      <c r="I250">
        <v>-8.4727048870000008</v>
      </c>
    </row>
    <row r="251" spans="1:9" x14ac:dyDescent="0.25">
      <c r="A251">
        <v>5</v>
      </c>
      <c r="B251">
        <v>0</v>
      </c>
      <c r="C251">
        <v>0</v>
      </c>
      <c r="D251">
        <v>1.161423791E-2</v>
      </c>
      <c r="E251">
        <v>4.9457922579999999E-3</v>
      </c>
      <c r="F251">
        <v>-19.319627759999999</v>
      </c>
      <c r="G251">
        <v>-8.2943410869999994</v>
      </c>
      <c r="H251">
        <v>-13.849307059999999</v>
      </c>
      <c r="I251">
        <v>-7.048291206</v>
      </c>
    </row>
    <row r="252" spans="1:9" x14ac:dyDescent="0.25">
      <c r="A252">
        <v>5.0199999999999996</v>
      </c>
      <c r="B252">
        <v>0</v>
      </c>
      <c r="C252">
        <v>0</v>
      </c>
      <c r="D252">
        <v>2.1831747140000001E-3</v>
      </c>
      <c r="E252">
        <v>3.4432485700000002E-3</v>
      </c>
      <c r="F252">
        <v>-18.119623180000001</v>
      </c>
      <c r="G252">
        <v>-7.1943411829999997</v>
      </c>
      <c r="H252">
        <v>-14.74138641</v>
      </c>
      <c r="I252">
        <v>-3.9589760300000001</v>
      </c>
    </row>
    <row r="253" spans="1:9" x14ac:dyDescent="0.25">
      <c r="A253">
        <v>5.04</v>
      </c>
      <c r="B253">
        <v>0</v>
      </c>
      <c r="C253">
        <v>0</v>
      </c>
      <c r="D253">
        <v>-1.9530709830000001E-3</v>
      </c>
      <c r="E253">
        <v>3.7489831450000002E-4</v>
      </c>
      <c r="F253">
        <v>-16.919618610000001</v>
      </c>
      <c r="G253">
        <v>-5.994342327</v>
      </c>
      <c r="H253">
        <v>-12.740930560000001</v>
      </c>
      <c r="I253">
        <v>-2.2631833549999998</v>
      </c>
    </row>
    <row r="254" spans="1:9" x14ac:dyDescent="0.25">
      <c r="A254">
        <v>5.0599999999999996</v>
      </c>
      <c r="B254">
        <v>0</v>
      </c>
      <c r="C254">
        <v>0</v>
      </c>
      <c r="D254">
        <v>-5.4160859439999999E-3</v>
      </c>
      <c r="E254">
        <v>-9.1505795719999997E-4</v>
      </c>
      <c r="F254">
        <v>-15.719614030000001</v>
      </c>
      <c r="G254">
        <v>-4.7943434720000004</v>
      </c>
      <c r="H254">
        <v>-8.8658523559999995</v>
      </c>
      <c r="I254">
        <v>0.43165040020000001</v>
      </c>
    </row>
    <row r="255" spans="1:9" x14ac:dyDescent="0.25">
      <c r="A255">
        <v>5.08</v>
      </c>
      <c r="B255">
        <v>0</v>
      </c>
      <c r="C255">
        <v>0</v>
      </c>
      <c r="D255">
        <v>-1.0555872690000001E-2</v>
      </c>
      <c r="E255">
        <v>-8.131340146E-4</v>
      </c>
      <c r="F255">
        <v>-14.61960983</v>
      </c>
      <c r="G255">
        <v>-3.6943445210000001</v>
      </c>
      <c r="H255">
        <v>-9.854245186</v>
      </c>
      <c r="I255">
        <v>-2.600634098</v>
      </c>
    </row>
    <row r="256" spans="1:9" x14ac:dyDescent="0.25">
      <c r="A256">
        <v>5.0999999999999996</v>
      </c>
      <c r="B256">
        <v>0</v>
      </c>
      <c r="C256">
        <v>0</v>
      </c>
      <c r="D256">
        <v>-9.9300406869999996E-3</v>
      </c>
      <c r="E256">
        <v>-1.426391304E-3</v>
      </c>
      <c r="F256">
        <v>-13.51960564</v>
      </c>
      <c r="G256">
        <v>-2.494345665</v>
      </c>
      <c r="H256">
        <v>-8.0139207839999997</v>
      </c>
      <c r="I256">
        <v>-2.0287430290000001</v>
      </c>
    </row>
    <row r="257" spans="1:9" x14ac:dyDescent="0.25">
      <c r="A257">
        <v>5.12</v>
      </c>
      <c r="B257">
        <v>0</v>
      </c>
      <c r="C257">
        <v>0</v>
      </c>
      <c r="D257">
        <v>-8.7982770059999993E-3</v>
      </c>
      <c r="E257">
        <v>1.1976137760000001E-3</v>
      </c>
      <c r="F257">
        <v>-12.31960106</v>
      </c>
      <c r="G257">
        <v>-1.2943458560000001</v>
      </c>
      <c r="H257">
        <v>-9.9119882579999992</v>
      </c>
      <c r="I257">
        <v>-0.4939978719</v>
      </c>
    </row>
    <row r="258" spans="1:9" x14ac:dyDescent="0.25">
      <c r="A258">
        <v>5.14</v>
      </c>
      <c r="B258">
        <v>0</v>
      </c>
      <c r="C258">
        <v>0</v>
      </c>
      <c r="D258">
        <v>-1.075209863E-2</v>
      </c>
      <c r="E258">
        <v>-5.1852613689999999E-3</v>
      </c>
      <c r="F258">
        <v>-11.11959648</v>
      </c>
      <c r="G258">
        <v>-0.19434571270000001</v>
      </c>
      <c r="H258">
        <v>-9.6278266909999992</v>
      </c>
      <c r="I258">
        <v>2.3166646960000001</v>
      </c>
    </row>
    <row r="259" spans="1:9" x14ac:dyDescent="0.25">
      <c r="A259">
        <v>5.16</v>
      </c>
      <c r="B259">
        <v>0</v>
      </c>
      <c r="C259">
        <v>0</v>
      </c>
      <c r="D259">
        <v>-1.721715368E-2</v>
      </c>
      <c r="E259">
        <v>-7.8862458469999997E-3</v>
      </c>
      <c r="F259">
        <v>-9.9195919040000007</v>
      </c>
      <c r="G259">
        <v>1.005654335</v>
      </c>
      <c r="H259">
        <v>-5.310682774</v>
      </c>
      <c r="I259">
        <v>3.74251771</v>
      </c>
    </row>
    <row r="260" spans="1:9" x14ac:dyDescent="0.25">
      <c r="A260">
        <v>5.18</v>
      </c>
      <c r="B260">
        <v>0</v>
      </c>
      <c r="C260">
        <v>0</v>
      </c>
      <c r="D260">
        <v>-2.3948552089999998E-2</v>
      </c>
      <c r="E260">
        <v>-1.034805179E-2</v>
      </c>
      <c r="F260">
        <v>-8.7195873259999992</v>
      </c>
      <c r="G260">
        <v>2.2056543830000002</v>
      </c>
      <c r="H260">
        <v>-2.4836423399999998</v>
      </c>
      <c r="I260">
        <v>4.0395975110000002</v>
      </c>
    </row>
    <row r="261" spans="1:9" x14ac:dyDescent="0.25">
      <c r="A261">
        <v>5.2</v>
      </c>
      <c r="B261">
        <v>0</v>
      </c>
      <c r="C261">
        <v>0</v>
      </c>
      <c r="D261">
        <v>-2.8883649040000001E-2</v>
      </c>
      <c r="E261">
        <v>-5.2660480139999997E-3</v>
      </c>
      <c r="F261">
        <v>-7.6195850370000002</v>
      </c>
      <c r="G261">
        <v>3.4056532380000002</v>
      </c>
      <c r="H261">
        <v>-0.74908643959999999</v>
      </c>
      <c r="I261">
        <v>3.6170122619999998</v>
      </c>
    </row>
    <row r="262" spans="1:9" x14ac:dyDescent="0.25">
      <c r="A262">
        <v>5.22</v>
      </c>
      <c r="B262">
        <v>0</v>
      </c>
      <c r="C262">
        <v>0</v>
      </c>
      <c r="D262">
        <v>-3.0920976770000001E-2</v>
      </c>
      <c r="E262">
        <v>-9.459927678E-4</v>
      </c>
      <c r="F262">
        <v>-6.4195861819999998</v>
      </c>
      <c r="G262">
        <v>4.5056524280000003</v>
      </c>
      <c r="H262">
        <v>-1.7590512039999999</v>
      </c>
      <c r="I262">
        <v>5.4417729379999997</v>
      </c>
    </row>
    <row r="263" spans="1:9" x14ac:dyDescent="0.25">
      <c r="A263">
        <v>5.24</v>
      </c>
      <c r="B263">
        <v>0</v>
      </c>
      <c r="C263">
        <v>0</v>
      </c>
      <c r="D263">
        <v>-2.7670683339999998E-2</v>
      </c>
      <c r="E263">
        <v>-7.051080465E-4</v>
      </c>
      <c r="F263">
        <v>-5.2195873260000001</v>
      </c>
      <c r="G263">
        <v>4.3575830460000002</v>
      </c>
      <c r="H263">
        <v>1.3667273520000001</v>
      </c>
      <c r="I263">
        <v>4.9133348459999997</v>
      </c>
    </row>
    <row r="264" spans="1:9" x14ac:dyDescent="0.25">
      <c r="A264">
        <v>5.26</v>
      </c>
      <c r="B264">
        <v>0</v>
      </c>
      <c r="C264">
        <v>0</v>
      </c>
      <c r="D264">
        <v>-2.223602869E-2</v>
      </c>
      <c r="E264">
        <v>1.729764044E-3</v>
      </c>
      <c r="F264">
        <v>-4.0195884700000004</v>
      </c>
      <c r="G264">
        <v>3.1575841900000001</v>
      </c>
      <c r="H264">
        <v>4.6838797629999998E-2</v>
      </c>
      <c r="I264">
        <v>4.6980004309999996</v>
      </c>
    </row>
    <row r="265" spans="1:9" x14ac:dyDescent="0.25">
      <c r="A265">
        <v>5.28</v>
      </c>
      <c r="B265">
        <v>0</v>
      </c>
      <c r="C265">
        <v>0</v>
      </c>
      <c r="D265">
        <v>-1.212459244E-2</v>
      </c>
      <c r="E265">
        <v>5.3426399829999997E-3</v>
      </c>
      <c r="F265">
        <v>-2.8195896149999999</v>
      </c>
      <c r="G265">
        <v>1.957585216</v>
      </c>
      <c r="H265">
        <v>-2.8148126599999999</v>
      </c>
      <c r="I265">
        <v>2.0458602909999999</v>
      </c>
    </row>
    <row r="266" spans="1:9" x14ac:dyDescent="0.25">
      <c r="A266">
        <v>5.3</v>
      </c>
      <c r="B266">
        <v>0</v>
      </c>
      <c r="C266">
        <v>0</v>
      </c>
      <c r="D266">
        <v>-1.084530167E-2</v>
      </c>
      <c r="E266">
        <v>9.4745084639999994E-3</v>
      </c>
      <c r="F266">
        <v>-1.719590306</v>
      </c>
      <c r="G266">
        <v>0.7575849295</v>
      </c>
      <c r="H266">
        <v>-6.4737647770000004E-2</v>
      </c>
      <c r="I266">
        <v>3.4406554699999998</v>
      </c>
    </row>
    <row r="267" spans="1:9" x14ac:dyDescent="0.25">
      <c r="A267">
        <v>5.32</v>
      </c>
      <c r="B267">
        <v>0</v>
      </c>
      <c r="C267">
        <v>0</v>
      </c>
      <c r="D267">
        <v>-1.5813874079999998E-2</v>
      </c>
      <c r="E267">
        <v>1.3181366030000001E-2</v>
      </c>
      <c r="F267">
        <v>-0.5195900202</v>
      </c>
      <c r="G267">
        <v>-0.34241509440000001</v>
      </c>
      <c r="H267">
        <v>-2.9681072240000002</v>
      </c>
      <c r="I267">
        <v>3.947775364</v>
      </c>
    </row>
    <row r="268" spans="1:9" x14ac:dyDescent="0.25">
      <c r="A268">
        <v>5.34</v>
      </c>
      <c r="B268">
        <v>0</v>
      </c>
      <c r="C268">
        <v>0</v>
      </c>
      <c r="D268">
        <v>-2.1459603680000001E-2</v>
      </c>
      <c r="E268">
        <v>9.2869177460000001E-3</v>
      </c>
      <c r="F268">
        <v>0.68040996789999997</v>
      </c>
      <c r="G268">
        <v>-1.5424152609999999</v>
      </c>
      <c r="H268">
        <v>0.93890416619999995</v>
      </c>
      <c r="I268">
        <v>0.85077840090000001</v>
      </c>
    </row>
    <row r="269" spans="1:9" x14ac:dyDescent="0.25">
      <c r="A269">
        <v>5.36</v>
      </c>
      <c r="B269">
        <v>0</v>
      </c>
      <c r="C269">
        <v>0</v>
      </c>
      <c r="D269">
        <v>-3.1857050960000001E-2</v>
      </c>
      <c r="E269">
        <v>7.8746452930000006E-3</v>
      </c>
      <c r="F269">
        <v>1.780410171</v>
      </c>
      <c r="G269">
        <v>-2.7424147130000001</v>
      </c>
      <c r="H269">
        <v>8.9810848239999999</v>
      </c>
      <c r="I269">
        <v>0.88470792769999995</v>
      </c>
    </row>
    <row r="270" spans="1:9" x14ac:dyDescent="0.25">
      <c r="A270">
        <v>5.38</v>
      </c>
      <c r="B270">
        <v>0</v>
      </c>
      <c r="C270">
        <v>0</v>
      </c>
      <c r="D270">
        <v>-3.5428948699999997E-2</v>
      </c>
      <c r="E270">
        <v>1.0560043159999999E-2</v>
      </c>
      <c r="F270">
        <v>2.9804093840000001</v>
      </c>
      <c r="G270">
        <v>-3.842413664</v>
      </c>
      <c r="H270">
        <v>12.539219859999999</v>
      </c>
      <c r="I270">
        <v>0.8143573999</v>
      </c>
    </row>
    <row r="271" spans="1:9" x14ac:dyDescent="0.25">
      <c r="A271">
        <v>5.4</v>
      </c>
      <c r="B271">
        <v>0</v>
      </c>
      <c r="C271">
        <v>0</v>
      </c>
      <c r="D271">
        <v>-3.4386910499999999E-2</v>
      </c>
      <c r="E271">
        <v>1.400942355E-2</v>
      </c>
      <c r="F271">
        <v>4.1804084780000004</v>
      </c>
      <c r="G271">
        <v>-5.0424127580000002</v>
      </c>
      <c r="H271">
        <v>12.25866604</v>
      </c>
      <c r="I271">
        <v>1.705772877</v>
      </c>
    </row>
    <row r="272" spans="1:9" x14ac:dyDescent="0.25">
      <c r="A272">
        <v>5.42</v>
      </c>
      <c r="B272">
        <v>0</v>
      </c>
      <c r="C272">
        <v>0</v>
      </c>
      <c r="D272">
        <v>-2.1975671870000001E-2</v>
      </c>
      <c r="E272">
        <v>1.2222789229999999E-2</v>
      </c>
      <c r="F272">
        <v>5.380407333</v>
      </c>
      <c r="G272">
        <v>-6.2424116129999998</v>
      </c>
      <c r="H272">
        <v>8.3093347550000001</v>
      </c>
      <c r="I272">
        <v>1.3745902780000001</v>
      </c>
    </row>
    <row r="273" spans="1:9" x14ac:dyDescent="0.25">
      <c r="A273">
        <v>5.44</v>
      </c>
      <c r="B273">
        <v>0</v>
      </c>
      <c r="C273">
        <v>0</v>
      </c>
      <c r="D273">
        <v>-1.584404893E-2</v>
      </c>
      <c r="E273">
        <v>9.8613128070000004E-3</v>
      </c>
      <c r="F273">
        <v>6.5804061889999996</v>
      </c>
      <c r="G273">
        <v>-7.4424104690000004</v>
      </c>
      <c r="H273">
        <v>6.9726238250000003</v>
      </c>
      <c r="I273">
        <v>-3.7495505809999998</v>
      </c>
    </row>
    <row r="274" spans="1:9" x14ac:dyDescent="0.25">
      <c r="A274">
        <v>5.46</v>
      </c>
      <c r="B274">
        <v>0</v>
      </c>
      <c r="C274">
        <v>0</v>
      </c>
      <c r="D274">
        <v>-4.7985184939999996E-3</v>
      </c>
      <c r="E274">
        <v>1.6523636880000001E-2</v>
      </c>
      <c r="F274">
        <v>7.6804051400000004</v>
      </c>
      <c r="G274">
        <v>-8.6376361849999999</v>
      </c>
      <c r="H274">
        <v>5.2479968069999998</v>
      </c>
      <c r="I274">
        <v>-13.96927166</v>
      </c>
    </row>
    <row r="275" spans="1:9" x14ac:dyDescent="0.25">
      <c r="A275">
        <v>5.48</v>
      </c>
      <c r="B275">
        <v>0</v>
      </c>
      <c r="C275">
        <v>0</v>
      </c>
      <c r="D275">
        <v>-3.0525848269999998E-3</v>
      </c>
      <c r="E275">
        <v>8.9795961979999995E-3</v>
      </c>
      <c r="F275">
        <v>7.934742451</v>
      </c>
      <c r="G275">
        <v>-9.7376403810000003</v>
      </c>
      <c r="H275">
        <v>5.6119165420000003</v>
      </c>
      <c r="I275">
        <v>-12.01589394</v>
      </c>
    </row>
    <row r="276" spans="1:9" x14ac:dyDescent="0.25">
      <c r="A276">
        <v>5.5</v>
      </c>
      <c r="B276">
        <v>0</v>
      </c>
      <c r="C276">
        <v>0</v>
      </c>
      <c r="D276">
        <v>-5.2768196909999997E-3</v>
      </c>
      <c r="E276">
        <v>4.622265697E-4</v>
      </c>
      <c r="F276">
        <v>6.8347435000000001</v>
      </c>
      <c r="G276">
        <v>-9.1376380919999995</v>
      </c>
      <c r="H276">
        <v>6.2115349770000003</v>
      </c>
      <c r="I276">
        <v>-4.9538035389999999</v>
      </c>
    </row>
    <row r="277" spans="1:9" x14ac:dyDescent="0.25">
      <c r="A277">
        <v>5.52</v>
      </c>
      <c r="B277">
        <v>0</v>
      </c>
      <c r="C277">
        <v>0</v>
      </c>
      <c r="D277">
        <v>-1.392281987E-2</v>
      </c>
      <c r="E277">
        <v>-1.3252027330000001E-2</v>
      </c>
      <c r="F277">
        <v>6.8347435000000001</v>
      </c>
      <c r="G277">
        <v>-8.0376338959999991</v>
      </c>
      <c r="H277">
        <v>19.166633610000002</v>
      </c>
      <c r="I277">
        <v>-1.92667079</v>
      </c>
    </row>
    <row r="278" spans="1:9" x14ac:dyDescent="0.25">
      <c r="A278">
        <v>5.54</v>
      </c>
      <c r="B278">
        <v>0</v>
      </c>
      <c r="C278">
        <v>0</v>
      </c>
      <c r="D278">
        <v>-1.9038239490000001E-2</v>
      </c>
      <c r="E278">
        <v>-2.6678852740000002E-2</v>
      </c>
      <c r="F278">
        <v>8.0347423550000006</v>
      </c>
      <c r="G278">
        <v>-6.8376350400000003</v>
      </c>
      <c r="H278">
        <v>14.104886049999999</v>
      </c>
      <c r="I278">
        <v>5.6364192959999997</v>
      </c>
    </row>
    <row r="279" spans="1:9" x14ac:dyDescent="0.25">
      <c r="A279">
        <v>5.56</v>
      </c>
      <c r="B279">
        <v>0</v>
      </c>
      <c r="C279">
        <v>0</v>
      </c>
      <c r="D279">
        <v>-1.550826617E-2</v>
      </c>
      <c r="E279">
        <v>-2.82131061E-2</v>
      </c>
      <c r="F279">
        <v>9.1347465519999993</v>
      </c>
      <c r="G279">
        <v>-5.6376361849999999</v>
      </c>
      <c r="H279">
        <v>7.4356675149999996</v>
      </c>
      <c r="I279">
        <v>8.1821737290000005</v>
      </c>
    </row>
    <row r="280" spans="1:9" x14ac:dyDescent="0.25">
      <c r="A280">
        <v>5.58</v>
      </c>
      <c r="B280">
        <v>0</v>
      </c>
      <c r="C280">
        <v>0</v>
      </c>
      <c r="D280">
        <v>-5.3139533850000004E-3</v>
      </c>
      <c r="E280">
        <v>-2.107653022E-2</v>
      </c>
      <c r="F280">
        <v>10.334751130000001</v>
      </c>
      <c r="G280">
        <v>-4.537637234</v>
      </c>
      <c r="H280">
        <v>11.79136753</v>
      </c>
      <c r="I280">
        <v>7.1628074650000002</v>
      </c>
    </row>
    <row r="281" spans="1:9" x14ac:dyDescent="0.25">
      <c r="A281">
        <v>5.6</v>
      </c>
      <c r="B281">
        <v>0</v>
      </c>
      <c r="C281">
        <v>0</v>
      </c>
      <c r="D281">
        <v>4.8781074580000004E-3</v>
      </c>
      <c r="E281">
        <v>-7.3307529089999997E-3</v>
      </c>
      <c r="F281">
        <v>9.9347496030000002</v>
      </c>
      <c r="G281">
        <v>-3.3376383779999999</v>
      </c>
      <c r="H281">
        <v>9.6574802399999999</v>
      </c>
      <c r="I281">
        <v>-2.5301222800000001</v>
      </c>
    </row>
    <row r="282" spans="1:9" x14ac:dyDescent="0.25">
      <c r="A282">
        <v>5.62</v>
      </c>
      <c r="B282">
        <v>0</v>
      </c>
      <c r="C282">
        <v>0</v>
      </c>
      <c r="D282">
        <v>1.076329499E-2</v>
      </c>
      <c r="E282">
        <v>6.1142817139999998E-3</v>
      </c>
      <c r="F282">
        <v>8.7347450260000006</v>
      </c>
      <c r="G282">
        <v>-2.1376395229999998</v>
      </c>
      <c r="H282">
        <v>7.1974925990000003</v>
      </c>
      <c r="I282">
        <v>-9.1758289340000001</v>
      </c>
    </row>
    <row r="283" spans="1:9" x14ac:dyDescent="0.25">
      <c r="A283">
        <v>5.64</v>
      </c>
      <c r="B283">
        <v>0</v>
      </c>
      <c r="C283">
        <v>0</v>
      </c>
      <c r="D283">
        <v>1.205308177E-2</v>
      </c>
      <c r="E283">
        <v>9.3762949109999997E-3</v>
      </c>
      <c r="F283">
        <v>7.5347428320000001</v>
      </c>
      <c r="G283">
        <v>-2.2481634619999999</v>
      </c>
      <c r="H283">
        <v>8.8593015669999993</v>
      </c>
      <c r="I283">
        <v>-5.8328690529999996</v>
      </c>
    </row>
    <row r="284" spans="1:9" x14ac:dyDescent="0.25">
      <c r="A284">
        <v>5.66</v>
      </c>
      <c r="B284">
        <v>0</v>
      </c>
      <c r="C284">
        <v>0</v>
      </c>
      <c r="D284">
        <v>1.274878625E-2</v>
      </c>
      <c r="E284">
        <v>5.0536617639999996E-3</v>
      </c>
      <c r="F284">
        <v>6.4347438810000002</v>
      </c>
      <c r="G284">
        <v>-3.448162317</v>
      </c>
      <c r="H284">
        <v>9.9952831270000004</v>
      </c>
      <c r="I284">
        <v>1.3705509899999999</v>
      </c>
    </row>
    <row r="285" spans="1:9" x14ac:dyDescent="0.25">
      <c r="A285">
        <v>5.68</v>
      </c>
      <c r="B285">
        <v>0</v>
      </c>
      <c r="C285">
        <v>0</v>
      </c>
      <c r="D285">
        <v>1.7521416769999999E-2</v>
      </c>
      <c r="E285">
        <v>-9.2311277990000003E-3</v>
      </c>
      <c r="F285">
        <v>5.2347450259999997</v>
      </c>
      <c r="G285">
        <v>-3.1481626029999998</v>
      </c>
      <c r="H285">
        <v>12.67769814</v>
      </c>
      <c r="I285">
        <v>6.0886616709999997</v>
      </c>
    </row>
    <row r="286" spans="1:9" x14ac:dyDescent="0.25">
      <c r="A286">
        <v>5.7</v>
      </c>
      <c r="B286">
        <v>0</v>
      </c>
      <c r="C286">
        <v>0</v>
      </c>
      <c r="D286">
        <v>1.2838258409999999E-2</v>
      </c>
      <c r="E286">
        <v>-1.443906128E-2</v>
      </c>
      <c r="F286">
        <v>4.03474617</v>
      </c>
      <c r="G286">
        <v>-1.948163629</v>
      </c>
      <c r="H286">
        <v>6.4669675829999997</v>
      </c>
      <c r="I286">
        <v>1.8726824520000001</v>
      </c>
    </row>
    <row r="287" spans="1:9" x14ac:dyDescent="0.25">
      <c r="A287">
        <v>5.72</v>
      </c>
      <c r="B287">
        <v>0</v>
      </c>
      <c r="C287">
        <v>0</v>
      </c>
      <c r="D287">
        <v>2.327648178E-2</v>
      </c>
      <c r="E287">
        <v>-1.642677188E-2</v>
      </c>
      <c r="F287">
        <v>2.8347473139999999</v>
      </c>
      <c r="G287">
        <v>-0.74816334250000005</v>
      </c>
      <c r="H287">
        <v>3.7011263369999998</v>
      </c>
      <c r="I287">
        <v>6.1766862869999999</v>
      </c>
    </row>
    <row r="288" spans="1:9" x14ac:dyDescent="0.25">
      <c r="A288">
        <v>5.74</v>
      </c>
      <c r="B288">
        <v>0</v>
      </c>
      <c r="C288">
        <v>0</v>
      </c>
      <c r="D288">
        <v>2.7905553579999999E-2</v>
      </c>
      <c r="E288">
        <v>-9.6399858589999998E-3</v>
      </c>
      <c r="F288">
        <v>1.734748006</v>
      </c>
      <c r="G288">
        <v>0.35183668140000002</v>
      </c>
      <c r="H288">
        <v>1.010400653</v>
      </c>
      <c r="I288">
        <v>5.3166141509999996</v>
      </c>
    </row>
    <row r="289" spans="1:9" x14ac:dyDescent="0.25">
      <c r="A289">
        <v>5.76</v>
      </c>
      <c r="B289">
        <v>0</v>
      </c>
      <c r="C289">
        <v>0</v>
      </c>
      <c r="D289">
        <v>3.5025183109999997E-2</v>
      </c>
      <c r="E289">
        <v>-8.5478797549999996E-3</v>
      </c>
      <c r="F289">
        <v>0.63474774359999997</v>
      </c>
      <c r="G289">
        <v>1.551836848</v>
      </c>
      <c r="H289">
        <v>-1.569458604</v>
      </c>
      <c r="I289">
        <v>7.1092381480000002</v>
      </c>
    </row>
    <row r="290" spans="1:9" x14ac:dyDescent="0.25">
      <c r="A290">
        <v>5.78</v>
      </c>
      <c r="B290">
        <v>0</v>
      </c>
      <c r="C290">
        <v>0</v>
      </c>
      <c r="D290">
        <v>2.826777473E-2</v>
      </c>
      <c r="E290">
        <v>-1.077098399E-2</v>
      </c>
      <c r="F290">
        <v>-0.5652522445</v>
      </c>
      <c r="G290">
        <v>2.7518362999999999</v>
      </c>
      <c r="H290">
        <v>-4.5505585670000004</v>
      </c>
      <c r="I290">
        <v>5.0432171820000002</v>
      </c>
    </row>
    <row r="291" spans="1:9" x14ac:dyDescent="0.25">
      <c r="A291">
        <v>5.8</v>
      </c>
      <c r="B291">
        <v>0</v>
      </c>
      <c r="C291">
        <v>0</v>
      </c>
      <c r="D291">
        <v>2.4567347020000001E-2</v>
      </c>
      <c r="E291">
        <v>-1.621025056E-2</v>
      </c>
      <c r="F291">
        <v>-1.7652524709999999</v>
      </c>
      <c r="G291">
        <v>3.9518351549999999</v>
      </c>
      <c r="H291">
        <v>-7.1333117489999998</v>
      </c>
      <c r="I291">
        <v>9.0538635250000006</v>
      </c>
    </row>
    <row r="292" spans="1:9" x14ac:dyDescent="0.25">
      <c r="A292">
        <v>5.82</v>
      </c>
      <c r="B292">
        <v>0</v>
      </c>
      <c r="C292">
        <v>0</v>
      </c>
      <c r="D292">
        <v>2.01662723E-2</v>
      </c>
      <c r="E292">
        <v>-1.6195751729999999E-2</v>
      </c>
      <c r="F292">
        <v>-2.9652516840000001</v>
      </c>
      <c r="G292">
        <v>5.0518341060000003</v>
      </c>
      <c r="H292">
        <v>-5.9129166599999996</v>
      </c>
      <c r="I292">
        <v>12.22760296</v>
      </c>
    </row>
    <row r="293" spans="1:9" x14ac:dyDescent="0.25">
      <c r="A293">
        <v>5.84</v>
      </c>
      <c r="B293">
        <v>0</v>
      </c>
      <c r="C293">
        <v>0</v>
      </c>
      <c r="D293">
        <v>1.458700001E-2</v>
      </c>
      <c r="E293">
        <v>-1.533401757E-2</v>
      </c>
      <c r="F293">
        <v>-4.0652508740000002</v>
      </c>
      <c r="G293">
        <v>6.1518330570000002</v>
      </c>
      <c r="H293">
        <v>-5.9777846339999998</v>
      </c>
      <c r="I293">
        <v>11.77559566</v>
      </c>
    </row>
    <row r="294" spans="1:9" x14ac:dyDescent="0.25">
      <c r="A294">
        <v>5.86</v>
      </c>
      <c r="B294">
        <v>0</v>
      </c>
      <c r="C294">
        <v>0</v>
      </c>
      <c r="D294">
        <v>1.367836911E-2</v>
      </c>
      <c r="E294">
        <v>-6.9195255639999996E-3</v>
      </c>
      <c r="F294">
        <v>-5.2652497289999998</v>
      </c>
      <c r="G294">
        <v>7.3518319129999998</v>
      </c>
      <c r="H294">
        <v>-1.915666103</v>
      </c>
      <c r="I294">
        <v>14.77589321</v>
      </c>
    </row>
    <row r="295" spans="1:9" x14ac:dyDescent="0.25">
      <c r="A295">
        <v>5.88</v>
      </c>
      <c r="B295">
        <v>0</v>
      </c>
      <c r="C295">
        <v>0</v>
      </c>
      <c r="D295">
        <v>1.0597422719999999E-2</v>
      </c>
      <c r="E295">
        <v>-5.3818151349999998E-3</v>
      </c>
      <c r="F295">
        <v>-6.4652485850000003</v>
      </c>
      <c r="G295">
        <v>7.9765429499999998</v>
      </c>
      <c r="H295">
        <v>-8.7936649320000004</v>
      </c>
      <c r="I295">
        <v>11.36048508</v>
      </c>
    </row>
    <row r="296" spans="1:9" x14ac:dyDescent="0.25">
      <c r="A296">
        <v>5.9</v>
      </c>
      <c r="B296">
        <v>0</v>
      </c>
      <c r="C296">
        <v>0</v>
      </c>
      <c r="D296">
        <v>1.0390998800000001E-2</v>
      </c>
      <c r="E296">
        <v>-5.380243063E-3</v>
      </c>
      <c r="F296">
        <v>-6.7652482989999996</v>
      </c>
      <c r="G296">
        <v>8.1410646440000001</v>
      </c>
      <c r="H296">
        <v>-7.1822190279999996</v>
      </c>
      <c r="I296">
        <v>12.417348860000001</v>
      </c>
    </row>
    <row r="297" spans="1:9" x14ac:dyDescent="0.25">
      <c r="A297">
        <v>5.92</v>
      </c>
      <c r="B297">
        <v>0</v>
      </c>
      <c r="C297">
        <v>0</v>
      </c>
      <c r="D297">
        <v>1.531777158E-2</v>
      </c>
      <c r="E297">
        <v>-4.4341981410000002E-3</v>
      </c>
      <c r="F297">
        <v>-6.7069764139999997</v>
      </c>
      <c r="G297">
        <v>7.4493255620000003</v>
      </c>
      <c r="H297">
        <v>-15.715454100000001</v>
      </c>
      <c r="I297">
        <v>11.937866209999999</v>
      </c>
    </row>
    <row r="298" spans="1:9" x14ac:dyDescent="0.25">
      <c r="A298">
        <v>5.94</v>
      </c>
      <c r="B298">
        <v>0</v>
      </c>
      <c r="C298">
        <v>0</v>
      </c>
      <c r="D298">
        <v>1.7724890260000001E-2</v>
      </c>
      <c r="E298">
        <v>-2.9690116640000001E-3</v>
      </c>
      <c r="F298">
        <v>-7.5894570349999997</v>
      </c>
      <c r="G298">
        <v>6.9493260379999997</v>
      </c>
      <c r="H298">
        <v>-15.46548939</v>
      </c>
      <c r="I298">
        <v>12.039140700000001</v>
      </c>
    </row>
    <row r="299" spans="1:9" x14ac:dyDescent="0.25">
      <c r="A299">
        <v>5.96</v>
      </c>
      <c r="B299">
        <v>0</v>
      </c>
      <c r="C299">
        <v>0</v>
      </c>
      <c r="D299">
        <v>7.2321817280000004E-3</v>
      </c>
      <c r="E299">
        <v>-3.3668205140000001E-3</v>
      </c>
      <c r="F299">
        <v>-8.7894592290000002</v>
      </c>
      <c r="G299">
        <v>6.3541688919999997</v>
      </c>
      <c r="H299">
        <v>-16.027589800000001</v>
      </c>
      <c r="I299">
        <v>15.6006546</v>
      </c>
    </row>
    <row r="300" spans="1:9" x14ac:dyDescent="0.25">
      <c r="A300">
        <v>5.98</v>
      </c>
      <c r="B300">
        <v>0</v>
      </c>
      <c r="C300">
        <v>0</v>
      </c>
      <c r="D300">
        <v>1.825934276E-3</v>
      </c>
      <c r="E300">
        <v>-8.070394397E-4</v>
      </c>
      <c r="F300">
        <v>-7.5894570349999997</v>
      </c>
      <c r="G300">
        <v>6.3541688919999997</v>
      </c>
      <c r="H300">
        <v>-7.989444733</v>
      </c>
      <c r="I300">
        <v>17.28610802</v>
      </c>
    </row>
    <row r="301" spans="1:9" x14ac:dyDescent="0.25">
      <c r="A301">
        <v>6</v>
      </c>
      <c r="B301">
        <v>0</v>
      </c>
      <c r="C301">
        <v>0</v>
      </c>
      <c r="D301">
        <v>-1.8083620820000001E-3</v>
      </c>
      <c r="E301">
        <v>7.8804045920000002E-4</v>
      </c>
      <c r="F301">
        <v>-6.389458179</v>
      </c>
      <c r="G301">
        <v>5.6824603079999996</v>
      </c>
      <c r="H301">
        <v>-2.954679251</v>
      </c>
      <c r="I301">
        <v>15.649394989999999</v>
      </c>
    </row>
    <row r="302" spans="1:9" x14ac:dyDescent="0.25">
      <c r="A302">
        <v>6.02</v>
      </c>
      <c r="B302">
        <v>0</v>
      </c>
      <c r="C302">
        <v>0</v>
      </c>
      <c r="D302">
        <v>-1.4808680860000001E-3</v>
      </c>
      <c r="E302">
        <v>4.3675675989999999E-3</v>
      </c>
      <c r="F302">
        <v>-5.1894593240000004</v>
      </c>
      <c r="G302">
        <v>4.4824614519999999</v>
      </c>
      <c r="H302">
        <v>0.49812933799999998</v>
      </c>
      <c r="I302">
        <v>14.474875450000001</v>
      </c>
    </row>
    <row r="303" spans="1:9" x14ac:dyDescent="0.25">
      <c r="A303">
        <v>6.04</v>
      </c>
      <c r="B303">
        <v>0</v>
      </c>
      <c r="C303">
        <v>0</v>
      </c>
      <c r="D303">
        <v>3.1337905679999999E-3</v>
      </c>
      <c r="E303">
        <v>9.2030838129999997E-3</v>
      </c>
      <c r="F303">
        <v>-4.0894603729999996</v>
      </c>
      <c r="G303">
        <v>3.3824625020000001</v>
      </c>
      <c r="H303">
        <v>-1.0303812029999999</v>
      </c>
      <c r="I303">
        <v>12.305638310000001</v>
      </c>
    </row>
    <row r="304" spans="1:9" x14ac:dyDescent="0.25">
      <c r="A304">
        <v>6.06</v>
      </c>
      <c r="B304">
        <v>0</v>
      </c>
      <c r="C304">
        <v>0</v>
      </c>
      <c r="D304">
        <v>3.610780463E-3</v>
      </c>
      <c r="E304">
        <v>6.9518312809999996E-3</v>
      </c>
      <c r="F304">
        <v>-2.889461517</v>
      </c>
      <c r="G304">
        <v>2.182463646</v>
      </c>
      <c r="H304">
        <v>-5.6058440210000002</v>
      </c>
      <c r="I304">
        <v>8.5487394329999997</v>
      </c>
    </row>
    <row r="305" spans="1:9" x14ac:dyDescent="0.25">
      <c r="A305">
        <v>6.08</v>
      </c>
      <c r="B305">
        <v>0</v>
      </c>
      <c r="C305">
        <v>0</v>
      </c>
      <c r="D305">
        <v>5.6371968239999999E-3</v>
      </c>
      <c r="E305">
        <v>7.2640851140000004E-3</v>
      </c>
      <c r="F305">
        <v>-1.7894622090000001</v>
      </c>
      <c r="G305">
        <v>1.082463503</v>
      </c>
      <c r="H305">
        <v>-2.2350931169999999</v>
      </c>
      <c r="I305">
        <v>2.774134874</v>
      </c>
    </row>
    <row r="306" spans="1:9" x14ac:dyDescent="0.25">
      <c r="A306">
        <v>6.1</v>
      </c>
      <c r="B306">
        <v>0</v>
      </c>
      <c r="C306">
        <v>0</v>
      </c>
      <c r="D306">
        <v>6.4346361910000002E-3</v>
      </c>
      <c r="E306">
        <v>9.6268877390000007E-3</v>
      </c>
      <c r="F306">
        <v>-2.2150373459999999</v>
      </c>
      <c r="G306">
        <v>-0.11753659700000001</v>
      </c>
      <c r="H306">
        <v>-0.1591914743</v>
      </c>
      <c r="I306">
        <v>0.28681647780000002</v>
      </c>
    </row>
    <row r="307" spans="1:9" x14ac:dyDescent="0.25">
      <c r="A307">
        <v>6.12</v>
      </c>
      <c r="B307">
        <v>0</v>
      </c>
      <c r="C307">
        <v>0</v>
      </c>
      <c r="D307">
        <v>2.306014299E-3</v>
      </c>
      <c r="E307">
        <v>7.3969140650000003E-3</v>
      </c>
      <c r="F307">
        <v>-3.0143942830000001</v>
      </c>
      <c r="G307">
        <v>-1.3175367120000001</v>
      </c>
      <c r="H307">
        <v>2.1664683820000001</v>
      </c>
      <c r="I307">
        <v>0.62361741069999999</v>
      </c>
    </row>
    <row r="308" spans="1:9" x14ac:dyDescent="0.25">
      <c r="A308">
        <v>6.14</v>
      </c>
      <c r="B308">
        <v>0</v>
      </c>
      <c r="C308">
        <v>0</v>
      </c>
      <c r="D308">
        <v>4.3767187740000003E-3</v>
      </c>
      <c r="E308">
        <v>4.2240992189999998E-3</v>
      </c>
      <c r="F308">
        <v>-1.8143951890000001</v>
      </c>
      <c r="G308">
        <v>-2.1175367829999998</v>
      </c>
      <c r="H308">
        <v>3.5435364250000001</v>
      </c>
      <c r="I308">
        <v>5.0562567710000001</v>
      </c>
    </row>
    <row r="309" spans="1:9" x14ac:dyDescent="0.25">
      <c r="A309">
        <v>6.16</v>
      </c>
      <c r="B309">
        <v>0</v>
      </c>
      <c r="C309">
        <v>0</v>
      </c>
      <c r="D309">
        <v>8.6059942839999994E-3</v>
      </c>
      <c r="E309">
        <v>1.429222524E-3</v>
      </c>
      <c r="F309">
        <v>-1.614395142</v>
      </c>
      <c r="G309">
        <v>-1.7579953669999999</v>
      </c>
      <c r="H309">
        <v>-3.0070612429999999</v>
      </c>
      <c r="I309">
        <v>8.9708681109999997</v>
      </c>
    </row>
    <row r="310" spans="1:9" x14ac:dyDescent="0.25">
      <c r="A310">
        <v>6.18</v>
      </c>
      <c r="B310">
        <v>0</v>
      </c>
      <c r="C310">
        <v>0</v>
      </c>
      <c r="D310">
        <v>1.47484513E-2</v>
      </c>
      <c r="E310">
        <v>-4.0507540109999997E-3</v>
      </c>
      <c r="F310">
        <v>-2.8143944740000002</v>
      </c>
      <c r="G310">
        <v>-0.95799517629999997</v>
      </c>
      <c r="H310">
        <v>-3.5932016369999999</v>
      </c>
      <c r="I310">
        <v>11.302087780000001</v>
      </c>
    </row>
    <row r="311" spans="1:9" x14ac:dyDescent="0.25">
      <c r="A311">
        <v>6.2</v>
      </c>
      <c r="B311">
        <v>0</v>
      </c>
      <c r="C311">
        <v>0</v>
      </c>
      <c r="D311">
        <v>1.1801537129999999E-2</v>
      </c>
      <c r="E311">
        <v>-2.873487771E-3</v>
      </c>
      <c r="F311">
        <v>-4.0143933299999999</v>
      </c>
      <c r="G311">
        <v>0.24200490120000001</v>
      </c>
      <c r="H311">
        <v>-6.7831969259999996</v>
      </c>
      <c r="I311">
        <v>8.1179542540000007</v>
      </c>
    </row>
    <row r="312" spans="1:9" x14ac:dyDescent="0.25">
      <c r="A312">
        <v>6.22</v>
      </c>
      <c r="B312">
        <v>0</v>
      </c>
      <c r="C312">
        <v>0</v>
      </c>
      <c r="D312">
        <v>7.746910676E-3</v>
      </c>
      <c r="E312">
        <v>-2.30755657E-3</v>
      </c>
      <c r="F312">
        <v>-5.1143922809999998</v>
      </c>
      <c r="G312">
        <v>1.442005038</v>
      </c>
      <c r="H312">
        <v>-4.0633907320000002</v>
      </c>
      <c r="I312">
        <v>10.165765759999999</v>
      </c>
    </row>
    <row r="313" spans="1:9" x14ac:dyDescent="0.25">
      <c r="A313">
        <v>6.24</v>
      </c>
      <c r="B313">
        <v>0</v>
      </c>
      <c r="C313">
        <v>0</v>
      </c>
      <c r="D313">
        <v>1.374503598E-3</v>
      </c>
      <c r="E313">
        <v>8.6478143930000004E-4</v>
      </c>
      <c r="F313">
        <v>-4.0446529389999997</v>
      </c>
      <c r="G313">
        <v>2.5420045849999999</v>
      </c>
      <c r="H313">
        <v>0.86885809899999999</v>
      </c>
      <c r="I313">
        <v>7.8324842449999998</v>
      </c>
    </row>
    <row r="314" spans="1:9" x14ac:dyDescent="0.25">
      <c r="A314">
        <v>6.26</v>
      </c>
      <c r="B314">
        <v>0</v>
      </c>
      <c r="C314">
        <v>0</v>
      </c>
      <c r="D314">
        <v>5.2784942090000001E-4</v>
      </c>
      <c r="E314">
        <v>1.102499664E-3</v>
      </c>
      <c r="F314">
        <v>-2.9446539879999998</v>
      </c>
      <c r="G314">
        <v>1.942005038</v>
      </c>
      <c r="H314">
        <v>7.7363491059999996</v>
      </c>
      <c r="I314">
        <v>2.358726501</v>
      </c>
    </row>
    <row r="315" spans="1:9" x14ac:dyDescent="0.25">
      <c r="A315">
        <v>6.28</v>
      </c>
      <c r="B315">
        <v>0</v>
      </c>
      <c r="C315">
        <v>0</v>
      </c>
      <c r="D315">
        <v>6.2452070420000001E-4</v>
      </c>
      <c r="E315">
        <v>2.4842843410000002E-3</v>
      </c>
      <c r="F315">
        <v>-1.7446547750000001</v>
      </c>
      <c r="G315">
        <v>1.6844682689999999</v>
      </c>
      <c r="H315">
        <v>3.1663775439999999</v>
      </c>
      <c r="I315">
        <v>1.565811515</v>
      </c>
    </row>
    <row r="316" spans="1:9" x14ac:dyDescent="0.25">
      <c r="A316">
        <v>6.3</v>
      </c>
      <c r="B316">
        <v>0</v>
      </c>
      <c r="C316">
        <v>0</v>
      </c>
      <c r="D316">
        <v>5.4597668350000001E-3</v>
      </c>
      <c r="E316">
        <v>-3.1955987220000002E-3</v>
      </c>
      <c r="F316">
        <v>-0.54465448859999999</v>
      </c>
      <c r="G316">
        <v>1.112082005</v>
      </c>
      <c r="H316">
        <v>3.2573108670000002</v>
      </c>
      <c r="I316">
        <v>2.8556351659999999</v>
      </c>
    </row>
    <row r="317" spans="1:9" x14ac:dyDescent="0.25">
      <c r="A317">
        <v>6.32</v>
      </c>
      <c r="B317">
        <v>0</v>
      </c>
      <c r="C317">
        <v>0</v>
      </c>
      <c r="D317">
        <v>2.3121070119999998E-3</v>
      </c>
      <c r="E317">
        <v>-4.2660906909999996E-3</v>
      </c>
      <c r="F317">
        <v>-1.1446546319999999</v>
      </c>
      <c r="G317">
        <v>2.2592344280000001</v>
      </c>
      <c r="H317">
        <v>5.5088477129999998</v>
      </c>
      <c r="I317">
        <v>5.6277742389999998</v>
      </c>
    </row>
    <row r="318" spans="1:9" x14ac:dyDescent="0.25">
      <c r="A318">
        <v>6.34</v>
      </c>
      <c r="B318">
        <v>0</v>
      </c>
      <c r="C318">
        <v>0</v>
      </c>
      <c r="D318">
        <v>6.0226209460000004E-4</v>
      </c>
      <c r="E318">
        <v>-6.5447539089999998E-3</v>
      </c>
      <c r="F318">
        <v>-0.53529965879999997</v>
      </c>
      <c r="G318">
        <v>3.4592332840000002</v>
      </c>
      <c r="H318">
        <v>1.733561873</v>
      </c>
      <c r="I318">
        <v>1.4464087489999999</v>
      </c>
    </row>
    <row r="319" spans="1:9" x14ac:dyDescent="0.25">
      <c r="A319">
        <v>6.36</v>
      </c>
      <c r="B319">
        <v>0</v>
      </c>
      <c r="C319">
        <v>0</v>
      </c>
      <c r="D319">
        <v>4.0343832219999999E-3</v>
      </c>
      <c r="E319">
        <v>-1.098766178E-2</v>
      </c>
      <c r="F319">
        <v>0.6647003293</v>
      </c>
      <c r="G319">
        <v>4.6592321400000003</v>
      </c>
      <c r="H319">
        <v>4.4826345439999997</v>
      </c>
      <c r="I319">
        <v>13.52305031</v>
      </c>
    </row>
    <row r="320" spans="1:9" x14ac:dyDescent="0.25">
      <c r="A320">
        <v>6.38</v>
      </c>
      <c r="B320">
        <v>0</v>
      </c>
      <c r="C320">
        <v>0</v>
      </c>
      <c r="D320">
        <v>4.6661403030000001E-3</v>
      </c>
      <c r="E320">
        <v>-7.5537711380000002E-3</v>
      </c>
      <c r="F320">
        <v>0.66470026969999996</v>
      </c>
      <c r="G320">
        <v>5.8592309949999999</v>
      </c>
      <c r="H320">
        <v>1.817101598</v>
      </c>
      <c r="I320">
        <v>11.552717210000001</v>
      </c>
    </row>
    <row r="321" spans="1:9" x14ac:dyDescent="0.25">
      <c r="A321">
        <v>6.4</v>
      </c>
      <c r="B321">
        <v>0</v>
      </c>
      <c r="C321">
        <v>0</v>
      </c>
      <c r="D321">
        <v>8.7906122209999993E-3</v>
      </c>
      <c r="E321">
        <v>-5.6886076930000003E-3</v>
      </c>
      <c r="F321">
        <v>-0.43529972430000002</v>
      </c>
      <c r="G321">
        <v>7.0592298509999996</v>
      </c>
      <c r="H321">
        <v>2.7615900039999999</v>
      </c>
      <c r="I321">
        <v>11.70219517</v>
      </c>
    </row>
    <row r="322" spans="1:9" x14ac:dyDescent="0.25">
      <c r="A322">
        <v>6.42</v>
      </c>
      <c r="B322">
        <v>0</v>
      </c>
      <c r="C322">
        <v>0</v>
      </c>
      <c r="D322">
        <v>6.8824049090000002E-3</v>
      </c>
      <c r="E322">
        <v>1.320548356E-3</v>
      </c>
      <c r="F322">
        <v>-1.6352999210000001</v>
      </c>
      <c r="G322">
        <v>7.2343034739999998</v>
      </c>
      <c r="H322">
        <v>0.97116571659999995</v>
      </c>
      <c r="I322">
        <v>9.2031679149999999</v>
      </c>
    </row>
    <row r="323" spans="1:9" x14ac:dyDescent="0.25">
      <c r="A323">
        <v>6.44</v>
      </c>
      <c r="B323">
        <v>0</v>
      </c>
      <c r="C323">
        <v>0</v>
      </c>
      <c r="D323">
        <v>7.6216757300000002E-3</v>
      </c>
      <c r="E323">
        <v>1.1961907149999999E-4</v>
      </c>
      <c r="F323">
        <v>-2.4352996349999998</v>
      </c>
      <c r="G323">
        <v>6.0343046190000003</v>
      </c>
      <c r="H323">
        <v>4.5076966289999998</v>
      </c>
      <c r="I323">
        <v>7.8678827289999997</v>
      </c>
    </row>
    <row r="324" spans="1:9" x14ac:dyDescent="0.25">
      <c r="A324">
        <v>6.46</v>
      </c>
      <c r="B324">
        <v>0</v>
      </c>
      <c r="C324">
        <v>0</v>
      </c>
      <c r="D324">
        <v>-1.2612696740000001E-3</v>
      </c>
      <c r="E324">
        <v>-1.1502876879999999E-3</v>
      </c>
      <c r="F324">
        <v>-2.8650870319999999</v>
      </c>
      <c r="G324">
        <v>4.8343057629999997</v>
      </c>
      <c r="H324">
        <v>3.403379202</v>
      </c>
      <c r="I324">
        <v>8.2125663759999998</v>
      </c>
    </row>
    <row r="325" spans="1:9" x14ac:dyDescent="0.25">
      <c r="A325">
        <v>6.48</v>
      </c>
      <c r="B325">
        <v>0</v>
      </c>
      <c r="C325">
        <v>0</v>
      </c>
      <c r="D325">
        <v>1.5328302979999999E-3</v>
      </c>
      <c r="E325">
        <v>-2.6489272709999999E-3</v>
      </c>
      <c r="F325">
        <v>-2.1696400640000002</v>
      </c>
      <c r="G325">
        <v>4.6654295919999997</v>
      </c>
      <c r="H325">
        <v>-0.1523446739</v>
      </c>
      <c r="I325">
        <v>14.17600346</v>
      </c>
    </row>
    <row r="326" spans="1:9" x14ac:dyDescent="0.25">
      <c r="A326">
        <v>6.5</v>
      </c>
      <c r="B326">
        <v>0</v>
      </c>
      <c r="C326">
        <v>0</v>
      </c>
      <c r="D326">
        <v>-1.8710829319999999E-4</v>
      </c>
      <c r="E326">
        <v>-1.430332661E-3</v>
      </c>
      <c r="F326">
        <v>-0.9696398973</v>
      </c>
      <c r="G326">
        <v>5.624662399</v>
      </c>
      <c r="H326">
        <v>-2.8076457979999998</v>
      </c>
      <c r="I326">
        <v>14.57803822</v>
      </c>
    </row>
    <row r="327" spans="1:9" x14ac:dyDescent="0.25">
      <c r="A327">
        <v>6.52</v>
      </c>
      <c r="B327">
        <v>0</v>
      </c>
      <c r="C327">
        <v>0</v>
      </c>
      <c r="D327">
        <v>5.3362492469999998E-3</v>
      </c>
      <c r="E327">
        <v>-4.7263130550000004E-3</v>
      </c>
      <c r="F327">
        <v>0.23036018010000001</v>
      </c>
      <c r="G327">
        <v>4.4641027449999999</v>
      </c>
      <c r="H327">
        <v>-3.1040432450000002</v>
      </c>
      <c r="I327">
        <v>14.08164024</v>
      </c>
    </row>
    <row r="328" spans="1:9" x14ac:dyDescent="0.25">
      <c r="A328">
        <v>6.54</v>
      </c>
      <c r="B328">
        <v>0</v>
      </c>
      <c r="C328">
        <v>0</v>
      </c>
      <c r="D328">
        <v>-7.0350989700000005E-4</v>
      </c>
      <c r="E328">
        <v>4.9913674590000004E-4</v>
      </c>
      <c r="F328">
        <v>-0.56963980199999997</v>
      </c>
      <c r="G328">
        <v>5.4678144450000001</v>
      </c>
      <c r="H328">
        <v>-1.8436204199999999</v>
      </c>
      <c r="I328">
        <v>14.36426544</v>
      </c>
    </row>
    <row r="329" spans="1:9" x14ac:dyDescent="0.25">
      <c r="A329">
        <v>6.56</v>
      </c>
      <c r="B329">
        <v>0</v>
      </c>
      <c r="C329">
        <v>0</v>
      </c>
      <c r="D329">
        <v>-7.3068961500000001E-4</v>
      </c>
      <c r="E329">
        <v>4.5717731119999999E-3</v>
      </c>
      <c r="F329">
        <v>0.4303601682</v>
      </c>
      <c r="G329">
        <v>4.9120225910000004</v>
      </c>
      <c r="H329">
        <v>2.9707293510000001</v>
      </c>
      <c r="I329">
        <v>11.34966564</v>
      </c>
    </row>
    <row r="330" spans="1:9" x14ac:dyDescent="0.25">
      <c r="A330">
        <v>6.58</v>
      </c>
      <c r="B330">
        <v>0</v>
      </c>
      <c r="C330">
        <v>0</v>
      </c>
      <c r="D330">
        <v>-1.8699057399999999E-3</v>
      </c>
      <c r="E330">
        <v>1.0511912409999999E-2</v>
      </c>
      <c r="F330">
        <v>1.630360365</v>
      </c>
      <c r="G330">
        <v>3.81202364</v>
      </c>
      <c r="H330">
        <v>7.5100407599999999</v>
      </c>
      <c r="I330">
        <v>9.2285814290000001</v>
      </c>
    </row>
    <row r="331" spans="1:9" x14ac:dyDescent="0.25">
      <c r="A331">
        <v>6.6</v>
      </c>
      <c r="B331">
        <v>0</v>
      </c>
      <c r="C331">
        <v>0</v>
      </c>
      <c r="D331">
        <v>1.2238435450000001E-3</v>
      </c>
      <c r="E331">
        <v>1.515498012E-2</v>
      </c>
      <c r="F331">
        <v>2.830359697</v>
      </c>
      <c r="G331">
        <v>2.6120247839999999</v>
      </c>
      <c r="H331">
        <v>4.5077052120000003</v>
      </c>
      <c r="I331">
        <v>3.9133279320000001</v>
      </c>
    </row>
    <row r="332" spans="1:9" x14ac:dyDescent="0.25">
      <c r="A332">
        <v>6.62</v>
      </c>
      <c r="B332">
        <v>0</v>
      </c>
      <c r="C332">
        <v>0</v>
      </c>
      <c r="D332">
        <v>5.7277036830000001E-3</v>
      </c>
      <c r="E332">
        <v>1.3560913500000001E-2</v>
      </c>
      <c r="F332">
        <v>1.8557050230000001</v>
      </c>
      <c r="G332">
        <v>1.512025237</v>
      </c>
      <c r="H332">
        <v>3.1667764190000001</v>
      </c>
      <c r="I332">
        <v>3.452444077</v>
      </c>
    </row>
    <row r="333" spans="1:9" x14ac:dyDescent="0.25">
      <c r="A333">
        <v>6.64</v>
      </c>
      <c r="B333">
        <v>0</v>
      </c>
      <c r="C333">
        <v>0</v>
      </c>
      <c r="D333">
        <v>8.6363954469999994E-3</v>
      </c>
      <c r="E333">
        <v>1.3488151130000001E-2</v>
      </c>
      <c r="F333">
        <v>0.65570473669999996</v>
      </c>
      <c r="G333">
        <v>0.31202501059999999</v>
      </c>
      <c r="H333">
        <v>5.6541137700000004</v>
      </c>
      <c r="I333">
        <v>2.889070034</v>
      </c>
    </row>
    <row r="334" spans="1:9" x14ac:dyDescent="0.25">
      <c r="A334">
        <v>6.66</v>
      </c>
      <c r="B334">
        <v>0</v>
      </c>
      <c r="C334">
        <v>0</v>
      </c>
      <c r="D334">
        <v>8.8457241650000008E-3</v>
      </c>
      <c r="E334">
        <v>1.6538865860000002E-2</v>
      </c>
      <c r="F334">
        <v>-0.44429525730000002</v>
      </c>
      <c r="G334">
        <v>-0.78797501329999997</v>
      </c>
      <c r="H334">
        <v>0.45167949800000001</v>
      </c>
      <c r="I334">
        <v>1.9539555310000001</v>
      </c>
    </row>
    <row r="335" spans="1:9" x14ac:dyDescent="0.25">
      <c r="A335">
        <v>6.68</v>
      </c>
      <c r="B335">
        <v>0</v>
      </c>
      <c r="C335">
        <v>0</v>
      </c>
      <c r="D335">
        <v>1.0611658919999999E-2</v>
      </c>
      <c r="E335">
        <v>1.652694494E-2</v>
      </c>
      <c r="F335">
        <v>-1.6442954540000001</v>
      </c>
      <c r="G335">
        <v>-1.9879752399999999</v>
      </c>
      <c r="H335">
        <v>4.6388778689999999</v>
      </c>
      <c r="I335">
        <v>7.2731308940000003</v>
      </c>
    </row>
    <row r="336" spans="1:9" x14ac:dyDescent="0.25">
      <c r="A336">
        <v>6.7</v>
      </c>
      <c r="B336">
        <v>0</v>
      </c>
      <c r="C336">
        <v>0</v>
      </c>
      <c r="D336">
        <v>1.243453473E-2</v>
      </c>
      <c r="E336">
        <v>9.8144039510000003E-3</v>
      </c>
      <c r="F336">
        <v>-2.7442948820000002</v>
      </c>
      <c r="G336">
        <v>-3.1879742150000001</v>
      </c>
      <c r="H336">
        <v>4.5917286869999998</v>
      </c>
      <c r="I336">
        <v>-6.5431642529999996</v>
      </c>
    </row>
    <row r="337" spans="1:9" x14ac:dyDescent="0.25">
      <c r="A337">
        <v>6.72</v>
      </c>
      <c r="B337">
        <v>0</v>
      </c>
      <c r="C337">
        <v>0</v>
      </c>
      <c r="D337">
        <v>1.498168148E-2</v>
      </c>
      <c r="E337">
        <v>7.844023407E-3</v>
      </c>
      <c r="F337">
        <v>-3.9442937370000002</v>
      </c>
      <c r="G337">
        <v>-4.3879733090000004</v>
      </c>
      <c r="H337">
        <v>1.5549938679999999</v>
      </c>
      <c r="I337">
        <v>-3.6455528739999998</v>
      </c>
    </row>
    <row r="338" spans="1:9" x14ac:dyDescent="0.25">
      <c r="A338">
        <v>6.74</v>
      </c>
      <c r="B338">
        <v>0</v>
      </c>
      <c r="C338">
        <v>0</v>
      </c>
      <c r="D338">
        <v>1.7285399140000001E-2</v>
      </c>
      <c r="E338">
        <v>8.1653371449999998E-3</v>
      </c>
      <c r="F338">
        <v>-5.2442927360000002</v>
      </c>
      <c r="G338">
        <v>-5.5052309040000003</v>
      </c>
      <c r="H338">
        <v>-3.8868889809999998</v>
      </c>
      <c r="I338">
        <v>1.0368492600000001</v>
      </c>
    </row>
    <row r="339" spans="1:9" x14ac:dyDescent="0.25">
      <c r="A339">
        <v>6.76</v>
      </c>
      <c r="B339">
        <v>0</v>
      </c>
      <c r="C339">
        <v>0</v>
      </c>
      <c r="D339">
        <v>2.2076439109999998E-2</v>
      </c>
      <c r="E339">
        <v>4.3343976140000004E-3</v>
      </c>
      <c r="F339">
        <v>-6.3442916870000001</v>
      </c>
      <c r="G339">
        <v>-4.8741941449999997</v>
      </c>
      <c r="H339">
        <v>-13.6296196</v>
      </c>
      <c r="I339">
        <v>-1.4917279480000001</v>
      </c>
    </row>
    <row r="340" spans="1:9" x14ac:dyDescent="0.25">
      <c r="A340">
        <v>6.78</v>
      </c>
      <c r="B340">
        <v>0</v>
      </c>
      <c r="C340">
        <v>0</v>
      </c>
      <c r="D340">
        <v>1.4556381849999999E-2</v>
      </c>
      <c r="E340">
        <v>-2.6219859719999999E-3</v>
      </c>
      <c r="F340">
        <v>-7.5442905429999998</v>
      </c>
      <c r="G340">
        <v>-3.6741952900000001</v>
      </c>
      <c r="H340">
        <v>-18.49304008</v>
      </c>
      <c r="I340">
        <v>-4.2033042910000002</v>
      </c>
    </row>
    <row r="341" spans="1:9" x14ac:dyDescent="0.25">
      <c r="A341">
        <v>6.8</v>
      </c>
      <c r="B341">
        <v>0</v>
      </c>
      <c r="C341">
        <v>0</v>
      </c>
      <c r="D341">
        <v>1.1509455740000001E-2</v>
      </c>
      <c r="E341">
        <v>4.8250332469999997E-3</v>
      </c>
      <c r="F341">
        <v>-8.6442928309999996</v>
      </c>
      <c r="G341">
        <v>-2.474196434</v>
      </c>
      <c r="H341">
        <v>-12.48679066</v>
      </c>
      <c r="I341">
        <v>-6.0930323599999996</v>
      </c>
    </row>
    <row r="342" spans="1:9" x14ac:dyDescent="0.25">
      <c r="A342">
        <v>6.82</v>
      </c>
      <c r="B342">
        <v>0</v>
      </c>
      <c r="C342">
        <v>0</v>
      </c>
      <c r="D342">
        <v>5.0634983930000002E-3</v>
      </c>
      <c r="E342">
        <v>8.093871176E-3</v>
      </c>
      <c r="F342">
        <v>-8.6442928309999996</v>
      </c>
      <c r="G342">
        <v>-2.3741965289999998</v>
      </c>
      <c r="H342">
        <v>-8.9839401250000002</v>
      </c>
      <c r="I342">
        <v>-3.3628494739999999</v>
      </c>
    </row>
    <row r="343" spans="1:9" x14ac:dyDescent="0.25">
      <c r="A343">
        <v>6.84</v>
      </c>
      <c r="B343">
        <v>0</v>
      </c>
      <c r="C343">
        <v>0</v>
      </c>
      <c r="D343">
        <v>4.5353118329999999E-3</v>
      </c>
      <c r="E343">
        <v>5.4849162700000001E-3</v>
      </c>
      <c r="F343">
        <v>-7.4442911150000004</v>
      </c>
      <c r="G343">
        <v>-3.5741953849999999</v>
      </c>
      <c r="H343">
        <v>-10.084968569999999</v>
      </c>
      <c r="I343">
        <v>-2.1926758290000001</v>
      </c>
    </row>
    <row r="344" spans="1:9" x14ac:dyDescent="0.25">
      <c r="A344">
        <v>6.86</v>
      </c>
      <c r="B344">
        <v>0</v>
      </c>
      <c r="C344">
        <v>0</v>
      </c>
      <c r="D344">
        <v>2.8310585769999999E-3</v>
      </c>
      <c r="E344">
        <v>-2.0465999840000001E-4</v>
      </c>
      <c r="F344">
        <v>-6.3442921639999996</v>
      </c>
      <c r="G344">
        <v>-3.3776903150000002</v>
      </c>
      <c r="H344">
        <v>-2.999700308</v>
      </c>
      <c r="I344">
        <v>-1.8831703660000001</v>
      </c>
    </row>
    <row r="345" spans="1:9" x14ac:dyDescent="0.25">
      <c r="A345">
        <v>6.88</v>
      </c>
      <c r="B345">
        <v>0</v>
      </c>
      <c r="C345">
        <v>0</v>
      </c>
      <c r="D345">
        <v>4.1507333519999997E-3</v>
      </c>
      <c r="E345">
        <v>2.8320625420000002E-3</v>
      </c>
      <c r="F345">
        <v>-5.144293308</v>
      </c>
      <c r="G345">
        <v>-2.2776913639999998</v>
      </c>
      <c r="H345">
        <v>0.32788676020000002</v>
      </c>
      <c r="I345">
        <v>4.6923899650000003</v>
      </c>
    </row>
    <row r="346" spans="1:9" x14ac:dyDescent="0.25">
      <c r="A346">
        <v>6.9</v>
      </c>
      <c r="B346">
        <v>0</v>
      </c>
      <c r="C346">
        <v>0</v>
      </c>
      <c r="D346">
        <v>5.452739075E-3</v>
      </c>
      <c r="E346">
        <v>6.3515678049999996E-3</v>
      </c>
      <c r="F346">
        <v>-3.9442944529999999</v>
      </c>
      <c r="G346">
        <v>-1.077691317</v>
      </c>
      <c r="H346">
        <v>-0.65062826870000001</v>
      </c>
      <c r="I346">
        <v>2.7608802319999999</v>
      </c>
    </row>
    <row r="347" spans="1:9" x14ac:dyDescent="0.25">
      <c r="A347">
        <v>6.92</v>
      </c>
      <c r="B347">
        <v>0</v>
      </c>
      <c r="C347">
        <v>0</v>
      </c>
      <c r="D347">
        <v>1.1130210010000001E-2</v>
      </c>
      <c r="E347">
        <v>1.267508417E-2</v>
      </c>
      <c r="F347">
        <v>-3.7442946429999999</v>
      </c>
      <c r="G347">
        <v>-2.0776915549999999</v>
      </c>
      <c r="H347">
        <v>-5.24196434</v>
      </c>
      <c r="I347">
        <v>4.9611444469999997</v>
      </c>
    </row>
    <row r="348" spans="1:9" x14ac:dyDescent="0.25">
      <c r="A348">
        <v>6.94</v>
      </c>
      <c r="B348">
        <v>0</v>
      </c>
      <c r="C348">
        <v>0</v>
      </c>
      <c r="D348">
        <v>1.2784817259999999E-2</v>
      </c>
      <c r="E348">
        <v>1.2770719830000001E-2</v>
      </c>
      <c r="F348">
        <v>-4.8442935939999998</v>
      </c>
      <c r="G348">
        <v>-3.277690411</v>
      </c>
      <c r="H348">
        <v>-3.4068081380000002</v>
      </c>
      <c r="I348">
        <v>5.3910174370000004</v>
      </c>
    </row>
    <row r="349" spans="1:9" x14ac:dyDescent="0.25">
      <c r="A349">
        <v>6.96</v>
      </c>
      <c r="B349">
        <v>0</v>
      </c>
      <c r="C349">
        <v>0</v>
      </c>
      <c r="D349">
        <v>1.3016046959999999E-2</v>
      </c>
      <c r="E349">
        <v>1.157902926E-2</v>
      </c>
      <c r="F349">
        <v>-6.0442924500000004</v>
      </c>
      <c r="G349">
        <v>-4.4776892659999996</v>
      </c>
      <c r="H349">
        <v>-7.4577851300000004</v>
      </c>
      <c r="I349">
        <v>3.5025060180000001</v>
      </c>
    </row>
    <row r="350" spans="1:9" x14ac:dyDescent="0.25">
      <c r="A350">
        <v>6.98</v>
      </c>
      <c r="B350">
        <v>0</v>
      </c>
      <c r="C350">
        <v>0</v>
      </c>
      <c r="D350">
        <v>1.376406197E-2</v>
      </c>
      <c r="E350">
        <v>1.4443047339999999E-2</v>
      </c>
      <c r="F350">
        <v>-7.244291306</v>
      </c>
      <c r="G350">
        <v>-5.5776882170000004</v>
      </c>
      <c r="H350">
        <v>-9.1964778900000006</v>
      </c>
      <c r="I350">
        <v>-5.3155980109999996</v>
      </c>
    </row>
    <row r="351" spans="1:9" x14ac:dyDescent="0.25">
      <c r="A351">
        <v>7</v>
      </c>
      <c r="B351">
        <v>0</v>
      </c>
      <c r="C351">
        <v>0</v>
      </c>
      <c r="D351">
        <v>1.464807615E-2</v>
      </c>
      <c r="E351">
        <v>1.480681449E-2</v>
      </c>
      <c r="F351">
        <v>-8.3442916870000001</v>
      </c>
      <c r="G351">
        <v>-6.7776870730000001</v>
      </c>
      <c r="H351">
        <v>-9.1164798739999995</v>
      </c>
      <c r="I351">
        <v>-1.1306140419999999</v>
      </c>
    </row>
    <row r="352" spans="1:9" x14ac:dyDescent="0.25">
      <c r="A352">
        <v>7.02</v>
      </c>
      <c r="B352">
        <v>0</v>
      </c>
      <c r="C352">
        <v>0</v>
      </c>
      <c r="D352">
        <v>1.6571469599999999E-2</v>
      </c>
      <c r="E352">
        <v>1.459483057E-2</v>
      </c>
      <c r="F352">
        <v>-9.5442962649999998</v>
      </c>
      <c r="G352">
        <v>-7.877686024</v>
      </c>
      <c r="H352">
        <v>-9.0574321750000006</v>
      </c>
      <c r="I352">
        <v>-1.6556364299999999</v>
      </c>
    </row>
    <row r="353" spans="1:9" x14ac:dyDescent="0.25">
      <c r="A353">
        <v>7.04</v>
      </c>
      <c r="B353">
        <v>0</v>
      </c>
      <c r="C353">
        <v>0</v>
      </c>
      <c r="D353">
        <v>1.8718959760000001E-2</v>
      </c>
      <c r="E353">
        <v>9.5523670320000007E-3</v>
      </c>
      <c r="F353">
        <v>-10.744300839999999</v>
      </c>
      <c r="G353">
        <v>-9.0776901250000002</v>
      </c>
      <c r="H353">
        <v>-9.8946247100000004</v>
      </c>
      <c r="I353">
        <v>-2.3760831360000001</v>
      </c>
    </row>
    <row r="354" spans="1:9" x14ac:dyDescent="0.25">
      <c r="A354">
        <v>7.06</v>
      </c>
      <c r="B354">
        <v>0</v>
      </c>
      <c r="C354">
        <v>0</v>
      </c>
      <c r="D354">
        <v>1.960344613E-2</v>
      </c>
      <c r="E354">
        <v>7.9859569669999998E-3</v>
      </c>
      <c r="F354">
        <v>-11.944305419999999</v>
      </c>
      <c r="G354">
        <v>-8.6776885989999997</v>
      </c>
      <c r="H354">
        <v>-7.0731959340000001</v>
      </c>
      <c r="I354">
        <v>0.50299841170000004</v>
      </c>
    </row>
    <row r="355" spans="1:9" x14ac:dyDescent="0.25">
      <c r="A355">
        <v>7.08</v>
      </c>
      <c r="B355">
        <v>0</v>
      </c>
      <c r="C355">
        <v>0</v>
      </c>
      <c r="D355">
        <v>1.6588531430000001E-2</v>
      </c>
      <c r="E355">
        <v>8.0974474550000002E-3</v>
      </c>
      <c r="F355">
        <v>-13.144310000000001</v>
      </c>
      <c r="G355">
        <v>-7.4776868820000004</v>
      </c>
      <c r="H355">
        <v>-8.2886075970000004</v>
      </c>
      <c r="I355">
        <v>1.190310717</v>
      </c>
    </row>
    <row r="356" spans="1:9" x14ac:dyDescent="0.25">
      <c r="A356">
        <v>7.1</v>
      </c>
      <c r="B356">
        <v>0</v>
      </c>
      <c r="C356">
        <v>0</v>
      </c>
      <c r="D356">
        <v>2.0051408560000001E-2</v>
      </c>
      <c r="E356">
        <v>1.6182266180000002E-2</v>
      </c>
      <c r="F356">
        <v>-14.344314580000001</v>
      </c>
      <c r="G356">
        <v>-6.2797198300000003</v>
      </c>
      <c r="H356">
        <v>-11.87208176</v>
      </c>
      <c r="I356">
        <v>-2.5472252370000001</v>
      </c>
    </row>
    <row r="357" spans="1:9" x14ac:dyDescent="0.25">
      <c r="A357">
        <v>7.12</v>
      </c>
      <c r="B357">
        <v>0</v>
      </c>
      <c r="C357">
        <v>0</v>
      </c>
      <c r="D357">
        <v>2.3589625949999998E-2</v>
      </c>
      <c r="E357">
        <v>1.7897941170000001E-2</v>
      </c>
      <c r="F357">
        <v>-15.54431915</v>
      </c>
      <c r="G357">
        <v>-7.4797186849999999</v>
      </c>
      <c r="H357">
        <v>-14.64693737</v>
      </c>
      <c r="I357">
        <v>-4.9754676819999997</v>
      </c>
    </row>
    <row r="358" spans="1:9" x14ac:dyDescent="0.25">
      <c r="A358">
        <v>7.14</v>
      </c>
      <c r="B358">
        <v>0</v>
      </c>
      <c r="C358">
        <v>0</v>
      </c>
      <c r="D358">
        <v>2.7226408939999999E-2</v>
      </c>
      <c r="E358">
        <v>1.6635842620000001E-2</v>
      </c>
      <c r="F358">
        <v>-16.644323350000001</v>
      </c>
      <c r="G358">
        <v>-8.6797208789999996</v>
      </c>
      <c r="H358">
        <v>-19.38136673</v>
      </c>
      <c r="I358">
        <v>-9.4243612290000005</v>
      </c>
    </row>
    <row r="359" spans="1:9" x14ac:dyDescent="0.25">
      <c r="A359">
        <v>7.16</v>
      </c>
      <c r="B359">
        <v>0</v>
      </c>
      <c r="C359">
        <v>0</v>
      </c>
      <c r="D359">
        <v>2.563389018E-2</v>
      </c>
      <c r="E359">
        <v>1.604471356E-2</v>
      </c>
      <c r="F359">
        <v>-17.844327929999999</v>
      </c>
      <c r="G359">
        <v>-9.779725075</v>
      </c>
      <c r="H359">
        <v>-23.427427290000001</v>
      </c>
      <c r="I359">
        <v>-14.30852318</v>
      </c>
    </row>
    <row r="360" spans="1:9" x14ac:dyDescent="0.25">
      <c r="A360">
        <v>7.18</v>
      </c>
      <c r="B360">
        <v>0</v>
      </c>
      <c r="C360">
        <v>0</v>
      </c>
      <c r="D360">
        <v>2.4752944709999999E-2</v>
      </c>
      <c r="E360">
        <v>1.309169084E-2</v>
      </c>
      <c r="F360">
        <v>-19.044332499999999</v>
      </c>
      <c r="G360">
        <v>-10.979729649999999</v>
      </c>
      <c r="H360">
        <v>-21.111162190000002</v>
      </c>
      <c r="I360">
        <v>-10.78322792</v>
      </c>
    </row>
    <row r="361" spans="1:9" x14ac:dyDescent="0.25">
      <c r="A361">
        <v>7.2</v>
      </c>
      <c r="B361">
        <v>0</v>
      </c>
      <c r="C361">
        <v>0</v>
      </c>
      <c r="D361">
        <v>2.1055959169999999E-2</v>
      </c>
      <c r="E361">
        <v>5.3475573659999996E-3</v>
      </c>
      <c r="F361">
        <v>-20.1443367</v>
      </c>
      <c r="G361">
        <v>-10.34886932</v>
      </c>
      <c r="H361">
        <v>-20.895513529999999</v>
      </c>
      <c r="I361">
        <v>-3.2191820139999998</v>
      </c>
    </row>
    <row r="362" spans="1:9" x14ac:dyDescent="0.25">
      <c r="A362">
        <v>7.22</v>
      </c>
      <c r="B362">
        <v>0</v>
      </c>
      <c r="C362">
        <v>0</v>
      </c>
      <c r="D362">
        <v>2.0335601639999999E-2</v>
      </c>
      <c r="E362">
        <v>-1.4527961609999999E-3</v>
      </c>
      <c r="F362">
        <v>-19.384780880000001</v>
      </c>
      <c r="G362">
        <v>-9.2488651280000003</v>
      </c>
      <c r="H362">
        <v>-22.183900829999999</v>
      </c>
      <c r="I362">
        <v>2.5731208319999999</v>
      </c>
    </row>
    <row r="363" spans="1:9" x14ac:dyDescent="0.25">
      <c r="A363">
        <v>7.24</v>
      </c>
      <c r="B363">
        <v>0</v>
      </c>
      <c r="C363">
        <v>0</v>
      </c>
      <c r="D363">
        <v>2.6004269720000001E-2</v>
      </c>
      <c r="E363">
        <v>-5.3288787599999998E-4</v>
      </c>
      <c r="F363">
        <v>-19.184780119999999</v>
      </c>
      <c r="G363">
        <v>-8.0488605500000006</v>
      </c>
      <c r="H363">
        <v>-23.96422768</v>
      </c>
      <c r="I363">
        <v>4.7919216159999998</v>
      </c>
    </row>
    <row r="364" spans="1:9" x14ac:dyDescent="0.25">
      <c r="A364">
        <v>7.26</v>
      </c>
      <c r="B364">
        <v>0</v>
      </c>
      <c r="C364">
        <v>0</v>
      </c>
      <c r="D364">
        <v>2.7161791920000001E-2</v>
      </c>
      <c r="E364">
        <v>8.0022290350000008E-3</v>
      </c>
      <c r="F364">
        <v>-20.28478432</v>
      </c>
      <c r="G364">
        <v>-6.9488615989999998</v>
      </c>
      <c r="H364">
        <v>-29.475133899999999</v>
      </c>
      <c r="I364">
        <v>7.5275158879999999</v>
      </c>
    </row>
    <row r="365" spans="1:9" x14ac:dyDescent="0.25">
      <c r="A365">
        <v>7.28</v>
      </c>
      <c r="B365">
        <v>0</v>
      </c>
      <c r="C365">
        <v>0</v>
      </c>
      <c r="D365">
        <v>2.762478963E-2</v>
      </c>
      <c r="E365">
        <v>2.209020406E-2</v>
      </c>
      <c r="F365">
        <v>-21.584789279999999</v>
      </c>
      <c r="G365">
        <v>-6.7288527489999996</v>
      </c>
      <c r="H365">
        <v>-27.441059110000001</v>
      </c>
      <c r="I365">
        <v>2.049265385</v>
      </c>
    </row>
    <row r="366" spans="1:9" x14ac:dyDescent="0.25">
      <c r="A366">
        <v>7.3</v>
      </c>
      <c r="B366">
        <v>0</v>
      </c>
      <c r="C366">
        <v>0</v>
      </c>
      <c r="D366">
        <v>2.5438291950000001E-2</v>
      </c>
      <c r="E366">
        <v>2.5974221530000001E-2</v>
      </c>
      <c r="F366">
        <v>-22.684793469999999</v>
      </c>
      <c r="G366">
        <v>-7.9288516040000001</v>
      </c>
      <c r="H366">
        <v>-18.618694309999999</v>
      </c>
      <c r="I366">
        <v>-9.5101051329999997</v>
      </c>
    </row>
    <row r="367" spans="1:9" x14ac:dyDescent="0.25">
      <c r="A367">
        <v>7.32</v>
      </c>
      <c r="B367">
        <v>0</v>
      </c>
      <c r="C367">
        <v>0</v>
      </c>
      <c r="D367">
        <v>2.0938171070000001E-2</v>
      </c>
      <c r="E367">
        <v>2.7361981569999999E-2</v>
      </c>
      <c r="F367">
        <v>-23.709104539999998</v>
      </c>
      <c r="G367">
        <v>-9.1288557049999994</v>
      </c>
      <c r="H367">
        <v>-19.84608459</v>
      </c>
      <c r="I367">
        <v>-15.93618011</v>
      </c>
    </row>
    <row r="368" spans="1:9" x14ac:dyDescent="0.25">
      <c r="A368">
        <v>7.34</v>
      </c>
      <c r="B368">
        <v>0</v>
      </c>
      <c r="C368">
        <v>0</v>
      </c>
      <c r="D368">
        <v>1.7884105439999999E-2</v>
      </c>
      <c r="E368">
        <v>2.428198606E-2</v>
      </c>
      <c r="F368">
        <v>-22.525159840000001</v>
      </c>
      <c r="G368">
        <v>-10.328860280000001</v>
      </c>
      <c r="H368">
        <v>-19.941749569999999</v>
      </c>
      <c r="I368">
        <v>-15.361562729999999</v>
      </c>
    </row>
    <row r="369" spans="1:9" x14ac:dyDescent="0.25">
      <c r="A369">
        <v>7.36</v>
      </c>
      <c r="B369">
        <v>0</v>
      </c>
      <c r="C369">
        <v>0</v>
      </c>
      <c r="D369">
        <v>1.840563491E-2</v>
      </c>
      <c r="E369">
        <v>1.017118245E-2</v>
      </c>
      <c r="F369">
        <v>-21.325155259999999</v>
      </c>
      <c r="G369">
        <v>-11.42886448</v>
      </c>
      <c r="H369">
        <v>-25.237232209999998</v>
      </c>
      <c r="I369">
        <v>-14.553358080000001</v>
      </c>
    </row>
    <row r="370" spans="1:9" x14ac:dyDescent="0.25">
      <c r="A370">
        <v>7.38</v>
      </c>
      <c r="B370">
        <v>0</v>
      </c>
      <c r="C370">
        <v>0</v>
      </c>
      <c r="D370">
        <v>2.3965422060000002E-2</v>
      </c>
      <c r="E370">
        <v>2.6964023709999999E-3</v>
      </c>
      <c r="F370">
        <v>-20.125150680000001</v>
      </c>
      <c r="G370">
        <v>-11.22886372</v>
      </c>
      <c r="H370">
        <v>-28.053855899999999</v>
      </c>
      <c r="I370">
        <v>-0.67251783610000004</v>
      </c>
    </row>
    <row r="371" spans="1:9" x14ac:dyDescent="0.25">
      <c r="A371">
        <v>7.4</v>
      </c>
      <c r="B371">
        <v>0</v>
      </c>
      <c r="C371">
        <v>0</v>
      </c>
      <c r="D371">
        <v>2.1857172250000001E-2</v>
      </c>
      <c r="E371">
        <v>-2.7723088860000002E-3</v>
      </c>
      <c r="F371">
        <v>-21.325155259999999</v>
      </c>
      <c r="G371">
        <v>-10.02885914</v>
      </c>
      <c r="H371">
        <v>-26.334018709999999</v>
      </c>
      <c r="I371">
        <v>1.0633790489999999</v>
      </c>
    </row>
    <row r="372" spans="1:9" x14ac:dyDescent="0.25">
      <c r="A372">
        <v>7.42</v>
      </c>
      <c r="B372">
        <v>0</v>
      </c>
      <c r="C372">
        <v>0</v>
      </c>
      <c r="D372">
        <v>1.9242197280000001E-2</v>
      </c>
      <c r="E372">
        <v>3.9523839949999999E-4</v>
      </c>
      <c r="F372">
        <v>-20.61274147</v>
      </c>
      <c r="G372">
        <v>-8.9288549419999992</v>
      </c>
      <c r="H372">
        <v>-22.910621639999999</v>
      </c>
      <c r="I372">
        <v>1.0453598500000001</v>
      </c>
    </row>
    <row r="373" spans="1:9" x14ac:dyDescent="0.25">
      <c r="A373">
        <v>7.44</v>
      </c>
      <c r="B373">
        <v>0</v>
      </c>
      <c r="C373">
        <v>0</v>
      </c>
      <c r="D373">
        <v>1.611159928E-2</v>
      </c>
      <c r="E373">
        <v>6.7641362549999999E-3</v>
      </c>
      <c r="F373">
        <v>-19.412736890000001</v>
      </c>
      <c r="G373">
        <v>-7.7288517949999997</v>
      </c>
      <c r="H373">
        <v>-23.66857147</v>
      </c>
      <c r="I373">
        <v>0.2462173402</v>
      </c>
    </row>
    <row r="374" spans="1:9" x14ac:dyDescent="0.25">
      <c r="A374">
        <v>7.46</v>
      </c>
      <c r="B374">
        <v>0</v>
      </c>
      <c r="C374">
        <v>0</v>
      </c>
      <c r="D374">
        <v>1.419497095E-2</v>
      </c>
      <c r="E374">
        <v>1.0167755190000001E-2</v>
      </c>
      <c r="F374">
        <v>-18.212732320000001</v>
      </c>
      <c r="G374">
        <v>-6.5288529400000002</v>
      </c>
      <c r="H374">
        <v>-16.62111282</v>
      </c>
      <c r="I374">
        <v>-1.6504658459999999</v>
      </c>
    </row>
    <row r="375" spans="1:9" x14ac:dyDescent="0.25">
      <c r="A375">
        <v>7.48</v>
      </c>
      <c r="B375">
        <v>0</v>
      </c>
      <c r="C375">
        <v>0</v>
      </c>
      <c r="D375">
        <v>1.6361925749999999E-2</v>
      </c>
      <c r="E375">
        <v>1.463190466E-2</v>
      </c>
      <c r="F375">
        <v>-17.012727739999999</v>
      </c>
      <c r="G375">
        <v>-7.5288519860000003</v>
      </c>
      <c r="H375">
        <v>-16.969364169999999</v>
      </c>
      <c r="I375">
        <v>-8.6635637279999997</v>
      </c>
    </row>
    <row r="376" spans="1:9" x14ac:dyDescent="0.25">
      <c r="A376">
        <v>7.5</v>
      </c>
      <c r="B376">
        <v>0</v>
      </c>
      <c r="C376">
        <v>0</v>
      </c>
      <c r="D376">
        <v>2.0513512189999999E-2</v>
      </c>
      <c r="E376">
        <v>1.515796036E-2</v>
      </c>
      <c r="F376">
        <v>-16.512725830000001</v>
      </c>
      <c r="G376">
        <v>-8.7288541790000007</v>
      </c>
      <c r="H376">
        <v>-19.835680010000001</v>
      </c>
      <c r="I376">
        <v>-12.349193570000001</v>
      </c>
    </row>
    <row r="377" spans="1:9" x14ac:dyDescent="0.25">
      <c r="A377">
        <v>7.52</v>
      </c>
      <c r="B377">
        <v>0</v>
      </c>
      <c r="C377">
        <v>0</v>
      </c>
      <c r="D377">
        <v>1.835317723E-2</v>
      </c>
      <c r="E377">
        <v>9.0925171969999993E-3</v>
      </c>
      <c r="F377">
        <v>-17.712730409999999</v>
      </c>
      <c r="G377">
        <v>-9.8288583759999995</v>
      </c>
      <c r="H377">
        <v>-20.23086739</v>
      </c>
      <c r="I377">
        <v>-6.6423435209999999</v>
      </c>
    </row>
    <row r="378" spans="1:9" x14ac:dyDescent="0.25">
      <c r="A378">
        <v>7.54</v>
      </c>
      <c r="B378">
        <v>0</v>
      </c>
      <c r="C378">
        <v>0</v>
      </c>
      <c r="D378">
        <v>2.1895037959999999E-2</v>
      </c>
      <c r="E378">
        <v>2.6800855989999998E-3</v>
      </c>
      <c r="F378">
        <v>-17.51272964</v>
      </c>
      <c r="G378">
        <v>-8.9120788569999991</v>
      </c>
      <c r="H378">
        <v>-17.048826219999999</v>
      </c>
      <c r="I378">
        <v>-2.299654007</v>
      </c>
    </row>
    <row r="379" spans="1:9" x14ac:dyDescent="0.25">
      <c r="A379">
        <v>7.56</v>
      </c>
      <c r="B379">
        <v>0</v>
      </c>
      <c r="C379">
        <v>0</v>
      </c>
      <c r="D379">
        <v>2.2843167189999999E-2</v>
      </c>
      <c r="E379">
        <v>-2.3306012149999999E-3</v>
      </c>
      <c r="F379">
        <v>-18.612733840000001</v>
      </c>
      <c r="G379">
        <v>-7.7120757099999997</v>
      </c>
      <c r="H379">
        <v>-23.065025330000001</v>
      </c>
      <c r="I379">
        <v>1.7335562710000001</v>
      </c>
    </row>
    <row r="380" spans="1:9" x14ac:dyDescent="0.25">
      <c r="A380">
        <v>7.58</v>
      </c>
      <c r="B380">
        <v>0</v>
      </c>
      <c r="C380">
        <v>0</v>
      </c>
      <c r="D380">
        <v>2.1537583320000001E-2</v>
      </c>
      <c r="E380">
        <v>-6.4894035459999999E-3</v>
      </c>
      <c r="F380">
        <v>-19.812738419999999</v>
      </c>
      <c r="G380">
        <v>-6.6120767589999998</v>
      </c>
      <c r="H380">
        <v>-25.136734010000001</v>
      </c>
      <c r="I380">
        <v>1.0270630119999999</v>
      </c>
    </row>
    <row r="381" spans="1:9" x14ac:dyDescent="0.25">
      <c r="A381">
        <v>7.6</v>
      </c>
      <c r="B381">
        <v>0</v>
      </c>
      <c r="C381">
        <v>0</v>
      </c>
      <c r="D381">
        <v>1.9383488220000002E-2</v>
      </c>
      <c r="E381">
        <v>-5.524612963E-3</v>
      </c>
      <c r="F381">
        <v>-20.112739560000001</v>
      </c>
      <c r="G381">
        <v>-5.4120779040000002</v>
      </c>
      <c r="H381">
        <v>-29.296606059999998</v>
      </c>
      <c r="I381">
        <v>2.8073432450000002</v>
      </c>
    </row>
    <row r="382" spans="1:9" x14ac:dyDescent="0.25">
      <c r="A382">
        <v>7.62</v>
      </c>
      <c r="B382">
        <v>0</v>
      </c>
      <c r="C382">
        <v>0</v>
      </c>
      <c r="D382">
        <v>2.1435759959999998E-2</v>
      </c>
      <c r="E382">
        <v>-2.126969397E-3</v>
      </c>
      <c r="F382">
        <v>-19.344087600000002</v>
      </c>
      <c r="G382">
        <v>-4.2120790479999997</v>
      </c>
      <c r="H382">
        <v>-27.321357729999999</v>
      </c>
      <c r="I382">
        <v>5.5413379669999996</v>
      </c>
    </row>
    <row r="383" spans="1:9" x14ac:dyDescent="0.25">
      <c r="A383">
        <v>7.64</v>
      </c>
      <c r="B383">
        <v>0</v>
      </c>
      <c r="C383">
        <v>0</v>
      </c>
      <c r="D383">
        <v>1.7979180439999999E-2</v>
      </c>
      <c r="E383">
        <v>1.5201345089999999E-3</v>
      </c>
      <c r="F383">
        <v>-19.959068299999998</v>
      </c>
      <c r="G383">
        <v>-3.0120801930000001</v>
      </c>
      <c r="H383">
        <v>-27.99556351</v>
      </c>
      <c r="I383">
        <v>-1.230326295</v>
      </c>
    </row>
    <row r="384" spans="1:9" x14ac:dyDescent="0.25">
      <c r="A384">
        <v>7.66</v>
      </c>
      <c r="B384">
        <v>0</v>
      </c>
      <c r="C384">
        <v>0</v>
      </c>
      <c r="D384">
        <v>1.12044476E-2</v>
      </c>
      <c r="E384">
        <v>1.0111756620000001E-2</v>
      </c>
      <c r="F384">
        <v>-18.75906372</v>
      </c>
      <c r="G384">
        <v>-2.2392482760000001</v>
      </c>
      <c r="H384">
        <v>-20.147197720000001</v>
      </c>
      <c r="I384">
        <v>-5.9156675339999998</v>
      </c>
    </row>
    <row r="385" spans="1:9" x14ac:dyDescent="0.25">
      <c r="A385">
        <v>7.68</v>
      </c>
      <c r="B385">
        <v>0</v>
      </c>
      <c r="C385">
        <v>0</v>
      </c>
      <c r="D385">
        <v>6.4040422440000003E-3</v>
      </c>
      <c r="E385">
        <v>1.2857504190000001E-2</v>
      </c>
      <c r="F385">
        <v>-17.559059139999999</v>
      </c>
      <c r="G385">
        <v>-3.4392471310000001</v>
      </c>
      <c r="H385">
        <v>-10.92230797</v>
      </c>
      <c r="I385">
        <v>-6.8764753340000002</v>
      </c>
    </row>
    <row r="386" spans="1:9" x14ac:dyDescent="0.25">
      <c r="A386">
        <v>7.7</v>
      </c>
      <c r="B386">
        <v>0</v>
      </c>
      <c r="C386">
        <v>0</v>
      </c>
      <c r="D386">
        <v>4.5159086590000003E-3</v>
      </c>
      <c r="E386">
        <v>3.8752034309999998E-3</v>
      </c>
      <c r="F386">
        <v>-16.459054949999999</v>
      </c>
      <c r="G386">
        <v>-4.6392459869999998</v>
      </c>
      <c r="H386">
        <v>-8.8861589429999999</v>
      </c>
      <c r="I386">
        <v>-0.81341642140000003</v>
      </c>
    </row>
    <row r="387" spans="1:9" x14ac:dyDescent="0.25">
      <c r="A387">
        <v>7.72</v>
      </c>
      <c r="B387">
        <v>0</v>
      </c>
      <c r="C387">
        <v>0</v>
      </c>
      <c r="D387">
        <v>9.5490533859999994E-3</v>
      </c>
      <c r="E387">
        <v>-1.12067908E-3</v>
      </c>
      <c r="F387">
        <v>-15.259050370000001</v>
      </c>
      <c r="G387">
        <v>-3.83924675</v>
      </c>
      <c r="H387">
        <v>-10.976792339999999</v>
      </c>
      <c r="I387">
        <v>5.321771622</v>
      </c>
    </row>
    <row r="388" spans="1:9" x14ac:dyDescent="0.25">
      <c r="A388">
        <v>7.74</v>
      </c>
      <c r="B388">
        <v>0</v>
      </c>
      <c r="C388">
        <v>0</v>
      </c>
      <c r="D388">
        <v>1.6912300139999999E-2</v>
      </c>
      <c r="E388">
        <v>-1.8210783599999999E-3</v>
      </c>
      <c r="F388">
        <v>-14.059045790000001</v>
      </c>
      <c r="G388">
        <v>-2.7392477990000001</v>
      </c>
      <c r="H388">
        <v>-15.65466022</v>
      </c>
      <c r="I388">
        <v>6.8228197100000001</v>
      </c>
    </row>
    <row r="389" spans="1:9" x14ac:dyDescent="0.25">
      <c r="A389">
        <v>7.76</v>
      </c>
      <c r="B389">
        <v>0</v>
      </c>
      <c r="C389">
        <v>0</v>
      </c>
      <c r="D389">
        <v>2.0791906860000001E-2</v>
      </c>
      <c r="E389">
        <v>8.8281184429999998E-4</v>
      </c>
      <c r="F389">
        <v>-14.769953729999999</v>
      </c>
      <c r="G389">
        <v>-1.539248347</v>
      </c>
      <c r="H389">
        <v>-9.6564321520000007</v>
      </c>
      <c r="I389">
        <v>6.7822141650000001</v>
      </c>
    </row>
    <row r="390" spans="1:9" x14ac:dyDescent="0.25">
      <c r="A390">
        <v>7.78</v>
      </c>
      <c r="B390">
        <v>0</v>
      </c>
      <c r="C390">
        <v>0</v>
      </c>
      <c r="D390">
        <v>2.0485682410000001E-2</v>
      </c>
      <c r="E390">
        <v>2.9196813700000002E-3</v>
      </c>
      <c r="F390">
        <v>-15.869957919999999</v>
      </c>
      <c r="G390">
        <v>-0.3392481208</v>
      </c>
      <c r="H390">
        <v>-23.05265808</v>
      </c>
      <c r="I390">
        <v>6.6693272590000001</v>
      </c>
    </row>
    <row r="391" spans="1:9" x14ac:dyDescent="0.25">
      <c r="A391">
        <v>7.8</v>
      </c>
      <c r="B391">
        <v>0</v>
      </c>
      <c r="C391">
        <v>0</v>
      </c>
      <c r="D391">
        <v>2.2030550990000002E-2</v>
      </c>
      <c r="E391">
        <v>2.5117769839999998E-3</v>
      </c>
      <c r="F391">
        <v>-17.069961549999999</v>
      </c>
      <c r="G391">
        <v>-1.2451815610000001</v>
      </c>
      <c r="H391">
        <v>-24.56621552</v>
      </c>
      <c r="I391">
        <v>-9.0034313500000004E-2</v>
      </c>
    </row>
    <row r="392" spans="1:9" x14ac:dyDescent="0.25">
      <c r="A392">
        <v>7.82</v>
      </c>
      <c r="B392">
        <v>0</v>
      </c>
      <c r="C392">
        <v>0</v>
      </c>
      <c r="D392">
        <v>1.275248826E-2</v>
      </c>
      <c r="E392">
        <v>5.6528225539999996E-3</v>
      </c>
      <c r="F392">
        <v>-18.222499849999998</v>
      </c>
      <c r="G392">
        <v>-1.1160824300000001</v>
      </c>
      <c r="H392">
        <v>-20.142152790000001</v>
      </c>
      <c r="I392">
        <v>-2.2616441250000001</v>
      </c>
    </row>
    <row r="393" spans="1:9" x14ac:dyDescent="0.25">
      <c r="A393">
        <v>7.84</v>
      </c>
      <c r="B393">
        <v>0</v>
      </c>
      <c r="C393">
        <v>0</v>
      </c>
      <c r="D393">
        <v>9.6679888670000002E-3</v>
      </c>
      <c r="E393">
        <v>2.682588995E-3</v>
      </c>
      <c r="F393">
        <v>-17.02249527</v>
      </c>
      <c r="G393">
        <v>-2.316082239</v>
      </c>
      <c r="H393">
        <v>-7.1084899899999998</v>
      </c>
      <c r="I393">
        <v>4.0151023859999997</v>
      </c>
    </row>
    <row r="394" spans="1:9" x14ac:dyDescent="0.25">
      <c r="A394">
        <v>7.86</v>
      </c>
      <c r="B394">
        <v>0</v>
      </c>
      <c r="C394">
        <v>0</v>
      </c>
      <c r="D394">
        <v>7.0956824350000003E-3</v>
      </c>
      <c r="E394">
        <v>3.008030355E-3</v>
      </c>
      <c r="F394">
        <v>-15.92249107</v>
      </c>
      <c r="G394">
        <v>-1.4160823819999999</v>
      </c>
      <c r="H394">
        <v>-12.42269516</v>
      </c>
      <c r="I394">
        <v>-1.677232504</v>
      </c>
    </row>
    <row r="395" spans="1:9" x14ac:dyDescent="0.25">
      <c r="A395">
        <v>7.88</v>
      </c>
      <c r="B395">
        <v>0</v>
      </c>
      <c r="C395">
        <v>0</v>
      </c>
      <c r="D395">
        <v>6.1021205039999997E-3</v>
      </c>
      <c r="E395">
        <v>4.1904225949999999E-3</v>
      </c>
      <c r="F395">
        <v>-14.7224865</v>
      </c>
      <c r="G395">
        <v>-1.1806925539999999</v>
      </c>
      <c r="H395">
        <v>-12.28626251</v>
      </c>
      <c r="I395">
        <v>7.3163890839999999</v>
      </c>
    </row>
    <row r="396" spans="1:9" x14ac:dyDescent="0.25">
      <c r="A396">
        <v>7.9</v>
      </c>
      <c r="B396">
        <v>0</v>
      </c>
      <c r="C396">
        <v>0</v>
      </c>
      <c r="D396">
        <v>7.5914617629999999E-3</v>
      </c>
      <c r="E396">
        <v>3.2483413819999999E-3</v>
      </c>
      <c r="F396">
        <v>-13.522481920000001</v>
      </c>
      <c r="G396">
        <v>-2.1171832080000001</v>
      </c>
      <c r="H396">
        <v>-11.438027379999999</v>
      </c>
      <c r="I396">
        <v>0.2236365676</v>
      </c>
    </row>
    <row r="397" spans="1:9" x14ac:dyDescent="0.25">
      <c r="A397">
        <v>7.92</v>
      </c>
      <c r="B397">
        <v>0</v>
      </c>
      <c r="C397">
        <v>0</v>
      </c>
      <c r="D397">
        <v>1.868276298E-2</v>
      </c>
      <c r="E397">
        <v>5.8028176429999996E-3</v>
      </c>
      <c r="F397">
        <v>-12.42247772</v>
      </c>
      <c r="G397">
        <v>-2.3395981790000002</v>
      </c>
      <c r="H397">
        <v>-24.086271289999999</v>
      </c>
      <c r="I397">
        <v>-0.4636209905</v>
      </c>
    </row>
    <row r="398" spans="1:9" x14ac:dyDescent="0.25">
      <c r="A398">
        <v>7.94</v>
      </c>
      <c r="B398">
        <v>0</v>
      </c>
      <c r="C398">
        <v>0</v>
      </c>
      <c r="D398">
        <v>1.6699729489999999E-2</v>
      </c>
      <c r="E398">
        <v>1.0259754960000001E-2</v>
      </c>
      <c r="F398">
        <v>-13.6224823</v>
      </c>
      <c r="G398">
        <v>-3.4395971300000001</v>
      </c>
      <c r="H398">
        <v>-21.635263439999999</v>
      </c>
      <c r="I398">
        <v>-4.3543071749999998</v>
      </c>
    </row>
    <row r="399" spans="1:9" x14ac:dyDescent="0.25">
      <c r="A399">
        <v>7.96</v>
      </c>
      <c r="B399">
        <v>0</v>
      </c>
      <c r="C399">
        <v>0</v>
      </c>
      <c r="D399">
        <v>1.2175915759999999E-2</v>
      </c>
      <c r="E399">
        <v>5.1923766729999998E-3</v>
      </c>
      <c r="F399">
        <v>-14.82248688</v>
      </c>
      <c r="G399">
        <v>-4.6395959849999997</v>
      </c>
      <c r="H399">
        <v>-14.72280598</v>
      </c>
      <c r="I399">
        <v>-1.5700453519999999</v>
      </c>
    </row>
    <row r="400" spans="1:9" x14ac:dyDescent="0.25">
      <c r="A400">
        <v>7.98</v>
      </c>
      <c r="B400">
        <v>0</v>
      </c>
      <c r="C400">
        <v>0</v>
      </c>
      <c r="D400">
        <v>2.1790526810000002E-3</v>
      </c>
      <c r="E400">
        <v>5.9250667689999996E-3</v>
      </c>
      <c r="F400">
        <v>-13.81025887</v>
      </c>
      <c r="G400">
        <v>-4.4245018959999998</v>
      </c>
      <c r="H400">
        <v>-7.5569438929999997</v>
      </c>
      <c r="I400">
        <v>-2.73768425</v>
      </c>
    </row>
    <row r="401" spans="1:9" x14ac:dyDescent="0.25">
      <c r="A401">
        <v>8</v>
      </c>
      <c r="B401">
        <v>0</v>
      </c>
      <c r="C401">
        <v>0</v>
      </c>
      <c r="D401">
        <v>-3.0479226259999999E-3</v>
      </c>
      <c r="E401">
        <v>7.9854652290000001E-3</v>
      </c>
      <c r="F401">
        <v>-12.710254669999999</v>
      </c>
      <c r="G401">
        <v>-4.4548335080000001</v>
      </c>
      <c r="H401">
        <v>-7.5870423320000002</v>
      </c>
      <c r="I401">
        <v>-5.1280488970000002</v>
      </c>
    </row>
    <row r="402" spans="1:9" x14ac:dyDescent="0.25">
      <c r="A402">
        <v>8.02</v>
      </c>
      <c r="B402">
        <v>0</v>
      </c>
      <c r="C402">
        <v>0</v>
      </c>
      <c r="D402">
        <v>-1.5635471789999999E-3</v>
      </c>
      <c r="E402">
        <v>9.6212700009999999E-3</v>
      </c>
      <c r="F402">
        <v>-11.41024971</v>
      </c>
      <c r="G402">
        <v>-5.6548323629999997</v>
      </c>
      <c r="H402">
        <v>-9.5848560329999994</v>
      </c>
      <c r="I402">
        <v>-2.3235425950000002</v>
      </c>
    </row>
    <row r="403" spans="1:9" x14ac:dyDescent="0.25">
      <c r="A403">
        <v>8.0399999999999991</v>
      </c>
      <c r="B403">
        <v>0</v>
      </c>
      <c r="C403">
        <v>0</v>
      </c>
      <c r="D403">
        <v>2.4302806709999999E-3</v>
      </c>
      <c r="E403">
        <v>1.61813125E-2</v>
      </c>
      <c r="F403">
        <v>-10.31024551</v>
      </c>
      <c r="G403">
        <v>-6.8548312190000003</v>
      </c>
      <c r="H403">
        <v>-4.9375977520000003</v>
      </c>
      <c r="I403">
        <v>-1.8366813660000001</v>
      </c>
    </row>
    <row r="404" spans="1:9" x14ac:dyDescent="0.25">
      <c r="A404">
        <v>8.06</v>
      </c>
      <c r="B404">
        <v>0</v>
      </c>
      <c r="C404">
        <v>0</v>
      </c>
      <c r="D404">
        <v>7.6903309669999996E-3</v>
      </c>
      <c r="E404">
        <v>1.587248594E-2</v>
      </c>
      <c r="F404">
        <v>-9.1102409360000003</v>
      </c>
      <c r="G404">
        <v>-7.9548301700000001</v>
      </c>
      <c r="H404">
        <v>-6.5497803689999996</v>
      </c>
      <c r="I404">
        <v>-4.3443903920000002</v>
      </c>
    </row>
    <row r="405" spans="1:9" x14ac:dyDescent="0.25">
      <c r="A405">
        <v>8.08</v>
      </c>
      <c r="B405">
        <v>0</v>
      </c>
      <c r="C405">
        <v>0</v>
      </c>
      <c r="D405">
        <v>1.049364731E-2</v>
      </c>
      <c r="E405">
        <v>1.340547949E-2</v>
      </c>
      <c r="F405">
        <v>-8.7102394099999998</v>
      </c>
      <c r="G405">
        <v>-9.1548347470000007</v>
      </c>
      <c r="H405">
        <v>-12.844203950000001</v>
      </c>
      <c r="I405">
        <v>-2.2571165560000002</v>
      </c>
    </row>
    <row r="406" spans="1:9" x14ac:dyDescent="0.25">
      <c r="A406">
        <v>8.1</v>
      </c>
      <c r="B406">
        <v>0</v>
      </c>
      <c r="C406">
        <v>0</v>
      </c>
      <c r="D406">
        <v>1.166020334E-2</v>
      </c>
      <c r="E406">
        <v>1.459825784E-2</v>
      </c>
      <c r="F406">
        <v>-9.8102436070000003</v>
      </c>
      <c r="G406">
        <v>-10.254838940000001</v>
      </c>
      <c r="H406">
        <v>-13.672241209999999</v>
      </c>
      <c r="I406">
        <v>-3.144104242</v>
      </c>
    </row>
    <row r="407" spans="1:9" x14ac:dyDescent="0.25">
      <c r="A407">
        <v>8.1199999999999992</v>
      </c>
      <c r="B407">
        <v>0</v>
      </c>
      <c r="C407">
        <v>0</v>
      </c>
      <c r="D407">
        <v>4.1794925929999997E-3</v>
      </c>
      <c r="E407">
        <v>1.846916229E-2</v>
      </c>
      <c r="F407">
        <v>-10.490179059999999</v>
      </c>
      <c r="G407">
        <v>-11.454843520000001</v>
      </c>
      <c r="H407">
        <v>-11.863144869999999</v>
      </c>
      <c r="I407">
        <v>-5.1735620500000001</v>
      </c>
    </row>
    <row r="408" spans="1:9" x14ac:dyDescent="0.25">
      <c r="A408">
        <v>8.14</v>
      </c>
      <c r="B408">
        <v>0</v>
      </c>
      <c r="C408">
        <v>0</v>
      </c>
      <c r="D408">
        <v>-4.0521863849999999E-3</v>
      </c>
      <c r="E408">
        <v>1.7950005830000001E-2</v>
      </c>
      <c r="F408">
        <v>-9.3901748660000006</v>
      </c>
      <c r="G408">
        <v>-12.654848100000001</v>
      </c>
      <c r="H408">
        <v>-7.5069670679999998</v>
      </c>
      <c r="I408">
        <v>-2.114887714</v>
      </c>
    </row>
    <row r="409" spans="1:9" x14ac:dyDescent="0.25">
      <c r="A409">
        <v>8.16</v>
      </c>
      <c r="B409">
        <v>0</v>
      </c>
      <c r="C409">
        <v>0</v>
      </c>
      <c r="D409">
        <v>-7.5632017109999996E-3</v>
      </c>
      <c r="E409">
        <v>1.9459255040000002E-2</v>
      </c>
      <c r="F409">
        <v>-8.1901702879999991</v>
      </c>
      <c r="G409">
        <v>-13.754852290000001</v>
      </c>
      <c r="H409">
        <v>-2.7091546059999998</v>
      </c>
      <c r="I409">
        <v>-4.0077314380000004</v>
      </c>
    </row>
    <row r="410" spans="1:9" x14ac:dyDescent="0.25">
      <c r="A410">
        <v>8.18</v>
      </c>
      <c r="B410">
        <v>0</v>
      </c>
      <c r="C410">
        <v>0</v>
      </c>
      <c r="D410">
        <v>-5.1541570569999997E-3</v>
      </c>
      <c r="E410">
        <v>1.9051529469999998E-2</v>
      </c>
      <c r="F410">
        <v>-7.0901708599999997</v>
      </c>
      <c r="G410">
        <v>-14.95485687</v>
      </c>
      <c r="H410">
        <v>-4.1377420430000003</v>
      </c>
      <c r="I410">
        <v>-11.65500259</v>
      </c>
    </row>
    <row r="411" spans="1:9" x14ac:dyDescent="0.25">
      <c r="A411">
        <v>8.1999999999999993</v>
      </c>
      <c r="B411">
        <v>0</v>
      </c>
      <c r="C411">
        <v>0</v>
      </c>
      <c r="D411">
        <v>-1.7256680879999999E-3</v>
      </c>
      <c r="E411">
        <v>1.9996620709999999E-2</v>
      </c>
      <c r="F411">
        <v>-5.8901720050000002</v>
      </c>
      <c r="G411">
        <v>-16.154861449999999</v>
      </c>
      <c r="H411">
        <v>-7.2182636259999997</v>
      </c>
      <c r="I411">
        <v>-12.02016068</v>
      </c>
    </row>
    <row r="412" spans="1:9" x14ac:dyDescent="0.25">
      <c r="A412">
        <v>8.2200000000000006</v>
      </c>
      <c r="B412">
        <v>0</v>
      </c>
      <c r="C412">
        <v>0</v>
      </c>
      <c r="D412">
        <v>-9.6052531150000002E-3</v>
      </c>
      <c r="E412">
        <v>2.0234696569999999E-2</v>
      </c>
      <c r="F412">
        <v>-4.5901732439999998</v>
      </c>
      <c r="G412">
        <v>-17.35486603</v>
      </c>
      <c r="H412">
        <v>-0.44553309679999997</v>
      </c>
      <c r="I412">
        <v>-13.67188644</v>
      </c>
    </row>
    <row r="413" spans="1:9" x14ac:dyDescent="0.25">
      <c r="A413">
        <v>8.24</v>
      </c>
      <c r="B413">
        <v>0</v>
      </c>
      <c r="C413">
        <v>0</v>
      </c>
      <c r="D413">
        <v>-1.6460878769999999E-2</v>
      </c>
      <c r="E413">
        <v>1.7453171310000001E-2</v>
      </c>
      <c r="F413">
        <v>-3.3901743889999998</v>
      </c>
      <c r="G413">
        <v>-18.554870609999998</v>
      </c>
      <c r="H413">
        <v>3.449654818</v>
      </c>
      <c r="I413">
        <v>-16.79908562</v>
      </c>
    </row>
    <row r="414" spans="1:9" x14ac:dyDescent="0.25">
      <c r="A414">
        <v>8.26</v>
      </c>
      <c r="B414">
        <v>0</v>
      </c>
      <c r="C414">
        <v>0</v>
      </c>
      <c r="D414">
        <v>-1.839227043E-2</v>
      </c>
      <c r="E414">
        <v>1.4781035479999999E-2</v>
      </c>
      <c r="F414">
        <v>-2.2901754379999999</v>
      </c>
      <c r="G414">
        <v>-17.75486755</v>
      </c>
      <c r="H414">
        <v>2.1738708020000002</v>
      </c>
      <c r="I414">
        <v>-14.872118950000001</v>
      </c>
    </row>
    <row r="415" spans="1:9" x14ac:dyDescent="0.25">
      <c r="A415">
        <v>8.2799999999999994</v>
      </c>
      <c r="B415">
        <v>0</v>
      </c>
      <c r="C415">
        <v>0</v>
      </c>
      <c r="D415">
        <v>-1.635552384E-2</v>
      </c>
      <c r="E415">
        <v>1.7939515409999999E-2</v>
      </c>
      <c r="F415">
        <v>-1.09017539</v>
      </c>
      <c r="G415">
        <v>-16.554862979999999</v>
      </c>
      <c r="H415">
        <v>3.6960167880000001</v>
      </c>
      <c r="I415">
        <v>-10.00024223</v>
      </c>
    </row>
    <row r="416" spans="1:9" x14ac:dyDescent="0.25">
      <c r="A416">
        <v>8.3000000000000007</v>
      </c>
      <c r="B416">
        <v>0</v>
      </c>
      <c r="C416">
        <v>0</v>
      </c>
      <c r="D416">
        <v>-1.32886637E-2</v>
      </c>
      <c r="E416">
        <v>2.518225461E-2</v>
      </c>
      <c r="F416">
        <v>0.1098247096</v>
      </c>
      <c r="G416">
        <v>-16.854864119999998</v>
      </c>
      <c r="H416">
        <v>2.2269093990000002</v>
      </c>
      <c r="I416">
        <v>-6.8850388530000002</v>
      </c>
    </row>
    <row r="417" spans="1:9" x14ac:dyDescent="0.25">
      <c r="A417">
        <v>8.32</v>
      </c>
      <c r="B417">
        <v>0</v>
      </c>
      <c r="C417">
        <v>0</v>
      </c>
      <c r="D417">
        <v>-9.0049076829999998E-3</v>
      </c>
      <c r="E417">
        <v>2.9187627139999998E-2</v>
      </c>
      <c r="F417">
        <v>1.3098248240000001</v>
      </c>
      <c r="G417">
        <v>-18.0548687</v>
      </c>
      <c r="H417">
        <v>-2.4044818879999998</v>
      </c>
      <c r="I417">
        <v>-19.357934950000001</v>
      </c>
    </row>
    <row r="418" spans="1:9" x14ac:dyDescent="0.25">
      <c r="A418">
        <v>8.34</v>
      </c>
      <c r="B418">
        <v>0</v>
      </c>
      <c r="C418">
        <v>0</v>
      </c>
      <c r="D418">
        <v>-7.3361471299999998E-3</v>
      </c>
      <c r="E418">
        <v>3.2805003229999997E-2</v>
      </c>
      <c r="F418">
        <v>2.509824514</v>
      </c>
      <c r="G418">
        <v>-19.254873280000002</v>
      </c>
      <c r="H418">
        <v>-0.85317015650000005</v>
      </c>
      <c r="I418">
        <v>-24.29763603</v>
      </c>
    </row>
    <row r="419" spans="1:9" x14ac:dyDescent="0.25">
      <c r="A419">
        <v>8.36</v>
      </c>
      <c r="B419">
        <v>0</v>
      </c>
      <c r="C419">
        <v>0</v>
      </c>
      <c r="D419">
        <v>-1.1046627539999999E-2</v>
      </c>
      <c r="E419">
        <v>3.9027102289999997E-2</v>
      </c>
      <c r="F419">
        <v>3.6098234649999998</v>
      </c>
      <c r="G419">
        <v>-20.454877849999999</v>
      </c>
      <c r="H419">
        <v>-2.0841338629999999</v>
      </c>
      <c r="I419">
        <v>-18.544708249999999</v>
      </c>
    </row>
    <row r="420" spans="1:9" x14ac:dyDescent="0.25">
      <c r="A420">
        <v>8.3800000000000008</v>
      </c>
      <c r="B420">
        <v>0</v>
      </c>
      <c r="C420">
        <v>0</v>
      </c>
      <c r="D420">
        <v>-1.660451479E-2</v>
      </c>
      <c r="E420">
        <v>2.8337471190000001E-2</v>
      </c>
      <c r="F420">
        <v>4.8098225589999997</v>
      </c>
      <c r="G420">
        <v>-21.654882430000001</v>
      </c>
      <c r="H420">
        <v>-0.86450034379999996</v>
      </c>
      <c r="I420">
        <v>-14.470627779999999</v>
      </c>
    </row>
    <row r="421" spans="1:9" x14ac:dyDescent="0.25">
      <c r="A421">
        <v>8.4</v>
      </c>
      <c r="B421">
        <v>0</v>
      </c>
      <c r="C421">
        <v>0</v>
      </c>
      <c r="D421">
        <v>-2.0391473550000001E-2</v>
      </c>
      <c r="E421">
        <v>1.8685527149999999E-2</v>
      </c>
      <c r="F421">
        <v>6.0098214150000002</v>
      </c>
      <c r="G421">
        <v>-22.5064621</v>
      </c>
      <c r="H421">
        <v>13.28178501</v>
      </c>
      <c r="I421">
        <v>-12.76836205</v>
      </c>
    </row>
    <row r="422" spans="1:9" x14ac:dyDescent="0.25">
      <c r="A422">
        <v>8.42</v>
      </c>
      <c r="B422">
        <v>0</v>
      </c>
      <c r="C422">
        <v>0</v>
      </c>
      <c r="D422">
        <v>-2.677951194E-2</v>
      </c>
      <c r="E422">
        <v>1.5652604399999999E-2</v>
      </c>
      <c r="F422">
        <v>7.2098202709999999</v>
      </c>
      <c r="G422">
        <v>-21.406457899999999</v>
      </c>
      <c r="H422">
        <v>21.327714919999998</v>
      </c>
      <c r="I422">
        <v>-5.3259763720000004</v>
      </c>
    </row>
    <row r="423" spans="1:9" x14ac:dyDescent="0.25">
      <c r="A423">
        <v>8.44</v>
      </c>
      <c r="B423">
        <v>0</v>
      </c>
      <c r="C423">
        <v>0</v>
      </c>
      <c r="D423">
        <v>-2.2218557069999999E-2</v>
      </c>
      <c r="E423">
        <v>3.422414511E-2</v>
      </c>
      <c r="F423">
        <v>8.3098211289999995</v>
      </c>
      <c r="G423">
        <v>-20.206453320000001</v>
      </c>
      <c r="H423">
        <v>23.9068985</v>
      </c>
      <c r="I423">
        <v>-9.7355947490000005</v>
      </c>
    </row>
    <row r="424" spans="1:9" x14ac:dyDescent="0.25">
      <c r="A424">
        <v>8.4600000000000009</v>
      </c>
      <c r="B424">
        <v>0</v>
      </c>
      <c r="C424">
        <v>0</v>
      </c>
      <c r="D424">
        <v>-2.2382797669999999E-2</v>
      </c>
      <c r="E424">
        <v>3.5604469479999998E-2</v>
      </c>
      <c r="F424">
        <v>9.5098257060000009</v>
      </c>
      <c r="G424">
        <v>-21.075275420000001</v>
      </c>
      <c r="H424">
        <v>24.256685260000001</v>
      </c>
      <c r="I424">
        <v>-17.646598820000001</v>
      </c>
    </row>
    <row r="425" spans="1:9" x14ac:dyDescent="0.25">
      <c r="A425">
        <v>8.48</v>
      </c>
      <c r="B425">
        <v>0</v>
      </c>
      <c r="C425">
        <v>0</v>
      </c>
      <c r="D425">
        <v>-1.3081977139999999E-2</v>
      </c>
      <c r="E425">
        <v>3.8466759029999999E-2</v>
      </c>
      <c r="F425">
        <v>10.70983028</v>
      </c>
      <c r="G425">
        <v>-22.175279620000001</v>
      </c>
      <c r="H425">
        <v>20.815868380000001</v>
      </c>
      <c r="I425">
        <v>-19.470174790000002</v>
      </c>
    </row>
    <row r="426" spans="1:9" x14ac:dyDescent="0.25">
      <c r="A426">
        <v>8.5</v>
      </c>
      <c r="B426">
        <v>0</v>
      </c>
      <c r="C426">
        <v>0</v>
      </c>
      <c r="D426">
        <v>-9.6322670580000005E-3</v>
      </c>
      <c r="E426">
        <v>3.989797086E-2</v>
      </c>
      <c r="F426">
        <v>11.90983486</v>
      </c>
      <c r="G426">
        <v>-23.375284189999999</v>
      </c>
      <c r="H426">
        <v>5.3284645079999997</v>
      </c>
      <c r="I426">
        <v>-26.3245945</v>
      </c>
    </row>
    <row r="427" spans="1:9" x14ac:dyDescent="0.25">
      <c r="A427">
        <v>8.52</v>
      </c>
      <c r="B427">
        <v>0</v>
      </c>
      <c r="C427">
        <v>0</v>
      </c>
      <c r="D427">
        <v>-2.156846225E-3</v>
      </c>
      <c r="E427">
        <v>3.5636879500000003E-2</v>
      </c>
      <c r="F427">
        <v>11.20983219</v>
      </c>
      <c r="G427">
        <v>-24.57528877</v>
      </c>
      <c r="H427">
        <v>2.675688982</v>
      </c>
      <c r="I427">
        <v>-22.016233440000001</v>
      </c>
    </row>
    <row r="428" spans="1:9" x14ac:dyDescent="0.25">
      <c r="A428">
        <v>8.5399999999999991</v>
      </c>
      <c r="B428">
        <v>0</v>
      </c>
      <c r="C428">
        <v>0</v>
      </c>
      <c r="D428">
        <v>-8.3701107649999992E-3</v>
      </c>
      <c r="E428">
        <v>2.720875293E-2</v>
      </c>
      <c r="F428">
        <v>10.00982761</v>
      </c>
      <c r="G428">
        <v>-25.675292970000001</v>
      </c>
      <c r="H428">
        <v>7.9468760490000001</v>
      </c>
      <c r="I428">
        <v>-22.022890090000001</v>
      </c>
    </row>
    <row r="429" spans="1:9" x14ac:dyDescent="0.25">
      <c r="A429">
        <v>8.56</v>
      </c>
      <c r="B429">
        <v>0</v>
      </c>
      <c r="C429">
        <v>0</v>
      </c>
      <c r="D429">
        <v>-1.5290843320000001E-2</v>
      </c>
      <c r="E429">
        <v>1.761690527E-2</v>
      </c>
      <c r="F429">
        <v>9.8098268510000004</v>
      </c>
      <c r="G429">
        <v>-26.075294490000001</v>
      </c>
      <c r="H429">
        <v>7.1201572420000003</v>
      </c>
      <c r="I429">
        <v>-12.71993923</v>
      </c>
    </row>
    <row r="430" spans="1:9" x14ac:dyDescent="0.25">
      <c r="A430">
        <v>8.58</v>
      </c>
      <c r="B430">
        <v>0</v>
      </c>
      <c r="C430">
        <v>0</v>
      </c>
      <c r="D430">
        <v>-1.8987553189999999E-2</v>
      </c>
      <c r="E430">
        <v>1.0355316099999999E-2</v>
      </c>
      <c r="F430">
        <v>10.909831049999999</v>
      </c>
      <c r="G430">
        <v>-24.87528992</v>
      </c>
      <c r="H430">
        <v>13.95032501</v>
      </c>
      <c r="I430">
        <v>-6.7890543939999999</v>
      </c>
    </row>
    <row r="431" spans="1:9" x14ac:dyDescent="0.25">
      <c r="A431">
        <v>8.6</v>
      </c>
      <c r="B431">
        <v>0</v>
      </c>
      <c r="C431">
        <v>0</v>
      </c>
      <c r="D431">
        <v>-1.842932962E-2</v>
      </c>
      <c r="E431">
        <v>8.1082656979999997E-3</v>
      </c>
      <c r="F431">
        <v>12.10983562</v>
      </c>
      <c r="G431">
        <v>-23.775285719999999</v>
      </c>
      <c r="H431">
        <v>16.432016369999999</v>
      </c>
      <c r="I431">
        <v>-6.7940263749999996</v>
      </c>
    </row>
    <row r="432" spans="1:9" x14ac:dyDescent="0.25">
      <c r="A432">
        <v>8.6199999999999992</v>
      </c>
      <c r="B432">
        <v>0</v>
      </c>
      <c r="C432">
        <v>0</v>
      </c>
      <c r="D432">
        <v>-1.8847884610000001E-2</v>
      </c>
      <c r="E432">
        <v>1.153824478E-2</v>
      </c>
      <c r="F432">
        <v>13.3098402</v>
      </c>
      <c r="G432">
        <v>-22.575281140000001</v>
      </c>
      <c r="H432">
        <v>25.734245300000001</v>
      </c>
      <c r="I432">
        <v>-15.446108819999999</v>
      </c>
    </row>
    <row r="433" spans="1:9" x14ac:dyDescent="0.25">
      <c r="A433">
        <v>8.64</v>
      </c>
      <c r="B433">
        <v>0</v>
      </c>
      <c r="C433">
        <v>0</v>
      </c>
      <c r="D433">
        <v>-1.421801187E-2</v>
      </c>
      <c r="E433">
        <v>1.573020965E-2</v>
      </c>
      <c r="F433">
        <v>14.50984478</v>
      </c>
      <c r="G433">
        <v>-21.37527657</v>
      </c>
      <c r="H433">
        <v>19.994182590000001</v>
      </c>
      <c r="I433">
        <v>-24.341646189999999</v>
      </c>
    </row>
    <row r="434" spans="1:9" x14ac:dyDescent="0.25">
      <c r="A434">
        <v>8.66</v>
      </c>
      <c r="B434">
        <v>0</v>
      </c>
      <c r="C434">
        <v>0</v>
      </c>
      <c r="D434">
        <v>-3.8712769749999999E-3</v>
      </c>
      <c r="E434">
        <v>1.5664108100000001E-2</v>
      </c>
      <c r="F434">
        <v>14.529315950000001</v>
      </c>
      <c r="G434">
        <v>-20.27527237</v>
      </c>
      <c r="H434">
        <v>16.039623259999999</v>
      </c>
      <c r="I434">
        <v>-32.577636720000001</v>
      </c>
    </row>
    <row r="435" spans="1:9" x14ac:dyDescent="0.25">
      <c r="A435">
        <v>8.68</v>
      </c>
      <c r="B435">
        <v>0</v>
      </c>
      <c r="C435">
        <v>0</v>
      </c>
      <c r="D435">
        <v>-1.2207236140000001E-3</v>
      </c>
      <c r="E435">
        <v>8.3341076969999997E-3</v>
      </c>
      <c r="F435">
        <v>13.329311369999999</v>
      </c>
      <c r="G435">
        <v>-19.075267790000002</v>
      </c>
      <c r="H435">
        <v>12.669351580000001</v>
      </c>
      <c r="I435">
        <v>-30.036392209999999</v>
      </c>
    </row>
    <row r="436" spans="1:9" x14ac:dyDescent="0.25">
      <c r="A436">
        <v>8.6999999999999993</v>
      </c>
      <c r="B436">
        <v>0</v>
      </c>
      <c r="C436">
        <v>0</v>
      </c>
      <c r="D436">
        <v>-4.4221375140000001E-3</v>
      </c>
      <c r="E436">
        <v>-8.7693855169999994E-3</v>
      </c>
      <c r="F436">
        <v>12.22930717</v>
      </c>
      <c r="G436">
        <v>-17.87526321</v>
      </c>
      <c r="H436">
        <v>5.3652439120000004</v>
      </c>
      <c r="I436">
        <v>-20.00162315</v>
      </c>
    </row>
    <row r="437" spans="1:9" x14ac:dyDescent="0.25">
      <c r="A437">
        <v>8.7200000000000006</v>
      </c>
      <c r="B437">
        <v>0</v>
      </c>
      <c r="C437">
        <v>0</v>
      </c>
      <c r="D437">
        <v>-6.4815729860000001E-3</v>
      </c>
      <c r="E437">
        <v>-2.4673007430000001E-2</v>
      </c>
      <c r="F437">
        <v>11.029302599999999</v>
      </c>
      <c r="G437">
        <v>-16.77525902</v>
      </c>
      <c r="H437">
        <v>22.6139431</v>
      </c>
      <c r="I437">
        <v>-1.6821469069999999</v>
      </c>
    </row>
    <row r="438" spans="1:9" x14ac:dyDescent="0.25">
      <c r="A438">
        <v>8.74</v>
      </c>
      <c r="B438">
        <v>0</v>
      </c>
      <c r="C438">
        <v>0</v>
      </c>
      <c r="D438">
        <v>-4.9878265709999998E-3</v>
      </c>
      <c r="E438">
        <v>-2.9281787569999999E-2</v>
      </c>
      <c r="F438">
        <v>9.8292980189999994</v>
      </c>
      <c r="G438">
        <v>-15.57525444</v>
      </c>
      <c r="H438">
        <v>20.1393013</v>
      </c>
      <c r="I438">
        <v>2.7214159969999998</v>
      </c>
    </row>
    <row r="439" spans="1:9" x14ac:dyDescent="0.25">
      <c r="A439">
        <v>8.76</v>
      </c>
      <c r="B439">
        <v>0</v>
      </c>
      <c r="C439">
        <v>0</v>
      </c>
      <c r="D439">
        <v>1.3170409949999999E-3</v>
      </c>
      <c r="E439">
        <v>-3.0956603589999999E-2</v>
      </c>
      <c r="F439">
        <v>8.6292934419999998</v>
      </c>
      <c r="G439">
        <v>-14.275249479999999</v>
      </c>
      <c r="H439">
        <v>14.231684680000001</v>
      </c>
      <c r="I439">
        <v>9.9624137879999992</v>
      </c>
    </row>
    <row r="440" spans="1:9" x14ac:dyDescent="0.25">
      <c r="A440">
        <v>8.7799999999999994</v>
      </c>
      <c r="B440">
        <v>0</v>
      </c>
      <c r="C440">
        <v>0</v>
      </c>
      <c r="D440">
        <v>7.7330339699999999E-3</v>
      </c>
      <c r="E440">
        <v>-1.195538789E-2</v>
      </c>
      <c r="F440">
        <v>7.4292917249999997</v>
      </c>
      <c r="G440">
        <v>-13.0752449</v>
      </c>
      <c r="H440">
        <v>7.6799607280000002</v>
      </c>
      <c r="I440">
        <v>3.110933781</v>
      </c>
    </row>
    <row r="441" spans="1:9" x14ac:dyDescent="0.25">
      <c r="A441">
        <v>8.8000000000000007</v>
      </c>
      <c r="B441">
        <v>0</v>
      </c>
      <c r="C441">
        <v>0</v>
      </c>
      <c r="D441">
        <v>1.8566066400000001E-2</v>
      </c>
      <c r="E441">
        <v>-3.5838559270000001E-3</v>
      </c>
      <c r="F441">
        <v>6.2292928700000001</v>
      </c>
      <c r="G441">
        <v>-11.97524071</v>
      </c>
      <c r="H441">
        <v>0.65790522100000004</v>
      </c>
      <c r="I441">
        <v>-1.3975896839999999</v>
      </c>
    </row>
    <row r="442" spans="1:9" x14ac:dyDescent="0.25">
      <c r="A442">
        <v>8.82</v>
      </c>
      <c r="B442">
        <v>0</v>
      </c>
      <c r="C442">
        <v>0</v>
      </c>
      <c r="D442">
        <v>1.861382835E-2</v>
      </c>
      <c r="E442">
        <v>-1.93156302E-4</v>
      </c>
      <c r="F442">
        <v>5.1292939190000002</v>
      </c>
      <c r="G442">
        <v>-10.77523613</v>
      </c>
      <c r="H442">
        <v>-2.4181127550000001</v>
      </c>
      <c r="I442">
        <v>-15.85768414</v>
      </c>
    </row>
    <row r="443" spans="1:9" x14ac:dyDescent="0.25">
      <c r="A443">
        <v>8.84</v>
      </c>
      <c r="B443">
        <v>0</v>
      </c>
      <c r="C443">
        <v>0</v>
      </c>
      <c r="D443">
        <v>9.8028657959999994E-3</v>
      </c>
      <c r="E443">
        <v>8.2599371670000004E-4</v>
      </c>
      <c r="F443">
        <v>3.9292950630000001</v>
      </c>
      <c r="G443">
        <v>-9.6752319339999993</v>
      </c>
      <c r="H443">
        <v>0.46919423339999999</v>
      </c>
      <c r="I443">
        <v>-15.1954422</v>
      </c>
    </row>
    <row r="444" spans="1:9" x14ac:dyDescent="0.25">
      <c r="A444">
        <v>8.86</v>
      </c>
      <c r="B444">
        <v>0</v>
      </c>
      <c r="C444">
        <v>0</v>
      </c>
      <c r="D444">
        <v>-1.105589792E-3</v>
      </c>
      <c r="E444">
        <v>-3.6544352769999998E-4</v>
      </c>
      <c r="F444">
        <v>2.729296207</v>
      </c>
      <c r="G444">
        <v>-8.4752273559999995</v>
      </c>
      <c r="H444">
        <v>10.59173584</v>
      </c>
      <c r="I444">
        <v>-16.278972629999998</v>
      </c>
    </row>
    <row r="445" spans="1:9" x14ac:dyDescent="0.25">
      <c r="A445">
        <v>8.8800000000000008</v>
      </c>
      <c r="B445">
        <v>0</v>
      </c>
      <c r="C445">
        <v>0</v>
      </c>
      <c r="D445">
        <v>-8.7479036299999997E-3</v>
      </c>
      <c r="E445">
        <v>-1.5041671689999999E-2</v>
      </c>
      <c r="F445">
        <v>2.729296207</v>
      </c>
      <c r="G445">
        <v>-7.2752265930000002</v>
      </c>
      <c r="H445">
        <v>15.989721299999999</v>
      </c>
      <c r="I445">
        <v>-15.691308980000001</v>
      </c>
    </row>
    <row r="446" spans="1:9" x14ac:dyDescent="0.25">
      <c r="A446">
        <v>8.9</v>
      </c>
      <c r="B446">
        <v>0</v>
      </c>
      <c r="C446">
        <v>0</v>
      </c>
      <c r="D446">
        <v>-7.6973680409999998E-3</v>
      </c>
      <c r="E446">
        <v>-2.029766887E-2</v>
      </c>
      <c r="F446">
        <v>3.8292951579999999</v>
      </c>
      <c r="G446">
        <v>-6.1752276420000003</v>
      </c>
      <c r="H446">
        <v>21.287412639999999</v>
      </c>
      <c r="I446">
        <v>-10.53812218</v>
      </c>
    </row>
    <row r="447" spans="1:9" x14ac:dyDescent="0.25">
      <c r="A447">
        <v>8.92</v>
      </c>
      <c r="B447">
        <v>0</v>
      </c>
      <c r="C447">
        <v>0</v>
      </c>
      <c r="D447">
        <v>-3.203911707E-3</v>
      </c>
      <c r="E447">
        <v>-2.9298961160000001E-2</v>
      </c>
      <c r="F447">
        <v>4.9292941089999998</v>
      </c>
      <c r="G447">
        <v>-4.9752287859999997</v>
      </c>
      <c r="H447">
        <v>15.328097339999999</v>
      </c>
      <c r="I447">
        <v>5.9138822559999999</v>
      </c>
    </row>
    <row r="448" spans="1:9" x14ac:dyDescent="0.25">
      <c r="A448">
        <v>8.94</v>
      </c>
      <c r="B448">
        <v>0</v>
      </c>
      <c r="C448">
        <v>0</v>
      </c>
      <c r="D448">
        <v>8.1827295939999999E-3</v>
      </c>
      <c r="E448">
        <v>-3.4821681680000001E-2</v>
      </c>
      <c r="F448">
        <v>4.4292945860000001</v>
      </c>
      <c r="G448">
        <v>-3.7752299310000001</v>
      </c>
      <c r="H448">
        <v>4.7388901710000004</v>
      </c>
      <c r="I448">
        <v>14.79400921</v>
      </c>
    </row>
    <row r="449" spans="1:9" x14ac:dyDescent="0.25">
      <c r="A449">
        <v>8.9600000000000009</v>
      </c>
      <c r="B449">
        <v>0</v>
      </c>
      <c r="C449">
        <v>0</v>
      </c>
      <c r="D449">
        <v>1.6373738650000001E-2</v>
      </c>
      <c r="E449">
        <v>-3.2275266949999999E-2</v>
      </c>
      <c r="F449">
        <v>3.2292957310000001</v>
      </c>
      <c r="G449">
        <v>-2.4752311709999999</v>
      </c>
      <c r="H449">
        <v>-7.2587904930000002</v>
      </c>
      <c r="I449">
        <v>21.06009293</v>
      </c>
    </row>
    <row r="450" spans="1:9" x14ac:dyDescent="0.25">
      <c r="A450">
        <v>8.98</v>
      </c>
      <c r="B450">
        <v>0</v>
      </c>
      <c r="C450">
        <v>0</v>
      </c>
      <c r="D450">
        <v>1.6618745399999999E-2</v>
      </c>
      <c r="E450">
        <v>-2.092509717E-2</v>
      </c>
      <c r="F450">
        <v>2.029296875</v>
      </c>
      <c r="G450">
        <v>-1.375231385</v>
      </c>
      <c r="H450">
        <v>-15.299701689999999</v>
      </c>
      <c r="I450">
        <v>20.202060700000001</v>
      </c>
    </row>
    <row r="451" spans="1:9" x14ac:dyDescent="0.25">
      <c r="A451">
        <v>9</v>
      </c>
      <c r="B451">
        <v>0</v>
      </c>
      <c r="C451">
        <v>0</v>
      </c>
      <c r="D451">
        <v>1.02928523E-2</v>
      </c>
      <c r="E451">
        <v>-6.1992183330000002E-3</v>
      </c>
      <c r="F451">
        <v>0.82929658890000002</v>
      </c>
      <c r="G451">
        <v>-0.17523121829999999</v>
      </c>
      <c r="H451">
        <v>-11.25188923</v>
      </c>
      <c r="I451">
        <v>16.617111210000001</v>
      </c>
    </row>
    <row r="452" spans="1:9" x14ac:dyDescent="0.25">
      <c r="A452">
        <v>9.02</v>
      </c>
      <c r="B452">
        <v>0</v>
      </c>
      <c r="C452">
        <v>0</v>
      </c>
      <c r="D452">
        <v>3.0592810359999999E-3</v>
      </c>
      <c r="E452">
        <v>2.9780194159999998E-3</v>
      </c>
      <c r="F452">
        <v>-0.3707034588</v>
      </c>
      <c r="G452">
        <v>1.0247688290000001</v>
      </c>
      <c r="H452">
        <v>-5.3850584030000004</v>
      </c>
      <c r="I452">
        <v>7.381269455</v>
      </c>
    </row>
    <row r="453" spans="1:9" x14ac:dyDescent="0.25">
      <c r="A453">
        <v>9.0399999999999991</v>
      </c>
      <c r="B453">
        <v>0</v>
      </c>
      <c r="C453">
        <v>0</v>
      </c>
      <c r="D453">
        <v>-1.1743525039999999E-2</v>
      </c>
      <c r="E453">
        <v>1.2033022940000001E-2</v>
      </c>
      <c r="F453">
        <v>-0.67070341109999998</v>
      </c>
      <c r="G453">
        <v>0.224768728</v>
      </c>
      <c r="H453">
        <v>12.01840973</v>
      </c>
      <c r="I453">
        <v>-6.2568640709999999</v>
      </c>
    </row>
    <row r="454" spans="1:9" x14ac:dyDescent="0.25">
      <c r="A454">
        <v>9.06</v>
      </c>
      <c r="B454">
        <v>0</v>
      </c>
      <c r="C454">
        <v>0</v>
      </c>
      <c r="D454">
        <v>-1.5952324489999999E-2</v>
      </c>
      <c r="E454">
        <v>1.3358063999999999E-2</v>
      </c>
      <c r="F454">
        <v>0.52929657699999999</v>
      </c>
      <c r="G454">
        <v>-0.87523132560000005</v>
      </c>
      <c r="H454">
        <v>20.682439800000001</v>
      </c>
      <c r="I454">
        <v>-18.907625199999998</v>
      </c>
    </row>
    <row r="455" spans="1:9" x14ac:dyDescent="0.25">
      <c r="A455">
        <v>9.08</v>
      </c>
      <c r="B455">
        <v>0</v>
      </c>
      <c r="C455">
        <v>0</v>
      </c>
      <c r="D455">
        <v>-1.0248528789999999E-2</v>
      </c>
      <c r="E455">
        <v>4.6367123719999997E-3</v>
      </c>
      <c r="F455">
        <v>1.62929678</v>
      </c>
      <c r="G455">
        <v>-2.075231552</v>
      </c>
      <c r="H455">
        <v>24.738866810000001</v>
      </c>
      <c r="I455">
        <v>-20.687263489999999</v>
      </c>
    </row>
    <row r="456" spans="1:9" x14ac:dyDescent="0.25">
      <c r="A456">
        <v>9.1</v>
      </c>
      <c r="B456">
        <v>0</v>
      </c>
      <c r="C456">
        <v>0</v>
      </c>
      <c r="D456">
        <v>5.0399247559999999E-3</v>
      </c>
      <c r="E456">
        <v>-1.7664581540000001E-3</v>
      </c>
      <c r="F456">
        <v>2.8292961120000002</v>
      </c>
      <c r="G456">
        <v>-2.6752309799999998</v>
      </c>
      <c r="H456">
        <v>15.43378639</v>
      </c>
      <c r="I456">
        <v>-11.848692890000001</v>
      </c>
    </row>
    <row r="457" spans="1:9" x14ac:dyDescent="0.25">
      <c r="A457">
        <v>9.1199999999999992</v>
      </c>
      <c r="B457">
        <v>0</v>
      </c>
      <c r="C457">
        <v>0</v>
      </c>
      <c r="D457">
        <v>1.5263699E-2</v>
      </c>
      <c r="E457">
        <v>-1.8997140230000001E-2</v>
      </c>
      <c r="F457">
        <v>2.029296875</v>
      </c>
      <c r="G457">
        <v>-1.475231409</v>
      </c>
      <c r="H457">
        <v>8.4884042740000005</v>
      </c>
      <c r="I457">
        <v>-2.2698259350000001</v>
      </c>
    </row>
    <row r="458" spans="1:9" x14ac:dyDescent="0.25">
      <c r="A458">
        <v>9.14</v>
      </c>
      <c r="B458">
        <v>0</v>
      </c>
      <c r="C458">
        <v>0</v>
      </c>
      <c r="D458">
        <v>2.1768156439999999E-2</v>
      </c>
      <c r="E458">
        <v>-2.9383115469999999E-2</v>
      </c>
      <c r="F458">
        <v>0.82929658890000002</v>
      </c>
      <c r="G458">
        <v>-0.37523120640000002</v>
      </c>
      <c r="H458">
        <v>-4.2466764450000003</v>
      </c>
      <c r="I458">
        <v>17.230211260000001</v>
      </c>
    </row>
    <row r="459" spans="1:9" x14ac:dyDescent="0.25">
      <c r="A459">
        <v>9.16</v>
      </c>
      <c r="B459">
        <v>0</v>
      </c>
      <c r="C459">
        <v>0</v>
      </c>
      <c r="D459">
        <v>2.1011581639999999E-2</v>
      </c>
      <c r="E459">
        <v>-2.9482521120000001E-2</v>
      </c>
      <c r="F459">
        <v>-0.3707034588</v>
      </c>
      <c r="G459">
        <v>0.82476884130000006</v>
      </c>
      <c r="H459">
        <v>-17.251365660000001</v>
      </c>
      <c r="I459">
        <v>20.332773209999999</v>
      </c>
    </row>
    <row r="460" spans="1:9" x14ac:dyDescent="0.25">
      <c r="A460">
        <v>9.18</v>
      </c>
      <c r="B460">
        <v>0</v>
      </c>
      <c r="C460">
        <v>0</v>
      </c>
      <c r="D460">
        <v>1.516994275E-2</v>
      </c>
      <c r="E460">
        <v>-2.6367969809999999E-2</v>
      </c>
      <c r="F460">
        <v>-1.4707036019999999</v>
      </c>
      <c r="G460">
        <v>1.924769044</v>
      </c>
      <c r="H460">
        <v>-20.266407010000002</v>
      </c>
      <c r="I460">
        <v>20.628768919999999</v>
      </c>
    </row>
    <row r="461" spans="1:9" x14ac:dyDescent="0.25">
      <c r="A461">
        <v>9.1999999999999993</v>
      </c>
      <c r="B461">
        <v>0</v>
      </c>
      <c r="C461">
        <v>0</v>
      </c>
      <c r="D461">
        <v>6.0743233190000004E-3</v>
      </c>
      <c r="E461">
        <v>-1.382825524E-2</v>
      </c>
      <c r="F461">
        <v>-2.6707031730000002</v>
      </c>
      <c r="G461">
        <v>3.1247680189999998</v>
      </c>
      <c r="H461">
        <v>-23.577516559999999</v>
      </c>
      <c r="I461">
        <v>16.815959929999998</v>
      </c>
    </row>
    <row r="462" spans="1:9" x14ac:dyDescent="0.25">
      <c r="A462">
        <v>9.2200000000000006</v>
      </c>
      <c r="B462">
        <v>0</v>
      </c>
      <c r="C462">
        <v>0</v>
      </c>
      <c r="D462">
        <v>-7.6950564980000002E-3</v>
      </c>
      <c r="E462">
        <v>-3.1629726290000001E-3</v>
      </c>
      <c r="F462">
        <v>-3.2707025999999999</v>
      </c>
      <c r="G462">
        <v>4.3247671130000001</v>
      </c>
      <c r="H462">
        <v>-16.09690857</v>
      </c>
      <c r="I462">
        <v>12.500561709999999</v>
      </c>
    </row>
    <row r="463" spans="1:9" x14ac:dyDescent="0.25">
      <c r="A463">
        <v>9.24</v>
      </c>
      <c r="B463">
        <v>0</v>
      </c>
      <c r="C463">
        <v>0</v>
      </c>
      <c r="D463">
        <v>-1.983029582E-2</v>
      </c>
      <c r="E463">
        <v>-3.5465285179999998E-3</v>
      </c>
      <c r="F463">
        <v>-2.1707036500000001</v>
      </c>
      <c r="G463">
        <v>3.9247674940000001</v>
      </c>
      <c r="H463">
        <v>-3.1768207550000001</v>
      </c>
      <c r="I463">
        <v>2.6043927670000002</v>
      </c>
    </row>
    <row r="464" spans="1:9" x14ac:dyDescent="0.25">
      <c r="A464">
        <v>9.26</v>
      </c>
      <c r="B464">
        <v>0</v>
      </c>
      <c r="C464">
        <v>0</v>
      </c>
      <c r="D464">
        <v>-2.651736327E-2</v>
      </c>
      <c r="E464">
        <v>-2.6654079559999999E-3</v>
      </c>
      <c r="F464">
        <v>-0.97070348259999995</v>
      </c>
      <c r="G464">
        <v>3.679894209</v>
      </c>
      <c r="H464">
        <v>6.4181199070000003</v>
      </c>
      <c r="I464">
        <v>3.9022891519999998</v>
      </c>
    </row>
    <row r="465" spans="1:7" x14ac:dyDescent="0.25">
      <c r="A465">
        <v>9.2799999999999994</v>
      </c>
      <c r="B465">
        <v>0</v>
      </c>
      <c r="C465">
        <v>0</v>
      </c>
      <c r="D465">
        <v>-2.3934612050000002E-2</v>
      </c>
      <c r="E465">
        <v>-5.7093501090000002E-3</v>
      </c>
      <c r="F465">
        <v>0.22929659490000001</v>
      </c>
      <c r="G465">
        <v>3.579894543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67F2-9454-4DCB-836D-DA305C1DD63C}">
  <dimension ref="A1:I722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 s="1">
        <v>-6.7742541429999999E-5</v>
      </c>
      <c r="E1">
        <v>-5.0871819259999999E-4</v>
      </c>
      <c r="F1">
        <v>0.19393551349999999</v>
      </c>
      <c r="G1">
        <v>0.47863066199999998</v>
      </c>
      <c r="H1">
        <v>0.20676107699999999</v>
      </c>
      <c r="I1">
        <v>1.678773522</v>
      </c>
    </row>
    <row r="2" spans="1:9" x14ac:dyDescent="0.25">
      <c r="A2">
        <v>0.02</v>
      </c>
      <c r="B2">
        <v>0</v>
      </c>
      <c r="C2">
        <v>0</v>
      </c>
      <c r="D2" s="1">
        <v>-1.093372703E-5</v>
      </c>
      <c r="E2">
        <v>-4.383176565E-4</v>
      </c>
      <c r="F2">
        <v>3.0678190290000001E-2</v>
      </c>
      <c r="G2">
        <v>0.47695785759999998</v>
      </c>
      <c r="H2">
        <v>-7.4818946420000004E-2</v>
      </c>
      <c r="I2">
        <v>1.512762427</v>
      </c>
    </row>
    <row r="3" spans="1:9" x14ac:dyDescent="0.25">
      <c r="A3">
        <v>0.04</v>
      </c>
      <c r="B3">
        <v>0</v>
      </c>
      <c r="C3">
        <v>0</v>
      </c>
      <c r="D3">
        <v>3.3492408690000001E-4</v>
      </c>
      <c r="E3" s="1">
        <v>6.0804188250000003E-5</v>
      </c>
      <c r="F3">
        <v>-0.1209713072</v>
      </c>
      <c r="G3">
        <v>0.29121539000000002</v>
      </c>
      <c r="H3">
        <v>1.0846016409999999</v>
      </c>
      <c r="I3">
        <v>1.3422611950000001</v>
      </c>
    </row>
    <row r="4" spans="1:9" x14ac:dyDescent="0.25">
      <c r="A4">
        <v>0.06</v>
      </c>
      <c r="B4">
        <v>0</v>
      </c>
      <c r="C4">
        <v>0</v>
      </c>
      <c r="D4">
        <v>3.7086941299999999E-4</v>
      </c>
      <c r="E4">
        <v>2.3264437910000001E-4</v>
      </c>
      <c r="F4">
        <v>-0.40129369500000001</v>
      </c>
      <c r="G4">
        <v>-0.1932315379</v>
      </c>
      <c r="H4">
        <v>0.62813067440000003</v>
      </c>
      <c r="I4">
        <v>1.1103497739999999</v>
      </c>
    </row>
    <row r="5" spans="1:9" x14ac:dyDescent="0.25">
      <c r="A5">
        <v>0.08</v>
      </c>
      <c r="B5">
        <v>0</v>
      </c>
      <c r="C5">
        <v>0</v>
      </c>
      <c r="D5">
        <v>3.6887265740000001E-4</v>
      </c>
      <c r="E5">
        <v>-2.7246028179999998E-4</v>
      </c>
      <c r="F5">
        <v>-0.33054846529999998</v>
      </c>
      <c r="G5">
        <v>-7.2357445960000003E-2</v>
      </c>
      <c r="H5">
        <v>0.29967400430000002</v>
      </c>
      <c r="I5">
        <v>-0.78087651729999996</v>
      </c>
    </row>
    <row r="6" spans="1:9" x14ac:dyDescent="0.25">
      <c r="A6">
        <v>0.1</v>
      </c>
      <c r="B6">
        <v>0</v>
      </c>
      <c r="C6">
        <v>0</v>
      </c>
      <c r="D6">
        <v>2.9209814969999998E-4</v>
      </c>
      <c r="E6">
        <v>-4.996061325E-4</v>
      </c>
      <c r="F6">
        <v>-0.38021168109999998</v>
      </c>
      <c r="G6">
        <v>0.45830121639999999</v>
      </c>
      <c r="H6">
        <v>0.63383752110000002</v>
      </c>
      <c r="I6">
        <v>1.535418272</v>
      </c>
    </row>
    <row r="7" spans="1:9" x14ac:dyDescent="0.25">
      <c r="A7">
        <v>0.12</v>
      </c>
      <c r="B7">
        <v>0</v>
      </c>
      <c r="C7">
        <v>0</v>
      </c>
      <c r="D7" s="1">
        <v>7.4321404099999999E-5</v>
      </c>
      <c r="E7">
        <v>-1.806542277E-4</v>
      </c>
      <c r="F7">
        <v>-0.1793969423</v>
      </c>
      <c r="G7">
        <v>0.38674038649999998</v>
      </c>
      <c r="H7">
        <v>0.75820082430000002</v>
      </c>
      <c r="I7">
        <v>1.2007347349999999</v>
      </c>
    </row>
    <row r="8" spans="1:9" x14ac:dyDescent="0.25">
      <c r="A8">
        <v>0.14000000000000001</v>
      </c>
      <c r="B8">
        <v>0</v>
      </c>
      <c r="C8">
        <v>0</v>
      </c>
      <c r="D8" s="1">
        <v>1.1814758179999999E-5</v>
      </c>
      <c r="E8">
        <v>-2.1242350340000001E-4</v>
      </c>
      <c r="F8">
        <v>-5.4274614899999997E-2</v>
      </c>
      <c r="G8">
        <v>0.1226726398</v>
      </c>
      <c r="H8">
        <v>0.14824943239999999</v>
      </c>
      <c r="I8">
        <v>0.89055228230000005</v>
      </c>
    </row>
    <row r="9" spans="1:9" x14ac:dyDescent="0.25">
      <c r="A9">
        <v>0.16</v>
      </c>
      <c r="B9">
        <v>0</v>
      </c>
      <c r="C9">
        <v>0</v>
      </c>
      <c r="D9">
        <v>3.2358430329999999E-4</v>
      </c>
      <c r="E9">
        <v>-2.9040127990000001E-4</v>
      </c>
      <c r="F9">
        <v>-6.1089873310000001E-2</v>
      </c>
      <c r="G9">
        <v>0.23511916399999999</v>
      </c>
      <c r="H9">
        <v>0.1775015593</v>
      </c>
      <c r="I9">
        <v>1.5292904380000001</v>
      </c>
    </row>
    <row r="10" spans="1:9" x14ac:dyDescent="0.25">
      <c r="A10">
        <v>0.18</v>
      </c>
      <c r="B10">
        <v>0</v>
      </c>
      <c r="C10">
        <v>0</v>
      </c>
      <c r="D10">
        <v>3.025457263E-4</v>
      </c>
      <c r="E10">
        <v>-6.0359388589999998E-4</v>
      </c>
      <c r="F10">
        <v>-0.419213593</v>
      </c>
      <c r="G10">
        <v>0.55434596540000003</v>
      </c>
      <c r="H10">
        <v>0.83168786760000002</v>
      </c>
      <c r="I10">
        <v>2.1682846549999999</v>
      </c>
    </row>
    <row r="11" spans="1:9" x14ac:dyDescent="0.25">
      <c r="A11">
        <v>0.2</v>
      </c>
      <c r="B11">
        <v>0</v>
      </c>
      <c r="C11">
        <v>0</v>
      </c>
      <c r="D11">
        <v>2.172198147E-4</v>
      </c>
      <c r="E11">
        <v>-4.0213763709999998E-4</v>
      </c>
      <c r="F11">
        <v>-0.258541882</v>
      </c>
      <c r="G11">
        <v>0.52096998689999996</v>
      </c>
      <c r="H11">
        <v>0.68945860859999997</v>
      </c>
      <c r="I11">
        <v>1.1390340329999999</v>
      </c>
    </row>
    <row r="12" spans="1:9" x14ac:dyDescent="0.25">
      <c r="A12">
        <v>0.22</v>
      </c>
      <c r="B12">
        <v>0</v>
      </c>
      <c r="C12">
        <v>0</v>
      </c>
      <c r="D12">
        <v>1.289136708E-4</v>
      </c>
      <c r="E12">
        <v>-5.0442665820000002E-4</v>
      </c>
      <c r="F12">
        <v>-0.20517751570000001</v>
      </c>
      <c r="G12">
        <v>0.43881660700000003</v>
      </c>
      <c r="H12">
        <v>0.73173612359999995</v>
      </c>
      <c r="I12">
        <v>2.3367054459999999</v>
      </c>
    </row>
    <row r="13" spans="1:9" x14ac:dyDescent="0.25">
      <c r="A13">
        <v>0.24</v>
      </c>
      <c r="B13">
        <v>0</v>
      </c>
      <c r="C13">
        <v>0</v>
      </c>
      <c r="D13">
        <v>2.1149404349999999E-4</v>
      </c>
      <c r="E13">
        <v>-1.75781548E-4</v>
      </c>
      <c r="F13">
        <v>-0.1024782881</v>
      </c>
      <c r="G13">
        <v>0.3686825037</v>
      </c>
      <c r="H13">
        <v>0.51883351799999999</v>
      </c>
      <c r="I13">
        <v>1.7828574180000001</v>
      </c>
    </row>
    <row r="14" spans="1:9" x14ac:dyDescent="0.25">
      <c r="A14">
        <v>0.26</v>
      </c>
      <c r="B14">
        <v>0</v>
      </c>
      <c r="C14">
        <v>0</v>
      </c>
      <c r="D14">
        <v>1.806803048E-4</v>
      </c>
      <c r="E14" s="1">
        <v>5.152076483E-5</v>
      </c>
      <c r="F14">
        <v>-0.23079568149999999</v>
      </c>
      <c r="G14">
        <v>9.3392007050000003E-2</v>
      </c>
      <c r="H14">
        <v>0.58802890779999994</v>
      </c>
      <c r="I14">
        <v>0.37987762689999999</v>
      </c>
    </row>
    <row r="15" spans="1:9" x14ac:dyDescent="0.25">
      <c r="A15">
        <v>0.28000000000000003</v>
      </c>
      <c r="B15">
        <v>0</v>
      </c>
      <c r="C15">
        <v>0</v>
      </c>
      <c r="D15">
        <v>3.0822865659999997E-4</v>
      </c>
      <c r="E15">
        <v>-3.5773962739999999E-4</v>
      </c>
      <c r="F15">
        <v>-0.19003850219999999</v>
      </c>
      <c r="G15">
        <v>5.3377836939999999E-2</v>
      </c>
      <c r="H15">
        <v>0.2830567658</v>
      </c>
      <c r="I15">
        <v>2.4383251669999999</v>
      </c>
    </row>
    <row r="16" spans="1:9" x14ac:dyDescent="0.25">
      <c r="A16">
        <v>0.3</v>
      </c>
      <c r="B16">
        <v>0</v>
      </c>
      <c r="C16">
        <v>0</v>
      </c>
      <c r="D16">
        <v>3.9410218599999998E-4</v>
      </c>
      <c r="E16">
        <v>-2.436190844E-4</v>
      </c>
      <c r="F16">
        <v>-0.39149489999999998</v>
      </c>
      <c r="G16">
        <v>0.34943905469999997</v>
      </c>
      <c r="H16">
        <v>0.27272555230000001</v>
      </c>
      <c r="I16">
        <v>2.3544702530000001</v>
      </c>
    </row>
    <row r="17" spans="1:9" x14ac:dyDescent="0.25">
      <c r="A17">
        <v>0.32</v>
      </c>
      <c r="B17">
        <v>0</v>
      </c>
      <c r="C17">
        <v>0</v>
      </c>
      <c r="D17">
        <v>1.5546195209999999E-4</v>
      </c>
      <c r="E17">
        <v>-3.2176822419999998E-4</v>
      </c>
      <c r="F17">
        <v>-0.27981215720000002</v>
      </c>
      <c r="G17">
        <v>0.2602968812</v>
      </c>
      <c r="H17">
        <v>0.40369597080000003</v>
      </c>
      <c r="I17">
        <v>1.384961605</v>
      </c>
    </row>
    <row r="18" spans="1:9" x14ac:dyDescent="0.25">
      <c r="A18">
        <v>0.34</v>
      </c>
      <c r="B18">
        <v>0</v>
      </c>
      <c r="C18">
        <v>0</v>
      </c>
      <c r="D18" s="1">
        <v>6.9774687290000001E-6</v>
      </c>
      <c r="E18">
        <v>-4.2609125379999997E-4</v>
      </c>
      <c r="F18">
        <v>-0.14134265479999999</v>
      </c>
      <c r="G18">
        <v>0.4092569351</v>
      </c>
      <c r="H18">
        <v>0.47630360719999998</v>
      </c>
      <c r="I18">
        <v>0.31517338750000001</v>
      </c>
    </row>
    <row r="19" spans="1:9" x14ac:dyDescent="0.25">
      <c r="A19">
        <v>0.36</v>
      </c>
      <c r="B19">
        <v>0</v>
      </c>
      <c r="C19">
        <v>0</v>
      </c>
      <c r="D19" s="1">
        <v>3.6740675569999997E-5</v>
      </c>
      <c r="E19">
        <v>-4.4008344410000001E-4</v>
      </c>
      <c r="F19">
        <v>0.1140797511</v>
      </c>
      <c r="G19">
        <v>0.43130099770000002</v>
      </c>
      <c r="H19">
        <v>-0.37190863489999998</v>
      </c>
      <c r="I19">
        <v>1.045378089</v>
      </c>
    </row>
    <row r="20" spans="1:9" x14ac:dyDescent="0.25">
      <c r="A20">
        <v>0.38</v>
      </c>
      <c r="B20">
        <v>0</v>
      </c>
      <c r="C20">
        <v>0</v>
      </c>
      <c r="D20">
        <v>2.182219177E-4</v>
      </c>
      <c r="E20">
        <v>-4.5330077409999999E-4</v>
      </c>
      <c r="F20">
        <v>-0.19508792459999999</v>
      </c>
      <c r="G20">
        <v>0.59813308720000002</v>
      </c>
      <c r="H20">
        <v>-0.140688017</v>
      </c>
      <c r="I20">
        <v>1.266981602</v>
      </c>
    </row>
    <row r="21" spans="1:9" x14ac:dyDescent="0.25">
      <c r="A21">
        <v>0.4</v>
      </c>
      <c r="B21">
        <v>0</v>
      </c>
      <c r="C21">
        <v>0</v>
      </c>
      <c r="D21">
        <v>-1.4382787050000001E-4</v>
      </c>
      <c r="E21">
        <v>-5.0679594279999995E-4</v>
      </c>
      <c r="F21">
        <v>-0.13436762990000001</v>
      </c>
      <c r="G21">
        <v>0.4127238989</v>
      </c>
      <c r="H21">
        <v>0.1943784207</v>
      </c>
      <c r="I21">
        <v>1.181508064</v>
      </c>
    </row>
    <row r="22" spans="1:9" x14ac:dyDescent="0.25">
      <c r="A22">
        <v>0.42</v>
      </c>
      <c r="B22">
        <v>0</v>
      </c>
      <c r="C22">
        <v>0</v>
      </c>
      <c r="D22">
        <v>-3.884565085E-4</v>
      </c>
      <c r="E22">
        <v>-5.1150470970000002E-4</v>
      </c>
      <c r="F22">
        <v>0.27992749210000001</v>
      </c>
      <c r="G22">
        <v>0.51420539620000005</v>
      </c>
      <c r="H22">
        <v>0.60951960090000001</v>
      </c>
      <c r="I22">
        <v>1.424001217</v>
      </c>
    </row>
    <row r="23" spans="1:9" x14ac:dyDescent="0.25">
      <c r="A23">
        <v>0.44</v>
      </c>
      <c r="B23">
        <v>0</v>
      </c>
      <c r="C23">
        <v>0</v>
      </c>
      <c r="D23">
        <v>-2.5392137469999997E-4</v>
      </c>
      <c r="E23">
        <v>-5.9103220699999995E-4</v>
      </c>
      <c r="F23">
        <v>0.41579511759999999</v>
      </c>
      <c r="G23">
        <v>0.57854241129999995</v>
      </c>
      <c r="H23">
        <v>-0.32209843399999999</v>
      </c>
      <c r="I23">
        <v>1.256766915</v>
      </c>
    </row>
    <row r="24" spans="1:9" x14ac:dyDescent="0.25">
      <c r="A24">
        <v>0.46</v>
      </c>
      <c r="B24">
        <v>0</v>
      </c>
      <c r="C24">
        <v>0</v>
      </c>
      <c r="D24">
        <v>-2.373289317E-4</v>
      </c>
      <c r="E24">
        <v>-6.2058120970000003E-4</v>
      </c>
      <c r="F24">
        <v>0.2046651542</v>
      </c>
      <c r="G24">
        <v>0.58831405640000001</v>
      </c>
      <c r="H24">
        <v>0.43329498170000003</v>
      </c>
      <c r="I24">
        <v>1.901858687</v>
      </c>
    </row>
    <row r="25" spans="1:9" x14ac:dyDescent="0.25">
      <c r="A25">
        <v>0.48</v>
      </c>
      <c r="B25">
        <v>0</v>
      </c>
      <c r="C25">
        <v>0</v>
      </c>
      <c r="D25">
        <v>-2.0268000660000001E-4</v>
      </c>
      <c r="E25">
        <v>-5.8577209710000005E-4</v>
      </c>
      <c r="F25">
        <v>0.2624135017</v>
      </c>
      <c r="G25">
        <v>0.58097100260000001</v>
      </c>
      <c r="H25">
        <v>-7.7476888899999999E-2</v>
      </c>
      <c r="I25">
        <v>0.8597570658</v>
      </c>
    </row>
    <row r="26" spans="1:9" x14ac:dyDescent="0.25">
      <c r="A26">
        <v>0.5</v>
      </c>
      <c r="B26">
        <v>0</v>
      </c>
      <c r="C26">
        <v>0</v>
      </c>
      <c r="D26">
        <v>-1.7338804900000001E-4</v>
      </c>
      <c r="E26">
        <v>-4.7242641449999999E-4</v>
      </c>
      <c r="F26">
        <v>0.17404675480000001</v>
      </c>
      <c r="G26">
        <v>0.61256229880000002</v>
      </c>
      <c r="H26">
        <v>-0.25868162509999998</v>
      </c>
      <c r="I26">
        <v>1.4275922780000001</v>
      </c>
    </row>
    <row r="27" spans="1:9" x14ac:dyDescent="0.25">
      <c r="A27">
        <v>0.52</v>
      </c>
      <c r="B27">
        <v>0</v>
      </c>
      <c r="C27">
        <v>0</v>
      </c>
      <c r="D27" s="1">
        <v>7.4570998549999996E-5</v>
      </c>
      <c r="E27">
        <v>-4.3164938689999998E-4</v>
      </c>
      <c r="F27">
        <v>-0.12392152100000001</v>
      </c>
      <c r="G27">
        <v>0.26634672279999999</v>
      </c>
      <c r="H27">
        <v>-0.51634204390000005</v>
      </c>
      <c r="I27">
        <v>1.3132625819999999</v>
      </c>
    </row>
    <row r="28" spans="1:9" x14ac:dyDescent="0.25">
      <c r="A28">
        <v>0.54</v>
      </c>
      <c r="B28">
        <v>0</v>
      </c>
      <c r="C28">
        <v>0</v>
      </c>
      <c r="D28">
        <v>-2.7802586559999998E-4</v>
      </c>
      <c r="E28">
        <v>-3.9152801040000002E-4</v>
      </c>
      <c r="F28">
        <v>0.117563054</v>
      </c>
      <c r="G28">
        <v>0.44473892450000002</v>
      </c>
      <c r="H28">
        <v>0.9088202715</v>
      </c>
      <c r="I28">
        <v>0.77573156359999995</v>
      </c>
    </row>
    <row r="29" spans="1:9" x14ac:dyDescent="0.25">
      <c r="A29">
        <v>0.56000000000000005</v>
      </c>
      <c r="B29">
        <v>0</v>
      </c>
      <c r="C29">
        <v>0</v>
      </c>
      <c r="D29" s="1">
        <v>-6.4572319389999994E-5</v>
      </c>
      <c r="E29">
        <v>-2.020597458E-4</v>
      </c>
      <c r="F29">
        <v>0.2132045031</v>
      </c>
      <c r="G29">
        <v>0.24667967860000001</v>
      </c>
      <c r="H29">
        <v>0.2498103082</v>
      </c>
      <c r="I29">
        <v>1.4123497009999999</v>
      </c>
    </row>
    <row r="30" spans="1:9" x14ac:dyDescent="0.25">
      <c r="A30">
        <v>0.57999999999999996</v>
      </c>
      <c r="B30">
        <v>0</v>
      </c>
      <c r="C30">
        <v>0</v>
      </c>
      <c r="D30">
        <v>-3.3644400539999998E-4</v>
      </c>
      <c r="E30">
        <v>-6.3078850509999999E-4</v>
      </c>
      <c r="F30">
        <v>0.14025856549999999</v>
      </c>
      <c r="G30">
        <v>0.25633761290000001</v>
      </c>
      <c r="H30">
        <v>0.15070848170000001</v>
      </c>
      <c r="I30">
        <v>0.1658304632</v>
      </c>
    </row>
    <row r="31" spans="1:9" x14ac:dyDescent="0.25">
      <c r="A31">
        <v>0.6</v>
      </c>
      <c r="B31">
        <v>0</v>
      </c>
      <c r="C31">
        <v>0</v>
      </c>
      <c r="D31" s="1">
        <v>-6.0323625800000001E-5</v>
      </c>
      <c r="E31">
        <v>-8.4412842990000002E-4</v>
      </c>
      <c r="F31">
        <v>0.28605139260000001</v>
      </c>
      <c r="G31">
        <v>0.84052813049999997</v>
      </c>
      <c r="H31">
        <v>-4.4382505119999999E-2</v>
      </c>
      <c r="I31">
        <v>2.124510527</v>
      </c>
    </row>
    <row r="32" spans="1:9" x14ac:dyDescent="0.25">
      <c r="A32">
        <v>0.62</v>
      </c>
      <c r="B32">
        <v>0</v>
      </c>
      <c r="C32">
        <v>0</v>
      </c>
      <c r="D32">
        <v>-1.4921836559999999E-4</v>
      </c>
      <c r="E32">
        <v>-1.0635554789999999E-3</v>
      </c>
      <c r="F32">
        <v>4.6973478050000003E-2</v>
      </c>
      <c r="G32">
        <v>1.022252202</v>
      </c>
      <c r="H32">
        <v>0.8002439737</v>
      </c>
      <c r="I32">
        <v>1.1179617639999999</v>
      </c>
    </row>
    <row r="33" spans="1:9" x14ac:dyDescent="0.25">
      <c r="A33">
        <v>0.64</v>
      </c>
      <c r="B33">
        <v>0</v>
      </c>
      <c r="C33">
        <v>0</v>
      </c>
      <c r="D33">
        <v>-3.6602281029999998E-4</v>
      </c>
      <c r="E33">
        <v>-9.2895328999999997E-4</v>
      </c>
      <c r="F33">
        <v>0.2587543726</v>
      </c>
      <c r="G33">
        <v>0.94859206679999997</v>
      </c>
      <c r="H33">
        <v>0.34705013039999999</v>
      </c>
      <c r="I33">
        <v>1.32783556</v>
      </c>
    </row>
    <row r="34" spans="1:9" x14ac:dyDescent="0.25">
      <c r="A34">
        <v>0.66</v>
      </c>
      <c r="B34">
        <v>0</v>
      </c>
      <c r="C34">
        <v>0</v>
      </c>
      <c r="D34" s="1">
        <v>-9.5849856729999996E-5</v>
      </c>
      <c r="E34">
        <v>-8.5449963810000002E-4</v>
      </c>
      <c r="F34">
        <v>0.28368467089999999</v>
      </c>
      <c r="G34">
        <v>0.92968285080000002</v>
      </c>
      <c r="H34">
        <v>0.42804136869999998</v>
      </c>
      <c r="I34">
        <v>1.560367584</v>
      </c>
    </row>
    <row r="35" spans="1:9" x14ac:dyDescent="0.25">
      <c r="A35">
        <v>0.68</v>
      </c>
      <c r="B35">
        <v>0</v>
      </c>
      <c r="C35">
        <v>0</v>
      </c>
      <c r="D35" s="1">
        <v>-8.0255791540000004E-5</v>
      </c>
      <c r="E35">
        <v>-5.8090686799999996E-4</v>
      </c>
      <c r="F35">
        <v>7.6089896259999998E-2</v>
      </c>
      <c r="G35">
        <v>0.70581805710000001</v>
      </c>
      <c r="H35">
        <v>-8.4617808459999996E-3</v>
      </c>
      <c r="I35">
        <v>0.92383593320000001</v>
      </c>
    </row>
    <row r="36" spans="1:9" x14ac:dyDescent="0.25">
      <c r="A36">
        <v>0.7</v>
      </c>
      <c r="B36">
        <v>0</v>
      </c>
      <c r="C36">
        <v>0</v>
      </c>
      <c r="D36" s="1">
        <v>8.8900327680000002E-5</v>
      </c>
      <c r="E36">
        <v>-4.9742311239999999E-4</v>
      </c>
      <c r="F36">
        <v>-4.0540650490000003E-2</v>
      </c>
      <c r="G36">
        <v>0.4357055426</v>
      </c>
      <c r="H36">
        <v>0.36190283299999998</v>
      </c>
      <c r="I36">
        <v>2.5748255250000001</v>
      </c>
    </row>
    <row r="37" spans="1:9" x14ac:dyDescent="0.25">
      <c r="A37">
        <v>0.72</v>
      </c>
      <c r="B37">
        <v>0</v>
      </c>
      <c r="C37">
        <v>0</v>
      </c>
      <c r="D37">
        <v>2.076197416E-4</v>
      </c>
      <c r="E37">
        <v>1.4636665580000001E-4</v>
      </c>
      <c r="F37">
        <v>-0.24970394369999999</v>
      </c>
      <c r="G37">
        <v>0.20195773240000001</v>
      </c>
      <c r="H37">
        <v>0.33953118319999998</v>
      </c>
      <c r="I37">
        <v>1.2103569510000001</v>
      </c>
    </row>
    <row r="38" spans="1:9" x14ac:dyDescent="0.25">
      <c r="A38">
        <v>0.74</v>
      </c>
      <c r="B38">
        <v>0</v>
      </c>
      <c r="C38">
        <v>0</v>
      </c>
      <c r="D38" s="1">
        <v>9.9958851929999996E-5</v>
      </c>
      <c r="E38" s="1">
        <v>7.8417360779999996E-5</v>
      </c>
      <c r="F38">
        <v>-0.20665323729999999</v>
      </c>
      <c r="G38">
        <v>-0.1542375386</v>
      </c>
      <c r="H38">
        <v>0.1454109251</v>
      </c>
      <c r="I38">
        <v>1.3084423540000001</v>
      </c>
    </row>
    <row r="39" spans="1:9" x14ac:dyDescent="0.25">
      <c r="A39">
        <v>0.76</v>
      </c>
      <c r="B39">
        <v>0</v>
      </c>
      <c r="C39">
        <v>0</v>
      </c>
      <c r="D39" s="1">
        <v>-8.7983906270000005E-5</v>
      </c>
      <c r="E39">
        <v>-1.6644597050000001E-4</v>
      </c>
      <c r="F39">
        <v>-3.2407023010000001E-2</v>
      </c>
      <c r="G39">
        <v>1.7650004479999998E-2</v>
      </c>
      <c r="H39">
        <v>0.48056000469999999</v>
      </c>
      <c r="I39">
        <v>1.972583175</v>
      </c>
    </row>
    <row r="40" spans="1:9" x14ac:dyDescent="0.25">
      <c r="A40">
        <v>0.78</v>
      </c>
      <c r="B40">
        <v>0</v>
      </c>
      <c r="C40">
        <v>0</v>
      </c>
      <c r="D40">
        <v>-4.2531453069999999E-4</v>
      </c>
      <c r="E40">
        <v>-2.6389211419999999E-4</v>
      </c>
      <c r="F40">
        <v>0.2722329497</v>
      </c>
      <c r="G40">
        <v>0.1852790117</v>
      </c>
      <c r="H40">
        <v>-5.2693844769999996E-3</v>
      </c>
      <c r="I40">
        <v>1.244511366</v>
      </c>
    </row>
    <row r="41" spans="1:9" x14ac:dyDescent="0.25">
      <c r="A41">
        <v>0.8</v>
      </c>
      <c r="B41">
        <v>0</v>
      </c>
      <c r="C41">
        <v>0</v>
      </c>
      <c r="D41">
        <v>-3.6318413909999998E-4</v>
      </c>
      <c r="E41">
        <v>-3.9789825679999998E-4</v>
      </c>
      <c r="F41">
        <v>0.40261888499999998</v>
      </c>
      <c r="G41">
        <v>0.31332734229999998</v>
      </c>
      <c r="H41">
        <v>-3.1220769509999999E-2</v>
      </c>
      <c r="I41">
        <v>1.4563262459999999</v>
      </c>
    </row>
    <row r="42" spans="1:9" x14ac:dyDescent="0.25">
      <c r="A42">
        <v>0.82</v>
      </c>
      <c r="B42">
        <v>0</v>
      </c>
      <c r="C42">
        <v>0</v>
      </c>
      <c r="D42">
        <v>-2.415757626E-4</v>
      </c>
      <c r="E42">
        <v>-5.6953728200000002E-4</v>
      </c>
      <c r="F42">
        <v>0.30301600690000002</v>
      </c>
      <c r="G42">
        <v>0.49392938609999998</v>
      </c>
      <c r="H42">
        <v>0.45801889899999998</v>
      </c>
      <c r="I42">
        <v>1.288599372</v>
      </c>
    </row>
    <row r="43" spans="1:9" x14ac:dyDescent="0.25">
      <c r="A43">
        <v>0.84</v>
      </c>
      <c r="B43">
        <v>0</v>
      </c>
      <c r="C43">
        <v>0</v>
      </c>
      <c r="D43" s="1">
        <v>-1.3465061780000001E-5</v>
      </c>
      <c r="E43">
        <v>-2.6056915519999998E-4</v>
      </c>
      <c r="F43">
        <v>0.1715457141</v>
      </c>
      <c r="G43">
        <v>0.48695802690000001</v>
      </c>
      <c r="H43">
        <v>0.61128866670000004</v>
      </c>
      <c r="I43">
        <v>0.51817220450000001</v>
      </c>
    </row>
    <row r="44" spans="1:9" x14ac:dyDescent="0.25">
      <c r="A44">
        <v>0.86</v>
      </c>
      <c r="B44">
        <v>0</v>
      </c>
      <c r="C44">
        <v>0</v>
      </c>
      <c r="D44">
        <v>1.8004886809999999E-4</v>
      </c>
      <c r="E44">
        <v>-2.9472261670000001E-4</v>
      </c>
      <c r="F44">
        <v>-0.12267750500000001</v>
      </c>
      <c r="G44">
        <v>0.19087094069999999</v>
      </c>
      <c r="H44">
        <v>0.7611106634</v>
      </c>
      <c r="I44">
        <v>0.41774913670000002</v>
      </c>
    </row>
    <row r="45" spans="1:9" x14ac:dyDescent="0.25">
      <c r="A45">
        <v>0.88</v>
      </c>
      <c r="B45">
        <v>0</v>
      </c>
      <c r="C45">
        <v>0</v>
      </c>
      <c r="D45">
        <v>2.1392293269999999E-4</v>
      </c>
      <c r="E45">
        <v>-7.1621686219999997E-4</v>
      </c>
      <c r="F45">
        <v>-0.20789977909999999</v>
      </c>
      <c r="G45">
        <v>0.35498625039999998</v>
      </c>
      <c r="H45">
        <v>-0.28141731019999999</v>
      </c>
      <c r="I45">
        <v>-0.16644144059999999</v>
      </c>
    </row>
    <row r="46" spans="1:9" x14ac:dyDescent="0.25">
      <c r="A46">
        <v>0.9</v>
      </c>
      <c r="B46">
        <v>0</v>
      </c>
      <c r="C46">
        <v>0</v>
      </c>
      <c r="D46" s="1">
        <v>-6.0828402640000003E-5</v>
      </c>
      <c r="E46">
        <v>-7.8595429660000004E-4</v>
      </c>
      <c r="F46">
        <v>5.6122913960000003E-3</v>
      </c>
      <c r="G46">
        <v>0.84048473830000003</v>
      </c>
      <c r="H46">
        <v>0.80274170639999998</v>
      </c>
      <c r="I46">
        <v>2.0169417859999998</v>
      </c>
    </row>
    <row r="47" spans="1:9" x14ac:dyDescent="0.25">
      <c r="A47">
        <v>0.92</v>
      </c>
      <c r="B47">
        <v>0</v>
      </c>
      <c r="C47">
        <v>0</v>
      </c>
      <c r="D47" s="1">
        <v>5.7183206079999997E-7</v>
      </c>
      <c r="E47">
        <v>-7.1147084239999998E-4</v>
      </c>
      <c r="F47">
        <v>1.477772743E-2</v>
      </c>
      <c r="G47">
        <v>0.73027598859999998</v>
      </c>
      <c r="H47">
        <v>0.59640234709999995</v>
      </c>
      <c r="I47">
        <v>2.791427374</v>
      </c>
    </row>
    <row r="48" spans="1:9" x14ac:dyDescent="0.25">
      <c r="A48">
        <v>0.94</v>
      </c>
      <c r="B48">
        <v>0</v>
      </c>
      <c r="C48">
        <v>0</v>
      </c>
      <c r="D48" s="1">
        <v>6.4842402939999997E-5</v>
      </c>
      <c r="E48">
        <v>-2.057775855E-4</v>
      </c>
      <c r="F48">
        <v>7.0742061359999999E-3</v>
      </c>
      <c r="G48">
        <v>0.53435504440000003</v>
      </c>
      <c r="H48">
        <v>0.22104889150000001</v>
      </c>
      <c r="I48">
        <v>0.19158524269999999</v>
      </c>
    </row>
    <row r="49" spans="1:9" x14ac:dyDescent="0.25">
      <c r="A49">
        <v>0.96</v>
      </c>
      <c r="B49">
        <v>0</v>
      </c>
      <c r="C49">
        <v>0</v>
      </c>
      <c r="D49">
        <v>2.9963441190000001E-4</v>
      </c>
      <c r="E49">
        <v>-4.364624619E-4</v>
      </c>
      <c r="F49">
        <v>-0.13981556889999999</v>
      </c>
      <c r="G49">
        <v>0.2077461779</v>
      </c>
      <c r="H49">
        <v>7.7207200229999995E-2</v>
      </c>
      <c r="I49">
        <v>1.084398508</v>
      </c>
    </row>
    <row r="50" spans="1:9" x14ac:dyDescent="0.25">
      <c r="A50">
        <v>0.98</v>
      </c>
      <c r="B50">
        <v>0</v>
      </c>
      <c r="C50">
        <v>0</v>
      </c>
      <c r="D50">
        <v>2.2359378640000001E-4</v>
      </c>
      <c r="E50">
        <v>-2.3362785579999999E-4</v>
      </c>
      <c r="F50">
        <v>-0.29091453550000002</v>
      </c>
      <c r="G50">
        <v>0.38242417569999998</v>
      </c>
      <c r="H50">
        <v>-3.7519529459999999E-2</v>
      </c>
      <c r="I50">
        <v>1.6382415290000001</v>
      </c>
    </row>
    <row r="51" spans="1:9" x14ac:dyDescent="0.25">
      <c r="A51">
        <v>1</v>
      </c>
      <c r="B51">
        <v>0</v>
      </c>
      <c r="C51">
        <v>0</v>
      </c>
      <c r="D51">
        <v>-1.242067665E-4</v>
      </c>
      <c r="E51">
        <v>-1.202002168E-4</v>
      </c>
      <c r="F51">
        <v>-0.16426509619999999</v>
      </c>
      <c r="G51">
        <v>0.21280704440000001</v>
      </c>
      <c r="H51">
        <v>0.4326950014</v>
      </c>
      <c r="I51">
        <v>-0.85974389309999999</v>
      </c>
    </row>
    <row r="52" spans="1:9" x14ac:dyDescent="0.25">
      <c r="A52">
        <v>1.02</v>
      </c>
      <c r="B52">
        <v>0</v>
      </c>
      <c r="C52">
        <v>0</v>
      </c>
      <c r="D52">
        <v>-1.2759678070000001E-4</v>
      </c>
      <c r="E52">
        <v>-2.4852901699999998E-4</v>
      </c>
      <c r="F52">
        <v>0.21522597969999999</v>
      </c>
      <c r="G52">
        <v>0.1059717387</v>
      </c>
      <c r="H52">
        <v>0.17936506869999999</v>
      </c>
      <c r="I52">
        <v>2.5510125160000001</v>
      </c>
    </row>
    <row r="53" spans="1:9" x14ac:dyDescent="0.25">
      <c r="A53">
        <v>1.04</v>
      </c>
      <c r="B53">
        <v>0</v>
      </c>
      <c r="C53">
        <v>0</v>
      </c>
      <c r="D53" s="1">
        <v>1.9406899809999999E-5</v>
      </c>
      <c r="E53">
        <v>-5.1922351119999995E-4</v>
      </c>
      <c r="F53">
        <v>2.6665015149999999E-2</v>
      </c>
      <c r="G53">
        <v>0.38460427520000001</v>
      </c>
      <c r="H53">
        <v>0.43849259610000002</v>
      </c>
      <c r="I53">
        <v>0.92974150180000004</v>
      </c>
    </row>
    <row r="54" spans="1:9" x14ac:dyDescent="0.25">
      <c r="A54">
        <v>1.06</v>
      </c>
      <c r="B54">
        <v>0</v>
      </c>
      <c r="C54">
        <v>0</v>
      </c>
      <c r="D54" s="1">
        <v>8.1390142439999999E-5</v>
      </c>
      <c r="E54">
        <v>-1.0216757660000001E-3</v>
      </c>
      <c r="F54">
        <v>-4.464083537E-2</v>
      </c>
      <c r="G54">
        <v>0.7877061367</v>
      </c>
      <c r="H54">
        <v>0.36132231349999999</v>
      </c>
      <c r="I54">
        <v>2.2179827689999998</v>
      </c>
    </row>
    <row r="55" spans="1:9" x14ac:dyDescent="0.25">
      <c r="A55">
        <v>1.08</v>
      </c>
      <c r="B55">
        <v>0</v>
      </c>
      <c r="C55">
        <v>0</v>
      </c>
      <c r="D55" s="1">
        <v>2.8250738980000001E-5</v>
      </c>
      <c r="E55">
        <v>-3.57426703E-4</v>
      </c>
      <c r="F55">
        <v>-6.7260637880000002E-2</v>
      </c>
      <c r="G55">
        <v>0.87583011389999998</v>
      </c>
      <c r="H55">
        <v>0.42250180240000001</v>
      </c>
      <c r="I55">
        <v>1.4888050559999999</v>
      </c>
    </row>
    <row r="56" spans="1:9" x14ac:dyDescent="0.25">
      <c r="A56">
        <v>1.1000000000000001</v>
      </c>
      <c r="B56">
        <v>0</v>
      </c>
      <c r="C56">
        <v>0</v>
      </c>
      <c r="D56">
        <v>-2.956595272E-4</v>
      </c>
      <c r="E56" s="1">
        <v>-4.3891370299999997E-5</v>
      </c>
      <c r="F56">
        <v>1.603632793E-2</v>
      </c>
      <c r="G56">
        <v>0.17446377869999999</v>
      </c>
      <c r="H56">
        <v>0.43832579259999999</v>
      </c>
      <c r="I56">
        <v>0.54737961290000003</v>
      </c>
    </row>
    <row r="57" spans="1:9" x14ac:dyDescent="0.25">
      <c r="A57">
        <v>1.1200000000000001</v>
      </c>
      <c r="B57">
        <v>0</v>
      </c>
      <c r="C57">
        <v>0</v>
      </c>
      <c r="D57">
        <v>-5.7011842729999995E-4</v>
      </c>
      <c r="E57" s="1">
        <v>-6.3978135590000006E-5</v>
      </c>
      <c r="F57">
        <v>0.44359421729999998</v>
      </c>
      <c r="G57">
        <v>2.0685091610000001E-2</v>
      </c>
      <c r="H57">
        <v>0.18132203820000001</v>
      </c>
      <c r="I57">
        <v>0.44454047079999998</v>
      </c>
    </row>
    <row r="58" spans="1:9" x14ac:dyDescent="0.25">
      <c r="A58">
        <v>1.1399999999999999</v>
      </c>
      <c r="B58">
        <v>0</v>
      </c>
      <c r="C58">
        <v>0</v>
      </c>
      <c r="D58">
        <v>-2.4343281979999999E-4</v>
      </c>
      <c r="E58">
        <v>-2.1036714319999999E-4</v>
      </c>
      <c r="F58">
        <v>0.59770804639999997</v>
      </c>
      <c r="G58">
        <v>0.13899782299999999</v>
      </c>
      <c r="H58">
        <v>0.70607638360000002</v>
      </c>
      <c r="I58">
        <v>0.59797972440000002</v>
      </c>
    </row>
    <row r="59" spans="1:9" x14ac:dyDescent="0.25">
      <c r="A59">
        <v>1.1599999999999999</v>
      </c>
      <c r="B59">
        <v>0</v>
      </c>
      <c r="C59">
        <v>0</v>
      </c>
      <c r="D59">
        <v>3.006346524E-4</v>
      </c>
      <c r="E59">
        <v>-1.7405301330000001E-4</v>
      </c>
      <c r="F59">
        <v>-6.7662172019999994E-2</v>
      </c>
      <c r="G59">
        <v>0.15750712159999999</v>
      </c>
      <c r="H59">
        <v>0.11681724340000001</v>
      </c>
      <c r="I59">
        <v>0.42577412720000002</v>
      </c>
    </row>
    <row r="60" spans="1:9" x14ac:dyDescent="0.25">
      <c r="A60">
        <v>1.18</v>
      </c>
      <c r="B60">
        <v>0</v>
      </c>
      <c r="C60">
        <v>0</v>
      </c>
      <c r="D60">
        <v>3.2410398129999998E-4</v>
      </c>
      <c r="E60">
        <v>-3.3005326989999999E-4</v>
      </c>
      <c r="F60">
        <v>-0.3152363896</v>
      </c>
      <c r="G60">
        <v>0.2339963317</v>
      </c>
      <c r="H60">
        <v>0.80583465099999996</v>
      </c>
      <c r="I60">
        <v>1.197639108</v>
      </c>
    </row>
    <row r="61" spans="1:9" x14ac:dyDescent="0.25">
      <c r="A61">
        <v>1.2</v>
      </c>
      <c r="B61">
        <v>0</v>
      </c>
      <c r="C61">
        <v>0</v>
      </c>
      <c r="D61">
        <v>3.0091591179999999E-4</v>
      </c>
      <c r="E61">
        <v>-6.4026564360000001E-4</v>
      </c>
      <c r="F61">
        <v>-0.31477037070000002</v>
      </c>
      <c r="G61">
        <v>0.54788970950000004</v>
      </c>
      <c r="H61">
        <v>0.38115242119999998</v>
      </c>
      <c r="I61">
        <v>1.9463894369999999</v>
      </c>
    </row>
    <row r="62" spans="1:9" x14ac:dyDescent="0.25">
      <c r="A62">
        <v>1.22</v>
      </c>
      <c r="B62">
        <v>0</v>
      </c>
      <c r="C62">
        <v>0</v>
      </c>
      <c r="D62">
        <v>3.831256181E-4</v>
      </c>
      <c r="E62">
        <v>-8.2005560399999995E-4</v>
      </c>
      <c r="F62">
        <v>-0.34065678719999998</v>
      </c>
      <c r="G62">
        <v>0.67678618430000004</v>
      </c>
      <c r="H62">
        <v>0.49835065010000001</v>
      </c>
      <c r="I62">
        <v>1.2745203970000001</v>
      </c>
    </row>
    <row r="63" spans="1:9" x14ac:dyDescent="0.25">
      <c r="A63">
        <v>1.24</v>
      </c>
      <c r="B63">
        <v>0</v>
      </c>
      <c r="C63">
        <v>0</v>
      </c>
      <c r="D63">
        <v>5.2161328489999995E-4</v>
      </c>
      <c r="E63">
        <v>-6.5969675780000003E-4</v>
      </c>
      <c r="F63">
        <v>-0.43921983240000001</v>
      </c>
      <c r="G63">
        <v>0.82137280700000004</v>
      </c>
      <c r="H63">
        <v>0.23857112229999999</v>
      </c>
      <c r="I63">
        <v>1.492906928</v>
      </c>
    </row>
    <row r="64" spans="1:9" x14ac:dyDescent="0.25">
      <c r="A64">
        <v>1.26</v>
      </c>
      <c r="B64">
        <v>0</v>
      </c>
      <c r="C64">
        <v>0</v>
      </c>
      <c r="D64">
        <v>4.0018372239999998E-4</v>
      </c>
      <c r="E64">
        <v>-3.8243830200000001E-4</v>
      </c>
      <c r="F64">
        <v>-0.38392949100000001</v>
      </c>
      <c r="G64">
        <v>0.29568865900000002</v>
      </c>
      <c r="H64">
        <v>8.415471762E-2</v>
      </c>
      <c r="I64">
        <v>2.3382904529999999</v>
      </c>
    </row>
    <row r="65" spans="1:9" x14ac:dyDescent="0.25">
      <c r="A65">
        <v>1.28</v>
      </c>
      <c r="B65">
        <v>0</v>
      </c>
      <c r="C65">
        <v>0</v>
      </c>
      <c r="D65" s="1">
        <v>-1.649558544E-5</v>
      </c>
      <c r="E65">
        <v>-2.5402009490000001E-4</v>
      </c>
      <c r="F65">
        <v>-0.29284685849999997</v>
      </c>
      <c r="G65">
        <v>0.36165457960000003</v>
      </c>
      <c r="H65">
        <v>0.79646891360000005</v>
      </c>
      <c r="I65">
        <v>2.412135363</v>
      </c>
    </row>
    <row r="66" spans="1:9" x14ac:dyDescent="0.25">
      <c r="A66">
        <v>1.3</v>
      </c>
      <c r="B66">
        <v>0</v>
      </c>
      <c r="C66">
        <v>0</v>
      </c>
      <c r="D66" s="1">
        <v>-8.3642080430000005E-5</v>
      </c>
      <c r="E66">
        <v>-2.5263428690000002E-4</v>
      </c>
      <c r="F66">
        <v>0.12404093889999999</v>
      </c>
      <c r="G66">
        <v>0.25711926819999997</v>
      </c>
      <c r="H66">
        <v>0.95499455929999999</v>
      </c>
      <c r="I66">
        <v>2.0053067210000002</v>
      </c>
    </row>
    <row r="67" spans="1:9" x14ac:dyDescent="0.25">
      <c r="A67">
        <v>1.32</v>
      </c>
      <c r="B67">
        <v>0</v>
      </c>
      <c r="C67">
        <v>0</v>
      </c>
      <c r="D67" s="1">
        <v>7.6783820989999996E-5</v>
      </c>
      <c r="E67">
        <v>-5.0836801530000002E-4</v>
      </c>
      <c r="F67">
        <v>2.860537916E-2</v>
      </c>
      <c r="G67">
        <v>0.29360574480000001</v>
      </c>
      <c r="H67">
        <v>0.25088506939999999</v>
      </c>
      <c r="I67">
        <v>1.239703298</v>
      </c>
    </row>
    <row r="68" spans="1:9" x14ac:dyDescent="0.25">
      <c r="A68">
        <v>1.34</v>
      </c>
      <c r="B68">
        <v>0</v>
      </c>
      <c r="C68">
        <v>0</v>
      </c>
      <c r="D68" s="1">
        <v>-2.9448419809999999E-6</v>
      </c>
      <c r="E68">
        <v>-3.0628591780000001E-4</v>
      </c>
      <c r="F68">
        <v>-8.7803468110000005E-2</v>
      </c>
      <c r="G68">
        <v>0.54323261980000004</v>
      </c>
      <c r="H68">
        <v>0.38664776090000003</v>
      </c>
      <c r="I68">
        <v>1.0569506879999999</v>
      </c>
    </row>
    <row r="69" spans="1:9" x14ac:dyDescent="0.25">
      <c r="A69">
        <v>1.36</v>
      </c>
      <c r="B69">
        <v>0</v>
      </c>
      <c r="C69">
        <v>0</v>
      </c>
      <c r="D69">
        <v>-1.0815635319999999E-4</v>
      </c>
      <c r="E69">
        <v>1.7048418519999999E-4</v>
      </c>
      <c r="F69">
        <v>6.8207383159999996E-2</v>
      </c>
      <c r="G69">
        <v>0.1144288629</v>
      </c>
      <c r="H69">
        <v>0.39127454160000003</v>
      </c>
      <c r="I69">
        <v>0.84543210270000002</v>
      </c>
    </row>
    <row r="70" spans="1:9" x14ac:dyDescent="0.25">
      <c r="A70">
        <v>1.38</v>
      </c>
      <c r="B70">
        <v>0</v>
      </c>
      <c r="C70">
        <v>0</v>
      </c>
      <c r="D70">
        <v>-2.5396049020000002E-4</v>
      </c>
      <c r="E70" s="1">
        <v>-5.3219497200000003E-5</v>
      </c>
      <c r="F70">
        <v>0.1429069489</v>
      </c>
      <c r="G70">
        <v>-0.17451737819999999</v>
      </c>
      <c r="H70">
        <v>0.18889047210000001</v>
      </c>
      <c r="I70">
        <v>2.3738634589999998</v>
      </c>
    </row>
    <row r="71" spans="1:9" x14ac:dyDescent="0.25">
      <c r="A71">
        <v>1.4</v>
      </c>
      <c r="B71">
        <v>0</v>
      </c>
      <c r="C71">
        <v>0</v>
      </c>
      <c r="D71">
        <v>-2.7417205270000001E-4</v>
      </c>
      <c r="E71" s="1">
        <v>1.949816942E-5</v>
      </c>
      <c r="F71">
        <v>0.3060435057</v>
      </c>
      <c r="G71">
        <v>8.4961764509999996E-2</v>
      </c>
      <c r="H71">
        <v>0.24260962010000001</v>
      </c>
      <c r="I71">
        <v>2.2122144700000002</v>
      </c>
    </row>
    <row r="72" spans="1:9" x14ac:dyDescent="0.25">
      <c r="A72">
        <v>1.42</v>
      </c>
      <c r="B72">
        <v>0</v>
      </c>
      <c r="C72">
        <v>0</v>
      </c>
      <c r="D72">
        <v>-4.1487999260000002E-4</v>
      </c>
      <c r="E72">
        <v>1.6783922909999999E-4</v>
      </c>
      <c r="F72">
        <v>0.32173496480000002</v>
      </c>
      <c r="G72">
        <v>-7.7545069159999994E-2</v>
      </c>
      <c r="H72">
        <v>0.37008750439999999</v>
      </c>
      <c r="I72">
        <v>1.653481245</v>
      </c>
    </row>
    <row r="73" spans="1:9" x14ac:dyDescent="0.25">
      <c r="A73">
        <v>1.44</v>
      </c>
      <c r="B73">
        <v>0</v>
      </c>
      <c r="C73">
        <v>0</v>
      </c>
      <c r="D73">
        <v>-2.108085901E-4</v>
      </c>
      <c r="E73" s="1">
        <v>5.3919851779999998E-5</v>
      </c>
      <c r="F73">
        <v>0.32115173339999997</v>
      </c>
      <c r="G73">
        <v>-0.20697931950000001</v>
      </c>
      <c r="H73">
        <v>0.11006379870000001</v>
      </c>
      <c r="I73">
        <v>0.5122476816</v>
      </c>
    </row>
    <row r="74" spans="1:9" x14ac:dyDescent="0.25">
      <c r="A74">
        <v>1.46</v>
      </c>
      <c r="B74">
        <v>0</v>
      </c>
      <c r="C74">
        <v>0</v>
      </c>
      <c r="D74" s="1">
        <v>-8.5216015579999996E-5</v>
      </c>
      <c r="E74">
        <v>-2.5922805069999999E-4</v>
      </c>
      <c r="F74">
        <v>8.2401402289999995E-2</v>
      </c>
      <c r="G74">
        <v>0.23718820509999999</v>
      </c>
      <c r="H74">
        <v>0.6618064642</v>
      </c>
      <c r="I74">
        <v>0.62540137770000004</v>
      </c>
    </row>
    <row r="75" spans="1:9" x14ac:dyDescent="0.25">
      <c r="A75">
        <v>1.48</v>
      </c>
      <c r="B75">
        <v>0</v>
      </c>
      <c r="C75">
        <v>0</v>
      </c>
      <c r="D75" s="1">
        <v>-7.3818489909999996E-5</v>
      </c>
      <c r="E75" s="1">
        <v>-5.7436525819999999E-5</v>
      </c>
      <c r="F75">
        <v>0.124577485</v>
      </c>
      <c r="G75">
        <v>0.1655561924</v>
      </c>
      <c r="H75">
        <v>0.44704297180000002</v>
      </c>
      <c r="I75">
        <v>1.2426900860000001</v>
      </c>
    </row>
    <row r="76" spans="1:9" x14ac:dyDescent="0.25">
      <c r="A76">
        <v>1.5</v>
      </c>
      <c r="B76">
        <v>0</v>
      </c>
      <c r="C76">
        <v>0</v>
      </c>
      <c r="D76" s="1">
        <v>9.0219080449999999E-5</v>
      </c>
      <c r="E76">
        <v>1.6673654319999999E-4</v>
      </c>
      <c r="F76">
        <v>1.1417841539999999E-2</v>
      </c>
      <c r="G76">
        <v>2.2351710130000001E-2</v>
      </c>
      <c r="H76">
        <v>0.62446779009999998</v>
      </c>
      <c r="I76">
        <v>2.3480050559999999</v>
      </c>
    </row>
    <row r="77" spans="1:9" x14ac:dyDescent="0.25">
      <c r="A77">
        <v>1.52</v>
      </c>
      <c r="B77">
        <v>0</v>
      </c>
      <c r="C77">
        <v>0</v>
      </c>
      <c r="D77" s="1">
        <v>4.2241066690000003E-5</v>
      </c>
      <c r="E77">
        <v>1.615285873E-4</v>
      </c>
      <c r="F77">
        <v>-0.103126809</v>
      </c>
      <c r="G77">
        <v>-0.20409877600000001</v>
      </c>
      <c r="H77">
        <v>0.43958455320000001</v>
      </c>
      <c r="I77">
        <v>1.780534625</v>
      </c>
    </row>
    <row r="78" spans="1:9" x14ac:dyDescent="0.25">
      <c r="A78">
        <v>1.54</v>
      </c>
      <c r="B78">
        <v>0</v>
      </c>
      <c r="C78">
        <v>0</v>
      </c>
      <c r="D78">
        <v>1.0732375090000001E-4</v>
      </c>
      <c r="E78">
        <v>-1.030340791E-4</v>
      </c>
      <c r="F78">
        <v>-4.7469735149999998E-2</v>
      </c>
      <c r="G78">
        <v>-9.334465116E-2</v>
      </c>
      <c r="H78">
        <v>-0.25289928909999998</v>
      </c>
      <c r="I78">
        <v>1.4072074889999999</v>
      </c>
    </row>
    <row r="79" spans="1:9" x14ac:dyDescent="0.25">
      <c r="A79">
        <v>1.56</v>
      </c>
      <c r="B79">
        <v>0</v>
      </c>
      <c r="C79">
        <v>0</v>
      </c>
      <c r="D79" s="1">
        <v>7.034093142E-5</v>
      </c>
      <c r="E79">
        <v>-2.6357173920000003E-4</v>
      </c>
      <c r="F79">
        <v>-0.103078112</v>
      </c>
      <c r="G79">
        <v>0.25402635340000002</v>
      </c>
      <c r="H79">
        <v>0.39665725829999998</v>
      </c>
      <c r="I79">
        <v>1.682381868</v>
      </c>
    </row>
    <row r="80" spans="1:9" x14ac:dyDescent="0.25">
      <c r="A80">
        <v>1.58</v>
      </c>
      <c r="B80">
        <v>0</v>
      </c>
      <c r="C80">
        <v>0</v>
      </c>
      <c r="D80" s="1">
        <v>-1.346692443E-6</v>
      </c>
      <c r="E80">
        <v>-1.560822129E-4</v>
      </c>
      <c r="F80">
        <v>-7.4672073130000002E-2</v>
      </c>
      <c r="G80">
        <v>0.23579724129999999</v>
      </c>
      <c r="H80">
        <v>0.25309914350000001</v>
      </c>
      <c r="I80">
        <v>1.209657073</v>
      </c>
    </row>
    <row r="81" spans="1:9" x14ac:dyDescent="0.25">
      <c r="A81">
        <v>1.6</v>
      </c>
      <c r="B81">
        <v>0</v>
      </c>
      <c r="C81">
        <v>0</v>
      </c>
      <c r="D81">
        <v>-3.6992132660000003E-4</v>
      </c>
      <c r="E81" s="1">
        <v>-6.4201652999999997E-5</v>
      </c>
      <c r="F81">
        <v>0.12575793269999999</v>
      </c>
      <c r="G81">
        <v>0.1337757409</v>
      </c>
      <c r="H81">
        <v>0.1707533896</v>
      </c>
      <c r="I81">
        <v>0.76080751420000003</v>
      </c>
    </row>
    <row r="82" spans="1:9" x14ac:dyDescent="0.25">
      <c r="A82">
        <v>1.62</v>
      </c>
      <c r="B82">
        <v>0</v>
      </c>
      <c r="C82">
        <v>0</v>
      </c>
      <c r="D82">
        <v>-2.4025328460000001E-4</v>
      </c>
      <c r="E82">
        <v>-3.1411647800000001E-4</v>
      </c>
      <c r="F82">
        <v>0.39992693070000002</v>
      </c>
      <c r="G82">
        <v>0.1618882418</v>
      </c>
      <c r="H82">
        <v>0.4313241243</v>
      </c>
      <c r="I82">
        <v>2.1280541419999999</v>
      </c>
    </row>
    <row r="83" spans="1:9" x14ac:dyDescent="0.25">
      <c r="A83">
        <v>1.64</v>
      </c>
      <c r="B83">
        <v>0</v>
      </c>
      <c r="C83">
        <v>0</v>
      </c>
      <c r="D83">
        <v>-1.164656132E-4</v>
      </c>
      <c r="E83">
        <v>-3.6472827199999998E-4</v>
      </c>
      <c r="F83">
        <v>5.1543682809999998E-2</v>
      </c>
      <c r="G83">
        <v>0.39063555</v>
      </c>
      <c r="H83">
        <v>-0.3679764271</v>
      </c>
      <c r="I83">
        <v>1.227905869</v>
      </c>
    </row>
    <row r="84" spans="1:9" x14ac:dyDescent="0.25">
      <c r="A84">
        <v>1.66</v>
      </c>
      <c r="B84">
        <v>0</v>
      </c>
      <c r="C84">
        <v>0</v>
      </c>
      <c r="D84">
        <v>-1.4947913589999999E-4</v>
      </c>
      <c r="E84">
        <v>-3.8274377579999998E-4</v>
      </c>
      <c r="F84">
        <v>0.12744015459999999</v>
      </c>
      <c r="G84">
        <v>0.40425172450000002</v>
      </c>
      <c r="H84">
        <v>0.68910050389999999</v>
      </c>
      <c r="I84">
        <v>1.823681951</v>
      </c>
    </row>
    <row r="85" spans="1:9" x14ac:dyDescent="0.25">
      <c r="A85">
        <v>1.68</v>
      </c>
      <c r="B85">
        <v>0</v>
      </c>
      <c r="C85">
        <v>0</v>
      </c>
      <c r="D85">
        <v>2.2614561020000001E-4</v>
      </c>
      <c r="E85">
        <v>-4.8803538079999998E-4</v>
      </c>
      <c r="F85">
        <v>4.0012590590000001E-2</v>
      </c>
      <c r="G85">
        <v>0.36118203399999999</v>
      </c>
      <c r="H85">
        <v>0.49390658739999999</v>
      </c>
      <c r="I85">
        <v>0.88111281389999996</v>
      </c>
    </row>
    <row r="86" spans="1:9" x14ac:dyDescent="0.25">
      <c r="A86">
        <v>1.7</v>
      </c>
      <c r="B86">
        <v>0</v>
      </c>
      <c r="C86">
        <v>0</v>
      </c>
      <c r="D86">
        <v>2.5383196769999998E-4</v>
      </c>
      <c r="E86">
        <v>-6.6278129820000005E-4</v>
      </c>
      <c r="F86">
        <v>-0.2749803066</v>
      </c>
      <c r="G86">
        <v>0.59353816510000001</v>
      </c>
      <c r="H86">
        <v>0.82108747959999995</v>
      </c>
      <c r="I86">
        <v>2.181983925E-2</v>
      </c>
    </row>
    <row r="87" spans="1:9" x14ac:dyDescent="0.25">
      <c r="A87">
        <v>1.72</v>
      </c>
      <c r="B87">
        <v>0</v>
      </c>
      <c r="C87">
        <v>0</v>
      </c>
      <c r="D87">
        <v>4.4293887910000002E-4</v>
      </c>
      <c r="E87">
        <v>-3.5220384600000002E-4</v>
      </c>
      <c r="F87">
        <v>-0.33803144099999999</v>
      </c>
      <c r="G87">
        <v>0.56213986869999999</v>
      </c>
      <c r="H87">
        <v>-0.32759648559999999</v>
      </c>
      <c r="I87">
        <v>-0.1037065387</v>
      </c>
    </row>
    <row r="88" spans="1:9" x14ac:dyDescent="0.25">
      <c r="A88">
        <v>1.74</v>
      </c>
      <c r="B88">
        <v>0</v>
      </c>
      <c r="C88">
        <v>0</v>
      </c>
      <c r="D88">
        <v>2.9369629919999998E-4</v>
      </c>
      <c r="E88" s="1">
        <v>1.624971628E-5</v>
      </c>
      <c r="F88">
        <v>-0.39008408779999998</v>
      </c>
      <c r="G88">
        <v>0.1968630999</v>
      </c>
      <c r="H88">
        <v>0.28627070780000002</v>
      </c>
      <c r="I88">
        <v>2.764657497</v>
      </c>
    </row>
    <row r="89" spans="1:9" x14ac:dyDescent="0.25">
      <c r="A89">
        <v>1.76</v>
      </c>
      <c r="B89">
        <v>0</v>
      </c>
      <c r="C89">
        <v>0</v>
      </c>
      <c r="D89">
        <v>4.3318793179999998E-4</v>
      </c>
      <c r="E89">
        <v>1.127272844E-4</v>
      </c>
      <c r="F89">
        <v>-0.30141380429999998</v>
      </c>
      <c r="G89">
        <v>-0.11269795890000001</v>
      </c>
      <c r="H89">
        <v>0.1659865975</v>
      </c>
      <c r="I89">
        <v>1.1690270899999999</v>
      </c>
    </row>
    <row r="90" spans="1:9" x14ac:dyDescent="0.25">
      <c r="A90">
        <v>1.78</v>
      </c>
      <c r="B90">
        <v>0</v>
      </c>
      <c r="C90">
        <v>0</v>
      </c>
      <c r="D90">
        <v>5.3737498819999999E-4</v>
      </c>
      <c r="E90">
        <v>2.7389079330000001E-4</v>
      </c>
      <c r="F90">
        <v>-0.51543635129999998</v>
      </c>
      <c r="G90">
        <v>-0.1630972624</v>
      </c>
      <c r="H90">
        <v>0.61971986290000003</v>
      </c>
      <c r="I90">
        <v>0.20488677920000001</v>
      </c>
    </row>
    <row r="91" spans="1:9" x14ac:dyDescent="0.25">
      <c r="A91">
        <v>1.8</v>
      </c>
      <c r="B91">
        <v>0</v>
      </c>
      <c r="C91">
        <v>0</v>
      </c>
      <c r="D91">
        <v>3.1480006870000002E-4</v>
      </c>
      <c r="E91" s="1">
        <v>-2.0407140250000002E-5</v>
      </c>
      <c r="F91">
        <v>-0.50769317150000004</v>
      </c>
      <c r="G91">
        <v>-0.21438604589999999</v>
      </c>
      <c r="H91">
        <v>-0.29360386729999999</v>
      </c>
      <c r="I91">
        <v>1.7201361660000001</v>
      </c>
    </row>
    <row r="92" spans="1:9" x14ac:dyDescent="0.25">
      <c r="A92">
        <v>1.82</v>
      </c>
      <c r="B92">
        <v>0</v>
      </c>
      <c r="C92">
        <v>0</v>
      </c>
      <c r="D92">
        <v>1.8827244639999999E-4</v>
      </c>
      <c r="E92">
        <v>-6.2484294179999999E-4</v>
      </c>
      <c r="F92">
        <v>-0.10332445799999999</v>
      </c>
      <c r="G92">
        <v>0.33158555629999997</v>
      </c>
      <c r="H92">
        <v>0.22329589720000001</v>
      </c>
      <c r="I92">
        <v>-0.3857408464</v>
      </c>
    </row>
    <row r="93" spans="1:9" x14ac:dyDescent="0.25">
      <c r="A93">
        <v>1.84</v>
      </c>
      <c r="B93">
        <v>0</v>
      </c>
      <c r="C93">
        <v>0</v>
      </c>
      <c r="D93">
        <v>4.4918805359999998E-4</v>
      </c>
      <c r="E93">
        <v>-9.6086412669999996E-4</v>
      </c>
      <c r="F93">
        <v>-0.39419826870000002</v>
      </c>
      <c r="G93">
        <v>0.78381592040000003</v>
      </c>
      <c r="H93">
        <v>0.22064663470000001</v>
      </c>
      <c r="I93">
        <v>2.0133562089999999</v>
      </c>
    </row>
    <row r="94" spans="1:9" x14ac:dyDescent="0.25">
      <c r="A94">
        <v>1.86</v>
      </c>
      <c r="B94">
        <v>0</v>
      </c>
      <c r="C94">
        <v>0</v>
      </c>
      <c r="D94" s="1">
        <v>4.9207359550000001E-5</v>
      </c>
      <c r="E94">
        <v>-4.3418258430000001E-4</v>
      </c>
      <c r="F94">
        <v>-0.26959741120000003</v>
      </c>
      <c r="G94">
        <v>0.82694065569999997</v>
      </c>
      <c r="H94">
        <v>0.4059768319</v>
      </c>
      <c r="I94">
        <v>0.60835450889999998</v>
      </c>
    </row>
    <row r="95" spans="1:9" x14ac:dyDescent="0.25">
      <c r="A95">
        <v>1.88</v>
      </c>
      <c r="B95">
        <v>0</v>
      </c>
      <c r="C95">
        <v>0</v>
      </c>
      <c r="D95" s="1">
        <v>1.2647360560000001E-6</v>
      </c>
      <c r="E95">
        <v>1.191869378E-4</v>
      </c>
      <c r="F95">
        <v>5.9527847920000003E-3</v>
      </c>
      <c r="G95">
        <v>0.2216193974</v>
      </c>
      <c r="H95">
        <v>0.78924512859999996</v>
      </c>
      <c r="I95">
        <v>1.6487436289999999</v>
      </c>
    </row>
    <row r="96" spans="1:9" x14ac:dyDescent="0.25">
      <c r="A96">
        <v>1.9</v>
      </c>
      <c r="B96">
        <v>0</v>
      </c>
      <c r="C96">
        <v>0</v>
      </c>
      <c r="D96">
        <v>1.200307161E-4</v>
      </c>
      <c r="E96">
        <v>4.4355541470000003E-4</v>
      </c>
      <c r="F96">
        <v>-6.0336545110000001E-2</v>
      </c>
      <c r="G96">
        <v>-0.27262425420000003</v>
      </c>
      <c r="H96">
        <v>-0.22643917799999999</v>
      </c>
      <c r="I96">
        <v>1.5494346619999999</v>
      </c>
    </row>
    <row r="97" spans="1:9" x14ac:dyDescent="0.25">
      <c r="A97">
        <v>1.92</v>
      </c>
      <c r="B97">
        <v>0</v>
      </c>
      <c r="C97">
        <v>0</v>
      </c>
      <c r="D97">
        <v>-1.4061480760000001E-4</v>
      </c>
      <c r="E97">
        <v>3.316700459E-4</v>
      </c>
      <c r="F97">
        <v>9.9503204230000003E-2</v>
      </c>
      <c r="G97">
        <v>-0.52918601040000002</v>
      </c>
      <c r="H97">
        <v>0.16648052629999999</v>
      </c>
      <c r="I97">
        <v>1.210670471</v>
      </c>
    </row>
    <row r="98" spans="1:9" x14ac:dyDescent="0.25">
      <c r="A98">
        <v>1.94</v>
      </c>
      <c r="B98">
        <v>0</v>
      </c>
      <c r="C98">
        <v>0</v>
      </c>
      <c r="D98">
        <v>-3.0845403670000002E-4</v>
      </c>
      <c r="E98">
        <v>-1.349821687E-4</v>
      </c>
      <c r="F98">
        <v>0.24066142739999999</v>
      </c>
      <c r="G98">
        <v>-0.1463623792</v>
      </c>
      <c r="H98">
        <v>-4.4730659569999998E-2</v>
      </c>
      <c r="I98">
        <v>2.9819481369999998</v>
      </c>
    </row>
    <row r="99" spans="1:9" x14ac:dyDescent="0.25">
      <c r="A99">
        <v>1.96</v>
      </c>
      <c r="B99">
        <v>0</v>
      </c>
      <c r="C99">
        <v>0</v>
      </c>
      <c r="D99">
        <v>-2.2498145700000001E-4</v>
      </c>
      <c r="E99" s="1">
        <v>-2.4892389769999999E-5</v>
      </c>
      <c r="F99">
        <v>0.28028583530000001</v>
      </c>
      <c r="G99">
        <v>0.1420360208</v>
      </c>
      <c r="H99">
        <v>0.65830892320000001</v>
      </c>
      <c r="I99">
        <v>0.43287628890000002</v>
      </c>
    </row>
    <row r="100" spans="1:9" x14ac:dyDescent="0.25">
      <c r="A100">
        <v>1.98</v>
      </c>
      <c r="B100">
        <v>0</v>
      </c>
      <c r="C100">
        <v>0</v>
      </c>
      <c r="D100" s="1">
        <v>-4.6521425249999999E-5</v>
      </c>
      <c r="E100">
        <v>-3.417506814E-4</v>
      </c>
      <c r="F100">
        <v>0.1399536133</v>
      </c>
      <c r="G100">
        <v>7.471437752E-2</v>
      </c>
      <c r="H100">
        <v>0.76105004549999999</v>
      </c>
      <c r="I100">
        <v>0.53217101099999997</v>
      </c>
    </row>
    <row r="101" spans="1:9" x14ac:dyDescent="0.25">
      <c r="A101">
        <v>2</v>
      </c>
      <c r="B101">
        <v>0</v>
      </c>
      <c r="C101">
        <v>0</v>
      </c>
      <c r="D101" s="1">
        <v>1.99880451E-5</v>
      </c>
      <c r="E101">
        <v>-6.6139549020000001E-4</v>
      </c>
      <c r="F101">
        <v>1.5380562279999999E-2</v>
      </c>
      <c r="G101">
        <v>0.44606626030000002</v>
      </c>
      <c r="H101">
        <v>0.46082055570000002</v>
      </c>
      <c r="I101">
        <v>-0.17197197680000001</v>
      </c>
    </row>
    <row r="102" spans="1:9" x14ac:dyDescent="0.25">
      <c r="A102">
        <v>2.02</v>
      </c>
      <c r="B102">
        <v>0</v>
      </c>
      <c r="C102">
        <v>0</v>
      </c>
      <c r="D102">
        <v>1.6437284650000001E-4</v>
      </c>
      <c r="E102">
        <v>-8.9321285489999997E-4</v>
      </c>
      <c r="F102">
        <v>-6.7432522770000003E-2</v>
      </c>
      <c r="G102">
        <v>0.83523756270000005</v>
      </c>
      <c r="H102">
        <v>0.60745877029999995</v>
      </c>
      <c r="I102">
        <v>1.0930562020000001</v>
      </c>
    </row>
    <row r="103" spans="1:9" x14ac:dyDescent="0.25">
      <c r="A103">
        <v>2.04</v>
      </c>
      <c r="B103">
        <v>0</v>
      </c>
      <c r="C103">
        <v>0</v>
      </c>
      <c r="D103" s="1">
        <v>5.3396448490000002E-5</v>
      </c>
      <c r="E103">
        <v>-8.8713318110000003E-4</v>
      </c>
      <c r="F103">
        <v>-0.13203218580000001</v>
      </c>
      <c r="G103">
        <v>0.87711906429999997</v>
      </c>
      <c r="H103">
        <v>4.18408215E-2</v>
      </c>
      <c r="I103">
        <v>0.25274038310000002</v>
      </c>
    </row>
    <row r="104" spans="1:9" x14ac:dyDescent="0.25">
      <c r="A104">
        <v>2.06</v>
      </c>
      <c r="B104">
        <v>0</v>
      </c>
      <c r="C104">
        <v>0</v>
      </c>
      <c r="D104" s="1">
        <v>1.4897435899999999E-5</v>
      </c>
      <c r="E104">
        <v>-1.01146847E-3</v>
      </c>
      <c r="F104">
        <v>-2.570075728E-2</v>
      </c>
      <c r="G104">
        <v>0.90260028839999995</v>
      </c>
      <c r="H104">
        <v>-0.57634484770000005</v>
      </c>
      <c r="I104">
        <v>0.30733963850000001</v>
      </c>
    </row>
    <row r="105" spans="1:9" x14ac:dyDescent="0.25">
      <c r="A105">
        <v>2.08</v>
      </c>
      <c r="B105">
        <v>0</v>
      </c>
      <c r="C105">
        <v>0</v>
      </c>
      <c r="D105">
        <v>-2.139210701E-4</v>
      </c>
      <c r="E105">
        <v>-7.4744969609999998E-4</v>
      </c>
      <c r="F105">
        <v>8.743314445E-2</v>
      </c>
      <c r="G105">
        <v>0.91502964499999995</v>
      </c>
      <c r="H105">
        <v>0.35399687289999998</v>
      </c>
      <c r="I105">
        <v>1.5747684239999999</v>
      </c>
    </row>
    <row r="106" spans="1:9" x14ac:dyDescent="0.25">
      <c r="A106">
        <v>2.1</v>
      </c>
      <c r="B106">
        <v>0</v>
      </c>
      <c r="C106">
        <v>0</v>
      </c>
      <c r="D106">
        <v>-3.0314922330000003E-4</v>
      </c>
      <c r="E106">
        <v>-3.9496272800000002E-4</v>
      </c>
      <c r="F106">
        <v>0.29178214070000003</v>
      </c>
      <c r="G106">
        <v>0.58609551189999998</v>
      </c>
      <c r="H106">
        <v>0.21561758219999999</v>
      </c>
      <c r="I106">
        <v>0.84696388239999998</v>
      </c>
    </row>
    <row r="107" spans="1:9" x14ac:dyDescent="0.25">
      <c r="A107">
        <v>2.12</v>
      </c>
      <c r="B107">
        <v>0</v>
      </c>
      <c r="C107">
        <v>0</v>
      </c>
      <c r="D107" s="1">
        <v>-3.9970502260000001E-5</v>
      </c>
      <c r="E107">
        <v>-4.5799463989999999E-4</v>
      </c>
      <c r="F107">
        <v>0.16531579199999999</v>
      </c>
      <c r="G107">
        <v>0.35560482739999999</v>
      </c>
      <c r="H107">
        <v>6.8860694769999994E-2</v>
      </c>
      <c r="I107">
        <v>-0.41592732069999999</v>
      </c>
    </row>
    <row r="108" spans="1:9" x14ac:dyDescent="0.25">
      <c r="A108">
        <v>2.14</v>
      </c>
      <c r="B108">
        <v>0</v>
      </c>
      <c r="C108">
        <v>0</v>
      </c>
      <c r="D108">
        <v>-3.0760467049999998E-4</v>
      </c>
      <c r="E108">
        <v>-6.7277997730000002E-4</v>
      </c>
      <c r="F108">
        <v>0.1228274181</v>
      </c>
      <c r="G108">
        <v>0.56851792339999996</v>
      </c>
      <c r="H108">
        <v>0.2266078144</v>
      </c>
      <c r="I108">
        <v>1.3088886740000001</v>
      </c>
    </row>
    <row r="109" spans="1:9" x14ac:dyDescent="0.25">
      <c r="A109">
        <v>2.16</v>
      </c>
      <c r="B109">
        <v>0</v>
      </c>
      <c r="C109">
        <v>0</v>
      </c>
      <c r="D109">
        <v>-3.3909268679999999E-4</v>
      </c>
      <c r="E109">
        <v>-5.9650093320000005E-4</v>
      </c>
      <c r="F109">
        <v>0.30992850659999999</v>
      </c>
      <c r="G109">
        <v>0.69125187399999999</v>
      </c>
      <c r="H109">
        <v>-0.26561379429999998</v>
      </c>
      <c r="I109">
        <v>0.56506365540000003</v>
      </c>
    </row>
    <row r="110" spans="1:9" x14ac:dyDescent="0.25">
      <c r="A110">
        <v>2.1800000000000002</v>
      </c>
      <c r="B110">
        <v>0</v>
      </c>
      <c r="C110">
        <v>0</v>
      </c>
      <c r="D110">
        <v>-3.1233020129999998E-4</v>
      </c>
      <c r="E110">
        <v>-9.3910843129999997E-4</v>
      </c>
      <c r="F110">
        <v>0.39554205539999998</v>
      </c>
      <c r="G110">
        <v>0.63566958900000003</v>
      </c>
      <c r="H110">
        <v>0.65624982119999997</v>
      </c>
      <c r="I110">
        <v>0.52368950839999995</v>
      </c>
    </row>
    <row r="111" spans="1:9" x14ac:dyDescent="0.25">
      <c r="A111">
        <v>2.2000000000000002</v>
      </c>
      <c r="B111">
        <v>0</v>
      </c>
      <c r="C111">
        <v>0</v>
      </c>
      <c r="D111">
        <v>-1.171026379E-4</v>
      </c>
      <c r="E111">
        <v>-8.6213648319999998E-4</v>
      </c>
      <c r="F111">
        <v>0.1970530301</v>
      </c>
      <c r="G111">
        <v>0.95678067209999995</v>
      </c>
      <c r="H111">
        <v>0.11898987</v>
      </c>
      <c r="I111">
        <v>0.84235292669999995</v>
      </c>
    </row>
    <row r="112" spans="1:9" x14ac:dyDescent="0.25">
      <c r="A112">
        <v>2.2200000000000002</v>
      </c>
      <c r="B112">
        <v>0</v>
      </c>
      <c r="C112">
        <v>0</v>
      </c>
      <c r="D112">
        <v>-1.2527219949999999E-4</v>
      </c>
      <c r="E112">
        <v>-7.9567730429999997E-4</v>
      </c>
      <c r="F112">
        <v>0.11176350710000001</v>
      </c>
      <c r="G112">
        <v>0.82801043990000001</v>
      </c>
      <c r="H112">
        <v>-0.17202895879999999</v>
      </c>
      <c r="I112">
        <v>2.9392330649999998</v>
      </c>
    </row>
    <row r="113" spans="1:9" x14ac:dyDescent="0.25">
      <c r="A113">
        <v>2.2400000000000002</v>
      </c>
      <c r="B113">
        <v>0</v>
      </c>
      <c r="C113">
        <v>0</v>
      </c>
      <c r="D113" s="1">
        <v>-7.1844086049999996E-5</v>
      </c>
      <c r="E113">
        <v>-4.9903243779999998E-4</v>
      </c>
      <c r="F113">
        <v>0.12063133719999999</v>
      </c>
      <c r="G113">
        <v>0.72369718549999995</v>
      </c>
      <c r="H113">
        <v>0.26137211919999997</v>
      </c>
      <c r="I113">
        <v>0.97091174130000002</v>
      </c>
    </row>
    <row r="114" spans="1:9" x14ac:dyDescent="0.25">
      <c r="A114">
        <v>2.2599999999999998</v>
      </c>
      <c r="B114">
        <v>0</v>
      </c>
      <c r="C114">
        <v>0</v>
      </c>
      <c r="D114">
        <v>1.4028511940000001E-4</v>
      </c>
      <c r="E114">
        <v>-4.3328851460000003E-4</v>
      </c>
      <c r="F114">
        <v>1.401157491E-2</v>
      </c>
      <c r="G114">
        <v>0.42999520899999999</v>
      </c>
      <c r="H114">
        <v>0.16869007050000001</v>
      </c>
      <c r="I114">
        <v>3.287403345</v>
      </c>
    </row>
    <row r="115" spans="1:9" x14ac:dyDescent="0.25">
      <c r="A115">
        <v>2.2799999999999998</v>
      </c>
      <c r="B115">
        <v>0</v>
      </c>
      <c r="C115">
        <v>0</v>
      </c>
      <c r="D115">
        <v>2.0883791150000001E-4</v>
      </c>
      <c r="E115">
        <v>-4.972144961E-4</v>
      </c>
      <c r="F115">
        <v>-0.1968248487</v>
      </c>
      <c r="G115">
        <v>0.42937093970000001</v>
      </c>
      <c r="H115">
        <v>0.57105630640000005</v>
      </c>
      <c r="I115">
        <v>0.88383972639999997</v>
      </c>
    </row>
    <row r="116" spans="1:9" x14ac:dyDescent="0.25">
      <c r="A116">
        <v>2.2999999999999998</v>
      </c>
      <c r="B116">
        <v>0</v>
      </c>
      <c r="C116">
        <v>0</v>
      </c>
      <c r="D116" s="1">
        <v>5.1792711019999999E-5</v>
      </c>
      <c r="E116">
        <v>-5.753561854E-4</v>
      </c>
      <c r="F116">
        <v>-0.14740920069999999</v>
      </c>
      <c r="G116">
        <v>0.54272639749999996</v>
      </c>
      <c r="H116">
        <v>0.21481494609999999</v>
      </c>
      <c r="I116">
        <v>1.878857851</v>
      </c>
    </row>
    <row r="117" spans="1:9" x14ac:dyDescent="0.25">
      <c r="A117">
        <v>2.3199999999999998</v>
      </c>
      <c r="B117">
        <v>0</v>
      </c>
      <c r="C117">
        <v>0</v>
      </c>
      <c r="D117" s="1">
        <v>-7.9510733489999996E-5</v>
      </c>
      <c r="E117">
        <v>-5.8127194639999999E-4</v>
      </c>
      <c r="F117">
        <v>5.4702423510000001E-3</v>
      </c>
      <c r="G117">
        <v>0.56981527809999999</v>
      </c>
      <c r="H117">
        <v>0.39384973049999999</v>
      </c>
      <c r="I117">
        <v>2.136096239</v>
      </c>
    </row>
    <row r="118" spans="1:9" x14ac:dyDescent="0.25">
      <c r="A118">
        <v>2.34</v>
      </c>
      <c r="B118">
        <v>0</v>
      </c>
      <c r="C118">
        <v>0</v>
      </c>
      <c r="D118">
        <v>2.4083256720000001E-4</v>
      </c>
      <c r="E118">
        <v>-6.1689317229999998E-4</v>
      </c>
      <c r="F118">
        <v>-1.9991189239999999E-2</v>
      </c>
      <c r="G118">
        <v>0.62514615060000001</v>
      </c>
      <c r="H118">
        <v>0.21498428289999999</v>
      </c>
      <c r="I118">
        <v>1.92498982</v>
      </c>
    </row>
    <row r="119" spans="1:9" x14ac:dyDescent="0.25">
      <c r="A119">
        <v>2.36</v>
      </c>
      <c r="B119">
        <v>0</v>
      </c>
      <c r="C119">
        <v>0</v>
      </c>
      <c r="D119" s="1">
        <v>9.8967924709999995E-5</v>
      </c>
      <c r="E119">
        <v>-4.7937035559999998E-4</v>
      </c>
      <c r="F119">
        <v>-0.22648441790000001</v>
      </c>
      <c r="G119">
        <v>0.50879049300000001</v>
      </c>
      <c r="H119">
        <v>6.0422886160000001E-2</v>
      </c>
      <c r="I119">
        <v>1.269305229</v>
      </c>
    </row>
    <row r="120" spans="1:9" x14ac:dyDescent="0.25">
      <c r="A120">
        <v>2.38</v>
      </c>
      <c r="B120">
        <v>0</v>
      </c>
      <c r="C120">
        <v>0</v>
      </c>
      <c r="D120">
        <v>2.7743913229999999E-4</v>
      </c>
      <c r="E120">
        <v>-7.6834112409999999E-4</v>
      </c>
      <c r="F120">
        <v>-0.1084606573</v>
      </c>
      <c r="G120">
        <v>0.54006165269999995</v>
      </c>
      <c r="H120">
        <v>-0.39004436139999998</v>
      </c>
      <c r="I120">
        <v>-2.6547355580000001E-2</v>
      </c>
    </row>
    <row r="121" spans="1:9" x14ac:dyDescent="0.25">
      <c r="A121">
        <v>2.4</v>
      </c>
      <c r="B121">
        <v>0</v>
      </c>
      <c r="C121">
        <v>0</v>
      </c>
      <c r="D121">
        <v>2.0952709019999999E-4</v>
      </c>
      <c r="E121">
        <v>-8.0122798679999995E-4</v>
      </c>
      <c r="F121">
        <v>-0.35878098009999998</v>
      </c>
      <c r="G121">
        <v>0.80264031889999998</v>
      </c>
      <c r="H121">
        <v>0.71310061219999998</v>
      </c>
      <c r="I121">
        <v>1.483932614</v>
      </c>
    </row>
    <row r="122" spans="1:9" x14ac:dyDescent="0.25">
      <c r="A122">
        <v>2.42</v>
      </c>
      <c r="B122">
        <v>0</v>
      </c>
      <c r="C122">
        <v>0</v>
      </c>
      <c r="D122" s="1">
        <v>8.2185491920000001E-5</v>
      </c>
      <c r="E122">
        <v>-7.7699869869999997E-4</v>
      </c>
      <c r="F122">
        <v>-0.12199427190000001</v>
      </c>
      <c r="G122">
        <v>0.82513028379999998</v>
      </c>
      <c r="H122">
        <v>0.66304290290000001</v>
      </c>
      <c r="I122">
        <v>1.872998953</v>
      </c>
    </row>
    <row r="123" spans="1:9" x14ac:dyDescent="0.25">
      <c r="A123">
        <v>2.44</v>
      </c>
      <c r="B123">
        <v>0</v>
      </c>
      <c r="C123">
        <v>0</v>
      </c>
      <c r="D123">
        <v>2.0600855349999999E-4</v>
      </c>
      <c r="E123">
        <v>-3.1568855050000003E-4</v>
      </c>
      <c r="F123">
        <v>-0.1125823408</v>
      </c>
      <c r="G123">
        <v>0.66210108999999995</v>
      </c>
      <c r="H123">
        <v>0.78258216380000001</v>
      </c>
      <c r="I123">
        <v>0.76836729049999997</v>
      </c>
    </row>
    <row r="124" spans="1:9" x14ac:dyDescent="0.25">
      <c r="A124">
        <v>2.46</v>
      </c>
      <c r="B124">
        <v>0</v>
      </c>
      <c r="C124">
        <v>0</v>
      </c>
      <c r="D124" s="1">
        <v>7.2715803980000004E-5</v>
      </c>
      <c r="E124">
        <v>-1.4530867340000001E-4</v>
      </c>
      <c r="F124">
        <v>-0.19835931060000001</v>
      </c>
      <c r="G124">
        <v>0.1237978637</v>
      </c>
      <c r="H124">
        <v>0.1630601287</v>
      </c>
      <c r="I124">
        <v>-0.56501430269999997</v>
      </c>
    </row>
    <row r="125" spans="1:9" x14ac:dyDescent="0.25">
      <c r="A125">
        <v>2.48</v>
      </c>
      <c r="B125">
        <v>0</v>
      </c>
      <c r="C125">
        <v>0</v>
      </c>
      <c r="D125">
        <v>1.5517510469999999E-4</v>
      </c>
      <c r="E125">
        <v>-4.9755722279999995E-4</v>
      </c>
      <c r="F125">
        <v>-4.8382900659999999E-2</v>
      </c>
      <c r="G125">
        <v>0.240101546</v>
      </c>
      <c r="H125">
        <v>0.29108017679999998</v>
      </c>
      <c r="I125">
        <v>4.5328818260000001E-2</v>
      </c>
    </row>
    <row r="126" spans="1:9" x14ac:dyDescent="0.25">
      <c r="A126">
        <v>2.5</v>
      </c>
      <c r="B126">
        <v>0</v>
      </c>
      <c r="C126">
        <v>0</v>
      </c>
      <c r="D126">
        <v>1.1838041250000001E-4</v>
      </c>
      <c r="E126">
        <v>-6.3759088520000005E-4</v>
      </c>
      <c r="F126">
        <v>-0.20649084449999999</v>
      </c>
      <c r="G126">
        <v>0.61846518520000004</v>
      </c>
      <c r="H126">
        <v>0.1032883003</v>
      </c>
      <c r="I126">
        <v>1.449813724</v>
      </c>
    </row>
    <row r="127" spans="1:9" x14ac:dyDescent="0.25">
      <c r="A127">
        <v>2.52</v>
      </c>
      <c r="B127">
        <v>0</v>
      </c>
      <c r="C127">
        <v>0</v>
      </c>
      <c r="D127" s="1">
        <v>3.6787241699999998E-6</v>
      </c>
      <c r="E127">
        <v>-7.9739838840000004E-4</v>
      </c>
      <c r="F127">
        <v>-6.1662569639999998E-3</v>
      </c>
      <c r="G127">
        <v>0.59541755910000005</v>
      </c>
      <c r="H127">
        <v>0.1986247599</v>
      </c>
      <c r="I127">
        <v>1.153612018</v>
      </c>
    </row>
    <row r="128" spans="1:9" x14ac:dyDescent="0.25">
      <c r="A128">
        <v>2.54</v>
      </c>
      <c r="B128">
        <v>0</v>
      </c>
      <c r="C128">
        <v>0</v>
      </c>
      <c r="D128">
        <v>3.516171128E-4</v>
      </c>
      <c r="E128">
        <v>-8.3454698319999996E-4</v>
      </c>
      <c r="F128">
        <v>-0.13559715450000001</v>
      </c>
      <c r="G128">
        <v>0.88952445979999994</v>
      </c>
      <c r="H128">
        <v>-0.17259727420000001</v>
      </c>
      <c r="I128">
        <v>1.4581600429999999</v>
      </c>
    </row>
    <row r="129" spans="1:9" x14ac:dyDescent="0.25">
      <c r="A129">
        <v>2.56</v>
      </c>
      <c r="B129">
        <v>0</v>
      </c>
      <c r="C129">
        <v>0</v>
      </c>
      <c r="D129">
        <v>3.0316412450000002E-4</v>
      </c>
      <c r="E129">
        <v>-8.154064417E-4</v>
      </c>
      <c r="F129">
        <v>-0.40112829210000001</v>
      </c>
      <c r="G129">
        <v>0.8168312311</v>
      </c>
      <c r="H129">
        <v>-4.6781912449999997E-2</v>
      </c>
      <c r="I129">
        <v>1.2259182930000001</v>
      </c>
    </row>
    <row r="130" spans="1:9" x14ac:dyDescent="0.25">
      <c r="A130">
        <v>2.58</v>
      </c>
      <c r="B130">
        <v>0</v>
      </c>
      <c r="C130">
        <v>0</v>
      </c>
      <c r="D130">
        <v>-2.177245915E-4</v>
      </c>
      <c r="E130">
        <v>-8.8287144899999997E-4</v>
      </c>
      <c r="F130">
        <v>-5.8410286899999997E-2</v>
      </c>
      <c r="G130">
        <v>0.83427256350000001</v>
      </c>
      <c r="H130">
        <v>0.43744957449999999</v>
      </c>
      <c r="I130">
        <v>0.92966806889999998</v>
      </c>
    </row>
    <row r="131" spans="1:9" x14ac:dyDescent="0.25">
      <c r="A131">
        <v>2.6</v>
      </c>
      <c r="B131">
        <v>0</v>
      </c>
      <c r="C131">
        <v>0</v>
      </c>
      <c r="D131" s="1">
        <v>-4.5718625190000001E-5</v>
      </c>
      <c r="E131">
        <v>-4.8432499170000001E-4</v>
      </c>
      <c r="F131">
        <v>0.21948310730000001</v>
      </c>
      <c r="G131">
        <v>0.72117000819999999</v>
      </c>
      <c r="H131">
        <v>0.2625638247</v>
      </c>
      <c r="I131">
        <v>0.98435080050000001</v>
      </c>
    </row>
    <row r="132" spans="1:9" x14ac:dyDescent="0.25">
      <c r="A132">
        <v>2.62</v>
      </c>
      <c r="B132">
        <v>0</v>
      </c>
      <c r="C132">
        <v>0</v>
      </c>
      <c r="D132">
        <v>1.417193562E-4</v>
      </c>
      <c r="E132">
        <v>-2.132430673E-4</v>
      </c>
      <c r="F132">
        <v>-6.7990891639999995E-2</v>
      </c>
      <c r="G132">
        <v>0.38470411300000001</v>
      </c>
      <c r="H132">
        <v>0.43474596739999999</v>
      </c>
      <c r="I132">
        <v>2.9884338380000002</v>
      </c>
    </row>
    <row r="133" spans="1:9" x14ac:dyDescent="0.25">
      <c r="A133">
        <v>2.64</v>
      </c>
      <c r="B133">
        <v>0</v>
      </c>
      <c r="C133">
        <v>0</v>
      </c>
      <c r="D133">
        <v>2.0467303690000001E-4</v>
      </c>
      <c r="E133">
        <v>3.5998970269999998E-4</v>
      </c>
      <c r="F133">
        <v>-0.14321793620000001</v>
      </c>
      <c r="G133">
        <v>1.173453033E-2</v>
      </c>
      <c r="H133">
        <v>-0.47981724139999998</v>
      </c>
      <c r="I133">
        <v>2.4201378820000001</v>
      </c>
    </row>
    <row r="134" spans="1:9" x14ac:dyDescent="0.25">
      <c r="A134">
        <v>2.66</v>
      </c>
      <c r="B134">
        <v>0</v>
      </c>
      <c r="C134">
        <v>0</v>
      </c>
      <c r="D134">
        <v>2.0279921590000001E-4</v>
      </c>
      <c r="E134">
        <v>8.0998241899999995E-4</v>
      </c>
      <c r="F134">
        <v>-0.2247392684</v>
      </c>
      <c r="G134">
        <v>-0.60946249959999999</v>
      </c>
      <c r="H134">
        <v>3.5970930009999999E-2</v>
      </c>
      <c r="I134">
        <v>1.757264376</v>
      </c>
    </row>
    <row r="135" spans="1:9" x14ac:dyDescent="0.25">
      <c r="A135">
        <v>2.68</v>
      </c>
      <c r="B135">
        <v>0</v>
      </c>
      <c r="C135">
        <v>0</v>
      </c>
      <c r="D135">
        <v>1.267846674E-4</v>
      </c>
      <c r="E135">
        <v>6.631836295E-4</v>
      </c>
      <c r="F135">
        <v>-0.16881291570000001</v>
      </c>
      <c r="G135">
        <v>-0.75964188580000003</v>
      </c>
      <c r="H135">
        <v>0.16091962160000001</v>
      </c>
      <c r="I135">
        <v>0.91675072909999999</v>
      </c>
    </row>
    <row r="136" spans="1:9" x14ac:dyDescent="0.25">
      <c r="A136">
        <v>2.7</v>
      </c>
      <c r="B136">
        <v>0</v>
      </c>
      <c r="C136">
        <v>0</v>
      </c>
      <c r="D136">
        <v>2.001915127E-4</v>
      </c>
      <c r="E136">
        <v>3.2732635740000002E-4</v>
      </c>
      <c r="F136">
        <v>-0.18339933450000001</v>
      </c>
      <c r="G136">
        <v>-0.59408116339999995</v>
      </c>
      <c r="H136">
        <v>0.1641826183</v>
      </c>
      <c r="I136">
        <v>1.807422042</v>
      </c>
    </row>
    <row r="137" spans="1:9" x14ac:dyDescent="0.25">
      <c r="A137">
        <v>2.72</v>
      </c>
      <c r="B137">
        <v>0</v>
      </c>
      <c r="C137">
        <v>0</v>
      </c>
      <c r="D137">
        <v>-1.3443082569999999E-4</v>
      </c>
      <c r="E137">
        <v>-1.022070646E-4</v>
      </c>
      <c r="F137">
        <v>-4.0650364010000002E-2</v>
      </c>
      <c r="G137">
        <v>-8.2981586459999999E-3</v>
      </c>
      <c r="H137">
        <v>0.91685569290000002</v>
      </c>
      <c r="I137">
        <v>1.1499752999999999</v>
      </c>
    </row>
    <row r="138" spans="1:9" x14ac:dyDescent="0.25">
      <c r="A138">
        <v>2.74</v>
      </c>
      <c r="B138">
        <v>0</v>
      </c>
      <c r="C138">
        <v>0</v>
      </c>
      <c r="D138" s="1">
        <v>-6.5984204410000005E-5</v>
      </c>
      <c r="E138" s="1">
        <v>9.8593533039999993E-5</v>
      </c>
      <c r="F138">
        <v>0.13683982189999999</v>
      </c>
      <c r="G138">
        <v>1.2950103730000001E-2</v>
      </c>
      <c r="H138">
        <v>-0.1780740321</v>
      </c>
      <c r="I138">
        <v>1.663515925</v>
      </c>
    </row>
    <row r="139" spans="1:9" x14ac:dyDescent="0.25">
      <c r="A139">
        <v>2.76</v>
      </c>
      <c r="B139">
        <v>0</v>
      </c>
      <c r="C139">
        <v>0</v>
      </c>
      <c r="D139" s="1">
        <v>2.124533057E-5</v>
      </c>
      <c r="E139" s="1">
        <v>-6.9558620449999999E-5</v>
      </c>
      <c r="F139">
        <v>5.0739269699999999E-2</v>
      </c>
      <c r="G139">
        <v>-7.6217070220000002E-2</v>
      </c>
      <c r="H139">
        <v>0.48326724770000001</v>
      </c>
      <c r="I139">
        <v>0.78036177159999998</v>
      </c>
    </row>
    <row r="140" spans="1:9" x14ac:dyDescent="0.25">
      <c r="A140">
        <v>2.78</v>
      </c>
      <c r="B140">
        <v>0</v>
      </c>
      <c r="C140">
        <v>0</v>
      </c>
      <c r="D140" s="1">
        <v>-7.1810558440000004E-5</v>
      </c>
      <c r="E140">
        <v>-2.9074400660000001E-4</v>
      </c>
      <c r="F140">
        <v>-2.8429767120000001E-2</v>
      </c>
      <c r="G140">
        <v>0.1620909274</v>
      </c>
      <c r="H140">
        <v>0.41137179730000001</v>
      </c>
      <c r="I140">
        <v>0.63354539870000004</v>
      </c>
    </row>
    <row r="141" spans="1:9" x14ac:dyDescent="0.25">
      <c r="A141">
        <v>2.8</v>
      </c>
      <c r="B141">
        <v>0</v>
      </c>
      <c r="C141">
        <v>0</v>
      </c>
      <c r="D141" s="1">
        <v>1.26902014E-5</v>
      </c>
      <c r="E141">
        <v>-5.3415447470000002E-4</v>
      </c>
      <c r="F141">
        <v>0.10819588600000001</v>
      </c>
      <c r="G141">
        <v>0.37520050999999999</v>
      </c>
      <c r="H141">
        <v>0.71054953340000004</v>
      </c>
      <c r="I141">
        <v>2.736427307</v>
      </c>
    </row>
    <row r="142" spans="1:9" x14ac:dyDescent="0.25">
      <c r="A142">
        <v>2.82</v>
      </c>
      <c r="B142">
        <v>0</v>
      </c>
      <c r="C142">
        <v>0</v>
      </c>
      <c r="D142">
        <v>2.0699389279999999E-4</v>
      </c>
      <c r="E142">
        <v>-1.081898808E-4</v>
      </c>
      <c r="F142">
        <v>-8.5760086769999994E-2</v>
      </c>
      <c r="G142">
        <v>0.42571333049999999</v>
      </c>
      <c r="H142">
        <v>0.81769257780000004</v>
      </c>
      <c r="I142">
        <v>2.4400229449999999</v>
      </c>
    </row>
    <row r="143" spans="1:9" x14ac:dyDescent="0.25">
      <c r="A143">
        <v>2.84</v>
      </c>
      <c r="B143">
        <v>0</v>
      </c>
      <c r="C143">
        <v>0</v>
      </c>
      <c r="D143" s="1">
        <v>9.8867341880000005E-5</v>
      </c>
      <c r="E143" s="1">
        <v>-8.2947313789999996E-5</v>
      </c>
      <c r="F143">
        <v>-0.1798088253</v>
      </c>
      <c r="G143">
        <v>4.5047461990000003E-2</v>
      </c>
      <c r="H143">
        <v>0.4164643884</v>
      </c>
      <c r="I143">
        <v>1.145576835</v>
      </c>
    </row>
    <row r="144" spans="1:9" x14ac:dyDescent="0.25">
      <c r="A144">
        <v>2.86</v>
      </c>
      <c r="B144">
        <v>0</v>
      </c>
      <c r="C144">
        <v>0</v>
      </c>
      <c r="D144">
        <v>-1.4066509900000001E-4</v>
      </c>
      <c r="E144">
        <v>-3.6494433880000001E-4</v>
      </c>
      <c r="F144">
        <v>-3.989645839E-2</v>
      </c>
      <c r="G144">
        <v>0.18384778500000001</v>
      </c>
      <c r="H144">
        <v>-0.1098115742</v>
      </c>
      <c r="I144">
        <v>1.7314352989999999</v>
      </c>
    </row>
    <row r="145" spans="1:9" x14ac:dyDescent="0.25">
      <c r="A145">
        <v>2.88</v>
      </c>
      <c r="B145">
        <v>0</v>
      </c>
      <c r="C145">
        <v>0</v>
      </c>
      <c r="D145">
        <v>-3.2605044540000001E-4</v>
      </c>
      <c r="E145">
        <v>-3.2191723590000002E-4</v>
      </c>
      <c r="F145">
        <v>0.20383857189999999</v>
      </c>
      <c r="G145">
        <v>0.3555879891</v>
      </c>
      <c r="H145">
        <v>-3.8423184309999997E-2</v>
      </c>
      <c r="I145">
        <v>1.8146545890000001</v>
      </c>
    </row>
    <row r="146" spans="1:9" x14ac:dyDescent="0.25">
      <c r="A146">
        <v>2.9</v>
      </c>
      <c r="B146">
        <v>0</v>
      </c>
      <c r="C146">
        <v>0</v>
      </c>
      <c r="D146">
        <v>-4.6874769029999999E-4</v>
      </c>
      <c r="E146" s="1">
        <v>-1.7233192919999998E-5</v>
      </c>
      <c r="F146">
        <v>0.38336882</v>
      </c>
      <c r="G146">
        <v>0.24668465549999999</v>
      </c>
      <c r="H146">
        <v>-3.4277386960000003E-2</v>
      </c>
      <c r="I146">
        <v>1.269981027</v>
      </c>
    </row>
    <row r="147" spans="1:9" x14ac:dyDescent="0.25">
      <c r="A147">
        <v>2.92</v>
      </c>
      <c r="B147">
        <v>0</v>
      </c>
      <c r="C147">
        <v>0</v>
      </c>
      <c r="D147">
        <v>-4.7140009700000001E-4</v>
      </c>
      <c r="E147" s="1">
        <v>-1.4297664170000001E-5</v>
      </c>
      <c r="F147">
        <v>0.4299625158</v>
      </c>
      <c r="G147">
        <v>-1.6731727870000001E-2</v>
      </c>
      <c r="H147">
        <v>0.68148177860000003</v>
      </c>
      <c r="I147">
        <v>2.3046944140000001</v>
      </c>
    </row>
    <row r="148" spans="1:9" x14ac:dyDescent="0.25">
      <c r="A148">
        <v>2.94</v>
      </c>
      <c r="B148">
        <v>0</v>
      </c>
      <c r="C148">
        <v>0</v>
      </c>
      <c r="D148">
        <v>-2.7215108279999997E-4</v>
      </c>
      <c r="E148">
        <v>-2.9642879959999998E-4</v>
      </c>
      <c r="F148">
        <v>0.45130056140000002</v>
      </c>
      <c r="G148">
        <v>8.9790791270000003E-2</v>
      </c>
      <c r="H148">
        <v>0.37407779689999998</v>
      </c>
      <c r="I148">
        <v>0.85549247260000005</v>
      </c>
    </row>
    <row r="149" spans="1:9" x14ac:dyDescent="0.25">
      <c r="A149">
        <v>2.96</v>
      </c>
      <c r="B149">
        <v>0</v>
      </c>
      <c r="C149">
        <v>0</v>
      </c>
      <c r="D149" s="1">
        <v>-5.0602480769999997E-5</v>
      </c>
      <c r="E149">
        <v>-5.3074955940000002E-4</v>
      </c>
      <c r="F149">
        <v>9.3754820530000005E-2</v>
      </c>
      <c r="G149">
        <v>0.37969499829999998</v>
      </c>
      <c r="H149">
        <v>-0.26916924120000002</v>
      </c>
      <c r="I149">
        <v>0.88110029700000003</v>
      </c>
    </row>
    <row r="150" spans="1:9" x14ac:dyDescent="0.25">
      <c r="A150">
        <v>2.98</v>
      </c>
      <c r="B150">
        <v>0</v>
      </c>
      <c r="C150">
        <v>0</v>
      </c>
      <c r="D150">
        <v>-3.0004233119999997E-4</v>
      </c>
      <c r="E150">
        <v>-7.0316344499999999E-4</v>
      </c>
      <c r="F150">
        <v>0.20166265959999999</v>
      </c>
      <c r="G150">
        <v>0.61776214839999999</v>
      </c>
      <c r="H150">
        <v>4.272606969E-2</v>
      </c>
      <c r="I150">
        <v>1.726196289</v>
      </c>
    </row>
    <row r="151" spans="1:9" x14ac:dyDescent="0.25">
      <c r="A151">
        <v>3</v>
      </c>
      <c r="B151">
        <v>0</v>
      </c>
      <c r="C151">
        <v>0</v>
      </c>
      <c r="D151">
        <v>-1.512449235E-4</v>
      </c>
      <c r="E151">
        <v>-7.3199719189999998E-4</v>
      </c>
      <c r="F151">
        <v>0.26061958070000002</v>
      </c>
      <c r="G151">
        <v>0.69918632510000001</v>
      </c>
      <c r="H151">
        <v>0.66695767640000003</v>
      </c>
      <c r="I151">
        <v>3.1490380760000001</v>
      </c>
    </row>
    <row r="152" spans="1:9" x14ac:dyDescent="0.25">
      <c r="A152">
        <v>3.02</v>
      </c>
      <c r="B152">
        <v>0</v>
      </c>
      <c r="C152">
        <v>0</v>
      </c>
      <c r="D152" s="1">
        <v>-1.9406899809999999E-5</v>
      </c>
      <c r="E152">
        <v>-4.7188252210000003E-4</v>
      </c>
      <c r="F152">
        <v>7.435400784E-2</v>
      </c>
      <c r="G152">
        <v>0.68265151980000005</v>
      </c>
      <c r="H152">
        <v>-3.5286530849999997E-2</v>
      </c>
      <c r="I152">
        <v>-2.0401572810000001E-2</v>
      </c>
    </row>
    <row r="153" spans="1:9" x14ac:dyDescent="0.25">
      <c r="A153">
        <v>3.04</v>
      </c>
      <c r="B153">
        <v>0</v>
      </c>
      <c r="C153">
        <v>0</v>
      </c>
      <c r="D153" s="1">
        <v>9.3115493659999996E-5</v>
      </c>
      <c r="E153">
        <v>-5.1204115150000002E-4</v>
      </c>
      <c r="F153">
        <v>-2.369695809E-3</v>
      </c>
      <c r="G153">
        <v>0.38202273850000001</v>
      </c>
      <c r="H153">
        <v>0.20077948270000001</v>
      </c>
      <c r="I153">
        <v>0.18458180129999999</v>
      </c>
    </row>
    <row r="154" spans="1:9" x14ac:dyDescent="0.25">
      <c r="A154">
        <v>3.06</v>
      </c>
      <c r="B154">
        <v>0</v>
      </c>
      <c r="C154">
        <v>0</v>
      </c>
      <c r="D154">
        <v>-1.0150112209999999E-4</v>
      </c>
      <c r="E154">
        <v>-3.3260136839999998E-4</v>
      </c>
      <c r="F154">
        <v>-7.9926162960000005E-2</v>
      </c>
      <c r="G154">
        <v>0.41362148520000003</v>
      </c>
      <c r="H154">
        <v>5.140094552E-3</v>
      </c>
      <c r="I154">
        <v>2.3348627089999998</v>
      </c>
    </row>
    <row r="155" spans="1:9" x14ac:dyDescent="0.25">
      <c r="A155">
        <v>3.08</v>
      </c>
      <c r="B155">
        <v>0</v>
      </c>
      <c r="C155">
        <v>0</v>
      </c>
      <c r="D155" s="1">
        <v>-3.4384429449999997E-5</v>
      </c>
      <c r="E155">
        <v>-1.142323017E-4</v>
      </c>
      <c r="F155">
        <v>0.13036920129999999</v>
      </c>
      <c r="G155">
        <v>0.2132554948</v>
      </c>
      <c r="H155">
        <v>0.51095098260000005</v>
      </c>
      <c r="I155">
        <v>2.7947542670000001</v>
      </c>
    </row>
    <row r="156" spans="1:9" x14ac:dyDescent="0.25">
      <c r="A156">
        <v>3.1</v>
      </c>
      <c r="B156">
        <v>0</v>
      </c>
      <c r="C156">
        <v>0</v>
      </c>
      <c r="D156">
        <v>-1.483615488E-4</v>
      </c>
      <c r="E156">
        <v>-1.720711589E-4</v>
      </c>
      <c r="F156">
        <v>3.5412911329999998E-2</v>
      </c>
      <c r="G156">
        <v>0.120829694</v>
      </c>
      <c r="H156">
        <v>0.24096401040000001</v>
      </c>
      <c r="I156">
        <v>1.55542326</v>
      </c>
    </row>
    <row r="157" spans="1:9" x14ac:dyDescent="0.25">
      <c r="A157">
        <v>3.12</v>
      </c>
      <c r="B157">
        <v>0</v>
      </c>
      <c r="C157">
        <v>0</v>
      </c>
      <c r="D157" s="1">
        <v>-4.9324706199999999E-5</v>
      </c>
      <c r="E157">
        <v>-1.7503648999999999E-4</v>
      </c>
      <c r="F157">
        <v>0.1523933411</v>
      </c>
      <c r="G157">
        <v>0.16343164439999999</v>
      </c>
      <c r="H157">
        <v>0.17796395719999999</v>
      </c>
      <c r="I157">
        <v>1.606839299</v>
      </c>
    </row>
    <row r="158" spans="1:9" x14ac:dyDescent="0.25">
      <c r="A158">
        <v>3.14</v>
      </c>
      <c r="B158">
        <v>0</v>
      </c>
      <c r="C158">
        <v>0</v>
      </c>
      <c r="D158">
        <v>-2.434924245E-4</v>
      </c>
      <c r="E158">
        <v>-3.530606627E-4</v>
      </c>
      <c r="F158">
        <v>8.9767523109999997E-2</v>
      </c>
      <c r="G158">
        <v>0.23285993930000001</v>
      </c>
      <c r="H158">
        <v>0.19361250099999999</v>
      </c>
      <c r="I158">
        <v>2.1423125270000001</v>
      </c>
    </row>
    <row r="159" spans="1:9" x14ac:dyDescent="0.25">
      <c r="A159">
        <v>3.16</v>
      </c>
      <c r="B159">
        <v>0</v>
      </c>
      <c r="C159">
        <v>0</v>
      </c>
      <c r="D159">
        <v>-4.1455402969999998E-4</v>
      </c>
      <c r="E159">
        <v>-4.9584358930000001E-4</v>
      </c>
      <c r="F159">
        <v>0.33083266020000002</v>
      </c>
      <c r="G159">
        <v>0.387903899</v>
      </c>
      <c r="H159">
        <v>-5.2005190399999998E-2</v>
      </c>
      <c r="I159">
        <v>2.0549018380000001</v>
      </c>
    </row>
    <row r="160" spans="1:9" x14ac:dyDescent="0.25">
      <c r="A160">
        <v>3.18</v>
      </c>
      <c r="B160">
        <v>0</v>
      </c>
      <c r="C160">
        <v>0</v>
      </c>
      <c r="D160">
        <v>-6.4790807659999999E-4</v>
      </c>
      <c r="E160">
        <v>-6.9031864400000002E-4</v>
      </c>
      <c r="F160">
        <v>0.54830950499999997</v>
      </c>
      <c r="G160">
        <v>0.57108235360000004</v>
      </c>
      <c r="H160">
        <v>-9.9449396130000006E-2</v>
      </c>
      <c r="I160">
        <v>1.106577277</v>
      </c>
    </row>
    <row r="161" spans="1:9" x14ac:dyDescent="0.25">
      <c r="A161">
        <v>3.2</v>
      </c>
      <c r="B161">
        <v>0</v>
      </c>
      <c r="C161">
        <v>0</v>
      </c>
      <c r="D161">
        <v>-4.9839355050000005E-4</v>
      </c>
      <c r="E161">
        <v>-8.1042200330000002E-4</v>
      </c>
      <c r="F161">
        <v>0.57062697409999996</v>
      </c>
      <c r="G161">
        <v>0.73500061039999998</v>
      </c>
      <c r="H161">
        <v>-8.1705301999999994E-2</v>
      </c>
      <c r="I161">
        <v>1.0314546819999999</v>
      </c>
    </row>
    <row r="162" spans="1:9" x14ac:dyDescent="0.25">
      <c r="A162">
        <v>3.22</v>
      </c>
      <c r="B162">
        <v>0</v>
      </c>
      <c r="C162">
        <v>0</v>
      </c>
      <c r="D162">
        <v>-4.315320402E-4</v>
      </c>
      <c r="E162">
        <v>-5.5872648950000005E-4</v>
      </c>
      <c r="F162">
        <v>0.46908968690000002</v>
      </c>
      <c r="G162">
        <v>0.77519464490000001</v>
      </c>
      <c r="H162">
        <v>0.1116233766</v>
      </c>
      <c r="I162">
        <v>2.0230808260000002</v>
      </c>
    </row>
    <row r="163" spans="1:9" x14ac:dyDescent="0.25">
      <c r="A163">
        <v>3.24</v>
      </c>
      <c r="B163">
        <v>0</v>
      </c>
      <c r="C163">
        <v>0</v>
      </c>
      <c r="D163">
        <v>-5.1082111900000002E-4</v>
      </c>
      <c r="E163">
        <v>-1.6855448479999999E-4</v>
      </c>
      <c r="F163">
        <v>0.46274825930000002</v>
      </c>
      <c r="G163">
        <v>0.33969140050000002</v>
      </c>
      <c r="H163">
        <v>-0.3607068658</v>
      </c>
      <c r="I163">
        <v>-0.34204155209999998</v>
      </c>
    </row>
    <row r="164" spans="1:9" x14ac:dyDescent="0.25">
      <c r="A164">
        <v>3.26</v>
      </c>
      <c r="B164">
        <v>0</v>
      </c>
      <c r="C164">
        <v>0</v>
      </c>
      <c r="D164">
        <v>-2.4038739499999999E-4</v>
      </c>
      <c r="E164">
        <v>-3.087595105E-4</v>
      </c>
      <c r="F164">
        <v>0.4447827935</v>
      </c>
      <c r="G164">
        <v>0.20338897410000001</v>
      </c>
      <c r="H164">
        <v>0.16014139350000001</v>
      </c>
      <c r="I164">
        <v>-6.3996449110000006E-2</v>
      </c>
    </row>
    <row r="165" spans="1:9" x14ac:dyDescent="0.25">
      <c r="A165">
        <v>3.28</v>
      </c>
      <c r="B165">
        <v>0</v>
      </c>
      <c r="C165">
        <v>0</v>
      </c>
      <c r="D165" s="1">
        <v>5.2565708759999999E-5</v>
      </c>
      <c r="E165">
        <v>-9.6052885060000004E-4</v>
      </c>
      <c r="F165">
        <v>9.6500895919999996E-2</v>
      </c>
      <c r="G165">
        <v>0.4558798671</v>
      </c>
      <c r="H165">
        <v>-0.1055418402</v>
      </c>
      <c r="I165">
        <v>0.69377213719999997</v>
      </c>
    </row>
    <row r="166" spans="1:9" x14ac:dyDescent="0.25">
      <c r="A166">
        <v>3.3</v>
      </c>
      <c r="B166">
        <v>0</v>
      </c>
      <c r="C166">
        <v>0</v>
      </c>
      <c r="D166" s="1">
        <v>6.1649829149999994E-5</v>
      </c>
      <c r="E166">
        <v>-1.132100821E-3</v>
      </c>
      <c r="F166">
        <v>-8.098244667E-2</v>
      </c>
      <c r="G166">
        <v>1.12269628</v>
      </c>
      <c r="H166">
        <v>-7.6238229869999993E-2</v>
      </c>
      <c r="I166">
        <v>0.29360419510000002</v>
      </c>
    </row>
    <row r="167" spans="1:9" x14ac:dyDescent="0.25">
      <c r="A167">
        <v>3.32</v>
      </c>
      <c r="B167">
        <v>0</v>
      </c>
      <c r="C167">
        <v>0</v>
      </c>
      <c r="D167" s="1">
        <v>1.214630902E-5</v>
      </c>
      <c r="E167">
        <v>-7.348433137E-4</v>
      </c>
      <c r="F167">
        <v>-3.6159679290000003E-2</v>
      </c>
      <c r="G167">
        <v>1.0545836689999999</v>
      </c>
      <c r="H167">
        <v>0.1987938434</v>
      </c>
      <c r="I167">
        <v>2.563654423</v>
      </c>
    </row>
    <row r="168" spans="1:9" x14ac:dyDescent="0.25">
      <c r="A168">
        <v>3.34</v>
      </c>
      <c r="B168">
        <v>0</v>
      </c>
      <c r="C168">
        <v>0</v>
      </c>
      <c r="D168">
        <v>-1.6533583399999999E-4</v>
      </c>
      <c r="E168">
        <v>-4.5572966340000001E-4</v>
      </c>
      <c r="F168">
        <v>2.7824498709999999E-2</v>
      </c>
      <c r="G168">
        <v>0.54134678839999995</v>
      </c>
      <c r="H168">
        <v>0.34189957380000002</v>
      </c>
      <c r="I168">
        <v>0.81484484670000001</v>
      </c>
    </row>
    <row r="169" spans="1:9" x14ac:dyDescent="0.25">
      <c r="A169">
        <v>3.36</v>
      </c>
      <c r="B169">
        <v>0</v>
      </c>
      <c r="C169">
        <v>0</v>
      </c>
      <c r="D169">
        <v>-2.0932219919999999E-4</v>
      </c>
      <c r="E169">
        <v>-7.6427310709999998E-4</v>
      </c>
      <c r="F169">
        <v>0.22800406810000001</v>
      </c>
      <c r="G169">
        <v>0.57205641269999996</v>
      </c>
      <c r="H169">
        <v>-0.1082474589</v>
      </c>
      <c r="I169">
        <v>0.98386031389999995</v>
      </c>
    </row>
    <row r="170" spans="1:9" x14ac:dyDescent="0.25">
      <c r="A170">
        <v>3.38</v>
      </c>
      <c r="B170">
        <v>0</v>
      </c>
      <c r="C170">
        <v>0</v>
      </c>
      <c r="D170">
        <v>-3.0445307489999999E-4</v>
      </c>
      <c r="E170">
        <v>-1.0378062730000001E-3</v>
      </c>
      <c r="F170">
        <v>0.24888545270000001</v>
      </c>
      <c r="G170">
        <v>0.86218363050000002</v>
      </c>
      <c r="H170">
        <v>-0.1134438887</v>
      </c>
      <c r="I170">
        <v>1.354672074</v>
      </c>
    </row>
    <row r="171" spans="1:9" x14ac:dyDescent="0.25">
      <c r="A171">
        <v>3.4</v>
      </c>
      <c r="B171">
        <v>0</v>
      </c>
      <c r="C171">
        <v>0</v>
      </c>
      <c r="D171">
        <v>-1.969803125E-4</v>
      </c>
      <c r="E171">
        <v>-5.4932385679999998E-4</v>
      </c>
      <c r="F171">
        <v>0.2760465741</v>
      </c>
      <c r="G171">
        <v>0.96997123959999998</v>
      </c>
      <c r="H171">
        <v>-5.5944964290000003E-2</v>
      </c>
      <c r="I171">
        <v>0.61480039360000005</v>
      </c>
    </row>
    <row r="172" spans="1:9" x14ac:dyDescent="0.25">
      <c r="A172">
        <v>3.42</v>
      </c>
      <c r="B172">
        <v>0</v>
      </c>
      <c r="C172">
        <v>0</v>
      </c>
      <c r="D172" s="1">
        <v>-8.0017372969999994E-5</v>
      </c>
      <c r="E172">
        <v>-5.6494027380000003E-4</v>
      </c>
      <c r="F172">
        <v>0.12917801740000001</v>
      </c>
      <c r="G172">
        <v>0.44964239</v>
      </c>
      <c r="H172">
        <v>0.45043495300000003</v>
      </c>
      <c r="I172">
        <v>7.9584501680000003E-2</v>
      </c>
    </row>
    <row r="173" spans="1:9" x14ac:dyDescent="0.25">
      <c r="A173">
        <v>3.44</v>
      </c>
      <c r="B173">
        <v>0</v>
      </c>
      <c r="C173">
        <v>0</v>
      </c>
      <c r="D173">
        <v>-1.0241009290000001E-4</v>
      </c>
      <c r="E173">
        <v>-7.3370337489999998E-4</v>
      </c>
      <c r="F173">
        <v>0.1103944555</v>
      </c>
      <c r="G173">
        <v>0.6469281912</v>
      </c>
      <c r="H173">
        <v>0.7535818219</v>
      </c>
      <c r="I173">
        <v>0.79147332910000001</v>
      </c>
    </row>
    <row r="174" spans="1:9" x14ac:dyDescent="0.25">
      <c r="A174">
        <v>3.46</v>
      </c>
      <c r="B174">
        <v>0</v>
      </c>
      <c r="C174">
        <v>0</v>
      </c>
      <c r="D174" s="1">
        <v>9.6423551439999994E-5</v>
      </c>
      <c r="E174">
        <v>-6.7179650070000002E-4</v>
      </c>
      <c r="F174">
        <v>-2.6813574140000001E-2</v>
      </c>
      <c r="G174">
        <v>0.78766453270000003</v>
      </c>
      <c r="H174">
        <v>0.53911864759999995</v>
      </c>
      <c r="I174">
        <v>3.3337507249999998</v>
      </c>
    </row>
    <row r="175" spans="1:9" x14ac:dyDescent="0.25">
      <c r="A175">
        <v>3.48</v>
      </c>
      <c r="B175">
        <v>0</v>
      </c>
      <c r="C175">
        <v>0</v>
      </c>
      <c r="D175">
        <v>2.0495988430000001E-4</v>
      </c>
      <c r="E175">
        <v>-1.2569874530000001E-4</v>
      </c>
      <c r="F175">
        <v>-0.1264648438</v>
      </c>
      <c r="G175">
        <v>0.41097247599999998</v>
      </c>
      <c r="H175">
        <v>-4.0073107929999997E-2</v>
      </c>
      <c r="I175">
        <v>2.5262503619999999</v>
      </c>
    </row>
    <row r="176" spans="1:9" x14ac:dyDescent="0.25">
      <c r="A176">
        <v>3.5</v>
      </c>
      <c r="B176">
        <v>0</v>
      </c>
      <c r="C176">
        <v>0</v>
      </c>
      <c r="D176" s="1">
        <v>4.8866495489999998E-5</v>
      </c>
      <c r="E176">
        <v>-2.0036846399999999E-4</v>
      </c>
      <c r="F176">
        <v>-0.1270793378</v>
      </c>
      <c r="G176">
        <v>5.870013684E-2</v>
      </c>
      <c r="H176">
        <v>-1.5553008760000001E-2</v>
      </c>
      <c r="I176">
        <v>2.401850939</v>
      </c>
    </row>
    <row r="177" spans="1:9" x14ac:dyDescent="0.25">
      <c r="A177">
        <v>3.52</v>
      </c>
      <c r="B177">
        <v>0</v>
      </c>
      <c r="C177">
        <v>0</v>
      </c>
      <c r="D177" s="1">
        <v>7.0320442319999994E-5</v>
      </c>
      <c r="E177">
        <v>-2.3382157089999999E-4</v>
      </c>
      <c r="F177">
        <v>-7.1963094170000005E-2</v>
      </c>
      <c r="G177">
        <v>0.26040461660000003</v>
      </c>
      <c r="H177">
        <v>0.28017809989999998</v>
      </c>
      <c r="I177">
        <v>0.90732049940000004</v>
      </c>
    </row>
    <row r="178" spans="1:9" x14ac:dyDescent="0.25">
      <c r="A178">
        <v>3.54</v>
      </c>
      <c r="B178">
        <v>0</v>
      </c>
      <c r="C178">
        <v>0</v>
      </c>
      <c r="D178">
        <v>3.2874755559999998E-4</v>
      </c>
      <c r="E178">
        <v>-5.1656365389999995E-4</v>
      </c>
      <c r="F178">
        <v>-0.12737111749999999</v>
      </c>
      <c r="G178">
        <v>0.2822743654</v>
      </c>
      <c r="H178">
        <v>0.38971197610000002</v>
      </c>
      <c r="I178">
        <v>-0.1104914248</v>
      </c>
    </row>
    <row r="179" spans="1:9" x14ac:dyDescent="0.25">
      <c r="A179">
        <v>3.56</v>
      </c>
      <c r="B179">
        <v>0</v>
      </c>
      <c r="C179">
        <v>0</v>
      </c>
      <c r="D179">
        <v>1.357793808E-4</v>
      </c>
      <c r="E179">
        <v>-8.0322474240000004E-4</v>
      </c>
      <c r="F179">
        <v>-0.33051475879999997</v>
      </c>
      <c r="G179">
        <v>0.59220445160000001</v>
      </c>
      <c r="H179">
        <v>-0.15413364769999999</v>
      </c>
      <c r="I179">
        <v>-0.2208736241</v>
      </c>
    </row>
    <row r="180" spans="1:9" x14ac:dyDescent="0.25">
      <c r="A180">
        <v>3.58</v>
      </c>
      <c r="B180">
        <v>0</v>
      </c>
      <c r="C180">
        <v>0</v>
      </c>
      <c r="D180">
        <v>-2.5195069609999999E-4</v>
      </c>
      <c r="E180">
        <v>-1.2537017459999999E-3</v>
      </c>
      <c r="F180">
        <v>2.382853255E-2</v>
      </c>
      <c r="G180">
        <v>0.95487684009999996</v>
      </c>
      <c r="H180">
        <v>0.23999698459999999</v>
      </c>
      <c r="I180">
        <v>1.5592706199999999</v>
      </c>
    </row>
    <row r="181" spans="1:9" x14ac:dyDescent="0.25">
      <c r="A181">
        <v>3.6</v>
      </c>
      <c r="B181">
        <v>0</v>
      </c>
      <c r="C181">
        <v>0</v>
      </c>
      <c r="D181">
        <v>-3.7139840420000002E-4</v>
      </c>
      <c r="E181">
        <v>-1.049466431E-3</v>
      </c>
      <c r="F181">
        <v>0.31233093140000001</v>
      </c>
      <c r="G181">
        <v>1.282108665</v>
      </c>
      <c r="H181">
        <v>0.61497497560000003</v>
      </c>
      <c r="I181">
        <v>0.3572579622</v>
      </c>
    </row>
    <row r="182" spans="1:9" x14ac:dyDescent="0.25">
      <c r="A182">
        <v>3.62</v>
      </c>
      <c r="B182">
        <v>0</v>
      </c>
      <c r="C182">
        <v>0</v>
      </c>
      <c r="D182">
        <v>-5.6281499560000003E-4</v>
      </c>
      <c r="E182">
        <v>-7.9926103349999998E-4</v>
      </c>
      <c r="F182">
        <v>0.46026450400000002</v>
      </c>
      <c r="G182">
        <v>0.91270208360000005</v>
      </c>
      <c r="H182">
        <v>0.22034479679999999</v>
      </c>
      <c r="I182">
        <v>2.8082733150000001</v>
      </c>
    </row>
    <row r="183" spans="1:9" x14ac:dyDescent="0.25">
      <c r="A183">
        <v>3.64</v>
      </c>
      <c r="B183">
        <v>0</v>
      </c>
      <c r="C183">
        <v>0</v>
      </c>
      <c r="D183">
        <v>-2.0853988830000001E-4</v>
      </c>
      <c r="E183">
        <v>-3.5145878789999999E-4</v>
      </c>
      <c r="F183">
        <v>0.4500192106</v>
      </c>
      <c r="G183">
        <v>0.53710198399999998</v>
      </c>
      <c r="H183">
        <v>3.8769666110000003E-2</v>
      </c>
      <c r="I183">
        <v>2.611626625</v>
      </c>
    </row>
    <row r="184" spans="1:9" x14ac:dyDescent="0.25">
      <c r="A184">
        <v>3.66</v>
      </c>
      <c r="B184">
        <v>0</v>
      </c>
      <c r="C184">
        <v>0</v>
      </c>
      <c r="D184">
        <v>1.6216747459999999E-4</v>
      </c>
      <c r="E184">
        <v>-5.9895962479999997E-4</v>
      </c>
      <c r="F184">
        <v>5.0164017829999998E-2</v>
      </c>
      <c r="G184">
        <v>0.47133335469999998</v>
      </c>
      <c r="H184">
        <v>-0.36861315369999997</v>
      </c>
      <c r="I184">
        <v>0.32356736060000002</v>
      </c>
    </row>
    <row r="185" spans="1:9" x14ac:dyDescent="0.25">
      <c r="A185">
        <v>3.68</v>
      </c>
      <c r="B185">
        <v>0</v>
      </c>
      <c r="C185">
        <v>0</v>
      </c>
      <c r="D185" s="1">
        <v>2.8023496270000001E-5</v>
      </c>
      <c r="E185">
        <v>-1.1468455199999999E-3</v>
      </c>
      <c r="F185">
        <v>-0.1900574267</v>
      </c>
      <c r="G185">
        <v>1.1731861830000001</v>
      </c>
      <c r="H185">
        <v>0.3250137568</v>
      </c>
      <c r="I185">
        <v>0.65624177459999999</v>
      </c>
    </row>
    <row r="186" spans="1:9" x14ac:dyDescent="0.25">
      <c r="A186">
        <v>3.7</v>
      </c>
      <c r="B186">
        <v>0</v>
      </c>
      <c r="C186">
        <v>0</v>
      </c>
      <c r="D186" s="1">
        <v>-9.9068507550000002E-5</v>
      </c>
      <c r="E186">
        <v>-1.04329735E-3</v>
      </c>
      <c r="F186">
        <v>-5.2537571640000003E-2</v>
      </c>
      <c r="G186">
        <v>1.0753469470000001</v>
      </c>
      <c r="H186">
        <v>0.31370747090000001</v>
      </c>
      <c r="I186">
        <v>2.1289241310000002</v>
      </c>
    </row>
    <row r="187" spans="1:9" x14ac:dyDescent="0.25">
      <c r="A187">
        <v>3.72</v>
      </c>
      <c r="B187">
        <v>0</v>
      </c>
      <c r="C187">
        <v>0</v>
      </c>
      <c r="D187" s="1">
        <v>-5.4148957130000003E-5</v>
      </c>
      <c r="E187">
        <v>-6.5542757510000005E-4</v>
      </c>
      <c r="F187">
        <v>0.15819007160000001</v>
      </c>
      <c r="G187">
        <v>0.88987916710000003</v>
      </c>
      <c r="H187">
        <v>0.36573436860000003</v>
      </c>
      <c r="I187">
        <v>3.3857211470000002E-2</v>
      </c>
    </row>
    <row r="188" spans="1:9" x14ac:dyDescent="0.25">
      <c r="A188">
        <v>3.74</v>
      </c>
      <c r="B188">
        <v>0</v>
      </c>
      <c r="C188">
        <v>0</v>
      </c>
      <c r="D188">
        <v>1.5814043580000001E-4</v>
      </c>
      <c r="E188">
        <v>-6.9149583580000004E-4</v>
      </c>
      <c r="F188">
        <v>-9.1227412219999998E-2</v>
      </c>
      <c r="G188">
        <v>0.66224479680000004</v>
      </c>
      <c r="H188">
        <v>-0.21568831799999999</v>
      </c>
      <c r="I188">
        <v>1.1738120320000001</v>
      </c>
    </row>
    <row r="189" spans="1:9" x14ac:dyDescent="0.25">
      <c r="A189">
        <v>3.76</v>
      </c>
      <c r="B189">
        <v>0</v>
      </c>
      <c r="C189">
        <v>0</v>
      </c>
      <c r="D189" s="1">
        <v>8.4975734350000004E-5</v>
      </c>
      <c r="E189">
        <v>-4.627481103E-4</v>
      </c>
      <c r="F189">
        <v>-8.248793334E-2</v>
      </c>
      <c r="G189">
        <v>0.59771257639999997</v>
      </c>
      <c r="H189">
        <v>0.28039634229999999</v>
      </c>
      <c r="I189">
        <v>2.0667905809999998</v>
      </c>
    </row>
    <row r="190" spans="1:9" x14ac:dyDescent="0.25">
      <c r="A190">
        <v>3.78</v>
      </c>
      <c r="B190">
        <v>0</v>
      </c>
      <c r="C190">
        <v>0</v>
      </c>
      <c r="D190">
        <v>-1.8106214699999999E-4</v>
      </c>
      <c r="E190">
        <v>-5.2121281620000001E-4</v>
      </c>
      <c r="F190">
        <v>-6.757967174E-2</v>
      </c>
      <c r="G190">
        <v>0.54840207100000005</v>
      </c>
      <c r="H190">
        <v>0.13390485939999999</v>
      </c>
      <c r="I190">
        <v>0.69640845060000001</v>
      </c>
    </row>
    <row r="191" spans="1:9" x14ac:dyDescent="0.25">
      <c r="A191">
        <v>3.8</v>
      </c>
      <c r="B191">
        <v>0</v>
      </c>
      <c r="C191">
        <v>0</v>
      </c>
      <c r="D191">
        <v>-2.504158765E-4</v>
      </c>
      <c r="E191">
        <v>-6.0752779250000004E-4</v>
      </c>
      <c r="F191">
        <v>0.26969957350000001</v>
      </c>
      <c r="G191">
        <v>0.5822976232</v>
      </c>
      <c r="H191">
        <v>0.50425732140000001</v>
      </c>
      <c r="I191">
        <v>0.8687329292</v>
      </c>
    </row>
    <row r="192" spans="1:9" x14ac:dyDescent="0.25">
      <c r="A192">
        <v>3.82</v>
      </c>
      <c r="B192">
        <v>0</v>
      </c>
      <c r="C192">
        <v>0</v>
      </c>
      <c r="D192" s="1">
        <v>2.3992732169999999E-5</v>
      </c>
      <c r="E192">
        <v>-7.4394792319999997E-4</v>
      </c>
      <c r="F192">
        <v>0.17495506999999999</v>
      </c>
      <c r="G192">
        <v>0.74352228639999995</v>
      </c>
      <c r="H192">
        <v>-3.0549425630000002E-2</v>
      </c>
      <c r="I192">
        <v>0.99656683209999997</v>
      </c>
    </row>
    <row r="193" spans="1:9" x14ac:dyDescent="0.25">
      <c r="A193">
        <v>3.84</v>
      </c>
      <c r="B193">
        <v>0</v>
      </c>
      <c r="C193">
        <v>0</v>
      </c>
      <c r="D193">
        <v>-4.5723840589999997E-4</v>
      </c>
      <c r="E193">
        <v>-7.3196738959999997E-4</v>
      </c>
      <c r="F193">
        <v>-2.082494646E-2</v>
      </c>
      <c r="G193">
        <v>0.81533348559999996</v>
      </c>
      <c r="H193">
        <v>0.57153218979999998</v>
      </c>
      <c r="I193">
        <v>2.471330166</v>
      </c>
    </row>
    <row r="194" spans="1:9" x14ac:dyDescent="0.25">
      <c r="A194">
        <v>3.86</v>
      </c>
      <c r="B194">
        <v>0</v>
      </c>
      <c r="C194">
        <v>0</v>
      </c>
      <c r="D194">
        <v>-2.1352432669999999E-4</v>
      </c>
      <c r="E194">
        <v>-5.3106993439999998E-4</v>
      </c>
      <c r="F194">
        <v>0.56789612769999998</v>
      </c>
      <c r="G194">
        <v>0.72835463290000002</v>
      </c>
      <c r="H194">
        <v>0.63253968949999995</v>
      </c>
      <c r="I194">
        <v>1.204581141</v>
      </c>
    </row>
    <row r="195" spans="1:9" x14ac:dyDescent="0.25">
      <c r="A195">
        <v>3.88</v>
      </c>
      <c r="B195">
        <v>0</v>
      </c>
      <c r="C195">
        <v>0</v>
      </c>
      <c r="D195">
        <v>-6.9901533420000002E-4</v>
      </c>
      <c r="E195">
        <v>-5.2564591170000004E-4</v>
      </c>
      <c r="F195">
        <v>0.40748894209999997</v>
      </c>
      <c r="G195">
        <v>0.53063321109999995</v>
      </c>
      <c r="H195">
        <v>0.4685989022</v>
      </c>
      <c r="I195">
        <v>1.4606590269999999</v>
      </c>
    </row>
    <row r="196" spans="1:9" x14ac:dyDescent="0.25">
      <c r="A196">
        <v>3.9</v>
      </c>
      <c r="B196">
        <v>0</v>
      </c>
      <c r="C196">
        <v>0</v>
      </c>
      <c r="D196">
        <v>-1.3060495260000001E-4</v>
      </c>
      <c r="E196">
        <v>-5.0405412909999999E-4</v>
      </c>
      <c r="F196">
        <v>0.29032805560000002</v>
      </c>
      <c r="G196">
        <v>0.41211396459999999</v>
      </c>
      <c r="H196">
        <v>0.38286292550000001</v>
      </c>
      <c r="I196">
        <v>0.92772829530000001</v>
      </c>
    </row>
    <row r="197" spans="1:9" x14ac:dyDescent="0.25">
      <c r="A197">
        <v>3.92</v>
      </c>
      <c r="B197">
        <v>0</v>
      </c>
      <c r="C197">
        <v>0</v>
      </c>
      <c r="D197" s="1">
        <v>3.0724331739999999E-5</v>
      </c>
      <c r="E197">
        <v>-6.4274668690000002E-4</v>
      </c>
      <c r="F197">
        <v>0.14856600759999999</v>
      </c>
      <c r="G197">
        <v>0.71323269609999995</v>
      </c>
      <c r="H197">
        <v>0.21550364790000001</v>
      </c>
      <c r="I197">
        <v>1.025342464</v>
      </c>
    </row>
    <row r="198" spans="1:9" x14ac:dyDescent="0.25">
      <c r="A198">
        <v>3.94</v>
      </c>
      <c r="B198">
        <v>0</v>
      </c>
      <c r="C198">
        <v>0</v>
      </c>
      <c r="D198">
        <v>-4.1619874540000003E-4</v>
      </c>
      <c r="E198">
        <v>-8.3868205549999999E-4</v>
      </c>
      <c r="F198">
        <v>3.1964086000000003E-2</v>
      </c>
      <c r="G198">
        <v>0.66470682619999999</v>
      </c>
      <c r="H198">
        <v>-0.20564502479999999</v>
      </c>
      <c r="I198">
        <v>1.292269707</v>
      </c>
    </row>
    <row r="199" spans="1:9" x14ac:dyDescent="0.25">
      <c r="A199">
        <v>3.96</v>
      </c>
      <c r="B199">
        <v>0</v>
      </c>
      <c r="C199">
        <v>0</v>
      </c>
      <c r="D199">
        <v>-2.250280231E-4</v>
      </c>
      <c r="E199">
        <v>-5.296096206E-4</v>
      </c>
      <c r="F199">
        <v>0.8332741857</v>
      </c>
      <c r="G199">
        <v>0.74618399140000002</v>
      </c>
      <c r="H199">
        <v>8.7123345580000008E-3</v>
      </c>
      <c r="I199">
        <v>0.1475895643</v>
      </c>
    </row>
    <row r="200" spans="1:9" x14ac:dyDescent="0.25">
      <c r="A200">
        <v>3.98</v>
      </c>
      <c r="B200">
        <v>0</v>
      </c>
      <c r="C200">
        <v>0</v>
      </c>
      <c r="D200" s="1">
        <v>6.0949474569999999E-5</v>
      </c>
      <c r="E200">
        <v>2.4241209029999999E-4</v>
      </c>
      <c r="F200">
        <v>1.1570945379999999E-2</v>
      </c>
      <c r="G200">
        <v>0.71960103509999995</v>
      </c>
      <c r="H200">
        <v>0.26866599920000001</v>
      </c>
      <c r="I200">
        <v>0.19222673770000001</v>
      </c>
    </row>
    <row r="201" spans="1:9" x14ac:dyDescent="0.25">
      <c r="A201">
        <v>4</v>
      </c>
      <c r="B201">
        <v>0</v>
      </c>
      <c r="C201">
        <v>0</v>
      </c>
      <c r="D201" s="1">
        <v>-6.5969303249999999E-5</v>
      </c>
      <c r="E201" s="1">
        <v>-6.553530693E-5</v>
      </c>
      <c r="F201">
        <v>3.8919225340000002E-2</v>
      </c>
      <c r="G201">
        <v>-0.12016406659999999</v>
      </c>
      <c r="H201">
        <v>-0.15089598300000001</v>
      </c>
      <c r="I201">
        <v>1.3020952939999999</v>
      </c>
    </row>
    <row r="202" spans="1:9" x14ac:dyDescent="0.25">
      <c r="A202">
        <v>4.0199999999999996</v>
      </c>
      <c r="B202">
        <v>0</v>
      </c>
      <c r="C202">
        <v>0</v>
      </c>
      <c r="D202" s="1">
        <v>9.7626820210000006E-5</v>
      </c>
      <c r="E202">
        <v>-4.8258900640000001E-4</v>
      </c>
      <c r="F202">
        <v>8.3096235990000003E-2</v>
      </c>
      <c r="G202">
        <v>0.48419910669999999</v>
      </c>
      <c r="H202">
        <v>0.1475842893</v>
      </c>
      <c r="I202">
        <v>1.810110211</v>
      </c>
    </row>
    <row r="203" spans="1:9" x14ac:dyDescent="0.25">
      <c r="A203">
        <v>4.04</v>
      </c>
      <c r="B203">
        <v>0</v>
      </c>
      <c r="C203">
        <v>0</v>
      </c>
      <c r="D203">
        <v>-8.5522793229999997E-4</v>
      </c>
      <c r="E203">
        <v>-6.0988217590000004E-4</v>
      </c>
      <c r="F203">
        <v>0.77451205249999999</v>
      </c>
      <c r="G203">
        <v>0.74733746050000005</v>
      </c>
      <c r="H203">
        <v>0.5939010978</v>
      </c>
      <c r="I203">
        <v>1.7020245789999999</v>
      </c>
    </row>
    <row r="204" spans="1:9" x14ac:dyDescent="0.25">
      <c r="A204">
        <v>4.0599999999999996</v>
      </c>
      <c r="B204">
        <v>0</v>
      </c>
      <c r="C204">
        <v>0</v>
      </c>
      <c r="D204">
        <v>-7.5841136279999996E-4</v>
      </c>
      <c r="E204">
        <v>1.027956605E-4</v>
      </c>
      <c r="F204">
        <v>0.99503374099999997</v>
      </c>
      <c r="G204">
        <v>0.58762294049999997</v>
      </c>
      <c r="H204">
        <v>0.5281025171</v>
      </c>
      <c r="I204">
        <v>0.58090817930000005</v>
      </c>
    </row>
    <row r="205" spans="1:9" x14ac:dyDescent="0.25">
      <c r="A205">
        <v>4.08</v>
      </c>
      <c r="B205">
        <v>0</v>
      </c>
      <c r="C205">
        <v>0</v>
      </c>
      <c r="D205">
        <v>1.0351873930000001E-3</v>
      </c>
      <c r="E205">
        <v>2.4324655529999999E-4</v>
      </c>
      <c r="F205">
        <v>0.49503365160000001</v>
      </c>
      <c r="G205">
        <v>2.6544656600000001E-2</v>
      </c>
      <c r="H205">
        <v>0.16352909800000001</v>
      </c>
      <c r="I205">
        <v>1.3454115390000001</v>
      </c>
    </row>
    <row r="206" spans="1:9" x14ac:dyDescent="0.25">
      <c r="A206">
        <v>4.0999999999999996</v>
      </c>
      <c r="B206">
        <v>0</v>
      </c>
      <c r="C206">
        <v>0</v>
      </c>
      <c r="D206" s="1">
        <v>-3.2931566239999998E-5</v>
      </c>
      <c r="E206">
        <v>-9.6168369050000002E-4</v>
      </c>
      <c r="F206">
        <v>0.26241943239999999</v>
      </c>
      <c r="G206">
        <v>-0.30896678570000002</v>
      </c>
      <c r="H206">
        <v>0.30669978260000003</v>
      </c>
      <c r="I206">
        <v>1.3970795869999999</v>
      </c>
    </row>
    <row r="207" spans="1:9" x14ac:dyDescent="0.25">
      <c r="A207">
        <v>4.12</v>
      </c>
      <c r="B207">
        <v>0</v>
      </c>
      <c r="C207">
        <v>0</v>
      </c>
      <c r="D207">
        <v>-1.5214700249999999E-3</v>
      </c>
      <c r="E207">
        <v>3.1486898659999999E-4</v>
      </c>
      <c r="F207">
        <v>0.4875571132</v>
      </c>
      <c r="G207">
        <v>0.5523681641</v>
      </c>
      <c r="H207">
        <v>2.888340876E-2</v>
      </c>
      <c r="I207">
        <v>3.327900648</v>
      </c>
    </row>
    <row r="208" spans="1:9" x14ac:dyDescent="0.25">
      <c r="A208">
        <v>4.1399999999999997</v>
      </c>
      <c r="B208">
        <v>0</v>
      </c>
      <c r="C208">
        <v>0</v>
      </c>
      <c r="D208">
        <v>-6.0484744609999998E-4</v>
      </c>
      <c r="E208">
        <v>8.9531391860000001E-4</v>
      </c>
      <c r="F208">
        <v>0.69161725039999999</v>
      </c>
      <c r="G208">
        <v>-3.8814201950000002E-2</v>
      </c>
      <c r="H208">
        <v>1.0335402490000001</v>
      </c>
      <c r="I208">
        <v>-0.54690063</v>
      </c>
    </row>
    <row r="209" spans="1:9" x14ac:dyDescent="0.25">
      <c r="A209">
        <v>4.16</v>
      </c>
      <c r="B209">
        <v>0</v>
      </c>
      <c r="C209">
        <v>0</v>
      </c>
      <c r="D209">
        <v>4.588011652E-4</v>
      </c>
      <c r="E209">
        <v>-1.660361886E-4</v>
      </c>
      <c r="F209">
        <v>0.84841048720000001</v>
      </c>
      <c r="G209">
        <v>-0.23928067089999999</v>
      </c>
      <c r="H209">
        <v>-0.2108560055</v>
      </c>
      <c r="I209">
        <v>0.87403506040000001</v>
      </c>
    </row>
    <row r="210" spans="1:9" x14ac:dyDescent="0.25">
      <c r="A210">
        <v>4.18</v>
      </c>
      <c r="B210">
        <v>0</v>
      </c>
      <c r="C210">
        <v>0</v>
      </c>
      <c r="D210">
        <v>-3.0282884839999999E-4</v>
      </c>
      <c r="E210">
        <v>1.358143985E-3</v>
      </c>
      <c r="F210">
        <v>0.64841043949999999</v>
      </c>
      <c r="G210">
        <v>0.2580214441</v>
      </c>
      <c r="H210">
        <v>-0.15565842390000001</v>
      </c>
      <c r="I210">
        <v>0.42673328519999998</v>
      </c>
    </row>
    <row r="211" spans="1:9" x14ac:dyDescent="0.25">
      <c r="A211">
        <v>4.2</v>
      </c>
      <c r="B211">
        <v>0</v>
      </c>
      <c r="C211">
        <v>0</v>
      </c>
      <c r="D211">
        <v>-1.3754460960000001E-3</v>
      </c>
      <c r="E211">
        <v>-5.1072984930000003E-4</v>
      </c>
      <c r="F211">
        <v>0.33908885719999998</v>
      </c>
      <c r="G211">
        <v>-0.58316671850000001</v>
      </c>
      <c r="H211">
        <v>0.87693345550000001</v>
      </c>
      <c r="I211">
        <v>1.995973945</v>
      </c>
    </row>
    <row r="212" spans="1:9" x14ac:dyDescent="0.25">
      <c r="A212">
        <v>4.22</v>
      </c>
      <c r="B212">
        <v>0</v>
      </c>
      <c r="C212">
        <v>0</v>
      </c>
      <c r="D212">
        <v>1.549785957E-3</v>
      </c>
      <c r="E212">
        <v>-2.0739510659999998E-3</v>
      </c>
      <c r="F212">
        <v>0.41927126050000002</v>
      </c>
      <c r="G212">
        <v>0.27287602420000001</v>
      </c>
      <c r="H212">
        <v>1.1037652490000001</v>
      </c>
      <c r="I212">
        <v>1.7891877890000001</v>
      </c>
    </row>
    <row r="213" spans="1:9" x14ac:dyDescent="0.25">
      <c r="A213">
        <v>4.24</v>
      </c>
      <c r="B213">
        <v>0</v>
      </c>
      <c r="C213">
        <v>0</v>
      </c>
      <c r="D213">
        <v>5.6290999050000005E-4</v>
      </c>
      <c r="E213">
        <v>4.5388191939999998E-4</v>
      </c>
      <c r="F213">
        <v>-0.48072871569999998</v>
      </c>
      <c r="G213">
        <v>0.93487477299999999</v>
      </c>
      <c r="H213">
        <v>1.5660891310000001E-2</v>
      </c>
      <c r="I213">
        <v>1.2440019849999999</v>
      </c>
    </row>
    <row r="214" spans="1:9" x14ac:dyDescent="0.25">
      <c r="A214">
        <v>4.26</v>
      </c>
      <c r="B214">
        <v>0</v>
      </c>
      <c r="C214">
        <v>0</v>
      </c>
      <c r="D214">
        <v>1.3238508250000001E-3</v>
      </c>
      <c r="E214">
        <v>-1.8920004369999999E-4</v>
      </c>
      <c r="F214">
        <v>-0.28072872760000001</v>
      </c>
      <c r="G214">
        <v>0.63487470150000003</v>
      </c>
      <c r="H214">
        <v>-6.28130883E-2</v>
      </c>
      <c r="I214">
        <v>0.81111913920000001</v>
      </c>
    </row>
    <row r="215" spans="1:9" x14ac:dyDescent="0.25">
      <c r="A215">
        <v>4.28</v>
      </c>
      <c r="B215">
        <v>0</v>
      </c>
      <c r="C215">
        <v>0</v>
      </c>
      <c r="D215">
        <v>9.4639696179999995E-4</v>
      </c>
      <c r="E215">
        <v>1.149252057E-4</v>
      </c>
      <c r="F215">
        <v>-0.88072872160000004</v>
      </c>
      <c r="G215">
        <v>0.75402271750000005</v>
      </c>
      <c r="H215">
        <v>9.3161620200000003E-2</v>
      </c>
      <c r="I215">
        <v>0.94666594270000004</v>
      </c>
    </row>
    <row r="216" spans="1:9" x14ac:dyDescent="0.25">
      <c r="A216">
        <v>4.3</v>
      </c>
      <c r="B216">
        <v>0</v>
      </c>
      <c r="C216">
        <v>0</v>
      </c>
      <c r="D216">
        <v>9.8490156230000001E-4</v>
      </c>
      <c r="E216">
        <v>-3.325805068E-3</v>
      </c>
      <c r="F216">
        <v>-0.99455714230000003</v>
      </c>
      <c r="G216">
        <v>0.51293712849999995</v>
      </c>
      <c r="H216">
        <v>-0.26482307910000003</v>
      </c>
      <c r="I216">
        <v>2.188913822</v>
      </c>
    </row>
    <row r="217" spans="1:9" x14ac:dyDescent="0.25">
      <c r="A217">
        <v>4.32</v>
      </c>
      <c r="B217">
        <v>0</v>
      </c>
      <c r="C217">
        <v>0</v>
      </c>
      <c r="D217">
        <v>-4.0745548899999998E-4</v>
      </c>
      <c r="E217">
        <v>1.550868154E-3</v>
      </c>
      <c r="F217">
        <v>-0.49934265020000002</v>
      </c>
      <c r="G217">
        <v>1.6129373309999999</v>
      </c>
      <c r="H217">
        <v>-0.4067866504</v>
      </c>
      <c r="I217">
        <v>2.569258928</v>
      </c>
    </row>
    <row r="218" spans="1:9" x14ac:dyDescent="0.25">
      <c r="A218">
        <v>4.34</v>
      </c>
      <c r="B218">
        <v>0</v>
      </c>
      <c r="C218">
        <v>0</v>
      </c>
      <c r="D218">
        <v>1.2485627079999999E-3</v>
      </c>
      <c r="E218">
        <v>6.7294389009999996E-4</v>
      </c>
      <c r="F218">
        <v>0.21660242969999999</v>
      </c>
      <c r="G218">
        <v>0.41293707489999998</v>
      </c>
      <c r="H218">
        <v>-4.610374104E-3</v>
      </c>
      <c r="I218">
        <v>0.4964928925</v>
      </c>
    </row>
    <row r="219" spans="1:9" x14ac:dyDescent="0.25">
      <c r="A219">
        <v>4.3600000000000003</v>
      </c>
      <c r="B219">
        <v>0</v>
      </c>
      <c r="C219">
        <v>0</v>
      </c>
      <c r="D219">
        <v>-1.428481191E-3</v>
      </c>
      <c r="E219">
        <v>-3.3051520589999999E-4</v>
      </c>
      <c r="F219">
        <v>-0.64424496890000005</v>
      </c>
      <c r="G219">
        <v>0.32764470579999999</v>
      </c>
      <c r="H219">
        <v>-3.1406454739999999E-2</v>
      </c>
      <c r="I219">
        <v>-0.1282684654</v>
      </c>
    </row>
    <row r="220" spans="1:9" x14ac:dyDescent="0.25">
      <c r="A220">
        <v>4.38</v>
      </c>
      <c r="B220">
        <v>0</v>
      </c>
      <c r="C220">
        <v>0</v>
      </c>
      <c r="D220">
        <v>5.5104680360000004E-4</v>
      </c>
      <c r="E220">
        <v>-5.9786438940000002E-4</v>
      </c>
      <c r="F220">
        <v>0.15575504300000001</v>
      </c>
      <c r="G220">
        <v>0.32764470579999999</v>
      </c>
      <c r="H220">
        <v>0.57198572160000005</v>
      </c>
      <c r="I220">
        <v>1.737271786</v>
      </c>
    </row>
    <row r="221" spans="1:9" x14ac:dyDescent="0.25">
      <c r="A221">
        <v>4.4000000000000004</v>
      </c>
      <c r="B221">
        <v>0</v>
      </c>
      <c r="C221">
        <v>0</v>
      </c>
      <c r="D221">
        <v>-1.301875338E-3</v>
      </c>
      <c r="E221">
        <v>-1.911923289E-3</v>
      </c>
      <c r="F221">
        <v>-0.34424495700000002</v>
      </c>
      <c r="G221">
        <v>0.7051019073</v>
      </c>
      <c r="H221">
        <v>0.40005695819999998</v>
      </c>
      <c r="I221">
        <v>0.62933492660000001</v>
      </c>
    </row>
    <row r="222" spans="1:9" x14ac:dyDescent="0.25">
      <c r="A222">
        <v>4.42</v>
      </c>
      <c r="B222">
        <v>0</v>
      </c>
      <c r="C222">
        <v>0</v>
      </c>
      <c r="D222">
        <v>1.1645127089999999E-3</v>
      </c>
      <c r="E222">
        <v>-1.2062788009999999E-3</v>
      </c>
      <c r="F222">
        <v>0.75575506690000005</v>
      </c>
      <c r="G222">
        <v>1.80510211</v>
      </c>
      <c r="H222">
        <v>1.2328919949999999E-2</v>
      </c>
      <c r="I222">
        <v>1.303985476</v>
      </c>
    </row>
    <row r="223" spans="1:9" x14ac:dyDescent="0.25">
      <c r="A223">
        <v>4.4400000000000004</v>
      </c>
      <c r="B223">
        <v>0</v>
      </c>
      <c r="C223">
        <v>0</v>
      </c>
      <c r="D223">
        <v>-1.5927534550000001E-3</v>
      </c>
      <c r="E223">
        <v>-1.963667572E-3</v>
      </c>
      <c r="F223">
        <v>-0.444244951</v>
      </c>
      <c r="G223">
        <v>1.6051020620000001</v>
      </c>
      <c r="H223">
        <v>0.1131446809</v>
      </c>
      <c r="I223">
        <v>0.73541474340000001</v>
      </c>
    </row>
    <row r="224" spans="1:9" x14ac:dyDescent="0.25">
      <c r="A224">
        <v>4.46</v>
      </c>
      <c r="B224">
        <v>0</v>
      </c>
      <c r="C224">
        <v>0</v>
      </c>
      <c r="D224">
        <v>2.7261879299999999E-3</v>
      </c>
      <c r="E224">
        <v>1.001738012E-3</v>
      </c>
      <c r="F224">
        <v>0.55575501920000003</v>
      </c>
      <c r="G224">
        <v>1.870822191</v>
      </c>
      <c r="H224">
        <v>-0.12595786149999999</v>
      </c>
      <c r="I224">
        <v>1.9048309329999999</v>
      </c>
    </row>
    <row r="225" spans="1:9" x14ac:dyDescent="0.25">
      <c r="A225">
        <v>4.4800000000000004</v>
      </c>
      <c r="B225">
        <v>0</v>
      </c>
      <c r="C225">
        <v>0</v>
      </c>
      <c r="D225">
        <v>-7.8061036769999995E-4</v>
      </c>
      <c r="E225">
        <v>-2.6426091789999999E-3</v>
      </c>
      <c r="F225">
        <v>-0.64424496890000005</v>
      </c>
      <c r="G225">
        <v>0.78917968270000005</v>
      </c>
      <c r="H225">
        <v>0.2018909901</v>
      </c>
      <c r="I225">
        <v>0.64463251830000001</v>
      </c>
    </row>
    <row r="226" spans="1:9" x14ac:dyDescent="0.25">
      <c r="A226">
        <v>4.5</v>
      </c>
      <c r="B226">
        <v>0</v>
      </c>
      <c r="C226">
        <v>0</v>
      </c>
      <c r="D226">
        <v>7.1700848640000002E-4</v>
      </c>
      <c r="E226">
        <v>-8.0957263709999997E-4</v>
      </c>
      <c r="F226">
        <v>0.25575503710000003</v>
      </c>
      <c r="G226">
        <v>1.7891799209999999</v>
      </c>
      <c r="H226">
        <v>1.5777719020000001</v>
      </c>
      <c r="I226">
        <v>-1.3965196609999999</v>
      </c>
    </row>
    <row r="227" spans="1:9" x14ac:dyDescent="0.25">
      <c r="A227">
        <v>4.5199999999999996</v>
      </c>
      <c r="B227">
        <v>0</v>
      </c>
      <c r="C227">
        <v>0</v>
      </c>
      <c r="D227">
        <v>-1.3956781480000001E-3</v>
      </c>
      <c r="E227">
        <v>-5.6547671560000002E-4</v>
      </c>
      <c r="F227">
        <v>-0.34424495700000002</v>
      </c>
      <c r="G227">
        <v>0.76262712479999994</v>
      </c>
      <c r="H227">
        <v>-0.41256248950000002</v>
      </c>
      <c r="I227">
        <v>0.97373825309999995</v>
      </c>
    </row>
    <row r="228" spans="1:9" x14ac:dyDescent="0.25">
      <c r="A228">
        <v>4.54</v>
      </c>
      <c r="B228">
        <v>0</v>
      </c>
      <c r="C228">
        <v>0</v>
      </c>
      <c r="D228">
        <v>-4.9021653829999998E-4</v>
      </c>
      <c r="E228">
        <v>5.4254382849999998E-4</v>
      </c>
      <c r="F228">
        <v>0.8557550907</v>
      </c>
      <c r="G228">
        <v>0.85136181119999998</v>
      </c>
      <c r="H228">
        <v>-0.22311788799999999</v>
      </c>
      <c r="I228">
        <v>0.46800085899999999</v>
      </c>
    </row>
    <row r="229" spans="1:9" x14ac:dyDescent="0.25">
      <c r="A229">
        <v>4.5599999999999996</v>
      </c>
      <c r="B229">
        <v>0</v>
      </c>
      <c r="C229">
        <v>0</v>
      </c>
      <c r="D229">
        <v>-1.2961830940000001E-3</v>
      </c>
      <c r="E229">
        <v>-2.8844475749999999E-3</v>
      </c>
      <c r="F229">
        <v>0.69299441579999999</v>
      </c>
      <c r="G229">
        <v>0.90642809869999996</v>
      </c>
      <c r="H229">
        <v>0.70509916539999995</v>
      </c>
      <c r="I229">
        <v>1.061286569</v>
      </c>
    </row>
    <row r="230" spans="1:9" x14ac:dyDescent="0.25">
      <c r="A230">
        <v>4.58</v>
      </c>
      <c r="B230">
        <v>0</v>
      </c>
      <c r="C230">
        <v>0</v>
      </c>
      <c r="D230">
        <v>-2.937974408E-3</v>
      </c>
      <c r="E230">
        <v>-4.9981474879999999E-4</v>
      </c>
      <c r="F230">
        <v>1.3424636130000001</v>
      </c>
      <c r="G230">
        <v>1.706428289</v>
      </c>
      <c r="H230">
        <v>2.564840078</v>
      </c>
      <c r="I230">
        <v>1.7429110999999999</v>
      </c>
    </row>
    <row r="231" spans="1:9" x14ac:dyDescent="0.25">
      <c r="A231">
        <v>4.5999999999999996</v>
      </c>
      <c r="B231">
        <v>0</v>
      </c>
      <c r="C231">
        <v>0</v>
      </c>
      <c r="D231">
        <v>-4.2861141259999998E-4</v>
      </c>
      <c r="E231">
        <v>2.307154238E-3</v>
      </c>
      <c r="F231">
        <v>2.372540951</v>
      </c>
      <c r="G231">
        <v>1.0064281230000001</v>
      </c>
      <c r="H231">
        <v>1.8647564649999999</v>
      </c>
      <c r="I231">
        <v>0.28415983919999999</v>
      </c>
    </row>
    <row r="232" spans="1:9" x14ac:dyDescent="0.25">
      <c r="A232">
        <v>4.62</v>
      </c>
      <c r="B232">
        <v>0</v>
      </c>
      <c r="C232">
        <v>0</v>
      </c>
      <c r="D232">
        <v>-4.2726658279999998E-4</v>
      </c>
      <c r="E232">
        <v>-1.668289304E-3</v>
      </c>
      <c r="F232">
        <v>1.4725410940000001</v>
      </c>
      <c r="G232">
        <v>0.2883140743</v>
      </c>
      <c r="H232">
        <v>2.1521472930000001</v>
      </c>
      <c r="I232">
        <v>1.7312092779999999</v>
      </c>
    </row>
    <row r="233" spans="1:9" x14ac:dyDescent="0.25">
      <c r="A233">
        <v>4.6399999999999997</v>
      </c>
      <c r="B233">
        <v>0</v>
      </c>
      <c r="C233">
        <v>0</v>
      </c>
      <c r="D233">
        <v>2.2257026280000001E-3</v>
      </c>
      <c r="E233">
        <v>-1.797154546E-4</v>
      </c>
      <c r="F233">
        <v>0.72209298609999995</v>
      </c>
      <c r="G233">
        <v>0.48831406240000003</v>
      </c>
      <c r="H233">
        <v>0.24896323679999999</v>
      </c>
      <c r="I233">
        <v>2.0224628450000002</v>
      </c>
    </row>
    <row r="234" spans="1:9" x14ac:dyDescent="0.25">
      <c r="A234">
        <v>4.66</v>
      </c>
      <c r="B234">
        <v>0</v>
      </c>
      <c r="C234">
        <v>0</v>
      </c>
      <c r="D234">
        <v>-1.2532528489999999E-3</v>
      </c>
      <c r="E234">
        <v>-3.9097741250000003E-3</v>
      </c>
      <c r="F234">
        <v>-0.47790703179999999</v>
      </c>
      <c r="G234">
        <v>0.88610553739999998</v>
      </c>
      <c r="H234">
        <v>0.5275581479</v>
      </c>
      <c r="I234">
        <v>5.9883192180000003E-2</v>
      </c>
    </row>
    <row r="235" spans="1:9" x14ac:dyDescent="0.25">
      <c r="A235">
        <v>4.68</v>
      </c>
      <c r="B235">
        <v>0</v>
      </c>
      <c r="C235">
        <v>0</v>
      </c>
      <c r="D235">
        <v>3.006545827E-3</v>
      </c>
      <c r="E235">
        <v>2.9563233259999998E-3</v>
      </c>
      <c r="F235">
        <v>5.5899403989999999E-2</v>
      </c>
      <c r="G235">
        <v>1.886105776</v>
      </c>
      <c r="H235">
        <v>1.404494524</v>
      </c>
      <c r="I235">
        <v>1.1595439910000001</v>
      </c>
    </row>
    <row r="236" spans="1:9" x14ac:dyDescent="0.25">
      <c r="A236">
        <v>4.7</v>
      </c>
      <c r="B236">
        <v>0</v>
      </c>
      <c r="C236">
        <v>0</v>
      </c>
      <c r="D236">
        <v>8.55686143E-4</v>
      </c>
      <c r="E236">
        <v>-6.9180876019999998E-4</v>
      </c>
      <c r="F236">
        <v>-1.1441006659999999</v>
      </c>
      <c r="G236">
        <v>0.78610551360000003</v>
      </c>
      <c r="H236">
        <v>-0.16702899339999999</v>
      </c>
      <c r="I236">
        <v>2.040833235</v>
      </c>
    </row>
    <row r="237" spans="1:9" x14ac:dyDescent="0.25">
      <c r="A237">
        <v>4.72</v>
      </c>
      <c r="B237">
        <v>0</v>
      </c>
      <c r="C237">
        <v>0</v>
      </c>
      <c r="D237">
        <v>3.7388373170000001E-3</v>
      </c>
      <c r="E237">
        <v>-3.1394585970000001E-3</v>
      </c>
      <c r="F237">
        <v>-1.097851396</v>
      </c>
      <c r="G237">
        <v>1.1815497880000001</v>
      </c>
      <c r="H237">
        <v>-0.32646551730000001</v>
      </c>
      <c r="I237">
        <v>2.1705186369999998</v>
      </c>
    </row>
    <row r="238" spans="1:9" x14ac:dyDescent="0.25">
      <c r="A238">
        <v>4.74</v>
      </c>
      <c r="B238">
        <v>0</v>
      </c>
      <c r="C238">
        <v>0</v>
      </c>
      <c r="D238">
        <v>1.3202633709999999E-3</v>
      </c>
      <c r="E238">
        <v>-3.5825893280000002E-3</v>
      </c>
      <c r="F238">
        <v>-2.397851229</v>
      </c>
      <c r="G238">
        <v>2.2129859920000001</v>
      </c>
      <c r="H238">
        <v>-0.25977310539999998</v>
      </c>
      <c r="I238">
        <v>3.2830111980000001</v>
      </c>
    </row>
    <row r="239" spans="1:9" x14ac:dyDescent="0.25">
      <c r="A239">
        <v>4.76</v>
      </c>
      <c r="B239">
        <v>0</v>
      </c>
      <c r="C239">
        <v>0</v>
      </c>
      <c r="D239">
        <v>2.4203751240000002E-3</v>
      </c>
      <c r="E239">
        <v>1.280762255E-3</v>
      </c>
      <c r="F239">
        <v>-1.7371555569999999</v>
      </c>
      <c r="G239">
        <v>2.7882833480000002</v>
      </c>
      <c r="H239">
        <v>0.72353816029999996</v>
      </c>
      <c r="I239">
        <v>4.5135278699999999</v>
      </c>
    </row>
    <row r="240" spans="1:9" x14ac:dyDescent="0.25">
      <c r="A240">
        <v>4.78</v>
      </c>
      <c r="B240">
        <v>0</v>
      </c>
      <c r="C240">
        <v>0</v>
      </c>
      <c r="D240">
        <v>6.1561353500000002E-4</v>
      </c>
      <c r="E240">
        <v>2.4128332729999999E-3</v>
      </c>
      <c r="F240">
        <v>-2.068020105</v>
      </c>
      <c r="G240">
        <v>1.5882838960000001</v>
      </c>
      <c r="H240">
        <v>9.6496045589999996E-2</v>
      </c>
      <c r="I240">
        <v>-0.1228325292</v>
      </c>
    </row>
    <row r="241" spans="1:9" x14ac:dyDescent="0.25">
      <c r="A241">
        <v>4.8</v>
      </c>
      <c r="B241">
        <v>0</v>
      </c>
      <c r="C241">
        <v>0</v>
      </c>
      <c r="D241">
        <v>-3.9151497190000002E-4</v>
      </c>
      <c r="E241">
        <v>-1.8744692209999999E-3</v>
      </c>
      <c r="F241">
        <v>-1.368019938</v>
      </c>
      <c r="G241">
        <v>0.48828366400000001</v>
      </c>
      <c r="H241">
        <v>-0.96439272170000001</v>
      </c>
      <c r="I241">
        <v>0.53159195179999996</v>
      </c>
    </row>
    <row r="242" spans="1:9" x14ac:dyDescent="0.25">
      <c r="A242">
        <v>4.82</v>
      </c>
      <c r="B242">
        <v>0</v>
      </c>
      <c r="C242">
        <v>0</v>
      </c>
      <c r="D242">
        <v>1.1838991189999999E-3</v>
      </c>
      <c r="E242">
        <v>-2.2624731060000001E-3</v>
      </c>
      <c r="F242">
        <v>-0.97576653960000004</v>
      </c>
      <c r="G242">
        <v>0.88828372960000002</v>
      </c>
      <c r="H242">
        <v>-0.93188482520000004</v>
      </c>
      <c r="I242">
        <v>0.72971868520000005</v>
      </c>
    </row>
    <row r="243" spans="1:9" x14ac:dyDescent="0.25">
      <c r="A243">
        <v>4.84</v>
      </c>
      <c r="B243">
        <v>0</v>
      </c>
      <c r="C243">
        <v>0</v>
      </c>
      <c r="D243">
        <v>-2.032686025E-4</v>
      </c>
      <c r="E243">
        <v>-2.692200243E-3</v>
      </c>
      <c r="F243">
        <v>-0.39484161140000001</v>
      </c>
      <c r="G243">
        <v>2.0882840159999998</v>
      </c>
      <c r="H243">
        <v>-0.35950168970000002</v>
      </c>
      <c r="I243">
        <v>0.5054035187</v>
      </c>
    </row>
    <row r="244" spans="1:9" x14ac:dyDescent="0.25">
      <c r="A244">
        <v>4.8600000000000003</v>
      </c>
      <c r="B244">
        <v>0</v>
      </c>
      <c r="C244">
        <v>0</v>
      </c>
      <c r="D244">
        <v>-4.8539377749999999E-3</v>
      </c>
      <c r="E244">
        <v>1.865707338E-3</v>
      </c>
      <c r="F244">
        <v>0.77675879000000003</v>
      </c>
      <c r="G244">
        <v>2.4027988910000002</v>
      </c>
      <c r="H244">
        <v>1.201923251</v>
      </c>
      <c r="I244">
        <v>2.3747353549999999</v>
      </c>
    </row>
    <row r="245" spans="1:9" x14ac:dyDescent="0.25">
      <c r="A245">
        <v>4.88</v>
      </c>
      <c r="B245">
        <v>0</v>
      </c>
      <c r="C245">
        <v>0</v>
      </c>
      <c r="D245">
        <v>-5.1139164720000003E-3</v>
      </c>
      <c r="E245">
        <v>7.2148442269999999E-4</v>
      </c>
      <c r="F245">
        <v>1.976759076</v>
      </c>
      <c r="G245">
        <v>1.2027990820000001</v>
      </c>
      <c r="H245">
        <v>1.2617622610000001</v>
      </c>
      <c r="I245">
        <v>0.92242753509999997</v>
      </c>
    </row>
    <row r="246" spans="1:9" x14ac:dyDescent="0.25">
      <c r="A246">
        <v>4.9000000000000004</v>
      </c>
      <c r="B246">
        <v>0</v>
      </c>
      <c r="C246">
        <v>0</v>
      </c>
      <c r="D246">
        <v>-6.685273722E-3</v>
      </c>
      <c r="E246">
        <v>-3.3941119910000002E-4</v>
      </c>
      <c r="F246">
        <v>3.076758146</v>
      </c>
      <c r="G246">
        <v>0.32607802749999998</v>
      </c>
      <c r="H246">
        <v>3.9272484780000001</v>
      </c>
      <c r="I246">
        <v>-1.0953660009999999</v>
      </c>
    </row>
    <row r="247" spans="1:9" x14ac:dyDescent="0.25">
      <c r="A247">
        <v>4.92</v>
      </c>
      <c r="B247">
        <v>0</v>
      </c>
      <c r="C247">
        <v>0</v>
      </c>
      <c r="D247">
        <v>-3.6005545410000002E-3</v>
      </c>
      <c r="E247">
        <v>-1.0334998369999999E-3</v>
      </c>
      <c r="F247">
        <v>4.2740478519999998</v>
      </c>
      <c r="G247">
        <v>0.5571432114</v>
      </c>
      <c r="H247">
        <v>2.54212594</v>
      </c>
      <c r="I247">
        <v>1.983152628</v>
      </c>
    </row>
    <row r="248" spans="1:9" x14ac:dyDescent="0.25">
      <c r="A248">
        <v>4.9400000000000004</v>
      </c>
      <c r="B248">
        <v>0</v>
      </c>
      <c r="C248">
        <v>0</v>
      </c>
      <c r="D248">
        <v>1.081163064E-3</v>
      </c>
      <c r="E248">
        <v>-1.05240196E-3</v>
      </c>
      <c r="F248">
        <v>3.0740489960000001</v>
      </c>
      <c r="G248">
        <v>0.83799451589999996</v>
      </c>
      <c r="H248">
        <v>2.6074492930000002</v>
      </c>
      <c r="I248">
        <v>2.6930260659999998</v>
      </c>
    </row>
    <row r="249" spans="1:9" x14ac:dyDescent="0.25">
      <c r="A249">
        <v>4.96</v>
      </c>
      <c r="B249">
        <v>0</v>
      </c>
      <c r="C249">
        <v>0</v>
      </c>
      <c r="D249">
        <v>3.7361569700000001E-3</v>
      </c>
      <c r="E249">
        <v>1.09628588E-3</v>
      </c>
      <c r="F249">
        <v>1.8740499020000001</v>
      </c>
      <c r="G249">
        <v>1.4444768429999999</v>
      </c>
      <c r="H249">
        <v>2.8351819520000001</v>
      </c>
      <c r="I249">
        <v>1.4384169579999999</v>
      </c>
    </row>
    <row r="250" spans="1:9" x14ac:dyDescent="0.25">
      <c r="A250">
        <v>4.9800000000000004</v>
      </c>
      <c r="B250">
        <v>0</v>
      </c>
      <c r="C250">
        <v>0</v>
      </c>
      <c r="D250" s="1">
        <v>-4.973262548E-7</v>
      </c>
      <c r="E250">
        <v>1.4174878600000001E-3</v>
      </c>
      <c r="F250">
        <v>0.67404961590000001</v>
      </c>
      <c r="G250">
        <v>0.42468503120000001</v>
      </c>
      <c r="H250">
        <v>1.656744719</v>
      </c>
      <c r="I250">
        <v>-0.94042050840000002</v>
      </c>
    </row>
    <row r="251" spans="1:9" x14ac:dyDescent="0.25">
      <c r="A251">
        <v>5</v>
      </c>
      <c r="B251">
        <v>0</v>
      </c>
      <c r="C251">
        <v>0</v>
      </c>
      <c r="D251">
        <v>1.9666273149999999E-3</v>
      </c>
      <c r="E251">
        <v>-2.1404772999999999E-4</v>
      </c>
      <c r="F251">
        <v>-8.7126292290000004E-2</v>
      </c>
      <c r="G251">
        <v>-0.67531496290000004</v>
      </c>
      <c r="H251">
        <v>1.422237754</v>
      </c>
      <c r="I251">
        <v>1.764176607</v>
      </c>
    </row>
    <row r="252" spans="1:9" x14ac:dyDescent="0.25">
      <c r="A252">
        <v>5.0199999999999996</v>
      </c>
      <c r="B252">
        <v>0</v>
      </c>
      <c r="C252">
        <v>0</v>
      </c>
      <c r="D252">
        <v>3.6261733620000002E-3</v>
      </c>
      <c r="E252">
        <v>-1.151442528E-3</v>
      </c>
      <c r="F252">
        <v>-1.287126422</v>
      </c>
      <c r="G252">
        <v>-0.27531489730000003</v>
      </c>
      <c r="H252">
        <v>1.234134793</v>
      </c>
      <c r="I252">
        <v>2.8386981489999998</v>
      </c>
    </row>
    <row r="253" spans="1:9" x14ac:dyDescent="0.25">
      <c r="A253">
        <v>5.04</v>
      </c>
      <c r="B253">
        <v>0</v>
      </c>
      <c r="C253">
        <v>0</v>
      </c>
      <c r="D253">
        <v>8.1930840389999992E-3</v>
      </c>
      <c r="E253">
        <v>-1.143217087E-4</v>
      </c>
      <c r="F253">
        <v>-2.4871261119999999</v>
      </c>
      <c r="G253">
        <v>0.92468518020000001</v>
      </c>
      <c r="H253">
        <v>0.76344591380000004</v>
      </c>
      <c r="I253">
        <v>-0.64594542980000003</v>
      </c>
    </row>
    <row r="254" spans="1:9" x14ac:dyDescent="0.25">
      <c r="A254">
        <v>5.0599999999999996</v>
      </c>
      <c r="B254">
        <v>0</v>
      </c>
      <c r="C254">
        <v>0</v>
      </c>
      <c r="D254">
        <v>7.8652407969999998E-3</v>
      </c>
      <c r="E254">
        <v>3.8527622820000002E-3</v>
      </c>
      <c r="F254">
        <v>-3.5871250629999998</v>
      </c>
      <c r="G254">
        <v>0.92468512059999997</v>
      </c>
      <c r="H254">
        <v>-1.793029904</v>
      </c>
      <c r="I254">
        <v>1.8925561900000001</v>
      </c>
    </row>
    <row r="255" spans="1:9" x14ac:dyDescent="0.25">
      <c r="A255">
        <v>5.08</v>
      </c>
      <c r="B255">
        <v>0</v>
      </c>
      <c r="C255">
        <v>0</v>
      </c>
      <c r="D255">
        <v>7.2817048060000002E-3</v>
      </c>
      <c r="E255">
        <v>1.663155854E-3</v>
      </c>
      <c r="F255">
        <v>-4.787124157</v>
      </c>
      <c r="G255">
        <v>-0.17531496290000001</v>
      </c>
      <c r="H255">
        <v>-3.0676107410000002</v>
      </c>
      <c r="I255">
        <v>1.1518054010000001</v>
      </c>
    </row>
    <row r="256" spans="1:9" x14ac:dyDescent="0.25">
      <c r="A256">
        <v>5.0999999999999996</v>
      </c>
      <c r="B256">
        <v>0</v>
      </c>
      <c r="C256">
        <v>0</v>
      </c>
      <c r="D256">
        <v>3.185508773E-3</v>
      </c>
      <c r="E256">
        <v>-8.094839752E-3</v>
      </c>
      <c r="F256">
        <v>-5.9871230129999997</v>
      </c>
      <c r="G256">
        <v>-0.3753149509</v>
      </c>
      <c r="H256">
        <v>-1.4337813850000001</v>
      </c>
      <c r="I256">
        <v>1.595918298</v>
      </c>
    </row>
    <row r="257" spans="1:9" x14ac:dyDescent="0.25">
      <c r="A257">
        <v>5.12</v>
      </c>
      <c r="B257">
        <v>0</v>
      </c>
      <c r="C257">
        <v>0</v>
      </c>
      <c r="D257">
        <v>-4.2650662359999998E-4</v>
      </c>
      <c r="E257">
        <v>-6.114862859E-3</v>
      </c>
      <c r="F257">
        <v>-4.787124157</v>
      </c>
      <c r="G257">
        <v>0.82468509670000001</v>
      </c>
      <c r="H257">
        <v>-0.8631569147</v>
      </c>
      <c r="I257">
        <v>0.25269737840000001</v>
      </c>
    </row>
    <row r="258" spans="1:9" x14ac:dyDescent="0.25">
      <c r="A258">
        <v>5.14</v>
      </c>
      <c r="B258">
        <v>0</v>
      </c>
      <c r="C258">
        <v>0</v>
      </c>
      <c r="D258">
        <v>-3.0724145470000002E-4</v>
      </c>
      <c r="E258">
        <v>-4.0730461479999997E-3</v>
      </c>
      <c r="F258">
        <v>-3.5871253009999999</v>
      </c>
      <c r="G258">
        <v>2.024685383</v>
      </c>
      <c r="H258">
        <v>-3.8814842700000001</v>
      </c>
      <c r="I258">
        <v>1.4560154679999999</v>
      </c>
    </row>
    <row r="259" spans="1:9" x14ac:dyDescent="0.25">
      <c r="A259">
        <v>5.16</v>
      </c>
      <c r="B259">
        <v>0</v>
      </c>
      <c r="C259">
        <v>0</v>
      </c>
      <c r="D259">
        <v>1.7392281440000001E-3</v>
      </c>
      <c r="E259">
        <v>-3.1107142569999999E-3</v>
      </c>
      <c r="F259">
        <v>-2.3871264459999999</v>
      </c>
      <c r="G259">
        <v>2.8246846200000002</v>
      </c>
      <c r="H259">
        <v>-0.48127338289999999</v>
      </c>
      <c r="I259">
        <v>1.226446629</v>
      </c>
    </row>
    <row r="260" spans="1:9" x14ac:dyDescent="0.25">
      <c r="A260">
        <v>5.18</v>
      </c>
      <c r="B260">
        <v>0</v>
      </c>
      <c r="C260">
        <v>0</v>
      </c>
      <c r="D260">
        <v>6.6246651110000001E-4</v>
      </c>
      <c r="E260">
        <v>1.586206257E-3</v>
      </c>
      <c r="F260">
        <v>-1.8720840219999999</v>
      </c>
      <c r="G260">
        <v>2.724684715</v>
      </c>
      <c r="H260">
        <v>-0.21784920990000001</v>
      </c>
      <c r="I260">
        <v>0.32444885369999998</v>
      </c>
    </row>
    <row r="261" spans="1:9" x14ac:dyDescent="0.25">
      <c r="A261">
        <v>5.2</v>
      </c>
      <c r="B261">
        <v>0</v>
      </c>
      <c r="C261">
        <v>0</v>
      </c>
      <c r="D261">
        <v>-3.8656722749999999E-3</v>
      </c>
      <c r="E261">
        <v>-5.8761239050000001E-4</v>
      </c>
      <c r="F261">
        <v>-0.6720837355</v>
      </c>
      <c r="G261">
        <v>2.1246852870000001</v>
      </c>
      <c r="H261">
        <v>1.1096755270000001</v>
      </c>
      <c r="I261">
        <v>2.345606327</v>
      </c>
    </row>
    <row r="262" spans="1:9" x14ac:dyDescent="0.25">
      <c r="A262">
        <v>5.22</v>
      </c>
      <c r="B262">
        <v>0</v>
      </c>
      <c r="C262">
        <v>0</v>
      </c>
      <c r="D262">
        <v>-5.4634250699999998E-3</v>
      </c>
      <c r="E262">
        <v>1.8217414620000001E-3</v>
      </c>
      <c r="F262">
        <v>0.42791625859999999</v>
      </c>
      <c r="G262">
        <v>1.369208336</v>
      </c>
      <c r="H262">
        <v>0.98384499550000004</v>
      </c>
      <c r="I262">
        <v>3.7690665719999998</v>
      </c>
    </row>
    <row r="263" spans="1:9" x14ac:dyDescent="0.25">
      <c r="A263">
        <v>5.24</v>
      </c>
      <c r="B263">
        <v>0</v>
      </c>
      <c r="C263">
        <v>0</v>
      </c>
      <c r="D263">
        <v>-6.695872173E-3</v>
      </c>
      <c r="E263">
        <v>-2.1035000680000001E-3</v>
      </c>
      <c r="F263">
        <v>1.627916455</v>
      </c>
      <c r="G263">
        <v>0.46920815110000003</v>
      </c>
      <c r="H263">
        <v>-0.45618194340000001</v>
      </c>
      <c r="I263">
        <v>0.63495117430000003</v>
      </c>
    </row>
    <row r="264" spans="1:9" x14ac:dyDescent="0.25">
      <c r="A264">
        <v>5.26</v>
      </c>
      <c r="B264">
        <v>0</v>
      </c>
      <c r="C264">
        <v>0</v>
      </c>
      <c r="D264">
        <v>-8.6389277130000004E-3</v>
      </c>
      <c r="E264">
        <v>1.8129199740000001E-3</v>
      </c>
      <c r="F264">
        <v>2.8279156680000002</v>
      </c>
      <c r="G264">
        <v>1.4692083600000001</v>
      </c>
      <c r="H264">
        <v>3.038366318</v>
      </c>
      <c r="I264">
        <v>1.9797831770000001</v>
      </c>
    </row>
    <row r="265" spans="1:9" x14ac:dyDescent="0.25">
      <c r="A265">
        <v>5.28</v>
      </c>
      <c r="B265">
        <v>0</v>
      </c>
      <c r="C265">
        <v>0</v>
      </c>
      <c r="D265">
        <v>-8.7406877430000005E-3</v>
      </c>
      <c r="E265">
        <v>2.6117935780000001E-3</v>
      </c>
      <c r="F265">
        <v>3.9279146190000001</v>
      </c>
      <c r="G265">
        <v>0.269208163</v>
      </c>
      <c r="H265">
        <v>6.5776281360000004</v>
      </c>
      <c r="I265">
        <v>-0.3103093207</v>
      </c>
    </row>
    <row r="266" spans="1:9" x14ac:dyDescent="0.25">
      <c r="A266">
        <v>5.3</v>
      </c>
      <c r="B266">
        <v>0</v>
      </c>
      <c r="C266">
        <v>0</v>
      </c>
      <c r="D266">
        <v>-5.9985090050000004E-3</v>
      </c>
      <c r="E266">
        <v>1.9966736440000001E-3</v>
      </c>
      <c r="F266">
        <v>5.1279134749999997</v>
      </c>
      <c r="G266">
        <v>-0.93079191449999998</v>
      </c>
      <c r="H266">
        <v>3.7649767399999998</v>
      </c>
      <c r="I266">
        <v>1.184086561</v>
      </c>
    </row>
    <row r="267" spans="1:9" x14ac:dyDescent="0.25">
      <c r="A267">
        <v>5.32</v>
      </c>
      <c r="B267">
        <v>0</v>
      </c>
      <c r="C267">
        <v>0</v>
      </c>
      <c r="D267">
        <v>-2.8204079720000001E-3</v>
      </c>
      <c r="E267">
        <v>-2.2653937340000002E-3</v>
      </c>
      <c r="F267">
        <v>5.5408463479999996</v>
      </c>
      <c r="G267">
        <v>-0.87338876720000003</v>
      </c>
      <c r="H267">
        <v>3.8957653049999998</v>
      </c>
      <c r="I267">
        <v>0.87428152560000005</v>
      </c>
    </row>
    <row r="268" spans="1:9" x14ac:dyDescent="0.25">
      <c r="A268">
        <v>5.34</v>
      </c>
      <c r="B268">
        <v>0</v>
      </c>
      <c r="C268">
        <v>0</v>
      </c>
      <c r="D268">
        <v>3.80725041E-3</v>
      </c>
      <c r="E268">
        <v>-1.7071291800000001E-3</v>
      </c>
      <c r="F268">
        <v>4.340847492</v>
      </c>
      <c r="G268">
        <v>0.32661128039999998</v>
      </c>
      <c r="H268">
        <v>2.2139296530000001</v>
      </c>
      <c r="I268">
        <v>3.2637164589999998</v>
      </c>
    </row>
    <row r="269" spans="1:9" x14ac:dyDescent="0.25">
      <c r="A269">
        <v>5.36</v>
      </c>
      <c r="B269">
        <v>0</v>
      </c>
      <c r="C269">
        <v>0</v>
      </c>
      <c r="D269">
        <v>1.719277352E-4</v>
      </c>
      <c r="E269">
        <v>6.5004825590000005E-4</v>
      </c>
      <c r="F269">
        <v>3.2408485410000001</v>
      </c>
      <c r="G269">
        <v>1.5266114470000001</v>
      </c>
      <c r="H269">
        <v>3.3144075869999998</v>
      </c>
      <c r="I269">
        <v>-0.3374143839</v>
      </c>
    </row>
    <row r="270" spans="1:9" x14ac:dyDescent="0.25">
      <c r="A270">
        <v>5.38</v>
      </c>
      <c r="B270">
        <v>0</v>
      </c>
      <c r="C270">
        <v>0</v>
      </c>
      <c r="D270">
        <v>-1.8516480920000001E-3</v>
      </c>
      <c r="E270">
        <v>-1.290932298E-3</v>
      </c>
      <c r="F270">
        <v>2.0408496860000001</v>
      </c>
      <c r="G270">
        <v>0.70951271059999999</v>
      </c>
      <c r="H270">
        <v>10.99773598</v>
      </c>
      <c r="I270">
        <v>2.9341814519999998</v>
      </c>
    </row>
    <row r="271" spans="1:9" x14ac:dyDescent="0.25">
      <c r="A271">
        <v>5.4</v>
      </c>
      <c r="B271">
        <v>0</v>
      </c>
      <c r="C271">
        <v>0</v>
      </c>
      <c r="D271">
        <v>-6.8291667850000001E-3</v>
      </c>
      <c r="E271">
        <v>7.8607350590000004E-4</v>
      </c>
      <c r="F271">
        <v>2.3922679420000001</v>
      </c>
      <c r="G271">
        <v>1.172056913</v>
      </c>
      <c r="H271">
        <v>7.2665467259999996</v>
      </c>
      <c r="I271">
        <v>1.442652941</v>
      </c>
    </row>
    <row r="272" spans="1:9" x14ac:dyDescent="0.25">
      <c r="A272">
        <v>5.42</v>
      </c>
      <c r="B272">
        <v>0</v>
      </c>
      <c r="C272">
        <v>0</v>
      </c>
      <c r="D272">
        <v>-2.9577948149999999E-3</v>
      </c>
      <c r="E272">
        <v>-2.4807974700000002E-3</v>
      </c>
      <c r="F272">
        <v>3.492266893</v>
      </c>
      <c r="G272">
        <v>0.57205677030000002</v>
      </c>
      <c r="H272">
        <v>4.8534889220000004</v>
      </c>
      <c r="I272">
        <v>-0.47945597769999998</v>
      </c>
    </row>
    <row r="273" spans="1:9" x14ac:dyDescent="0.25">
      <c r="A273">
        <v>5.44</v>
      </c>
      <c r="B273">
        <v>0</v>
      </c>
      <c r="C273">
        <v>0</v>
      </c>
      <c r="D273">
        <v>4.0379855780000003E-3</v>
      </c>
      <c r="E273">
        <v>-6.7484378810000003E-4</v>
      </c>
      <c r="F273">
        <v>3.6922669410000002</v>
      </c>
      <c r="G273">
        <v>1.772057056</v>
      </c>
      <c r="H273">
        <v>3.6380321979999999</v>
      </c>
      <c r="I273">
        <v>0.72299313549999999</v>
      </c>
    </row>
    <row r="274" spans="1:9" x14ac:dyDescent="0.25">
      <c r="A274">
        <v>5.46</v>
      </c>
      <c r="B274">
        <v>0</v>
      </c>
      <c r="C274">
        <v>0</v>
      </c>
      <c r="D274">
        <v>1.919344068E-2</v>
      </c>
      <c r="E274">
        <v>-2.2168979050000001E-3</v>
      </c>
      <c r="F274">
        <v>2.4922680850000001</v>
      </c>
      <c r="G274">
        <v>1.6827801469999999</v>
      </c>
      <c r="H274">
        <v>-0.57790857549999997</v>
      </c>
      <c r="I274">
        <v>1.7759909629999999</v>
      </c>
    </row>
    <row r="275" spans="1:9" x14ac:dyDescent="0.25">
      <c r="A275">
        <v>5.48</v>
      </c>
      <c r="B275">
        <v>0</v>
      </c>
      <c r="C275">
        <v>0</v>
      </c>
      <c r="D275">
        <v>1.610910892E-2</v>
      </c>
      <c r="E275">
        <v>-4.5847445729999999E-3</v>
      </c>
      <c r="F275">
        <v>1.1922682520000001</v>
      </c>
      <c r="G275">
        <v>2.8827793599999998</v>
      </c>
      <c r="H275">
        <v>-1.6374757289999999</v>
      </c>
      <c r="I275">
        <v>2.0687546729999999</v>
      </c>
    </row>
    <row r="276" spans="1:9" x14ac:dyDescent="0.25">
      <c r="A276">
        <v>5.5</v>
      </c>
      <c r="B276">
        <v>0</v>
      </c>
      <c r="C276">
        <v>0</v>
      </c>
      <c r="D276">
        <v>1.1444141160000001E-2</v>
      </c>
      <c r="E276">
        <v>-3.827400506E-3</v>
      </c>
      <c r="F276">
        <v>9.2268131670000003E-2</v>
      </c>
      <c r="G276">
        <v>4.0827784539999996</v>
      </c>
      <c r="H276">
        <v>1.7753790620000001</v>
      </c>
      <c r="I276">
        <v>4.3019657139999996</v>
      </c>
    </row>
    <row r="277" spans="1:9" x14ac:dyDescent="0.25">
      <c r="A277">
        <v>5.52</v>
      </c>
      <c r="B277">
        <v>0</v>
      </c>
      <c r="C277">
        <v>0</v>
      </c>
      <c r="D277">
        <v>7.8442506490000003E-4</v>
      </c>
      <c r="E277">
        <v>-5.9106945989999997E-4</v>
      </c>
      <c r="F277">
        <v>-1.1077319379999999</v>
      </c>
      <c r="G277">
        <v>4.282778263</v>
      </c>
      <c r="H277">
        <v>-6.9011740390000006E-2</v>
      </c>
      <c r="I277">
        <v>3.249362707</v>
      </c>
    </row>
    <row r="278" spans="1:9" x14ac:dyDescent="0.25">
      <c r="A278">
        <v>5.54</v>
      </c>
      <c r="B278">
        <v>0</v>
      </c>
      <c r="C278">
        <v>0</v>
      </c>
      <c r="D278">
        <v>1.273183152E-3</v>
      </c>
      <c r="E278">
        <v>-1.825287938E-3</v>
      </c>
      <c r="F278">
        <v>-1.1077319379999999</v>
      </c>
      <c r="G278">
        <v>3.1827793120000001</v>
      </c>
      <c r="H278">
        <v>1.1679459809999999</v>
      </c>
      <c r="I278">
        <v>3.1410338879999999</v>
      </c>
    </row>
    <row r="279" spans="1:9" x14ac:dyDescent="0.25">
      <c r="A279">
        <v>5.56</v>
      </c>
      <c r="B279">
        <v>0</v>
      </c>
      <c r="C279">
        <v>0</v>
      </c>
      <c r="D279">
        <v>2.6282500480000002E-3</v>
      </c>
      <c r="E279">
        <v>-4.6186894180000001E-4</v>
      </c>
      <c r="F279">
        <v>-1.4091255659999999</v>
      </c>
      <c r="G279">
        <v>2.5941734310000002</v>
      </c>
      <c r="H279">
        <v>1.007583976</v>
      </c>
      <c r="I279">
        <v>4.5823044780000002</v>
      </c>
    </row>
    <row r="280" spans="1:9" x14ac:dyDescent="0.25">
      <c r="A280">
        <v>5.58</v>
      </c>
      <c r="B280">
        <v>0</v>
      </c>
      <c r="C280">
        <v>0</v>
      </c>
      <c r="D280">
        <v>7.5483601539999999E-3</v>
      </c>
      <c r="E280">
        <v>-9.3124061820000004E-4</v>
      </c>
      <c r="F280">
        <v>-2.5091252329999998</v>
      </c>
      <c r="G280">
        <v>1.6080518960000001</v>
      </c>
      <c r="H280">
        <v>-1.880653739</v>
      </c>
      <c r="I280">
        <v>-0.25025793909999999</v>
      </c>
    </row>
    <row r="281" spans="1:9" x14ac:dyDescent="0.25">
      <c r="A281">
        <v>5.6</v>
      </c>
      <c r="B281">
        <v>0</v>
      </c>
      <c r="C281">
        <v>0</v>
      </c>
      <c r="D281">
        <v>1.3029200960000001E-2</v>
      </c>
      <c r="E281">
        <v>2.8025358919999999E-4</v>
      </c>
      <c r="F281">
        <v>-3.6091241840000001</v>
      </c>
      <c r="G281">
        <v>1.353744268</v>
      </c>
      <c r="H281">
        <v>-3.0871970649999998</v>
      </c>
      <c r="I281">
        <v>0.57449632880000001</v>
      </c>
    </row>
    <row r="282" spans="1:9" x14ac:dyDescent="0.25">
      <c r="A282">
        <v>5.62</v>
      </c>
      <c r="B282">
        <v>0</v>
      </c>
      <c r="C282">
        <v>0</v>
      </c>
      <c r="D282">
        <v>1.141770929E-2</v>
      </c>
      <c r="E282">
        <v>5.3714886310000003E-3</v>
      </c>
      <c r="F282">
        <v>-4.8091230390000002</v>
      </c>
      <c r="G282">
        <v>0.2537440956</v>
      </c>
      <c r="H282">
        <v>-2.2978961469999999</v>
      </c>
      <c r="I282">
        <v>0.98281753059999999</v>
      </c>
    </row>
    <row r="283" spans="1:9" x14ac:dyDescent="0.25">
      <c r="A283">
        <v>5.64</v>
      </c>
      <c r="B283">
        <v>0</v>
      </c>
      <c r="C283">
        <v>0</v>
      </c>
      <c r="D283">
        <v>9.185684845E-3</v>
      </c>
      <c r="E283">
        <v>5.2530243989999999E-3</v>
      </c>
      <c r="F283">
        <v>-6.0091218949999998</v>
      </c>
      <c r="G283">
        <v>-0.94625598190000004</v>
      </c>
      <c r="H283">
        <v>-2.2976999280000001</v>
      </c>
      <c r="I283">
        <v>-1.4617142679999999</v>
      </c>
    </row>
    <row r="284" spans="1:9" x14ac:dyDescent="0.25">
      <c r="A284">
        <v>5.66</v>
      </c>
      <c r="B284">
        <v>0</v>
      </c>
      <c r="C284">
        <v>0</v>
      </c>
      <c r="D284">
        <v>4.9094129350000003E-3</v>
      </c>
      <c r="E284">
        <v>4.6116784209999998E-3</v>
      </c>
      <c r="F284">
        <v>-7.2091207500000003</v>
      </c>
      <c r="G284">
        <v>-2.1462559699999999</v>
      </c>
      <c r="H284">
        <v>-2.8326482770000001</v>
      </c>
      <c r="I284">
        <v>0.49761062859999999</v>
      </c>
    </row>
    <row r="285" spans="1:9" x14ac:dyDescent="0.25">
      <c r="A285">
        <v>5.68</v>
      </c>
      <c r="B285">
        <v>0</v>
      </c>
      <c r="C285">
        <v>0</v>
      </c>
      <c r="D285">
        <v>6.9778421890000003E-3</v>
      </c>
      <c r="E285">
        <v>5.1416829230000001E-3</v>
      </c>
      <c r="F285">
        <v>-6.4269046779999996</v>
      </c>
      <c r="G285">
        <v>-3.4462547300000002</v>
      </c>
      <c r="H285">
        <v>-9.1842594149999996</v>
      </c>
      <c r="I285">
        <v>-1.776513338</v>
      </c>
    </row>
    <row r="286" spans="1:9" x14ac:dyDescent="0.25">
      <c r="A286">
        <v>5.7</v>
      </c>
      <c r="B286">
        <v>0</v>
      </c>
      <c r="C286">
        <v>0</v>
      </c>
      <c r="D286">
        <v>9.7301574420000005E-3</v>
      </c>
      <c r="E286">
        <v>4.883952439E-3</v>
      </c>
      <c r="F286">
        <v>-7.6269035340000002</v>
      </c>
      <c r="G286">
        <v>-4.1686739920000004</v>
      </c>
      <c r="H286">
        <v>-7.9807677269999999</v>
      </c>
      <c r="I286">
        <v>-5.7554502489999999</v>
      </c>
    </row>
    <row r="287" spans="1:9" x14ac:dyDescent="0.25">
      <c r="A287">
        <v>5.72</v>
      </c>
      <c r="B287">
        <v>0</v>
      </c>
      <c r="C287">
        <v>0</v>
      </c>
      <c r="D287">
        <v>3.7786867469999999E-3</v>
      </c>
      <c r="E287">
        <v>-9.3442201609999999E-4</v>
      </c>
      <c r="F287">
        <v>-8.8269062040000001</v>
      </c>
      <c r="G287">
        <v>-4.2254753110000003</v>
      </c>
      <c r="H287">
        <v>-9.5363693240000007</v>
      </c>
      <c r="I287">
        <v>-3.4924187660000001</v>
      </c>
    </row>
    <row r="288" spans="1:9" x14ac:dyDescent="0.25">
      <c r="A288">
        <v>5.74</v>
      </c>
      <c r="B288">
        <v>0</v>
      </c>
      <c r="C288">
        <v>0</v>
      </c>
      <c r="D288">
        <v>2.1881442519999998E-3</v>
      </c>
      <c r="E288">
        <v>-9.0329349040000001E-4</v>
      </c>
      <c r="F288">
        <v>-8.1269035340000002</v>
      </c>
      <c r="G288">
        <v>-3.0254764559999998</v>
      </c>
      <c r="H288">
        <v>-7.5419006350000002</v>
      </c>
      <c r="I288">
        <v>-2.006626368</v>
      </c>
    </row>
    <row r="289" spans="1:9" x14ac:dyDescent="0.25">
      <c r="A289">
        <v>5.76</v>
      </c>
      <c r="B289">
        <v>0</v>
      </c>
      <c r="C289">
        <v>0</v>
      </c>
      <c r="D289">
        <v>-7.2344876829999998E-3</v>
      </c>
      <c r="E289">
        <v>-7.0321857929999997E-3</v>
      </c>
      <c r="F289">
        <v>-6.9269042020000002</v>
      </c>
      <c r="G289">
        <v>-1.9254773860000001</v>
      </c>
      <c r="H289">
        <v>-12.12120438</v>
      </c>
      <c r="I289">
        <v>3.7906165120000002</v>
      </c>
    </row>
    <row r="290" spans="1:9" x14ac:dyDescent="0.25">
      <c r="A290">
        <v>5.78</v>
      </c>
      <c r="B290">
        <v>0</v>
      </c>
      <c r="C290">
        <v>0</v>
      </c>
      <c r="D290">
        <v>-8.759507909E-3</v>
      </c>
      <c r="E290">
        <v>-9.7820237279999996E-3</v>
      </c>
      <c r="F290">
        <v>-5.7269053459999997</v>
      </c>
      <c r="G290">
        <v>-0.72547709940000005</v>
      </c>
      <c r="H290">
        <v>-6.4304852490000002</v>
      </c>
      <c r="I290">
        <v>3.4061908719999998</v>
      </c>
    </row>
    <row r="291" spans="1:9" x14ac:dyDescent="0.25">
      <c r="A291">
        <v>5.8</v>
      </c>
      <c r="B291">
        <v>0</v>
      </c>
      <c r="C291">
        <v>0</v>
      </c>
      <c r="D291">
        <v>-1.6290476549999999E-2</v>
      </c>
      <c r="E291">
        <v>-6.7891553040000004E-3</v>
      </c>
      <c r="F291">
        <v>-4.6269063949999998</v>
      </c>
      <c r="G291">
        <v>0.4745229185</v>
      </c>
      <c r="H291">
        <v>-0.92655456069999997</v>
      </c>
      <c r="I291">
        <v>3.0765075679999998</v>
      </c>
    </row>
    <row r="292" spans="1:9" x14ac:dyDescent="0.25">
      <c r="A292">
        <v>5.82</v>
      </c>
      <c r="B292">
        <v>0</v>
      </c>
      <c r="C292">
        <v>0</v>
      </c>
      <c r="D292">
        <v>-2.0880209279999999E-2</v>
      </c>
      <c r="E292">
        <v>-9.4656869769999992E-3</v>
      </c>
      <c r="F292">
        <v>-3.4269075390000001</v>
      </c>
      <c r="G292">
        <v>1.5745230910000001</v>
      </c>
      <c r="H292">
        <v>0.53920823340000001</v>
      </c>
      <c r="I292">
        <v>2.3867983819999998</v>
      </c>
    </row>
    <row r="293" spans="1:9" x14ac:dyDescent="0.25">
      <c r="A293">
        <v>5.84</v>
      </c>
      <c r="B293">
        <v>0</v>
      </c>
      <c r="C293">
        <v>0</v>
      </c>
      <c r="D293">
        <v>-2.3450488219999999E-2</v>
      </c>
      <c r="E293">
        <v>8.8699907059999999E-4</v>
      </c>
      <c r="F293">
        <v>-2.2269086840000001</v>
      </c>
      <c r="G293">
        <v>2.7745225429999998</v>
      </c>
      <c r="H293">
        <v>-5.5684700009999997</v>
      </c>
      <c r="I293">
        <v>0.46137931939999999</v>
      </c>
    </row>
    <row r="294" spans="1:9" x14ac:dyDescent="0.25">
      <c r="A294">
        <v>5.86</v>
      </c>
      <c r="B294">
        <v>0</v>
      </c>
      <c r="C294">
        <v>0</v>
      </c>
      <c r="D294">
        <v>-1.6602816060000001E-2</v>
      </c>
      <c r="E294">
        <v>-1.418814063E-4</v>
      </c>
      <c r="F294">
        <v>-1.12690866</v>
      </c>
      <c r="G294">
        <v>2.1164226529999999</v>
      </c>
      <c r="H294">
        <v>0.11546740680000001</v>
      </c>
      <c r="I294">
        <v>3.1079852579999998</v>
      </c>
    </row>
    <row r="295" spans="1:9" x14ac:dyDescent="0.25">
      <c r="A295">
        <v>5.88</v>
      </c>
      <c r="B295">
        <v>0</v>
      </c>
      <c r="C295">
        <v>0</v>
      </c>
      <c r="D295">
        <v>-1.4792351049999999E-2</v>
      </c>
      <c r="E295">
        <v>2.1442025899999999E-4</v>
      </c>
      <c r="F295">
        <v>7.3091462250000003E-2</v>
      </c>
      <c r="G295">
        <v>2.416422367</v>
      </c>
      <c r="H295">
        <v>-0.64866822960000003</v>
      </c>
      <c r="I295">
        <v>7.1674742699999996</v>
      </c>
    </row>
    <row r="296" spans="1:9" x14ac:dyDescent="0.25">
      <c r="A296">
        <v>5.9</v>
      </c>
      <c r="B296">
        <v>0</v>
      </c>
      <c r="C296">
        <v>0</v>
      </c>
      <c r="D296">
        <v>-8.312404156E-3</v>
      </c>
      <c r="E296">
        <v>-1.0785460469999999E-3</v>
      </c>
      <c r="F296">
        <v>1.2730915549999999</v>
      </c>
      <c r="G296">
        <v>1.6164226530000001</v>
      </c>
      <c r="H296">
        <v>-1.239331961</v>
      </c>
      <c r="I296">
        <v>0.25270369650000002</v>
      </c>
    </row>
    <row r="297" spans="1:9" x14ac:dyDescent="0.25">
      <c r="A297">
        <v>5.92</v>
      </c>
      <c r="B297">
        <v>0</v>
      </c>
      <c r="C297">
        <v>0</v>
      </c>
      <c r="D297">
        <v>-7.0235822349999999E-3</v>
      </c>
      <c r="E297">
        <v>-3.8858875630000001E-3</v>
      </c>
      <c r="F297">
        <v>2.3730914589999998</v>
      </c>
      <c r="G297">
        <v>2.4351072309999999</v>
      </c>
      <c r="H297">
        <v>2.4343559739999998</v>
      </c>
      <c r="I297">
        <v>-1.041410089</v>
      </c>
    </row>
    <row r="298" spans="1:9" x14ac:dyDescent="0.25">
      <c r="A298">
        <v>5.94</v>
      </c>
      <c r="B298">
        <v>0</v>
      </c>
      <c r="C298">
        <v>0</v>
      </c>
      <c r="D298">
        <v>-3.5640038550000001E-3</v>
      </c>
      <c r="E298">
        <v>-2.4472847580000001E-3</v>
      </c>
      <c r="F298">
        <v>3.573090315</v>
      </c>
      <c r="G298">
        <v>3.5351061819999998</v>
      </c>
      <c r="H298">
        <v>0.93088835479999998</v>
      </c>
      <c r="I298">
        <v>3.3234703539999999</v>
      </c>
    </row>
    <row r="299" spans="1:9" x14ac:dyDescent="0.25">
      <c r="A299">
        <v>5.96</v>
      </c>
      <c r="B299">
        <v>0</v>
      </c>
      <c r="C299">
        <v>0</v>
      </c>
      <c r="D299">
        <v>-2.962568775E-3</v>
      </c>
      <c r="E299">
        <v>-2.9511898759999999E-3</v>
      </c>
      <c r="F299">
        <v>3.532154083</v>
      </c>
      <c r="G299">
        <v>3.3351063729999999</v>
      </c>
      <c r="H299">
        <v>-2.0346245770000002</v>
      </c>
      <c r="I299">
        <v>7.1784996989999996</v>
      </c>
    </row>
    <row r="300" spans="1:9" x14ac:dyDescent="0.25">
      <c r="A300">
        <v>5.98</v>
      </c>
      <c r="B300">
        <v>0</v>
      </c>
      <c r="C300">
        <v>0</v>
      </c>
      <c r="D300">
        <v>-3.1938385220000001E-3</v>
      </c>
      <c r="E300">
        <v>-4.874996841E-3</v>
      </c>
      <c r="F300">
        <v>3.4321541789999999</v>
      </c>
      <c r="G300">
        <v>4.4083204269999996</v>
      </c>
      <c r="H300">
        <v>0.98072868589999995</v>
      </c>
      <c r="I300">
        <v>4.8020052910000004</v>
      </c>
    </row>
    <row r="301" spans="1:9" x14ac:dyDescent="0.25">
      <c r="A301">
        <v>6</v>
      </c>
      <c r="B301">
        <v>0</v>
      </c>
      <c r="C301">
        <v>0</v>
      </c>
      <c r="D301">
        <v>-4.3757949020000004E-3</v>
      </c>
      <c r="E301">
        <v>-3.2911449670000001E-4</v>
      </c>
      <c r="F301">
        <v>3.1566135879999999</v>
      </c>
      <c r="G301">
        <v>5.2083196640000002</v>
      </c>
      <c r="H301">
        <v>0.32698369030000002</v>
      </c>
      <c r="I301">
        <v>3.5373284819999999</v>
      </c>
    </row>
    <row r="302" spans="1:9" x14ac:dyDescent="0.25">
      <c r="A302">
        <v>6.02</v>
      </c>
      <c r="B302">
        <v>0</v>
      </c>
      <c r="C302">
        <v>0</v>
      </c>
      <c r="D302">
        <v>-1.1761175469999999E-2</v>
      </c>
      <c r="E302">
        <v>2.4922117589999998E-3</v>
      </c>
      <c r="F302">
        <v>3.5566132069999998</v>
      </c>
      <c r="G302">
        <v>4.0083208079999997</v>
      </c>
      <c r="H302">
        <v>7.1704597469999998</v>
      </c>
      <c r="I302">
        <v>6.4659852979999997</v>
      </c>
    </row>
    <row r="303" spans="1:9" x14ac:dyDescent="0.25">
      <c r="A303">
        <v>6.04</v>
      </c>
      <c r="B303">
        <v>0</v>
      </c>
      <c r="C303">
        <v>0</v>
      </c>
      <c r="D303">
        <v>-1.7255058510000001E-2</v>
      </c>
      <c r="E303">
        <v>-5.0399526949999997E-3</v>
      </c>
      <c r="F303">
        <v>4.7566123009999997</v>
      </c>
      <c r="G303">
        <v>2.8083219530000001</v>
      </c>
      <c r="H303">
        <v>3.7042310239999998</v>
      </c>
      <c r="I303">
        <v>5.6291680340000001</v>
      </c>
    </row>
    <row r="304" spans="1:9" x14ac:dyDescent="0.25">
      <c r="A304">
        <v>6.06</v>
      </c>
      <c r="B304">
        <v>0</v>
      </c>
      <c r="C304">
        <v>0</v>
      </c>
      <c r="D304">
        <v>-1.191353612E-2</v>
      </c>
      <c r="E304">
        <v>-4.3162032959999999E-3</v>
      </c>
      <c r="F304">
        <v>5.9566111560000001</v>
      </c>
      <c r="G304">
        <v>3.2083215709999999</v>
      </c>
      <c r="H304">
        <v>2.632287979</v>
      </c>
      <c r="I304">
        <v>5.7395157809999997</v>
      </c>
    </row>
    <row r="305" spans="1:9" x14ac:dyDescent="0.25">
      <c r="A305">
        <v>6.08</v>
      </c>
      <c r="B305">
        <v>0</v>
      </c>
      <c r="C305">
        <v>0</v>
      </c>
      <c r="D305">
        <v>-4.4137910009999998E-3</v>
      </c>
      <c r="E305">
        <v>4.2683407660000002E-3</v>
      </c>
      <c r="F305">
        <v>7.1566100119999998</v>
      </c>
      <c r="G305">
        <v>3.7268295290000002</v>
      </c>
      <c r="H305">
        <v>10.00187111</v>
      </c>
      <c r="I305">
        <v>2.5869750979999999</v>
      </c>
    </row>
    <row r="306" spans="1:9" x14ac:dyDescent="0.25">
      <c r="A306">
        <v>6.1</v>
      </c>
      <c r="B306">
        <v>0</v>
      </c>
      <c r="C306">
        <v>0</v>
      </c>
      <c r="D306">
        <v>2.4831350890000001E-3</v>
      </c>
      <c r="E306">
        <v>1.2588776649999999E-2</v>
      </c>
      <c r="F306">
        <v>6.8566102979999997</v>
      </c>
      <c r="G306">
        <v>2.5268306730000001</v>
      </c>
      <c r="H306">
        <v>5.6726856229999996</v>
      </c>
      <c r="I306">
        <v>-0.97561705109999997</v>
      </c>
    </row>
    <row r="307" spans="1:9" x14ac:dyDescent="0.25">
      <c r="A307">
        <v>6.12</v>
      </c>
      <c r="B307">
        <v>0</v>
      </c>
      <c r="C307">
        <v>0</v>
      </c>
      <c r="D307">
        <v>3.562234342E-3</v>
      </c>
      <c r="E307">
        <v>1.2035645540000001E-2</v>
      </c>
      <c r="F307">
        <v>5.6566114430000001</v>
      </c>
      <c r="G307">
        <v>1.4268310070000001</v>
      </c>
      <c r="H307">
        <v>5.7828125950000002</v>
      </c>
      <c r="I307">
        <v>-0.89176350829999995</v>
      </c>
    </row>
    <row r="308" spans="1:9" x14ac:dyDescent="0.25">
      <c r="A308">
        <v>6.14</v>
      </c>
      <c r="B308">
        <v>0</v>
      </c>
      <c r="C308">
        <v>0</v>
      </c>
      <c r="D308" s="1">
        <v>-6.1986967919999995E-5</v>
      </c>
      <c r="E308">
        <v>6.6675916310000001E-3</v>
      </c>
      <c r="F308">
        <v>4.5566124920000002</v>
      </c>
      <c r="G308">
        <v>0.22683081029999999</v>
      </c>
      <c r="H308">
        <v>3.9537825579999999</v>
      </c>
      <c r="I308">
        <v>1.8372229339999999</v>
      </c>
    </row>
    <row r="309" spans="1:9" x14ac:dyDescent="0.25">
      <c r="A309">
        <v>6.16</v>
      </c>
      <c r="B309">
        <v>0</v>
      </c>
      <c r="C309">
        <v>0</v>
      </c>
      <c r="D309">
        <v>3.1702537089999998E-3</v>
      </c>
      <c r="E309">
        <v>5.7549253110000002E-3</v>
      </c>
      <c r="F309">
        <v>3.3566136360000001</v>
      </c>
      <c r="G309">
        <v>-0.87316924330000001</v>
      </c>
      <c r="H309">
        <v>7.0605535509999999</v>
      </c>
      <c r="I309">
        <v>1.939455986</v>
      </c>
    </row>
    <row r="310" spans="1:9" x14ac:dyDescent="0.25">
      <c r="A310">
        <v>6.18</v>
      </c>
      <c r="B310">
        <v>0</v>
      </c>
      <c r="C310">
        <v>0</v>
      </c>
      <c r="D310">
        <v>5.3337756539999998E-3</v>
      </c>
      <c r="E310">
        <v>4.2196288699999996E-3</v>
      </c>
      <c r="F310">
        <v>2.15661478</v>
      </c>
      <c r="G310">
        <v>-2.0731694699999998</v>
      </c>
      <c r="H310">
        <v>3.566699743</v>
      </c>
      <c r="I310">
        <v>-1.3634082080000001</v>
      </c>
    </row>
    <row r="311" spans="1:9" x14ac:dyDescent="0.25">
      <c r="A311">
        <v>6.2</v>
      </c>
      <c r="B311">
        <v>0</v>
      </c>
      <c r="C311">
        <v>0</v>
      </c>
      <c r="D311">
        <v>1.6675930469999999E-2</v>
      </c>
      <c r="E311">
        <v>6.9529786709999998E-3</v>
      </c>
      <c r="F311">
        <v>0.95661461349999999</v>
      </c>
      <c r="G311">
        <v>-2.4731690880000001</v>
      </c>
      <c r="H311">
        <v>-0.51316922899999995</v>
      </c>
      <c r="I311">
        <v>3.2220079899999998</v>
      </c>
    </row>
    <row r="312" spans="1:9" x14ac:dyDescent="0.25">
      <c r="A312">
        <v>6.22</v>
      </c>
      <c r="B312">
        <v>0</v>
      </c>
      <c r="C312">
        <v>0</v>
      </c>
      <c r="D312">
        <v>2.1653931590000002E-2</v>
      </c>
      <c r="E312">
        <v>6.7183747889999999E-3</v>
      </c>
      <c r="F312">
        <v>-0.34338545799999998</v>
      </c>
      <c r="G312">
        <v>-3.773167849</v>
      </c>
      <c r="H312">
        <v>-0.57299292089999998</v>
      </c>
      <c r="I312">
        <v>-1.023279786</v>
      </c>
    </row>
    <row r="313" spans="1:9" x14ac:dyDescent="0.25">
      <c r="A313">
        <v>6.24</v>
      </c>
      <c r="B313">
        <v>0</v>
      </c>
      <c r="C313">
        <v>0</v>
      </c>
      <c r="D313">
        <v>2.254775912E-2</v>
      </c>
      <c r="E313">
        <v>5.5014714599999999E-3</v>
      </c>
      <c r="F313">
        <v>-1.4433856009999999</v>
      </c>
      <c r="G313">
        <v>-4.9731669429999998</v>
      </c>
      <c r="H313">
        <v>-6.7035923000000004</v>
      </c>
      <c r="I313">
        <v>1.5206213</v>
      </c>
    </row>
    <row r="314" spans="1:9" x14ac:dyDescent="0.25">
      <c r="A314">
        <v>6.26</v>
      </c>
      <c r="B314">
        <v>0</v>
      </c>
      <c r="C314">
        <v>0</v>
      </c>
      <c r="D314">
        <v>1.53329717E-2</v>
      </c>
      <c r="E314">
        <v>7.9660192130000008E-3</v>
      </c>
      <c r="F314">
        <v>-2.6433851719999999</v>
      </c>
      <c r="G314">
        <v>-5.6380672450000002</v>
      </c>
      <c r="H314">
        <v>-3.3863558770000002</v>
      </c>
      <c r="I314">
        <v>-3.3765006070000001</v>
      </c>
    </row>
    <row r="315" spans="1:9" x14ac:dyDescent="0.25">
      <c r="A315">
        <v>6.28</v>
      </c>
      <c r="B315">
        <v>0</v>
      </c>
      <c r="C315">
        <v>0</v>
      </c>
      <c r="D315">
        <v>8.8114496319999999E-3</v>
      </c>
      <c r="E315" s="1">
        <v>5.0894916060000002E-5</v>
      </c>
      <c r="F315">
        <v>-3.8433840269999999</v>
      </c>
      <c r="G315">
        <v>-6.3964624399999996</v>
      </c>
      <c r="H315">
        <v>-4.2255177499999999</v>
      </c>
      <c r="I315">
        <v>-2.9264397620000002</v>
      </c>
    </row>
    <row r="316" spans="1:9" x14ac:dyDescent="0.25">
      <c r="A316">
        <v>6.3</v>
      </c>
      <c r="B316">
        <v>0</v>
      </c>
      <c r="C316">
        <v>0</v>
      </c>
      <c r="D316">
        <v>7.5164642179999996E-3</v>
      </c>
      <c r="E316">
        <v>4.6392157670000003E-3</v>
      </c>
      <c r="F316">
        <v>-4.9433832170000001</v>
      </c>
      <c r="G316">
        <v>-5.1964635850000001</v>
      </c>
      <c r="H316">
        <v>-4.184492111</v>
      </c>
      <c r="I316">
        <v>-4.4152593610000004</v>
      </c>
    </row>
    <row r="317" spans="1:9" x14ac:dyDescent="0.25">
      <c r="A317">
        <v>6.32</v>
      </c>
      <c r="B317">
        <v>0</v>
      </c>
      <c r="C317">
        <v>0</v>
      </c>
      <c r="D317">
        <v>2.3481901740000002E-3</v>
      </c>
      <c r="E317">
        <v>5.3554847840000001E-3</v>
      </c>
      <c r="F317">
        <v>-5.9433822630000002</v>
      </c>
      <c r="G317">
        <v>-4.5215697290000003</v>
      </c>
      <c r="H317">
        <v>-5.06946516</v>
      </c>
      <c r="I317">
        <v>-2.691304922</v>
      </c>
    </row>
    <row r="318" spans="1:9" x14ac:dyDescent="0.25">
      <c r="A318">
        <v>6.34</v>
      </c>
      <c r="B318">
        <v>0</v>
      </c>
      <c r="C318">
        <v>0</v>
      </c>
      <c r="D318">
        <v>-1.3134814799999999E-4</v>
      </c>
      <c r="E318">
        <v>6.2191560859999996E-3</v>
      </c>
      <c r="F318">
        <v>-4.8433833120000003</v>
      </c>
      <c r="G318">
        <v>-4.7968773840000001</v>
      </c>
      <c r="H318">
        <v>-6.5163044929999998</v>
      </c>
      <c r="I318">
        <v>-5.4987959860000002</v>
      </c>
    </row>
    <row r="319" spans="1:9" x14ac:dyDescent="0.25">
      <c r="A319">
        <v>6.36</v>
      </c>
      <c r="B319">
        <v>0</v>
      </c>
      <c r="C319">
        <v>0</v>
      </c>
      <c r="D319">
        <v>-1.174213365E-3</v>
      </c>
      <c r="E319">
        <v>5.6737437839999997E-3</v>
      </c>
      <c r="F319">
        <v>-3.6433844569999998</v>
      </c>
      <c r="G319">
        <v>-5.5655217170000002</v>
      </c>
      <c r="H319">
        <v>-3.840170622</v>
      </c>
      <c r="I319">
        <v>-2.5883934499999999</v>
      </c>
    </row>
    <row r="320" spans="1:9" x14ac:dyDescent="0.25">
      <c r="A320">
        <v>6.38</v>
      </c>
      <c r="B320">
        <v>0</v>
      </c>
      <c r="C320">
        <v>0</v>
      </c>
      <c r="D320">
        <v>-2.0667705679999998E-3</v>
      </c>
      <c r="E320">
        <v>-4.9505606290000002E-3</v>
      </c>
      <c r="F320">
        <v>-2.4433856010000001</v>
      </c>
      <c r="G320">
        <v>-4.4597406389999996</v>
      </c>
      <c r="H320">
        <v>-5.5967798230000003</v>
      </c>
      <c r="I320">
        <v>-0.67337906359999999</v>
      </c>
    </row>
    <row r="321" spans="1:9" x14ac:dyDescent="0.25">
      <c r="A321">
        <v>6.4</v>
      </c>
      <c r="B321">
        <v>0</v>
      </c>
      <c r="C321">
        <v>0</v>
      </c>
      <c r="D321">
        <v>-2.3092646149999998E-3</v>
      </c>
      <c r="E321">
        <v>-1.2925498190000001E-2</v>
      </c>
      <c r="F321">
        <v>-1.243385792</v>
      </c>
      <c r="G321">
        <v>-3.2597417829999999</v>
      </c>
      <c r="H321">
        <v>-4.842448235</v>
      </c>
      <c r="I321">
        <v>0.33073168990000001</v>
      </c>
    </row>
    <row r="322" spans="1:9" x14ac:dyDescent="0.25">
      <c r="A322">
        <v>6.42</v>
      </c>
      <c r="B322">
        <v>0</v>
      </c>
      <c r="C322">
        <v>0</v>
      </c>
      <c r="D322">
        <v>-7.1292482320000003E-3</v>
      </c>
      <c r="E322">
        <v>-1.5744209289999998E-2</v>
      </c>
      <c r="F322">
        <v>-4.3385647239999998E-2</v>
      </c>
      <c r="G322">
        <v>-1.959558964</v>
      </c>
      <c r="H322">
        <v>-1.010310888</v>
      </c>
      <c r="I322">
        <v>0.5758351088</v>
      </c>
    </row>
    <row r="323" spans="1:9" x14ac:dyDescent="0.25">
      <c r="A323">
        <v>6.44</v>
      </c>
      <c r="B323">
        <v>0</v>
      </c>
      <c r="C323">
        <v>0</v>
      </c>
      <c r="D323">
        <v>-1.419431902E-2</v>
      </c>
      <c r="E323">
        <v>-1.3088256120000001E-2</v>
      </c>
      <c r="F323">
        <v>1.0566143990000001</v>
      </c>
      <c r="G323">
        <v>-0.85974264140000001</v>
      </c>
      <c r="H323">
        <v>3.3501965999999999</v>
      </c>
      <c r="I323">
        <v>9.6463508610000002</v>
      </c>
    </row>
    <row r="324" spans="1:9" x14ac:dyDescent="0.25">
      <c r="A324">
        <v>6.46</v>
      </c>
      <c r="B324">
        <v>0</v>
      </c>
      <c r="C324">
        <v>0</v>
      </c>
      <c r="D324">
        <v>-2.193489857E-2</v>
      </c>
      <c r="E324">
        <v>-7.651604712E-3</v>
      </c>
      <c r="F324">
        <v>2.256614447</v>
      </c>
      <c r="G324">
        <v>0.24025741219999999</v>
      </c>
      <c r="H324">
        <v>10.313418390000001</v>
      </c>
      <c r="I324">
        <v>4.3506412509999999</v>
      </c>
    </row>
    <row r="325" spans="1:9" x14ac:dyDescent="0.25">
      <c r="A325">
        <v>6.48</v>
      </c>
      <c r="B325">
        <v>0</v>
      </c>
      <c r="C325">
        <v>0</v>
      </c>
      <c r="D325">
        <v>-2.3562224579999999E-2</v>
      </c>
      <c r="E325">
        <v>-4.3708980079999998E-3</v>
      </c>
      <c r="F325">
        <v>3.4566133020000001</v>
      </c>
      <c r="G325">
        <v>1.440257549</v>
      </c>
      <c r="H325">
        <v>5.4793181420000003</v>
      </c>
      <c r="I325">
        <v>-3.8394141199999998</v>
      </c>
    </row>
    <row r="326" spans="1:9" x14ac:dyDescent="0.25">
      <c r="A326">
        <v>6.5</v>
      </c>
      <c r="B326">
        <v>0</v>
      </c>
      <c r="C326">
        <v>0</v>
      </c>
      <c r="D326">
        <v>-2.3028528320000002E-2</v>
      </c>
      <c r="E326">
        <v>-2.2707059979999999E-3</v>
      </c>
      <c r="F326">
        <v>4.5566124920000002</v>
      </c>
      <c r="G326">
        <v>2.540257215</v>
      </c>
      <c r="H326">
        <v>3.4405410289999998</v>
      </c>
      <c r="I326">
        <v>-7.7849955560000001</v>
      </c>
    </row>
    <row r="327" spans="1:9" x14ac:dyDescent="0.25">
      <c r="A327">
        <v>6.52</v>
      </c>
      <c r="B327">
        <v>0</v>
      </c>
      <c r="C327">
        <v>0</v>
      </c>
      <c r="D327">
        <v>-1.845610328E-2</v>
      </c>
      <c r="E327">
        <v>2.2907331589999999E-3</v>
      </c>
      <c r="F327">
        <v>5.6566114430000001</v>
      </c>
      <c r="G327">
        <v>1.6439974310000001</v>
      </c>
      <c r="H327">
        <v>3.8122472759999999</v>
      </c>
      <c r="I327">
        <v>1.0734394789999999</v>
      </c>
    </row>
    <row r="328" spans="1:9" x14ac:dyDescent="0.25">
      <c r="A328">
        <v>6.54</v>
      </c>
      <c r="B328">
        <v>0</v>
      </c>
      <c r="C328">
        <v>0</v>
      </c>
      <c r="D328">
        <v>-1.543977298E-2</v>
      </c>
      <c r="E328">
        <v>-8.1225112079999998E-3</v>
      </c>
      <c r="F328">
        <v>6.8566102979999997</v>
      </c>
      <c r="G328">
        <v>0.44399717449999998</v>
      </c>
      <c r="H328">
        <v>1.0645960569999999</v>
      </c>
      <c r="I328">
        <v>5.4892778399999997</v>
      </c>
    </row>
    <row r="329" spans="1:9" x14ac:dyDescent="0.25">
      <c r="A329">
        <v>6.56</v>
      </c>
      <c r="B329">
        <v>0</v>
      </c>
      <c r="C329">
        <v>0</v>
      </c>
      <c r="D329">
        <v>-1.8630908799999998E-2</v>
      </c>
      <c r="E329">
        <v>-1.4173209670000001E-2</v>
      </c>
      <c r="F329">
        <v>7.9566092490000004</v>
      </c>
      <c r="G329">
        <v>1.543997407</v>
      </c>
      <c r="H329">
        <v>10.543371199999999</v>
      </c>
      <c r="I329">
        <v>17.61574173</v>
      </c>
    </row>
    <row r="330" spans="1:9" x14ac:dyDescent="0.25">
      <c r="A330">
        <v>6.58</v>
      </c>
      <c r="B330">
        <v>0</v>
      </c>
      <c r="C330">
        <v>0</v>
      </c>
      <c r="D330">
        <v>-1.796318404E-2</v>
      </c>
      <c r="E330">
        <v>-1.838267595E-2</v>
      </c>
      <c r="F330">
        <v>9.2566137309999998</v>
      </c>
      <c r="G330">
        <v>2.7439968590000001</v>
      </c>
      <c r="H330">
        <v>8.7548332210000002</v>
      </c>
      <c r="I330">
        <v>14.03098679</v>
      </c>
    </row>
    <row r="331" spans="1:9" x14ac:dyDescent="0.25">
      <c r="A331">
        <v>6.6</v>
      </c>
      <c r="B331">
        <v>0</v>
      </c>
      <c r="C331">
        <v>0</v>
      </c>
      <c r="D331">
        <v>-8.7421555070000007E-3</v>
      </c>
      <c r="E331">
        <v>-1.195903867E-2</v>
      </c>
      <c r="F331">
        <v>10.356617930000001</v>
      </c>
      <c r="G331">
        <v>3.9439957140000002</v>
      </c>
      <c r="H331">
        <v>5.7537660600000002</v>
      </c>
      <c r="I331">
        <v>10.50913048</v>
      </c>
    </row>
    <row r="332" spans="1:9" x14ac:dyDescent="0.25">
      <c r="A332">
        <v>6.62</v>
      </c>
      <c r="B332">
        <v>0</v>
      </c>
      <c r="C332">
        <v>0</v>
      </c>
      <c r="D332">
        <v>-2.807911485E-3</v>
      </c>
      <c r="E332">
        <v>2.4942532180000001E-3</v>
      </c>
      <c r="F332">
        <v>10.556618690000001</v>
      </c>
      <c r="G332">
        <v>5.1439948080000004</v>
      </c>
      <c r="H332">
        <v>6.6370811459999999</v>
      </c>
      <c r="I332">
        <v>0.44047042730000002</v>
      </c>
    </row>
    <row r="333" spans="1:9" x14ac:dyDescent="0.25">
      <c r="A333">
        <v>6.64</v>
      </c>
      <c r="B333">
        <v>0</v>
      </c>
      <c r="C333">
        <v>0</v>
      </c>
      <c r="D333">
        <v>2.5691818449999999E-3</v>
      </c>
      <c r="E333">
        <v>9.3778893350000003E-3</v>
      </c>
      <c r="F333">
        <v>9.3566141129999991</v>
      </c>
      <c r="G333">
        <v>4.2439956670000001</v>
      </c>
      <c r="H333">
        <v>1.377880692</v>
      </c>
      <c r="I333">
        <v>-3.9792120459999998</v>
      </c>
    </row>
    <row r="334" spans="1:9" x14ac:dyDescent="0.25">
      <c r="A334">
        <v>6.66</v>
      </c>
      <c r="B334">
        <v>0</v>
      </c>
      <c r="C334">
        <v>0</v>
      </c>
      <c r="D334">
        <v>-8.3879586309999997E-3</v>
      </c>
      <c r="E334">
        <v>7.734663785E-3</v>
      </c>
      <c r="F334">
        <v>8.1566095349999994</v>
      </c>
      <c r="G334">
        <v>3.043996811</v>
      </c>
      <c r="H334">
        <v>9.8557853699999995</v>
      </c>
      <c r="I334">
        <v>-4.5670323369999997</v>
      </c>
    </row>
    <row r="335" spans="1:9" x14ac:dyDescent="0.25">
      <c r="A335">
        <v>6.68</v>
      </c>
      <c r="B335">
        <v>0</v>
      </c>
      <c r="C335">
        <v>0</v>
      </c>
      <c r="D335">
        <v>-1.444577612E-2</v>
      </c>
      <c r="E335">
        <v>5.2281245589999997E-3</v>
      </c>
      <c r="F335">
        <v>8.4566106800000007</v>
      </c>
      <c r="G335">
        <v>1.943997741</v>
      </c>
      <c r="H335">
        <v>15.01573372</v>
      </c>
      <c r="I335">
        <v>2.9729447360000001</v>
      </c>
    </row>
    <row r="336" spans="1:9" x14ac:dyDescent="0.25">
      <c r="A336">
        <v>6.7</v>
      </c>
      <c r="B336">
        <v>0</v>
      </c>
      <c r="C336">
        <v>0</v>
      </c>
      <c r="D336">
        <v>-1.815879531E-2</v>
      </c>
      <c r="E336">
        <v>-9.9740400909999992E-3</v>
      </c>
      <c r="F336">
        <v>9.8566160200000006</v>
      </c>
      <c r="G336">
        <v>1.0439975260000001</v>
      </c>
      <c r="H336">
        <v>14.167284970000001</v>
      </c>
      <c r="I336">
        <v>14.382416729999999</v>
      </c>
    </row>
    <row r="337" spans="1:9" x14ac:dyDescent="0.25">
      <c r="A337">
        <v>6.72</v>
      </c>
      <c r="B337">
        <v>0</v>
      </c>
      <c r="C337">
        <v>0</v>
      </c>
      <c r="D337">
        <v>-1.5442257750000001E-2</v>
      </c>
      <c r="E337">
        <v>-8.9769735930000007E-3</v>
      </c>
      <c r="F337">
        <v>11.0566206</v>
      </c>
      <c r="G337">
        <v>2.2439975740000002</v>
      </c>
      <c r="H337">
        <v>12.975441930000001</v>
      </c>
      <c r="I337">
        <v>17.031152729999999</v>
      </c>
    </row>
    <row r="338" spans="1:9" x14ac:dyDescent="0.25">
      <c r="A338">
        <v>6.74</v>
      </c>
      <c r="B338">
        <v>0</v>
      </c>
      <c r="C338">
        <v>0</v>
      </c>
      <c r="D338">
        <v>-7.8476648779999998E-3</v>
      </c>
      <c r="E338">
        <v>-9.9477395419999993E-3</v>
      </c>
      <c r="F338">
        <v>12.25662518</v>
      </c>
      <c r="G338">
        <v>3.3439965250000001</v>
      </c>
      <c r="H338">
        <v>9.8065996169999998</v>
      </c>
      <c r="I338">
        <v>13.061491970000001</v>
      </c>
    </row>
    <row r="339" spans="1:9" x14ac:dyDescent="0.25">
      <c r="A339">
        <v>6.76</v>
      </c>
      <c r="B339">
        <v>0</v>
      </c>
      <c r="C339">
        <v>0</v>
      </c>
      <c r="D339">
        <v>-1.871233806E-3</v>
      </c>
      <c r="E339">
        <v>-7.8492611649999999E-4</v>
      </c>
      <c r="F339">
        <v>11.65662289</v>
      </c>
      <c r="G339">
        <v>4.6439952849999999</v>
      </c>
      <c r="H339">
        <v>9.9408683779999993</v>
      </c>
      <c r="I339">
        <v>6.6792302130000003</v>
      </c>
    </row>
    <row r="340" spans="1:9" x14ac:dyDescent="0.25">
      <c r="A340">
        <v>6.78</v>
      </c>
      <c r="B340">
        <v>0</v>
      </c>
      <c r="C340">
        <v>0</v>
      </c>
      <c r="D340">
        <v>-1.094160601E-3</v>
      </c>
      <c r="E340">
        <v>3.9450302720000002E-3</v>
      </c>
      <c r="F340">
        <v>10.45661831</v>
      </c>
      <c r="G340">
        <v>4.0439958569999996</v>
      </c>
      <c r="H340">
        <v>4.6222896579999997</v>
      </c>
      <c r="I340">
        <v>0.78267842529999998</v>
      </c>
    </row>
    <row r="341" spans="1:9" x14ac:dyDescent="0.25">
      <c r="A341">
        <v>6.8</v>
      </c>
      <c r="B341">
        <v>0</v>
      </c>
      <c r="C341">
        <v>0</v>
      </c>
      <c r="D341">
        <v>-1.6579497609999999E-3</v>
      </c>
      <c r="E341">
        <v>4.7488883140000002E-3</v>
      </c>
      <c r="F341">
        <v>9.2566137309999998</v>
      </c>
      <c r="G341">
        <v>2.9439969060000002</v>
      </c>
      <c r="H341">
        <v>4.7613768580000002</v>
      </c>
      <c r="I341">
        <v>1.7270320649999999</v>
      </c>
    </row>
    <row r="342" spans="1:9" x14ac:dyDescent="0.25">
      <c r="A342">
        <v>6.82</v>
      </c>
      <c r="B342">
        <v>0</v>
      </c>
      <c r="C342">
        <v>0</v>
      </c>
      <c r="D342">
        <v>-3.5773310810000001E-3</v>
      </c>
      <c r="E342">
        <v>9.3101933599999999E-3</v>
      </c>
      <c r="F342">
        <v>8.0566091540000002</v>
      </c>
      <c r="G342">
        <v>1.7439976930000001</v>
      </c>
      <c r="H342">
        <v>1.6915173530000001</v>
      </c>
      <c r="I342">
        <v>-0.1793882698</v>
      </c>
    </row>
    <row r="343" spans="1:9" x14ac:dyDescent="0.25">
      <c r="A343">
        <v>6.84</v>
      </c>
      <c r="B343">
        <v>0</v>
      </c>
      <c r="C343">
        <v>0</v>
      </c>
      <c r="D343">
        <v>-4.1760560130000004E-3</v>
      </c>
      <c r="E343">
        <v>3.4624710680000001E-3</v>
      </c>
      <c r="F343">
        <v>6.9566102030000003</v>
      </c>
      <c r="G343">
        <v>0.54399740699999999</v>
      </c>
      <c r="H343">
        <v>5.0781970019999996</v>
      </c>
      <c r="I343">
        <v>6.5562534330000002</v>
      </c>
    </row>
    <row r="344" spans="1:9" x14ac:dyDescent="0.25">
      <c r="A344">
        <v>6.86</v>
      </c>
      <c r="B344">
        <v>0</v>
      </c>
      <c r="C344">
        <v>0</v>
      </c>
      <c r="D344">
        <v>-1.198467053E-2</v>
      </c>
      <c r="E344">
        <v>1.4362633229999999E-3</v>
      </c>
      <c r="F344">
        <v>6.9146113400000004</v>
      </c>
      <c r="G344">
        <v>-0.55600255730000003</v>
      </c>
      <c r="H344">
        <v>10.9406786</v>
      </c>
      <c r="I344">
        <v>6.220579624</v>
      </c>
    </row>
    <row r="345" spans="1:9" x14ac:dyDescent="0.25">
      <c r="A345">
        <v>6.88</v>
      </c>
      <c r="B345">
        <v>0</v>
      </c>
      <c r="C345">
        <v>0</v>
      </c>
      <c r="D345">
        <v>-8.8750291619999998E-3</v>
      </c>
      <c r="E345">
        <v>1.9029900430000001E-3</v>
      </c>
      <c r="F345">
        <v>8.1146106719999995</v>
      </c>
      <c r="G345">
        <v>-1.363087535</v>
      </c>
      <c r="H345">
        <v>16.476289749999999</v>
      </c>
      <c r="I345">
        <v>7.173614025</v>
      </c>
    </row>
    <row r="346" spans="1:9" x14ac:dyDescent="0.25">
      <c r="A346">
        <v>6.9</v>
      </c>
      <c r="B346">
        <v>0</v>
      </c>
      <c r="C346">
        <v>0</v>
      </c>
      <c r="D346">
        <v>-8.9131165299999992E-3</v>
      </c>
      <c r="E346">
        <v>3.8219615819999999E-3</v>
      </c>
      <c r="F346">
        <v>9.3146152499999992</v>
      </c>
      <c r="G346">
        <v>-1.5630875829999999</v>
      </c>
      <c r="H346">
        <v>12.53944302</v>
      </c>
      <c r="I346">
        <v>5.7056336400000003</v>
      </c>
    </row>
    <row r="347" spans="1:9" x14ac:dyDescent="0.25">
      <c r="A347">
        <v>6.92</v>
      </c>
      <c r="B347">
        <v>0</v>
      </c>
      <c r="C347">
        <v>0</v>
      </c>
      <c r="D347">
        <v>-2.8277765959999999E-3</v>
      </c>
      <c r="E347">
        <v>7.434912026E-3</v>
      </c>
      <c r="F347">
        <v>10.41461945</v>
      </c>
      <c r="G347">
        <v>-2.030739069</v>
      </c>
      <c r="H347">
        <v>4.0437412259999999</v>
      </c>
      <c r="I347">
        <v>6.4860014919999998</v>
      </c>
    </row>
    <row r="348" spans="1:9" x14ac:dyDescent="0.25">
      <c r="A348">
        <v>6.94</v>
      </c>
      <c r="B348">
        <v>0</v>
      </c>
      <c r="C348">
        <v>0</v>
      </c>
      <c r="D348">
        <v>2.0432267340000001E-3</v>
      </c>
      <c r="E348">
        <v>8.5100308059999994E-3</v>
      </c>
      <c r="F348">
        <v>9.3146152499999992</v>
      </c>
      <c r="G348">
        <v>-3.2307379250000001</v>
      </c>
      <c r="H348">
        <v>-1.906382918</v>
      </c>
      <c r="I348">
        <v>-0.24496024850000001</v>
      </c>
    </row>
    <row r="349" spans="1:9" x14ac:dyDescent="0.25">
      <c r="A349">
        <v>6.96</v>
      </c>
      <c r="B349">
        <v>0</v>
      </c>
      <c r="C349">
        <v>0</v>
      </c>
      <c r="D349">
        <v>2.7258321639999999E-3</v>
      </c>
      <c r="E349">
        <v>-2.9977932570000002E-3</v>
      </c>
      <c r="F349">
        <v>8.1146106719999995</v>
      </c>
      <c r="G349">
        <v>-4.4307370190000004</v>
      </c>
      <c r="H349">
        <v>-0.4813761413</v>
      </c>
      <c r="I349">
        <v>-4.4246220589999998</v>
      </c>
    </row>
    <row r="350" spans="1:9" x14ac:dyDescent="0.25">
      <c r="A350">
        <v>6.98</v>
      </c>
      <c r="B350">
        <v>0</v>
      </c>
      <c r="C350">
        <v>0</v>
      </c>
      <c r="D350">
        <v>-4.6457629650000004E-3</v>
      </c>
      <c r="E350">
        <v>1.4347508550000001E-3</v>
      </c>
      <c r="F350">
        <v>7.0146112440000001</v>
      </c>
      <c r="G350">
        <v>-3.7307376859999999</v>
      </c>
      <c r="H350">
        <v>4.3210892679999997</v>
      </c>
      <c r="I350">
        <v>-6.3509349820000001</v>
      </c>
    </row>
    <row r="351" spans="1:9" x14ac:dyDescent="0.25">
      <c r="A351">
        <v>7</v>
      </c>
      <c r="B351">
        <v>0</v>
      </c>
      <c r="C351">
        <v>0</v>
      </c>
      <c r="D351">
        <v>-8.7614469230000002E-3</v>
      </c>
      <c r="E351">
        <v>1.290626824E-3</v>
      </c>
      <c r="F351">
        <v>7.6146106720000004</v>
      </c>
      <c r="G351">
        <v>-2.5307388309999999</v>
      </c>
      <c r="H351">
        <v>11.722665790000001</v>
      </c>
      <c r="I351">
        <v>-3.8328778739999998</v>
      </c>
    </row>
    <row r="352" spans="1:9" x14ac:dyDescent="0.25">
      <c r="A352">
        <v>7.02</v>
      </c>
      <c r="B352">
        <v>0</v>
      </c>
      <c r="C352">
        <v>0</v>
      </c>
      <c r="D352">
        <v>-1.6496015709999999E-2</v>
      </c>
      <c r="E352">
        <v>-1.8490850929999999E-3</v>
      </c>
      <c r="F352">
        <v>8.7146129610000003</v>
      </c>
      <c r="G352">
        <v>-1.330739141</v>
      </c>
      <c r="H352">
        <v>16.94405746</v>
      </c>
      <c r="I352">
        <v>-0.70074307920000001</v>
      </c>
    </row>
    <row r="353" spans="1:9" x14ac:dyDescent="0.25">
      <c r="A353">
        <v>7.04</v>
      </c>
      <c r="B353">
        <v>0</v>
      </c>
      <c r="C353">
        <v>0</v>
      </c>
      <c r="D353">
        <v>-1.3098033150000001E-2</v>
      </c>
      <c r="E353">
        <v>-8.681751788E-3</v>
      </c>
      <c r="F353">
        <v>9.9146175379999999</v>
      </c>
      <c r="G353">
        <v>-0.23073896769999999</v>
      </c>
      <c r="H353">
        <v>19.029350279999999</v>
      </c>
      <c r="I353">
        <v>5.7507491110000002</v>
      </c>
    </row>
    <row r="354" spans="1:9" x14ac:dyDescent="0.25">
      <c r="A354">
        <v>7.06</v>
      </c>
      <c r="B354">
        <v>0</v>
      </c>
      <c r="C354">
        <v>0</v>
      </c>
      <c r="D354">
        <v>-2.029348165E-3</v>
      </c>
      <c r="E354">
        <v>-8.446566761E-3</v>
      </c>
      <c r="F354">
        <v>11.11462212</v>
      </c>
      <c r="G354">
        <v>0.96926110980000002</v>
      </c>
      <c r="H354">
        <v>17.614978789999999</v>
      </c>
      <c r="I354">
        <v>9.0046052929999991</v>
      </c>
    </row>
    <row r="355" spans="1:9" x14ac:dyDescent="0.25">
      <c r="A355">
        <v>7.08</v>
      </c>
      <c r="B355">
        <v>0</v>
      </c>
      <c r="C355">
        <v>0</v>
      </c>
      <c r="D355">
        <v>4.9514342100000002E-3</v>
      </c>
      <c r="E355">
        <v>-6.4335316420000002E-3</v>
      </c>
      <c r="F355">
        <v>10.13508987</v>
      </c>
      <c r="G355">
        <v>2.1692612169999999</v>
      </c>
      <c r="H355">
        <v>11.69185066</v>
      </c>
      <c r="I355">
        <v>14.06186771</v>
      </c>
    </row>
    <row r="356" spans="1:9" x14ac:dyDescent="0.25">
      <c r="A356">
        <v>7.1</v>
      </c>
      <c r="B356">
        <v>0</v>
      </c>
      <c r="C356">
        <v>0</v>
      </c>
      <c r="D356">
        <v>8.3878915759999992E-3</v>
      </c>
      <c r="E356" s="1">
        <v>-8.5361301900000006E-5</v>
      </c>
      <c r="F356">
        <v>9.0350856779999997</v>
      </c>
      <c r="G356">
        <v>3.2692601680000002</v>
      </c>
      <c r="H356">
        <v>0.42176941039999999</v>
      </c>
      <c r="I356">
        <v>9.0756282810000002</v>
      </c>
    </row>
    <row r="357" spans="1:9" x14ac:dyDescent="0.25">
      <c r="A357">
        <v>7.12</v>
      </c>
      <c r="B357">
        <v>0</v>
      </c>
      <c r="C357">
        <v>0</v>
      </c>
      <c r="D357">
        <v>6.8183559920000003E-3</v>
      </c>
      <c r="E357">
        <v>4.6149268749999996E-3</v>
      </c>
      <c r="F357">
        <v>7.8350820539999999</v>
      </c>
      <c r="G357">
        <v>2.6692607399999999</v>
      </c>
      <c r="H357">
        <v>-0.38200363520000002</v>
      </c>
      <c r="I357">
        <v>9.0502243040000003</v>
      </c>
    </row>
    <row r="358" spans="1:9" x14ac:dyDescent="0.25">
      <c r="A358">
        <v>7.14</v>
      </c>
      <c r="B358">
        <v>0</v>
      </c>
      <c r="C358">
        <v>0</v>
      </c>
      <c r="D358">
        <v>-5.8115199209999996E-3</v>
      </c>
      <c r="E358">
        <v>6.7680403590000002E-3</v>
      </c>
      <c r="F358">
        <v>6.6350831990000003</v>
      </c>
      <c r="G358">
        <v>1.4692611689999999</v>
      </c>
      <c r="H358">
        <v>1.8438470360000001</v>
      </c>
      <c r="I358">
        <v>3.357092857</v>
      </c>
    </row>
    <row r="359" spans="1:9" x14ac:dyDescent="0.25">
      <c r="A359">
        <v>7.16</v>
      </c>
      <c r="B359">
        <v>0</v>
      </c>
      <c r="C359">
        <v>0</v>
      </c>
      <c r="D359">
        <v>-1.138954423E-2</v>
      </c>
      <c r="E359">
        <v>1.3653017579999999E-2</v>
      </c>
      <c r="F359">
        <v>7.4261345859999999</v>
      </c>
      <c r="G359">
        <v>0.26926097269999999</v>
      </c>
      <c r="H359">
        <v>13.627806659999999</v>
      </c>
      <c r="I359">
        <v>2.290947676</v>
      </c>
    </row>
    <row r="360" spans="1:9" x14ac:dyDescent="0.25">
      <c r="A360">
        <v>7.18</v>
      </c>
      <c r="B360">
        <v>0</v>
      </c>
      <c r="C360">
        <v>0</v>
      </c>
      <c r="D360">
        <v>-1.2333707879999999E-2</v>
      </c>
      <c r="E360">
        <v>1.841855794E-2</v>
      </c>
      <c r="F360">
        <v>8.5261363980000002</v>
      </c>
      <c r="G360">
        <v>-0.93073910469999999</v>
      </c>
      <c r="H360">
        <v>14.201460839999999</v>
      </c>
      <c r="I360">
        <v>-2.413034916</v>
      </c>
    </row>
    <row r="361" spans="1:9" x14ac:dyDescent="0.25">
      <c r="A361">
        <v>7.2</v>
      </c>
      <c r="B361">
        <v>0</v>
      </c>
      <c r="C361">
        <v>0</v>
      </c>
      <c r="D361">
        <v>-3.4991465509999998E-3</v>
      </c>
      <c r="E361">
        <v>1.4913998540000001E-2</v>
      </c>
      <c r="F361">
        <v>9.7261409759999999</v>
      </c>
      <c r="G361">
        <v>-2.0307393070000002</v>
      </c>
      <c r="H361">
        <v>2.8273439410000001</v>
      </c>
      <c r="I361">
        <v>-0.45740997789999999</v>
      </c>
    </row>
    <row r="362" spans="1:9" x14ac:dyDescent="0.25">
      <c r="A362">
        <v>7.22</v>
      </c>
      <c r="B362">
        <v>0</v>
      </c>
      <c r="C362">
        <v>0</v>
      </c>
      <c r="D362">
        <v>1.174988225E-3</v>
      </c>
      <c r="E362">
        <v>1.1609919369999999E-2</v>
      </c>
      <c r="F362">
        <v>9.3261394499999994</v>
      </c>
      <c r="G362">
        <v>-3.2307381629999998</v>
      </c>
      <c r="H362">
        <v>9.0490341189999999</v>
      </c>
      <c r="I362">
        <v>5.1634407040000001</v>
      </c>
    </row>
    <row r="363" spans="1:9" x14ac:dyDescent="0.25">
      <c r="A363">
        <v>7.24</v>
      </c>
      <c r="B363">
        <v>0</v>
      </c>
      <c r="C363">
        <v>0</v>
      </c>
      <c r="D363">
        <v>-1.300470904E-3</v>
      </c>
      <c r="E363">
        <v>7.6560154560000003E-3</v>
      </c>
      <c r="F363">
        <v>8.2261352540000008</v>
      </c>
      <c r="G363">
        <v>-4.3307371139999997</v>
      </c>
      <c r="H363">
        <v>1.9617462160000001</v>
      </c>
      <c r="I363">
        <v>1.4244624379999999</v>
      </c>
    </row>
    <row r="364" spans="1:9" x14ac:dyDescent="0.25">
      <c r="A364">
        <v>7.26</v>
      </c>
      <c r="B364">
        <v>0</v>
      </c>
      <c r="C364">
        <v>0</v>
      </c>
      <c r="D364">
        <v>-6.2817893919999996E-4</v>
      </c>
      <c r="E364">
        <v>4.2441859839999997E-3</v>
      </c>
      <c r="F364">
        <v>7.0261354450000004</v>
      </c>
      <c r="G364">
        <v>-5.5307359700000003</v>
      </c>
      <c r="H364">
        <v>2.4040279390000001</v>
      </c>
      <c r="I364">
        <v>1.1785162689999999</v>
      </c>
    </row>
    <row r="365" spans="1:9" x14ac:dyDescent="0.25">
      <c r="A365">
        <v>7.28</v>
      </c>
      <c r="B365">
        <v>0</v>
      </c>
      <c r="C365">
        <v>0</v>
      </c>
      <c r="D365">
        <v>-2.5315824899999999E-3</v>
      </c>
      <c r="E365">
        <v>1.45014897E-2</v>
      </c>
      <c r="F365">
        <v>5.9261364939999996</v>
      </c>
      <c r="G365">
        <v>-4.930736542</v>
      </c>
      <c r="H365">
        <v>5.9266204829999998</v>
      </c>
      <c r="I365">
        <v>-8.4636049270000004</v>
      </c>
    </row>
    <row r="366" spans="1:9" x14ac:dyDescent="0.25">
      <c r="A366">
        <v>7.3</v>
      </c>
      <c r="B366">
        <v>0</v>
      </c>
      <c r="C366">
        <v>0</v>
      </c>
      <c r="D366">
        <v>1.1612679810000001E-3</v>
      </c>
      <c r="E366">
        <v>1.4459900560000001E-2</v>
      </c>
      <c r="F366">
        <v>5.9879126549999997</v>
      </c>
      <c r="G366">
        <v>-6.0307354929999999</v>
      </c>
      <c r="H366">
        <v>7.283525944</v>
      </c>
      <c r="I366">
        <v>-1.9889050720000001</v>
      </c>
    </row>
    <row r="367" spans="1:9" x14ac:dyDescent="0.25">
      <c r="A367">
        <v>7.32</v>
      </c>
      <c r="B367">
        <v>0</v>
      </c>
      <c r="C367">
        <v>0</v>
      </c>
      <c r="D367" s="1">
        <v>9.8047778010000003E-5</v>
      </c>
      <c r="E367">
        <v>1.8834985790000001E-2</v>
      </c>
      <c r="F367">
        <v>4.8879137039999998</v>
      </c>
      <c r="G367">
        <v>-7.2307343480000004</v>
      </c>
      <c r="H367">
        <v>1.4720826149999999</v>
      </c>
      <c r="I367">
        <v>-11.904760359999999</v>
      </c>
    </row>
    <row r="368" spans="1:9" x14ac:dyDescent="0.25">
      <c r="A368">
        <v>7.34</v>
      </c>
      <c r="B368">
        <v>0</v>
      </c>
      <c r="C368">
        <v>0</v>
      </c>
      <c r="D368">
        <v>6.4369486639999996E-3</v>
      </c>
      <c r="E368">
        <v>8.49378854E-3</v>
      </c>
      <c r="F368">
        <v>3.6879148480000001</v>
      </c>
      <c r="G368">
        <v>-8.4307355879999992</v>
      </c>
      <c r="H368">
        <v>7.237753391</v>
      </c>
      <c r="I368">
        <v>-10.1105032</v>
      </c>
    </row>
    <row r="369" spans="1:9" x14ac:dyDescent="0.25">
      <c r="A369">
        <v>7.36</v>
      </c>
      <c r="B369">
        <v>0</v>
      </c>
      <c r="C369">
        <v>0</v>
      </c>
      <c r="D369">
        <v>-4.5767612760000002E-4</v>
      </c>
      <c r="E369">
        <v>3.9019212130000001E-3</v>
      </c>
      <c r="F369">
        <v>2.4879159930000001</v>
      </c>
      <c r="G369">
        <v>-8.5187654500000001</v>
      </c>
      <c r="H369">
        <v>7.1590814590000003</v>
      </c>
      <c r="I369">
        <v>-9.8066329959999994</v>
      </c>
    </row>
    <row r="370" spans="1:9" x14ac:dyDescent="0.25">
      <c r="A370">
        <v>7.38</v>
      </c>
      <c r="B370">
        <v>0</v>
      </c>
      <c r="C370">
        <v>0</v>
      </c>
      <c r="D370">
        <v>2.9958114029999998E-3</v>
      </c>
      <c r="E370">
        <v>6.9708377120000005E-4</v>
      </c>
      <c r="F370">
        <v>2.8879156109999999</v>
      </c>
      <c r="G370">
        <v>-7.6236324309999999</v>
      </c>
      <c r="H370">
        <v>2.9955513479999998</v>
      </c>
      <c r="I370">
        <v>-7.4377512929999998</v>
      </c>
    </row>
    <row r="371" spans="1:9" x14ac:dyDescent="0.25">
      <c r="A371">
        <v>7.4</v>
      </c>
      <c r="B371">
        <v>0</v>
      </c>
      <c r="C371">
        <v>0</v>
      </c>
      <c r="D371">
        <v>-4.3875668200000001E-3</v>
      </c>
      <c r="E371">
        <v>-3.1091198330000002E-3</v>
      </c>
      <c r="F371">
        <v>2.2879161830000001</v>
      </c>
      <c r="G371">
        <v>-6.4236335750000002</v>
      </c>
      <c r="H371">
        <v>4.1154136660000002</v>
      </c>
      <c r="I371">
        <v>-4.3537101749999998</v>
      </c>
    </row>
    <row r="372" spans="1:9" x14ac:dyDescent="0.25">
      <c r="A372">
        <v>7.42</v>
      </c>
      <c r="B372">
        <v>0</v>
      </c>
      <c r="C372">
        <v>0</v>
      </c>
      <c r="D372">
        <v>-2.3655239490000001E-3</v>
      </c>
      <c r="E372">
        <v>-2.551674843E-3</v>
      </c>
      <c r="F372">
        <v>3.387915134</v>
      </c>
      <c r="G372">
        <v>-5.2236347199999997</v>
      </c>
      <c r="H372">
        <v>-2.6025443080000001</v>
      </c>
      <c r="I372">
        <v>-6.7707719800000001</v>
      </c>
    </row>
    <row r="373" spans="1:9" x14ac:dyDescent="0.25">
      <c r="A373">
        <v>7.44</v>
      </c>
      <c r="B373">
        <v>0</v>
      </c>
      <c r="C373">
        <v>0</v>
      </c>
      <c r="D373">
        <v>-1.325923949E-4</v>
      </c>
      <c r="E373">
        <v>-1.655295491E-3</v>
      </c>
      <c r="F373">
        <v>4.5879139899999997</v>
      </c>
      <c r="G373">
        <v>-4.1236357689999998</v>
      </c>
      <c r="H373">
        <v>5.1497645380000003</v>
      </c>
      <c r="I373">
        <v>-2.2148513790000002</v>
      </c>
    </row>
    <row r="374" spans="1:9" x14ac:dyDescent="0.25">
      <c r="A374">
        <v>7.46</v>
      </c>
      <c r="B374">
        <v>0</v>
      </c>
      <c r="C374">
        <v>0</v>
      </c>
      <c r="D374">
        <v>2.0999070260000001E-3</v>
      </c>
      <c r="E374">
        <v>1.436129212E-3</v>
      </c>
      <c r="F374">
        <v>4.5879139899999997</v>
      </c>
      <c r="G374">
        <v>-2.9236369130000002</v>
      </c>
      <c r="H374">
        <v>4.6075348849999997</v>
      </c>
      <c r="I374">
        <v>-1.0068531039999999</v>
      </c>
    </row>
    <row r="375" spans="1:9" x14ac:dyDescent="0.25">
      <c r="A375">
        <v>7.48</v>
      </c>
      <c r="B375">
        <v>0</v>
      </c>
      <c r="C375">
        <v>0</v>
      </c>
      <c r="D375">
        <v>3.5684909670000002E-3</v>
      </c>
      <c r="E375">
        <v>4.6187117699999997E-3</v>
      </c>
      <c r="F375">
        <v>3.4879150390000002</v>
      </c>
      <c r="G375">
        <v>-2.5705304149999999</v>
      </c>
      <c r="H375">
        <v>5.3132362369999999</v>
      </c>
      <c r="I375">
        <v>-1.33253479</v>
      </c>
    </row>
    <row r="376" spans="1:9" x14ac:dyDescent="0.25">
      <c r="A376">
        <v>7.5</v>
      </c>
      <c r="B376">
        <v>0</v>
      </c>
      <c r="C376">
        <v>0</v>
      </c>
      <c r="D376">
        <v>2.4904496970000001E-4</v>
      </c>
      <c r="E376">
        <v>6.5329745410000004E-3</v>
      </c>
      <c r="F376">
        <v>2.2879161830000001</v>
      </c>
      <c r="G376">
        <v>-3.3705296520000001</v>
      </c>
      <c r="H376">
        <v>3.243709087</v>
      </c>
      <c r="I376">
        <v>-2.990226507</v>
      </c>
    </row>
    <row r="377" spans="1:9" x14ac:dyDescent="0.25">
      <c r="A377">
        <v>7.52</v>
      </c>
      <c r="B377">
        <v>0</v>
      </c>
      <c r="C377">
        <v>0</v>
      </c>
      <c r="D377">
        <v>6.1030788350000002E-3</v>
      </c>
      <c r="E377">
        <v>7.0687010879999998E-3</v>
      </c>
      <c r="F377">
        <v>2.373694897</v>
      </c>
      <c r="G377">
        <v>-4.5705285069999997</v>
      </c>
      <c r="H377">
        <v>1.0517729520000001</v>
      </c>
      <c r="I377">
        <v>-1.961152196</v>
      </c>
    </row>
    <row r="378" spans="1:9" x14ac:dyDescent="0.25">
      <c r="A378">
        <v>7.54</v>
      </c>
      <c r="B378">
        <v>0</v>
      </c>
      <c r="C378">
        <v>0</v>
      </c>
      <c r="D378">
        <v>2.4395845830000001E-3</v>
      </c>
      <c r="E378">
        <v>5.3208991890000001E-3</v>
      </c>
      <c r="F378">
        <v>1.273694992</v>
      </c>
      <c r="G378">
        <v>-5.6383361819999998</v>
      </c>
      <c r="H378">
        <v>2.4292764660000001</v>
      </c>
      <c r="I378">
        <v>-1.313497066</v>
      </c>
    </row>
    <row r="379" spans="1:9" x14ac:dyDescent="0.25">
      <c r="A379">
        <v>7.56</v>
      </c>
      <c r="B379">
        <v>0</v>
      </c>
      <c r="C379">
        <v>0</v>
      </c>
      <c r="D379">
        <v>3.5466235130000002E-3</v>
      </c>
      <c r="E379">
        <v>4.601381719E-3</v>
      </c>
      <c r="F379">
        <v>0.93058395390000004</v>
      </c>
      <c r="G379">
        <v>-5.7383360860000003</v>
      </c>
      <c r="H379">
        <v>-2.052879333E-2</v>
      </c>
      <c r="I379">
        <v>-4.3050556179999999</v>
      </c>
    </row>
    <row r="380" spans="1:9" x14ac:dyDescent="0.25">
      <c r="A380">
        <v>7.58</v>
      </c>
      <c r="B380">
        <v>0</v>
      </c>
      <c r="C380">
        <v>0</v>
      </c>
      <c r="D380">
        <v>3.4504402429999998E-3</v>
      </c>
      <c r="E380">
        <v>5.186326802E-3</v>
      </c>
      <c r="F380">
        <v>0.33058387039999998</v>
      </c>
      <c r="G380">
        <v>-5.4482455249999999</v>
      </c>
      <c r="H380">
        <v>2.1054906849999999</v>
      </c>
      <c r="I380">
        <v>-7.7754392619999999</v>
      </c>
    </row>
    <row r="381" spans="1:9" x14ac:dyDescent="0.25">
      <c r="A381">
        <v>7.6</v>
      </c>
      <c r="B381">
        <v>0</v>
      </c>
      <c r="C381">
        <v>0</v>
      </c>
      <c r="D381">
        <v>6.4497264100000003E-3</v>
      </c>
      <c r="E381">
        <v>7.614292204E-3</v>
      </c>
      <c r="F381">
        <v>0.13058388230000001</v>
      </c>
      <c r="G381">
        <v>-6.1950736050000001</v>
      </c>
      <c r="H381">
        <v>-0.96811640259999998</v>
      </c>
      <c r="I381">
        <v>-9.7228975299999991</v>
      </c>
    </row>
    <row r="382" spans="1:9" x14ac:dyDescent="0.25">
      <c r="A382">
        <v>7.62</v>
      </c>
      <c r="B382">
        <v>0</v>
      </c>
      <c r="C382">
        <v>0</v>
      </c>
      <c r="D382">
        <v>3.8999598469999998E-3</v>
      </c>
      <c r="E382">
        <v>1.1089898650000001E-2</v>
      </c>
      <c r="F382">
        <v>-0.96941620110000004</v>
      </c>
      <c r="G382">
        <v>-7.3950724599999997</v>
      </c>
      <c r="H382">
        <v>0.69444686170000003</v>
      </c>
      <c r="I382">
        <v>-11.49027061</v>
      </c>
    </row>
    <row r="383" spans="1:9" x14ac:dyDescent="0.25">
      <c r="A383">
        <v>7.64</v>
      </c>
      <c r="B383">
        <v>0</v>
      </c>
      <c r="C383">
        <v>0</v>
      </c>
      <c r="D383">
        <v>2.219017595E-3</v>
      </c>
      <c r="E383">
        <v>8.7483152749999998E-3</v>
      </c>
      <c r="F383">
        <v>-0.96941614149999999</v>
      </c>
      <c r="G383">
        <v>-8.4950733179999993</v>
      </c>
      <c r="H383">
        <v>7.0917406080000003</v>
      </c>
      <c r="I383">
        <v>-14.48761272</v>
      </c>
    </row>
    <row r="384" spans="1:9" x14ac:dyDescent="0.25">
      <c r="A384">
        <v>7.66</v>
      </c>
      <c r="B384">
        <v>0</v>
      </c>
      <c r="C384">
        <v>0</v>
      </c>
      <c r="D384">
        <v>1.1006314309999999E-3</v>
      </c>
      <c r="E384">
        <v>4.964992404E-4</v>
      </c>
      <c r="F384">
        <v>-0.3694160581</v>
      </c>
      <c r="G384">
        <v>-9.4963092800000002</v>
      </c>
      <c r="H384">
        <v>4.8359241490000002</v>
      </c>
      <c r="I384">
        <v>-12.84338951</v>
      </c>
    </row>
    <row r="385" spans="1:9" x14ac:dyDescent="0.25">
      <c r="A385">
        <v>7.68</v>
      </c>
      <c r="B385">
        <v>0</v>
      </c>
      <c r="C385">
        <v>0</v>
      </c>
      <c r="D385">
        <v>6.2905065719999996E-4</v>
      </c>
      <c r="E385">
        <v>-1.1183843019999999E-3</v>
      </c>
      <c r="F385">
        <v>0.83058398960000002</v>
      </c>
      <c r="G385">
        <v>-8.1963043209999995</v>
      </c>
      <c r="H385">
        <v>-0.83530962470000003</v>
      </c>
      <c r="I385">
        <v>-8.1538562769999992</v>
      </c>
    </row>
    <row r="386" spans="1:9" x14ac:dyDescent="0.25">
      <c r="A386">
        <v>7.7</v>
      </c>
      <c r="B386">
        <v>0</v>
      </c>
      <c r="C386">
        <v>0</v>
      </c>
      <c r="D386">
        <v>1.6133021560000001E-3</v>
      </c>
      <c r="E386">
        <v>-6.1220303180000001E-3</v>
      </c>
      <c r="F386">
        <v>1.486767054</v>
      </c>
      <c r="G386">
        <v>-6.9963049890000004</v>
      </c>
      <c r="H386">
        <v>1.078139067</v>
      </c>
      <c r="I386">
        <v>-2.9266469480000001</v>
      </c>
    </row>
    <row r="387" spans="1:9" x14ac:dyDescent="0.25">
      <c r="A387">
        <v>7.72</v>
      </c>
      <c r="B387">
        <v>0</v>
      </c>
      <c r="C387">
        <v>0</v>
      </c>
      <c r="D387">
        <v>1.772047952E-3</v>
      </c>
      <c r="E387">
        <v>-7.4527412650000002E-4</v>
      </c>
      <c r="F387">
        <v>1.286767006</v>
      </c>
      <c r="G387">
        <v>-5.8963060379999996</v>
      </c>
      <c r="H387">
        <v>4.7636837959999996</v>
      </c>
      <c r="I387">
        <v>-3.0101583000000001</v>
      </c>
    </row>
    <row r="388" spans="1:9" x14ac:dyDescent="0.25">
      <c r="A388">
        <v>7.74</v>
      </c>
      <c r="B388">
        <v>0</v>
      </c>
      <c r="C388">
        <v>0</v>
      </c>
      <c r="D388">
        <v>-1.1100117119999999E-3</v>
      </c>
      <c r="E388">
        <v>2.0538941030000001E-3</v>
      </c>
      <c r="F388">
        <v>1.2199450730000001</v>
      </c>
      <c r="G388">
        <v>-4.696307182</v>
      </c>
      <c r="H388">
        <v>3.1258654589999999</v>
      </c>
      <c r="I388">
        <v>-4.1820788379999998</v>
      </c>
    </row>
    <row r="389" spans="1:9" x14ac:dyDescent="0.25">
      <c r="A389">
        <v>7.76</v>
      </c>
      <c r="B389">
        <v>0</v>
      </c>
      <c r="C389">
        <v>0</v>
      </c>
      <c r="D389">
        <v>-2.9356051239999999E-3</v>
      </c>
      <c r="E389">
        <v>2.7368739250000001E-3</v>
      </c>
      <c r="F389">
        <v>2.319944859</v>
      </c>
      <c r="G389">
        <v>-4.1963076590000004</v>
      </c>
      <c r="H389">
        <v>3.954542875</v>
      </c>
      <c r="I389">
        <v>-6.1420688630000004</v>
      </c>
    </row>
    <row r="390" spans="1:9" x14ac:dyDescent="0.25">
      <c r="A390">
        <v>7.78</v>
      </c>
      <c r="B390">
        <v>0</v>
      </c>
      <c r="C390">
        <v>0</v>
      </c>
      <c r="D390">
        <v>-1.390730962E-3</v>
      </c>
      <c r="E390">
        <v>5.093716085E-3</v>
      </c>
      <c r="F390">
        <v>3.5199437140000001</v>
      </c>
      <c r="G390">
        <v>-4.3963074679999998</v>
      </c>
      <c r="H390">
        <v>4.3234658240000003</v>
      </c>
      <c r="I390">
        <v>-5.6692256929999996</v>
      </c>
    </row>
    <row r="391" spans="1:9" x14ac:dyDescent="0.25">
      <c r="A391">
        <v>7.8</v>
      </c>
      <c r="B391">
        <v>0</v>
      </c>
      <c r="C391">
        <v>0</v>
      </c>
      <c r="D391">
        <v>1.699380577E-3</v>
      </c>
      <c r="E391">
        <v>-1.916885376E-4</v>
      </c>
      <c r="F391">
        <v>4.3122649190000004</v>
      </c>
      <c r="G391">
        <v>-4.5963072780000003</v>
      </c>
      <c r="H391">
        <v>4.2333159450000002</v>
      </c>
      <c r="I391">
        <v>-7.2057509419999999</v>
      </c>
    </row>
    <row r="392" spans="1:9" x14ac:dyDescent="0.25">
      <c r="A392">
        <v>7.82</v>
      </c>
      <c r="B392">
        <v>0</v>
      </c>
      <c r="C392">
        <v>0</v>
      </c>
      <c r="D392">
        <v>1.8411800270000001E-3</v>
      </c>
      <c r="E392">
        <v>4.9195811150000001E-3</v>
      </c>
      <c r="F392">
        <v>3.1122660639999999</v>
      </c>
      <c r="G392">
        <v>-3.8963079450000002</v>
      </c>
      <c r="H392">
        <v>2.0628890989999999</v>
      </c>
      <c r="I392">
        <v>-2.0620586869999999</v>
      </c>
    </row>
    <row r="393" spans="1:9" x14ac:dyDescent="0.25">
      <c r="A393">
        <v>7.84</v>
      </c>
      <c r="B393">
        <v>0</v>
      </c>
      <c r="C393">
        <v>0</v>
      </c>
      <c r="D393">
        <v>1.810556278E-3</v>
      </c>
      <c r="E393">
        <v>6.1937049029999998E-3</v>
      </c>
      <c r="F393">
        <v>2.3122668270000002</v>
      </c>
      <c r="G393">
        <v>-4.696307182</v>
      </c>
      <c r="H393">
        <v>6.0199546809999998</v>
      </c>
      <c r="I393">
        <v>-3.1408934589999999</v>
      </c>
    </row>
    <row r="394" spans="1:9" x14ac:dyDescent="0.25">
      <c r="A394">
        <v>7.86</v>
      </c>
      <c r="B394">
        <v>0</v>
      </c>
      <c r="C394">
        <v>0</v>
      </c>
      <c r="D394">
        <v>7.393565029E-4</v>
      </c>
      <c r="E394">
        <v>4.7785267230000001E-3</v>
      </c>
      <c r="F394">
        <v>2.0422077179999998</v>
      </c>
      <c r="G394">
        <v>-5.7963061329999999</v>
      </c>
      <c r="H394">
        <v>0.71789085870000002</v>
      </c>
      <c r="I394">
        <v>-6.9415779110000004</v>
      </c>
    </row>
    <row r="395" spans="1:9" x14ac:dyDescent="0.25">
      <c r="A395">
        <v>7.88</v>
      </c>
      <c r="B395">
        <v>0</v>
      </c>
      <c r="C395">
        <v>0</v>
      </c>
      <c r="D395">
        <v>8.7784789499999998E-3</v>
      </c>
      <c r="E395">
        <v>4.0433034299999998E-3</v>
      </c>
      <c r="F395">
        <v>1.3934590819999999</v>
      </c>
      <c r="G395">
        <v>-6.2963056560000004</v>
      </c>
      <c r="H395">
        <v>-8.6103296280000006</v>
      </c>
      <c r="I395">
        <v>-7.3691749570000002</v>
      </c>
    </row>
    <row r="396" spans="1:9" x14ac:dyDescent="0.25">
      <c r="A396">
        <v>7.9</v>
      </c>
      <c r="B396">
        <v>0</v>
      </c>
      <c r="C396">
        <v>0</v>
      </c>
      <c r="D396">
        <v>4.0511060509999999E-3</v>
      </c>
      <c r="E396">
        <v>9.7850039600000001E-3</v>
      </c>
      <c r="F396">
        <v>0.29345890879999997</v>
      </c>
      <c r="G396">
        <v>-5.3256025310000004</v>
      </c>
      <c r="H396">
        <v>-1.3196982150000001</v>
      </c>
      <c r="I396">
        <v>-7.980248928</v>
      </c>
    </row>
    <row r="397" spans="1:9" x14ac:dyDescent="0.25">
      <c r="A397">
        <v>7.92</v>
      </c>
      <c r="B397">
        <v>0</v>
      </c>
      <c r="C397">
        <v>0</v>
      </c>
      <c r="D397">
        <v>9.9896825850000009E-4</v>
      </c>
      <c r="E397">
        <v>6.2288716439999996E-3</v>
      </c>
      <c r="F397">
        <v>-2.885662764E-2</v>
      </c>
      <c r="G397">
        <v>-6.3124656679999998</v>
      </c>
      <c r="H397">
        <v>-0.50891309979999999</v>
      </c>
      <c r="I397">
        <v>-6.4581975939999996</v>
      </c>
    </row>
    <row r="398" spans="1:9" x14ac:dyDescent="0.25">
      <c r="A398">
        <v>7.94</v>
      </c>
      <c r="B398">
        <v>0</v>
      </c>
      <c r="C398">
        <v>0</v>
      </c>
      <c r="D398">
        <v>-2.6398152109999998E-3</v>
      </c>
      <c r="E398">
        <v>3.5055801269999998E-3</v>
      </c>
      <c r="F398">
        <v>1.071143508</v>
      </c>
      <c r="G398">
        <v>-6.7124652859999996</v>
      </c>
      <c r="H398">
        <v>5.2030763630000001</v>
      </c>
      <c r="I398">
        <v>-12.15436935</v>
      </c>
    </row>
    <row r="399" spans="1:9" x14ac:dyDescent="0.25">
      <c r="A399">
        <v>7.96</v>
      </c>
      <c r="B399">
        <v>0</v>
      </c>
      <c r="C399">
        <v>0</v>
      </c>
      <c r="D399">
        <v>-1.1299233880000001E-3</v>
      </c>
      <c r="E399">
        <v>4.6836510300000004E-3</v>
      </c>
      <c r="F399">
        <v>2.271143436</v>
      </c>
      <c r="G399">
        <v>-5.8065614700000001</v>
      </c>
      <c r="H399">
        <v>7.1723203660000001</v>
      </c>
      <c r="I399">
        <v>-11.96941376</v>
      </c>
    </row>
    <row r="400" spans="1:9" x14ac:dyDescent="0.25">
      <c r="A400">
        <v>7.98</v>
      </c>
      <c r="B400">
        <v>0</v>
      </c>
      <c r="C400">
        <v>0</v>
      </c>
      <c r="D400">
        <v>1.265944913E-3</v>
      </c>
      <c r="E400">
        <v>7.338099182E-3</v>
      </c>
      <c r="F400">
        <v>3.4711422920000001</v>
      </c>
      <c r="G400">
        <v>-6.6820769310000001</v>
      </c>
      <c r="H400">
        <v>3.3937945369999998</v>
      </c>
      <c r="I400">
        <v>-10.3070507</v>
      </c>
    </row>
    <row r="401" spans="1:9" x14ac:dyDescent="0.25">
      <c r="A401">
        <v>8</v>
      </c>
      <c r="B401">
        <v>0</v>
      </c>
      <c r="C401">
        <v>0</v>
      </c>
      <c r="D401">
        <v>4.7967340800000001E-3</v>
      </c>
      <c r="E401">
        <v>2.577789128E-3</v>
      </c>
      <c r="F401">
        <v>2.8882825369999998</v>
      </c>
      <c r="G401">
        <v>-7.6820759770000002</v>
      </c>
      <c r="H401">
        <v>7.0820798869999999</v>
      </c>
      <c r="I401">
        <v>-7.3239078519999996</v>
      </c>
    </row>
    <row r="402" spans="1:9" x14ac:dyDescent="0.25">
      <c r="A402">
        <v>8.02</v>
      </c>
      <c r="B402">
        <v>0</v>
      </c>
      <c r="C402">
        <v>0</v>
      </c>
      <c r="D402">
        <v>3.4080799670000001E-3</v>
      </c>
      <c r="E402">
        <v>3.3187195659999998E-3</v>
      </c>
      <c r="F402">
        <v>1.7882832289999999</v>
      </c>
      <c r="G402">
        <v>-6.5820770260000003</v>
      </c>
      <c r="H402">
        <v>-0.39975234869999998</v>
      </c>
      <c r="I402">
        <v>2.42714572</v>
      </c>
    </row>
    <row r="403" spans="1:9" x14ac:dyDescent="0.25">
      <c r="A403">
        <v>8.0399999999999991</v>
      </c>
      <c r="B403">
        <v>0</v>
      </c>
      <c r="C403">
        <v>0</v>
      </c>
      <c r="D403">
        <v>6.2343422320000003E-3</v>
      </c>
      <c r="E403" s="1">
        <v>8.4422528739999997E-5</v>
      </c>
      <c r="F403">
        <v>0.58828294280000004</v>
      </c>
      <c r="G403">
        <v>-5.3820781709999999</v>
      </c>
      <c r="H403">
        <v>0.64743423460000005</v>
      </c>
      <c r="I403">
        <v>3.6310584549999998</v>
      </c>
    </row>
    <row r="404" spans="1:9" x14ac:dyDescent="0.25">
      <c r="A404">
        <v>8.06</v>
      </c>
      <c r="B404">
        <v>0</v>
      </c>
      <c r="C404">
        <v>0</v>
      </c>
      <c r="D404">
        <v>7.4657974760000004E-3</v>
      </c>
      <c r="E404">
        <v>-3.6899745459999998E-4</v>
      </c>
      <c r="F404">
        <v>-0.61171704530000004</v>
      </c>
      <c r="G404">
        <v>-4.1820793150000002</v>
      </c>
      <c r="H404">
        <v>-4.2136340140000001</v>
      </c>
      <c r="I404">
        <v>4.38342762</v>
      </c>
    </row>
    <row r="405" spans="1:9" x14ac:dyDescent="0.25">
      <c r="A405">
        <v>8.08</v>
      </c>
      <c r="B405">
        <v>0</v>
      </c>
      <c r="C405">
        <v>0</v>
      </c>
      <c r="D405">
        <v>2.6039276269999999E-3</v>
      </c>
      <c r="E405">
        <v>8.4701403980000003E-3</v>
      </c>
      <c r="F405">
        <v>-1.711717248</v>
      </c>
      <c r="G405">
        <v>-3.5820798869999999</v>
      </c>
      <c r="H405">
        <v>-8.7607707979999994</v>
      </c>
      <c r="I405">
        <v>-2.509877205</v>
      </c>
    </row>
    <row r="406" spans="1:9" x14ac:dyDescent="0.25">
      <c r="A406">
        <v>8.1</v>
      </c>
      <c r="B406">
        <v>0</v>
      </c>
      <c r="C406">
        <v>0</v>
      </c>
      <c r="D406">
        <v>4.2831003669999996E-3</v>
      </c>
      <c r="E406">
        <v>1.374075562E-2</v>
      </c>
      <c r="F406">
        <v>-0.91171705719999996</v>
      </c>
      <c r="G406">
        <v>-4.7820787429999996</v>
      </c>
      <c r="H406">
        <v>-5.3686537740000002</v>
      </c>
      <c r="I406">
        <v>-6.7798070910000003</v>
      </c>
    </row>
    <row r="407" spans="1:9" x14ac:dyDescent="0.25">
      <c r="A407">
        <v>8.1199999999999992</v>
      </c>
      <c r="B407">
        <v>0</v>
      </c>
      <c r="C407">
        <v>0</v>
      </c>
      <c r="D407">
        <v>3.0982512979999999E-3</v>
      </c>
      <c r="E407">
        <v>1.7596133050000001E-2</v>
      </c>
      <c r="F407">
        <v>-1.4461584089999999</v>
      </c>
      <c r="G407">
        <v>-5.8820776940000004</v>
      </c>
      <c r="H407">
        <v>-0.85796171430000001</v>
      </c>
      <c r="I407">
        <v>-12.383104319999999</v>
      </c>
    </row>
    <row r="408" spans="1:9" x14ac:dyDescent="0.25">
      <c r="A408">
        <v>8.14</v>
      </c>
      <c r="B408">
        <v>0</v>
      </c>
      <c r="C408">
        <v>0</v>
      </c>
      <c r="D408">
        <v>4.8093888909999999E-3</v>
      </c>
      <c r="E408">
        <v>1.5201620759999999E-2</v>
      </c>
      <c r="F408">
        <v>-0.24615821239999999</v>
      </c>
      <c r="G408">
        <v>-7.08207655</v>
      </c>
      <c r="H408">
        <v>-1.4677968029999999</v>
      </c>
      <c r="I408">
        <v>-13.88880825</v>
      </c>
    </row>
    <row r="409" spans="1:9" x14ac:dyDescent="0.25">
      <c r="A409">
        <v>8.16</v>
      </c>
      <c r="B409">
        <v>0</v>
      </c>
      <c r="C409">
        <v>0</v>
      </c>
      <c r="D409">
        <v>1.874079928E-3</v>
      </c>
      <c r="E409">
        <v>1.058068126E-2</v>
      </c>
      <c r="F409">
        <v>-0.84354418519999996</v>
      </c>
      <c r="G409">
        <v>-8.2820768359999999</v>
      </c>
      <c r="H409">
        <v>3.0087170599999999</v>
      </c>
      <c r="I409">
        <v>-16.4647541</v>
      </c>
    </row>
    <row r="410" spans="1:9" x14ac:dyDescent="0.25">
      <c r="A410">
        <v>8.18</v>
      </c>
      <c r="B410">
        <v>0</v>
      </c>
      <c r="C410">
        <v>0</v>
      </c>
      <c r="D410">
        <v>-4.7240089630000001E-3</v>
      </c>
      <c r="E410">
        <v>-2.2018551830000001E-3</v>
      </c>
      <c r="F410">
        <v>-0.43280175329999998</v>
      </c>
      <c r="G410">
        <v>-9.1425590519999993</v>
      </c>
      <c r="H410">
        <v>4.9173426630000003</v>
      </c>
      <c r="I410">
        <v>-6.1838121409999998</v>
      </c>
    </row>
    <row r="411" spans="1:9" x14ac:dyDescent="0.25">
      <c r="A411">
        <v>8.1999999999999993</v>
      </c>
      <c r="B411">
        <v>0</v>
      </c>
      <c r="C411">
        <v>0</v>
      </c>
      <c r="D411">
        <v>5.7925470170000005E-4</v>
      </c>
      <c r="E411">
        <v>-6.4190849659999999E-3</v>
      </c>
      <c r="F411">
        <v>0.76719826459999996</v>
      </c>
      <c r="G411">
        <v>-7.942554951</v>
      </c>
      <c r="H411">
        <v>0.31906777619999999</v>
      </c>
      <c r="I411">
        <v>-7.8674731250000001</v>
      </c>
    </row>
    <row r="412" spans="1:9" x14ac:dyDescent="0.25">
      <c r="A412">
        <v>8.2200000000000006</v>
      </c>
      <c r="B412">
        <v>0</v>
      </c>
      <c r="C412">
        <v>0</v>
      </c>
      <c r="D412">
        <v>8.6266733709999995E-3</v>
      </c>
      <c r="E412">
        <v>-6.8269670010000002E-3</v>
      </c>
      <c r="F412">
        <v>0.96719825270000004</v>
      </c>
      <c r="G412">
        <v>-6.7425560950000003</v>
      </c>
      <c r="H412">
        <v>-1.870843053</v>
      </c>
      <c r="I412">
        <v>-0.76641899349999998</v>
      </c>
    </row>
    <row r="413" spans="1:9" x14ac:dyDescent="0.25">
      <c r="A413">
        <v>8.24</v>
      </c>
      <c r="B413">
        <v>0</v>
      </c>
      <c r="C413">
        <v>0</v>
      </c>
      <c r="D413">
        <v>6.4199604090000003E-3</v>
      </c>
      <c r="E413">
        <v>-6.4579322929999997E-3</v>
      </c>
      <c r="F413">
        <v>-0.2328018248</v>
      </c>
      <c r="G413">
        <v>-5.5425572399999998</v>
      </c>
      <c r="H413">
        <v>-4.9352016450000002</v>
      </c>
      <c r="I413">
        <v>1.3717008829999999</v>
      </c>
    </row>
    <row r="414" spans="1:9" x14ac:dyDescent="0.25">
      <c r="A414">
        <v>8.26</v>
      </c>
      <c r="B414">
        <v>0</v>
      </c>
      <c r="C414">
        <v>0</v>
      </c>
      <c r="D414">
        <v>6.364043802E-3</v>
      </c>
      <c r="E414">
        <v>-2.4922266600000001E-3</v>
      </c>
      <c r="F414">
        <v>-1.4328019620000001</v>
      </c>
      <c r="G414">
        <v>-4.3425583840000002</v>
      </c>
      <c r="H414">
        <v>-7.7771449090000004</v>
      </c>
      <c r="I414">
        <v>3.7433788780000001</v>
      </c>
    </row>
    <row r="415" spans="1:9" x14ac:dyDescent="0.25">
      <c r="A415">
        <v>8.2799999999999994</v>
      </c>
      <c r="B415">
        <v>0</v>
      </c>
      <c r="C415">
        <v>0</v>
      </c>
      <c r="D415">
        <v>1.9857976590000001E-3</v>
      </c>
      <c r="E415">
        <v>6.0228928920000001E-3</v>
      </c>
      <c r="F415">
        <v>-2.5328016280000001</v>
      </c>
      <c r="G415">
        <v>-3.416947365</v>
      </c>
      <c r="H415">
        <v>-5.3401117320000004</v>
      </c>
      <c r="I415">
        <v>-7.3623046280000007E-2</v>
      </c>
    </row>
    <row r="416" spans="1:9" x14ac:dyDescent="0.25">
      <c r="A416">
        <v>8.3000000000000007</v>
      </c>
      <c r="B416">
        <v>0</v>
      </c>
      <c r="C416">
        <v>0</v>
      </c>
      <c r="D416">
        <v>5.0122737879999997E-3</v>
      </c>
      <c r="E416">
        <v>4.0527358649999996E-3</v>
      </c>
      <c r="F416">
        <v>-1.363295913</v>
      </c>
      <c r="G416">
        <v>-4.5169463160000003</v>
      </c>
      <c r="H416">
        <v>-6.4840822219999996</v>
      </c>
      <c r="I416">
        <v>-1.6959167719999999</v>
      </c>
    </row>
    <row r="417" spans="1:9" x14ac:dyDescent="0.25">
      <c r="A417">
        <v>8.32</v>
      </c>
      <c r="B417">
        <v>0</v>
      </c>
      <c r="C417">
        <v>0</v>
      </c>
      <c r="D417">
        <v>5.7820733639999998E-3</v>
      </c>
      <c r="E417">
        <v>3.6794915799999999E-3</v>
      </c>
      <c r="F417">
        <v>-1.8854231829999999</v>
      </c>
      <c r="G417">
        <v>-5.7169451709999999</v>
      </c>
      <c r="H417">
        <v>-3.4870507719999999</v>
      </c>
      <c r="I417">
        <v>-10.02810287</v>
      </c>
    </row>
    <row r="418" spans="1:9" x14ac:dyDescent="0.25">
      <c r="A418">
        <v>8.34</v>
      </c>
      <c r="B418">
        <v>0</v>
      </c>
      <c r="C418">
        <v>0</v>
      </c>
      <c r="D418">
        <v>8.226295933E-3</v>
      </c>
      <c r="E418">
        <v>2.9126629230000001E-3</v>
      </c>
      <c r="F418">
        <v>-2.985422373</v>
      </c>
      <c r="G418">
        <v>-5.7965359689999998</v>
      </c>
      <c r="H418">
        <v>-3.7477927210000002</v>
      </c>
      <c r="I418">
        <v>-12.572300909999999</v>
      </c>
    </row>
    <row r="419" spans="1:9" x14ac:dyDescent="0.25">
      <c r="A419">
        <v>8.36</v>
      </c>
      <c r="B419">
        <v>0</v>
      </c>
      <c r="C419">
        <v>0</v>
      </c>
      <c r="D419">
        <v>4.9856547270000001E-3</v>
      </c>
      <c r="E419">
        <v>-6.0278698799999999E-3</v>
      </c>
      <c r="F419">
        <v>-4.1854214670000003</v>
      </c>
      <c r="G419">
        <v>-4.7697296140000001</v>
      </c>
      <c r="H419">
        <v>2.396033525</v>
      </c>
      <c r="I419">
        <v>-12.97895145</v>
      </c>
    </row>
    <row r="420" spans="1:9" x14ac:dyDescent="0.25">
      <c r="A420">
        <v>8.3800000000000008</v>
      </c>
      <c r="B420">
        <v>0</v>
      </c>
      <c r="C420">
        <v>0</v>
      </c>
      <c r="D420">
        <v>5.7807071130000004E-3</v>
      </c>
      <c r="E420">
        <v>-9.9798217419999995E-3</v>
      </c>
      <c r="F420">
        <v>-3.3854222300000001</v>
      </c>
      <c r="G420">
        <v>-3.569730759</v>
      </c>
      <c r="H420">
        <v>-3.6779444219999999</v>
      </c>
      <c r="I420">
        <v>-7.9421148300000004</v>
      </c>
    </row>
    <row r="421" spans="1:9" x14ac:dyDescent="0.25">
      <c r="A421">
        <v>8.4</v>
      </c>
      <c r="B421">
        <v>0</v>
      </c>
      <c r="C421">
        <v>0</v>
      </c>
      <c r="D421">
        <v>1.18333064E-2</v>
      </c>
      <c r="E421">
        <v>-1.27402395E-2</v>
      </c>
      <c r="F421">
        <v>-3.7846899029999999</v>
      </c>
      <c r="G421">
        <v>-2.4697318080000001</v>
      </c>
      <c r="H421">
        <v>-8.6554012300000007</v>
      </c>
      <c r="I421">
        <v>-1.1004101040000001</v>
      </c>
    </row>
    <row r="422" spans="1:9" x14ac:dyDescent="0.25">
      <c r="A422">
        <v>8.42</v>
      </c>
      <c r="B422">
        <v>0</v>
      </c>
      <c r="C422">
        <v>0</v>
      </c>
      <c r="D422">
        <v>1.407337002E-2</v>
      </c>
      <c r="E422">
        <v>-1.3624079529999999E-2</v>
      </c>
      <c r="F422">
        <v>-5.0846886629999997</v>
      </c>
      <c r="G422">
        <v>-1.1697319749999999</v>
      </c>
      <c r="H422">
        <v>-10.92202663</v>
      </c>
      <c r="I422">
        <v>3.2051420209999999</v>
      </c>
    </row>
    <row r="423" spans="1:9" x14ac:dyDescent="0.25">
      <c r="A423">
        <v>8.44</v>
      </c>
      <c r="B423">
        <v>0</v>
      </c>
      <c r="C423">
        <v>0</v>
      </c>
      <c r="D423">
        <v>1.264008321E-2</v>
      </c>
      <c r="E423">
        <v>-1.161959022E-2</v>
      </c>
      <c r="F423">
        <v>-6.2846875190000002</v>
      </c>
      <c r="G423">
        <v>3.0268147589999999E-2</v>
      </c>
      <c r="H423">
        <v>-13.712377549999999</v>
      </c>
      <c r="I423">
        <v>2.7045426369999999</v>
      </c>
    </row>
    <row r="424" spans="1:9" x14ac:dyDescent="0.25">
      <c r="A424">
        <v>8.4600000000000009</v>
      </c>
      <c r="B424">
        <v>0</v>
      </c>
      <c r="C424">
        <v>0</v>
      </c>
      <c r="D424">
        <v>8.8141532609999993E-3</v>
      </c>
      <c r="E424">
        <v>-9.6712410450000008E-3</v>
      </c>
      <c r="F424">
        <v>-7.3846864700000001</v>
      </c>
      <c r="G424">
        <v>1.23026824</v>
      </c>
      <c r="H424">
        <v>-10.25481701</v>
      </c>
      <c r="I424">
        <v>8.4640369419999999</v>
      </c>
    </row>
    <row r="425" spans="1:9" x14ac:dyDescent="0.25">
      <c r="A425">
        <v>8.48</v>
      </c>
      <c r="B425">
        <v>0</v>
      </c>
      <c r="C425">
        <v>0</v>
      </c>
      <c r="D425">
        <v>5.7090315969999996E-3</v>
      </c>
      <c r="E425">
        <v>-9.9673941730000007E-3</v>
      </c>
      <c r="F425">
        <v>-7.3846864700000001</v>
      </c>
      <c r="G425">
        <v>2.3302681449999998</v>
      </c>
      <c r="H425">
        <v>-8.2202034000000008</v>
      </c>
      <c r="I425">
        <v>8.7139053339999997</v>
      </c>
    </row>
    <row r="426" spans="1:9" x14ac:dyDescent="0.25">
      <c r="A426">
        <v>8.5</v>
      </c>
      <c r="B426">
        <v>0</v>
      </c>
      <c r="C426">
        <v>0</v>
      </c>
      <c r="D426">
        <v>4.0805581959999998E-3</v>
      </c>
      <c r="E426">
        <v>-8.5595920679999993E-3</v>
      </c>
      <c r="F426">
        <v>-6.2846875190000002</v>
      </c>
      <c r="G426">
        <v>3.5302669999999998</v>
      </c>
      <c r="H426">
        <v>-6.7947630879999998</v>
      </c>
      <c r="I426">
        <v>8.9351320269999999</v>
      </c>
    </row>
    <row r="427" spans="1:9" x14ac:dyDescent="0.25">
      <c r="A427">
        <v>8.52</v>
      </c>
      <c r="B427">
        <v>0</v>
      </c>
      <c r="C427">
        <v>0</v>
      </c>
      <c r="D427">
        <v>7.4732787909999997E-3</v>
      </c>
      <c r="E427">
        <v>-5.1666274670000003E-3</v>
      </c>
      <c r="F427">
        <v>-5.0846886629999997</v>
      </c>
      <c r="G427">
        <v>4.5332403179999998</v>
      </c>
      <c r="H427">
        <v>-12.015722269999999</v>
      </c>
      <c r="I427">
        <v>3.5508422849999999</v>
      </c>
    </row>
    <row r="428" spans="1:9" x14ac:dyDescent="0.25">
      <c r="A428">
        <v>8.5399999999999991</v>
      </c>
      <c r="B428">
        <v>0</v>
      </c>
      <c r="C428">
        <v>0</v>
      </c>
      <c r="D428">
        <v>1.0667111720000001E-2</v>
      </c>
      <c r="E428">
        <v>-4.996843636E-3</v>
      </c>
      <c r="F428">
        <v>-5.6846880909999999</v>
      </c>
      <c r="G428">
        <v>3.4332413669999999</v>
      </c>
      <c r="H428">
        <v>-18.098636630000001</v>
      </c>
      <c r="I428">
        <v>2.492400408</v>
      </c>
    </row>
    <row r="429" spans="1:9" x14ac:dyDescent="0.25">
      <c r="A429">
        <v>8.56</v>
      </c>
      <c r="B429">
        <v>0</v>
      </c>
      <c r="C429">
        <v>0</v>
      </c>
      <c r="D429">
        <v>8.7075512860000006E-3</v>
      </c>
      <c r="E429">
        <v>-4.9612000579999996E-3</v>
      </c>
      <c r="F429">
        <v>-6.8846869469999996</v>
      </c>
      <c r="G429">
        <v>3.8048894409999998</v>
      </c>
      <c r="H429">
        <v>-2.0440707210000002</v>
      </c>
      <c r="I429">
        <v>2.590755701</v>
      </c>
    </row>
    <row r="430" spans="1:9" x14ac:dyDescent="0.25">
      <c r="A430">
        <v>8.58</v>
      </c>
      <c r="B430">
        <v>0</v>
      </c>
      <c r="C430">
        <v>0</v>
      </c>
      <c r="D430">
        <v>1.3696197419999999E-3</v>
      </c>
      <c r="E430">
        <v>-1.2170210480000001E-2</v>
      </c>
      <c r="F430">
        <v>-7.1829061510000001</v>
      </c>
      <c r="G430">
        <v>4.2291040420000003</v>
      </c>
      <c r="H430">
        <v>-3.3965532779999998</v>
      </c>
      <c r="I430">
        <v>9.4045248029999993</v>
      </c>
    </row>
    <row r="431" spans="1:9" x14ac:dyDescent="0.25">
      <c r="A431">
        <v>8.6</v>
      </c>
      <c r="B431">
        <v>0</v>
      </c>
      <c r="C431">
        <v>0</v>
      </c>
      <c r="D431">
        <v>7.4337981639999997E-4</v>
      </c>
      <c r="E431">
        <v>-1.1328481140000001E-2</v>
      </c>
      <c r="F431">
        <v>-5.9829072950000004</v>
      </c>
      <c r="G431">
        <v>5.429102898</v>
      </c>
      <c r="H431">
        <v>-1.3679580689999999</v>
      </c>
      <c r="I431">
        <v>13.17754841</v>
      </c>
    </row>
    <row r="432" spans="1:9" x14ac:dyDescent="0.25">
      <c r="A432">
        <v>8.6199999999999992</v>
      </c>
      <c r="B432">
        <v>0</v>
      </c>
      <c r="C432">
        <v>0</v>
      </c>
      <c r="D432">
        <v>4.4727791100000001E-3</v>
      </c>
      <c r="E432">
        <v>-8.4229558710000006E-3</v>
      </c>
      <c r="F432">
        <v>-4.7829084399999999</v>
      </c>
      <c r="G432">
        <v>6.7291016580000003</v>
      </c>
      <c r="H432">
        <v>-10.946780199999999</v>
      </c>
      <c r="I432">
        <v>8.4573192600000002</v>
      </c>
    </row>
    <row r="433" spans="1:9" x14ac:dyDescent="0.25">
      <c r="A433">
        <v>8.64</v>
      </c>
      <c r="B433">
        <v>0</v>
      </c>
      <c r="C433">
        <v>0</v>
      </c>
      <c r="D433">
        <v>8.8818101210000003E-3</v>
      </c>
      <c r="E433">
        <v>-7.8224912290000004E-3</v>
      </c>
      <c r="F433">
        <v>-4.271667957</v>
      </c>
      <c r="G433">
        <v>7.8449382779999999</v>
      </c>
      <c r="H433">
        <v>-8.1945705409999992</v>
      </c>
      <c r="I433">
        <v>4.9657497409999998</v>
      </c>
    </row>
    <row r="434" spans="1:9" x14ac:dyDescent="0.25">
      <c r="A434">
        <v>8.66</v>
      </c>
      <c r="B434">
        <v>0</v>
      </c>
      <c r="C434">
        <v>0</v>
      </c>
      <c r="D434">
        <v>8.7741715829999997E-3</v>
      </c>
      <c r="E434">
        <v>-1.094810665E-3</v>
      </c>
      <c r="F434">
        <v>-5.4716668129999997</v>
      </c>
      <c r="G434">
        <v>6.8738656039999997</v>
      </c>
      <c r="H434">
        <v>-11.31264782</v>
      </c>
      <c r="I434">
        <v>4.6274576190000003</v>
      </c>
    </row>
    <row r="435" spans="1:9" x14ac:dyDescent="0.25">
      <c r="A435">
        <v>8.68</v>
      </c>
      <c r="B435">
        <v>0</v>
      </c>
      <c r="C435">
        <v>0</v>
      </c>
      <c r="D435">
        <v>1.2601293620000001E-2</v>
      </c>
      <c r="E435">
        <v>-1.014366001E-2</v>
      </c>
      <c r="F435">
        <v>-6.6716656680000002</v>
      </c>
      <c r="G435">
        <v>5.6738667490000001</v>
      </c>
      <c r="H435">
        <v>-13.19997311</v>
      </c>
      <c r="I435">
        <v>2.7889924050000001</v>
      </c>
    </row>
    <row r="436" spans="1:9" x14ac:dyDescent="0.25">
      <c r="A436">
        <v>8.6999999999999993</v>
      </c>
      <c r="B436">
        <v>0</v>
      </c>
      <c r="C436">
        <v>0</v>
      </c>
      <c r="D436">
        <v>1.067282259E-2</v>
      </c>
      <c r="E436">
        <v>-1.3310767709999999E-2</v>
      </c>
      <c r="F436">
        <v>-7.8716645239999998</v>
      </c>
      <c r="G436">
        <v>6.0738663669999999</v>
      </c>
      <c r="H436">
        <v>-14.241971019999999</v>
      </c>
      <c r="I436">
        <v>7.5362815860000003</v>
      </c>
    </row>
    <row r="437" spans="1:9" x14ac:dyDescent="0.25">
      <c r="A437">
        <v>8.7200000000000006</v>
      </c>
      <c r="B437">
        <v>0</v>
      </c>
      <c r="C437">
        <v>0</v>
      </c>
      <c r="D437">
        <v>3.1642913819999998E-3</v>
      </c>
      <c r="E437">
        <v>-1.8081165850000001E-2</v>
      </c>
      <c r="F437">
        <v>-8.5716667179999995</v>
      </c>
      <c r="G437">
        <v>7.1738653179999998</v>
      </c>
      <c r="H437">
        <v>-2.0064389710000001</v>
      </c>
      <c r="I437">
        <v>12.27674294</v>
      </c>
    </row>
    <row r="438" spans="1:9" x14ac:dyDescent="0.25">
      <c r="A438">
        <v>8.74</v>
      </c>
      <c r="B438">
        <v>0</v>
      </c>
      <c r="C438">
        <v>0</v>
      </c>
      <c r="D438">
        <v>-8.5637252779999992E-3</v>
      </c>
      <c r="E438">
        <v>-1.650588959E-2</v>
      </c>
      <c r="F438">
        <v>-7.3716654779999997</v>
      </c>
      <c r="G438">
        <v>8.3738660809999992</v>
      </c>
      <c r="H438">
        <v>-4.8602204320000002</v>
      </c>
      <c r="I438">
        <v>15.69998455</v>
      </c>
    </row>
    <row r="439" spans="1:9" x14ac:dyDescent="0.25">
      <c r="A439">
        <v>8.76</v>
      </c>
      <c r="B439">
        <v>0</v>
      </c>
      <c r="C439">
        <v>0</v>
      </c>
      <c r="D439">
        <v>-1.1378364639999999E-2</v>
      </c>
      <c r="E439">
        <v>-1.764151454E-2</v>
      </c>
      <c r="F439">
        <v>-6.2716665269999998</v>
      </c>
      <c r="G439">
        <v>9.5738706590000007</v>
      </c>
      <c r="H439">
        <v>-6.2952704429999997</v>
      </c>
      <c r="I439">
        <v>19.900276179999999</v>
      </c>
    </row>
    <row r="440" spans="1:9" x14ac:dyDescent="0.25">
      <c r="A440">
        <v>8.7799999999999994</v>
      </c>
      <c r="B440">
        <v>0</v>
      </c>
      <c r="C440">
        <v>0</v>
      </c>
      <c r="D440">
        <v>-9.6801426259999993E-3</v>
      </c>
      <c r="E440">
        <v>-1.3947278259999999E-2</v>
      </c>
      <c r="F440">
        <v>-5.0716676710000002</v>
      </c>
      <c r="G440">
        <v>10.67387486</v>
      </c>
      <c r="H440">
        <v>-3.5061316489999999</v>
      </c>
      <c r="I440">
        <v>14.151959420000001</v>
      </c>
    </row>
    <row r="441" spans="1:9" x14ac:dyDescent="0.25">
      <c r="A441">
        <v>8.8000000000000007</v>
      </c>
      <c r="B441">
        <v>0</v>
      </c>
      <c r="C441">
        <v>0</v>
      </c>
      <c r="D441">
        <v>-3.4574959429999998E-3</v>
      </c>
      <c r="E441">
        <v>-4.950255156E-3</v>
      </c>
      <c r="F441">
        <v>-3.8716688160000001</v>
      </c>
      <c r="G441">
        <v>11.37387753</v>
      </c>
      <c r="H441">
        <v>-4.699650288</v>
      </c>
      <c r="I441">
        <v>10.948513030000001</v>
      </c>
    </row>
    <row r="442" spans="1:9" x14ac:dyDescent="0.25">
      <c r="A442">
        <v>8.82</v>
      </c>
      <c r="B442">
        <v>0</v>
      </c>
      <c r="C442">
        <v>0</v>
      </c>
      <c r="D442">
        <v>-3.148520365E-3</v>
      </c>
      <c r="E442">
        <v>-1.268878579E-3</v>
      </c>
      <c r="F442">
        <v>-2.5716700549999998</v>
      </c>
      <c r="G442">
        <v>10.17387295</v>
      </c>
      <c r="H442">
        <v>-4.5188612939999997</v>
      </c>
      <c r="I442">
        <v>2.1459827420000002</v>
      </c>
    </row>
    <row r="443" spans="1:9" x14ac:dyDescent="0.25">
      <c r="A443">
        <v>8.84</v>
      </c>
      <c r="B443">
        <v>0</v>
      </c>
      <c r="C443">
        <v>0</v>
      </c>
      <c r="D443">
        <v>-6.7983511840000004E-3</v>
      </c>
      <c r="E443">
        <v>-3.652706742E-3</v>
      </c>
      <c r="F443">
        <v>-1.471670389</v>
      </c>
      <c r="G443">
        <v>8.9738683699999999</v>
      </c>
      <c r="H443">
        <v>1.1671403650000001</v>
      </c>
      <c r="I443">
        <v>-0.16765470800000001</v>
      </c>
    </row>
    <row r="444" spans="1:9" x14ac:dyDescent="0.25">
      <c r="A444">
        <v>8.86</v>
      </c>
      <c r="B444">
        <v>0</v>
      </c>
      <c r="C444">
        <v>0</v>
      </c>
      <c r="D444">
        <v>-3.075206652E-3</v>
      </c>
      <c r="E444">
        <v>-8.5590332750000008E-3</v>
      </c>
      <c r="F444">
        <v>-0.27167019250000002</v>
      </c>
      <c r="G444">
        <v>7.7738652229999996</v>
      </c>
      <c r="H444">
        <v>0.13815578819999999</v>
      </c>
      <c r="I444">
        <v>1.4153847690000001</v>
      </c>
    </row>
    <row r="445" spans="1:9" x14ac:dyDescent="0.25">
      <c r="A445">
        <v>8.8800000000000008</v>
      </c>
      <c r="B445">
        <v>0</v>
      </c>
      <c r="C445">
        <v>0</v>
      </c>
      <c r="D445">
        <v>1.0501071809999999E-3</v>
      </c>
      <c r="E445">
        <v>-1.136121899E-2</v>
      </c>
      <c r="F445">
        <v>0.7283298373</v>
      </c>
      <c r="G445">
        <v>8.2738657</v>
      </c>
      <c r="H445">
        <v>-1.072648048</v>
      </c>
      <c r="I445">
        <v>7.6094555850000001</v>
      </c>
    </row>
    <row r="446" spans="1:9" x14ac:dyDescent="0.25">
      <c r="A446">
        <v>8.9</v>
      </c>
      <c r="B446">
        <v>0</v>
      </c>
      <c r="C446">
        <v>0</v>
      </c>
      <c r="D446">
        <v>2.193352208E-3</v>
      </c>
      <c r="E446">
        <v>-1.4743916690000001E-2</v>
      </c>
      <c r="F446">
        <v>-5.4666027429999995E-4</v>
      </c>
      <c r="G446">
        <v>9.4738702769999996</v>
      </c>
      <c r="H446">
        <v>-1.5861041549999999</v>
      </c>
      <c r="I446">
        <v>17.40683937</v>
      </c>
    </row>
    <row r="447" spans="1:9" x14ac:dyDescent="0.25">
      <c r="A447">
        <v>8.92</v>
      </c>
      <c r="B447">
        <v>0</v>
      </c>
      <c r="C447">
        <v>0</v>
      </c>
      <c r="D447">
        <v>-3.8672946389999999E-3</v>
      </c>
      <c r="E447">
        <v>-1.18169114E-2</v>
      </c>
      <c r="F447">
        <v>-0.57141673559999995</v>
      </c>
      <c r="G447">
        <v>10.67387486</v>
      </c>
      <c r="H447">
        <v>8.4899101259999998</v>
      </c>
      <c r="I447">
        <v>20.707277300000001</v>
      </c>
    </row>
    <row r="448" spans="1:9" x14ac:dyDescent="0.25">
      <c r="A448">
        <v>8.94</v>
      </c>
      <c r="B448">
        <v>0</v>
      </c>
      <c r="C448">
        <v>0</v>
      </c>
      <c r="D448">
        <v>-3.0819457019999998E-3</v>
      </c>
      <c r="E448">
        <v>-3.1153485180000001E-3</v>
      </c>
      <c r="F448">
        <v>0.62858325240000001</v>
      </c>
      <c r="G448">
        <v>11.07387638</v>
      </c>
      <c r="H448">
        <v>-0.80088263749999999</v>
      </c>
      <c r="I448">
        <v>19.550294879999999</v>
      </c>
    </row>
    <row r="449" spans="1:9" x14ac:dyDescent="0.25">
      <c r="A449">
        <v>8.9600000000000009</v>
      </c>
      <c r="B449">
        <v>0</v>
      </c>
      <c r="C449">
        <v>0</v>
      </c>
      <c r="D449">
        <v>1.728182659E-3</v>
      </c>
      <c r="E449">
        <v>8.1887915730000007E-3</v>
      </c>
      <c r="F449">
        <v>1.628583431</v>
      </c>
      <c r="G449">
        <v>9.9738721849999994</v>
      </c>
      <c r="H449">
        <v>-1.744803667</v>
      </c>
      <c r="I449">
        <v>21.223892209999999</v>
      </c>
    </row>
    <row r="450" spans="1:9" x14ac:dyDescent="0.25">
      <c r="A450">
        <v>8.98</v>
      </c>
      <c r="B450">
        <v>0</v>
      </c>
      <c r="C450">
        <v>0</v>
      </c>
      <c r="D450">
        <v>2.7695987369999999E-3</v>
      </c>
      <c r="E450">
        <v>1.186073571E-2</v>
      </c>
      <c r="F450">
        <v>0.42858317489999997</v>
      </c>
      <c r="G450">
        <v>8.7738676069999997</v>
      </c>
      <c r="H450">
        <v>-1.401442528</v>
      </c>
      <c r="I450">
        <v>14.291243550000001</v>
      </c>
    </row>
    <row r="451" spans="1:9" x14ac:dyDescent="0.25">
      <c r="A451">
        <v>9</v>
      </c>
      <c r="B451">
        <v>0</v>
      </c>
      <c r="C451">
        <v>0</v>
      </c>
      <c r="D451">
        <v>5.8512622489999997E-3</v>
      </c>
      <c r="E451">
        <v>1.4414273199999999E-2</v>
      </c>
      <c r="F451">
        <v>-0.77141684290000001</v>
      </c>
      <c r="G451">
        <v>7.5738654140000001</v>
      </c>
      <c r="H451">
        <v>-7.7236223219999998</v>
      </c>
      <c r="I451">
        <v>4.9578471180000001</v>
      </c>
    </row>
    <row r="452" spans="1:9" x14ac:dyDescent="0.25">
      <c r="A452">
        <v>9.02</v>
      </c>
      <c r="B452">
        <v>0</v>
      </c>
      <c r="C452">
        <v>0</v>
      </c>
      <c r="D452">
        <v>-4.059877247E-4</v>
      </c>
      <c r="E452">
        <v>1.7180122440000001E-2</v>
      </c>
      <c r="F452">
        <v>-1.8714170459999999</v>
      </c>
      <c r="G452">
        <v>6.3738665579999996</v>
      </c>
      <c r="H452">
        <v>3.3602130410000002</v>
      </c>
      <c r="I452">
        <v>-0.45219480989999999</v>
      </c>
    </row>
    <row r="453" spans="1:9" x14ac:dyDescent="0.25">
      <c r="A453">
        <v>9.0399999999999991</v>
      </c>
      <c r="B453">
        <v>0</v>
      </c>
      <c r="C453">
        <v>0</v>
      </c>
      <c r="D453">
        <v>-1.110016741E-2</v>
      </c>
      <c r="E453">
        <v>1.3178445400000001E-2</v>
      </c>
      <c r="F453">
        <v>-1.06239748</v>
      </c>
      <c r="G453">
        <v>5.2738676069999997</v>
      </c>
      <c r="H453">
        <v>-0.82914596799999996</v>
      </c>
      <c r="I453">
        <v>-0.72242635489999996</v>
      </c>
    </row>
    <row r="454" spans="1:9" x14ac:dyDescent="0.25">
      <c r="A454">
        <v>9.06</v>
      </c>
      <c r="B454">
        <v>0</v>
      </c>
      <c r="C454">
        <v>0</v>
      </c>
      <c r="D454">
        <v>-1.0148363190000001E-2</v>
      </c>
      <c r="E454">
        <v>6.902851164E-3</v>
      </c>
      <c r="F454">
        <v>0.1376026273</v>
      </c>
      <c r="G454">
        <v>4.0738687520000001</v>
      </c>
      <c r="H454">
        <v>12.25605011</v>
      </c>
      <c r="I454">
        <v>3.9579284189999999</v>
      </c>
    </row>
    <row r="455" spans="1:9" x14ac:dyDescent="0.25">
      <c r="A455">
        <v>9.08</v>
      </c>
      <c r="B455">
        <v>0</v>
      </c>
      <c r="C455">
        <v>0</v>
      </c>
      <c r="D455">
        <v>-1.450374164E-2</v>
      </c>
      <c r="E455">
        <v>-6.6277906299999998E-3</v>
      </c>
      <c r="F455">
        <v>1.3376027349999999</v>
      </c>
      <c r="G455">
        <v>2.873869896</v>
      </c>
      <c r="H455">
        <v>8.6271800990000003</v>
      </c>
      <c r="I455">
        <v>7.0271611209999998</v>
      </c>
    </row>
    <row r="456" spans="1:9" x14ac:dyDescent="0.25">
      <c r="A456">
        <v>9.1</v>
      </c>
      <c r="B456">
        <v>0</v>
      </c>
      <c r="C456">
        <v>0</v>
      </c>
      <c r="D456">
        <v>-6.319964305E-3</v>
      </c>
      <c r="E456">
        <v>-4.836775362E-3</v>
      </c>
      <c r="F456">
        <v>2.43760252</v>
      </c>
      <c r="G456">
        <v>3.4738693239999998</v>
      </c>
      <c r="H456">
        <v>5.3918385510000002</v>
      </c>
      <c r="I456">
        <v>12.501894950000001</v>
      </c>
    </row>
    <row r="457" spans="1:9" x14ac:dyDescent="0.25">
      <c r="A457">
        <v>9.1199999999999992</v>
      </c>
      <c r="B457">
        <v>0</v>
      </c>
      <c r="C457">
        <v>0</v>
      </c>
      <c r="D457">
        <v>-3.3384393900000001E-3</v>
      </c>
      <c r="E457">
        <v>-7.6800808310000003E-3</v>
      </c>
      <c r="F457">
        <v>3.6376013760000001</v>
      </c>
      <c r="G457">
        <v>4.6738681790000003</v>
      </c>
      <c r="H457">
        <v>9.4279546740000004</v>
      </c>
      <c r="I457">
        <v>17.948837279999999</v>
      </c>
    </row>
    <row r="458" spans="1:9" x14ac:dyDescent="0.25">
      <c r="A458">
        <v>9.14</v>
      </c>
      <c r="B458">
        <v>0</v>
      </c>
      <c r="C458">
        <v>0</v>
      </c>
      <c r="D458">
        <v>3.8438420739999998E-3</v>
      </c>
      <c r="E458">
        <v>-4.2592808599999999E-3</v>
      </c>
      <c r="F458">
        <v>4.010197163</v>
      </c>
      <c r="G458">
        <v>5.7738671300000002</v>
      </c>
      <c r="H458">
        <v>0.57168555259999998</v>
      </c>
      <c r="I458">
        <v>10.20253181</v>
      </c>
    </row>
    <row r="459" spans="1:9" x14ac:dyDescent="0.25">
      <c r="A459">
        <v>9.16</v>
      </c>
      <c r="B459">
        <v>0</v>
      </c>
      <c r="C459">
        <v>0</v>
      </c>
      <c r="D459">
        <v>1.1034433729999999E-2</v>
      </c>
      <c r="E459">
        <v>1.110576838E-2</v>
      </c>
      <c r="F459">
        <v>2.8101983069999998</v>
      </c>
      <c r="G459">
        <v>4.7738680840000001</v>
      </c>
      <c r="H459">
        <v>5.0550413130000003</v>
      </c>
      <c r="I459">
        <v>3.1944391730000001</v>
      </c>
    </row>
    <row r="460" spans="1:9" x14ac:dyDescent="0.25">
      <c r="A460">
        <v>9.18</v>
      </c>
      <c r="B460">
        <v>0</v>
      </c>
      <c r="C460">
        <v>0</v>
      </c>
      <c r="D460">
        <v>1.0714156549999999E-2</v>
      </c>
      <c r="E460">
        <v>1.8029250199999999E-2</v>
      </c>
      <c r="F460">
        <v>1.6101989750000001</v>
      </c>
      <c r="G460">
        <v>3.573869228</v>
      </c>
      <c r="H460">
        <v>-1.94722569</v>
      </c>
      <c r="I460">
        <v>-3.6652579310000002</v>
      </c>
    </row>
    <row r="461" spans="1:9" x14ac:dyDescent="0.25">
      <c r="A461">
        <v>9.1999999999999993</v>
      </c>
      <c r="B461">
        <v>0</v>
      </c>
      <c r="C461">
        <v>0</v>
      </c>
      <c r="D461">
        <v>1.3537324030000001E-2</v>
      </c>
      <c r="E461">
        <v>1.6244985159999999E-2</v>
      </c>
      <c r="F461">
        <v>0.51019871230000002</v>
      </c>
      <c r="G461">
        <v>2.3738703729999999</v>
      </c>
      <c r="H461">
        <v>4.7180628779999996</v>
      </c>
      <c r="I461">
        <v>-9.5791873929999998</v>
      </c>
    </row>
    <row r="462" spans="1:9" x14ac:dyDescent="0.25">
      <c r="A462">
        <v>9.2200000000000006</v>
      </c>
      <c r="B462">
        <v>0</v>
      </c>
      <c r="C462">
        <v>0</v>
      </c>
      <c r="D462">
        <v>1.4600637370000001E-2</v>
      </c>
      <c r="E462">
        <v>9.8251551390000002E-4</v>
      </c>
      <c r="F462">
        <v>-0.68980127570000005</v>
      </c>
      <c r="G462">
        <v>1.1738704440000001</v>
      </c>
      <c r="H462">
        <v>6.1023077959999998</v>
      </c>
      <c r="I462">
        <v>-5.2304625509999996</v>
      </c>
    </row>
    <row r="463" spans="1:9" x14ac:dyDescent="0.25">
      <c r="A463">
        <v>9.24</v>
      </c>
      <c r="B463">
        <v>0</v>
      </c>
      <c r="C463">
        <v>0</v>
      </c>
      <c r="D463">
        <v>1.6094235700000001E-2</v>
      </c>
      <c r="E463">
        <v>-1.7435066400000001E-2</v>
      </c>
      <c r="F463">
        <v>-1.8898015020000001</v>
      </c>
      <c r="G463">
        <v>0.6738703251</v>
      </c>
      <c r="H463">
        <v>-7.6996784209999998</v>
      </c>
      <c r="I463">
        <v>-5.4627618790000003</v>
      </c>
    </row>
    <row r="464" spans="1:9" x14ac:dyDescent="0.25">
      <c r="A464">
        <v>9.26</v>
      </c>
      <c r="B464">
        <v>0</v>
      </c>
      <c r="C464">
        <v>0</v>
      </c>
      <c r="D464">
        <v>1.6508141529999999E-2</v>
      </c>
      <c r="E464">
        <v>-3.1223356720000001E-2</v>
      </c>
      <c r="F464">
        <v>-2.9898006920000002</v>
      </c>
      <c r="G464">
        <v>1.8738706110000001</v>
      </c>
      <c r="H464">
        <v>-6.3743171690000002</v>
      </c>
      <c r="I464">
        <v>11.771381379999999</v>
      </c>
    </row>
    <row r="465" spans="1:9" x14ac:dyDescent="0.25">
      <c r="A465">
        <v>9.2799999999999994</v>
      </c>
      <c r="B465">
        <v>0</v>
      </c>
      <c r="C465">
        <v>0</v>
      </c>
      <c r="D465">
        <v>8.9762490240000003E-3</v>
      </c>
      <c r="E465">
        <v>-3.7562884390000002E-2</v>
      </c>
      <c r="F465">
        <v>-4.189799786</v>
      </c>
      <c r="G465">
        <v>2.9738698010000002</v>
      </c>
      <c r="H465">
        <v>13.606672290000001</v>
      </c>
      <c r="I465">
        <v>9.3493795389999992</v>
      </c>
    </row>
    <row r="466" spans="1:9" x14ac:dyDescent="0.25">
      <c r="A466">
        <v>9.3000000000000007</v>
      </c>
      <c r="B466">
        <v>0</v>
      </c>
      <c r="C466">
        <v>0</v>
      </c>
      <c r="D466">
        <v>1.7116010189999999E-2</v>
      </c>
      <c r="E466">
        <v>-4.7621563079999998E-2</v>
      </c>
      <c r="F466">
        <v>-5.3897986409999996</v>
      </c>
      <c r="G466">
        <v>4.1738686559999998</v>
      </c>
      <c r="H466">
        <v>-106.84678649999999</v>
      </c>
      <c r="I466">
        <v>-253.77482599999999</v>
      </c>
    </row>
    <row r="467" spans="1:9" x14ac:dyDescent="0.25">
      <c r="A467">
        <v>9.32</v>
      </c>
      <c r="B467">
        <v>0</v>
      </c>
      <c r="C467">
        <v>0</v>
      </c>
      <c r="D467">
        <v>5.6661143900000002E-2</v>
      </c>
      <c r="E467">
        <v>-7.3937758800000003E-2</v>
      </c>
      <c r="F467">
        <v>-6.4897975920000004</v>
      </c>
      <c r="G467">
        <v>5.3738675120000003</v>
      </c>
      <c r="H467">
        <v>4.426257133</v>
      </c>
      <c r="I467">
        <v>28.804082869999998</v>
      </c>
    </row>
    <row r="468" spans="1:9" x14ac:dyDescent="0.25">
      <c r="A468">
        <v>9.34</v>
      </c>
      <c r="B468">
        <v>0</v>
      </c>
      <c r="C468">
        <v>0</v>
      </c>
      <c r="D468">
        <v>3.7349402900000002E-2</v>
      </c>
      <c r="E468">
        <v>-5.7175509630000003E-2</v>
      </c>
      <c r="F468">
        <v>-7.6897964480000001</v>
      </c>
      <c r="G468">
        <v>6.4738664630000002</v>
      </c>
      <c r="H468">
        <v>-14.25373173</v>
      </c>
      <c r="I468">
        <v>54.61824799</v>
      </c>
    </row>
    <row r="469" spans="1:9" x14ac:dyDescent="0.25">
      <c r="A469">
        <v>9.36</v>
      </c>
      <c r="B469">
        <v>0</v>
      </c>
      <c r="C469">
        <v>0</v>
      </c>
      <c r="D469">
        <v>4.2875237759999997E-2</v>
      </c>
      <c r="E469">
        <v>-4.7517873350000003E-2</v>
      </c>
      <c r="F469">
        <v>-8.9897995000000002</v>
      </c>
      <c r="G469">
        <v>7.7738652229999996</v>
      </c>
      <c r="H469">
        <v>-25.488134380000002</v>
      </c>
      <c r="I469">
        <v>64.702186580000003</v>
      </c>
    </row>
    <row r="470" spans="1:9" x14ac:dyDescent="0.25">
      <c r="A470">
        <v>9.3800000000000008</v>
      </c>
      <c r="B470">
        <v>0</v>
      </c>
      <c r="C470">
        <v>0</v>
      </c>
      <c r="D470">
        <v>3.2621722669999999E-2</v>
      </c>
      <c r="E470">
        <v>-2.5962002580000001E-2</v>
      </c>
      <c r="F470">
        <v>-10.089803699999999</v>
      </c>
      <c r="G470">
        <v>8.8738679890000007</v>
      </c>
      <c r="H470">
        <v>-25.218788150000002</v>
      </c>
      <c r="I470">
        <v>61.73835373</v>
      </c>
    </row>
    <row r="471" spans="1:9" x14ac:dyDescent="0.25">
      <c r="A471">
        <v>9.4</v>
      </c>
      <c r="B471">
        <v>0</v>
      </c>
      <c r="C471">
        <v>0</v>
      </c>
      <c r="D471">
        <v>3.8406208159999997E-2</v>
      </c>
      <c r="E471">
        <v>-1.4369510110000001E-2</v>
      </c>
      <c r="F471">
        <v>-11.28980827</v>
      </c>
      <c r="G471">
        <v>10.073872570000001</v>
      </c>
      <c r="H471">
        <v>-24.761411670000001</v>
      </c>
      <c r="I471">
        <v>50.441005709999999</v>
      </c>
    </row>
    <row r="472" spans="1:9" x14ac:dyDescent="0.25">
      <c r="A472">
        <v>9.42</v>
      </c>
      <c r="B472">
        <v>0</v>
      </c>
      <c r="C472">
        <v>0</v>
      </c>
      <c r="D472">
        <v>2.3088058460000001E-2</v>
      </c>
      <c r="E472">
        <v>-2.6622936130000002E-3</v>
      </c>
      <c r="F472">
        <v>-12.389812470000001</v>
      </c>
      <c r="G472">
        <v>11.173876760000001</v>
      </c>
      <c r="H472">
        <v>-21.70549965</v>
      </c>
      <c r="I472">
        <v>38.545066830000003</v>
      </c>
    </row>
    <row r="473" spans="1:9" x14ac:dyDescent="0.25">
      <c r="A473">
        <v>9.44</v>
      </c>
      <c r="B473">
        <v>0</v>
      </c>
      <c r="C473">
        <v>0</v>
      </c>
      <c r="D473">
        <v>2.7745690199999999E-2</v>
      </c>
      <c r="E473">
        <v>8.6702182889999996E-3</v>
      </c>
      <c r="F473">
        <v>-13.589817050000001</v>
      </c>
      <c r="G473">
        <v>9.9738721849999994</v>
      </c>
      <c r="H473">
        <v>-21.948976519999999</v>
      </c>
      <c r="I473">
        <v>14.515581129999999</v>
      </c>
    </row>
    <row r="474" spans="1:9" x14ac:dyDescent="0.25">
      <c r="A474">
        <v>9.4600000000000009</v>
      </c>
      <c r="B474">
        <v>0</v>
      </c>
      <c r="C474">
        <v>0</v>
      </c>
      <c r="D474">
        <v>2.5080274789999999E-2</v>
      </c>
      <c r="E474">
        <v>1.2572236360000001E-2</v>
      </c>
      <c r="F474">
        <v>-14.78982162</v>
      </c>
      <c r="G474">
        <v>8.7738676069999997</v>
      </c>
      <c r="H474">
        <v>-15.714532849999999</v>
      </c>
      <c r="I474">
        <v>-6.9533495900000002</v>
      </c>
    </row>
    <row r="475" spans="1:9" x14ac:dyDescent="0.25">
      <c r="A475">
        <v>9.48</v>
      </c>
      <c r="B475">
        <v>0</v>
      </c>
      <c r="C475">
        <v>0</v>
      </c>
      <c r="D475">
        <v>2.8512950990000001E-2</v>
      </c>
      <c r="E475">
        <v>1.468897611E-2</v>
      </c>
      <c r="F475">
        <v>-15.88982582</v>
      </c>
      <c r="G475">
        <v>7.5738654140000001</v>
      </c>
      <c r="H475">
        <v>-15.147185329999999</v>
      </c>
      <c r="I475">
        <v>-20.730995180000001</v>
      </c>
    </row>
    <row r="476" spans="1:9" x14ac:dyDescent="0.25">
      <c r="A476">
        <v>9.5</v>
      </c>
      <c r="B476">
        <v>0</v>
      </c>
      <c r="C476">
        <v>0</v>
      </c>
      <c r="D476">
        <v>2.6659391819999999E-2</v>
      </c>
      <c r="E476">
        <v>9.2226490380000001E-3</v>
      </c>
      <c r="F476">
        <v>-17.0898304</v>
      </c>
      <c r="G476">
        <v>6.3738665579999996</v>
      </c>
      <c r="H476">
        <v>-12.72107697</v>
      </c>
      <c r="I476">
        <v>-29.94034576</v>
      </c>
    </row>
    <row r="477" spans="1:9" x14ac:dyDescent="0.25">
      <c r="A477">
        <v>9.52</v>
      </c>
      <c r="B477">
        <v>0</v>
      </c>
      <c r="C477">
        <v>0</v>
      </c>
      <c r="D477">
        <v>2.7860462669999999E-2</v>
      </c>
      <c r="E477">
        <v>-1.0749317709999999E-2</v>
      </c>
      <c r="F477">
        <v>-18.289834979999998</v>
      </c>
      <c r="G477">
        <v>5.2738676069999997</v>
      </c>
      <c r="H477">
        <v>-7.0990796090000003</v>
      </c>
      <c r="I477">
        <v>-27.673181530000001</v>
      </c>
    </row>
    <row r="478" spans="1:9" x14ac:dyDescent="0.25">
      <c r="A478">
        <v>9.5399999999999991</v>
      </c>
      <c r="B478">
        <v>0</v>
      </c>
      <c r="C478">
        <v>0</v>
      </c>
      <c r="D478">
        <v>2.7275428179999998E-2</v>
      </c>
      <c r="E478">
        <v>-3.3612139520000001E-2</v>
      </c>
      <c r="F478">
        <v>-19.489839549999999</v>
      </c>
      <c r="G478">
        <v>6.0738668440000003</v>
      </c>
      <c r="H478">
        <v>-9.7121028900000006</v>
      </c>
      <c r="I478">
        <v>-8.0274972919999996</v>
      </c>
    </row>
    <row r="479" spans="1:9" x14ac:dyDescent="0.25">
      <c r="A479">
        <v>9.56</v>
      </c>
      <c r="B479">
        <v>0</v>
      </c>
      <c r="C479">
        <v>0</v>
      </c>
      <c r="D479">
        <v>2.1668097000000001E-2</v>
      </c>
      <c r="E479">
        <v>-4.6021081509999999E-2</v>
      </c>
      <c r="F479">
        <v>-20.789844510000002</v>
      </c>
      <c r="G479">
        <v>7.3738656039999997</v>
      </c>
      <c r="H479">
        <v>-11.9584837</v>
      </c>
      <c r="I479">
        <v>11.08884239</v>
      </c>
    </row>
    <row r="480" spans="1:9" x14ac:dyDescent="0.25">
      <c r="A480">
        <v>9.58</v>
      </c>
      <c r="B480">
        <v>0</v>
      </c>
      <c r="C480">
        <v>0</v>
      </c>
      <c r="D480">
        <v>2.6938574390000001E-2</v>
      </c>
      <c r="E480">
        <v>-5.2594073120000001E-2</v>
      </c>
      <c r="F480">
        <v>-21.889848709999999</v>
      </c>
      <c r="G480">
        <v>8.4738664630000002</v>
      </c>
      <c r="H480">
        <v>-20.48241234</v>
      </c>
      <c r="I480">
        <v>32.46517944</v>
      </c>
    </row>
    <row r="481" spans="1:9" x14ac:dyDescent="0.25">
      <c r="A481">
        <v>9.6</v>
      </c>
      <c r="B481">
        <v>0</v>
      </c>
      <c r="C481">
        <v>0</v>
      </c>
      <c r="D481">
        <v>2.794389986E-2</v>
      </c>
      <c r="E481">
        <v>-4.6802982690000001E-2</v>
      </c>
      <c r="F481">
        <v>-22.98985291</v>
      </c>
      <c r="G481">
        <v>9.6738710399999999</v>
      </c>
      <c r="H481">
        <v>-27.698707580000001</v>
      </c>
      <c r="I481">
        <v>31.981351849999999</v>
      </c>
    </row>
    <row r="482" spans="1:9" x14ac:dyDescent="0.25">
      <c r="A482">
        <v>9.6199999999999992</v>
      </c>
      <c r="B482">
        <v>0</v>
      </c>
      <c r="C482">
        <v>0</v>
      </c>
      <c r="D482">
        <v>3.6044061180000003E-2</v>
      </c>
      <c r="E482">
        <v>-3.4011594950000001E-2</v>
      </c>
      <c r="F482">
        <v>-24.189857480000001</v>
      </c>
      <c r="G482">
        <v>10.773875240000001</v>
      </c>
      <c r="H482">
        <v>-42.90277863</v>
      </c>
      <c r="I482">
        <v>32.634738919999997</v>
      </c>
    </row>
    <row r="483" spans="1:9" x14ac:dyDescent="0.25">
      <c r="A483">
        <v>9.64</v>
      </c>
      <c r="B483">
        <v>0</v>
      </c>
      <c r="C483">
        <v>0</v>
      </c>
      <c r="D483">
        <v>2.9210345820000001E-2</v>
      </c>
      <c r="E483">
        <v>-1.674070209E-2</v>
      </c>
      <c r="F483">
        <v>-25.389862059999999</v>
      </c>
      <c r="G483">
        <v>11.97387981</v>
      </c>
      <c r="H483">
        <v>-51.405319210000002</v>
      </c>
      <c r="I483">
        <v>32.524726870000002</v>
      </c>
    </row>
    <row r="484" spans="1:9" x14ac:dyDescent="0.25">
      <c r="A484">
        <v>9.66</v>
      </c>
      <c r="B484">
        <v>0</v>
      </c>
      <c r="C484">
        <v>0</v>
      </c>
      <c r="D484">
        <v>2.2960638629999999E-2</v>
      </c>
      <c r="E484">
        <v>-2.9109418389999999E-3</v>
      </c>
      <c r="F484">
        <v>-26.58986664</v>
      </c>
      <c r="G484">
        <v>13.17388439</v>
      </c>
      <c r="H484">
        <v>-51.910701750000001</v>
      </c>
      <c r="I484">
        <v>22.307929990000002</v>
      </c>
    </row>
    <row r="485" spans="1:9" x14ac:dyDescent="0.25">
      <c r="A485">
        <v>9.68</v>
      </c>
      <c r="B485">
        <v>0</v>
      </c>
      <c r="C485">
        <v>0</v>
      </c>
      <c r="D485">
        <v>1.319980714E-2</v>
      </c>
      <c r="E485">
        <v>9.9972561000000008E-3</v>
      </c>
      <c r="F485">
        <v>-27.189868929999999</v>
      </c>
      <c r="G485">
        <v>12.77388287</v>
      </c>
      <c r="H485">
        <v>-45.393100740000001</v>
      </c>
      <c r="I485">
        <v>12.579603199999999</v>
      </c>
    </row>
    <row r="486" spans="1:9" x14ac:dyDescent="0.25">
      <c r="A486">
        <v>9.6999999999999993</v>
      </c>
      <c r="B486">
        <v>0</v>
      </c>
      <c r="C486">
        <v>0</v>
      </c>
      <c r="D486">
        <v>-4.1104424739999996E-3</v>
      </c>
      <c r="E486">
        <v>1.471421868E-2</v>
      </c>
      <c r="F486">
        <v>-26.089864729999999</v>
      </c>
      <c r="G486">
        <v>11.57387829</v>
      </c>
      <c r="H486">
        <v>-33.440181729999999</v>
      </c>
      <c r="I486">
        <v>8.1704759599999992</v>
      </c>
    </row>
    <row r="487" spans="1:9" x14ac:dyDescent="0.25">
      <c r="A487">
        <v>9.7200000000000006</v>
      </c>
      <c r="B487">
        <v>0</v>
      </c>
      <c r="C487">
        <v>0</v>
      </c>
      <c r="D487">
        <v>-1.0926542799999999E-2</v>
      </c>
      <c r="E487">
        <v>1.9580550490000001E-2</v>
      </c>
      <c r="F487">
        <v>-24.889860150000001</v>
      </c>
      <c r="G487">
        <v>10.37387371</v>
      </c>
      <c r="H487">
        <v>-18.49067879</v>
      </c>
      <c r="I487">
        <v>0.46392303709999999</v>
      </c>
    </row>
    <row r="488" spans="1:9" x14ac:dyDescent="0.25">
      <c r="A488">
        <v>9.74</v>
      </c>
      <c r="B488">
        <v>0</v>
      </c>
      <c r="C488">
        <v>0</v>
      </c>
      <c r="D488">
        <v>-1.345359348E-2</v>
      </c>
      <c r="E488">
        <v>1.482181996E-2</v>
      </c>
      <c r="F488">
        <v>-23.68985558</v>
      </c>
      <c r="G488">
        <v>9.1738691330000002</v>
      </c>
      <c r="H488">
        <v>-16.07906723</v>
      </c>
      <c r="I488">
        <v>0.38177815079999999</v>
      </c>
    </row>
    <row r="489" spans="1:9" x14ac:dyDescent="0.25">
      <c r="A489">
        <v>9.76</v>
      </c>
      <c r="B489">
        <v>0</v>
      </c>
      <c r="C489">
        <v>0</v>
      </c>
      <c r="D489">
        <v>-6.6152047369999996E-3</v>
      </c>
      <c r="E489">
        <v>8.9504793289999999E-3</v>
      </c>
      <c r="F489">
        <v>-22.489851000000002</v>
      </c>
      <c r="G489">
        <v>8.0738649369999997</v>
      </c>
      <c r="H489">
        <v>-13.734079360000001</v>
      </c>
      <c r="I489">
        <v>8.3757581709999993</v>
      </c>
    </row>
    <row r="490" spans="1:9" x14ac:dyDescent="0.25">
      <c r="A490">
        <v>9.7799999999999994</v>
      </c>
      <c r="B490">
        <v>0</v>
      </c>
      <c r="C490">
        <v>0</v>
      </c>
      <c r="D490">
        <v>2.5062840429999999E-3</v>
      </c>
      <c r="E490">
        <v>3.642819822E-3</v>
      </c>
      <c r="F490">
        <v>-21.28984642</v>
      </c>
      <c r="G490">
        <v>6.8738660810000001</v>
      </c>
      <c r="H490">
        <v>-21.500669479999999</v>
      </c>
      <c r="I490">
        <v>16.10187912</v>
      </c>
    </row>
    <row r="491" spans="1:9" x14ac:dyDescent="0.25">
      <c r="A491">
        <v>9.8000000000000007</v>
      </c>
      <c r="B491">
        <v>0</v>
      </c>
      <c r="C491">
        <v>0</v>
      </c>
      <c r="D491">
        <v>1.192820258E-2</v>
      </c>
      <c r="E491">
        <v>2.1266862749999998E-3</v>
      </c>
      <c r="F491">
        <v>-20.189842219999999</v>
      </c>
      <c r="G491">
        <v>5.6738672259999996</v>
      </c>
      <c r="H491">
        <v>-24.801063540000001</v>
      </c>
      <c r="I491">
        <v>10.491499900000001</v>
      </c>
    </row>
    <row r="492" spans="1:9" x14ac:dyDescent="0.25">
      <c r="A492">
        <v>9.82</v>
      </c>
      <c r="B492">
        <v>0</v>
      </c>
      <c r="C492">
        <v>0</v>
      </c>
      <c r="D492">
        <v>1.6767168419999999E-2</v>
      </c>
      <c r="E492">
        <v>6.159715354E-3</v>
      </c>
      <c r="F492">
        <v>-19.789840699999999</v>
      </c>
      <c r="G492">
        <v>4.4738683699999999</v>
      </c>
      <c r="H492">
        <v>-35.682010650000002</v>
      </c>
      <c r="I492">
        <v>13.805588719999999</v>
      </c>
    </row>
    <row r="493" spans="1:9" x14ac:dyDescent="0.25">
      <c r="A493">
        <v>9.84</v>
      </c>
      <c r="B493">
        <v>0</v>
      </c>
      <c r="C493">
        <v>0</v>
      </c>
      <c r="D493">
        <v>1.687186211E-2</v>
      </c>
      <c r="E493">
        <v>4.998363554E-3</v>
      </c>
      <c r="F493">
        <v>-20.989845280000001</v>
      </c>
      <c r="G493">
        <v>3.373869419</v>
      </c>
      <c r="H493">
        <v>-38.641342160000001</v>
      </c>
      <c r="I493">
        <v>9.9775466920000007</v>
      </c>
    </row>
    <row r="494" spans="1:9" x14ac:dyDescent="0.25">
      <c r="A494">
        <v>9.86</v>
      </c>
      <c r="B494">
        <v>0</v>
      </c>
      <c r="C494">
        <v>0</v>
      </c>
      <c r="D494">
        <v>9.5479236920000005E-3</v>
      </c>
      <c r="E494">
        <v>4.5750066640000003E-3</v>
      </c>
      <c r="F494">
        <v>-21.885053630000002</v>
      </c>
      <c r="G494">
        <v>2.3738703729999999</v>
      </c>
      <c r="H494">
        <v>-37.118762969999999</v>
      </c>
      <c r="I494">
        <v>13.119037629999999</v>
      </c>
    </row>
    <row r="495" spans="1:9" x14ac:dyDescent="0.25">
      <c r="A495">
        <v>9.8800000000000008</v>
      </c>
      <c r="B495">
        <v>0</v>
      </c>
      <c r="C495">
        <v>0</v>
      </c>
      <c r="D495">
        <v>3.0466206369999999E-3</v>
      </c>
      <c r="E495">
        <v>6.7875459789999999E-3</v>
      </c>
      <c r="F495">
        <v>-20.685049060000001</v>
      </c>
      <c r="G495">
        <v>1.9738706349999999</v>
      </c>
      <c r="H495">
        <v>-25.550352100000001</v>
      </c>
      <c r="I495">
        <v>8.3711986540000005</v>
      </c>
    </row>
    <row r="496" spans="1:9" x14ac:dyDescent="0.25">
      <c r="A496">
        <v>9.9</v>
      </c>
      <c r="B496">
        <v>0</v>
      </c>
      <c r="C496">
        <v>0</v>
      </c>
      <c r="D496">
        <v>-4.1346084330000001E-3</v>
      </c>
      <c r="E496">
        <v>7.8001692890000002E-3</v>
      </c>
      <c r="F496">
        <v>-19.485044479999999</v>
      </c>
      <c r="G496">
        <v>0.77387034889999995</v>
      </c>
      <c r="H496">
        <v>-13.924150470000001</v>
      </c>
      <c r="I496">
        <v>10.85905552</v>
      </c>
    </row>
    <row r="497" spans="1:9" x14ac:dyDescent="0.25">
      <c r="A497">
        <v>9.92</v>
      </c>
      <c r="B497">
        <v>0</v>
      </c>
      <c r="C497">
        <v>0</v>
      </c>
      <c r="D497">
        <v>-2.7358829980000002E-3</v>
      </c>
      <c r="E497">
        <v>1.4668144290000001E-2</v>
      </c>
      <c r="F497">
        <v>-18.385040279999998</v>
      </c>
      <c r="G497">
        <v>-0.42612966899999999</v>
      </c>
      <c r="H497">
        <v>-9.856143951</v>
      </c>
      <c r="I497">
        <v>2.6174101830000001</v>
      </c>
    </row>
    <row r="498" spans="1:9" x14ac:dyDescent="0.25">
      <c r="A498">
        <v>9.94</v>
      </c>
      <c r="B498">
        <v>0</v>
      </c>
      <c r="C498">
        <v>0</v>
      </c>
      <c r="D498">
        <v>-5.0749396910000004E-4</v>
      </c>
      <c r="E498">
        <v>1.7369888720000001E-2</v>
      </c>
      <c r="F498">
        <v>-17.185035710000001</v>
      </c>
      <c r="G498">
        <v>-1.526129842</v>
      </c>
      <c r="H498">
        <v>-7.4200172420000001</v>
      </c>
      <c r="I498">
        <v>-5.8348150250000002</v>
      </c>
    </row>
    <row r="499" spans="1:9" x14ac:dyDescent="0.25">
      <c r="A499">
        <v>9.9600000000000009</v>
      </c>
      <c r="B499">
        <v>0</v>
      </c>
      <c r="C499">
        <v>0</v>
      </c>
      <c r="D499">
        <v>5.9349583460000001E-3</v>
      </c>
      <c r="E499">
        <v>2.019567043E-2</v>
      </c>
      <c r="F499">
        <v>-15.985031129999999</v>
      </c>
      <c r="G499">
        <v>-2.7261292930000001</v>
      </c>
      <c r="H499">
        <v>-18.037462229999999</v>
      </c>
      <c r="I499">
        <v>-12.711081500000001</v>
      </c>
    </row>
    <row r="500" spans="1:9" x14ac:dyDescent="0.25">
      <c r="A500">
        <v>9.98</v>
      </c>
      <c r="B500">
        <v>0</v>
      </c>
      <c r="C500">
        <v>0</v>
      </c>
      <c r="D500">
        <v>1.2380965989999999E-2</v>
      </c>
      <c r="E500">
        <v>2.1129734809999998E-2</v>
      </c>
      <c r="F500">
        <v>-14.88502693</v>
      </c>
      <c r="G500">
        <v>-3.826128244</v>
      </c>
      <c r="H500">
        <v>-19.490081790000001</v>
      </c>
      <c r="I500">
        <v>-7.8154635429999999</v>
      </c>
    </row>
    <row r="501" spans="1:9" x14ac:dyDescent="0.25">
      <c r="A501">
        <v>10</v>
      </c>
      <c r="B501">
        <v>0</v>
      </c>
      <c r="C501">
        <v>0</v>
      </c>
      <c r="D501">
        <v>1.5058137480000001E-2</v>
      </c>
      <c r="E501">
        <v>1.390375942E-2</v>
      </c>
      <c r="F501">
        <v>-15.655575750000001</v>
      </c>
      <c r="G501">
        <v>-5.0261273380000002</v>
      </c>
      <c r="H501">
        <v>-28.661708829999998</v>
      </c>
      <c r="I501">
        <v>-4.8597974779999999</v>
      </c>
    </row>
    <row r="502" spans="1:9" x14ac:dyDescent="0.25">
      <c r="A502">
        <v>10.02</v>
      </c>
      <c r="B502">
        <v>0</v>
      </c>
      <c r="C502">
        <v>0</v>
      </c>
      <c r="D502">
        <v>1.5545560050000001E-2</v>
      </c>
      <c r="E502" s="1">
        <v>-9.6596777439999999E-5</v>
      </c>
      <c r="F502">
        <v>-16.855579380000002</v>
      </c>
      <c r="G502">
        <v>-6.0261263850000004</v>
      </c>
      <c r="H502">
        <v>-26.892807009999999</v>
      </c>
      <c r="I502">
        <v>4.7688088420000003</v>
      </c>
    </row>
    <row r="503" spans="1:9" x14ac:dyDescent="0.25">
      <c r="A503">
        <v>10.039999999999999</v>
      </c>
      <c r="B503">
        <v>0</v>
      </c>
      <c r="C503">
        <v>0</v>
      </c>
      <c r="D503">
        <v>7.5321197510000003E-3</v>
      </c>
      <c r="E503">
        <v>3.0498951669999998E-4</v>
      </c>
      <c r="F503">
        <v>-17.955583570000002</v>
      </c>
      <c r="G503">
        <v>-4.8261275289999999</v>
      </c>
      <c r="H503">
        <v>-22.33945465</v>
      </c>
      <c r="I503">
        <v>9.4877834320000005</v>
      </c>
    </row>
    <row r="504" spans="1:9" x14ac:dyDescent="0.25">
      <c r="A504">
        <v>10.06</v>
      </c>
      <c r="B504">
        <v>0</v>
      </c>
      <c r="C504">
        <v>0</v>
      </c>
      <c r="D504">
        <v>-1.087537035E-3</v>
      </c>
      <c r="E504">
        <v>-1.610428095E-3</v>
      </c>
      <c r="F504">
        <v>-17.555582050000002</v>
      </c>
      <c r="G504">
        <v>-3.6261286739999998</v>
      </c>
      <c r="H504">
        <v>-15.916642189999999</v>
      </c>
      <c r="I504">
        <v>14.362287520000001</v>
      </c>
    </row>
    <row r="505" spans="1:9" x14ac:dyDescent="0.25">
      <c r="A505">
        <v>10.08</v>
      </c>
      <c r="B505">
        <v>0</v>
      </c>
      <c r="C505">
        <v>0</v>
      </c>
      <c r="D505">
        <v>-6.7401062699999998E-3</v>
      </c>
      <c r="E505">
        <v>7.1363076570000001E-3</v>
      </c>
      <c r="F505">
        <v>-16.35557747</v>
      </c>
      <c r="G505">
        <v>-2.5261297229999999</v>
      </c>
      <c r="H505">
        <v>-9.7456874849999995</v>
      </c>
      <c r="I505">
        <v>9.9424142839999998</v>
      </c>
    </row>
    <row r="506" spans="1:9" x14ac:dyDescent="0.25">
      <c r="A506">
        <v>10.1</v>
      </c>
      <c r="B506">
        <v>0</v>
      </c>
      <c r="C506">
        <v>0</v>
      </c>
      <c r="D506">
        <v>8.0611743030000003E-4</v>
      </c>
      <c r="E506">
        <v>1.994471997E-2</v>
      </c>
      <c r="F506">
        <v>-15.15557289</v>
      </c>
      <c r="G506">
        <v>-2.4261298180000002</v>
      </c>
      <c r="H506">
        <v>-11.03731441</v>
      </c>
      <c r="I506">
        <v>-0.5781023502</v>
      </c>
    </row>
    <row r="507" spans="1:9" x14ac:dyDescent="0.25">
      <c r="A507">
        <v>10.119999999999999</v>
      </c>
      <c r="B507">
        <v>0</v>
      </c>
      <c r="C507">
        <v>0</v>
      </c>
      <c r="D507">
        <v>1.315158699E-2</v>
      </c>
      <c r="E507">
        <v>2.8795815999999998E-2</v>
      </c>
      <c r="F507">
        <v>-13.95556831</v>
      </c>
      <c r="G507">
        <v>-3.5261287690000001</v>
      </c>
      <c r="H507">
        <v>-21.283147809999999</v>
      </c>
      <c r="I507">
        <v>-11.614948269999999</v>
      </c>
    </row>
    <row r="508" spans="1:9" x14ac:dyDescent="0.25">
      <c r="A508">
        <v>10.14</v>
      </c>
      <c r="B508">
        <v>0</v>
      </c>
      <c r="C508">
        <v>0</v>
      </c>
      <c r="D508">
        <v>2.5911893700000001E-2</v>
      </c>
      <c r="E508">
        <v>3.1282342970000002E-2</v>
      </c>
      <c r="F508">
        <v>-15.15557289</v>
      </c>
      <c r="G508">
        <v>-4.7261276250000002</v>
      </c>
      <c r="H508">
        <v>-24.267698289999998</v>
      </c>
      <c r="I508">
        <v>-16.96448135</v>
      </c>
    </row>
    <row r="509" spans="1:9" x14ac:dyDescent="0.25">
      <c r="A509">
        <v>10.16</v>
      </c>
      <c r="B509">
        <v>0</v>
      </c>
      <c r="C509">
        <v>0</v>
      </c>
      <c r="D509">
        <v>2.1751685069999999E-2</v>
      </c>
      <c r="E509">
        <v>2.415058762E-2</v>
      </c>
      <c r="F509">
        <v>-16.35557747</v>
      </c>
      <c r="G509">
        <v>-5.9261264799999998</v>
      </c>
      <c r="H509">
        <v>-24.410812379999999</v>
      </c>
      <c r="I509">
        <v>-17.649042130000002</v>
      </c>
    </row>
    <row r="510" spans="1:9" x14ac:dyDescent="0.25">
      <c r="A510">
        <v>10.18</v>
      </c>
      <c r="B510">
        <v>0</v>
      </c>
      <c r="C510">
        <v>0</v>
      </c>
      <c r="D510">
        <v>1.410044916E-2</v>
      </c>
      <c r="E510">
        <v>1.8051691349999999E-2</v>
      </c>
      <c r="F510">
        <v>-17.455581670000001</v>
      </c>
      <c r="G510">
        <v>-7.1261253360000003</v>
      </c>
      <c r="H510">
        <v>-15.55220222</v>
      </c>
      <c r="I510">
        <v>-4.3203597069999997</v>
      </c>
    </row>
    <row r="511" spans="1:9" x14ac:dyDescent="0.25">
      <c r="A511">
        <v>10.199999999999999</v>
      </c>
      <c r="B511">
        <v>0</v>
      </c>
      <c r="C511">
        <v>0</v>
      </c>
      <c r="D511">
        <v>4.2615737770000002E-3</v>
      </c>
      <c r="E511">
        <v>4.6517476440000004E-3</v>
      </c>
      <c r="F511">
        <v>-18.45558548</v>
      </c>
      <c r="G511">
        <v>-8.3261260989999997</v>
      </c>
      <c r="H511">
        <v>-16.050016400000001</v>
      </c>
      <c r="I511">
        <v>4.012007713</v>
      </c>
    </row>
    <row r="512" spans="1:9" x14ac:dyDescent="0.25">
      <c r="A512">
        <v>10.220000000000001</v>
      </c>
      <c r="B512">
        <v>0</v>
      </c>
      <c r="C512">
        <v>0</v>
      </c>
      <c r="D512">
        <v>3.564881161E-3</v>
      </c>
      <c r="E512">
        <v>-1.0343864559999999E-3</v>
      </c>
      <c r="F512">
        <v>-17.255580899999998</v>
      </c>
      <c r="G512">
        <v>-7.4261255259999999</v>
      </c>
      <c r="H512">
        <v>-15.077867510000001</v>
      </c>
      <c r="I512">
        <v>7.9422211650000003</v>
      </c>
    </row>
    <row r="513" spans="1:9" x14ac:dyDescent="0.25">
      <c r="A513">
        <v>10.24</v>
      </c>
      <c r="B513">
        <v>0</v>
      </c>
      <c r="C513">
        <v>0</v>
      </c>
      <c r="D513">
        <v>4.0508117529999997E-3</v>
      </c>
      <c r="E513" s="1">
        <v>-6.7748129369999999E-5</v>
      </c>
      <c r="F513">
        <v>-16.155576709999998</v>
      </c>
      <c r="G513">
        <v>-6.326126575</v>
      </c>
      <c r="H513">
        <v>-19.312557219999999</v>
      </c>
      <c r="I513">
        <v>11.33242416</v>
      </c>
    </row>
    <row r="514" spans="1:9" x14ac:dyDescent="0.25">
      <c r="A514">
        <v>10.26</v>
      </c>
      <c r="B514">
        <v>0</v>
      </c>
      <c r="C514">
        <v>0</v>
      </c>
      <c r="D514">
        <v>1.1540389620000001E-2</v>
      </c>
      <c r="E514">
        <v>1.226759702E-2</v>
      </c>
      <c r="F514">
        <v>-14.95557213</v>
      </c>
      <c r="G514">
        <v>-5.1261277200000004</v>
      </c>
      <c r="H514">
        <v>-20.518291470000001</v>
      </c>
      <c r="I514">
        <v>3.0788762570000001</v>
      </c>
    </row>
    <row r="515" spans="1:9" x14ac:dyDescent="0.25">
      <c r="A515">
        <v>10.28</v>
      </c>
      <c r="B515">
        <v>0</v>
      </c>
      <c r="C515">
        <v>0</v>
      </c>
      <c r="D515">
        <v>1.322152838E-2</v>
      </c>
      <c r="E515">
        <v>2.713789791E-2</v>
      </c>
      <c r="F515">
        <v>-16.155576709999998</v>
      </c>
      <c r="G515">
        <v>-5.4261274339999996</v>
      </c>
      <c r="H515">
        <v>-25.876758580000001</v>
      </c>
      <c r="I515">
        <v>-8.4935836790000003</v>
      </c>
    </row>
    <row r="516" spans="1:9" x14ac:dyDescent="0.25">
      <c r="A516">
        <v>10.3</v>
      </c>
      <c r="B516">
        <v>0</v>
      </c>
      <c r="C516">
        <v>0</v>
      </c>
      <c r="D516">
        <v>1.292682998E-2</v>
      </c>
      <c r="E516">
        <v>3.0418433250000002E-2</v>
      </c>
      <c r="F516">
        <v>-17.355581279999999</v>
      </c>
      <c r="G516">
        <v>-6.6261262890000001</v>
      </c>
      <c r="H516">
        <v>-23.586896899999999</v>
      </c>
      <c r="I516">
        <v>-15.780331609999999</v>
      </c>
    </row>
    <row r="517" spans="1:9" x14ac:dyDescent="0.25">
      <c r="A517">
        <v>10.32</v>
      </c>
      <c r="B517">
        <v>0</v>
      </c>
      <c r="C517">
        <v>0</v>
      </c>
      <c r="D517">
        <v>3.059774637E-3</v>
      </c>
      <c r="E517">
        <v>2.807951719E-2</v>
      </c>
      <c r="F517">
        <v>-18.379772190000001</v>
      </c>
      <c r="G517">
        <v>-7.72612524</v>
      </c>
      <c r="H517">
        <v>-13.70954227</v>
      </c>
      <c r="I517">
        <v>-15.87357521</v>
      </c>
    </row>
    <row r="518" spans="1:9" x14ac:dyDescent="0.25">
      <c r="A518">
        <v>10.34</v>
      </c>
      <c r="B518">
        <v>0</v>
      </c>
      <c r="C518">
        <v>0</v>
      </c>
      <c r="D518">
        <v>-1.572171226E-3</v>
      </c>
      <c r="E518">
        <v>1.7267145219999998E-2</v>
      </c>
      <c r="F518">
        <v>-17.179767609999999</v>
      </c>
      <c r="G518">
        <v>-8.9261283870000003</v>
      </c>
      <c r="H518">
        <v>-8.3052406310000002</v>
      </c>
      <c r="I518">
        <v>-15.9098959</v>
      </c>
    </row>
    <row r="519" spans="1:9" x14ac:dyDescent="0.25">
      <c r="A519">
        <v>10.36</v>
      </c>
      <c r="B519">
        <v>0</v>
      </c>
      <c r="C519">
        <v>0</v>
      </c>
      <c r="D519">
        <v>-1.9729640330000001E-3</v>
      </c>
      <c r="E519">
        <v>7.480867207E-3</v>
      </c>
      <c r="F519">
        <v>-16.079763410000002</v>
      </c>
      <c r="G519">
        <v>-10.12613297</v>
      </c>
      <c r="H519">
        <v>-8.1607961650000007</v>
      </c>
      <c r="I519">
        <v>-9.1279020309999996</v>
      </c>
    </row>
    <row r="520" spans="1:9" x14ac:dyDescent="0.25">
      <c r="A520">
        <v>10.38</v>
      </c>
      <c r="B520">
        <v>0</v>
      </c>
      <c r="C520">
        <v>0</v>
      </c>
      <c r="D520">
        <v>-2.189001068E-3</v>
      </c>
      <c r="E520">
        <v>5.2723810080000004E-3</v>
      </c>
      <c r="F520">
        <v>-14.87975883</v>
      </c>
      <c r="G520">
        <v>-9.2261295319999999</v>
      </c>
      <c r="H520">
        <v>-6.9054245950000004</v>
      </c>
      <c r="I520">
        <v>1.5804150100000001</v>
      </c>
    </row>
    <row r="521" spans="1:9" x14ac:dyDescent="0.25">
      <c r="A521">
        <v>10.4</v>
      </c>
      <c r="B521">
        <v>0</v>
      </c>
      <c r="C521">
        <v>0</v>
      </c>
      <c r="D521">
        <v>7.2768330569999995E-4</v>
      </c>
      <c r="E521">
        <v>4.3486133219999999E-3</v>
      </c>
      <c r="F521">
        <v>-13.679754259999999</v>
      </c>
      <c r="G521">
        <v>-8.0261249540000001</v>
      </c>
      <c r="H521">
        <v>-12.0651207</v>
      </c>
      <c r="I521">
        <v>7.7467308040000002</v>
      </c>
    </row>
    <row r="522" spans="1:9" x14ac:dyDescent="0.25">
      <c r="A522">
        <v>10.42</v>
      </c>
      <c r="B522">
        <v>0</v>
      </c>
      <c r="C522">
        <v>0</v>
      </c>
      <c r="D522">
        <v>2.047119662E-3</v>
      </c>
      <c r="E522">
        <v>8.6936876180000004E-3</v>
      </c>
      <c r="F522">
        <v>-12.57975006</v>
      </c>
      <c r="G522">
        <v>-6.9261260030000003</v>
      </c>
      <c r="H522">
        <v>-18.560752870000002</v>
      </c>
      <c r="I522">
        <v>4.5620760919999999</v>
      </c>
    </row>
    <row r="523" spans="1:9" x14ac:dyDescent="0.25">
      <c r="A523">
        <v>10.44</v>
      </c>
      <c r="B523">
        <v>0</v>
      </c>
      <c r="C523">
        <v>0</v>
      </c>
      <c r="D523">
        <v>5.825458094E-3</v>
      </c>
      <c r="E523">
        <v>1.5601612629999999E-2</v>
      </c>
      <c r="F523">
        <v>-12.05631447</v>
      </c>
      <c r="G523">
        <v>-6.9261260030000003</v>
      </c>
      <c r="H523">
        <v>-18.44068146</v>
      </c>
      <c r="I523">
        <v>3.5331256390000001</v>
      </c>
    </row>
    <row r="524" spans="1:9" x14ac:dyDescent="0.25">
      <c r="A524">
        <v>10.46</v>
      </c>
      <c r="B524">
        <v>0</v>
      </c>
      <c r="C524">
        <v>0</v>
      </c>
      <c r="D524">
        <v>2.790013328E-3</v>
      </c>
      <c r="E524">
        <v>2.872992307E-2</v>
      </c>
      <c r="F524">
        <v>-13.3880415</v>
      </c>
      <c r="G524">
        <v>-8.4261264800000006</v>
      </c>
      <c r="H524">
        <v>-16.238903050000001</v>
      </c>
      <c r="I524">
        <v>-7.0919499400000001</v>
      </c>
    </row>
    <row r="525" spans="1:9" x14ac:dyDescent="0.25">
      <c r="A525">
        <v>10.48</v>
      </c>
      <c r="B525">
        <v>0</v>
      </c>
      <c r="C525">
        <v>0</v>
      </c>
      <c r="D525">
        <v>-3.231270239E-3</v>
      </c>
      <c r="E525">
        <v>2.9531843960000002E-2</v>
      </c>
      <c r="F525">
        <v>-12.288037299999999</v>
      </c>
      <c r="G525">
        <v>-9.6261310580000004</v>
      </c>
      <c r="H525">
        <v>-21.793695450000001</v>
      </c>
      <c r="I525">
        <v>-13.99645424</v>
      </c>
    </row>
    <row r="526" spans="1:9" x14ac:dyDescent="0.25">
      <c r="A526">
        <v>10.5</v>
      </c>
      <c r="B526">
        <v>0</v>
      </c>
      <c r="C526">
        <v>0</v>
      </c>
      <c r="D526">
        <v>-4.7430824490000004E-3</v>
      </c>
      <c r="E526">
        <v>3.1866706910000001E-2</v>
      </c>
      <c r="F526">
        <v>-11.088032719999999</v>
      </c>
      <c r="G526">
        <v>-10.82613564</v>
      </c>
      <c r="H526">
        <v>-22.369813919999999</v>
      </c>
      <c r="I526">
        <v>-28.354804990000002</v>
      </c>
    </row>
    <row r="527" spans="1:9" x14ac:dyDescent="0.25">
      <c r="A527">
        <v>10.52</v>
      </c>
      <c r="B527">
        <v>0</v>
      </c>
      <c r="C527">
        <v>0</v>
      </c>
      <c r="D527">
        <v>-8.5835028439999999E-3</v>
      </c>
      <c r="E527">
        <v>3.0386663970000002E-2</v>
      </c>
      <c r="F527">
        <v>-9.8880281449999998</v>
      </c>
      <c r="G527">
        <v>-11.92613983</v>
      </c>
      <c r="H527">
        <v>-12.749864580000001</v>
      </c>
      <c r="I527">
        <v>-34.183826449999998</v>
      </c>
    </row>
    <row r="528" spans="1:9" x14ac:dyDescent="0.25">
      <c r="A528">
        <v>10.54</v>
      </c>
      <c r="B528">
        <v>0</v>
      </c>
      <c r="C528">
        <v>0</v>
      </c>
      <c r="D528">
        <v>-1.4441648499999999E-2</v>
      </c>
      <c r="E528">
        <v>1.884336025E-2</v>
      </c>
      <c r="F528">
        <v>-8.6880235670000001</v>
      </c>
      <c r="G528">
        <v>-13.12614441</v>
      </c>
      <c r="H528">
        <v>-10.41662502</v>
      </c>
      <c r="I528">
        <v>-29.037677760000001</v>
      </c>
    </row>
    <row r="529" spans="1:9" x14ac:dyDescent="0.25">
      <c r="A529">
        <v>10.56</v>
      </c>
      <c r="B529">
        <v>0</v>
      </c>
      <c r="C529">
        <v>0</v>
      </c>
      <c r="D529">
        <v>-1.698669232E-2</v>
      </c>
      <c r="E529">
        <v>2.2254809740000002E-3</v>
      </c>
      <c r="F529">
        <v>-7.4880218510000001</v>
      </c>
      <c r="G529">
        <v>-13.926147459999999</v>
      </c>
      <c r="H529">
        <v>-7.5871276859999996</v>
      </c>
      <c r="I529">
        <v>-13.186563489999999</v>
      </c>
    </row>
    <row r="530" spans="1:9" x14ac:dyDescent="0.25">
      <c r="A530">
        <v>10.58</v>
      </c>
      <c r="B530">
        <v>0</v>
      </c>
      <c r="C530">
        <v>0</v>
      </c>
      <c r="D530">
        <v>-1.5378849579999999E-2</v>
      </c>
      <c r="E530">
        <v>-9.7015202049999995E-3</v>
      </c>
      <c r="F530">
        <v>-6.2880229950000004</v>
      </c>
      <c r="G530">
        <v>-12.726142879999999</v>
      </c>
      <c r="H530">
        <v>-1.271841526</v>
      </c>
      <c r="I530">
        <v>1.7918575999999999</v>
      </c>
    </row>
    <row r="531" spans="1:9" x14ac:dyDescent="0.25">
      <c r="A531">
        <v>10.6</v>
      </c>
      <c r="B531">
        <v>0</v>
      </c>
      <c r="C531">
        <v>0</v>
      </c>
      <c r="D531">
        <v>-7.715491578E-3</v>
      </c>
      <c r="E531">
        <v>-1.009724289E-2</v>
      </c>
      <c r="F531">
        <v>-5.1880240439999996</v>
      </c>
      <c r="G531">
        <v>-11.52613831</v>
      </c>
      <c r="H531">
        <v>-9.1163072589999992</v>
      </c>
      <c r="I531">
        <v>11.08908463</v>
      </c>
    </row>
    <row r="532" spans="1:9" x14ac:dyDescent="0.25">
      <c r="A532">
        <v>10.62</v>
      </c>
      <c r="B532">
        <v>0</v>
      </c>
      <c r="C532">
        <v>0</v>
      </c>
      <c r="D532">
        <v>-5.2896905690000004E-3</v>
      </c>
      <c r="E532">
        <v>-2.0391717549999998E-3</v>
      </c>
      <c r="F532">
        <v>-3.9880251879999999</v>
      </c>
      <c r="G532">
        <v>-10.32613373</v>
      </c>
      <c r="H532">
        <v>-9.1593790049999999</v>
      </c>
      <c r="I532">
        <v>12.39052963</v>
      </c>
    </row>
    <row r="533" spans="1:9" x14ac:dyDescent="0.25">
      <c r="A533">
        <v>10.64</v>
      </c>
      <c r="B533">
        <v>0</v>
      </c>
      <c r="C533">
        <v>0</v>
      </c>
      <c r="D533">
        <v>-4.9677230420000001E-3</v>
      </c>
      <c r="E533">
        <v>1.1452890929999999E-2</v>
      </c>
      <c r="F533">
        <v>-3.7151145940000001</v>
      </c>
      <c r="G533">
        <v>-9.2261295319999999</v>
      </c>
      <c r="H533">
        <v>-7.2638702390000001</v>
      </c>
      <c r="I533">
        <v>4.0488533970000002</v>
      </c>
    </row>
    <row r="534" spans="1:9" x14ac:dyDescent="0.25">
      <c r="A534">
        <v>10.66</v>
      </c>
      <c r="B534">
        <v>0</v>
      </c>
      <c r="C534">
        <v>0</v>
      </c>
      <c r="D534">
        <v>-1.421152987E-2</v>
      </c>
      <c r="E534">
        <v>4.1461177170000002E-2</v>
      </c>
      <c r="F534">
        <v>-3.3151149750000002</v>
      </c>
      <c r="G534">
        <v>-10.32613373</v>
      </c>
      <c r="H534">
        <v>-0.45612475279999998</v>
      </c>
      <c r="I534">
        <v>-22.051292419999999</v>
      </c>
    </row>
    <row r="535" spans="1:9" x14ac:dyDescent="0.25">
      <c r="A535">
        <v>10.68</v>
      </c>
      <c r="B535">
        <v>0</v>
      </c>
      <c r="C535">
        <v>0</v>
      </c>
      <c r="D535">
        <v>-1.142717712E-2</v>
      </c>
      <c r="E535">
        <v>6.9271244110000005E-2</v>
      </c>
      <c r="F535">
        <v>-2.1151161190000001</v>
      </c>
      <c r="G535">
        <v>-11.42613792</v>
      </c>
      <c r="H535">
        <v>6.880015373</v>
      </c>
      <c r="I535">
        <v>-36.85214233</v>
      </c>
    </row>
    <row r="536" spans="1:9" x14ac:dyDescent="0.25">
      <c r="A536">
        <v>10.7</v>
      </c>
      <c r="B536">
        <v>0</v>
      </c>
      <c r="C536">
        <v>0</v>
      </c>
      <c r="D536">
        <v>-1.238489337E-2</v>
      </c>
      <c r="E536">
        <v>8.5495270789999994E-2</v>
      </c>
      <c r="F536">
        <v>-1.0151159759999999</v>
      </c>
      <c r="G536">
        <v>-12.6261425</v>
      </c>
      <c r="H536">
        <v>9.7530908580000002</v>
      </c>
      <c r="I536">
        <v>-36.865371699999997</v>
      </c>
    </row>
    <row r="537" spans="1:9" x14ac:dyDescent="0.25">
      <c r="A537">
        <v>10.72</v>
      </c>
      <c r="B537">
        <v>0</v>
      </c>
      <c r="C537">
        <v>0</v>
      </c>
      <c r="D537">
        <v>-4.7869849950000001E-3</v>
      </c>
      <c r="E537">
        <v>9.887766093E-2</v>
      </c>
      <c r="F537">
        <v>0.18488413100000001</v>
      </c>
      <c r="G537">
        <v>-13.82614708</v>
      </c>
      <c r="H537">
        <v>2.1705238819999999</v>
      </c>
      <c r="I537">
        <v>-24.616592409999999</v>
      </c>
    </row>
    <row r="538" spans="1:9" x14ac:dyDescent="0.25">
      <c r="A538">
        <v>10.74</v>
      </c>
      <c r="B538">
        <v>0</v>
      </c>
      <c r="C538">
        <v>0</v>
      </c>
      <c r="D538">
        <v>7.8853312879999995E-3</v>
      </c>
      <c r="E538">
        <v>0.14168855550000001</v>
      </c>
      <c r="F538">
        <v>-0.41511586309999998</v>
      </c>
      <c r="G538">
        <v>-14.926151279999999</v>
      </c>
      <c r="H538">
        <v>-0.39094635840000003</v>
      </c>
      <c r="I538">
        <v>-20.75319099</v>
      </c>
    </row>
    <row r="539" spans="1:9" x14ac:dyDescent="0.25">
      <c r="A539">
        <v>10.76</v>
      </c>
      <c r="B539">
        <v>0</v>
      </c>
      <c r="C539">
        <v>0</v>
      </c>
      <c r="D539">
        <v>2.570067719E-2</v>
      </c>
      <c r="E539">
        <v>0.16451302170000001</v>
      </c>
      <c r="F539">
        <v>-1.6151161190000001</v>
      </c>
      <c r="G539">
        <v>-16.12615585</v>
      </c>
      <c r="H539">
        <v>-8.7598342900000006</v>
      </c>
      <c r="I539">
        <v>3.1838088039999999</v>
      </c>
    </row>
    <row r="540" spans="1:9" x14ac:dyDescent="0.25">
      <c r="A540">
        <v>10.78</v>
      </c>
      <c r="B540">
        <v>0</v>
      </c>
      <c r="C540">
        <v>0</v>
      </c>
      <c r="D540">
        <v>2.8397681189999999E-2</v>
      </c>
      <c r="E540">
        <v>0.13686069849999999</v>
      </c>
      <c r="F540">
        <v>-2.8151154520000001</v>
      </c>
      <c r="G540">
        <v>-17.326160430000002</v>
      </c>
      <c r="H540">
        <v>-14.165341379999999</v>
      </c>
      <c r="I540">
        <v>18.089357379999999</v>
      </c>
    </row>
    <row r="541" spans="1:9" x14ac:dyDescent="0.25">
      <c r="A541">
        <v>10.8</v>
      </c>
      <c r="B541">
        <v>0</v>
      </c>
      <c r="C541">
        <v>0</v>
      </c>
      <c r="D541">
        <v>2.8935294600000001E-2</v>
      </c>
      <c r="E541">
        <v>0.12838995459999999</v>
      </c>
      <c r="F541">
        <v>-3.915114403</v>
      </c>
      <c r="G541">
        <v>-18.52616501</v>
      </c>
      <c r="H541">
        <v>-13.06580544</v>
      </c>
      <c r="I541">
        <v>5.4893555640000002</v>
      </c>
    </row>
    <row r="542" spans="1:9" x14ac:dyDescent="0.25">
      <c r="A542">
        <v>10.82</v>
      </c>
      <c r="B542">
        <v>0</v>
      </c>
      <c r="C542">
        <v>0</v>
      </c>
      <c r="D542">
        <v>1.7330914740000002E-2</v>
      </c>
      <c r="E542">
        <v>0.10534796859999999</v>
      </c>
      <c r="F542">
        <v>-5.6151127819999997</v>
      </c>
      <c r="G542">
        <v>-20.126171110000001</v>
      </c>
      <c r="H542">
        <v>-15.098462100000001</v>
      </c>
      <c r="I542">
        <v>-5.8997554780000003</v>
      </c>
    </row>
    <row r="543" spans="1:9" x14ac:dyDescent="0.25">
      <c r="A543">
        <v>10.84</v>
      </c>
      <c r="B543">
        <v>0</v>
      </c>
      <c r="C543">
        <v>0</v>
      </c>
      <c r="D543">
        <v>1.0761751789999999E-2</v>
      </c>
      <c r="E543">
        <v>0.10283359139999999</v>
      </c>
      <c r="F543">
        <v>-6.8151116370000002</v>
      </c>
      <c r="G543">
        <v>-21.326175689999999</v>
      </c>
      <c r="H543">
        <v>-12.654811860000001</v>
      </c>
      <c r="I543">
        <v>-16.220708850000001</v>
      </c>
    </row>
    <row r="544" spans="1:9" x14ac:dyDescent="0.25">
      <c r="A544">
        <v>10.86</v>
      </c>
      <c r="B544">
        <v>0</v>
      </c>
      <c r="C544">
        <v>0</v>
      </c>
      <c r="D544">
        <v>9.8949484529999997E-4</v>
      </c>
      <c r="E544">
        <v>8.6012266579999996E-2</v>
      </c>
      <c r="F544">
        <v>-8.4151124950000007</v>
      </c>
      <c r="G544">
        <v>-22.926181790000001</v>
      </c>
      <c r="H544">
        <v>1.9360871319999999</v>
      </c>
      <c r="I544">
        <v>-47.520652769999998</v>
      </c>
    </row>
    <row r="545" spans="1:9" x14ac:dyDescent="0.25">
      <c r="A545">
        <v>10.88</v>
      </c>
      <c r="B545">
        <v>0</v>
      </c>
      <c r="C545">
        <v>0</v>
      </c>
      <c r="D545">
        <v>-1.1427002029999999E-2</v>
      </c>
      <c r="E545">
        <v>6.1543904240000002E-2</v>
      </c>
      <c r="F545">
        <v>-7.8151111599999998</v>
      </c>
      <c r="G545">
        <v>-24.126186369999999</v>
      </c>
      <c r="H545">
        <v>13.95834827</v>
      </c>
      <c r="I545">
        <v>-50.738502500000003</v>
      </c>
    </row>
    <row r="546" spans="1:9" x14ac:dyDescent="0.25">
      <c r="A546">
        <v>10.9</v>
      </c>
      <c r="B546">
        <v>0</v>
      </c>
      <c r="C546">
        <v>0</v>
      </c>
      <c r="D546">
        <v>-1.255110838E-2</v>
      </c>
      <c r="E546">
        <v>4.4088967139999997E-2</v>
      </c>
      <c r="F546">
        <v>-6.7151122089999999</v>
      </c>
      <c r="G546">
        <v>-25.326190950000001</v>
      </c>
      <c r="H546">
        <v>11.46284389</v>
      </c>
      <c r="I546">
        <v>-50.959629059999997</v>
      </c>
    </row>
    <row r="547" spans="1:9" x14ac:dyDescent="0.25">
      <c r="A547">
        <v>10.92</v>
      </c>
      <c r="B547">
        <v>0</v>
      </c>
      <c r="C547">
        <v>0</v>
      </c>
      <c r="D547">
        <v>-3.0859168620000002E-3</v>
      </c>
      <c r="E547">
        <v>2.1134935319999999E-2</v>
      </c>
      <c r="F547">
        <v>-5.5151133540000004</v>
      </c>
      <c r="G547">
        <v>-26.426195140000001</v>
      </c>
      <c r="H547">
        <v>7.3516721729999999</v>
      </c>
      <c r="I547">
        <v>-35.193649290000003</v>
      </c>
    </row>
    <row r="548" spans="1:9" x14ac:dyDescent="0.25">
      <c r="A548">
        <v>10.94</v>
      </c>
      <c r="B548">
        <v>0</v>
      </c>
      <c r="C548">
        <v>0</v>
      </c>
      <c r="D548">
        <v>4.1818153110000002E-3</v>
      </c>
      <c r="E548" s="1">
        <v>9.7498297690000005E-5</v>
      </c>
      <c r="F548">
        <v>-5.2151136400000002</v>
      </c>
      <c r="G548">
        <v>-27.626199719999999</v>
      </c>
      <c r="H548">
        <v>-1.5455992220000001</v>
      </c>
      <c r="I548">
        <v>-22.04100609</v>
      </c>
    </row>
    <row r="549" spans="1:9" x14ac:dyDescent="0.25">
      <c r="A549">
        <v>10.96</v>
      </c>
      <c r="B549">
        <v>0</v>
      </c>
      <c r="C549">
        <v>0</v>
      </c>
      <c r="D549">
        <v>1.323565654E-2</v>
      </c>
      <c r="E549">
        <v>-1.181923598E-2</v>
      </c>
      <c r="F549">
        <v>-6.4151124949999998</v>
      </c>
      <c r="G549">
        <v>-26.726196290000001</v>
      </c>
      <c r="H549">
        <v>-11.961853980000001</v>
      </c>
      <c r="I549">
        <v>-9.2927017210000002</v>
      </c>
    </row>
    <row r="550" spans="1:9" x14ac:dyDescent="0.25">
      <c r="A550">
        <v>10.98</v>
      </c>
      <c r="B550">
        <v>0</v>
      </c>
      <c r="C550">
        <v>0</v>
      </c>
      <c r="D550">
        <v>1.0880873540000001E-2</v>
      </c>
      <c r="E550">
        <v>-1.412271708E-2</v>
      </c>
      <c r="F550">
        <v>-7.6151113510000004</v>
      </c>
      <c r="G550">
        <v>-25.526191709999999</v>
      </c>
      <c r="H550">
        <v>-17.450860980000002</v>
      </c>
      <c r="I550">
        <v>-0.53745120759999998</v>
      </c>
    </row>
    <row r="551" spans="1:9" x14ac:dyDescent="0.25">
      <c r="A551">
        <v>11</v>
      </c>
      <c r="B551">
        <v>0</v>
      </c>
      <c r="C551">
        <v>0</v>
      </c>
      <c r="D551">
        <v>7.9995952550000003E-3</v>
      </c>
      <c r="E551">
        <v>-7.1183294059999997E-3</v>
      </c>
      <c r="F551">
        <v>-8.9151144030000005</v>
      </c>
      <c r="G551">
        <v>-24.22618675</v>
      </c>
      <c r="H551">
        <v>-27.900362009999998</v>
      </c>
      <c r="I551">
        <v>1.015755177</v>
      </c>
    </row>
    <row r="552" spans="1:9" x14ac:dyDescent="0.25">
      <c r="A552">
        <v>11.02</v>
      </c>
      <c r="B552">
        <v>0</v>
      </c>
      <c r="C552">
        <v>0</v>
      </c>
      <c r="D552" s="1">
        <v>4.4856220479999999E-5</v>
      </c>
      <c r="E552">
        <v>8.1283226609999999E-3</v>
      </c>
      <c r="F552">
        <v>-10.515120509999999</v>
      </c>
      <c r="G552">
        <v>-22.626180649999998</v>
      </c>
      <c r="H552">
        <v>-25.34085464</v>
      </c>
      <c r="I552">
        <v>-11.865684509999999</v>
      </c>
    </row>
    <row r="553" spans="1:9" x14ac:dyDescent="0.25">
      <c r="A553">
        <v>11.04</v>
      </c>
      <c r="B553">
        <v>0</v>
      </c>
      <c r="C553">
        <v>0</v>
      </c>
      <c r="D553">
        <v>-7.5580496339999999E-3</v>
      </c>
      <c r="E553">
        <v>2.4406187239999998E-2</v>
      </c>
      <c r="F553">
        <v>-10.08248425</v>
      </c>
      <c r="G553">
        <v>-23.426183699999999</v>
      </c>
      <c r="H553">
        <v>-21.12935066</v>
      </c>
      <c r="I553">
        <v>-18.991777419999998</v>
      </c>
    </row>
    <row r="554" spans="1:9" x14ac:dyDescent="0.25">
      <c r="A554">
        <v>11.06</v>
      </c>
      <c r="B554">
        <v>0</v>
      </c>
      <c r="C554">
        <v>0</v>
      </c>
      <c r="D554">
        <v>-1.7543705180000001E-2</v>
      </c>
      <c r="E554">
        <v>3.0651666219999998E-2</v>
      </c>
      <c r="F554">
        <v>-8.9824800489999994</v>
      </c>
      <c r="G554">
        <v>-24.626188280000001</v>
      </c>
      <c r="H554">
        <v>-10.960877419999999</v>
      </c>
      <c r="I554">
        <v>-25.024877549999999</v>
      </c>
    </row>
    <row r="555" spans="1:9" x14ac:dyDescent="0.25">
      <c r="A555">
        <v>11.08</v>
      </c>
      <c r="B555">
        <v>0</v>
      </c>
      <c r="C555">
        <v>0</v>
      </c>
      <c r="D555">
        <v>-2.62031164E-2</v>
      </c>
      <c r="E555">
        <v>2.4240575729999998E-2</v>
      </c>
      <c r="F555">
        <v>-7.782476902</v>
      </c>
      <c r="G555">
        <v>-25.726192470000001</v>
      </c>
      <c r="H555">
        <v>-17.405111309999999</v>
      </c>
      <c r="I555">
        <v>-28.691085820000001</v>
      </c>
    </row>
    <row r="556" spans="1:9" x14ac:dyDescent="0.25">
      <c r="A556">
        <v>11.1</v>
      </c>
      <c r="B556">
        <v>0</v>
      </c>
      <c r="C556">
        <v>0</v>
      </c>
      <c r="D556">
        <v>-2.8623955320000002E-2</v>
      </c>
      <c r="E556">
        <v>1.560916752E-2</v>
      </c>
      <c r="F556">
        <v>-6.5824780460000003</v>
      </c>
      <c r="G556">
        <v>-26.926197049999999</v>
      </c>
      <c r="H556">
        <v>-7.8537001609999999</v>
      </c>
      <c r="I556">
        <v>-36.868194580000001</v>
      </c>
    </row>
    <row r="557" spans="1:9" x14ac:dyDescent="0.25">
      <c r="A557">
        <v>11.12</v>
      </c>
      <c r="B557">
        <v>0</v>
      </c>
      <c r="C557">
        <v>0</v>
      </c>
      <c r="D557">
        <v>-2.4456726389999999E-2</v>
      </c>
      <c r="E557">
        <v>5.6606307629999998E-3</v>
      </c>
      <c r="F557">
        <v>-5.4824790950000004</v>
      </c>
      <c r="G557">
        <v>-28.126201630000001</v>
      </c>
      <c r="H557">
        <v>9.5841035839999993</v>
      </c>
      <c r="I557">
        <v>-27.77677727</v>
      </c>
    </row>
    <row r="558" spans="1:9" x14ac:dyDescent="0.25">
      <c r="A558">
        <v>11.14</v>
      </c>
      <c r="B558">
        <v>0</v>
      </c>
      <c r="C558">
        <v>0</v>
      </c>
      <c r="D558">
        <v>-1.438973285E-2</v>
      </c>
      <c r="E558">
        <v>-7.2734802960000003E-3</v>
      </c>
      <c r="F558">
        <v>-4.2824802399999999</v>
      </c>
      <c r="G558">
        <v>-27.626199719999999</v>
      </c>
      <c r="H558">
        <v>11.10223961</v>
      </c>
      <c r="I558">
        <v>-22.900293349999998</v>
      </c>
    </row>
    <row r="559" spans="1:9" x14ac:dyDescent="0.25">
      <c r="A559">
        <v>11.16</v>
      </c>
      <c r="B559">
        <v>0</v>
      </c>
      <c r="C559">
        <v>0</v>
      </c>
      <c r="D559">
        <v>-4.3891202659999996E-3</v>
      </c>
      <c r="E559">
        <v>-1.5988133849999999E-2</v>
      </c>
      <c r="F559">
        <v>-3.182481289</v>
      </c>
      <c r="G559">
        <v>-26.426195140000001</v>
      </c>
      <c r="H559">
        <v>6.4591503140000004</v>
      </c>
      <c r="I559">
        <v>-16.637346269999998</v>
      </c>
    </row>
    <row r="560" spans="1:9" x14ac:dyDescent="0.25">
      <c r="A560">
        <v>11.18</v>
      </c>
      <c r="B560">
        <v>0</v>
      </c>
      <c r="C560">
        <v>0</v>
      </c>
      <c r="D560">
        <v>1.12338271E-2</v>
      </c>
      <c r="E560">
        <v>-1.35775432E-2</v>
      </c>
      <c r="F560">
        <v>-3.6824808120000001</v>
      </c>
      <c r="G560">
        <v>-24.726188659999998</v>
      </c>
      <c r="H560">
        <v>-15.73921013</v>
      </c>
      <c r="I560">
        <v>-18.67249107</v>
      </c>
    </row>
    <row r="561" spans="1:9" x14ac:dyDescent="0.25">
      <c r="A561">
        <v>11.2</v>
      </c>
      <c r="B561">
        <v>0</v>
      </c>
      <c r="C561">
        <v>0</v>
      </c>
      <c r="D561">
        <v>2.3254586380000001E-2</v>
      </c>
      <c r="E561">
        <v>-1.017095894E-2</v>
      </c>
      <c r="F561">
        <v>-4.8824796680000002</v>
      </c>
      <c r="G561">
        <v>-23.626184460000001</v>
      </c>
      <c r="H561">
        <v>-23.799705509999999</v>
      </c>
      <c r="I561">
        <v>-21.535751340000001</v>
      </c>
    </row>
    <row r="562" spans="1:9" x14ac:dyDescent="0.25">
      <c r="A562">
        <v>11.22</v>
      </c>
      <c r="B562">
        <v>0</v>
      </c>
      <c r="C562">
        <v>0</v>
      </c>
      <c r="D562">
        <v>1.2737702579999999E-2</v>
      </c>
      <c r="E562">
        <v>-9.1324374080000003E-3</v>
      </c>
      <c r="F562">
        <v>-5.9824786190000001</v>
      </c>
      <c r="G562">
        <v>-22.42617989</v>
      </c>
      <c r="H562">
        <v>-22.821998600000001</v>
      </c>
      <c r="I562">
        <v>-21.205724719999999</v>
      </c>
    </row>
    <row r="563" spans="1:9" x14ac:dyDescent="0.25">
      <c r="A563">
        <v>11.24</v>
      </c>
      <c r="B563">
        <v>0</v>
      </c>
      <c r="C563">
        <v>0</v>
      </c>
      <c r="D563">
        <v>7.0370538159999999E-3</v>
      </c>
      <c r="E563">
        <v>-1.222301275E-2</v>
      </c>
      <c r="F563">
        <v>-7.1824774739999997</v>
      </c>
      <c r="G563">
        <v>-21.326175689999999</v>
      </c>
      <c r="H563">
        <v>-16.99384689</v>
      </c>
      <c r="I563">
        <v>-16.06454849</v>
      </c>
    </row>
    <row r="564" spans="1:9" x14ac:dyDescent="0.25">
      <c r="A564">
        <v>11.26</v>
      </c>
      <c r="B564">
        <v>0</v>
      </c>
      <c r="C564">
        <v>0</v>
      </c>
      <c r="D564">
        <v>-5.1335338500000001E-3</v>
      </c>
      <c r="E564">
        <v>-7.6215490699999998E-3</v>
      </c>
      <c r="F564">
        <v>-8.2824773789999995</v>
      </c>
      <c r="G564">
        <v>-20.126171110000001</v>
      </c>
      <c r="H564">
        <v>-8.3980102540000008</v>
      </c>
      <c r="I564">
        <v>-19.67698669</v>
      </c>
    </row>
    <row r="565" spans="1:9" x14ac:dyDescent="0.25">
      <c r="A565">
        <v>11.28</v>
      </c>
      <c r="B565">
        <v>0</v>
      </c>
      <c r="C565">
        <v>0</v>
      </c>
      <c r="D565">
        <v>-9.9482629449999995E-3</v>
      </c>
      <c r="E565">
        <v>-1.150390506E-2</v>
      </c>
      <c r="F565">
        <v>-7.2824773790000004</v>
      </c>
      <c r="G565">
        <v>-18.92616653</v>
      </c>
      <c r="H565">
        <v>-0.58487218620000003</v>
      </c>
      <c r="I565">
        <v>-20.066421510000001</v>
      </c>
    </row>
    <row r="566" spans="1:9" x14ac:dyDescent="0.25">
      <c r="A566">
        <v>11.3</v>
      </c>
      <c r="B566">
        <v>0</v>
      </c>
      <c r="C566">
        <v>0</v>
      </c>
      <c r="D566">
        <v>-1.211599447E-2</v>
      </c>
      <c r="E566">
        <v>-1.11586675E-2</v>
      </c>
      <c r="F566">
        <v>-6.0824785229999998</v>
      </c>
      <c r="G566">
        <v>-17.82616234</v>
      </c>
      <c r="H566">
        <v>6.7841577529999997</v>
      </c>
      <c r="I566">
        <v>-19.382038120000001</v>
      </c>
    </row>
    <row r="567" spans="1:9" x14ac:dyDescent="0.25">
      <c r="A567">
        <v>11.32</v>
      </c>
      <c r="B567">
        <v>0</v>
      </c>
      <c r="C567">
        <v>0</v>
      </c>
      <c r="D567">
        <v>-4.8333983869999998E-3</v>
      </c>
      <c r="E567">
        <v>-1.8235810099999999E-2</v>
      </c>
      <c r="F567">
        <v>-4.8824796680000002</v>
      </c>
      <c r="G567">
        <v>-16.626157760000002</v>
      </c>
      <c r="H567">
        <v>3.748657465</v>
      </c>
      <c r="I567">
        <v>-13.295471190000001</v>
      </c>
    </row>
    <row r="568" spans="1:9" x14ac:dyDescent="0.25">
      <c r="A568">
        <v>11.34</v>
      </c>
      <c r="B568">
        <v>0</v>
      </c>
      <c r="C568">
        <v>0</v>
      </c>
      <c r="D568">
        <v>6.4186323429999996E-3</v>
      </c>
      <c r="E568">
        <v>-1.8994398419999999E-2</v>
      </c>
      <c r="F568">
        <v>-4.5679931639999998</v>
      </c>
      <c r="G568">
        <v>-15.42615318</v>
      </c>
      <c r="H568">
        <v>-6.694414139</v>
      </c>
      <c r="I568">
        <v>-12.31114483</v>
      </c>
    </row>
    <row r="569" spans="1:9" x14ac:dyDescent="0.25">
      <c r="A569">
        <v>11.36</v>
      </c>
      <c r="B569">
        <v>0</v>
      </c>
      <c r="C569">
        <v>0</v>
      </c>
      <c r="D569">
        <v>1.0720696300000001E-2</v>
      </c>
      <c r="E569">
        <v>-1.5979230399999999E-2</v>
      </c>
      <c r="F569">
        <v>-5.6679921149999997</v>
      </c>
      <c r="G569">
        <v>-14.226148609999999</v>
      </c>
      <c r="H569">
        <v>-16.065456390000001</v>
      </c>
      <c r="I569">
        <v>-9.426318169</v>
      </c>
    </row>
    <row r="570" spans="1:9" x14ac:dyDescent="0.25">
      <c r="A570">
        <v>11.38</v>
      </c>
      <c r="B570">
        <v>0</v>
      </c>
      <c r="C570">
        <v>0</v>
      </c>
      <c r="D570">
        <v>8.8218152519999992E-3</v>
      </c>
      <c r="E570">
        <v>-1.826288551E-2</v>
      </c>
      <c r="F570">
        <v>-7.3679904939999998</v>
      </c>
      <c r="G570">
        <v>-12.526142119999999</v>
      </c>
      <c r="H570">
        <v>-28.757482530000001</v>
      </c>
      <c r="I570">
        <v>-6.5221137999999996</v>
      </c>
    </row>
    <row r="571" spans="1:9" x14ac:dyDescent="0.25">
      <c r="A571">
        <v>11.4</v>
      </c>
      <c r="B571">
        <v>0</v>
      </c>
      <c r="C571">
        <v>0</v>
      </c>
      <c r="D571">
        <v>-1.664323732E-3</v>
      </c>
      <c r="E571">
        <v>-1.4243990180000001E-2</v>
      </c>
      <c r="F571">
        <v>-8.5679922099999999</v>
      </c>
      <c r="G571">
        <v>-11.42613792</v>
      </c>
      <c r="H571">
        <v>-25.22306442</v>
      </c>
      <c r="I571">
        <v>-6.6721539500000002</v>
      </c>
    </row>
    <row r="572" spans="1:9" x14ac:dyDescent="0.25">
      <c r="A572">
        <v>11.42</v>
      </c>
      <c r="B572">
        <v>0</v>
      </c>
      <c r="C572">
        <v>0</v>
      </c>
      <c r="D572">
        <v>-1.163152047E-2</v>
      </c>
      <c r="E572">
        <v>-1.361978799E-2</v>
      </c>
      <c r="F572">
        <v>-8.1679906849999995</v>
      </c>
      <c r="G572">
        <v>-10.22613335</v>
      </c>
      <c r="H572">
        <v>-21.322494509999999</v>
      </c>
      <c r="I572">
        <v>-7.2205982210000004</v>
      </c>
    </row>
    <row r="573" spans="1:9" x14ac:dyDescent="0.25">
      <c r="A573">
        <v>11.44</v>
      </c>
      <c r="B573">
        <v>0</v>
      </c>
      <c r="C573">
        <v>0</v>
      </c>
      <c r="D573">
        <v>-2.0526489240000001E-2</v>
      </c>
      <c r="E573">
        <v>-1.408051699E-2</v>
      </c>
      <c r="F573">
        <v>-7.0679912570000001</v>
      </c>
      <c r="G573">
        <v>-9.0261287689999996</v>
      </c>
      <c r="H573">
        <v>-10.87815189</v>
      </c>
      <c r="I573">
        <v>-22.091169359999999</v>
      </c>
    </row>
    <row r="574" spans="1:9" x14ac:dyDescent="0.25">
      <c r="A574">
        <v>11.46</v>
      </c>
      <c r="B574">
        <v>0</v>
      </c>
      <c r="C574">
        <v>0</v>
      </c>
      <c r="D574">
        <v>-3.0069844799999999E-2</v>
      </c>
      <c r="E574">
        <v>-1.441604644E-2</v>
      </c>
      <c r="F574">
        <v>-5.8679924010000004</v>
      </c>
      <c r="G574">
        <v>-7.9261250499999996</v>
      </c>
      <c r="H574">
        <v>50.351856230000003</v>
      </c>
      <c r="I574">
        <v>0.89619100090000003</v>
      </c>
    </row>
    <row r="575" spans="1:9" x14ac:dyDescent="0.25">
      <c r="A575">
        <v>11.48</v>
      </c>
      <c r="B575">
        <v>0</v>
      </c>
      <c r="C575">
        <v>0</v>
      </c>
      <c r="D575">
        <v>-2.5216044860000002E-2</v>
      </c>
      <c r="E575">
        <v>-9.8444670440000007E-3</v>
      </c>
      <c r="F575">
        <v>-4.6679935459999999</v>
      </c>
      <c r="G575">
        <v>-6.7261261939999999</v>
      </c>
      <c r="H575">
        <v>12.87382889</v>
      </c>
      <c r="I575">
        <v>2.0830733779999999</v>
      </c>
    </row>
    <row r="576" spans="1:9" x14ac:dyDescent="0.25">
      <c r="A576">
        <v>11.5</v>
      </c>
      <c r="B576">
        <v>0</v>
      </c>
      <c r="C576">
        <v>0</v>
      </c>
      <c r="D576">
        <v>-1.8023850399999999E-2</v>
      </c>
      <c r="E576">
        <v>-1.112329215E-2</v>
      </c>
      <c r="F576">
        <v>-3.567994595</v>
      </c>
      <c r="G576">
        <v>-5.5261273380000002</v>
      </c>
      <c r="H576">
        <v>16.999437329999999</v>
      </c>
      <c r="I576">
        <v>6.1249914170000004</v>
      </c>
    </row>
    <row r="577" spans="1:9" x14ac:dyDescent="0.25">
      <c r="A577">
        <v>11.52</v>
      </c>
      <c r="B577">
        <v>0</v>
      </c>
      <c r="C577">
        <v>0</v>
      </c>
      <c r="D577">
        <v>-6.3609350470000001E-3</v>
      </c>
      <c r="E577">
        <v>-7.3316469789999998E-3</v>
      </c>
      <c r="F577">
        <v>-2.3679957389999999</v>
      </c>
      <c r="G577">
        <v>-5.0261278149999997</v>
      </c>
      <c r="H577">
        <v>12.639187809999999</v>
      </c>
      <c r="I577">
        <v>3.1532299519999998</v>
      </c>
    </row>
    <row r="578" spans="1:9" x14ac:dyDescent="0.25">
      <c r="A578">
        <v>11.54</v>
      </c>
      <c r="B578">
        <v>0</v>
      </c>
      <c r="C578">
        <v>0</v>
      </c>
      <c r="D578">
        <v>1.0767120870000001E-2</v>
      </c>
      <c r="E578">
        <v>7.1740895509999996E-4</v>
      </c>
      <c r="F578">
        <v>-2.6653537749999998</v>
      </c>
      <c r="G578">
        <v>-6.7261261939999999</v>
      </c>
      <c r="H578">
        <v>-12.08599281</v>
      </c>
      <c r="I578">
        <v>4.4467082019999999</v>
      </c>
    </row>
    <row r="579" spans="1:9" x14ac:dyDescent="0.25">
      <c r="A579">
        <v>11.56</v>
      </c>
      <c r="B579">
        <v>0</v>
      </c>
      <c r="C579">
        <v>0</v>
      </c>
      <c r="D579">
        <v>1.1864114550000001E-2</v>
      </c>
      <c r="E579">
        <v>8.5491761570000002E-3</v>
      </c>
      <c r="F579">
        <v>-3.8653526309999999</v>
      </c>
      <c r="G579">
        <v>-7.9261250499999996</v>
      </c>
      <c r="H579">
        <v>-24.249828340000001</v>
      </c>
      <c r="I579">
        <v>-6.8852820399999999</v>
      </c>
    </row>
    <row r="580" spans="1:9" x14ac:dyDescent="0.25">
      <c r="A580">
        <v>11.58</v>
      </c>
      <c r="B580">
        <v>0</v>
      </c>
      <c r="C580">
        <v>0</v>
      </c>
      <c r="D580">
        <v>3.1383540480000001E-3</v>
      </c>
      <c r="E580">
        <v>7.6828822489999997E-3</v>
      </c>
      <c r="F580">
        <v>-5.065351486</v>
      </c>
      <c r="G580">
        <v>-9.0261287689999996</v>
      </c>
      <c r="H580">
        <v>-25.5536499</v>
      </c>
      <c r="I580">
        <v>-10.6195755</v>
      </c>
    </row>
    <row r="581" spans="1:9" x14ac:dyDescent="0.25">
      <c r="A581">
        <v>11.6</v>
      </c>
      <c r="B581">
        <v>0</v>
      </c>
      <c r="C581">
        <v>0</v>
      </c>
      <c r="D581">
        <v>-6.9292839620000001E-3</v>
      </c>
      <c r="E581">
        <v>8.9945122600000003E-3</v>
      </c>
      <c r="F581">
        <v>-6.2653503419999996</v>
      </c>
      <c r="G581">
        <v>-10.22613335</v>
      </c>
      <c r="H581">
        <v>-26.621776579999999</v>
      </c>
      <c r="I581">
        <v>-14.840123180000001</v>
      </c>
    </row>
    <row r="582" spans="1:9" x14ac:dyDescent="0.25">
      <c r="A582">
        <v>11.62</v>
      </c>
      <c r="B582">
        <v>0</v>
      </c>
      <c r="C582">
        <v>0</v>
      </c>
      <c r="D582">
        <v>-2.2382142019999999E-2</v>
      </c>
      <c r="E582">
        <v>2.1105781200000001E-3</v>
      </c>
      <c r="F582">
        <v>-5.1653513909999997</v>
      </c>
      <c r="G582">
        <v>-11.32613754</v>
      </c>
      <c r="H582">
        <v>-22.970214840000001</v>
      </c>
      <c r="I582">
        <v>-18.8857708</v>
      </c>
    </row>
    <row r="583" spans="1:9" x14ac:dyDescent="0.25">
      <c r="A583">
        <v>11.64</v>
      </c>
      <c r="B583">
        <v>0</v>
      </c>
      <c r="C583">
        <v>0</v>
      </c>
      <c r="D583">
        <v>-3.2921381290000003E-2</v>
      </c>
      <c r="E583">
        <v>-1.3759709889999999E-2</v>
      </c>
      <c r="F583">
        <v>-4.0653524399999998</v>
      </c>
      <c r="G583">
        <v>-12.326141359999999</v>
      </c>
      <c r="H583">
        <v>0.97712844610000005</v>
      </c>
      <c r="I583">
        <v>-6.8257794379999996</v>
      </c>
    </row>
    <row r="584" spans="1:9" x14ac:dyDescent="0.25">
      <c r="A584">
        <v>11.66</v>
      </c>
      <c r="B584">
        <v>0</v>
      </c>
      <c r="C584">
        <v>0</v>
      </c>
      <c r="D584">
        <v>-3.9354376490000002E-2</v>
      </c>
      <c r="E584">
        <v>-2.0625375210000001E-2</v>
      </c>
      <c r="F584">
        <v>-2.8653535840000002</v>
      </c>
      <c r="G584">
        <v>-11.22613716</v>
      </c>
      <c r="H584">
        <v>12.09289074</v>
      </c>
      <c r="I584">
        <v>-1.454802036</v>
      </c>
    </row>
    <row r="585" spans="1:9" x14ac:dyDescent="0.25">
      <c r="A585">
        <v>11.68</v>
      </c>
      <c r="B585">
        <v>0</v>
      </c>
      <c r="C585">
        <v>0</v>
      </c>
      <c r="D585">
        <v>-3.6791831249999997E-2</v>
      </c>
      <c r="E585">
        <v>-2.656013519E-2</v>
      </c>
      <c r="F585">
        <v>-1.665354252</v>
      </c>
      <c r="G585">
        <v>-10.026132580000001</v>
      </c>
      <c r="H585">
        <v>16.833425519999999</v>
      </c>
      <c r="I585">
        <v>2.167037487</v>
      </c>
    </row>
    <row r="586" spans="1:9" x14ac:dyDescent="0.25">
      <c r="A586">
        <v>11.7</v>
      </c>
      <c r="B586">
        <v>0</v>
      </c>
      <c r="C586">
        <v>0</v>
      </c>
      <c r="D586">
        <v>-2.9339397329999999E-2</v>
      </c>
      <c r="E586">
        <v>-2.1639309820000001E-2</v>
      </c>
      <c r="F586">
        <v>-0.56535398960000005</v>
      </c>
      <c r="G586">
        <v>-8.8261280059999994</v>
      </c>
      <c r="H586">
        <v>17.033342359999999</v>
      </c>
      <c r="I586">
        <v>7.0883717539999997</v>
      </c>
    </row>
    <row r="587" spans="1:9" x14ac:dyDescent="0.25">
      <c r="A587">
        <v>11.72</v>
      </c>
      <c r="B587">
        <v>0</v>
      </c>
      <c r="C587">
        <v>0</v>
      </c>
      <c r="D587">
        <v>-1.9232684749999999E-2</v>
      </c>
      <c r="E587">
        <v>-1.9260354340000001E-2</v>
      </c>
      <c r="F587">
        <v>0.63464599850000003</v>
      </c>
      <c r="G587">
        <v>-7.6261253360000003</v>
      </c>
      <c r="H587">
        <v>15.625829700000001</v>
      </c>
      <c r="I587">
        <v>-3.690294266</v>
      </c>
    </row>
    <row r="588" spans="1:9" x14ac:dyDescent="0.25">
      <c r="A588">
        <v>11.74</v>
      </c>
      <c r="B588">
        <v>0</v>
      </c>
      <c r="C588">
        <v>0</v>
      </c>
      <c r="D588">
        <v>-7.8757125879999994E-3</v>
      </c>
      <c r="E588">
        <v>-7.6528713110000004E-3</v>
      </c>
      <c r="F588">
        <v>2.334645987</v>
      </c>
      <c r="G588">
        <v>-5.9261269570000001</v>
      </c>
      <c r="H588">
        <v>10.770861630000001</v>
      </c>
      <c r="I588">
        <v>-3.787760258</v>
      </c>
    </row>
    <row r="589" spans="1:9" x14ac:dyDescent="0.25">
      <c r="A589">
        <v>11.76</v>
      </c>
      <c r="B589">
        <v>0</v>
      </c>
      <c r="C589">
        <v>0</v>
      </c>
      <c r="D589">
        <v>-4.3654348699999996E-3</v>
      </c>
      <c r="E589">
        <v>-9.6159800889999997E-3</v>
      </c>
      <c r="F589">
        <v>2.3941292760000001</v>
      </c>
      <c r="G589">
        <v>-5.626127243</v>
      </c>
      <c r="H589">
        <v>0.15881311889999999</v>
      </c>
      <c r="I589">
        <v>-5.8854784970000003</v>
      </c>
    </row>
    <row r="590" spans="1:9" x14ac:dyDescent="0.25">
      <c r="A590">
        <v>11.78</v>
      </c>
      <c r="B590">
        <v>0</v>
      </c>
      <c r="C590">
        <v>0</v>
      </c>
      <c r="D590">
        <v>-1.18826516E-3</v>
      </c>
      <c r="E590">
        <v>-6.8615451460000004E-3</v>
      </c>
      <c r="F590">
        <v>1.294129372</v>
      </c>
      <c r="G590">
        <v>-5.0261278149999997</v>
      </c>
      <c r="H590">
        <v>-9.1402778629999997</v>
      </c>
      <c r="I590">
        <v>-5.210614681</v>
      </c>
    </row>
    <row r="591" spans="1:9" x14ac:dyDescent="0.25">
      <c r="A591">
        <v>11.8</v>
      </c>
      <c r="B591">
        <v>0</v>
      </c>
      <c r="C591">
        <v>0</v>
      </c>
      <c r="D591">
        <v>-8.891711012E-3</v>
      </c>
      <c r="E591">
        <v>-3.8968548180000001E-3</v>
      </c>
      <c r="F591">
        <v>9.4129227100000004E-2</v>
      </c>
      <c r="G591">
        <v>-6.1261267659999996</v>
      </c>
      <c r="H591">
        <v>-14.40370274</v>
      </c>
      <c r="I591">
        <v>0.8162811995</v>
      </c>
    </row>
    <row r="592" spans="1:9" x14ac:dyDescent="0.25">
      <c r="A592">
        <v>11.82</v>
      </c>
      <c r="B592">
        <v>0</v>
      </c>
      <c r="C592">
        <v>0</v>
      </c>
      <c r="D592">
        <v>-2.2129410879999999E-2</v>
      </c>
      <c r="E592">
        <v>6.9498270750000001E-4</v>
      </c>
      <c r="F592">
        <v>1.0941293240000001</v>
      </c>
      <c r="G592">
        <v>-7.3261256220000002</v>
      </c>
      <c r="H592">
        <v>-7.3232789040000004</v>
      </c>
      <c r="I592">
        <v>2.3095321659999999</v>
      </c>
    </row>
    <row r="593" spans="1:9" x14ac:dyDescent="0.25">
      <c r="A593">
        <v>11.84</v>
      </c>
      <c r="B593">
        <v>0</v>
      </c>
      <c r="C593">
        <v>0</v>
      </c>
      <c r="D593">
        <v>-3.5765774549999997E-2</v>
      </c>
      <c r="E593">
        <v>4.4950023289999997E-3</v>
      </c>
      <c r="F593">
        <v>2.294129372</v>
      </c>
      <c r="G593">
        <v>-8.5261268619999999</v>
      </c>
      <c r="H593">
        <v>7.327308178</v>
      </c>
      <c r="I593">
        <v>7.9735541339999996</v>
      </c>
    </row>
    <row r="594" spans="1:9" x14ac:dyDescent="0.25">
      <c r="A594">
        <v>11.86</v>
      </c>
      <c r="B594">
        <v>0</v>
      </c>
      <c r="C594">
        <v>0</v>
      </c>
      <c r="D594">
        <v>-4.9103736879999998E-2</v>
      </c>
      <c r="E594" s="1">
        <v>1.9870698449999999E-5</v>
      </c>
      <c r="F594">
        <v>3.3941283229999999</v>
      </c>
      <c r="G594">
        <v>-9.6261310580000004</v>
      </c>
      <c r="H594">
        <v>17.960699080000001</v>
      </c>
      <c r="I594">
        <v>8.2334556580000005</v>
      </c>
    </row>
    <row r="595" spans="1:9" x14ac:dyDescent="0.25">
      <c r="A595">
        <v>11.88</v>
      </c>
      <c r="B595">
        <v>0</v>
      </c>
      <c r="C595">
        <v>0</v>
      </c>
      <c r="D595">
        <v>-4.4739648700000002E-2</v>
      </c>
      <c r="E595">
        <v>1.395322382E-3</v>
      </c>
      <c r="F595">
        <v>4.5941271779999999</v>
      </c>
      <c r="G595">
        <v>-10.82613564</v>
      </c>
      <c r="H595">
        <v>20.385610580000002</v>
      </c>
      <c r="I595">
        <v>-0.96617096660000001</v>
      </c>
    </row>
    <row r="596" spans="1:9" x14ac:dyDescent="0.25">
      <c r="A596">
        <v>11.9</v>
      </c>
      <c r="B596">
        <v>0</v>
      </c>
      <c r="C596">
        <v>0</v>
      </c>
      <c r="D596">
        <v>-2.9455734420000001E-2</v>
      </c>
      <c r="E596">
        <v>3.5988166930000002E-3</v>
      </c>
      <c r="F596">
        <v>6.1941256520000003</v>
      </c>
      <c r="G596">
        <v>-12.526142119999999</v>
      </c>
      <c r="H596">
        <v>14.00145721</v>
      </c>
      <c r="I596">
        <v>-13.22607994</v>
      </c>
    </row>
    <row r="597" spans="1:9" x14ac:dyDescent="0.25">
      <c r="A597">
        <v>11.92</v>
      </c>
      <c r="B597">
        <v>0</v>
      </c>
      <c r="C597">
        <v>0</v>
      </c>
      <c r="D597">
        <v>-1.876966096E-2</v>
      </c>
      <c r="E597">
        <v>2.5023296480000002E-3</v>
      </c>
      <c r="F597">
        <v>7.394124508</v>
      </c>
      <c r="G597">
        <v>-13.726146699999999</v>
      </c>
      <c r="H597">
        <v>3.2494366170000002</v>
      </c>
      <c r="I597">
        <v>-17.56999969</v>
      </c>
    </row>
    <row r="598" spans="1:9" x14ac:dyDescent="0.25">
      <c r="A598">
        <v>11.94</v>
      </c>
      <c r="B598">
        <v>0</v>
      </c>
      <c r="C598">
        <v>0</v>
      </c>
      <c r="D598">
        <v>-6.015000865E-3</v>
      </c>
      <c r="E598">
        <v>-3.003656864E-3</v>
      </c>
      <c r="F598">
        <v>8.5941257479999997</v>
      </c>
      <c r="G598">
        <v>-14.826150889999999</v>
      </c>
      <c r="H598">
        <v>-2.2790687080000001</v>
      </c>
      <c r="I598">
        <v>-23.022855759999999</v>
      </c>
    </row>
    <row r="599" spans="1:9" x14ac:dyDescent="0.25">
      <c r="A599">
        <v>11.96</v>
      </c>
      <c r="B599">
        <v>0</v>
      </c>
      <c r="C599">
        <v>0</v>
      </c>
      <c r="D599">
        <v>-8.2333553580000007E-3</v>
      </c>
      <c r="E599">
        <v>-8.0802664159999992E-3</v>
      </c>
      <c r="F599">
        <v>7.7941241259999998</v>
      </c>
      <c r="G599">
        <v>-13.82614708</v>
      </c>
      <c r="H599">
        <v>-8.4105644230000003</v>
      </c>
      <c r="I599">
        <v>-14.41027832</v>
      </c>
    </row>
    <row r="600" spans="1:9" x14ac:dyDescent="0.25">
      <c r="A600">
        <v>11.98</v>
      </c>
      <c r="B600">
        <v>0</v>
      </c>
      <c r="C600">
        <v>0</v>
      </c>
      <c r="D600">
        <v>-1.471580751E-2</v>
      </c>
      <c r="E600">
        <v>-2.489087731E-2</v>
      </c>
      <c r="F600">
        <v>7.394124508</v>
      </c>
      <c r="G600">
        <v>-12.6261425</v>
      </c>
      <c r="H600">
        <v>-0.91497117279999995</v>
      </c>
      <c r="I600">
        <v>-13.44428635</v>
      </c>
    </row>
    <row r="601" spans="1:9" x14ac:dyDescent="0.25">
      <c r="A601">
        <v>12</v>
      </c>
      <c r="B601">
        <v>0</v>
      </c>
      <c r="C601">
        <v>0</v>
      </c>
      <c r="D601">
        <v>-2.97022108E-2</v>
      </c>
      <c r="E601">
        <v>-3.4106113020000002E-2</v>
      </c>
      <c r="F601">
        <v>8.9941272740000002</v>
      </c>
      <c r="G601">
        <v>-10.92613602</v>
      </c>
      <c r="H601">
        <v>18.474847789999998</v>
      </c>
      <c r="I601">
        <v>-5.4032616620000002</v>
      </c>
    </row>
    <row r="602" spans="1:9" x14ac:dyDescent="0.25">
      <c r="A602">
        <v>12.02</v>
      </c>
      <c r="B602">
        <v>0</v>
      </c>
      <c r="C602">
        <v>0</v>
      </c>
      <c r="D602">
        <v>-2.6881633330000002E-2</v>
      </c>
      <c r="E602">
        <v>-3.5094119610000002E-2</v>
      </c>
      <c r="F602">
        <v>10.19413185</v>
      </c>
      <c r="G602">
        <v>-9.8261318210000006</v>
      </c>
      <c r="H602">
        <v>18.03942108</v>
      </c>
      <c r="I602">
        <v>-1.268730044</v>
      </c>
    </row>
    <row r="603" spans="1:9" x14ac:dyDescent="0.25">
      <c r="A603">
        <v>12.04</v>
      </c>
      <c r="B603">
        <v>0</v>
      </c>
      <c r="C603">
        <v>0</v>
      </c>
      <c r="D603">
        <v>-1.849802025E-2</v>
      </c>
      <c r="E603">
        <v>-3.6407865579999997E-2</v>
      </c>
      <c r="F603">
        <v>11.39413643</v>
      </c>
      <c r="G603">
        <v>-8.6261272429999991</v>
      </c>
      <c r="H603">
        <v>25.501371379999998</v>
      </c>
      <c r="I603">
        <v>2.358346939</v>
      </c>
    </row>
    <row r="604" spans="1:9" x14ac:dyDescent="0.25">
      <c r="A604">
        <v>12.06</v>
      </c>
      <c r="B604">
        <v>0</v>
      </c>
      <c r="C604">
        <v>0</v>
      </c>
      <c r="D604">
        <v>-1.276542433E-2</v>
      </c>
      <c r="E604">
        <v>-3.9442218840000001E-2</v>
      </c>
      <c r="F604">
        <v>12.29413986</v>
      </c>
      <c r="G604">
        <v>-7.4261255259999999</v>
      </c>
      <c r="H604">
        <v>28.808578489999999</v>
      </c>
      <c r="I604">
        <v>-8.246413231</v>
      </c>
    </row>
    <row r="605" spans="1:9" x14ac:dyDescent="0.25">
      <c r="A605">
        <v>12.08</v>
      </c>
      <c r="B605">
        <v>0</v>
      </c>
      <c r="C605">
        <v>0</v>
      </c>
      <c r="D605">
        <v>2.7811210599999999E-3</v>
      </c>
      <c r="E605">
        <v>-3.9432905609999999E-2</v>
      </c>
      <c r="F605">
        <v>11.09413528</v>
      </c>
      <c r="G605">
        <v>-6.2261266710000003</v>
      </c>
      <c r="H605">
        <v>20.19149208</v>
      </c>
      <c r="I605">
        <v>-6.1209449769999997</v>
      </c>
    </row>
    <row r="606" spans="1:9" x14ac:dyDescent="0.25">
      <c r="A606">
        <v>12.1</v>
      </c>
      <c r="B606">
        <v>0</v>
      </c>
      <c r="C606">
        <v>0</v>
      </c>
      <c r="D606">
        <v>3.597382456E-3</v>
      </c>
      <c r="E606">
        <v>-3.2544068990000001E-2</v>
      </c>
      <c r="F606">
        <v>9.7941303249999994</v>
      </c>
      <c r="G606">
        <v>-5.0261278149999997</v>
      </c>
      <c r="H606">
        <v>11.538103100000001</v>
      </c>
      <c r="I606">
        <v>-9.9669980999999996</v>
      </c>
    </row>
    <row r="607" spans="1:9" x14ac:dyDescent="0.25">
      <c r="A607">
        <v>12.12</v>
      </c>
      <c r="B607">
        <v>0</v>
      </c>
      <c r="C607">
        <v>0</v>
      </c>
      <c r="D607">
        <v>1.0798017490000001E-2</v>
      </c>
      <c r="E607">
        <v>-3.6561392249999998E-2</v>
      </c>
      <c r="F607">
        <v>8.5941257479999997</v>
      </c>
      <c r="G607">
        <v>-3.8261289600000001</v>
      </c>
      <c r="H607">
        <v>8.8953161240000007</v>
      </c>
      <c r="I607">
        <v>-6.7244300839999998</v>
      </c>
    </row>
    <row r="608" spans="1:9" x14ac:dyDescent="0.25">
      <c r="A608">
        <v>12.14</v>
      </c>
      <c r="B608">
        <v>0</v>
      </c>
      <c r="C608">
        <v>0</v>
      </c>
      <c r="D608">
        <v>4.7318506990000004E-3</v>
      </c>
      <c r="E608">
        <v>-3.8934417069999998E-2</v>
      </c>
      <c r="F608">
        <v>7.4941244129999998</v>
      </c>
      <c r="G608">
        <v>-2.626130104</v>
      </c>
      <c r="H608">
        <v>-7.6365485189999998</v>
      </c>
      <c r="I608">
        <v>-2.740242243</v>
      </c>
    </row>
    <row r="609" spans="1:9" x14ac:dyDescent="0.25">
      <c r="A609">
        <v>12.16</v>
      </c>
      <c r="B609">
        <v>0</v>
      </c>
      <c r="C609">
        <v>0</v>
      </c>
      <c r="D609">
        <v>7.8915525230000005E-3</v>
      </c>
      <c r="E609">
        <v>-3.6507137119999998E-2</v>
      </c>
      <c r="F609">
        <v>6.2941255570000001</v>
      </c>
      <c r="G609">
        <v>-1.426130533</v>
      </c>
      <c r="H609">
        <v>-9.5858736039999997</v>
      </c>
      <c r="I609">
        <v>-1.1120034459999999</v>
      </c>
    </row>
    <row r="610" spans="1:9" x14ac:dyDescent="0.25">
      <c r="A610">
        <v>12.18</v>
      </c>
      <c r="B610">
        <v>0</v>
      </c>
      <c r="C610">
        <v>0</v>
      </c>
      <c r="D610">
        <v>-4.6808104960000003E-3</v>
      </c>
      <c r="E610">
        <v>-3.2967112960000003E-2</v>
      </c>
      <c r="F610">
        <v>5.0941267010000004</v>
      </c>
      <c r="G610">
        <v>-0.32613033060000002</v>
      </c>
      <c r="H610">
        <v>-4.3458943369999998</v>
      </c>
      <c r="I610">
        <v>1.8379629850000001</v>
      </c>
    </row>
    <row r="611" spans="1:9" x14ac:dyDescent="0.25">
      <c r="A611">
        <v>12.2</v>
      </c>
      <c r="B611">
        <v>0</v>
      </c>
      <c r="C611">
        <v>0</v>
      </c>
      <c r="D611">
        <v>-1.3108825310000001E-2</v>
      </c>
      <c r="E611">
        <v>-3.6334656180000001E-2</v>
      </c>
      <c r="F611">
        <v>4.7941269870000003</v>
      </c>
      <c r="G611">
        <v>0.87386971710000005</v>
      </c>
      <c r="H611">
        <v>6.7324085240000002</v>
      </c>
      <c r="I611">
        <v>4.0390553469999997</v>
      </c>
    </row>
    <row r="612" spans="1:9" x14ac:dyDescent="0.25">
      <c r="A612">
        <v>12.22</v>
      </c>
      <c r="B612">
        <v>0</v>
      </c>
      <c r="C612">
        <v>0</v>
      </c>
      <c r="D612">
        <v>-2.5501726200000002E-2</v>
      </c>
      <c r="E612">
        <v>-3.4069679679999999E-2</v>
      </c>
      <c r="F612">
        <v>5.994125843</v>
      </c>
      <c r="G612">
        <v>1.9738699200000001</v>
      </c>
      <c r="H612">
        <v>25.716186520000001</v>
      </c>
      <c r="I612">
        <v>4.2926316260000004</v>
      </c>
    </row>
    <row r="613" spans="1:9" x14ac:dyDescent="0.25">
      <c r="A613">
        <v>12.24</v>
      </c>
      <c r="B613">
        <v>0</v>
      </c>
      <c r="C613">
        <v>0</v>
      </c>
      <c r="D613">
        <v>-2.4137517439999999E-2</v>
      </c>
      <c r="E613">
        <v>-3.1809173519999998E-2</v>
      </c>
      <c r="F613">
        <v>7.1941246989999996</v>
      </c>
      <c r="G613">
        <v>3.173868895</v>
      </c>
      <c r="H613">
        <v>26.446016310000001</v>
      </c>
      <c r="I613">
        <v>6.9649806019999998</v>
      </c>
    </row>
    <row r="614" spans="1:9" x14ac:dyDescent="0.25">
      <c r="A614">
        <v>12.26</v>
      </c>
      <c r="B614">
        <v>0</v>
      </c>
      <c r="C614">
        <v>0</v>
      </c>
      <c r="D614">
        <v>-1.6998266800000002E-2</v>
      </c>
      <c r="E614">
        <v>-2.833347768E-2</v>
      </c>
      <c r="F614">
        <v>8.2941246030000002</v>
      </c>
      <c r="G614">
        <v>4.3738679889999998</v>
      </c>
      <c r="H614">
        <v>19.678533550000001</v>
      </c>
      <c r="I614">
        <v>2.7388079169999999</v>
      </c>
    </row>
    <row r="615" spans="1:9" x14ac:dyDescent="0.25">
      <c r="A615">
        <v>12.28</v>
      </c>
      <c r="B615">
        <v>0</v>
      </c>
      <c r="C615">
        <v>0</v>
      </c>
      <c r="D615">
        <v>-1.4302339400000001E-3</v>
      </c>
      <c r="E615">
        <v>-2.8259083630000001E-2</v>
      </c>
      <c r="F615">
        <v>9.0941276549999994</v>
      </c>
      <c r="G615">
        <v>5.7738666529999998</v>
      </c>
      <c r="H615">
        <v>14.29421902</v>
      </c>
      <c r="I615">
        <v>-2.5286312099999999</v>
      </c>
    </row>
    <row r="616" spans="1:9" x14ac:dyDescent="0.25">
      <c r="A616">
        <v>12.3</v>
      </c>
      <c r="B616">
        <v>0</v>
      </c>
      <c r="C616">
        <v>0</v>
      </c>
      <c r="D616">
        <v>9.429591708E-3</v>
      </c>
      <c r="E616">
        <v>-3.0272088940000001E-2</v>
      </c>
      <c r="F616">
        <v>7.8941240309999996</v>
      </c>
      <c r="G616">
        <v>6.8738656039999997</v>
      </c>
      <c r="H616">
        <v>1.9537899489999999</v>
      </c>
      <c r="I616">
        <v>3.3044066430000001</v>
      </c>
    </row>
    <row r="617" spans="1:9" x14ac:dyDescent="0.25">
      <c r="A617">
        <v>12.32</v>
      </c>
      <c r="B617">
        <v>0</v>
      </c>
      <c r="C617">
        <v>0</v>
      </c>
      <c r="D617">
        <v>7.6256832109999999E-3</v>
      </c>
      <c r="E617">
        <v>-3.5273455080000002E-2</v>
      </c>
      <c r="F617">
        <v>6.7941250799999997</v>
      </c>
      <c r="G617">
        <v>8.0738649369999997</v>
      </c>
      <c r="H617">
        <v>0.80096405739999998</v>
      </c>
      <c r="I617">
        <v>1.1365398170000001</v>
      </c>
    </row>
    <row r="618" spans="1:9" x14ac:dyDescent="0.25">
      <c r="A618">
        <v>12.34</v>
      </c>
      <c r="B618">
        <v>0</v>
      </c>
      <c r="C618">
        <v>0</v>
      </c>
      <c r="D618">
        <v>7.1102175859999997E-3</v>
      </c>
      <c r="E618">
        <v>-3.9815999570000003E-2</v>
      </c>
      <c r="F618">
        <v>5.5941262250000001</v>
      </c>
      <c r="G618">
        <v>9.1738691330000002</v>
      </c>
      <c r="H618">
        <v>-8.4361610410000001</v>
      </c>
      <c r="I618">
        <v>5.7617092129999996</v>
      </c>
    </row>
    <row r="619" spans="1:9" x14ac:dyDescent="0.25">
      <c r="A619">
        <v>12.36</v>
      </c>
      <c r="B619">
        <v>0</v>
      </c>
      <c r="C619">
        <v>0</v>
      </c>
      <c r="D619">
        <v>-3.9362870160000001E-3</v>
      </c>
      <c r="E619">
        <v>-4.1992560030000001E-2</v>
      </c>
      <c r="F619">
        <v>4.3941273689999996</v>
      </c>
      <c r="G619">
        <v>10.37387371</v>
      </c>
      <c r="H619">
        <v>4.6004858019999997</v>
      </c>
      <c r="I619">
        <v>14.300383569999999</v>
      </c>
    </row>
    <row r="620" spans="1:9" x14ac:dyDescent="0.25">
      <c r="A620">
        <v>12.38</v>
      </c>
      <c r="B620">
        <v>0</v>
      </c>
      <c r="C620">
        <v>0</v>
      </c>
      <c r="D620">
        <v>-1.5782529489999999E-2</v>
      </c>
      <c r="E620">
        <v>-4.6232096850000001E-2</v>
      </c>
      <c r="F620">
        <v>4.2941274639999998</v>
      </c>
      <c r="G620">
        <v>11.57387829</v>
      </c>
      <c r="H620">
        <v>8.4005861280000005</v>
      </c>
      <c r="I620">
        <v>15.470682139999999</v>
      </c>
    </row>
    <row r="621" spans="1:9" x14ac:dyDescent="0.25">
      <c r="A621">
        <v>12.4</v>
      </c>
      <c r="B621">
        <v>0</v>
      </c>
      <c r="C621">
        <v>0</v>
      </c>
      <c r="D621">
        <v>-1.9665049390000001E-2</v>
      </c>
      <c r="E621">
        <v>-4.6109601860000002E-2</v>
      </c>
      <c r="F621">
        <v>5.4941263200000003</v>
      </c>
      <c r="G621">
        <v>12.67388248</v>
      </c>
      <c r="H621">
        <v>13.352875709999999</v>
      </c>
      <c r="I621">
        <v>18.200830459999999</v>
      </c>
    </row>
    <row r="622" spans="1:9" x14ac:dyDescent="0.25">
      <c r="A622">
        <v>12.42</v>
      </c>
      <c r="B622">
        <v>0</v>
      </c>
      <c r="C622">
        <v>0</v>
      </c>
      <c r="D622">
        <v>-1.3571335E-2</v>
      </c>
      <c r="E622">
        <v>-3.6564588549999999E-2</v>
      </c>
      <c r="F622">
        <v>6.6941251749999999</v>
      </c>
      <c r="G622">
        <v>13.873887059999999</v>
      </c>
      <c r="H622">
        <v>9.4265604019999998</v>
      </c>
      <c r="I622">
        <v>12.935280799999999</v>
      </c>
    </row>
    <row r="623" spans="1:9" x14ac:dyDescent="0.25">
      <c r="A623">
        <v>12.44</v>
      </c>
      <c r="B623">
        <v>0</v>
      </c>
      <c r="C623">
        <v>0</v>
      </c>
      <c r="D623">
        <v>-6.6691171379999999E-3</v>
      </c>
      <c r="E623">
        <v>-3.068483621E-2</v>
      </c>
      <c r="F623">
        <v>8.2941246030000002</v>
      </c>
      <c r="G623">
        <v>15.573893549999999</v>
      </c>
      <c r="H623">
        <v>12.26881695</v>
      </c>
      <c r="I623">
        <v>11.390059470000001</v>
      </c>
    </row>
    <row r="624" spans="1:9" x14ac:dyDescent="0.25">
      <c r="A624">
        <v>12.46</v>
      </c>
      <c r="B624">
        <v>0</v>
      </c>
      <c r="C624">
        <v>0</v>
      </c>
      <c r="D624">
        <v>-3.8643945009999999E-3</v>
      </c>
      <c r="E624">
        <v>-3.0417934059999999E-2</v>
      </c>
      <c r="F624">
        <v>6.9941248890000001</v>
      </c>
      <c r="G624">
        <v>16.773897170000001</v>
      </c>
      <c r="H624">
        <v>2.312728882</v>
      </c>
      <c r="I624">
        <v>14.67827606</v>
      </c>
    </row>
    <row r="625" spans="1:9" x14ac:dyDescent="0.25">
      <c r="A625">
        <v>12.48</v>
      </c>
      <c r="B625">
        <v>0</v>
      </c>
      <c r="C625">
        <v>0</v>
      </c>
      <c r="D625">
        <v>-1.9993744790000002E-3</v>
      </c>
      <c r="E625">
        <v>-3.05538848E-2</v>
      </c>
      <c r="F625">
        <v>5.7941260339999996</v>
      </c>
      <c r="G625">
        <v>17.97390175</v>
      </c>
      <c r="H625">
        <v>6.2573437690000002</v>
      </c>
      <c r="I625">
        <v>17.665229799999999</v>
      </c>
    </row>
    <row r="626" spans="1:9" x14ac:dyDescent="0.25">
      <c r="A626">
        <v>12.5</v>
      </c>
      <c r="B626">
        <v>0</v>
      </c>
      <c r="C626">
        <v>0</v>
      </c>
      <c r="D626">
        <v>-7.3744002729999999E-3</v>
      </c>
      <c r="E626">
        <v>-3.5000614819999998E-2</v>
      </c>
      <c r="F626">
        <v>4.6941270829999997</v>
      </c>
      <c r="G626">
        <v>19.173906330000001</v>
      </c>
      <c r="H626">
        <v>3.7420294279999999</v>
      </c>
      <c r="I626">
        <v>20.69752884</v>
      </c>
    </row>
    <row r="627" spans="1:9" x14ac:dyDescent="0.25">
      <c r="A627">
        <v>12.52</v>
      </c>
      <c r="B627">
        <v>0</v>
      </c>
      <c r="C627">
        <v>0</v>
      </c>
      <c r="D627">
        <v>-4.043864086E-3</v>
      </c>
      <c r="E627">
        <v>-3.6747887729999998E-2</v>
      </c>
      <c r="F627">
        <v>5.4941263200000003</v>
      </c>
      <c r="G627">
        <v>20.373910899999998</v>
      </c>
      <c r="H627">
        <v>2.437697172</v>
      </c>
      <c r="I627">
        <v>25.033994669999998</v>
      </c>
    </row>
    <row r="628" spans="1:9" x14ac:dyDescent="0.25">
      <c r="A628">
        <v>12.54</v>
      </c>
      <c r="B628">
        <v>0</v>
      </c>
      <c r="C628">
        <v>0</v>
      </c>
      <c r="D628">
        <v>-2.970693633E-3</v>
      </c>
      <c r="E628">
        <v>-2.9822908339999999E-2</v>
      </c>
      <c r="F628">
        <v>5.4941263200000003</v>
      </c>
      <c r="G628">
        <v>21.473915099999999</v>
      </c>
      <c r="H628">
        <v>0.55656492710000005</v>
      </c>
      <c r="I628">
        <v>21.0825119</v>
      </c>
    </row>
    <row r="629" spans="1:9" x14ac:dyDescent="0.25">
      <c r="A629">
        <v>12.56</v>
      </c>
      <c r="B629">
        <v>0</v>
      </c>
      <c r="C629">
        <v>0</v>
      </c>
      <c r="D629">
        <v>3.6219321190000001E-4</v>
      </c>
      <c r="E629">
        <v>-2.5009892879999999E-2</v>
      </c>
      <c r="F629">
        <v>4.3941273689999996</v>
      </c>
      <c r="G629">
        <v>22.673919680000001</v>
      </c>
      <c r="H629">
        <v>1.7348765129999999</v>
      </c>
      <c r="I629">
        <v>21.21538353</v>
      </c>
    </row>
    <row r="630" spans="1:9" x14ac:dyDescent="0.25">
      <c r="A630">
        <v>12.58</v>
      </c>
      <c r="B630">
        <v>0</v>
      </c>
      <c r="C630">
        <v>0</v>
      </c>
      <c r="D630">
        <v>-5.3897574540000001E-3</v>
      </c>
      <c r="E630">
        <v>-2.2718541320000001E-2</v>
      </c>
      <c r="F630">
        <v>3.1941285129999999</v>
      </c>
      <c r="G630">
        <v>23.29578781</v>
      </c>
      <c r="H630">
        <v>4.0022873880000001</v>
      </c>
      <c r="I630">
        <v>23.880432129999999</v>
      </c>
    </row>
    <row r="631" spans="1:9" x14ac:dyDescent="0.25">
      <c r="A631">
        <v>12.6</v>
      </c>
      <c r="B631">
        <v>0</v>
      </c>
      <c r="C631">
        <v>0</v>
      </c>
      <c r="D631">
        <v>-8.2162451000000001E-3</v>
      </c>
      <c r="E631">
        <v>-2.0934455099999999E-2</v>
      </c>
      <c r="F631">
        <v>3.7530355449999999</v>
      </c>
      <c r="G631">
        <v>22.738216399999999</v>
      </c>
      <c r="H631">
        <v>7.7883744239999997</v>
      </c>
      <c r="I631">
        <v>24.8125</v>
      </c>
    </row>
    <row r="632" spans="1:9" x14ac:dyDescent="0.25">
      <c r="A632">
        <v>12.62</v>
      </c>
      <c r="B632">
        <v>0</v>
      </c>
      <c r="C632">
        <v>0</v>
      </c>
      <c r="D632">
        <v>-7.5153559449999997E-3</v>
      </c>
      <c r="E632">
        <v>-2.244370431E-2</v>
      </c>
      <c r="F632">
        <v>4.8530344960000003</v>
      </c>
      <c r="G632">
        <v>21.538211820000001</v>
      </c>
      <c r="H632">
        <v>10.84733963</v>
      </c>
      <c r="I632">
        <v>31.1068058</v>
      </c>
    </row>
    <row r="633" spans="1:9" x14ac:dyDescent="0.25">
      <c r="A633">
        <v>12.64</v>
      </c>
      <c r="B633">
        <v>0</v>
      </c>
      <c r="C633">
        <v>0</v>
      </c>
      <c r="D633">
        <v>-3.1221378590000001E-3</v>
      </c>
      <c r="E633">
        <v>-2.3384980860000001E-2</v>
      </c>
      <c r="F633">
        <v>6.0530333519999999</v>
      </c>
      <c r="G633">
        <v>21.638212200000002</v>
      </c>
      <c r="H633">
        <v>7.7229185100000004</v>
      </c>
      <c r="I633">
        <v>30.74723053</v>
      </c>
    </row>
    <row r="634" spans="1:9" x14ac:dyDescent="0.25">
      <c r="A634">
        <v>12.66</v>
      </c>
      <c r="B634">
        <v>0</v>
      </c>
      <c r="C634">
        <v>0</v>
      </c>
      <c r="D634">
        <v>2.5185551489999999E-3</v>
      </c>
      <c r="E634">
        <v>-2.23179087E-2</v>
      </c>
      <c r="F634">
        <v>5.2530341150000002</v>
      </c>
      <c r="G634">
        <v>22.52986336</v>
      </c>
      <c r="H634">
        <v>5.1236762999999996</v>
      </c>
      <c r="I634">
        <v>32.363800050000002</v>
      </c>
    </row>
    <row r="635" spans="1:9" x14ac:dyDescent="0.25">
      <c r="A635">
        <v>12.68</v>
      </c>
      <c r="B635">
        <v>0</v>
      </c>
      <c r="C635">
        <v>0</v>
      </c>
      <c r="D635">
        <v>5.8427760379999999E-3</v>
      </c>
      <c r="E635">
        <v>-1.427940279E-2</v>
      </c>
      <c r="F635">
        <v>4.1530351640000003</v>
      </c>
      <c r="G635">
        <v>21.851907730000001</v>
      </c>
      <c r="H635">
        <v>-5.8961429599999997</v>
      </c>
      <c r="I635">
        <v>26.589868549999998</v>
      </c>
    </row>
    <row r="636" spans="1:9" x14ac:dyDescent="0.25">
      <c r="A636">
        <v>12.7</v>
      </c>
      <c r="B636">
        <v>0</v>
      </c>
      <c r="C636">
        <v>0</v>
      </c>
      <c r="D636">
        <v>-2.3917164650000002E-3</v>
      </c>
      <c r="E636">
        <v>-2.0370326939999999E-2</v>
      </c>
      <c r="F636">
        <v>2.9530363080000002</v>
      </c>
      <c r="G636">
        <v>20.651903149999999</v>
      </c>
      <c r="H636">
        <v>-3.9384703640000001</v>
      </c>
      <c r="I636">
        <v>19.986661909999999</v>
      </c>
    </row>
    <row r="637" spans="1:9" x14ac:dyDescent="0.25">
      <c r="A637">
        <v>12.72</v>
      </c>
      <c r="B637">
        <v>0</v>
      </c>
      <c r="C637">
        <v>0</v>
      </c>
      <c r="D637">
        <v>7.20674172E-4</v>
      </c>
      <c r="E637">
        <v>-1.38278082E-2</v>
      </c>
      <c r="F637">
        <v>2.3241193290000002</v>
      </c>
      <c r="G637">
        <v>20.05190086</v>
      </c>
      <c r="H637">
        <v>-7.6109189989999999</v>
      </c>
      <c r="I637">
        <v>14.572426800000001</v>
      </c>
    </row>
    <row r="638" spans="1:9" x14ac:dyDescent="0.25">
      <c r="A638">
        <v>12.74</v>
      </c>
      <c r="B638">
        <v>0</v>
      </c>
      <c r="C638">
        <v>0</v>
      </c>
      <c r="D638">
        <v>-1.002280042E-3</v>
      </c>
      <c r="E638">
        <v>-8.9328959580000002E-3</v>
      </c>
      <c r="F638">
        <v>1.124119401</v>
      </c>
      <c r="G638">
        <v>18.95189667</v>
      </c>
      <c r="H638">
        <v>-5.1468715669999998</v>
      </c>
      <c r="I638">
        <v>10.598166470000001</v>
      </c>
    </row>
    <row r="639" spans="1:9" x14ac:dyDescent="0.25">
      <c r="A639">
        <v>12.76</v>
      </c>
      <c r="B639">
        <v>0</v>
      </c>
      <c r="C639">
        <v>0</v>
      </c>
      <c r="D639">
        <v>-8.2107670609999992E-3</v>
      </c>
      <c r="E639">
        <v>-1.6503974800000001E-2</v>
      </c>
      <c r="F639">
        <v>2.2555663589999999</v>
      </c>
      <c r="G639">
        <v>17.751892089999998</v>
      </c>
      <c r="H639">
        <v>-1.449694872</v>
      </c>
      <c r="I639">
        <v>15.61564445</v>
      </c>
    </row>
    <row r="640" spans="1:9" x14ac:dyDescent="0.25">
      <c r="A640">
        <v>12.78</v>
      </c>
      <c r="B640">
        <v>0</v>
      </c>
      <c r="C640">
        <v>0</v>
      </c>
      <c r="D640">
        <v>-1.0078130290000001E-2</v>
      </c>
      <c r="E640">
        <v>-2.2252641619999999E-2</v>
      </c>
      <c r="F640">
        <v>3.3555653099999998</v>
      </c>
      <c r="G640">
        <v>17.451890949999999</v>
      </c>
      <c r="H640">
        <v>5.502998829</v>
      </c>
      <c r="I640">
        <v>25.17227364</v>
      </c>
    </row>
    <row r="641" spans="1:9" x14ac:dyDescent="0.25">
      <c r="A641">
        <v>12.8</v>
      </c>
      <c r="B641">
        <v>0</v>
      </c>
      <c r="C641">
        <v>0</v>
      </c>
      <c r="D641">
        <v>-1.2652838600000001E-2</v>
      </c>
      <c r="E641">
        <v>-2.735959738E-2</v>
      </c>
      <c r="F641">
        <v>4.4555644990000003</v>
      </c>
      <c r="G641">
        <v>18.65189552</v>
      </c>
      <c r="H641">
        <v>7.9335870740000001</v>
      </c>
      <c r="I641">
        <v>32.168140409999999</v>
      </c>
    </row>
    <row r="642" spans="1:9" x14ac:dyDescent="0.25">
      <c r="A642">
        <v>12.82</v>
      </c>
      <c r="B642">
        <v>0</v>
      </c>
      <c r="C642">
        <v>0</v>
      </c>
      <c r="D642">
        <v>-1.044599339E-3</v>
      </c>
      <c r="E642">
        <v>-2.169903368E-2</v>
      </c>
      <c r="F642">
        <v>5.6555633539999999</v>
      </c>
      <c r="G642">
        <v>19.851900100000002</v>
      </c>
      <c r="H642">
        <v>7.232412815</v>
      </c>
      <c r="I642">
        <v>33.739204409999999</v>
      </c>
    </row>
    <row r="643" spans="1:9" x14ac:dyDescent="0.25">
      <c r="A643">
        <v>12.84</v>
      </c>
      <c r="B643">
        <v>0</v>
      </c>
      <c r="C643">
        <v>0</v>
      </c>
      <c r="D643">
        <v>2.429930493E-3</v>
      </c>
      <c r="E643">
        <v>-8.6315646770000008E-3</v>
      </c>
      <c r="F643">
        <v>5.255563736</v>
      </c>
      <c r="G643">
        <v>20.651903149999999</v>
      </c>
      <c r="H643">
        <v>3.6098630429999998</v>
      </c>
      <c r="I643">
        <v>35.31310654</v>
      </c>
    </row>
    <row r="644" spans="1:9" x14ac:dyDescent="0.25">
      <c r="A644">
        <v>12.86</v>
      </c>
      <c r="B644">
        <v>0</v>
      </c>
      <c r="C644">
        <v>0</v>
      </c>
      <c r="D644">
        <v>7.5547639279999997E-3</v>
      </c>
      <c r="E644">
        <v>-4.91656363E-4</v>
      </c>
      <c r="F644">
        <v>4.0555648800000004</v>
      </c>
      <c r="G644">
        <v>19.551898959999999</v>
      </c>
      <c r="H644">
        <v>2.3720645899999999</v>
      </c>
      <c r="I644">
        <v>29.005517959999999</v>
      </c>
    </row>
    <row r="645" spans="1:9" x14ac:dyDescent="0.25">
      <c r="A645">
        <v>12.88</v>
      </c>
      <c r="B645">
        <v>0</v>
      </c>
      <c r="C645">
        <v>0</v>
      </c>
      <c r="D645">
        <v>7.359264418E-3</v>
      </c>
      <c r="E645">
        <v>6.2666013840000003E-3</v>
      </c>
      <c r="F645">
        <v>2.8555660249999999</v>
      </c>
      <c r="G645">
        <v>18.351894380000001</v>
      </c>
      <c r="H645">
        <v>-4.2458481790000002</v>
      </c>
      <c r="I645">
        <v>17.788551330000001</v>
      </c>
    </row>
    <row r="646" spans="1:9" x14ac:dyDescent="0.25">
      <c r="A646">
        <v>12.9</v>
      </c>
      <c r="B646">
        <v>0</v>
      </c>
      <c r="C646">
        <v>0</v>
      </c>
      <c r="D646">
        <v>8.3693582559999993E-3</v>
      </c>
      <c r="E646">
        <v>1.220724732E-2</v>
      </c>
      <c r="F646">
        <v>1.7555667159999999</v>
      </c>
      <c r="G646">
        <v>17.151889799999999</v>
      </c>
      <c r="H646">
        <v>-5.6175327299999998</v>
      </c>
      <c r="I646">
        <v>4.7218647000000002</v>
      </c>
    </row>
    <row r="647" spans="1:9" x14ac:dyDescent="0.25">
      <c r="A647">
        <v>12.92</v>
      </c>
      <c r="B647">
        <v>0</v>
      </c>
      <c r="C647">
        <v>0</v>
      </c>
      <c r="D647">
        <v>-2.5949347760000001E-3</v>
      </c>
      <c r="E647">
        <v>7.5818970800000003E-3</v>
      </c>
      <c r="F647">
        <v>0.55556643009999995</v>
      </c>
      <c r="G647">
        <v>16.051885599999999</v>
      </c>
      <c r="H647">
        <v>0.47473692890000002</v>
      </c>
      <c r="I647">
        <v>-0.73635643719999999</v>
      </c>
    </row>
    <row r="648" spans="1:9" x14ac:dyDescent="0.25">
      <c r="A648">
        <v>12.94</v>
      </c>
      <c r="B648">
        <v>0</v>
      </c>
      <c r="C648">
        <v>0</v>
      </c>
      <c r="D648">
        <v>6.6733546559999998E-4</v>
      </c>
      <c r="E648">
        <v>-2.223908901E-3</v>
      </c>
      <c r="F648">
        <v>1.155566573</v>
      </c>
      <c r="G648">
        <v>14.851881029999999</v>
      </c>
      <c r="H648">
        <v>-0.31960907579999998</v>
      </c>
      <c r="I648">
        <v>5.3032774930000004</v>
      </c>
    </row>
    <row r="649" spans="1:9" x14ac:dyDescent="0.25">
      <c r="A649">
        <v>12.96</v>
      </c>
      <c r="B649">
        <v>0</v>
      </c>
      <c r="C649">
        <v>0</v>
      </c>
      <c r="D649">
        <v>-5.0579700619999999E-3</v>
      </c>
      <c r="E649">
        <v>-1.6263909640000001E-2</v>
      </c>
      <c r="F649">
        <v>0.7875931263</v>
      </c>
      <c r="G649">
        <v>13.65187645</v>
      </c>
      <c r="H649">
        <v>7.3035407069999998</v>
      </c>
      <c r="I649">
        <v>21.348678589999999</v>
      </c>
    </row>
    <row r="650" spans="1:9" x14ac:dyDescent="0.25">
      <c r="A650">
        <v>12.98</v>
      </c>
      <c r="B650">
        <v>0</v>
      </c>
      <c r="C650">
        <v>0</v>
      </c>
      <c r="D650">
        <v>-7.4917711319999998E-3</v>
      </c>
      <c r="E650">
        <v>-2.5533147159999998E-2</v>
      </c>
      <c r="F650">
        <v>1.9875934120000001</v>
      </c>
      <c r="G650">
        <v>14.4518795</v>
      </c>
      <c r="H650">
        <v>8.4954013820000007</v>
      </c>
      <c r="I650">
        <v>36.282291409999999</v>
      </c>
    </row>
    <row r="651" spans="1:9" x14ac:dyDescent="0.25">
      <c r="A651">
        <v>13</v>
      </c>
      <c r="B651">
        <v>0</v>
      </c>
      <c r="C651">
        <v>0</v>
      </c>
      <c r="D651">
        <v>-9.8382215950000001E-3</v>
      </c>
      <c r="E651">
        <v>-2.328368276E-2</v>
      </c>
      <c r="F651">
        <v>3.2875921730000002</v>
      </c>
      <c r="G651">
        <v>15.65188408</v>
      </c>
      <c r="H651">
        <v>11.35933685</v>
      </c>
      <c r="I651">
        <v>46.398769379999997</v>
      </c>
    </row>
    <row r="652" spans="1:9" x14ac:dyDescent="0.25">
      <c r="A652">
        <v>13.02</v>
      </c>
      <c r="B652">
        <v>0</v>
      </c>
      <c r="C652">
        <v>0</v>
      </c>
      <c r="D652">
        <v>-7.8848879780000006E-3</v>
      </c>
      <c r="E652">
        <v>-1.385441422E-2</v>
      </c>
      <c r="F652">
        <v>4.487591267</v>
      </c>
      <c r="G652">
        <v>16.85188866</v>
      </c>
      <c r="H652">
        <v>9.3843812940000007</v>
      </c>
      <c r="I652">
        <v>45.26362228</v>
      </c>
    </row>
    <row r="653" spans="1:9" x14ac:dyDescent="0.25">
      <c r="A653">
        <v>13.04</v>
      </c>
      <c r="B653">
        <v>0</v>
      </c>
      <c r="C653">
        <v>0</v>
      </c>
      <c r="D653">
        <v>-2.739006653E-3</v>
      </c>
      <c r="E653">
        <v>5.9035047890000003E-3</v>
      </c>
      <c r="F653">
        <v>5.5875902179999999</v>
      </c>
      <c r="G653">
        <v>17.051889419999998</v>
      </c>
      <c r="H653">
        <v>1.6631489989999999</v>
      </c>
      <c r="I653">
        <v>37.530433649999999</v>
      </c>
    </row>
    <row r="654" spans="1:9" x14ac:dyDescent="0.25">
      <c r="A654">
        <v>13.06</v>
      </c>
      <c r="B654">
        <v>0</v>
      </c>
      <c r="C654">
        <v>0</v>
      </c>
      <c r="D654">
        <v>7.5974911450000003E-3</v>
      </c>
      <c r="E654">
        <v>1.8036700789999999E-2</v>
      </c>
      <c r="F654">
        <v>5.5875902179999999</v>
      </c>
      <c r="G654">
        <v>15.85188484</v>
      </c>
      <c r="H654">
        <v>-3.6605234150000001</v>
      </c>
      <c r="I654">
        <v>30.473543169999999</v>
      </c>
    </row>
    <row r="655" spans="1:9" x14ac:dyDescent="0.25">
      <c r="A655">
        <v>13.08</v>
      </c>
      <c r="B655">
        <v>0</v>
      </c>
      <c r="C655">
        <v>0</v>
      </c>
      <c r="D655">
        <v>1.0277032849999999E-2</v>
      </c>
      <c r="E655">
        <v>2.3137129839999999E-2</v>
      </c>
      <c r="F655">
        <v>4.3875913620000002</v>
      </c>
      <c r="G655">
        <v>14.75188065</v>
      </c>
      <c r="H655">
        <v>-7.448863029</v>
      </c>
      <c r="I655">
        <v>13.54916096</v>
      </c>
    </row>
    <row r="656" spans="1:9" x14ac:dyDescent="0.25">
      <c r="A656">
        <v>13.1</v>
      </c>
      <c r="B656">
        <v>0</v>
      </c>
      <c r="C656">
        <v>0</v>
      </c>
      <c r="D656">
        <v>5.4623391480000004E-3</v>
      </c>
      <c r="E656">
        <v>2.6772908870000001E-2</v>
      </c>
      <c r="F656">
        <v>3.1875925060000001</v>
      </c>
      <c r="G656">
        <v>13.55187607</v>
      </c>
      <c r="H656">
        <v>-7.4631209370000002</v>
      </c>
      <c r="I656">
        <v>4.4797854419999998</v>
      </c>
    </row>
    <row r="657" spans="1:9" x14ac:dyDescent="0.25">
      <c r="A657">
        <v>13.12</v>
      </c>
      <c r="B657">
        <v>0</v>
      </c>
      <c r="C657">
        <v>0</v>
      </c>
      <c r="D657">
        <v>-8.7045524270000004E-3</v>
      </c>
      <c r="E657">
        <v>2.6098452510000002E-2</v>
      </c>
      <c r="F657">
        <v>2.2875933650000002</v>
      </c>
      <c r="G657">
        <v>12.45187187</v>
      </c>
      <c r="H657">
        <v>2.7774567600000002</v>
      </c>
      <c r="I657">
        <v>-4.4222612379999999</v>
      </c>
    </row>
    <row r="658" spans="1:9" x14ac:dyDescent="0.25">
      <c r="A658">
        <v>13.14</v>
      </c>
      <c r="B658">
        <v>0</v>
      </c>
      <c r="C658">
        <v>0</v>
      </c>
      <c r="D658">
        <v>-1.10980887E-2</v>
      </c>
      <c r="E658">
        <v>1.3791762290000001E-2</v>
      </c>
      <c r="F658">
        <v>3.4875922199999998</v>
      </c>
      <c r="G658">
        <v>11.25186729</v>
      </c>
      <c r="H658">
        <v>11.946602820000001</v>
      </c>
      <c r="I658">
        <v>-3.989230633</v>
      </c>
    </row>
    <row r="659" spans="1:9" x14ac:dyDescent="0.25">
      <c r="A659">
        <v>13.16</v>
      </c>
      <c r="B659">
        <v>0</v>
      </c>
      <c r="C659">
        <v>0</v>
      </c>
      <c r="D659">
        <v>-8.6798332629999999E-3</v>
      </c>
      <c r="E659">
        <v>-2.8395280239999999E-3</v>
      </c>
      <c r="F659">
        <v>4.6875910760000004</v>
      </c>
      <c r="G659">
        <v>10.051862720000001</v>
      </c>
      <c r="H659">
        <v>10.348056789999999</v>
      </c>
      <c r="I659">
        <v>0.5118995905</v>
      </c>
    </row>
    <row r="660" spans="1:9" x14ac:dyDescent="0.25">
      <c r="A660">
        <v>13.18</v>
      </c>
      <c r="B660">
        <v>0</v>
      </c>
      <c r="C660">
        <v>0</v>
      </c>
      <c r="D660">
        <v>9.2646479610000005E-4</v>
      </c>
      <c r="E660">
        <v>-2.2456757720000001E-2</v>
      </c>
      <c r="F660">
        <v>5.7875900270000002</v>
      </c>
      <c r="G660">
        <v>9.3518600460000005</v>
      </c>
      <c r="H660">
        <v>12.30465221</v>
      </c>
      <c r="I660">
        <v>12.712477679999999</v>
      </c>
    </row>
    <row r="661" spans="1:9" x14ac:dyDescent="0.25">
      <c r="A661">
        <v>13.2</v>
      </c>
      <c r="B661">
        <v>0</v>
      </c>
      <c r="C661">
        <v>0</v>
      </c>
      <c r="D661">
        <v>1.1114029209999999E-2</v>
      </c>
      <c r="E661">
        <v>-2.8227664529999998E-2</v>
      </c>
      <c r="F661">
        <v>4.7875909810000001</v>
      </c>
      <c r="G661">
        <v>10.65186501</v>
      </c>
      <c r="H661">
        <v>12.951189039999999</v>
      </c>
      <c r="I661">
        <v>32.290737149999998</v>
      </c>
    </row>
    <row r="662" spans="1:9" x14ac:dyDescent="0.25">
      <c r="A662">
        <v>13.22</v>
      </c>
      <c r="B662">
        <v>0</v>
      </c>
      <c r="C662">
        <v>0</v>
      </c>
      <c r="D662">
        <v>1.326807681E-2</v>
      </c>
      <c r="E662">
        <v>-2.2712215779999999E-2</v>
      </c>
      <c r="F662">
        <v>3.587592125</v>
      </c>
      <c r="G662">
        <v>11.7518692</v>
      </c>
      <c r="H662">
        <v>1.2161951070000001</v>
      </c>
      <c r="I662">
        <v>41.747745510000001</v>
      </c>
    </row>
    <row r="663" spans="1:9" x14ac:dyDescent="0.25">
      <c r="A663">
        <v>13.24</v>
      </c>
      <c r="B663">
        <v>0</v>
      </c>
      <c r="C663">
        <v>0</v>
      </c>
      <c r="D663">
        <v>2.614030614E-2</v>
      </c>
      <c r="E663">
        <v>-5.4546296599999999E-3</v>
      </c>
      <c r="F663">
        <v>2.3875932689999999</v>
      </c>
      <c r="G663">
        <v>12.95187378</v>
      </c>
      <c r="H663">
        <v>-10.7583828</v>
      </c>
      <c r="I663">
        <v>38.125938419999997</v>
      </c>
    </row>
    <row r="664" spans="1:9" x14ac:dyDescent="0.25">
      <c r="A664">
        <v>13.26</v>
      </c>
      <c r="B664">
        <v>0</v>
      </c>
      <c r="C664">
        <v>0</v>
      </c>
      <c r="D664">
        <v>3.0635317790000002E-2</v>
      </c>
      <c r="E664">
        <v>1.592824608E-2</v>
      </c>
      <c r="F664">
        <v>1.1875933409999999</v>
      </c>
      <c r="G664">
        <v>12.351871490000001</v>
      </c>
      <c r="H664">
        <v>-16.587438580000001</v>
      </c>
      <c r="I664">
        <v>27.178054809999999</v>
      </c>
    </row>
    <row r="665" spans="1:9" x14ac:dyDescent="0.25">
      <c r="A665">
        <v>13.28</v>
      </c>
      <c r="B665">
        <v>0</v>
      </c>
      <c r="C665">
        <v>0</v>
      </c>
      <c r="D665">
        <v>2.737535164E-2</v>
      </c>
      <c r="E665">
        <v>2.85044536E-2</v>
      </c>
      <c r="F665">
        <v>8.759322017E-2</v>
      </c>
      <c r="G665">
        <v>11.151866910000001</v>
      </c>
      <c r="H665">
        <v>-14.815094950000001</v>
      </c>
      <c r="I665">
        <v>13.71750355</v>
      </c>
    </row>
    <row r="666" spans="1:9" x14ac:dyDescent="0.25">
      <c r="A666">
        <v>13.3</v>
      </c>
      <c r="B666">
        <v>0</v>
      </c>
      <c r="C666">
        <v>0</v>
      </c>
      <c r="D666">
        <v>1.549418084E-2</v>
      </c>
      <c r="E666">
        <v>3.732926399E-2</v>
      </c>
      <c r="F666">
        <v>-1.1124068499999999</v>
      </c>
      <c r="G666">
        <v>10.051862720000001</v>
      </c>
      <c r="H666">
        <v>-12.522373200000001</v>
      </c>
      <c r="I666">
        <v>0.59308546780000004</v>
      </c>
    </row>
    <row r="667" spans="1:9" x14ac:dyDescent="0.25">
      <c r="A667">
        <v>13.32</v>
      </c>
      <c r="B667">
        <v>0</v>
      </c>
      <c r="C667">
        <v>0</v>
      </c>
      <c r="D667">
        <v>3.3129658549999998E-3</v>
      </c>
      <c r="E667">
        <v>4.4572331010000001E-2</v>
      </c>
      <c r="F667">
        <v>-2.3124067780000002</v>
      </c>
      <c r="G667">
        <v>8.8518581390000008</v>
      </c>
      <c r="H667">
        <v>-11.12492466</v>
      </c>
      <c r="I667">
        <v>-8.4938936229999999</v>
      </c>
    </row>
    <row r="668" spans="1:9" x14ac:dyDescent="0.25">
      <c r="A668">
        <v>13.34</v>
      </c>
      <c r="B668">
        <v>0</v>
      </c>
      <c r="C668">
        <v>0</v>
      </c>
      <c r="D668">
        <v>-4.118060693E-3</v>
      </c>
      <c r="E668">
        <v>4.5683629810000001E-2</v>
      </c>
      <c r="F668">
        <v>-2.8124063010000002</v>
      </c>
      <c r="G668">
        <v>7.651855469</v>
      </c>
      <c r="H668">
        <v>-3.781465769</v>
      </c>
      <c r="I668">
        <v>-12.152143479999999</v>
      </c>
    </row>
    <row r="669" spans="1:9" x14ac:dyDescent="0.25">
      <c r="A669">
        <v>13.36</v>
      </c>
      <c r="B669">
        <v>0</v>
      </c>
      <c r="C669">
        <v>0</v>
      </c>
      <c r="D669">
        <v>-1.8350521099999999E-2</v>
      </c>
      <c r="E669">
        <v>4.120273143E-2</v>
      </c>
      <c r="F669">
        <v>-1.612406969</v>
      </c>
      <c r="G669">
        <v>6.4518566130000004</v>
      </c>
      <c r="H669">
        <v>14.588762279999999</v>
      </c>
      <c r="I669">
        <v>-6.37173605</v>
      </c>
    </row>
    <row r="670" spans="1:9" x14ac:dyDescent="0.25">
      <c r="A670">
        <v>13.38</v>
      </c>
      <c r="B670">
        <v>0</v>
      </c>
      <c r="C670">
        <v>0</v>
      </c>
      <c r="D670">
        <v>-2.218341641E-2</v>
      </c>
      <c r="E670">
        <v>3.1960360710000003E-2</v>
      </c>
      <c r="F670">
        <v>-0.41240671280000002</v>
      </c>
      <c r="G670">
        <v>5.3518576619999996</v>
      </c>
      <c r="H670">
        <v>18.454683299999999</v>
      </c>
      <c r="I670">
        <v>6.1318793300000003</v>
      </c>
    </row>
    <row r="671" spans="1:9" x14ac:dyDescent="0.25">
      <c r="A671">
        <v>13.4</v>
      </c>
      <c r="B671">
        <v>0</v>
      </c>
      <c r="C671">
        <v>0</v>
      </c>
      <c r="D671">
        <v>-1.5635238959999999E-2</v>
      </c>
      <c r="E671">
        <v>3.282471746E-2</v>
      </c>
      <c r="F671">
        <v>0.78759330510000003</v>
      </c>
      <c r="G671">
        <v>4.0518589020000002</v>
      </c>
      <c r="H671">
        <v>11.91387844</v>
      </c>
      <c r="I671">
        <v>9.5860033040000001</v>
      </c>
    </row>
    <row r="672" spans="1:9" x14ac:dyDescent="0.25">
      <c r="A672">
        <v>13.42</v>
      </c>
      <c r="B672">
        <v>0</v>
      </c>
      <c r="C672">
        <v>0</v>
      </c>
      <c r="D672">
        <v>-1.487774774E-3</v>
      </c>
      <c r="E672">
        <v>4.2371861640000001E-2</v>
      </c>
      <c r="F672">
        <v>1.987593532</v>
      </c>
      <c r="G672">
        <v>2.8518600460000001</v>
      </c>
      <c r="H672">
        <v>-1.164494514</v>
      </c>
      <c r="I672">
        <v>12.612829209999999</v>
      </c>
    </row>
    <row r="673" spans="1:9" x14ac:dyDescent="0.25">
      <c r="A673">
        <v>13.44</v>
      </c>
      <c r="B673">
        <v>0</v>
      </c>
      <c r="C673">
        <v>0</v>
      </c>
      <c r="D673">
        <v>1.187666878E-2</v>
      </c>
      <c r="E673">
        <v>5.2383311090000002E-2</v>
      </c>
      <c r="F673">
        <v>2.0875935550000002</v>
      </c>
      <c r="G673">
        <v>1.751860738</v>
      </c>
      <c r="H673">
        <v>-19.222789760000001</v>
      </c>
      <c r="I673">
        <v>6.2767734529999997</v>
      </c>
    </row>
    <row r="674" spans="1:9" x14ac:dyDescent="0.25">
      <c r="A674">
        <v>13.46</v>
      </c>
      <c r="B674">
        <v>0</v>
      </c>
      <c r="C674">
        <v>0</v>
      </c>
      <c r="D674">
        <v>1.834473386E-2</v>
      </c>
      <c r="E674">
        <v>5.7645834979999998E-2</v>
      </c>
      <c r="F674">
        <v>0.88759326930000004</v>
      </c>
      <c r="G674">
        <v>0.55186045169999998</v>
      </c>
      <c r="H674">
        <v>-23.54510307</v>
      </c>
      <c r="I674">
        <v>4.2863025669999999</v>
      </c>
    </row>
    <row r="675" spans="1:9" x14ac:dyDescent="0.25">
      <c r="A675">
        <v>13.48</v>
      </c>
      <c r="B675">
        <v>0</v>
      </c>
      <c r="C675">
        <v>0</v>
      </c>
      <c r="D675">
        <v>1.36595685E-2</v>
      </c>
      <c r="E675">
        <v>6.3896395270000003E-2</v>
      </c>
      <c r="F675">
        <v>-0.31240677830000002</v>
      </c>
      <c r="G675">
        <v>-0.54813951250000004</v>
      </c>
      <c r="H675">
        <v>-31.280187609999999</v>
      </c>
      <c r="I675">
        <v>2.5993361469999998</v>
      </c>
    </row>
    <row r="676" spans="1:9" x14ac:dyDescent="0.25">
      <c r="A676">
        <v>13.5</v>
      </c>
      <c r="B676">
        <v>0</v>
      </c>
      <c r="C676">
        <v>0</v>
      </c>
      <c r="D676">
        <v>6.8854475390000003E-3</v>
      </c>
      <c r="E676">
        <v>6.659091264E-2</v>
      </c>
      <c r="F676">
        <v>-1.4124069210000001</v>
      </c>
      <c r="G676">
        <v>-1.748139739</v>
      </c>
      <c r="H676">
        <v>-24.421768190000002</v>
      </c>
      <c r="I676">
        <v>5.3650170560000002E-2</v>
      </c>
    </row>
    <row r="677" spans="1:9" x14ac:dyDescent="0.25">
      <c r="A677">
        <v>13.52</v>
      </c>
      <c r="B677">
        <v>0</v>
      </c>
      <c r="C677">
        <v>0</v>
      </c>
      <c r="D677" s="1">
        <v>-3.8500875230000004E-6</v>
      </c>
      <c r="E677">
        <v>6.0818053779999999E-2</v>
      </c>
      <c r="F677">
        <v>-2.6124064919999999</v>
      </c>
      <c r="G677">
        <v>-2.9481389519999999</v>
      </c>
      <c r="H677">
        <v>-17.335981369999999</v>
      </c>
      <c r="I677">
        <v>1.740710735</v>
      </c>
    </row>
    <row r="678" spans="1:9" x14ac:dyDescent="0.25">
      <c r="A678">
        <v>13.54</v>
      </c>
      <c r="B678">
        <v>0</v>
      </c>
      <c r="C678">
        <v>0</v>
      </c>
      <c r="D678">
        <v>-8.2933884110000002E-3</v>
      </c>
      <c r="E678">
        <v>5.1471702750000001E-2</v>
      </c>
      <c r="F678">
        <v>-1.812407017</v>
      </c>
      <c r="G678">
        <v>-4.048138142</v>
      </c>
      <c r="H678">
        <v>0.57597398759999996</v>
      </c>
      <c r="I678">
        <v>-3.158101797</v>
      </c>
    </row>
    <row r="679" spans="1:9" x14ac:dyDescent="0.25">
      <c r="A679">
        <v>13.56</v>
      </c>
      <c r="B679">
        <v>0</v>
      </c>
      <c r="C679">
        <v>0</v>
      </c>
      <c r="D679">
        <v>-8.6892545219999992E-3</v>
      </c>
      <c r="E679">
        <v>4.485278577E-2</v>
      </c>
      <c r="F679">
        <v>-0.61240673069999996</v>
      </c>
      <c r="G679">
        <v>-5.2481369969999996</v>
      </c>
      <c r="H679">
        <v>7.6143689160000001</v>
      </c>
      <c r="I679">
        <v>-6.2747554780000003</v>
      </c>
    </row>
    <row r="680" spans="1:9" x14ac:dyDescent="0.25">
      <c r="A680">
        <v>13.58</v>
      </c>
      <c r="B680">
        <v>0</v>
      </c>
      <c r="C680">
        <v>0</v>
      </c>
      <c r="D680">
        <v>2.4904254819999999E-3</v>
      </c>
      <c r="E680">
        <v>3.6268927159999999E-2</v>
      </c>
      <c r="F680">
        <v>0.58759325740000001</v>
      </c>
      <c r="G680">
        <v>-6.4481358530000001</v>
      </c>
      <c r="H680">
        <v>4.9549388890000001</v>
      </c>
      <c r="I680">
        <v>-6.2697663309999996</v>
      </c>
    </row>
    <row r="681" spans="1:9" x14ac:dyDescent="0.25">
      <c r="A681">
        <v>13.6</v>
      </c>
      <c r="B681">
        <v>0</v>
      </c>
      <c r="C681">
        <v>0</v>
      </c>
      <c r="D681">
        <v>1.910669357E-2</v>
      </c>
      <c r="E681">
        <v>3.2969556749999997E-2</v>
      </c>
      <c r="F681">
        <v>-1.2406721710000001E-2</v>
      </c>
      <c r="G681">
        <v>-7.6481347079999997</v>
      </c>
      <c r="H681">
        <v>2.975845337</v>
      </c>
      <c r="I681">
        <v>-11.827831270000001</v>
      </c>
    </row>
    <row r="682" spans="1:9" x14ac:dyDescent="0.25">
      <c r="A682">
        <v>13.62</v>
      </c>
      <c r="B682">
        <v>0</v>
      </c>
      <c r="C682">
        <v>0</v>
      </c>
      <c r="D682">
        <v>3.3779185269999998E-2</v>
      </c>
      <c r="E682">
        <v>2.5829307730000001E-2</v>
      </c>
      <c r="F682">
        <v>-1.1124068499999999</v>
      </c>
      <c r="G682">
        <v>-8.8481378559999992</v>
      </c>
      <c r="H682">
        <v>-13.4870348</v>
      </c>
      <c r="I682">
        <v>-5.694411755</v>
      </c>
    </row>
    <row r="683" spans="1:9" x14ac:dyDescent="0.25">
      <c r="A683">
        <v>13.64</v>
      </c>
      <c r="B683">
        <v>0</v>
      </c>
      <c r="C683">
        <v>0</v>
      </c>
      <c r="D683">
        <v>4.3729387219999999E-2</v>
      </c>
      <c r="E683">
        <v>1.8718518319999999E-2</v>
      </c>
      <c r="F683">
        <v>-2.3124067780000002</v>
      </c>
      <c r="G683">
        <v>-10.04814243</v>
      </c>
      <c r="H683">
        <v>-18.92518806</v>
      </c>
      <c r="I683">
        <v>-4.027338028</v>
      </c>
    </row>
    <row r="684" spans="1:9" x14ac:dyDescent="0.25">
      <c r="A684">
        <v>13.66</v>
      </c>
      <c r="B684">
        <v>0</v>
      </c>
      <c r="C684">
        <v>0</v>
      </c>
      <c r="D684">
        <v>3.9668947459999999E-2</v>
      </c>
      <c r="E684">
        <v>1.803018898E-2</v>
      </c>
      <c r="F684">
        <v>-3.5124056339999998</v>
      </c>
      <c r="G684">
        <v>-11.148146629999999</v>
      </c>
      <c r="H684">
        <v>-25.883752820000002</v>
      </c>
      <c r="I684">
        <v>-4.4710469249999996</v>
      </c>
    </row>
    <row r="685" spans="1:9" x14ac:dyDescent="0.25">
      <c r="A685">
        <v>13.68</v>
      </c>
      <c r="B685">
        <v>0</v>
      </c>
      <c r="C685">
        <v>0</v>
      </c>
      <c r="D685">
        <v>3.5934418439999997E-2</v>
      </c>
      <c r="E685">
        <v>1.7632938920000001E-2</v>
      </c>
      <c r="F685">
        <v>-4.7124047280000001</v>
      </c>
      <c r="G685">
        <v>-12.348151209999999</v>
      </c>
      <c r="H685">
        <v>-25.104585650000001</v>
      </c>
      <c r="I685">
        <v>-3.5361437800000002</v>
      </c>
    </row>
    <row r="686" spans="1:9" x14ac:dyDescent="0.25">
      <c r="A686">
        <v>13.7</v>
      </c>
      <c r="B686">
        <v>0</v>
      </c>
      <c r="C686">
        <v>0</v>
      </c>
      <c r="D686">
        <v>2.605279349E-2</v>
      </c>
      <c r="E686">
        <v>1.755245775E-2</v>
      </c>
      <c r="F686">
        <v>-5.9124035839999998</v>
      </c>
      <c r="G686">
        <v>-13.54815578</v>
      </c>
      <c r="H686">
        <v>-18.919496540000001</v>
      </c>
      <c r="I686">
        <v>-7.9380784029999996</v>
      </c>
    </row>
    <row r="687" spans="1:9" x14ac:dyDescent="0.25">
      <c r="A687">
        <v>13.72</v>
      </c>
      <c r="B687">
        <v>0</v>
      </c>
      <c r="C687">
        <v>0</v>
      </c>
      <c r="D687">
        <v>1.8435008820000001E-2</v>
      </c>
      <c r="E687">
        <v>1.8241770569999999E-2</v>
      </c>
      <c r="F687">
        <v>-7.0124025339999996</v>
      </c>
      <c r="G687">
        <v>-14.74816036</v>
      </c>
      <c r="H687">
        <v>-9.8863782879999995</v>
      </c>
      <c r="I687">
        <v>-11.121106149999999</v>
      </c>
    </row>
    <row r="688" spans="1:9" x14ac:dyDescent="0.25">
      <c r="A688">
        <v>13.74</v>
      </c>
      <c r="B688">
        <v>0</v>
      </c>
      <c r="C688">
        <v>0</v>
      </c>
      <c r="D688">
        <v>1.2812697329999999E-2</v>
      </c>
      <c r="E688">
        <v>2.14337483E-2</v>
      </c>
      <c r="F688">
        <v>-8.3124027250000001</v>
      </c>
      <c r="G688">
        <v>-15.94816494</v>
      </c>
      <c r="H688">
        <v>-5.2508907320000002</v>
      </c>
      <c r="I688">
        <v>-25.584072110000001</v>
      </c>
    </row>
    <row r="689" spans="1:9" x14ac:dyDescent="0.25">
      <c r="A689">
        <v>13.76</v>
      </c>
      <c r="B689">
        <v>0</v>
      </c>
      <c r="C689">
        <v>0</v>
      </c>
      <c r="D689">
        <v>1.459234953E-2</v>
      </c>
      <c r="E689">
        <v>1.8635965880000001E-2</v>
      </c>
      <c r="F689">
        <v>-9.4124069210000005</v>
      </c>
      <c r="G689">
        <v>-17.048168180000001</v>
      </c>
      <c r="H689">
        <v>5.7320594790000001</v>
      </c>
      <c r="I689">
        <v>-24.146205899999998</v>
      </c>
    </row>
    <row r="690" spans="1:9" x14ac:dyDescent="0.25">
      <c r="A690">
        <v>13.78</v>
      </c>
      <c r="B690">
        <v>0</v>
      </c>
      <c r="C690">
        <v>0</v>
      </c>
      <c r="D690">
        <v>1.872614957E-2</v>
      </c>
      <c r="E690">
        <v>2.0659752189999998E-2</v>
      </c>
      <c r="F690">
        <v>-10.6124115</v>
      </c>
      <c r="G690">
        <v>-18.248172759999999</v>
      </c>
      <c r="H690">
        <v>-9.7938928599999997</v>
      </c>
      <c r="I690">
        <v>-28.888906479999999</v>
      </c>
    </row>
    <row r="691" spans="1:9" x14ac:dyDescent="0.25">
      <c r="A691">
        <v>13.8</v>
      </c>
      <c r="B691">
        <v>0</v>
      </c>
      <c r="C691">
        <v>0</v>
      </c>
      <c r="D691">
        <v>2.2085629400000001E-2</v>
      </c>
      <c r="E691">
        <v>1.0023288429999999E-2</v>
      </c>
      <c r="F691">
        <v>-11.712415699999999</v>
      </c>
      <c r="G691">
        <v>-19.448177340000001</v>
      </c>
      <c r="H691">
        <v>-13.56872845</v>
      </c>
      <c r="I691">
        <v>-24.58754158</v>
      </c>
    </row>
    <row r="692" spans="1:9" x14ac:dyDescent="0.25">
      <c r="A692">
        <v>13.82</v>
      </c>
      <c r="B692">
        <v>0</v>
      </c>
      <c r="C692">
        <v>0</v>
      </c>
      <c r="D692">
        <v>2.1719032900000001E-2</v>
      </c>
      <c r="E692">
        <v>7.1609690789999998E-3</v>
      </c>
      <c r="F692">
        <v>-12.91242027</v>
      </c>
      <c r="G692">
        <v>-19.148176190000001</v>
      </c>
      <c r="H692">
        <v>-19.28894043</v>
      </c>
      <c r="I692">
        <v>-26.18498993</v>
      </c>
    </row>
    <row r="693" spans="1:9" x14ac:dyDescent="0.25">
      <c r="A693">
        <v>13.84</v>
      </c>
      <c r="B693">
        <v>0</v>
      </c>
      <c r="C693">
        <v>0</v>
      </c>
      <c r="D693">
        <v>3.1793627890000002E-2</v>
      </c>
      <c r="E693" s="1">
        <v>-3.5688281060000001E-6</v>
      </c>
      <c r="F693">
        <v>-14.11242485</v>
      </c>
      <c r="G693">
        <v>-17.94817162</v>
      </c>
      <c r="H693">
        <v>-23.787324909999999</v>
      </c>
      <c r="I693">
        <v>-13.33834553</v>
      </c>
    </row>
    <row r="694" spans="1:9" x14ac:dyDescent="0.25">
      <c r="A694">
        <v>13.86</v>
      </c>
      <c r="B694">
        <v>0</v>
      </c>
      <c r="C694">
        <v>0</v>
      </c>
      <c r="D694">
        <v>2.886093222E-2</v>
      </c>
      <c r="E694">
        <v>-7.3530450459999997E-3</v>
      </c>
      <c r="F694">
        <v>-15.212429050000001</v>
      </c>
      <c r="G694">
        <v>-16.748167039999998</v>
      </c>
      <c r="H694">
        <v>-25.432676319999999</v>
      </c>
      <c r="I694">
        <v>-11.499115939999999</v>
      </c>
    </row>
    <row r="695" spans="1:9" x14ac:dyDescent="0.25">
      <c r="A695">
        <v>13.88</v>
      </c>
      <c r="B695">
        <v>0</v>
      </c>
      <c r="C695">
        <v>0</v>
      </c>
      <c r="D695">
        <v>2.630239166E-2</v>
      </c>
      <c r="E695">
        <v>-1.2662954630000001E-2</v>
      </c>
      <c r="F695">
        <v>-16.412433620000002</v>
      </c>
      <c r="G695">
        <v>-15.54816246</v>
      </c>
      <c r="H695">
        <v>-26.71849632</v>
      </c>
      <c r="I695">
        <v>-8.7056207659999991</v>
      </c>
    </row>
    <row r="696" spans="1:9" x14ac:dyDescent="0.25">
      <c r="A696">
        <v>13.9</v>
      </c>
      <c r="B696">
        <v>0</v>
      </c>
      <c r="C696">
        <v>0</v>
      </c>
      <c r="D696">
        <v>2.0260132850000001E-2</v>
      </c>
      <c r="E696">
        <v>-9.5209702849999994E-3</v>
      </c>
      <c r="F696">
        <v>-17.6124382</v>
      </c>
      <c r="G696">
        <v>-14.44815826</v>
      </c>
      <c r="H696">
        <v>-18.960086820000001</v>
      </c>
      <c r="I696">
        <v>-3.2719554899999999</v>
      </c>
    </row>
    <row r="697" spans="1:9" x14ac:dyDescent="0.25">
      <c r="A697">
        <v>13.92</v>
      </c>
      <c r="B697">
        <v>0</v>
      </c>
      <c r="C697">
        <v>0</v>
      </c>
      <c r="D697">
        <v>1.453842223E-2</v>
      </c>
      <c r="E697">
        <v>4.9242377279999996E-4</v>
      </c>
      <c r="F697">
        <v>-18.812442780000001</v>
      </c>
      <c r="G697">
        <v>-13.248153690000001</v>
      </c>
      <c r="H697">
        <v>-23.646987920000001</v>
      </c>
      <c r="I697">
        <v>-3.1650912760000001</v>
      </c>
    </row>
    <row r="698" spans="1:9" x14ac:dyDescent="0.25">
      <c r="A698">
        <v>13.94</v>
      </c>
      <c r="B698">
        <v>0</v>
      </c>
      <c r="C698">
        <v>0</v>
      </c>
      <c r="D698">
        <v>1.695343107E-2</v>
      </c>
      <c r="E698">
        <v>5.3413957359999995E-4</v>
      </c>
      <c r="F698">
        <v>-19.119136810000001</v>
      </c>
      <c r="G698">
        <v>-11.94814873</v>
      </c>
      <c r="H698">
        <v>-26.441339490000001</v>
      </c>
      <c r="I698">
        <v>-9.3687744140000007</v>
      </c>
    </row>
    <row r="699" spans="1:9" x14ac:dyDescent="0.25">
      <c r="A699">
        <v>13.96</v>
      </c>
      <c r="B699">
        <v>0</v>
      </c>
      <c r="C699">
        <v>0</v>
      </c>
      <c r="D699">
        <v>1.2331601229999999E-2</v>
      </c>
      <c r="E699">
        <v>3.6522522570000002E-3</v>
      </c>
      <c r="F699">
        <v>-19.7191391</v>
      </c>
      <c r="G699">
        <v>-11.148145680000001</v>
      </c>
      <c r="H699">
        <v>-28.547304149999999</v>
      </c>
      <c r="I699">
        <v>-18.807241439999999</v>
      </c>
    </row>
    <row r="700" spans="1:9" x14ac:dyDescent="0.25">
      <c r="A700">
        <v>13.98</v>
      </c>
      <c r="B700">
        <v>0</v>
      </c>
      <c r="C700">
        <v>0</v>
      </c>
      <c r="D700">
        <v>1.5102896839999999E-2</v>
      </c>
      <c r="E700">
        <v>7.7712461349999998E-3</v>
      </c>
      <c r="F700">
        <v>-19.319137569999999</v>
      </c>
      <c r="G700">
        <v>-12.248149870000001</v>
      </c>
      <c r="H700">
        <v>-29.134780880000001</v>
      </c>
      <c r="I700">
        <v>-23.9665699</v>
      </c>
    </row>
    <row r="701" spans="1:9" x14ac:dyDescent="0.25">
      <c r="A701">
        <v>14</v>
      </c>
      <c r="B701">
        <v>0</v>
      </c>
      <c r="C701">
        <v>0</v>
      </c>
      <c r="D701">
        <v>7.8998841350000001E-3</v>
      </c>
      <c r="E701">
        <v>1.432366669E-3</v>
      </c>
      <c r="F701">
        <v>-19.521060940000002</v>
      </c>
      <c r="G701">
        <v>-13.448154450000001</v>
      </c>
      <c r="H701">
        <v>-27.282461170000001</v>
      </c>
      <c r="I701">
        <v>-27.522590640000001</v>
      </c>
    </row>
    <row r="702" spans="1:9" x14ac:dyDescent="0.25">
      <c r="A702">
        <v>14.02</v>
      </c>
      <c r="B702">
        <v>0</v>
      </c>
      <c r="C702">
        <v>0</v>
      </c>
      <c r="D702">
        <v>8.4957126530000003E-3</v>
      </c>
      <c r="E702">
        <v>-1.2235142290000001E-2</v>
      </c>
      <c r="F702">
        <v>-18.321056370000001</v>
      </c>
      <c r="G702">
        <v>-12.948152540000001</v>
      </c>
      <c r="H702">
        <v>-20.705011370000001</v>
      </c>
      <c r="I702">
        <v>-18.65678406</v>
      </c>
    </row>
    <row r="703" spans="1:9" x14ac:dyDescent="0.25">
      <c r="A703">
        <v>14.04</v>
      </c>
      <c r="B703">
        <v>0</v>
      </c>
      <c r="C703">
        <v>0</v>
      </c>
      <c r="D703">
        <v>2.3246873169999998E-3</v>
      </c>
      <c r="E703">
        <v>-2.477257699E-2</v>
      </c>
      <c r="F703">
        <v>-17.22105217</v>
      </c>
      <c r="G703">
        <v>-11.748147960000001</v>
      </c>
      <c r="H703">
        <v>-15.402763370000001</v>
      </c>
      <c r="I703">
        <v>0.21362014109999999</v>
      </c>
    </row>
    <row r="704" spans="1:9" x14ac:dyDescent="0.25">
      <c r="A704">
        <v>14.06</v>
      </c>
      <c r="B704">
        <v>0</v>
      </c>
      <c r="C704">
        <v>0</v>
      </c>
      <c r="D704">
        <v>1.384346373E-2</v>
      </c>
      <c r="E704">
        <v>-3.3428259189999997E-2</v>
      </c>
      <c r="F704">
        <v>-16.021047589999998</v>
      </c>
      <c r="G704">
        <v>-10.648143770000001</v>
      </c>
      <c r="H704">
        <v>-15.144797329999999</v>
      </c>
      <c r="I704">
        <v>3.35237813</v>
      </c>
    </row>
    <row r="705" spans="1:9" x14ac:dyDescent="0.25">
      <c r="A705">
        <v>14.08</v>
      </c>
      <c r="B705">
        <v>0</v>
      </c>
      <c r="C705">
        <v>0</v>
      </c>
      <c r="D705">
        <v>2.4508818979999999E-2</v>
      </c>
      <c r="E705">
        <v>-3.2041251659999999E-2</v>
      </c>
      <c r="F705">
        <v>-16.821050639999999</v>
      </c>
      <c r="G705">
        <v>-9.4481391909999992</v>
      </c>
      <c r="H705">
        <v>-18.278192520000001</v>
      </c>
      <c r="I705">
        <v>9.4775972369999995</v>
      </c>
    </row>
    <row r="706" spans="1:9" x14ac:dyDescent="0.25">
      <c r="A706">
        <v>14.1</v>
      </c>
      <c r="B706">
        <v>0</v>
      </c>
      <c r="C706">
        <v>0</v>
      </c>
      <c r="D706">
        <v>2.8808904810000001E-2</v>
      </c>
      <c r="E706">
        <v>-1.9308947029999999E-2</v>
      </c>
      <c r="F706">
        <v>-17.92105484</v>
      </c>
      <c r="G706">
        <v>-8.2481346129999995</v>
      </c>
      <c r="H706">
        <v>-20.337421419999998</v>
      </c>
      <c r="I706">
        <v>7.1886601450000001</v>
      </c>
    </row>
    <row r="707" spans="1:9" x14ac:dyDescent="0.25">
      <c r="A707">
        <v>14.12</v>
      </c>
      <c r="B707">
        <v>0</v>
      </c>
      <c r="C707">
        <v>0</v>
      </c>
      <c r="D707">
        <v>2.5507248940000001E-2</v>
      </c>
      <c r="E707">
        <v>-6.7058950659999999E-4</v>
      </c>
      <c r="F707">
        <v>-19.121059420000002</v>
      </c>
      <c r="G707">
        <v>-7.048134804</v>
      </c>
      <c r="H707">
        <v>-22.17551422</v>
      </c>
      <c r="I707">
        <v>-6.5234456060000001</v>
      </c>
    </row>
    <row r="708" spans="1:9" x14ac:dyDescent="0.25">
      <c r="A708">
        <v>14.14</v>
      </c>
      <c r="B708">
        <v>0</v>
      </c>
      <c r="C708">
        <v>0</v>
      </c>
      <c r="D708">
        <v>2.7980249379999999E-2</v>
      </c>
      <c r="E708">
        <v>1.2418173249999999E-2</v>
      </c>
      <c r="F708">
        <v>-20.421064380000001</v>
      </c>
      <c r="G708">
        <v>-7.048134804</v>
      </c>
      <c r="H708">
        <v>-29.537647249999999</v>
      </c>
      <c r="I708">
        <v>-18.085260389999998</v>
      </c>
    </row>
    <row r="709" spans="1:9" x14ac:dyDescent="0.25">
      <c r="A709">
        <v>14.16</v>
      </c>
      <c r="B709">
        <v>0</v>
      </c>
      <c r="C709">
        <v>0</v>
      </c>
      <c r="D709">
        <v>2.7916004880000001E-2</v>
      </c>
      <c r="E709">
        <v>1.953247935E-2</v>
      </c>
      <c r="F709">
        <v>-21.621068950000002</v>
      </c>
      <c r="G709">
        <v>-8.2481346129999995</v>
      </c>
      <c r="H709">
        <v>-156.53633120000001</v>
      </c>
      <c r="I709">
        <v>-30.465642930000001</v>
      </c>
    </row>
    <row r="710" spans="1:9" x14ac:dyDescent="0.25">
      <c r="A710">
        <v>14.18</v>
      </c>
      <c r="B710">
        <v>0</v>
      </c>
      <c r="C710">
        <v>0</v>
      </c>
      <c r="D710">
        <v>9.493516758E-3</v>
      </c>
      <c r="E710">
        <v>6.2167122959999998E-3</v>
      </c>
      <c r="F710">
        <v>-22.721073149999999</v>
      </c>
      <c r="G710">
        <v>-9.4481391909999992</v>
      </c>
      <c r="H710">
        <v>-28.838623049999999</v>
      </c>
      <c r="I710">
        <v>-23.682601930000001</v>
      </c>
    </row>
    <row r="711" spans="1:9" x14ac:dyDescent="0.25">
      <c r="A711">
        <v>14.2</v>
      </c>
      <c r="B711">
        <v>0</v>
      </c>
      <c r="C711">
        <v>0</v>
      </c>
      <c r="D711">
        <v>3.7591103459999999E-3</v>
      </c>
      <c r="E711">
        <v>-1.587502658E-2</v>
      </c>
      <c r="F711">
        <v>-22.280593870000001</v>
      </c>
      <c r="G711">
        <v>-10.148141860000001</v>
      </c>
      <c r="H711">
        <v>-27.096416470000001</v>
      </c>
      <c r="I711">
        <v>-10.35138512</v>
      </c>
    </row>
    <row r="712" spans="1:9" x14ac:dyDescent="0.25">
      <c r="A712">
        <v>14.22</v>
      </c>
      <c r="B712">
        <v>0</v>
      </c>
      <c r="C712">
        <v>0</v>
      </c>
      <c r="D712">
        <v>1.2000873679999999E-3</v>
      </c>
      <c r="E712">
        <v>-3.3141411840000003E-2</v>
      </c>
      <c r="F712">
        <v>-21.080589289999999</v>
      </c>
      <c r="G712">
        <v>-8.9481372829999994</v>
      </c>
      <c r="H712">
        <v>-23.084482189999999</v>
      </c>
      <c r="I712">
        <v>4.7756519319999997</v>
      </c>
    </row>
    <row r="713" spans="1:9" x14ac:dyDescent="0.25">
      <c r="A713">
        <v>14.24</v>
      </c>
      <c r="B713">
        <v>0</v>
      </c>
      <c r="C713">
        <v>0</v>
      </c>
      <c r="D713">
        <v>1.0667499149999999E-3</v>
      </c>
      <c r="E713">
        <v>-3.5738177599999997E-2</v>
      </c>
      <c r="F713">
        <v>-19.980585099999999</v>
      </c>
      <c r="G713">
        <v>-7.748134136</v>
      </c>
      <c r="H713">
        <v>-21.576206209999999</v>
      </c>
      <c r="I713">
        <v>12.44380569</v>
      </c>
    </row>
    <row r="714" spans="1:9" x14ac:dyDescent="0.25">
      <c r="A714">
        <v>14.26</v>
      </c>
      <c r="B714">
        <v>0</v>
      </c>
      <c r="C714">
        <v>0</v>
      </c>
      <c r="D714">
        <v>2.765040845E-4</v>
      </c>
      <c r="E714">
        <v>-3.3686257900000002E-2</v>
      </c>
      <c r="F714">
        <v>-18.780580520000001</v>
      </c>
      <c r="G714">
        <v>-6.6481351850000001</v>
      </c>
      <c r="H714">
        <v>-18.47059059</v>
      </c>
      <c r="I714">
        <v>14.66363907</v>
      </c>
    </row>
    <row r="715" spans="1:9" x14ac:dyDescent="0.25">
      <c r="A715">
        <v>14.28</v>
      </c>
      <c r="B715">
        <v>0</v>
      </c>
      <c r="C715">
        <v>0</v>
      </c>
      <c r="D715">
        <v>9.1260671619999996E-4</v>
      </c>
      <c r="E715">
        <v>-2.0734705030000002E-2</v>
      </c>
      <c r="F715">
        <v>-17.68057632</v>
      </c>
      <c r="G715">
        <v>-5.4481363299999996</v>
      </c>
      <c r="H715">
        <v>-16.30973053</v>
      </c>
      <c r="I715">
        <v>10.251063350000001</v>
      </c>
    </row>
    <row r="716" spans="1:9" x14ac:dyDescent="0.25">
      <c r="A716">
        <v>14.3</v>
      </c>
      <c r="B716">
        <v>0</v>
      </c>
      <c r="C716">
        <v>0</v>
      </c>
      <c r="D716">
        <v>5.2930209789999998E-3</v>
      </c>
      <c r="E716">
        <v>-7.2443559770000001E-3</v>
      </c>
      <c r="F716">
        <v>-16.480571749999999</v>
      </c>
      <c r="G716">
        <v>-4.248137474</v>
      </c>
      <c r="H716">
        <v>-17.532190320000002</v>
      </c>
      <c r="I716">
        <v>-2.6921801570000001</v>
      </c>
    </row>
    <row r="717" spans="1:9" x14ac:dyDescent="0.25">
      <c r="A717">
        <v>14.32</v>
      </c>
      <c r="B717">
        <v>0</v>
      </c>
      <c r="C717">
        <v>0</v>
      </c>
      <c r="D717">
        <v>5.432333797E-3</v>
      </c>
      <c r="E717">
        <v>-3.8567408919999999E-3</v>
      </c>
      <c r="F717">
        <v>-15.280567169999999</v>
      </c>
      <c r="G717">
        <v>-3.0481386179999999</v>
      </c>
      <c r="H717">
        <v>-33.842575070000002</v>
      </c>
      <c r="I717">
        <v>-4.24633503</v>
      </c>
    </row>
    <row r="718" spans="1:9" x14ac:dyDescent="0.25">
      <c r="A718">
        <v>14.34</v>
      </c>
      <c r="B718">
        <v>0</v>
      </c>
      <c r="C718">
        <v>0</v>
      </c>
      <c r="D718">
        <v>8.0945789809999998E-3</v>
      </c>
      <c r="E718">
        <v>4.9418956039999997E-4</v>
      </c>
      <c r="F718">
        <v>-14.08056259</v>
      </c>
      <c r="G718">
        <v>-2.8481388089999999</v>
      </c>
      <c r="H718">
        <v>-23.429725650000002</v>
      </c>
      <c r="I718">
        <v>-20.394826890000001</v>
      </c>
    </row>
    <row r="719" spans="1:9" x14ac:dyDescent="0.25">
      <c r="A719">
        <v>14.36</v>
      </c>
      <c r="B719">
        <v>0</v>
      </c>
      <c r="C719">
        <v>0</v>
      </c>
      <c r="D719">
        <v>6.2245884909999999E-3</v>
      </c>
      <c r="E719">
        <v>-4.4367536899999997E-3</v>
      </c>
      <c r="F719">
        <v>-15.09036255</v>
      </c>
      <c r="G719">
        <v>-3.9481377599999998</v>
      </c>
      <c r="H719">
        <v>-16.70117188</v>
      </c>
      <c r="I719">
        <v>-19.355052950000001</v>
      </c>
    </row>
    <row r="720" spans="1:9" x14ac:dyDescent="0.25">
      <c r="A720">
        <v>14.38</v>
      </c>
      <c r="B720">
        <v>0</v>
      </c>
      <c r="C720">
        <v>0</v>
      </c>
      <c r="D720">
        <v>2.5531053539999998E-3</v>
      </c>
      <c r="E720">
        <v>-1.656294614E-2</v>
      </c>
      <c r="F720">
        <v>-14.290359499999999</v>
      </c>
      <c r="G720">
        <v>-2.7481389049999998</v>
      </c>
      <c r="H720">
        <v>-141.42454530000001</v>
      </c>
      <c r="I720">
        <v>-102.79896549999999</v>
      </c>
    </row>
    <row r="721" spans="1:9" x14ac:dyDescent="0.25">
      <c r="A721">
        <v>14.4</v>
      </c>
      <c r="B721">
        <v>0</v>
      </c>
      <c r="C721">
        <v>0</v>
      </c>
      <c r="D721">
        <v>1.9726499920000001E-2</v>
      </c>
      <c r="E721">
        <v>-2.841598541E-2</v>
      </c>
      <c r="F721">
        <v>-13.1903553</v>
      </c>
      <c r="G721">
        <v>-1.5481394530000001</v>
      </c>
      <c r="H721">
        <v>-1.0852634910000001</v>
      </c>
      <c r="I721">
        <v>-0.98604619500000001</v>
      </c>
    </row>
    <row r="722" spans="1:9" x14ac:dyDescent="0.25">
      <c r="A722">
        <v>14.42</v>
      </c>
      <c r="B722">
        <v>0</v>
      </c>
      <c r="C722">
        <v>0</v>
      </c>
      <c r="D722">
        <v>8.3192940799999993E-3</v>
      </c>
      <c r="E722">
        <v>-4.5178934929999998E-2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AD0-46CA-4798-8C9E-ED3CB12210EA}">
  <dimension ref="A1:I282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-4.587465525E-2</v>
      </c>
      <c r="E1">
        <v>-3.0829332769999999E-2</v>
      </c>
      <c r="F1">
        <v>45.279232030000003</v>
      </c>
      <c r="G1">
        <v>30.31529999</v>
      </c>
      <c r="H1">
        <v>-2.378519997E-2</v>
      </c>
      <c r="I1">
        <v>0.1001593769</v>
      </c>
    </row>
    <row r="2" spans="1:9" x14ac:dyDescent="0.25">
      <c r="A2">
        <v>0.02</v>
      </c>
      <c r="B2">
        <v>0</v>
      </c>
      <c r="C2">
        <v>0</v>
      </c>
      <c r="D2">
        <v>-4.6062529089999998E-2</v>
      </c>
      <c r="E2">
        <v>-3.1098857519999999E-2</v>
      </c>
      <c r="F2">
        <v>45.521018980000001</v>
      </c>
      <c r="G2">
        <v>30.552320479999999</v>
      </c>
      <c r="H2">
        <v>0.19416612389999999</v>
      </c>
      <c r="I2">
        <v>0.19263970850000001</v>
      </c>
    </row>
    <row r="3" spans="1:9" x14ac:dyDescent="0.25">
      <c r="A3">
        <v>0.04</v>
      </c>
      <c r="B3">
        <v>0</v>
      </c>
      <c r="C3">
        <v>0</v>
      </c>
      <c r="D3">
        <v>-4.581800103E-2</v>
      </c>
      <c r="E3">
        <v>-3.1300894920000003E-2</v>
      </c>
      <c r="F3">
        <v>45.514522550000002</v>
      </c>
      <c r="G3">
        <v>30.873870849999999</v>
      </c>
      <c r="H3">
        <v>0.16791148480000001</v>
      </c>
      <c r="I3">
        <v>1.068994403</v>
      </c>
    </row>
    <row r="4" spans="1:9" x14ac:dyDescent="0.25">
      <c r="A4">
        <v>0.06</v>
      </c>
      <c r="B4">
        <v>0</v>
      </c>
      <c r="C4">
        <v>0</v>
      </c>
      <c r="D4">
        <v>-4.5815959570000002E-2</v>
      </c>
      <c r="E4">
        <v>-3.107127547E-2</v>
      </c>
      <c r="F4">
        <v>45.21754456</v>
      </c>
      <c r="G4">
        <v>30.922153470000001</v>
      </c>
      <c r="H4">
        <v>0.53724992279999995</v>
      </c>
      <c r="I4">
        <v>3.5191962719999998</v>
      </c>
    </row>
    <row r="5" spans="1:9" x14ac:dyDescent="0.25">
      <c r="A5">
        <v>0.08</v>
      </c>
      <c r="B5">
        <v>0</v>
      </c>
      <c r="C5">
        <v>0</v>
      </c>
      <c r="D5">
        <v>-4.6247608959999999E-2</v>
      </c>
      <c r="E5">
        <v>-3.0697502200000001E-2</v>
      </c>
      <c r="F5">
        <v>45.48348618</v>
      </c>
      <c r="G5">
        <v>30.532585139999998</v>
      </c>
      <c r="H5">
        <v>-0.2144899368</v>
      </c>
      <c r="I5">
        <v>1.949359179</v>
      </c>
    </row>
    <row r="6" spans="1:9" x14ac:dyDescent="0.25">
      <c r="A6">
        <v>0.1</v>
      </c>
      <c r="B6">
        <v>0</v>
      </c>
      <c r="C6">
        <v>0</v>
      </c>
      <c r="D6">
        <v>-4.6318858859999999E-2</v>
      </c>
      <c r="E6">
        <v>-3.0300311739999999E-2</v>
      </c>
      <c r="F6">
        <v>45.795013429999997</v>
      </c>
      <c r="G6">
        <v>30.198740010000002</v>
      </c>
      <c r="H6">
        <v>3.4276474270000003E-2</v>
      </c>
      <c r="I6">
        <v>0.12815922499999999</v>
      </c>
    </row>
    <row r="7" spans="1:9" x14ac:dyDescent="0.25">
      <c r="A7">
        <v>0.12</v>
      </c>
      <c r="B7">
        <v>0</v>
      </c>
      <c r="C7">
        <v>0</v>
      </c>
      <c r="D7">
        <v>-4.6505153180000001E-2</v>
      </c>
      <c r="E7">
        <v>-3.0621260399999999E-2</v>
      </c>
      <c r="F7">
        <v>45.89790344</v>
      </c>
      <c r="G7">
        <v>30.02192307</v>
      </c>
      <c r="H7">
        <v>0.62187600139999999</v>
      </c>
      <c r="I7">
        <v>0.8894634843</v>
      </c>
    </row>
    <row r="8" spans="1:9" x14ac:dyDescent="0.25">
      <c r="A8">
        <v>0.14000000000000001</v>
      </c>
      <c r="B8">
        <v>0</v>
      </c>
      <c r="C8">
        <v>0</v>
      </c>
      <c r="D8">
        <v>-4.6190768479999998E-2</v>
      </c>
      <c r="E8">
        <v>-3.0743032690000002E-2</v>
      </c>
      <c r="F8">
        <v>45.913829800000002</v>
      </c>
      <c r="G8">
        <v>30.36417007</v>
      </c>
      <c r="H8">
        <v>0.45357939600000002</v>
      </c>
      <c r="I8">
        <v>0.68236947059999997</v>
      </c>
    </row>
    <row r="9" spans="1:9" x14ac:dyDescent="0.25">
      <c r="A9">
        <v>0.16</v>
      </c>
      <c r="B9">
        <v>0</v>
      </c>
      <c r="C9">
        <v>0</v>
      </c>
      <c r="D9">
        <v>-4.6200998129999997E-2</v>
      </c>
      <c r="E9">
        <v>-3.0663423240000001E-2</v>
      </c>
      <c r="F9">
        <v>45.60882187</v>
      </c>
      <c r="G9">
        <v>30.460351939999999</v>
      </c>
      <c r="H9">
        <v>0.14732871950000001</v>
      </c>
      <c r="I9">
        <v>1.384539843</v>
      </c>
    </row>
    <row r="10" spans="1:9" x14ac:dyDescent="0.25">
      <c r="A10">
        <v>0.18</v>
      </c>
      <c r="B10">
        <v>0</v>
      </c>
      <c r="C10">
        <v>0</v>
      </c>
      <c r="D10">
        <v>-4.6191394330000003E-2</v>
      </c>
      <c r="E10">
        <v>-3.044361621E-2</v>
      </c>
      <c r="F10">
        <v>45.73577118</v>
      </c>
      <c r="G10">
        <v>30.18759537</v>
      </c>
      <c r="H10">
        <v>0.29291340710000002</v>
      </c>
      <c r="I10">
        <v>1.5172599550000001</v>
      </c>
    </row>
    <row r="11" spans="1:9" x14ac:dyDescent="0.25">
      <c r="A11">
        <v>0.2</v>
      </c>
      <c r="B11">
        <v>0</v>
      </c>
      <c r="C11">
        <v>0</v>
      </c>
      <c r="D11">
        <v>-4.6209007500000003E-2</v>
      </c>
      <c r="E11">
        <v>-3.0770920220000001E-2</v>
      </c>
      <c r="F11">
        <v>45.687881470000001</v>
      </c>
      <c r="G11">
        <v>30.254528050000001</v>
      </c>
      <c r="H11">
        <v>0.7329990864</v>
      </c>
      <c r="I11">
        <v>8.8299214840000001E-2</v>
      </c>
    </row>
    <row r="12" spans="1:9" x14ac:dyDescent="0.25">
      <c r="A12">
        <v>0.22</v>
      </c>
      <c r="B12">
        <v>0</v>
      </c>
      <c r="C12">
        <v>0</v>
      </c>
      <c r="D12">
        <v>-4.613405466E-2</v>
      </c>
      <c r="E12">
        <v>-3.0772484839999999E-2</v>
      </c>
      <c r="F12">
        <v>45.687595369999997</v>
      </c>
      <c r="G12">
        <v>30.517717359999999</v>
      </c>
      <c r="H12">
        <v>6.3069842759999994E-2</v>
      </c>
      <c r="I12">
        <v>1.5676721330000001</v>
      </c>
    </row>
    <row r="13" spans="1:9" x14ac:dyDescent="0.25">
      <c r="A13">
        <v>0.24</v>
      </c>
      <c r="B13">
        <v>0</v>
      </c>
      <c r="C13">
        <v>0</v>
      </c>
      <c r="D13">
        <v>-4.5935541390000001E-2</v>
      </c>
      <c r="E13">
        <v>-3.059890866E-2</v>
      </c>
      <c r="F13">
        <v>45.581573489999997</v>
      </c>
      <c r="G13">
        <v>30.355995180000001</v>
      </c>
      <c r="H13">
        <v>0.12860023979999999</v>
      </c>
      <c r="I13">
        <v>0.8583174348</v>
      </c>
    </row>
    <row r="14" spans="1:9" x14ac:dyDescent="0.25">
      <c r="A14">
        <v>0.26</v>
      </c>
      <c r="B14">
        <v>0</v>
      </c>
      <c r="C14">
        <v>0</v>
      </c>
      <c r="D14">
        <v>-4.5926302670000002E-2</v>
      </c>
      <c r="E14">
        <v>-3.0632786450000001E-2</v>
      </c>
      <c r="F14">
        <v>45.402580260000001</v>
      </c>
      <c r="G14">
        <v>30.228126530000001</v>
      </c>
      <c r="H14">
        <v>0.5436857343</v>
      </c>
      <c r="I14">
        <v>1.2898199560000001</v>
      </c>
    </row>
    <row r="15" spans="1:9" x14ac:dyDescent="0.25">
      <c r="A15">
        <v>0.28000000000000003</v>
      </c>
      <c r="B15">
        <v>0</v>
      </c>
      <c r="C15">
        <v>0</v>
      </c>
      <c r="D15">
        <v>-4.6089433130000003E-2</v>
      </c>
      <c r="E15">
        <v>-3.090568632E-2</v>
      </c>
      <c r="F15">
        <v>45.442535399999997</v>
      </c>
      <c r="G15">
        <v>30.418968199999998</v>
      </c>
      <c r="H15">
        <v>-8.1179983910000003E-2</v>
      </c>
      <c r="I15">
        <v>0.43577790259999999</v>
      </c>
    </row>
    <row r="16" spans="1:9" x14ac:dyDescent="0.25">
      <c r="A16">
        <v>0.3</v>
      </c>
      <c r="B16">
        <v>0</v>
      </c>
      <c r="C16">
        <v>0</v>
      </c>
      <c r="D16">
        <v>-4.6143308280000003E-2</v>
      </c>
      <c r="E16">
        <v>-3.0851267280000001E-2</v>
      </c>
      <c r="F16">
        <v>45.756240839999997</v>
      </c>
      <c r="G16">
        <v>30.587562559999999</v>
      </c>
      <c r="H16">
        <v>0.49458909029999998</v>
      </c>
      <c r="I16">
        <v>1.4998942609999999</v>
      </c>
    </row>
    <row r="17" spans="1:9" x14ac:dyDescent="0.25">
      <c r="A17">
        <v>0.32</v>
      </c>
      <c r="B17">
        <v>0</v>
      </c>
      <c r="C17">
        <v>0</v>
      </c>
      <c r="D17">
        <v>-4.6254292129999999E-2</v>
      </c>
      <c r="E17">
        <v>-3.0932046469999998E-2</v>
      </c>
      <c r="F17">
        <v>45.650959010000001</v>
      </c>
      <c r="G17">
        <v>30.491651539999999</v>
      </c>
      <c r="H17">
        <v>0.48236328360000003</v>
      </c>
      <c r="I17">
        <v>0.61054176090000001</v>
      </c>
    </row>
    <row r="18" spans="1:9" x14ac:dyDescent="0.25">
      <c r="A18">
        <v>0.34</v>
      </c>
      <c r="B18">
        <v>0</v>
      </c>
      <c r="C18">
        <v>0</v>
      </c>
      <c r="D18">
        <v>-4.6316355470000001E-2</v>
      </c>
      <c r="E18">
        <v>-3.0877396460000001E-2</v>
      </c>
      <c r="F18">
        <v>45.758979799999999</v>
      </c>
      <c r="G18">
        <v>30.639144900000002</v>
      </c>
      <c r="H18">
        <v>0.20594115560000001</v>
      </c>
      <c r="I18">
        <v>0.6526210308</v>
      </c>
    </row>
    <row r="19" spans="1:9" x14ac:dyDescent="0.25">
      <c r="A19">
        <v>0.36</v>
      </c>
      <c r="B19">
        <v>0</v>
      </c>
      <c r="C19">
        <v>0</v>
      </c>
      <c r="D19">
        <v>-4.6568632130000003E-2</v>
      </c>
      <c r="E19">
        <v>-3.06763351E-2</v>
      </c>
      <c r="F19">
        <v>45.896232599999998</v>
      </c>
      <c r="G19">
        <v>30.437891010000001</v>
      </c>
      <c r="H19">
        <v>-1.5077837740000001E-2</v>
      </c>
      <c r="I19">
        <v>2.819110826E-2</v>
      </c>
    </row>
    <row r="20" spans="1:9" x14ac:dyDescent="0.25">
      <c r="A20">
        <v>0.38</v>
      </c>
      <c r="B20">
        <v>0</v>
      </c>
      <c r="C20">
        <v>0</v>
      </c>
      <c r="D20">
        <v>-4.6409435569999997E-2</v>
      </c>
      <c r="E20">
        <v>-3.076498955E-2</v>
      </c>
      <c r="F20">
        <v>46.075885769999999</v>
      </c>
      <c r="G20">
        <v>30.381290440000001</v>
      </c>
      <c r="H20">
        <v>4.7332044689999998E-2</v>
      </c>
      <c r="I20">
        <v>0.45086073879999999</v>
      </c>
    </row>
    <row r="21" spans="1:9" x14ac:dyDescent="0.25">
      <c r="A21">
        <v>0.4</v>
      </c>
      <c r="B21">
        <v>0</v>
      </c>
      <c r="C21">
        <v>0</v>
      </c>
      <c r="D21">
        <v>-4.6202048660000002E-2</v>
      </c>
      <c r="E21">
        <v>-3.116565198E-2</v>
      </c>
      <c r="F21">
        <v>45.797088619999997</v>
      </c>
      <c r="G21">
        <v>30.54376602</v>
      </c>
      <c r="H21">
        <v>0.65434491630000002</v>
      </c>
      <c r="I21">
        <v>1.2958291770000001</v>
      </c>
    </row>
    <row r="22" spans="1:9" x14ac:dyDescent="0.25">
      <c r="A22">
        <v>0.42</v>
      </c>
      <c r="B22">
        <v>0</v>
      </c>
      <c r="C22">
        <v>0</v>
      </c>
      <c r="D22">
        <v>-4.6098999680000002E-2</v>
      </c>
      <c r="E22">
        <v>-3.0878178780000001E-2</v>
      </c>
      <c r="F22">
        <v>45.564781189999998</v>
      </c>
      <c r="G22">
        <v>30.833248139999998</v>
      </c>
      <c r="H22">
        <v>0.1217786223</v>
      </c>
      <c r="I22">
        <v>1.7787798640000001</v>
      </c>
    </row>
    <row r="23" spans="1:9" x14ac:dyDescent="0.25">
      <c r="A23">
        <v>0.44</v>
      </c>
      <c r="B23">
        <v>0</v>
      </c>
      <c r="C23">
        <v>0</v>
      </c>
      <c r="D23">
        <v>-4.6104975040000003E-2</v>
      </c>
      <c r="E23">
        <v>-3.0471198259999999E-2</v>
      </c>
      <c r="F23">
        <v>45.611888890000003</v>
      </c>
      <c r="G23">
        <v>30.321645740000001</v>
      </c>
      <c r="H23">
        <v>0.33999139070000001</v>
      </c>
      <c r="I23">
        <v>1.9562579389999999</v>
      </c>
    </row>
    <row r="24" spans="1:9" x14ac:dyDescent="0.25">
      <c r="A24">
        <v>0.46</v>
      </c>
      <c r="B24">
        <v>0</v>
      </c>
      <c r="C24">
        <v>0</v>
      </c>
      <c r="D24">
        <v>-4.5931786299999999E-2</v>
      </c>
      <c r="E24">
        <v>-3.0592665080000001E-2</v>
      </c>
      <c r="F24">
        <v>45.525497440000002</v>
      </c>
      <c r="G24">
        <v>30.06861877</v>
      </c>
      <c r="H24">
        <v>0.67200738189999998</v>
      </c>
      <c r="I24">
        <v>0.92884260419999998</v>
      </c>
    </row>
    <row r="25" spans="1:9" x14ac:dyDescent="0.25">
      <c r="A25">
        <v>0.48</v>
      </c>
      <c r="B25">
        <v>0</v>
      </c>
      <c r="C25">
        <v>0</v>
      </c>
      <c r="D25">
        <v>-4.6205937859999997E-2</v>
      </c>
      <c r="E25">
        <v>-3.1226389109999999E-2</v>
      </c>
      <c r="F25">
        <v>45.550521850000003</v>
      </c>
      <c r="G25">
        <v>30.67232323</v>
      </c>
      <c r="H25">
        <v>0.84524595739999997</v>
      </c>
      <c r="I25">
        <v>0.19908638300000001</v>
      </c>
    </row>
    <row r="26" spans="1:9" x14ac:dyDescent="0.25">
      <c r="A26">
        <v>0.5</v>
      </c>
      <c r="B26">
        <v>0</v>
      </c>
      <c r="C26">
        <v>0</v>
      </c>
      <c r="D26">
        <v>-4.6081356699999999E-2</v>
      </c>
      <c r="E26">
        <v>-3.1335636969999997E-2</v>
      </c>
      <c r="F26">
        <v>45.751068119999999</v>
      </c>
      <c r="G26">
        <v>30.991771700000001</v>
      </c>
      <c r="H26">
        <v>0.37291583420000002</v>
      </c>
      <c r="I26">
        <v>3.1418640610000002</v>
      </c>
    </row>
    <row r="27" spans="1:9" x14ac:dyDescent="0.25">
      <c r="A27">
        <v>0.52</v>
      </c>
      <c r="B27">
        <v>0</v>
      </c>
      <c r="C27">
        <v>0</v>
      </c>
      <c r="D27">
        <v>-4.5749694110000003E-2</v>
      </c>
      <c r="E27">
        <v>-3.096663207E-2</v>
      </c>
      <c r="F27">
        <v>45.403282169999997</v>
      </c>
      <c r="G27">
        <v>30.87547112</v>
      </c>
      <c r="H27">
        <v>0.81877923009999998</v>
      </c>
      <c r="I27">
        <v>2.1315231319999999</v>
      </c>
    </row>
    <row r="28" spans="1:9" x14ac:dyDescent="0.25">
      <c r="A28">
        <v>0.54</v>
      </c>
      <c r="B28">
        <v>0</v>
      </c>
      <c r="C28">
        <v>0</v>
      </c>
      <c r="D28">
        <v>-4.5783318580000003E-2</v>
      </c>
      <c r="E28">
        <v>-3.0837051569999999E-2</v>
      </c>
      <c r="F28">
        <v>45.216373439999998</v>
      </c>
      <c r="G28">
        <v>30.483234410000001</v>
      </c>
      <c r="H28">
        <v>-0.1985391229</v>
      </c>
      <c r="I28">
        <v>1.4173944000000001</v>
      </c>
    </row>
    <row r="29" spans="1:9" x14ac:dyDescent="0.25">
      <c r="A29">
        <v>0.56000000000000005</v>
      </c>
      <c r="B29">
        <v>0</v>
      </c>
      <c r="C29">
        <v>0</v>
      </c>
      <c r="D29">
        <v>-4.6163283290000003E-2</v>
      </c>
      <c r="E29">
        <v>-3.1115718189999999E-2</v>
      </c>
      <c r="F29">
        <v>45.465660100000001</v>
      </c>
      <c r="G29">
        <v>30.652173999999999</v>
      </c>
      <c r="H29">
        <v>-5.4529346530000002E-2</v>
      </c>
      <c r="I29">
        <v>4.2147196829999997E-2</v>
      </c>
    </row>
    <row r="30" spans="1:9" x14ac:dyDescent="0.25">
      <c r="A30">
        <v>0.57999999999999996</v>
      </c>
      <c r="B30">
        <v>0</v>
      </c>
      <c r="C30">
        <v>0</v>
      </c>
      <c r="D30">
        <v>-4.6153053639999997E-2</v>
      </c>
      <c r="E30">
        <v>-3.1063444910000002E-2</v>
      </c>
      <c r="F30">
        <v>45.64901733</v>
      </c>
      <c r="G30">
        <v>30.765584950000001</v>
      </c>
      <c r="H30">
        <v>0.20834936200000001</v>
      </c>
      <c r="I30">
        <v>1.4022308590000001</v>
      </c>
    </row>
    <row r="31" spans="1:9" x14ac:dyDescent="0.25">
      <c r="A31">
        <v>0.6</v>
      </c>
      <c r="B31">
        <v>0</v>
      </c>
      <c r="C31">
        <v>0</v>
      </c>
      <c r="D31">
        <v>-4.6030715110000002E-2</v>
      </c>
      <c r="E31">
        <v>-3.070736676E-2</v>
      </c>
      <c r="F31">
        <v>45.683197020000001</v>
      </c>
      <c r="G31">
        <v>30.667839050000001</v>
      </c>
      <c r="H31">
        <v>0.7095901966</v>
      </c>
      <c r="I31">
        <v>2.3071091180000001</v>
      </c>
    </row>
    <row r="32" spans="1:9" x14ac:dyDescent="0.25">
      <c r="A32">
        <v>0.62</v>
      </c>
      <c r="B32">
        <v>0</v>
      </c>
      <c r="C32">
        <v>0</v>
      </c>
      <c r="D32">
        <v>-4.5979432760000001E-2</v>
      </c>
      <c r="E32">
        <v>-3.0373111370000001E-2</v>
      </c>
      <c r="F32">
        <v>45.461696619999998</v>
      </c>
      <c r="G32">
        <v>30.206556320000001</v>
      </c>
      <c r="H32">
        <v>-0.21876102689999999</v>
      </c>
      <c r="I32">
        <v>2.584111214</v>
      </c>
    </row>
    <row r="33" spans="1:9" x14ac:dyDescent="0.25">
      <c r="A33">
        <v>0.64</v>
      </c>
      <c r="B33">
        <v>0</v>
      </c>
      <c r="C33">
        <v>0</v>
      </c>
      <c r="D33">
        <v>-4.602822661E-2</v>
      </c>
      <c r="E33">
        <v>-3.0363373459999999E-2</v>
      </c>
      <c r="F33">
        <v>45.512104030000003</v>
      </c>
      <c r="G33">
        <v>30.030708310000001</v>
      </c>
      <c r="H33">
        <v>0.46976774929999998</v>
      </c>
      <c r="I33">
        <v>1.503898621</v>
      </c>
    </row>
    <row r="34" spans="1:9" x14ac:dyDescent="0.25">
      <c r="A34">
        <v>0.66</v>
      </c>
      <c r="B34">
        <v>0</v>
      </c>
      <c r="C34">
        <v>0</v>
      </c>
      <c r="D34">
        <v>-4.6310447159999997E-2</v>
      </c>
      <c r="E34">
        <v>-3.0270598829999999E-2</v>
      </c>
      <c r="F34">
        <v>45.880634309999998</v>
      </c>
      <c r="G34">
        <v>30.05045509</v>
      </c>
      <c r="H34">
        <v>0.35757189989999999</v>
      </c>
      <c r="I34">
        <v>0.55417549610000005</v>
      </c>
    </row>
    <row r="35" spans="1:9" x14ac:dyDescent="0.25">
      <c r="A35">
        <v>0.68</v>
      </c>
      <c r="B35">
        <v>0</v>
      </c>
      <c r="C35">
        <v>0</v>
      </c>
      <c r="D35">
        <v>-4.5870214700000002E-2</v>
      </c>
      <c r="E35">
        <v>-3.0344508589999999E-2</v>
      </c>
      <c r="F35">
        <v>45.690937040000001</v>
      </c>
      <c r="G35">
        <v>29.91926956</v>
      </c>
      <c r="H35">
        <v>0.80083227160000003</v>
      </c>
      <c r="I35">
        <v>0.73518067600000003</v>
      </c>
    </row>
    <row r="36" spans="1:9" x14ac:dyDescent="0.25">
      <c r="A36">
        <v>0.7</v>
      </c>
      <c r="B36">
        <v>0</v>
      </c>
      <c r="C36">
        <v>0</v>
      </c>
      <c r="D36">
        <v>-4.5586600900000003E-2</v>
      </c>
      <c r="E36">
        <v>-3.064414859E-2</v>
      </c>
      <c r="F36">
        <v>45.155273440000002</v>
      </c>
      <c r="G36">
        <v>30.104125979999999</v>
      </c>
      <c r="H36">
        <v>0.3753882945</v>
      </c>
      <c r="I36">
        <v>2.2541954519999998</v>
      </c>
    </row>
    <row r="37" spans="1:9" x14ac:dyDescent="0.25">
      <c r="A37">
        <v>0.72</v>
      </c>
      <c r="B37">
        <v>0</v>
      </c>
      <c r="C37">
        <v>0</v>
      </c>
      <c r="D37">
        <v>-4.5745916659999997E-2</v>
      </c>
      <c r="E37">
        <v>-3.0613951390000001E-2</v>
      </c>
      <c r="F37">
        <v>45.14841843</v>
      </c>
      <c r="G37">
        <v>30.365592960000001</v>
      </c>
      <c r="H37">
        <v>0.21662342549999999</v>
      </c>
      <c r="I37">
        <v>2.5624890329999999</v>
      </c>
    </row>
    <row r="38" spans="1:9" x14ac:dyDescent="0.25">
      <c r="A38">
        <v>0.74</v>
      </c>
      <c r="B38">
        <v>0</v>
      </c>
      <c r="C38">
        <v>0</v>
      </c>
      <c r="D38">
        <v>-4.5702680949999998E-2</v>
      </c>
      <c r="E38">
        <v>-3.048910946E-2</v>
      </c>
      <c r="F38">
        <v>45.210735319999998</v>
      </c>
      <c r="G38">
        <v>30.227720260000002</v>
      </c>
      <c r="H38">
        <v>0.43233940009999999</v>
      </c>
      <c r="I38">
        <v>0.48254638909999997</v>
      </c>
    </row>
    <row r="39" spans="1:9" x14ac:dyDescent="0.25">
      <c r="A39">
        <v>0.76</v>
      </c>
      <c r="B39">
        <v>0</v>
      </c>
      <c r="C39">
        <v>0</v>
      </c>
      <c r="D39">
        <v>-4.5719891790000002E-2</v>
      </c>
      <c r="E39">
        <v>-3.0813492830000001E-2</v>
      </c>
      <c r="F39">
        <v>45.228401179999999</v>
      </c>
      <c r="G39">
        <v>30.29160881</v>
      </c>
      <c r="H39">
        <v>0.15921276810000001</v>
      </c>
      <c r="I39">
        <v>0.56947690250000005</v>
      </c>
    </row>
    <row r="40" spans="1:9" x14ac:dyDescent="0.25">
      <c r="A40">
        <v>0.78</v>
      </c>
      <c r="B40">
        <v>0</v>
      </c>
      <c r="C40">
        <v>0</v>
      </c>
      <c r="D40">
        <v>-4.6104773879999998E-2</v>
      </c>
      <c r="E40">
        <v>-3.055053949E-2</v>
      </c>
      <c r="F40">
        <v>45.283813479999999</v>
      </c>
      <c r="G40">
        <v>30.451358800000001</v>
      </c>
      <c r="H40">
        <v>0.37887093420000001</v>
      </c>
      <c r="I40">
        <v>0.65713429450000005</v>
      </c>
    </row>
    <row r="41" spans="1:9" x14ac:dyDescent="0.25">
      <c r="A41">
        <v>0.8</v>
      </c>
      <c r="B41">
        <v>0</v>
      </c>
      <c r="C41">
        <v>0</v>
      </c>
      <c r="D41">
        <v>-4.5962855220000001E-2</v>
      </c>
      <c r="E41">
        <v>-3.0390240249999999E-2</v>
      </c>
      <c r="F41">
        <v>45.641990659999998</v>
      </c>
      <c r="G41">
        <v>30.095634459999999</v>
      </c>
      <c r="H41">
        <v>0.63868790860000002</v>
      </c>
      <c r="I41">
        <v>0.54355448480000002</v>
      </c>
    </row>
    <row r="42" spans="1:9" x14ac:dyDescent="0.25">
      <c r="A42">
        <v>0.82</v>
      </c>
      <c r="B42">
        <v>0</v>
      </c>
      <c r="C42">
        <v>0</v>
      </c>
      <c r="D42">
        <v>-4.5918554069999999E-2</v>
      </c>
      <c r="E42">
        <v>-3.074306995E-2</v>
      </c>
      <c r="F42">
        <v>45.379798890000004</v>
      </c>
      <c r="G42">
        <v>30.161685940000002</v>
      </c>
      <c r="H42">
        <v>0.89049333330000002</v>
      </c>
      <c r="I42">
        <v>0.62978774309999996</v>
      </c>
    </row>
    <row r="43" spans="1:9" x14ac:dyDescent="0.25">
      <c r="A43">
        <v>0.84</v>
      </c>
      <c r="B43">
        <v>0</v>
      </c>
      <c r="C43">
        <v>0</v>
      </c>
      <c r="D43">
        <v>-4.6270072459999999E-2</v>
      </c>
      <c r="E43">
        <v>-3.1051509080000001E-2</v>
      </c>
      <c r="F43">
        <v>45.585906979999997</v>
      </c>
      <c r="G43">
        <v>30.640441890000002</v>
      </c>
      <c r="H43">
        <v>0.70622038840000001</v>
      </c>
      <c r="I43">
        <v>1.038874984</v>
      </c>
    </row>
    <row r="44" spans="1:9" x14ac:dyDescent="0.25">
      <c r="A44">
        <v>0.86</v>
      </c>
      <c r="B44">
        <v>0</v>
      </c>
      <c r="C44">
        <v>0</v>
      </c>
      <c r="D44">
        <v>-4.5968666669999998E-2</v>
      </c>
      <c r="E44">
        <v>-3.1175814570000002E-2</v>
      </c>
      <c r="F44">
        <v>45.697689060000002</v>
      </c>
      <c r="G44">
        <v>30.768871310000002</v>
      </c>
      <c r="H44">
        <v>0.42667800189999999</v>
      </c>
      <c r="I44">
        <v>1.054231763</v>
      </c>
    </row>
    <row r="45" spans="1:9" x14ac:dyDescent="0.25">
      <c r="A45">
        <v>0.88</v>
      </c>
      <c r="B45">
        <v>0</v>
      </c>
      <c r="C45">
        <v>0</v>
      </c>
      <c r="D45">
        <v>-4.6186953779999998E-2</v>
      </c>
      <c r="E45">
        <v>-3.1029455359999999E-2</v>
      </c>
      <c r="F45">
        <v>45.483253480000002</v>
      </c>
      <c r="G45">
        <v>30.80374527</v>
      </c>
      <c r="H45">
        <v>-0.1096969619</v>
      </c>
      <c r="I45">
        <v>1.169203639</v>
      </c>
    </row>
    <row r="46" spans="1:9" x14ac:dyDescent="0.25">
      <c r="A46">
        <v>0.9</v>
      </c>
      <c r="B46">
        <v>0</v>
      </c>
      <c r="C46">
        <v>0</v>
      </c>
      <c r="D46">
        <v>-4.6235032379999999E-2</v>
      </c>
      <c r="E46">
        <v>-3.0945919450000001E-2</v>
      </c>
      <c r="F46">
        <v>45.82378387</v>
      </c>
      <c r="G46">
        <v>30.667051319999999</v>
      </c>
      <c r="H46">
        <v>-9.6178010110000003E-2</v>
      </c>
      <c r="I46">
        <v>-0.21033066510000001</v>
      </c>
    </row>
    <row r="47" spans="1:9" x14ac:dyDescent="0.25">
      <c r="A47">
        <v>0.92</v>
      </c>
      <c r="B47">
        <v>0</v>
      </c>
      <c r="C47">
        <v>0</v>
      </c>
      <c r="D47">
        <v>-4.6230331059999998E-2</v>
      </c>
      <c r="E47">
        <v>-3.093078732E-2</v>
      </c>
      <c r="F47">
        <v>45.689178470000002</v>
      </c>
      <c r="G47">
        <v>30.5435257</v>
      </c>
      <c r="H47">
        <v>0.15551061930000001</v>
      </c>
      <c r="I47">
        <v>0.65217554570000003</v>
      </c>
    </row>
    <row r="48" spans="1:9" x14ac:dyDescent="0.25">
      <c r="A48">
        <v>0.94</v>
      </c>
      <c r="B48">
        <v>0</v>
      </c>
      <c r="C48">
        <v>0</v>
      </c>
      <c r="D48">
        <v>-4.617366195E-2</v>
      </c>
      <c r="E48">
        <v>-3.0736699700000002E-2</v>
      </c>
      <c r="F48">
        <v>45.704444889999998</v>
      </c>
      <c r="G48">
        <v>30.571712489999999</v>
      </c>
      <c r="H48">
        <v>0.12161561849999999</v>
      </c>
      <c r="I48">
        <v>0.25978243350000002</v>
      </c>
    </row>
    <row r="49" spans="1:9" x14ac:dyDescent="0.25">
      <c r="A49">
        <v>0.96</v>
      </c>
      <c r="B49">
        <v>0</v>
      </c>
      <c r="C49">
        <v>0</v>
      </c>
      <c r="D49">
        <v>-4.5885875819999998E-2</v>
      </c>
      <c r="E49">
        <v>-3.0638836320000001E-2</v>
      </c>
      <c r="F49">
        <v>45.569049839999998</v>
      </c>
      <c r="G49">
        <v>30.32468605</v>
      </c>
      <c r="H49">
        <v>0.22286576029999999</v>
      </c>
      <c r="I49">
        <v>1.0298787359999999</v>
      </c>
    </row>
    <row r="50" spans="1:9" x14ac:dyDescent="0.25">
      <c r="A50">
        <v>0.98</v>
      </c>
      <c r="B50">
        <v>0</v>
      </c>
      <c r="C50">
        <v>0</v>
      </c>
      <c r="D50">
        <v>-4.5612812039999999E-2</v>
      </c>
      <c r="E50">
        <v>-3.0732616779999999E-2</v>
      </c>
      <c r="F50">
        <v>45.256530759999997</v>
      </c>
      <c r="G50">
        <v>30.2974453</v>
      </c>
      <c r="H50">
        <v>0.23719418049999999</v>
      </c>
      <c r="I50">
        <v>1.246419787</v>
      </c>
    </row>
    <row r="51" spans="1:9" x14ac:dyDescent="0.25">
      <c r="A51">
        <v>1</v>
      </c>
      <c r="B51">
        <v>0</v>
      </c>
      <c r="C51">
        <v>0</v>
      </c>
      <c r="D51">
        <v>-4.5719809829999999E-2</v>
      </c>
      <c r="E51">
        <v>-3.0977986749999999E-2</v>
      </c>
      <c r="F51">
        <v>45.103912350000002</v>
      </c>
      <c r="G51">
        <v>30.488803860000001</v>
      </c>
      <c r="H51">
        <v>0.22195626800000001</v>
      </c>
      <c r="I51">
        <v>2.0659563539999999</v>
      </c>
    </row>
    <row r="52" spans="1:9" x14ac:dyDescent="0.25">
      <c r="A52">
        <v>1.02</v>
      </c>
      <c r="B52">
        <v>0</v>
      </c>
      <c r="C52">
        <v>0</v>
      </c>
      <c r="D52">
        <v>-4.5741081240000002E-2</v>
      </c>
      <c r="E52">
        <v>-3.07649225E-2</v>
      </c>
      <c r="F52">
        <v>45.258514400000003</v>
      </c>
      <c r="G52">
        <v>30.60042572</v>
      </c>
      <c r="H52">
        <v>-4.4544979929999999E-2</v>
      </c>
      <c r="I52">
        <v>0.96136605740000003</v>
      </c>
    </row>
    <row r="53" spans="1:9" x14ac:dyDescent="0.25">
      <c r="A53">
        <v>1.04</v>
      </c>
      <c r="B53">
        <v>0</v>
      </c>
      <c r="C53">
        <v>0</v>
      </c>
      <c r="D53">
        <v>-4.5608371500000001E-2</v>
      </c>
      <c r="E53">
        <v>-3.0770234760000001E-2</v>
      </c>
      <c r="F53">
        <v>45.163078310000003</v>
      </c>
      <c r="G53">
        <v>30.428588869999999</v>
      </c>
      <c r="H53">
        <v>6.6431807350000004E-3</v>
      </c>
      <c r="I53">
        <v>1.2081878189999999</v>
      </c>
    </row>
    <row r="54" spans="1:9" x14ac:dyDescent="0.25">
      <c r="A54">
        <v>1.06</v>
      </c>
      <c r="B54">
        <v>0</v>
      </c>
      <c r="C54">
        <v>0</v>
      </c>
      <c r="D54">
        <v>-4.5940570530000002E-2</v>
      </c>
      <c r="E54">
        <v>-3.079155833E-2</v>
      </c>
      <c r="F54">
        <v>45.164176939999997</v>
      </c>
      <c r="G54">
        <v>30.428325650000001</v>
      </c>
      <c r="H54">
        <v>-0.31211996079999998</v>
      </c>
      <c r="I54">
        <v>1.2057735919999999</v>
      </c>
    </row>
    <row r="55" spans="1:9" x14ac:dyDescent="0.25">
      <c r="A55">
        <v>1.08</v>
      </c>
      <c r="B55">
        <v>0</v>
      </c>
      <c r="C55">
        <v>0</v>
      </c>
      <c r="D55">
        <v>-4.608460516E-2</v>
      </c>
      <c r="E55">
        <v>-3.0512057240000001E-2</v>
      </c>
      <c r="F55">
        <v>45.5655632</v>
      </c>
      <c r="G55">
        <v>30.434329989999998</v>
      </c>
      <c r="H55">
        <v>0.82656323909999996</v>
      </c>
      <c r="I55">
        <v>1.6082479949999999</v>
      </c>
    </row>
    <row r="56" spans="1:9" x14ac:dyDescent="0.25">
      <c r="A56">
        <v>1.1000000000000001</v>
      </c>
      <c r="B56">
        <v>0</v>
      </c>
      <c r="C56">
        <v>0</v>
      </c>
      <c r="D56">
        <v>-4.6151593329999997E-2</v>
      </c>
      <c r="E56">
        <v>-3.050956875E-2</v>
      </c>
      <c r="F56">
        <v>45.61506653</v>
      </c>
      <c r="G56">
        <v>30.066024779999999</v>
      </c>
      <c r="H56">
        <v>-0.15923535820000001</v>
      </c>
      <c r="I56">
        <v>-0.47863480450000001</v>
      </c>
    </row>
    <row r="57" spans="1:9" x14ac:dyDescent="0.25">
      <c r="A57">
        <v>1.1200000000000001</v>
      </c>
      <c r="B57">
        <v>0</v>
      </c>
      <c r="C57">
        <v>0</v>
      </c>
      <c r="D57">
        <v>-4.6116650100000003E-2</v>
      </c>
      <c r="E57">
        <v>-3.0724219979999998E-2</v>
      </c>
      <c r="F57">
        <v>45.694221499999998</v>
      </c>
      <c r="G57">
        <v>30.302101140000001</v>
      </c>
      <c r="H57">
        <v>0.57219958309999996</v>
      </c>
      <c r="I57">
        <v>2.0284223560000001</v>
      </c>
    </row>
    <row r="58" spans="1:9" x14ac:dyDescent="0.25">
      <c r="A58">
        <v>1.1399999999999999</v>
      </c>
      <c r="B58">
        <v>0</v>
      </c>
      <c r="C58">
        <v>0</v>
      </c>
      <c r="D58">
        <v>-4.5784994959999999E-2</v>
      </c>
      <c r="E58">
        <v>-3.0770443380000002E-2</v>
      </c>
      <c r="F58">
        <v>45.402812959999999</v>
      </c>
      <c r="G58">
        <v>30.381576540000001</v>
      </c>
      <c r="H58">
        <v>0.18812035020000001</v>
      </c>
      <c r="I58">
        <v>1.636116624</v>
      </c>
    </row>
    <row r="59" spans="1:9" x14ac:dyDescent="0.25">
      <c r="A59">
        <v>1.1599999999999999</v>
      </c>
      <c r="B59">
        <v>0</v>
      </c>
      <c r="C59">
        <v>0</v>
      </c>
      <c r="D59">
        <v>-4.5856118199999997E-2</v>
      </c>
      <c r="E59">
        <v>-3.0615478750000001E-2</v>
      </c>
      <c r="F59">
        <v>45.340789790000002</v>
      </c>
      <c r="G59">
        <v>30.394325259999999</v>
      </c>
      <c r="H59">
        <v>0.54957383869999998</v>
      </c>
      <c r="I59">
        <v>0.55346882340000003</v>
      </c>
    </row>
    <row r="60" spans="1:9" x14ac:dyDescent="0.25">
      <c r="A60">
        <v>1.18</v>
      </c>
      <c r="B60">
        <v>0</v>
      </c>
      <c r="C60">
        <v>0</v>
      </c>
      <c r="D60">
        <v>-4.5982584360000002E-2</v>
      </c>
      <c r="E60">
        <v>-3.0547656119999999E-2</v>
      </c>
      <c r="F60">
        <v>45.372627260000002</v>
      </c>
      <c r="G60">
        <v>30.23522758</v>
      </c>
      <c r="H60">
        <v>0.33257672189999998</v>
      </c>
      <c r="I60">
        <v>1.322866917</v>
      </c>
    </row>
    <row r="61" spans="1:9" x14ac:dyDescent="0.25">
      <c r="A61">
        <v>1.2</v>
      </c>
      <c r="B61">
        <v>0</v>
      </c>
      <c r="C61">
        <v>0</v>
      </c>
      <c r="D61">
        <v>-4.5847550030000003E-2</v>
      </c>
      <c r="E61">
        <v>-3.0540004369999998E-2</v>
      </c>
      <c r="F61">
        <v>45.518318180000001</v>
      </c>
      <c r="G61">
        <v>30.186214450000001</v>
      </c>
      <c r="H61">
        <v>-8.6525000630000001E-2</v>
      </c>
      <c r="I61">
        <v>0.79918730260000004</v>
      </c>
    </row>
    <row r="62" spans="1:9" x14ac:dyDescent="0.25">
      <c r="A62">
        <v>1.22</v>
      </c>
      <c r="B62">
        <v>0</v>
      </c>
      <c r="C62">
        <v>0</v>
      </c>
      <c r="D62">
        <v>-4.5856103299999999E-2</v>
      </c>
      <c r="E62">
        <v>-3.0748873949999998E-2</v>
      </c>
      <c r="F62">
        <v>45.250305179999998</v>
      </c>
      <c r="G62">
        <v>30.330949780000001</v>
      </c>
      <c r="H62">
        <v>8.1645272670000005E-2</v>
      </c>
      <c r="I62">
        <v>0.73925435539999995</v>
      </c>
    </row>
    <row r="63" spans="1:9" x14ac:dyDescent="0.25">
      <c r="A63">
        <v>1.24</v>
      </c>
      <c r="B63">
        <v>0</v>
      </c>
      <c r="C63">
        <v>0</v>
      </c>
      <c r="D63">
        <v>-4.5788273220000002E-2</v>
      </c>
      <c r="E63">
        <v>-3.111366183E-2</v>
      </c>
      <c r="F63">
        <v>45.399185180000003</v>
      </c>
      <c r="G63">
        <v>30.671665189999999</v>
      </c>
      <c r="H63">
        <v>0.73982888459999996</v>
      </c>
      <c r="I63">
        <v>2.6345403190000001</v>
      </c>
    </row>
    <row r="64" spans="1:9" x14ac:dyDescent="0.25">
      <c r="A64">
        <v>1.26</v>
      </c>
      <c r="B64">
        <v>0</v>
      </c>
      <c r="C64">
        <v>0</v>
      </c>
      <c r="D64">
        <v>-4.5994117860000003E-2</v>
      </c>
      <c r="E64">
        <v>-3.0898377300000002E-2</v>
      </c>
      <c r="F64">
        <v>45.353897089999997</v>
      </c>
      <c r="G64">
        <v>30.76755142</v>
      </c>
      <c r="H64">
        <v>0.28968369960000001</v>
      </c>
      <c r="I64">
        <v>-0.65091216559999998</v>
      </c>
    </row>
    <row r="65" spans="1:9" x14ac:dyDescent="0.25">
      <c r="A65">
        <v>1.28</v>
      </c>
      <c r="B65">
        <v>0</v>
      </c>
      <c r="C65">
        <v>0</v>
      </c>
      <c r="D65">
        <v>-4.6087443829999998E-2</v>
      </c>
      <c r="E65">
        <v>-3.0816368760000001E-2</v>
      </c>
      <c r="F65">
        <v>45.490737920000001</v>
      </c>
      <c r="G65">
        <v>30.574802399999999</v>
      </c>
      <c r="H65">
        <v>-4.509586468E-2</v>
      </c>
      <c r="I65">
        <v>1.407721877</v>
      </c>
    </row>
    <row r="66" spans="1:9" x14ac:dyDescent="0.25">
      <c r="A66">
        <v>1.3</v>
      </c>
      <c r="B66">
        <v>0</v>
      </c>
      <c r="C66">
        <v>0</v>
      </c>
      <c r="D66">
        <v>-4.6395257119999998E-2</v>
      </c>
      <c r="E66">
        <v>-3.0462943020000001E-2</v>
      </c>
      <c r="F66">
        <v>45.72111511</v>
      </c>
      <c r="G66">
        <v>30.315685269999999</v>
      </c>
      <c r="H66">
        <v>0.67911690469999997</v>
      </c>
      <c r="I66">
        <v>0.92414492370000001</v>
      </c>
    </row>
    <row r="67" spans="1:9" x14ac:dyDescent="0.25">
      <c r="A67">
        <v>1.32</v>
      </c>
      <c r="B67">
        <v>0</v>
      </c>
      <c r="C67">
        <v>0</v>
      </c>
      <c r="D67">
        <v>-4.6397507189999999E-2</v>
      </c>
      <c r="E67">
        <v>-3.1115375460000001E-2</v>
      </c>
      <c r="F67">
        <v>45.925823209999997</v>
      </c>
      <c r="G67">
        <v>30.35458946</v>
      </c>
      <c r="H67">
        <v>0.62153369189999996</v>
      </c>
      <c r="I67">
        <v>0.91881048679999999</v>
      </c>
    </row>
    <row r="68" spans="1:9" x14ac:dyDescent="0.25">
      <c r="A68">
        <v>1.34</v>
      </c>
      <c r="B68">
        <v>0</v>
      </c>
      <c r="C68">
        <v>0</v>
      </c>
      <c r="D68">
        <v>-4.6457886699999999E-2</v>
      </c>
      <c r="E68">
        <v>-3.1012319029999999E-2</v>
      </c>
      <c r="F68">
        <v>45.873260500000001</v>
      </c>
      <c r="G68">
        <v>30.812412259999999</v>
      </c>
      <c r="H68">
        <v>0.38249230379999999</v>
      </c>
      <c r="I68">
        <v>0.81909501549999997</v>
      </c>
    </row>
    <row r="69" spans="1:9" x14ac:dyDescent="0.25">
      <c r="A69">
        <v>1.36</v>
      </c>
      <c r="B69">
        <v>0</v>
      </c>
      <c r="C69">
        <v>0</v>
      </c>
      <c r="D69">
        <v>-4.6456113459999997E-2</v>
      </c>
      <c r="E69">
        <v>-3.0710399150000001E-2</v>
      </c>
      <c r="F69">
        <v>46.001819609999998</v>
      </c>
      <c r="G69">
        <v>30.621593480000001</v>
      </c>
      <c r="H69">
        <v>-0.2877560556</v>
      </c>
      <c r="I69">
        <v>0.76480329039999995</v>
      </c>
    </row>
    <row r="70" spans="1:9" x14ac:dyDescent="0.25">
      <c r="A70">
        <v>1.38</v>
      </c>
      <c r="B70">
        <v>0</v>
      </c>
      <c r="C70">
        <v>0</v>
      </c>
      <c r="D70">
        <v>-4.6236552299999997E-2</v>
      </c>
      <c r="E70">
        <v>-3.0604265629999999E-2</v>
      </c>
      <c r="F70">
        <v>45.831489560000001</v>
      </c>
      <c r="G70">
        <v>30.256576540000001</v>
      </c>
      <c r="H70">
        <v>0.51436334849999998</v>
      </c>
      <c r="I70">
        <v>1.8386226889999999</v>
      </c>
    </row>
    <row r="71" spans="1:9" x14ac:dyDescent="0.25">
      <c r="A71">
        <v>1.4</v>
      </c>
      <c r="B71">
        <v>0</v>
      </c>
      <c r="C71">
        <v>0</v>
      </c>
      <c r="D71">
        <v>-4.6374134720000001E-2</v>
      </c>
      <c r="E71">
        <v>-3.0559457839999998E-2</v>
      </c>
      <c r="F71">
        <v>45.735992430000003</v>
      </c>
      <c r="G71">
        <v>30.294189450000001</v>
      </c>
      <c r="H71">
        <v>-5.1102444529999999E-2</v>
      </c>
      <c r="I71">
        <v>0.33546936510000003</v>
      </c>
    </row>
    <row r="72" spans="1:9" x14ac:dyDescent="0.25">
      <c r="A72">
        <v>1.42</v>
      </c>
      <c r="B72">
        <v>0</v>
      </c>
      <c r="C72">
        <v>0</v>
      </c>
      <c r="D72">
        <v>-4.6352274720000003E-2</v>
      </c>
      <c r="E72">
        <v>-3.0569344759999999E-2</v>
      </c>
      <c r="F72">
        <v>45.958602910000003</v>
      </c>
      <c r="G72">
        <v>30.204452509999999</v>
      </c>
      <c r="H72">
        <v>0.59575706719999999</v>
      </c>
      <c r="I72">
        <v>2.173242331</v>
      </c>
    </row>
    <row r="73" spans="1:9" x14ac:dyDescent="0.25">
      <c r="A73">
        <v>1.44</v>
      </c>
      <c r="B73">
        <v>0</v>
      </c>
      <c r="C73">
        <v>0</v>
      </c>
      <c r="D73">
        <v>-4.6132862570000002E-2</v>
      </c>
      <c r="E73">
        <v>-3.0870802700000002E-2</v>
      </c>
      <c r="F73">
        <v>45.72504807</v>
      </c>
      <c r="G73">
        <v>30.308904649999999</v>
      </c>
      <c r="H73">
        <v>0.33263474700000001</v>
      </c>
      <c r="I73">
        <v>0.1051824987</v>
      </c>
    </row>
    <row r="74" spans="1:9" x14ac:dyDescent="0.25">
      <c r="A74">
        <v>1.46</v>
      </c>
      <c r="B74">
        <v>0</v>
      </c>
      <c r="C74">
        <v>0</v>
      </c>
      <c r="D74">
        <v>-4.5930489900000003E-2</v>
      </c>
      <c r="E74">
        <v>-3.107193112E-2</v>
      </c>
      <c r="F74">
        <v>45.5194397</v>
      </c>
      <c r="G74">
        <v>30.689914699999999</v>
      </c>
      <c r="H74">
        <v>0.58335733410000001</v>
      </c>
      <c r="I74">
        <v>1.0850621460000001</v>
      </c>
    </row>
    <row r="75" spans="1:9" x14ac:dyDescent="0.25">
      <c r="A75">
        <v>1.48</v>
      </c>
      <c r="B75">
        <v>0</v>
      </c>
      <c r="C75">
        <v>0</v>
      </c>
      <c r="D75">
        <v>-4.6297259629999997E-2</v>
      </c>
      <c r="E75">
        <v>-3.0867688359999999E-2</v>
      </c>
      <c r="F75">
        <v>45.587608340000003</v>
      </c>
      <c r="G75">
        <v>30.658897400000001</v>
      </c>
      <c r="H75">
        <v>0.1882870495</v>
      </c>
      <c r="I75">
        <v>0.85181307790000005</v>
      </c>
    </row>
    <row r="76" spans="1:9" x14ac:dyDescent="0.25">
      <c r="A76">
        <v>1.5</v>
      </c>
      <c r="B76">
        <v>0</v>
      </c>
      <c r="C76">
        <v>0</v>
      </c>
      <c r="D76">
        <v>-4.6232469380000002E-2</v>
      </c>
      <c r="E76">
        <v>-3.0542224650000002E-2</v>
      </c>
      <c r="F76">
        <v>45.801082610000002</v>
      </c>
      <c r="G76">
        <v>30.327283860000001</v>
      </c>
      <c r="H76">
        <v>0.20284505189999999</v>
      </c>
      <c r="I76">
        <v>2.0432045460000001</v>
      </c>
    </row>
    <row r="77" spans="1:9" x14ac:dyDescent="0.25">
      <c r="A77">
        <v>1.52</v>
      </c>
      <c r="B77">
        <v>0</v>
      </c>
      <c r="C77">
        <v>0</v>
      </c>
      <c r="D77">
        <v>-4.6103030439999998E-2</v>
      </c>
      <c r="E77">
        <v>-3.0627019700000001E-2</v>
      </c>
      <c r="F77">
        <v>45.671607969999997</v>
      </c>
      <c r="G77">
        <v>30.193626399999999</v>
      </c>
      <c r="H77">
        <v>0.1173890308</v>
      </c>
      <c r="I77">
        <v>2.4480035309999999</v>
      </c>
    </row>
    <row r="78" spans="1:9" x14ac:dyDescent="0.25">
      <c r="A78">
        <v>1.54</v>
      </c>
      <c r="B78">
        <v>0</v>
      </c>
      <c r="C78">
        <v>0</v>
      </c>
      <c r="D78">
        <v>-4.6006262300000003E-2</v>
      </c>
      <c r="E78">
        <v>-3.0657716099999999E-2</v>
      </c>
      <c r="F78">
        <v>45.572845460000003</v>
      </c>
      <c r="G78">
        <v>30.370189669999998</v>
      </c>
      <c r="H78">
        <v>0.72339278460000001</v>
      </c>
      <c r="I78">
        <v>0.82293945550000003</v>
      </c>
    </row>
    <row r="79" spans="1:9" x14ac:dyDescent="0.25">
      <c r="A79">
        <v>1.56</v>
      </c>
      <c r="B79">
        <v>0</v>
      </c>
      <c r="C79">
        <v>0</v>
      </c>
      <c r="D79">
        <v>-4.5947916810000003E-2</v>
      </c>
      <c r="E79">
        <v>-3.0571736400000001E-2</v>
      </c>
      <c r="F79">
        <v>45.453384399999997</v>
      </c>
      <c r="G79">
        <v>30.282094959999998</v>
      </c>
      <c r="H79">
        <v>0.63857483859999997</v>
      </c>
      <c r="I79">
        <v>1.436310768</v>
      </c>
    </row>
    <row r="80" spans="1:9" x14ac:dyDescent="0.25">
      <c r="A80">
        <v>1.58</v>
      </c>
      <c r="B80">
        <v>0</v>
      </c>
      <c r="C80">
        <v>0</v>
      </c>
      <c r="D80">
        <v>-4.5917704699999999E-2</v>
      </c>
      <c r="E80">
        <v>-3.0540518459999999E-2</v>
      </c>
      <c r="F80">
        <v>45.482547760000003</v>
      </c>
      <c r="G80">
        <v>30.24436378</v>
      </c>
      <c r="H80">
        <v>0.24095314740000001</v>
      </c>
      <c r="I80">
        <v>-0.2400787771</v>
      </c>
    </row>
    <row r="81" spans="1:9" x14ac:dyDescent="0.25">
      <c r="A81">
        <v>1.6</v>
      </c>
      <c r="B81">
        <v>0</v>
      </c>
      <c r="C81">
        <v>0</v>
      </c>
      <c r="D81">
        <v>-4.5708499850000001E-2</v>
      </c>
      <c r="E81">
        <v>-3.1086049970000001E-2</v>
      </c>
      <c r="F81">
        <v>45.309852599999999</v>
      </c>
      <c r="G81">
        <v>30.35102844</v>
      </c>
      <c r="H81">
        <v>4.3178752059999999E-2</v>
      </c>
      <c r="I81">
        <v>4.7980565580000002E-2</v>
      </c>
    </row>
    <row r="82" spans="1:9" x14ac:dyDescent="0.25">
      <c r="A82">
        <v>1.62</v>
      </c>
      <c r="B82">
        <v>0</v>
      </c>
      <c r="C82">
        <v>0</v>
      </c>
      <c r="D82">
        <v>-4.5673169200000002E-2</v>
      </c>
      <c r="E82">
        <v>-3.0683971939999999E-2</v>
      </c>
      <c r="F82">
        <v>45.1745491</v>
      </c>
      <c r="G82">
        <v>30.7346611</v>
      </c>
      <c r="H82">
        <v>1.0287343259999999</v>
      </c>
      <c r="I82">
        <v>1.2510200739999999</v>
      </c>
    </row>
    <row r="83" spans="1:9" x14ac:dyDescent="0.25">
      <c r="A83">
        <v>1.64</v>
      </c>
      <c r="B83">
        <v>0</v>
      </c>
      <c r="C83">
        <v>0</v>
      </c>
      <c r="D83">
        <v>-4.5629590749999997E-2</v>
      </c>
      <c r="E83">
        <v>-3.0253298580000001E-2</v>
      </c>
      <c r="F83">
        <v>45.14511108</v>
      </c>
      <c r="G83">
        <v>30.178318019999999</v>
      </c>
      <c r="H83">
        <v>0.73517638439999999</v>
      </c>
      <c r="I83">
        <v>1.2802814250000001</v>
      </c>
    </row>
    <row r="84" spans="1:9" x14ac:dyDescent="0.25">
      <c r="A84">
        <v>1.66</v>
      </c>
      <c r="B84">
        <v>0</v>
      </c>
      <c r="C84">
        <v>0</v>
      </c>
      <c r="D84">
        <v>-4.5747764410000002E-2</v>
      </c>
      <c r="E84">
        <v>-3.0256517229999998E-2</v>
      </c>
      <c r="F84">
        <v>45.180740360000001</v>
      </c>
      <c r="G84">
        <v>29.880439760000002</v>
      </c>
      <c r="H84">
        <v>3.892006353E-2</v>
      </c>
      <c r="I84">
        <v>1.117106318</v>
      </c>
    </row>
    <row r="85" spans="1:9" x14ac:dyDescent="0.25">
      <c r="A85">
        <v>1.68</v>
      </c>
      <c r="B85">
        <v>0</v>
      </c>
      <c r="C85">
        <v>0</v>
      </c>
      <c r="D85">
        <v>-4.5967832209999997E-2</v>
      </c>
      <c r="E85">
        <v>-3.038477153E-2</v>
      </c>
      <c r="F85">
        <v>45.28952408</v>
      </c>
      <c r="G85">
        <v>29.96112823</v>
      </c>
      <c r="H85">
        <v>0.60507279629999999</v>
      </c>
      <c r="I85">
        <v>1.2214648720000001</v>
      </c>
    </row>
    <row r="86" spans="1:9" x14ac:dyDescent="0.25">
      <c r="A86">
        <v>1.7</v>
      </c>
      <c r="B86">
        <v>0</v>
      </c>
      <c r="C86">
        <v>0</v>
      </c>
      <c r="D86">
        <v>-4.607160389E-2</v>
      </c>
      <c r="E86">
        <v>-3.0555412170000001E-2</v>
      </c>
      <c r="F86">
        <v>45.547683720000002</v>
      </c>
      <c r="G86">
        <v>30.175579070000001</v>
      </c>
      <c r="H86">
        <v>0.1656542718</v>
      </c>
      <c r="I86">
        <v>2.4465067390000002</v>
      </c>
    </row>
    <row r="87" spans="1:9" x14ac:dyDescent="0.25">
      <c r="A87">
        <v>1.72</v>
      </c>
      <c r="B87">
        <v>0</v>
      </c>
      <c r="C87">
        <v>0</v>
      </c>
      <c r="D87">
        <v>-4.5937694610000003E-2</v>
      </c>
      <c r="E87">
        <v>-3.0122347180000002E-2</v>
      </c>
      <c r="F87">
        <v>45.527057650000003</v>
      </c>
      <c r="G87">
        <v>30.067237850000001</v>
      </c>
      <c r="H87">
        <v>0.87415254119999997</v>
      </c>
      <c r="I87">
        <v>1.59495008</v>
      </c>
    </row>
    <row r="88" spans="1:9" x14ac:dyDescent="0.25">
      <c r="A88">
        <v>1.74</v>
      </c>
      <c r="B88">
        <v>0</v>
      </c>
      <c r="C88">
        <v>0</v>
      </c>
      <c r="D88">
        <v>-4.5949801800000002E-2</v>
      </c>
      <c r="E88">
        <v>-3.0576191839999999E-2</v>
      </c>
      <c r="F88">
        <v>45.368782039999999</v>
      </c>
      <c r="G88">
        <v>29.899768829999999</v>
      </c>
      <c r="H88">
        <v>0.31032839420000002</v>
      </c>
      <c r="I88">
        <v>0.40105590219999998</v>
      </c>
    </row>
    <row r="89" spans="1:9" x14ac:dyDescent="0.25">
      <c r="A89">
        <v>1.76</v>
      </c>
      <c r="B89">
        <v>0</v>
      </c>
      <c r="C89">
        <v>0</v>
      </c>
      <c r="D89">
        <v>-4.6035066249999999E-2</v>
      </c>
      <c r="E89">
        <v>-3.087001294E-2</v>
      </c>
      <c r="F89">
        <v>45.494026179999999</v>
      </c>
      <c r="G89">
        <v>30.547367099999999</v>
      </c>
      <c r="H89">
        <v>0.13264855740000001</v>
      </c>
      <c r="I89">
        <v>1.679336548</v>
      </c>
    </row>
    <row r="90" spans="1:9" x14ac:dyDescent="0.25">
      <c r="A90">
        <v>1.78</v>
      </c>
      <c r="B90">
        <v>0</v>
      </c>
      <c r="C90">
        <v>0</v>
      </c>
      <c r="D90">
        <v>-4.5824140309999997E-2</v>
      </c>
      <c r="E90">
        <v>-3.05577442E-2</v>
      </c>
      <c r="F90">
        <v>45.495254520000003</v>
      </c>
      <c r="G90">
        <v>30.369895939999999</v>
      </c>
      <c r="H90">
        <v>0.58617323639999996</v>
      </c>
      <c r="I90">
        <v>1.5026210550000001</v>
      </c>
    </row>
    <row r="91" spans="1:9" x14ac:dyDescent="0.25">
      <c r="A91">
        <v>1.8</v>
      </c>
      <c r="B91">
        <v>0</v>
      </c>
      <c r="C91">
        <v>0</v>
      </c>
      <c r="D91">
        <v>-4.5698091390000001E-2</v>
      </c>
      <c r="E91">
        <v>-3.0515439809999999E-2</v>
      </c>
      <c r="F91">
        <v>45.246757510000002</v>
      </c>
      <c r="G91">
        <v>30.20200539</v>
      </c>
      <c r="H91">
        <v>0.65007591249999996</v>
      </c>
      <c r="I91">
        <v>1.7754193540000001</v>
      </c>
    </row>
    <row r="92" spans="1:9" x14ac:dyDescent="0.25">
      <c r="A92">
        <v>1.82</v>
      </c>
      <c r="B92">
        <v>0</v>
      </c>
      <c r="C92">
        <v>0</v>
      </c>
      <c r="D92">
        <v>-4.5692294840000001E-2</v>
      </c>
      <c r="E92">
        <v>-3.0691839750000002E-2</v>
      </c>
      <c r="F92">
        <v>45.18193436</v>
      </c>
      <c r="G92">
        <v>30.214614869999998</v>
      </c>
      <c r="H92">
        <v>0.11994262040000001</v>
      </c>
      <c r="I92">
        <v>2.6315305229999999</v>
      </c>
    </row>
    <row r="93" spans="1:9" x14ac:dyDescent="0.25">
      <c r="A93">
        <v>1.84</v>
      </c>
      <c r="B93">
        <v>0</v>
      </c>
      <c r="C93">
        <v>0</v>
      </c>
      <c r="D93">
        <v>-4.5799180869999997E-2</v>
      </c>
      <c r="E93">
        <v>-3.0449494720000001E-2</v>
      </c>
      <c r="F93">
        <v>45.245101929999997</v>
      </c>
      <c r="G93">
        <v>30.30980301</v>
      </c>
      <c r="H93">
        <v>0.38296264410000003</v>
      </c>
      <c r="I93">
        <v>0.59417772290000004</v>
      </c>
    </row>
    <row r="94" spans="1:9" x14ac:dyDescent="0.25">
      <c r="A94">
        <v>1.86</v>
      </c>
      <c r="B94">
        <v>0</v>
      </c>
      <c r="C94">
        <v>0</v>
      </c>
      <c r="D94">
        <v>-4.6052828429999998E-2</v>
      </c>
      <c r="E94">
        <v>-3.041034192E-2</v>
      </c>
      <c r="F94">
        <v>45.359188080000003</v>
      </c>
      <c r="G94">
        <v>30.118227009999998</v>
      </c>
      <c r="H94">
        <v>0.47342976930000003</v>
      </c>
      <c r="I94">
        <v>0.44759437439999999</v>
      </c>
    </row>
    <row r="95" spans="1:9" x14ac:dyDescent="0.25">
      <c r="A95">
        <v>1.88</v>
      </c>
      <c r="B95">
        <v>0</v>
      </c>
      <c r="C95">
        <v>0</v>
      </c>
      <c r="D95">
        <v>-4.5970059930000001E-2</v>
      </c>
      <c r="E95">
        <v>-3.0551262199999998E-2</v>
      </c>
      <c r="F95">
        <v>45.572883609999998</v>
      </c>
      <c r="G95">
        <v>30.030635830000001</v>
      </c>
      <c r="H95">
        <v>0.24957771600000001</v>
      </c>
      <c r="I95">
        <v>-0.68483614920000002</v>
      </c>
    </row>
    <row r="96" spans="1:9" x14ac:dyDescent="0.25">
      <c r="A96">
        <v>1.9</v>
      </c>
      <c r="B96">
        <v>0</v>
      </c>
      <c r="C96">
        <v>0</v>
      </c>
      <c r="D96">
        <v>-4.6365812419999999E-2</v>
      </c>
      <c r="E96">
        <v>-3.0709333719999999E-2</v>
      </c>
      <c r="F96">
        <v>45.578311919999997</v>
      </c>
      <c r="G96">
        <v>30.3293705</v>
      </c>
      <c r="H96">
        <v>0.79524070020000004</v>
      </c>
      <c r="I96">
        <v>2.645248413</v>
      </c>
    </row>
    <row r="97" spans="1:9" x14ac:dyDescent="0.25">
      <c r="A97">
        <v>1.92</v>
      </c>
      <c r="B97">
        <v>0</v>
      </c>
      <c r="C97">
        <v>0</v>
      </c>
      <c r="D97">
        <v>-4.61256206E-2</v>
      </c>
      <c r="E97">
        <v>-3.071064502E-2</v>
      </c>
      <c r="F97">
        <v>45.917442319999999</v>
      </c>
      <c r="G97">
        <v>30.366214750000001</v>
      </c>
      <c r="H97">
        <v>0.41357833150000001</v>
      </c>
      <c r="I97">
        <v>3.1511249540000001</v>
      </c>
    </row>
    <row r="98" spans="1:9" x14ac:dyDescent="0.25">
      <c r="A98">
        <v>1.94</v>
      </c>
      <c r="B98">
        <v>0</v>
      </c>
      <c r="C98">
        <v>0</v>
      </c>
      <c r="D98">
        <v>-4.5980833470000003E-2</v>
      </c>
      <c r="E98">
        <v>-3.0259467660000001E-2</v>
      </c>
      <c r="F98">
        <v>45.530429839999996</v>
      </c>
      <c r="G98">
        <v>30.248397829999998</v>
      </c>
      <c r="H98">
        <v>0.10137476030000001</v>
      </c>
      <c r="I98">
        <v>0.13658328350000001</v>
      </c>
    </row>
    <row r="99" spans="1:9" x14ac:dyDescent="0.25">
      <c r="A99">
        <v>1.96</v>
      </c>
      <c r="B99">
        <v>0</v>
      </c>
      <c r="C99">
        <v>0</v>
      </c>
      <c r="D99">
        <v>-4.5793205500000003E-2</v>
      </c>
      <c r="E99">
        <v>-3.0567765239999999E-2</v>
      </c>
      <c r="F99">
        <v>45.412796020000002</v>
      </c>
      <c r="G99">
        <v>29.926155090000002</v>
      </c>
      <c r="H99">
        <v>6.1743207279999997E-2</v>
      </c>
      <c r="I99">
        <v>1.72798574</v>
      </c>
    </row>
    <row r="100" spans="1:9" x14ac:dyDescent="0.25">
      <c r="A100">
        <v>1.98</v>
      </c>
      <c r="B100">
        <v>0</v>
      </c>
      <c r="C100">
        <v>0</v>
      </c>
      <c r="D100">
        <v>-4.6075508000000001E-2</v>
      </c>
      <c r="E100">
        <v>-3.057830781E-2</v>
      </c>
      <c r="F100">
        <v>45.343482969999997</v>
      </c>
      <c r="G100">
        <v>30.302749630000001</v>
      </c>
      <c r="H100">
        <v>0.5500533581</v>
      </c>
      <c r="I100">
        <v>0.5949639082</v>
      </c>
    </row>
    <row r="101" spans="1:9" x14ac:dyDescent="0.25">
      <c r="A101">
        <v>2</v>
      </c>
      <c r="B101">
        <v>0</v>
      </c>
      <c r="C101">
        <v>0</v>
      </c>
      <c r="D101">
        <v>-4.6230070290000001E-2</v>
      </c>
      <c r="E101">
        <v>-3.043549508E-2</v>
      </c>
      <c r="F101">
        <v>45.687732699999998</v>
      </c>
      <c r="G101">
        <v>30.256599430000001</v>
      </c>
      <c r="H101">
        <v>0.47954261300000001</v>
      </c>
      <c r="I101">
        <v>1.7513443230000001</v>
      </c>
    </row>
    <row r="102" spans="1:9" x14ac:dyDescent="0.25">
      <c r="A102">
        <v>2.02</v>
      </c>
      <c r="B102">
        <v>0</v>
      </c>
      <c r="C102">
        <v>0</v>
      </c>
      <c r="D102">
        <v>-4.6343028549999998E-2</v>
      </c>
      <c r="E102">
        <v>-3.0176080760000001E-2</v>
      </c>
      <c r="F102">
        <v>45.827129360000001</v>
      </c>
      <c r="G102">
        <v>29.89235115</v>
      </c>
      <c r="H102">
        <v>0.28733876349999998</v>
      </c>
      <c r="I102">
        <v>2.2961611749999999</v>
      </c>
    </row>
    <row r="103" spans="1:9" x14ac:dyDescent="0.25">
      <c r="A103">
        <v>2.04</v>
      </c>
      <c r="B103">
        <v>0</v>
      </c>
      <c r="C103">
        <v>0</v>
      </c>
      <c r="D103">
        <v>-4.6030789609999997E-2</v>
      </c>
      <c r="E103">
        <v>-3.072458506E-2</v>
      </c>
      <c r="F103">
        <v>45.694805150000001</v>
      </c>
      <c r="G103">
        <v>29.969621660000001</v>
      </c>
      <c r="H103">
        <v>2.0360311029999998E-3</v>
      </c>
      <c r="I103">
        <v>0.76418530939999996</v>
      </c>
    </row>
    <row r="104" spans="1:9" x14ac:dyDescent="0.25">
      <c r="A104">
        <v>2.06</v>
      </c>
      <c r="B104">
        <v>0</v>
      </c>
      <c r="C104">
        <v>0</v>
      </c>
      <c r="D104">
        <v>-4.6058431269999998E-2</v>
      </c>
      <c r="E104">
        <v>-3.0685171479999999E-2</v>
      </c>
      <c r="F104">
        <v>45.489524840000001</v>
      </c>
      <c r="G104">
        <v>30.512922289999999</v>
      </c>
      <c r="H104">
        <v>0.444024682</v>
      </c>
      <c r="I104">
        <v>2.9100694659999999</v>
      </c>
    </row>
    <row r="105" spans="1:9" x14ac:dyDescent="0.25">
      <c r="A105">
        <v>2.08</v>
      </c>
      <c r="B105">
        <v>0</v>
      </c>
      <c r="C105">
        <v>0</v>
      </c>
      <c r="D105">
        <v>-4.6373888850000003E-2</v>
      </c>
      <c r="E105">
        <v>-3.0116818850000001E-2</v>
      </c>
      <c r="F105">
        <v>45.76379395</v>
      </c>
      <c r="G105">
        <v>30.111349109999999</v>
      </c>
      <c r="H105">
        <v>1.007265925</v>
      </c>
      <c r="I105">
        <v>0.87317770719999999</v>
      </c>
    </row>
    <row r="106" spans="1:9" x14ac:dyDescent="0.25">
      <c r="A106">
        <v>2.1</v>
      </c>
      <c r="B106">
        <v>0</v>
      </c>
      <c r="C106">
        <v>0</v>
      </c>
      <c r="D106">
        <v>-4.586230963E-2</v>
      </c>
      <c r="E106">
        <v>-3.0269809070000001E-2</v>
      </c>
      <c r="F106">
        <v>45.743350980000002</v>
      </c>
      <c r="G106">
        <v>29.795228959999999</v>
      </c>
      <c r="H106">
        <v>0.1986378878</v>
      </c>
      <c r="I106">
        <v>1.900137663</v>
      </c>
    </row>
    <row r="107" spans="1:9" x14ac:dyDescent="0.25">
      <c r="A107">
        <v>2.12</v>
      </c>
      <c r="B107">
        <v>0</v>
      </c>
      <c r="C107">
        <v>0</v>
      </c>
      <c r="D107">
        <v>-4.562467337E-2</v>
      </c>
      <c r="E107">
        <v>-3.0301116409999999E-2</v>
      </c>
      <c r="F107">
        <v>45.187522889999997</v>
      </c>
      <c r="G107">
        <v>29.98037338</v>
      </c>
      <c r="H107">
        <v>0.58341765400000001</v>
      </c>
      <c r="I107">
        <v>1.561325431</v>
      </c>
    </row>
    <row r="108" spans="1:9" x14ac:dyDescent="0.25">
      <c r="A108">
        <v>2.14</v>
      </c>
      <c r="B108">
        <v>0</v>
      </c>
      <c r="C108">
        <v>0</v>
      </c>
      <c r="D108">
        <v>-4.5238092539999997E-2</v>
      </c>
      <c r="E108">
        <v>-3.0478335919999999E-2</v>
      </c>
      <c r="F108">
        <v>45.042884829999998</v>
      </c>
      <c r="G108">
        <v>30.02314758</v>
      </c>
      <c r="H108">
        <v>-0.16144822540000001</v>
      </c>
      <c r="I108">
        <v>0.3729824424</v>
      </c>
    </row>
    <row r="109" spans="1:9" x14ac:dyDescent="0.25">
      <c r="A109">
        <v>2.16</v>
      </c>
      <c r="B109">
        <v>0</v>
      </c>
      <c r="C109">
        <v>0</v>
      </c>
      <c r="D109">
        <v>-4.5410379770000002E-2</v>
      </c>
      <c r="E109">
        <v>-3.064576536E-2</v>
      </c>
      <c r="F109">
        <v>44.690006259999997</v>
      </c>
      <c r="G109">
        <v>30.2157135</v>
      </c>
      <c r="H109">
        <v>0.4391381741</v>
      </c>
      <c r="I109">
        <v>-0.4661624432</v>
      </c>
    </row>
    <row r="110" spans="1:9" x14ac:dyDescent="0.25">
      <c r="A110">
        <v>2.1800000000000002</v>
      </c>
      <c r="B110">
        <v>0</v>
      </c>
      <c r="C110">
        <v>0</v>
      </c>
      <c r="D110">
        <v>-4.5588582750000002E-2</v>
      </c>
      <c r="E110">
        <v>-3.0942194159999999E-2</v>
      </c>
      <c r="F110">
        <v>45.015560149999999</v>
      </c>
      <c r="G110">
        <v>30.472290040000001</v>
      </c>
      <c r="H110">
        <v>5.567623302E-2</v>
      </c>
      <c r="I110">
        <v>2.0180513859999998</v>
      </c>
    </row>
    <row r="111" spans="1:9" x14ac:dyDescent="0.25">
      <c r="A111">
        <v>2.2000000000000002</v>
      </c>
      <c r="B111">
        <v>0</v>
      </c>
      <c r="C111">
        <v>0</v>
      </c>
      <c r="D111">
        <v>-4.5707613229999999E-2</v>
      </c>
      <c r="E111">
        <v>-3.0983947219999999E-2</v>
      </c>
      <c r="F111">
        <v>45.148662569999999</v>
      </c>
      <c r="G111">
        <v>30.598030090000002</v>
      </c>
      <c r="H111">
        <v>0.5051314831</v>
      </c>
      <c r="I111">
        <v>0.1212576479</v>
      </c>
    </row>
    <row r="112" spans="1:9" x14ac:dyDescent="0.25">
      <c r="A112">
        <v>2.2200000000000002</v>
      </c>
      <c r="B112">
        <v>0</v>
      </c>
      <c r="C112">
        <v>0</v>
      </c>
      <c r="D112">
        <v>-4.6026095750000003E-2</v>
      </c>
      <c r="E112">
        <v>-3.1156219539999998E-2</v>
      </c>
      <c r="F112">
        <v>45.271049499999997</v>
      </c>
      <c r="G112">
        <v>30.710702900000001</v>
      </c>
      <c r="H112">
        <v>0.6618083119</v>
      </c>
      <c r="I112">
        <v>1.1943790910000001</v>
      </c>
    </row>
    <row r="113" spans="1:9" x14ac:dyDescent="0.25">
      <c r="A113">
        <v>2.2400000000000002</v>
      </c>
      <c r="B113">
        <v>0</v>
      </c>
      <c r="C113">
        <v>0</v>
      </c>
      <c r="D113">
        <v>-4.646400362E-2</v>
      </c>
      <c r="E113">
        <v>-3.128621727E-2</v>
      </c>
      <c r="F113">
        <v>45.772907259999997</v>
      </c>
      <c r="G113">
        <v>30.832735060000001</v>
      </c>
      <c r="H113">
        <v>0.63343447450000001</v>
      </c>
      <c r="I113">
        <v>0.56144380569999996</v>
      </c>
    </row>
    <row r="114" spans="1:9" x14ac:dyDescent="0.25">
      <c r="A114">
        <v>2.2599999999999998</v>
      </c>
      <c r="B114">
        <v>0</v>
      </c>
      <c r="C114">
        <v>0</v>
      </c>
      <c r="D114">
        <v>-4.6277202670000003E-2</v>
      </c>
      <c r="E114">
        <v>-3.1509377060000003E-2</v>
      </c>
      <c r="F114">
        <v>45.950988770000002</v>
      </c>
      <c r="G114">
        <v>31.063077929999999</v>
      </c>
      <c r="H114">
        <v>-0.20389564339999999</v>
      </c>
      <c r="I114">
        <v>1.110682011</v>
      </c>
    </row>
    <row r="115" spans="1:9" x14ac:dyDescent="0.25">
      <c r="A115">
        <v>2.2799999999999998</v>
      </c>
      <c r="B115">
        <v>0</v>
      </c>
      <c r="C115">
        <v>0</v>
      </c>
      <c r="D115">
        <v>-4.6047657729999997E-2</v>
      </c>
      <c r="E115">
        <v>-3.1264670190000003E-2</v>
      </c>
      <c r="F115">
        <v>45.681682590000001</v>
      </c>
      <c r="G115">
        <v>31.129863740000001</v>
      </c>
      <c r="H115">
        <v>0.3507613242</v>
      </c>
      <c r="I115">
        <v>1.9785577059999999</v>
      </c>
    </row>
    <row r="116" spans="1:9" x14ac:dyDescent="0.25">
      <c r="A116">
        <v>2.2999999999999998</v>
      </c>
      <c r="B116">
        <v>0</v>
      </c>
      <c r="C116">
        <v>0</v>
      </c>
      <c r="D116">
        <v>-4.5843824739999997E-2</v>
      </c>
      <c r="E116">
        <v>-3.1130723660000002E-2</v>
      </c>
      <c r="F116">
        <v>45.45739365</v>
      </c>
      <c r="G116">
        <v>30.855464940000001</v>
      </c>
      <c r="H116">
        <v>0.29852509500000002</v>
      </c>
      <c r="I116">
        <v>0.50071966649999999</v>
      </c>
    </row>
    <row r="117" spans="1:9" x14ac:dyDescent="0.25">
      <c r="A117">
        <v>2.3199999999999998</v>
      </c>
      <c r="B117">
        <v>0</v>
      </c>
      <c r="C117">
        <v>0</v>
      </c>
      <c r="D117">
        <v>-4.588605464E-2</v>
      </c>
      <c r="E117">
        <v>-3.1091660260000001E-2</v>
      </c>
      <c r="F117">
        <v>45.322265620000003</v>
      </c>
      <c r="G117">
        <v>30.784179689999998</v>
      </c>
      <c r="H117">
        <v>-0.45287141199999997</v>
      </c>
      <c r="I117">
        <v>0.84653109309999997</v>
      </c>
    </row>
    <row r="118" spans="1:9" x14ac:dyDescent="0.25">
      <c r="A118">
        <v>2.34</v>
      </c>
      <c r="B118">
        <v>0</v>
      </c>
      <c r="C118">
        <v>0</v>
      </c>
      <c r="D118">
        <v>-4.6063438060000003E-2</v>
      </c>
      <c r="E118">
        <v>-3.095515817E-2</v>
      </c>
      <c r="F118">
        <v>45.3729248</v>
      </c>
      <c r="G118">
        <v>30.681163789999999</v>
      </c>
      <c r="H118">
        <v>0.1805672646</v>
      </c>
      <c r="I118">
        <v>0.5647108555</v>
      </c>
    </row>
    <row r="119" spans="1:9" x14ac:dyDescent="0.25">
      <c r="A119">
        <v>2.36</v>
      </c>
      <c r="B119">
        <v>0</v>
      </c>
      <c r="C119">
        <v>0</v>
      </c>
      <c r="D119">
        <v>-4.6179473399999997E-2</v>
      </c>
      <c r="E119">
        <v>-3.1152658159999999E-2</v>
      </c>
      <c r="F119">
        <v>45.710205080000001</v>
      </c>
      <c r="G119">
        <v>30.680324550000002</v>
      </c>
      <c r="H119">
        <v>0.62879377599999997</v>
      </c>
      <c r="I119">
        <v>2.2480828759999998</v>
      </c>
    </row>
    <row r="120" spans="1:9" x14ac:dyDescent="0.25">
      <c r="A120">
        <v>2.38</v>
      </c>
      <c r="B120">
        <v>0</v>
      </c>
      <c r="C120">
        <v>0</v>
      </c>
      <c r="D120">
        <v>-4.6055957670000001E-2</v>
      </c>
      <c r="E120">
        <v>-3.096950054E-2</v>
      </c>
      <c r="F120">
        <v>45.5177269</v>
      </c>
      <c r="G120">
        <v>30.747169490000001</v>
      </c>
      <c r="H120">
        <v>-9.5722876489999997E-2</v>
      </c>
      <c r="I120">
        <v>2.0956106189999999</v>
      </c>
    </row>
    <row r="121" spans="1:9" x14ac:dyDescent="0.25">
      <c r="A121">
        <v>2.4</v>
      </c>
      <c r="B121">
        <v>0</v>
      </c>
      <c r="C121">
        <v>0</v>
      </c>
      <c r="D121">
        <v>-4.6322278680000002E-2</v>
      </c>
      <c r="E121">
        <v>-3.0998282129999999E-2</v>
      </c>
      <c r="F121">
        <v>45.68361282</v>
      </c>
      <c r="G121">
        <v>30.643508910000001</v>
      </c>
      <c r="H121">
        <v>0.18929241599999999</v>
      </c>
      <c r="I121">
        <v>0.18359260259999999</v>
      </c>
    </row>
    <row r="122" spans="1:9" x14ac:dyDescent="0.25">
      <c r="A122">
        <v>2.42</v>
      </c>
      <c r="B122">
        <v>0</v>
      </c>
      <c r="C122">
        <v>0</v>
      </c>
      <c r="D122">
        <v>-4.5871533450000002E-2</v>
      </c>
      <c r="E122">
        <v>-3.1222723420000001E-2</v>
      </c>
      <c r="F122">
        <v>45.736007690000001</v>
      </c>
      <c r="G122">
        <v>30.780590060000002</v>
      </c>
      <c r="H122">
        <v>0.66087943319999998</v>
      </c>
      <c r="I122">
        <v>1.8443100450000001</v>
      </c>
    </row>
    <row r="123" spans="1:9" x14ac:dyDescent="0.25">
      <c r="A123">
        <v>2.44</v>
      </c>
      <c r="B123">
        <v>0</v>
      </c>
      <c r="C123">
        <v>0</v>
      </c>
      <c r="D123">
        <v>-4.6060167249999999E-2</v>
      </c>
      <c r="E123">
        <v>-3.097704053E-2</v>
      </c>
      <c r="F123">
        <v>45.288272859999999</v>
      </c>
      <c r="G123">
        <v>30.806240079999998</v>
      </c>
      <c r="H123">
        <v>0.73656874900000002</v>
      </c>
      <c r="I123">
        <v>2.5827820300000002</v>
      </c>
    </row>
    <row r="124" spans="1:9" x14ac:dyDescent="0.25">
      <c r="A124">
        <v>2.46</v>
      </c>
      <c r="B124">
        <v>0</v>
      </c>
      <c r="C124">
        <v>0</v>
      </c>
      <c r="D124">
        <v>-4.6196788549999999E-2</v>
      </c>
      <c r="E124">
        <v>-3.0657731000000001E-2</v>
      </c>
      <c r="F124">
        <v>45.67647934</v>
      </c>
      <c r="G124">
        <v>30.4826622</v>
      </c>
      <c r="H124">
        <v>0.70393282180000005</v>
      </c>
      <c r="I124">
        <v>-0.12510095539999999</v>
      </c>
    </row>
    <row r="125" spans="1:9" x14ac:dyDescent="0.25">
      <c r="A125">
        <v>2.48</v>
      </c>
      <c r="B125">
        <v>0</v>
      </c>
      <c r="C125">
        <v>0</v>
      </c>
      <c r="D125">
        <v>-4.5939952139999997E-2</v>
      </c>
      <c r="E125">
        <v>-3.0856646599999999E-2</v>
      </c>
      <c r="F125">
        <v>45.606494900000001</v>
      </c>
      <c r="G125">
        <v>30.411666870000001</v>
      </c>
      <c r="H125">
        <v>0.26517260069999998</v>
      </c>
      <c r="I125">
        <v>1.323592782</v>
      </c>
    </row>
    <row r="126" spans="1:9" x14ac:dyDescent="0.25">
      <c r="A126">
        <v>2.5</v>
      </c>
      <c r="B126">
        <v>0</v>
      </c>
      <c r="C126">
        <v>0</v>
      </c>
      <c r="D126">
        <v>-4.5958876609999998E-2</v>
      </c>
      <c r="E126">
        <v>-3.0800588430000001E-2</v>
      </c>
      <c r="F126">
        <v>45.355316160000001</v>
      </c>
      <c r="G126">
        <v>30.46434593</v>
      </c>
      <c r="H126">
        <v>0.28533139819999997</v>
      </c>
      <c r="I126">
        <v>1.5907844310000001</v>
      </c>
    </row>
    <row r="127" spans="1:9" x14ac:dyDescent="0.25">
      <c r="A127">
        <v>2.52</v>
      </c>
      <c r="B127">
        <v>0</v>
      </c>
      <c r="C127">
        <v>0</v>
      </c>
      <c r="D127">
        <v>-4.5945093040000003E-2</v>
      </c>
      <c r="E127">
        <v>-3.065335751E-2</v>
      </c>
      <c r="F127">
        <v>45.526767730000003</v>
      </c>
      <c r="G127">
        <v>30.49909401</v>
      </c>
      <c r="H127">
        <v>0.57431465390000003</v>
      </c>
      <c r="I127">
        <v>1.0655981299999999</v>
      </c>
    </row>
    <row r="128" spans="1:9" x14ac:dyDescent="0.25">
      <c r="A128">
        <v>2.54</v>
      </c>
      <c r="B128">
        <v>0</v>
      </c>
      <c r="C128">
        <v>0</v>
      </c>
      <c r="D128">
        <v>-4.5868411659999997E-2</v>
      </c>
      <c r="E128">
        <v>-3.0721284450000001E-2</v>
      </c>
      <c r="F128">
        <v>45.384651179999999</v>
      </c>
      <c r="G128">
        <v>30.20645523</v>
      </c>
      <c r="H128">
        <v>0.2189600766</v>
      </c>
      <c r="I128">
        <v>1.023065686</v>
      </c>
    </row>
    <row r="129" spans="1:9" x14ac:dyDescent="0.25">
      <c r="A129">
        <v>2.56</v>
      </c>
      <c r="B129">
        <v>0</v>
      </c>
      <c r="C129">
        <v>0</v>
      </c>
      <c r="D129">
        <v>-4.6076565979999998E-2</v>
      </c>
      <c r="E129">
        <v>-3.1020216640000001E-2</v>
      </c>
      <c r="F129">
        <v>45.430427549999997</v>
      </c>
      <c r="G129">
        <v>30.610021589999999</v>
      </c>
      <c r="H129">
        <v>1.104202151</v>
      </c>
      <c r="I129">
        <v>1.010588408</v>
      </c>
    </row>
    <row r="130" spans="1:9" x14ac:dyDescent="0.25">
      <c r="A130">
        <v>2.58</v>
      </c>
      <c r="B130">
        <v>0</v>
      </c>
      <c r="C130">
        <v>0</v>
      </c>
      <c r="D130">
        <v>-4.611502588E-2</v>
      </c>
      <c r="E130">
        <v>-3.1017668549999999E-2</v>
      </c>
      <c r="F130">
        <v>45.641548159999999</v>
      </c>
      <c r="G130">
        <v>30.630508420000002</v>
      </c>
      <c r="H130">
        <v>1.9515092719999999E-3</v>
      </c>
      <c r="I130">
        <v>-2.0967149180000002E-3</v>
      </c>
    </row>
    <row r="131" spans="1:9" x14ac:dyDescent="0.25">
      <c r="A131">
        <v>2.6</v>
      </c>
      <c r="B131">
        <v>0</v>
      </c>
      <c r="C131">
        <v>0</v>
      </c>
      <c r="D131">
        <v>-4.6046182509999999E-2</v>
      </c>
      <c r="E131">
        <v>-3.0779294669999999E-2</v>
      </c>
      <c r="F131">
        <v>45.57022095</v>
      </c>
      <c r="G131">
        <v>30.706064219999998</v>
      </c>
      <c r="H131">
        <v>0.80722123379999999</v>
      </c>
      <c r="I131">
        <v>1.2244548799999999</v>
      </c>
    </row>
    <row r="132" spans="1:9" x14ac:dyDescent="0.25">
      <c r="A132">
        <v>2.62</v>
      </c>
      <c r="B132">
        <v>0</v>
      </c>
      <c r="C132">
        <v>0</v>
      </c>
      <c r="D132">
        <v>-4.591751099E-2</v>
      </c>
      <c r="E132">
        <v>-3.061718494E-2</v>
      </c>
      <c r="F132">
        <v>45.515701290000003</v>
      </c>
      <c r="G132">
        <v>30.27245331</v>
      </c>
      <c r="H132">
        <v>0.21546287829999999</v>
      </c>
      <c r="I132">
        <v>1.0366104840000001</v>
      </c>
    </row>
    <row r="133" spans="1:9" x14ac:dyDescent="0.25">
      <c r="A133">
        <v>2.64</v>
      </c>
      <c r="B133">
        <v>0</v>
      </c>
      <c r="C133">
        <v>0</v>
      </c>
      <c r="D133">
        <v>-4.596272111E-2</v>
      </c>
      <c r="E133">
        <v>-3.0598379669999998E-2</v>
      </c>
      <c r="F133">
        <v>45.388362880000003</v>
      </c>
      <c r="G133">
        <v>30.31344795</v>
      </c>
      <c r="H133">
        <v>0.2291131914</v>
      </c>
      <c r="I133">
        <v>1.963647366</v>
      </c>
    </row>
    <row r="134" spans="1:9" x14ac:dyDescent="0.25">
      <c r="A134">
        <v>2.66</v>
      </c>
      <c r="B134">
        <v>0</v>
      </c>
      <c r="C134">
        <v>0</v>
      </c>
      <c r="D134">
        <v>-4.5999445020000002E-2</v>
      </c>
      <c r="E134">
        <v>-3.0692100520000001E-2</v>
      </c>
      <c r="F134">
        <v>45.499866490000002</v>
      </c>
      <c r="G134">
        <v>30.220954899999999</v>
      </c>
      <c r="H134">
        <v>-0.35296684499999997</v>
      </c>
      <c r="I134">
        <v>0.43329370020000002</v>
      </c>
    </row>
    <row r="135" spans="1:9" x14ac:dyDescent="0.25">
      <c r="A135">
        <v>2.68</v>
      </c>
      <c r="B135">
        <v>0</v>
      </c>
      <c r="C135">
        <v>0</v>
      </c>
      <c r="D135">
        <v>-4.54518348E-2</v>
      </c>
      <c r="E135">
        <v>-3.0773274600000001E-2</v>
      </c>
      <c r="F135">
        <v>45.375431059999997</v>
      </c>
      <c r="G135">
        <v>30.394668580000001</v>
      </c>
      <c r="H135">
        <v>6.9132558999999996E-2</v>
      </c>
      <c r="I135">
        <v>2.5129916670000001</v>
      </c>
    </row>
    <row r="136" spans="1:9" x14ac:dyDescent="0.25">
      <c r="A136">
        <v>2.7</v>
      </c>
      <c r="B136">
        <v>0</v>
      </c>
      <c r="C136">
        <v>0</v>
      </c>
      <c r="D136">
        <v>-4.5313119890000003E-2</v>
      </c>
      <c r="E136">
        <v>-3.1022734940000001E-2</v>
      </c>
      <c r="F136">
        <v>44.84963226</v>
      </c>
      <c r="G136">
        <v>30.56510162</v>
      </c>
      <c r="H136">
        <v>-0.2672668695</v>
      </c>
      <c r="I136">
        <v>0.8872925639</v>
      </c>
    </row>
    <row r="137" spans="1:9" x14ac:dyDescent="0.25">
      <c r="A137">
        <v>2.72</v>
      </c>
      <c r="B137">
        <v>0</v>
      </c>
      <c r="C137">
        <v>0</v>
      </c>
      <c r="D137">
        <v>-4.5429244639999998E-2</v>
      </c>
      <c r="E137">
        <v>-3.103988618E-2</v>
      </c>
      <c r="F137">
        <v>44.834465029999997</v>
      </c>
      <c r="G137">
        <v>30.67341042</v>
      </c>
      <c r="H137">
        <v>-1.225698739E-2</v>
      </c>
      <c r="I137">
        <v>0.38371932510000001</v>
      </c>
    </row>
    <row r="138" spans="1:9" x14ac:dyDescent="0.25">
      <c r="A138">
        <v>2.74</v>
      </c>
      <c r="B138">
        <v>0</v>
      </c>
      <c r="C138">
        <v>0</v>
      </c>
      <c r="D138">
        <v>-4.5700855550000002E-2</v>
      </c>
      <c r="E138">
        <v>-3.0906595290000002E-2</v>
      </c>
      <c r="F138">
        <v>45.043754579999998</v>
      </c>
      <c r="G138">
        <v>30.748224260000001</v>
      </c>
      <c r="H138">
        <v>-0.1244299188</v>
      </c>
      <c r="I138">
        <v>2.0721945759999998</v>
      </c>
    </row>
    <row r="139" spans="1:9" x14ac:dyDescent="0.25">
      <c r="A139">
        <v>2.76</v>
      </c>
      <c r="B139">
        <v>0</v>
      </c>
      <c r="C139">
        <v>0</v>
      </c>
      <c r="D139">
        <v>-4.5999169350000001E-2</v>
      </c>
      <c r="E139">
        <v>-3.065987676E-2</v>
      </c>
      <c r="F139">
        <v>45.404254909999999</v>
      </c>
      <c r="G139">
        <v>30.414371490000001</v>
      </c>
      <c r="H139">
        <v>0.44142794610000002</v>
      </c>
      <c r="I139">
        <v>1.3786424399999999</v>
      </c>
    </row>
    <row r="140" spans="1:9" x14ac:dyDescent="0.25">
      <c r="A140">
        <v>2.78</v>
      </c>
      <c r="B140">
        <v>0</v>
      </c>
      <c r="C140">
        <v>0</v>
      </c>
      <c r="D140">
        <v>-4.5820206400000001E-2</v>
      </c>
      <c r="E140">
        <v>-3.0726529660000002E-2</v>
      </c>
      <c r="F140">
        <v>45.356678010000003</v>
      </c>
      <c r="G140">
        <v>30.258708949999999</v>
      </c>
      <c r="H140">
        <v>0.29448178409999998</v>
      </c>
      <c r="I140">
        <v>-0.185540393</v>
      </c>
    </row>
    <row r="141" spans="1:9" x14ac:dyDescent="0.25">
      <c r="A141">
        <v>2.8</v>
      </c>
      <c r="B141">
        <v>0</v>
      </c>
      <c r="C141">
        <v>0</v>
      </c>
      <c r="D141">
        <v>-4.5794069770000001E-2</v>
      </c>
      <c r="E141">
        <v>-3.124159575E-2</v>
      </c>
      <c r="F141">
        <v>45.318950649999998</v>
      </c>
      <c r="G141">
        <v>30.575620650000001</v>
      </c>
      <c r="H141">
        <v>0.1004751623</v>
      </c>
      <c r="I141">
        <v>0.4487236738</v>
      </c>
    </row>
    <row r="142" spans="1:9" x14ac:dyDescent="0.25">
      <c r="A142">
        <v>2.82</v>
      </c>
      <c r="B142">
        <v>0</v>
      </c>
      <c r="C142">
        <v>0</v>
      </c>
      <c r="D142">
        <v>-4.6386539939999999E-2</v>
      </c>
      <c r="E142">
        <v>-3.1193710860000001E-2</v>
      </c>
      <c r="F142">
        <v>45.47371674</v>
      </c>
      <c r="G142">
        <v>30.935993190000001</v>
      </c>
      <c r="H142">
        <v>-9.9851310250000005E-2</v>
      </c>
      <c r="I142">
        <v>2.248857498</v>
      </c>
    </row>
    <row r="143" spans="1:9" x14ac:dyDescent="0.25">
      <c r="A143">
        <v>2.84</v>
      </c>
      <c r="B143">
        <v>0</v>
      </c>
      <c r="C143">
        <v>0</v>
      </c>
      <c r="D143">
        <v>-4.6392880380000001E-2</v>
      </c>
      <c r="E143">
        <v>-3.0903570349999999E-2</v>
      </c>
      <c r="F143">
        <v>45.971546170000003</v>
      </c>
      <c r="G143">
        <v>30.70360947</v>
      </c>
      <c r="H143">
        <v>0.36162757870000001</v>
      </c>
      <c r="I143">
        <v>0.32857760790000001</v>
      </c>
    </row>
    <row r="144" spans="1:9" x14ac:dyDescent="0.25">
      <c r="A144">
        <v>2.86</v>
      </c>
      <c r="B144">
        <v>0</v>
      </c>
      <c r="C144">
        <v>0</v>
      </c>
      <c r="D144">
        <v>-4.610146582E-2</v>
      </c>
      <c r="E144">
        <v>-3.103169054E-2</v>
      </c>
      <c r="F144">
        <v>45.786483760000003</v>
      </c>
      <c r="G144">
        <v>30.586238860000002</v>
      </c>
      <c r="H144">
        <v>2.569742128E-2</v>
      </c>
      <c r="I144">
        <v>0.94395560030000003</v>
      </c>
    </row>
    <row r="145" spans="1:9" x14ac:dyDescent="0.25">
      <c r="A145">
        <v>2.88</v>
      </c>
      <c r="B145">
        <v>0</v>
      </c>
      <c r="C145">
        <v>0</v>
      </c>
      <c r="D145">
        <v>-4.6041525899999998E-2</v>
      </c>
      <c r="E145">
        <v>-3.1006671489999998E-2</v>
      </c>
      <c r="F145">
        <v>45.508460999999997</v>
      </c>
      <c r="G145">
        <v>30.679161069999999</v>
      </c>
      <c r="H145">
        <v>-0.47612351180000001</v>
      </c>
      <c r="I145">
        <v>0.91499519350000003</v>
      </c>
    </row>
    <row r="146" spans="1:9" x14ac:dyDescent="0.25">
      <c r="A146">
        <v>2.9</v>
      </c>
      <c r="B146">
        <v>0</v>
      </c>
      <c r="C146">
        <v>0</v>
      </c>
      <c r="D146">
        <v>-4.609831423E-2</v>
      </c>
      <c r="E146">
        <v>-3.1006239349999999E-2</v>
      </c>
      <c r="F146">
        <v>45.579002379999999</v>
      </c>
      <c r="G146">
        <v>30.692220689999999</v>
      </c>
      <c r="H146">
        <v>-1.870895736E-2</v>
      </c>
      <c r="I146">
        <v>0.28331801299999998</v>
      </c>
    </row>
    <row r="147" spans="1:9" x14ac:dyDescent="0.25">
      <c r="A147">
        <v>2.92</v>
      </c>
      <c r="B147">
        <v>0</v>
      </c>
      <c r="C147">
        <v>0</v>
      </c>
      <c r="D147">
        <v>-4.6109169720000003E-2</v>
      </c>
      <c r="E147">
        <v>-3.0948348340000001E-2</v>
      </c>
      <c r="F147">
        <v>45.635387420000001</v>
      </c>
      <c r="G147">
        <v>30.66589355</v>
      </c>
      <c r="H147">
        <v>0.50925880670000001</v>
      </c>
      <c r="I147">
        <v>8.4922581910000003E-2</v>
      </c>
    </row>
    <row r="148" spans="1:9" x14ac:dyDescent="0.25">
      <c r="A148">
        <v>2.94</v>
      </c>
      <c r="B148">
        <v>0</v>
      </c>
      <c r="C148">
        <v>0</v>
      </c>
      <c r="D148">
        <v>-4.603901505E-2</v>
      </c>
      <c r="E148">
        <v>-3.0974410470000002E-2</v>
      </c>
      <c r="F148">
        <v>45.539707180000001</v>
      </c>
      <c r="G148">
        <v>30.554126740000001</v>
      </c>
      <c r="H148">
        <v>0.54715806249999999</v>
      </c>
      <c r="I148">
        <v>0.4298751354</v>
      </c>
    </row>
    <row r="149" spans="1:9" x14ac:dyDescent="0.25">
      <c r="A149">
        <v>2.96</v>
      </c>
      <c r="B149">
        <v>0</v>
      </c>
      <c r="C149">
        <v>0</v>
      </c>
      <c r="D149">
        <v>-4.6078398819999998E-2</v>
      </c>
      <c r="E149">
        <v>-3.128800541E-2</v>
      </c>
      <c r="F149">
        <v>45.58930969</v>
      </c>
      <c r="G149">
        <v>30.807056429999999</v>
      </c>
      <c r="H149">
        <v>0.54684287310000002</v>
      </c>
      <c r="I149">
        <v>0.63511896130000001</v>
      </c>
    </row>
    <row r="150" spans="1:9" x14ac:dyDescent="0.25">
      <c r="A150">
        <v>2.98</v>
      </c>
      <c r="B150">
        <v>0</v>
      </c>
      <c r="C150">
        <v>0</v>
      </c>
      <c r="D150">
        <v>-4.601320624E-2</v>
      </c>
      <c r="E150">
        <v>-3.1156159940000001E-2</v>
      </c>
      <c r="F150">
        <v>45.512672420000001</v>
      </c>
      <c r="G150">
        <v>30.926704409999999</v>
      </c>
      <c r="H150">
        <v>0.40163499120000001</v>
      </c>
      <c r="I150">
        <v>2.2922432420000001</v>
      </c>
    </row>
    <row r="151" spans="1:9" x14ac:dyDescent="0.25">
      <c r="A151">
        <v>3</v>
      </c>
      <c r="B151">
        <v>0</v>
      </c>
      <c r="C151">
        <v>0</v>
      </c>
      <c r="D151">
        <v>-4.5774638649999998E-2</v>
      </c>
      <c r="E151">
        <v>-3.1079694630000002E-2</v>
      </c>
      <c r="F151">
        <v>45.48770142</v>
      </c>
      <c r="G151">
        <v>30.756015779999998</v>
      </c>
      <c r="H151">
        <v>-0.28724548220000001</v>
      </c>
      <c r="I151">
        <v>0.97407114510000004</v>
      </c>
    </row>
    <row r="152" spans="1:9" x14ac:dyDescent="0.25">
      <c r="A152">
        <v>3.02</v>
      </c>
      <c r="B152">
        <v>0</v>
      </c>
      <c r="C152">
        <v>0</v>
      </c>
      <c r="D152">
        <v>-4.5266859229999998E-2</v>
      </c>
      <c r="E152">
        <v>-3.1179301440000001E-2</v>
      </c>
      <c r="F152">
        <v>45.050952909999999</v>
      </c>
      <c r="G152">
        <v>30.818496700000001</v>
      </c>
      <c r="H152">
        <v>0.67692124840000001</v>
      </c>
      <c r="I152">
        <v>1.1843707560000001</v>
      </c>
    </row>
    <row r="153" spans="1:9" x14ac:dyDescent="0.25">
      <c r="A153">
        <v>3.04</v>
      </c>
      <c r="B153">
        <v>0</v>
      </c>
      <c r="C153">
        <v>0</v>
      </c>
      <c r="D153">
        <v>-4.5705989000000002E-2</v>
      </c>
      <c r="E153">
        <v>-3.0684165659999998E-2</v>
      </c>
      <c r="F153">
        <v>44.808395390000001</v>
      </c>
      <c r="G153">
        <v>30.67609787</v>
      </c>
      <c r="H153">
        <v>0.27630987759999998</v>
      </c>
      <c r="I153">
        <v>1.8880441189999999</v>
      </c>
    </row>
    <row r="154" spans="1:9" x14ac:dyDescent="0.25">
      <c r="A154">
        <v>3.06</v>
      </c>
      <c r="B154">
        <v>0</v>
      </c>
      <c r="C154">
        <v>0</v>
      </c>
      <c r="D154">
        <v>-4.585261643E-2</v>
      </c>
      <c r="E154">
        <v>-3.060439974E-2</v>
      </c>
      <c r="F154">
        <v>45.343334200000001</v>
      </c>
      <c r="G154">
        <v>30.238147739999999</v>
      </c>
      <c r="H154">
        <v>0.1209424809</v>
      </c>
      <c r="I154">
        <v>0.49224567409999997</v>
      </c>
    </row>
    <row r="155" spans="1:9" x14ac:dyDescent="0.25">
      <c r="A155">
        <v>3.08</v>
      </c>
      <c r="B155">
        <v>0</v>
      </c>
      <c r="C155">
        <v>0</v>
      </c>
      <c r="D155">
        <v>-4.5753508810000003E-2</v>
      </c>
      <c r="E155">
        <v>-3.0837692319999999E-2</v>
      </c>
      <c r="F155">
        <v>45.280742650000001</v>
      </c>
      <c r="G155">
        <v>30.401458739999999</v>
      </c>
      <c r="H155">
        <v>-6.7245863380000007E-2</v>
      </c>
      <c r="I155">
        <v>2.5206639769999999</v>
      </c>
    </row>
    <row r="156" spans="1:9" x14ac:dyDescent="0.25">
      <c r="A156">
        <v>3.1</v>
      </c>
      <c r="B156">
        <v>0</v>
      </c>
      <c r="C156">
        <v>0</v>
      </c>
      <c r="D156">
        <v>-4.5758932830000001E-2</v>
      </c>
      <c r="E156">
        <v>-3.0501194299999999E-2</v>
      </c>
      <c r="F156">
        <v>45.285469059999997</v>
      </c>
      <c r="G156">
        <v>30.37796402</v>
      </c>
      <c r="H156">
        <v>0.25887900590000001</v>
      </c>
      <c r="I156">
        <v>1.2532258030000001</v>
      </c>
    </row>
    <row r="157" spans="1:9" x14ac:dyDescent="0.25">
      <c r="A157">
        <v>3.12</v>
      </c>
      <c r="B157">
        <v>0</v>
      </c>
      <c r="C157">
        <v>0</v>
      </c>
      <c r="D157">
        <v>-4.5518532399999999E-2</v>
      </c>
      <c r="E157">
        <v>-3.0941918490000001E-2</v>
      </c>
      <c r="F157">
        <v>45.174846649999999</v>
      </c>
      <c r="G157">
        <v>30.36843872</v>
      </c>
      <c r="H157">
        <v>0.88440704349999999</v>
      </c>
      <c r="I157">
        <v>1.2486854789999999</v>
      </c>
    </row>
    <row r="158" spans="1:9" x14ac:dyDescent="0.25">
      <c r="A158">
        <v>3.14</v>
      </c>
      <c r="B158">
        <v>0</v>
      </c>
      <c r="C158">
        <v>0</v>
      </c>
      <c r="D158">
        <v>-4.6064317229999999E-2</v>
      </c>
      <c r="E158">
        <v>-3.029611707E-2</v>
      </c>
      <c r="F158">
        <v>45.129047389999997</v>
      </c>
      <c r="G158">
        <v>30.377838130000001</v>
      </c>
      <c r="H158">
        <v>0.56637591119999997</v>
      </c>
      <c r="I158">
        <v>1.8756719829999999</v>
      </c>
    </row>
    <row r="159" spans="1:9" x14ac:dyDescent="0.25">
      <c r="A159">
        <v>3.16</v>
      </c>
      <c r="B159">
        <v>0</v>
      </c>
      <c r="C159">
        <v>0</v>
      </c>
      <c r="D159">
        <v>-4.6494886280000002E-2</v>
      </c>
      <c r="E159">
        <v>-3.054369241E-2</v>
      </c>
      <c r="F159">
        <v>45.77823257</v>
      </c>
      <c r="G159">
        <v>29.919599529999999</v>
      </c>
      <c r="H159">
        <v>0.14359188079999999</v>
      </c>
      <c r="I159">
        <v>1.691119671</v>
      </c>
    </row>
    <row r="160" spans="1:9" x14ac:dyDescent="0.25">
      <c r="A160">
        <v>3.18</v>
      </c>
      <c r="B160">
        <v>0</v>
      </c>
      <c r="C160">
        <v>0</v>
      </c>
      <c r="D160">
        <v>-4.6257555479999997E-2</v>
      </c>
      <c r="E160">
        <v>-3.036152571E-2</v>
      </c>
      <c r="F160">
        <v>45.976303100000003</v>
      </c>
      <c r="G160">
        <v>30.261173249999999</v>
      </c>
      <c r="H160">
        <v>0.25601881739999999</v>
      </c>
      <c r="I160">
        <v>2.0142679210000001</v>
      </c>
    </row>
    <row r="161" spans="1:9" x14ac:dyDescent="0.25">
      <c r="A161">
        <v>3.2</v>
      </c>
      <c r="B161">
        <v>0</v>
      </c>
      <c r="C161">
        <v>0</v>
      </c>
      <c r="D161">
        <v>-4.6209052209999997E-2</v>
      </c>
      <c r="E161">
        <v>-3.0349560080000001E-2</v>
      </c>
      <c r="F161">
        <v>45.681884770000003</v>
      </c>
      <c r="G161">
        <v>29.967025759999999</v>
      </c>
      <c r="H161">
        <v>9.1118447480000003E-2</v>
      </c>
      <c r="I161">
        <v>0.17201766369999999</v>
      </c>
    </row>
    <row r="162" spans="1:9" x14ac:dyDescent="0.25">
      <c r="A162">
        <v>3.22</v>
      </c>
      <c r="B162">
        <v>0</v>
      </c>
      <c r="C162">
        <v>0</v>
      </c>
      <c r="D162">
        <v>-4.62891385E-2</v>
      </c>
      <c r="E162">
        <v>-3.0712626869999999E-2</v>
      </c>
      <c r="F162">
        <v>45.90600586</v>
      </c>
      <c r="G162">
        <v>30.342403409999999</v>
      </c>
      <c r="H162">
        <v>0.82066160440000002</v>
      </c>
      <c r="I162">
        <v>1.814314604</v>
      </c>
    </row>
    <row r="163" spans="1:9" x14ac:dyDescent="0.25">
      <c r="A163">
        <v>3.24</v>
      </c>
      <c r="B163">
        <v>0</v>
      </c>
      <c r="C163">
        <v>0</v>
      </c>
      <c r="D163">
        <v>-4.6299338340000003E-2</v>
      </c>
      <c r="E163">
        <v>-3.0277140439999999E-2</v>
      </c>
      <c r="F163">
        <v>46.435104369999998</v>
      </c>
      <c r="G163">
        <v>30.73438835</v>
      </c>
      <c r="H163">
        <v>0.47953769559999998</v>
      </c>
      <c r="I163">
        <v>2.6443731779999999</v>
      </c>
    </row>
    <row r="164" spans="1:9" x14ac:dyDescent="0.25">
      <c r="A164">
        <v>3.26</v>
      </c>
      <c r="B164">
        <v>0</v>
      </c>
      <c r="C164">
        <v>0</v>
      </c>
      <c r="D164">
        <v>-4.6324349940000002E-2</v>
      </c>
      <c r="E164">
        <v>-2.9968537390000001E-2</v>
      </c>
      <c r="F164">
        <v>47.105838779999999</v>
      </c>
      <c r="G164">
        <v>30.615201949999999</v>
      </c>
      <c r="H164">
        <v>0.42885819079999998</v>
      </c>
      <c r="I164">
        <v>3.270932674</v>
      </c>
    </row>
    <row r="165" spans="1:9" x14ac:dyDescent="0.25">
      <c r="A165">
        <v>3.28</v>
      </c>
      <c r="B165">
        <v>0</v>
      </c>
      <c r="C165">
        <v>0</v>
      </c>
      <c r="D165">
        <v>-4.6409800649999999E-2</v>
      </c>
      <c r="E165">
        <v>-3.0137397350000001E-2</v>
      </c>
      <c r="F165">
        <v>47.665908809999998</v>
      </c>
      <c r="G165">
        <v>30.845973969999999</v>
      </c>
      <c r="H165">
        <v>0.22033414239999999</v>
      </c>
      <c r="I165">
        <v>3.1685881610000002</v>
      </c>
    </row>
    <row r="166" spans="1:9" x14ac:dyDescent="0.25">
      <c r="A166">
        <v>3.3</v>
      </c>
      <c r="B166">
        <v>0</v>
      </c>
      <c r="C166">
        <v>0</v>
      </c>
      <c r="D166">
        <v>-4.6265095470000003E-2</v>
      </c>
      <c r="E166">
        <v>-3.001328558E-2</v>
      </c>
      <c r="F166">
        <v>48.200851440000001</v>
      </c>
      <c r="G166">
        <v>31.349548339999998</v>
      </c>
      <c r="H166">
        <v>2.376716584E-2</v>
      </c>
      <c r="I166">
        <v>0.91305792330000002</v>
      </c>
    </row>
    <row r="167" spans="1:9" x14ac:dyDescent="0.25">
      <c r="A167">
        <v>3.32</v>
      </c>
      <c r="B167">
        <v>0</v>
      </c>
      <c r="C167">
        <v>0</v>
      </c>
      <c r="D167">
        <v>-4.6441167589999999E-2</v>
      </c>
      <c r="E167">
        <v>-3.0016668140000001E-2</v>
      </c>
      <c r="F167">
        <v>48.74209595</v>
      </c>
      <c r="G167">
        <v>31.549879069999999</v>
      </c>
      <c r="H167">
        <v>0.64724546670000005</v>
      </c>
      <c r="I167">
        <v>-0.68304139379999995</v>
      </c>
    </row>
    <row r="168" spans="1:9" x14ac:dyDescent="0.25">
      <c r="A168">
        <v>3.34</v>
      </c>
      <c r="B168">
        <v>0</v>
      </c>
      <c r="C168">
        <v>0</v>
      </c>
      <c r="D168">
        <v>-4.6376958490000002E-2</v>
      </c>
      <c r="E168">
        <v>-3.046198189E-2</v>
      </c>
      <c r="F168">
        <v>49.375179289999998</v>
      </c>
      <c r="G168">
        <v>32.047756200000002</v>
      </c>
      <c r="H168">
        <v>-6.2008369709999997E-2</v>
      </c>
      <c r="I168">
        <v>2.268630028</v>
      </c>
    </row>
    <row r="169" spans="1:9" x14ac:dyDescent="0.25">
      <c r="A169">
        <v>3.36</v>
      </c>
      <c r="B169">
        <v>0</v>
      </c>
      <c r="C169">
        <v>0</v>
      </c>
      <c r="D169">
        <v>-4.6243667600000003E-2</v>
      </c>
      <c r="E169">
        <v>-3.0663542450000001E-2</v>
      </c>
      <c r="F169">
        <v>49.880310059999999</v>
      </c>
      <c r="G169">
        <v>32.900669100000002</v>
      </c>
      <c r="H169">
        <v>0.51646542549999996</v>
      </c>
      <c r="I169">
        <v>0.1195282936</v>
      </c>
    </row>
    <row r="170" spans="1:9" x14ac:dyDescent="0.25">
      <c r="A170">
        <v>3.38</v>
      </c>
      <c r="B170">
        <v>0</v>
      </c>
      <c r="C170">
        <v>0</v>
      </c>
      <c r="D170">
        <v>-4.6322800220000002E-2</v>
      </c>
      <c r="E170">
        <v>-3.0640341339999998E-2</v>
      </c>
      <c r="F170">
        <v>50.252323150000002</v>
      </c>
      <c r="G170">
        <v>33.304019930000003</v>
      </c>
      <c r="H170">
        <v>-0.1385374814</v>
      </c>
      <c r="I170">
        <v>1.916560531</v>
      </c>
    </row>
    <row r="171" spans="1:9" x14ac:dyDescent="0.25">
      <c r="A171">
        <v>3.4</v>
      </c>
      <c r="B171">
        <v>0</v>
      </c>
      <c r="C171">
        <v>0</v>
      </c>
      <c r="D171">
        <v>-4.60338816E-2</v>
      </c>
      <c r="E171">
        <v>-3.0895493919999999E-2</v>
      </c>
      <c r="F171">
        <v>50.898868559999997</v>
      </c>
      <c r="G171">
        <v>33.878555300000002</v>
      </c>
      <c r="H171">
        <v>0.1922580898</v>
      </c>
      <c r="I171">
        <v>0.99379044770000002</v>
      </c>
    </row>
    <row r="172" spans="1:9" x14ac:dyDescent="0.25">
      <c r="A172">
        <v>3.42</v>
      </c>
      <c r="B172">
        <v>0</v>
      </c>
      <c r="C172">
        <v>0</v>
      </c>
      <c r="D172">
        <v>-4.6071670949999997E-2</v>
      </c>
      <c r="E172">
        <v>-3.0898444349999998E-2</v>
      </c>
      <c r="F172">
        <v>51.201015470000002</v>
      </c>
      <c r="G172">
        <v>34.101486209999997</v>
      </c>
      <c r="H172">
        <v>-0.1737775356</v>
      </c>
      <c r="I172">
        <v>2.659980059</v>
      </c>
    </row>
    <row r="173" spans="1:9" x14ac:dyDescent="0.25">
      <c r="A173">
        <v>3.44</v>
      </c>
      <c r="B173">
        <v>0</v>
      </c>
      <c r="C173">
        <v>0</v>
      </c>
      <c r="D173">
        <v>-4.5775100589999999E-2</v>
      </c>
      <c r="E173">
        <v>-3.106468171E-2</v>
      </c>
      <c r="F173">
        <v>51.602386469999999</v>
      </c>
      <c r="G173">
        <v>34.933094019999999</v>
      </c>
      <c r="H173">
        <v>0.38216480609999998</v>
      </c>
      <c r="I173">
        <v>1.794021726</v>
      </c>
    </row>
    <row r="174" spans="1:9" x14ac:dyDescent="0.25">
      <c r="A174">
        <v>3.46</v>
      </c>
      <c r="B174">
        <v>0</v>
      </c>
      <c r="C174">
        <v>0</v>
      </c>
      <c r="D174">
        <v>-4.6079084280000002E-2</v>
      </c>
      <c r="E174">
        <v>-3.1359091399999997E-2</v>
      </c>
      <c r="F174">
        <v>52.215354920000003</v>
      </c>
      <c r="G174">
        <v>35.259441379999998</v>
      </c>
      <c r="H174">
        <v>-0.44759139419999999</v>
      </c>
      <c r="I174">
        <v>1.2158193589999999</v>
      </c>
    </row>
    <row r="175" spans="1:9" x14ac:dyDescent="0.25">
      <c r="A175">
        <v>3.48</v>
      </c>
      <c r="B175">
        <v>0</v>
      </c>
      <c r="C175">
        <v>0</v>
      </c>
      <c r="D175">
        <v>-4.6107441190000001E-2</v>
      </c>
      <c r="E175">
        <v>-3.127491474E-2</v>
      </c>
      <c r="F175">
        <v>52.691223139999998</v>
      </c>
      <c r="G175">
        <v>35.710998539999999</v>
      </c>
      <c r="H175">
        <v>0.1321424991</v>
      </c>
      <c r="I175">
        <v>0.62496435640000003</v>
      </c>
    </row>
    <row r="176" spans="1:9" x14ac:dyDescent="0.25">
      <c r="A176">
        <v>3.5</v>
      </c>
      <c r="B176">
        <v>0</v>
      </c>
      <c r="C176">
        <v>0</v>
      </c>
      <c r="D176">
        <v>-4.6324208380000002E-2</v>
      </c>
      <c r="E176">
        <v>-3.0787773429999998E-2</v>
      </c>
      <c r="F176">
        <v>53.523544309999998</v>
      </c>
      <c r="G176">
        <v>36.034782409999998</v>
      </c>
      <c r="H176">
        <v>0.11633673310000001</v>
      </c>
      <c r="I176">
        <v>1.5177799460000001</v>
      </c>
    </row>
    <row r="177" spans="1:9" x14ac:dyDescent="0.25">
      <c r="A177">
        <v>3.52</v>
      </c>
      <c r="B177">
        <v>0</v>
      </c>
      <c r="C177">
        <v>0</v>
      </c>
      <c r="D177">
        <v>-4.583613575E-2</v>
      </c>
      <c r="E177">
        <v>-3.049591929E-2</v>
      </c>
      <c r="F177">
        <v>54.180610659999999</v>
      </c>
      <c r="G177">
        <v>35.835086820000001</v>
      </c>
      <c r="H177">
        <v>-0.17164906860000001</v>
      </c>
      <c r="I177">
        <v>1.691964746</v>
      </c>
    </row>
    <row r="178" spans="1:9" x14ac:dyDescent="0.25">
      <c r="A178">
        <v>3.54</v>
      </c>
      <c r="B178">
        <v>0</v>
      </c>
      <c r="C178">
        <v>0</v>
      </c>
      <c r="D178">
        <v>-4.6398483220000002E-2</v>
      </c>
      <c r="E178">
        <v>-3.0649833380000002E-2</v>
      </c>
      <c r="F178">
        <v>54.46353912</v>
      </c>
      <c r="G178">
        <v>36.25723267</v>
      </c>
      <c r="H178">
        <v>-0.1916375756</v>
      </c>
      <c r="I178">
        <v>8.3747386930000001E-2</v>
      </c>
    </row>
    <row r="179" spans="1:9" x14ac:dyDescent="0.25">
      <c r="A179">
        <v>3.56</v>
      </c>
      <c r="B179">
        <v>0</v>
      </c>
      <c r="C179">
        <v>0</v>
      </c>
      <c r="D179">
        <v>-4.6298265460000002E-2</v>
      </c>
      <c r="E179">
        <v>-3.0717529359999999E-2</v>
      </c>
      <c r="F179">
        <v>55.235908510000002</v>
      </c>
      <c r="G179">
        <v>36.519649510000001</v>
      </c>
      <c r="H179">
        <v>5.6224897500000003E-2</v>
      </c>
      <c r="I179">
        <v>2.4052698609999998</v>
      </c>
    </row>
    <row r="180" spans="1:9" x14ac:dyDescent="0.25">
      <c r="A180">
        <v>3.58</v>
      </c>
      <c r="B180">
        <v>0</v>
      </c>
      <c r="C180">
        <v>0</v>
      </c>
      <c r="D180">
        <v>-4.5815020800000002E-2</v>
      </c>
      <c r="E180">
        <v>-2.995241433E-2</v>
      </c>
      <c r="F180">
        <v>55.940052029999997</v>
      </c>
      <c r="G180">
        <v>37.087661740000001</v>
      </c>
      <c r="H180">
        <v>0.48769500850000003</v>
      </c>
      <c r="I180">
        <v>1.153652549</v>
      </c>
    </row>
    <row r="181" spans="1:9" x14ac:dyDescent="0.25">
      <c r="A181">
        <v>3.6</v>
      </c>
      <c r="B181">
        <v>0</v>
      </c>
      <c r="C181">
        <v>0</v>
      </c>
      <c r="D181">
        <v>-4.6254605050000001E-2</v>
      </c>
      <c r="E181">
        <v>-3.0503086749999998E-2</v>
      </c>
      <c r="F181">
        <v>55.94333649</v>
      </c>
      <c r="G181">
        <v>36.752098080000003</v>
      </c>
      <c r="H181">
        <v>3.3068228509999999E-2</v>
      </c>
      <c r="I181">
        <v>1.955278635</v>
      </c>
    </row>
    <row r="182" spans="1:9" x14ac:dyDescent="0.25">
      <c r="A182">
        <v>3.62</v>
      </c>
      <c r="B182">
        <v>0</v>
      </c>
      <c r="C182">
        <v>0</v>
      </c>
      <c r="D182">
        <v>-4.6720042820000002E-2</v>
      </c>
      <c r="E182">
        <v>-3.057976812E-2</v>
      </c>
      <c r="F182">
        <v>56.843090060000002</v>
      </c>
      <c r="G182">
        <v>37.347640990000002</v>
      </c>
      <c r="H182">
        <v>0.31798744200000001</v>
      </c>
      <c r="I182">
        <v>1.6700015070000001</v>
      </c>
    </row>
    <row r="183" spans="1:9" x14ac:dyDescent="0.25">
      <c r="A183">
        <v>3.64</v>
      </c>
      <c r="B183">
        <v>0</v>
      </c>
      <c r="C183">
        <v>0</v>
      </c>
      <c r="D183">
        <v>-4.6060010790000001E-2</v>
      </c>
      <c r="E183">
        <v>-3.0475787819999999E-2</v>
      </c>
      <c r="F183">
        <v>57.7587738</v>
      </c>
      <c r="G183">
        <v>38.00822067</v>
      </c>
      <c r="H183">
        <v>0.61537790299999995</v>
      </c>
      <c r="I183">
        <v>0.91673928500000001</v>
      </c>
    </row>
    <row r="184" spans="1:9" x14ac:dyDescent="0.25">
      <c r="A184">
        <v>3.66</v>
      </c>
      <c r="B184">
        <v>0</v>
      </c>
      <c r="C184">
        <v>0</v>
      </c>
      <c r="D184">
        <v>-4.5370757579999997E-2</v>
      </c>
      <c r="E184">
        <v>-3.0582465230000001E-2</v>
      </c>
      <c r="F184">
        <v>58.034706120000003</v>
      </c>
      <c r="G184">
        <v>38.628787989999999</v>
      </c>
      <c r="H184">
        <v>1.1931354999999999</v>
      </c>
      <c r="I184">
        <v>3.5397124290000002</v>
      </c>
    </row>
    <row r="185" spans="1:9" x14ac:dyDescent="0.25">
      <c r="A185">
        <v>3.68</v>
      </c>
      <c r="B185">
        <v>0</v>
      </c>
      <c r="C185">
        <v>0</v>
      </c>
      <c r="D185">
        <v>-4.6639628709999999E-2</v>
      </c>
      <c r="E185">
        <v>-3.041081876E-2</v>
      </c>
      <c r="F185">
        <v>57.609916689999999</v>
      </c>
      <c r="G185">
        <v>38.484573359999999</v>
      </c>
      <c r="H185">
        <v>0.44636034969999999</v>
      </c>
      <c r="I185">
        <v>1.487794638</v>
      </c>
    </row>
    <row r="186" spans="1:9" x14ac:dyDescent="0.25">
      <c r="A186">
        <v>3.7</v>
      </c>
      <c r="B186">
        <v>0</v>
      </c>
      <c r="C186">
        <v>0</v>
      </c>
      <c r="D186">
        <v>-4.5046642419999998E-2</v>
      </c>
      <c r="E186">
        <v>-2.9998078939999999E-2</v>
      </c>
      <c r="F186">
        <v>58.509902949999997</v>
      </c>
      <c r="G186">
        <v>38.531425480000003</v>
      </c>
      <c r="H186">
        <v>-0.1720971167</v>
      </c>
      <c r="I186">
        <v>-4.6228960159999999E-2</v>
      </c>
    </row>
    <row r="187" spans="1:9" x14ac:dyDescent="0.25">
      <c r="A187">
        <v>3.72</v>
      </c>
      <c r="B187">
        <v>0</v>
      </c>
      <c r="C187">
        <v>0</v>
      </c>
      <c r="D187">
        <v>-4.5994170010000002E-2</v>
      </c>
      <c r="E187">
        <v>-3.110808134E-2</v>
      </c>
      <c r="F187">
        <v>58.333705899999998</v>
      </c>
      <c r="G187">
        <v>39.08140564</v>
      </c>
      <c r="H187">
        <v>0.52759480479999998</v>
      </c>
      <c r="I187">
        <v>1.432428837</v>
      </c>
    </row>
    <row r="188" spans="1:9" x14ac:dyDescent="0.25">
      <c r="A188">
        <v>3.74</v>
      </c>
      <c r="B188">
        <v>0</v>
      </c>
      <c r="C188">
        <v>0</v>
      </c>
      <c r="D188">
        <v>-4.4588133689999997E-2</v>
      </c>
      <c r="E188">
        <v>-3.049890697E-2</v>
      </c>
      <c r="F188">
        <v>59.207267760000001</v>
      </c>
      <c r="G188">
        <v>39.681396479999997</v>
      </c>
      <c r="H188">
        <v>0.82484686370000004</v>
      </c>
      <c r="I188">
        <v>1.3462638849999999</v>
      </c>
    </row>
    <row r="189" spans="1:9" x14ac:dyDescent="0.25">
      <c r="A189">
        <v>3.76</v>
      </c>
      <c r="B189">
        <v>0</v>
      </c>
      <c r="C189">
        <v>0</v>
      </c>
      <c r="D189">
        <v>-4.670479894E-2</v>
      </c>
      <c r="E189">
        <v>-3.057941049E-2</v>
      </c>
      <c r="F189">
        <v>59.198043820000002</v>
      </c>
      <c r="G189">
        <v>39.581398010000001</v>
      </c>
      <c r="H189">
        <v>-0.45306766030000001</v>
      </c>
      <c r="I189">
        <v>-0.47098830339999997</v>
      </c>
    </row>
    <row r="190" spans="1:9" x14ac:dyDescent="0.25">
      <c r="A190">
        <v>3.78</v>
      </c>
      <c r="B190">
        <v>0</v>
      </c>
      <c r="C190">
        <v>0</v>
      </c>
      <c r="D190">
        <v>-4.6628989279999998E-2</v>
      </c>
      <c r="E190">
        <v>-3.1225949530000002E-2</v>
      </c>
      <c r="F190">
        <v>59.25998688</v>
      </c>
      <c r="G190">
        <v>40.52907562</v>
      </c>
      <c r="H190">
        <v>1.4814678429999999</v>
      </c>
      <c r="I190">
        <v>-0.12654268739999999</v>
      </c>
    </row>
    <row r="191" spans="1:9" x14ac:dyDescent="0.25">
      <c r="A191">
        <v>3.8</v>
      </c>
      <c r="B191">
        <v>0</v>
      </c>
      <c r="C191">
        <v>0</v>
      </c>
      <c r="D191">
        <v>-4.6463407579999998E-2</v>
      </c>
      <c r="E191">
        <v>-3.0659981070000002E-2</v>
      </c>
      <c r="F191">
        <v>59.34963226</v>
      </c>
      <c r="G191">
        <v>41.605407710000001</v>
      </c>
      <c r="H191">
        <v>0.9770194888</v>
      </c>
      <c r="I191">
        <v>2.454290152</v>
      </c>
    </row>
    <row r="192" spans="1:9" x14ac:dyDescent="0.25">
      <c r="A192">
        <v>3.82</v>
      </c>
      <c r="B192">
        <v>0</v>
      </c>
      <c r="C192">
        <v>0</v>
      </c>
      <c r="D192">
        <v>-4.550213367E-2</v>
      </c>
      <c r="E192">
        <v>-2.9635034500000001E-2</v>
      </c>
      <c r="F192">
        <v>59.305725099999997</v>
      </c>
      <c r="G192">
        <v>41.063495639999999</v>
      </c>
      <c r="H192">
        <v>0.79105985160000003</v>
      </c>
      <c r="I192">
        <v>2.071684361</v>
      </c>
    </row>
    <row r="193" spans="1:9" x14ac:dyDescent="0.25">
      <c r="A193">
        <v>3.84</v>
      </c>
      <c r="B193">
        <v>0</v>
      </c>
      <c r="C193">
        <v>0</v>
      </c>
      <c r="D193">
        <v>-4.6891205009999999E-2</v>
      </c>
      <c r="E193">
        <v>-3.0015461149999999E-2</v>
      </c>
      <c r="F193">
        <v>59.310092930000003</v>
      </c>
      <c r="G193">
        <v>40.566371920000002</v>
      </c>
      <c r="H193">
        <v>0.8033052087</v>
      </c>
      <c r="I193">
        <v>3.1679809090000002</v>
      </c>
    </row>
    <row r="194" spans="1:9" x14ac:dyDescent="0.25">
      <c r="A194">
        <v>3.86</v>
      </c>
      <c r="B194">
        <v>0</v>
      </c>
      <c r="C194">
        <v>0</v>
      </c>
      <c r="D194">
        <v>-4.6298407020000001E-2</v>
      </c>
      <c r="E194">
        <v>-2.97941044E-2</v>
      </c>
      <c r="F194">
        <v>59.315597529999998</v>
      </c>
      <c r="G194">
        <v>40.925315859999998</v>
      </c>
      <c r="H194">
        <v>0.43585520979999998</v>
      </c>
      <c r="I194">
        <v>3.0253026489999999</v>
      </c>
    </row>
    <row r="195" spans="1:9" x14ac:dyDescent="0.25">
      <c r="A195">
        <v>3.88</v>
      </c>
      <c r="B195">
        <v>0</v>
      </c>
      <c r="C195">
        <v>0</v>
      </c>
      <c r="D195">
        <v>-4.5479469000000002E-2</v>
      </c>
      <c r="E195">
        <v>-2.958250791E-2</v>
      </c>
      <c r="F195">
        <v>59.31244659</v>
      </c>
      <c r="G195">
        <v>41.541595460000003</v>
      </c>
      <c r="H195">
        <v>1.5874058010000001</v>
      </c>
      <c r="I195">
        <v>1.012769341</v>
      </c>
    </row>
    <row r="196" spans="1:9" x14ac:dyDescent="0.25">
      <c r="A196">
        <v>3.9</v>
      </c>
      <c r="B196">
        <v>0</v>
      </c>
      <c r="C196">
        <v>0</v>
      </c>
      <c r="D196">
        <v>-4.5577779409999998E-2</v>
      </c>
      <c r="E196">
        <v>-2.8679080310000001E-2</v>
      </c>
      <c r="F196">
        <v>59.313022609999997</v>
      </c>
      <c r="G196">
        <v>41.011680599999998</v>
      </c>
      <c r="H196">
        <v>0.73947852849999995</v>
      </c>
      <c r="I196">
        <v>2.2942278389999999</v>
      </c>
    </row>
    <row r="197" spans="1:9" x14ac:dyDescent="0.25">
      <c r="A197">
        <v>3.92</v>
      </c>
      <c r="B197">
        <v>0</v>
      </c>
      <c r="C197">
        <v>0</v>
      </c>
      <c r="D197">
        <v>-4.6349942679999999E-2</v>
      </c>
      <c r="E197">
        <v>-2.8569467370000001E-2</v>
      </c>
      <c r="F197">
        <v>59.313323969999999</v>
      </c>
      <c r="G197">
        <v>40.946609500000001</v>
      </c>
      <c r="H197">
        <v>1.3167148829999999</v>
      </c>
      <c r="I197">
        <v>2.1856424809999999</v>
      </c>
    </row>
    <row r="198" spans="1:9" x14ac:dyDescent="0.25">
      <c r="A198">
        <v>3.94</v>
      </c>
      <c r="B198">
        <v>0</v>
      </c>
      <c r="C198">
        <v>0</v>
      </c>
      <c r="D198">
        <v>-4.6610459690000001E-2</v>
      </c>
      <c r="E198">
        <v>-3.014456481E-2</v>
      </c>
      <c r="F198">
        <v>59.313087459999998</v>
      </c>
      <c r="G198">
        <v>41.388435360000003</v>
      </c>
      <c r="H198">
        <v>1.134914398</v>
      </c>
      <c r="I198">
        <v>2.9518377779999998</v>
      </c>
    </row>
    <row r="199" spans="1:9" x14ac:dyDescent="0.25">
      <c r="A199">
        <v>3.96</v>
      </c>
      <c r="B199">
        <v>0</v>
      </c>
      <c r="C199">
        <v>0</v>
      </c>
      <c r="D199">
        <v>-4.4528976079999998E-2</v>
      </c>
      <c r="E199">
        <v>-2.9265470799999999E-2</v>
      </c>
      <c r="F199">
        <v>59.313201900000003</v>
      </c>
      <c r="G199">
        <v>42.588417049999997</v>
      </c>
      <c r="H199">
        <v>1.4365487100000001</v>
      </c>
      <c r="I199">
        <v>0.32695257659999999</v>
      </c>
    </row>
    <row r="200" spans="1:9" x14ac:dyDescent="0.25">
      <c r="A200">
        <v>3.98</v>
      </c>
      <c r="B200">
        <v>0</v>
      </c>
      <c r="C200">
        <v>0</v>
      </c>
      <c r="D200">
        <v>-4.4960409399999998E-2</v>
      </c>
      <c r="E200">
        <v>-3.0146844690000001E-2</v>
      </c>
      <c r="F200">
        <v>59.313190460000001</v>
      </c>
      <c r="G200">
        <v>42.874835969999999</v>
      </c>
      <c r="H200">
        <v>0.99988907579999997</v>
      </c>
      <c r="I200">
        <v>2.6700065140000002</v>
      </c>
    </row>
    <row r="201" spans="1:9" x14ac:dyDescent="0.25">
      <c r="A201">
        <v>4</v>
      </c>
      <c r="B201">
        <v>0</v>
      </c>
      <c r="C201">
        <v>0</v>
      </c>
      <c r="D201">
        <v>-4.3400883670000001E-2</v>
      </c>
      <c r="E201">
        <v>-2.7873486279999998E-2</v>
      </c>
      <c r="F201">
        <v>59.313182830000002</v>
      </c>
      <c r="G201">
        <v>43.751899719999997</v>
      </c>
      <c r="H201">
        <v>2.9088387490000001</v>
      </c>
      <c r="I201">
        <v>1.658963323</v>
      </c>
    </row>
    <row r="202" spans="1:9" x14ac:dyDescent="0.25">
      <c r="A202">
        <v>4.0199999999999996</v>
      </c>
      <c r="B202">
        <v>0</v>
      </c>
      <c r="C202">
        <v>0</v>
      </c>
      <c r="D202">
        <v>-4.5702114699999997E-2</v>
      </c>
      <c r="E202">
        <v>-2.7841649949999998E-2</v>
      </c>
      <c r="F202">
        <v>59.313186649999999</v>
      </c>
      <c r="G202">
        <v>42.551918030000003</v>
      </c>
      <c r="H202">
        <v>2.1407387259999999</v>
      </c>
      <c r="I202">
        <v>3.7667081360000001</v>
      </c>
    </row>
    <row r="203" spans="1:9" x14ac:dyDescent="0.25">
      <c r="A203">
        <v>4.04</v>
      </c>
      <c r="B203">
        <v>0</v>
      </c>
      <c r="C203">
        <v>0</v>
      </c>
      <c r="D203">
        <v>-4.3941199780000002E-2</v>
      </c>
      <c r="E203">
        <v>-2.6938587430000001E-2</v>
      </c>
      <c r="F203">
        <v>59.313186649999999</v>
      </c>
      <c r="G203">
        <v>42.460632320000002</v>
      </c>
      <c r="H203">
        <v>1.480759621</v>
      </c>
      <c r="I203">
        <v>1.905100703</v>
      </c>
    </row>
    <row r="204" spans="1:9" x14ac:dyDescent="0.25">
      <c r="A204">
        <v>4.0599999999999996</v>
      </c>
      <c r="B204">
        <v>0</v>
      </c>
      <c r="C204">
        <v>0</v>
      </c>
      <c r="D204">
        <v>-4.5560404659999998E-2</v>
      </c>
      <c r="E204">
        <v>-2.8385482730000001E-2</v>
      </c>
      <c r="F204">
        <v>59.313182830000002</v>
      </c>
      <c r="G204">
        <v>41.93427277</v>
      </c>
      <c r="H204">
        <v>1.095954299</v>
      </c>
      <c r="I204">
        <v>3.892168045</v>
      </c>
    </row>
    <row r="205" spans="1:9" x14ac:dyDescent="0.25">
      <c r="A205">
        <v>4.08</v>
      </c>
      <c r="B205">
        <v>0</v>
      </c>
      <c r="C205">
        <v>0</v>
      </c>
      <c r="D205">
        <v>-4.3208457530000001E-2</v>
      </c>
      <c r="E205">
        <v>-2.719241381E-2</v>
      </c>
      <c r="F205">
        <v>59.313186649999999</v>
      </c>
      <c r="G205">
        <v>42.768276210000003</v>
      </c>
      <c r="H205">
        <v>1.811058998</v>
      </c>
      <c r="I205">
        <v>3.6831893920000001</v>
      </c>
    </row>
    <row r="206" spans="1:9" x14ac:dyDescent="0.25">
      <c r="A206">
        <v>4.0999999999999996</v>
      </c>
      <c r="B206">
        <v>0</v>
      </c>
      <c r="C206">
        <v>0</v>
      </c>
      <c r="D206">
        <v>-4.5389682049999998E-2</v>
      </c>
      <c r="E206">
        <v>-2.7393452820000001E-2</v>
      </c>
      <c r="F206">
        <v>59.313186649999999</v>
      </c>
      <c r="G206">
        <v>42.64250183</v>
      </c>
      <c r="H206">
        <v>1.792684913</v>
      </c>
      <c r="I206">
        <v>2.0463681220000001</v>
      </c>
    </row>
    <row r="207" spans="1:9" x14ac:dyDescent="0.25">
      <c r="A207">
        <v>4.12</v>
      </c>
      <c r="B207">
        <v>0</v>
      </c>
      <c r="C207">
        <v>0</v>
      </c>
      <c r="D207">
        <v>-4.3629080059999999E-2</v>
      </c>
      <c r="E207">
        <v>-2.7469433840000002E-2</v>
      </c>
      <c r="F207">
        <v>59.313182830000002</v>
      </c>
      <c r="G207">
        <v>43.042495729999999</v>
      </c>
      <c r="H207">
        <v>3.6884908680000001</v>
      </c>
      <c r="I207">
        <v>4.5918483730000004</v>
      </c>
    </row>
    <row r="208" spans="1:9" x14ac:dyDescent="0.25">
      <c r="A208">
        <v>4.1399999999999997</v>
      </c>
      <c r="B208">
        <v>0</v>
      </c>
      <c r="C208">
        <v>0</v>
      </c>
      <c r="D208">
        <v>-4.4119887050000001E-2</v>
      </c>
      <c r="E208">
        <v>-2.393635362E-2</v>
      </c>
      <c r="F208">
        <v>59.313186649999999</v>
      </c>
      <c r="G208">
        <v>43.042495729999999</v>
      </c>
      <c r="H208">
        <v>1.5535171029999999</v>
      </c>
      <c r="I208">
        <v>2.7829473020000002</v>
      </c>
    </row>
    <row r="209" spans="1:9" x14ac:dyDescent="0.25">
      <c r="A209">
        <v>4.16</v>
      </c>
      <c r="B209">
        <v>0</v>
      </c>
      <c r="C209">
        <v>0</v>
      </c>
      <c r="D209">
        <v>-4.197075963E-2</v>
      </c>
      <c r="E209">
        <v>-2.7262382210000002E-2</v>
      </c>
      <c r="F209">
        <v>59.313186649999999</v>
      </c>
      <c r="G209">
        <v>42.603168490000002</v>
      </c>
      <c r="H209">
        <v>0.39548134800000001</v>
      </c>
      <c r="I209">
        <v>5.0824174879999999</v>
      </c>
    </row>
    <row r="210" spans="1:9" x14ac:dyDescent="0.25">
      <c r="A210">
        <v>4.18</v>
      </c>
      <c r="B210">
        <v>0</v>
      </c>
      <c r="C210">
        <v>0</v>
      </c>
      <c r="D210">
        <v>-4.1141062970000003E-2</v>
      </c>
      <c r="E210">
        <v>-2.4797223510000001E-2</v>
      </c>
      <c r="F210">
        <v>59.313182830000002</v>
      </c>
      <c r="G210">
        <v>42.803165440000001</v>
      </c>
      <c r="H210">
        <v>3.4068715570000001</v>
      </c>
      <c r="I210">
        <v>5.7042417529999998</v>
      </c>
    </row>
    <row r="211" spans="1:9" x14ac:dyDescent="0.25">
      <c r="A211">
        <v>4.2</v>
      </c>
      <c r="B211">
        <v>0</v>
      </c>
      <c r="C211">
        <v>0</v>
      </c>
      <c r="D211">
        <v>-4.1285112499999999E-2</v>
      </c>
      <c r="E211">
        <v>-2.6727966959999998E-2</v>
      </c>
      <c r="F211">
        <v>59.313186649999999</v>
      </c>
      <c r="G211">
        <v>42.603168490000002</v>
      </c>
      <c r="H211">
        <v>2.057569027</v>
      </c>
      <c r="I211">
        <v>1.6327551600000001</v>
      </c>
    </row>
    <row r="212" spans="1:9" x14ac:dyDescent="0.25">
      <c r="A212">
        <v>4.22</v>
      </c>
      <c r="B212">
        <v>0</v>
      </c>
      <c r="C212">
        <v>0</v>
      </c>
      <c r="D212">
        <v>-4.092548788E-2</v>
      </c>
      <c r="E212">
        <v>-2.4139679970000001E-2</v>
      </c>
      <c r="F212">
        <v>59.313186649999999</v>
      </c>
      <c r="G212">
        <v>43.203159329999998</v>
      </c>
      <c r="H212">
        <v>1.9537991290000001</v>
      </c>
      <c r="I212">
        <v>3.668865442</v>
      </c>
    </row>
    <row r="213" spans="1:9" x14ac:dyDescent="0.25">
      <c r="A213">
        <v>4.24</v>
      </c>
      <c r="B213">
        <v>0</v>
      </c>
      <c r="C213">
        <v>0</v>
      </c>
      <c r="D213">
        <v>-4.1386179629999999E-2</v>
      </c>
      <c r="E213">
        <v>-2.231750637E-2</v>
      </c>
      <c r="F213">
        <v>59.313182830000002</v>
      </c>
      <c r="G213">
        <v>42.30317307</v>
      </c>
      <c r="H213">
        <v>3.4237887859999998</v>
      </c>
      <c r="I213">
        <v>5.305429459</v>
      </c>
    </row>
    <row r="214" spans="1:9" x14ac:dyDescent="0.25">
      <c r="A214">
        <v>4.26</v>
      </c>
      <c r="B214">
        <v>0</v>
      </c>
      <c r="C214">
        <v>0</v>
      </c>
      <c r="D214">
        <v>-4.1814044119999998E-2</v>
      </c>
      <c r="E214">
        <v>-2.130823582E-2</v>
      </c>
      <c r="F214">
        <v>59.313186649999999</v>
      </c>
      <c r="G214">
        <v>41.410118099999998</v>
      </c>
      <c r="H214">
        <v>4.111939907</v>
      </c>
      <c r="I214">
        <v>5.3304748540000002</v>
      </c>
    </row>
    <row r="215" spans="1:9" x14ac:dyDescent="0.25">
      <c r="A215">
        <v>4.28</v>
      </c>
      <c r="B215">
        <v>0</v>
      </c>
      <c r="C215">
        <v>0</v>
      </c>
      <c r="D215">
        <v>-3.858561814E-2</v>
      </c>
      <c r="E215">
        <v>-2.2654347120000001E-2</v>
      </c>
      <c r="F215">
        <v>59.313186649999999</v>
      </c>
      <c r="G215">
        <v>40.446464540000001</v>
      </c>
      <c r="H215">
        <v>2.56524229</v>
      </c>
      <c r="I215">
        <v>5.7437200549999998</v>
      </c>
    </row>
    <row r="216" spans="1:9" x14ac:dyDescent="0.25">
      <c r="A216">
        <v>4.3</v>
      </c>
      <c r="B216">
        <v>0</v>
      </c>
      <c r="C216">
        <v>0</v>
      </c>
      <c r="D216">
        <v>-3.7961244579999998E-2</v>
      </c>
      <c r="E216">
        <v>-2.0862378179999998E-2</v>
      </c>
      <c r="F216">
        <v>59.313182830000002</v>
      </c>
      <c r="G216">
        <v>40.746459960000003</v>
      </c>
      <c r="H216">
        <v>3.6226224899999999</v>
      </c>
      <c r="I216">
        <v>4.2646198269999998</v>
      </c>
    </row>
    <row r="217" spans="1:9" x14ac:dyDescent="0.25">
      <c r="A217">
        <v>4.32</v>
      </c>
      <c r="B217">
        <v>0</v>
      </c>
      <c r="C217">
        <v>0</v>
      </c>
      <c r="D217">
        <v>-3.7830792369999998E-2</v>
      </c>
      <c r="E217">
        <v>-1.838483661E-2</v>
      </c>
      <c r="F217">
        <v>59.313186649999999</v>
      </c>
      <c r="G217">
        <v>39.546478270000001</v>
      </c>
      <c r="H217">
        <v>3.8604681489999999</v>
      </c>
      <c r="I217">
        <v>5.7534446719999996</v>
      </c>
    </row>
    <row r="218" spans="1:9" x14ac:dyDescent="0.25">
      <c r="A218">
        <v>4.34</v>
      </c>
      <c r="B218">
        <v>0</v>
      </c>
      <c r="C218">
        <v>0</v>
      </c>
      <c r="D218">
        <v>-3.6706224080000002E-2</v>
      </c>
      <c r="E218">
        <v>-1.7901636660000001E-2</v>
      </c>
      <c r="F218">
        <v>59.313186649999999</v>
      </c>
      <c r="G218">
        <v>38.34649658</v>
      </c>
      <c r="H218">
        <v>6.5381135940000004</v>
      </c>
      <c r="I218">
        <v>7.735068321</v>
      </c>
    </row>
    <row r="219" spans="1:9" x14ac:dyDescent="0.25">
      <c r="A219">
        <v>4.3600000000000003</v>
      </c>
      <c r="B219">
        <v>0</v>
      </c>
      <c r="C219">
        <v>0</v>
      </c>
      <c r="D219">
        <v>-3.5218432549999998E-2</v>
      </c>
      <c r="E219">
        <v>-1.8725611270000001E-2</v>
      </c>
      <c r="F219">
        <v>59.313182830000002</v>
      </c>
      <c r="G219">
        <v>37.505439760000002</v>
      </c>
      <c r="H219">
        <v>5.4874682430000004</v>
      </c>
      <c r="I219">
        <v>6.1673631670000004</v>
      </c>
    </row>
    <row r="220" spans="1:9" x14ac:dyDescent="0.25">
      <c r="A220">
        <v>4.38</v>
      </c>
      <c r="B220">
        <v>0</v>
      </c>
      <c r="C220">
        <v>0</v>
      </c>
      <c r="D220">
        <v>-3.4143358470000003E-2</v>
      </c>
      <c r="E220">
        <v>-1.791960746E-2</v>
      </c>
      <c r="F220">
        <v>59.313186649999999</v>
      </c>
      <c r="G220">
        <v>38.466251370000002</v>
      </c>
      <c r="H220">
        <v>3.8684282300000001</v>
      </c>
      <c r="I220">
        <v>9.7924861910000001</v>
      </c>
    </row>
    <row r="221" spans="1:9" x14ac:dyDescent="0.25">
      <c r="A221">
        <v>4.4000000000000004</v>
      </c>
      <c r="B221">
        <v>0</v>
      </c>
      <c r="C221">
        <v>0</v>
      </c>
      <c r="D221">
        <v>-3.3065222200000001E-2</v>
      </c>
      <c r="E221">
        <v>-1.736513525E-2</v>
      </c>
      <c r="F221">
        <v>59.313186649999999</v>
      </c>
      <c r="G221">
        <v>37.428749080000003</v>
      </c>
      <c r="H221">
        <v>4.6084356309999999</v>
      </c>
      <c r="I221">
        <v>6.3222179409999999</v>
      </c>
    </row>
    <row r="222" spans="1:9" x14ac:dyDescent="0.25">
      <c r="A222">
        <v>4.42</v>
      </c>
      <c r="B222">
        <v>0</v>
      </c>
      <c r="C222">
        <v>0</v>
      </c>
      <c r="D222">
        <v>-3.0903333799999998E-2</v>
      </c>
      <c r="E222">
        <v>-1.5703193840000001E-2</v>
      </c>
      <c r="F222">
        <v>59.313186649999999</v>
      </c>
      <c r="G222">
        <v>36.95078659</v>
      </c>
      <c r="H222">
        <v>6.5108046530000001</v>
      </c>
      <c r="I222">
        <v>5.5690760609999996</v>
      </c>
    </row>
    <row r="223" spans="1:9" x14ac:dyDescent="0.25">
      <c r="A223">
        <v>4.4400000000000004</v>
      </c>
      <c r="B223">
        <v>0</v>
      </c>
      <c r="C223">
        <v>0</v>
      </c>
      <c r="D223">
        <v>-3.0835093930000002E-2</v>
      </c>
      <c r="E223">
        <v>-1.299335808E-2</v>
      </c>
      <c r="F223">
        <v>59.313190460000001</v>
      </c>
      <c r="G223">
        <v>35.650806430000003</v>
      </c>
      <c r="H223">
        <v>5.5550212859999997</v>
      </c>
      <c r="I223">
        <v>7.0341815949999997</v>
      </c>
    </row>
    <row r="224" spans="1:9" x14ac:dyDescent="0.25">
      <c r="A224">
        <v>4.46</v>
      </c>
      <c r="B224">
        <v>0</v>
      </c>
      <c r="C224">
        <v>0</v>
      </c>
      <c r="D224">
        <v>-2.8973875570000002E-2</v>
      </c>
      <c r="E224">
        <v>-1.085671037E-2</v>
      </c>
      <c r="F224">
        <v>59.313186649999999</v>
      </c>
      <c r="G224">
        <v>34.450824740000002</v>
      </c>
      <c r="H224">
        <v>6.8416795730000004</v>
      </c>
      <c r="I224">
        <v>8.8191604609999992</v>
      </c>
    </row>
    <row r="225" spans="1:9" x14ac:dyDescent="0.25">
      <c r="A225">
        <v>4.4800000000000004</v>
      </c>
      <c r="B225">
        <v>0</v>
      </c>
      <c r="C225">
        <v>0</v>
      </c>
      <c r="D225">
        <v>-2.77449619E-2</v>
      </c>
      <c r="E225">
        <v>-9.1850236060000007E-3</v>
      </c>
      <c r="F225">
        <v>59.313186649999999</v>
      </c>
      <c r="G225">
        <v>33.25084305</v>
      </c>
      <c r="H225">
        <v>7.5859022139999999</v>
      </c>
      <c r="I225">
        <v>7.3999037740000002</v>
      </c>
    </row>
    <row r="226" spans="1:9" x14ac:dyDescent="0.25">
      <c r="A226">
        <v>4.5</v>
      </c>
      <c r="B226">
        <v>0</v>
      </c>
      <c r="C226">
        <v>0</v>
      </c>
      <c r="D226">
        <v>-2.500497736E-2</v>
      </c>
      <c r="E226">
        <v>-5.9683248399999998E-3</v>
      </c>
      <c r="F226">
        <v>59.287925719999997</v>
      </c>
      <c r="G226">
        <v>32.150859830000002</v>
      </c>
      <c r="H226">
        <v>7.6878576279999997</v>
      </c>
      <c r="I226">
        <v>9.4596385959999996</v>
      </c>
    </row>
    <row r="227" spans="1:9" x14ac:dyDescent="0.25">
      <c r="A227">
        <v>4.5199999999999996</v>
      </c>
      <c r="B227">
        <v>0</v>
      </c>
      <c r="C227">
        <v>0</v>
      </c>
      <c r="D227">
        <v>-2.3460859430000001E-2</v>
      </c>
      <c r="E227">
        <v>-3.657631576E-3</v>
      </c>
      <c r="F227">
        <v>58.712612149999998</v>
      </c>
      <c r="G227">
        <v>30.950857160000002</v>
      </c>
      <c r="H227">
        <v>8.3437461850000005</v>
      </c>
      <c r="I227">
        <v>9.6902046199999994</v>
      </c>
    </row>
    <row r="228" spans="1:9" x14ac:dyDescent="0.25">
      <c r="A228">
        <v>4.54</v>
      </c>
      <c r="B228">
        <v>0</v>
      </c>
      <c r="C228">
        <v>0</v>
      </c>
      <c r="D228">
        <v>-2.514626272E-2</v>
      </c>
      <c r="E228">
        <v>-2.8169974680000002E-3</v>
      </c>
      <c r="F228">
        <v>57.73703003</v>
      </c>
      <c r="G228">
        <v>29.75085258</v>
      </c>
      <c r="H228">
        <v>7.6908521649999999</v>
      </c>
      <c r="I228">
        <v>12.1182251</v>
      </c>
    </row>
    <row r="229" spans="1:9" x14ac:dyDescent="0.25">
      <c r="A229">
        <v>4.5599999999999996</v>
      </c>
      <c r="B229">
        <v>0</v>
      </c>
      <c r="C229">
        <v>0</v>
      </c>
      <c r="D229">
        <v>-2.2311607380000001E-2</v>
      </c>
      <c r="E229">
        <v>-2.0107999439999999E-3</v>
      </c>
      <c r="F229">
        <v>58.437648770000003</v>
      </c>
      <c r="G229">
        <v>28.550848009999999</v>
      </c>
      <c r="H229">
        <v>9.2974987030000005</v>
      </c>
      <c r="I229">
        <v>13.616127970000001</v>
      </c>
    </row>
    <row r="230" spans="1:9" x14ac:dyDescent="0.25">
      <c r="A230">
        <v>4.58</v>
      </c>
      <c r="B230">
        <v>0</v>
      </c>
      <c r="C230">
        <v>0</v>
      </c>
      <c r="D230">
        <v>-2.1512022240000001E-2</v>
      </c>
      <c r="E230">
        <v>-1.9793063400000001E-3</v>
      </c>
      <c r="F230">
        <v>57.237667080000001</v>
      </c>
      <c r="G230">
        <v>27.350843430000001</v>
      </c>
      <c r="H230">
        <v>10.31158447</v>
      </c>
      <c r="I230">
        <v>12.103000639999999</v>
      </c>
    </row>
    <row r="231" spans="1:9" x14ac:dyDescent="0.25">
      <c r="A231">
        <v>4.5999999999999996</v>
      </c>
      <c r="B231">
        <v>0</v>
      </c>
      <c r="C231">
        <v>0</v>
      </c>
      <c r="D231">
        <v>-1.985290088E-2</v>
      </c>
      <c r="E231">
        <v>1.0437518360000001E-4</v>
      </c>
      <c r="F231">
        <v>55.837688450000002</v>
      </c>
      <c r="G231">
        <v>25.950838090000001</v>
      </c>
      <c r="H231">
        <v>12.60161877</v>
      </c>
      <c r="I231">
        <v>11.26919079</v>
      </c>
    </row>
    <row r="232" spans="1:9" x14ac:dyDescent="0.25">
      <c r="A232">
        <v>4.62</v>
      </c>
      <c r="B232">
        <v>0</v>
      </c>
      <c r="C232">
        <v>0</v>
      </c>
      <c r="D232">
        <v>-1.5503959729999999E-2</v>
      </c>
      <c r="E232">
        <v>4.8357620840000001E-3</v>
      </c>
      <c r="F232">
        <v>54.537708279999997</v>
      </c>
      <c r="G232">
        <v>24.650833129999999</v>
      </c>
      <c r="H232">
        <v>15.56073952</v>
      </c>
      <c r="I232">
        <v>13.66692638</v>
      </c>
    </row>
    <row r="233" spans="1:9" x14ac:dyDescent="0.25">
      <c r="A233">
        <v>4.6399999999999997</v>
      </c>
      <c r="B233">
        <v>0</v>
      </c>
      <c r="C233">
        <v>0</v>
      </c>
      <c r="D233">
        <v>-1.343894191E-2</v>
      </c>
      <c r="E233">
        <v>8.7526962159999999E-3</v>
      </c>
      <c r="F233">
        <v>53.337726590000003</v>
      </c>
      <c r="G233">
        <v>23.450828550000001</v>
      </c>
      <c r="H233">
        <v>17.272165300000001</v>
      </c>
      <c r="I233">
        <v>14.0647068</v>
      </c>
    </row>
    <row r="234" spans="1:9" x14ac:dyDescent="0.25">
      <c r="A234">
        <v>4.66</v>
      </c>
      <c r="B234">
        <v>0</v>
      </c>
      <c r="C234">
        <v>0</v>
      </c>
      <c r="D234">
        <v>-1.1610845099999999E-2</v>
      </c>
      <c r="E234">
        <v>1.387319714E-2</v>
      </c>
      <c r="F234">
        <v>52.237743379999998</v>
      </c>
      <c r="G234">
        <v>22.350824360000001</v>
      </c>
      <c r="H234">
        <v>20.151861190000002</v>
      </c>
      <c r="I234">
        <v>14.654393199999999</v>
      </c>
    </row>
    <row r="235" spans="1:9" x14ac:dyDescent="0.25">
      <c r="A235">
        <v>4.68</v>
      </c>
      <c r="B235">
        <v>0</v>
      </c>
      <c r="C235">
        <v>0</v>
      </c>
      <c r="D235">
        <v>-1.0702053079999999E-2</v>
      </c>
      <c r="E235">
        <v>1.905938238E-2</v>
      </c>
      <c r="F235">
        <v>51.037761690000004</v>
      </c>
      <c r="G235">
        <v>21.150819779999999</v>
      </c>
      <c r="H235">
        <v>23.195791239999998</v>
      </c>
      <c r="I235">
        <v>14.41444111</v>
      </c>
    </row>
    <row r="236" spans="1:9" x14ac:dyDescent="0.25">
      <c r="A236">
        <v>4.7</v>
      </c>
      <c r="B236">
        <v>0</v>
      </c>
      <c r="C236">
        <v>0</v>
      </c>
      <c r="D236">
        <v>-1.0252440349999999E-2</v>
      </c>
      <c r="E236">
        <v>2.5137729939999999E-2</v>
      </c>
      <c r="F236">
        <v>49.937778469999998</v>
      </c>
      <c r="G236">
        <v>19.950815200000001</v>
      </c>
      <c r="H236">
        <v>28.634214400000001</v>
      </c>
      <c r="I236">
        <v>10.53969479</v>
      </c>
    </row>
    <row r="237" spans="1:9" x14ac:dyDescent="0.25">
      <c r="A237">
        <v>4.72</v>
      </c>
      <c r="B237">
        <v>0</v>
      </c>
      <c r="C237">
        <v>0</v>
      </c>
      <c r="D237">
        <v>-4.7200322150000003E-3</v>
      </c>
      <c r="E237">
        <v>2.954577655E-2</v>
      </c>
      <c r="F237">
        <v>48.83779526</v>
      </c>
      <c r="G237">
        <v>18.850811</v>
      </c>
      <c r="H237">
        <v>31.171333310000001</v>
      </c>
      <c r="I237">
        <v>11.39559364</v>
      </c>
    </row>
    <row r="238" spans="1:9" x14ac:dyDescent="0.25">
      <c r="A238">
        <v>4.74</v>
      </c>
      <c r="B238">
        <v>0</v>
      </c>
      <c r="C238">
        <v>0</v>
      </c>
      <c r="D238">
        <v>-5.1258131860000002E-4</v>
      </c>
      <c r="E238">
        <v>3.3622182909999999E-2</v>
      </c>
      <c r="F238">
        <v>47.637813569999999</v>
      </c>
      <c r="G238">
        <v>17.650806429999999</v>
      </c>
      <c r="H238">
        <v>33.436710359999999</v>
      </c>
      <c r="I238">
        <v>10.672557830000001</v>
      </c>
    </row>
    <row r="239" spans="1:9" x14ac:dyDescent="0.25">
      <c r="A239">
        <v>4.76</v>
      </c>
      <c r="B239">
        <v>0</v>
      </c>
      <c r="C239">
        <v>0</v>
      </c>
      <c r="D239">
        <v>8.1984456630000008E-3</v>
      </c>
      <c r="E239">
        <v>3.6160625520000003E-2</v>
      </c>
      <c r="F239">
        <v>46.437831879999997</v>
      </c>
      <c r="G239">
        <v>16.550802229999999</v>
      </c>
      <c r="H239">
        <v>36.117843630000003</v>
      </c>
      <c r="I239">
        <v>13.99518776</v>
      </c>
    </row>
    <row r="240" spans="1:9" x14ac:dyDescent="0.25">
      <c r="A240">
        <v>4.78</v>
      </c>
      <c r="B240">
        <v>0</v>
      </c>
      <c r="C240">
        <v>0</v>
      </c>
      <c r="D240">
        <v>1.9259424880000001E-2</v>
      </c>
      <c r="E240">
        <v>3.6931805310000003E-2</v>
      </c>
      <c r="F240">
        <v>45.237850190000003</v>
      </c>
      <c r="G240">
        <v>15.350797650000001</v>
      </c>
      <c r="H240">
        <v>34.086479189999999</v>
      </c>
      <c r="I240">
        <v>9.8566350939999996</v>
      </c>
    </row>
    <row r="241" spans="1:9" x14ac:dyDescent="0.25">
      <c r="A241">
        <v>4.8</v>
      </c>
      <c r="B241">
        <v>0</v>
      </c>
      <c r="C241">
        <v>0</v>
      </c>
      <c r="D241">
        <v>3.250581399E-2</v>
      </c>
      <c r="E241">
        <v>4.1171826420000002E-2</v>
      </c>
      <c r="F241">
        <v>44.037868500000002</v>
      </c>
      <c r="G241">
        <v>14.15079308</v>
      </c>
      <c r="H241">
        <v>38.264327999999999</v>
      </c>
      <c r="I241">
        <v>4.0884141920000001</v>
      </c>
    </row>
    <row r="242" spans="1:9" x14ac:dyDescent="0.25">
      <c r="A242">
        <v>4.82</v>
      </c>
      <c r="B242">
        <v>0</v>
      </c>
      <c r="C242">
        <v>0</v>
      </c>
      <c r="D242">
        <v>5.1842924210000002E-2</v>
      </c>
      <c r="E242">
        <v>4.5806892219999999E-2</v>
      </c>
      <c r="F242">
        <v>42.437892910000002</v>
      </c>
      <c r="G242">
        <v>12.45078659</v>
      </c>
      <c r="H242">
        <v>32.821983340000003</v>
      </c>
      <c r="I242">
        <v>-1.7713998559999999</v>
      </c>
    </row>
    <row r="243" spans="1:9" x14ac:dyDescent="0.25">
      <c r="A243">
        <v>4.84</v>
      </c>
      <c r="B243">
        <v>0</v>
      </c>
      <c r="C243">
        <v>0</v>
      </c>
      <c r="D243">
        <v>8.2258217039999998E-2</v>
      </c>
      <c r="E243">
        <v>5.0950445230000002E-2</v>
      </c>
      <c r="F243">
        <v>41.037914280000003</v>
      </c>
      <c r="G243">
        <v>11.150781630000001</v>
      </c>
      <c r="H243">
        <v>21.447303770000001</v>
      </c>
      <c r="I243">
        <v>-4.5570120809999999</v>
      </c>
    </row>
    <row r="244" spans="1:9" x14ac:dyDescent="0.25">
      <c r="A244">
        <v>4.8600000000000003</v>
      </c>
      <c r="B244">
        <v>0</v>
      </c>
      <c r="C244">
        <v>0</v>
      </c>
      <c r="D244">
        <v>0.1132131889</v>
      </c>
      <c r="E244">
        <v>5.4468341169999997E-2</v>
      </c>
      <c r="F244">
        <v>39.937931059999997</v>
      </c>
      <c r="G244">
        <v>9.9507770539999996</v>
      </c>
      <c r="H244">
        <v>11.13583755</v>
      </c>
      <c r="I244">
        <v>-10.778708460000001</v>
      </c>
    </row>
    <row r="245" spans="1:9" x14ac:dyDescent="0.25">
      <c r="A245">
        <v>4.88</v>
      </c>
      <c r="B245">
        <v>0</v>
      </c>
      <c r="C245">
        <v>0</v>
      </c>
      <c r="D245">
        <v>0.13028094170000001</v>
      </c>
      <c r="E245">
        <v>4.8274300989999998E-2</v>
      </c>
      <c r="F245">
        <v>38.737949370000003</v>
      </c>
      <c r="G245">
        <v>8.7507724759999999</v>
      </c>
      <c r="H245">
        <v>-0.2123324573</v>
      </c>
      <c r="I245">
        <v>-6.2364916800000003</v>
      </c>
    </row>
    <row r="246" spans="1:9" x14ac:dyDescent="0.25">
      <c r="A246">
        <v>4.9000000000000004</v>
      </c>
      <c r="B246">
        <v>0</v>
      </c>
      <c r="C246">
        <v>0</v>
      </c>
      <c r="D246">
        <v>0.12662991879999999</v>
      </c>
      <c r="E246">
        <v>3.8248278199999999E-2</v>
      </c>
      <c r="F246">
        <v>37.537967680000001</v>
      </c>
      <c r="G246">
        <v>7.650770187</v>
      </c>
      <c r="H246">
        <v>-3.4769504069999999</v>
      </c>
      <c r="I246">
        <v>-5.5179052349999997</v>
      </c>
    </row>
    <row r="247" spans="1:9" x14ac:dyDescent="0.25">
      <c r="A247">
        <v>4.92</v>
      </c>
      <c r="B247">
        <v>0</v>
      </c>
      <c r="C247">
        <v>0</v>
      </c>
      <c r="D247">
        <v>0.1123584062</v>
      </c>
      <c r="E247">
        <v>2.0011328160000001E-2</v>
      </c>
      <c r="F247">
        <v>36.437984470000004</v>
      </c>
      <c r="G247">
        <v>6.4507713320000004</v>
      </c>
      <c r="H247">
        <v>-9.5405416489999997</v>
      </c>
      <c r="I247">
        <v>2.7004001139999998</v>
      </c>
    </row>
    <row r="248" spans="1:9" x14ac:dyDescent="0.25">
      <c r="A248">
        <v>4.9400000000000004</v>
      </c>
      <c r="B248">
        <v>0</v>
      </c>
      <c r="C248">
        <v>0</v>
      </c>
      <c r="D248">
        <v>9.633485973E-2</v>
      </c>
      <c r="E248">
        <v>6.4646974209999998E-3</v>
      </c>
      <c r="F248">
        <v>35.238002780000002</v>
      </c>
      <c r="G248">
        <v>5.2507724759999999</v>
      </c>
      <c r="H248">
        <v>-5.7188086509999998</v>
      </c>
      <c r="I248">
        <v>7.1600170140000001</v>
      </c>
    </row>
    <row r="249" spans="1:9" x14ac:dyDescent="0.25">
      <c r="A249">
        <v>4.96</v>
      </c>
      <c r="B249">
        <v>0</v>
      </c>
      <c r="C249">
        <v>0</v>
      </c>
      <c r="D249">
        <v>7.2769813239999995E-2</v>
      </c>
      <c r="E249">
        <v>1.9876733420000001E-3</v>
      </c>
      <c r="F249">
        <v>34.038021090000001</v>
      </c>
      <c r="G249">
        <v>6.1507716180000003</v>
      </c>
      <c r="H249">
        <v>0.41571581359999998</v>
      </c>
      <c r="I249">
        <v>8.6582050319999997</v>
      </c>
    </row>
    <row r="250" spans="1:9" x14ac:dyDescent="0.25">
      <c r="A250">
        <v>4.9800000000000004</v>
      </c>
      <c r="B250">
        <v>0</v>
      </c>
      <c r="C250">
        <v>0</v>
      </c>
      <c r="D250">
        <v>5.0853393970000001E-2</v>
      </c>
      <c r="E250">
        <v>9.6112266180000006E-3</v>
      </c>
      <c r="F250">
        <v>32.8380394</v>
      </c>
      <c r="G250">
        <v>7.3507704729999999</v>
      </c>
      <c r="H250">
        <v>7.7741780279999997</v>
      </c>
      <c r="I250">
        <v>5.2564101220000001</v>
      </c>
    </row>
    <row r="251" spans="1:9" x14ac:dyDescent="0.25">
      <c r="A251">
        <v>5</v>
      </c>
      <c r="B251">
        <v>0</v>
      </c>
      <c r="C251">
        <v>0</v>
      </c>
      <c r="D251">
        <v>5.344776809E-2</v>
      </c>
      <c r="E251">
        <v>4.2465575040000002E-2</v>
      </c>
      <c r="F251">
        <v>31.438049320000001</v>
      </c>
      <c r="G251">
        <v>6.950770855</v>
      </c>
      <c r="H251">
        <v>12.63878918</v>
      </c>
      <c r="I251">
        <v>-3.4256131650000001</v>
      </c>
    </row>
    <row r="252" spans="1:9" x14ac:dyDescent="0.25">
      <c r="A252">
        <v>5.0199999999999996</v>
      </c>
      <c r="B252">
        <v>0</v>
      </c>
      <c r="C252">
        <v>0</v>
      </c>
      <c r="D252">
        <v>6.3241913910000003E-2</v>
      </c>
      <c r="E252">
        <v>5.5699981750000002E-2</v>
      </c>
      <c r="F252">
        <v>29.838043209999999</v>
      </c>
      <c r="G252">
        <v>5.3507723809999996</v>
      </c>
      <c r="H252">
        <v>13.31383991</v>
      </c>
      <c r="I252">
        <v>-12.73260498</v>
      </c>
    </row>
    <row r="253" spans="1:9" x14ac:dyDescent="0.25">
      <c r="A253">
        <v>5.04</v>
      </c>
      <c r="B253">
        <v>0</v>
      </c>
      <c r="C253">
        <v>0</v>
      </c>
      <c r="D253">
        <v>6.9289021189999994E-2</v>
      </c>
      <c r="E253">
        <v>5.359960347E-2</v>
      </c>
      <c r="F253">
        <v>28.638038640000001</v>
      </c>
      <c r="G253">
        <v>4.150773525</v>
      </c>
      <c r="H253">
        <v>13.29441261</v>
      </c>
      <c r="I253">
        <v>-10.649963380000001</v>
      </c>
    </row>
    <row r="254" spans="1:9" x14ac:dyDescent="0.25">
      <c r="A254">
        <v>5.0599999999999996</v>
      </c>
      <c r="B254">
        <v>0</v>
      </c>
      <c r="C254">
        <v>0</v>
      </c>
      <c r="D254">
        <v>7.7506616710000004E-2</v>
      </c>
      <c r="E254">
        <v>3.6938942969999999E-2</v>
      </c>
      <c r="F254">
        <v>27.538034440000001</v>
      </c>
      <c r="G254">
        <v>2.9507746699999999</v>
      </c>
      <c r="H254">
        <v>7.9983024599999997</v>
      </c>
      <c r="I254">
        <v>-8.5611047740000004</v>
      </c>
    </row>
    <row r="255" spans="1:9" x14ac:dyDescent="0.25">
      <c r="A255">
        <v>5.08</v>
      </c>
      <c r="B255">
        <v>0</v>
      </c>
      <c r="C255">
        <v>0</v>
      </c>
      <c r="D255">
        <v>8.6208559569999996E-2</v>
      </c>
      <c r="E255">
        <v>2.1061398089999999E-2</v>
      </c>
      <c r="F255">
        <v>26.338029859999999</v>
      </c>
      <c r="G255">
        <v>1.85077548</v>
      </c>
      <c r="H255">
        <v>7.5051770209999997</v>
      </c>
      <c r="I255">
        <v>-2.9276800160000001</v>
      </c>
    </row>
    <row r="256" spans="1:9" x14ac:dyDescent="0.25">
      <c r="A256">
        <v>5.0999999999999996</v>
      </c>
      <c r="B256">
        <v>0</v>
      </c>
      <c r="C256">
        <v>0</v>
      </c>
      <c r="D256">
        <v>9.6026867629999998E-2</v>
      </c>
      <c r="E256">
        <v>1.065755635E-2</v>
      </c>
      <c r="F256">
        <v>25.238025669999999</v>
      </c>
      <c r="G256">
        <v>0.75077521800000002</v>
      </c>
      <c r="H256">
        <v>8.4214820859999993</v>
      </c>
      <c r="I256">
        <v>1.1716513630000001</v>
      </c>
    </row>
    <row r="257" spans="1:9" x14ac:dyDescent="0.25">
      <c r="A257">
        <v>5.12</v>
      </c>
      <c r="B257">
        <v>0</v>
      </c>
      <c r="C257">
        <v>0</v>
      </c>
      <c r="D257">
        <v>9.5650047060000007E-2</v>
      </c>
      <c r="E257">
        <v>7.0546641950000001E-3</v>
      </c>
      <c r="F257">
        <v>24.038021090000001</v>
      </c>
      <c r="G257">
        <v>0.75077521800000002</v>
      </c>
      <c r="H257">
        <v>5.256685257</v>
      </c>
      <c r="I257">
        <v>3.3999757769999999</v>
      </c>
    </row>
    <row r="258" spans="1:9" x14ac:dyDescent="0.25">
      <c r="A258">
        <v>5.14</v>
      </c>
      <c r="B258">
        <v>0</v>
      </c>
      <c r="C258">
        <v>0</v>
      </c>
      <c r="D258">
        <v>9.8328940569999995E-2</v>
      </c>
      <c r="E258">
        <v>5.995906889E-3</v>
      </c>
      <c r="F258">
        <v>22.838016509999999</v>
      </c>
      <c r="G258">
        <v>1.9507755040000001</v>
      </c>
      <c r="H258">
        <v>5.0326228139999998</v>
      </c>
      <c r="I258">
        <v>-1.1998790500000001</v>
      </c>
    </row>
    <row r="259" spans="1:9" x14ac:dyDescent="0.25">
      <c r="A259">
        <v>5.16</v>
      </c>
      <c r="B259">
        <v>0</v>
      </c>
      <c r="C259">
        <v>0</v>
      </c>
      <c r="D259">
        <v>9.9086597560000003E-2</v>
      </c>
      <c r="E259">
        <v>2.041453868E-2</v>
      </c>
      <c r="F259">
        <v>21.638011930000001</v>
      </c>
      <c r="G259">
        <v>2.550775051</v>
      </c>
      <c r="H259">
        <v>5.8517127039999997</v>
      </c>
      <c r="I259">
        <v>-5.3650531770000001</v>
      </c>
    </row>
    <row r="260" spans="1:9" x14ac:dyDescent="0.25">
      <c r="A260">
        <v>5.18</v>
      </c>
      <c r="B260">
        <v>0</v>
      </c>
      <c r="C260">
        <v>0</v>
      </c>
      <c r="D260">
        <v>9.2631839219999998E-2</v>
      </c>
      <c r="E260">
        <v>1.6031779350000001E-2</v>
      </c>
      <c r="F260">
        <v>20.038005829999999</v>
      </c>
      <c r="G260">
        <v>0.85077524189999998</v>
      </c>
      <c r="H260">
        <v>10.35746861</v>
      </c>
      <c r="I260">
        <v>-7.611611366</v>
      </c>
    </row>
    <row r="261" spans="1:9" x14ac:dyDescent="0.25">
      <c r="A261">
        <v>5.2</v>
      </c>
      <c r="B261">
        <v>0</v>
      </c>
      <c r="C261">
        <v>0</v>
      </c>
      <c r="D261">
        <v>9.753860533E-2</v>
      </c>
      <c r="E261">
        <v>1.011426002E-2</v>
      </c>
      <c r="F261">
        <v>18.838001250000001</v>
      </c>
      <c r="G261">
        <v>-0.2492248118</v>
      </c>
      <c r="H261">
        <v>8.2756910319999992</v>
      </c>
      <c r="I261">
        <v>-1.926420689</v>
      </c>
    </row>
    <row r="262" spans="1:9" x14ac:dyDescent="0.25">
      <c r="A262">
        <v>5.22</v>
      </c>
      <c r="B262">
        <v>0</v>
      </c>
      <c r="C262">
        <v>0</v>
      </c>
      <c r="D262">
        <v>9.9714592099999999E-2</v>
      </c>
      <c r="E262">
        <v>8.3003267649999993E-3</v>
      </c>
      <c r="F262">
        <v>17.63799667</v>
      </c>
      <c r="G262">
        <v>0.56997054820000004</v>
      </c>
      <c r="H262">
        <v>8.2727832790000004</v>
      </c>
      <c r="I262">
        <v>-0.40890994670000003</v>
      </c>
    </row>
    <row r="263" spans="1:9" x14ac:dyDescent="0.25">
      <c r="A263">
        <v>5.24</v>
      </c>
      <c r="B263">
        <v>0</v>
      </c>
      <c r="C263">
        <v>0</v>
      </c>
      <c r="D263">
        <v>0.1040035784</v>
      </c>
      <c r="E263">
        <v>1.646012068E-3</v>
      </c>
      <c r="F263">
        <v>16.53799248</v>
      </c>
      <c r="G263">
        <v>1.6619087459999999</v>
      </c>
      <c r="H263">
        <v>6.1265459059999996</v>
      </c>
      <c r="I263">
        <v>1.578524351</v>
      </c>
    </row>
    <row r="264" spans="1:9" x14ac:dyDescent="0.25">
      <c r="A264">
        <v>5.26</v>
      </c>
      <c r="B264">
        <v>0</v>
      </c>
      <c r="C264">
        <v>0</v>
      </c>
      <c r="D264">
        <v>0.1110722125</v>
      </c>
      <c r="E264">
        <v>3.0606165529999999E-3</v>
      </c>
      <c r="F264">
        <v>15.3379879</v>
      </c>
      <c r="G264">
        <v>2.7619080540000001</v>
      </c>
      <c r="H264">
        <v>2.855445623</v>
      </c>
      <c r="I264">
        <v>1.1214088200000001</v>
      </c>
    </row>
    <row r="265" spans="1:9" x14ac:dyDescent="0.25">
      <c r="A265">
        <v>5.28</v>
      </c>
      <c r="B265">
        <v>0</v>
      </c>
      <c r="C265">
        <v>0</v>
      </c>
      <c r="D265">
        <v>0.1133646965</v>
      </c>
      <c r="E265">
        <v>4.9071684479999999E-3</v>
      </c>
      <c r="F265">
        <v>14.13798332</v>
      </c>
      <c r="G265">
        <v>3.9619069100000002</v>
      </c>
      <c r="H265">
        <v>2.1257593629999998</v>
      </c>
      <c r="I265">
        <v>0.9469148517</v>
      </c>
    </row>
    <row r="266" spans="1:9" x14ac:dyDescent="0.25">
      <c r="A266">
        <v>5.3</v>
      </c>
      <c r="B266">
        <v>0</v>
      </c>
      <c r="C266">
        <v>0</v>
      </c>
      <c r="D266">
        <v>0.1162854508</v>
      </c>
      <c r="E266">
        <v>3.0653998260000001E-3</v>
      </c>
      <c r="F266">
        <v>12.93797874</v>
      </c>
      <c r="G266">
        <v>5.1619057660000003</v>
      </c>
      <c r="H266">
        <v>2.0222730640000002</v>
      </c>
      <c r="I266">
        <v>2.0065264699999998</v>
      </c>
    </row>
    <row r="267" spans="1:9" x14ac:dyDescent="0.25">
      <c r="A267">
        <v>5.32</v>
      </c>
      <c r="B267">
        <v>0</v>
      </c>
      <c r="C267">
        <v>0</v>
      </c>
      <c r="D267">
        <v>0.1136416495</v>
      </c>
      <c r="E267">
        <v>6.0778334740000002E-3</v>
      </c>
      <c r="F267">
        <v>11.83797455</v>
      </c>
      <c r="G267">
        <v>6.3619046209999999</v>
      </c>
      <c r="H267">
        <v>0.95078694819999998</v>
      </c>
      <c r="I267">
        <v>-2.953989983</v>
      </c>
    </row>
    <row r="268" spans="1:9" x14ac:dyDescent="0.25">
      <c r="A268">
        <v>5.34</v>
      </c>
      <c r="B268">
        <v>0</v>
      </c>
      <c r="C268">
        <v>0</v>
      </c>
      <c r="D268">
        <v>0.10808847839999999</v>
      </c>
      <c r="E268">
        <v>2.9072836039999998E-3</v>
      </c>
      <c r="F268">
        <v>10.63796997</v>
      </c>
      <c r="G268">
        <v>5.5767498020000001</v>
      </c>
      <c r="H268">
        <v>2.0061485769999998</v>
      </c>
      <c r="I268">
        <v>4.0050096509999999</v>
      </c>
    </row>
    <row r="269" spans="1:9" x14ac:dyDescent="0.25">
      <c r="A269">
        <v>5.36</v>
      </c>
      <c r="B269">
        <v>0</v>
      </c>
      <c r="C269">
        <v>0</v>
      </c>
      <c r="D269">
        <v>0.10439711810000001</v>
      </c>
      <c r="E269">
        <v>-4.0460154409999996E-3</v>
      </c>
      <c r="F269">
        <v>9.4379653930000007</v>
      </c>
      <c r="G269">
        <v>6.1767492290000003</v>
      </c>
      <c r="H269">
        <v>-3.1559934620000001</v>
      </c>
      <c r="I269">
        <v>14.33367348</v>
      </c>
    </row>
    <row r="270" spans="1:9" x14ac:dyDescent="0.25">
      <c r="A270">
        <v>5.38</v>
      </c>
      <c r="B270">
        <v>0</v>
      </c>
      <c r="C270">
        <v>0</v>
      </c>
      <c r="D270">
        <v>0.1110194251</v>
      </c>
      <c r="E270">
        <v>3.3059194679999999E-3</v>
      </c>
      <c r="F270">
        <v>7.8379602430000004</v>
      </c>
      <c r="G270">
        <v>7.8767476079999996</v>
      </c>
      <c r="H270">
        <v>-0.71098417039999995</v>
      </c>
      <c r="I270">
        <v>5.9171848300000001</v>
      </c>
    </row>
    <row r="271" spans="1:9" x14ac:dyDescent="0.25">
      <c r="A271">
        <v>5.4</v>
      </c>
      <c r="B271">
        <v>0</v>
      </c>
      <c r="C271">
        <v>0</v>
      </c>
      <c r="D271">
        <v>0.10756730289999999</v>
      </c>
      <c r="E271">
        <v>6.3689425589999998E-3</v>
      </c>
      <c r="F271">
        <v>6.6379613879999999</v>
      </c>
      <c r="G271">
        <v>7.9767479899999998</v>
      </c>
      <c r="H271">
        <v>-0.35504966970000001</v>
      </c>
      <c r="I271">
        <v>7.0768871310000003</v>
      </c>
    </row>
    <row r="272" spans="1:9" x14ac:dyDescent="0.25">
      <c r="A272">
        <v>5.42</v>
      </c>
      <c r="B272">
        <v>0</v>
      </c>
      <c r="C272">
        <v>0</v>
      </c>
      <c r="D272">
        <v>0.10686515269999999</v>
      </c>
      <c r="E272">
        <v>1.083148271E-2</v>
      </c>
      <c r="F272">
        <v>5.4379625320000002</v>
      </c>
      <c r="G272">
        <v>6.7767491340000001</v>
      </c>
      <c r="H272">
        <v>1.0044541360000001</v>
      </c>
      <c r="I272">
        <v>6.9728503230000003</v>
      </c>
    </row>
    <row r="273" spans="1:9" x14ac:dyDescent="0.25">
      <c r="A273">
        <v>5.44</v>
      </c>
      <c r="B273">
        <v>0</v>
      </c>
      <c r="C273">
        <v>0</v>
      </c>
      <c r="D273">
        <v>0.1093549952</v>
      </c>
      <c r="E273">
        <v>1.277399808E-2</v>
      </c>
      <c r="F273">
        <v>4.3379635810000003</v>
      </c>
      <c r="G273">
        <v>5.5767502779999996</v>
      </c>
      <c r="H273">
        <v>-5.8281140330000003</v>
      </c>
      <c r="I273">
        <v>6.1968016620000004</v>
      </c>
    </row>
    <row r="274" spans="1:9" x14ac:dyDescent="0.25">
      <c r="A274">
        <v>5.46</v>
      </c>
      <c r="B274">
        <v>0</v>
      </c>
      <c r="C274">
        <v>0</v>
      </c>
      <c r="D274">
        <v>0.1087751538</v>
      </c>
      <c r="E274">
        <v>1.5230901539999999E-2</v>
      </c>
      <c r="F274">
        <v>3.1379647249999998</v>
      </c>
      <c r="G274">
        <v>4.4767513279999998</v>
      </c>
      <c r="H274">
        <v>-3.3279933929999999</v>
      </c>
      <c r="I274">
        <v>7.8952460289999999</v>
      </c>
    </row>
    <row r="275" spans="1:9" x14ac:dyDescent="0.25">
      <c r="A275">
        <v>5.48</v>
      </c>
      <c r="B275">
        <v>0</v>
      </c>
      <c r="C275">
        <v>0</v>
      </c>
      <c r="D275">
        <v>0.1062408313</v>
      </c>
      <c r="E275">
        <v>1.9285447899999999E-2</v>
      </c>
      <c r="F275">
        <v>2.037965775</v>
      </c>
      <c r="G275">
        <v>3.2767524720000001</v>
      </c>
      <c r="H275">
        <v>2.5452468399999999</v>
      </c>
      <c r="I275">
        <v>10.33613682</v>
      </c>
    </row>
    <row r="276" spans="1:9" x14ac:dyDescent="0.25">
      <c r="A276">
        <v>5.5</v>
      </c>
      <c r="B276">
        <v>0</v>
      </c>
      <c r="C276">
        <v>0</v>
      </c>
      <c r="D276">
        <v>0.1009110436</v>
      </c>
      <c r="E276">
        <v>1.385483891E-2</v>
      </c>
      <c r="F276">
        <v>0.83796548839999996</v>
      </c>
      <c r="G276">
        <v>2.1767535210000002</v>
      </c>
      <c r="H276">
        <v>-6.1655626300000002</v>
      </c>
      <c r="I276">
        <v>7.9700403209999999</v>
      </c>
    </row>
    <row r="277" spans="1:9" x14ac:dyDescent="0.25">
      <c r="A277">
        <v>5.52</v>
      </c>
      <c r="B277">
        <v>0</v>
      </c>
      <c r="C277">
        <v>0</v>
      </c>
      <c r="D277">
        <v>0.1040887982</v>
      </c>
      <c r="E277">
        <v>1.8927432599999999E-2</v>
      </c>
      <c r="F277">
        <v>-0.36203455919999999</v>
      </c>
      <c r="G277">
        <v>0.97675335409999997</v>
      </c>
      <c r="H277">
        <v>-8.8903999329999994</v>
      </c>
      <c r="I277">
        <v>4.0370702740000004</v>
      </c>
    </row>
    <row r="278" spans="1:9" x14ac:dyDescent="0.25">
      <c r="A278">
        <v>5.54</v>
      </c>
      <c r="B278">
        <v>0</v>
      </c>
      <c r="C278">
        <v>0</v>
      </c>
      <c r="D278">
        <v>0.1058567315</v>
      </c>
      <c r="E278">
        <v>2.4410136039999999E-2</v>
      </c>
      <c r="F278">
        <v>-1.9620348219999999</v>
      </c>
      <c r="G278">
        <v>-0.72324675319999998</v>
      </c>
      <c r="H278">
        <v>-5.0577960009999998</v>
      </c>
      <c r="I278">
        <v>4.1579313280000001</v>
      </c>
    </row>
    <row r="279" spans="1:9" x14ac:dyDescent="0.25">
      <c r="A279">
        <v>5.56</v>
      </c>
      <c r="B279">
        <v>0</v>
      </c>
      <c r="C279">
        <v>0</v>
      </c>
      <c r="D279">
        <v>0.10230487589999999</v>
      </c>
      <c r="E279">
        <v>2.6561908419999999E-2</v>
      </c>
      <c r="F279">
        <v>-3.262033701</v>
      </c>
      <c r="G279">
        <v>-1.9232469800000001</v>
      </c>
      <c r="H279">
        <v>-5.9630808829999999</v>
      </c>
      <c r="I279">
        <v>2.9448883530000001</v>
      </c>
    </row>
    <row r="280" spans="1:9" x14ac:dyDescent="0.25">
      <c r="A280">
        <v>5.58</v>
      </c>
      <c r="B280">
        <v>0</v>
      </c>
      <c r="C280">
        <v>0</v>
      </c>
      <c r="D280">
        <v>9.8356559869999999E-2</v>
      </c>
      <c r="E280">
        <v>2.852729708E-2</v>
      </c>
      <c r="F280">
        <v>-4.3620328900000001</v>
      </c>
      <c r="G280">
        <v>-3.02324605</v>
      </c>
      <c r="H280">
        <v>-2.9395263200000001</v>
      </c>
      <c r="I280">
        <v>3.1532785890000001</v>
      </c>
    </row>
    <row r="281" spans="1:9" x14ac:dyDescent="0.25">
      <c r="A281">
        <v>5.6</v>
      </c>
      <c r="B281">
        <v>0</v>
      </c>
      <c r="C281">
        <v>0</v>
      </c>
      <c r="D281">
        <v>9.7664527599999995E-2</v>
      </c>
      <c r="E281">
        <v>2.6171244680000001E-2</v>
      </c>
      <c r="F281">
        <v>-5.4620318409999999</v>
      </c>
      <c r="G281">
        <v>-4.2232451439999998</v>
      </c>
      <c r="H281">
        <v>1.1990356719999999E-3</v>
      </c>
      <c r="I281">
        <v>1.9670721289999999</v>
      </c>
    </row>
    <row r="282" spans="1:9" x14ac:dyDescent="0.25">
      <c r="A282">
        <v>5.62</v>
      </c>
      <c r="B282">
        <v>0</v>
      </c>
      <c r="C282">
        <v>0</v>
      </c>
      <c r="D282">
        <v>8.8776066900000006E-2</v>
      </c>
      <c r="E282">
        <v>2.4806775150000002E-2</v>
      </c>
      <c r="F282">
        <v>-6.6620306969999996</v>
      </c>
      <c r="G282">
        <v>-5.3232440949999997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DD-C8AC-4088-8CE4-4B9D8352554E}">
  <dimension ref="A1:I645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-8.5773132740000005E-4</v>
      </c>
      <c r="E1">
        <v>-9.8598003390000001E-3</v>
      </c>
      <c r="F1">
        <v>1.1616387370000001</v>
      </c>
      <c r="G1">
        <v>11.85459805</v>
      </c>
      <c r="H1">
        <v>1.7659692090000002E-2</v>
      </c>
      <c r="I1">
        <v>2.1140389439999998</v>
      </c>
    </row>
    <row r="2" spans="1:9" x14ac:dyDescent="0.25">
      <c r="A2">
        <v>0.02</v>
      </c>
      <c r="B2">
        <v>0</v>
      </c>
      <c r="C2">
        <v>0</v>
      </c>
      <c r="D2">
        <v>-1.0343063620000001E-3</v>
      </c>
      <c r="E2">
        <v>-1.007562131E-2</v>
      </c>
      <c r="F2">
        <v>1.05483532</v>
      </c>
      <c r="G2">
        <v>11.756057739999999</v>
      </c>
      <c r="H2">
        <v>0.3844890594</v>
      </c>
      <c r="I2">
        <v>0.83225893969999998</v>
      </c>
    </row>
    <row r="3" spans="1:9" x14ac:dyDescent="0.25">
      <c r="A3">
        <v>0.04</v>
      </c>
      <c r="B3">
        <v>0</v>
      </c>
      <c r="C3">
        <v>0</v>
      </c>
      <c r="D3">
        <v>-1.264328137E-3</v>
      </c>
      <c r="E3">
        <v>-1.032941788E-2</v>
      </c>
      <c r="F3">
        <v>1.355608463</v>
      </c>
      <c r="G3">
        <v>12.03927708</v>
      </c>
      <c r="H3">
        <v>-3.5306356849999998E-2</v>
      </c>
      <c r="I3">
        <v>2.35138464</v>
      </c>
    </row>
    <row r="4" spans="1:9" x14ac:dyDescent="0.25">
      <c r="A4">
        <v>0.06</v>
      </c>
      <c r="B4">
        <v>0</v>
      </c>
      <c r="C4">
        <v>0</v>
      </c>
      <c r="D4">
        <v>-1.1672284449999999E-3</v>
      </c>
      <c r="E4">
        <v>-1.0360084469999999E-2</v>
      </c>
      <c r="F4">
        <v>1.480826497</v>
      </c>
      <c r="G4">
        <v>12.41002464</v>
      </c>
      <c r="H4">
        <v>1.3100452719999999E-2</v>
      </c>
      <c r="I4">
        <v>1.4720063210000001</v>
      </c>
    </row>
    <row r="5" spans="1:9" x14ac:dyDescent="0.25">
      <c r="A5">
        <v>0.08</v>
      </c>
      <c r="B5">
        <v>0</v>
      </c>
      <c r="C5">
        <v>0</v>
      </c>
      <c r="D5">
        <v>-1.169258729E-3</v>
      </c>
      <c r="E5">
        <v>-1.0193571449999999E-2</v>
      </c>
      <c r="F5">
        <v>1.449960232</v>
      </c>
      <c r="G5">
        <v>12.189185139999999</v>
      </c>
      <c r="H5">
        <v>0.34876117109999999</v>
      </c>
      <c r="I5">
        <v>2.3996839520000002</v>
      </c>
    </row>
    <row r="6" spans="1:9" x14ac:dyDescent="0.25">
      <c r="A6">
        <v>0.1</v>
      </c>
      <c r="B6">
        <v>0</v>
      </c>
      <c r="C6">
        <v>0</v>
      </c>
      <c r="D6">
        <v>-9.1649778189999999E-4</v>
      </c>
      <c r="E6">
        <v>-9.9588930610000001E-3</v>
      </c>
      <c r="F6">
        <v>1.35581398</v>
      </c>
      <c r="G6">
        <v>11.949064249999999</v>
      </c>
      <c r="H6">
        <v>0.730079174</v>
      </c>
      <c r="I6">
        <v>1.3815982339999999</v>
      </c>
    </row>
    <row r="7" spans="1:9" x14ac:dyDescent="0.25">
      <c r="A7">
        <v>0.12</v>
      </c>
      <c r="B7">
        <v>0</v>
      </c>
      <c r="C7">
        <v>0</v>
      </c>
      <c r="D7">
        <v>-4.1637383400000002E-4</v>
      </c>
      <c r="E7">
        <v>-9.9179223180000005E-3</v>
      </c>
      <c r="F7">
        <v>0.76715707779999998</v>
      </c>
      <c r="G7">
        <v>11.7944479</v>
      </c>
      <c r="H7">
        <v>0.51895654199999997</v>
      </c>
      <c r="I7">
        <v>5.7624921199999998E-2</v>
      </c>
    </row>
    <row r="8" spans="1:9" x14ac:dyDescent="0.25">
      <c r="A8">
        <v>0.14000000000000001</v>
      </c>
      <c r="B8">
        <v>0</v>
      </c>
      <c r="C8">
        <v>0</v>
      </c>
      <c r="D8">
        <v>-7.1236304939999997E-4</v>
      </c>
      <c r="E8">
        <v>-9.967170656E-3</v>
      </c>
      <c r="F8">
        <v>0.54689180849999997</v>
      </c>
      <c r="G8">
        <v>11.7852459</v>
      </c>
      <c r="H8">
        <v>2.764080465E-2</v>
      </c>
      <c r="I8">
        <v>1.921605706</v>
      </c>
    </row>
    <row r="9" spans="1:9" x14ac:dyDescent="0.25">
      <c r="A9">
        <v>0.16</v>
      </c>
      <c r="B9">
        <v>0</v>
      </c>
      <c r="C9">
        <v>0</v>
      </c>
      <c r="D9">
        <v>-1.066096127E-3</v>
      </c>
      <c r="E9">
        <v>-9.8980963230000003E-3</v>
      </c>
      <c r="F9">
        <v>1.0642980339999999</v>
      </c>
      <c r="G9">
        <v>11.77215576</v>
      </c>
      <c r="H9">
        <v>0.27834320070000002</v>
      </c>
      <c r="I9">
        <v>0.88405227659999996</v>
      </c>
    </row>
    <row r="10" spans="1:9" x14ac:dyDescent="0.25">
      <c r="A10">
        <v>0.18</v>
      </c>
      <c r="B10">
        <v>0</v>
      </c>
      <c r="C10">
        <v>0</v>
      </c>
      <c r="D10">
        <v>-1.160113141E-3</v>
      </c>
      <c r="E10">
        <v>-1.026281714E-2</v>
      </c>
      <c r="F10">
        <v>1.3191868069999999</v>
      </c>
      <c r="G10">
        <v>11.86402225</v>
      </c>
      <c r="H10">
        <v>0.17496798929999999</v>
      </c>
      <c r="I10">
        <v>2.3182649610000001</v>
      </c>
    </row>
    <row r="11" spans="1:9" x14ac:dyDescent="0.25">
      <c r="A11">
        <v>0.2</v>
      </c>
      <c r="B11">
        <v>0</v>
      </c>
      <c r="C11">
        <v>0</v>
      </c>
      <c r="D11">
        <v>-1.214696094E-3</v>
      </c>
      <c r="E11">
        <v>-9.8478198049999997E-3</v>
      </c>
      <c r="F11">
        <v>1.4082822800000001</v>
      </c>
      <c r="G11">
        <v>12.143420219999999</v>
      </c>
      <c r="H11">
        <v>-0.56452769039999995</v>
      </c>
      <c r="I11">
        <v>1.2177994249999999</v>
      </c>
    </row>
    <row r="12" spans="1:9" x14ac:dyDescent="0.25">
      <c r="A12">
        <v>0.22</v>
      </c>
      <c r="B12">
        <v>0</v>
      </c>
      <c r="C12">
        <v>0</v>
      </c>
      <c r="D12">
        <v>-1.4773737639999999E-3</v>
      </c>
      <c r="E12">
        <v>-9.6582472320000008E-3</v>
      </c>
      <c r="F12">
        <v>1.5205972189999999</v>
      </c>
      <c r="G12">
        <v>11.430730820000001</v>
      </c>
      <c r="H12">
        <v>0.22326412800000001</v>
      </c>
      <c r="I12">
        <v>-0.14585785570000001</v>
      </c>
    </row>
    <row r="13" spans="1:9" x14ac:dyDescent="0.25">
      <c r="A13">
        <v>0.24</v>
      </c>
      <c r="B13">
        <v>0</v>
      </c>
      <c r="C13">
        <v>0</v>
      </c>
      <c r="D13">
        <v>-1.403978094E-3</v>
      </c>
      <c r="E13">
        <v>-1.011341065E-2</v>
      </c>
      <c r="F13">
        <v>1.7840850349999999</v>
      </c>
      <c r="G13">
        <v>11.6824894</v>
      </c>
      <c r="H13">
        <v>0.14726230500000001</v>
      </c>
      <c r="I13">
        <v>0.68221265080000004</v>
      </c>
    </row>
    <row r="14" spans="1:9" x14ac:dyDescent="0.25">
      <c r="A14">
        <v>0.26</v>
      </c>
      <c r="B14">
        <v>0</v>
      </c>
      <c r="C14">
        <v>0</v>
      </c>
      <c r="D14">
        <v>-1.4918539670000001E-3</v>
      </c>
      <c r="E14">
        <v>-1.0132133959999999E-2</v>
      </c>
      <c r="F14">
        <v>1.691485167</v>
      </c>
      <c r="G14">
        <v>12.094491959999999</v>
      </c>
      <c r="H14">
        <v>1.139220476</v>
      </c>
      <c r="I14">
        <v>-0.71646058560000003</v>
      </c>
    </row>
    <row r="15" spans="1:9" x14ac:dyDescent="0.25">
      <c r="A15">
        <v>0.28000000000000003</v>
      </c>
      <c r="B15">
        <v>0</v>
      </c>
      <c r="C15">
        <v>0</v>
      </c>
      <c r="D15">
        <v>-1.3507530090000001E-3</v>
      </c>
      <c r="E15">
        <v>-1.0265544059999999E-2</v>
      </c>
      <c r="F15">
        <v>1.7217884059999999</v>
      </c>
      <c r="G15">
        <v>11.949809070000001</v>
      </c>
      <c r="H15">
        <v>0.35311144589999999</v>
      </c>
      <c r="I15">
        <v>0.56309241060000004</v>
      </c>
    </row>
    <row r="16" spans="1:9" x14ac:dyDescent="0.25">
      <c r="A16">
        <v>0.3</v>
      </c>
      <c r="B16">
        <v>0</v>
      </c>
      <c r="C16">
        <v>0</v>
      </c>
      <c r="D16">
        <v>-1.4322418720000001E-3</v>
      </c>
      <c r="E16">
        <v>-1.0388188059999999E-2</v>
      </c>
      <c r="F16">
        <v>1.5900118350000001</v>
      </c>
      <c r="G16">
        <v>12.267311100000001</v>
      </c>
      <c r="H16">
        <v>0.36689412589999998</v>
      </c>
      <c r="I16">
        <v>1.655416727</v>
      </c>
    </row>
    <row r="17" spans="1:9" x14ac:dyDescent="0.25">
      <c r="A17">
        <v>0.32</v>
      </c>
      <c r="B17">
        <v>0</v>
      </c>
      <c r="C17">
        <v>0</v>
      </c>
      <c r="D17">
        <v>-1.6108434649999999E-3</v>
      </c>
      <c r="E17">
        <v>-1.039221138E-2</v>
      </c>
      <c r="F17">
        <v>1.756244659</v>
      </c>
      <c r="G17">
        <v>12.308563230000001</v>
      </c>
      <c r="H17">
        <v>0.66475981470000001</v>
      </c>
      <c r="I17">
        <v>2.3577451709999999</v>
      </c>
    </row>
    <row r="18" spans="1:9" x14ac:dyDescent="0.25">
      <c r="A18">
        <v>0.34</v>
      </c>
      <c r="B18">
        <v>0</v>
      </c>
      <c r="C18">
        <v>0</v>
      </c>
      <c r="D18">
        <v>-1.7695818099999999E-3</v>
      </c>
      <c r="E18">
        <v>-1.028647274E-2</v>
      </c>
      <c r="F18">
        <v>2.0069410799999998</v>
      </c>
      <c r="G18">
        <v>12.347755429999999</v>
      </c>
      <c r="H18">
        <v>-0.1916297525</v>
      </c>
      <c r="I18">
        <v>1.5548640490000001</v>
      </c>
    </row>
    <row r="19" spans="1:9" x14ac:dyDescent="0.25">
      <c r="A19">
        <v>0.36</v>
      </c>
      <c r="B19">
        <v>0</v>
      </c>
      <c r="C19">
        <v>0</v>
      </c>
      <c r="D19">
        <v>-1.798765734E-3</v>
      </c>
      <c r="E19">
        <v>-1.0101310909999999E-2</v>
      </c>
      <c r="F19">
        <v>2.115512609</v>
      </c>
      <c r="G19">
        <v>12.13167953</v>
      </c>
      <c r="H19">
        <v>8.6331814529999995E-2</v>
      </c>
      <c r="I19">
        <v>2.203072309</v>
      </c>
    </row>
    <row r="20" spans="1:9" x14ac:dyDescent="0.25">
      <c r="A20">
        <v>0.38</v>
      </c>
      <c r="B20">
        <v>0</v>
      </c>
      <c r="C20">
        <v>0</v>
      </c>
      <c r="D20">
        <v>-1.1903215199999999E-3</v>
      </c>
      <c r="E20">
        <v>-1.001098007E-2</v>
      </c>
      <c r="F20">
        <v>1.8863427639999999</v>
      </c>
      <c r="G20">
        <v>11.8528471</v>
      </c>
      <c r="H20">
        <v>0.1682997644</v>
      </c>
      <c r="I20">
        <v>1.979811668</v>
      </c>
    </row>
    <row r="21" spans="1:9" x14ac:dyDescent="0.25">
      <c r="A21">
        <v>0.4</v>
      </c>
      <c r="B21">
        <v>0</v>
      </c>
      <c r="C21">
        <v>0</v>
      </c>
      <c r="D21">
        <v>-6.3903443519999997E-4</v>
      </c>
      <c r="E21">
        <v>-1.0106094180000001E-2</v>
      </c>
      <c r="F21">
        <v>0.99949336050000004</v>
      </c>
      <c r="G21">
        <v>11.88885498</v>
      </c>
      <c r="H21">
        <v>-0.1210812107</v>
      </c>
      <c r="I21">
        <v>-7.1114271879999996E-2</v>
      </c>
    </row>
    <row r="22" spans="1:9" x14ac:dyDescent="0.25">
      <c r="A22">
        <v>0.42</v>
      </c>
      <c r="B22">
        <v>0</v>
      </c>
      <c r="C22">
        <v>0</v>
      </c>
      <c r="D22">
        <v>-6.0492940250000005E-4</v>
      </c>
      <c r="E22">
        <v>-1.0368578139999999E-2</v>
      </c>
      <c r="F22">
        <v>0.77621299030000002</v>
      </c>
      <c r="G22">
        <v>12.09895706</v>
      </c>
      <c r="H22">
        <v>0.1094356477</v>
      </c>
      <c r="I22">
        <v>2.038586617</v>
      </c>
    </row>
    <row r="23" spans="1:9" x14ac:dyDescent="0.25">
      <c r="A23">
        <v>0.44</v>
      </c>
      <c r="B23">
        <v>0</v>
      </c>
      <c r="C23">
        <v>0</v>
      </c>
      <c r="D23">
        <v>-4.2845495049999998E-4</v>
      </c>
      <c r="E23">
        <v>-1.024974138E-2</v>
      </c>
      <c r="F23">
        <v>0.54710233210000003</v>
      </c>
      <c r="G23">
        <v>12.360545159999999</v>
      </c>
      <c r="H23">
        <v>0.44677585359999999</v>
      </c>
      <c r="I23">
        <v>2.0853869920000001</v>
      </c>
    </row>
    <row r="24" spans="1:9" x14ac:dyDescent="0.25">
      <c r="A24">
        <v>0.46</v>
      </c>
      <c r="B24">
        <v>0</v>
      </c>
      <c r="C24">
        <v>0</v>
      </c>
      <c r="D24">
        <v>-6.0340203339999995E-4</v>
      </c>
      <c r="E24">
        <v>-1.025141031E-2</v>
      </c>
      <c r="F24">
        <v>0.5696252584</v>
      </c>
      <c r="G24">
        <v>12.09269142</v>
      </c>
      <c r="H24">
        <v>0.46338191629999997</v>
      </c>
      <c r="I24">
        <v>1.3015860319999999</v>
      </c>
    </row>
    <row r="25" spans="1:9" x14ac:dyDescent="0.25">
      <c r="A25">
        <v>0.48</v>
      </c>
      <c r="B25">
        <v>0</v>
      </c>
      <c r="C25">
        <v>0</v>
      </c>
      <c r="D25">
        <v>-7.5794942680000002E-4</v>
      </c>
      <c r="E25">
        <v>-1.05759427E-2</v>
      </c>
      <c r="F25">
        <v>0.85867321490000004</v>
      </c>
      <c r="G25">
        <v>12.235332489999999</v>
      </c>
      <c r="H25">
        <v>5.0739798689999997E-2</v>
      </c>
      <c r="I25">
        <v>2.106074333</v>
      </c>
    </row>
    <row r="26" spans="1:9" x14ac:dyDescent="0.25">
      <c r="A26">
        <v>0.5</v>
      </c>
      <c r="B26">
        <v>0</v>
      </c>
      <c r="C26">
        <v>0</v>
      </c>
      <c r="D26">
        <v>-8.6300633849999999E-4</v>
      </c>
      <c r="E26">
        <v>-1.082389802E-2</v>
      </c>
      <c r="F26">
        <v>0.91596174239999995</v>
      </c>
      <c r="G26">
        <v>12.731458659999999</v>
      </c>
      <c r="H26">
        <v>-0.1603682488</v>
      </c>
      <c r="I26">
        <v>0.64322906729999996</v>
      </c>
    </row>
    <row r="27" spans="1:9" x14ac:dyDescent="0.25">
      <c r="A27">
        <v>0.52</v>
      </c>
      <c r="B27">
        <v>0</v>
      </c>
      <c r="C27">
        <v>0</v>
      </c>
      <c r="D27">
        <v>-1.0580103840000001E-3</v>
      </c>
      <c r="E27">
        <v>-1.1155061419999999E-2</v>
      </c>
      <c r="F27">
        <v>1.1368310450000001</v>
      </c>
      <c r="G27">
        <v>13.00995541</v>
      </c>
      <c r="H27">
        <v>-0.36930924650000002</v>
      </c>
      <c r="I27">
        <v>1.6799337860000001</v>
      </c>
    </row>
    <row r="28" spans="1:9" x14ac:dyDescent="0.25">
      <c r="A28">
        <v>0.54</v>
      </c>
      <c r="B28">
        <v>0</v>
      </c>
      <c r="C28">
        <v>0</v>
      </c>
      <c r="D28">
        <v>-1.0775513950000001E-3</v>
      </c>
      <c r="E28">
        <v>-1.0737530889999999E-2</v>
      </c>
      <c r="F28">
        <v>1.2517945770000001</v>
      </c>
      <c r="G28">
        <v>13.10211563</v>
      </c>
      <c r="H28">
        <v>0.32986283300000002</v>
      </c>
      <c r="I28">
        <v>0.1413741261</v>
      </c>
    </row>
    <row r="29" spans="1:9" x14ac:dyDescent="0.25">
      <c r="A29">
        <v>0.56000000000000005</v>
      </c>
      <c r="B29">
        <v>0</v>
      </c>
      <c r="C29">
        <v>0</v>
      </c>
      <c r="D29">
        <v>-6.4985640349999999E-4</v>
      </c>
      <c r="E29">
        <v>-1.0597340760000001E-2</v>
      </c>
      <c r="F29">
        <v>1.222753644</v>
      </c>
      <c r="G29">
        <v>12.715919489999999</v>
      </c>
      <c r="H29">
        <v>0.54376012090000003</v>
      </c>
      <c r="I29">
        <v>0.80712682010000003</v>
      </c>
    </row>
    <row r="30" spans="1:9" x14ac:dyDescent="0.25">
      <c r="A30">
        <v>0.57999999999999996</v>
      </c>
      <c r="B30">
        <v>0</v>
      </c>
      <c r="C30">
        <v>0</v>
      </c>
      <c r="D30">
        <v>-4.9648992719999996E-4</v>
      </c>
      <c r="E30">
        <v>-1.025369018E-2</v>
      </c>
      <c r="F30">
        <v>0.59942197799999997</v>
      </c>
      <c r="G30">
        <v>12.456447600000001</v>
      </c>
      <c r="H30">
        <v>-0.14088758830000001</v>
      </c>
      <c r="I30">
        <v>0.50513917210000003</v>
      </c>
    </row>
    <row r="31" spans="1:9" x14ac:dyDescent="0.25">
      <c r="A31">
        <v>0.6</v>
      </c>
      <c r="B31">
        <v>0</v>
      </c>
      <c r="C31">
        <v>0</v>
      </c>
      <c r="D31">
        <v>-7.2181038559999999E-4</v>
      </c>
      <c r="E31">
        <v>-9.9897906180000003E-3</v>
      </c>
      <c r="F31">
        <v>0.78847682480000003</v>
      </c>
      <c r="G31">
        <v>12.08677483</v>
      </c>
      <c r="H31">
        <v>-0.38276940580000002</v>
      </c>
      <c r="I31">
        <v>2.1402521129999998</v>
      </c>
    </row>
    <row r="32" spans="1:9" x14ac:dyDescent="0.25">
      <c r="A32">
        <v>0.62</v>
      </c>
      <c r="B32">
        <v>0</v>
      </c>
      <c r="C32">
        <v>0</v>
      </c>
      <c r="D32">
        <v>-8.4058009090000004E-4</v>
      </c>
      <c r="E32">
        <v>-1.0027386250000001E-2</v>
      </c>
      <c r="F32">
        <v>0.91853213310000004</v>
      </c>
      <c r="G32">
        <v>11.866196629999999</v>
      </c>
      <c r="H32">
        <v>0.12963798639999999</v>
      </c>
      <c r="I32">
        <v>8.2461357119999995E-2</v>
      </c>
    </row>
    <row r="33" spans="1:9" x14ac:dyDescent="0.25">
      <c r="A33">
        <v>0.64</v>
      </c>
      <c r="B33">
        <v>0</v>
      </c>
      <c r="C33">
        <v>0</v>
      </c>
      <c r="D33">
        <v>-6.3457898799999996E-4</v>
      </c>
      <c r="E33">
        <v>-1.043893397E-2</v>
      </c>
      <c r="F33">
        <v>0.88978809120000002</v>
      </c>
      <c r="G33">
        <v>12.029327390000001</v>
      </c>
      <c r="H33">
        <v>0.42732948059999998</v>
      </c>
      <c r="I33">
        <v>1.4607902770000001</v>
      </c>
    </row>
    <row r="34" spans="1:9" x14ac:dyDescent="0.25">
      <c r="A34">
        <v>0.66</v>
      </c>
      <c r="B34">
        <v>0</v>
      </c>
      <c r="C34">
        <v>0</v>
      </c>
      <c r="D34">
        <v>-6.7535974090000004E-4</v>
      </c>
      <c r="E34">
        <v>-1.0407842699999999E-2</v>
      </c>
      <c r="F34">
        <v>0.74182212349999999</v>
      </c>
      <c r="G34">
        <v>12.476787570000001</v>
      </c>
      <c r="H34">
        <v>-0.185035795</v>
      </c>
      <c r="I34">
        <v>1.5135666130000001</v>
      </c>
    </row>
    <row r="35" spans="1:9" x14ac:dyDescent="0.25">
      <c r="A35">
        <v>0.68</v>
      </c>
      <c r="B35">
        <v>0</v>
      </c>
      <c r="C35">
        <v>0</v>
      </c>
      <c r="D35">
        <v>-1.2252237650000001E-3</v>
      </c>
      <c r="E35">
        <v>-1.051620394E-2</v>
      </c>
      <c r="F35">
        <v>0.99804037810000001</v>
      </c>
      <c r="G35">
        <v>12.36154842</v>
      </c>
      <c r="H35">
        <v>0.43037372829999998</v>
      </c>
      <c r="I35">
        <v>-0.32043638829999999</v>
      </c>
    </row>
    <row r="36" spans="1:9" x14ac:dyDescent="0.25">
      <c r="A36">
        <v>0.7</v>
      </c>
      <c r="B36">
        <v>0</v>
      </c>
      <c r="C36">
        <v>0</v>
      </c>
      <c r="D36">
        <v>-1.4787334950000001E-3</v>
      </c>
      <c r="E36">
        <v>-1.080920547E-2</v>
      </c>
      <c r="F36">
        <v>1.672291636</v>
      </c>
      <c r="G36">
        <v>12.67144775</v>
      </c>
      <c r="H36">
        <v>3.469321132E-2</v>
      </c>
      <c r="I36">
        <v>2.1001253129999999</v>
      </c>
    </row>
    <row r="37" spans="1:9" x14ac:dyDescent="0.25">
      <c r="A37">
        <v>0.72</v>
      </c>
      <c r="B37">
        <v>0</v>
      </c>
      <c r="C37">
        <v>0</v>
      </c>
      <c r="D37">
        <v>-1.126972958E-3</v>
      </c>
      <c r="E37">
        <v>-1.0575972499999999E-2</v>
      </c>
      <c r="F37">
        <v>1.666253209</v>
      </c>
      <c r="G37">
        <v>12.738613129999999</v>
      </c>
      <c r="H37">
        <v>0.4262180626</v>
      </c>
      <c r="I37">
        <v>1.50977385</v>
      </c>
    </row>
    <row r="38" spans="1:9" x14ac:dyDescent="0.25">
      <c r="A38">
        <v>0.74</v>
      </c>
      <c r="B38">
        <v>0</v>
      </c>
      <c r="C38">
        <v>0</v>
      </c>
      <c r="D38">
        <v>-1.065941527E-3</v>
      </c>
      <c r="E38">
        <v>-1.037947088E-2</v>
      </c>
      <c r="F38">
        <v>1.2507662770000001</v>
      </c>
      <c r="G38">
        <v>12.463192940000001</v>
      </c>
      <c r="H38">
        <v>0.25955784320000003</v>
      </c>
      <c r="I38">
        <v>0.14015015959999999</v>
      </c>
    </row>
    <row r="39" spans="1:9" x14ac:dyDescent="0.25">
      <c r="A39">
        <v>0.76</v>
      </c>
      <c r="B39">
        <v>0</v>
      </c>
      <c r="C39">
        <v>0</v>
      </c>
      <c r="D39">
        <v>-8.7199173869999995E-4</v>
      </c>
      <c r="E39">
        <v>-1.0510191320000001E-2</v>
      </c>
      <c r="F39">
        <v>1.1957628730000001</v>
      </c>
      <c r="G39">
        <v>12.293221470000001</v>
      </c>
      <c r="H39">
        <v>0.2234366387</v>
      </c>
      <c r="I39">
        <v>1.830046415</v>
      </c>
    </row>
    <row r="40" spans="1:9" x14ac:dyDescent="0.25">
      <c r="A40">
        <v>0.78</v>
      </c>
      <c r="B40">
        <v>0</v>
      </c>
      <c r="C40">
        <v>0</v>
      </c>
      <c r="D40">
        <v>-7.5073726479999998E-4</v>
      </c>
      <c r="E40">
        <v>-1.007819921E-2</v>
      </c>
      <c r="F40">
        <v>0.94910836220000006</v>
      </c>
      <c r="G40">
        <v>12.39905643</v>
      </c>
      <c r="H40">
        <v>-0.2126753032</v>
      </c>
      <c r="I40">
        <v>-0.12297531220000001</v>
      </c>
    </row>
    <row r="41" spans="1:9" x14ac:dyDescent="0.25">
      <c r="A41">
        <v>0.8</v>
      </c>
      <c r="B41">
        <v>0</v>
      </c>
      <c r="C41">
        <v>0</v>
      </c>
      <c r="D41">
        <v>-5.7375617330000003E-4</v>
      </c>
      <c r="E41">
        <v>-9.9674537780000006E-3</v>
      </c>
      <c r="F41">
        <v>0.78933310509999999</v>
      </c>
      <c r="G41">
        <v>11.737998960000001</v>
      </c>
      <c r="H41">
        <v>-0.164714992</v>
      </c>
      <c r="I41">
        <v>1.8414067030000001</v>
      </c>
    </row>
    <row r="42" spans="1:9" x14ac:dyDescent="0.25">
      <c r="A42">
        <v>0.82</v>
      </c>
      <c r="B42">
        <v>0</v>
      </c>
      <c r="C42">
        <v>0</v>
      </c>
      <c r="D42">
        <v>-4.4679827989999997E-4</v>
      </c>
      <c r="E42">
        <v>-9.9341347809999998E-3</v>
      </c>
      <c r="F42">
        <v>0.66281449790000002</v>
      </c>
      <c r="G42">
        <v>11.84773159</v>
      </c>
      <c r="H42">
        <v>0.63421231509999998</v>
      </c>
      <c r="I42">
        <v>3.1503417489999999</v>
      </c>
    </row>
    <row r="43" spans="1:9" x14ac:dyDescent="0.25">
      <c r="A43">
        <v>0.84</v>
      </c>
      <c r="B43">
        <v>0</v>
      </c>
      <c r="C43">
        <v>0</v>
      </c>
      <c r="D43">
        <v>-5.6769512589999996E-4</v>
      </c>
      <c r="E43">
        <v>-9.5327273010000005E-3</v>
      </c>
      <c r="F43">
        <v>0.49194306139999999</v>
      </c>
      <c r="G43">
        <v>11.65891457</v>
      </c>
      <c r="H43">
        <v>0.86028933529999996</v>
      </c>
      <c r="I43">
        <v>2.2786922449999998</v>
      </c>
    </row>
    <row r="44" spans="1:9" x14ac:dyDescent="0.25">
      <c r="A44">
        <v>0.86</v>
      </c>
      <c r="B44">
        <v>0</v>
      </c>
      <c r="C44">
        <v>0</v>
      </c>
      <c r="D44">
        <v>-8.2459859549999996E-4</v>
      </c>
      <c r="E44">
        <v>-9.2963054780000002E-3</v>
      </c>
      <c r="F44">
        <v>0.81901276109999999</v>
      </c>
      <c r="G44">
        <v>11.09902477</v>
      </c>
      <c r="H44">
        <v>0.29177901150000002</v>
      </c>
      <c r="I44">
        <v>1.5580645799999999</v>
      </c>
    </row>
    <row r="45" spans="1:9" x14ac:dyDescent="0.25">
      <c r="A45">
        <v>0.88</v>
      </c>
      <c r="B45">
        <v>0</v>
      </c>
      <c r="C45">
        <v>0</v>
      </c>
      <c r="D45">
        <v>-9.5427408810000002E-4</v>
      </c>
      <c r="E45">
        <v>-9.85159725E-3</v>
      </c>
      <c r="F45">
        <v>1.0747287270000001</v>
      </c>
      <c r="G45">
        <v>11.25563049</v>
      </c>
      <c r="H45">
        <v>7.9556137319999998E-2</v>
      </c>
      <c r="I45">
        <v>0.76269030569999996</v>
      </c>
    </row>
    <row r="46" spans="1:9" x14ac:dyDescent="0.25">
      <c r="A46">
        <v>0.9</v>
      </c>
      <c r="B46">
        <v>0</v>
      </c>
      <c r="C46">
        <v>0</v>
      </c>
      <c r="D46">
        <v>-9.4962306319999995E-4</v>
      </c>
      <c r="E46">
        <v>-9.8871067170000007E-3</v>
      </c>
      <c r="F46">
        <v>1.151080012</v>
      </c>
      <c r="G46">
        <v>11.764919280000001</v>
      </c>
      <c r="H46">
        <v>0.32813400030000001</v>
      </c>
      <c r="I46">
        <v>0.62898522619999997</v>
      </c>
    </row>
    <row r="47" spans="1:9" x14ac:dyDescent="0.25">
      <c r="A47">
        <v>0.92</v>
      </c>
      <c r="B47">
        <v>0</v>
      </c>
      <c r="C47">
        <v>0</v>
      </c>
      <c r="D47">
        <v>-6.1403773730000003E-4</v>
      </c>
      <c r="E47">
        <v>-1.051644981E-2</v>
      </c>
      <c r="F47">
        <v>1.0160061119999999</v>
      </c>
      <c r="G47">
        <v>11.91735268</v>
      </c>
      <c r="H47">
        <v>7.8155614440000007E-2</v>
      </c>
      <c r="I47">
        <v>0.71612465380000001</v>
      </c>
    </row>
    <row r="48" spans="1:9" x14ac:dyDescent="0.25">
      <c r="A48">
        <v>0.94</v>
      </c>
      <c r="B48">
        <v>0</v>
      </c>
      <c r="C48">
        <v>0</v>
      </c>
      <c r="D48">
        <v>-4.2639859020000002E-4</v>
      </c>
      <c r="E48">
        <v>-1.033561677E-2</v>
      </c>
      <c r="F48">
        <v>0.58775627610000003</v>
      </c>
      <c r="G48">
        <v>12.647700309999999</v>
      </c>
      <c r="H48">
        <v>0.19883449380000001</v>
      </c>
      <c r="I48">
        <v>3.329833984</v>
      </c>
    </row>
    <row r="49" spans="1:9" x14ac:dyDescent="0.25">
      <c r="A49">
        <v>0.96</v>
      </c>
      <c r="B49">
        <v>0</v>
      </c>
      <c r="C49">
        <v>0</v>
      </c>
      <c r="D49">
        <v>-5.7739764450000003E-4</v>
      </c>
      <c r="E49">
        <v>-1.0052882129999999E-2</v>
      </c>
      <c r="F49">
        <v>0.53389889000000001</v>
      </c>
      <c r="G49">
        <v>12.00460243</v>
      </c>
      <c r="H49">
        <v>0.25328853730000001</v>
      </c>
      <c r="I49">
        <v>0.76733726260000001</v>
      </c>
    </row>
    <row r="50" spans="1:9" x14ac:dyDescent="0.25">
      <c r="A50">
        <v>0.98</v>
      </c>
      <c r="B50">
        <v>0</v>
      </c>
      <c r="C50">
        <v>0</v>
      </c>
      <c r="D50">
        <v>-8.6292438210000002E-4</v>
      </c>
      <c r="E50">
        <v>-1.026309282E-2</v>
      </c>
      <c r="F50">
        <v>1.03959322</v>
      </c>
      <c r="G50">
        <v>12.457562449999999</v>
      </c>
      <c r="H50">
        <v>8.7652720510000004E-2</v>
      </c>
      <c r="I50">
        <v>0.29439601300000001</v>
      </c>
    </row>
    <row r="51" spans="1:9" x14ac:dyDescent="0.25">
      <c r="A51">
        <v>1</v>
      </c>
      <c r="B51">
        <v>0</v>
      </c>
      <c r="C51">
        <v>0</v>
      </c>
      <c r="D51">
        <v>-1.154555008E-3</v>
      </c>
      <c r="E51">
        <v>-1.0517835620000001E-2</v>
      </c>
      <c r="F51">
        <v>1.0962142939999999</v>
      </c>
      <c r="G51">
        <v>12.201755520000001</v>
      </c>
      <c r="H51">
        <v>0.42596581579999998</v>
      </c>
      <c r="I51">
        <v>1.094509602</v>
      </c>
    </row>
    <row r="52" spans="1:9" x14ac:dyDescent="0.25">
      <c r="A52">
        <v>1.02</v>
      </c>
      <c r="B52">
        <v>0</v>
      </c>
      <c r="C52">
        <v>0</v>
      </c>
      <c r="D52">
        <v>-1.359961927E-3</v>
      </c>
      <c r="E52">
        <v>-1.0669045150000001E-2</v>
      </c>
      <c r="F52">
        <v>1.5198905469999999</v>
      </c>
      <c r="G52">
        <v>12.588499069999999</v>
      </c>
      <c r="H52">
        <v>0.88795614239999998</v>
      </c>
      <c r="I52">
        <v>0.87662237880000005</v>
      </c>
    </row>
    <row r="53" spans="1:9" x14ac:dyDescent="0.25">
      <c r="A53">
        <v>1.04</v>
      </c>
      <c r="B53">
        <v>0</v>
      </c>
      <c r="C53">
        <v>0</v>
      </c>
      <c r="D53">
        <v>-1.1962484569999999E-3</v>
      </c>
      <c r="E53">
        <v>-1.0312989349999999E-2</v>
      </c>
      <c r="F53">
        <v>1.5736546520000001</v>
      </c>
      <c r="G53">
        <v>12.558341029999999</v>
      </c>
      <c r="H53">
        <v>-5.6411128489999997E-2</v>
      </c>
      <c r="I53">
        <v>2.9086303710000001</v>
      </c>
    </row>
    <row r="54" spans="1:9" x14ac:dyDescent="0.25">
      <c r="A54">
        <v>1.06</v>
      </c>
      <c r="B54">
        <v>0</v>
      </c>
      <c r="C54">
        <v>0</v>
      </c>
      <c r="D54">
        <v>-1.191267744E-3</v>
      </c>
      <c r="E54">
        <v>-1.014038175E-2</v>
      </c>
      <c r="F54">
        <v>1.3657205100000001</v>
      </c>
      <c r="G54">
        <v>12.12065887</v>
      </c>
      <c r="H54">
        <v>7.453598082E-2</v>
      </c>
      <c r="I54">
        <v>2.391478062</v>
      </c>
    </row>
    <row r="55" spans="1:9" x14ac:dyDescent="0.25">
      <c r="A55">
        <v>1.08</v>
      </c>
      <c r="B55">
        <v>0</v>
      </c>
      <c r="C55">
        <v>0</v>
      </c>
      <c r="D55">
        <v>-1.2531671669999999E-3</v>
      </c>
      <c r="E55">
        <v>-1.040070504E-2</v>
      </c>
      <c r="F55">
        <v>1.4853701589999999</v>
      </c>
      <c r="G55">
        <v>12.231861110000001</v>
      </c>
      <c r="H55">
        <v>0.45406889919999999</v>
      </c>
      <c r="I55">
        <v>1.039534688</v>
      </c>
    </row>
    <row r="56" spans="1:9" x14ac:dyDescent="0.25">
      <c r="A56">
        <v>1.1000000000000001</v>
      </c>
      <c r="B56">
        <v>0</v>
      </c>
      <c r="C56">
        <v>0</v>
      </c>
      <c r="D56">
        <v>-1.2735370549999999E-3</v>
      </c>
      <c r="E56">
        <v>-1.0358691220000001E-2</v>
      </c>
      <c r="F56">
        <v>1.4941972489999999</v>
      </c>
      <c r="G56">
        <v>12.34185314</v>
      </c>
      <c r="H56">
        <v>-0.2007412761</v>
      </c>
      <c r="I56">
        <v>1.356854081</v>
      </c>
    </row>
    <row r="57" spans="1:9" x14ac:dyDescent="0.25">
      <c r="A57">
        <v>1.1200000000000001</v>
      </c>
      <c r="B57">
        <v>0</v>
      </c>
      <c r="C57">
        <v>0</v>
      </c>
      <c r="D57">
        <v>-1.446181908E-3</v>
      </c>
      <c r="E57">
        <v>-1.0293990370000001E-2</v>
      </c>
      <c r="F57">
        <v>1.59071064</v>
      </c>
      <c r="G57">
        <v>12.26270485</v>
      </c>
      <c r="H57">
        <v>0.39998549220000001</v>
      </c>
      <c r="I57">
        <v>1.6579413409999999</v>
      </c>
    </row>
    <row r="58" spans="1:9" x14ac:dyDescent="0.25">
      <c r="A58">
        <v>1.1399999999999999</v>
      </c>
      <c r="B58">
        <v>0</v>
      </c>
      <c r="C58">
        <v>0</v>
      </c>
      <c r="D58">
        <v>-1.4862939720000001E-3</v>
      </c>
      <c r="E58">
        <v>-1.015626639E-2</v>
      </c>
      <c r="F58">
        <v>1.758520603</v>
      </c>
      <c r="G58">
        <v>12.14711475</v>
      </c>
      <c r="H58">
        <v>0.2229967266</v>
      </c>
      <c r="I58">
        <v>0.61332315209999999</v>
      </c>
    </row>
    <row r="59" spans="1:9" x14ac:dyDescent="0.25">
      <c r="A59">
        <v>1.1599999999999999</v>
      </c>
      <c r="B59">
        <v>0</v>
      </c>
      <c r="C59">
        <v>0</v>
      </c>
      <c r="D59">
        <v>-1.262785867E-3</v>
      </c>
      <c r="E59">
        <v>-1.018405706E-2</v>
      </c>
      <c r="F59">
        <v>1.73034811</v>
      </c>
      <c r="G59">
        <v>12.08905697</v>
      </c>
      <c r="H59">
        <v>0.46141111849999999</v>
      </c>
      <c r="I59">
        <v>1.1392160650000001</v>
      </c>
    </row>
    <row r="60" spans="1:9" x14ac:dyDescent="0.25">
      <c r="A60">
        <v>1.18</v>
      </c>
      <c r="B60">
        <v>0</v>
      </c>
      <c r="C60">
        <v>0</v>
      </c>
      <c r="D60">
        <v>-7.7094882730000002E-4</v>
      </c>
      <c r="E60">
        <v>-1.0379254819999999E-2</v>
      </c>
      <c r="F60">
        <v>1.0830003020000001</v>
      </c>
      <c r="G60">
        <v>12.043266300000001</v>
      </c>
      <c r="H60">
        <v>-0.30836325879999998</v>
      </c>
      <c r="I60">
        <v>0.80941236019999996</v>
      </c>
    </row>
    <row r="61" spans="1:9" x14ac:dyDescent="0.25">
      <c r="A61">
        <v>1.2</v>
      </c>
      <c r="B61">
        <v>0</v>
      </c>
      <c r="C61">
        <v>0</v>
      </c>
      <c r="D61">
        <v>-6.186887622E-4</v>
      </c>
      <c r="E61">
        <v>-1.03250891E-2</v>
      </c>
      <c r="F61">
        <v>0.84938615559999997</v>
      </c>
      <c r="G61">
        <v>12.300060269999999</v>
      </c>
      <c r="H61">
        <v>0.5441381931</v>
      </c>
      <c r="I61">
        <v>1.8231006860000001</v>
      </c>
    </row>
    <row r="62" spans="1:9" x14ac:dyDescent="0.25">
      <c r="A62">
        <v>1.22</v>
      </c>
      <c r="B62">
        <v>0</v>
      </c>
      <c r="C62">
        <v>0</v>
      </c>
      <c r="D62">
        <v>-6.9653429090000001E-4</v>
      </c>
      <c r="E62">
        <v>-9.7555518149999992E-3</v>
      </c>
      <c r="F62">
        <v>0.69920432570000002</v>
      </c>
      <c r="G62">
        <v>12.018114089999999</v>
      </c>
      <c r="H62">
        <v>0.3893726468</v>
      </c>
      <c r="I62">
        <v>1.370831728</v>
      </c>
    </row>
    <row r="63" spans="1:9" x14ac:dyDescent="0.25">
      <c r="A63">
        <v>1.24</v>
      </c>
      <c r="B63">
        <v>0</v>
      </c>
      <c r="C63">
        <v>0</v>
      </c>
      <c r="D63">
        <v>-8.4281712770000003E-4</v>
      </c>
      <c r="E63">
        <v>-9.7632631659999997E-3</v>
      </c>
      <c r="F63">
        <v>0.92615449429999996</v>
      </c>
      <c r="G63">
        <v>11.48890686</v>
      </c>
      <c r="H63">
        <v>0.3085931838</v>
      </c>
      <c r="I63">
        <v>1.4119220969999999</v>
      </c>
    </row>
    <row r="64" spans="1:9" x14ac:dyDescent="0.25">
      <c r="A64">
        <v>1.26</v>
      </c>
      <c r="B64">
        <v>0</v>
      </c>
      <c r="C64">
        <v>0</v>
      </c>
      <c r="D64">
        <v>-7.0453807709999999E-4</v>
      </c>
      <c r="E64">
        <v>-9.5965042710000007E-3</v>
      </c>
      <c r="F64">
        <v>0.97293090820000006</v>
      </c>
      <c r="G64">
        <v>11.62066555</v>
      </c>
      <c r="H64">
        <v>-6.3190296290000003E-2</v>
      </c>
      <c r="I64">
        <v>1.350972772</v>
      </c>
    </row>
    <row r="65" spans="1:9" x14ac:dyDescent="0.25">
      <c r="A65">
        <v>1.28</v>
      </c>
      <c r="B65">
        <v>0</v>
      </c>
      <c r="C65">
        <v>0</v>
      </c>
      <c r="D65">
        <v>-1.005353406E-3</v>
      </c>
      <c r="E65">
        <v>-9.6034035090000001E-3</v>
      </c>
      <c r="F65">
        <v>0.92232906820000005</v>
      </c>
      <c r="G65">
        <v>11.08504772</v>
      </c>
      <c r="H65">
        <v>0.19894516470000001</v>
      </c>
      <c r="I65">
        <v>3.4154086110000001</v>
      </c>
    </row>
    <row r="66" spans="1:9" x14ac:dyDescent="0.25">
      <c r="A66">
        <v>1.3</v>
      </c>
      <c r="B66">
        <v>0</v>
      </c>
      <c r="C66">
        <v>0</v>
      </c>
      <c r="D66">
        <v>-1.3763885950000001E-3</v>
      </c>
      <c r="E66">
        <v>-9.7596570849999998E-3</v>
      </c>
      <c r="F66">
        <v>1.460822821</v>
      </c>
      <c r="G66">
        <v>11.48353767</v>
      </c>
      <c r="H66">
        <v>0.34609040619999998</v>
      </c>
      <c r="I66">
        <v>1.743624568</v>
      </c>
    </row>
    <row r="67" spans="1:9" x14ac:dyDescent="0.25">
      <c r="A67">
        <v>1.32</v>
      </c>
      <c r="B67">
        <v>0</v>
      </c>
      <c r="C67">
        <v>0</v>
      </c>
      <c r="D67">
        <v>-1.2016929689999999E-3</v>
      </c>
      <c r="E67">
        <v>-9.9523365499999995E-3</v>
      </c>
      <c r="F67">
        <v>1.6462475059999999</v>
      </c>
      <c r="G67">
        <v>11.857116700000001</v>
      </c>
      <c r="H67">
        <v>0.35635107760000001</v>
      </c>
      <c r="I67">
        <v>1.523477435</v>
      </c>
    </row>
    <row r="68" spans="1:9" x14ac:dyDescent="0.25">
      <c r="A68">
        <v>1.34</v>
      </c>
      <c r="B68">
        <v>0</v>
      </c>
      <c r="C68">
        <v>0</v>
      </c>
      <c r="D68">
        <v>-8.801613003E-4</v>
      </c>
      <c r="E68">
        <v>-9.8734200000000008E-3</v>
      </c>
      <c r="F68">
        <v>0.90811377760000001</v>
      </c>
      <c r="G68">
        <v>11.67565536</v>
      </c>
      <c r="H68">
        <v>0.88746309280000002</v>
      </c>
      <c r="I68">
        <v>1.386363864</v>
      </c>
    </row>
    <row r="69" spans="1:9" x14ac:dyDescent="0.25">
      <c r="A69">
        <v>1.36</v>
      </c>
      <c r="B69">
        <v>0</v>
      </c>
      <c r="C69">
        <v>0</v>
      </c>
      <c r="D69">
        <v>-9.8976679150000009E-4</v>
      </c>
      <c r="E69">
        <v>-1.016172022E-2</v>
      </c>
      <c r="F69">
        <v>1.1828284259999999</v>
      </c>
      <c r="G69">
        <v>11.79343796</v>
      </c>
      <c r="H69">
        <v>0.40275681019999998</v>
      </c>
      <c r="I69">
        <v>0.20259416099999999</v>
      </c>
    </row>
    <row r="70" spans="1:9" x14ac:dyDescent="0.25">
      <c r="A70">
        <v>1.38</v>
      </c>
      <c r="B70">
        <v>0</v>
      </c>
      <c r="C70">
        <v>0</v>
      </c>
      <c r="D70">
        <v>-8.3983875809999996E-4</v>
      </c>
      <c r="E70">
        <v>-1.0561384260000001E-2</v>
      </c>
      <c r="F70">
        <v>1.1022169589999999</v>
      </c>
      <c r="G70">
        <v>12.30163574</v>
      </c>
      <c r="H70">
        <v>0.5144317746</v>
      </c>
      <c r="I70">
        <v>3.0195679659999999</v>
      </c>
    </row>
    <row r="71" spans="1:9" x14ac:dyDescent="0.25">
      <c r="A71">
        <v>1.4</v>
      </c>
      <c r="B71">
        <v>0</v>
      </c>
      <c r="C71">
        <v>0</v>
      </c>
      <c r="D71">
        <v>-1.0722111910000001E-3</v>
      </c>
      <c r="E71">
        <v>-1.032947004E-2</v>
      </c>
      <c r="F71">
        <v>1.053029776</v>
      </c>
      <c r="G71">
        <v>12.456669809999999</v>
      </c>
      <c r="H71">
        <v>0.37995606659999998</v>
      </c>
      <c r="I71">
        <v>0.50389158730000005</v>
      </c>
    </row>
    <row r="72" spans="1:9" x14ac:dyDescent="0.25">
      <c r="A72">
        <v>1.42</v>
      </c>
      <c r="B72">
        <v>0</v>
      </c>
      <c r="C72">
        <v>0</v>
      </c>
      <c r="D72">
        <v>-1.27354078E-3</v>
      </c>
      <c r="E72">
        <v>-1.02372095E-2</v>
      </c>
      <c r="F72">
        <v>1.4025058749999999</v>
      </c>
      <c r="G72">
        <v>12.21297455</v>
      </c>
      <c r="H72">
        <v>0.58360093830000004</v>
      </c>
      <c r="I72">
        <v>2.6083676819999999</v>
      </c>
    </row>
    <row r="73" spans="1:9" x14ac:dyDescent="0.25">
      <c r="A73">
        <v>1.44</v>
      </c>
      <c r="B73">
        <v>0</v>
      </c>
      <c r="C73">
        <v>0</v>
      </c>
      <c r="D73">
        <v>-9.8114088179999991E-4</v>
      </c>
      <c r="E73">
        <v>-1.007390767E-2</v>
      </c>
      <c r="F73">
        <v>1.421094656</v>
      </c>
      <c r="G73">
        <v>12.0845623</v>
      </c>
      <c r="H73">
        <v>0.14048346880000001</v>
      </c>
      <c r="I73">
        <v>0.6456555128</v>
      </c>
    </row>
    <row r="74" spans="1:9" x14ac:dyDescent="0.25">
      <c r="A74">
        <v>1.46</v>
      </c>
      <c r="B74">
        <v>0</v>
      </c>
      <c r="C74">
        <v>0</v>
      </c>
      <c r="D74">
        <v>-1.000126824E-3</v>
      </c>
      <c r="E74">
        <v>-9.9000707270000005E-3</v>
      </c>
      <c r="F74">
        <v>1.120302916</v>
      </c>
      <c r="G74">
        <v>11.81874275</v>
      </c>
      <c r="H74">
        <v>0.1182439327</v>
      </c>
      <c r="I74">
        <v>1.992828727</v>
      </c>
    </row>
    <row r="75" spans="1:9" x14ac:dyDescent="0.25">
      <c r="A75">
        <v>1.48</v>
      </c>
      <c r="B75">
        <v>0</v>
      </c>
      <c r="C75">
        <v>0</v>
      </c>
      <c r="D75">
        <v>-1.0213516649999999E-3</v>
      </c>
      <c r="E75">
        <v>-1.0031446810000001E-2</v>
      </c>
      <c r="F75">
        <v>1.2309528590000001</v>
      </c>
      <c r="G75">
        <v>11.836815830000001</v>
      </c>
      <c r="H75">
        <v>2.1682299669999999E-2</v>
      </c>
      <c r="I75">
        <v>3.4921798859999999E-2</v>
      </c>
    </row>
    <row r="76" spans="1:9" x14ac:dyDescent="0.25">
      <c r="A76">
        <v>1.5</v>
      </c>
      <c r="B76">
        <v>0</v>
      </c>
      <c r="C76">
        <v>0</v>
      </c>
      <c r="D76">
        <v>-9.0512447060000004E-4</v>
      </c>
      <c r="E76">
        <v>-9.8882764580000004E-3</v>
      </c>
      <c r="F76">
        <v>1.1850732559999999</v>
      </c>
      <c r="G76">
        <v>11.818753239999999</v>
      </c>
      <c r="H76">
        <v>-0.26282352209999998</v>
      </c>
      <c r="I76">
        <v>-0.62034171819999995</v>
      </c>
    </row>
    <row r="77" spans="1:9" x14ac:dyDescent="0.25">
      <c r="A77">
        <v>1.52</v>
      </c>
      <c r="B77">
        <v>0</v>
      </c>
      <c r="C77">
        <v>0</v>
      </c>
      <c r="D77">
        <v>-9.0835615989999995E-4</v>
      </c>
      <c r="E77">
        <v>-1.047376543E-2</v>
      </c>
      <c r="F77">
        <v>1.007431626</v>
      </c>
      <c r="G77">
        <v>12.08201599</v>
      </c>
      <c r="H77">
        <v>0.38449883460000001</v>
      </c>
      <c r="I77">
        <v>1.297616839</v>
      </c>
    </row>
    <row r="78" spans="1:9" x14ac:dyDescent="0.25">
      <c r="A78">
        <v>1.54</v>
      </c>
      <c r="B78">
        <v>0</v>
      </c>
      <c r="C78">
        <v>0</v>
      </c>
      <c r="D78">
        <v>-8.7673962120000005E-4</v>
      </c>
      <c r="E78">
        <v>-1.032602042E-2</v>
      </c>
      <c r="F78">
        <v>1.071215391</v>
      </c>
      <c r="G78">
        <v>12.38525963</v>
      </c>
      <c r="H78">
        <v>-7.2833530600000002E-2</v>
      </c>
      <c r="I78">
        <v>1.278500438</v>
      </c>
    </row>
    <row r="79" spans="1:9" x14ac:dyDescent="0.25">
      <c r="A79">
        <v>1.56</v>
      </c>
      <c r="B79">
        <v>0</v>
      </c>
      <c r="C79">
        <v>0</v>
      </c>
      <c r="D79">
        <v>-9.8180025819999991E-4</v>
      </c>
      <c r="E79">
        <v>-1.032606512E-2</v>
      </c>
      <c r="F79">
        <v>1.0644894840000001</v>
      </c>
      <c r="G79">
        <v>12.260426519999999</v>
      </c>
      <c r="H79">
        <v>0.26214984060000002</v>
      </c>
      <c r="I79">
        <v>-1.156777143</v>
      </c>
    </row>
    <row r="80" spans="1:9" x14ac:dyDescent="0.25">
      <c r="A80">
        <v>1.58</v>
      </c>
      <c r="B80">
        <v>0</v>
      </c>
      <c r="C80">
        <v>0</v>
      </c>
      <c r="D80">
        <v>-1.067662612E-3</v>
      </c>
      <c r="E80">
        <v>-1.0711863639999999E-2</v>
      </c>
      <c r="F80">
        <v>1.305103898</v>
      </c>
      <c r="G80">
        <v>12.41714859</v>
      </c>
      <c r="H80">
        <v>0.58789843320000001</v>
      </c>
      <c r="I80">
        <v>1.74462235</v>
      </c>
    </row>
    <row r="81" spans="1:9" x14ac:dyDescent="0.25">
      <c r="A81">
        <v>1.6</v>
      </c>
      <c r="B81">
        <v>0</v>
      </c>
      <c r="C81">
        <v>0</v>
      </c>
      <c r="D81">
        <v>-7.4672140179999995E-4</v>
      </c>
      <c r="E81">
        <v>-1.04951039E-2</v>
      </c>
      <c r="F81">
        <v>1.113221169</v>
      </c>
      <c r="G81">
        <v>12.68820667</v>
      </c>
      <c r="H81">
        <v>0.59004861119999996</v>
      </c>
      <c r="I81">
        <v>0.5776355863</v>
      </c>
    </row>
    <row r="82" spans="1:9" x14ac:dyDescent="0.25">
      <c r="A82">
        <v>1.62</v>
      </c>
      <c r="B82">
        <v>0</v>
      </c>
      <c r="C82">
        <v>0</v>
      </c>
      <c r="D82">
        <v>-4.9413554369999999E-4</v>
      </c>
      <c r="E82">
        <v>-1.049725711E-2</v>
      </c>
      <c r="F82">
        <v>0.76951885220000005</v>
      </c>
      <c r="G82">
        <v>12.373100279999999</v>
      </c>
      <c r="H82">
        <v>0.52589625120000005</v>
      </c>
      <c r="I82">
        <v>2.6504621510000002</v>
      </c>
    </row>
    <row r="83" spans="1:9" x14ac:dyDescent="0.25">
      <c r="A83">
        <v>1.64</v>
      </c>
      <c r="B83">
        <v>0</v>
      </c>
      <c r="C83">
        <v>0</v>
      </c>
      <c r="D83">
        <v>-5.9991143639999997E-4</v>
      </c>
      <c r="E83">
        <v>-9.9385455250000001E-3</v>
      </c>
      <c r="F83">
        <v>0.59235620499999997</v>
      </c>
      <c r="G83">
        <v>12.25753403</v>
      </c>
      <c r="H83">
        <v>0.38632363079999998</v>
      </c>
      <c r="I83">
        <v>1.6343142989999999</v>
      </c>
    </row>
    <row r="84" spans="1:9" x14ac:dyDescent="0.25">
      <c r="A84">
        <v>1.66</v>
      </c>
      <c r="B84">
        <v>0</v>
      </c>
      <c r="C84">
        <v>0</v>
      </c>
      <c r="D84">
        <v>-7.7623501420000002E-4</v>
      </c>
      <c r="E84">
        <v>-9.9691376089999992E-3</v>
      </c>
      <c r="F84">
        <v>0.80794596669999996</v>
      </c>
      <c r="G84">
        <v>11.83543205</v>
      </c>
      <c r="H84">
        <v>0.30534121390000002</v>
      </c>
      <c r="I84">
        <v>1.865777016</v>
      </c>
    </row>
    <row r="85" spans="1:9" x14ac:dyDescent="0.25">
      <c r="A85">
        <v>1.68</v>
      </c>
      <c r="B85">
        <v>0</v>
      </c>
      <c r="C85">
        <v>0</v>
      </c>
      <c r="D85">
        <v>-7.3543377219999998E-4</v>
      </c>
      <c r="E85">
        <v>-1.044652611E-2</v>
      </c>
      <c r="F85">
        <v>0.91317087409999997</v>
      </c>
      <c r="G85">
        <v>11.895391460000001</v>
      </c>
      <c r="H85">
        <v>0.73666656019999999</v>
      </c>
      <c r="I85">
        <v>1.330776095</v>
      </c>
    </row>
    <row r="86" spans="1:9" x14ac:dyDescent="0.25">
      <c r="A86">
        <v>1.7</v>
      </c>
      <c r="B86">
        <v>0</v>
      </c>
      <c r="C86">
        <v>0</v>
      </c>
      <c r="D86">
        <v>-9.6674822269999996E-4</v>
      </c>
      <c r="E86">
        <v>-1.040954143E-2</v>
      </c>
      <c r="F86">
        <v>0.90626448390000003</v>
      </c>
      <c r="G86">
        <v>12.62198925</v>
      </c>
      <c r="H86">
        <v>0.1145701036</v>
      </c>
      <c r="I86">
        <v>2.7748339180000001</v>
      </c>
    </row>
    <row r="87" spans="1:9" x14ac:dyDescent="0.25">
      <c r="A87">
        <v>1.72</v>
      </c>
      <c r="B87">
        <v>0</v>
      </c>
      <c r="C87">
        <v>0</v>
      </c>
      <c r="D87">
        <v>-9.2818774280000003E-4</v>
      </c>
      <c r="E87">
        <v>-1.037628204E-2</v>
      </c>
      <c r="F87">
        <v>1.1950958970000001</v>
      </c>
      <c r="G87">
        <v>12.14526272</v>
      </c>
      <c r="H87">
        <v>9.4045422970000001E-2</v>
      </c>
      <c r="I87">
        <v>0.31153875590000002</v>
      </c>
    </row>
    <row r="88" spans="1:9" x14ac:dyDescent="0.25">
      <c r="A88">
        <v>1.74</v>
      </c>
      <c r="B88">
        <v>0</v>
      </c>
      <c r="C88">
        <v>0</v>
      </c>
      <c r="D88">
        <v>-8.0422125759999996E-4</v>
      </c>
      <c r="E88">
        <v>-1.0471902789999999E-2</v>
      </c>
      <c r="F88">
        <v>0.99556005000000003</v>
      </c>
      <c r="G88">
        <v>12.36313438</v>
      </c>
      <c r="H88">
        <v>0.71807885169999996</v>
      </c>
      <c r="I88">
        <v>0.15404492619999999</v>
      </c>
    </row>
    <row r="89" spans="1:9" x14ac:dyDescent="0.25">
      <c r="A89">
        <v>1.76</v>
      </c>
      <c r="B89">
        <v>0</v>
      </c>
      <c r="C89">
        <v>0</v>
      </c>
      <c r="D89">
        <v>-1.1364035310000001E-3</v>
      </c>
      <c r="E89">
        <v>-1.053560525E-2</v>
      </c>
      <c r="F89">
        <v>1.2894699570000001</v>
      </c>
      <c r="G89">
        <v>12.59189415</v>
      </c>
      <c r="H89">
        <v>-0.11859986190000001</v>
      </c>
      <c r="I89">
        <v>0.75148081779999998</v>
      </c>
    </row>
    <row r="90" spans="1:9" x14ac:dyDescent="0.25">
      <c r="A90">
        <v>1.78</v>
      </c>
      <c r="B90">
        <v>0</v>
      </c>
      <c r="C90">
        <v>0</v>
      </c>
      <c r="D90">
        <v>-1.0429956020000001E-3</v>
      </c>
      <c r="E90">
        <v>-1.033809036E-2</v>
      </c>
      <c r="F90">
        <v>1.3077685830000001</v>
      </c>
      <c r="G90">
        <v>12.34345055</v>
      </c>
      <c r="H90">
        <v>0.36907157299999999</v>
      </c>
      <c r="I90">
        <v>2.1641182900000002</v>
      </c>
    </row>
    <row r="91" spans="1:9" x14ac:dyDescent="0.25">
      <c r="A91">
        <v>1.8</v>
      </c>
      <c r="B91">
        <v>0</v>
      </c>
      <c r="C91">
        <v>0</v>
      </c>
      <c r="D91">
        <v>-6.5979920329999997E-4</v>
      </c>
      <c r="E91">
        <v>-1.0129526260000001E-2</v>
      </c>
      <c r="F91">
        <v>1.1282832620000001</v>
      </c>
      <c r="G91">
        <v>12.18345165</v>
      </c>
      <c r="H91">
        <v>0.1875840724</v>
      </c>
      <c r="I91">
        <v>2.734902859</v>
      </c>
    </row>
    <row r="92" spans="1:9" x14ac:dyDescent="0.25">
      <c r="A92">
        <v>1.82</v>
      </c>
      <c r="B92">
        <v>0</v>
      </c>
      <c r="C92">
        <v>0</v>
      </c>
      <c r="D92">
        <v>-7.9444609579999996E-4</v>
      </c>
      <c r="E92">
        <v>-1.0126106439999999E-2</v>
      </c>
      <c r="F92">
        <v>0.70638108249999998</v>
      </c>
      <c r="G92">
        <v>11.99782467</v>
      </c>
      <c r="H92">
        <v>0.55371564630000003</v>
      </c>
      <c r="I92">
        <v>0.91785293820000002</v>
      </c>
    </row>
    <row r="93" spans="1:9" x14ac:dyDescent="0.25">
      <c r="A93">
        <v>1.84</v>
      </c>
      <c r="B93">
        <v>0</v>
      </c>
      <c r="C93">
        <v>0</v>
      </c>
      <c r="D93">
        <v>-9.2181377109999999E-4</v>
      </c>
      <c r="E93">
        <v>-1.037371904E-2</v>
      </c>
      <c r="F93">
        <v>1.127632856</v>
      </c>
      <c r="G93">
        <v>12.14907455</v>
      </c>
      <c r="H93">
        <v>0.2883050144</v>
      </c>
      <c r="I93">
        <v>-3.2858051360000001E-2</v>
      </c>
    </row>
    <row r="94" spans="1:9" x14ac:dyDescent="0.25">
      <c r="A94">
        <v>1.86</v>
      </c>
      <c r="B94">
        <v>0</v>
      </c>
      <c r="C94">
        <v>0</v>
      </c>
      <c r="D94">
        <v>-8.2572735850000004E-4</v>
      </c>
      <c r="E94">
        <v>-1.065246016E-2</v>
      </c>
      <c r="F94">
        <v>0.99478518959999995</v>
      </c>
      <c r="G94">
        <v>12.5047493</v>
      </c>
      <c r="H94">
        <v>-4.8261307179999997E-2</v>
      </c>
      <c r="I94">
        <v>-0.56085759400000001</v>
      </c>
    </row>
    <row r="95" spans="1:9" x14ac:dyDescent="0.25">
      <c r="A95">
        <v>1.88</v>
      </c>
      <c r="B95">
        <v>0</v>
      </c>
      <c r="C95">
        <v>0</v>
      </c>
      <c r="D95">
        <v>-7.5603462760000001E-4</v>
      </c>
      <c r="E95">
        <v>-1.063815504E-2</v>
      </c>
      <c r="F95">
        <v>0.96285825970000005</v>
      </c>
      <c r="G95">
        <v>12.611696240000001</v>
      </c>
      <c r="H95">
        <v>0.63311660290000005</v>
      </c>
      <c r="I95">
        <v>0.677015543</v>
      </c>
    </row>
    <row r="96" spans="1:9" x14ac:dyDescent="0.25">
      <c r="A96">
        <v>1.9</v>
      </c>
      <c r="B96">
        <v>0</v>
      </c>
      <c r="C96">
        <v>0</v>
      </c>
      <c r="D96">
        <v>-7.8572891649999999E-4</v>
      </c>
      <c r="E96">
        <v>-1.0431498290000001E-2</v>
      </c>
      <c r="F96">
        <v>0.79408121109999996</v>
      </c>
      <c r="G96">
        <v>12.587390900000001</v>
      </c>
      <c r="H96">
        <v>0.19406333570000001</v>
      </c>
      <c r="I96">
        <v>0.2389256656</v>
      </c>
    </row>
    <row r="97" spans="1:9" x14ac:dyDescent="0.25">
      <c r="A97">
        <v>1.92</v>
      </c>
      <c r="B97">
        <v>0</v>
      </c>
      <c r="C97">
        <v>0</v>
      </c>
      <c r="D97">
        <v>-9.3065015969999996E-4</v>
      </c>
      <c r="E97">
        <v>-1.0703824460000001E-2</v>
      </c>
      <c r="F97">
        <v>1.065465093</v>
      </c>
      <c r="G97">
        <v>12.392238620000001</v>
      </c>
      <c r="H97">
        <v>1.2595376970000001</v>
      </c>
      <c r="I97">
        <v>-1.054960847</v>
      </c>
    </row>
    <row r="98" spans="1:9" x14ac:dyDescent="0.25">
      <c r="A98">
        <v>1.94</v>
      </c>
      <c r="B98">
        <v>0</v>
      </c>
      <c r="C98">
        <v>0</v>
      </c>
      <c r="D98">
        <v>-8.8861957190000001E-4</v>
      </c>
      <c r="E98">
        <v>-1.067081839E-2</v>
      </c>
      <c r="F98">
        <v>1.077392578</v>
      </c>
      <c r="G98">
        <v>12.787839890000001</v>
      </c>
      <c r="H98">
        <v>1.377831697</v>
      </c>
      <c r="I98">
        <v>1.9797265529999999</v>
      </c>
    </row>
    <row r="99" spans="1:9" x14ac:dyDescent="0.25">
      <c r="A99">
        <v>1.96</v>
      </c>
      <c r="B99">
        <v>0</v>
      </c>
      <c r="C99">
        <v>0</v>
      </c>
      <c r="D99">
        <v>-6.6513009370000001E-4</v>
      </c>
      <c r="E99">
        <v>-1.038945466E-2</v>
      </c>
      <c r="F99">
        <v>0.99418473240000005</v>
      </c>
      <c r="G99">
        <v>12.54981422</v>
      </c>
      <c r="H99">
        <v>0.57843798400000002</v>
      </c>
      <c r="I99">
        <v>1.841791511</v>
      </c>
    </row>
    <row r="100" spans="1:9" x14ac:dyDescent="0.25">
      <c r="A100">
        <v>1.98</v>
      </c>
      <c r="B100">
        <v>0</v>
      </c>
      <c r="C100">
        <v>0</v>
      </c>
      <c r="D100">
        <v>-6.1850063499999997E-4</v>
      </c>
      <c r="E100">
        <v>-1.054219157E-2</v>
      </c>
      <c r="F100">
        <v>0.75121325250000004</v>
      </c>
      <c r="G100">
        <v>12.33856297</v>
      </c>
      <c r="H100">
        <v>-2.654119022E-2</v>
      </c>
      <c r="I100">
        <v>1.9136210680000001</v>
      </c>
    </row>
    <row r="101" spans="1:9" x14ac:dyDescent="0.25">
      <c r="A101">
        <v>2</v>
      </c>
      <c r="B101">
        <v>0</v>
      </c>
      <c r="C101">
        <v>0</v>
      </c>
      <c r="D101">
        <v>-7.5793266299999996E-4</v>
      </c>
      <c r="E101">
        <v>-1.009385288E-2</v>
      </c>
      <c r="F101">
        <v>0.74460613730000003</v>
      </c>
      <c r="G101">
        <v>12.49935913</v>
      </c>
      <c r="H101">
        <v>0.29253706340000002</v>
      </c>
      <c r="I101">
        <v>1.3343591690000001</v>
      </c>
    </row>
    <row r="102" spans="1:9" x14ac:dyDescent="0.25">
      <c r="A102">
        <v>2.02</v>
      </c>
      <c r="B102">
        <v>0</v>
      </c>
      <c r="C102">
        <v>0</v>
      </c>
      <c r="D102">
        <v>-1.005420461E-3</v>
      </c>
      <c r="E102">
        <v>-1.003365964E-2</v>
      </c>
      <c r="F102">
        <v>1.1014907359999999</v>
      </c>
      <c r="G102">
        <v>11.70801926</v>
      </c>
      <c r="H102">
        <v>-0.22316086290000001</v>
      </c>
      <c r="I102">
        <v>3.790806055</v>
      </c>
    </row>
    <row r="103" spans="1:9" x14ac:dyDescent="0.25">
      <c r="A103">
        <v>2.04</v>
      </c>
      <c r="B103">
        <v>0</v>
      </c>
      <c r="C103">
        <v>0</v>
      </c>
      <c r="D103">
        <v>-9.8196230829999996E-4</v>
      </c>
      <c r="E103">
        <v>-9.9751725789999999E-3</v>
      </c>
      <c r="F103">
        <v>1.205043793</v>
      </c>
      <c r="G103">
        <v>11.9084425</v>
      </c>
      <c r="H103">
        <v>-2.3847574369999999E-2</v>
      </c>
      <c r="I103">
        <v>1.2717436550000001</v>
      </c>
    </row>
    <row r="104" spans="1:9" x14ac:dyDescent="0.25">
      <c r="A104">
        <v>2.06</v>
      </c>
      <c r="B104">
        <v>0</v>
      </c>
      <c r="C104">
        <v>0</v>
      </c>
      <c r="D104">
        <v>-8.568819612E-4</v>
      </c>
      <c r="E104">
        <v>-1.000663638E-2</v>
      </c>
      <c r="F104">
        <v>1.10513401</v>
      </c>
      <c r="G104">
        <v>11.85869598</v>
      </c>
      <c r="H104">
        <v>0.46614739300000002</v>
      </c>
      <c r="I104">
        <v>2.0681993959999998</v>
      </c>
    </row>
    <row r="105" spans="1:9" x14ac:dyDescent="0.25">
      <c r="A105">
        <v>2.08</v>
      </c>
      <c r="B105">
        <v>0</v>
      </c>
      <c r="C105">
        <v>0</v>
      </c>
      <c r="D105">
        <v>-1.018943265E-3</v>
      </c>
      <c r="E105">
        <v>-1.003632694E-2</v>
      </c>
      <c r="F105">
        <v>1.0113501549999999</v>
      </c>
      <c r="G105">
        <v>11.83812809</v>
      </c>
      <c r="H105">
        <v>0.37422451379999999</v>
      </c>
      <c r="I105">
        <v>1.7664450410000001</v>
      </c>
    </row>
    <row r="106" spans="1:9" x14ac:dyDescent="0.25">
      <c r="A106">
        <v>2.1</v>
      </c>
      <c r="B106">
        <v>0</v>
      </c>
      <c r="C106">
        <v>0</v>
      </c>
      <c r="D106">
        <v>-1.1234376580000001E-3</v>
      </c>
      <c r="E106">
        <v>-1.042211801E-2</v>
      </c>
      <c r="F106">
        <v>1.300851703</v>
      </c>
      <c r="G106">
        <v>12.08551025</v>
      </c>
      <c r="H106">
        <v>0.44114905599999998</v>
      </c>
      <c r="I106">
        <v>3.1282033920000001</v>
      </c>
    </row>
    <row r="107" spans="1:9" x14ac:dyDescent="0.25">
      <c r="A107">
        <v>2.12</v>
      </c>
      <c r="B107">
        <v>0</v>
      </c>
      <c r="C107">
        <v>0</v>
      </c>
      <c r="D107">
        <v>-9.6120871600000003E-4</v>
      </c>
      <c r="E107">
        <v>-9.9029913539999993E-3</v>
      </c>
      <c r="F107">
        <v>1.2798169850000001</v>
      </c>
      <c r="G107">
        <v>12.209857939999999</v>
      </c>
      <c r="H107">
        <v>0.48114392160000002</v>
      </c>
      <c r="I107">
        <v>2.8014068600000002</v>
      </c>
    </row>
    <row r="108" spans="1:9" x14ac:dyDescent="0.25">
      <c r="A108">
        <v>2.14</v>
      </c>
      <c r="B108">
        <v>0</v>
      </c>
      <c r="C108">
        <v>0</v>
      </c>
      <c r="D108">
        <v>-1.087641343E-3</v>
      </c>
      <c r="E108">
        <v>-9.7307041289999997E-3</v>
      </c>
      <c r="F108">
        <v>1.063815355</v>
      </c>
      <c r="G108">
        <v>11.48232269</v>
      </c>
      <c r="H108">
        <v>0.36439102890000002</v>
      </c>
      <c r="I108">
        <v>0.2184014916</v>
      </c>
    </row>
    <row r="109" spans="1:9" x14ac:dyDescent="0.25">
      <c r="A109">
        <v>2.16</v>
      </c>
      <c r="B109">
        <v>0</v>
      </c>
      <c r="C109">
        <v>0</v>
      </c>
      <c r="D109">
        <v>-1.0684654120000001E-3</v>
      </c>
      <c r="E109">
        <v>-1.0372556749999999E-2</v>
      </c>
      <c r="F109">
        <v>1.3740042450000001</v>
      </c>
      <c r="G109">
        <v>11.87870216</v>
      </c>
      <c r="H109">
        <v>3.4484099599999998E-2</v>
      </c>
      <c r="I109">
        <v>2.7617053989999998</v>
      </c>
    </row>
    <row r="110" spans="1:9" x14ac:dyDescent="0.25">
      <c r="A110">
        <v>2.1800000000000002</v>
      </c>
      <c r="B110">
        <v>0</v>
      </c>
      <c r="C110">
        <v>0</v>
      </c>
      <c r="D110">
        <v>-1.2014564129999999E-3</v>
      </c>
      <c r="E110">
        <v>-1.004115492E-2</v>
      </c>
      <c r="F110">
        <v>1.2234168050000001</v>
      </c>
      <c r="G110">
        <v>12.23794651</v>
      </c>
      <c r="H110">
        <v>0.28542146089999998</v>
      </c>
      <c r="I110">
        <v>1.4484643939999999</v>
      </c>
    </row>
    <row r="111" spans="1:9" x14ac:dyDescent="0.25">
      <c r="A111">
        <v>2.2000000000000002</v>
      </c>
      <c r="B111">
        <v>0</v>
      </c>
      <c r="C111">
        <v>0</v>
      </c>
      <c r="D111">
        <v>-1.2715924529999999E-3</v>
      </c>
      <c r="E111">
        <v>-9.9496170880000005E-3</v>
      </c>
      <c r="F111">
        <v>1.504912853</v>
      </c>
      <c r="G111">
        <v>11.831579209999999</v>
      </c>
      <c r="H111">
        <v>0.20508438349999999</v>
      </c>
      <c r="I111">
        <v>1.3947546479999999</v>
      </c>
    </row>
    <row r="112" spans="1:9" x14ac:dyDescent="0.25">
      <c r="A112">
        <v>2.2200000000000002</v>
      </c>
      <c r="B112">
        <v>0</v>
      </c>
      <c r="C112">
        <v>0</v>
      </c>
      <c r="D112">
        <v>-1.2480560689999999E-3</v>
      </c>
      <c r="E112">
        <v>-1.012832671E-2</v>
      </c>
      <c r="F112">
        <v>1.5319595340000001</v>
      </c>
      <c r="G112">
        <v>11.85688019</v>
      </c>
      <c r="H112">
        <v>0.2451101094</v>
      </c>
      <c r="I112">
        <v>3.4774405960000001</v>
      </c>
    </row>
    <row r="113" spans="1:9" x14ac:dyDescent="0.25">
      <c r="A113">
        <v>2.2400000000000002</v>
      </c>
      <c r="B113">
        <v>0</v>
      </c>
      <c r="C113">
        <v>0</v>
      </c>
      <c r="D113">
        <v>-1.1697504670000001E-3</v>
      </c>
      <c r="E113">
        <v>-9.8784938449999991E-3</v>
      </c>
      <c r="F113">
        <v>1.4410804509999999</v>
      </c>
      <c r="G113">
        <v>12.014293670000001</v>
      </c>
      <c r="H113">
        <v>0.57306104899999999</v>
      </c>
      <c r="I113">
        <v>2.3700802329999999</v>
      </c>
    </row>
    <row r="114" spans="1:9" x14ac:dyDescent="0.25">
      <c r="A114">
        <v>2.2599999999999998</v>
      </c>
      <c r="B114">
        <v>0</v>
      </c>
      <c r="C114">
        <v>0</v>
      </c>
      <c r="D114">
        <v>-1.1408459400000001E-3</v>
      </c>
      <c r="E114">
        <v>-9.8057612779999994E-3</v>
      </c>
      <c r="F114">
        <v>1.349407196</v>
      </c>
      <c r="G114">
        <v>11.571102140000001</v>
      </c>
      <c r="H114">
        <v>0.41285622119999998</v>
      </c>
      <c r="I114">
        <v>-1.1042850019999999</v>
      </c>
    </row>
    <row r="115" spans="1:9" x14ac:dyDescent="0.25">
      <c r="A115">
        <v>2.2799999999999998</v>
      </c>
      <c r="B115">
        <v>0</v>
      </c>
      <c r="C115">
        <v>0</v>
      </c>
      <c r="D115">
        <v>-1.3336949049999999E-3</v>
      </c>
      <c r="E115">
        <v>-1.0200150309999999E-2</v>
      </c>
      <c r="F115">
        <v>1.4619207380000001</v>
      </c>
      <c r="G115">
        <v>11.859208110000001</v>
      </c>
      <c r="H115">
        <v>0.75544095040000003</v>
      </c>
      <c r="I115">
        <v>0.49683865900000002</v>
      </c>
    </row>
    <row r="116" spans="1:9" x14ac:dyDescent="0.25">
      <c r="A116">
        <v>2.2999999999999998</v>
      </c>
      <c r="B116">
        <v>0</v>
      </c>
      <c r="C116">
        <v>0</v>
      </c>
      <c r="D116">
        <v>-1.128343865E-3</v>
      </c>
      <c r="E116">
        <v>-1.0249994700000001E-2</v>
      </c>
      <c r="F116">
        <v>1.5378867389999999</v>
      </c>
      <c r="G116">
        <v>12.12502098</v>
      </c>
      <c r="H116">
        <v>0.41519987580000001</v>
      </c>
      <c r="I116">
        <v>3.193541765</v>
      </c>
    </row>
    <row r="117" spans="1:9" x14ac:dyDescent="0.25">
      <c r="A117">
        <v>2.3199999999999998</v>
      </c>
      <c r="B117">
        <v>0</v>
      </c>
      <c r="C117">
        <v>0</v>
      </c>
      <c r="D117">
        <v>-1.0456424210000001E-3</v>
      </c>
      <c r="E117">
        <v>-1.014567167E-2</v>
      </c>
      <c r="F117">
        <v>1.265953302</v>
      </c>
      <c r="G117">
        <v>12.16548538</v>
      </c>
      <c r="H117">
        <v>0.64591950180000002</v>
      </c>
      <c r="I117">
        <v>2.2363967900000001</v>
      </c>
    </row>
    <row r="118" spans="1:9" x14ac:dyDescent="0.25">
      <c r="A118">
        <v>2.34</v>
      </c>
      <c r="B118">
        <v>0</v>
      </c>
      <c r="C118">
        <v>0</v>
      </c>
      <c r="D118">
        <v>-9.7073800860000001E-4</v>
      </c>
      <c r="E118">
        <v>-9.7912698980000008E-3</v>
      </c>
      <c r="F118">
        <v>1.23637569</v>
      </c>
      <c r="G118">
        <v>11.93651676</v>
      </c>
      <c r="H118">
        <v>0.39022576809999998</v>
      </c>
      <c r="I118">
        <v>1.4503306149999999</v>
      </c>
    </row>
    <row r="119" spans="1:9" x14ac:dyDescent="0.25">
      <c r="A119">
        <v>2.36</v>
      </c>
      <c r="B119">
        <v>0</v>
      </c>
      <c r="C119">
        <v>0</v>
      </c>
      <c r="D119">
        <v>-5.5096484719999997E-4</v>
      </c>
      <c r="E119">
        <v>-9.8385140300000003E-3</v>
      </c>
      <c r="F119">
        <v>0.97281408309999995</v>
      </c>
      <c r="G119">
        <v>11.580797199999999</v>
      </c>
      <c r="H119">
        <v>0.4230141342</v>
      </c>
      <c r="I119">
        <v>1.009322405</v>
      </c>
    </row>
    <row r="120" spans="1:9" x14ac:dyDescent="0.25">
      <c r="A120">
        <v>2.38</v>
      </c>
      <c r="B120">
        <v>0</v>
      </c>
      <c r="C120">
        <v>0</v>
      </c>
      <c r="D120">
        <v>-4.9112923440000004E-4</v>
      </c>
      <c r="E120">
        <v>-9.9531412119999996E-3</v>
      </c>
      <c r="F120">
        <v>0.5476872921</v>
      </c>
      <c r="G120">
        <v>11.74316788</v>
      </c>
      <c r="H120">
        <v>-0.55750060079999997</v>
      </c>
      <c r="I120">
        <v>2.5074524880000002</v>
      </c>
    </row>
    <row r="121" spans="1:9" x14ac:dyDescent="0.25">
      <c r="A121">
        <v>2.4</v>
      </c>
      <c r="B121">
        <v>0</v>
      </c>
      <c r="C121">
        <v>0</v>
      </c>
      <c r="D121">
        <v>-7.1549229319999995E-4</v>
      </c>
      <c r="E121">
        <v>-9.7780525680000001E-3</v>
      </c>
      <c r="F121">
        <v>0.60797184709999996</v>
      </c>
      <c r="G121">
        <v>11.74905777</v>
      </c>
      <c r="H121">
        <v>0.37214562299999998</v>
      </c>
      <c r="I121">
        <v>2.9695935250000001</v>
      </c>
    </row>
    <row r="122" spans="1:9" x14ac:dyDescent="0.25">
      <c r="A122">
        <v>2.42</v>
      </c>
      <c r="B122">
        <v>0</v>
      </c>
      <c r="C122">
        <v>0</v>
      </c>
      <c r="D122">
        <v>-1.08088553E-3</v>
      </c>
      <c r="E122">
        <v>-9.6776112909999993E-3</v>
      </c>
      <c r="F122">
        <v>1.0037031169999999</v>
      </c>
      <c r="G122">
        <v>11.58342934</v>
      </c>
      <c r="H122">
        <v>0.30933541060000003</v>
      </c>
      <c r="I122">
        <v>0.66136610510000005</v>
      </c>
    </row>
    <row r="123" spans="1:9" x14ac:dyDescent="0.25">
      <c r="A123">
        <v>2.44</v>
      </c>
      <c r="B123">
        <v>0</v>
      </c>
      <c r="C123">
        <v>0</v>
      </c>
      <c r="D123">
        <v>-1.18278712E-3</v>
      </c>
      <c r="E123">
        <v>-1.005160064E-2</v>
      </c>
      <c r="F123">
        <v>1.409607053</v>
      </c>
      <c r="G123">
        <v>11.61071014</v>
      </c>
      <c r="H123">
        <v>0.38211444020000002</v>
      </c>
      <c r="I123">
        <v>2.3955719470000001</v>
      </c>
    </row>
    <row r="124" spans="1:9" x14ac:dyDescent="0.25">
      <c r="A124">
        <v>2.46</v>
      </c>
      <c r="B124">
        <v>0</v>
      </c>
      <c r="C124">
        <v>0</v>
      </c>
      <c r="D124">
        <v>-8.2444213330000004E-4</v>
      </c>
      <c r="E124">
        <v>-1.02263093E-2</v>
      </c>
      <c r="F124">
        <v>1.2882585529999999</v>
      </c>
      <c r="G124">
        <v>12.0504818</v>
      </c>
      <c r="H124">
        <v>0.45073333380000002</v>
      </c>
      <c r="I124">
        <v>2.2420439719999998</v>
      </c>
    </row>
    <row r="125" spans="1:9" x14ac:dyDescent="0.25">
      <c r="A125">
        <v>2.48</v>
      </c>
      <c r="B125">
        <v>0</v>
      </c>
      <c r="C125">
        <v>0</v>
      </c>
      <c r="D125">
        <v>-3.6442466080000002E-4</v>
      </c>
      <c r="E125">
        <v>-1.033515483E-2</v>
      </c>
      <c r="F125">
        <v>0.79318875069999994</v>
      </c>
      <c r="G125">
        <v>12.22680283</v>
      </c>
      <c r="H125">
        <v>0.38567978139999998</v>
      </c>
      <c r="I125">
        <v>3.5587298870000001</v>
      </c>
    </row>
    <row r="126" spans="1:9" x14ac:dyDescent="0.25">
      <c r="A126">
        <v>2.5</v>
      </c>
      <c r="B126">
        <v>0</v>
      </c>
      <c r="C126">
        <v>0</v>
      </c>
      <c r="D126">
        <v>-2.3874454199999999E-4</v>
      </c>
      <c r="E126">
        <v>-9.8957046870000002E-3</v>
      </c>
      <c r="F126">
        <v>0.30208396910000002</v>
      </c>
      <c r="G126">
        <v>12.14991665</v>
      </c>
      <c r="H126">
        <v>0.4637330174</v>
      </c>
      <c r="I126">
        <v>2.8517072200000002</v>
      </c>
    </row>
    <row r="127" spans="1:9" x14ac:dyDescent="0.25">
      <c r="A127">
        <v>2.52</v>
      </c>
      <c r="B127">
        <v>0</v>
      </c>
      <c r="C127">
        <v>0</v>
      </c>
      <c r="D127">
        <v>-2.2912211720000001E-4</v>
      </c>
      <c r="E127">
        <v>-9.8512843249999992E-3</v>
      </c>
      <c r="F127">
        <v>0.2598304749</v>
      </c>
      <c r="G127">
        <v>11.6851635</v>
      </c>
      <c r="H127">
        <v>0.3866132498</v>
      </c>
      <c r="I127">
        <v>1.2640850539999999</v>
      </c>
    </row>
    <row r="128" spans="1:9" x14ac:dyDescent="0.25">
      <c r="A128">
        <v>2.54</v>
      </c>
      <c r="B128">
        <v>0</v>
      </c>
      <c r="C128">
        <v>0</v>
      </c>
      <c r="D128">
        <v>-5.8468617500000001E-4</v>
      </c>
      <c r="E128">
        <v>-1.0176546870000001E-2</v>
      </c>
      <c r="F128">
        <v>0.40860667820000002</v>
      </c>
      <c r="G128">
        <v>11.786749840000001</v>
      </c>
      <c r="H128">
        <v>-0.18931318820000001</v>
      </c>
      <c r="I128">
        <v>2.6318547730000001</v>
      </c>
    </row>
    <row r="129" spans="1:9" x14ac:dyDescent="0.25">
      <c r="A129">
        <v>2.56</v>
      </c>
      <c r="B129">
        <v>0</v>
      </c>
      <c r="C129">
        <v>0</v>
      </c>
      <c r="D129">
        <v>-6.9245137269999995E-4</v>
      </c>
      <c r="E129">
        <v>-1.0351248089999999E-2</v>
      </c>
      <c r="F129">
        <v>0.7767059207</v>
      </c>
      <c r="G129">
        <v>12.21181679</v>
      </c>
      <c r="H129">
        <v>0.82666641470000002</v>
      </c>
      <c r="I129">
        <v>1.832624078</v>
      </c>
    </row>
    <row r="130" spans="1:9" x14ac:dyDescent="0.25">
      <c r="A130">
        <v>2.58</v>
      </c>
      <c r="B130">
        <v>0</v>
      </c>
      <c r="C130">
        <v>0</v>
      </c>
      <c r="D130">
        <v>-5.2832998340000001E-4</v>
      </c>
      <c r="E130">
        <v>-1.013130695E-2</v>
      </c>
      <c r="F130">
        <v>0.76130425930000001</v>
      </c>
      <c r="G130">
        <v>12.26294994</v>
      </c>
      <c r="H130">
        <v>0.1417815238</v>
      </c>
      <c r="I130">
        <v>1.320196629</v>
      </c>
    </row>
    <row r="131" spans="1:9" x14ac:dyDescent="0.25">
      <c r="A131">
        <v>2.6</v>
      </c>
      <c r="B131">
        <v>0</v>
      </c>
      <c r="C131">
        <v>0</v>
      </c>
      <c r="D131">
        <v>-3.8586370650000001E-4</v>
      </c>
      <c r="E131">
        <v>-1.0016374289999999E-2</v>
      </c>
      <c r="F131">
        <v>0.53540593390000002</v>
      </c>
      <c r="G131">
        <v>11.902456279999999</v>
      </c>
      <c r="H131">
        <v>0.34971848129999999</v>
      </c>
      <c r="I131">
        <v>1.5273574590000001</v>
      </c>
    </row>
    <row r="132" spans="1:9" x14ac:dyDescent="0.25">
      <c r="A132">
        <v>2.62</v>
      </c>
      <c r="B132">
        <v>0</v>
      </c>
      <c r="C132">
        <v>0</v>
      </c>
      <c r="D132">
        <v>-3.7659145889999999E-4</v>
      </c>
      <c r="E132">
        <v>-9.994827211E-3</v>
      </c>
      <c r="F132">
        <v>0.36062550539999999</v>
      </c>
      <c r="G132">
        <v>11.857442860000001</v>
      </c>
      <c r="H132">
        <v>-1.6528222709999998E-2</v>
      </c>
      <c r="I132">
        <v>1.4634214640000001</v>
      </c>
    </row>
    <row r="133" spans="1:9" x14ac:dyDescent="0.25">
      <c r="A133">
        <v>2.64</v>
      </c>
      <c r="B133">
        <v>0</v>
      </c>
      <c r="C133">
        <v>0</v>
      </c>
      <c r="D133">
        <v>-9.6836499869999996E-4</v>
      </c>
      <c r="E133">
        <v>-1.0454535480000001E-2</v>
      </c>
      <c r="F133">
        <v>0.74026083949999999</v>
      </c>
      <c r="G133">
        <v>12.01265907</v>
      </c>
      <c r="H133">
        <v>0.23838871719999999</v>
      </c>
      <c r="I133">
        <v>1.5233078</v>
      </c>
    </row>
    <row r="134" spans="1:9" x14ac:dyDescent="0.25">
      <c r="A134">
        <v>2.66</v>
      </c>
      <c r="B134">
        <v>0</v>
      </c>
      <c r="C134">
        <v>0</v>
      </c>
      <c r="D134">
        <v>-1.375919208E-3</v>
      </c>
      <c r="E134">
        <v>-1.0451026259999999E-2</v>
      </c>
      <c r="F134">
        <v>1.4301868680000001</v>
      </c>
      <c r="G134">
        <v>12.55913353</v>
      </c>
      <c r="H134">
        <v>0.52489900590000005</v>
      </c>
      <c r="I134">
        <v>1.282523394</v>
      </c>
    </row>
    <row r="135" spans="1:9" x14ac:dyDescent="0.25">
      <c r="A135">
        <v>2.68</v>
      </c>
      <c r="B135">
        <v>0</v>
      </c>
      <c r="C135">
        <v>0</v>
      </c>
      <c r="D135">
        <v>-1.2955423439999999E-3</v>
      </c>
      <c r="E135">
        <v>-1.0293789209999999E-2</v>
      </c>
      <c r="F135">
        <v>1.6791115999999999</v>
      </c>
      <c r="G135">
        <v>12.188238139999999</v>
      </c>
      <c r="H135">
        <v>0.55231100320000004</v>
      </c>
      <c r="I135">
        <v>0.65777432920000001</v>
      </c>
    </row>
    <row r="136" spans="1:9" x14ac:dyDescent="0.25">
      <c r="A136">
        <v>2.7</v>
      </c>
      <c r="B136">
        <v>0</v>
      </c>
      <c r="C136">
        <v>0</v>
      </c>
      <c r="D136">
        <v>-1.218860969E-3</v>
      </c>
      <c r="E136">
        <v>-1.022341847E-2</v>
      </c>
      <c r="F136">
        <v>1.462699771</v>
      </c>
      <c r="G136">
        <v>12.20510292</v>
      </c>
      <c r="H136">
        <v>1.0813553330000001</v>
      </c>
      <c r="I136">
        <v>1.8816868069999999</v>
      </c>
    </row>
    <row r="137" spans="1:9" x14ac:dyDescent="0.25">
      <c r="A137">
        <v>2.72</v>
      </c>
      <c r="B137">
        <v>0</v>
      </c>
      <c r="C137">
        <v>0</v>
      </c>
      <c r="D137">
        <v>-1.319209114E-3</v>
      </c>
      <c r="E137">
        <v>-1.000542194E-2</v>
      </c>
      <c r="F137">
        <v>1.4571599959999999</v>
      </c>
      <c r="G137">
        <v>12.002202990000001</v>
      </c>
      <c r="H137">
        <v>0.2420697808</v>
      </c>
      <c r="I137">
        <v>1.8534817699999999</v>
      </c>
    </row>
    <row r="138" spans="1:9" x14ac:dyDescent="0.25">
      <c r="A138">
        <v>2.74</v>
      </c>
      <c r="B138">
        <v>0</v>
      </c>
      <c r="C138">
        <v>0</v>
      </c>
      <c r="D138">
        <v>-1.2793969360000001E-3</v>
      </c>
      <c r="E138">
        <v>-1.00215748E-2</v>
      </c>
      <c r="F138">
        <v>1.6403464080000001</v>
      </c>
      <c r="G138">
        <v>11.890991209999999</v>
      </c>
      <c r="H138">
        <v>0.33386281130000001</v>
      </c>
      <c r="I138">
        <v>2.2476732730000002</v>
      </c>
    </row>
    <row r="139" spans="1:9" x14ac:dyDescent="0.25">
      <c r="A139">
        <v>2.76</v>
      </c>
      <c r="B139">
        <v>0</v>
      </c>
      <c r="C139">
        <v>0</v>
      </c>
      <c r="D139">
        <v>-9.9406950179999998E-4</v>
      </c>
      <c r="E139">
        <v>-1.0084651409999999E-2</v>
      </c>
      <c r="F139">
        <v>1.3378403189999999</v>
      </c>
      <c r="G139">
        <v>11.898320200000001</v>
      </c>
      <c r="H139">
        <v>7.1266196670000004E-2</v>
      </c>
      <c r="I139">
        <v>0.58151108029999998</v>
      </c>
    </row>
    <row r="140" spans="1:9" x14ac:dyDescent="0.25">
      <c r="A140">
        <v>2.78</v>
      </c>
      <c r="B140">
        <v>0</v>
      </c>
      <c r="C140">
        <v>0</v>
      </c>
      <c r="D140">
        <v>-1.253278926E-3</v>
      </c>
      <c r="E140">
        <v>-1.012379676E-2</v>
      </c>
      <c r="F140">
        <v>1.2596932649999999</v>
      </c>
      <c r="G140">
        <v>12.068718909999999</v>
      </c>
      <c r="H140">
        <v>-0.67833977940000001</v>
      </c>
      <c r="I140">
        <v>1.7263549570000001</v>
      </c>
    </row>
    <row r="141" spans="1:9" x14ac:dyDescent="0.25">
      <c r="A141">
        <v>2.8</v>
      </c>
      <c r="B141">
        <v>0</v>
      </c>
      <c r="C141">
        <v>0</v>
      </c>
      <c r="D141">
        <v>-1.6060899939999999E-3</v>
      </c>
      <c r="E141">
        <v>-1.0035239160000001E-2</v>
      </c>
      <c r="F141">
        <v>1.726104259</v>
      </c>
      <c r="G141">
        <v>11.96285629</v>
      </c>
      <c r="H141">
        <v>-0.30166962739999997</v>
      </c>
      <c r="I141">
        <v>-1.1491978539999999E-2</v>
      </c>
    </row>
    <row r="142" spans="1:9" x14ac:dyDescent="0.25">
      <c r="A142">
        <v>2.82</v>
      </c>
      <c r="B142">
        <v>0</v>
      </c>
      <c r="C142">
        <v>0</v>
      </c>
      <c r="D142">
        <v>-1.124711707E-3</v>
      </c>
      <c r="E142">
        <v>-9.7663924099999997E-3</v>
      </c>
      <c r="F142">
        <v>1.5557112689999999</v>
      </c>
      <c r="G142">
        <v>11.72786522</v>
      </c>
      <c r="H142">
        <v>9.4603255390000002E-2</v>
      </c>
      <c r="I142">
        <v>-0.99585008620000004</v>
      </c>
    </row>
    <row r="143" spans="1:9" x14ac:dyDescent="0.25">
      <c r="A143">
        <v>2.84</v>
      </c>
      <c r="B143">
        <v>0</v>
      </c>
      <c r="C143">
        <v>0</v>
      </c>
      <c r="D143">
        <v>-7.8144110740000004E-4</v>
      </c>
      <c r="E143">
        <v>-1.0224126280000001E-2</v>
      </c>
      <c r="F143">
        <v>1.1482535599999999</v>
      </c>
      <c r="G143">
        <v>11.9115448</v>
      </c>
      <c r="H143">
        <v>-0.20218063889999999</v>
      </c>
      <c r="I143">
        <v>2.2464907169999999</v>
      </c>
    </row>
    <row r="144" spans="1:9" x14ac:dyDescent="0.25">
      <c r="A144">
        <v>2.86</v>
      </c>
      <c r="B144">
        <v>0</v>
      </c>
      <c r="C144">
        <v>0</v>
      </c>
      <c r="D144">
        <v>-8.8323093949999997E-4</v>
      </c>
      <c r="E144">
        <v>-1.0429762299999999E-2</v>
      </c>
      <c r="F144">
        <v>0.952273488</v>
      </c>
      <c r="G144">
        <v>12.50115299</v>
      </c>
      <c r="H144">
        <v>0.47076892850000002</v>
      </c>
      <c r="I144">
        <v>2.4782316679999998</v>
      </c>
    </row>
    <row r="145" spans="1:9" x14ac:dyDescent="0.25">
      <c r="A145">
        <v>2.88</v>
      </c>
      <c r="B145">
        <v>0</v>
      </c>
      <c r="C145">
        <v>0</v>
      </c>
      <c r="D145">
        <v>-8.3316490050000004E-4</v>
      </c>
      <c r="E145">
        <v>-1.0344497859999999E-2</v>
      </c>
      <c r="F145">
        <v>1.0375332829999999</v>
      </c>
      <c r="G145">
        <v>12.702761649999999</v>
      </c>
      <c r="H145">
        <v>0.12327481060000001</v>
      </c>
      <c r="I145">
        <v>-8.7368853390000001E-2</v>
      </c>
    </row>
    <row r="146" spans="1:9" x14ac:dyDescent="0.25">
      <c r="A146">
        <v>2.9</v>
      </c>
      <c r="B146">
        <v>0</v>
      </c>
      <c r="C146">
        <v>0</v>
      </c>
      <c r="D146">
        <v>-1.0418612509999999E-3</v>
      </c>
      <c r="E146">
        <v>-1.077444851E-2</v>
      </c>
      <c r="F146">
        <v>1.183149099</v>
      </c>
      <c r="G146">
        <v>12.95560551</v>
      </c>
      <c r="H146">
        <v>-0.16579395529999999</v>
      </c>
      <c r="I146">
        <v>0.11923404780000001</v>
      </c>
    </row>
    <row r="147" spans="1:9" x14ac:dyDescent="0.25">
      <c r="A147">
        <v>2.92</v>
      </c>
      <c r="B147">
        <v>0</v>
      </c>
      <c r="C147">
        <v>0</v>
      </c>
      <c r="D147">
        <v>-1.079291105E-3</v>
      </c>
      <c r="E147">
        <v>-1.0560251769999999E-2</v>
      </c>
      <c r="F147">
        <v>1.2643523219999999</v>
      </c>
      <c r="G147">
        <v>13.3920517</v>
      </c>
      <c r="H147">
        <v>-0.19616135949999999</v>
      </c>
      <c r="I147">
        <v>0.89645856619999997</v>
      </c>
    </row>
    <row r="148" spans="1:9" x14ac:dyDescent="0.25">
      <c r="A148">
        <v>2.94</v>
      </c>
      <c r="B148">
        <v>0</v>
      </c>
      <c r="C148">
        <v>0</v>
      </c>
      <c r="D148">
        <v>-1.099960878E-3</v>
      </c>
      <c r="E148">
        <v>-1.0586567220000001E-2</v>
      </c>
      <c r="F148">
        <v>1.458637953</v>
      </c>
      <c r="G148">
        <v>13.207343099999999</v>
      </c>
      <c r="H148">
        <v>0.2436043322</v>
      </c>
      <c r="I148">
        <v>0.2395935059</v>
      </c>
    </row>
    <row r="149" spans="1:9" x14ac:dyDescent="0.25">
      <c r="A149">
        <v>2.96</v>
      </c>
      <c r="B149">
        <v>0</v>
      </c>
      <c r="C149">
        <v>0</v>
      </c>
      <c r="D149">
        <v>-8.2213617860000003E-4</v>
      </c>
      <c r="E149">
        <v>-1.0535798969999999E-2</v>
      </c>
      <c r="F149">
        <v>1.149855971</v>
      </c>
      <c r="G149">
        <v>13.470949170000001</v>
      </c>
      <c r="H149">
        <v>9.7197256979999994E-2</v>
      </c>
      <c r="I149">
        <v>2.9815334830000002E-2</v>
      </c>
    </row>
    <row r="150" spans="1:9" x14ac:dyDescent="0.25">
      <c r="A150">
        <v>2.98</v>
      </c>
      <c r="B150">
        <v>0</v>
      </c>
      <c r="C150">
        <v>0</v>
      </c>
      <c r="D150">
        <v>-9.1397948559999997E-4</v>
      </c>
      <c r="E150">
        <v>-1.008694619E-2</v>
      </c>
      <c r="F150">
        <v>1.1493442060000001</v>
      </c>
      <c r="G150">
        <v>13.412894250000001</v>
      </c>
      <c r="H150">
        <v>6.4163662489999995E-2</v>
      </c>
      <c r="I150">
        <v>0.99609810109999997</v>
      </c>
    </row>
    <row r="151" spans="1:9" x14ac:dyDescent="0.25">
      <c r="A151">
        <v>3</v>
      </c>
      <c r="B151">
        <v>0</v>
      </c>
      <c r="C151">
        <v>0</v>
      </c>
      <c r="D151">
        <v>-7.2508864099999997E-4</v>
      </c>
      <c r="E151">
        <v>-1.009136438E-2</v>
      </c>
      <c r="F151">
        <v>1.0866634850000001</v>
      </c>
      <c r="G151">
        <v>13.027879710000001</v>
      </c>
      <c r="H151">
        <v>-0.1187562346</v>
      </c>
      <c r="I151">
        <v>2.7221601010000001</v>
      </c>
    </row>
    <row r="152" spans="1:9" x14ac:dyDescent="0.25">
      <c r="A152">
        <v>3.02</v>
      </c>
      <c r="B152">
        <v>0</v>
      </c>
      <c r="C152">
        <v>0</v>
      </c>
      <c r="D152">
        <v>-5.1515363160000002E-4</v>
      </c>
      <c r="E152">
        <v>-1.0228924449999999E-2</v>
      </c>
      <c r="F152">
        <v>1.0538048739999999</v>
      </c>
      <c r="G152">
        <v>13.173202509999999</v>
      </c>
      <c r="H152">
        <v>0.23820228869999999</v>
      </c>
      <c r="I152">
        <v>0.85787004229999997</v>
      </c>
    </row>
    <row r="153" spans="1:9" x14ac:dyDescent="0.25">
      <c r="A153">
        <v>3.04</v>
      </c>
      <c r="B153">
        <v>0</v>
      </c>
      <c r="C153">
        <v>0</v>
      </c>
      <c r="D153">
        <v>-5.744602531E-4</v>
      </c>
      <c r="E153">
        <v>-9.9876597519999999E-3</v>
      </c>
      <c r="F153">
        <v>0.61101043219999995</v>
      </c>
      <c r="G153">
        <v>13.324813839999999</v>
      </c>
      <c r="H153">
        <v>-0.3434468806</v>
      </c>
      <c r="I153">
        <v>1.4831326010000001</v>
      </c>
    </row>
    <row r="154" spans="1:9" x14ac:dyDescent="0.25">
      <c r="A154">
        <v>3.06</v>
      </c>
      <c r="B154">
        <v>0</v>
      </c>
      <c r="C154">
        <v>0</v>
      </c>
      <c r="D154">
        <v>-6.0005299750000003E-4</v>
      </c>
      <c r="E154">
        <v>-9.9666342140000003E-3</v>
      </c>
      <c r="F154">
        <v>0.70002394909999999</v>
      </c>
      <c r="G154">
        <v>13.630754469999999</v>
      </c>
      <c r="H154">
        <v>-9.4853222370000004E-2</v>
      </c>
      <c r="I154">
        <v>-1.0251984599999999</v>
      </c>
    </row>
    <row r="155" spans="1:9" x14ac:dyDescent="0.25">
      <c r="A155">
        <v>3.08</v>
      </c>
      <c r="B155">
        <v>0</v>
      </c>
      <c r="C155">
        <v>0</v>
      </c>
      <c r="D155">
        <v>-9.0554356580000003E-4</v>
      </c>
      <c r="E155">
        <v>-1.100631803E-2</v>
      </c>
      <c r="F155">
        <v>0.83954793210000001</v>
      </c>
      <c r="G155">
        <v>13.488519670000001</v>
      </c>
      <c r="H155">
        <v>0.27032965419999999</v>
      </c>
      <c r="I155">
        <v>1.2147088049999999</v>
      </c>
    </row>
    <row r="156" spans="1:9" x14ac:dyDescent="0.25">
      <c r="A156">
        <v>3.1</v>
      </c>
      <c r="B156">
        <v>0</v>
      </c>
      <c r="C156">
        <v>0</v>
      </c>
      <c r="D156">
        <v>-1.9943527879999999E-4</v>
      </c>
      <c r="E156">
        <v>-1.0725528E-2</v>
      </c>
      <c r="F156">
        <v>0.98593980069999998</v>
      </c>
      <c r="G156">
        <v>14.64441109</v>
      </c>
      <c r="H156">
        <v>0.52407389879999999</v>
      </c>
      <c r="I156">
        <v>1.0935450790000001</v>
      </c>
    </row>
    <row r="157" spans="1:9" x14ac:dyDescent="0.25">
      <c r="A157">
        <v>3.12</v>
      </c>
      <c r="B157">
        <v>0</v>
      </c>
      <c r="C157">
        <v>0</v>
      </c>
      <c r="D157" s="1">
        <v>-7.1208924059999996E-6</v>
      </c>
      <c r="E157">
        <v>-1.013638824E-2</v>
      </c>
      <c r="F157">
        <v>0.62467849249999996</v>
      </c>
      <c r="G157">
        <v>14.48467636</v>
      </c>
      <c r="H157">
        <v>0.28352490070000003</v>
      </c>
      <c r="I157">
        <v>1.1675596239999999</v>
      </c>
    </row>
    <row r="158" spans="1:9" x14ac:dyDescent="0.25">
      <c r="A158">
        <v>3.14</v>
      </c>
      <c r="B158">
        <v>0</v>
      </c>
      <c r="C158">
        <v>0</v>
      </c>
      <c r="D158">
        <v>-2.8511695559999998E-4</v>
      </c>
      <c r="E158">
        <v>-9.4976201649999998E-3</v>
      </c>
      <c r="F158">
        <v>-5.8639362450000003E-2</v>
      </c>
      <c r="G158">
        <v>13.84773159</v>
      </c>
      <c r="H158">
        <v>0.26666754479999999</v>
      </c>
      <c r="I158">
        <v>2.1137418750000001</v>
      </c>
    </row>
    <row r="159" spans="1:9" x14ac:dyDescent="0.25">
      <c r="A159">
        <v>3.16</v>
      </c>
      <c r="B159">
        <v>0</v>
      </c>
      <c r="C159">
        <v>0</v>
      </c>
      <c r="D159">
        <v>-5.2986480300000005E-4</v>
      </c>
      <c r="E159">
        <v>-9.7947567699999995E-3</v>
      </c>
      <c r="F159">
        <v>0.71521133179999996</v>
      </c>
      <c r="G159">
        <v>13.42827511</v>
      </c>
      <c r="H159">
        <v>0.1719960421</v>
      </c>
      <c r="I159">
        <v>0.70039695499999999</v>
      </c>
    </row>
    <row r="160" spans="1:9" x14ac:dyDescent="0.25">
      <c r="A160">
        <v>3.18</v>
      </c>
      <c r="B160">
        <v>0</v>
      </c>
      <c r="C160">
        <v>0</v>
      </c>
      <c r="D160">
        <v>-1.164494082E-3</v>
      </c>
      <c r="E160">
        <v>-1.036832482E-2</v>
      </c>
      <c r="F160">
        <v>0.73987019060000003</v>
      </c>
      <c r="G160">
        <v>14.003501890000001</v>
      </c>
      <c r="H160">
        <v>0.10749782619999999</v>
      </c>
      <c r="I160">
        <v>2.0400149820000002</v>
      </c>
    </row>
    <row r="161" spans="1:9" x14ac:dyDescent="0.25">
      <c r="A161">
        <v>3.2</v>
      </c>
      <c r="B161">
        <v>0</v>
      </c>
      <c r="C161">
        <v>0</v>
      </c>
      <c r="D161">
        <v>-8.122064173E-4</v>
      </c>
      <c r="E161">
        <v>-1.0190553959999999E-2</v>
      </c>
      <c r="F161">
        <v>1.730738044</v>
      </c>
      <c r="G161">
        <v>14.592365259999999</v>
      </c>
      <c r="H161">
        <v>6.0060229149999998E-2</v>
      </c>
      <c r="I161">
        <v>1.2653002739999999</v>
      </c>
    </row>
    <row r="162" spans="1:9" x14ac:dyDescent="0.25">
      <c r="A162">
        <v>3.22</v>
      </c>
      <c r="B162">
        <v>0</v>
      </c>
      <c r="C162">
        <v>0</v>
      </c>
      <c r="D162">
        <v>-8.9451856910000005E-4</v>
      </c>
      <c r="E162">
        <v>-1.01192221E-2</v>
      </c>
      <c r="F162">
        <v>0.81754064559999995</v>
      </c>
      <c r="G162">
        <v>14.435758590000001</v>
      </c>
      <c r="H162">
        <v>2.6412768289999999E-2</v>
      </c>
      <c r="I162">
        <v>1.072900534</v>
      </c>
    </row>
    <row r="163" spans="1:9" x14ac:dyDescent="0.25">
      <c r="A163">
        <v>3.24</v>
      </c>
      <c r="B163">
        <v>0</v>
      </c>
      <c r="C163">
        <v>0</v>
      </c>
      <c r="D163">
        <v>-8.4847398099999996E-4</v>
      </c>
      <c r="E163">
        <v>-9.835012257E-3</v>
      </c>
      <c r="F163">
        <v>1.4840196370000001</v>
      </c>
      <c r="G163">
        <v>14.505468369999999</v>
      </c>
      <c r="H163">
        <v>-0.63572347159999998</v>
      </c>
      <c r="I163">
        <v>0.56402409080000004</v>
      </c>
    </row>
    <row r="164" spans="1:9" x14ac:dyDescent="0.25">
      <c r="A164">
        <v>3.26</v>
      </c>
      <c r="B164">
        <v>0</v>
      </c>
      <c r="C164">
        <v>0</v>
      </c>
      <c r="D164">
        <v>-7.6776556669999997E-4</v>
      </c>
      <c r="E164">
        <v>-9.7442790870000007E-3</v>
      </c>
      <c r="F164">
        <v>0.91775387529999997</v>
      </c>
      <c r="G164">
        <v>14.3462677</v>
      </c>
      <c r="H164">
        <v>-0.2214563936</v>
      </c>
      <c r="I164">
        <v>3.2542061809999998</v>
      </c>
    </row>
    <row r="165" spans="1:9" x14ac:dyDescent="0.25">
      <c r="A165">
        <v>3.28</v>
      </c>
      <c r="B165">
        <v>0</v>
      </c>
      <c r="C165">
        <v>0</v>
      </c>
      <c r="D165">
        <v>-9.0100429949999995E-4</v>
      </c>
      <c r="E165">
        <v>-1.0261915619999999E-2</v>
      </c>
      <c r="F165">
        <v>1.4535701270000001</v>
      </c>
      <c r="G165">
        <v>14.765954020000001</v>
      </c>
      <c r="H165">
        <v>4.404444247E-2</v>
      </c>
      <c r="I165">
        <v>4.0237126349999999</v>
      </c>
    </row>
    <row r="166" spans="1:9" x14ac:dyDescent="0.25">
      <c r="A166">
        <v>3.3</v>
      </c>
      <c r="B166">
        <v>0</v>
      </c>
      <c r="C166">
        <v>0</v>
      </c>
      <c r="D166">
        <v>-8.4437616170000005E-4</v>
      </c>
      <c r="E166">
        <v>-9.7806379199999998E-3</v>
      </c>
      <c r="F166">
        <v>1.122037172</v>
      </c>
      <c r="G166">
        <v>14.94378948</v>
      </c>
      <c r="H166">
        <v>0.47884562609999998</v>
      </c>
      <c r="I166">
        <v>3.8974707130000001</v>
      </c>
    </row>
    <row r="167" spans="1:9" x14ac:dyDescent="0.25">
      <c r="A167">
        <v>3.32</v>
      </c>
      <c r="B167">
        <v>0</v>
      </c>
      <c r="C167">
        <v>0</v>
      </c>
      <c r="D167">
        <v>-4.9489922820000005E-4</v>
      </c>
      <c r="E167">
        <v>-9.5438882710000006E-3</v>
      </c>
      <c r="F167">
        <v>1.0834460260000001</v>
      </c>
      <c r="G167">
        <v>14.32078171</v>
      </c>
      <c r="H167">
        <v>-0.36194932460000001</v>
      </c>
      <c r="I167">
        <v>0.27722531560000002</v>
      </c>
    </row>
    <row r="168" spans="1:9" x14ac:dyDescent="0.25">
      <c r="A168">
        <v>3.34</v>
      </c>
      <c r="B168">
        <v>0</v>
      </c>
      <c r="C168">
        <v>0</v>
      </c>
      <c r="D168">
        <v>-1.1640880260000001E-3</v>
      </c>
      <c r="E168">
        <v>-1.0849311949999999E-2</v>
      </c>
      <c r="F168">
        <v>0.98738723989999999</v>
      </c>
      <c r="G168">
        <v>14.858738900000001</v>
      </c>
      <c r="H168">
        <v>5.0616990770000002E-2</v>
      </c>
      <c r="I168">
        <v>2.642570257</v>
      </c>
    </row>
    <row r="169" spans="1:9" x14ac:dyDescent="0.25">
      <c r="A169">
        <v>3.36</v>
      </c>
      <c r="B169">
        <v>0</v>
      </c>
      <c r="C169">
        <v>0</v>
      </c>
      <c r="D169">
        <v>-9.3700923030000003E-4</v>
      </c>
      <c r="E169">
        <v>-9.9180638790000008E-3</v>
      </c>
      <c r="F169">
        <v>1.681980252</v>
      </c>
      <c r="G169">
        <v>15.88627529</v>
      </c>
      <c r="H169">
        <v>0.43206635119999998</v>
      </c>
      <c r="I169">
        <v>1.734612107</v>
      </c>
    </row>
    <row r="170" spans="1:9" x14ac:dyDescent="0.25">
      <c r="A170">
        <v>3.38</v>
      </c>
      <c r="B170">
        <v>0</v>
      </c>
      <c r="C170">
        <v>0</v>
      </c>
      <c r="D170">
        <v>-1.0382123289999999E-3</v>
      </c>
      <c r="E170">
        <v>-1.011870801E-2</v>
      </c>
      <c r="F170">
        <v>1.5400729179999999</v>
      </c>
      <c r="G170">
        <v>15.389011379999999</v>
      </c>
      <c r="H170">
        <v>0.38635405900000003</v>
      </c>
      <c r="I170">
        <v>2.597137451</v>
      </c>
    </row>
    <row r="171" spans="1:9" x14ac:dyDescent="0.25">
      <c r="A171">
        <v>3.4</v>
      </c>
      <c r="B171">
        <v>0</v>
      </c>
      <c r="C171">
        <v>0</v>
      </c>
      <c r="D171">
        <v>-1.363402233E-3</v>
      </c>
      <c r="E171">
        <v>-9.6414461729999994E-3</v>
      </c>
      <c r="F171">
        <v>1.511260152</v>
      </c>
      <c r="G171">
        <v>15.236082079999999</v>
      </c>
      <c r="H171">
        <v>-0.18560156229999999</v>
      </c>
      <c r="I171">
        <v>3.5924091339999999</v>
      </c>
    </row>
    <row r="172" spans="1:9" x14ac:dyDescent="0.25">
      <c r="A172">
        <v>3.42</v>
      </c>
      <c r="B172">
        <v>0</v>
      </c>
      <c r="C172">
        <v>0</v>
      </c>
      <c r="D172">
        <v>-1.6565267E-3</v>
      </c>
      <c r="E172">
        <v>-9.2983469369999992E-3</v>
      </c>
      <c r="F172">
        <v>2.0914444919999999</v>
      </c>
      <c r="G172">
        <v>15.2035284</v>
      </c>
      <c r="H172">
        <v>3.8528479640000002E-2</v>
      </c>
      <c r="I172">
        <v>0.71021270749999998</v>
      </c>
    </row>
    <row r="173" spans="1:9" x14ac:dyDescent="0.25">
      <c r="A173">
        <v>3.44</v>
      </c>
      <c r="B173">
        <v>0</v>
      </c>
      <c r="C173">
        <v>0</v>
      </c>
      <c r="D173">
        <v>-1.382887363E-3</v>
      </c>
      <c r="E173">
        <v>-9.4169899819999993E-3</v>
      </c>
      <c r="F173">
        <v>2.3288950919999998</v>
      </c>
      <c r="G173">
        <v>14.687883380000001</v>
      </c>
      <c r="H173">
        <v>5.6112062189999999E-2</v>
      </c>
      <c r="I173">
        <v>3.0761003489999998</v>
      </c>
    </row>
    <row r="174" spans="1:9" x14ac:dyDescent="0.25">
      <c r="A174">
        <v>3.46</v>
      </c>
      <c r="B174">
        <v>0</v>
      </c>
      <c r="C174">
        <v>0</v>
      </c>
      <c r="D174">
        <v>-2.2171046580000001E-3</v>
      </c>
      <c r="E174">
        <v>-9.6387341619999997E-3</v>
      </c>
      <c r="F174">
        <v>2.0153686999999998</v>
      </c>
      <c r="G174">
        <v>15.264959340000001</v>
      </c>
      <c r="H174">
        <v>0.21649380030000001</v>
      </c>
      <c r="I174">
        <v>2.5378205779999998</v>
      </c>
    </row>
    <row r="175" spans="1:9" x14ac:dyDescent="0.25">
      <c r="A175">
        <v>3.48</v>
      </c>
      <c r="B175">
        <v>0</v>
      </c>
      <c r="C175">
        <v>0</v>
      </c>
      <c r="D175">
        <v>-1.3672951609999999E-3</v>
      </c>
      <c r="E175">
        <v>-9.8692849280000005E-3</v>
      </c>
      <c r="F175">
        <v>3.0227885250000002</v>
      </c>
      <c r="G175">
        <v>15.439969059999999</v>
      </c>
      <c r="H175">
        <v>-0.25214260820000001</v>
      </c>
      <c r="I175">
        <v>3.055719614</v>
      </c>
    </row>
    <row r="176" spans="1:9" x14ac:dyDescent="0.25">
      <c r="A176">
        <v>3.5</v>
      </c>
      <c r="B176">
        <v>0</v>
      </c>
      <c r="C176">
        <v>0</v>
      </c>
      <c r="D176">
        <v>-1.9270759079999999E-3</v>
      </c>
      <c r="E176">
        <v>-9.6001327039999997E-3</v>
      </c>
      <c r="F176">
        <v>2.3247766489999999</v>
      </c>
      <c r="G176">
        <v>16.063869480000001</v>
      </c>
      <c r="H176">
        <v>-0.24715770779999999</v>
      </c>
      <c r="I176">
        <v>3.3684587480000001</v>
      </c>
    </row>
    <row r="177" spans="1:9" x14ac:dyDescent="0.25">
      <c r="A177">
        <v>3.52</v>
      </c>
      <c r="B177">
        <v>0</v>
      </c>
      <c r="C177">
        <v>0</v>
      </c>
      <c r="D177">
        <v>-4.3010897929999999E-4</v>
      </c>
      <c r="E177">
        <v>-9.1070979830000006E-3</v>
      </c>
      <c r="F177">
        <v>2.4733347889999999</v>
      </c>
      <c r="G177">
        <v>15.31862068</v>
      </c>
      <c r="H177">
        <v>7.1243725719999998E-2</v>
      </c>
      <c r="I177">
        <v>3.0288677220000002</v>
      </c>
    </row>
    <row r="178" spans="1:9" x14ac:dyDescent="0.25">
      <c r="A178">
        <v>3.54</v>
      </c>
      <c r="B178">
        <v>0</v>
      </c>
      <c r="C178">
        <v>0</v>
      </c>
      <c r="D178">
        <v>-1.155441627E-3</v>
      </c>
      <c r="E178">
        <v>-7.776372135E-3</v>
      </c>
      <c r="F178">
        <v>1.27333498</v>
      </c>
      <c r="G178">
        <v>15.042119980000001</v>
      </c>
      <c r="H178">
        <v>0.16618444030000001</v>
      </c>
      <c r="I178">
        <v>3.9085528850000002</v>
      </c>
    </row>
    <row r="179" spans="1:9" x14ac:dyDescent="0.25">
      <c r="A179">
        <v>3.56</v>
      </c>
      <c r="B179">
        <v>0</v>
      </c>
      <c r="C179">
        <v>0</v>
      </c>
      <c r="D179">
        <v>3.474764526E-4</v>
      </c>
      <c r="E179">
        <v>-8.1538856030000002E-3</v>
      </c>
      <c r="F179">
        <v>1.2503482100000001</v>
      </c>
      <c r="G179">
        <v>13.974440570000001</v>
      </c>
      <c r="H179">
        <v>0.22682157159999999</v>
      </c>
      <c r="I179">
        <v>3.25749135</v>
      </c>
    </row>
    <row r="180" spans="1:9" x14ac:dyDescent="0.25">
      <c r="A180">
        <v>3.58</v>
      </c>
      <c r="B180">
        <v>0</v>
      </c>
      <c r="C180">
        <v>0</v>
      </c>
      <c r="D180">
        <v>6.1622448270000005E-4</v>
      </c>
      <c r="E180">
        <v>-6.1415061349999996E-3</v>
      </c>
      <c r="F180">
        <v>9.3937024470000005E-2</v>
      </c>
      <c r="G180">
        <v>13.837160109999999</v>
      </c>
      <c r="H180">
        <v>0.25698482989999999</v>
      </c>
      <c r="I180">
        <v>2.3405981059999998</v>
      </c>
    </row>
    <row r="181" spans="1:9" x14ac:dyDescent="0.25">
      <c r="A181">
        <v>3.6</v>
      </c>
      <c r="B181">
        <v>0</v>
      </c>
      <c r="C181">
        <v>0</v>
      </c>
      <c r="D181">
        <v>8.9869834480000004E-4</v>
      </c>
      <c r="E181">
        <v>-7.0548132060000001E-3</v>
      </c>
      <c r="F181">
        <v>0.37861868739999999</v>
      </c>
      <c r="G181">
        <v>13.00252819</v>
      </c>
      <c r="H181">
        <v>-0.89833235739999995</v>
      </c>
      <c r="I181">
        <v>2.9677186010000001</v>
      </c>
    </row>
    <row r="182" spans="1:9" x14ac:dyDescent="0.25">
      <c r="A182">
        <v>3.62</v>
      </c>
      <c r="B182">
        <v>0</v>
      </c>
      <c r="C182">
        <v>0</v>
      </c>
      <c r="D182">
        <v>-1.7751194540000001E-3</v>
      </c>
      <c r="E182">
        <v>-8.8370516900000001E-3</v>
      </c>
      <c r="F182">
        <v>0.14582324029999999</v>
      </c>
      <c r="G182">
        <v>13.40252972</v>
      </c>
      <c r="H182">
        <v>-8.7511770429999997E-2</v>
      </c>
      <c r="I182">
        <v>2.7316837309999999</v>
      </c>
    </row>
    <row r="183" spans="1:9" x14ac:dyDescent="0.25">
      <c r="A183">
        <v>3.64</v>
      </c>
      <c r="B183">
        <v>0</v>
      </c>
      <c r="C183">
        <v>0</v>
      </c>
      <c r="D183">
        <v>-5.9293769300000003E-4</v>
      </c>
      <c r="E183">
        <v>-8.7619796400000005E-3</v>
      </c>
      <c r="F183">
        <v>0.94582331180000001</v>
      </c>
      <c r="G183">
        <v>13.90253162</v>
      </c>
      <c r="H183">
        <v>-0.53252601619999995</v>
      </c>
      <c r="I183">
        <v>2.3055918219999998</v>
      </c>
    </row>
    <row r="184" spans="1:9" x14ac:dyDescent="0.25">
      <c r="A184">
        <v>3.66</v>
      </c>
      <c r="B184">
        <v>0</v>
      </c>
      <c r="C184">
        <v>0</v>
      </c>
      <c r="D184">
        <v>-2.281602472E-3</v>
      </c>
      <c r="E184">
        <v>-7.5602754950000002E-3</v>
      </c>
      <c r="F184">
        <v>1.1275247340000001</v>
      </c>
      <c r="G184">
        <v>13.670010570000001</v>
      </c>
      <c r="H184">
        <v>0.21100071070000001</v>
      </c>
      <c r="I184">
        <v>2.295935869</v>
      </c>
    </row>
    <row r="185" spans="1:9" x14ac:dyDescent="0.25">
      <c r="A185">
        <v>3.68</v>
      </c>
      <c r="B185">
        <v>0</v>
      </c>
      <c r="C185">
        <v>0</v>
      </c>
      <c r="D185">
        <v>-1.4411788430000001E-3</v>
      </c>
      <c r="E185">
        <v>-5.2101388570000001E-3</v>
      </c>
      <c r="F185">
        <v>2.3275246620000001</v>
      </c>
      <c r="G185">
        <v>13.4700098</v>
      </c>
      <c r="H185">
        <v>0.71028780940000003</v>
      </c>
      <c r="I185">
        <v>2.4789643290000001</v>
      </c>
    </row>
    <row r="186" spans="1:9" x14ac:dyDescent="0.25">
      <c r="A186">
        <v>3.7</v>
      </c>
      <c r="B186">
        <v>0</v>
      </c>
      <c r="C186">
        <v>0</v>
      </c>
      <c r="D186">
        <v>-1.6942601649999999E-3</v>
      </c>
      <c r="E186">
        <v>-6.6553428770000003E-3</v>
      </c>
      <c r="F186">
        <v>2.064174891</v>
      </c>
      <c r="G186">
        <v>13.07000828</v>
      </c>
      <c r="H186">
        <v>-1.1239224670000001</v>
      </c>
      <c r="I186">
        <v>3.3091723919999998</v>
      </c>
    </row>
    <row r="187" spans="1:9" x14ac:dyDescent="0.25">
      <c r="A187">
        <v>3.72</v>
      </c>
      <c r="B187">
        <v>0</v>
      </c>
      <c r="C187">
        <v>0</v>
      </c>
      <c r="D187">
        <v>-9.0904720129999996E-4</v>
      </c>
      <c r="E187">
        <v>-5.4531320930000004E-3</v>
      </c>
      <c r="F187">
        <v>2.4680705070000002</v>
      </c>
      <c r="G187">
        <v>12.854959490000001</v>
      </c>
      <c r="H187">
        <v>-0.23037685450000001</v>
      </c>
      <c r="I187">
        <v>2.42246294</v>
      </c>
    </row>
    <row r="188" spans="1:9" x14ac:dyDescent="0.25">
      <c r="A188">
        <v>3.74</v>
      </c>
      <c r="B188">
        <v>0</v>
      </c>
      <c r="C188">
        <v>0</v>
      </c>
      <c r="D188">
        <v>-1.778252423E-3</v>
      </c>
      <c r="E188">
        <v>-3.468193114E-3</v>
      </c>
      <c r="F188">
        <v>2.0832126139999998</v>
      </c>
      <c r="G188">
        <v>11.75495529</v>
      </c>
      <c r="H188">
        <v>1.406532288</v>
      </c>
      <c r="I188">
        <v>4.0729579930000002</v>
      </c>
    </row>
    <row r="189" spans="1:9" x14ac:dyDescent="0.25">
      <c r="A189">
        <v>3.76</v>
      </c>
      <c r="B189">
        <v>0</v>
      </c>
      <c r="C189">
        <v>0</v>
      </c>
      <c r="D189">
        <v>-2.3523885759999998E-3</v>
      </c>
      <c r="E189">
        <v>-1.8077343699999999E-3</v>
      </c>
      <c r="F189">
        <v>3.1832115650000001</v>
      </c>
      <c r="G189">
        <v>10.6549511</v>
      </c>
      <c r="H189">
        <v>0.79508745670000003</v>
      </c>
      <c r="I189">
        <v>2.0828766820000002</v>
      </c>
    </row>
    <row r="190" spans="1:9" x14ac:dyDescent="0.25">
      <c r="A190">
        <v>3.78</v>
      </c>
      <c r="B190">
        <v>0</v>
      </c>
      <c r="C190">
        <v>0</v>
      </c>
      <c r="D190">
        <v>-2.2734459489999999E-3</v>
      </c>
      <c r="E190">
        <v>-2.5774315E-3</v>
      </c>
      <c r="F190">
        <v>3.6831450459999999</v>
      </c>
      <c r="G190">
        <v>9.4549465179999999</v>
      </c>
      <c r="H190">
        <v>1.242970109</v>
      </c>
      <c r="I190">
        <v>2.8270404340000002</v>
      </c>
    </row>
    <row r="191" spans="1:9" x14ac:dyDescent="0.25">
      <c r="A191">
        <v>3.8</v>
      </c>
      <c r="B191">
        <v>0</v>
      </c>
      <c r="C191">
        <v>0</v>
      </c>
      <c r="D191">
        <v>-1.050921157E-3</v>
      </c>
      <c r="E191">
        <v>-2.3716017600000001E-3</v>
      </c>
      <c r="F191">
        <v>3.1986382010000001</v>
      </c>
      <c r="G191">
        <v>8.8549442290000009</v>
      </c>
      <c r="H191">
        <v>1.0246280430000001</v>
      </c>
      <c r="I191">
        <v>2.7573187350000001</v>
      </c>
    </row>
    <row r="192" spans="1:9" x14ac:dyDescent="0.25">
      <c r="A192">
        <v>3.82</v>
      </c>
      <c r="B192">
        <v>0</v>
      </c>
      <c r="C192">
        <v>0</v>
      </c>
      <c r="D192">
        <v>-8.7095610799999999E-4</v>
      </c>
      <c r="E192">
        <v>-3.4398064019999998E-3</v>
      </c>
      <c r="F192">
        <v>2.039125919</v>
      </c>
      <c r="G192">
        <v>8.0664958949999992</v>
      </c>
      <c r="H192">
        <v>1.8914905790000001</v>
      </c>
      <c r="I192">
        <v>0.53796988729999995</v>
      </c>
    </row>
    <row r="193" spans="1:9" x14ac:dyDescent="0.25">
      <c r="A193">
        <v>3.84</v>
      </c>
      <c r="B193">
        <v>0</v>
      </c>
      <c r="C193">
        <v>0</v>
      </c>
      <c r="D193">
        <v>1.433379948E-4</v>
      </c>
      <c r="E193">
        <v>-2.2493824359999998E-3</v>
      </c>
      <c r="F193">
        <v>1.6472747329999999</v>
      </c>
      <c r="G193">
        <v>8.8631763459999995</v>
      </c>
      <c r="H193">
        <v>1.3088326450000001</v>
      </c>
      <c r="I193">
        <v>2.8402938839999998</v>
      </c>
    </row>
    <row r="194" spans="1:9" x14ac:dyDescent="0.25">
      <c r="A194">
        <v>3.86</v>
      </c>
      <c r="B194">
        <v>0</v>
      </c>
      <c r="C194">
        <v>0</v>
      </c>
      <c r="D194">
        <v>-4.1431002320000001E-4</v>
      </c>
      <c r="E194">
        <v>-4.1278377180000003E-3</v>
      </c>
      <c r="F194">
        <v>0.39790552849999999</v>
      </c>
      <c r="G194">
        <v>8.3631744379999997</v>
      </c>
      <c r="H194">
        <v>1.0006594660000001</v>
      </c>
      <c r="I194">
        <v>1.6795142890000001</v>
      </c>
    </row>
    <row r="195" spans="1:9" x14ac:dyDescent="0.25">
      <c r="A195">
        <v>3.88</v>
      </c>
      <c r="B195">
        <v>0</v>
      </c>
      <c r="C195">
        <v>0</v>
      </c>
      <c r="D195">
        <v>7.4876286089999998E-4</v>
      </c>
      <c r="E195">
        <v>-3.1635537739999999E-3</v>
      </c>
      <c r="F195">
        <v>1.203349233</v>
      </c>
      <c r="G195">
        <v>9.5239048000000004</v>
      </c>
      <c r="H195">
        <v>1.653403878</v>
      </c>
      <c r="I195">
        <v>3.7018942830000001</v>
      </c>
    </row>
    <row r="196" spans="1:9" x14ac:dyDescent="0.25">
      <c r="A196">
        <v>3.9</v>
      </c>
      <c r="B196">
        <v>0</v>
      </c>
      <c r="C196">
        <v>0</v>
      </c>
      <c r="D196">
        <v>1.3246852900000001E-3</v>
      </c>
      <c r="E196">
        <v>-4.7122314570000002E-3</v>
      </c>
      <c r="F196">
        <v>3.3490806819999998E-3</v>
      </c>
      <c r="G196">
        <v>9.4890193939999996</v>
      </c>
      <c r="H196">
        <v>-0.95515036580000001</v>
      </c>
      <c r="I196">
        <v>5.8944129939999996</v>
      </c>
    </row>
    <row r="197" spans="1:9" x14ac:dyDescent="0.25">
      <c r="A197">
        <v>3.92</v>
      </c>
      <c r="B197">
        <v>0</v>
      </c>
      <c r="C197">
        <v>0</v>
      </c>
      <c r="D197">
        <v>2.8561893850000001E-3</v>
      </c>
      <c r="E197">
        <v>-1.8185302620000001E-3</v>
      </c>
      <c r="F197">
        <v>-1.0966509579999999</v>
      </c>
      <c r="G197">
        <v>10.10511017</v>
      </c>
      <c r="H197">
        <v>-2.3633975980000002</v>
      </c>
      <c r="I197">
        <v>5.5284581179999996</v>
      </c>
    </row>
    <row r="198" spans="1:9" x14ac:dyDescent="0.25">
      <c r="A198">
        <v>3.94</v>
      </c>
      <c r="B198">
        <v>0</v>
      </c>
      <c r="C198">
        <v>0</v>
      </c>
      <c r="D198">
        <v>2.0143147560000001E-3</v>
      </c>
      <c r="E198">
        <v>2.0481273530000002E-3</v>
      </c>
      <c r="F198">
        <v>-2.2966508870000002</v>
      </c>
      <c r="G198">
        <v>9.0051059720000008</v>
      </c>
      <c r="H198">
        <v>-1.1392033100000001</v>
      </c>
      <c r="I198">
        <v>4.7212562560000002</v>
      </c>
    </row>
    <row r="199" spans="1:9" x14ac:dyDescent="0.25">
      <c r="A199">
        <v>3.96</v>
      </c>
      <c r="B199">
        <v>0</v>
      </c>
      <c r="C199">
        <v>0</v>
      </c>
      <c r="D199">
        <v>-5.9235282239999997E-4</v>
      </c>
      <c r="E199">
        <v>3.9751455190000003E-3</v>
      </c>
      <c r="F199">
        <v>-1.992686629</v>
      </c>
      <c r="G199">
        <v>7.8051023480000001</v>
      </c>
      <c r="H199">
        <v>-0.77210026980000002</v>
      </c>
      <c r="I199">
        <v>5.5298566820000001</v>
      </c>
    </row>
    <row r="200" spans="1:9" x14ac:dyDescent="0.25">
      <c r="A200">
        <v>3.98</v>
      </c>
      <c r="B200">
        <v>0</v>
      </c>
      <c r="C200">
        <v>0</v>
      </c>
      <c r="D200">
        <v>-2.6600249110000001E-4</v>
      </c>
      <c r="E200">
        <v>9.0777054429999997E-3</v>
      </c>
      <c r="F200">
        <v>-0.79268634319999998</v>
      </c>
      <c r="G200">
        <v>6.6051034929999997</v>
      </c>
      <c r="H200">
        <v>0.29543167349999999</v>
      </c>
      <c r="I200">
        <v>2.546539068</v>
      </c>
    </row>
    <row r="201" spans="1:9" x14ac:dyDescent="0.25">
      <c r="A201">
        <v>4</v>
      </c>
      <c r="B201">
        <v>0</v>
      </c>
      <c r="C201">
        <v>0</v>
      </c>
      <c r="D201">
        <v>-7.258784026E-4</v>
      </c>
      <c r="E201">
        <v>8.7038949130000005E-3</v>
      </c>
      <c r="F201">
        <v>0.30731368060000003</v>
      </c>
      <c r="G201">
        <v>5.5051045419999998</v>
      </c>
      <c r="H201">
        <v>0.61166405680000002</v>
      </c>
      <c r="I201">
        <v>4.0831847190000001</v>
      </c>
    </row>
    <row r="202" spans="1:9" x14ac:dyDescent="0.25">
      <c r="A202">
        <v>4.0199999999999996</v>
      </c>
      <c r="B202">
        <v>0</v>
      </c>
      <c r="C202">
        <v>0</v>
      </c>
      <c r="D202">
        <v>-2.3103151470000001E-3</v>
      </c>
      <c r="E202">
        <v>1.218331605E-2</v>
      </c>
      <c r="F202">
        <v>1.3735117910000001</v>
      </c>
      <c r="G202">
        <v>4.3051056860000001</v>
      </c>
      <c r="H202">
        <v>-1.0983389619999999</v>
      </c>
      <c r="I202">
        <v>3.2117426400000002</v>
      </c>
    </row>
    <row r="203" spans="1:9" x14ac:dyDescent="0.25">
      <c r="A203">
        <v>4.04</v>
      </c>
      <c r="B203">
        <v>0</v>
      </c>
      <c r="C203">
        <v>0</v>
      </c>
      <c r="D203">
        <v>-3.3031124619999999E-3</v>
      </c>
      <c r="E203">
        <v>1.223174483E-2</v>
      </c>
      <c r="F203">
        <v>2.4077355859999998</v>
      </c>
      <c r="G203">
        <v>3.1051068310000001</v>
      </c>
      <c r="H203">
        <v>1.496523738</v>
      </c>
      <c r="I203">
        <v>0.7938511372</v>
      </c>
    </row>
    <row r="204" spans="1:9" x14ac:dyDescent="0.25">
      <c r="A204">
        <v>4.0599999999999996</v>
      </c>
      <c r="B204">
        <v>0</v>
      </c>
      <c r="C204">
        <v>0</v>
      </c>
      <c r="D204">
        <v>-7.2257351129999996E-3</v>
      </c>
      <c r="E204">
        <v>1.027379185E-2</v>
      </c>
      <c r="F204">
        <v>3.6077344419999999</v>
      </c>
      <c r="G204">
        <v>1.9051078560000001</v>
      </c>
      <c r="H204">
        <v>2.7331812379999998</v>
      </c>
      <c r="I204">
        <v>-2.6526970859999999</v>
      </c>
    </row>
    <row r="205" spans="1:9" x14ac:dyDescent="0.25">
      <c r="A205">
        <v>4.08</v>
      </c>
      <c r="B205">
        <v>0</v>
      </c>
      <c r="C205">
        <v>0</v>
      </c>
      <c r="D205">
        <v>-7.9254452139999997E-3</v>
      </c>
      <c r="E205">
        <v>6.2660649419999997E-3</v>
      </c>
      <c r="F205">
        <v>4.8077335359999998</v>
      </c>
      <c r="G205">
        <v>0.70510756969999999</v>
      </c>
      <c r="H205">
        <v>3.4621481900000002</v>
      </c>
      <c r="I205">
        <v>-1.8384970430000001</v>
      </c>
    </row>
    <row r="206" spans="1:9" x14ac:dyDescent="0.25">
      <c r="A206">
        <v>4.0999999999999996</v>
      </c>
      <c r="B206">
        <v>0</v>
      </c>
      <c r="C206">
        <v>0</v>
      </c>
      <c r="D206">
        <v>-4.61618416E-3</v>
      </c>
      <c r="E206">
        <v>3.6861672999999998E-3</v>
      </c>
      <c r="F206">
        <v>6.0077323910000002</v>
      </c>
      <c r="G206">
        <v>-0.4948924482</v>
      </c>
      <c r="H206">
        <v>1.726814866</v>
      </c>
      <c r="I206">
        <v>0.59906923769999998</v>
      </c>
    </row>
    <row r="207" spans="1:9" x14ac:dyDescent="0.25">
      <c r="A207">
        <v>4.12</v>
      </c>
      <c r="B207">
        <v>0</v>
      </c>
      <c r="C207">
        <v>0</v>
      </c>
      <c r="D207">
        <v>-1.4299340550000001E-4</v>
      </c>
      <c r="E207">
        <v>2.6287883520000001E-4</v>
      </c>
      <c r="F207">
        <v>5.9527821540000003</v>
      </c>
      <c r="G207">
        <v>-9.4892464580000002E-2</v>
      </c>
      <c r="H207">
        <v>3.4153945449999998</v>
      </c>
      <c r="I207">
        <v>1.5283923150000001</v>
      </c>
    </row>
    <row r="208" spans="1:9" x14ac:dyDescent="0.25">
      <c r="A208">
        <v>4.1399999999999997</v>
      </c>
      <c r="B208">
        <v>0</v>
      </c>
      <c r="C208">
        <v>0</v>
      </c>
      <c r="D208">
        <v>1.3897959139999999E-3</v>
      </c>
      <c r="E208">
        <v>1.9263401629999999E-3</v>
      </c>
      <c r="F208">
        <v>4.7527832979999998</v>
      </c>
      <c r="G208">
        <v>1.0051076409999999</v>
      </c>
      <c r="H208">
        <v>3.4533212180000001</v>
      </c>
      <c r="I208">
        <v>-0.2465905696</v>
      </c>
    </row>
    <row r="209" spans="1:9" x14ac:dyDescent="0.25">
      <c r="A209">
        <v>4.16</v>
      </c>
      <c r="B209">
        <v>0</v>
      </c>
      <c r="C209">
        <v>0</v>
      </c>
      <c r="D209">
        <v>2.1782349799999998E-3</v>
      </c>
      <c r="E209">
        <v>4.1026696559999997E-3</v>
      </c>
      <c r="F209">
        <v>3.5527844430000002</v>
      </c>
      <c r="G209">
        <v>2.0132446289999999</v>
      </c>
      <c r="H209">
        <v>1.050095797</v>
      </c>
      <c r="I209">
        <v>4.5505743030000003</v>
      </c>
    </row>
    <row r="210" spans="1:9" x14ac:dyDescent="0.25">
      <c r="A210">
        <v>4.18</v>
      </c>
      <c r="B210">
        <v>0</v>
      </c>
      <c r="C210">
        <v>0</v>
      </c>
      <c r="D210">
        <v>1.215523109E-3</v>
      </c>
      <c r="E210">
        <v>6.2670186160000002E-3</v>
      </c>
      <c r="F210">
        <v>2.3527855870000001</v>
      </c>
      <c r="G210">
        <v>0.81324434280000002</v>
      </c>
      <c r="H210">
        <v>2.5408792500000001</v>
      </c>
      <c r="I210">
        <v>1.3407723899999999</v>
      </c>
    </row>
    <row r="211" spans="1:9" x14ac:dyDescent="0.25">
      <c r="A211">
        <v>4.2</v>
      </c>
      <c r="B211">
        <v>0</v>
      </c>
      <c r="C211">
        <v>0</v>
      </c>
      <c r="D211">
        <v>1.309091225E-3</v>
      </c>
      <c r="E211">
        <v>9.0407505629999992E-3</v>
      </c>
      <c r="F211">
        <v>1.2527856829999999</v>
      </c>
      <c r="G211">
        <v>-0.3867557049</v>
      </c>
      <c r="H211">
        <v>-0.1016792133</v>
      </c>
      <c r="I211">
        <v>-0.1689779609</v>
      </c>
    </row>
    <row r="212" spans="1:9" x14ac:dyDescent="0.25">
      <c r="A212">
        <v>4.22</v>
      </c>
      <c r="B212">
        <v>0</v>
      </c>
      <c r="C212">
        <v>0</v>
      </c>
      <c r="D212">
        <v>1.801120117E-3</v>
      </c>
      <c r="E212">
        <v>6.9241896270000004E-3</v>
      </c>
      <c r="F212">
        <v>5.2785538139999998E-2</v>
      </c>
      <c r="G212">
        <v>-1.5867558719999999</v>
      </c>
      <c r="H212">
        <v>0.20675463969999999</v>
      </c>
      <c r="I212">
        <v>-1.7442615029999999</v>
      </c>
    </row>
    <row r="213" spans="1:9" x14ac:dyDescent="0.25">
      <c r="A213">
        <v>4.24</v>
      </c>
      <c r="B213">
        <v>0</v>
      </c>
      <c r="C213">
        <v>0</v>
      </c>
      <c r="D213">
        <v>3.4291241319999999E-3</v>
      </c>
      <c r="E213">
        <v>7.2637572879999997E-3</v>
      </c>
      <c r="F213">
        <v>-0.96519482140000001</v>
      </c>
      <c r="G213">
        <v>-2.6867554189999998</v>
      </c>
      <c r="H213">
        <v>-2.4003255370000001</v>
      </c>
      <c r="I213">
        <v>-3.7456591129999999</v>
      </c>
    </row>
    <row r="214" spans="1:9" x14ac:dyDescent="0.25">
      <c r="A214">
        <v>4.26</v>
      </c>
      <c r="B214">
        <v>0</v>
      </c>
      <c r="C214">
        <v>0</v>
      </c>
      <c r="D214">
        <v>3.9117448029999998E-3</v>
      </c>
      <c r="E214">
        <v>4.9948617820000001E-3</v>
      </c>
      <c r="F214">
        <v>-2.1275458340000002</v>
      </c>
      <c r="G214">
        <v>-3.486754656</v>
      </c>
      <c r="H214">
        <v>0.56441861390000003</v>
      </c>
      <c r="I214">
        <v>-1.0942525860000001</v>
      </c>
    </row>
    <row r="215" spans="1:9" x14ac:dyDescent="0.25">
      <c r="A215">
        <v>4.28</v>
      </c>
      <c r="B215">
        <v>0</v>
      </c>
      <c r="C215">
        <v>0</v>
      </c>
      <c r="D215">
        <v>2.4849977340000002E-3</v>
      </c>
      <c r="E215">
        <v>1.918695867E-3</v>
      </c>
      <c r="F215">
        <v>-3.0275449750000001</v>
      </c>
      <c r="G215">
        <v>-2.2867557999999999</v>
      </c>
      <c r="H215">
        <v>-0.4859383404</v>
      </c>
      <c r="I215">
        <v>4.7155332569999997</v>
      </c>
    </row>
    <row r="216" spans="1:9" x14ac:dyDescent="0.25">
      <c r="A216">
        <v>4.3</v>
      </c>
      <c r="B216">
        <v>0</v>
      </c>
      <c r="C216">
        <v>0</v>
      </c>
      <c r="D216">
        <v>3.4150239079999999E-3</v>
      </c>
      <c r="E216">
        <v>4.1029825809999997E-3</v>
      </c>
      <c r="F216">
        <v>-2.8275451660000002</v>
      </c>
      <c r="G216">
        <v>-1.186755776</v>
      </c>
      <c r="H216">
        <v>-3.5590958600000002</v>
      </c>
      <c r="I216">
        <v>0.46661195160000002</v>
      </c>
    </row>
    <row r="217" spans="1:9" x14ac:dyDescent="0.25">
      <c r="A217">
        <v>4.32</v>
      </c>
      <c r="B217">
        <v>0</v>
      </c>
      <c r="C217">
        <v>0</v>
      </c>
      <c r="D217">
        <v>2.3752506820000001E-3</v>
      </c>
      <c r="E217">
        <v>2.9153302310000002E-3</v>
      </c>
      <c r="F217">
        <v>-3.3275446889999998</v>
      </c>
      <c r="G217">
        <v>-0.64911651609999999</v>
      </c>
      <c r="H217">
        <v>-2.400391817</v>
      </c>
      <c r="I217">
        <v>-0.7409837842</v>
      </c>
    </row>
    <row r="218" spans="1:9" x14ac:dyDescent="0.25">
      <c r="A218">
        <v>4.34</v>
      </c>
      <c r="B218">
        <v>0</v>
      </c>
      <c r="C218">
        <v>0</v>
      </c>
      <c r="D218">
        <v>3.5908129069999999E-3</v>
      </c>
      <c r="E218">
        <v>5.4692849520000001E-3</v>
      </c>
      <c r="F218">
        <v>-3.0275449750000001</v>
      </c>
      <c r="G218">
        <v>-0.2491165102</v>
      </c>
      <c r="H218">
        <v>-2.7897806169999999</v>
      </c>
      <c r="I218">
        <v>-2.451872587</v>
      </c>
    </row>
    <row r="219" spans="1:9" x14ac:dyDescent="0.25">
      <c r="A219">
        <v>4.3600000000000003</v>
      </c>
      <c r="B219">
        <v>0</v>
      </c>
      <c r="C219">
        <v>0</v>
      </c>
      <c r="D219">
        <v>3.6773998290000002E-3</v>
      </c>
      <c r="E219">
        <v>2.5957599280000002E-3</v>
      </c>
      <c r="F219">
        <v>-3.2275447850000001</v>
      </c>
      <c r="G219">
        <v>-1.0031306739999999</v>
      </c>
      <c r="H219">
        <v>-2.655503511</v>
      </c>
      <c r="I219">
        <v>-1.7097315790000001</v>
      </c>
    </row>
    <row r="220" spans="1:9" x14ac:dyDescent="0.25">
      <c r="A220">
        <v>4.38</v>
      </c>
      <c r="B220">
        <v>0</v>
      </c>
      <c r="C220">
        <v>0</v>
      </c>
      <c r="D220">
        <v>2.840181813E-3</v>
      </c>
      <c r="E220">
        <v>-2.5695189830000002E-3</v>
      </c>
      <c r="F220">
        <v>-3.2961728570000002</v>
      </c>
      <c r="G220">
        <v>0.3874777257</v>
      </c>
      <c r="H220">
        <v>-4.7066540720000001</v>
      </c>
      <c r="I220">
        <v>2.0463659760000001</v>
      </c>
    </row>
    <row r="221" spans="1:9" x14ac:dyDescent="0.25">
      <c r="A221">
        <v>4.4000000000000004</v>
      </c>
      <c r="B221">
        <v>0</v>
      </c>
      <c r="C221">
        <v>0</v>
      </c>
      <c r="D221">
        <v>-1.6699265690000001E-3</v>
      </c>
      <c r="E221">
        <v>-4.1467919950000003E-3</v>
      </c>
      <c r="F221">
        <v>-3.2832493779999998</v>
      </c>
      <c r="G221">
        <v>1.39686954</v>
      </c>
      <c r="H221">
        <v>-1.8311315770000001</v>
      </c>
      <c r="I221">
        <v>3.5247628689999999</v>
      </c>
    </row>
    <row r="222" spans="1:9" x14ac:dyDescent="0.25">
      <c r="A222">
        <v>4.42</v>
      </c>
      <c r="B222">
        <v>0</v>
      </c>
      <c r="C222">
        <v>0</v>
      </c>
      <c r="D222">
        <v>-2.6077982040000002E-3</v>
      </c>
      <c r="E222">
        <v>-3.1892210249999998E-3</v>
      </c>
      <c r="F222">
        <v>-2.0832505229999998</v>
      </c>
      <c r="G222">
        <v>2.4968693260000001</v>
      </c>
      <c r="H222">
        <v>-2.3049607280000002</v>
      </c>
      <c r="I222">
        <v>0.64297884699999996</v>
      </c>
    </row>
    <row r="223" spans="1:9" x14ac:dyDescent="0.25">
      <c r="A223">
        <v>4.4400000000000004</v>
      </c>
      <c r="B223">
        <v>0</v>
      </c>
      <c r="C223">
        <v>0</v>
      </c>
      <c r="D223">
        <v>-4.7965198759999999E-3</v>
      </c>
      <c r="E223">
        <v>2.5070682169999999E-3</v>
      </c>
      <c r="F223">
        <v>-0.88325023650000001</v>
      </c>
      <c r="G223">
        <v>3.6968681810000001</v>
      </c>
      <c r="H223">
        <v>-2.5565328599999999</v>
      </c>
      <c r="I223">
        <v>1.276458621</v>
      </c>
    </row>
    <row r="224" spans="1:9" x14ac:dyDescent="0.25">
      <c r="A224">
        <v>4.46</v>
      </c>
      <c r="B224">
        <v>0</v>
      </c>
      <c r="C224">
        <v>0</v>
      </c>
      <c r="D224">
        <v>-4.468165338E-3</v>
      </c>
      <c r="E224">
        <v>5.7470873000000002E-3</v>
      </c>
      <c r="F224">
        <v>0.21674981709999999</v>
      </c>
      <c r="G224">
        <v>2.8968689439999999</v>
      </c>
      <c r="H224">
        <v>-4.270845413</v>
      </c>
      <c r="I224">
        <v>1.1071517470000001</v>
      </c>
    </row>
    <row r="225" spans="1:9" x14ac:dyDescent="0.25">
      <c r="A225">
        <v>4.4800000000000004</v>
      </c>
      <c r="B225">
        <v>0</v>
      </c>
      <c r="C225">
        <v>0</v>
      </c>
      <c r="D225">
        <v>-7.5079333040000001E-3</v>
      </c>
      <c r="E225">
        <v>3.042049706E-3</v>
      </c>
      <c r="F225">
        <v>1.4167499539999999</v>
      </c>
      <c r="G225">
        <v>1.796869636</v>
      </c>
      <c r="H225">
        <v>0.9625836015</v>
      </c>
      <c r="I225">
        <v>2.6172173019999998</v>
      </c>
    </row>
    <row r="226" spans="1:9" x14ac:dyDescent="0.25">
      <c r="A226">
        <v>4.5</v>
      </c>
      <c r="B226">
        <v>0</v>
      </c>
      <c r="C226">
        <v>0</v>
      </c>
      <c r="D226">
        <v>-1.2301990759999999E-2</v>
      </c>
      <c r="E226">
        <v>-3.0360445379999999E-3</v>
      </c>
      <c r="F226">
        <v>2.6167495249999999</v>
      </c>
      <c r="G226">
        <v>1.3418952230000001</v>
      </c>
      <c r="H226">
        <v>1.140280008</v>
      </c>
      <c r="I226">
        <v>3.4167137E-2</v>
      </c>
    </row>
    <row r="227" spans="1:9" x14ac:dyDescent="0.25">
      <c r="A227">
        <v>4.5199999999999996</v>
      </c>
      <c r="B227">
        <v>0</v>
      </c>
      <c r="C227">
        <v>0</v>
      </c>
      <c r="D227">
        <v>-9.5695201310000005E-3</v>
      </c>
      <c r="E227">
        <v>-1.4481022950000001E-3</v>
      </c>
      <c r="F227">
        <v>3.7167484759999998</v>
      </c>
      <c r="G227">
        <v>2.5418949130000001</v>
      </c>
      <c r="H227">
        <v>3.6732988359999998</v>
      </c>
      <c r="I227">
        <v>2.1424901489999999</v>
      </c>
    </row>
    <row r="228" spans="1:9" x14ac:dyDescent="0.25">
      <c r="A228">
        <v>4.54</v>
      </c>
      <c r="B228">
        <v>0</v>
      </c>
      <c r="C228">
        <v>0</v>
      </c>
      <c r="D228">
        <v>-6.25500828E-3</v>
      </c>
      <c r="E228">
        <v>-2.8747171160000001E-3</v>
      </c>
      <c r="F228">
        <v>4.9167475700000001</v>
      </c>
      <c r="G228">
        <v>3.7418937680000002</v>
      </c>
      <c r="H228">
        <v>2.966512442</v>
      </c>
      <c r="I228">
        <v>4.1001272200000001</v>
      </c>
    </row>
    <row r="229" spans="1:9" x14ac:dyDescent="0.25">
      <c r="A229">
        <v>4.5599999999999996</v>
      </c>
      <c r="B229">
        <v>0</v>
      </c>
      <c r="C229">
        <v>0</v>
      </c>
      <c r="D229">
        <v>-5.4456479850000005E-4</v>
      </c>
      <c r="E229">
        <v>-2.229340374E-3</v>
      </c>
      <c r="F229">
        <v>5.7167468069999998</v>
      </c>
      <c r="G229">
        <v>4.8418927189999996</v>
      </c>
      <c r="H229">
        <v>-1.4939646719999999</v>
      </c>
      <c r="I229">
        <v>2.2863099579999999</v>
      </c>
    </row>
    <row r="230" spans="1:9" x14ac:dyDescent="0.25">
      <c r="A230">
        <v>4.58</v>
      </c>
      <c r="B230">
        <v>0</v>
      </c>
      <c r="C230">
        <v>0</v>
      </c>
      <c r="D230">
        <v>8.9786946769999996E-4</v>
      </c>
      <c r="E230">
        <v>-2.1185949439999998E-3</v>
      </c>
      <c r="F230">
        <v>4.5167479520000002</v>
      </c>
      <c r="G230">
        <v>6.0418915750000002</v>
      </c>
      <c r="H230">
        <v>2.9318981169999998</v>
      </c>
      <c r="I230">
        <v>3.262954712</v>
      </c>
    </row>
    <row r="231" spans="1:9" x14ac:dyDescent="0.25">
      <c r="A231">
        <v>4.5999999999999996</v>
      </c>
      <c r="B231">
        <v>0</v>
      </c>
      <c r="C231">
        <v>0</v>
      </c>
      <c r="D231">
        <v>-2.4212170390000001E-3</v>
      </c>
      <c r="E231">
        <v>-2.0516738300000001E-3</v>
      </c>
      <c r="F231">
        <v>3.3167490960000001</v>
      </c>
      <c r="G231">
        <v>7.3418903350000004</v>
      </c>
      <c r="H231">
        <v>2.9051172730000001</v>
      </c>
      <c r="I231">
        <v>5.1323280330000003</v>
      </c>
    </row>
    <row r="232" spans="1:9" x14ac:dyDescent="0.25">
      <c r="A232">
        <v>4.62</v>
      </c>
      <c r="B232">
        <v>0</v>
      </c>
      <c r="C232">
        <v>0</v>
      </c>
      <c r="D232">
        <v>-3.475951031E-3</v>
      </c>
      <c r="E232">
        <v>-3.3079385760000002E-3</v>
      </c>
      <c r="F232">
        <v>3.516748905</v>
      </c>
      <c r="G232">
        <v>7.0418906210000003</v>
      </c>
      <c r="H232">
        <v>0.51810449359999999</v>
      </c>
      <c r="I232">
        <v>6.6080803870000002</v>
      </c>
    </row>
    <row r="233" spans="1:9" x14ac:dyDescent="0.25">
      <c r="A233">
        <v>4.6399999999999997</v>
      </c>
      <c r="B233">
        <v>0</v>
      </c>
      <c r="C233">
        <v>0</v>
      </c>
      <c r="D233">
        <v>-4.3231993909999999E-4</v>
      </c>
      <c r="E233">
        <v>9.4780325889999995E-4</v>
      </c>
      <c r="F233">
        <v>4.4197297100000004</v>
      </c>
      <c r="G233">
        <v>7.2802844049999997</v>
      </c>
      <c r="H233">
        <v>0.44605556130000001</v>
      </c>
      <c r="I233">
        <v>5.1626720429999997</v>
      </c>
    </row>
    <row r="234" spans="1:9" x14ac:dyDescent="0.25">
      <c r="A234">
        <v>4.66</v>
      </c>
      <c r="B234">
        <v>0</v>
      </c>
      <c r="C234">
        <v>0</v>
      </c>
      <c r="D234">
        <v>1.948338002E-3</v>
      </c>
      <c r="E234">
        <v>6.8147480490000001E-4</v>
      </c>
      <c r="F234">
        <v>3.319730759</v>
      </c>
      <c r="G234">
        <v>6.480285168</v>
      </c>
      <c r="H234">
        <v>0.68251347539999996</v>
      </c>
      <c r="I234">
        <v>1.8996424670000001</v>
      </c>
    </row>
    <row r="235" spans="1:9" x14ac:dyDescent="0.25">
      <c r="A235">
        <v>4.68</v>
      </c>
      <c r="B235">
        <v>0</v>
      </c>
      <c r="C235">
        <v>0</v>
      </c>
      <c r="D235">
        <v>6.1674043539999997E-4</v>
      </c>
      <c r="E235">
        <v>5.1834806799999997E-3</v>
      </c>
      <c r="F235">
        <v>2.1197319029999999</v>
      </c>
      <c r="G235">
        <v>5.3802862170000001</v>
      </c>
      <c r="H235">
        <v>1.097193241</v>
      </c>
      <c r="I235">
        <v>9.5451717380000005</v>
      </c>
    </row>
    <row r="236" spans="1:9" x14ac:dyDescent="0.25">
      <c r="A236">
        <v>4.7</v>
      </c>
      <c r="B236">
        <v>0</v>
      </c>
      <c r="C236">
        <v>0</v>
      </c>
      <c r="D236">
        <v>-5.640311167E-3</v>
      </c>
      <c r="E236">
        <v>8.4905698900000007E-3</v>
      </c>
      <c r="F236">
        <v>1.419731855</v>
      </c>
      <c r="G236">
        <v>4.1802873610000004</v>
      </c>
      <c r="H236">
        <v>5.6612243649999998</v>
      </c>
      <c r="I236">
        <v>3.0963492389999998</v>
      </c>
    </row>
    <row r="237" spans="1:9" x14ac:dyDescent="0.25">
      <c r="A237">
        <v>4.72</v>
      </c>
      <c r="B237">
        <v>0</v>
      </c>
      <c r="C237">
        <v>0</v>
      </c>
      <c r="D237">
        <v>-2.8352253139999999E-3</v>
      </c>
      <c r="E237">
        <v>1.108325273E-2</v>
      </c>
      <c r="F237">
        <v>2.619731426</v>
      </c>
      <c r="G237">
        <v>3.0802884100000001</v>
      </c>
      <c r="H237">
        <v>4.0934605599999996</v>
      </c>
      <c r="I237">
        <v>-0.64522844550000003</v>
      </c>
    </row>
    <row r="238" spans="1:9" x14ac:dyDescent="0.25">
      <c r="A238">
        <v>4.74</v>
      </c>
      <c r="B238">
        <v>0</v>
      </c>
      <c r="C238">
        <v>0</v>
      </c>
      <c r="D238">
        <v>1.9652955230000001E-4</v>
      </c>
      <c r="E238">
        <v>1.825992018E-2</v>
      </c>
      <c r="F238">
        <v>3.4725875849999999</v>
      </c>
      <c r="G238">
        <v>1.880289316</v>
      </c>
      <c r="H238">
        <v>-1.6430804729999999</v>
      </c>
      <c r="I238">
        <v>0.4245308042</v>
      </c>
    </row>
    <row r="239" spans="1:9" x14ac:dyDescent="0.25">
      <c r="A239">
        <v>4.76</v>
      </c>
      <c r="B239">
        <v>0</v>
      </c>
      <c r="C239">
        <v>0</v>
      </c>
      <c r="D239">
        <v>6.8126088010000002E-3</v>
      </c>
      <c r="E239">
        <v>1.8604062500000001E-2</v>
      </c>
      <c r="F239">
        <v>2.2725887299999998</v>
      </c>
      <c r="G239">
        <v>0.68028903009999997</v>
      </c>
      <c r="H239">
        <v>-5.6160249709999999</v>
      </c>
      <c r="I239">
        <v>-1.217653871</v>
      </c>
    </row>
    <row r="240" spans="1:9" x14ac:dyDescent="0.25">
      <c r="A240">
        <v>4.78</v>
      </c>
      <c r="B240">
        <v>0</v>
      </c>
      <c r="C240">
        <v>0</v>
      </c>
      <c r="D240">
        <v>8.0001307650000002E-3</v>
      </c>
      <c r="E240">
        <v>1.5317521989999999E-2</v>
      </c>
      <c r="F240">
        <v>1.0725886819999999</v>
      </c>
      <c r="G240">
        <v>-0.519710958</v>
      </c>
      <c r="H240">
        <v>-3.450608253</v>
      </c>
      <c r="I240">
        <v>-2.4413270950000001</v>
      </c>
    </row>
    <row r="241" spans="1:9" x14ac:dyDescent="0.25">
      <c r="A241">
        <v>4.8</v>
      </c>
      <c r="B241">
        <v>0</v>
      </c>
      <c r="C241">
        <v>0</v>
      </c>
      <c r="D241">
        <v>6.6938064990000005E-4</v>
      </c>
      <c r="E241">
        <v>1.3311542569999999E-2</v>
      </c>
      <c r="F241">
        <v>-0.1274114251</v>
      </c>
      <c r="G241">
        <v>-1.719711185</v>
      </c>
      <c r="H241">
        <v>0.41737297179999999</v>
      </c>
      <c r="I241">
        <v>2.2135713099999998</v>
      </c>
    </row>
    <row r="242" spans="1:9" x14ac:dyDescent="0.25">
      <c r="A242">
        <v>4.82</v>
      </c>
      <c r="B242">
        <v>0</v>
      </c>
      <c r="C242">
        <v>0</v>
      </c>
      <c r="D242">
        <v>-3.0369218439999998E-3</v>
      </c>
      <c r="E242">
        <v>6.1814114449999999E-3</v>
      </c>
      <c r="F242">
        <v>-0.22741141919999999</v>
      </c>
      <c r="G242">
        <v>-2.9197103979999999</v>
      </c>
      <c r="H242">
        <v>-7.4752740859999998</v>
      </c>
      <c r="I242">
        <v>0.3643265665</v>
      </c>
    </row>
    <row r="243" spans="1:9" x14ac:dyDescent="0.25">
      <c r="A243">
        <v>4.84</v>
      </c>
      <c r="B243">
        <v>0</v>
      </c>
      <c r="C243">
        <v>0</v>
      </c>
      <c r="D243">
        <v>-7.1735251689999998E-3</v>
      </c>
      <c r="E243">
        <v>1.9168183210000001E-3</v>
      </c>
      <c r="F243">
        <v>0.97258865829999996</v>
      </c>
      <c r="G243">
        <v>-2.7818472390000002</v>
      </c>
      <c r="H243">
        <v>-0.37605798239999999</v>
      </c>
      <c r="I243">
        <v>2.9931247230000002</v>
      </c>
    </row>
    <row r="244" spans="1:9" x14ac:dyDescent="0.25">
      <c r="A244">
        <v>4.8600000000000003</v>
      </c>
      <c r="B244">
        <v>0</v>
      </c>
      <c r="C244">
        <v>0</v>
      </c>
      <c r="D244">
        <v>-4.5866649600000003E-3</v>
      </c>
      <c r="E244">
        <v>1.0369084779999999E-2</v>
      </c>
      <c r="F244">
        <v>2.1725888250000001</v>
      </c>
      <c r="G244">
        <v>-1.8836917879999999</v>
      </c>
      <c r="H244">
        <v>-1.8912229540000001</v>
      </c>
      <c r="I244">
        <v>-2.4742089209999998E-2</v>
      </c>
    </row>
    <row r="245" spans="1:9" x14ac:dyDescent="0.25">
      <c r="A245">
        <v>4.88</v>
      </c>
      <c r="B245">
        <v>0</v>
      </c>
      <c r="C245">
        <v>0</v>
      </c>
      <c r="D245">
        <v>-4.6514905989999999E-4</v>
      </c>
      <c r="E245">
        <v>1.4126203949999999E-2</v>
      </c>
      <c r="F245">
        <v>3.2725877759999999</v>
      </c>
      <c r="G245">
        <v>-3.083690882</v>
      </c>
      <c r="H245">
        <v>-2.5542123320000001</v>
      </c>
      <c r="I245">
        <v>-0.49059090020000001</v>
      </c>
    </row>
    <row r="246" spans="1:9" x14ac:dyDescent="0.25">
      <c r="A246">
        <v>4.9000000000000004</v>
      </c>
      <c r="B246">
        <v>0</v>
      </c>
      <c r="C246">
        <v>0</v>
      </c>
      <c r="D246">
        <v>-5.0632096829999996E-4</v>
      </c>
      <c r="E246">
        <v>1.2986935680000001E-2</v>
      </c>
      <c r="F246">
        <v>2.8725881580000001</v>
      </c>
      <c r="G246">
        <v>-4.183690071</v>
      </c>
      <c r="H246">
        <v>-6.9430384639999998</v>
      </c>
      <c r="I246">
        <v>-13.002841</v>
      </c>
    </row>
    <row r="247" spans="1:9" x14ac:dyDescent="0.25">
      <c r="A247">
        <v>4.92</v>
      </c>
      <c r="B247">
        <v>0</v>
      </c>
      <c r="C247">
        <v>0</v>
      </c>
      <c r="D247">
        <v>-8.1771239639999993E-3</v>
      </c>
      <c r="E247">
        <v>6.6640749569999999E-3</v>
      </c>
      <c r="F247">
        <v>2.572588444</v>
      </c>
      <c r="G247">
        <v>-5.3836889269999997</v>
      </c>
      <c r="H247">
        <v>1.82296133</v>
      </c>
      <c r="I247">
        <v>2.7100870609999999</v>
      </c>
    </row>
    <row r="248" spans="1:9" x14ac:dyDescent="0.25">
      <c r="A248">
        <v>4.9400000000000004</v>
      </c>
      <c r="B248">
        <v>0</v>
      </c>
      <c r="C248">
        <v>0</v>
      </c>
      <c r="D248">
        <v>-1.2477668000000001E-2</v>
      </c>
      <c r="E248">
        <v>6.560124457E-3</v>
      </c>
      <c r="F248">
        <v>3.772587299</v>
      </c>
      <c r="G248">
        <v>-5.8465065960000002</v>
      </c>
      <c r="H248">
        <v>8.3529911040000009</v>
      </c>
      <c r="I248">
        <v>4.2517857550000002</v>
      </c>
    </row>
    <row r="249" spans="1:9" x14ac:dyDescent="0.25">
      <c r="A249">
        <v>4.96</v>
      </c>
      <c r="B249">
        <v>0</v>
      </c>
      <c r="C249">
        <v>0</v>
      </c>
      <c r="D249">
        <v>-8.8154729460000001E-3</v>
      </c>
      <c r="E249">
        <v>8.6667388679999996E-4</v>
      </c>
      <c r="F249">
        <v>4.9725861550000001</v>
      </c>
      <c r="G249">
        <v>-4.6465077399999997</v>
      </c>
      <c r="H249">
        <v>8.7498567999999999E-2</v>
      </c>
      <c r="I249">
        <v>2.1570518019999998</v>
      </c>
    </row>
    <row r="250" spans="1:9" x14ac:dyDescent="0.25">
      <c r="A250">
        <v>4.9800000000000004</v>
      </c>
      <c r="B250">
        <v>0</v>
      </c>
      <c r="C250">
        <v>0</v>
      </c>
      <c r="D250">
        <v>-7.7408365910000001E-4</v>
      </c>
      <c r="E250">
        <v>7.671929896E-3</v>
      </c>
      <c r="F250">
        <v>6.1725850109999998</v>
      </c>
      <c r="G250">
        <v>-3.446508884</v>
      </c>
      <c r="H250">
        <v>0.17525893449999999</v>
      </c>
      <c r="I250">
        <v>-2.2912969589999999</v>
      </c>
    </row>
    <row r="251" spans="1:9" x14ac:dyDescent="0.25">
      <c r="A251">
        <v>5</v>
      </c>
      <c r="B251">
        <v>0</v>
      </c>
      <c r="C251">
        <v>0</v>
      </c>
      <c r="D251">
        <v>2.8606411070000001E-3</v>
      </c>
      <c r="E251">
        <v>2.0422302190000002E-2</v>
      </c>
      <c r="F251">
        <v>5.4725856779999997</v>
      </c>
      <c r="G251">
        <v>-4.6465077399999997</v>
      </c>
      <c r="H251">
        <v>2.9506573679999999</v>
      </c>
      <c r="I251">
        <v>-5.0715579990000004</v>
      </c>
    </row>
    <row r="252" spans="1:9" x14ac:dyDescent="0.25">
      <c r="A252">
        <v>5.0199999999999996</v>
      </c>
      <c r="B252">
        <v>0</v>
      </c>
      <c r="C252">
        <v>0</v>
      </c>
      <c r="D252">
        <v>-2.5384873149999999E-3</v>
      </c>
      <c r="E252">
        <v>1.6044266519999999E-2</v>
      </c>
      <c r="F252">
        <v>4.2725868230000001</v>
      </c>
      <c r="G252">
        <v>-5.7465066910000004</v>
      </c>
      <c r="H252">
        <v>-1.4018679860000001</v>
      </c>
      <c r="I252">
        <v>-12.57563972</v>
      </c>
    </row>
    <row r="253" spans="1:9" x14ac:dyDescent="0.25">
      <c r="A253">
        <v>5.04</v>
      </c>
      <c r="B253">
        <v>0</v>
      </c>
      <c r="C253">
        <v>0</v>
      </c>
      <c r="D253">
        <v>3.856047988E-4</v>
      </c>
      <c r="E253">
        <v>1.221869141E-2</v>
      </c>
      <c r="F253">
        <v>3.795030594</v>
      </c>
      <c r="G253">
        <v>-6.9465055470000001</v>
      </c>
      <c r="H253">
        <v>0.69486892219999996</v>
      </c>
      <c r="I253">
        <v>-7.6246395109999998</v>
      </c>
    </row>
    <row r="254" spans="1:9" x14ac:dyDescent="0.25">
      <c r="A254">
        <v>5.0599999999999996</v>
      </c>
      <c r="B254">
        <v>0</v>
      </c>
      <c r="C254">
        <v>0</v>
      </c>
      <c r="D254">
        <v>-7.0059075950000002E-3</v>
      </c>
      <c r="E254">
        <v>-5.2105262879999998E-3</v>
      </c>
      <c r="F254">
        <v>2.895031452</v>
      </c>
      <c r="G254">
        <v>-7.7465047839999999</v>
      </c>
      <c r="H254">
        <v>4.6276674270000004</v>
      </c>
      <c r="I254">
        <v>-3.633707523</v>
      </c>
    </row>
    <row r="255" spans="1:9" x14ac:dyDescent="0.25">
      <c r="A255">
        <v>5.08</v>
      </c>
      <c r="B255">
        <v>0</v>
      </c>
      <c r="C255">
        <v>0</v>
      </c>
      <c r="D255">
        <v>-8.9148711409999994E-3</v>
      </c>
      <c r="E255">
        <v>-2.267305553E-2</v>
      </c>
      <c r="F255">
        <v>4.0950303080000001</v>
      </c>
      <c r="G255">
        <v>-6.646505833</v>
      </c>
      <c r="H255">
        <v>1.9746360780000001</v>
      </c>
      <c r="I255">
        <v>-3.3411061759999998</v>
      </c>
    </row>
    <row r="256" spans="1:9" x14ac:dyDescent="0.25">
      <c r="A256">
        <v>5.0999999999999996</v>
      </c>
      <c r="B256">
        <v>0</v>
      </c>
      <c r="C256">
        <v>0</v>
      </c>
      <c r="D256">
        <v>-1.4948323369999999E-3</v>
      </c>
      <c r="E256">
        <v>-2.686648816E-2</v>
      </c>
      <c r="F256">
        <v>5.2950291629999997</v>
      </c>
      <c r="G256">
        <v>-5.4465069770000003</v>
      </c>
      <c r="H256">
        <v>3.264398575</v>
      </c>
      <c r="I256">
        <v>0.95837807659999996</v>
      </c>
    </row>
    <row r="257" spans="1:9" x14ac:dyDescent="0.25">
      <c r="A257">
        <v>5.12</v>
      </c>
      <c r="B257">
        <v>0</v>
      </c>
      <c r="C257">
        <v>0</v>
      </c>
      <c r="D257">
        <v>1.02856569E-3</v>
      </c>
      <c r="E257">
        <v>-2.1828420460000001E-2</v>
      </c>
      <c r="F257">
        <v>5.0693202020000001</v>
      </c>
      <c r="G257">
        <v>-4.3465080260000004</v>
      </c>
      <c r="H257">
        <v>-3.0926332470000002</v>
      </c>
      <c r="I257">
        <v>8.1917200090000009</v>
      </c>
    </row>
    <row r="258" spans="1:9" x14ac:dyDescent="0.25">
      <c r="A258">
        <v>5.14</v>
      </c>
      <c r="B258">
        <v>0</v>
      </c>
      <c r="C258">
        <v>0</v>
      </c>
      <c r="D258">
        <v>7.5223483149999999E-3</v>
      </c>
      <c r="E258">
        <v>-1.2020640080000001E-2</v>
      </c>
      <c r="F258">
        <v>3.7693214419999999</v>
      </c>
      <c r="G258">
        <v>-3.0465092660000002</v>
      </c>
      <c r="H258">
        <v>-2.6386349199999999</v>
      </c>
      <c r="I258">
        <v>2.1458373069999999</v>
      </c>
    </row>
    <row r="259" spans="1:9" x14ac:dyDescent="0.25">
      <c r="A259">
        <v>5.16</v>
      </c>
      <c r="B259">
        <v>0</v>
      </c>
      <c r="C259">
        <v>0</v>
      </c>
      <c r="D259">
        <v>3.073537722E-3</v>
      </c>
      <c r="E259">
        <v>6.2404200430000003E-3</v>
      </c>
      <c r="F259">
        <v>2.669322491</v>
      </c>
      <c r="G259">
        <v>-1.8465101719999999</v>
      </c>
      <c r="H259">
        <v>-2.4984016420000001</v>
      </c>
      <c r="I259">
        <v>-0.3182923198</v>
      </c>
    </row>
    <row r="260" spans="1:9" x14ac:dyDescent="0.25">
      <c r="A260">
        <v>5.18</v>
      </c>
      <c r="B260">
        <v>0</v>
      </c>
      <c r="C260">
        <v>0</v>
      </c>
      <c r="D260">
        <v>2.0447298879999998E-3</v>
      </c>
      <c r="E260">
        <v>1.7963670189999999E-2</v>
      </c>
      <c r="F260">
        <v>1.46932292</v>
      </c>
      <c r="G260">
        <v>-2.04651022</v>
      </c>
      <c r="H260">
        <v>-4.2042851450000001</v>
      </c>
      <c r="I260">
        <v>0.96399843689999998</v>
      </c>
    </row>
    <row r="261" spans="1:9" x14ac:dyDescent="0.25">
      <c r="A261">
        <v>5.2</v>
      </c>
      <c r="B261">
        <v>0</v>
      </c>
      <c r="C261">
        <v>0</v>
      </c>
      <c r="D261">
        <v>-4.268048331E-3</v>
      </c>
      <c r="E261">
        <v>9.1656222939999997E-3</v>
      </c>
      <c r="F261">
        <v>0.86932277680000003</v>
      </c>
      <c r="G261">
        <v>-3.2465090750000001</v>
      </c>
      <c r="H261">
        <v>2.0210146899999999</v>
      </c>
      <c r="I261">
        <v>-2.9060266019999998</v>
      </c>
    </row>
    <row r="262" spans="1:9" x14ac:dyDescent="0.25">
      <c r="A262">
        <v>5.22</v>
      </c>
      <c r="B262">
        <v>0</v>
      </c>
      <c r="C262">
        <v>0</v>
      </c>
      <c r="D262">
        <v>-8.0624949189999993E-3</v>
      </c>
      <c r="E262">
        <v>-2.7178898449999999E-3</v>
      </c>
      <c r="F262">
        <v>2.0693230630000001</v>
      </c>
      <c r="G262">
        <v>-3.9465084080000001</v>
      </c>
      <c r="H262">
        <v>2.1232542990000001</v>
      </c>
      <c r="I262">
        <v>-3.8961811069999999</v>
      </c>
    </row>
    <row r="263" spans="1:9" x14ac:dyDescent="0.25">
      <c r="A263">
        <v>5.24</v>
      </c>
      <c r="B263">
        <v>0</v>
      </c>
      <c r="C263">
        <v>0</v>
      </c>
      <c r="D263">
        <v>-2.3286622020000001E-3</v>
      </c>
      <c r="E263">
        <v>-1.049312204E-2</v>
      </c>
      <c r="F263">
        <v>3.2693219180000002</v>
      </c>
      <c r="G263">
        <v>-2.746509552</v>
      </c>
      <c r="H263">
        <v>-5.1858558649999997</v>
      </c>
      <c r="I263">
        <v>-4.8358373639999996</v>
      </c>
    </row>
    <row r="264" spans="1:9" x14ac:dyDescent="0.25">
      <c r="A264">
        <v>5.26</v>
      </c>
      <c r="B264">
        <v>0</v>
      </c>
      <c r="C264">
        <v>0</v>
      </c>
      <c r="D264">
        <v>3.8416553289999998E-3</v>
      </c>
      <c r="E264">
        <v>-1.627696306E-2</v>
      </c>
      <c r="F264">
        <v>3.6693215370000001</v>
      </c>
      <c r="G264">
        <v>-1.5465101000000001</v>
      </c>
      <c r="H264">
        <v>-4.8326382639999999</v>
      </c>
      <c r="I264">
        <v>0.4176659882</v>
      </c>
    </row>
    <row r="265" spans="1:9" x14ac:dyDescent="0.25">
      <c r="A265">
        <v>5.28</v>
      </c>
      <c r="B265">
        <v>0</v>
      </c>
      <c r="C265">
        <v>0</v>
      </c>
      <c r="D265">
        <v>3.9190575479999996E-3</v>
      </c>
      <c r="E265">
        <v>-1.8294736740000001E-2</v>
      </c>
      <c r="F265">
        <v>2.5693225860000002</v>
      </c>
      <c r="G265">
        <v>-0.34650987389999999</v>
      </c>
      <c r="H265">
        <v>-4.7311096189999997</v>
      </c>
      <c r="I265">
        <v>10.02775192</v>
      </c>
    </row>
    <row r="266" spans="1:9" x14ac:dyDescent="0.25">
      <c r="A266">
        <v>5.3</v>
      </c>
      <c r="B266">
        <v>0</v>
      </c>
      <c r="C266">
        <v>0</v>
      </c>
      <c r="D266">
        <v>-6.6306684169999998E-3</v>
      </c>
      <c r="E266">
        <v>-1.8451355400000001E-2</v>
      </c>
      <c r="F266">
        <v>1.5693229440000001</v>
      </c>
      <c r="G266">
        <v>0.85349017380000003</v>
      </c>
      <c r="H266">
        <v>-1.198505521</v>
      </c>
      <c r="I266">
        <v>6.291166306</v>
      </c>
    </row>
    <row r="267" spans="1:9" x14ac:dyDescent="0.25">
      <c r="A267">
        <v>5.32</v>
      </c>
      <c r="B267">
        <v>0</v>
      </c>
      <c r="C267">
        <v>0</v>
      </c>
      <c r="D267">
        <v>-8.8374298070000006E-3</v>
      </c>
      <c r="E267">
        <v>-1.2289829550000001E-2</v>
      </c>
      <c r="F267">
        <v>2.7693223950000001</v>
      </c>
      <c r="G267">
        <v>1.953490376</v>
      </c>
      <c r="H267">
        <v>-3.7409756179999998</v>
      </c>
      <c r="I267">
        <v>6.7082066539999996</v>
      </c>
    </row>
    <row r="268" spans="1:9" x14ac:dyDescent="0.25">
      <c r="A268">
        <v>5.34</v>
      </c>
      <c r="B268">
        <v>0</v>
      </c>
      <c r="C268">
        <v>0</v>
      </c>
      <c r="D268">
        <v>-7.5354687869999999E-3</v>
      </c>
      <c r="E268">
        <v>8.0134719609999995E-4</v>
      </c>
      <c r="F268">
        <v>3.9693212510000002</v>
      </c>
      <c r="G268">
        <v>3.1534893510000002</v>
      </c>
      <c r="H268">
        <v>-0.2866868675</v>
      </c>
      <c r="I268">
        <v>11.08298016</v>
      </c>
    </row>
    <row r="269" spans="1:9" x14ac:dyDescent="0.25">
      <c r="A269">
        <v>5.36</v>
      </c>
      <c r="B269">
        <v>0</v>
      </c>
      <c r="C269">
        <v>0</v>
      </c>
      <c r="D269">
        <v>-5.9092398729999997E-3</v>
      </c>
      <c r="E269">
        <v>5.9516206380000004E-3</v>
      </c>
      <c r="F269">
        <v>5.1693201069999999</v>
      </c>
      <c r="G269">
        <v>2.8599843979999999</v>
      </c>
      <c r="H269">
        <v>3.1144671439999998</v>
      </c>
      <c r="I269">
        <v>3.624472618</v>
      </c>
    </row>
    <row r="270" spans="1:9" x14ac:dyDescent="0.25">
      <c r="A270">
        <v>5.38</v>
      </c>
      <c r="B270">
        <v>0</v>
      </c>
      <c r="C270">
        <v>0</v>
      </c>
      <c r="D270">
        <v>-8.5676796729999994E-3</v>
      </c>
      <c r="E270">
        <v>9.3378052120000003E-3</v>
      </c>
      <c r="F270">
        <v>6.2693190569999997</v>
      </c>
      <c r="G270">
        <v>1.6599850650000001</v>
      </c>
      <c r="H270">
        <v>-3.0866074559999999</v>
      </c>
      <c r="I270">
        <v>-2.44191432</v>
      </c>
    </row>
    <row r="271" spans="1:9" x14ac:dyDescent="0.25">
      <c r="A271">
        <v>5.4</v>
      </c>
      <c r="B271">
        <v>0</v>
      </c>
      <c r="C271">
        <v>0</v>
      </c>
      <c r="D271">
        <v>-5.0291940570000001E-3</v>
      </c>
      <c r="E271">
        <v>1.3083390889999999E-2</v>
      </c>
      <c r="F271">
        <v>7.4693179130000003</v>
      </c>
      <c r="G271">
        <v>0.55998480319999999</v>
      </c>
      <c r="H271">
        <v>1.0920147899999999</v>
      </c>
      <c r="I271">
        <v>5.7677917479999996</v>
      </c>
    </row>
    <row r="272" spans="1:9" x14ac:dyDescent="0.25">
      <c r="A272">
        <v>5.42</v>
      </c>
      <c r="B272">
        <v>0</v>
      </c>
      <c r="C272">
        <v>0</v>
      </c>
      <c r="D272">
        <v>-1.424942352E-2</v>
      </c>
      <c r="E272">
        <v>8.4661915899999999E-3</v>
      </c>
      <c r="F272">
        <v>8.6693201070000008</v>
      </c>
      <c r="G272">
        <v>-0.64001518489999998</v>
      </c>
      <c r="H272">
        <v>9.2890787120000002</v>
      </c>
      <c r="I272">
        <v>6.6230101589999997</v>
      </c>
    </row>
    <row r="273" spans="1:9" x14ac:dyDescent="0.25">
      <c r="A273">
        <v>5.44</v>
      </c>
      <c r="B273">
        <v>0</v>
      </c>
      <c r="C273">
        <v>0</v>
      </c>
      <c r="D273">
        <v>-1.023321785E-2</v>
      </c>
      <c r="E273">
        <v>-1.3665780430000001E-3</v>
      </c>
      <c r="F273">
        <v>9.7693243029999994</v>
      </c>
      <c r="G273">
        <v>-1.840015411</v>
      </c>
      <c r="H273">
        <v>1.8671139480000001</v>
      </c>
      <c r="I273">
        <v>7.8089890479999999</v>
      </c>
    </row>
    <row r="274" spans="1:9" x14ac:dyDescent="0.25">
      <c r="A274">
        <v>5.46</v>
      </c>
      <c r="B274">
        <v>0</v>
      </c>
      <c r="C274">
        <v>0</v>
      </c>
      <c r="D274">
        <v>-1.23442281E-2</v>
      </c>
      <c r="E274">
        <v>-4.994563758E-3</v>
      </c>
      <c r="F274">
        <v>10.969328880000001</v>
      </c>
      <c r="G274">
        <v>-0.84001517299999995</v>
      </c>
      <c r="H274">
        <v>2.9763977530000001</v>
      </c>
      <c r="I274">
        <v>3.3437964920000001</v>
      </c>
    </row>
    <row r="275" spans="1:9" x14ac:dyDescent="0.25">
      <c r="A275">
        <v>5.48</v>
      </c>
      <c r="B275">
        <v>0</v>
      </c>
      <c r="C275">
        <v>0</v>
      </c>
      <c r="D275">
        <v>-7.6340157539999997E-3</v>
      </c>
      <c r="E275">
        <v>4.4404044749999996E-3</v>
      </c>
      <c r="F275">
        <v>12.169333460000001</v>
      </c>
      <c r="G275">
        <v>0.25998488069999998</v>
      </c>
      <c r="H275">
        <v>3.569065809</v>
      </c>
      <c r="I275">
        <v>2.850420475</v>
      </c>
    </row>
    <row r="276" spans="1:9" x14ac:dyDescent="0.25">
      <c r="A276">
        <v>5.5</v>
      </c>
      <c r="B276">
        <v>0</v>
      </c>
      <c r="C276">
        <v>0</v>
      </c>
      <c r="D276">
        <v>-7.5335968289999998E-3</v>
      </c>
      <c r="E276">
        <v>1.479683071E-2</v>
      </c>
      <c r="F276">
        <v>11.969332700000001</v>
      </c>
      <c r="G276">
        <v>-0.34001511340000001</v>
      </c>
      <c r="H276">
        <v>0.50290161369999997</v>
      </c>
      <c r="I276">
        <v>-4.1930174830000002</v>
      </c>
    </row>
    <row r="277" spans="1:9" x14ac:dyDescent="0.25">
      <c r="A277">
        <v>5.52</v>
      </c>
      <c r="B277">
        <v>0</v>
      </c>
      <c r="C277">
        <v>0</v>
      </c>
      <c r="D277">
        <v>-6.0837045309999997E-3</v>
      </c>
      <c r="E277">
        <v>1.1247761550000001E-2</v>
      </c>
      <c r="F277">
        <v>11.76933193</v>
      </c>
      <c r="G277">
        <v>-1.5400153400000001</v>
      </c>
      <c r="H277">
        <v>6.5043058399999998</v>
      </c>
      <c r="I277">
        <v>1.41437006</v>
      </c>
    </row>
    <row r="278" spans="1:9" x14ac:dyDescent="0.25">
      <c r="A278">
        <v>5.54</v>
      </c>
      <c r="B278">
        <v>0</v>
      </c>
      <c r="C278">
        <v>0</v>
      </c>
      <c r="D278">
        <v>-9.8125729709999995E-3</v>
      </c>
      <c r="E278">
        <v>7.0663467049999996E-3</v>
      </c>
      <c r="F278">
        <v>11.169329640000001</v>
      </c>
      <c r="G278">
        <v>-2.7400147910000001</v>
      </c>
      <c r="H278">
        <v>11.013566020000001</v>
      </c>
      <c r="I278">
        <v>5.151144028</v>
      </c>
    </row>
    <row r="279" spans="1:9" x14ac:dyDescent="0.25">
      <c r="A279">
        <v>5.56</v>
      </c>
      <c r="B279">
        <v>0</v>
      </c>
      <c r="C279">
        <v>0</v>
      </c>
      <c r="D279">
        <v>-6.1821844429999998E-3</v>
      </c>
      <c r="E279">
        <v>2.4461001160000002E-4</v>
      </c>
      <c r="F279">
        <v>12.26933384</v>
      </c>
      <c r="G279">
        <v>-3.14001441</v>
      </c>
      <c r="H279">
        <v>12.17676544</v>
      </c>
      <c r="I279">
        <v>7.2639307979999996</v>
      </c>
    </row>
    <row r="280" spans="1:9" x14ac:dyDescent="0.25">
      <c r="A280">
        <v>5.58</v>
      </c>
      <c r="B280">
        <v>0</v>
      </c>
      <c r="C280">
        <v>0</v>
      </c>
      <c r="D280">
        <v>-1.271435991E-3</v>
      </c>
      <c r="E280">
        <v>-4.7837272290000002E-3</v>
      </c>
      <c r="F280">
        <v>11.54755211</v>
      </c>
      <c r="G280">
        <v>-2.0400154590000001</v>
      </c>
      <c r="H280">
        <v>5.3604230880000001</v>
      </c>
      <c r="I280">
        <v>1.899204254</v>
      </c>
    </row>
    <row r="281" spans="1:9" x14ac:dyDescent="0.25">
      <c r="A281">
        <v>5.6</v>
      </c>
      <c r="B281">
        <v>0</v>
      </c>
      <c r="C281">
        <v>0</v>
      </c>
      <c r="D281">
        <v>1.118870359E-2</v>
      </c>
      <c r="E281">
        <v>-2.9145106669999999E-3</v>
      </c>
      <c r="F281">
        <v>10.34754753</v>
      </c>
      <c r="G281">
        <v>-0.84001517299999995</v>
      </c>
      <c r="H281">
        <v>3.9202833180000001</v>
      </c>
      <c r="I281">
        <v>7.9504871369999996</v>
      </c>
    </row>
    <row r="282" spans="1:9" x14ac:dyDescent="0.25">
      <c r="A282">
        <v>5.62</v>
      </c>
      <c r="B282">
        <v>0</v>
      </c>
      <c r="C282">
        <v>0</v>
      </c>
      <c r="D282">
        <v>1.634729281E-2</v>
      </c>
      <c r="E282">
        <v>2.2993460300000002E-3</v>
      </c>
      <c r="F282">
        <v>9.2475433349999996</v>
      </c>
      <c r="G282">
        <v>0.35959425569999998</v>
      </c>
      <c r="H282">
        <v>-0.1516122818</v>
      </c>
      <c r="I282">
        <v>-2.3721566200000002</v>
      </c>
    </row>
    <row r="283" spans="1:9" x14ac:dyDescent="0.25">
      <c r="A283">
        <v>5.64</v>
      </c>
      <c r="B283">
        <v>0</v>
      </c>
      <c r="C283">
        <v>0</v>
      </c>
      <c r="D283">
        <v>1.6840824859999999E-2</v>
      </c>
      <c r="E283">
        <v>-2.3837387560000001E-4</v>
      </c>
      <c r="F283">
        <v>8.0475387569999999</v>
      </c>
      <c r="G283">
        <v>0.25998488069999998</v>
      </c>
      <c r="H283">
        <v>0.73680740590000005</v>
      </c>
      <c r="I283">
        <v>-2.6744310859999998</v>
      </c>
    </row>
    <row r="284" spans="1:9" x14ac:dyDescent="0.25">
      <c r="A284">
        <v>5.66</v>
      </c>
      <c r="B284">
        <v>0</v>
      </c>
      <c r="C284">
        <v>0</v>
      </c>
      <c r="D284">
        <v>1.1784702540000001E-2</v>
      </c>
      <c r="E284">
        <v>-4.298627377E-3</v>
      </c>
      <c r="F284">
        <v>6.947539806</v>
      </c>
      <c r="G284">
        <v>1.459985018</v>
      </c>
      <c r="H284">
        <v>0.79303240779999995</v>
      </c>
      <c r="I284">
        <v>-1.735043764</v>
      </c>
    </row>
    <row r="285" spans="1:9" x14ac:dyDescent="0.25">
      <c r="A285">
        <v>5.68</v>
      </c>
      <c r="B285">
        <v>0</v>
      </c>
      <c r="C285">
        <v>0</v>
      </c>
      <c r="D285">
        <v>7.4576931069999996E-3</v>
      </c>
      <c r="E285">
        <v>-1.375027746E-2</v>
      </c>
      <c r="F285">
        <v>5.7475409510000004</v>
      </c>
      <c r="G285">
        <v>2.659984589</v>
      </c>
      <c r="H285">
        <v>0.49852997059999998</v>
      </c>
      <c r="I285">
        <v>5.9112720489999999</v>
      </c>
    </row>
    <row r="286" spans="1:9" x14ac:dyDescent="0.25">
      <c r="A286">
        <v>5.7</v>
      </c>
      <c r="B286">
        <v>0</v>
      </c>
      <c r="C286">
        <v>0</v>
      </c>
      <c r="D286">
        <v>3.9226282390000004E-3</v>
      </c>
      <c r="E286">
        <v>-1.6288153829999999E-2</v>
      </c>
      <c r="F286">
        <v>4.5475420949999998</v>
      </c>
      <c r="G286">
        <v>3.859983444</v>
      </c>
      <c r="H286">
        <v>-1.608867526</v>
      </c>
      <c r="I286">
        <v>12.567517280000001</v>
      </c>
    </row>
    <row r="287" spans="1:9" x14ac:dyDescent="0.25">
      <c r="A287">
        <v>5.72</v>
      </c>
      <c r="B287">
        <v>0</v>
      </c>
      <c r="C287">
        <v>0</v>
      </c>
      <c r="D287">
        <v>4.521187395E-3</v>
      </c>
      <c r="E287">
        <v>-1.3909429310000001E-2</v>
      </c>
      <c r="F287">
        <v>3.3475432399999998</v>
      </c>
      <c r="G287">
        <v>4.9599823949999999</v>
      </c>
      <c r="H287">
        <v>-0.16192252930000001</v>
      </c>
      <c r="I287">
        <v>22.346874239999998</v>
      </c>
    </row>
    <row r="288" spans="1:9" x14ac:dyDescent="0.25">
      <c r="A288">
        <v>5.74</v>
      </c>
      <c r="B288">
        <v>0</v>
      </c>
      <c r="C288">
        <v>0</v>
      </c>
      <c r="D288">
        <v>3.2383631909999998E-3</v>
      </c>
      <c r="E288">
        <v>-9.6920877699999998E-3</v>
      </c>
      <c r="F288">
        <v>2.1475443840000001</v>
      </c>
      <c r="G288">
        <v>6.1599812509999996</v>
      </c>
      <c r="H288">
        <v>-2.7049372200000001</v>
      </c>
      <c r="I288">
        <v>19.900108339999999</v>
      </c>
    </row>
    <row r="289" spans="1:9" x14ac:dyDescent="0.25">
      <c r="A289">
        <v>5.76</v>
      </c>
      <c r="B289">
        <v>0</v>
      </c>
      <c r="C289">
        <v>0</v>
      </c>
      <c r="D289">
        <v>7.5858803469999996E-3</v>
      </c>
      <c r="E289">
        <v>-2.4094656110000001E-3</v>
      </c>
      <c r="F289">
        <v>1.047544241</v>
      </c>
      <c r="G289">
        <v>7.3599801060000001</v>
      </c>
      <c r="H289">
        <v>-2.011325121</v>
      </c>
      <c r="I289">
        <v>11.15458488</v>
      </c>
    </row>
    <row r="290" spans="1:9" x14ac:dyDescent="0.25">
      <c r="A290">
        <v>5.78</v>
      </c>
      <c r="B290">
        <v>0</v>
      </c>
      <c r="C290">
        <v>0</v>
      </c>
      <c r="D290">
        <v>3.9324350660000004E-3</v>
      </c>
      <c r="E290">
        <v>5.8088824150000001E-3</v>
      </c>
      <c r="F290">
        <v>-0.15245586629999999</v>
      </c>
      <c r="G290">
        <v>7.2599802020000004</v>
      </c>
      <c r="H290">
        <v>-0.60695415740000003</v>
      </c>
      <c r="I290">
        <v>5.2590637210000004</v>
      </c>
    </row>
    <row r="291" spans="1:9" x14ac:dyDescent="0.25">
      <c r="A291">
        <v>5.8</v>
      </c>
      <c r="B291">
        <v>0</v>
      </c>
      <c r="C291">
        <v>0</v>
      </c>
      <c r="D291">
        <v>1.7622578890000001E-3</v>
      </c>
      <c r="E291">
        <v>9.5817670229999992E-3</v>
      </c>
      <c r="F291">
        <v>-1.3524559739999999</v>
      </c>
      <c r="G291">
        <v>6.0599813459999998</v>
      </c>
      <c r="H291">
        <v>1.982744455</v>
      </c>
      <c r="I291">
        <v>3.1426334379999998</v>
      </c>
    </row>
    <row r="292" spans="1:9" x14ac:dyDescent="0.25">
      <c r="A292">
        <v>5.82</v>
      </c>
      <c r="B292">
        <v>0</v>
      </c>
      <c r="C292">
        <v>0</v>
      </c>
      <c r="D292">
        <v>4.4779200110000002E-3</v>
      </c>
      <c r="E292">
        <v>2.8867796060000001E-3</v>
      </c>
      <c r="F292">
        <v>-1.0524559019999999</v>
      </c>
      <c r="G292">
        <v>4.8599824910000002</v>
      </c>
      <c r="H292">
        <v>-2.992707491</v>
      </c>
      <c r="I292">
        <v>2.8941850659999999</v>
      </c>
    </row>
    <row r="293" spans="1:9" x14ac:dyDescent="0.25">
      <c r="A293">
        <v>5.84</v>
      </c>
      <c r="B293">
        <v>0</v>
      </c>
      <c r="C293">
        <v>0</v>
      </c>
      <c r="D293">
        <v>1.0643143210000001E-2</v>
      </c>
      <c r="E293">
        <v>-6.808511913E-3</v>
      </c>
      <c r="F293">
        <v>-1.4524559969999999</v>
      </c>
      <c r="G293">
        <v>3.7599835399999999</v>
      </c>
      <c r="H293">
        <v>-4.9803290369999997</v>
      </c>
      <c r="I293">
        <v>13.12348652</v>
      </c>
    </row>
    <row r="294" spans="1:9" x14ac:dyDescent="0.25">
      <c r="A294">
        <v>5.86</v>
      </c>
      <c r="B294">
        <v>0</v>
      </c>
      <c r="C294">
        <v>0</v>
      </c>
      <c r="D294">
        <v>1.095629763E-2</v>
      </c>
      <c r="E294">
        <v>-7.0547983050000002E-3</v>
      </c>
      <c r="F294">
        <v>-2.552455664</v>
      </c>
      <c r="G294">
        <v>4.6323919299999998</v>
      </c>
      <c r="H294">
        <v>-1.7450429199999999</v>
      </c>
      <c r="I294">
        <v>17.79209328</v>
      </c>
    </row>
    <row r="295" spans="1:9" x14ac:dyDescent="0.25">
      <c r="A295">
        <v>5.88</v>
      </c>
      <c r="B295">
        <v>0</v>
      </c>
      <c r="C295">
        <v>0</v>
      </c>
      <c r="D295">
        <v>1.060651522E-2</v>
      </c>
      <c r="E295">
        <v>-3.8507580759999998E-3</v>
      </c>
      <c r="F295">
        <v>-3.8524544239999998</v>
      </c>
      <c r="G295">
        <v>5.8323907850000003</v>
      </c>
      <c r="H295">
        <v>-8.9058876040000001</v>
      </c>
      <c r="I295">
        <v>13.714797020000001</v>
      </c>
    </row>
    <row r="296" spans="1:9" x14ac:dyDescent="0.25">
      <c r="A296">
        <v>5.9</v>
      </c>
      <c r="B296">
        <v>0</v>
      </c>
      <c r="C296">
        <v>0</v>
      </c>
      <c r="D296">
        <v>1.067959424E-2</v>
      </c>
      <c r="E296">
        <v>2.881027758E-3</v>
      </c>
      <c r="F296">
        <v>-5.0524535180000001</v>
      </c>
      <c r="G296">
        <v>6.4323902129999997</v>
      </c>
      <c r="H296">
        <v>-11.664197919999999</v>
      </c>
      <c r="I296">
        <v>8.6934766769999996</v>
      </c>
    </row>
    <row r="297" spans="1:9" x14ac:dyDescent="0.25">
      <c r="A297">
        <v>5.92</v>
      </c>
      <c r="B297">
        <v>0</v>
      </c>
      <c r="C297">
        <v>0</v>
      </c>
      <c r="D297">
        <v>6.6699776800000004E-3</v>
      </c>
      <c r="E297">
        <v>1.3205409049999999E-3</v>
      </c>
      <c r="F297">
        <v>-6.2524523739999998</v>
      </c>
      <c r="G297">
        <v>5.232391357</v>
      </c>
      <c r="H297">
        <v>-9.8269252779999992</v>
      </c>
      <c r="I297">
        <v>6.8320069309999996</v>
      </c>
    </row>
    <row r="298" spans="1:9" x14ac:dyDescent="0.25">
      <c r="A298">
        <v>5.94</v>
      </c>
      <c r="B298">
        <v>0</v>
      </c>
      <c r="C298">
        <v>0</v>
      </c>
      <c r="D298">
        <v>1.130202785E-3</v>
      </c>
      <c r="E298">
        <v>-2.2711977360000001E-3</v>
      </c>
      <c r="F298">
        <v>-6.152452469</v>
      </c>
      <c r="G298">
        <v>4.0323925020000004</v>
      </c>
      <c r="H298">
        <v>-4.9661808010000001</v>
      </c>
      <c r="I298">
        <v>9.530912399</v>
      </c>
    </row>
    <row r="299" spans="1:9" x14ac:dyDescent="0.25">
      <c r="A299">
        <v>5.96</v>
      </c>
      <c r="B299">
        <v>0</v>
      </c>
      <c r="C299">
        <v>0</v>
      </c>
      <c r="D299">
        <v>-4.0008760989999996E-3</v>
      </c>
      <c r="E299">
        <v>-3.9077550170000001E-4</v>
      </c>
      <c r="F299">
        <v>-4.9524536130000003</v>
      </c>
      <c r="G299">
        <v>4.4323921200000003</v>
      </c>
      <c r="H299">
        <v>-2.4592080119999999</v>
      </c>
      <c r="I299">
        <v>12.368643759999999</v>
      </c>
    </row>
    <row r="300" spans="1:9" x14ac:dyDescent="0.25">
      <c r="A300">
        <v>5.98</v>
      </c>
      <c r="B300">
        <v>0</v>
      </c>
      <c r="C300">
        <v>0</v>
      </c>
      <c r="D300">
        <v>-8.9964084329999998E-4</v>
      </c>
      <c r="E300">
        <v>-1.025737077E-2</v>
      </c>
      <c r="F300">
        <v>-3.7524547579999998</v>
      </c>
      <c r="G300">
        <v>4.2606635089999996</v>
      </c>
      <c r="H300">
        <v>-6.4373717309999998</v>
      </c>
      <c r="I300">
        <v>11.14736366</v>
      </c>
    </row>
    <row r="301" spans="1:9" x14ac:dyDescent="0.25">
      <c r="A301">
        <v>6</v>
      </c>
      <c r="B301">
        <v>0</v>
      </c>
      <c r="C301">
        <v>0</v>
      </c>
      <c r="D301">
        <v>3.8974191990000001E-3</v>
      </c>
      <c r="E301">
        <v>-1.1813767249999999E-2</v>
      </c>
      <c r="F301">
        <v>-2.6524558069999999</v>
      </c>
      <c r="G301">
        <v>5.4606623650000001</v>
      </c>
      <c r="H301">
        <v>-11.87733555</v>
      </c>
      <c r="I301">
        <v>12.39112282</v>
      </c>
    </row>
    <row r="302" spans="1:9" x14ac:dyDescent="0.25">
      <c r="A302">
        <v>6.02</v>
      </c>
      <c r="B302">
        <v>0</v>
      </c>
      <c r="C302">
        <v>0</v>
      </c>
      <c r="D302">
        <v>8.7667144829999995E-3</v>
      </c>
      <c r="E302">
        <v>-6.9058984519999997E-3</v>
      </c>
      <c r="F302">
        <v>-3.0524554249999998</v>
      </c>
      <c r="G302">
        <v>6.560661316</v>
      </c>
      <c r="H302">
        <v>-13.5715456</v>
      </c>
      <c r="I302">
        <v>9.3512868880000006</v>
      </c>
    </row>
    <row r="303" spans="1:9" x14ac:dyDescent="0.25">
      <c r="A303">
        <v>6.04</v>
      </c>
      <c r="B303">
        <v>0</v>
      </c>
      <c r="C303">
        <v>0</v>
      </c>
      <c r="D303">
        <v>4.6734046189999996E-3</v>
      </c>
      <c r="E303">
        <v>1.0335221889999999E-3</v>
      </c>
      <c r="F303">
        <v>-4.2774543759999997</v>
      </c>
      <c r="G303">
        <v>7.4656319619999998</v>
      </c>
      <c r="H303">
        <v>-12.75500488</v>
      </c>
      <c r="I303">
        <v>3.6661801340000002</v>
      </c>
    </row>
    <row r="304" spans="1:9" x14ac:dyDescent="0.25">
      <c r="A304">
        <v>6.06</v>
      </c>
      <c r="B304">
        <v>0</v>
      </c>
      <c r="C304">
        <v>0</v>
      </c>
      <c r="D304">
        <v>3.604460508E-4</v>
      </c>
      <c r="E304">
        <v>3.3987388009999999E-3</v>
      </c>
      <c r="F304">
        <v>-4.1524543759999997</v>
      </c>
      <c r="G304">
        <v>6.3656330109999999</v>
      </c>
      <c r="H304">
        <v>-10.093062400000001</v>
      </c>
      <c r="I304">
        <v>12.9342556</v>
      </c>
    </row>
    <row r="305" spans="1:9" x14ac:dyDescent="0.25">
      <c r="A305">
        <v>6.08</v>
      </c>
      <c r="B305">
        <v>0</v>
      </c>
      <c r="C305">
        <v>0</v>
      </c>
      <c r="D305">
        <v>-7.3231570419999995E-4</v>
      </c>
      <c r="E305">
        <v>9.7284466029999995E-4</v>
      </c>
      <c r="F305">
        <v>-2.9524555210000001</v>
      </c>
      <c r="G305">
        <v>5.0656342509999996</v>
      </c>
      <c r="H305">
        <v>-2.2410292630000002</v>
      </c>
      <c r="I305">
        <v>13.59085941</v>
      </c>
    </row>
    <row r="306" spans="1:9" x14ac:dyDescent="0.25">
      <c r="A306">
        <v>6.1</v>
      </c>
      <c r="B306">
        <v>0</v>
      </c>
      <c r="C306">
        <v>0</v>
      </c>
      <c r="D306">
        <v>5.2969828250000002E-3</v>
      </c>
      <c r="E306">
        <v>-2.6253685359999999E-3</v>
      </c>
      <c r="F306">
        <v>-1.8337812419999999</v>
      </c>
      <c r="G306">
        <v>3.8857181070000002</v>
      </c>
      <c r="H306">
        <v>-3.8206610680000002</v>
      </c>
      <c r="I306">
        <v>8.5846748349999995</v>
      </c>
    </row>
    <row r="307" spans="1:9" x14ac:dyDescent="0.25">
      <c r="A307">
        <v>6.12</v>
      </c>
      <c r="B307">
        <v>0</v>
      </c>
      <c r="C307">
        <v>0</v>
      </c>
      <c r="D307">
        <v>5.3606946020000002E-3</v>
      </c>
      <c r="E307">
        <v>-3.6477968099999998E-3</v>
      </c>
      <c r="F307">
        <v>-2.9337804319999998</v>
      </c>
      <c r="G307">
        <v>5.0857172009999996</v>
      </c>
      <c r="H307">
        <v>-0.76270270350000002</v>
      </c>
      <c r="I307">
        <v>10.589498519999999</v>
      </c>
    </row>
    <row r="308" spans="1:9" x14ac:dyDescent="0.25">
      <c r="A308">
        <v>6.14</v>
      </c>
      <c r="B308">
        <v>0</v>
      </c>
      <c r="C308">
        <v>0</v>
      </c>
      <c r="D308">
        <v>6.9628842179999999E-3</v>
      </c>
      <c r="E308">
        <v>2.3529455070000001E-3</v>
      </c>
      <c r="F308">
        <v>-4.1337795259999996</v>
      </c>
      <c r="G308">
        <v>6.017786503</v>
      </c>
      <c r="H308">
        <v>-2.4746553900000001</v>
      </c>
      <c r="I308">
        <v>5.270161152</v>
      </c>
    </row>
    <row r="309" spans="1:9" x14ac:dyDescent="0.25">
      <c r="A309">
        <v>6.16</v>
      </c>
      <c r="B309">
        <v>0</v>
      </c>
      <c r="C309">
        <v>0</v>
      </c>
      <c r="D309">
        <v>9.9801216270000003E-3</v>
      </c>
      <c r="E309">
        <v>6.4960494640000001E-3</v>
      </c>
      <c r="F309">
        <v>-5.3337783810000001</v>
      </c>
      <c r="G309">
        <v>5.617786884</v>
      </c>
      <c r="H309">
        <v>-2.3655860419999999</v>
      </c>
      <c r="I309">
        <v>3.1254045960000001</v>
      </c>
    </row>
    <row r="310" spans="1:9" x14ac:dyDescent="0.25">
      <c r="A310">
        <v>6.18</v>
      </c>
      <c r="B310">
        <v>0</v>
      </c>
      <c r="C310">
        <v>0</v>
      </c>
      <c r="D310">
        <v>1.36162499E-2</v>
      </c>
      <c r="E310">
        <v>7.9410746690000006E-3</v>
      </c>
      <c r="F310">
        <v>-6.433777332</v>
      </c>
      <c r="G310">
        <v>4.4177880289999996</v>
      </c>
      <c r="H310">
        <v>-5.1956663130000003</v>
      </c>
      <c r="I310">
        <v>8.628285408</v>
      </c>
    </row>
    <row r="311" spans="1:9" x14ac:dyDescent="0.25">
      <c r="A311">
        <v>6.2</v>
      </c>
      <c r="B311">
        <v>0</v>
      </c>
      <c r="C311">
        <v>0</v>
      </c>
      <c r="D311">
        <v>1.7609650269999999E-2</v>
      </c>
      <c r="E311">
        <v>7.184557617E-3</v>
      </c>
      <c r="F311">
        <v>-7.6337761879999997</v>
      </c>
      <c r="G311">
        <v>3.3177890780000001</v>
      </c>
      <c r="H311">
        <v>-11.961933139999999</v>
      </c>
      <c r="I311">
        <v>7.9457030299999998</v>
      </c>
    </row>
    <row r="312" spans="1:9" x14ac:dyDescent="0.25">
      <c r="A312">
        <v>6.22</v>
      </c>
      <c r="B312">
        <v>0</v>
      </c>
      <c r="C312">
        <v>0</v>
      </c>
      <c r="D312">
        <v>1.6448473559999999E-2</v>
      </c>
      <c r="E312">
        <v>5.5880323049999998E-3</v>
      </c>
      <c r="F312">
        <v>-8.7337789539999999</v>
      </c>
      <c r="G312">
        <v>2.117790222</v>
      </c>
      <c r="H312">
        <v>-13.28041172</v>
      </c>
      <c r="I312">
        <v>4.94185257</v>
      </c>
    </row>
    <row r="313" spans="1:9" x14ac:dyDescent="0.25">
      <c r="A313">
        <v>6.24</v>
      </c>
      <c r="B313">
        <v>0</v>
      </c>
      <c r="C313">
        <v>0</v>
      </c>
      <c r="D313">
        <v>1.39593333E-2</v>
      </c>
      <c r="E313">
        <v>7.716722786E-3</v>
      </c>
      <c r="F313">
        <v>-9.9337835309999996</v>
      </c>
      <c r="G313">
        <v>1.0177900790000001</v>
      </c>
      <c r="H313">
        <v>-17.81918907</v>
      </c>
      <c r="I313">
        <v>8.7252168660000002</v>
      </c>
    </row>
    <row r="314" spans="1:9" x14ac:dyDescent="0.25">
      <c r="A314">
        <v>6.26</v>
      </c>
      <c r="B314">
        <v>0</v>
      </c>
      <c r="C314">
        <v>0</v>
      </c>
      <c r="D314">
        <v>9.4050932680000005E-3</v>
      </c>
      <c r="E314">
        <v>4.7291144729999998E-3</v>
      </c>
      <c r="F314">
        <v>-11.133788109999999</v>
      </c>
      <c r="G314">
        <v>-0.28221002220000002</v>
      </c>
      <c r="H314">
        <v>-12.369205470000001</v>
      </c>
      <c r="I314">
        <v>2.8142387869999999</v>
      </c>
    </row>
    <row r="315" spans="1:9" x14ac:dyDescent="0.25">
      <c r="A315">
        <v>6.28</v>
      </c>
      <c r="B315">
        <v>0</v>
      </c>
      <c r="C315">
        <v>0</v>
      </c>
      <c r="D315">
        <v>-8.5899420079999997E-4</v>
      </c>
      <c r="E315" s="1">
        <v>-9.5121562479999995E-5</v>
      </c>
      <c r="F315">
        <v>-10.53378582</v>
      </c>
      <c r="G315">
        <v>-1.140294194</v>
      </c>
      <c r="H315">
        <v>-14.68453598</v>
      </c>
      <c r="I315">
        <v>1.2743229869999999</v>
      </c>
    </row>
    <row r="316" spans="1:9" x14ac:dyDescent="0.25">
      <c r="A316">
        <v>6.3</v>
      </c>
      <c r="B316">
        <v>0</v>
      </c>
      <c r="C316">
        <v>0</v>
      </c>
      <c r="D316">
        <v>-7.8372098509999996E-4</v>
      </c>
      <c r="E316">
        <v>4.5548453929999998E-3</v>
      </c>
      <c r="F316">
        <v>-9.4337816239999999</v>
      </c>
      <c r="G316">
        <v>-9.7551494839999992E-3</v>
      </c>
      <c r="H316">
        <v>-12.15126991</v>
      </c>
      <c r="I316">
        <v>6.5101356509999997</v>
      </c>
    </row>
    <row r="317" spans="1:9" x14ac:dyDescent="0.25">
      <c r="A317">
        <v>6.32</v>
      </c>
      <c r="B317">
        <v>0</v>
      </c>
      <c r="C317">
        <v>0</v>
      </c>
      <c r="D317">
        <v>-1.2883339080000001E-3</v>
      </c>
      <c r="E317">
        <v>6.3110664490000001E-3</v>
      </c>
      <c r="F317">
        <v>-8.2337770460000002</v>
      </c>
      <c r="G317">
        <v>-0.79824775459999997</v>
      </c>
      <c r="H317">
        <v>-13.98231316</v>
      </c>
      <c r="I317">
        <v>2.3140099049999998</v>
      </c>
    </row>
    <row r="318" spans="1:9" x14ac:dyDescent="0.25">
      <c r="A318">
        <v>6.34</v>
      </c>
      <c r="B318">
        <v>0</v>
      </c>
      <c r="C318">
        <v>0</v>
      </c>
      <c r="D318">
        <v>2.8723441060000002E-3</v>
      </c>
      <c r="E318">
        <v>8.4463134410000008E-3</v>
      </c>
      <c r="F318">
        <v>-7.0337772369999998</v>
      </c>
      <c r="G318">
        <v>-1.8982479569999999</v>
      </c>
      <c r="H318">
        <v>-8.9194478989999997</v>
      </c>
      <c r="I318">
        <v>3.7854857439999998</v>
      </c>
    </row>
    <row r="319" spans="1:9" x14ac:dyDescent="0.25">
      <c r="A319">
        <v>6.36</v>
      </c>
      <c r="B319">
        <v>0</v>
      </c>
      <c r="C319">
        <v>0</v>
      </c>
      <c r="D319">
        <v>9.7532011570000004E-4</v>
      </c>
      <c r="E319">
        <v>5.6278780100000002E-3</v>
      </c>
      <c r="F319">
        <v>-5.9337782859999999</v>
      </c>
      <c r="G319">
        <v>-3.098247051</v>
      </c>
      <c r="H319">
        <v>-10.829782489999999</v>
      </c>
      <c r="I319">
        <v>2.9271297449999998</v>
      </c>
    </row>
    <row r="320" spans="1:9" x14ac:dyDescent="0.25">
      <c r="A320">
        <v>6.38</v>
      </c>
      <c r="B320">
        <v>0</v>
      </c>
      <c r="C320">
        <v>0</v>
      </c>
      <c r="D320">
        <v>4.2227767410000002E-3</v>
      </c>
      <c r="E320">
        <v>7.7087655659999997E-3</v>
      </c>
      <c r="F320">
        <v>-4.7337794300000002</v>
      </c>
      <c r="G320">
        <v>-4.1982460020000003</v>
      </c>
      <c r="H320">
        <v>-11.937738420000001</v>
      </c>
      <c r="I320">
        <v>0.57708680629999998</v>
      </c>
    </row>
    <row r="321" spans="1:9" x14ac:dyDescent="0.25">
      <c r="A321">
        <v>6.4</v>
      </c>
      <c r="B321">
        <v>0</v>
      </c>
      <c r="C321">
        <v>0</v>
      </c>
      <c r="D321">
        <v>2.4668965490000001E-3</v>
      </c>
      <c r="E321">
        <v>1.021934301E-2</v>
      </c>
      <c r="F321">
        <v>-4.3706841470000004</v>
      </c>
      <c r="G321">
        <v>-5.398244858</v>
      </c>
      <c r="H321">
        <v>-10.642914770000001</v>
      </c>
      <c r="I321">
        <v>-4.1215572360000001</v>
      </c>
    </row>
    <row r="322" spans="1:9" x14ac:dyDescent="0.25">
      <c r="A322">
        <v>6.42</v>
      </c>
      <c r="B322">
        <v>0</v>
      </c>
      <c r="C322">
        <v>0</v>
      </c>
      <c r="D322">
        <v>-2.2908933459999999E-3</v>
      </c>
      <c r="E322">
        <v>6.7211166020000003E-3</v>
      </c>
      <c r="F322">
        <v>-3.8254477979999999</v>
      </c>
      <c r="G322">
        <v>-6.5982437129999996</v>
      </c>
      <c r="H322">
        <v>-8.9298019409999991</v>
      </c>
      <c r="I322">
        <v>-6.606806755</v>
      </c>
    </row>
    <row r="323" spans="1:9" x14ac:dyDescent="0.25">
      <c r="A323">
        <v>6.44</v>
      </c>
      <c r="B323">
        <v>0</v>
      </c>
      <c r="C323">
        <v>0</v>
      </c>
      <c r="D323">
        <v>-7.3931943630000004E-3</v>
      </c>
      <c r="E323">
        <v>5.4181739690000001E-3</v>
      </c>
      <c r="F323">
        <v>-2.970127583</v>
      </c>
      <c r="G323">
        <v>-6.1982440949999997</v>
      </c>
      <c r="H323">
        <v>-2.5469799040000001</v>
      </c>
      <c r="I323">
        <v>-7.7928404809999998</v>
      </c>
    </row>
    <row r="324" spans="1:9" x14ac:dyDescent="0.25">
      <c r="A324">
        <v>6.46</v>
      </c>
      <c r="B324">
        <v>0</v>
      </c>
      <c r="C324">
        <v>0</v>
      </c>
      <c r="D324">
        <v>-8.7407175450000003E-3</v>
      </c>
      <c r="E324">
        <v>3.9912238720000003E-3</v>
      </c>
      <c r="F324">
        <v>-1.8701283929999999</v>
      </c>
      <c r="G324">
        <v>-5.0982451439999998</v>
      </c>
      <c r="H324">
        <v>3.4311771389999999</v>
      </c>
      <c r="I324">
        <v>-7.6872277259999997</v>
      </c>
    </row>
    <row r="325" spans="1:9" x14ac:dyDescent="0.25">
      <c r="A325">
        <v>6.48</v>
      </c>
      <c r="B325">
        <v>0</v>
      </c>
      <c r="C325">
        <v>0</v>
      </c>
      <c r="D325">
        <v>-6.7407675090000001E-3</v>
      </c>
      <c r="E325">
        <v>6.3121691350000002E-3</v>
      </c>
      <c r="F325">
        <v>-0.77012813089999999</v>
      </c>
      <c r="G325">
        <v>-3.8982462880000002</v>
      </c>
      <c r="H325">
        <v>2.3595218660000001</v>
      </c>
      <c r="I325">
        <v>-1.4472771879999999</v>
      </c>
    </row>
    <row r="326" spans="1:9" x14ac:dyDescent="0.25">
      <c r="A326">
        <v>6.5</v>
      </c>
      <c r="B326">
        <v>0</v>
      </c>
      <c r="C326">
        <v>0</v>
      </c>
      <c r="D326">
        <v>-9.7733922300000001E-4</v>
      </c>
      <c r="E326">
        <v>7.0307403799999999E-4</v>
      </c>
      <c r="F326">
        <v>0.42987188700000001</v>
      </c>
      <c r="G326">
        <v>-4.0133595470000003</v>
      </c>
      <c r="H326">
        <v>1.060802579</v>
      </c>
      <c r="I326">
        <v>3.341682434</v>
      </c>
    </row>
    <row r="327" spans="1:9" x14ac:dyDescent="0.25">
      <c r="A327">
        <v>6.52</v>
      </c>
      <c r="B327">
        <v>0</v>
      </c>
      <c r="C327">
        <v>0</v>
      </c>
      <c r="D327">
        <v>2.7027484030000002E-3</v>
      </c>
      <c r="E327">
        <v>-3.6451816559999999E-3</v>
      </c>
      <c r="F327">
        <v>0.74792599680000005</v>
      </c>
      <c r="G327">
        <v>-2.913360596</v>
      </c>
      <c r="H327">
        <v>-3.2661275860000001</v>
      </c>
      <c r="I327">
        <v>3.0933032040000001</v>
      </c>
    </row>
    <row r="328" spans="1:9" x14ac:dyDescent="0.25">
      <c r="A328">
        <v>6.54</v>
      </c>
      <c r="B328">
        <v>0</v>
      </c>
      <c r="C328">
        <v>0</v>
      </c>
      <c r="D328">
        <v>3.019779921E-3</v>
      </c>
      <c r="E328">
        <v>-4.0105357769999999E-3</v>
      </c>
      <c r="F328">
        <v>-0.35207402710000002</v>
      </c>
      <c r="G328">
        <v>-1.713361382</v>
      </c>
      <c r="H328">
        <v>-1.362881899</v>
      </c>
      <c r="I328">
        <v>9.092864037</v>
      </c>
    </row>
    <row r="329" spans="1:9" x14ac:dyDescent="0.25">
      <c r="A329">
        <v>6.56</v>
      </c>
      <c r="B329">
        <v>0</v>
      </c>
      <c r="C329">
        <v>0</v>
      </c>
      <c r="D329">
        <v>1.0323785250000001E-3</v>
      </c>
      <c r="E329">
        <v>1.382634044E-3</v>
      </c>
      <c r="F329">
        <v>-1.552074194</v>
      </c>
      <c r="G329">
        <v>-0.6133611202</v>
      </c>
      <c r="H329">
        <v>-0.92150831219999996</v>
      </c>
      <c r="I329">
        <v>8.6124820710000005</v>
      </c>
    </row>
    <row r="330" spans="1:9" x14ac:dyDescent="0.25">
      <c r="A330">
        <v>6.58</v>
      </c>
      <c r="B330">
        <v>0</v>
      </c>
      <c r="C330">
        <v>0</v>
      </c>
      <c r="D330">
        <v>-1.6616377979999999E-3</v>
      </c>
      <c r="E330">
        <v>2.9931291939999998E-3</v>
      </c>
      <c r="F330">
        <v>-0.96580994129999997</v>
      </c>
      <c r="G330">
        <v>-7.8014425930000006E-2</v>
      </c>
      <c r="H330">
        <v>-2.4540665150000001</v>
      </c>
      <c r="I330">
        <v>-2.5068497660000002</v>
      </c>
    </row>
    <row r="331" spans="1:9" x14ac:dyDescent="0.25">
      <c r="A331">
        <v>6.6</v>
      </c>
      <c r="B331">
        <v>0</v>
      </c>
      <c r="C331">
        <v>0</v>
      </c>
      <c r="D331">
        <v>-4.2196717109999997E-3</v>
      </c>
      <c r="E331">
        <v>1.127930731E-2</v>
      </c>
      <c r="F331">
        <v>0.23419013620000001</v>
      </c>
      <c r="G331">
        <v>-1.178014517</v>
      </c>
      <c r="H331">
        <v>-2.9935021399999999</v>
      </c>
      <c r="I331">
        <v>-10.548915859999999</v>
      </c>
    </row>
    <row r="332" spans="1:9" x14ac:dyDescent="0.25">
      <c r="A332">
        <v>6.62</v>
      </c>
      <c r="B332">
        <v>0</v>
      </c>
      <c r="C332">
        <v>0</v>
      </c>
      <c r="D332">
        <v>-4.7274846579999997E-3</v>
      </c>
      <c r="E332">
        <v>1.1745013300000001E-2</v>
      </c>
      <c r="F332">
        <v>1.3341902489999999</v>
      </c>
      <c r="G332">
        <v>-2.3780143260000002</v>
      </c>
      <c r="H332">
        <v>-1.4022673370000001</v>
      </c>
      <c r="I332">
        <v>-3.1130182739999999</v>
      </c>
    </row>
    <row r="333" spans="1:9" x14ac:dyDescent="0.25">
      <c r="A333">
        <v>6.64</v>
      </c>
      <c r="B333">
        <v>0</v>
      </c>
      <c r="C333">
        <v>0</v>
      </c>
      <c r="D333">
        <v>-1.092608087E-2</v>
      </c>
      <c r="E333">
        <v>8.93393904E-3</v>
      </c>
      <c r="F333">
        <v>2.6341898439999998</v>
      </c>
      <c r="G333">
        <v>-3.678013086</v>
      </c>
      <c r="H333">
        <v>7.8998956680000001</v>
      </c>
      <c r="I333">
        <v>-1.546851754</v>
      </c>
    </row>
    <row r="334" spans="1:9" x14ac:dyDescent="0.25">
      <c r="A334">
        <v>6.66</v>
      </c>
      <c r="B334">
        <v>0</v>
      </c>
      <c r="C334">
        <v>0</v>
      </c>
      <c r="D334">
        <v>-9.3903299419999999E-3</v>
      </c>
      <c r="E334">
        <v>1.944757998E-3</v>
      </c>
      <c r="F334">
        <v>3.8341886999999999</v>
      </c>
      <c r="G334">
        <v>-4.7780122760000001</v>
      </c>
      <c r="H334">
        <v>8.5057401660000007</v>
      </c>
      <c r="I334">
        <v>8.3825807569999995</v>
      </c>
    </row>
    <row r="335" spans="1:9" x14ac:dyDescent="0.25">
      <c r="A335">
        <v>6.68</v>
      </c>
      <c r="B335">
        <v>0</v>
      </c>
      <c r="C335">
        <v>0</v>
      </c>
      <c r="D335">
        <v>-4.7348756339999996E-3</v>
      </c>
      <c r="E335" s="1">
        <v>-5.0850212570000003E-5</v>
      </c>
      <c r="F335">
        <v>4.9341878890000004</v>
      </c>
      <c r="G335">
        <v>-3.57801342</v>
      </c>
      <c r="H335">
        <v>8.2544193270000008</v>
      </c>
      <c r="I335">
        <v>8.9010362629999999</v>
      </c>
    </row>
    <row r="336" spans="1:9" x14ac:dyDescent="0.25">
      <c r="A336">
        <v>6.7</v>
      </c>
      <c r="B336">
        <v>0</v>
      </c>
      <c r="C336">
        <v>0</v>
      </c>
      <c r="D336">
        <v>6.4890384670000002E-3</v>
      </c>
      <c r="E336">
        <v>-3.557503223E-4</v>
      </c>
      <c r="F336">
        <v>5.3341875080000003</v>
      </c>
      <c r="G336">
        <v>-2.4780144690000001</v>
      </c>
      <c r="H336">
        <v>4.5139427190000001</v>
      </c>
      <c r="I336">
        <v>-2.1568355559999999</v>
      </c>
    </row>
    <row r="337" spans="1:9" x14ac:dyDescent="0.25">
      <c r="A337">
        <v>6.72</v>
      </c>
      <c r="B337">
        <v>0</v>
      </c>
      <c r="C337">
        <v>0</v>
      </c>
      <c r="D337">
        <v>3.7848781789999999E-3</v>
      </c>
      <c r="E337">
        <v>1.478315145E-2</v>
      </c>
      <c r="F337">
        <v>4.1341886519999997</v>
      </c>
      <c r="G337">
        <v>-1.8780148029999999</v>
      </c>
      <c r="H337">
        <v>-0.1043902561</v>
      </c>
      <c r="I337">
        <v>-8.7392024989999992</v>
      </c>
    </row>
    <row r="338" spans="1:9" x14ac:dyDescent="0.25">
      <c r="A338">
        <v>6.74</v>
      </c>
      <c r="B338">
        <v>0</v>
      </c>
      <c r="C338">
        <v>0</v>
      </c>
      <c r="D338">
        <v>2.9735993589999998E-3</v>
      </c>
      <c r="E338">
        <v>1.5646256510000001E-2</v>
      </c>
      <c r="F338">
        <v>3.0341897009999999</v>
      </c>
      <c r="G338">
        <v>-3.0780138969999999</v>
      </c>
      <c r="H338">
        <v>1.147644401</v>
      </c>
      <c r="I338">
        <v>-16.213590620000002</v>
      </c>
    </row>
    <row r="339" spans="1:9" x14ac:dyDescent="0.25">
      <c r="A339">
        <v>6.76</v>
      </c>
      <c r="B339">
        <v>0</v>
      </c>
      <c r="C339">
        <v>0</v>
      </c>
      <c r="D339">
        <v>2.5425292549999999E-4</v>
      </c>
      <c r="E339">
        <v>1.219857484E-2</v>
      </c>
      <c r="F339">
        <v>1.834190607</v>
      </c>
      <c r="G339">
        <v>-4.1780128479999998</v>
      </c>
      <c r="H339">
        <v>4.1843333239999998</v>
      </c>
      <c r="I339">
        <v>-7.5761256220000002</v>
      </c>
    </row>
    <row r="340" spans="1:9" x14ac:dyDescent="0.25">
      <c r="A340">
        <v>6.78</v>
      </c>
      <c r="B340">
        <v>0</v>
      </c>
      <c r="C340">
        <v>0</v>
      </c>
      <c r="D340">
        <v>-3.0336789790000001E-3</v>
      </c>
      <c r="E340">
        <v>6.2488093969999998E-3</v>
      </c>
      <c r="F340">
        <v>0.63419032099999995</v>
      </c>
      <c r="G340">
        <v>-5.3780117030000003</v>
      </c>
      <c r="H340">
        <v>1.4721879959999999</v>
      </c>
      <c r="I340">
        <v>-1.614759684</v>
      </c>
    </row>
    <row r="341" spans="1:9" x14ac:dyDescent="0.25">
      <c r="A341">
        <v>6.8</v>
      </c>
      <c r="B341">
        <v>0</v>
      </c>
      <c r="C341">
        <v>0</v>
      </c>
      <c r="D341">
        <v>-3.257233649E-3</v>
      </c>
      <c r="E341">
        <v>-3.0143856999999999E-3</v>
      </c>
      <c r="F341">
        <v>1.355757117</v>
      </c>
      <c r="G341">
        <v>-5.6326551440000001</v>
      </c>
      <c r="H341">
        <v>-0.22990696129999999</v>
      </c>
      <c r="I341">
        <v>5.6084203720000003</v>
      </c>
    </row>
    <row r="342" spans="1:9" x14ac:dyDescent="0.25">
      <c r="A342">
        <v>6.82</v>
      </c>
      <c r="B342">
        <v>0</v>
      </c>
      <c r="C342">
        <v>0</v>
      </c>
      <c r="D342">
        <v>-2.7314163740000002E-3</v>
      </c>
      <c r="E342">
        <v>-3.4726634619999999E-3</v>
      </c>
      <c r="F342">
        <v>2.5557568069999999</v>
      </c>
      <c r="G342">
        <v>-4.5326561930000002</v>
      </c>
      <c r="H342">
        <v>3.0649869440000002</v>
      </c>
      <c r="I342">
        <v>11.13072586</v>
      </c>
    </row>
    <row r="343" spans="1:9" x14ac:dyDescent="0.25">
      <c r="A343">
        <v>6.84</v>
      </c>
      <c r="B343">
        <v>0</v>
      </c>
      <c r="C343">
        <v>0</v>
      </c>
      <c r="D343" s="1">
        <v>9.2001631859999993E-5</v>
      </c>
      <c r="E343">
        <v>6.0502663250000003E-3</v>
      </c>
      <c r="F343">
        <v>3.0525624750000002</v>
      </c>
      <c r="G343">
        <v>-3.3326573370000001</v>
      </c>
      <c r="H343">
        <v>-2.8651006219999999</v>
      </c>
      <c r="I343">
        <v>4.8931050300000001</v>
      </c>
    </row>
    <row r="344" spans="1:9" x14ac:dyDescent="0.25">
      <c r="A344">
        <v>6.86</v>
      </c>
      <c r="B344">
        <v>0</v>
      </c>
      <c r="C344">
        <v>0</v>
      </c>
      <c r="D344">
        <v>6.4111612740000001E-3</v>
      </c>
      <c r="E344">
        <v>2.241376787E-2</v>
      </c>
      <c r="F344">
        <v>2.0525634290000001</v>
      </c>
      <c r="G344">
        <v>-3.732656956</v>
      </c>
      <c r="H344">
        <v>-1.6017285590000001</v>
      </c>
      <c r="I344">
        <v>-7.4553928379999999</v>
      </c>
    </row>
    <row r="345" spans="1:9" x14ac:dyDescent="0.25">
      <c r="A345">
        <v>6.88</v>
      </c>
      <c r="B345">
        <v>0</v>
      </c>
      <c r="C345">
        <v>0</v>
      </c>
      <c r="D345">
        <v>-2.592504025E-4</v>
      </c>
      <c r="E345">
        <v>2.7844913299999999E-2</v>
      </c>
      <c r="F345">
        <v>0.95256316659999996</v>
      </c>
      <c r="G345">
        <v>-4.9326558110000001</v>
      </c>
      <c r="H345">
        <v>8.3883283659999999E-3</v>
      </c>
      <c r="I345">
        <v>-9.2240953450000003</v>
      </c>
    </row>
    <row r="346" spans="1:9" x14ac:dyDescent="0.25">
      <c r="A346">
        <v>6.9</v>
      </c>
      <c r="B346">
        <v>0</v>
      </c>
      <c r="C346">
        <v>0</v>
      </c>
      <c r="D346">
        <v>-3.5514365880000001E-3</v>
      </c>
      <c r="E346">
        <v>2.3290358479999999E-2</v>
      </c>
      <c r="F346">
        <v>0.75256311890000005</v>
      </c>
      <c r="G346">
        <v>-6.0326547619999999</v>
      </c>
      <c r="H346">
        <v>4.7199277879999997</v>
      </c>
      <c r="I346">
        <v>-11.088749890000001</v>
      </c>
    </row>
    <row r="347" spans="1:9" x14ac:dyDescent="0.25">
      <c r="A347">
        <v>6.92</v>
      </c>
      <c r="B347">
        <v>0</v>
      </c>
      <c r="C347">
        <v>0</v>
      </c>
      <c r="D347">
        <v>-9.1232452540000002E-3</v>
      </c>
      <c r="E347">
        <v>4.4799819590000001E-3</v>
      </c>
      <c r="F347">
        <v>1.852563381</v>
      </c>
      <c r="G347">
        <v>-7.2326536179999996</v>
      </c>
      <c r="H347">
        <v>1.3662768599999999</v>
      </c>
      <c r="I347">
        <v>-6.2582325939999999</v>
      </c>
    </row>
    <row r="348" spans="1:9" x14ac:dyDescent="0.25">
      <c r="A348">
        <v>6.94</v>
      </c>
      <c r="B348">
        <v>0</v>
      </c>
      <c r="C348">
        <v>0</v>
      </c>
      <c r="D348">
        <v>-6.9966334849999997E-3</v>
      </c>
      <c r="E348">
        <v>-6.1710923910000002E-4</v>
      </c>
      <c r="F348">
        <v>3.0525624750000002</v>
      </c>
      <c r="G348">
        <v>-7.2326536179999996</v>
      </c>
      <c r="H348">
        <v>-1.9905329940000001</v>
      </c>
      <c r="I348">
        <v>-1.3471714260000001</v>
      </c>
    </row>
    <row r="349" spans="1:9" x14ac:dyDescent="0.25">
      <c r="A349">
        <v>6.96</v>
      </c>
      <c r="B349">
        <v>0</v>
      </c>
      <c r="C349">
        <v>0</v>
      </c>
      <c r="D349">
        <v>-2.5009401140000001E-3</v>
      </c>
      <c r="E349">
        <v>3.5720244050000001E-3</v>
      </c>
      <c r="F349">
        <v>4.252561569</v>
      </c>
      <c r="G349">
        <v>-6.1326546669999997</v>
      </c>
      <c r="H349">
        <v>-8.0073127750000008</v>
      </c>
      <c r="I349">
        <v>1.554481387</v>
      </c>
    </row>
    <row r="350" spans="1:9" x14ac:dyDescent="0.25">
      <c r="A350">
        <v>6.98</v>
      </c>
      <c r="B350">
        <v>0</v>
      </c>
      <c r="C350">
        <v>0</v>
      </c>
      <c r="D350">
        <v>-2.4078618739999998E-3</v>
      </c>
      <c r="E350">
        <v>9.7142532469999994E-3</v>
      </c>
      <c r="F350">
        <v>3.7730422020000001</v>
      </c>
      <c r="G350">
        <v>-5.33265543</v>
      </c>
      <c r="H350">
        <v>-6.9305753709999998</v>
      </c>
      <c r="I350">
        <v>1.5533893110000001</v>
      </c>
    </row>
    <row r="351" spans="1:9" x14ac:dyDescent="0.25">
      <c r="A351">
        <v>7</v>
      </c>
      <c r="B351">
        <v>0</v>
      </c>
      <c r="C351">
        <v>0</v>
      </c>
      <c r="D351">
        <v>-2.990454435E-3</v>
      </c>
      <c r="E351">
        <v>1.478826255E-2</v>
      </c>
      <c r="F351">
        <v>3.546835899</v>
      </c>
      <c r="G351">
        <v>-6.5326542849999996</v>
      </c>
      <c r="H351">
        <v>-3.764617205</v>
      </c>
      <c r="I351">
        <v>-7.1945264940000003E-2</v>
      </c>
    </row>
    <row r="352" spans="1:9" x14ac:dyDescent="0.25">
      <c r="A352">
        <v>7.02</v>
      </c>
      <c r="B352">
        <v>0</v>
      </c>
      <c r="C352">
        <v>0</v>
      </c>
      <c r="D352">
        <v>-6.0095060620000001E-3</v>
      </c>
      <c r="E352">
        <v>2.5402076539999999E-2</v>
      </c>
      <c r="F352">
        <v>3.9969511029999998</v>
      </c>
      <c r="G352">
        <v>-7.7326531410000001</v>
      </c>
      <c r="H352">
        <v>3.0389995569999999</v>
      </c>
      <c r="I352">
        <v>-5.6648979190000004</v>
      </c>
    </row>
    <row r="353" spans="1:9" x14ac:dyDescent="0.25">
      <c r="A353">
        <v>7.04</v>
      </c>
      <c r="B353">
        <v>0</v>
      </c>
      <c r="C353">
        <v>0</v>
      </c>
      <c r="D353">
        <v>-6.8263206629999998E-3</v>
      </c>
      <c r="E353">
        <v>2.6764251289999999E-2</v>
      </c>
      <c r="F353">
        <v>5.1969499590000003</v>
      </c>
      <c r="G353">
        <v>-8.9326562880000004</v>
      </c>
      <c r="H353">
        <v>7.9228892330000003</v>
      </c>
      <c r="I353">
        <v>-11.020912170000001</v>
      </c>
    </row>
    <row r="354" spans="1:9" x14ac:dyDescent="0.25">
      <c r="A354">
        <v>7.06</v>
      </c>
      <c r="B354">
        <v>0</v>
      </c>
      <c r="C354">
        <v>0</v>
      </c>
      <c r="D354">
        <v>-2.2181104869999999E-3</v>
      </c>
      <c r="E354">
        <v>2.8121493760000001E-2</v>
      </c>
      <c r="F354">
        <v>6.3969488139999999</v>
      </c>
      <c r="G354">
        <v>-10.032660480000001</v>
      </c>
      <c r="H354">
        <v>9.0945615770000003</v>
      </c>
      <c r="I354">
        <v>-13.22659683</v>
      </c>
    </row>
    <row r="355" spans="1:9" x14ac:dyDescent="0.25">
      <c r="A355">
        <v>7.08</v>
      </c>
      <c r="B355">
        <v>0</v>
      </c>
      <c r="C355">
        <v>0</v>
      </c>
      <c r="D355">
        <v>1.137090847E-3</v>
      </c>
      <c r="E355">
        <v>2.5254629550000001E-2</v>
      </c>
      <c r="F355">
        <v>5.3888959879999998</v>
      </c>
      <c r="G355">
        <v>-11.13266468</v>
      </c>
      <c r="H355">
        <v>6.5786242489999998</v>
      </c>
      <c r="I355">
        <v>-12.8660593</v>
      </c>
    </row>
    <row r="356" spans="1:9" x14ac:dyDescent="0.25">
      <c r="A356">
        <v>7.1</v>
      </c>
      <c r="B356">
        <v>0</v>
      </c>
      <c r="C356">
        <v>0</v>
      </c>
      <c r="D356">
        <v>3.5958085209999999E-3</v>
      </c>
      <c r="E356">
        <v>1.818910986E-2</v>
      </c>
      <c r="F356">
        <v>4.1888971330000002</v>
      </c>
      <c r="G356">
        <v>-12.332669259999999</v>
      </c>
      <c r="H356">
        <v>8.1189460750000002</v>
      </c>
      <c r="I356">
        <v>-11.832023619999999</v>
      </c>
    </row>
    <row r="357" spans="1:9" x14ac:dyDescent="0.25">
      <c r="A357">
        <v>7.12</v>
      </c>
      <c r="B357">
        <v>0</v>
      </c>
      <c r="C357">
        <v>0</v>
      </c>
      <c r="D357">
        <v>8.583925664E-3</v>
      </c>
      <c r="E357">
        <v>9.5901265739999995E-3</v>
      </c>
      <c r="F357">
        <v>2.9888982770000001</v>
      </c>
      <c r="G357">
        <v>-13.532673839999999</v>
      </c>
      <c r="H357">
        <v>6.3063535689999997</v>
      </c>
      <c r="I357">
        <v>-2.8108904360000002</v>
      </c>
    </row>
    <row r="358" spans="1:9" x14ac:dyDescent="0.25">
      <c r="A358">
        <v>7.14</v>
      </c>
      <c r="B358">
        <v>0</v>
      </c>
      <c r="C358">
        <v>0</v>
      </c>
      <c r="D358">
        <v>1.6564909369999999E-2</v>
      </c>
      <c r="E358">
        <v>6.5645948049999998E-3</v>
      </c>
      <c r="F358">
        <v>1.8888990880000001</v>
      </c>
      <c r="G358">
        <v>-13.532673839999999</v>
      </c>
      <c r="H358">
        <v>-3.7945334910000001</v>
      </c>
      <c r="I358">
        <v>-2.7277932169999999</v>
      </c>
    </row>
    <row r="359" spans="1:9" x14ac:dyDescent="0.25">
      <c r="A359">
        <v>7.16</v>
      </c>
      <c r="B359">
        <v>0</v>
      </c>
      <c r="C359">
        <v>0</v>
      </c>
      <c r="D359">
        <v>2.2383237260000001E-2</v>
      </c>
      <c r="E359">
        <v>1.516642421E-2</v>
      </c>
      <c r="F359">
        <v>0.68889880179999996</v>
      </c>
      <c r="G359">
        <v>-12.43266964</v>
      </c>
      <c r="H359">
        <v>-5.6818776130000002</v>
      </c>
      <c r="I359">
        <v>-4.6328568460000001</v>
      </c>
    </row>
    <row r="360" spans="1:9" x14ac:dyDescent="0.25">
      <c r="A360">
        <v>7.18</v>
      </c>
      <c r="B360">
        <v>0</v>
      </c>
      <c r="C360">
        <v>0</v>
      </c>
      <c r="D360">
        <v>2.0838618279999999E-2</v>
      </c>
      <c r="E360">
        <v>2.2217713300000001E-2</v>
      </c>
      <c r="F360">
        <v>-0.51110118630000001</v>
      </c>
      <c r="G360">
        <v>-13.13267231</v>
      </c>
      <c r="H360">
        <v>-10.65578461</v>
      </c>
      <c r="I360">
        <v>-4.0791478159999999</v>
      </c>
    </row>
    <row r="361" spans="1:9" x14ac:dyDescent="0.25">
      <c r="A361">
        <v>7.2</v>
      </c>
      <c r="B361">
        <v>0</v>
      </c>
      <c r="C361">
        <v>0</v>
      </c>
      <c r="D361">
        <v>1.110972837E-2</v>
      </c>
      <c r="E361">
        <v>2.527851611E-2</v>
      </c>
      <c r="F361">
        <v>-1.711101413</v>
      </c>
      <c r="G361">
        <v>-14.33267689</v>
      </c>
      <c r="H361">
        <v>-5.7551622389999997</v>
      </c>
      <c r="I361">
        <v>-6.0471172329999998</v>
      </c>
    </row>
    <row r="362" spans="1:9" x14ac:dyDescent="0.25">
      <c r="A362">
        <v>7.22</v>
      </c>
      <c r="B362">
        <v>0</v>
      </c>
      <c r="C362">
        <v>0</v>
      </c>
      <c r="D362">
        <v>-2.37894617E-3</v>
      </c>
      <c r="E362">
        <v>3.1773127620000001E-2</v>
      </c>
      <c r="F362">
        <v>-2.9111006260000001</v>
      </c>
      <c r="G362">
        <v>-15.43268108</v>
      </c>
      <c r="H362">
        <v>5.2824845309999997</v>
      </c>
      <c r="I362">
        <v>-5.8844079970000003</v>
      </c>
    </row>
    <row r="363" spans="1:9" x14ac:dyDescent="0.25">
      <c r="A363">
        <v>7.24</v>
      </c>
      <c r="B363">
        <v>0</v>
      </c>
      <c r="C363">
        <v>0</v>
      </c>
      <c r="D363">
        <v>-7.7911764380000003E-3</v>
      </c>
      <c r="E363">
        <v>3.6256231370000003E-2</v>
      </c>
      <c r="F363">
        <v>-2.3111011979999998</v>
      </c>
      <c r="G363">
        <v>-16.632684709999999</v>
      </c>
      <c r="H363">
        <v>4.777213573</v>
      </c>
      <c r="I363">
        <v>-12.19536495</v>
      </c>
    </row>
    <row r="364" spans="1:9" x14ac:dyDescent="0.25">
      <c r="A364">
        <v>7.26</v>
      </c>
      <c r="B364">
        <v>0</v>
      </c>
      <c r="C364">
        <v>0</v>
      </c>
      <c r="D364">
        <v>-1.46834366E-3</v>
      </c>
      <c r="E364">
        <v>3.7881322209999999E-2</v>
      </c>
      <c r="F364">
        <v>-1.2111012940000001</v>
      </c>
      <c r="G364">
        <v>-17.832689290000001</v>
      </c>
      <c r="H364">
        <v>1.1490442750000001</v>
      </c>
      <c r="I364">
        <v>-19.988363270000001</v>
      </c>
    </row>
    <row r="365" spans="1:9" x14ac:dyDescent="0.25">
      <c r="A365">
        <v>7.28</v>
      </c>
      <c r="B365">
        <v>0</v>
      </c>
      <c r="C365">
        <v>0</v>
      </c>
      <c r="D365">
        <v>7.2560440749999998E-3</v>
      </c>
      <c r="E365">
        <v>3.9944805200000003E-2</v>
      </c>
      <c r="F365">
        <v>-0.54858428240000001</v>
      </c>
      <c r="G365">
        <v>-18.932693480000001</v>
      </c>
      <c r="H365">
        <v>-5.5820374490000004</v>
      </c>
      <c r="I365">
        <v>-20.800127029999999</v>
      </c>
    </row>
    <row r="366" spans="1:9" x14ac:dyDescent="0.25">
      <c r="A366">
        <v>7.3</v>
      </c>
      <c r="B366">
        <v>0</v>
      </c>
      <c r="C366">
        <v>0</v>
      </c>
      <c r="D366">
        <v>1.7047336329999999E-2</v>
      </c>
      <c r="E366">
        <v>3.9871223269999999E-2</v>
      </c>
      <c r="F366">
        <v>-1.7485845090000001</v>
      </c>
      <c r="G366">
        <v>-20.132698059999999</v>
      </c>
      <c r="H366">
        <v>-16.622196200000001</v>
      </c>
      <c r="I366">
        <v>-25.49729919</v>
      </c>
    </row>
    <row r="367" spans="1:9" x14ac:dyDescent="0.25">
      <c r="A367">
        <v>7.32</v>
      </c>
      <c r="B367">
        <v>0</v>
      </c>
      <c r="C367">
        <v>0</v>
      </c>
      <c r="D367">
        <v>1.6938155520000001E-2</v>
      </c>
      <c r="E367">
        <v>4.0935017169999997E-2</v>
      </c>
      <c r="F367">
        <v>-2.8485836980000001</v>
      </c>
      <c r="G367">
        <v>-21.332702640000001</v>
      </c>
      <c r="H367">
        <v>-15.620675090000001</v>
      </c>
      <c r="I367">
        <v>-22.042333599999999</v>
      </c>
    </row>
    <row r="368" spans="1:9" x14ac:dyDescent="0.25">
      <c r="A368">
        <v>7.34</v>
      </c>
      <c r="B368">
        <v>0</v>
      </c>
      <c r="C368">
        <v>0</v>
      </c>
      <c r="D368">
        <v>9.7866691649999994E-3</v>
      </c>
      <c r="E368">
        <v>3.8589455189999997E-2</v>
      </c>
      <c r="F368">
        <v>-4.0485825540000002</v>
      </c>
      <c r="G368">
        <v>-22.432706830000001</v>
      </c>
      <c r="H368">
        <v>-9.1015176770000004</v>
      </c>
      <c r="I368">
        <v>-15.12859821</v>
      </c>
    </row>
    <row r="369" spans="1:9" x14ac:dyDescent="0.25">
      <c r="A369">
        <v>7.36</v>
      </c>
      <c r="B369">
        <v>0</v>
      </c>
      <c r="C369">
        <v>0</v>
      </c>
      <c r="D369">
        <v>-3.1602606179999999E-3</v>
      </c>
      <c r="E369">
        <v>3.6091737450000001E-2</v>
      </c>
      <c r="F369">
        <v>-5.1485815050000001</v>
      </c>
      <c r="G369">
        <v>-23.632711409999999</v>
      </c>
      <c r="H369">
        <v>3.9611377719999998</v>
      </c>
      <c r="I369">
        <v>-7.6018152240000001</v>
      </c>
    </row>
    <row r="370" spans="1:9" x14ac:dyDescent="0.25">
      <c r="A370">
        <v>7.38</v>
      </c>
      <c r="B370">
        <v>0</v>
      </c>
      <c r="C370">
        <v>0</v>
      </c>
      <c r="D370">
        <v>-6.1635151510000003E-3</v>
      </c>
      <c r="E370">
        <v>4.411207885E-2</v>
      </c>
      <c r="F370">
        <v>-4.1485824579999999</v>
      </c>
      <c r="G370">
        <v>-24.832715990000001</v>
      </c>
      <c r="H370">
        <v>4.3530626300000002</v>
      </c>
      <c r="I370">
        <v>-7.1760206220000002</v>
      </c>
    </row>
    <row r="371" spans="1:9" x14ac:dyDescent="0.25">
      <c r="A371">
        <v>7.4</v>
      </c>
      <c r="B371">
        <v>0</v>
      </c>
      <c r="C371">
        <v>0</v>
      </c>
      <c r="D371">
        <v>2.6310048999999999E-4</v>
      </c>
      <c r="E371">
        <v>6.1981119219999999E-2</v>
      </c>
      <c r="F371">
        <v>-2.9485836029999999</v>
      </c>
      <c r="G371">
        <v>-25.93272018</v>
      </c>
      <c r="H371">
        <v>-0.81802690030000003</v>
      </c>
      <c r="I371">
        <v>-7.9693121910000002</v>
      </c>
    </row>
    <row r="372" spans="1:9" x14ac:dyDescent="0.25">
      <c r="A372">
        <v>7.42</v>
      </c>
      <c r="B372">
        <v>0</v>
      </c>
      <c r="C372">
        <v>0</v>
      </c>
      <c r="D372">
        <v>2.551984042E-3</v>
      </c>
      <c r="E372">
        <v>8.0510072409999994E-2</v>
      </c>
      <c r="F372">
        <v>-2.2596609590000001</v>
      </c>
      <c r="G372">
        <v>-27.132724759999999</v>
      </c>
      <c r="H372">
        <v>-4.5659484859999999</v>
      </c>
      <c r="I372">
        <v>-15.39639187</v>
      </c>
    </row>
    <row r="373" spans="1:9" x14ac:dyDescent="0.25">
      <c r="A373">
        <v>7.44</v>
      </c>
      <c r="B373">
        <v>0</v>
      </c>
      <c r="C373">
        <v>0</v>
      </c>
      <c r="D373">
        <v>4.7179777179999997E-3</v>
      </c>
      <c r="E373">
        <v>8.5642702880000005E-2</v>
      </c>
      <c r="F373">
        <v>-3.35965991</v>
      </c>
      <c r="G373">
        <v>-28.33272934</v>
      </c>
      <c r="H373">
        <v>-6.1814513209999999</v>
      </c>
      <c r="I373">
        <v>-34.14685059</v>
      </c>
    </row>
    <row r="374" spans="1:9" x14ac:dyDescent="0.25">
      <c r="A374">
        <v>7.46</v>
      </c>
      <c r="B374">
        <v>0</v>
      </c>
      <c r="C374">
        <v>0</v>
      </c>
      <c r="D374">
        <v>-1.3917423780000001E-3</v>
      </c>
      <c r="E374">
        <v>8.7249271569999995E-2</v>
      </c>
      <c r="F374">
        <v>-4.5015616420000004</v>
      </c>
      <c r="G374">
        <v>-29.432733540000001</v>
      </c>
      <c r="H374">
        <v>-7.8607616419999999</v>
      </c>
      <c r="I374">
        <v>-27.017889019999998</v>
      </c>
    </row>
    <row r="375" spans="1:9" x14ac:dyDescent="0.25">
      <c r="A375">
        <v>7.48</v>
      </c>
      <c r="B375">
        <v>0</v>
      </c>
      <c r="C375">
        <v>0</v>
      </c>
      <c r="D375">
        <v>-1.1729964989999999E-2</v>
      </c>
      <c r="E375">
        <v>7.2930224239999994E-2</v>
      </c>
      <c r="F375">
        <v>-3.3015627859999999</v>
      </c>
      <c r="G375">
        <v>-30.632738109999998</v>
      </c>
      <c r="H375">
        <v>-12.05433369</v>
      </c>
      <c r="I375">
        <v>-33.030872340000002</v>
      </c>
    </row>
    <row r="376" spans="1:9" x14ac:dyDescent="0.25">
      <c r="A376">
        <v>7.5</v>
      </c>
      <c r="B376">
        <v>0</v>
      </c>
      <c r="C376">
        <v>0</v>
      </c>
      <c r="D376">
        <v>-9.9334809929999997E-3</v>
      </c>
      <c r="E376">
        <v>4.632615298E-2</v>
      </c>
      <c r="F376">
        <v>-2.201563835</v>
      </c>
      <c r="G376">
        <v>-31.83274269</v>
      </c>
      <c r="H376">
        <v>-11.261260030000001</v>
      </c>
      <c r="I376">
        <v>-26.08225822</v>
      </c>
    </row>
    <row r="377" spans="1:9" x14ac:dyDescent="0.25">
      <c r="A377">
        <v>7.52</v>
      </c>
      <c r="B377">
        <v>0</v>
      </c>
      <c r="C377">
        <v>0</v>
      </c>
      <c r="D377">
        <v>-4.2042117570000002E-3</v>
      </c>
      <c r="E377">
        <v>2.298437804E-2</v>
      </c>
      <c r="F377">
        <v>-1.001563787</v>
      </c>
      <c r="G377">
        <v>-32.932727810000003</v>
      </c>
      <c r="H377">
        <v>-12.824353220000001</v>
      </c>
      <c r="I377">
        <v>-26.011512759999999</v>
      </c>
    </row>
    <row r="378" spans="1:9" x14ac:dyDescent="0.25">
      <c r="A378">
        <v>7.54</v>
      </c>
      <c r="B378">
        <v>0</v>
      </c>
      <c r="C378">
        <v>0</v>
      </c>
      <c r="D378">
        <v>-4.9288384620000004E-3</v>
      </c>
      <c r="E378">
        <v>1.5524633229999999E-2</v>
      </c>
      <c r="F378">
        <v>0.19843631980000001</v>
      </c>
      <c r="G378">
        <v>-34.132709499999997</v>
      </c>
      <c r="H378">
        <v>-3.6806371210000002</v>
      </c>
      <c r="I378">
        <v>-25.206098560000001</v>
      </c>
    </row>
    <row r="379" spans="1:9" x14ac:dyDescent="0.25">
      <c r="A379">
        <v>7.56</v>
      </c>
      <c r="B379">
        <v>0</v>
      </c>
      <c r="C379">
        <v>0</v>
      </c>
      <c r="D379">
        <v>-9.8802950230000002E-3</v>
      </c>
      <c r="E379">
        <v>3.0155308539999998E-2</v>
      </c>
      <c r="F379">
        <v>1.398436427</v>
      </c>
      <c r="G379">
        <v>-33.369052889999999</v>
      </c>
      <c r="H379">
        <v>-6.1556444170000004</v>
      </c>
      <c r="I379">
        <v>-27.409063339999999</v>
      </c>
    </row>
    <row r="380" spans="1:9" x14ac:dyDescent="0.25">
      <c r="A380">
        <v>7.58</v>
      </c>
      <c r="B380">
        <v>0</v>
      </c>
      <c r="C380">
        <v>0</v>
      </c>
      <c r="D380">
        <v>-8.6025204510000002E-3</v>
      </c>
      <c r="E380">
        <v>2.2430129350000001E-2</v>
      </c>
      <c r="F380">
        <v>2.5984361169999999</v>
      </c>
      <c r="G380">
        <v>-34.669033050000003</v>
      </c>
      <c r="H380">
        <v>-1.3458191159999999</v>
      </c>
      <c r="I380">
        <v>-31.820663450000001</v>
      </c>
    </row>
    <row r="381" spans="1:9" x14ac:dyDescent="0.25">
      <c r="A381">
        <v>7.6</v>
      </c>
      <c r="B381">
        <v>0</v>
      </c>
      <c r="C381">
        <v>0</v>
      </c>
      <c r="D381">
        <v>-3.3666584640000001E-3</v>
      </c>
      <c r="E381">
        <v>1.6968660060000001E-2</v>
      </c>
      <c r="F381">
        <v>3.798434973</v>
      </c>
      <c r="G381">
        <v>-35.769016270000002</v>
      </c>
      <c r="H381">
        <v>6.3661766049999997</v>
      </c>
      <c r="I381">
        <v>-37.728122710000001</v>
      </c>
    </row>
    <row r="382" spans="1:9" x14ac:dyDescent="0.25">
      <c r="A382">
        <v>7.62</v>
      </c>
      <c r="B382">
        <v>0</v>
      </c>
      <c r="C382">
        <v>0</v>
      </c>
      <c r="D382">
        <v>5.6666322050000001E-4</v>
      </c>
      <c r="E382">
        <v>1.097271591E-2</v>
      </c>
      <c r="F382">
        <v>3.1999831200000002</v>
      </c>
      <c r="G382">
        <v>-35.486534120000002</v>
      </c>
      <c r="H382">
        <v>10.07810211</v>
      </c>
      <c r="I382">
        <v>-40.919517519999999</v>
      </c>
    </row>
    <row r="383" spans="1:9" x14ac:dyDescent="0.25">
      <c r="A383">
        <v>7.64</v>
      </c>
      <c r="B383">
        <v>0</v>
      </c>
      <c r="C383">
        <v>0</v>
      </c>
      <c r="D383">
        <v>-2.509573475E-3</v>
      </c>
      <c r="E383">
        <v>6.4020529390000002E-3</v>
      </c>
      <c r="F383">
        <v>1.999984145</v>
      </c>
      <c r="G383">
        <v>-34.386550900000003</v>
      </c>
      <c r="H383">
        <v>10.57544708</v>
      </c>
      <c r="I383">
        <v>-44.278545379999997</v>
      </c>
    </row>
    <row r="384" spans="1:9" x14ac:dyDescent="0.25">
      <c r="A384">
        <v>7.66</v>
      </c>
      <c r="B384">
        <v>0</v>
      </c>
      <c r="C384">
        <v>0</v>
      </c>
      <c r="D384">
        <v>7.7077932659999995E-4</v>
      </c>
      <c r="E384">
        <v>-4.7026798130000002E-3</v>
      </c>
      <c r="F384">
        <v>2.3305473330000002</v>
      </c>
      <c r="G384">
        <v>-33.186569210000002</v>
      </c>
      <c r="H384">
        <v>4.8044199939999999</v>
      </c>
      <c r="I384">
        <v>-35.321197509999998</v>
      </c>
    </row>
    <row r="385" spans="1:9" x14ac:dyDescent="0.25">
      <c r="A385">
        <v>7.68</v>
      </c>
      <c r="B385">
        <v>0</v>
      </c>
      <c r="C385">
        <v>0</v>
      </c>
      <c r="D385">
        <v>6.7782644180000001E-3</v>
      </c>
      <c r="E385">
        <v>-1.8426604570000001E-2</v>
      </c>
      <c r="F385">
        <v>1.5305474999999999</v>
      </c>
      <c r="G385">
        <v>-31.98658562</v>
      </c>
      <c r="H385">
        <v>4.3740344049999997</v>
      </c>
      <c r="I385">
        <v>-22.06717682</v>
      </c>
    </row>
    <row r="386" spans="1:9" x14ac:dyDescent="0.25">
      <c r="A386">
        <v>7.7</v>
      </c>
      <c r="B386">
        <v>0</v>
      </c>
      <c r="C386">
        <v>0</v>
      </c>
      <c r="D386">
        <v>1.2784868479999999E-2</v>
      </c>
      <c r="E386">
        <v>-2.642433345E-2</v>
      </c>
      <c r="F386">
        <v>0.43054726719999997</v>
      </c>
      <c r="G386">
        <v>-30.886581419999999</v>
      </c>
      <c r="H386">
        <v>-0.81139391660000004</v>
      </c>
      <c r="I386">
        <v>-20.902553560000001</v>
      </c>
    </row>
    <row r="387" spans="1:9" x14ac:dyDescent="0.25">
      <c r="A387">
        <v>7.72</v>
      </c>
      <c r="B387">
        <v>0</v>
      </c>
      <c r="C387">
        <v>0</v>
      </c>
      <c r="D387">
        <v>1.222189888E-2</v>
      </c>
      <c r="E387">
        <v>-2.430524677E-2</v>
      </c>
      <c r="F387">
        <v>-0.76945275069999997</v>
      </c>
      <c r="G387">
        <v>-29.686576840000001</v>
      </c>
      <c r="H387">
        <v>-4.1488337519999998</v>
      </c>
      <c r="I387">
        <v>-15.14556885</v>
      </c>
    </row>
    <row r="388" spans="1:9" x14ac:dyDescent="0.25">
      <c r="A388">
        <v>7.74</v>
      </c>
      <c r="B388">
        <v>0</v>
      </c>
      <c r="C388">
        <v>0</v>
      </c>
      <c r="D388">
        <v>1.021691598E-2</v>
      </c>
      <c r="E388">
        <v>-1.264781505E-2</v>
      </c>
      <c r="F388">
        <v>-1.969452977</v>
      </c>
      <c r="G388">
        <v>-28.48657227</v>
      </c>
      <c r="H388">
        <v>-4.4934139249999996</v>
      </c>
      <c r="I388">
        <v>-23.580976490000001</v>
      </c>
    </row>
    <row r="389" spans="1:9" x14ac:dyDescent="0.25">
      <c r="A389">
        <v>7.76</v>
      </c>
      <c r="B389">
        <v>0</v>
      </c>
      <c r="C389">
        <v>0</v>
      </c>
      <c r="D389">
        <v>7.5359065090000003E-3</v>
      </c>
      <c r="E389">
        <v>-5.135022104E-3</v>
      </c>
      <c r="F389">
        <v>-3.1694519520000002</v>
      </c>
      <c r="G389">
        <v>-27.286567689999998</v>
      </c>
      <c r="H389">
        <v>-2.0528602600000001</v>
      </c>
      <c r="I389">
        <v>-33.86219406</v>
      </c>
    </row>
    <row r="390" spans="1:9" x14ac:dyDescent="0.25">
      <c r="A390">
        <v>7.78</v>
      </c>
      <c r="B390">
        <v>0</v>
      </c>
      <c r="C390">
        <v>0</v>
      </c>
      <c r="D390">
        <v>5.4007861759999996E-3</v>
      </c>
      <c r="E390">
        <v>-1.955278218E-3</v>
      </c>
      <c r="F390">
        <v>-4.369451046</v>
      </c>
      <c r="G390">
        <v>-26.08656311</v>
      </c>
      <c r="H390">
        <v>-1.496874571</v>
      </c>
      <c r="I390">
        <v>-34.956287379999999</v>
      </c>
    </row>
    <row r="391" spans="1:9" x14ac:dyDescent="0.25">
      <c r="A391">
        <v>7.8</v>
      </c>
      <c r="B391">
        <v>0</v>
      </c>
      <c r="C391">
        <v>0</v>
      </c>
      <c r="D391">
        <v>1.209890284E-2</v>
      </c>
      <c r="E391">
        <v>-1.1470563709999999E-2</v>
      </c>
      <c r="F391">
        <v>-5.5694499019999997</v>
      </c>
      <c r="G391">
        <v>-24.886558529999999</v>
      </c>
      <c r="H391">
        <v>-7.5193772320000001</v>
      </c>
      <c r="I391">
        <v>-37.684913639999998</v>
      </c>
    </row>
    <row r="392" spans="1:9" x14ac:dyDescent="0.25">
      <c r="A392">
        <v>7.82</v>
      </c>
      <c r="B392">
        <v>0</v>
      </c>
      <c r="C392">
        <v>0</v>
      </c>
      <c r="D392">
        <v>1.680568419E-2</v>
      </c>
      <c r="E392">
        <v>-1.596469432E-2</v>
      </c>
      <c r="F392">
        <v>-6.6694488529999996</v>
      </c>
      <c r="G392">
        <v>-23.686553960000001</v>
      </c>
      <c r="H392">
        <v>-13.344989780000001</v>
      </c>
      <c r="I392">
        <v>-24.014244080000001</v>
      </c>
    </row>
    <row r="393" spans="1:9" x14ac:dyDescent="0.25">
      <c r="A393">
        <v>7.84</v>
      </c>
      <c r="B393">
        <v>0</v>
      </c>
      <c r="C393">
        <v>0</v>
      </c>
      <c r="D393">
        <v>1.5128906819999999E-2</v>
      </c>
      <c r="E393">
        <v>-1.824828237E-2</v>
      </c>
      <c r="F393">
        <v>-7.869447708</v>
      </c>
      <c r="G393">
        <v>-22.48654938</v>
      </c>
      <c r="H393">
        <v>-28.6920948</v>
      </c>
      <c r="I393">
        <v>-25.455904010000001</v>
      </c>
    </row>
    <row r="394" spans="1:9" x14ac:dyDescent="0.25">
      <c r="A394">
        <v>7.86</v>
      </c>
      <c r="B394">
        <v>0</v>
      </c>
      <c r="C394">
        <v>0</v>
      </c>
      <c r="D394">
        <v>4.0581282229999998E-3</v>
      </c>
      <c r="E394">
        <v>-2.741198987E-2</v>
      </c>
      <c r="F394">
        <v>-9.0694513319999999</v>
      </c>
      <c r="G394">
        <v>-21.386545179999999</v>
      </c>
      <c r="H394">
        <v>-4.3385243420000004</v>
      </c>
      <c r="I394">
        <v>-18.740335460000001</v>
      </c>
    </row>
    <row r="395" spans="1:9" x14ac:dyDescent="0.25">
      <c r="A395">
        <v>7.88</v>
      </c>
      <c r="B395">
        <v>0</v>
      </c>
      <c r="C395">
        <v>0</v>
      </c>
      <c r="D395">
        <v>-8.2534365360000005E-4</v>
      </c>
      <c r="E395">
        <v>-3.236756474E-2</v>
      </c>
      <c r="F395">
        <v>-8.4694490429999991</v>
      </c>
      <c r="G395">
        <v>-20.186540600000001</v>
      </c>
      <c r="H395">
        <v>9.7236080170000001</v>
      </c>
      <c r="I395">
        <v>-6.5872082709999997</v>
      </c>
    </row>
    <row r="396" spans="1:9" x14ac:dyDescent="0.25">
      <c r="A396">
        <v>7.9</v>
      </c>
      <c r="B396">
        <v>0</v>
      </c>
      <c r="C396">
        <v>0</v>
      </c>
      <c r="D396">
        <v>6.798049435E-3</v>
      </c>
      <c r="E396">
        <v>-3.8446851070000003E-2</v>
      </c>
      <c r="F396">
        <v>-7.3694481850000004</v>
      </c>
      <c r="G396">
        <v>-18.98653603</v>
      </c>
      <c r="H396">
        <v>11.224644659999999</v>
      </c>
      <c r="I396">
        <v>-4.8736066820000001</v>
      </c>
    </row>
    <row r="397" spans="1:9" x14ac:dyDescent="0.25">
      <c r="A397">
        <v>7.92</v>
      </c>
      <c r="B397">
        <v>0</v>
      </c>
      <c r="C397">
        <v>0</v>
      </c>
      <c r="D397">
        <v>1.26596E-2</v>
      </c>
      <c r="E397">
        <v>-3.1450219449999997E-2</v>
      </c>
      <c r="F397">
        <v>-8.0694475170000004</v>
      </c>
      <c r="G397">
        <v>-17.786531449999998</v>
      </c>
      <c r="H397">
        <v>10.95040989</v>
      </c>
      <c r="I397">
        <v>-0.34571945669999998</v>
      </c>
    </row>
    <row r="398" spans="1:9" x14ac:dyDescent="0.25">
      <c r="A398">
        <v>7.94</v>
      </c>
      <c r="B398">
        <v>0</v>
      </c>
      <c r="C398">
        <v>0</v>
      </c>
      <c r="D398">
        <v>2.779215388E-2</v>
      </c>
      <c r="E398">
        <v>-2.629927546E-2</v>
      </c>
      <c r="F398">
        <v>-9.2694520950000001</v>
      </c>
      <c r="G398">
        <v>-16.58652687</v>
      </c>
      <c r="H398">
        <v>-10.904121399999999</v>
      </c>
      <c r="I398">
        <v>-6.1373372079999999</v>
      </c>
    </row>
    <row r="399" spans="1:9" x14ac:dyDescent="0.25">
      <c r="A399">
        <v>7.96</v>
      </c>
      <c r="B399">
        <v>0</v>
      </c>
      <c r="C399">
        <v>0</v>
      </c>
      <c r="D399">
        <v>3.5377413029999999E-2</v>
      </c>
      <c r="E399">
        <v>-1.482158154E-2</v>
      </c>
      <c r="F399">
        <v>-10.36945629</v>
      </c>
      <c r="G399">
        <v>-15.486522669999999</v>
      </c>
      <c r="H399">
        <v>-25.704862590000001</v>
      </c>
      <c r="I399">
        <v>-13.14412594</v>
      </c>
    </row>
    <row r="400" spans="1:9" x14ac:dyDescent="0.25">
      <c r="A400">
        <v>7.98</v>
      </c>
      <c r="B400">
        <v>0</v>
      </c>
      <c r="C400">
        <v>0</v>
      </c>
      <c r="D400">
        <v>3.2653935250000002E-2</v>
      </c>
      <c r="E400">
        <v>-8.7627097960000008E-3</v>
      </c>
      <c r="F400">
        <v>-11.56946087</v>
      </c>
      <c r="G400">
        <v>-14.2865181</v>
      </c>
      <c r="H400">
        <v>-35.574024199999997</v>
      </c>
      <c r="I400">
        <v>-20.735397339999999</v>
      </c>
    </row>
    <row r="401" spans="1:9" x14ac:dyDescent="0.25">
      <c r="A401">
        <v>8</v>
      </c>
      <c r="B401">
        <v>0</v>
      </c>
      <c r="C401">
        <v>0</v>
      </c>
      <c r="D401">
        <v>1.7034670339999999E-2</v>
      </c>
      <c r="E401">
        <v>-1.5583962200000001E-2</v>
      </c>
      <c r="F401">
        <v>-12.76946545</v>
      </c>
      <c r="G401">
        <v>-13.08651352</v>
      </c>
      <c r="H401">
        <v>-33.71508789</v>
      </c>
      <c r="I401">
        <v>-21.617931370000001</v>
      </c>
    </row>
    <row r="402" spans="1:9" x14ac:dyDescent="0.25">
      <c r="A402">
        <v>8.02</v>
      </c>
      <c r="B402">
        <v>0</v>
      </c>
      <c r="C402">
        <v>0</v>
      </c>
      <c r="D402">
        <v>4.506155849E-3</v>
      </c>
      <c r="E402">
        <v>-2.065924555E-2</v>
      </c>
      <c r="F402">
        <v>-13.86946964</v>
      </c>
      <c r="G402">
        <v>-11.886508940000001</v>
      </c>
      <c r="H402">
        <v>-29.850757600000001</v>
      </c>
      <c r="I402">
        <v>-14.30963135</v>
      </c>
    </row>
    <row r="403" spans="1:9" x14ac:dyDescent="0.25">
      <c r="A403">
        <v>8.0399999999999991</v>
      </c>
      <c r="B403">
        <v>0</v>
      </c>
      <c r="C403">
        <v>0</v>
      </c>
      <c r="D403">
        <v>-7.7542942020000002E-3</v>
      </c>
      <c r="E403">
        <v>-2.49986276E-2</v>
      </c>
      <c r="F403">
        <v>-13.069466589999999</v>
      </c>
      <c r="G403">
        <v>-10.786504750000001</v>
      </c>
      <c r="H403">
        <v>-15.54038811</v>
      </c>
      <c r="I403">
        <v>-11.37958336</v>
      </c>
    </row>
    <row r="404" spans="1:9" x14ac:dyDescent="0.25">
      <c r="A404">
        <v>8.06</v>
      </c>
      <c r="B404">
        <v>0</v>
      </c>
      <c r="C404">
        <v>0</v>
      </c>
      <c r="D404">
        <v>-1.5816861759999998E-2</v>
      </c>
      <c r="E404">
        <v>-3.1953163440000001E-2</v>
      </c>
      <c r="F404">
        <v>-11.869462009999999</v>
      </c>
      <c r="G404">
        <v>-9.5865001680000006</v>
      </c>
      <c r="H404">
        <v>-0.29954355960000001</v>
      </c>
      <c r="I404">
        <v>-4.2751317020000004</v>
      </c>
    </row>
    <row r="405" spans="1:9" x14ac:dyDescent="0.25">
      <c r="A405">
        <v>8.08</v>
      </c>
      <c r="B405">
        <v>0</v>
      </c>
      <c r="C405">
        <v>0</v>
      </c>
      <c r="D405">
        <v>-1.168357767E-2</v>
      </c>
      <c r="E405">
        <v>-4.3670386079999998E-2</v>
      </c>
      <c r="F405">
        <v>-10.76945782</v>
      </c>
      <c r="G405">
        <v>-8.3864955899999991</v>
      </c>
      <c r="H405">
        <v>0.39260903000000003</v>
      </c>
      <c r="I405">
        <v>5.9717693330000001</v>
      </c>
    </row>
    <row r="406" spans="1:9" x14ac:dyDescent="0.25">
      <c r="A406">
        <v>8.1</v>
      </c>
      <c r="B406">
        <v>0</v>
      </c>
      <c r="C406">
        <v>0</v>
      </c>
      <c r="D406">
        <v>-2.2128988059999999E-3</v>
      </c>
      <c r="E406">
        <v>-4.3382771309999998E-2</v>
      </c>
      <c r="F406">
        <v>-9.5694532389999996</v>
      </c>
      <c r="G406">
        <v>-7.2864952089999999</v>
      </c>
      <c r="H406">
        <v>2.712340593</v>
      </c>
      <c r="I406">
        <v>12.4242363</v>
      </c>
    </row>
    <row r="407" spans="1:9" x14ac:dyDescent="0.25">
      <c r="A407">
        <v>8.1199999999999992</v>
      </c>
      <c r="B407">
        <v>0</v>
      </c>
      <c r="C407">
        <v>0</v>
      </c>
      <c r="D407">
        <v>9.294481948E-3</v>
      </c>
      <c r="E407">
        <v>-3.4622482959999999E-2</v>
      </c>
      <c r="F407">
        <v>-8.2694482800000007</v>
      </c>
      <c r="G407">
        <v>-5.9864964489999997</v>
      </c>
      <c r="H407">
        <v>-9.4297475810000009</v>
      </c>
      <c r="I407">
        <v>5.5233478549999999</v>
      </c>
    </row>
    <row r="408" spans="1:9" x14ac:dyDescent="0.25">
      <c r="A408">
        <v>8.14</v>
      </c>
      <c r="B408">
        <v>0</v>
      </c>
      <c r="C408">
        <v>0</v>
      </c>
      <c r="D408">
        <v>2.2585785019999999E-2</v>
      </c>
      <c r="E408">
        <v>-2.6578143240000001E-2</v>
      </c>
      <c r="F408">
        <v>-9.1529684069999995</v>
      </c>
      <c r="G408">
        <v>-4.786497593</v>
      </c>
      <c r="H408">
        <v>-20.05770111</v>
      </c>
      <c r="I408">
        <v>5.2515168189999999</v>
      </c>
    </row>
    <row r="409" spans="1:9" x14ac:dyDescent="0.25">
      <c r="A409">
        <v>8.16</v>
      </c>
      <c r="B409">
        <v>0</v>
      </c>
      <c r="C409">
        <v>0</v>
      </c>
      <c r="D409">
        <v>2.5815840810000001E-2</v>
      </c>
      <c r="E409">
        <v>-9.3948319550000003E-3</v>
      </c>
      <c r="F409">
        <v>-10.2529726</v>
      </c>
      <c r="G409">
        <v>-3.5927486420000001</v>
      </c>
      <c r="H409">
        <v>-20.060249330000001</v>
      </c>
      <c r="I409">
        <v>1.1374716760000001</v>
      </c>
    </row>
    <row r="410" spans="1:9" x14ac:dyDescent="0.25">
      <c r="A410">
        <v>8.18</v>
      </c>
      <c r="B410">
        <v>0</v>
      </c>
      <c r="C410">
        <v>0</v>
      </c>
      <c r="D410">
        <v>1.8054697660000001E-2</v>
      </c>
      <c r="E410">
        <v>-4.3628215790000001E-3</v>
      </c>
      <c r="F410">
        <v>-11.45297718</v>
      </c>
      <c r="G410">
        <v>-2.486499786</v>
      </c>
      <c r="H410">
        <v>-23.333713530000001</v>
      </c>
      <c r="I410">
        <v>-8.4621543880000001</v>
      </c>
    </row>
    <row r="411" spans="1:9" x14ac:dyDescent="0.25">
      <c r="A411">
        <v>8.1999999999999993</v>
      </c>
      <c r="B411">
        <v>0</v>
      </c>
      <c r="C411">
        <v>0</v>
      </c>
      <c r="D411">
        <v>1.0340193290000001E-2</v>
      </c>
      <c r="E411">
        <v>-1.2803450229999999E-3</v>
      </c>
      <c r="F411">
        <v>-12.55298138</v>
      </c>
      <c r="G411">
        <v>-1.88650012</v>
      </c>
      <c r="H411">
        <v>-18.49864006</v>
      </c>
      <c r="I411">
        <v>-10.38536358</v>
      </c>
    </row>
    <row r="412" spans="1:9" x14ac:dyDescent="0.25">
      <c r="A412">
        <v>8.2200000000000006</v>
      </c>
      <c r="B412">
        <v>0</v>
      </c>
      <c r="C412">
        <v>0</v>
      </c>
      <c r="D412">
        <v>-1.9919611509999998E-3</v>
      </c>
      <c r="E412">
        <v>-1.0742872949999999E-2</v>
      </c>
      <c r="F412">
        <v>-12.9529829</v>
      </c>
      <c r="G412">
        <v>-3.0864992139999998</v>
      </c>
      <c r="H412">
        <v>-10.68368149</v>
      </c>
      <c r="I412">
        <v>-9.6441183089999996</v>
      </c>
    </row>
    <row r="413" spans="1:9" x14ac:dyDescent="0.25">
      <c r="A413">
        <v>8.24</v>
      </c>
      <c r="B413">
        <v>0</v>
      </c>
      <c r="C413">
        <v>0</v>
      </c>
      <c r="D413">
        <v>-3.6073569210000002E-3</v>
      </c>
      <c r="E413">
        <v>-2.1179229019999999E-2</v>
      </c>
      <c r="F413">
        <v>-11.75297832</v>
      </c>
      <c r="G413">
        <v>-2.2504353520000002</v>
      </c>
      <c r="H413">
        <v>1.2290561200000001</v>
      </c>
      <c r="I413">
        <v>-1.621601224</v>
      </c>
    </row>
    <row r="414" spans="1:9" x14ac:dyDescent="0.25">
      <c r="A414">
        <v>8.26</v>
      </c>
      <c r="B414">
        <v>0</v>
      </c>
      <c r="C414">
        <v>0</v>
      </c>
      <c r="D414">
        <v>-3.9827283470000004E-3</v>
      </c>
      <c r="E414">
        <v>-2.9050655660000001E-2</v>
      </c>
      <c r="F414">
        <v>-10.65297413</v>
      </c>
      <c r="G414">
        <v>-1.0504353049999999</v>
      </c>
      <c r="H414">
        <v>1.064792752</v>
      </c>
      <c r="I414">
        <v>10.12458897</v>
      </c>
    </row>
    <row r="415" spans="1:9" x14ac:dyDescent="0.25">
      <c r="A415">
        <v>8.2799999999999994</v>
      </c>
      <c r="B415">
        <v>0</v>
      </c>
      <c r="C415">
        <v>0</v>
      </c>
      <c r="D415">
        <v>2.147937194E-3</v>
      </c>
      <c r="E415">
        <v>-3.5677008330000003E-2</v>
      </c>
      <c r="F415">
        <v>-9.4529695510000007</v>
      </c>
      <c r="G415">
        <v>4.9564793709999999E-2</v>
      </c>
      <c r="H415">
        <v>-4.8223185539999998</v>
      </c>
      <c r="I415">
        <v>23.664024349999998</v>
      </c>
    </row>
    <row r="416" spans="1:9" x14ac:dyDescent="0.25">
      <c r="A416">
        <v>8.3000000000000007</v>
      </c>
      <c r="B416">
        <v>0</v>
      </c>
      <c r="C416">
        <v>0</v>
      </c>
      <c r="D416">
        <v>6.9273207340000004E-3</v>
      </c>
      <c r="E416">
        <v>-3.5638898609999997E-2</v>
      </c>
      <c r="F416">
        <v>-8.5234851840000001</v>
      </c>
      <c r="G416">
        <v>1.2495648859999999</v>
      </c>
      <c r="H416">
        <v>-7.2447261809999999</v>
      </c>
      <c r="I416">
        <v>23.223224640000002</v>
      </c>
    </row>
    <row r="417" spans="1:9" x14ac:dyDescent="0.25">
      <c r="A417">
        <v>8.32</v>
      </c>
      <c r="B417">
        <v>0</v>
      </c>
      <c r="C417">
        <v>0</v>
      </c>
      <c r="D417">
        <v>9.728663601E-3</v>
      </c>
      <c r="E417">
        <v>-3.0880697070000001E-2</v>
      </c>
      <c r="F417">
        <v>-9.7234897609999997</v>
      </c>
      <c r="G417">
        <v>2.4495646949999998</v>
      </c>
      <c r="H417">
        <v>-13.23031044</v>
      </c>
      <c r="I417">
        <v>24.948205949999998</v>
      </c>
    </row>
    <row r="418" spans="1:9" x14ac:dyDescent="0.25">
      <c r="A418">
        <v>8.34</v>
      </c>
      <c r="B418">
        <v>0</v>
      </c>
      <c r="C418">
        <v>0</v>
      </c>
      <c r="D418">
        <v>1.297198609E-2</v>
      </c>
      <c r="E418">
        <v>-1.5931829809999999E-2</v>
      </c>
      <c r="F418">
        <v>-10.92349434</v>
      </c>
      <c r="G418">
        <v>3.649563551</v>
      </c>
      <c r="H418">
        <v>-23.447309489999999</v>
      </c>
      <c r="I418">
        <v>16.39502907</v>
      </c>
    </row>
    <row r="419" spans="1:9" x14ac:dyDescent="0.25">
      <c r="A419">
        <v>8.36</v>
      </c>
      <c r="B419">
        <v>0</v>
      </c>
      <c r="C419">
        <v>0</v>
      </c>
      <c r="D419">
        <v>1.25038093E-2</v>
      </c>
      <c r="E419">
        <v>-5.972094834E-3</v>
      </c>
      <c r="F419">
        <v>-12.02349854</v>
      </c>
      <c r="G419">
        <v>4.8495626449999998</v>
      </c>
      <c r="H419">
        <v>-23.901445389999999</v>
      </c>
      <c r="I419">
        <v>-0.62379336360000004</v>
      </c>
    </row>
    <row r="420" spans="1:9" x14ac:dyDescent="0.25">
      <c r="A420">
        <v>8.3800000000000008</v>
      </c>
      <c r="B420">
        <v>0</v>
      </c>
      <c r="C420">
        <v>0</v>
      </c>
      <c r="D420">
        <v>2.0681321620000001E-3</v>
      </c>
      <c r="E420">
        <v>-5.8364197609999998E-3</v>
      </c>
      <c r="F420">
        <v>-13.12350273</v>
      </c>
      <c r="G420">
        <v>4.4545164110000002</v>
      </c>
      <c r="H420">
        <v>-19.059646610000001</v>
      </c>
      <c r="I420">
        <v>-10.43393326</v>
      </c>
    </row>
    <row r="421" spans="1:9" x14ac:dyDescent="0.25">
      <c r="A421">
        <v>8.4</v>
      </c>
      <c r="B421">
        <v>0</v>
      </c>
      <c r="C421">
        <v>0</v>
      </c>
      <c r="D421">
        <v>-1.145003922E-2</v>
      </c>
      <c r="E421">
        <v>-1.080775261E-2</v>
      </c>
      <c r="F421">
        <v>-11.92349815</v>
      </c>
      <c r="G421">
        <v>3.4608771800000002</v>
      </c>
      <c r="H421">
        <v>-8.2098817830000002</v>
      </c>
      <c r="I421">
        <v>-2.4829695219999999</v>
      </c>
    </row>
    <row r="422" spans="1:9" x14ac:dyDescent="0.25">
      <c r="A422">
        <v>8.42</v>
      </c>
      <c r="B422">
        <v>0</v>
      </c>
      <c r="C422">
        <v>0</v>
      </c>
      <c r="D422">
        <v>-1.9655587150000001E-2</v>
      </c>
      <c r="E422">
        <v>-2.478031814E-2</v>
      </c>
      <c r="F422">
        <v>-10.72349358</v>
      </c>
      <c r="G422">
        <v>4.5608763689999998</v>
      </c>
      <c r="H422">
        <v>2.5107254980000002</v>
      </c>
      <c r="I422">
        <v>2.1639032359999999</v>
      </c>
    </row>
    <row r="423" spans="1:9" x14ac:dyDescent="0.25">
      <c r="A423">
        <v>8.44</v>
      </c>
      <c r="B423">
        <v>0</v>
      </c>
      <c r="C423">
        <v>0</v>
      </c>
      <c r="D423">
        <v>-2.004019357E-2</v>
      </c>
      <c r="E423">
        <v>-4.215956479E-2</v>
      </c>
      <c r="F423">
        <v>-9.5234889979999995</v>
      </c>
      <c r="G423">
        <v>5.7608752250000004</v>
      </c>
      <c r="H423">
        <v>6.6872601510000003</v>
      </c>
      <c r="I423">
        <v>13.292394639999999</v>
      </c>
    </row>
    <row r="424" spans="1:9" x14ac:dyDescent="0.25">
      <c r="A424">
        <v>8.4600000000000009</v>
      </c>
      <c r="B424">
        <v>0</v>
      </c>
      <c r="C424">
        <v>0</v>
      </c>
      <c r="D424">
        <v>-1.278383844E-2</v>
      </c>
      <c r="E424">
        <v>-4.8778094350000002E-2</v>
      </c>
      <c r="F424">
        <v>-8.3234844209999999</v>
      </c>
      <c r="G424">
        <v>6.960874081</v>
      </c>
      <c r="H424">
        <v>2.2825617789999999</v>
      </c>
      <c r="I424">
        <v>29.149467470000001</v>
      </c>
    </row>
    <row r="425" spans="1:9" x14ac:dyDescent="0.25">
      <c r="A425">
        <v>8.48</v>
      </c>
      <c r="B425">
        <v>0</v>
      </c>
      <c r="C425">
        <v>0</v>
      </c>
      <c r="D425">
        <v>2.8729643669999998E-3</v>
      </c>
      <c r="E425">
        <v>-5.0873048599999998E-2</v>
      </c>
      <c r="F425">
        <v>-6.6234846120000004</v>
      </c>
      <c r="G425">
        <v>8.6608753200000006</v>
      </c>
      <c r="H425">
        <v>-9.7150335309999996</v>
      </c>
      <c r="I425">
        <v>37.167015079999999</v>
      </c>
    </row>
    <row r="426" spans="1:9" x14ac:dyDescent="0.25">
      <c r="A426">
        <v>8.5</v>
      </c>
      <c r="B426">
        <v>0</v>
      </c>
      <c r="C426">
        <v>0</v>
      </c>
      <c r="D426">
        <v>1.1844328600000001E-2</v>
      </c>
      <c r="E426">
        <v>-3.3021546899999997E-2</v>
      </c>
      <c r="F426">
        <v>-6.6234846120000004</v>
      </c>
      <c r="G426">
        <v>10.16088104</v>
      </c>
      <c r="H426">
        <v>-16.192567830000002</v>
      </c>
      <c r="I426">
        <v>29.999343870000001</v>
      </c>
    </row>
    <row r="427" spans="1:9" x14ac:dyDescent="0.25">
      <c r="A427">
        <v>8.52</v>
      </c>
      <c r="B427">
        <v>0</v>
      </c>
      <c r="C427">
        <v>0</v>
      </c>
      <c r="D427">
        <v>1.1018565859999999E-2</v>
      </c>
      <c r="E427">
        <v>-1.6615144910000001E-2</v>
      </c>
      <c r="F427">
        <v>-7.9234833719999997</v>
      </c>
      <c r="G427">
        <v>11.360885619999999</v>
      </c>
      <c r="H427">
        <v>-22.25130463</v>
      </c>
      <c r="I427">
        <v>20.852914810000001</v>
      </c>
    </row>
    <row r="428" spans="1:9" x14ac:dyDescent="0.25">
      <c r="A428">
        <v>8.5399999999999991</v>
      </c>
      <c r="B428">
        <v>0</v>
      </c>
      <c r="C428">
        <v>0</v>
      </c>
      <c r="D428">
        <v>1.236699522E-3</v>
      </c>
      <c r="E428">
        <v>-3.312282264E-3</v>
      </c>
      <c r="F428">
        <v>-9.1234874730000008</v>
      </c>
      <c r="G428">
        <v>12.36088943</v>
      </c>
      <c r="H428">
        <v>-21.74710464</v>
      </c>
      <c r="I428">
        <v>4.7035832409999996</v>
      </c>
    </row>
    <row r="429" spans="1:9" x14ac:dyDescent="0.25">
      <c r="A429">
        <v>8.56</v>
      </c>
      <c r="B429">
        <v>0</v>
      </c>
      <c r="C429">
        <v>0</v>
      </c>
      <c r="D429">
        <v>-1.2635814029999999E-2</v>
      </c>
      <c r="E429">
        <v>-4.2536705730000001E-3</v>
      </c>
      <c r="F429">
        <v>-8.5234851840000001</v>
      </c>
      <c r="G429">
        <v>11.160884859999999</v>
      </c>
      <c r="H429">
        <v>-10.205994609999999</v>
      </c>
      <c r="I429">
        <v>1.1393650769999999</v>
      </c>
    </row>
    <row r="430" spans="1:9" x14ac:dyDescent="0.25">
      <c r="A430">
        <v>8.58</v>
      </c>
      <c r="B430">
        <v>0</v>
      </c>
      <c r="C430">
        <v>0</v>
      </c>
      <c r="D430">
        <v>-2.5001959880000001E-2</v>
      </c>
      <c r="E430">
        <v>-1.2383185329999999E-2</v>
      </c>
      <c r="F430">
        <v>-7.3234839440000004</v>
      </c>
      <c r="G430">
        <v>9.9608802799999996</v>
      </c>
      <c r="H430">
        <v>4.5270237919999996</v>
      </c>
      <c r="I430">
        <v>9.152832441E-3</v>
      </c>
    </row>
    <row r="431" spans="1:9" x14ac:dyDescent="0.25">
      <c r="A431">
        <v>8.6</v>
      </c>
      <c r="B431">
        <v>0</v>
      </c>
      <c r="C431">
        <v>0</v>
      </c>
      <c r="D431">
        <v>-3.0293611809999999E-2</v>
      </c>
      <c r="E431">
        <v>-2.9626004399999999E-2</v>
      </c>
      <c r="F431">
        <v>-6.2234849929999996</v>
      </c>
      <c r="G431">
        <v>10.66088295</v>
      </c>
      <c r="H431">
        <v>16.803712839999999</v>
      </c>
      <c r="I431">
        <v>4.9968814850000003</v>
      </c>
    </row>
    <row r="432" spans="1:9" x14ac:dyDescent="0.25">
      <c r="A432">
        <v>8.6199999999999992</v>
      </c>
      <c r="B432">
        <v>0</v>
      </c>
      <c r="C432">
        <v>0</v>
      </c>
      <c r="D432">
        <v>-2.58286465E-2</v>
      </c>
      <c r="E432">
        <v>-3.9558969440000001E-2</v>
      </c>
      <c r="F432">
        <v>-5.0234861369999999</v>
      </c>
      <c r="G432">
        <v>11.860887529999999</v>
      </c>
      <c r="H432">
        <v>17.163599009999999</v>
      </c>
      <c r="I432">
        <v>20.391216279999998</v>
      </c>
    </row>
    <row r="433" spans="1:9" x14ac:dyDescent="0.25">
      <c r="A433">
        <v>8.64</v>
      </c>
      <c r="B433">
        <v>0</v>
      </c>
      <c r="C433">
        <v>0</v>
      </c>
      <c r="D433">
        <v>-9.9641811099999995E-3</v>
      </c>
      <c r="E433">
        <v>-3.8187265400000003E-2</v>
      </c>
      <c r="F433">
        <v>-3.923487186</v>
      </c>
      <c r="G433">
        <v>13.060892109999999</v>
      </c>
      <c r="H433">
        <v>12.18465614</v>
      </c>
      <c r="I433">
        <v>26.539228439999999</v>
      </c>
    </row>
    <row r="434" spans="1:9" x14ac:dyDescent="0.25">
      <c r="A434">
        <v>8.66</v>
      </c>
      <c r="B434">
        <v>0</v>
      </c>
      <c r="C434">
        <v>0</v>
      </c>
      <c r="D434">
        <v>3.3456292000000002E-3</v>
      </c>
      <c r="E434">
        <v>-3.3569581809999999E-2</v>
      </c>
      <c r="F434">
        <v>-2.723488331</v>
      </c>
      <c r="G434">
        <v>14.160896299999999</v>
      </c>
      <c r="H434">
        <v>-12.73571205</v>
      </c>
      <c r="I434">
        <v>23.090154649999999</v>
      </c>
    </row>
    <row r="435" spans="1:9" x14ac:dyDescent="0.25">
      <c r="A435">
        <v>8.68</v>
      </c>
      <c r="B435">
        <v>0</v>
      </c>
      <c r="C435">
        <v>0</v>
      </c>
      <c r="D435">
        <v>7.1519874040000004E-3</v>
      </c>
      <c r="E435">
        <v>-3.1914375719999999E-2</v>
      </c>
      <c r="F435">
        <v>-3.168300152</v>
      </c>
      <c r="G435">
        <v>15.46090126</v>
      </c>
      <c r="H435">
        <v>-22.370288850000001</v>
      </c>
      <c r="I435">
        <v>23.46378326</v>
      </c>
    </row>
    <row r="436" spans="1:9" x14ac:dyDescent="0.25">
      <c r="A436">
        <v>8.6999999999999993</v>
      </c>
      <c r="B436">
        <v>0</v>
      </c>
      <c r="C436">
        <v>0</v>
      </c>
      <c r="D436">
        <v>-5.6420546030000003E-3</v>
      </c>
      <c r="E436">
        <v>-2.9272802170000001E-2</v>
      </c>
      <c r="F436">
        <v>-4.3682990070000001</v>
      </c>
      <c r="G436">
        <v>16.560905460000001</v>
      </c>
      <c r="H436">
        <v>-21.090461730000001</v>
      </c>
      <c r="I436">
        <v>23.967565539999999</v>
      </c>
    </row>
    <row r="437" spans="1:9" x14ac:dyDescent="0.25">
      <c r="A437">
        <v>8.7200000000000006</v>
      </c>
      <c r="B437">
        <v>0</v>
      </c>
      <c r="C437">
        <v>0</v>
      </c>
      <c r="D437">
        <v>-1.651793532E-2</v>
      </c>
      <c r="E437">
        <v>-2.6493877169999999E-2</v>
      </c>
      <c r="F437">
        <v>-3.6682996750000001</v>
      </c>
      <c r="G437">
        <v>17.760910030000002</v>
      </c>
      <c r="H437">
        <v>-18.935073849999998</v>
      </c>
      <c r="I437">
        <v>24.99350548</v>
      </c>
    </row>
    <row r="438" spans="1:9" x14ac:dyDescent="0.25">
      <c r="A438">
        <v>8.74</v>
      </c>
      <c r="B438">
        <v>0</v>
      </c>
      <c r="C438">
        <v>0</v>
      </c>
      <c r="D438">
        <v>-2.4311887099999999E-2</v>
      </c>
      <c r="E438">
        <v>-2.724876255E-2</v>
      </c>
      <c r="F438">
        <v>-2.468300819</v>
      </c>
      <c r="G438">
        <v>18.860914229999999</v>
      </c>
      <c r="H438">
        <v>-9.408787727</v>
      </c>
      <c r="I438">
        <v>32.712528229999997</v>
      </c>
    </row>
    <row r="439" spans="1:9" x14ac:dyDescent="0.25">
      <c r="A439">
        <v>8.76</v>
      </c>
      <c r="B439">
        <v>0</v>
      </c>
      <c r="C439">
        <v>0</v>
      </c>
      <c r="D439">
        <v>-3.2927341759999999E-2</v>
      </c>
      <c r="E439">
        <v>-2.459773421E-2</v>
      </c>
      <c r="F439">
        <v>-1.2683010100000001</v>
      </c>
      <c r="G439">
        <v>20.06091881</v>
      </c>
      <c r="H439">
        <v>6.0254230499999997</v>
      </c>
      <c r="I439">
        <v>31.137948990000002</v>
      </c>
    </row>
    <row r="440" spans="1:9" x14ac:dyDescent="0.25">
      <c r="A440">
        <v>8.7799999999999994</v>
      </c>
      <c r="B440">
        <v>0</v>
      </c>
      <c r="C440">
        <v>0</v>
      </c>
      <c r="D440">
        <v>-4.101482779E-2</v>
      </c>
      <c r="E440">
        <v>-2.3658104239999998E-2</v>
      </c>
      <c r="F440">
        <v>-0.1683008671</v>
      </c>
      <c r="G440">
        <v>21.260923389999999</v>
      </c>
      <c r="H440">
        <v>15.226395610000001</v>
      </c>
      <c r="I440">
        <v>33.137420650000003</v>
      </c>
    </row>
    <row r="441" spans="1:9" x14ac:dyDescent="0.25">
      <c r="A441">
        <v>8.8000000000000007</v>
      </c>
      <c r="B441">
        <v>0</v>
      </c>
      <c r="C441">
        <v>0</v>
      </c>
      <c r="D441">
        <v>-4.8204064370000001E-2</v>
      </c>
      <c r="E441">
        <v>-2.0396091040000001E-2</v>
      </c>
      <c r="F441">
        <v>1.031699181</v>
      </c>
      <c r="G441">
        <v>22.360927579999998</v>
      </c>
      <c r="H441">
        <v>24.237571719999998</v>
      </c>
      <c r="I441">
        <v>23.261157990000001</v>
      </c>
    </row>
    <row r="442" spans="1:9" x14ac:dyDescent="0.25">
      <c r="A442">
        <v>8.82</v>
      </c>
      <c r="B442">
        <v>0</v>
      </c>
      <c r="C442">
        <v>0</v>
      </c>
      <c r="D442">
        <v>-4.7566011550000002E-2</v>
      </c>
      <c r="E442">
        <v>-1.4803789560000001E-2</v>
      </c>
      <c r="F442">
        <v>2.2316992280000001</v>
      </c>
      <c r="G442">
        <v>23.56093216</v>
      </c>
      <c r="H442">
        <v>24.148752210000001</v>
      </c>
      <c r="I442">
        <v>12.35780525</v>
      </c>
    </row>
    <row r="443" spans="1:9" x14ac:dyDescent="0.25">
      <c r="A443">
        <v>8.84</v>
      </c>
      <c r="B443">
        <v>0</v>
      </c>
      <c r="C443">
        <v>0</v>
      </c>
      <c r="D443">
        <v>-5.4791070519999999E-2</v>
      </c>
      <c r="E443">
        <v>-1.436191052E-2</v>
      </c>
      <c r="F443">
        <v>3.331698179</v>
      </c>
      <c r="G443">
        <v>22.760929109999999</v>
      </c>
      <c r="H443">
        <v>18.141407010000002</v>
      </c>
      <c r="I443">
        <v>5.3011817929999996</v>
      </c>
    </row>
    <row r="444" spans="1:9" x14ac:dyDescent="0.25">
      <c r="A444">
        <v>8.86</v>
      </c>
      <c r="B444">
        <v>0</v>
      </c>
      <c r="C444">
        <v>0</v>
      </c>
      <c r="D444">
        <v>-9.8032847049999997E-2</v>
      </c>
      <c r="E444">
        <v>-1.9801653919999999E-2</v>
      </c>
      <c r="F444">
        <v>4.7316970830000002</v>
      </c>
      <c r="G444">
        <v>21.46092415</v>
      </c>
      <c r="H444">
        <v>10.54038334</v>
      </c>
      <c r="I444">
        <v>1.9442873000000001</v>
      </c>
    </row>
    <row r="445" spans="1:9" x14ac:dyDescent="0.25">
      <c r="A445">
        <v>8.8800000000000008</v>
      </c>
      <c r="B445">
        <v>0</v>
      </c>
      <c r="C445">
        <v>0</v>
      </c>
      <c r="D445">
        <v>-0.1625672132</v>
      </c>
      <c r="E445">
        <v>-5.6858830149999998E-2</v>
      </c>
      <c r="F445">
        <v>6.4316954610000003</v>
      </c>
      <c r="G445">
        <v>22.360927579999998</v>
      </c>
      <c r="H445">
        <v>-5.3601298330000002</v>
      </c>
      <c r="I445">
        <v>6.7792553900000003</v>
      </c>
    </row>
    <row r="446" spans="1:9" x14ac:dyDescent="0.25">
      <c r="A446">
        <v>8.9</v>
      </c>
      <c r="B446">
        <v>0</v>
      </c>
      <c r="C446">
        <v>0</v>
      </c>
      <c r="D446">
        <v>-0.2473948896</v>
      </c>
      <c r="E446">
        <v>-8.3000704650000007E-2</v>
      </c>
      <c r="F446">
        <v>7.631694317</v>
      </c>
      <c r="G446">
        <v>23.56093216</v>
      </c>
      <c r="H446">
        <v>-27.894615170000002</v>
      </c>
      <c r="I446">
        <v>3.5432317260000001</v>
      </c>
    </row>
    <row r="447" spans="1:9" x14ac:dyDescent="0.25">
      <c r="A447">
        <v>8.92</v>
      </c>
      <c r="B447">
        <v>0</v>
      </c>
      <c r="C447">
        <v>0</v>
      </c>
      <c r="D447">
        <v>-0.33711588380000002</v>
      </c>
      <c r="E447">
        <v>-0.1109450161</v>
      </c>
      <c r="F447">
        <v>8.7316970830000002</v>
      </c>
      <c r="G447">
        <v>24.660936360000001</v>
      </c>
      <c r="H447">
        <v>-36.035438540000001</v>
      </c>
      <c r="I447">
        <v>7.4845318790000004</v>
      </c>
    </row>
    <row r="448" spans="1:9" x14ac:dyDescent="0.25">
      <c r="A448">
        <v>8.94</v>
      </c>
      <c r="B448">
        <v>0</v>
      </c>
      <c r="C448">
        <v>0</v>
      </c>
      <c r="D448">
        <v>-0.37998458740000002</v>
      </c>
      <c r="E448">
        <v>-0.12388983369999999</v>
      </c>
      <c r="F448">
        <v>9.9317016599999999</v>
      </c>
      <c r="G448">
        <v>25.860940930000002</v>
      </c>
      <c r="H448">
        <v>-19.01199913</v>
      </c>
      <c r="I448">
        <v>30.39180756</v>
      </c>
    </row>
    <row r="449" spans="1:9" x14ac:dyDescent="0.25">
      <c r="A449">
        <v>8.9600000000000009</v>
      </c>
      <c r="B449">
        <v>0</v>
      </c>
      <c r="C449">
        <v>0</v>
      </c>
      <c r="D449">
        <v>-0.3797846735</v>
      </c>
      <c r="E449">
        <v>-0.1202166304</v>
      </c>
      <c r="F449">
        <v>11.031705860000001</v>
      </c>
      <c r="G449">
        <v>27.06094551</v>
      </c>
      <c r="H449">
        <v>-14.869318959999999</v>
      </c>
      <c r="I449">
        <v>32.327919010000002</v>
      </c>
    </row>
    <row r="450" spans="1:9" x14ac:dyDescent="0.25">
      <c r="A450">
        <v>8.98</v>
      </c>
      <c r="B450">
        <v>0</v>
      </c>
      <c r="C450">
        <v>0</v>
      </c>
      <c r="D450">
        <v>-0.36493957040000002</v>
      </c>
      <c r="E450">
        <v>-0.1142365634</v>
      </c>
      <c r="F450">
        <v>12.23171043</v>
      </c>
      <c r="G450">
        <v>28.160949710000001</v>
      </c>
      <c r="H450">
        <v>-5.3024921420000002</v>
      </c>
      <c r="I450">
        <v>39.764747620000001</v>
      </c>
    </row>
    <row r="451" spans="1:9" x14ac:dyDescent="0.25">
      <c r="A451">
        <v>9</v>
      </c>
      <c r="B451">
        <v>0</v>
      </c>
      <c r="C451">
        <v>0</v>
      </c>
      <c r="D451">
        <v>-0.36293327809999998</v>
      </c>
      <c r="E451">
        <v>-9.3950375909999995E-2</v>
      </c>
      <c r="F451">
        <v>13.43171501</v>
      </c>
      <c r="G451">
        <v>29.360954280000001</v>
      </c>
      <c r="H451">
        <v>-11.98967552</v>
      </c>
      <c r="I451">
        <v>42.009239200000003</v>
      </c>
    </row>
    <row r="452" spans="1:9" x14ac:dyDescent="0.25">
      <c r="A452">
        <v>9.02</v>
      </c>
      <c r="B452">
        <v>0</v>
      </c>
      <c r="C452">
        <v>0</v>
      </c>
      <c r="D452">
        <v>-0.3551108241</v>
      </c>
      <c r="E452">
        <v>-7.4919961389999998E-2</v>
      </c>
      <c r="F452">
        <v>14.53171921</v>
      </c>
      <c r="G452">
        <v>30.460958479999999</v>
      </c>
      <c r="H452">
        <v>-6.3185930250000002</v>
      </c>
      <c r="I452">
        <v>38.03759384</v>
      </c>
    </row>
    <row r="453" spans="1:9" x14ac:dyDescent="0.25">
      <c r="A453">
        <v>9.0399999999999991</v>
      </c>
      <c r="B453">
        <v>0</v>
      </c>
      <c r="C453">
        <v>0</v>
      </c>
      <c r="D453">
        <v>-0.43453714249999997</v>
      </c>
      <c r="E453">
        <v>-3.4094028169999999E-2</v>
      </c>
      <c r="F453">
        <v>16.231725690000001</v>
      </c>
      <c r="G453">
        <v>32.260959630000002</v>
      </c>
      <c r="H453">
        <v>11.051024440000001</v>
      </c>
      <c r="I453">
        <v>11.62191391</v>
      </c>
    </row>
    <row r="454" spans="1:9" x14ac:dyDescent="0.25">
      <c r="A454">
        <v>9.06</v>
      </c>
      <c r="B454">
        <v>0</v>
      </c>
      <c r="C454">
        <v>0</v>
      </c>
      <c r="D454">
        <v>-0.56205552820000004</v>
      </c>
      <c r="E454">
        <v>-4.3089166280000004E-3</v>
      </c>
      <c r="F454">
        <v>17.431730269999999</v>
      </c>
      <c r="G454">
        <v>32.960948940000002</v>
      </c>
      <c r="H454">
        <v>24.080139160000002</v>
      </c>
      <c r="I454">
        <v>-28.77061844</v>
      </c>
    </row>
    <row r="455" spans="1:9" x14ac:dyDescent="0.25">
      <c r="A455">
        <v>9.08</v>
      </c>
      <c r="B455">
        <v>0</v>
      </c>
      <c r="C455">
        <v>0</v>
      </c>
      <c r="D455">
        <v>-0.65536838770000005</v>
      </c>
      <c r="E455">
        <v>3.2974787060000003E-2</v>
      </c>
      <c r="F455">
        <v>18.631734850000001</v>
      </c>
      <c r="G455">
        <v>31.760961529999999</v>
      </c>
      <c r="H455">
        <v>40.129192349999997</v>
      </c>
      <c r="I455">
        <v>-70.344886779999996</v>
      </c>
    </row>
    <row r="456" spans="1:9" x14ac:dyDescent="0.25">
      <c r="A456">
        <v>9.1</v>
      </c>
      <c r="B456">
        <v>0</v>
      </c>
      <c r="C456">
        <v>0</v>
      </c>
      <c r="D456">
        <v>-0.63346999879999999</v>
      </c>
      <c r="E456">
        <v>8.0464221540000005E-2</v>
      </c>
      <c r="F456">
        <v>19.831739429999999</v>
      </c>
      <c r="G456">
        <v>30.560956950000001</v>
      </c>
      <c r="H456">
        <v>38.357414249999998</v>
      </c>
      <c r="I456">
        <v>-99.215293880000004</v>
      </c>
    </row>
    <row r="457" spans="1:9" x14ac:dyDescent="0.25">
      <c r="A457">
        <v>9.1199999999999992</v>
      </c>
      <c r="B457">
        <v>0</v>
      </c>
      <c r="C457">
        <v>0</v>
      </c>
      <c r="D457">
        <v>-0.47686669230000001</v>
      </c>
      <c r="E457">
        <v>0.1109527424</v>
      </c>
      <c r="F457">
        <v>20.931743619999999</v>
      </c>
      <c r="G457">
        <v>29.360952380000001</v>
      </c>
      <c r="H457">
        <v>53.80265808</v>
      </c>
      <c r="I457">
        <v>-101.8029099</v>
      </c>
    </row>
    <row r="458" spans="1:9" x14ac:dyDescent="0.25">
      <c r="A458">
        <v>9.14</v>
      </c>
      <c r="B458">
        <v>0</v>
      </c>
      <c r="C458">
        <v>0</v>
      </c>
      <c r="D458">
        <v>-0.30987629290000002</v>
      </c>
      <c r="E458">
        <v>7.340396196E-2</v>
      </c>
      <c r="F458">
        <v>22.131748200000001</v>
      </c>
      <c r="G458">
        <v>28.26094818</v>
      </c>
      <c r="H458">
        <v>62.755508419999998</v>
      </c>
      <c r="I458">
        <v>-92.102828979999998</v>
      </c>
    </row>
    <row r="459" spans="1:9" x14ac:dyDescent="0.25">
      <c r="A459">
        <v>9.16</v>
      </c>
      <c r="B459">
        <v>0</v>
      </c>
      <c r="C459">
        <v>0</v>
      </c>
      <c r="D459">
        <v>-0.1773508191</v>
      </c>
      <c r="E459">
        <v>-1.557885855E-2</v>
      </c>
      <c r="F459">
        <v>23.331752779999999</v>
      </c>
      <c r="G459">
        <v>27.060943600000002</v>
      </c>
      <c r="H459">
        <v>68.164192200000002</v>
      </c>
      <c r="I459">
        <v>-80.295982359999996</v>
      </c>
    </row>
    <row r="460" spans="1:9" x14ac:dyDescent="0.25">
      <c r="A460">
        <v>9.18</v>
      </c>
      <c r="B460">
        <v>0</v>
      </c>
      <c r="C460">
        <v>0</v>
      </c>
      <c r="D460">
        <v>-0.114820987</v>
      </c>
      <c r="E460">
        <v>-8.3258539440000001E-2</v>
      </c>
      <c r="F460">
        <v>24.531757349999999</v>
      </c>
      <c r="G460">
        <v>26.660942080000002</v>
      </c>
      <c r="H460">
        <v>70.822555539999996</v>
      </c>
      <c r="I460">
        <v>-66.077056880000001</v>
      </c>
    </row>
    <row r="461" spans="1:9" x14ac:dyDescent="0.25">
      <c r="A461">
        <v>9.1999999999999993</v>
      </c>
      <c r="B461">
        <v>0</v>
      </c>
      <c r="C461">
        <v>0</v>
      </c>
      <c r="D461">
        <v>-6.7339524629999994E-2</v>
      </c>
      <c r="E461">
        <v>-0.1160449982</v>
      </c>
      <c r="F461">
        <v>25.63176155</v>
      </c>
      <c r="G461">
        <v>27.86094666</v>
      </c>
      <c r="H461">
        <v>71.379684449999999</v>
      </c>
      <c r="I461">
        <v>-43.776817319999999</v>
      </c>
    </row>
    <row r="462" spans="1:9" x14ac:dyDescent="0.25">
      <c r="A462">
        <v>9.2200000000000006</v>
      </c>
      <c r="B462">
        <v>0</v>
      </c>
      <c r="C462">
        <v>0</v>
      </c>
      <c r="D462">
        <v>-3.8336306809999998E-2</v>
      </c>
      <c r="E462">
        <v>-0.134347409</v>
      </c>
      <c r="F462">
        <v>27.03176689</v>
      </c>
      <c r="G462">
        <v>29.160951610000001</v>
      </c>
      <c r="H462">
        <v>60.62579727</v>
      </c>
      <c r="I462">
        <v>-21.97153282</v>
      </c>
    </row>
    <row r="463" spans="1:9" x14ac:dyDescent="0.25">
      <c r="A463">
        <v>9.24</v>
      </c>
      <c r="B463">
        <v>0</v>
      </c>
      <c r="C463">
        <v>0</v>
      </c>
      <c r="D463">
        <v>-2.1336749200000001E-3</v>
      </c>
      <c r="E463">
        <v>-0.15262380240000001</v>
      </c>
      <c r="F463">
        <v>28.331771849999999</v>
      </c>
      <c r="G463">
        <v>30.560956950000001</v>
      </c>
      <c r="H463">
        <v>38.117710109999997</v>
      </c>
      <c r="I463">
        <v>0.61204791069999998</v>
      </c>
    </row>
    <row r="464" spans="1:9" x14ac:dyDescent="0.25">
      <c r="A464">
        <v>9.26</v>
      </c>
      <c r="B464">
        <v>0</v>
      </c>
      <c r="C464">
        <v>0</v>
      </c>
      <c r="D464">
        <v>4.5707546170000002E-2</v>
      </c>
      <c r="E464">
        <v>-0.1551411003</v>
      </c>
      <c r="F464">
        <v>26.831766129999998</v>
      </c>
      <c r="G464">
        <v>32.160961149999999</v>
      </c>
      <c r="H464">
        <v>23.10924339</v>
      </c>
      <c r="I464">
        <v>10.659736629999999</v>
      </c>
    </row>
    <row r="465" spans="1:9" x14ac:dyDescent="0.25">
      <c r="A465">
        <v>9.2799999999999994</v>
      </c>
      <c r="B465">
        <v>0</v>
      </c>
      <c r="C465">
        <v>0</v>
      </c>
      <c r="D465">
        <v>7.1444489060000005E-2</v>
      </c>
      <c r="E465">
        <v>-0.1358336359</v>
      </c>
      <c r="F465">
        <v>25.63176155</v>
      </c>
      <c r="G465">
        <v>33.36094284</v>
      </c>
      <c r="H465">
        <v>7.8070859910000001</v>
      </c>
      <c r="I465">
        <v>22.00492096</v>
      </c>
    </row>
    <row r="466" spans="1:9" x14ac:dyDescent="0.25">
      <c r="A466">
        <v>9.3000000000000007</v>
      </c>
      <c r="B466">
        <v>0</v>
      </c>
      <c r="C466">
        <v>0</v>
      </c>
      <c r="D466">
        <v>7.834370434E-2</v>
      </c>
      <c r="E466">
        <v>-0.1054200158</v>
      </c>
      <c r="F466">
        <v>24.531757349999999</v>
      </c>
      <c r="G466">
        <v>34.560924530000001</v>
      </c>
      <c r="H466">
        <v>-5.8324513439999999</v>
      </c>
      <c r="I466">
        <v>26.953832630000001</v>
      </c>
    </row>
    <row r="467" spans="1:9" x14ac:dyDescent="0.25">
      <c r="A467">
        <v>9.32</v>
      </c>
      <c r="B467">
        <v>0</v>
      </c>
      <c r="C467">
        <v>0</v>
      </c>
      <c r="D467">
        <v>6.7721836270000002E-2</v>
      </c>
      <c r="E467">
        <v>-7.5166076420000005E-2</v>
      </c>
      <c r="F467">
        <v>23.331752779999999</v>
      </c>
      <c r="G467">
        <v>35.66090775</v>
      </c>
      <c r="H467">
        <v>-15.83625507</v>
      </c>
      <c r="I467">
        <v>26.65402031</v>
      </c>
    </row>
    <row r="468" spans="1:9" x14ac:dyDescent="0.25">
      <c r="A468">
        <v>9.34</v>
      </c>
      <c r="B468">
        <v>0</v>
      </c>
      <c r="C468">
        <v>0</v>
      </c>
      <c r="D468">
        <v>5.1700912420000002E-2</v>
      </c>
      <c r="E468">
        <v>-5.0542317330000003E-2</v>
      </c>
      <c r="F468">
        <v>22.231748580000001</v>
      </c>
      <c r="G468">
        <v>36.86088943</v>
      </c>
      <c r="H468">
        <v>-25.056629180000002</v>
      </c>
      <c r="I468">
        <v>18.93720055</v>
      </c>
    </row>
    <row r="469" spans="1:9" x14ac:dyDescent="0.25">
      <c r="A469">
        <v>9.36</v>
      </c>
      <c r="B469">
        <v>0</v>
      </c>
      <c r="C469">
        <v>0</v>
      </c>
      <c r="D469">
        <v>3.4315064550000003E-2</v>
      </c>
      <c r="E469">
        <v>-3.0148305E-2</v>
      </c>
      <c r="F469">
        <v>21.031744</v>
      </c>
      <c r="G469">
        <v>38.060871120000002</v>
      </c>
      <c r="H469">
        <v>-29.753120419999998</v>
      </c>
      <c r="I469">
        <v>16.169910430000002</v>
      </c>
    </row>
    <row r="470" spans="1:9" x14ac:dyDescent="0.25">
      <c r="A470">
        <v>9.3800000000000008</v>
      </c>
      <c r="B470">
        <v>0</v>
      </c>
      <c r="C470">
        <v>0</v>
      </c>
      <c r="D470">
        <v>1.305503398E-2</v>
      </c>
      <c r="E470">
        <v>-1.64776817E-2</v>
      </c>
      <c r="F470">
        <v>19.831739429999999</v>
      </c>
      <c r="G470">
        <v>39.16085434</v>
      </c>
      <c r="H470">
        <v>-30.92713547</v>
      </c>
      <c r="I470">
        <v>9.2336673739999995</v>
      </c>
    </row>
    <row r="471" spans="1:9" x14ac:dyDescent="0.25">
      <c r="A471">
        <v>9.4</v>
      </c>
      <c r="B471">
        <v>0</v>
      </c>
      <c r="C471">
        <v>0</v>
      </c>
      <c r="D471">
        <v>-1.189389639E-2</v>
      </c>
      <c r="E471">
        <v>-9.0754479170000006E-3</v>
      </c>
      <c r="F471">
        <v>18.631734850000001</v>
      </c>
      <c r="G471">
        <v>37.660877229999997</v>
      </c>
      <c r="H471">
        <v>-28.723119740000001</v>
      </c>
      <c r="I471">
        <v>6.4034466739999996</v>
      </c>
    </row>
    <row r="472" spans="1:9" x14ac:dyDescent="0.25">
      <c r="A472">
        <v>9.42</v>
      </c>
      <c r="B472">
        <v>0</v>
      </c>
      <c r="C472">
        <v>0</v>
      </c>
      <c r="D472">
        <v>-4.4447526340000001E-2</v>
      </c>
      <c r="E472">
        <v>-9.3924030659999994E-3</v>
      </c>
      <c r="F472">
        <v>19.131736759999999</v>
      </c>
      <c r="G472">
        <v>36.460895540000003</v>
      </c>
      <c r="H472">
        <v>-22.91516876</v>
      </c>
      <c r="I472">
        <v>2.9162528509999999</v>
      </c>
    </row>
    <row r="473" spans="1:9" x14ac:dyDescent="0.25">
      <c r="A473">
        <v>9.44</v>
      </c>
      <c r="B473">
        <v>0</v>
      </c>
      <c r="C473">
        <v>0</v>
      </c>
      <c r="D473">
        <v>-6.2586724760000004E-2</v>
      </c>
      <c r="E473">
        <v>-1.30879581E-2</v>
      </c>
      <c r="F473">
        <v>20.33174133</v>
      </c>
      <c r="G473">
        <v>35.260913850000001</v>
      </c>
      <c r="H473">
        <v>-17.236845020000001</v>
      </c>
      <c r="I473">
        <v>2.4337766169999999</v>
      </c>
    </row>
    <row r="474" spans="1:9" x14ac:dyDescent="0.25">
      <c r="A474">
        <v>9.4600000000000009</v>
      </c>
      <c r="B474">
        <v>0</v>
      </c>
      <c r="C474">
        <v>0</v>
      </c>
      <c r="D474">
        <v>-7.9233266410000003E-2</v>
      </c>
      <c r="E474">
        <v>-1.7099387939999999E-2</v>
      </c>
      <c r="F474">
        <v>21.431745530000001</v>
      </c>
      <c r="G474">
        <v>34.06093216</v>
      </c>
      <c r="H474">
        <v>-10.473096849999999</v>
      </c>
      <c r="I474">
        <v>1.3876821989999999</v>
      </c>
    </row>
    <row r="475" spans="1:9" x14ac:dyDescent="0.25">
      <c r="A475">
        <v>9.48</v>
      </c>
      <c r="B475">
        <v>0</v>
      </c>
      <c r="C475">
        <v>0</v>
      </c>
      <c r="D475">
        <v>-9.0783476830000001E-2</v>
      </c>
      <c r="E475">
        <v>-2.0435340699999999E-2</v>
      </c>
      <c r="F475">
        <v>22.631750109999999</v>
      </c>
      <c r="G475">
        <v>34.160930630000003</v>
      </c>
      <c r="H475">
        <v>-1.172132492</v>
      </c>
      <c r="I475">
        <v>2.0724744799999999</v>
      </c>
    </row>
    <row r="476" spans="1:9" x14ac:dyDescent="0.25">
      <c r="A476">
        <v>9.5</v>
      </c>
      <c r="B476">
        <v>0</v>
      </c>
      <c r="C476">
        <v>0</v>
      </c>
      <c r="D476">
        <v>-9.5584146679999996E-2</v>
      </c>
      <c r="E476">
        <v>-2.1173492070000001E-2</v>
      </c>
      <c r="F476">
        <v>23.731754299999999</v>
      </c>
      <c r="G476">
        <v>35.360912319999997</v>
      </c>
      <c r="H476">
        <v>6.3017797470000003</v>
      </c>
      <c r="I476">
        <v>2.2785329820000002</v>
      </c>
    </row>
    <row r="477" spans="1:9" x14ac:dyDescent="0.25">
      <c r="A477">
        <v>9.52</v>
      </c>
      <c r="B477">
        <v>0</v>
      </c>
      <c r="C477">
        <v>0</v>
      </c>
      <c r="D477">
        <v>-8.6935207249999993E-2</v>
      </c>
      <c r="E477">
        <v>-1.750854403E-2</v>
      </c>
      <c r="F477">
        <v>24.93175888</v>
      </c>
      <c r="G477">
        <v>36.560894009999998</v>
      </c>
      <c r="H477">
        <v>8.2314004900000004</v>
      </c>
      <c r="I477">
        <v>-3.0937345029999999</v>
      </c>
    </row>
    <row r="478" spans="1:9" x14ac:dyDescent="0.25">
      <c r="A478">
        <v>9.5399999999999991</v>
      </c>
      <c r="B478">
        <v>0</v>
      </c>
      <c r="C478">
        <v>0</v>
      </c>
      <c r="D478">
        <v>-7.2254240509999998E-2</v>
      </c>
      <c r="E478">
        <v>-1.6934640710000001E-2</v>
      </c>
      <c r="F478">
        <v>26.131763459999998</v>
      </c>
      <c r="G478">
        <v>35.760906220000003</v>
      </c>
      <c r="H478">
        <v>8.3776855470000005</v>
      </c>
      <c r="I478">
        <v>-3.1794927120000001</v>
      </c>
    </row>
    <row r="479" spans="1:9" x14ac:dyDescent="0.25">
      <c r="A479">
        <v>9.56</v>
      </c>
      <c r="B479">
        <v>0</v>
      </c>
      <c r="C479">
        <v>0</v>
      </c>
      <c r="D479">
        <v>-5.9488475319999998E-2</v>
      </c>
      <c r="E479">
        <v>-1.757165045E-2</v>
      </c>
      <c r="F479">
        <v>27.33176804</v>
      </c>
      <c r="G479">
        <v>35.272838589999999</v>
      </c>
      <c r="H479">
        <v>6.0240659709999997</v>
      </c>
      <c r="I479">
        <v>-4.9652943609999998</v>
      </c>
    </row>
    <row r="480" spans="1:9" x14ac:dyDescent="0.25">
      <c r="A480">
        <v>9.58</v>
      </c>
      <c r="B480">
        <v>0</v>
      </c>
      <c r="C480">
        <v>0</v>
      </c>
      <c r="D480">
        <v>-4.410016537E-2</v>
      </c>
      <c r="E480">
        <v>-2.537548542E-2</v>
      </c>
      <c r="F480">
        <v>28.531772610000001</v>
      </c>
      <c r="G480">
        <v>36.472820280000001</v>
      </c>
      <c r="H480">
        <v>3.6847133639999998</v>
      </c>
      <c r="I480">
        <v>-1.7582442760000001</v>
      </c>
    </row>
    <row r="481" spans="1:9" x14ac:dyDescent="0.25">
      <c r="A481">
        <v>9.6</v>
      </c>
      <c r="B481">
        <v>0</v>
      </c>
      <c r="C481">
        <v>0</v>
      </c>
      <c r="D481">
        <v>-4.1783250869999997E-2</v>
      </c>
      <c r="E481">
        <v>-3.2675027850000003E-2</v>
      </c>
      <c r="F481">
        <v>30.231779100000001</v>
      </c>
      <c r="G481">
        <v>38.172794340000003</v>
      </c>
      <c r="H481">
        <v>5.1792927090000003E-2</v>
      </c>
      <c r="I481">
        <v>3.2737276550000001</v>
      </c>
    </row>
    <row r="482" spans="1:9" x14ac:dyDescent="0.25">
      <c r="A482">
        <v>9.6199999999999992</v>
      </c>
      <c r="B482">
        <v>0</v>
      </c>
      <c r="C482">
        <v>0</v>
      </c>
      <c r="D482">
        <v>-3.9866313340000001E-2</v>
      </c>
      <c r="E482">
        <v>-3.7183173E-2</v>
      </c>
      <c r="F482">
        <v>31.331783290000001</v>
      </c>
      <c r="G482">
        <v>39.372776029999997</v>
      </c>
      <c r="H482">
        <v>-2.1398346419999998</v>
      </c>
      <c r="I482">
        <v>2.6741271019999999</v>
      </c>
    </row>
    <row r="483" spans="1:9" x14ac:dyDescent="0.25">
      <c r="A483">
        <v>9.64</v>
      </c>
      <c r="B483">
        <v>0</v>
      </c>
      <c r="C483">
        <v>0</v>
      </c>
      <c r="D483">
        <v>-4.135400057E-2</v>
      </c>
      <c r="E483">
        <v>-3.7795908750000003E-2</v>
      </c>
      <c r="F483">
        <v>32.531776430000001</v>
      </c>
      <c r="G483">
        <v>40.472759250000003</v>
      </c>
      <c r="H483">
        <v>-2.1858344079999998</v>
      </c>
      <c r="I483">
        <v>2.4654920100000002</v>
      </c>
    </row>
    <row r="484" spans="1:9" x14ac:dyDescent="0.25">
      <c r="A484">
        <v>9.66</v>
      </c>
      <c r="B484">
        <v>0</v>
      </c>
      <c r="C484">
        <v>0</v>
      </c>
      <c r="D484">
        <v>-4.4117182489999997E-2</v>
      </c>
      <c r="E484">
        <v>-3.2213531429999998E-2</v>
      </c>
      <c r="F484">
        <v>33.631759639999999</v>
      </c>
      <c r="G484">
        <v>41.672740939999997</v>
      </c>
      <c r="H484">
        <v>-1.46227324</v>
      </c>
      <c r="I484">
        <v>3.639932156</v>
      </c>
    </row>
    <row r="485" spans="1:9" x14ac:dyDescent="0.25">
      <c r="A485">
        <v>9.68</v>
      </c>
      <c r="B485">
        <v>0</v>
      </c>
      <c r="C485">
        <v>0</v>
      </c>
      <c r="D485">
        <v>-4.6886667610000002E-2</v>
      </c>
      <c r="E485">
        <v>-2.6307113470000001E-2</v>
      </c>
      <c r="F485">
        <v>34.83174133</v>
      </c>
      <c r="G485">
        <v>42.872722629999998</v>
      </c>
      <c r="H485">
        <v>-1.393848062</v>
      </c>
      <c r="I485">
        <v>2.0939683910000002</v>
      </c>
    </row>
    <row r="486" spans="1:9" x14ac:dyDescent="0.25">
      <c r="A486">
        <v>9.6999999999999993</v>
      </c>
      <c r="B486">
        <v>0</v>
      </c>
      <c r="C486">
        <v>0</v>
      </c>
      <c r="D486">
        <v>-5.1282547409999997E-2</v>
      </c>
      <c r="E486">
        <v>-2.590021491E-2</v>
      </c>
      <c r="F486">
        <v>36.031723020000001</v>
      </c>
      <c r="G486">
        <v>43.972705840000003</v>
      </c>
      <c r="H486">
        <v>-0.16078259049999999</v>
      </c>
      <c r="I486">
        <v>1.374952435</v>
      </c>
    </row>
    <row r="487" spans="1:9" x14ac:dyDescent="0.25">
      <c r="A487">
        <v>9.7200000000000006</v>
      </c>
      <c r="B487">
        <v>0</v>
      </c>
      <c r="C487">
        <v>0</v>
      </c>
      <c r="D487">
        <v>-5.4819449780000001E-2</v>
      </c>
      <c r="E487">
        <v>-2.3638799790000001E-2</v>
      </c>
      <c r="F487">
        <v>37.231704710000002</v>
      </c>
      <c r="G487">
        <v>45.172687529999997</v>
      </c>
      <c r="H487">
        <v>2.1092705729999999</v>
      </c>
      <c r="I487">
        <v>1.4046652319999999</v>
      </c>
    </row>
    <row r="488" spans="1:9" x14ac:dyDescent="0.25">
      <c r="A488">
        <v>9.74</v>
      </c>
      <c r="B488">
        <v>0</v>
      </c>
      <c r="C488">
        <v>0</v>
      </c>
      <c r="D488">
        <v>-5.4966807370000002E-2</v>
      </c>
      <c r="E488">
        <v>-2.3756772280000001E-2</v>
      </c>
      <c r="F488">
        <v>38.331687930000001</v>
      </c>
      <c r="G488">
        <v>45.844055179999998</v>
      </c>
      <c r="H488">
        <v>2.1527569290000002</v>
      </c>
      <c r="I488">
        <v>0.92845827339999998</v>
      </c>
    </row>
    <row r="489" spans="1:9" x14ac:dyDescent="0.25">
      <c r="A489">
        <v>9.76</v>
      </c>
      <c r="B489">
        <v>0</v>
      </c>
      <c r="C489">
        <v>0</v>
      </c>
      <c r="D489">
        <v>-5.3414478899999999E-2</v>
      </c>
      <c r="E489">
        <v>-2.4536244570000001E-2</v>
      </c>
      <c r="F489">
        <v>40.031661990000003</v>
      </c>
      <c r="G489">
        <v>47.494575500000003</v>
      </c>
      <c r="H489">
        <v>2.7614448070000002</v>
      </c>
      <c r="I489">
        <v>1.2618174550000001</v>
      </c>
    </row>
    <row r="490" spans="1:9" x14ac:dyDescent="0.25">
      <c r="A490">
        <v>9.7799999999999994</v>
      </c>
      <c r="B490">
        <v>0</v>
      </c>
      <c r="C490">
        <v>0</v>
      </c>
      <c r="D490">
        <v>-4.8587650060000001E-2</v>
      </c>
      <c r="E490">
        <v>-2.8527386490000001E-2</v>
      </c>
      <c r="F490">
        <v>41.231643679999998</v>
      </c>
      <c r="G490">
        <v>48.508460999999997</v>
      </c>
      <c r="H490">
        <v>2.0998351569999998</v>
      </c>
      <c r="I490">
        <v>0.31850793960000001</v>
      </c>
    </row>
    <row r="491" spans="1:9" x14ac:dyDescent="0.25">
      <c r="A491">
        <v>9.8000000000000007</v>
      </c>
      <c r="B491">
        <v>0</v>
      </c>
      <c r="C491">
        <v>0</v>
      </c>
      <c r="D491">
        <v>-4.9370005729999999E-2</v>
      </c>
      <c r="E491">
        <v>-2.9178634290000002E-2</v>
      </c>
      <c r="F491">
        <v>42.431625369999999</v>
      </c>
      <c r="G491">
        <v>49.708442689999998</v>
      </c>
      <c r="H491">
        <v>2.1370465759999999</v>
      </c>
      <c r="I491">
        <v>2.4858343600000001</v>
      </c>
    </row>
    <row r="492" spans="1:9" x14ac:dyDescent="0.25">
      <c r="A492">
        <v>9.82</v>
      </c>
      <c r="B492">
        <v>0</v>
      </c>
      <c r="C492">
        <v>0</v>
      </c>
      <c r="D492">
        <v>-4.5888461169999999E-2</v>
      </c>
      <c r="E492">
        <v>-2.9794208709999999E-2</v>
      </c>
      <c r="F492">
        <v>43.63160706</v>
      </c>
      <c r="G492">
        <v>50.808425900000003</v>
      </c>
      <c r="H492">
        <v>1.9535845519999999</v>
      </c>
      <c r="I492">
        <v>1.5660465960000001</v>
      </c>
    </row>
    <row r="493" spans="1:9" x14ac:dyDescent="0.25">
      <c r="A493">
        <v>9.84</v>
      </c>
      <c r="B493">
        <v>0</v>
      </c>
      <c r="C493">
        <v>0</v>
      </c>
      <c r="D493">
        <v>-4.7478362920000003E-2</v>
      </c>
      <c r="E493">
        <v>-2.8469033540000001E-2</v>
      </c>
      <c r="F493">
        <v>44.831588750000002</v>
      </c>
      <c r="G493">
        <v>52.008407589999997</v>
      </c>
      <c r="H493">
        <v>3.7217471600000001</v>
      </c>
      <c r="I493">
        <v>1.809112906</v>
      </c>
    </row>
    <row r="494" spans="1:9" x14ac:dyDescent="0.25">
      <c r="A494">
        <v>9.86</v>
      </c>
      <c r="B494">
        <v>0</v>
      </c>
      <c r="C494">
        <v>0</v>
      </c>
      <c r="D494">
        <v>-4.8137724399999998E-2</v>
      </c>
      <c r="E494">
        <v>-2.6992328459999999E-2</v>
      </c>
      <c r="F494">
        <v>45.931571959999999</v>
      </c>
      <c r="G494">
        <v>53.208389279999999</v>
      </c>
      <c r="H494">
        <v>1.9753857850000001</v>
      </c>
      <c r="I494">
        <v>3.3391864299999998</v>
      </c>
    </row>
    <row r="495" spans="1:9" x14ac:dyDescent="0.25">
      <c r="A495">
        <v>9.8800000000000008</v>
      </c>
      <c r="B495">
        <v>0</v>
      </c>
      <c r="C495">
        <v>0</v>
      </c>
      <c r="D495">
        <v>-4.8467680809999997E-2</v>
      </c>
      <c r="E495">
        <v>-2.6037864389999998E-2</v>
      </c>
      <c r="F495">
        <v>47.131553650000001</v>
      </c>
      <c r="G495">
        <v>52.208404539999997</v>
      </c>
      <c r="H495">
        <v>1.973400831</v>
      </c>
      <c r="I495">
        <v>1.8634420629999999</v>
      </c>
    </row>
    <row r="496" spans="1:9" x14ac:dyDescent="0.25">
      <c r="A496">
        <v>9.9</v>
      </c>
      <c r="B496">
        <v>0</v>
      </c>
      <c r="C496">
        <v>0</v>
      </c>
      <c r="D496">
        <v>-5.0081007179999998E-2</v>
      </c>
      <c r="E496">
        <v>-2.6089802379999999E-2</v>
      </c>
      <c r="F496">
        <v>48.331535340000002</v>
      </c>
      <c r="G496">
        <v>51.439708709999998</v>
      </c>
      <c r="H496">
        <v>1.6642608640000001</v>
      </c>
      <c r="I496">
        <v>3.2706098560000001</v>
      </c>
    </row>
    <row r="497" spans="1:9" x14ac:dyDescent="0.25">
      <c r="A497">
        <v>9.92</v>
      </c>
      <c r="B497">
        <v>0</v>
      </c>
      <c r="C497">
        <v>0</v>
      </c>
      <c r="D497">
        <v>-4.8387795689999999E-2</v>
      </c>
      <c r="E497">
        <v>-2.4624384940000001E-2</v>
      </c>
      <c r="F497">
        <v>49.531517030000003</v>
      </c>
      <c r="G497">
        <v>51.260345460000003</v>
      </c>
      <c r="H497">
        <v>2.6981616019999999</v>
      </c>
      <c r="I497">
        <v>2.7627770900000002</v>
      </c>
    </row>
    <row r="498" spans="1:9" x14ac:dyDescent="0.25">
      <c r="A498">
        <v>9.94</v>
      </c>
      <c r="B498">
        <v>0</v>
      </c>
      <c r="C498">
        <v>0</v>
      </c>
      <c r="D498">
        <v>-4.770448804E-2</v>
      </c>
      <c r="E498">
        <v>-2.4939425290000001E-2</v>
      </c>
      <c r="F498">
        <v>51.131492610000002</v>
      </c>
      <c r="G498">
        <v>51.001419069999997</v>
      </c>
      <c r="H498">
        <v>3.7412581440000001</v>
      </c>
      <c r="I498">
        <v>2.170611858</v>
      </c>
    </row>
    <row r="499" spans="1:9" x14ac:dyDescent="0.25">
      <c r="A499">
        <v>9.9600000000000009</v>
      </c>
      <c r="B499">
        <v>0</v>
      </c>
      <c r="C499">
        <v>0</v>
      </c>
      <c r="D499">
        <v>-4.7250121829999998E-2</v>
      </c>
      <c r="E499">
        <v>-2.555350214E-2</v>
      </c>
      <c r="F499">
        <v>52.331474299999996</v>
      </c>
      <c r="G499">
        <v>51.354423519999997</v>
      </c>
      <c r="H499">
        <v>2.7575433249999999</v>
      </c>
      <c r="I499">
        <v>2.4565019609999998</v>
      </c>
    </row>
    <row r="500" spans="1:9" x14ac:dyDescent="0.25">
      <c r="A500">
        <v>9.98</v>
      </c>
      <c r="B500">
        <v>0</v>
      </c>
      <c r="C500">
        <v>0</v>
      </c>
      <c r="D500">
        <v>-4.4486336410000001E-2</v>
      </c>
      <c r="E500">
        <v>-2.4856336409999999E-2</v>
      </c>
      <c r="F500">
        <v>53.83145142</v>
      </c>
      <c r="G500">
        <v>51.636211400000001</v>
      </c>
      <c r="H500">
        <v>2.8225250239999999</v>
      </c>
      <c r="I500">
        <v>5.8358387949999999</v>
      </c>
    </row>
    <row r="501" spans="1:9" x14ac:dyDescent="0.25">
      <c r="A501">
        <v>10</v>
      </c>
      <c r="B501">
        <v>0</v>
      </c>
      <c r="C501">
        <v>0</v>
      </c>
      <c r="D501">
        <v>-4.437839985E-2</v>
      </c>
      <c r="E501">
        <v>-2.5158949199999999E-2</v>
      </c>
      <c r="F501">
        <v>55.031433110000002</v>
      </c>
      <c r="G501">
        <v>51.873008730000002</v>
      </c>
      <c r="H501">
        <v>4.2082948680000003</v>
      </c>
      <c r="I501">
        <v>2.9045610430000002</v>
      </c>
    </row>
    <row r="502" spans="1:9" x14ac:dyDescent="0.25">
      <c r="A502">
        <v>10.02</v>
      </c>
      <c r="B502">
        <v>0</v>
      </c>
      <c r="C502">
        <v>0</v>
      </c>
      <c r="D502">
        <v>-4.3321564790000003E-2</v>
      </c>
      <c r="E502">
        <v>-2.5918528440000001E-2</v>
      </c>
      <c r="F502">
        <v>56.13141632</v>
      </c>
      <c r="G502">
        <v>52.0030365</v>
      </c>
      <c r="H502">
        <v>4.128608227</v>
      </c>
      <c r="I502">
        <v>5.0631532669999997</v>
      </c>
    </row>
    <row r="503" spans="1:9" x14ac:dyDescent="0.25">
      <c r="A503">
        <v>10.039999999999999</v>
      </c>
      <c r="B503">
        <v>0</v>
      </c>
      <c r="C503">
        <v>0</v>
      </c>
      <c r="D503">
        <v>-4.3142288920000001E-2</v>
      </c>
      <c r="E503">
        <v>-2.2844471040000001E-2</v>
      </c>
      <c r="F503">
        <v>57.331398010000001</v>
      </c>
      <c r="G503">
        <v>52.997505189999998</v>
      </c>
      <c r="H503">
        <v>4.7426080700000002</v>
      </c>
      <c r="I503">
        <v>4.5507655140000001</v>
      </c>
    </row>
    <row r="504" spans="1:9" x14ac:dyDescent="0.25">
      <c r="A504">
        <v>10.06</v>
      </c>
      <c r="B504">
        <v>0</v>
      </c>
      <c r="C504">
        <v>0</v>
      </c>
      <c r="D504">
        <v>-4.2411863799999998E-2</v>
      </c>
      <c r="E504">
        <v>-2.4181284010000002E-2</v>
      </c>
      <c r="F504">
        <v>58.531379700000002</v>
      </c>
      <c r="G504">
        <v>52.197517400000002</v>
      </c>
      <c r="H504">
        <v>4.5956835749999998</v>
      </c>
      <c r="I504">
        <v>5.7314496039999998</v>
      </c>
    </row>
    <row r="505" spans="1:9" x14ac:dyDescent="0.25">
      <c r="A505">
        <v>10.08</v>
      </c>
      <c r="B505">
        <v>0</v>
      </c>
      <c r="C505">
        <v>0</v>
      </c>
      <c r="D505">
        <v>-4.1617989539999997E-2</v>
      </c>
      <c r="E505">
        <v>-2.188871056E-2</v>
      </c>
      <c r="F505">
        <v>59.313201900000003</v>
      </c>
      <c r="G505">
        <v>51.741645810000001</v>
      </c>
      <c r="H505">
        <v>4.9544229509999997</v>
      </c>
      <c r="I505">
        <v>3.6127688880000002</v>
      </c>
    </row>
    <row r="506" spans="1:9" x14ac:dyDescent="0.25">
      <c r="A506">
        <v>10.1</v>
      </c>
      <c r="B506">
        <v>0</v>
      </c>
      <c r="C506">
        <v>0</v>
      </c>
      <c r="D506">
        <v>-4.1460119189999999E-2</v>
      </c>
      <c r="E506">
        <v>-1.937277615E-2</v>
      </c>
      <c r="F506">
        <v>59.313209530000002</v>
      </c>
      <c r="G506">
        <v>50.54166412</v>
      </c>
      <c r="H506">
        <v>6.4563770290000004</v>
      </c>
      <c r="I506">
        <v>4.6379313470000003</v>
      </c>
    </row>
    <row r="507" spans="1:9" x14ac:dyDescent="0.25">
      <c r="A507">
        <v>10.119999999999999</v>
      </c>
      <c r="B507">
        <v>0</v>
      </c>
      <c r="C507">
        <v>0</v>
      </c>
      <c r="D507">
        <v>-3.8225568830000001E-2</v>
      </c>
      <c r="E507">
        <v>-2.0651645959999999E-2</v>
      </c>
      <c r="F507">
        <v>59.313148499999997</v>
      </c>
      <c r="G507">
        <v>49.40851593</v>
      </c>
      <c r="H507">
        <v>7.6478013990000004</v>
      </c>
      <c r="I507">
        <v>6.2468028069999999</v>
      </c>
    </row>
    <row r="508" spans="1:9" x14ac:dyDescent="0.25">
      <c r="A508">
        <v>10.14</v>
      </c>
      <c r="B508">
        <v>0</v>
      </c>
      <c r="C508">
        <v>0</v>
      </c>
      <c r="D508">
        <v>-3.8174502550000003E-2</v>
      </c>
      <c r="E508">
        <v>-1.9983306530000002E-2</v>
      </c>
      <c r="F508">
        <v>59.313087459999998</v>
      </c>
      <c r="G508">
        <v>48.208534239999999</v>
      </c>
      <c r="H508">
        <v>7.8842372889999996</v>
      </c>
      <c r="I508">
        <v>5.5673999790000002</v>
      </c>
    </row>
    <row r="509" spans="1:9" x14ac:dyDescent="0.25">
      <c r="A509">
        <v>10.16</v>
      </c>
      <c r="B509">
        <v>0</v>
      </c>
      <c r="C509">
        <v>0</v>
      </c>
      <c r="D509">
        <v>-3.7235133349999998E-2</v>
      </c>
      <c r="E509">
        <v>-1.8153399229999999E-2</v>
      </c>
      <c r="F509">
        <v>59.313095089999997</v>
      </c>
      <c r="G509">
        <v>47.745906830000003</v>
      </c>
      <c r="H509">
        <v>7.2557888029999997</v>
      </c>
      <c r="I509">
        <v>6.8848090170000003</v>
      </c>
    </row>
    <row r="510" spans="1:9" x14ac:dyDescent="0.25">
      <c r="A510">
        <v>10.18</v>
      </c>
      <c r="B510">
        <v>0</v>
      </c>
      <c r="C510">
        <v>0</v>
      </c>
      <c r="D510">
        <v>-3.5076648000000002E-2</v>
      </c>
      <c r="E510">
        <v>-1.8762841820000001E-2</v>
      </c>
      <c r="F510">
        <v>59.313156130000003</v>
      </c>
      <c r="G510">
        <v>47.641258239999999</v>
      </c>
      <c r="H510">
        <v>8.6353635789999998</v>
      </c>
      <c r="I510">
        <v>6.5339808460000004</v>
      </c>
    </row>
    <row r="511" spans="1:9" x14ac:dyDescent="0.25">
      <c r="A511">
        <v>10.199999999999999</v>
      </c>
      <c r="B511">
        <v>0</v>
      </c>
      <c r="C511">
        <v>0</v>
      </c>
      <c r="D511">
        <v>-3.3169530330000002E-2</v>
      </c>
      <c r="E511">
        <v>-1.8928252159999999E-2</v>
      </c>
      <c r="F511">
        <v>59.313217160000001</v>
      </c>
      <c r="G511">
        <v>47.72072601</v>
      </c>
      <c r="H511">
        <v>10.70143509</v>
      </c>
      <c r="I511">
        <v>8.185757637</v>
      </c>
    </row>
    <row r="512" spans="1:9" x14ac:dyDescent="0.25">
      <c r="A512">
        <v>10.220000000000001</v>
      </c>
      <c r="B512">
        <v>0</v>
      </c>
      <c r="C512">
        <v>0</v>
      </c>
      <c r="D512">
        <v>-3.1479746099999997E-2</v>
      </c>
      <c r="E512">
        <v>-1.6198553139999999E-2</v>
      </c>
      <c r="F512">
        <v>59.313194269999997</v>
      </c>
      <c r="G512">
        <v>46.683139799999999</v>
      </c>
      <c r="H512">
        <v>11.903511050000001</v>
      </c>
      <c r="I512">
        <v>9.2826766969999994</v>
      </c>
    </row>
    <row r="513" spans="1:9" x14ac:dyDescent="0.25">
      <c r="A513">
        <v>10.24</v>
      </c>
      <c r="B513">
        <v>0</v>
      </c>
      <c r="C513">
        <v>0</v>
      </c>
      <c r="D513">
        <v>-2.9618250209999999E-2</v>
      </c>
      <c r="E513">
        <v>-1.5470415350000001E-2</v>
      </c>
      <c r="F513">
        <v>59.313133239999999</v>
      </c>
      <c r="G513">
        <v>45.483158109999998</v>
      </c>
      <c r="H513">
        <v>10.792657849999999</v>
      </c>
      <c r="I513">
        <v>8.8481302260000003</v>
      </c>
    </row>
    <row r="514" spans="1:9" x14ac:dyDescent="0.25">
      <c r="A514">
        <v>10.26</v>
      </c>
      <c r="B514">
        <v>0</v>
      </c>
      <c r="C514">
        <v>0</v>
      </c>
      <c r="D514">
        <v>-2.7025455609999999E-2</v>
      </c>
      <c r="E514">
        <v>-1.377178729E-2</v>
      </c>
      <c r="F514">
        <v>59.313068389999998</v>
      </c>
      <c r="G514">
        <v>44.283176419999997</v>
      </c>
      <c r="H514">
        <v>12.22912502</v>
      </c>
      <c r="I514">
        <v>8.6539573670000003</v>
      </c>
    </row>
    <row r="515" spans="1:9" x14ac:dyDescent="0.25">
      <c r="A515">
        <v>10.28</v>
      </c>
      <c r="B515">
        <v>0</v>
      </c>
      <c r="C515">
        <v>0</v>
      </c>
      <c r="D515">
        <v>-2.4592602630000002E-2</v>
      </c>
      <c r="E515">
        <v>-1.1462919409999999E-2</v>
      </c>
      <c r="F515">
        <v>59.094078060000001</v>
      </c>
      <c r="G515">
        <v>43.183193209999999</v>
      </c>
      <c r="H515">
        <v>12.989446640000001</v>
      </c>
      <c r="I515">
        <v>9.6489105219999995</v>
      </c>
    </row>
    <row r="516" spans="1:9" x14ac:dyDescent="0.25">
      <c r="A516">
        <v>10.3</v>
      </c>
      <c r="B516">
        <v>0</v>
      </c>
      <c r="C516">
        <v>0</v>
      </c>
      <c r="D516">
        <v>-2.331311069E-2</v>
      </c>
      <c r="E516">
        <v>-9.6486434339999993E-3</v>
      </c>
      <c r="F516">
        <v>58.462875369999999</v>
      </c>
      <c r="G516">
        <v>41.983211519999998</v>
      </c>
      <c r="H516">
        <v>14.42757797</v>
      </c>
      <c r="I516">
        <v>12.0616188</v>
      </c>
    </row>
    <row r="517" spans="1:9" x14ac:dyDescent="0.25">
      <c r="A517">
        <v>10.32</v>
      </c>
      <c r="B517">
        <v>0</v>
      </c>
      <c r="C517">
        <v>0</v>
      </c>
      <c r="D517">
        <v>-2.0316937940000002E-2</v>
      </c>
      <c r="E517">
        <v>-6.7057833080000004E-3</v>
      </c>
      <c r="F517">
        <v>57.443279269999998</v>
      </c>
      <c r="G517">
        <v>40.783229830000003</v>
      </c>
      <c r="H517">
        <v>13.96129417</v>
      </c>
      <c r="I517">
        <v>10.9044466</v>
      </c>
    </row>
    <row r="518" spans="1:9" x14ac:dyDescent="0.25">
      <c r="A518">
        <v>10.34</v>
      </c>
      <c r="B518">
        <v>0</v>
      </c>
      <c r="C518">
        <v>0</v>
      </c>
      <c r="D518">
        <v>-1.7146127300000001E-2</v>
      </c>
      <c r="E518">
        <v>-4.0947347880000004E-3</v>
      </c>
      <c r="F518">
        <v>56.243297579999997</v>
      </c>
      <c r="G518">
        <v>39.583248140000002</v>
      </c>
      <c r="H518">
        <v>15.308660509999999</v>
      </c>
      <c r="I518">
        <v>11.238947870000001</v>
      </c>
    </row>
    <row r="519" spans="1:9" x14ac:dyDescent="0.25">
      <c r="A519">
        <v>10.36</v>
      </c>
      <c r="B519">
        <v>0</v>
      </c>
      <c r="C519">
        <v>0</v>
      </c>
      <c r="D519">
        <v>-1.472536661E-2</v>
      </c>
      <c r="E519">
        <v>-2.3609101770000001E-3</v>
      </c>
      <c r="F519">
        <v>55.143314359999998</v>
      </c>
      <c r="G519">
        <v>38.383266450000001</v>
      </c>
      <c r="H519">
        <v>17.906084060000001</v>
      </c>
      <c r="I519">
        <v>14.47911453</v>
      </c>
    </row>
    <row r="520" spans="1:9" x14ac:dyDescent="0.25">
      <c r="A520">
        <v>10.38</v>
      </c>
      <c r="B520">
        <v>0</v>
      </c>
      <c r="C520">
        <v>0</v>
      </c>
      <c r="D520">
        <v>-1.03853438E-2</v>
      </c>
      <c r="E520" s="1">
        <v>7.8178942199999996E-5</v>
      </c>
      <c r="F520">
        <v>53.943332669999997</v>
      </c>
      <c r="G520">
        <v>37.283283230000002</v>
      </c>
      <c r="H520">
        <v>21.45446205</v>
      </c>
      <c r="I520">
        <v>18.413318629999999</v>
      </c>
    </row>
    <row r="521" spans="1:9" x14ac:dyDescent="0.25">
      <c r="A521">
        <v>10.4</v>
      </c>
      <c r="B521">
        <v>0</v>
      </c>
      <c r="C521">
        <v>0</v>
      </c>
      <c r="D521">
        <v>-3.9450731130000003E-3</v>
      </c>
      <c r="E521">
        <v>3.4276321530000002E-3</v>
      </c>
      <c r="F521">
        <v>52.743350980000002</v>
      </c>
      <c r="G521">
        <v>36.083301540000001</v>
      </c>
      <c r="H521">
        <v>21.18457222</v>
      </c>
      <c r="I521">
        <v>19.125137330000001</v>
      </c>
    </row>
    <row r="522" spans="1:9" x14ac:dyDescent="0.25">
      <c r="A522">
        <v>10.42</v>
      </c>
      <c r="B522">
        <v>0</v>
      </c>
      <c r="C522">
        <v>0</v>
      </c>
      <c r="D522" s="1">
        <v>-4.6564266089999999E-5</v>
      </c>
      <c r="E522">
        <v>7.685728371E-3</v>
      </c>
      <c r="F522">
        <v>51.543369290000001</v>
      </c>
      <c r="G522">
        <v>34.883319849999999</v>
      </c>
      <c r="H522">
        <v>23.5035305</v>
      </c>
      <c r="I522">
        <v>18.743101119999999</v>
      </c>
    </row>
    <row r="523" spans="1:9" x14ac:dyDescent="0.25">
      <c r="A523">
        <v>10.44</v>
      </c>
      <c r="B523">
        <v>0</v>
      </c>
      <c r="C523">
        <v>0</v>
      </c>
      <c r="D523">
        <v>5.7959584520000003E-3</v>
      </c>
      <c r="E523">
        <v>1.364346594E-2</v>
      </c>
      <c r="F523">
        <v>50.443386080000003</v>
      </c>
      <c r="G523">
        <v>33.683338169999999</v>
      </c>
      <c r="H523">
        <v>19.995437620000001</v>
      </c>
      <c r="I523">
        <v>16.34157562</v>
      </c>
    </row>
    <row r="524" spans="1:9" x14ac:dyDescent="0.25">
      <c r="A524">
        <v>10.46</v>
      </c>
      <c r="B524">
        <v>0</v>
      </c>
      <c r="C524">
        <v>0</v>
      </c>
      <c r="D524">
        <v>1.0885396970000001E-2</v>
      </c>
      <c r="E524">
        <v>1.9052214920000001E-2</v>
      </c>
      <c r="F524">
        <v>49.243404390000002</v>
      </c>
      <c r="G524">
        <v>32.58335495</v>
      </c>
      <c r="H524">
        <v>22.27682686</v>
      </c>
      <c r="I524">
        <v>18.3682251</v>
      </c>
    </row>
    <row r="525" spans="1:9" x14ac:dyDescent="0.25">
      <c r="A525">
        <v>10.48</v>
      </c>
      <c r="B525">
        <v>0</v>
      </c>
      <c r="C525">
        <v>0</v>
      </c>
      <c r="D525">
        <v>1.9815027709999999E-2</v>
      </c>
      <c r="E525">
        <v>2.7188368139999999E-2</v>
      </c>
      <c r="F525">
        <v>48.043422700000001</v>
      </c>
      <c r="G525">
        <v>31.383359909999999</v>
      </c>
      <c r="H525">
        <v>21.39099693</v>
      </c>
      <c r="I525">
        <v>18.515079499999999</v>
      </c>
    </row>
    <row r="526" spans="1:9" x14ac:dyDescent="0.25">
      <c r="A526">
        <v>10.5</v>
      </c>
      <c r="B526">
        <v>0</v>
      </c>
      <c r="C526">
        <v>0</v>
      </c>
      <c r="D526">
        <v>2.883468568E-2</v>
      </c>
      <c r="E526">
        <v>3.7217609579999998E-2</v>
      </c>
      <c r="F526">
        <v>46.843441009999999</v>
      </c>
      <c r="G526">
        <v>30.08335495</v>
      </c>
      <c r="H526">
        <v>22.156343459999999</v>
      </c>
      <c r="I526">
        <v>13.604887959999999</v>
      </c>
    </row>
    <row r="527" spans="1:9" x14ac:dyDescent="0.25">
      <c r="A527">
        <v>10.52</v>
      </c>
      <c r="B527">
        <v>0</v>
      </c>
      <c r="C527">
        <v>0</v>
      </c>
      <c r="D527">
        <v>4.2008519170000001E-2</v>
      </c>
      <c r="E527">
        <v>5.108157545E-2</v>
      </c>
      <c r="F527">
        <v>45.143466949999997</v>
      </c>
      <c r="G527">
        <v>28.483348849999999</v>
      </c>
      <c r="H527">
        <v>16.976289749999999</v>
      </c>
      <c r="I527">
        <v>5.5166759489999997</v>
      </c>
    </row>
    <row r="528" spans="1:9" x14ac:dyDescent="0.25">
      <c r="A528">
        <v>10.54</v>
      </c>
      <c r="B528">
        <v>0</v>
      </c>
      <c r="C528">
        <v>0</v>
      </c>
      <c r="D528">
        <v>5.3783707319999999E-2</v>
      </c>
      <c r="E528">
        <v>5.5723764000000002E-2</v>
      </c>
      <c r="F528">
        <v>44.043483729999998</v>
      </c>
      <c r="G528">
        <v>27.383344650000002</v>
      </c>
      <c r="H528">
        <v>12.78432274</v>
      </c>
      <c r="I528">
        <v>1.225208998</v>
      </c>
    </row>
    <row r="529" spans="1:9" x14ac:dyDescent="0.25">
      <c r="A529">
        <v>10.56</v>
      </c>
      <c r="B529">
        <v>0</v>
      </c>
      <c r="C529">
        <v>0</v>
      </c>
      <c r="D529">
        <v>6.0441888870000002E-2</v>
      </c>
      <c r="E529">
        <v>5.5614747110000001E-2</v>
      </c>
      <c r="F529">
        <v>42.943500520000001</v>
      </c>
      <c r="G529">
        <v>26.18334007</v>
      </c>
      <c r="H529">
        <v>7.3027496340000004</v>
      </c>
      <c r="I529">
        <v>2.2617020609999998</v>
      </c>
    </row>
    <row r="530" spans="1:9" x14ac:dyDescent="0.25">
      <c r="A530">
        <v>10.58</v>
      </c>
      <c r="B530">
        <v>0</v>
      </c>
      <c r="C530">
        <v>0</v>
      </c>
      <c r="D530">
        <v>6.4130745830000002E-2</v>
      </c>
      <c r="E530">
        <v>5.2525438369999997E-2</v>
      </c>
      <c r="F530">
        <v>41.743518829999999</v>
      </c>
      <c r="G530">
        <v>24.983335490000002</v>
      </c>
      <c r="H530">
        <v>3.0149183270000002</v>
      </c>
      <c r="I530">
        <v>3.3523015979999999</v>
      </c>
    </row>
    <row r="531" spans="1:9" x14ac:dyDescent="0.25">
      <c r="A531">
        <v>10.6</v>
      </c>
      <c r="B531">
        <v>0</v>
      </c>
      <c r="C531">
        <v>0</v>
      </c>
      <c r="D531">
        <v>6.2913469969999997E-2</v>
      </c>
      <c r="E531">
        <v>4.7100357709999999E-2</v>
      </c>
      <c r="F531">
        <v>40.543537139999998</v>
      </c>
      <c r="G531">
        <v>23.883331299999998</v>
      </c>
      <c r="H531">
        <v>1.6807256939999999</v>
      </c>
      <c r="I531">
        <v>1.079170704</v>
      </c>
    </row>
    <row r="532" spans="1:9" x14ac:dyDescent="0.25">
      <c r="A532">
        <v>10.62</v>
      </c>
      <c r="B532">
        <v>0</v>
      </c>
      <c r="C532">
        <v>0</v>
      </c>
      <c r="D532">
        <v>6.2043182549999999E-2</v>
      </c>
      <c r="E532">
        <v>4.2109377679999997E-2</v>
      </c>
      <c r="F532">
        <v>39.343555449999997</v>
      </c>
      <c r="G532">
        <v>22.68332672</v>
      </c>
      <c r="H532">
        <v>-0.4788200259</v>
      </c>
      <c r="I532">
        <v>4.6659240720000001</v>
      </c>
    </row>
    <row r="533" spans="1:9" x14ac:dyDescent="0.25">
      <c r="A533">
        <v>10.64</v>
      </c>
      <c r="B533">
        <v>0</v>
      </c>
      <c r="C533">
        <v>0</v>
      </c>
      <c r="D533">
        <v>5.5667795239999998E-2</v>
      </c>
      <c r="E533">
        <v>3.8337714969999999E-2</v>
      </c>
      <c r="F533">
        <v>38.243572239999999</v>
      </c>
      <c r="G533">
        <v>21.483322139999999</v>
      </c>
      <c r="H533">
        <v>-1.067709923</v>
      </c>
      <c r="I533">
        <v>4.7240524290000003</v>
      </c>
    </row>
    <row r="534" spans="1:9" x14ac:dyDescent="0.25">
      <c r="A534">
        <v>10.66</v>
      </c>
      <c r="B534">
        <v>0</v>
      </c>
      <c r="C534">
        <v>0</v>
      </c>
      <c r="D534">
        <v>5.0684485580000001E-2</v>
      </c>
      <c r="E534">
        <v>3.4410007300000003E-2</v>
      </c>
      <c r="F534">
        <v>37.043590549999998</v>
      </c>
      <c r="G534">
        <v>20.383317949999999</v>
      </c>
      <c r="H534">
        <v>-0.28365984560000002</v>
      </c>
      <c r="I534">
        <v>4.3817777629999997</v>
      </c>
    </row>
    <row r="535" spans="1:9" x14ac:dyDescent="0.25">
      <c r="A535">
        <v>10.68</v>
      </c>
      <c r="B535">
        <v>0</v>
      </c>
      <c r="C535">
        <v>0</v>
      </c>
      <c r="D535">
        <v>4.4791128489999998E-2</v>
      </c>
      <c r="E535">
        <v>3.5239867869999997E-2</v>
      </c>
      <c r="F535">
        <v>35.843608860000003</v>
      </c>
      <c r="G535">
        <v>19.18331337</v>
      </c>
      <c r="H535">
        <v>2.7552597520000002</v>
      </c>
      <c r="I535">
        <v>3.764027596</v>
      </c>
    </row>
    <row r="536" spans="1:9" x14ac:dyDescent="0.25">
      <c r="A536">
        <v>10.7</v>
      </c>
      <c r="B536">
        <v>0</v>
      </c>
      <c r="C536">
        <v>0</v>
      </c>
      <c r="D536">
        <v>4.2468652129999999E-2</v>
      </c>
      <c r="E536">
        <v>3.8385964930000002E-2</v>
      </c>
      <c r="F536">
        <v>34.743625639999998</v>
      </c>
      <c r="G536">
        <v>17.983308789999999</v>
      </c>
      <c r="H536">
        <v>0.41395080090000003</v>
      </c>
      <c r="I536">
        <v>4.7375431060000004</v>
      </c>
    </row>
    <row r="537" spans="1:9" x14ac:dyDescent="0.25">
      <c r="A537">
        <v>10.72</v>
      </c>
      <c r="B537">
        <v>0</v>
      </c>
      <c r="C537">
        <v>0</v>
      </c>
      <c r="D537">
        <v>4.1955210270000001E-2</v>
      </c>
      <c r="E537">
        <v>4.3611206110000002E-2</v>
      </c>
      <c r="F537">
        <v>33.543643950000003</v>
      </c>
      <c r="G537">
        <v>16.883304599999999</v>
      </c>
      <c r="H537">
        <v>2.3686060910000002</v>
      </c>
      <c r="I537">
        <v>3.4959816930000001</v>
      </c>
    </row>
    <row r="538" spans="1:9" x14ac:dyDescent="0.25">
      <c r="A538">
        <v>10.74</v>
      </c>
      <c r="B538">
        <v>0</v>
      </c>
      <c r="C538">
        <v>0</v>
      </c>
      <c r="D538">
        <v>3.89727354E-2</v>
      </c>
      <c r="E538">
        <v>4.6800650659999998E-2</v>
      </c>
      <c r="F538">
        <v>32.443660739999999</v>
      </c>
      <c r="G538">
        <v>15.683300020000001</v>
      </c>
      <c r="H538">
        <v>4.6224904059999998</v>
      </c>
      <c r="I538">
        <v>3.4677307609999999</v>
      </c>
    </row>
    <row r="539" spans="1:9" x14ac:dyDescent="0.25">
      <c r="A539">
        <v>10.76</v>
      </c>
      <c r="B539">
        <v>0</v>
      </c>
      <c r="C539">
        <v>0</v>
      </c>
      <c r="D539">
        <v>3.55599001E-2</v>
      </c>
      <c r="E539">
        <v>4.5462615790000001E-2</v>
      </c>
      <c r="F539">
        <v>31.243663789999999</v>
      </c>
      <c r="G539">
        <v>14.58329582</v>
      </c>
      <c r="H539">
        <v>8.8499526979999992</v>
      </c>
      <c r="I539">
        <v>2.6546132560000002</v>
      </c>
    </row>
    <row r="540" spans="1:9" x14ac:dyDescent="0.25">
      <c r="A540">
        <v>10.78</v>
      </c>
      <c r="B540">
        <v>0</v>
      </c>
      <c r="C540">
        <v>0</v>
      </c>
      <c r="D540">
        <v>3.6854140459999997E-2</v>
      </c>
      <c r="E540">
        <v>4.3906725940000002E-2</v>
      </c>
      <c r="F540">
        <v>30.143659589999999</v>
      </c>
      <c r="G540">
        <v>13.38329124</v>
      </c>
      <c r="H540">
        <v>10.79589844</v>
      </c>
      <c r="I540">
        <v>2.8330109120000002</v>
      </c>
    </row>
    <row r="541" spans="1:9" x14ac:dyDescent="0.25">
      <c r="A541">
        <v>10.8</v>
      </c>
      <c r="B541">
        <v>0</v>
      </c>
      <c r="C541">
        <v>0</v>
      </c>
      <c r="D541">
        <v>4.0415741499999998E-2</v>
      </c>
      <c r="E541">
        <v>4.4256694610000001E-2</v>
      </c>
      <c r="F541">
        <v>28.943655010000001</v>
      </c>
      <c r="G541">
        <v>12.28328705</v>
      </c>
      <c r="H541">
        <v>14.317270280000001</v>
      </c>
      <c r="I541">
        <v>3.513993025</v>
      </c>
    </row>
    <row r="542" spans="1:9" x14ac:dyDescent="0.25">
      <c r="A542">
        <v>10.82</v>
      </c>
      <c r="B542">
        <v>0</v>
      </c>
      <c r="C542">
        <v>0</v>
      </c>
      <c r="D542">
        <v>4.1887126859999999E-2</v>
      </c>
      <c r="E542">
        <v>4.2353294790000003E-2</v>
      </c>
      <c r="F542">
        <v>27.74365044</v>
      </c>
      <c r="G542">
        <v>11.08328247</v>
      </c>
      <c r="H542">
        <v>14.528672220000001</v>
      </c>
      <c r="I542">
        <v>2.1544358730000002</v>
      </c>
    </row>
    <row r="543" spans="1:9" x14ac:dyDescent="0.25">
      <c r="A543">
        <v>10.84</v>
      </c>
      <c r="B543">
        <v>0</v>
      </c>
      <c r="C543">
        <v>0</v>
      </c>
      <c r="D543">
        <v>4.7152526680000001E-2</v>
      </c>
      <c r="E543">
        <v>4.3417729439999997E-2</v>
      </c>
      <c r="F543">
        <v>26.643646239999999</v>
      </c>
      <c r="G543">
        <v>9.8832778930000007</v>
      </c>
      <c r="H543">
        <v>14.194892879999999</v>
      </c>
      <c r="I543">
        <v>7.4260562660000001E-2</v>
      </c>
    </row>
    <row r="544" spans="1:9" x14ac:dyDescent="0.25">
      <c r="A544">
        <v>10.86</v>
      </c>
      <c r="B544">
        <v>0</v>
      </c>
      <c r="C544">
        <v>0</v>
      </c>
      <c r="D544">
        <v>5.3973570470000003E-2</v>
      </c>
      <c r="E544">
        <v>4.4647134839999998E-2</v>
      </c>
      <c r="F544">
        <v>25.34364128</v>
      </c>
      <c r="G544">
        <v>8.6832733149999992</v>
      </c>
      <c r="H544">
        <v>15.3150444</v>
      </c>
      <c r="I544">
        <v>2.0772473809999998</v>
      </c>
    </row>
    <row r="545" spans="1:9" x14ac:dyDescent="0.25">
      <c r="A545">
        <v>10.88</v>
      </c>
      <c r="B545">
        <v>0</v>
      </c>
      <c r="C545">
        <v>0</v>
      </c>
      <c r="D545">
        <v>6.2265828250000002E-2</v>
      </c>
      <c r="E545">
        <v>4.4441469009999998E-2</v>
      </c>
      <c r="F545">
        <v>24.243637079999999</v>
      </c>
      <c r="G545">
        <v>7.4832715990000001</v>
      </c>
      <c r="H545">
        <v>13.97434711</v>
      </c>
      <c r="I545">
        <v>1.4432024960000001</v>
      </c>
    </row>
    <row r="546" spans="1:9" x14ac:dyDescent="0.25">
      <c r="A546">
        <v>10.9</v>
      </c>
      <c r="B546">
        <v>0</v>
      </c>
      <c r="C546">
        <v>0</v>
      </c>
      <c r="D546">
        <v>6.8162865939999998E-2</v>
      </c>
      <c r="E546">
        <v>4.2657338080000003E-2</v>
      </c>
      <c r="F546">
        <v>23.043632509999998</v>
      </c>
      <c r="G546">
        <v>6.3832726480000002</v>
      </c>
      <c r="H546">
        <v>11.686298369999999</v>
      </c>
      <c r="I546">
        <v>2.1579160690000001</v>
      </c>
    </row>
    <row r="547" spans="1:9" x14ac:dyDescent="0.25">
      <c r="A547">
        <v>10.92</v>
      </c>
      <c r="B547">
        <v>0</v>
      </c>
      <c r="C547">
        <v>0</v>
      </c>
      <c r="D547">
        <v>7.47506842E-2</v>
      </c>
      <c r="E547">
        <v>4.1736833750000001E-2</v>
      </c>
      <c r="F547">
        <v>21.943628310000001</v>
      </c>
      <c r="G547">
        <v>5.1832737919999996</v>
      </c>
      <c r="H547">
        <v>10.937671659999999</v>
      </c>
      <c r="I547">
        <v>1.192422986</v>
      </c>
    </row>
    <row r="548" spans="1:9" x14ac:dyDescent="0.25">
      <c r="A548">
        <v>10.94</v>
      </c>
      <c r="B548">
        <v>0</v>
      </c>
      <c r="C548">
        <v>0</v>
      </c>
      <c r="D548">
        <v>8.0354608600000002E-2</v>
      </c>
      <c r="E548">
        <v>4.3387062849999998E-2</v>
      </c>
      <c r="F548">
        <v>20.743623729999999</v>
      </c>
      <c r="G548">
        <v>4.0832748409999997</v>
      </c>
      <c r="H548">
        <v>11.24358273</v>
      </c>
      <c r="I548">
        <v>0.31400394440000001</v>
      </c>
    </row>
    <row r="549" spans="1:9" x14ac:dyDescent="0.25">
      <c r="A549">
        <v>10.96</v>
      </c>
      <c r="B549">
        <v>0</v>
      </c>
      <c r="C549">
        <v>0</v>
      </c>
      <c r="D549">
        <v>8.4422692660000007E-2</v>
      </c>
      <c r="E549">
        <v>4.7715194519999997E-2</v>
      </c>
      <c r="F549">
        <v>19.543619159999999</v>
      </c>
      <c r="G549">
        <v>2.8832759860000001</v>
      </c>
      <c r="H549">
        <v>9.0517330170000001</v>
      </c>
      <c r="I549">
        <v>1.361253023</v>
      </c>
    </row>
    <row r="550" spans="1:9" x14ac:dyDescent="0.25">
      <c r="A550">
        <v>10.98</v>
      </c>
      <c r="B550">
        <v>0</v>
      </c>
      <c r="C550">
        <v>0</v>
      </c>
      <c r="D550">
        <v>8.7420679629999998E-2</v>
      </c>
      <c r="E550">
        <v>5.1035590470000003E-2</v>
      </c>
      <c r="F550">
        <v>18.343614580000001</v>
      </c>
      <c r="G550">
        <v>1.6832766530000001</v>
      </c>
      <c r="H550">
        <v>8.6326456070000006</v>
      </c>
      <c r="I550">
        <v>-1.6396536829999999</v>
      </c>
    </row>
    <row r="551" spans="1:9" x14ac:dyDescent="0.25">
      <c r="A551">
        <v>11</v>
      </c>
      <c r="B551">
        <v>0</v>
      </c>
      <c r="C551">
        <v>0</v>
      </c>
      <c r="D551">
        <v>9.1570556159999997E-2</v>
      </c>
      <c r="E551">
        <v>5.0500996409999999E-2</v>
      </c>
      <c r="F551">
        <v>17.24361038</v>
      </c>
      <c r="G551">
        <v>0.48327639700000002</v>
      </c>
      <c r="H551">
        <v>5.4823303220000001</v>
      </c>
      <c r="I551">
        <v>-1.5761793850000001</v>
      </c>
    </row>
    <row r="552" spans="1:9" x14ac:dyDescent="0.25">
      <c r="A552">
        <v>11.02</v>
      </c>
      <c r="B552">
        <v>0</v>
      </c>
      <c r="C552">
        <v>0</v>
      </c>
      <c r="D552">
        <v>9.1517642139999994E-2</v>
      </c>
      <c r="E552">
        <v>5.0296954810000002E-2</v>
      </c>
      <c r="F552">
        <v>16.043605800000002</v>
      </c>
      <c r="G552">
        <v>-0.61672359700000001</v>
      </c>
      <c r="H552">
        <v>7.5416927339999997</v>
      </c>
      <c r="I552">
        <v>0.33772930499999998</v>
      </c>
    </row>
    <row r="553" spans="1:9" x14ac:dyDescent="0.25">
      <c r="A553">
        <v>11.04</v>
      </c>
      <c r="B553">
        <v>0</v>
      </c>
      <c r="C553">
        <v>0</v>
      </c>
      <c r="D553">
        <v>8.5192188619999998E-2</v>
      </c>
      <c r="E553">
        <v>4.0320195259999997E-2</v>
      </c>
      <c r="F553">
        <v>14.94360161</v>
      </c>
      <c r="G553">
        <v>-1.8167238240000001</v>
      </c>
      <c r="H553">
        <v>6.2449231149999997</v>
      </c>
      <c r="I553">
        <v>0.38789597149999999</v>
      </c>
    </row>
    <row r="554" spans="1:9" x14ac:dyDescent="0.25">
      <c r="A554">
        <v>11.06</v>
      </c>
      <c r="B554">
        <v>0</v>
      </c>
      <c r="C554">
        <v>0</v>
      </c>
      <c r="D554">
        <v>8.5553184150000003E-2</v>
      </c>
      <c r="E554">
        <v>4.1637100279999999E-2</v>
      </c>
      <c r="F554">
        <v>13.643596649999999</v>
      </c>
      <c r="G554">
        <v>-3.0167229180000001</v>
      </c>
      <c r="H554">
        <v>6.7653760910000003</v>
      </c>
      <c r="I554">
        <v>-7.1460294720000004</v>
      </c>
    </row>
    <row r="555" spans="1:9" x14ac:dyDescent="0.25">
      <c r="A555">
        <v>11.08</v>
      </c>
      <c r="B555">
        <v>0</v>
      </c>
      <c r="C555">
        <v>0</v>
      </c>
      <c r="D555">
        <v>9.591975808E-2</v>
      </c>
      <c r="E555">
        <v>4.5966468750000003E-2</v>
      </c>
      <c r="F555">
        <v>12.443592069999999</v>
      </c>
      <c r="G555">
        <v>-4.216722012</v>
      </c>
      <c r="H555">
        <v>3.4232158660000001</v>
      </c>
      <c r="I555">
        <v>-3.2590198520000002</v>
      </c>
    </row>
    <row r="556" spans="1:9" x14ac:dyDescent="0.25">
      <c r="A556">
        <v>11.1</v>
      </c>
      <c r="B556">
        <v>0</v>
      </c>
      <c r="C556">
        <v>0</v>
      </c>
      <c r="D556">
        <v>9.6972584720000005E-2</v>
      </c>
      <c r="E556">
        <v>4.5366413889999999E-2</v>
      </c>
      <c r="F556">
        <v>11.243587489999999</v>
      </c>
      <c r="G556">
        <v>-5.4167208670000004</v>
      </c>
      <c r="H556">
        <v>1.2687073950000001</v>
      </c>
      <c r="I556">
        <v>-3.8718230720000002</v>
      </c>
    </row>
    <row r="557" spans="1:9" x14ac:dyDescent="0.25">
      <c r="A557">
        <v>11.12</v>
      </c>
      <c r="B557">
        <v>0</v>
      </c>
      <c r="C557">
        <v>0</v>
      </c>
      <c r="D557">
        <v>9.7480252389999994E-2</v>
      </c>
      <c r="E557">
        <v>3.4473694860000001E-2</v>
      </c>
      <c r="F557">
        <v>10.1435833</v>
      </c>
      <c r="G557">
        <v>-6.5167198180000003</v>
      </c>
      <c r="H557">
        <v>2.0458834170000002</v>
      </c>
      <c r="I557">
        <v>-5.1168822680000003E-3</v>
      </c>
    </row>
    <row r="558" spans="1:9" x14ac:dyDescent="0.25">
      <c r="A558">
        <v>11.14</v>
      </c>
      <c r="B558">
        <v>0</v>
      </c>
      <c r="C558">
        <v>0</v>
      </c>
      <c r="D558">
        <v>9.4233080740000003E-2</v>
      </c>
      <c r="E558">
        <v>3.1394518910000002E-2</v>
      </c>
      <c r="F558">
        <v>8.9435787199999996</v>
      </c>
      <c r="G558">
        <v>-7.716718674</v>
      </c>
      <c r="H558">
        <v>2.1560258870000002</v>
      </c>
      <c r="I558">
        <v>1.8217873570000001</v>
      </c>
    </row>
    <row r="559" spans="1:9" x14ac:dyDescent="0.25">
      <c r="A559">
        <v>11.16</v>
      </c>
      <c r="B559">
        <v>0</v>
      </c>
      <c r="C559">
        <v>0</v>
      </c>
      <c r="D559">
        <v>9.2012539510000005E-2</v>
      </c>
      <c r="E559">
        <v>3.2998792829999998E-2</v>
      </c>
      <c r="F559">
        <v>7.7435755730000002</v>
      </c>
      <c r="G559">
        <v>-8.9167222979999998</v>
      </c>
      <c r="H559">
        <v>6.312307358</v>
      </c>
      <c r="I559">
        <v>-2.516480923</v>
      </c>
    </row>
    <row r="560" spans="1:9" x14ac:dyDescent="0.25">
      <c r="A560">
        <v>11.18</v>
      </c>
      <c r="B560">
        <v>0</v>
      </c>
      <c r="C560">
        <v>0</v>
      </c>
      <c r="D560">
        <v>9.2020913960000006E-2</v>
      </c>
      <c r="E560">
        <v>3.8280673330000001E-2</v>
      </c>
      <c r="F560">
        <v>6.6435766220000003</v>
      </c>
      <c r="G560">
        <v>-10.11672688</v>
      </c>
      <c r="H560">
        <v>1.386830091</v>
      </c>
      <c r="I560">
        <v>0.25118798019999999</v>
      </c>
    </row>
    <row r="561" spans="1:9" x14ac:dyDescent="0.25">
      <c r="A561">
        <v>11.2</v>
      </c>
      <c r="B561">
        <v>0</v>
      </c>
      <c r="C561">
        <v>0</v>
      </c>
      <c r="D561">
        <v>9.5950081940000001E-2</v>
      </c>
      <c r="E561">
        <v>4.240459949E-2</v>
      </c>
      <c r="F561">
        <v>5.4435777659999998</v>
      </c>
      <c r="G561">
        <v>-11.21673107</v>
      </c>
      <c r="H561">
        <v>8.1987667080000008</v>
      </c>
      <c r="I561">
        <v>-5.608009815</v>
      </c>
    </row>
    <row r="562" spans="1:9" x14ac:dyDescent="0.25">
      <c r="A562">
        <v>11.22</v>
      </c>
      <c r="B562">
        <v>0</v>
      </c>
      <c r="C562">
        <v>0</v>
      </c>
      <c r="D562">
        <v>9.4381034370000005E-2</v>
      </c>
      <c r="E562">
        <v>4.213441163E-2</v>
      </c>
      <c r="F562">
        <v>4.2435789110000002</v>
      </c>
      <c r="G562">
        <v>-12.41673565</v>
      </c>
      <c r="H562">
        <v>3.9748327730000002</v>
      </c>
      <c r="I562">
        <v>-3.2828478809999999</v>
      </c>
    </row>
    <row r="563" spans="1:9" x14ac:dyDescent="0.25">
      <c r="A563">
        <v>11.24</v>
      </c>
      <c r="B563">
        <v>0</v>
      </c>
      <c r="C563">
        <v>0</v>
      </c>
      <c r="D563">
        <v>9.4932436940000003E-2</v>
      </c>
      <c r="E563">
        <v>4.2810939249999999E-2</v>
      </c>
      <c r="F563">
        <v>3.0435800550000001</v>
      </c>
      <c r="G563">
        <v>-13.61674023</v>
      </c>
      <c r="H563">
        <v>5.0737800599999998</v>
      </c>
      <c r="I563">
        <v>2.309633732</v>
      </c>
    </row>
    <row r="564" spans="1:9" x14ac:dyDescent="0.25">
      <c r="A564">
        <v>11.26</v>
      </c>
      <c r="B564">
        <v>0</v>
      </c>
      <c r="C564">
        <v>0</v>
      </c>
      <c r="D564">
        <v>9.8160415890000005E-2</v>
      </c>
      <c r="E564">
        <v>3.4057788550000002E-2</v>
      </c>
      <c r="F564">
        <v>1.843580961</v>
      </c>
      <c r="G564">
        <v>-14.8167448</v>
      </c>
      <c r="H564">
        <v>2.988902569</v>
      </c>
      <c r="I564">
        <v>-1.54668498</v>
      </c>
    </row>
    <row r="565" spans="1:9" x14ac:dyDescent="0.25">
      <c r="A565">
        <v>11.28</v>
      </c>
      <c r="B565">
        <v>0</v>
      </c>
      <c r="C565">
        <v>0</v>
      </c>
      <c r="D565">
        <v>0.1051106751</v>
      </c>
      <c r="E565">
        <v>2.307430655E-2</v>
      </c>
      <c r="F565">
        <v>0.64358067510000005</v>
      </c>
      <c r="G565">
        <v>-16.01674843</v>
      </c>
      <c r="H565">
        <v>-1.8336812259999999</v>
      </c>
      <c r="I565">
        <v>0.133415848</v>
      </c>
    </row>
    <row r="566" spans="1:9" x14ac:dyDescent="0.25">
      <c r="A566">
        <v>11.3</v>
      </c>
      <c r="B566">
        <v>0</v>
      </c>
      <c r="C566">
        <v>0</v>
      </c>
      <c r="D566">
        <v>0.10287845130000001</v>
      </c>
      <c r="E566">
        <v>3.109199554E-2</v>
      </c>
      <c r="F566">
        <v>-0.45641931889999998</v>
      </c>
      <c r="G566">
        <v>-17.216753010000001</v>
      </c>
      <c r="H566">
        <v>3.1204583640000001</v>
      </c>
      <c r="I566">
        <v>3.8575239480000002E-2</v>
      </c>
    </row>
    <row r="567" spans="1:9" x14ac:dyDescent="0.25">
      <c r="A567">
        <v>11.32</v>
      </c>
      <c r="B567">
        <v>0</v>
      </c>
      <c r="C567">
        <v>0</v>
      </c>
      <c r="D567">
        <v>0.10021235050000001</v>
      </c>
      <c r="E567">
        <v>3.3845089379999999E-2</v>
      </c>
      <c r="F567">
        <v>-1.6564195159999999</v>
      </c>
      <c r="G567">
        <v>-18.316757200000001</v>
      </c>
      <c r="H567">
        <v>1.3243621590000001</v>
      </c>
      <c r="I567">
        <v>-6.5108575819999999</v>
      </c>
    </row>
    <row r="568" spans="1:9" x14ac:dyDescent="0.25">
      <c r="A568">
        <v>11.34</v>
      </c>
      <c r="B568">
        <v>0</v>
      </c>
      <c r="C568">
        <v>0</v>
      </c>
      <c r="D568">
        <v>9.6060737970000004E-2</v>
      </c>
      <c r="E568">
        <v>3.7150897090000003E-2</v>
      </c>
      <c r="F568">
        <v>-2.7564189429999999</v>
      </c>
      <c r="G568">
        <v>-19.51676178</v>
      </c>
      <c r="H568">
        <v>7.7914733890000001</v>
      </c>
      <c r="I568">
        <v>-7.0519800190000002</v>
      </c>
    </row>
    <row r="569" spans="1:9" x14ac:dyDescent="0.25">
      <c r="A569">
        <v>11.36</v>
      </c>
      <c r="B569">
        <v>0</v>
      </c>
      <c r="C569">
        <v>0</v>
      </c>
      <c r="D569">
        <v>9.5400176939999998E-2</v>
      </c>
      <c r="E569">
        <v>3.4930922089999997E-2</v>
      </c>
      <c r="F569">
        <v>-3.956417799</v>
      </c>
      <c r="G569">
        <v>-20.61676598</v>
      </c>
      <c r="H569">
        <v>7.374090195</v>
      </c>
      <c r="I569">
        <v>-1.800382733</v>
      </c>
    </row>
    <row r="570" spans="1:9" x14ac:dyDescent="0.25">
      <c r="A570">
        <v>11.38</v>
      </c>
      <c r="B570">
        <v>0</v>
      </c>
      <c r="C570">
        <v>0</v>
      </c>
      <c r="D570">
        <v>0.1011795402</v>
      </c>
      <c r="E570">
        <v>2.9902331529999999E-2</v>
      </c>
      <c r="F570">
        <v>-5.1564168930000003</v>
      </c>
      <c r="G570">
        <v>-21.816770550000001</v>
      </c>
      <c r="H570">
        <v>2.0654065610000001</v>
      </c>
      <c r="I570">
        <v>2.2178423399999998</v>
      </c>
    </row>
    <row r="571" spans="1:9" x14ac:dyDescent="0.25">
      <c r="A571">
        <v>11.4</v>
      </c>
      <c r="B571">
        <v>0</v>
      </c>
      <c r="C571">
        <v>0</v>
      </c>
      <c r="D571">
        <v>0.10441439600000001</v>
      </c>
      <c r="E571">
        <v>2.258335799E-2</v>
      </c>
      <c r="F571">
        <v>-6.2564158440000002</v>
      </c>
      <c r="G571">
        <v>-23.016775129999999</v>
      </c>
      <c r="H571">
        <v>-2.4683179860000002</v>
      </c>
      <c r="I571">
        <v>1.6671894789999999</v>
      </c>
    </row>
    <row r="572" spans="1:9" x14ac:dyDescent="0.25">
      <c r="A572">
        <v>11.42</v>
      </c>
      <c r="B572">
        <v>0</v>
      </c>
      <c r="C572">
        <v>0</v>
      </c>
      <c r="D572">
        <v>0.1097573936</v>
      </c>
      <c r="E572">
        <v>1.83102861E-2</v>
      </c>
      <c r="F572">
        <v>-7.5564146040000004</v>
      </c>
      <c r="G572">
        <v>-23.184192660000001</v>
      </c>
      <c r="H572">
        <v>-4.7952656749999996</v>
      </c>
      <c r="I572">
        <v>3.7293169499999999</v>
      </c>
    </row>
    <row r="573" spans="1:9" x14ac:dyDescent="0.25">
      <c r="A573">
        <v>11.44</v>
      </c>
      <c r="B573">
        <v>0</v>
      </c>
      <c r="C573">
        <v>0</v>
      </c>
      <c r="D573">
        <v>0.1020176262</v>
      </c>
      <c r="E573">
        <v>2.339676768E-2</v>
      </c>
      <c r="F573">
        <v>-8.7564172740000004</v>
      </c>
      <c r="G573">
        <v>-21.984188079999999</v>
      </c>
      <c r="H573">
        <v>-1.257081151</v>
      </c>
      <c r="I573">
        <v>1.9540884489999999</v>
      </c>
    </row>
    <row r="574" spans="1:9" x14ac:dyDescent="0.25">
      <c r="A574">
        <v>11.46</v>
      </c>
      <c r="B574">
        <v>0</v>
      </c>
      <c r="C574">
        <v>0</v>
      </c>
      <c r="D574">
        <v>9.2102840539999994E-2</v>
      </c>
      <c r="E574">
        <v>2.3200578990000002E-2</v>
      </c>
      <c r="F574">
        <v>-9.8564214710000009</v>
      </c>
      <c r="G574">
        <v>-22.990390779999998</v>
      </c>
      <c r="H574">
        <v>-0.49262595180000002</v>
      </c>
      <c r="I574">
        <v>-0.1088434979</v>
      </c>
    </row>
    <row r="575" spans="1:9" x14ac:dyDescent="0.25">
      <c r="A575">
        <v>11.48</v>
      </c>
      <c r="B575">
        <v>0</v>
      </c>
      <c r="C575">
        <v>0</v>
      </c>
      <c r="D575">
        <v>9.3949347729999994E-2</v>
      </c>
      <c r="E575">
        <v>2.8463371099999999E-2</v>
      </c>
      <c r="F575">
        <v>-11.056426050000001</v>
      </c>
      <c r="G575">
        <v>-24.19039536</v>
      </c>
      <c r="H575">
        <v>-3.6863639350000001</v>
      </c>
      <c r="I575">
        <v>-0.40476104619999997</v>
      </c>
    </row>
    <row r="576" spans="1:9" x14ac:dyDescent="0.25">
      <c r="A576">
        <v>11.5</v>
      </c>
      <c r="B576">
        <v>0</v>
      </c>
      <c r="C576">
        <v>0</v>
      </c>
      <c r="D576">
        <v>9.5037907360000007E-2</v>
      </c>
      <c r="E576">
        <v>3.2823331650000002E-2</v>
      </c>
      <c r="F576">
        <v>-12.256430630000001</v>
      </c>
      <c r="G576">
        <v>-25.390399930000001</v>
      </c>
      <c r="H576">
        <v>-1.551269174</v>
      </c>
      <c r="I576">
        <v>-0.18002967540000001</v>
      </c>
    </row>
    <row r="577" spans="1:9" x14ac:dyDescent="0.25">
      <c r="A577">
        <v>11.52</v>
      </c>
      <c r="B577">
        <v>0</v>
      </c>
      <c r="C577">
        <v>0</v>
      </c>
      <c r="D577">
        <v>9.5852382479999998E-2</v>
      </c>
      <c r="E577">
        <v>3.2059855759999999E-2</v>
      </c>
      <c r="F577">
        <v>-13.4564352</v>
      </c>
      <c r="G577">
        <v>-26.590404509999999</v>
      </c>
      <c r="H577">
        <v>-1.7914587259999999</v>
      </c>
      <c r="I577">
        <v>-0.58071023229999996</v>
      </c>
    </row>
    <row r="578" spans="1:9" x14ac:dyDescent="0.25">
      <c r="A578">
        <v>11.54</v>
      </c>
      <c r="B578">
        <v>0</v>
      </c>
      <c r="C578">
        <v>0</v>
      </c>
      <c r="D578">
        <v>9.6520707009999998E-2</v>
      </c>
      <c r="E578">
        <v>2.9059819880000001E-2</v>
      </c>
      <c r="F578">
        <v>-14.5564394</v>
      </c>
      <c r="G578">
        <v>-27.790409090000001</v>
      </c>
      <c r="H578">
        <v>-3.46918273</v>
      </c>
      <c r="I578">
        <v>4.9917855260000001</v>
      </c>
    </row>
    <row r="579" spans="1:9" x14ac:dyDescent="0.25">
      <c r="A579">
        <v>11.56</v>
      </c>
      <c r="B579">
        <v>0</v>
      </c>
      <c r="C579">
        <v>0</v>
      </c>
      <c r="D579">
        <v>9.6469223500000006E-2</v>
      </c>
      <c r="E579">
        <v>2.5367625059999999E-2</v>
      </c>
      <c r="F579">
        <v>-15.75644398</v>
      </c>
      <c r="G579">
        <v>-28.890413280000001</v>
      </c>
      <c r="H579">
        <v>-3.3614196779999999</v>
      </c>
      <c r="I579">
        <v>-0.489459902</v>
      </c>
    </row>
    <row r="580" spans="1:9" x14ac:dyDescent="0.25">
      <c r="A580">
        <v>11.58</v>
      </c>
      <c r="B580">
        <v>0</v>
      </c>
      <c r="C580">
        <v>0</v>
      </c>
      <c r="D580">
        <v>9.5771074299999995E-2</v>
      </c>
      <c r="E580">
        <v>2.654515952E-2</v>
      </c>
      <c r="F580">
        <v>-16.956447600000001</v>
      </c>
      <c r="G580">
        <v>-29.561948780000002</v>
      </c>
      <c r="H580">
        <v>-2.6193413730000001</v>
      </c>
      <c r="I580">
        <v>1.166849494</v>
      </c>
    </row>
    <row r="581" spans="1:9" x14ac:dyDescent="0.25">
      <c r="A581">
        <v>11.6</v>
      </c>
      <c r="B581">
        <v>0</v>
      </c>
      <c r="C581">
        <v>0</v>
      </c>
      <c r="D581">
        <v>9.3997463579999996E-2</v>
      </c>
      <c r="E581">
        <v>2.6516027750000001E-2</v>
      </c>
      <c r="F581">
        <v>-18.056451800000001</v>
      </c>
      <c r="G581">
        <v>-30.761953349999999</v>
      </c>
      <c r="H581">
        <v>-4.1266617769999998</v>
      </c>
      <c r="I581">
        <v>-2.8401212689999999</v>
      </c>
    </row>
    <row r="582" spans="1:9" x14ac:dyDescent="0.25">
      <c r="A582">
        <v>11.62</v>
      </c>
      <c r="B582">
        <v>0</v>
      </c>
      <c r="C582">
        <v>0</v>
      </c>
      <c r="D582">
        <v>9.420484304E-2</v>
      </c>
      <c r="E582">
        <v>2.3192979400000001E-2</v>
      </c>
      <c r="F582">
        <v>-19.35645676</v>
      </c>
      <c r="G582">
        <v>-30.414735790000002</v>
      </c>
      <c r="H582">
        <v>-7.3677897449999996</v>
      </c>
      <c r="I582">
        <v>-3.9417967799999998</v>
      </c>
    </row>
    <row r="583" spans="1:9" x14ac:dyDescent="0.25">
      <c r="A583">
        <v>11.64</v>
      </c>
      <c r="B583">
        <v>0</v>
      </c>
      <c r="C583">
        <v>0</v>
      </c>
      <c r="D583">
        <v>9.5164805650000003E-2</v>
      </c>
      <c r="E583">
        <v>2.594060451E-2</v>
      </c>
      <c r="F583">
        <v>-20.556461330000001</v>
      </c>
      <c r="G583">
        <v>-29.214731220000001</v>
      </c>
      <c r="H583">
        <v>-9.4403343199999998</v>
      </c>
      <c r="I583">
        <v>-2.267100573</v>
      </c>
    </row>
    <row r="584" spans="1:9" x14ac:dyDescent="0.25">
      <c r="A584">
        <v>11.66</v>
      </c>
      <c r="B584">
        <v>0</v>
      </c>
      <c r="C584">
        <v>0</v>
      </c>
      <c r="D584">
        <v>8.8949449360000002E-2</v>
      </c>
      <c r="E584">
        <v>2.0519025619999999E-2</v>
      </c>
      <c r="F584">
        <v>-21.756465909999999</v>
      </c>
      <c r="G584">
        <v>-30.28574562</v>
      </c>
      <c r="H584">
        <v>2.1310274599999999</v>
      </c>
      <c r="I584">
        <v>92.764915470000005</v>
      </c>
    </row>
    <row r="585" spans="1:9" x14ac:dyDescent="0.25">
      <c r="A585">
        <v>11.68</v>
      </c>
      <c r="B585">
        <v>0</v>
      </c>
      <c r="C585">
        <v>0</v>
      </c>
      <c r="D585">
        <v>8.8237985970000002E-2</v>
      </c>
      <c r="E585">
        <v>2.8961218890000001E-2</v>
      </c>
      <c r="F585">
        <v>-22.85647011</v>
      </c>
      <c r="G585">
        <v>-30.085744859999998</v>
      </c>
      <c r="H585">
        <v>-6.824809074</v>
      </c>
      <c r="I585">
        <v>9.0839357379999992</v>
      </c>
    </row>
    <row r="586" spans="1:9" x14ac:dyDescent="0.25">
      <c r="A586">
        <v>11.7</v>
      </c>
      <c r="B586">
        <v>0</v>
      </c>
      <c r="C586">
        <v>0</v>
      </c>
      <c r="D586">
        <v>8.7038815019999993E-2</v>
      </c>
      <c r="E586">
        <v>1.863328367E-2</v>
      </c>
      <c r="F586">
        <v>-24.056474690000002</v>
      </c>
      <c r="G586">
        <v>-30.58574677</v>
      </c>
      <c r="H586">
        <v>-14.40517616</v>
      </c>
      <c r="I586">
        <v>-0.64049446580000002</v>
      </c>
    </row>
    <row r="587" spans="1:9" x14ac:dyDescent="0.25">
      <c r="A587">
        <v>11.72</v>
      </c>
      <c r="B587">
        <v>0</v>
      </c>
      <c r="C587">
        <v>0</v>
      </c>
      <c r="D587">
        <v>8.3645217120000004E-2</v>
      </c>
      <c r="E587">
        <v>1.3580150900000001E-2</v>
      </c>
      <c r="F587">
        <v>-25.156478880000002</v>
      </c>
      <c r="G587">
        <v>-30.385746000000001</v>
      </c>
      <c r="H587">
        <v>-13.20112228</v>
      </c>
      <c r="I587">
        <v>-0.53263175490000003</v>
      </c>
    </row>
    <row r="588" spans="1:9" x14ac:dyDescent="0.25">
      <c r="A588">
        <v>11.74</v>
      </c>
      <c r="B588">
        <v>0</v>
      </c>
      <c r="C588">
        <v>0</v>
      </c>
      <c r="D588">
        <v>8.4532275800000001E-2</v>
      </c>
      <c r="E588">
        <v>1.307282597E-2</v>
      </c>
      <c r="F588">
        <v>-26.35648346</v>
      </c>
      <c r="G588">
        <v>-29.185741419999999</v>
      </c>
      <c r="H588">
        <v>-19.945232390000001</v>
      </c>
      <c r="I588">
        <v>-2.303249836</v>
      </c>
    </row>
    <row r="589" spans="1:9" x14ac:dyDescent="0.25">
      <c r="A589">
        <v>11.76</v>
      </c>
      <c r="B589">
        <v>0</v>
      </c>
      <c r="C589">
        <v>0</v>
      </c>
      <c r="D589">
        <v>7.7118121090000005E-2</v>
      </c>
      <c r="E589">
        <v>2.100289613E-2</v>
      </c>
      <c r="F589">
        <v>-27.556488040000001</v>
      </c>
      <c r="G589">
        <v>-28.085737229999999</v>
      </c>
      <c r="H589">
        <v>-18.061454770000001</v>
      </c>
      <c r="I589">
        <v>-3.6735639569999998</v>
      </c>
    </row>
    <row r="590" spans="1:9" x14ac:dyDescent="0.25">
      <c r="A590">
        <v>11.78</v>
      </c>
      <c r="B590">
        <v>0</v>
      </c>
      <c r="C590">
        <v>0</v>
      </c>
      <c r="D590">
        <v>7.4764706190000002E-2</v>
      </c>
      <c r="E590">
        <v>2.604547888E-2</v>
      </c>
      <c r="F590">
        <v>-28.756492609999999</v>
      </c>
      <c r="G590">
        <v>-27.885736470000001</v>
      </c>
      <c r="H590">
        <v>-19.89477539</v>
      </c>
      <c r="I590">
        <v>-11.98396969</v>
      </c>
    </row>
    <row r="591" spans="1:9" x14ac:dyDescent="0.25">
      <c r="A591">
        <v>11.8</v>
      </c>
      <c r="B591">
        <v>0</v>
      </c>
      <c r="C591">
        <v>0</v>
      </c>
      <c r="D591">
        <v>6.6568315030000005E-2</v>
      </c>
      <c r="E591">
        <v>2.832130343E-2</v>
      </c>
      <c r="F591">
        <v>-29.856496809999999</v>
      </c>
      <c r="G591">
        <v>-29.085741039999998</v>
      </c>
      <c r="H591">
        <v>-14.020500180000001</v>
      </c>
      <c r="I591">
        <v>-12.15292358</v>
      </c>
    </row>
    <row r="592" spans="1:9" x14ac:dyDescent="0.25">
      <c r="A592">
        <v>11.82</v>
      </c>
      <c r="B592">
        <v>0</v>
      </c>
      <c r="C592">
        <v>0</v>
      </c>
      <c r="D592">
        <v>6.3574887809999994E-2</v>
      </c>
      <c r="E592">
        <v>3.1663157050000001E-2</v>
      </c>
      <c r="F592">
        <v>-31.156501769999998</v>
      </c>
      <c r="G592">
        <v>-30.28574562</v>
      </c>
      <c r="H592">
        <v>-26.220632550000001</v>
      </c>
      <c r="I592">
        <v>-26.506170269999998</v>
      </c>
    </row>
    <row r="593" spans="1:9" x14ac:dyDescent="0.25">
      <c r="A593">
        <v>11.84</v>
      </c>
      <c r="B593">
        <v>0</v>
      </c>
      <c r="C593">
        <v>0</v>
      </c>
      <c r="D593">
        <v>5.8302387599999998E-2</v>
      </c>
      <c r="E593">
        <v>2.922917157E-2</v>
      </c>
      <c r="F593">
        <v>-32.356498719999998</v>
      </c>
      <c r="G593">
        <v>-31.485750199999998</v>
      </c>
      <c r="H593">
        <v>-31.734096529999999</v>
      </c>
      <c r="I593">
        <v>-24.255914690000001</v>
      </c>
    </row>
    <row r="594" spans="1:9" x14ac:dyDescent="0.25">
      <c r="A594">
        <v>11.86</v>
      </c>
      <c r="B594">
        <v>0</v>
      </c>
      <c r="C594">
        <v>0</v>
      </c>
      <c r="D594">
        <v>5.218359828E-2</v>
      </c>
      <c r="E594">
        <v>1.8046267330000001E-2</v>
      </c>
      <c r="F594">
        <v>-33.456481930000002</v>
      </c>
      <c r="G594">
        <v>-32.685741419999999</v>
      </c>
      <c r="H594">
        <v>-37.095199579999999</v>
      </c>
      <c r="I594">
        <v>-26.837318419999999</v>
      </c>
    </row>
    <row r="595" spans="1:9" x14ac:dyDescent="0.25">
      <c r="A595">
        <v>11.88</v>
      </c>
      <c r="B595">
        <v>0</v>
      </c>
      <c r="C595">
        <v>0</v>
      </c>
      <c r="D595">
        <v>4.2907111349999999E-2</v>
      </c>
      <c r="E595">
        <v>-2.5371536609999999E-3</v>
      </c>
      <c r="F595">
        <v>-34.656463619999997</v>
      </c>
      <c r="G595">
        <v>-31.889675140000001</v>
      </c>
      <c r="H595">
        <v>-33.074459079999997</v>
      </c>
      <c r="I595">
        <v>-23.972421650000001</v>
      </c>
    </row>
    <row r="596" spans="1:9" x14ac:dyDescent="0.25">
      <c r="A596">
        <v>11.9</v>
      </c>
      <c r="B596">
        <v>0</v>
      </c>
      <c r="C596">
        <v>0</v>
      </c>
      <c r="D596">
        <v>3.3330190930000003E-2</v>
      </c>
      <c r="E596">
        <v>-1.4334954319999999E-2</v>
      </c>
      <c r="F596">
        <v>-35.856445309999998</v>
      </c>
      <c r="G596">
        <v>-30.68967056</v>
      </c>
      <c r="H596">
        <v>-36.674263000000003</v>
      </c>
      <c r="I596">
        <v>-25.52493668</v>
      </c>
    </row>
    <row r="597" spans="1:9" x14ac:dyDescent="0.25">
      <c r="A597">
        <v>11.92</v>
      </c>
      <c r="B597">
        <v>0</v>
      </c>
      <c r="C597">
        <v>0</v>
      </c>
      <c r="D597">
        <v>1.9597088919999998E-2</v>
      </c>
      <c r="E597">
        <v>-2.337973565E-2</v>
      </c>
      <c r="F597">
        <v>-36.956428529999997</v>
      </c>
      <c r="G597">
        <v>-29.489665989999999</v>
      </c>
      <c r="H597">
        <v>-31.437660220000001</v>
      </c>
      <c r="I597">
        <v>-25.123235699999999</v>
      </c>
    </row>
    <row r="598" spans="1:9" x14ac:dyDescent="0.25">
      <c r="A598">
        <v>11.94</v>
      </c>
      <c r="B598">
        <v>0</v>
      </c>
      <c r="C598">
        <v>0</v>
      </c>
      <c r="D598">
        <v>-5.3761284799999998E-3</v>
      </c>
      <c r="E598">
        <v>-3.0278816819999999E-2</v>
      </c>
      <c r="F598">
        <v>-38.156410219999998</v>
      </c>
      <c r="G598">
        <v>-28.389661790000002</v>
      </c>
      <c r="H598">
        <v>-26.199302670000002</v>
      </c>
      <c r="I598">
        <v>-19.928390499999999</v>
      </c>
    </row>
    <row r="599" spans="1:9" x14ac:dyDescent="0.25">
      <c r="A599">
        <v>11.96</v>
      </c>
      <c r="B599">
        <v>0</v>
      </c>
      <c r="C599">
        <v>0</v>
      </c>
      <c r="D599">
        <v>-1.5527920799999999E-2</v>
      </c>
      <c r="E599">
        <v>-3.8304559889999999E-2</v>
      </c>
      <c r="F599">
        <v>-37.55641937</v>
      </c>
      <c r="G599">
        <v>-27.18965721</v>
      </c>
      <c r="H599">
        <v>-24.414264679999999</v>
      </c>
      <c r="I599">
        <v>-16.07941628</v>
      </c>
    </row>
    <row r="600" spans="1:9" x14ac:dyDescent="0.25">
      <c r="A600">
        <v>11.98</v>
      </c>
      <c r="B600">
        <v>0</v>
      </c>
      <c r="C600">
        <v>0</v>
      </c>
      <c r="D600">
        <v>-2.4187931789999999E-2</v>
      </c>
      <c r="E600">
        <v>-4.1000239549999998E-2</v>
      </c>
      <c r="F600">
        <v>-36.356437679999999</v>
      </c>
      <c r="G600">
        <v>-25.989652629999998</v>
      </c>
      <c r="H600">
        <v>-26.486234660000001</v>
      </c>
      <c r="I600">
        <v>-12.012365340000001</v>
      </c>
    </row>
    <row r="601" spans="1:9" x14ac:dyDescent="0.25">
      <c r="A601">
        <v>12</v>
      </c>
      <c r="B601">
        <v>0</v>
      </c>
      <c r="C601">
        <v>0</v>
      </c>
      <c r="D601">
        <v>-1.9569812339999999E-2</v>
      </c>
      <c r="E601">
        <v>-3.9975516500000002E-2</v>
      </c>
      <c r="F601">
        <v>-35.156455989999998</v>
      </c>
      <c r="G601">
        <v>-24.789648060000001</v>
      </c>
      <c r="H601">
        <v>-36.14653397</v>
      </c>
      <c r="I601">
        <v>-9.7236776349999996</v>
      </c>
    </row>
    <row r="602" spans="1:9" x14ac:dyDescent="0.25">
      <c r="A602">
        <v>12.02</v>
      </c>
      <c r="B602">
        <v>0</v>
      </c>
      <c r="C602">
        <v>0</v>
      </c>
      <c r="D602">
        <v>-1.8985772509999999E-2</v>
      </c>
      <c r="E602">
        <v>-3.717045486E-2</v>
      </c>
      <c r="F602">
        <v>-34.05647278</v>
      </c>
      <c r="G602">
        <v>-23.589643479999999</v>
      </c>
      <c r="H602">
        <v>-38.431453699999999</v>
      </c>
      <c r="I602">
        <v>-14.670754430000001</v>
      </c>
    </row>
    <row r="603" spans="1:9" x14ac:dyDescent="0.25">
      <c r="A603">
        <v>12.04</v>
      </c>
      <c r="B603">
        <v>0</v>
      </c>
      <c r="C603">
        <v>0</v>
      </c>
      <c r="D603">
        <v>-1.8734080720000001E-2</v>
      </c>
      <c r="E603">
        <v>-3.7270575760000001E-2</v>
      </c>
      <c r="F603">
        <v>-32.856491089999999</v>
      </c>
      <c r="G603">
        <v>-22.489639279999999</v>
      </c>
      <c r="H603">
        <v>-38.000778199999999</v>
      </c>
      <c r="I603">
        <v>-13.858259199999999</v>
      </c>
    </row>
    <row r="604" spans="1:9" x14ac:dyDescent="0.25">
      <c r="A604">
        <v>12.06</v>
      </c>
      <c r="B604">
        <v>0</v>
      </c>
      <c r="C604">
        <v>0</v>
      </c>
      <c r="D604">
        <v>-2.6873709629999999E-2</v>
      </c>
      <c r="E604">
        <v>-3.7389054890000002E-2</v>
      </c>
      <c r="F604">
        <v>-31.656501769999998</v>
      </c>
      <c r="G604">
        <v>-21.289634700000001</v>
      </c>
      <c r="H604">
        <v>-29.104681020000001</v>
      </c>
      <c r="I604">
        <v>-9.6126089100000005</v>
      </c>
    </row>
    <row r="605" spans="1:9" x14ac:dyDescent="0.25">
      <c r="A605">
        <v>12.08</v>
      </c>
      <c r="B605">
        <v>0</v>
      </c>
      <c r="C605">
        <v>0</v>
      </c>
      <c r="D605">
        <v>-3.8576394319999999E-2</v>
      </c>
      <c r="E605">
        <v>-3.8089506330000002E-2</v>
      </c>
      <c r="F605">
        <v>-30.556497570000001</v>
      </c>
      <c r="G605">
        <v>-20.08963013</v>
      </c>
      <c r="H605">
        <v>-21.288877490000001</v>
      </c>
      <c r="I605">
        <v>-7.5156712529999998</v>
      </c>
    </row>
    <row r="606" spans="1:9" x14ac:dyDescent="0.25">
      <c r="A606">
        <v>12.1</v>
      </c>
      <c r="B606">
        <v>0</v>
      </c>
      <c r="C606">
        <v>0</v>
      </c>
      <c r="D606">
        <v>-4.1703894730000003E-2</v>
      </c>
      <c r="E606">
        <v>-3.9916388689999999E-2</v>
      </c>
      <c r="F606">
        <v>-29.356493</v>
      </c>
      <c r="G606">
        <v>-18.889625550000002</v>
      </c>
      <c r="H606">
        <v>-22.14566422</v>
      </c>
      <c r="I606">
        <v>-8.5513305660000007</v>
      </c>
    </row>
    <row r="607" spans="1:9" x14ac:dyDescent="0.25">
      <c r="A607">
        <v>12.12</v>
      </c>
      <c r="B607">
        <v>0</v>
      </c>
      <c r="C607">
        <v>0</v>
      </c>
      <c r="D607">
        <v>-3.9435051380000002E-2</v>
      </c>
      <c r="E607">
        <v>-4.0488891300000003E-2</v>
      </c>
      <c r="F607">
        <v>-28.156488419999999</v>
      </c>
      <c r="G607">
        <v>-17.789621350000001</v>
      </c>
      <c r="H607">
        <v>-25.68573189</v>
      </c>
      <c r="I607">
        <v>-8.5022668840000009</v>
      </c>
    </row>
    <row r="608" spans="1:9" x14ac:dyDescent="0.25">
      <c r="A608">
        <v>12.14</v>
      </c>
      <c r="B608">
        <v>0</v>
      </c>
      <c r="C608">
        <v>0</v>
      </c>
      <c r="D608">
        <v>-3.6005064849999997E-2</v>
      </c>
      <c r="E608">
        <v>-4.2710594829999997E-2</v>
      </c>
      <c r="F608">
        <v>-27.056484220000002</v>
      </c>
      <c r="G608">
        <v>-16.58961678</v>
      </c>
      <c r="H608">
        <v>-26.783353810000001</v>
      </c>
      <c r="I608">
        <v>-8.0828542710000004</v>
      </c>
    </row>
    <row r="609" spans="1:9" x14ac:dyDescent="0.25">
      <c r="A609">
        <v>12.16</v>
      </c>
      <c r="B609">
        <v>0</v>
      </c>
      <c r="C609">
        <v>0</v>
      </c>
      <c r="D609">
        <v>-3.7896685300000003E-2</v>
      </c>
      <c r="E609">
        <v>-4.090923816E-2</v>
      </c>
      <c r="F609">
        <v>-25.85647964</v>
      </c>
      <c r="G609">
        <v>-15.489612579999999</v>
      </c>
      <c r="H609">
        <v>-20.610902790000001</v>
      </c>
      <c r="I609">
        <v>-5.8664464949999999</v>
      </c>
    </row>
    <row r="610" spans="1:9" x14ac:dyDescent="0.25">
      <c r="A610">
        <v>12.18</v>
      </c>
      <c r="B610">
        <v>0</v>
      </c>
      <c r="C610">
        <v>0</v>
      </c>
      <c r="D610">
        <v>-4.3453134599999998E-2</v>
      </c>
      <c r="E610">
        <v>-3.7821091709999997E-2</v>
      </c>
      <c r="F610">
        <v>-24.656475069999999</v>
      </c>
      <c r="G610">
        <v>-14.289607999999999</v>
      </c>
      <c r="H610">
        <v>-22.460109710000001</v>
      </c>
      <c r="I610">
        <v>-10.234274859999999</v>
      </c>
    </row>
    <row r="611" spans="1:9" x14ac:dyDescent="0.25">
      <c r="A611">
        <v>12.2</v>
      </c>
      <c r="B611">
        <v>0</v>
      </c>
      <c r="C611">
        <v>0</v>
      </c>
      <c r="D611">
        <v>-3.9219833910000002E-2</v>
      </c>
      <c r="E611">
        <v>-3.8391903040000001E-2</v>
      </c>
      <c r="F611">
        <v>-23.456470490000001</v>
      </c>
      <c r="G611">
        <v>-13.08960342</v>
      </c>
      <c r="H611">
        <v>-23.38886261</v>
      </c>
      <c r="I611">
        <v>-6.4742236139999996</v>
      </c>
    </row>
    <row r="612" spans="1:9" x14ac:dyDescent="0.25">
      <c r="A612">
        <v>12.22</v>
      </c>
      <c r="B612">
        <v>0</v>
      </c>
      <c r="C612">
        <v>0</v>
      </c>
      <c r="D612">
        <v>-4.0239937599999998E-2</v>
      </c>
      <c r="E612">
        <v>-3.3009476959999999E-2</v>
      </c>
      <c r="F612">
        <v>-22.35646629</v>
      </c>
      <c r="G612">
        <v>-11.88959885</v>
      </c>
      <c r="H612">
        <v>-21.225917819999999</v>
      </c>
      <c r="I612">
        <v>-8.1160593030000001</v>
      </c>
    </row>
    <row r="613" spans="1:9" x14ac:dyDescent="0.25">
      <c r="A613">
        <v>12.24</v>
      </c>
      <c r="B613">
        <v>0</v>
      </c>
      <c r="C613">
        <v>0</v>
      </c>
      <c r="D613">
        <v>-3.5811573270000001E-2</v>
      </c>
      <c r="E613">
        <v>-3.127830476E-2</v>
      </c>
      <c r="F613">
        <v>-21.156461719999999</v>
      </c>
      <c r="G613">
        <v>-10.78959465</v>
      </c>
      <c r="H613">
        <v>-20.81383705</v>
      </c>
      <c r="I613">
        <v>-0.89893203970000002</v>
      </c>
    </row>
    <row r="614" spans="1:9" x14ac:dyDescent="0.25">
      <c r="A614">
        <v>12.26</v>
      </c>
      <c r="B614">
        <v>0</v>
      </c>
      <c r="C614">
        <v>0</v>
      </c>
      <c r="D614">
        <v>-3.4227728839999999E-2</v>
      </c>
      <c r="E614">
        <v>-2.5915764269999999E-2</v>
      </c>
      <c r="F614">
        <v>-19.956457140000001</v>
      </c>
      <c r="G614">
        <v>-9.5895900730000001</v>
      </c>
      <c r="H614">
        <v>-19.41717148</v>
      </c>
      <c r="I614">
        <v>-6.4914045329999999</v>
      </c>
    </row>
    <row r="615" spans="1:9" x14ac:dyDescent="0.25">
      <c r="A615">
        <v>12.28</v>
      </c>
      <c r="B615">
        <v>0</v>
      </c>
      <c r="C615">
        <v>0</v>
      </c>
      <c r="D615">
        <v>-3.4788221119999997E-2</v>
      </c>
      <c r="E615">
        <v>-3.0237093570000002E-2</v>
      </c>
      <c r="F615">
        <v>-18.75645256</v>
      </c>
      <c r="G615">
        <v>-8.3895854950000004</v>
      </c>
      <c r="H615">
        <v>-16.397991179999998</v>
      </c>
      <c r="I615">
        <v>-2.810965538</v>
      </c>
    </row>
    <row r="616" spans="1:9" x14ac:dyDescent="0.25">
      <c r="A616">
        <v>12.3</v>
      </c>
      <c r="B616">
        <v>0</v>
      </c>
      <c r="C616">
        <v>0</v>
      </c>
      <c r="D616">
        <v>-3.0772661789999999E-2</v>
      </c>
      <c r="E616">
        <v>-1.9249111409999999E-2</v>
      </c>
      <c r="F616">
        <v>-17.656448359999999</v>
      </c>
      <c r="G616">
        <v>-7.1895852089999996</v>
      </c>
      <c r="H616">
        <v>-13.20696259</v>
      </c>
      <c r="I616">
        <v>-4.091561317</v>
      </c>
    </row>
    <row r="617" spans="1:9" x14ac:dyDescent="0.25">
      <c r="A617">
        <v>12.32</v>
      </c>
      <c r="B617">
        <v>0</v>
      </c>
      <c r="C617">
        <v>0</v>
      </c>
      <c r="D617">
        <v>-2.839461528E-2</v>
      </c>
      <c r="E617">
        <v>-2.0665049550000002E-2</v>
      </c>
      <c r="F617">
        <v>-16.456443790000002</v>
      </c>
      <c r="G617">
        <v>-5.989586353</v>
      </c>
      <c r="H617">
        <v>-6.7416648859999997</v>
      </c>
      <c r="I617">
        <v>-7.8982791900000002</v>
      </c>
    </row>
    <row r="618" spans="1:9" x14ac:dyDescent="0.25">
      <c r="A618">
        <v>12.34</v>
      </c>
      <c r="B618">
        <v>0</v>
      </c>
      <c r="C618">
        <v>0</v>
      </c>
      <c r="D618">
        <v>-2.8375344350000001E-2</v>
      </c>
      <c r="E618">
        <v>-2.125930786E-2</v>
      </c>
      <c r="F618">
        <v>-15.25643921</v>
      </c>
      <c r="G618">
        <v>-4.8895874020000001</v>
      </c>
      <c r="H618">
        <v>-7.9006667139999998</v>
      </c>
      <c r="I618">
        <v>-1.384594917</v>
      </c>
    </row>
    <row r="619" spans="1:9" x14ac:dyDescent="0.25">
      <c r="A619">
        <v>12.36</v>
      </c>
      <c r="B619">
        <v>0</v>
      </c>
      <c r="C619">
        <v>0</v>
      </c>
      <c r="D619">
        <v>-2.2567817939999998E-2</v>
      </c>
      <c r="E619">
        <v>-2.394840866E-2</v>
      </c>
      <c r="F619">
        <v>-13.956434249999999</v>
      </c>
      <c r="G619">
        <v>-3.5895886419999998</v>
      </c>
      <c r="H619">
        <v>-4.3848433489999996</v>
      </c>
      <c r="I619">
        <v>-3.5206689830000002</v>
      </c>
    </row>
    <row r="620" spans="1:9" x14ac:dyDescent="0.25">
      <c r="A620">
        <v>12.38</v>
      </c>
      <c r="B620">
        <v>0</v>
      </c>
      <c r="C620">
        <v>0</v>
      </c>
      <c r="D620">
        <v>-2.1812668069999999E-2</v>
      </c>
      <c r="E620">
        <v>-3.021546453E-2</v>
      </c>
      <c r="F620">
        <v>-12.85643005</v>
      </c>
      <c r="G620">
        <v>-2.3895897869999998</v>
      </c>
      <c r="H620">
        <v>-1.3358465429999999</v>
      </c>
      <c r="I620">
        <v>1.075898528</v>
      </c>
    </row>
    <row r="621" spans="1:9" x14ac:dyDescent="0.25">
      <c r="A621">
        <v>12.4</v>
      </c>
      <c r="B621">
        <v>0</v>
      </c>
      <c r="C621">
        <v>0</v>
      </c>
      <c r="D621">
        <v>-2.0530106499999999E-2</v>
      </c>
      <c r="E621">
        <v>-3.9291918279999997E-2</v>
      </c>
      <c r="F621">
        <v>-11.656425479999999</v>
      </c>
      <c r="G621">
        <v>-1.1895898579999999</v>
      </c>
      <c r="H621">
        <v>-2.2501752380000002</v>
      </c>
      <c r="I621">
        <v>8.4393539430000004</v>
      </c>
    </row>
    <row r="622" spans="1:9" x14ac:dyDescent="0.25">
      <c r="A622">
        <v>12.42</v>
      </c>
      <c r="B622">
        <v>0</v>
      </c>
      <c r="C622">
        <v>0</v>
      </c>
      <c r="D622">
        <v>-1.951301657E-2</v>
      </c>
      <c r="E622">
        <v>-3.9601452650000001E-2</v>
      </c>
      <c r="F622">
        <v>-10.456420899999999</v>
      </c>
      <c r="G622">
        <v>2.2397434340000001E-2</v>
      </c>
      <c r="H622">
        <v>-6.0949931140000002</v>
      </c>
      <c r="I622">
        <v>16.42781067</v>
      </c>
    </row>
    <row r="623" spans="1:9" x14ac:dyDescent="0.25">
      <c r="A623">
        <v>12.44</v>
      </c>
      <c r="B623">
        <v>0</v>
      </c>
      <c r="C623">
        <v>0</v>
      </c>
      <c r="D623">
        <v>-1.8517227840000001E-2</v>
      </c>
      <c r="E623">
        <v>-3.2227210700000002E-2</v>
      </c>
      <c r="F623">
        <v>-9.2564163209999997</v>
      </c>
      <c r="G623">
        <v>1.1104103329999999</v>
      </c>
      <c r="H623">
        <v>-10.662645339999999</v>
      </c>
      <c r="I623">
        <v>12.156793589999999</v>
      </c>
    </row>
    <row r="624" spans="1:9" x14ac:dyDescent="0.25">
      <c r="A624">
        <v>12.46</v>
      </c>
      <c r="B624">
        <v>0</v>
      </c>
      <c r="C624">
        <v>0</v>
      </c>
      <c r="D624">
        <v>-1.8795901909999999E-2</v>
      </c>
      <c r="E624">
        <v>-2.1210953590000001E-2</v>
      </c>
      <c r="F624">
        <v>-8.1564121249999992</v>
      </c>
      <c r="G624">
        <v>2.2104103570000002</v>
      </c>
      <c r="H624">
        <v>-9.9420204160000001</v>
      </c>
      <c r="I624">
        <v>12.827651019999999</v>
      </c>
    </row>
    <row r="625" spans="1:9" x14ac:dyDescent="0.25">
      <c r="A625">
        <v>12.48</v>
      </c>
      <c r="B625">
        <v>0</v>
      </c>
      <c r="C625">
        <v>0</v>
      </c>
      <c r="D625">
        <v>-1.8749112259999999E-2</v>
      </c>
      <c r="E625">
        <v>-1.5528939659999999E-2</v>
      </c>
      <c r="F625">
        <v>-6.9564127920000001</v>
      </c>
      <c r="G625">
        <v>3.4104092119999998</v>
      </c>
      <c r="H625">
        <v>-8.2833003999999999</v>
      </c>
      <c r="I625">
        <v>3.2051830290000001</v>
      </c>
    </row>
    <row r="626" spans="1:9" x14ac:dyDescent="0.25">
      <c r="A626">
        <v>12.5</v>
      </c>
      <c r="B626">
        <v>0</v>
      </c>
      <c r="C626">
        <v>0</v>
      </c>
      <c r="D626">
        <v>-2.512266673E-2</v>
      </c>
      <c r="E626">
        <v>-1.3998158280000001E-2</v>
      </c>
      <c r="F626">
        <v>-5.7564139369999996</v>
      </c>
      <c r="G626">
        <v>4.6104083060000001</v>
      </c>
      <c r="H626">
        <v>-5.356813431</v>
      </c>
      <c r="I626">
        <v>1.3581737279999999</v>
      </c>
    </row>
    <row r="627" spans="1:9" x14ac:dyDescent="0.25">
      <c r="A627">
        <v>12.52</v>
      </c>
      <c r="B627">
        <v>0</v>
      </c>
      <c r="C627">
        <v>0</v>
      </c>
      <c r="D627">
        <v>-3.3283159139999997E-2</v>
      </c>
      <c r="E627">
        <v>-1.13196969E-2</v>
      </c>
      <c r="F627">
        <v>-4.6564149859999997</v>
      </c>
      <c r="G627">
        <v>5.8104071619999997</v>
      </c>
      <c r="H627">
        <v>6.0390887260000001</v>
      </c>
      <c r="I627">
        <v>2.1367304329999999</v>
      </c>
    </row>
    <row r="628" spans="1:9" x14ac:dyDescent="0.25">
      <c r="A628">
        <v>12.54</v>
      </c>
      <c r="B628">
        <v>0</v>
      </c>
      <c r="C628">
        <v>0</v>
      </c>
      <c r="D628">
        <v>-3.9445273580000002E-2</v>
      </c>
      <c r="E628">
        <v>-1.8925167619999999E-2</v>
      </c>
      <c r="F628">
        <v>-3.3564162249999998</v>
      </c>
      <c r="G628">
        <v>7.0104060170000002</v>
      </c>
      <c r="H628">
        <v>13.812741279999999</v>
      </c>
      <c r="I628">
        <v>7.0895190240000003</v>
      </c>
    </row>
    <row r="629" spans="1:9" x14ac:dyDescent="0.25">
      <c r="A629">
        <v>12.56</v>
      </c>
      <c r="B629">
        <v>0</v>
      </c>
      <c r="C629">
        <v>0</v>
      </c>
      <c r="D629">
        <v>-3.2860547300000001E-2</v>
      </c>
      <c r="E629">
        <v>-2.961537987E-2</v>
      </c>
      <c r="F629">
        <v>-2.1564173699999998</v>
      </c>
      <c r="G629">
        <v>8.2104063029999992</v>
      </c>
      <c r="H629">
        <v>18.489467619999999</v>
      </c>
      <c r="I629">
        <v>17.975854869999999</v>
      </c>
    </row>
    <row r="630" spans="1:9" x14ac:dyDescent="0.25">
      <c r="A630">
        <v>12.58</v>
      </c>
      <c r="B630">
        <v>0</v>
      </c>
      <c r="C630">
        <v>0</v>
      </c>
      <c r="D630">
        <v>-2.152665891E-2</v>
      </c>
      <c r="E630">
        <v>-3.121460974E-2</v>
      </c>
      <c r="F630">
        <v>-0.95641720289999999</v>
      </c>
      <c r="G630">
        <v>9.4104108810000007</v>
      </c>
      <c r="H630">
        <v>14.094687459999999</v>
      </c>
      <c r="I630">
        <v>23.147911069999999</v>
      </c>
    </row>
    <row r="631" spans="1:9" x14ac:dyDescent="0.25">
      <c r="A631">
        <v>12.6</v>
      </c>
      <c r="B631">
        <v>0</v>
      </c>
      <c r="C631">
        <v>0</v>
      </c>
      <c r="D631">
        <v>-1.4851400630000001E-2</v>
      </c>
      <c r="E631">
        <v>-2.5714665649999999E-2</v>
      </c>
      <c r="F631">
        <v>-0.55641710759999996</v>
      </c>
      <c r="G631">
        <v>10.71041584</v>
      </c>
      <c r="H631">
        <v>9.1972436900000005</v>
      </c>
      <c r="I631">
        <v>20.51880646</v>
      </c>
    </row>
    <row r="632" spans="1:9" x14ac:dyDescent="0.25">
      <c r="A632">
        <v>12.62</v>
      </c>
      <c r="B632">
        <v>0</v>
      </c>
      <c r="C632">
        <v>0</v>
      </c>
      <c r="D632">
        <v>-5.6379903109999999E-3</v>
      </c>
      <c r="E632">
        <v>-2.387633175E-2</v>
      </c>
      <c r="F632">
        <v>-1.7564173940000001</v>
      </c>
      <c r="G632">
        <v>11.81042004</v>
      </c>
      <c r="H632">
        <v>-2.9809856410000002</v>
      </c>
      <c r="I632">
        <v>22.01556587</v>
      </c>
    </row>
    <row r="633" spans="1:9" x14ac:dyDescent="0.25">
      <c r="A633">
        <v>12.64</v>
      </c>
      <c r="B633">
        <v>0</v>
      </c>
      <c r="C633">
        <v>0</v>
      </c>
      <c r="D633">
        <v>-3.5442356019999999E-3</v>
      </c>
      <c r="E633">
        <v>-2.1597713229999999E-2</v>
      </c>
      <c r="F633">
        <v>-2.8564167020000002</v>
      </c>
      <c r="G633">
        <v>13.010424609999999</v>
      </c>
      <c r="H633">
        <v>-9.8074340820000003</v>
      </c>
      <c r="I633">
        <v>21.373716349999999</v>
      </c>
    </row>
    <row r="634" spans="1:9" x14ac:dyDescent="0.25">
      <c r="A634">
        <v>12.66</v>
      </c>
      <c r="B634">
        <v>0</v>
      </c>
      <c r="C634">
        <v>0</v>
      </c>
      <c r="D634">
        <v>-1.040186547E-2</v>
      </c>
      <c r="E634">
        <v>-1.754073054E-2</v>
      </c>
      <c r="F634">
        <v>-4.0564155580000003</v>
      </c>
      <c r="G634">
        <v>14.11042881</v>
      </c>
      <c r="H634">
        <v>-13.79857445</v>
      </c>
      <c r="I634">
        <v>17.792018890000001</v>
      </c>
    </row>
    <row r="635" spans="1:9" x14ac:dyDescent="0.25">
      <c r="A635">
        <v>12.68</v>
      </c>
      <c r="B635">
        <v>0</v>
      </c>
      <c r="C635">
        <v>0</v>
      </c>
      <c r="D635">
        <v>-1.9534470509999999E-2</v>
      </c>
      <c r="E635">
        <v>-1.8472008410000001E-2</v>
      </c>
      <c r="F635">
        <v>-5.1564145090000002</v>
      </c>
      <c r="G635">
        <v>15.210433009999999</v>
      </c>
      <c r="H635">
        <v>-9.2266502379999995</v>
      </c>
      <c r="I635">
        <v>23.510299679999999</v>
      </c>
    </row>
    <row r="636" spans="1:9" x14ac:dyDescent="0.25">
      <c r="A636">
        <v>12.7</v>
      </c>
      <c r="B636">
        <v>0</v>
      </c>
      <c r="C636">
        <v>0</v>
      </c>
      <c r="D636">
        <v>-2.746663429E-2</v>
      </c>
      <c r="E636">
        <v>-1.4899037780000001E-2</v>
      </c>
      <c r="F636">
        <v>-4.036485195</v>
      </c>
      <c r="G636">
        <v>16.41043663</v>
      </c>
      <c r="H636">
        <v>7.3741235730000003</v>
      </c>
      <c r="I636">
        <v>22.647605899999999</v>
      </c>
    </row>
    <row r="637" spans="1:9" x14ac:dyDescent="0.25">
      <c r="A637">
        <v>12.72</v>
      </c>
      <c r="B637">
        <v>0</v>
      </c>
      <c r="C637">
        <v>0</v>
      </c>
      <c r="D637">
        <v>-3.1372241680000003E-2</v>
      </c>
      <c r="E637">
        <v>-1.267262548E-2</v>
      </c>
      <c r="F637">
        <v>-2.83648634</v>
      </c>
      <c r="G637">
        <v>17.610441210000001</v>
      </c>
      <c r="H637">
        <v>11.739696500000001</v>
      </c>
      <c r="I637">
        <v>26.27341843</v>
      </c>
    </row>
    <row r="638" spans="1:9" x14ac:dyDescent="0.25">
      <c r="A638">
        <v>12.74</v>
      </c>
      <c r="B638">
        <v>0</v>
      </c>
      <c r="C638">
        <v>0</v>
      </c>
      <c r="D638">
        <v>-2.7786107729999999E-2</v>
      </c>
      <c r="E638">
        <v>-1.1479526760000001E-2</v>
      </c>
      <c r="F638">
        <v>-1.6364870069999999</v>
      </c>
      <c r="G638">
        <v>18.810445789999999</v>
      </c>
      <c r="H638">
        <v>11.90694427</v>
      </c>
      <c r="I638">
        <v>25.697484970000001</v>
      </c>
    </row>
    <row r="639" spans="1:9" x14ac:dyDescent="0.25">
      <c r="A639">
        <v>12.76</v>
      </c>
      <c r="B639">
        <v>0</v>
      </c>
      <c r="C639">
        <v>0</v>
      </c>
      <c r="D639">
        <v>-2.1999219430000001E-2</v>
      </c>
      <c r="E639">
        <v>-1.465010643E-2</v>
      </c>
      <c r="F639">
        <v>-0.43648675079999999</v>
      </c>
      <c r="G639">
        <v>20.01045036</v>
      </c>
      <c r="H639">
        <v>12.09951878</v>
      </c>
      <c r="I639">
        <v>27.295469279999999</v>
      </c>
    </row>
    <row r="640" spans="1:9" x14ac:dyDescent="0.25">
      <c r="A640">
        <v>12.78</v>
      </c>
      <c r="B640">
        <v>0</v>
      </c>
      <c r="C640">
        <v>0</v>
      </c>
      <c r="D640">
        <v>-1.518854685E-2</v>
      </c>
      <c r="E640">
        <v>-1.0262958710000001E-2</v>
      </c>
      <c r="F640">
        <v>0.66351324320000005</v>
      </c>
      <c r="G640">
        <v>21.210454940000002</v>
      </c>
      <c r="H640">
        <v>3.7644045350000002</v>
      </c>
      <c r="I640">
        <v>25.253681180000001</v>
      </c>
    </row>
    <row r="641" spans="1:9" x14ac:dyDescent="0.25">
      <c r="A641">
        <v>12.8</v>
      </c>
      <c r="B641">
        <v>0</v>
      </c>
      <c r="C641">
        <v>0</v>
      </c>
      <c r="D641">
        <v>-1.121196337E-2</v>
      </c>
      <c r="E641">
        <v>-1.1545009909999999E-2</v>
      </c>
      <c r="F641">
        <v>-0.53648674490000003</v>
      </c>
      <c r="G641">
        <v>22.310459139999999</v>
      </c>
      <c r="H641">
        <v>-0.70374572280000003</v>
      </c>
      <c r="I641">
        <v>21.22107506</v>
      </c>
    </row>
    <row r="642" spans="1:9" x14ac:dyDescent="0.25">
      <c r="A642">
        <v>12.82</v>
      </c>
      <c r="B642">
        <v>0</v>
      </c>
      <c r="C642">
        <v>0</v>
      </c>
      <c r="D642">
        <v>-1.050195284E-2</v>
      </c>
      <c r="E642">
        <v>-1.559344679E-2</v>
      </c>
      <c r="F642">
        <v>-1.736487031</v>
      </c>
      <c r="G642">
        <v>23.51046371</v>
      </c>
      <c r="H642">
        <v>-4.3377208710000001</v>
      </c>
      <c r="I642">
        <v>28.468244550000001</v>
      </c>
    </row>
    <row r="643" spans="1:9" x14ac:dyDescent="0.25">
      <c r="A643">
        <v>12.84</v>
      </c>
      <c r="B643">
        <v>0</v>
      </c>
      <c r="C643">
        <v>0</v>
      </c>
      <c r="D643">
        <v>-1.5865107999999999E-2</v>
      </c>
      <c r="E643">
        <v>-1.7946638170000001E-2</v>
      </c>
      <c r="F643">
        <v>-2.9364862440000001</v>
      </c>
      <c r="G643">
        <v>24.710468290000001</v>
      </c>
      <c r="H643">
        <v>-1.397154808</v>
      </c>
      <c r="I643">
        <v>35.351985929999998</v>
      </c>
    </row>
    <row r="644" spans="1:9" x14ac:dyDescent="0.25">
      <c r="A644">
        <v>12.86</v>
      </c>
      <c r="B644">
        <v>0</v>
      </c>
      <c r="C644">
        <v>0</v>
      </c>
      <c r="D644">
        <v>-2.3423695939999999E-2</v>
      </c>
      <c r="E644">
        <v>-2.5278933350000001E-2</v>
      </c>
      <c r="F644">
        <v>-3.0364861489999999</v>
      </c>
      <c r="G644">
        <v>25.91047287</v>
      </c>
      <c r="H644">
        <v>2.6936450000000001</v>
      </c>
      <c r="I644">
        <v>35.640823359999999</v>
      </c>
    </row>
    <row r="645" spans="1:9" x14ac:dyDescent="0.25">
      <c r="A645">
        <v>12.88</v>
      </c>
      <c r="B645">
        <v>0</v>
      </c>
      <c r="C645">
        <v>0</v>
      </c>
      <c r="D645">
        <v>-2.4565683679999999E-2</v>
      </c>
      <c r="E645">
        <v>-2.3347921670000001E-2</v>
      </c>
      <c r="F645">
        <v>-1.8364870550000001</v>
      </c>
      <c r="G645">
        <v>27.01047707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A87D-EA65-4C5A-8964-642F437B25F2}">
  <dimension ref="A1:I828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6.024979055E-3</v>
      </c>
      <c r="E1">
        <v>-3.8473427300000002E-2</v>
      </c>
      <c r="F1">
        <v>-6.9158568379999998</v>
      </c>
      <c r="G1">
        <v>45.804321289999997</v>
      </c>
      <c r="H1">
        <v>0.65327382089999997</v>
      </c>
      <c r="I1">
        <v>1.3592077490000001</v>
      </c>
    </row>
    <row r="2" spans="1:9" x14ac:dyDescent="0.25">
      <c r="A2">
        <v>0.02</v>
      </c>
      <c r="B2">
        <v>0</v>
      </c>
      <c r="C2">
        <v>0</v>
      </c>
      <c r="D2">
        <v>6.0785580429999998E-3</v>
      </c>
      <c r="E2">
        <v>-3.8476034999999999E-2</v>
      </c>
      <c r="F2">
        <v>-7.2188620569999999</v>
      </c>
      <c r="G2">
        <v>45.62471008</v>
      </c>
      <c r="H2">
        <v>0.2461146712</v>
      </c>
      <c r="I2">
        <v>0.42325621839999999</v>
      </c>
    </row>
    <row r="3" spans="1:9" x14ac:dyDescent="0.25">
      <c r="A3">
        <v>0.04</v>
      </c>
      <c r="B3">
        <v>0</v>
      </c>
      <c r="C3">
        <v>0</v>
      </c>
      <c r="D3">
        <v>5.9643043210000002E-3</v>
      </c>
      <c r="E3">
        <v>-3.8577370350000001E-2</v>
      </c>
      <c r="F3">
        <v>-7.204444885</v>
      </c>
      <c r="G3">
        <v>45.748538969999998</v>
      </c>
      <c r="H3">
        <v>0.207169205</v>
      </c>
      <c r="I3">
        <v>2.8830292219999998</v>
      </c>
    </row>
    <row r="4" spans="1:9" x14ac:dyDescent="0.25">
      <c r="A4">
        <v>0.06</v>
      </c>
      <c r="B4">
        <v>0</v>
      </c>
      <c r="C4">
        <v>0</v>
      </c>
      <c r="D4">
        <v>5.9914421290000004E-3</v>
      </c>
      <c r="E4">
        <v>-3.8477770979999999E-2</v>
      </c>
      <c r="F4">
        <v>-7.0745482439999998</v>
      </c>
      <c r="G4">
        <v>45.792545320000002</v>
      </c>
      <c r="H4">
        <v>0.55774682760000005</v>
      </c>
      <c r="I4">
        <v>2.2885711190000002</v>
      </c>
    </row>
    <row r="5" spans="1:9" x14ac:dyDescent="0.25">
      <c r="A5">
        <v>0.08</v>
      </c>
      <c r="B5">
        <v>0</v>
      </c>
      <c r="C5">
        <v>0</v>
      </c>
      <c r="D5">
        <v>5.7724155490000003E-3</v>
      </c>
      <c r="E5">
        <v>-3.8368202749999997E-2</v>
      </c>
      <c r="F5">
        <v>-6.9812717439999998</v>
      </c>
      <c r="G5">
        <v>45.598011020000001</v>
      </c>
      <c r="H5">
        <v>0.21454755959999999</v>
      </c>
      <c r="I5">
        <v>1.413892031</v>
      </c>
    </row>
    <row r="6" spans="1:9" x14ac:dyDescent="0.25">
      <c r="A6">
        <v>0.1</v>
      </c>
      <c r="B6">
        <v>0</v>
      </c>
      <c r="C6">
        <v>0</v>
      </c>
      <c r="D6">
        <v>6.0257427389999998E-3</v>
      </c>
      <c r="E6">
        <v>-3.8397595290000003E-2</v>
      </c>
      <c r="F6">
        <v>-6.9707083699999997</v>
      </c>
      <c r="G6">
        <v>45.53995132</v>
      </c>
      <c r="H6">
        <v>0.2475390583</v>
      </c>
      <c r="I6">
        <v>-0.46565860510000001</v>
      </c>
    </row>
    <row r="7" spans="1:9" x14ac:dyDescent="0.25">
      <c r="A7">
        <v>0.12</v>
      </c>
      <c r="B7">
        <v>0</v>
      </c>
      <c r="C7">
        <v>0</v>
      </c>
      <c r="D7">
        <v>5.7873912160000002E-3</v>
      </c>
      <c r="E7">
        <v>-3.8755573330000001E-2</v>
      </c>
      <c r="F7">
        <v>-7.131378174</v>
      </c>
      <c r="G7">
        <v>45.663810730000002</v>
      </c>
      <c r="H7">
        <v>9.5025852320000007E-2</v>
      </c>
      <c r="I7">
        <v>0.63052117819999998</v>
      </c>
    </row>
    <row r="8" spans="1:9" x14ac:dyDescent="0.25">
      <c r="A8">
        <v>0.14000000000000001</v>
      </c>
      <c r="B8">
        <v>0</v>
      </c>
      <c r="C8">
        <v>0</v>
      </c>
      <c r="D8">
        <v>5.7925991709999996E-3</v>
      </c>
      <c r="E8">
        <v>-3.8752920929999997E-2</v>
      </c>
      <c r="F8">
        <v>-6.7983179089999997</v>
      </c>
      <c r="G8">
        <v>46.145729060000001</v>
      </c>
      <c r="H8">
        <v>-0.1337409765</v>
      </c>
      <c r="I8">
        <v>3.5740876199999998</v>
      </c>
    </row>
    <row r="9" spans="1:9" x14ac:dyDescent="0.25">
      <c r="A9">
        <v>0.16</v>
      </c>
      <c r="B9">
        <v>0</v>
      </c>
      <c r="C9">
        <v>0</v>
      </c>
      <c r="D9">
        <v>5.7627083729999999E-3</v>
      </c>
      <c r="E9">
        <v>-3.8298018279999999E-2</v>
      </c>
      <c r="F9">
        <v>-6.8997411729999998</v>
      </c>
      <c r="G9">
        <v>45.778343200000002</v>
      </c>
      <c r="H9">
        <v>-0.1139566228</v>
      </c>
      <c r="I9">
        <v>1.5233076809999999</v>
      </c>
    </row>
    <row r="10" spans="1:9" x14ac:dyDescent="0.25">
      <c r="A10">
        <v>0.18</v>
      </c>
      <c r="B10">
        <v>0</v>
      </c>
      <c r="C10">
        <v>0</v>
      </c>
      <c r="D10">
        <v>5.9993267059999999E-3</v>
      </c>
      <c r="E10">
        <v>-3.8744255900000003E-2</v>
      </c>
      <c r="F10">
        <v>-6.8859910959999997</v>
      </c>
      <c r="G10">
        <v>45.514743799999998</v>
      </c>
      <c r="H10">
        <v>5.1466476169999997E-2</v>
      </c>
      <c r="I10">
        <v>0.63892930749999999</v>
      </c>
    </row>
    <row r="11" spans="1:9" x14ac:dyDescent="0.25">
      <c r="A11">
        <v>0.2</v>
      </c>
      <c r="B11">
        <v>0</v>
      </c>
      <c r="C11">
        <v>0</v>
      </c>
      <c r="D11">
        <v>6.0102529820000002E-3</v>
      </c>
      <c r="E11">
        <v>-3.8620151579999998E-2</v>
      </c>
      <c r="F11">
        <v>-7.1927027700000004</v>
      </c>
      <c r="G11">
        <v>46.132751460000001</v>
      </c>
      <c r="H11">
        <v>-2.816861868E-2</v>
      </c>
      <c r="I11">
        <v>2.4618849749999998</v>
      </c>
    </row>
    <row r="12" spans="1:9" x14ac:dyDescent="0.25">
      <c r="A12">
        <v>0.22</v>
      </c>
      <c r="B12">
        <v>0</v>
      </c>
      <c r="C12">
        <v>0</v>
      </c>
      <c r="D12">
        <v>5.7047009470000002E-3</v>
      </c>
      <c r="E12">
        <v>-3.8281358779999997E-2</v>
      </c>
      <c r="F12">
        <v>-6.9874954220000003</v>
      </c>
      <c r="G12">
        <v>45.513336180000003</v>
      </c>
      <c r="H12">
        <v>2.4004746229999999E-2</v>
      </c>
      <c r="I12">
        <v>0.7312603593</v>
      </c>
    </row>
    <row r="13" spans="1:9" x14ac:dyDescent="0.25">
      <c r="A13">
        <v>0.24</v>
      </c>
      <c r="B13">
        <v>0</v>
      </c>
      <c r="C13">
        <v>0</v>
      </c>
      <c r="D13">
        <v>6.0127582399999999E-3</v>
      </c>
      <c r="E13">
        <v>-3.8245983419999997E-2</v>
      </c>
      <c r="F13">
        <v>-6.8502125740000004</v>
      </c>
      <c r="G13">
        <v>45.46805191</v>
      </c>
      <c r="H13">
        <v>0.4664227366</v>
      </c>
      <c r="I13">
        <v>2.0819749829999998</v>
      </c>
    </row>
    <row r="14" spans="1:9" x14ac:dyDescent="0.25">
      <c r="A14">
        <v>0.26</v>
      </c>
      <c r="B14">
        <v>0</v>
      </c>
      <c r="C14">
        <v>0</v>
      </c>
      <c r="D14">
        <v>6.072843447E-3</v>
      </c>
      <c r="E14">
        <v>-3.8175918160000002E-2</v>
      </c>
      <c r="F14">
        <v>-7.22739172</v>
      </c>
      <c r="G14">
        <v>45.374069210000002</v>
      </c>
      <c r="H14">
        <v>0.7110674977</v>
      </c>
      <c r="I14">
        <v>0.90596234799999997</v>
      </c>
    </row>
    <row r="15" spans="1:9" x14ac:dyDescent="0.25">
      <c r="A15">
        <v>0.28000000000000003</v>
      </c>
      <c r="B15">
        <v>0</v>
      </c>
      <c r="C15">
        <v>0</v>
      </c>
      <c r="D15">
        <v>6.0943923890000003E-3</v>
      </c>
      <c r="E15">
        <v>-3.8708508010000003E-2</v>
      </c>
      <c r="F15">
        <v>-7.1378602979999997</v>
      </c>
      <c r="G15">
        <v>45.57052994</v>
      </c>
      <c r="H15">
        <v>0.64282518629999996</v>
      </c>
      <c r="I15">
        <v>0.30213177200000002</v>
      </c>
    </row>
    <row r="16" spans="1:9" x14ac:dyDescent="0.25">
      <c r="A16">
        <v>0.3</v>
      </c>
      <c r="B16">
        <v>0</v>
      </c>
      <c r="C16">
        <v>0</v>
      </c>
      <c r="D16">
        <v>6.1557888979999996E-3</v>
      </c>
      <c r="E16">
        <v>-3.893487155E-2</v>
      </c>
      <c r="F16">
        <v>-7.2945680619999997</v>
      </c>
      <c r="G16">
        <v>46.129066469999998</v>
      </c>
      <c r="H16">
        <v>0.85808962580000003</v>
      </c>
      <c r="I16">
        <v>1.876503587</v>
      </c>
    </row>
    <row r="17" spans="1:9" x14ac:dyDescent="0.25">
      <c r="A17">
        <v>0.32</v>
      </c>
      <c r="B17">
        <v>0</v>
      </c>
      <c r="C17">
        <v>0</v>
      </c>
      <c r="D17">
        <v>6.0791652650000003E-3</v>
      </c>
      <c r="E17">
        <v>-3.8419611749999999E-2</v>
      </c>
      <c r="F17">
        <v>-7.2726268770000004</v>
      </c>
      <c r="G17">
        <v>46.074234009999998</v>
      </c>
      <c r="H17">
        <v>0.27870231870000001</v>
      </c>
      <c r="I17">
        <v>1.907619953</v>
      </c>
    </row>
    <row r="18" spans="1:9" x14ac:dyDescent="0.25">
      <c r="A18">
        <v>0.34</v>
      </c>
      <c r="B18">
        <v>0</v>
      </c>
      <c r="C18">
        <v>0</v>
      </c>
      <c r="D18">
        <v>6.2868464740000003E-3</v>
      </c>
      <c r="E18">
        <v>-3.8346923890000002E-2</v>
      </c>
      <c r="F18">
        <v>-7.248487473</v>
      </c>
      <c r="G18">
        <v>45.535579679999998</v>
      </c>
      <c r="H18">
        <v>0.62684029340000003</v>
      </c>
      <c r="I18">
        <v>2.0395495889999999</v>
      </c>
    </row>
    <row r="19" spans="1:9" x14ac:dyDescent="0.25">
      <c r="A19">
        <v>0.36</v>
      </c>
      <c r="B19">
        <v>0</v>
      </c>
      <c r="C19">
        <v>0</v>
      </c>
      <c r="D19">
        <v>6.3833780589999996E-3</v>
      </c>
      <c r="E19">
        <v>-3.8181953130000001E-2</v>
      </c>
      <c r="F19">
        <v>-7.544481277</v>
      </c>
      <c r="G19">
        <v>45.438507080000001</v>
      </c>
      <c r="H19">
        <v>0.29829615349999999</v>
      </c>
      <c r="I19">
        <v>1.309093356</v>
      </c>
    </row>
    <row r="20" spans="1:9" x14ac:dyDescent="0.25">
      <c r="A20">
        <v>0.38</v>
      </c>
      <c r="B20">
        <v>0</v>
      </c>
      <c r="C20">
        <v>0</v>
      </c>
      <c r="D20">
        <v>6.14316389E-3</v>
      </c>
      <c r="E20">
        <v>-3.8289450109999998E-2</v>
      </c>
      <c r="F20">
        <v>-7.5112504959999997</v>
      </c>
      <c r="G20">
        <v>45.319763180000002</v>
      </c>
      <c r="H20">
        <v>0.67517721649999995</v>
      </c>
      <c r="I20">
        <v>-0.28976607319999997</v>
      </c>
    </row>
    <row r="21" spans="1:9" x14ac:dyDescent="0.25">
      <c r="A21">
        <v>0.4</v>
      </c>
      <c r="B21">
        <v>0</v>
      </c>
      <c r="C21">
        <v>0</v>
      </c>
      <c r="D21">
        <v>6.0191843659999997E-3</v>
      </c>
      <c r="E21">
        <v>-3.8736708459999998E-2</v>
      </c>
      <c r="F21">
        <v>-7.1488256449999996</v>
      </c>
      <c r="G21">
        <v>45.692939760000002</v>
      </c>
      <c r="H21">
        <v>0.574402988</v>
      </c>
      <c r="I21">
        <v>0.30421778560000001</v>
      </c>
    </row>
    <row r="22" spans="1:9" x14ac:dyDescent="0.25">
      <c r="A22">
        <v>0.42</v>
      </c>
      <c r="B22">
        <v>0</v>
      </c>
      <c r="C22">
        <v>0</v>
      </c>
      <c r="D22">
        <v>5.86450845E-3</v>
      </c>
      <c r="E22">
        <v>-3.9096705619999998E-2</v>
      </c>
      <c r="F22">
        <v>-7.0669898990000002</v>
      </c>
      <c r="G22">
        <v>46.183872219999998</v>
      </c>
      <c r="H22">
        <v>0.59937882419999999</v>
      </c>
      <c r="I22">
        <v>0.2324212044</v>
      </c>
    </row>
    <row r="23" spans="1:9" x14ac:dyDescent="0.25">
      <c r="A23">
        <v>0.44</v>
      </c>
      <c r="B23">
        <v>0</v>
      </c>
      <c r="C23">
        <v>0</v>
      </c>
      <c r="D23">
        <v>6.2524145470000004E-3</v>
      </c>
      <c r="E23">
        <v>-3.8996465500000001E-2</v>
      </c>
      <c r="F23">
        <v>-7.0417985920000001</v>
      </c>
      <c r="G23">
        <v>46.472869869999997</v>
      </c>
      <c r="H23">
        <v>0.18550436200000001</v>
      </c>
      <c r="I23">
        <v>0.58600336310000001</v>
      </c>
    </row>
    <row r="24" spans="1:9" x14ac:dyDescent="0.25">
      <c r="A24">
        <v>0.46</v>
      </c>
      <c r="B24">
        <v>0</v>
      </c>
      <c r="C24">
        <v>0</v>
      </c>
      <c r="D24">
        <v>6.4896084370000004E-3</v>
      </c>
      <c r="E24">
        <v>-3.860463947E-2</v>
      </c>
      <c r="F24">
        <v>-7.6070384979999996</v>
      </c>
      <c r="G24">
        <v>46.115020749999999</v>
      </c>
      <c r="H24">
        <v>-0.2398142815</v>
      </c>
      <c r="I24">
        <v>0.66428846119999996</v>
      </c>
    </row>
    <row r="25" spans="1:9" x14ac:dyDescent="0.25">
      <c r="A25">
        <v>0.48</v>
      </c>
      <c r="B25">
        <v>0</v>
      </c>
      <c r="C25">
        <v>0</v>
      </c>
      <c r="D25">
        <v>6.5204501149999997E-3</v>
      </c>
      <c r="E25">
        <v>-3.8532786069999998E-2</v>
      </c>
      <c r="F25">
        <v>-7.7366681100000001</v>
      </c>
      <c r="G25">
        <v>45.64283752</v>
      </c>
      <c r="H25">
        <v>-0.34628313779999997</v>
      </c>
      <c r="I25">
        <v>-0.34993475680000002</v>
      </c>
    </row>
    <row r="26" spans="1:9" x14ac:dyDescent="0.25">
      <c r="A26">
        <v>0.5</v>
      </c>
      <c r="B26">
        <v>0</v>
      </c>
      <c r="C26">
        <v>0</v>
      </c>
      <c r="D26">
        <v>6.3143810259999999E-3</v>
      </c>
      <c r="E26">
        <v>-3.899265826E-2</v>
      </c>
      <c r="F26">
        <v>-7.6730480190000003</v>
      </c>
      <c r="G26">
        <v>45.956562040000001</v>
      </c>
      <c r="H26">
        <v>0.25146740670000001</v>
      </c>
      <c r="I26">
        <v>0.83893549440000004</v>
      </c>
    </row>
    <row r="27" spans="1:9" x14ac:dyDescent="0.25">
      <c r="A27">
        <v>0.52</v>
      </c>
      <c r="B27">
        <v>0</v>
      </c>
      <c r="C27">
        <v>0</v>
      </c>
      <c r="D27">
        <v>6.2136370690000003E-3</v>
      </c>
      <c r="E27">
        <v>-3.9105176929999999E-2</v>
      </c>
      <c r="F27">
        <v>-7.4122228620000001</v>
      </c>
      <c r="G27">
        <v>46.420871730000002</v>
      </c>
      <c r="H27">
        <v>0.64450716969999999</v>
      </c>
      <c r="I27">
        <v>2.3062887189999999</v>
      </c>
    </row>
    <row r="28" spans="1:9" x14ac:dyDescent="0.25">
      <c r="A28">
        <v>0.54</v>
      </c>
      <c r="B28">
        <v>0</v>
      </c>
      <c r="C28">
        <v>0</v>
      </c>
      <c r="D28">
        <v>6.2885768710000001E-3</v>
      </c>
      <c r="E28">
        <v>-3.8868717849999998E-2</v>
      </c>
      <c r="F28">
        <v>-7.4385156630000004</v>
      </c>
      <c r="G28">
        <v>46.35705566</v>
      </c>
      <c r="H28">
        <v>-8.3937816319999997E-2</v>
      </c>
      <c r="I28">
        <v>2.1531059739999998</v>
      </c>
    </row>
    <row r="29" spans="1:9" x14ac:dyDescent="0.25">
      <c r="A29">
        <v>0.56000000000000005</v>
      </c>
      <c r="B29">
        <v>0</v>
      </c>
      <c r="C29">
        <v>0</v>
      </c>
      <c r="D29">
        <v>6.221177988E-3</v>
      </c>
      <c r="E29">
        <v>-3.8753740490000001E-2</v>
      </c>
      <c r="F29">
        <v>-7.4072327610000004</v>
      </c>
      <c r="G29">
        <v>46.045093540000003</v>
      </c>
      <c r="H29">
        <v>0.8251873851</v>
      </c>
      <c r="I29">
        <v>1.875868082</v>
      </c>
    </row>
    <row r="30" spans="1:9" x14ac:dyDescent="0.25">
      <c r="A30">
        <v>0.57999999999999996</v>
      </c>
      <c r="B30">
        <v>0</v>
      </c>
      <c r="C30">
        <v>0</v>
      </c>
      <c r="D30">
        <v>6.0266125950000004E-3</v>
      </c>
      <c r="E30">
        <v>-3.8791038100000001E-2</v>
      </c>
      <c r="F30">
        <v>-7.2852301600000002</v>
      </c>
      <c r="G30">
        <v>45.947891239999997</v>
      </c>
      <c r="H30">
        <v>0.55395203829999995</v>
      </c>
      <c r="I30">
        <v>1.8512731790000001</v>
      </c>
    </row>
    <row r="31" spans="1:9" x14ac:dyDescent="0.25">
      <c r="A31">
        <v>0.6</v>
      </c>
      <c r="B31">
        <v>0</v>
      </c>
      <c r="C31">
        <v>0</v>
      </c>
      <c r="D31">
        <v>6.0908216980000004E-3</v>
      </c>
      <c r="E31">
        <v>-3.8680203259999997E-2</v>
      </c>
      <c r="F31">
        <v>-7.2076773640000003</v>
      </c>
      <c r="G31">
        <v>45.966693880000001</v>
      </c>
      <c r="H31">
        <v>0.30700463059999999</v>
      </c>
      <c r="I31">
        <v>0.83408582210000004</v>
      </c>
    </row>
    <row r="32" spans="1:9" x14ac:dyDescent="0.25">
      <c r="A32">
        <v>0.62</v>
      </c>
      <c r="B32">
        <v>0</v>
      </c>
      <c r="C32">
        <v>0</v>
      </c>
      <c r="D32">
        <v>6.1201881619999997E-3</v>
      </c>
      <c r="E32">
        <v>-3.8690142330000003E-2</v>
      </c>
      <c r="F32">
        <v>-7.2169818880000003</v>
      </c>
      <c r="G32">
        <v>45.844726559999998</v>
      </c>
      <c r="H32">
        <v>4.8787135629999999E-2</v>
      </c>
      <c r="I32">
        <v>-0.79156577589999999</v>
      </c>
    </row>
    <row r="33" spans="1:9" x14ac:dyDescent="0.25">
      <c r="A33">
        <v>0.64</v>
      </c>
      <c r="B33">
        <v>0</v>
      </c>
      <c r="C33">
        <v>0</v>
      </c>
      <c r="D33">
        <v>6.2087606639999997E-3</v>
      </c>
      <c r="E33">
        <v>-3.8710333409999999E-2</v>
      </c>
      <c r="F33">
        <v>-7.345681667</v>
      </c>
      <c r="G33">
        <v>45.998908999999998</v>
      </c>
      <c r="H33">
        <v>-0.6098462939</v>
      </c>
      <c r="I33">
        <v>0.94391334059999998</v>
      </c>
    </row>
    <row r="34" spans="1:9" x14ac:dyDescent="0.25">
      <c r="A34">
        <v>0.66</v>
      </c>
      <c r="B34">
        <v>0</v>
      </c>
      <c r="C34">
        <v>0</v>
      </c>
      <c r="D34">
        <v>5.767366849E-3</v>
      </c>
      <c r="E34">
        <v>-3.8421429690000002E-2</v>
      </c>
      <c r="F34">
        <v>-7.1260032649999996</v>
      </c>
      <c r="G34">
        <v>45.872882840000003</v>
      </c>
      <c r="H34">
        <v>0.93989229200000002</v>
      </c>
      <c r="I34">
        <v>2.6677701470000001</v>
      </c>
    </row>
    <row r="35" spans="1:9" x14ac:dyDescent="0.25">
      <c r="A35">
        <v>0.68</v>
      </c>
      <c r="B35">
        <v>0</v>
      </c>
      <c r="C35">
        <v>0</v>
      </c>
      <c r="D35">
        <v>5.4913088680000003E-3</v>
      </c>
      <c r="E35">
        <v>-3.8190387190000001E-2</v>
      </c>
      <c r="F35">
        <v>-6.6384029389999997</v>
      </c>
      <c r="G35">
        <v>45.438011170000003</v>
      </c>
      <c r="H35">
        <v>0.47934517259999998</v>
      </c>
      <c r="I35">
        <v>1.1576628680000001</v>
      </c>
    </row>
    <row r="36" spans="1:9" x14ac:dyDescent="0.25">
      <c r="A36">
        <v>0.7</v>
      </c>
      <c r="B36">
        <v>0</v>
      </c>
      <c r="C36">
        <v>0</v>
      </c>
      <c r="D36">
        <v>5.6209573519999997E-3</v>
      </c>
      <c r="E36">
        <v>-3.8369469339999997E-2</v>
      </c>
      <c r="F36">
        <v>-6.5122628210000002</v>
      </c>
      <c r="G36">
        <v>45.474983219999999</v>
      </c>
      <c r="H36">
        <v>0.64842194320000002</v>
      </c>
      <c r="I36">
        <v>3.3148696420000001</v>
      </c>
    </row>
    <row r="37" spans="1:9" x14ac:dyDescent="0.25">
      <c r="A37">
        <v>0.72</v>
      </c>
      <c r="B37">
        <v>0</v>
      </c>
      <c r="C37">
        <v>0</v>
      </c>
      <c r="D37">
        <v>5.7062227280000001E-3</v>
      </c>
      <c r="E37">
        <v>-3.8457930090000002E-2</v>
      </c>
      <c r="F37">
        <v>-6.7569794649999997</v>
      </c>
      <c r="G37">
        <v>45.53346252</v>
      </c>
      <c r="H37">
        <v>0.2987946272</v>
      </c>
      <c r="I37">
        <v>-0.2968819439</v>
      </c>
    </row>
    <row r="38" spans="1:9" x14ac:dyDescent="0.25">
      <c r="A38">
        <v>0.74</v>
      </c>
      <c r="B38">
        <v>0</v>
      </c>
      <c r="C38">
        <v>0</v>
      </c>
      <c r="D38">
        <v>5.7638967410000002E-3</v>
      </c>
      <c r="E38">
        <v>-3.8851775230000003E-2</v>
      </c>
      <c r="F38">
        <v>-6.7362093930000002</v>
      </c>
      <c r="G38">
        <v>45.925380709999999</v>
      </c>
      <c r="H38">
        <v>0.3008034825</v>
      </c>
      <c r="I38">
        <v>1.4080095290000001</v>
      </c>
    </row>
    <row r="39" spans="1:9" x14ac:dyDescent="0.25">
      <c r="A39">
        <v>0.76</v>
      </c>
      <c r="B39">
        <v>0</v>
      </c>
      <c r="C39">
        <v>0</v>
      </c>
      <c r="D39">
        <v>5.908494815E-3</v>
      </c>
      <c r="E39">
        <v>-3.8523532450000002E-2</v>
      </c>
      <c r="F39">
        <v>-6.9796171190000003</v>
      </c>
      <c r="G39">
        <v>46.072860720000001</v>
      </c>
      <c r="H39">
        <v>-0.2019961774</v>
      </c>
      <c r="I39">
        <v>2.0010812279999999</v>
      </c>
    </row>
    <row r="40" spans="1:9" x14ac:dyDescent="0.25">
      <c r="A40">
        <v>0.78</v>
      </c>
      <c r="B40">
        <v>0</v>
      </c>
      <c r="C40">
        <v>0</v>
      </c>
      <c r="D40">
        <v>5.9811547400000003E-3</v>
      </c>
      <c r="E40">
        <v>-3.8659103209999997E-2</v>
      </c>
      <c r="F40">
        <v>-7.0173220629999999</v>
      </c>
      <c r="G40">
        <v>45.543937679999999</v>
      </c>
      <c r="H40">
        <v>0.25069081780000002</v>
      </c>
      <c r="I40">
        <v>0.53983193640000005</v>
      </c>
    </row>
    <row r="41" spans="1:9" x14ac:dyDescent="0.25">
      <c r="A41">
        <v>0.8</v>
      </c>
      <c r="B41">
        <v>0</v>
      </c>
      <c r="C41">
        <v>0</v>
      </c>
      <c r="D41">
        <v>6.0513475910000001E-3</v>
      </c>
      <c r="E41">
        <v>-3.898969293E-2</v>
      </c>
      <c r="F41">
        <v>-7.1713838580000004</v>
      </c>
      <c r="G41">
        <v>46.120765689999999</v>
      </c>
      <c r="H41">
        <v>0.25730484720000002</v>
      </c>
      <c r="I41">
        <v>0.74067121739999997</v>
      </c>
    </row>
    <row r="42" spans="1:9" x14ac:dyDescent="0.25">
      <c r="A42">
        <v>0.82</v>
      </c>
      <c r="B42">
        <v>0</v>
      </c>
      <c r="C42">
        <v>0</v>
      </c>
      <c r="D42">
        <v>6.2749786299999997E-3</v>
      </c>
      <c r="E42">
        <v>-3.9077624679999999E-2</v>
      </c>
      <c r="F42">
        <v>-7.2550611500000004</v>
      </c>
      <c r="G42">
        <v>46.332096100000001</v>
      </c>
      <c r="H42">
        <v>6.5426588059999999E-2</v>
      </c>
      <c r="I42">
        <v>1.718438983</v>
      </c>
    </row>
    <row r="43" spans="1:9" x14ac:dyDescent="0.25">
      <c r="A43">
        <v>0.84</v>
      </c>
      <c r="B43">
        <v>0</v>
      </c>
      <c r="C43">
        <v>0</v>
      </c>
      <c r="D43">
        <v>6.2923766670000001E-3</v>
      </c>
      <c r="E43">
        <v>-3.9085783059999997E-2</v>
      </c>
      <c r="F43">
        <v>-7.4687004090000002</v>
      </c>
      <c r="G43">
        <v>46.376651760000001</v>
      </c>
      <c r="H43">
        <v>0.73225110770000001</v>
      </c>
      <c r="I43">
        <v>0.69834679369999997</v>
      </c>
    </row>
    <row r="44" spans="1:9" x14ac:dyDescent="0.25">
      <c r="A44">
        <v>0.86</v>
      </c>
      <c r="B44">
        <v>0</v>
      </c>
      <c r="C44">
        <v>0</v>
      </c>
      <c r="D44">
        <v>6.1826054009999996E-3</v>
      </c>
      <c r="E44">
        <v>-3.9119936530000003E-2</v>
      </c>
      <c r="F44">
        <v>-7.4391622540000002</v>
      </c>
      <c r="G44">
        <v>46.441345210000001</v>
      </c>
      <c r="H44">
        <v>0.80274480579999996</v>
      </c>
      <c r="I44">
        <v>1.6149697300000001</v>
      </c>
    </row>
    <row r="45" spans="1:9" x14ac:dyDescent="0.25">
      <c r="A45">
        <v>0.88</v>
      </c>
      <c r="B45">
        <v>0</v>
      </c>
      <c r="C45">
        <v>0</v>
      </c>
      <c r="D45">
        <v>6.3463840630000002E-3</v>
      </c>
      <c r="E45">
        <v>-3.8782857359999999E-2</v>
      </c>
      <c r="F45">
        <v>-7.3903245929999999</v>
      </c>
      <c r="G45">
        <v>46.273643489999998</v>
      </c>
      <c r="H45">
        <v>-1.2225992979999999E-2</v>
      </c>
      <c r="I45">
        <v>2.0764801500000001</v>
      </c>
    </row>
    <row r="46" spans="1:9" x14ac:dyDescent="0.25">
      <c r="A46">
        <v>0.9</v>
      </c>
      <c r="B46">
        <v>0</v>
      </c>
      <c r="C46">
        <v>0</v>
      </c>
      <c r="D46">
        <v>5.9216152879999996E-3</v>
      </c>
      <c r="E46">
        <v>-3.8663364950000001E-2</v>
      </c>
      <c r="F46">
        <v>-7.4025688169999997</v>
      </c>
      <c r="G46">
        <v>45.857597349999999</v>
      </c>
      <c r="H46">
        <v>0.58177965880000004</v>
      </c>
      <c r="I46">
        <v>1.088209033</v>
      </c>
    </row>
    <row r="47" spans="1:9" x14ac:dyDescent="0.25">
      <c r="A47">
        <v>0.92</v>
      </c>
      <c r="B47">
        <v>0</v>
      </c>
      <c r="C47">
        <v>0</v>
      </c>
      <c r="D47">
        <v>5.880833603E-3</v>
      </c>
      <c r="E47">
        <v>-3.8660041989999998E-2</v>
      </c>
      <c r="F47">
        <v>-6.923339844</v>
      </c>
      <c r="G47">
        <v>45.918964389999999</v>
      </c>
      <c r="H47">
        <v>0.34587371350000001</v>
      </c>
      <c r="I47">
        <v>3.1029772759999998</v>
      </c>
    </row>
    <row r="48" spans="1:9" x14ac:dyDescent="0.25">
      <c r="A48">
        <v>0.94</v>
      </c>
      <c r="B48">
        <v>0</v>
      </c>
      <c r="C48">
        <v>0</v>
      </c>
      <c r="D48">
        <v>5.7647796349999999E-3</v>
      </c>
      <c r="E48">
        <v>-3.8249067960000001E-2</v>
      </c>
      <c r="F48">
        <v>-6.9948682790000003</v>
      </c>
      <c r="G48">
        <v>45.788940429999997</v>
      </c>
      <c r="H48">
        <v>0.28458935019999998</v>
      </c>
      <c r="I48">
        <v>1.752784371</v>
      </c>
    </row>
    <row r="49" spans="1:9" x14ac:dyDescent="0.25">
      <c r="A49">
        <v>0.96</v>
      </c>
      <c r="B49">
        <v>0</v>
      </c>
      <c r="C49">
        <v>0</v>
      </c>
      <c r="D49">
        <v>5.6794444099999997E-3</v>
      </c>
      <c r="E49">
        <v>-3.8088329140000002E-2</v>
      </c>
      <c r="F49">
        <v>-6.7403144839999998</v>
      </c>
      <c r="G49">
        <v>45.188304899999999</v>
      </c>
      <c r="H49">
        <v>1.1596184970000001</v>
      </c>
      <c r="I49">
        <v>1.416500807</v>
      </c>
    </row>
    <row r="50" spans="1:9" x14ac:dyDescent="0.25">
      <c r="A50">
        <v>0.98</v>
      </c>
      <c r="B50">
        <v>0</v>
      </c>
      <c r="C50">
        <v>0</v>
      </c>
      <c r="D50">
        <v>6.0056988150000001E-3</v>
      </c>
      <c r="E50">
        <v>-3.8585633039999997E-2</v>
      </c>
      <c r="F50">
        <v>-7.0637717249999996</v>
      </c>
      <c r="G50">
        <v>45.355331419999999</v>
      </c>
      <c r="H50">
        <v>0.75317019220000003</v>
      </c>
      <c r="I50">
        <v>-2.0376329420000001</v>
      </c>
    </row>
    <row r="51" spans="1:9" x14ac:dyDescent="0.25">
      <c r="A51">
        <v>1</v>
      </c>
      <c r="B51">
        <v>0</v>
      </c>
      <c r="C51">
        <v>0</v>
      </c>
      <c r="D51">
        <v>5.7003255929999998E-3</v>
      </c>
      <c r="E51">
        <v>-3.8660414519999999E-2</v>
      </c>
      <c r="F51">
        <v>-7.0385665890000002</v>
      </c>
      <c r="G51">
        <v>46.130050660000002</v>
      </c>
      <c r="H51">
        <v>0.77245169879999998</v>
      </c>
      <c r="I51">
        <v>-1.150382776E-2</v>
      </c>
    </row>
    <row r="52" spans="1:9" x14ac:dyDescent="0.25">
      <c r="A52">
        <v>1.02</v>
      </c>
      <c r="B52">
        <v>0</v>
      </c>
      <c r="C52">
        <v>0</v>
      </c>
      <c r="D52">
        <v>5.6714005769999999E-3</v>
      </c>
      <c r="E52">
        <v>-3.8499802350000001E-2</v>
      </c>
      <c r="F52">
        <v>-6.6789107320000003</v>
      </c>
      <c r="G52">
        <v>45.731178280000002</v>
      </c>
      <c r="H52">
        <v>-7.6424591240000006E-2</v>
      </c>
      <c r="I52">
        <v>1.001004577</v>
      </c>
    </row>
    <row r="53" spans="1:9" x14ac:dyDescent="0.25">
      <c r="A53">
        <v>1.04</v>
      </c>
      <c r="B53">
        <v>0</v>
      </c>
      <c r="C53">
        <v>0</v>
      </c>
      <c r="D53">
        <v>5.8033186939999998E-3</v>
      </c>
      <c r="E53">
        <v>-3.8702659309999998E-2</v>
      </c>
      <c r="F53">
        <v>-6.8037195209999997</v>
      </c>
      <c r="G53">
        <v>45.851833339999999</v>
      </c>
      <c r="H53">
        <v>-0.30045139789999997</v>
      </c>
      <c r="I53">
        <v>1.4196112160000001</v>
      </c>
    </row>
    <row r="54" spans="1:9" x14ac:dyDescent="0.25">
      <c r="A54">
        <v>1.06</v>
      </c>
      <c r="B54">
        <v>0</v>
      </c>
      <c r="C54">
        <v>0</v>
      </c>
      <c r="D54">
        <v>6.2281889840000004E-3</v>
      </c>
      <c r="E54">
        <v>-3.8480184969999998E-2</v>
      </c>
      <c r="F54">
        <v>-7.0360579489999999</v>
      </c>
      <c r="G54">
        <v>45.835597989999997</v>
      </c>
      <c r="H54">
        <v>5.0469301639999999E-2</v>
      </c>
      <c r="I54">
        <v>1.6448888779999999</v>
      </c>
    </row>
    <row r="55" spans="1:9" x14ac:dyDescent="0.25">
      <c r="A55">
        <v>1.08</v>
      </c>
      <c r="B55">
        <v>0</v>
      </c>
      <c r="C55">
        <v>0</v>
      </c>
      <c r="D55">
        <v>6.2593808400000003E-3</v>
      </c>
      <c r="E55">
        <v>-3.8286842410000001E-2</v>
      </c>
      <c r="F55">
        <v>-7.5231366160000004</v>
      </c>
      <c r="G55">
        <v>45.585754389999998</v>
      </c>
      <c r="H55">
        <v>0.18200324479999999</v>
      </c>
      <c r="I55">
        <v>2.1661298269999998</v>
      </c>
    </row>
    <row r="56" spans="1:9" x14ac:dyDescent="0.25">
      <c r="A56">
        <v>1.1000000000000001</v>
      </c>
      <c r="B56">
        <v>0</v>
      </c>
      <c r="C56">
        <v>0</v>
      </c>
      <c r="D56">
        <v>5.9834513809999997E-3</v>
      </c>
      <c r="E56">
        <v>-3.8115106519999997E-2</v>
      </c>
      <c r="F56">
        <v>-7.3643264769999996</v>
      </c>
      <c r="G56">
        <v>45.351196289999997</v>
      </c>
      <c r="H56">
        <v>0.42913398149999998</v>
      </c>
      <c r="I56">
        <v>3.852799654</v>
      </c>
    </row>
    <row r="57" spans="1:9" x14ac:dyDescent="0.25">
      <c r="A57">
        <v>1.1200000000000001</v>
      </c>
      <c r="B57">
        <v>0</v>
      </c>
      <c r="C57">
        <v>0</v>
      </c>
      <c r="D57">
        <v>5.638839677E-3</v>
      </c>
      <c r="E57">
        <v>-3.8118787110000003E-2</v>
      </c>
      <c r="F57">
        <v>-6.9440455439999997</v>
      </c>
      <c r="G57">
        <v>45.150573729999998</v>
      </c>
      <c r="H57">
        <v>0.32626685500000002</v>
      </c>
      <c r="I57">
        <v>0.41573920850000001</v>
      </c>
    </row>
    <row r="58" spans="1:9" x14ac:dyDescent="0.25">
      <c r="A58">
        <v>1.1399999999999999</v>
      </c>
      <c r="B58">
        <v>0</v>
      </c>
      <c r="C58">
        <v>0</v>
      </c>
      <c r="D58">
        <v>5.625499412E-3</v>
      </c>
      <c r="E58">
        <v>-3.8904346530000002E-2</v>
      </c>
      <c r="F58">
        <v>-6.5623321529999998</v>
      </c>
      <c r="G58">
        <v>45.680400849999998</v>
      </c>
      <c r="H58">
        <v>-0.25276494030000002</v>
      </c>
      <c r="I58">
        <v>1.182412982</v>
      </c>
    </row>
    <row r="59" spans="1:9" x14ac:dyDescent="0.25">
      <c r="A59">
        <v>1.1599999999999999</v>
      </c>
      <c r="B59">
        <v>0</v>
      </c>
      <c r="C59">
        <v>0</v>
      </c>
      <c r="D59">
        <v>5.8633098379999998E-3</v>
      </c>
      <c r="E59">
        <v>-3.8689844309999999E-2</v>
      </c>
      <c r="F59">
        <v>-6.739221573</v>
      </c>
      <c r="G59">
        <v>45.990318299999998</v>
      </c>
      <c r="H59">
        <v>-0.1130444258</v>
      </c>
      <c r="I59">
        <v>0.19351300599999999</v>
      </c>
    </row>
    <row r="60" spans="1:9" x14ac:dyDescent="0.25">
      <c r="A60">
        <v>1.18</v>
      </c>
      <c r="B60">
        <v>0</v>
      </c>
      <c r="C60">
        <v>0</v>
      </c>
      <c r="D60">
        <v>5.6618563829999996E-3</v>
      </c>
      <c r="E60">
        <v>-3.8348443810000001E-2</v>
      </c>
      <c r="F60">
        <v>-7.0328826900000001</v>
      </c>
      <c r="G60">
        <v>45.865386960000002</v>
      </c>
      <c r="H60">
        <v>-0.10596677660000001</v>
      </c>
      <c r="I60">
        <v>1.1946592330000001</v>
      </c>
    </row>
    <row r="61" spans="1:9" x14ac:dyDescent="0.25">
      <c r="A61">
        <v>1.2</v>
      </c>
      <c r="B61">
        <v>0</v>
      </c>
      <c r="C61">
        <v>0</v>
      </c>
      <c r="D61">
        <v>5.5416654800000001E-3</v>
      </c>
      <c r="E61">
        <v>-3.8202099500000003E-2</v>
      </c>
      <c r="F61">
        <v>-6.5500450130000001</v>
      </c>
      <c r="G61">
        <v>45.347377780000002</v>
      </c>
      <c r="H61">
        <v>0.30496060850000001</v>
      </c>
      <c r="I61">
        <v>1.272686958</v>
      </c>
    </row>
    <row r="62" spans="1:9" x14ac:dyDescent="0.25">
      <c r="A62">
        <v>1.22</v>
      </c>
      <c r="B62">
        <v>0</v>
      </c>
      <c r="C62">
        <v>0</v>
      </c>
      <c r="D62">
        <v>5.4437369109999996E-3</v>
      </c>
      <c r="E62">
        <v>-3.855857998E-2</v>
      </c>
      <c r="F62">
        <v>-6.5643291469999996</v>
      </c>
      <c r="G62">
        <v>45.462924960000002</v>
      </c>
      <c r="H62">
        <v>0.59008860590000001</v>
      </c>
      <c r="I62">
        <v>2.1249475480000002</v>
      </c>
    </row>
    <row r="63" spans="1:9" x14ac:dyDescent="0.25">
      <c r="A63">
        <v>1.24</v>
      </c>
      <c r="B63">
        <v>0</v>
      </c>
      <c r="C63">
        <v>0</v>
      </c>
      <c r="D63">
        <v>5.6917257609999999E-3</v>
      </c>
      <c r="E63">
        <v>-3.8810551169999999E-2</v>
      </c>
      <c r="F63">
        <v>-6.5173735620000004</v>
      </c>
      <c r="G63">
        <v>45.943374630000001</v>
      </c>
      <c r="H63">
        <v>-0.17424115539999999</v>
      </c>
      <c r="I63">
        <v>1.8603007789999999</v>
      </c>
    </row>
    <row r="64" spans="1:9" x14ac:dyDescent="0.25">
      <c r="A64">
        <v>1.26</v>
      </c>
      <c r="B64">
        <v>0</v>
      </c>
      <c r="C64">
        <v>0</v>
      </c>
      <c r="D64">
        <v>5.6301821019999997E-3</v>
      </c>
      <c r="E64">
        <v>-3.8474641740000003E-2</v>
      </c>
      <c r="F64">
        <v>-6.776662827</v>
      </c>
      <c r="G64">
        <v>45.980003359999998</v>
      </c>
      <c r="H64">
        <v>0.2325509489</v>
      </c>
      <c r="I64">
        <v>-0.1292202026</v>
      </c>
    </row>
    <row r="65" spans="1:9" x14ac:dyDescent="0.25">
      <c r="A65">
        <v>1.28</v>
      </c>
      <c r="B65">
        <v>0</v>
      </c>
      <c r="C65">
        <v>0</v>
      </c>
      <c r="D65">
        <v>5.6404136119999997E-3</v>
      </c>
      <c r="E65">
        <v>-3.8555629549999998E-2</v>
      </c>
      <c r="F65">
        <v>-6.6455221179999997</v>
      </c>
      <c r="G65">
        <v>45.711906429999999</v>
      </c>
      <c r="H65">
        <v>0.2018862367</v>
      </c>
      <c r="I65">
        <v>1.319353223</v>
      </c>
    </row>
    <row r="66" spans="1:9" x14ac:dyDescent="0.25">
      <c r="A66">
        <v>1.3</v>
      </c>
      <c r="B66">
        <v>0</v>
      </c>
      <c r="C66">
        <v>0</v>
      </c>
      <c r="D66">
        <v>5.7477094229999998E-3</v>
      </c>
      <c r="E66">
        <v>-3.8431562480000001E-2</v>
      </c>
      <c r="F66">
        <v>-6.7367033960000002</v>
      </c>
      <c r="G66">
        <v>45.657073969999999</v>
      </c>
      <c r="H66">
        <v>0.18057578799999999</v>
      </c>
      <c r="I66">
        <v>0.47757077219999999</v>
      </c>
    </row>
    <row r="67" spans="1:9" x14ac:dyDescent="0.25">
      <c r="A67">
        <v>1.32</v>
      </c>
      <c r="B67">
        <v>0</v>
      </c>
      <c r="C67">
        <v>0</v>
      </c>
      <c r="D67">
        <v>5.9794327240000004E-3</v>
      </c>
      <c r="E67">
        <v>-3.8251377640000001E-2</v>
      </c>
      <c r="F67">
        <v>-7.00388813</v>
      </c>
      <c r="G67">
        <v>45.66638184</v>
      </c>
      <c r="H67">
        <v>0.2325344235</v>
      </c>
      <c r="I67">
        <v>1.8577630519999999</v>
      </c>
    </row>
    <row r="68" spans="1:9" x14ac:dyDescent="0.25">
      <c r="A68">
        <v>1.34</v>
      </c>
      <c r="B68">
        <v>0</v>
      </c>
      <c r="C68">
        <v>0</v>
      </c>
      <c r="D68">
        <v>5.84505219E-3</v>
      </c>
      <c r="E68">
        <v>-3.8314566020000003E-2</v>
      </c>
      <c r="F68">
        <v>-7.0210266109999999</v>
      </c>
      <c r="G68">
        <v>45.296691889999998</v>
      </c>
      <c r="H68">
        <v>0.10956308250000001</v>
      </c>
      <c r="I68">
        <v>-2.5080733000000001E-2</v>
      </c>
    </row>
    <row r="69" spans="1:9" x14ac:dyDescent="0.25">
      <c r="A69">
        <v>1.36</v>
      </c>
      <c r="B69">
        <v>0</v>
      </c>
      <c r="C69">
        <v>0</v>
      </c>
      <c r="D69">
        <v>6.0904026029999997E-3</v>
      </c>
      <c r="E69">
        <v>-3.8793720300000001E-2</v>
      </c>
      <c r="F69">
        <v>-7.0545845030000001</v>
      </c>
      <c r="G69">
        <v>45.717556000000002</v>
      </c>
      <c r="H69">
        <v>0.296025753</v>
      </c>
      <c r="I69">
        <v>1.1200782060000001</v>
      </c>
    </row>
    <row r="70" spans="1:9" x14ac:dyDescent="0.25">
      <c r="A70">
        <v>1.38</v>
      </c>
      <c r="B70">
        <v>0</v>
      </c>
      <c r="C70">
        <v>0</v>
      </c>
      <c r="D70">
        <v>6.0035530479999998E-3</v>
      </c>
      <c r="E70">
        <v>-3.8796596230000001E-2</v>
      </c>
      <c r="F70">
        <v>-7.2406959530000004</v>
      </c>
      <c r="G70">
        <v>46.140029910000003</v>
      </c>
      <c r="H70">
        <v>0.2077538669</v>
      </c>
      <c r="I70">
        <v>1.353170872</v>
      </c>
    </row>
    <row r="71" spans="1:9" x14ac:dyDescent="0.25">
      <c r="A71">
        <v>1.4</v>
      </c>
      <c r="B71">
        <v>0</v>
      </c>
      <c r="C71">
        <v>0</v>
      </c>
      <c r="D71">
        <v>5.6059099730000001E-3</v>
      </c>
      <c r="E71">
        <v>-3.858340532E-2</v>
      </c>
      <c r="F71">
        <v>-6.9854555129999998</v>
      </c>
      <c r="G71">
        <v>45.949851989999999</v>
      </c>
      <c r="H71">
        <v>0.47714066510000003</v>
      </c>
      <c r="I71">
        <v>0.1925991625</v>
      </c>
    </row>
    <row r="72" spans="1:9" x14ac:dyDescent="0.25">
      <c r="A72">
        <v>1.42</v>
      </c>
      <c r="B72">
        <v>0</v>
      </c>
      <c r="C72">
        <v>0</v>
      </c>
      <c r="D72">
        <v>5.2829999479999997E-3</v>
      </c>
      <c r="E72">
        <v>-3.8942955430000002E-2</v>
      </c>
      <c r="F72">
        <v>-6.4483709339999997</v>
      </c>
      <c r="G72">
        <v>45.907905579999998</v>
      </c>
      <c r="H72">
        <v>-0.61797732110000003</v>
      </c>
      <c r="I72">
        <v>0.34182620050000001</v>
      </c>
    </row>
    <row r="73" spans="1:9" x14ac:dyDescent="0.25">
      <c r="A73">
        <v>1.44</v>
      </c>
      <c r="B73">
        <v>0</v>
      </c>
      <c r="C73">
        <v>0</v>
      </c>
      <c r="D73">
        <v>5.3331311790000002E-3</v>
      </c>
      <c r="E73">
        <v>-3.8884587589999998E-2</v>
      </c>
      <c r="F73">
        <v>-6.2686567310000001</v>
      </c>
      <c r="G73">
        <v>46.263954159999997</v>
      </c>
      <c r="H73">
        <v>0.30689230560000003</v>
      </c>
      <c r="I73">
        <v>-1.120424509</v>
      </c>
    </row>
    <row r="74" spans="1:9" x14ac:dyDescent="0.25">
      <c r="A74">
        <v>1.46</v>
      </c>
      <c r="B74">
        <v>0</v>
      </c>
      <c r="C74">
        <v>0</v>
      </c>
      <c r="D74">
        <v>5.4864156989999999E-3</v>
      </c>
      <c r="E74">
        <v>-3.875742108E-2</v>
      </c>
      <c r="F74">
        <v>-6.3937897680000004</v>
      </c>
      <c r="G74">
        <v>46.133857730000003</v>
      </c>
      <c r="H74">
        <v>0.73722887039999996</v>
      </c>
      <c r="I74">
        <v>0.30950713159999999</v>
      </c>
    </row>
    <row r="75" spans="1:9" x14ac:dyDescent="0.25">
      <c r="A75">
        <v>1.48</v>
      </c>
      <c r="B75">
        <v>0</v>
      </c>
      <c r="C75">
        <v>0</v>
      </c>
      <c r="D75">
        <v>5.528479815E-3</v>
      </c>
      <c r="E75">
        <v>-3.8651145990000003E-2</v>
      </c>
      <c r="F75">
        <v>-6.5698232650000001</v>
      </c>
      <c r="G75">
        <v>45.891662599999997</v>
      </c>
      <c r="H75">
        <v>0.14747528730000001</v>
      </c>
      <c r="I75">
        <v>-0.35501810909999998</v>
      </c>
    </row>
    <row r="76" spans="1:9" x14ac:dyDescent="0.25">
      <c r="A76">
        <v>1.5</v>
      </c>
      <c r="B76">
        <v>0</v>
      </c>
      <c r="C76">
        <v>0</v>
      </c>
      <c r="D76">
        <v>5.7230312379999999E-3</v>
      </c>
      <c r="E76">
        <v>-3.8548499350000001E-2</v>
      </c>
      <c r="F76">
        <v>-6.5997366910000004</v>
      </c>
      <c r="G76">
        <v>45.911235810000001</v>
      </c>
      <c r="H76">
        <v>-3.6278415469999999E-2</v>
      </c>
      <c r="I76">
        <v>1.717606068</v>
      </c>
    </row>
    <row r="77" spans="1:9" x14ac:dyDescent="0.25">
      <c r="A77">
        <v>1.52</v>
      </c>
      <c r="B77">
        <v>0</v>
      </c>
      <c r="C77">
        <v>0</v>
      </c>
      <c r="D77">
        <v>5.8288499709999997E-3</v>
      </c>
      <c r="E77">
        <v>-3.865564615E-2</v>
      </c>
      <c r="F77">
        <v>-6.8820672040000002</v>
      </c>
      <c r="G77">
        <v>45.628082280000001</v>
      </c>
      <c r="H77">
        <v>0.73189079759999998</v>
      </c>
      <c r="I77">
        <v>3.1216616629999998</v>
      </c>
    </row>
    <row r="78" spans="1:9" x14ac:dyDescent="0.25">
      <c r="A78">
        <v>1.54</v>
      </c>
      <c r="B78">
        <v>0</v>
      </c>
      <c r="C78">
        <v>0</v>
      </c>
      <c r="D78">
        <v>5.7857092470000003E-3</v>
      </c>
      <c r="E78">
        <v>-3.9070464669999999E-2</v>
      </c>
      <c r="F78">
        <v>-6.9322600359999997</v>
      </c>
      <c r="G78">
        <v>46.174564359999998</v>
      </c>
      <c r="H78">
        <v>-0.1052629352</v>
      </c>
      <c r="I78">
        <v>1.6178570990000001</v>
      </c>
    </row>
    <row r="79" spans="1:9" x14ac:dyDescent="0.25">
      <c r="A79">
        <v>1.56</v>
      </c>
      <c r="B79">
        <v>0</v>
      </c>
      <c r="C79">
        <v>0</v>
      </c>
      <c r="D79">
        <v>5.5142287160000001E-3</v>
      </c>
      <c r="E79">
        <v>-3.8920693100000001E-2</v>
      </c>
      <c r="F79">
        <v>-6.7513904570000003</v>
      </c>
      <c r="G79">
        <v>46.311306000000002</v>
      </c>
      <c r="H79">
        <v>8.8343724609999993E-2</v>
      </c>
      <c r="I79">
        <v>1.321709037</v>
      </c>
    </row>
    <row r="80" spans="1:9" x14ac:dyDescent="0.25">
      <c r="A80">
        <v>1.58</v>
      </c>
      <c r="B80">
        <v>0</v>
      </c>
      <c r="C80">
        <v>0</v>
      </c>
      <c r="D80">
        <v>5.5717434729999999E-3</v>
      </c>
      <c r="E80">
        <v>-3.873160481E-2</v>
      </c>
      <c r="F80">
        <v>-6.5201978680000003</v>
      </c>
      <c r="G80">
        <v>46.172142030000003</v>
      </c>
      <c r="H80">
        <v>-0.26955261829999999</v>
      </c>
      <c r="I80">
        <v>2.0845384600000001</v>
      </c>
    </row>
    <row r="81" spans="1:9" x14ac:dyDescent="0.25">
      <c r="A81">
        <v>1.6</v>
      </c>
      <c r="B81">
        <v>0</v>
      </c>
      <c r="C81">
        <v>0</v>
      </c>
      <c r="D81">
        <v>5.6611532349999999E-3</v>
      </c>
      <c r="E81">
        <v>-3.84299159E-2</v>
      </c>
      <c r="F81">
        <v>-6.6904649730000001</v>
      </c>
      <c r="G81">
        <v>45.804912569999999</v>
      </c>
      <c r="H81">
        <v>1.1032146220000001</v>
      </c>
      <c r="I81">
        <v>1.7112425570000001</v>
      </c>
    </row>
    <row r="82" spans="1:9" x14ac:dyDescent="0.25">
      <c r="A82">
        <v>1.62</v>
      </c>
      <c r="B82">
        <v>0</v>
      </c>
      <c r="C82">
        <v>0</v>
      </c>
      <c r="D82">
        <v>5.8327652509999996E-3</v>
      </c>
      <c r="E82">
        <v>-3.8546673949999999E-2</v>
      </c>
      <c r="F82">
        <v>-6.7555541989999996</v>
      </c>
      <c r="G82">
        <v>45.603790279999998</v>
      </c>
      <c r="H82">
        <v>0.12868060170000001</v>
      </c>
      <c r="I82">
        <v>1.2775489090000001</v>
      </c>
    </row>
    <row r="83" spans="1:9" x14ac:dyDescent="0.25">
      <c r="A83">
        <v>1.64</v>
      </c>
      <c r="B83">
        <v>0</v>
      </c>
      <c r="C83">
        <v>0</v>
      </c>
      <c r="D83">
        <v>5.7678297160000001E-3</v>
      </c>
      <c r="E83">
        <v>-3.847686946E-2</v>
      </c>
      <c r="F83">
        <v>-6.9357099529999999</v>
      </c>
      <c r="G83">
        <v>45.745605470000001</v>
      </c>
      <c r="H83">
        <v>0.77351331710000004</v>
      </c>
      <c r="I83">
        <v>1.1222780939999999</v>
      </c>
    </row>
    <row r="84" spans="1:9" x14ac:dyDescent="0.25">
      <c r="A84">
        <v>1.66</v>
      </c>
      <c r="B84">
        <v>0</v>
      </c>
      <c r="C84">
        <v>0</v>
      </c>
      <c r="D84">
        <v>5.8190487330000004E-3</v>
      </c>
      <c r="E84">
        <v>-3.8400821389999999E-2</v>
      </c>
      <c r="F84">
        <v>-6.879514694</v>
      </c>
      <c r="G84">
        <v>45.686042790000002</v>
      </c>
      <c r="H84">
        <v>1.0379374029999999</v>
      </c>
      <c r="I84">
        <v>-0.17075325550000001</v>
      </c>
    </row>
    <row r="85" spans="1:9" x14ac:dyDescent="0.25">
      <c r="A85">
        <v>1.68</v>
      </c>
      <c r="B85">
        <v>0</v>
      </c>
      <c r="C85">
        <v>0</v>
      </c>
      <c r="D85">
        <v>5.7101193819999998E-3</v>
      </c>
      <c r="E85">
        <v>-3.8286484779999998E-2</v>
      </c>
      <c r="F85">
        <v>-6.8538970949999998</v>
      </c>
      <c r="G85">
        <v>45.506805419999999</v>
      </c>
      <c r="H85">
        <v>1.0644382240000001</v>
      </c>
      <c r="I85">
        <v>1.5887600180000001</v>
      </c>
    </row>
    <row r="86" spans="1:9" x14ac:dyDescent="0.25">
      <c r="A86">
        <v>1.7</v>
      </c>
      <c r="B86">
        <v>0</v>
      </c>
      <c r="C86">
        <v>0</v>
      </c>
      <c r="D86">
        <v>5.7700928300000003E-3</v>
      </c>
      <c r="E86">
        <v>-3.7918962539999997E-2</v>
      </c>
      <c r="F86">
        <v>-6.8623056409999998</v>
      </c>
      <c r="G86">
        <v>45.15914154</v>
      </c>
      <c r="H86">
        <v>-0.23145779969999999</v>
      </c>
      <c r="I86">
        <v>0.79778307680000005</v>
      </c>
    </row>
    <row r="87" spans="1:9" x14ac:dyDescent="0.25">
      <c r="A87">
        <v>1.72</v>
      </c>
      <c r="B87">
        <v>0</v>
      </c>
      <c r="C87">
        <v>0</v>
      </c>
      <c r="D87">
        <v>5.8974092830000003E-3</v>
      </c>
      <c r="E87">
        <v>-3.8129605349999998E-2</v>
      </c>
      <c r="F87">
        <v>-6.8643622400000002</v>
      </c>
      <c r="G87">
        <v>45.029121400000001</v>
      </c>
      <c r="H87">
        <v>0.58267480130000004</v>
      </c>
      <c r="I87">
        <v>0.91639238599999995</v>
      </c>
    </row>
    <row r="88" spans="1:9" x14ac:dyDescent="0.25">
      <c r="A88">
        <v>1.74</v>
      </c>
      <c r="B88">
        <v>0</v>
      </c>
      <c r="C88">
        <v>0</v>
      </c>
      <c r="D88">
        <v>6.2022376809999996E-3</v>
      </c>
      <c r="E88">
        <v>-3.8644276560000003E-2</v>
      </c>
      <c r="F88">
        <v>-7.1435413360000002</v>
      </c>
      <c r="G88">
        <v>45.525764469999999</v>
      </c>
      <c r="H88">
        <v>0.45252680779999999</v>
      </c>
      <c r="I88">
        <v>1.52287364</v>
      </c>
    </row>
    <row r="89" spans="1:9" x14ac:dyDescent="0.25">
      <c r="A89">
        <v>1.76</v>
      </c>
      <c r="B89">
        <v>0</v>
      </c>
      <c r="C89">
        <v>0</v>
      </c>
      <c r="D89">
        <v>5.9554046020000003E-3</v>
      </c>
      <c r="E89">
        <v>-3.8918659090000002E-2</v>
      </c>
      <c r="F89">
        <v>-7.3357763289999998</v>
      </c>
      <c r="G89">
        <v>46.011871339999999</v>
      </c>
      <c r="H89">
        <v>0.38479813930000001</v>
      </c>
      <c r="I89">
        <v>1.612367272</v>
      </c>
    </row>
    <row r="90" spans="1:9" x14ac:dyDescent="0.25">
      <c r="A90">
        <v>1.78</v>
      </c>
      <c r="B90">
        <v>0</v>
      </c>
      <c r="C90">
        <v>0</v>
      </c>
      <c r="D90">
        <v>5.6659718980000004E-3</v>
      </c>
      <c r="E90">
        <v>-3.8966313000000002E-2</v>
      </c>
      <c r="F90">
        <v>-6.9272522929999996</v>
      </c>
      <c r="G90">
        <v>46.321266170000001</v>
      </c>
      <c r="H90">
        <v>0.54827135800000004</v>
      </c>
      <c r="I90">
        <v>1.0280487540000001</v>
      </c>
    </row>
    <row r="91" spans="1:9" x14ac:dyDescent="0.25">
      <c r="A91">
        <v>1.8</v>
      </c>
      <c r="B91">
        <v>0</v>
      </c>
      <c r="C91">
        <v>0</v>
      </c>
      <c r="D91">
        <v>5.8053694669999998E-3</v>
      </c>
      <c r="E91">
        <v>-3.9049334820000003E-2</v>
      </c>
      <c r="F91">
        <v>-6.5977702139999996</v>
      </c>
      <c r="G91">
        <v>46.22156906</v>
      </c>
      <c r="H91">
        <v>1.07368207</v>
      </c>
      <c r="I91">
        <v>0.60722315309999997</v>
      </c>
    </row>
    <row r="92" spans="1:9" x14ac:dyDescent="0.25">
      <c r="A92">
        <v>1.82</v>
      </c>
      <c r="B92">
        <v>0</v>
      </c>
      <c r="C92">
        <v>0</v>
      </c>
      <c r="D92">
        <v>5.9620793910000001E-3</v>
      </c>
      <c r="E92">
        <v>-3.9560027419999998E-2</v>
      </c>
      <c r="F92">
        <v>-7.238045692</v>
      </c>
      <c r="G92">
        <v>46.555404660000001</v>
      </c>
      <c r="H92">
        <v>3.7999466060000001E-2</v>
      </c>
      <c r="I92">
        <v>0.40513804549999999</v>
      </c>
    </row>
    <row r="93" spans="1:9" x14ac:dyDescent="0.25">
      <c r="A93">
        <v>1.84</v>
      </c>
      <c r="B93">
        <v>0</v>
      </c>
      <c r="C93">
        <v>0</v>
      </c>
      <c r="D93">
        <v>5.8499583970000003E-3</v>
      </c>
      <c r="E93">
        <v>-3.9443574850000003E-2</v>
      </c>
      <c r="F93">
        <v>-6.9472074509999997</v>
      </c>
      <c r="G93">
        <v>47.183341980000002</v>
      </c>
      <c r="H93">
        <v>-0.29075059289999999</v>
      </c>
      <c r="I93">
        <v>1.505340457</v>
      </c>
    </row>
    <row r="94" spans="1:9" x14ac:dyDescent="0.25">
      <c r="A94">
        <v>1.86</v>
      </c>
      <c r="B94">
        <v>0</v>
      </c>
      <c r="C94">
        <v>0</v>
      </c>
      <c r="D94">
        <v>5.8666449039999997E-3</v>
      </c>
      <c r="E94">
        <v>-3.8746364409999998E-2</v>
      </c>
      <c r="F94">
        <v>-6.9556088450000004</v>
      </c>
      <c r="G94">
        <v>46.417057040000003</v>
      </c>
      <c r="H94">
        <v>-0.15946012740000001</v>
      </c>
      <c r="I94">
        <v>1.3982903959999999</v>
      </c>
    </row>
    <row r="95" spans="1:9" x14ac:dyDescent="0.25">
      <c r="A95">
        <v>1.88</v>
      </c>
      <c r="B95">
        <v>0</v>
      </c>
      <c r="C95">
        <v>0</v>
      </c>
      <c r="D95">
        <v>5.9989877050000001E-3</v>
      </c>
      <c r="E95">
        <v>-3.8781426850000002E-2</v>
      </c>
      <c r="F95">
        <v>-7.0776195529999999</v>
      </c>
      <c r="G95">
        <v>46.004020689999997</v>
      </c>
      <c r="H95">
        <v>0.16007635000000001</v>
      </c>
      <c r="I95">
        <v>2.4129877089999998</v>
      </c>
    </row>
    <row r="96" spans="1:9" x14ac:dyDescent="0.25">
      <c r="A96">
        <v>1.9</v>
      </c>
      <c r="B96">
        <v>0</v>
      </c>
      <c r="C96">
        <v>0</v>
      </c>
      <c r="D96">
        <v>6.0652755199999998E-3</v>
      </c>
      <c r="E96">
        <v>-3.8741916420000001E-2</v>
      </c>
      <c r="F96">
        <v>-7.1010732650000001</v>
      </c>
      <c r="G96">
        <v>46.001670840000003</v>
      </c>
      <c r="H96">
        <v>0.15464544299999999</v>
      </c>
      <c r="I96">
        <v>0.95509511229999999</v>
      </c>
    </row>
    <row r="97" spans="1:9" x14ac:dyDescent="0.25">
      <c r="A97">
        <v>1.92</v>
      </c>
      <c r="B97">
        <v>0</v>
      </c>
      <c r="C97">
        <v>0</v>
      </c>
      <c r="D97">
        <v>6.2761660669999999E-3</v>
      </c>
      <c r="E97">
        <v>-3.9011158050000001E-2</v>
      </c>
      <c r="F97">
        <v>-7.3162889480000004</v>
      </c>
      <c r="G97">
        <v>46.004142760000001</v>
      </c>
      <c r="H97">
        <v>0.1574667096</v>
      </c>
      <c r="I97">
        <v>1.85036099</v>
      </c>
    </row>
    <row r="98" spans="1:9" x14ac:dyDescent="0.25">
      <c r="A98">
        <v>1.94</v>
      </c>
      <c r="B98">
        <v>0</v>
      </c>
      <c r="C98">
        <v>0</v>
      </c>
      <c r="D98">
        <v>6.3292980190000001E-3</v>
      </c>
      <c r="E98">
        <v>-3.9510600270000001E-2</v>
      </c>
      <c r="F98">
        <v>-7.4950561520000001</v>
      </c>
      <c r="G98">
        <v>46.6474762</v>
      </c>
      <c r="H98">
        <v>0.23007561269999999</v>
      </c>
      <c r="I98">
        <v>1.8355542419999999</v>
      </c>
    </row>
    <row r="99" spans="1:9" x14ac:dyDescent="0.25">
      <c r="A99">
        <v>1.96</v>
      </c>
      <c r="B99">
        <v>0</v>
      </c>
      <c r="C99">
        <v>0</v>
      </c>
      <c r="D99">
        <v>5.9466576200000003E-3</v>
      </c>
      <c r="E99">
        <v>-3.91426608E-2</v>
      </c>
      <c r="F99">
        <v>-7.3385982509999996</v>
      </c>
      <c r="G99">
        <v>46.690196989999997</v>
      </c>
      <c r="H99">
        <v>0.49089211230000002</v>
      </c>
      <c r="I99">
        <v>0.99812811609999996</v>
      </c>
    </row>
    <row r="100" spans="1:9" x14ac:dyDescent="0.25">
      <c r="A100">
        <v>1.98</v>
      </c>
      <c r="B100">
        <v>0</v>
      </c>
      <c r="C100">
        <v>0</v>
      </c>
      <c r="D100">
        <v>5.8886408810000001E-3</v>
      </c>
      <c r="E100">
        <v>-3.8969121869999998E-2</v>
      </c>
      <c r="F100">
        <v>-7.004855633</v>
      </c>
      <c r="G100">
        <v>46.388843540000003</v>
      </c>
      <c r="H100">
        <v>0.55481648449999998</v>
      </c>
      <c r="I100">
        <v>1.81871593</v>
      </c>
    </row>
    <row r="101" spans="1:9" x14ac:dyDescent="0.25">
      <c r="A101">
        <v>2</v>
      </c>
      <c r="B101">
        <v>0</v>
      </c>
      <c r="C101">
        <v>0</v>
      </c>
      <c r="D101">
        <v>5.9463679790000001E-3</v>
      </c>
      <c r="E101">
        <v>-3.8917109370000001E-2</v>
      </c>
      <c r="F101">
        <v>-7.0158495900000002</v>
      </c>
      <c r="G101">
        <v>46.214004520000003</v>
      </c>
      <c r="H101">
        <v>-0.20489017670000001</v>
      </c>
      <c r="I101">
        <v>2.4932363030000002</v>
      </c>
    </row>
    <row r="102" spans="1:9" x14ac:dyDescent="0.25">
      <c r="A102">
        <v>2.02</v>
      </c>
      <c r="B102">
        <v>0</v>
      </c>
      <c r="C102">
        <v>0</v>
      </c>
      <c r="D102">
        <v>5.8866003530000004E-3</v>
      </c>
      <c r="E102">
        <v>-3.8530804219999999E-2</v>
      </c>
      <c r="F102">
        <v>-7.0572543139999997</v>
      </c>
      <c r="G102">
        <v>46.107635500000001</v>
      </c>
      <c r="H102">
        <v>0.43952125310000001</v>
      </c>
      <c r="I102">
        <v>2.6062994000000002</v>
      </c>
    </row>
    <row r="103" spans="1:9" x14ac:dyDescent="0.25">
      <c r="A103">
        <v>2.04</v>
      </c>
      <c r="B103">
        <v>0</v>
      </c>
      <c r="C103">
        <v>0</v>
      </c>
      <c r="D103">
        <v>6.2905214729999997E-3</v>
      </c>
      <c r="E103">
        <v>-3.8227103649999997E-2</v>
      </c>
      <c r="F103">
        <v>-7.114402771</v>
      </c>
      <c r="G103">
        <v>45.434913639999998</v>
      </c>
      <c r="H103">
        <v>-0.15699151159999999</v>
      </c>
      <c r="I103">
        <v>0.2852131128</v>
      </c>
    </row>
    <row r="104" spans="1:9" x14ac:dyDescent="0.25">
      <c r="A104">
        <v>2.06</v>
      </c>
      <c r="B104">
        <v>0</v>
      </c>
      <c r="C104">
        <v>0</v>
      </c>
      <c r="D104">
        <v>6.151150912E-3</v>
      </c>
      <c r="E104">
        <v>-3.8423158229999997E-2</v>
      </c>
      <c r="F104">
        <v>-7.4148335459999997</v>
      </c>
      <c r="G104">
        <v>45.511341090000002</v>
      </c>
      <c r="H104">
        <v>-4.1395049539999999E-2</v>
      </c>
      <c r="I104">
        <v>1.767850041</v>
      </c>
    </row>
    <row r="105" spans="1:9" x14ac:dyDescent="0.25">
      <c r="A105">
        <v>2.08</v>
      </c>
      <c r="B105">
        <v>0</v>
      </c>
      <c r="C105">
        <v>0</v>
      </c>
      <c r="D105">
        <v>6.0167275370000004E-3</v>
      </c>
      <c r="E105">
        <v>-3.835009784E-2</v>
      </c>
      <c r="F105">
        <v>-7.2190804479999997</v>
      </c>
      <c r="G105">
        <v>45.579082489999998</v>
      </c>
      <c r="H105">
        <v>8.3455570039999996E-2</v>
      </c>
      <c r="I105">
        <v>1.7335181239999999</v>
      </c>
    </row>
    <row r="106" spans="1:9" x14ac:dyDescent="0.25">
      <c r="A106">
        <v>2.1</v>
      </c>
      <c r="B106">
        <v>0</v>
      </c>
      <c r="C106">
        <v>0</v>
      </c>
      <c r="D106">
        <v>5.9097213670000004E-3</v>
      </c>
      <c r="E106">
        <v>-3.8370274009999997E-2</v>
      </c>
      <c r="F106">
        <v>-7.1246433260000002</v>
      </c>
      <c r="G106">
        <v>45.470005039999997</v>
      </c>
      <c r="H106">
        <v>-2.6019742710000002E-2</v>
      </c>
      <c r="I106">
        <v>1.306789279</v>
      </c>
    </row>
    <row r="107" spans="1:9" x14ac:dyDescent="0.25">
      <c r="A107">
        <v>2.12</v>
      </c>
      <c r="B107">
        <v>0</v>
      </c>
      <c r="C107">
        <v>0</v>
      </c>
      <c r="D107">
        <v>5.7700611649999997E-3</v>
      </c>
      <c r="E107">
        <v>-3.860718757E-2</v>
      </c>
      <c r="F107">
        <v>-6.9363231660000002</v>
      </c>
      <c r="G107">
        <v>45.678062439999998</v>
      </c>
      <c r="H107">
        <v>0.57456666229999998</v>
      </c>
      <c r="I107">
        <v>0.2256316692</v>
      </c>
    </row>
    <row r="108" spans="1:9" x14ac:dyDescent="0.25">
      <c r="A108">
        <v>2.14</v>
      </c>
      <c r="B108">
        <v>0</v>
      </c>
      <c r="C108">
        <v>0</v>
      </c>
      <c r="D108">
        <v>6.1050476510000002E-3</v>
      </c>
      <c r="E108">
        <v>-3.8684152069999998E-2</v>
      </c>
      <c r="F108">
        <v>-6.9337816239999999</v>
      </c>
      <c r="G108">
        <v>45.969566350000001</v>
      </c>
      <c r="H108">
        <v>0.66513276099999996</v>
      </c>
      <c r="I108">
        <v>3.3915219310000002</v>
      </c>
    </row>
    <row r="109" spans="1:9" x14ac:dyDescent="0.25">
      <c r="A109">
        <v>2.16</v>
      </c>
      <c r="B109">
        <v>0</v>
      </c>
      <c r="C109">
        <v>0</v>
      </c>
      <c r="D109">
        <v>6.2122531240000004E-3</v>
      </c>
      <c r="E109">
        <v>-3.8529746230000002E-2</v>
      </c>
      <c r="F109">
        <v>-7.3618631360000002</v>
      </c>
      <c r="G109">
        <v>45.840690610000003</v>
      </c>
      <c r="H109">
        <v>0.1075004041</v>
      </c>
      <c r="I109">
        <v>2.8386609549999999</v>
      </c>
    </row>
    <row r="110" spans="1:9" x14ac:dyDescent="0.25">
      <c r="A110">
        <v>2.1800000000000002</v>
      </c>
      <c r="B110">
        <v>0</v>
      </c>
      <c r="C110">
        <v>0</v>
      </c>
      <c r="D110">
        <v>5.9778671710000002E-3</v>
      </c>
      <c r="E110">
        <v>-3.8037404419999997E-2</v>
      </c>
      <c r="F110">
        <v>-7.3166537280000004</v>
      </c>
      <c r="G110">
        <v>45.590255740000003</v>
      </c>
      <c r="H110">
        <v>0.27248990540000001</v>
      </c>
      <c r="I110">
        <v>1.0697722430000001</v>
      </c>
    </row>
    <row r="111" spans="1:9" x14ac:dyDescent="0.25">
      <c r="A111">
        <v>2.2000000000000002</v>
      </c>
      <c r="B111">
        <v>0</v>
      </c>
      <c r="C111">
        <v>0</v>
      </c>
      <c r="D111">
        <v>6.0642175379999998E-3</v>
      </c>
      <c r="E111">
        <v>-3.81431058E-2</v>
      </c>
      <c r="F111">
        <v>-7.0855445860000001</v>
      </c>
      <c r="G111">
        <v>45.097549440000002</v>
      </c>
      <c r="H111">
        <v>0.82276123759999997</v>
      </c>
      <c r="I111">
        <v>3.153570175</v>
      </c>
    </row>
    <row r="112" spans="1:9" x14ac:dyDescent="0.25">
      <c r="A112">
        <v>2.2200000000000002</v>
      </c>
      <c r="B112">
        <v>0</v>
      </c>
      <c r="C112">
        <v>0</v>
      </c>
      <c r="D112">
        <v>6.1128046360000004E-3</v>
      </c>
      <c r="E112">
        <v>-3.8086481390000003E-2</v>
      </c>
      <c r="F112">
        <v>-7.2108478549999999</v>
      </c>
      <c r="G112">
        <v>45.269897460000003</v>
      </c>
      <c r="H112">
        <v>0.48954376579999997</v>
      </c>
      <c r="I112">
        <v>1.960303664</v>
      </c>
    </row>
    <row r="113" spans="1:9" x14ac:dyDescent="0.25">
      <c r="A113">
        <v>2.2400000000000002</v>
      </c>
      <c r="B113">
        <v>0</v>
      </c>
      <c r="C113">
        <v>0</v>
      </c>
      <c r="D113">
        <v>6.0844793919999996E-3</v>
      </c>
      <c r="E113">
        <v>-3.8477174939999997E-2</v>
      </c>
      <c r="F113">
        <v>-7.3179750439999998</v>
      </c>
      <c r="G113">
        <v>45.37070465</v>
      </c>
      <c r="H113">
        <v>0.1005165502</v>
      </c>
      <c r="I113">
        <v>2.129115343</v>
      </c>
    </row>
    <row r="114" spans="1:9" x14ac:dyDescent="0.25">
      <c r="A114">
        <v>2.2599999999999998</v>
      </c>
      <c r="B114">
        <v>0</v>
      </c>
      <c r="C114">
        <v>0</v>
      </c>
      <c r="D114">
        <v>5.9147663410000001E-3</v>
      </c>
      <c r="E114">
        <v>-3.8132593040000003E-2</v>
      </c>
      <c r="F114">
        <v>-7.0805625919999997</v>
      </c>
      <c r="G114">
        <v>45.687950129999997</v>
      </c>
      <c r="H114">
        <v>0.23775291439999999</v>
      </c>
      <c r="I114">
        <v>-0.1042032465</v>
      </c>
    </row>
    <row r="115" spans="1:9" x14ac:dyDescent="0.25">
      <c r="A115">
        <v>2.2799999999999998</v>
      </c>
      <c r="B115">
        <v>0</v>
      </c>
      <c r="C115">
        <v>0</v>
      </c>
      <c r="D115">
        <v>5.8351010079999996E-3</v>
      </c>
      <c r="E115">
        <v>-3.8156099620000002E-2</v>
      </c>
      <c r="F115">
        <v>-7.0029191969999998</v>
      </c>
      <c r="G115">
        <v>45.206943510000002</v>
      </c>
      <c r="H115">
        <v>0.18338449300000001</v>
      </c>
      <c r="I115">
        <v>-0.29133006929999999</v>
      </c>
    </row>
    <row r="116" spans="1:9" x14ac:dyDescent="0.25">
      <c r="A116">
        <v>2.2999999999999998</v>
      </c>
      <c r="B116">
        <v>0</v>
      </c>
      <c r="C116">
        <v>0</v>
      </c>
      <c r="D116">
        <v>5.7582855219999998E-3</v>
      </c>
      <c r="E116">
        <v>-3.8547135890000001E-2</v>
      </c>
      <c r="F116">
        <v>-6.837800026</v>
      </c>
      <c r="G116">
        <v>45.46233368</v>
      </c>
      <c r="H116">
        <v>-0.37270623450000001</v>
      </c>
      <c r="I116">
        <v>1.9299975629999999</v>
      </c>
    </row>
    <row r="117" spans="1:9" x14ac:dyDescent="0.25">
      <c r="A117">
        <v>2.3199999999999998</v>
      </c>
      <c r="B117">
        <v>0</v>
      </c>
      <c r="C117">
        <v>0</v>
      </c>
      <c r="D117">
        <v>5.9420000759999999E-3</v>
      </c>
      <c r="E117">
        <v>-3.880880028E-2</v>
      </c>
      <c r="F117">
        <v>-6.8997130389999999</v>
      </c>
      <c r="G117">
        <v>45.870365139999997</v>
      </c>
      <c r="H117">
        <v>0.3238366842</v>
      </c>
      <c r="I117">
        <v>3.7103291599999998E-2</v>
      </c>
    </row>
    <row r="118" spans="1:9" x14ac:dyDescent="0.25">
      <c r="A118">
        <v>2.34</v>
      </c>
      <c r="B118">
        <v>0</v>
      </c>
      <c r="C118">
        <v>0</v>
      </c>
      <c r="D118">
        <v>6.2203630809999997E-3</v>
      </c>
      <c r="E118">
        <v>-3.8791663939999999E-2</v>
      </c>
      <c r="F118">
        <v>-7.1924510000000001</v>
      </c>
      <c r="G118">
        <v>46.15188217</v>
      </c>
      <c r="H118">
        <v>-0.10005542639999999</v>
      </c>
      <c r="I118">
        <v>1.2174266579999999</v>
      </c>
    </row>
    <row r="119" spans="1:9" x14ac:dyDescent="0.25">
      <c r="A119">
        <v>2.36</v>
      </c>
      <c r="B119">
        <v>0</v>
      </c>
      <c r="C119">
        <v>0</v>
      </c>
      <c r="D119">
        <v>6.1764242130000003E-3</v>
      </c>
      <c r="E119">
        <v>-3.8312248889999997E-2</v>
      </c>
      <c r="F119">
        <v>-7.418969154</v>
      </c>
      <c r="G119">
        <v>45.850753779999998</v>
      </c>
      <c r="H119">
        <v>0.48448506000000002</v>
      </c>
      <c r="I119">
        <v>2.673425913</v>
      </c>
    </row>
    <row r="120" spans="1:9" x14ac:dyDescent="0.25">
      <c r="A120">
        <v>2.38</v>
      </c>
      <c r="B120">
        <v>0</v>
      </c>
      <c r="C120">
        <v>0</v>
      </c>
      <c r="D120">
        <v>6.0721915219999999E-3</v>
      </c>
      <c r="E120">
        <v>-3.8386501369999999E-2</v>
      </c>
      <c r="F120">
        <v>-7.2918853759999998</v>
      </c>
      <c r="G120">
        <v>45.428306579999997</v>
      </c>
      <c r="H120">
        <v>0.2843676805</v>
      </c>
      <c r="I120">
        <v>0.53624498840000001</v>
      </c>
    </row>
    <row r="121" spans="1:9" x14ac:dyDescent="0.25">
      <c r="A121">
        <v>2.4</v>
      </c>
      <c r="B121">
        <v>0</v>
      </c>
      <c r="C121">
        <v>0</v>
      </c>
      <c r="D121">
        <v>5.9233382340000001E-3</v>
      </c>
      <c r="E121">
        <v>-3.8919828830000003E-2</v>
      </c>
      <c r="F121">
        <v>-7.1052460670000004</v>
      </c>
      <c r="G121">
        <v>45.723274230000001</v>
      </c>
      <c r="H121">
        <v>0.28744596239999998</v>
      </c>
      <c r="I121">
        <v>1.4071539639999999</v>
      </c>
    </row>
    <row r="122" spans="1:9" x14ac:dyDescent="0.25">
      <c r="A122">
        <v>2.42</v>
      </c>
      <c r="B122">
        <v>0</v>
      </c>
      <c r="C122">
        <v>0</v>
      </c>
      <c r="D122">
        <v>5.857250653E-3</v>
      </c>
      <c r="E122">
        <v>-3.8524217899999998E-2</v>
      </c>
      <c r="F122">
        <v>-7.0381951330000003</v>
      </c>
      <c r="G122">
        <v>46.139801030000001</v>
      </c>
      <c r="H122">
        <v>0.56591010090000005</v>
      </c>
      <c r="I122">
        <v>0.97936993839999997</v>
      </c>
    </row>
    <row r="123" spans="1:9" x14ac:dyDescent="0.25">
      <c r="A123">
        <v>2.44</v>
      </c>
      <c r="B123">
        <v>0</v>
      </c>
      <c r="C123">
        <v>0</v>
      </c>
      <c r="D123">
        <v>5.7260766629999996E-3</v>
      </c>
      <c r="E123">
        <v>-3.8485266269999999E-2</v>
      </c>
      <c r="F123">
        <v>-6.8634366990000002</v>
      </c>
      <c r="G123">
        <v>45.574638370000002</v>
      </c>
      <c r="H123">
        <v>0.86558610199999997</v>
      </c>
      <c r="I123">
        <v>1.3093775510000001</v>
      </c>
    </row>
    <row r="124" spans="1:9" x14ac:dyDescent="0.25">
      <c r="A124">
        <v>2.46</v>
      </c>
      <c r="B124">
        <v>0</v>
      </c>
      <c r="C124">
        <v>0</v>
      </c>
      <c r="D124">
        <v>6.0507813469999998E-3</v>
      </c>
      <c r="E124">
        <v>-3.8375154139999999E-2</v>
      </c>
      <c r="F124">
        <v>-6.8368635180000004</v>
      </c>
      <c r="G124">
        <v>45.69107056</v>
      </c>
      <c r="H124">
        <v>-8.2014672459999993E-2</v>
      </c>
      <c r="I124">
        <v>0.58134043219999998</v>
      </c>
    </row>
    <row r="125" spans="1:9" x14ac:dyDescent="0.25">
      <c r="A125">
        <v>2.48</v>
      </c>
      <c r="B125">
        <v>0</v>
      </c>
      <c r="C125">
        <v>0</v>
      </c>
      <c r="D125">
        <v>6.2487274410000003E-3</v>
      </c>
      <c r="E125">
        <v>-3.8747861979999999E-2</v>
      </c>
      <c r="F125">
        <v>-7.4311428069999996</v>
      </c>
      <c r="G125">
        <v>45.615638730000001</v>
      </c>
      <c r="H125">
        <v>0.60375690459999998</v>
      </c>
      <c r="I125">
        <v>1.5407999750000001</v>
      </c>
    </row>
    <row r="126" spans="1:9" x14ac:dyDescent="0.25">
      <c r="A126">
        <v>2.5</v>
      </c>
      <c r="B126">
        <v>0</v>
      </c>
      <c r="C126">
        <v>0</v>
      </c>
      <c r="D126">
        <v>5.8441273869999999E-3</v>
      </c>
      <c r="E126">
        <v>-3.8720928129999999E-2</v>
      </c>
      <c r="F126">
        <v>-7.1945042609999996</v>
      </c>
      <c r="G126">
        <v>46.117355349999997</v>
      </c>
      <c r="H126">
        <v>0.2323364466</v>
      </c>
      <c r="I126">
        <v>0.87752121689999996</v>
      </c>
    </row>
    <row r="127" spans="1:9" x14ac:dyDescent="0.25">
      <c r="A127">
        <v>2.52</v>
      </c>
      <c r="B127">
        <v>0</v>
      </c>
      <c r="C127">
        <v>0</v>
      </c>
      <c r="D127">
        <v>5.7032573970000004E-3</v>
      </c>
      <c r="E127">
        <v>-3.8546107709999999E-2</v>
      </c>
      <c r="F127">
        <v>-6.8699274060000004</v>
      </c>
      <c r="G127">
        <v>45.850933070000004</v>
      </c>
      <c r="H127">
        <v>0.77724134919999999</v>
      </c>
      <c r="I127">
        <v>0.66348075870000001</v>
      </c>
    </row>
    <row r="128" spans="1:9" x14ac:dyDescent="0.25">
      <c r="A128">
        <v>2.54</v>
      </c>
      <c r="B128">
        <v>0</v>
      </c>
      <c r="C128">
        <v>0</v>
      </c>
      <c r="D128">
        <v>5.6651625779999999E-3</v>
      </c>
      <c r="E128">
        <v>-3.8468234240000003E-2</v>
      </c>
      <c r="F128">
        <v>-6.704891205</v>
      </c>
      <c r="G128">
        <v>45.706481930000002</v>
      </c>
      <c r="H128">
        <v>0.64963495729999998</v>
      </c>
      <c r="I128">
        <v>1.6579301360000001</v>
      </c>
    </row>
    <row r="129" spans="1:9" x14ac:dyDescent="0.25">
      <c r="A129">
        <v>2.56</v>
      </c>
      <c r="B129">
        <v>0</v>
      </c>
      <c r="C129">
        <v>0</v>
      </c>
      <c r="D129">
        <v>5.82639128E-3</v>
      </c>
      <c r="E129">
        <v>-3.8378559049999997E-2</v>
      </c>
      <c r="F129">
        <v>-6.7844123840000004</v>
      </c>
      <c r="G129">
        <v>45.70013428</v>
      </c>
      <c r="H129">
        <v>0.4069342017</v>
      </c>
      <c r="I129">
        <v>1.3156315089999999</v>
      </c>
    </row>
    <row r="130" spans="1:9" x14ac:dyDescent="0.25">
      <c r="A130">
        <v>2.58</v>
      </c>
      <c r="B130">
        <v>0</v>
      </c>
      <c r="C130">
        <v>0</v>
      </c>
      <c r="D130">
        <v>5.5675394830000001E-3</v>
      </c>
      <c r="E130">
        <v>-3.8301132619999997E-2</v>
      </c>
      <c r="F130">
        <v>-6.8407249449999998</v>
      </c>
      <c r="G130">
        <v>45.498764039999998</v>
      </c>
      <c r="H130">
        <v>-8.0578498540000001E-2</v>
      </c>
      <c r="I130">
        <v>0.11000412699999999</v>
      </c>
    </row>
    <row r="131" spans="1:9" x14ac:dyDescent="0.25">
      <c r="A131">
        <v>2.6</v>
      </c>
      <c r="B131">
        <v>0</v>
      </c>
      <c r="C131">
        <v>0</v>
      </c>
      <c r="D131">
        <v>5.4594501849999999E-3</v>
      </c>
      <c r="E131">
        <v>-3.8401581349999998E-2</v>
      </c>
      <c r="F131">
        <v>-6.5465574259999997</v>
      </c>
      <c r="G131">
        <v>45.527023319999998</v>
      </c>
      <c r="H131">
        <v>0.37701809409999998</v>
      </c>
      <c r="I131">
        <v>0.54274064300000002</v>
      </c>
    </row>
    <row r="132" spans="1:9" x14ac:dyDescent="0.25">
      <c r="A132">
        <v>2.62</v>
      </c>
      <c r="B132">
        <v>0</v>
      </c>
      <c r="C132">
        <v>0</v>
      </c>
      <c r="D132">
        <v>5.5502392349999997E-3</v>
      </c>
      <c r="E132">
        <v>-3.834533691E-2</v>
      </c>
      <c r="F132">
        <v>-6.4881224629999998</v>
      </c>
      <c r="G132">
        <v>45.627883910000001</v>
      </c>
      <c r="H132">
        <v>0.66942650079999999</v>
      </c>
      <c r="I132">
        <v>0.49301299450000002</v>
      </c>
    </row>
    <row r="133" spans="1:9" x14ac:dyDescent="0.25">
      <c r="A133">
        <v>2.64</v>
      </c>
      <c r="B133">
        <v>0</v>
      </c>
      <c r="C133">
        <v>0</v>
      </c>
      <c r="D133">
        <v>5.3939912470000002E-3</v>
      </c>
      <c r="E133">
        <v>-3.8136087360000001E-2</v>
      </c>
      <c r="F133">
        <v>-6.5974383349999997</v>
      </c>
      <c r="G133">
        <v>45.42559052</v>
      </c>
      <c r="H133">
        <v>0.57409977909999999</v>
      </c>
      <c r="I133">
        <v>3.9273674490000001</v>
      </c>
    </row>
    <row r="134" spans="1:9" x14ac:dyDescent="0.25">
      <c r="A134">
        <v>2.66</v>
      </c>
      <c r="B134">
        <v>0</v>
      </c>
      <c r="C134">
        <v>0</v>
      </c>
      <c r="D134">
        <v>5.7012718169999997E-3</v>
      </c>
      <c r="E134">
        <v>-3.8263373080000003E-2</v>
      </c>
      <c r="F134">
        <v>-6.4239683149999998</v>
      </c>
      <c r="G134">
        <v>45.299228669999998</v>
      </c>
      <c r="H134">
        <v>0.46981871130000002</v>
      </c>
      <c r="I134">
        <v>1.960504413</v>
      </c>
    </row>
    <row r="135" spans="1:9" x14ac:dyDescent="0.25">
      <c r="A135">
        <v>2.68</v>
      </c>
      <c r="B135">
        <v>0</v>
      </c>
      <c r="C135">
        <v>0</v>
      </c>
      <c r="D135">
        <v>6.0945153239999996E-3</v>
      </c>
      <c r="E135">
        <v>-3.8348816340000001E-2</v>
      </c>
      <c r="F135">
        <v>-7.016830444</v>
      </c>
      <c r="G135">
        <v>45.446884160000003</v>
      </c>
      <c r="H135">
        <v>0.39738148449999999</v>
      </c>
      <c r="I135">
        <v>1.193906903</v>
      </c>
    </row>
    <row r="136" spans="1:9" x14ac:dyDescent="0.25">
      <c r="A136">
        <v>2.7</v>
      </c>
      <c r="B136">
        <v>0</v>
      </c>
      <c r="C136">
        <v>0</v>
      </c>
      <c r="D136">
        <v>6.1872908850000002E-3</v>
      </c>
      <c r="E136">
        <v>-3.839888424E-2</v>
      </c>
      <c r="F136">
        <v>-7.3544902800000003</v>
      </c>
      <c r="G136">
        <v>45.594009399999997</v>
      </c>
      <c r="H136">
        <v>-1.435479056E-2</v>
      </c>
      <c r="I136">
        <v>0.95420765880000002</v>
      </c>
    </row>
    <row r="137" spans="1:9" x14ac:dyDescent="0.25">
      <c r="A137">
        <v>2.72</v>
      </c>
      <c r="B137">
        <v>0</v>
      </c>
      <c r="C137">
        <v>0</v>
      </c>
      <c r="D137">
        <v>6.0995928939999999E-3</v>
      </c>
      <c r="E137">
        <v>-3.8438223299999998E-2</v>
      </c>
      <c r="F137">
        <v>-7.3222379679999996</v>
      </c>
      <c r="G137">
        <v>45.565235139999999</v>
      </c>
      <c r="H137">
        <v>0.1403966844</v>
      </c>
      <c r="I137">
        <v>1.6482925039999999E-2</v>
      </c>
    </row>
    <row r="138" spans="1:9" x14ac:dyDescent="0.25">
      <c r="A138">
        <v>2.74</v>
      </c>
      <c r="B138">
        <v>0</v>
      </c>
      <c r="C138">
        <v>0</v>
      </c>
      <c r="D138">
        <v>6.087304093E-3</v>
      </c>
      <c r="E138">
        <v>-3.8655467329999998E-2</v>
      </c>
      <c r="F138">
        <v>-7.2154102330000001</v>
      </c>
      <c r="G138">
        <v>45.784538269999999</v>
      </c>
      <c r="H138">
        <v>0.36753121020000001</v>
      </c>
      <c r="I138">
        <v>0.30811265110000002</v>
      </c>
    </row>
    <row r="139" spans="1:9" x14ac:dyDescent="0.25">
      <c r="A139">
        <v>2.76</v>
      </c>
      <c r="B139">
        <v>0</v>
      </c>
      <c r="C139">
        <v>0</v>
      </c>
      <c r="D139">
        <v>6.0035828499999996E-3</v>
      </c>
      <c r="E139">
        <v>-3.8782812649999998E-2</v>
      </c>
      <c r="F139">
        <v>-7.1808576579999999</v>
      </c>
      <c r="G139">
        <v>45.845764160000002</v>
      </c>
      <c r="H139">
        <v>0.31314563750000002</v>
      </c>
      <c r="I139">
        <v>-0.13001027700000001</v>
      </c>
    </row>
    <row r="140" spans="1:9" x14ac:dyDescent="0.25">
      <c r="A140">
        <v>2.78</v>
      </c>
      <c r="B140">
        <v>0</v>
      </c>
      <c r="C140">
        <v>0</v>
      </c>
      <c r="D140">
        <v>5.964083597E-3</v>
      </c>
      <c r="E140">
        <v>-3.8680121300000002E-2</v>
      </c>
      <c r="F140">
        <v>-7.1147842409999997</v>
      </c>
      <c r="G140">
        <v>46.133476260000002</v>
      </c>
      <c r="H140">
        <v>0.13562589880000001</v>
      </c>
      <c r="I140">
        <v>0.79684478039999995</v>
      </c>
    </row>
    <row r="141" spans="1:9" x14ac:dyDescent="0.25">
      <c r="A141">
        <v>2.8</v>
      </c>
      <c r="B141">
        <v>0</v>
      </c>
      <c r="C141">
        <v>0</v>
      </c>
      <c r="D141">
        <v>6.1714276669999997E-3</v>
      </c>
      <c r="E141">
        <v>-3.8762860000000003E-2</v>
      </c>
      <c r="F141">
        <v>-7.1814413070000001</v>
      </c>
      <c r="G141">
        <v>45.834964749999997</v>
      </c>
      <c r="H141">
        <v>0.30980157850000001</v>
      </c>
      <c r="I141">
        <v>1.6767393349999999</v>
      </c>
    </row>
    <row r="142" spans="1:9" x14ac:dyDescent="0.25">
      <c r="A142">
        <v>2.82</v>
      </c>
      <c r="B142">
        <v>0</v>
      </c>
      <c r="C142">
        <v>0</v>
      </c>
      <c r="D142">
        <v>6.0344133529999996E-3</v>
      </c>
      <c r="E142">
        <v>-3.8687586779999998E-2</v>
      </c>
      <c r="F142">
        <v>-7.3072953219999999</v>
      </c>
      <c r="G142">
        <v>46.085704800000002</v>
      </c>
      <c r="H142">
        <v>0.29698157310000001</v>
      </c>
      <c r="I142">
        <v>0.43584144120000001</v>
      </c>
    </row>
    <row r="143" spans="1:9" x14ac:dyDescent="0.25">
      <c r="A143">
        <v>2.84</v>
      </c>
      <c r="B143">
        <v>0</v>
      </c>
      <c r="C143">
        <v>0</v>
      </c>
      <c r="D143">
        <v>5.9071853759999999E-3</v>
      </c>
      <c r="E143">
        <v>-3.8798257709999999E-2</v>
      </c>
      <c r="F143">
        <v>-7.0935373310000003</v>
      </c>
      <c r="G143">
        <v>45.945518489999998</v>
      </c>
      <c r="H143">
        <v>-7.4790991840000001E-2</v>
      </c>
      <c r="I143">
        <v>1.432648063</v>
      </c>
    </row>
    <row r="144" spans="1:9" x14ac:dyDescent="0.25">
      <c r="A144">
        <v>2.86</v>
      </c>
      <c r="B144">
        <v>0</v>
      </c>
      <c r="C144">
        <v>0</v>
      </c>
      <c r="D144">
        <v>6.06124755E-3</v>
      </c>
      <c r="E144">
        <v>-3.8583584130000001E-2</v>
      </c>
      <c r="F144">
        <v>-7.0282616620000002</v>
      </c>
      <c r="G144">
        <v>45.92139435</v>
      </c>
      <c r="H144">
        <v>4.7818101940000003E-2</v>
      </c>
      <c r="I144">
        <v>3.6048266889999998</v>
      </c>
    </row>
    <row r="145" spans="1:9" x14ac:dyDescent="0.25">
      <c r="A145">
        <v>2.88</v>
      </c>
      <c r="B145">
        <v>0</v>
      </c>
      <c r="C145">
        <v>0</v>
      </c>
      <c r="D145">
        <v>6.1447601769999997E-3</v>
      </c>
      <c r="E145">
        <v>-3.8415454330000001E-2</v>
      </c>
      <c r="F145">
        <v>-7.2670235630000004</v>
      </c>
      <c r="G145">
        <v>45.721542360000001</v>
      </c>
      <c r="H145">
        <v>0.13159322740000001</v>
      </c>
      <c r="I145">
        <v>0.27665406469999998</v>
      </c>
    </row>
    <row r="146" spans="1:9" x14ac:dyDescent="0.25">
      <c r="A146">
        <v>2.9</v>
      </c>
      <c r="B146">
        <v>0</v>
      </c>
      <c r="C146">
        <v>0</v>
      </c>
      <c r="D146">
        <v>6.239223294E-3</v>
      </c>
      <c r="E146">
        <v>-3.83682698E-2</v>
      </c>
      <c r="F146">
        <v>-7.3453774449999996</v>
      </c>
      <c r="G146">
        <v>45.558586120000001</v>
      </c>
      <c r="H146">
        <v>-9.963782132E-2</v>
      </c>
      <c r="I146">
        <v>-6.9341657220000003E-4</v>
      </c>
    </row>
    <row r="147" spans="1:9" x14ac:dyDescent="0.25">
      <c r="A147">
        <v>2.92</v>
      </c>
      <c r="B147">
        <v>0</v>
      </c>
      <c r="C147">
        <v>0</v>
      </c>
      <c r="D147">
        <v>6.170336157E-3</v>
      </c>
      <c r="E147">
        <v>-3.847400099E-2</v>
      </c>
      <c r="F147">
        <v>-7.393289566</v>
      </c>
      <c r="G147">
        <v>45.63618469</v>
      </c>
      <c r="H147">
        <v>-0.4950747788</v>
      </c>
      <c r="I147">
        <v>0.55463933939999999</v>
      </c>
    </row>
    <row r="148" spans="1:9" x14ac:dyDescent="0.25">
      <c r="A148">
        <v>2.94</v>
      </c>
      <c r="B148">
        <v>0</v>
      </c>
      <c r="C148">
        <v>0</v>
      </c>
      <c r="D148">
        <v>6.0735065490000002E-3</v>
      </c>
      <c r="E148">
        <v>-3.832461685E-2</v>
      </c>
      <c r="F148">
        <v>-7.2427172659999997</v>
      </c>
      <c r="G148">
        <v>45.605300900000003</v>
      </c>
      <c r="H148">
        <v>0.26454281810000002</v>
      </c>
      <c r="I148">
        <v>-0.67297190429999998</v>
      </c>
    </row>
    <row r="149" spans="1:9" x14ac:dyDescent="0.25">
      <c r="A149">
        <v>2.96</v>
      </c>
      <c r="B149">
        <v>0</v>
      </c>
      <c r="C149">
        <v>0</v>
      </c>
      <c r="D149">
        <v>6.184158847E-3</v>
      </c>
      <c r="E149">
        <v>-3.876306862E-2</v>
      </c>
      <c r="F149">
        <v>-7.2447128300000001</v>
      </c>
      <c r="G149">
        <v>45.637622829999998</v>
      </c>
      <c r="H149">
        <v>0.19927200680000001</v>
      </c>
      <c r="I149">
        <v>-0.13715872170000001</v>
      </c>
    </row>
    <row r="150" spans="1:9" x14ac:dyDescent="0.25">
      <c r="A150">
        <v>2.98</v>
      </c>
      <c r="B150">
        <v>0</v>
      </c>
      <c r="C150">
        <v>0</v>
      </c>
      <c r="D150">
        <v>6.3413102180000002E-3</v>
      </c>
      <c r="E150">
        <v>-3.8813583550000003E-2</v>
      </c>
      <c r="F150">
        <v>-7.4594388010000001</v>
      </c>
      <c r="G150">
        <v>46.179382320000002</v>
      </c>
      <c r="H150">
        <v>0.14022496340000001</v>
      </c>
      <c r="I150">
        <v>5.8761600400000003E-2</v>
      </c>
    </row>
    <row r="151" spans="1:9" x14ac:dyDescent="0.25">
      <c r="A151">
        <v>3</v>
      </c>
      <c r="B151">
        <v>0</v>
      </c>
      <c r="C151">
        <v>0</v>
      </c>
      <c r="D151">
        <v>6.4532831309999997E-3</v>
      </c>
      <c r="E151">
        <v>-3.8728743789999999E-2</v>
      </c>
      <c r="F151">
        <v>-7.6126585010000003</v>
      </c>
      <c r="G151">
        <v>45.959419250000003</v>
      </c>
      <c r="H151">
        <v>0.81032228470000001</v>
      </c>
      <c r="I151">
        <v>0.70329064129999996</v>
      </c>
    </row>
    <row r="152" spans="1:9" x14ac:dyDescent="0.25">
      <c r="A152">
        <v>3.02</v>
      </c>
      <c r="B152">
        <v>0</v>
      </c>
      <c r="C152">
        <v>0</v>
      </c>
      <c r="D152">
        <v>6.5802503379999997E-3</v>
      </c>
      <c r="E152">
        <v>-3.8683645429999997E-2</v>
      </c>
      <c r="F152">
        <v>-7.7086958890000004</v>
      </c>
      <c r="G152">
        <v>46.016563419999997</v>
      </c>
      <c r="H152">
        <v>-0.35593184830000002</v>
      </c>
      <c r="I152">
        <v>1.253853321</v>
      </c>
    </row>
    <row r="153" spans="1:9" x14ac:dyDescent="0.25">
      <c r="A153">
        <v>3.04</v>
      </c>
      <c r="B153">
        <v>0</v>
      </c>
      <c r="C153">
        <v>0</v>
      </c>
      <c r="D153">
        <v>6.3407793639999998E-3</v>
      </c>
      <c r="E153">
        <v>-3.8770519199999999E-2</v>
      </c>
      <c r="F153">
        <v>-7.7853784560000001</v>
      </c>
      <c r="G153">
        <v>45.872406009999999</v>
      </c>
      <c r="H153">
        <v>-7.5138814750000005E-2</v>
      </c>
      <c r="I153">
        <v>0.54351842399999994</v>
      </c>
    </row>
    <row r="154" spans="1:9" x14ac:dyDescent="0.25">
      <c r="A154">
        <v>3.06</v>
      </c>
      <c r="B154">
        <v>0</v>
      </c>
      <c r="C154">
        <v>0</v>
      </c>
      <c r="D154">
        <v>6.1281183729999999E-3</v>
      </c>
      <c r="E154">
        <v>-3.8667254149999997E-2</v>
      </c>
      <c r="F154">
        <v>-7.3732423779999996</v>
      </c>
      <c r="G154">
        <v>46.111038209999997</v>
      </c>
      <c r="H154">
        <v>0.2302811444</v>
      </c>
      <c r="I154">
        <v>2.397404909</v>
      </c>
    </row>
    <row r="155" spans="1:9" x14ac:dyDescent="0.25">
      <c r="A155">
        <v>3.08</v>
      </c>
      <c r="B155">
        <v>0</v>
      </c>
      <c r="C155">
        <v>0</v>
      </c>
      <c r="D155">
        <v>5.9170536700000002E-3</v>
      </c>
      <c r="E155">
        <v>-3.8504831490000002E-2</v>
      </c>
      <c r="F155">
        <v>-7.2158956529999996</v>
      </c>
      <c r="G155">
        <v>45.6993103</v>
      </c>
      <c r="H155">
        <v>0.1776001304</v>
      </c>
      <c r="I155">
        <v>3.2568390370000002</v>
      </c>
    </row>
    <row r="156" spans="1:9" x14ac:dyDescent="0.25">
      <c r="A156">
        <v>3.1</v>
      </c>
      <c r="B156">
        <v>0</v>
      </c>
      <c r="C156">
        <v>0</v>
      </c>
      <c r="D156">
        <v>6.0490295290000001E-3</v>
      </c>
      <c r="E156">
        <v>-3.813651949E-2</v>
      </c>
      <c r="F156">
        <v>-7.0121212010000002</v>
      </c>
      <c r="G156">
        <v>45.604595179999997</v>
      </c>
      <c r="H156">
        <v>0.30819621679999998</v>
      </c>
      <c r="I156">
        <v>2.74241972</v>
      </c>
    </row>
    <row r="157" spans="1:9" x14ac:dyDescent="0.25">
      <c r="A157">
        <v>3.12</v>
      </c>
      <c r="B157">
        <v>0</v>
      </c>
      <c r="C157">
        <v>0</v>
      </c>
      <c r="D157">
        <v>6.3061248510000003E-3</v>
      </c>
      <c r="E157">
        <v>-3.8412831719999999E-2</v>
      </c>
      <c r="F157">
        <v>-7.3599309919999998</v>
      </c>
      <c r="G157">
        <v>45.30608368</v>
      </c>
      <c r="H157">
        <v>0.44914162159999999</v>
      </c>
      <c r="I157">
        <v>1.638491154</v>
      </c>
    </row>
    <row r="158" spans="1:9" x14ac:dyDescent="0.25">
      <c r="A158">
        <v>3.14</v>
      </c>
      <c r="B158">
        <v>0</v>
      </c>
      <c r="C158">
        <v>0</v>
      </c>
      <c r="D158">
        <v>6.2450915579999999E-3</v>
      </c>
      <c r="E158">
        <v>-3.8702808319999997E-2</v>
      </c>
      <c r="F158">
        <v>-7.4775452610000004</v>
      </c>
      <c r="G158">
        <v>45.726989750000001</v>
      </c>
      <c r="H158">
        <v>0.3215192556</v>
      </c>
      <c r="I158">
        <v>-0.1267525256</v>
      </c>
    </row>
    <row r="159" spans="1:9" x14ac:dyDescent="0.25">
      <c r="A159">
        <v>3.16</v>
      </c>
      <c r="B159">
        <v>0</v>
      </c>
      <c r="C159">
        <v>0</v>
      </c>
      <c r="D159">
        <v>6.3091591000000004E-3</v>
      </c>
      <c r="E159">
        <v>-3.8896285000000003E-2</v>
      </c>
      <c r="F159">
        <v>-7.4593148229999997</v>
      </c>
      <c r="G159">
        <v>46.18937683</v>
      </c>
      <c r="H159">
        <v>-0.2960695028</v>
      </c>
      <c r="I159">
        <v>2.4619534019999998</v>
      </c>
    </row>
    <row r="160" spans="1:9" x14ac:dyDescent="0.25">
      <c r="A160">
        <v>3.18</v>
      </c>
      <c r="B160">
        <v>0</v>
      </c>
      <c r="C160">
        <v>0</v>
      </c>
      <c r="D160">
        <v>6.1713652690000001E-3</v>
      </c>
      <c r="E160">
        <v>-3.8613520560000003E-2</v>
      </c>
      <c r="F160">
        <v>-7.4316205980000003</v>
      </c>
      <c r="G160">
        <v>45.95929718</v>
      </c>
      <c r="H160">
        <v>4.4216796760000003E-2</v>
      </c>
      <c r="I160">
        <v>1.729387641</v>
      </c>
    </row>
    <row r="161" spans="1:9" x14ac:dyDescent="0.25">
      <c r="A161">
        <v>3.2</v>
      </c>
      <c r="B161">
        <v>0</v>
      </c>
      <c r="C161">
        <v>0</v>
      </c>
      <c r="D161">
        <v>6.4800996330000001E-3</v>
      </c>
      <c r="E161">
        <v>-3.8538180290000001E-2</v>
      </c>
      <c r="F161">
        <v>-7.4345016480000004</v>
      </c>
      <c r="G161">
        <v>45.779937740000001</v>
      </c>
      <c r="H161">
        <v>0.29536467789999998</v>
      </c>
      <c r="I161">
        <v>2.4073238369999999</v>
      </c>
    </row>
    <row r="162" spans="1:9" x14ac:dyDescent="0.25">
      <c r="A162">
        <v>3.22</v>
      </c>
      <c r="B162">
        <v>0</v>
      </c>
      <c r="C162">
        <v>0</v>
      </c>
      <c r="D162">
        <v>6.4277835190000004E-3</v>
      </c>
      <c r="E162">
        <v>-3.8388460870000002E-2</v>
      </c>
      <c r="F162">
        <v>-7.7266006469999997</v>
      </c>
      <c r="G162">
        <v>45.698837279999999</v>
      </c>
      <c r="H162">
        <v>0.23204845190000001</v>
      </c>
      <c r="I162">
        <v>0.97968244550000005</v>
      </c>
    </row>
    <row r="163" spans="1:9" x14ac:dyDescent="0.25">
      <c r="A163">
        <v>3.24</v>
      </c>
      <c r="B163">
        <v>0</v>
      </c>
      <c r="C163">
        <v>0</v>
      </c>
      <c r="D163">
        <v>6.4855692910000002E-3</v>
      </c>
      <c r="E163">
        <v>-3.8399033249999999E-2</v>
      </c>
      <c r="F163">
        <v>-7.6062850949999996</v>
      </c>
      <c r="G163">
        <v>45.521377559999998</v>
      </c>
      <c r="H163">
        <v>0.1689529568</v>
      </c>
      <c r="I163">
        <v>1.7278528209999999</v>
      </c>
    </row>
    <row r="164" spans="1:9" x14ac:dyDescent="0.25">
      <c r="A164">
        <v>3.26</v>
      </c>
      <c r="B164">
        <v>0</v>
      </c>
      <c r="C164">
        <v>0</v>
      </c>
      <c r="D164">
        <v>6.0634706170000002E-3</v>
      </c>
      <c r="E164">
        <v>-3.8489289580000002E-2</v>
      </c>
      <c r="F164">
        <v>-7.6116495129999997</v>
      </c>
      <c r="G164">
        <v>45.635105129999999</v>
      </c>
      <c r="H164">
        <v>0.49185824389999999</v>
      </c>
      <c r="I164">
        <v>-0.2143559307</v>
      </c>
    </row>
    <row r="165" spans="1:9" x14ac:dyDescent="0.25">
      <c r="A165">
        <v>3.28</v>
      </c>
      <c r="B165">
        <v>0</v>
      </c>
      <c r="C165">
        <v>0</v>
      </c>
      <c r="D165">
        <v>5.9847244989999996E-3</v>
      </c>
      <c r="E165">
        <v>-3.8789622490000002E-2</v>
      </c>
      <c r="F165">
        <v>-6.9922323229999996</v>
      </c>
      <c r="G165">
        <v>45.835941310000003</v>
      </c>
      <c r="H165">
        <v>0.81624102590000003</v>
      </c>
      <c r="I165">
        <v>1.450947762</v>
      </c>
    </row>
    <row r="166" spans="1:9" x14ac:dyDescent="0.25">
      <c r="A166">
        <v>3.3</v>
      </c>
      <c r="B166">
        <v>0</v>
      </c>
      <c r="C166">
        <v>0</v>
      </c>
      <c r="D166">
        <v>6.0010934250000003E-3</v>
      </c>
      <c r="E166">
        <v>-3.8749538360000002E-2</v>
      </c>
      <c r="F166">
        <v>-7.2010865209999997</v>
      </c>
      <c r="G166">
        <v>46.086528780000002</v>
      </c>
      <c r="H166">
        <v>0.26893571020000001</v>
      </c>
      <c r="I166">
        <v>2.0159385200000002</v>
      </c>
    </row>
    <row r="167" spans="1:9" x14ac:dyDescent="0.25">
      <c r="A167">
        <v>3.32</v>
      </c>
      <c r="B167">
        <v>0</v>
      </c>
      <c r="C167">
        <v>0</v>
      </c>
      <c r="D167">
        <v>5.6734774259999997E-3</v>
      </c>
      <c r="E167">
        <v>-3.8644693789999997E-2</v>
      </c>
      <c r="F167">
        <v>-6.8813481330000004</v>
      </c>
      <c r="G167">
        <v>45.89262772</v>
      </c>
      <c r="H167">
        <v>0.53936296699999997</v>
      </c>
      <c r="I167">
        <v>0.73054885859999996</v>
      </c>
    </row>
    <row r="168" spans="1:9" x14ac:dyDescent="0.25">
      <c r="A168">
        <v>3.34</v>
      </c>
      <c r="B168">
        <v>0</v>
      </c>
      <c r="C168">
        <v>0</v>
      </c>
      <c r="D168">
        <v>5.6694513189999999E-3</v>
      </c>
      <c r="E168">
        <v>-3.8937538860000002E-2</v>
      </c>
      <c r="F168">
        <v>-6.7411251070000002</v>
      </c>
      <c r="G168">
        <v>46.009460449999999</v>
      </c>
      <c r="H168">
        <v>0.48483306170000001</v>
      </c>
      <c r="I168">
        <v>2.4808621409999998</v>
      </c>
    </row>
    <row r="169" spans="1:9" x14ac:dyDescent="0.25">
      <c r="A169">
        <v>3.36</v>
      </c>
      <c r="B169">
        <v>0</v>
      </c>
      <c r="C169">
        <v>0</v>
      </c>
      <c r="D169">
        <v>5.5510923269999997E-3</v>
      </c>
      <c r="E169">
        <v>-3.8838319480000001E-2</v>
      </c>
      <c r="F169">
        <v>-6.6010456089999998</v>
      </c>
      <c r="G169">
        <v>46.188003539999997</v>
      </c>
      <c r="H169">
        <v>0.13773879410000001</v>
      </c>
      <c r="I169">
        <v>1.0494182110000001</v>
      </c>
    </row>
    <row r="170" spans="1:9" x14ac:dyDescent="0.25">
      <c r="A170">
        <v>3.38</v>
      </c>
      <c r="B170">
        <v>0</v>
      </c>
      <c r="C170">
        <v>0</v>
      </c>
      <c r="D170">
        <v>6.101835519E-3</v>
      </c>
      <c r="E170">
        <v>-3.9054132999999998E-2</v>
      </c>
      <c r="F170">
        <v>-6.7610039710000001</v>
      </c>
      <c r="G170">
        <v>46.136425019999997</v>
      </c>
      <c r="H170">
        <v>0.35037100319999998</v>
      </c>
      <c r="I170">
        <v>-0.28997525569999999</v>
      </c>
    </row>
    <row r="171" spans="1:9" x14ac:dyDescent="0.25">
      <c r="A171">
        <v>3.4</v>
      </c>
      <c r="B171">
        <v>0</v>
      </c>
      <c r="C171">
        <v>0</v>
      </c>
      <c r="D171">
        <v>6.47152774E-3</v>
      </c>
      <c r="E171">
        <v>-3.9034225050000003E-2</v>
      </c>
      <c r="F171">
        <v>-7.4742574690000003</v>
      </c>
      <c r="G171">
        <v>46.427841190000002</v>
      </c>
      <c r="H171">
        <v>4.7818418590000002E-2</v>
      </c>
      <c r="I171">
        <v>0.38948824999999998</v>
      </c>
    </row>
    <row r="172" spans="1:9" x14ac:dyDescent="0.25">
      <c r="A172">
        <v>3.42</v>
      </c>
      <c r="B172">
        <v>0</v>
      </c>
      <c r="C172">
        <v>0</v>
      </c>
      <c r="D172">
        <v>6.2665417790000004E-3</v>
      </c>
      <c r="E172">
        <v>-3.8745753469999998E-2</v>
      </c>
      <c r="F172">
        <v>-7.6747364999999999</v>
      </c>
      <c r="G172">
        <v>46.266666409999999</v>
      </c>
      <c r="H172">
        <v>1.0129539970000001</v>
      </c>
      <c r="I172">
        <v>1.7394125460000001</v>
      </c>
    </row>
    <row r="173" spans="1:9" x14ac:dyDescent="0.25">
      <c r="A173">
        <v>3.44</v>
      </c>
      <c r="B173">
        <v>0</v>
      </c>
      <c r="C173">
        <v>0</v>
      </c>
      <c r="D173">
        <v>6.0733649879999999E-3</v>
      </c>
      <c r="E173">
        <v>-3.8046590980000003E-2</v>
      </c>
      <c r="F173">
        <v>-7.2967557909999998</v>
      </c>
      <c r="G173">
        <v>45.634647370000003</v>
      </c>
      <c r="H173">
        <v>0.3835901022</v>
      </c>
      <c r="I173">
        <v>2.0109844209999999</v>
      </c>
    </row>
    <row r="174" spans="1:9" x14ac:dyDescent="0.25">
      <c r="A174">
        <v>3.46</v>
      </c>
      <c r="B174">
        <v>0</v>
      </c>
      <c r="C174">
        <v>0</v>
      </c>
      <c r="D174">
        <v>6.077245809E-3</v>
      </c>
      <c r="E174">
        <v>-3.7966862320000003E-2</v>
      </c>
      <c r="F174">
        <v>-7.2256326680000003</v>
      </c>
      <c r="G174">
        <v>45.084815980000002</v>
      </c>
      <c r="H174">
        <v>-0.1171931475</v>
      </c>
      <c r="I174">
        <v>3.2680041790000001</v>
      </c>
    </row>
    <row r="175" spans="1:9" x14ac:dyDescent="0.25">
      <c r="A175">
        <v>3.48</v>
      </c>
      <c r="B175">
        <v>0</v>
      </c>
      <c r="C175">
        <v>0</v>
      </c>
      <c r="D175">
        <v>5.7962499560000004E-3</v>
      </c>
      <c r="E175">
        <v>-3.8357362149999998E-2</v>
      </c>
      <c r="F175">
        <v>-7.0659294130000001</v>
      </c>
      <c r="G175">
        <v>45.141174319999998</v>
      </c>
      <c r="H175">
        <v>0.54885315899999998</v>
      </c>
      <c r="I175">
        <v>-0.14589276910000001</v>
      </c>
    </row>
    <row r="176" spans="1:9" x14ac:dyDescent="0.25">
      <c r="A176">
        <v>3.5</v>
      </c>
      <c r="B176">
        <v>0</v>
      </c>
      <c r="C176">
        <v>0</v>
      </c>
      <c r="D176">
        <v>6.1666481199999998E-3</v>
      </c>
      <c r="E176">
        <v>-3.8748249409999998E-2</v>
      </c>
      <c r="F176">
        <v>-6.9706301689999997</v>
      </c>
      <c r="G176">
        <v>45.804565429999997</v>
      </c>
      <c r="H176">
        <v>0.79827672240000003</v>
      </c>
      <c r="I176">
        <v>1.2215061190000001</v>
      </c>
    </row>
    <row r="177" spans="1:9" x14ac:dyDescent="0.25">
      <c r="A177">
        <v>3.52</v>
      </c>
      <c r="B177">
        <v>0</v>
      </c>
      <c r="C177">
        <v>0</v>
      </c>
      <c r="D177">
        <v>6.5997764470000003E-3</v>
      </c>
      <c r="E177">
        <v>-3.821078688E-2</v>
      </c>
      <c r="F177">
        <v>-7.6367826460000003</v>
      </c>
      <c r="G177">
        <v>45.784919739999999</v>
      </c>
      <c r="H177">
        <v>-0.1112375483</v>
      </c>
      <c r="I177">
        <v>1.0847747329999999</v>
      </c>
    </row>
    <row r="178" spans="1:9" x14ac:dyDescent="0.25">
      <c r="A178">
        <v>3.54</v>
      </c>
      <c r="B178">
        <v>0</v>
      </c>
      <c r="C178">
        <v>0</v>
      </c>
      <c r="D178">
        <v>6.2894597649999998E-3</v>
      </c>
      <c r="E178">
        <v>-3.8381479679999997E-2</v>
      </c>
      <c r="F178">
        <v>-7.6821765900000001</v>
      </c>
      <c r="G178">
        <v>45.379013059999998</v>
      </c>
      <c r="H178">
        <v>0.57108688350000003</v>
      </c>
      <c r="I178">
        <v>1.6065335270000001</v>
      </c>
    </row>
    <row r="179" spans="1:9" x14ac:dyDescent="0.25">
      <c r="A179">
        <v>3.56</v>
      </c>
      <c r="B179">
        <v>0</v>
      </c>
      <c r="C179">
        <v>0</v>
      </c>
      <c r="D179">
        <v>6.1649493870000001E-3</v>
      </c>
      <c r="E179">
        <v>-3.8541980089999997E-2</v>
      </c>
      <c r="F179">
        <v>-7.4044809340000004</v>
      </c>
      <c r="G179">
        <v>45.629013059999998</v>
      </c>
      <c r="H179">
        <v>0.43903559450000001</v>
      </c>
      <c r="I179">
        <v>3.4203374389999999</v>
      </c>
    </row>
    <row r="180" spans="1:9" x14ac:dyDescent="0.25">
      <c r="A180">
        <v>3.58</v>
      </c>
      <c r="B180">
        <v>0</v>
      </c>
      <c r="C180">
        <v>0</v>
      </c>
      <c r="D180">
        <v>6.0713049020000003E-3</v>
      </c>
      <c r="E180">
        <v>-3.8499653340000002E-2</v>
      </c>
      <c r="F180">
        <v>-7.2819914819999996</v>
      </c>
      <c r="G180">
        <v>45.80031967</v>
      </c>
      <c r="H180">
        <v>-0.44624510410000001</v>
      </c>
      <c r="I180">
        <v>1.8369652030000001</v>
      </c>
    </row>
    <row r="181" spans="1:9" x14ac:dyDescent="0.25">
      <c r="A181">
        <v>3.6</v>
      </c>
      <c r="B181">
        <v>0</v>
      </c>
      <c r="C181">
        <v>0</v>
      </c>
      <c r="D181">
        <v>6.0098059479999997E-3</v>
      </c>
      <c r="E181">
        <v>-3.8618937130000003E-2</v>
      </c>
      <c r="F181">
        <v>-7.158796787</v>
      </c>
      <c r="G181">
        <v>45.72772217</v>
      </c>
      <c r="H181">
        <v>5.93822673E-2</v>
      </c>
      <c r="I181">
        <v>-7.2460830209999993E-2</v>
      </c>
    </row>
    <row r="182" spans="1:9" x14ac:dyDescent="0.25">
      <c r="A182">
        <v>3.62</v>
      </c>
      <c r="B182">
        <v>0</v>
      </c>
      <c r="C182">
        <v>0</v>
      </c>
      <c r="D182">
        <v>5.94459381E-3</v>
      </c>
      <c r="E182">
        <v>-3.9066366849999999E-2</v>
      </c>
      <c r="F182">
        <v>-7.1088833810000001</v>
      </c>
      <c r="G182">
        <v>45.996143340000003</v>
      </c>
      <c r="H182">
        <v>0.19293554130000001</v>
      </c>
      <c r="I182">
        <v>1.1525896790000001</v>
      </c>
    </row>
    <row r="183" spans="1:9" x14ac:dyDescent="0.25">
      <c r="A183">
        <v>3.64</v>
      </c>
      <c r="B183">
        <v>0</v>
      </c>
      <c r="C183">
        <v>0</v>
      </c>
      <c r="D183">
        <v>5.9540905060000001E-3</v>
      </c>
      <c r="E183">
        <v>-3.9244867859999998E-2</v>
      </c>
      <c r="F183">
        <v>-7.0294051169999996</v>
      </c>
      <c r="G183">
        <v>46.570175169999999</v>
      </c>
      <c r="H183">
        <v>0.50052767990000002</v>
      </c>
      <c r="I183">
        <v>0.58126145600000001</v>
      </c>
    </row>
    <row r="184" spans="1:9" x14ac:dyDescent="0.25">
      <c r="A184">
        <v>3.66</v>
      </c>
      <c r="B184">
        <v>0</v>
      </c>
      <c r="C184">
        <v>0</v>
      </c>
      <c r="D184">
        <v>6.430981681E-3</v>
      </c>
      <c r="E184">
        <v>-3.9075367149999998E-2</v>
      </c>
      <c r="F184">
        <v>-7.2258834839999997</v>
      </c>
      <c r="G184">
        <v>46.505950929999997</v>
      </c>
      <c r="H184">
        <v>0.46062058210000001</v>
      </c>
      <c r="I184">
        <v>1.104406357</v>
      </c>
    </row>
    <row r="185" spans="1:9" x14ac:dyDescent="0.25">
      <c r="A185">
        <v>3.68</v>
      </c>
      <c r="B185">
        <v>0</v>
      </c>
      <c r="C185">
        <v>0</v>
      </c>
      <c r="D185">
        <v>6.1774495990000004E-3</v>
      </c>
      <c r="E185">
        <v>-3.8943953810000001E-2</v>
      </c>
      <c r="F185">
        <v>-7.5498757359999997</v>
      </c>
      <c r="G185">
        <v>46.329505920000003</v>
      </c>
      <c r="H185">
        <v>0.27468791599999998</v>
      </c>
      <c r="I185">
        <v>1.4671165939999999</v>
      </c>
    </row>
    <row r="186" spans="1:9" x14ac:dyDescent="0.25">
      <c r="A186">
        <v>3.7</v>
      </c>
      <c r="B186">
        <v>0</v>
      </c>
      <c r="C186">
        <v>0</v>
      </c>
      <c r="D186">
        <v>6.0497168449999998E-3</v>
      </c>
      <c r="E186">
        <v>-3.8628414270000001E-2</v>
      </c>
      <c r="F186">
        <v>-7.2704949379999997</v>
      </c>
      <c r="G186">
        <v>46.081607820000002</v>
      </c>
      <c r="H186">
        <v>0.289116025</v>
      </c>
      <c r="I186">
        <v>0.68552851680000004</v>
      </c>
    </row>
    <row r="187" spans="1:9" x14ac:dyDescent="0.25">
      <c r="A187">
        <v>3.72</v>
      </c>
      <c r="B187">
        <v>0</v>
      </c>
      <c r="C187">
        <v>0</v>
      </c>
      <c r="D187">
        <v>6.0949381439999997E-3</v>
      </c>
      <c r="E187">
        <v>-3.8608379659999997E-2</v>
      </c>
      <c r="F187">
        <v>-7.1587104799999999</v>
      </c>
      <c r="G187">
        <v>45.827041629999997</v>
      </c>
      <c r="H187">
        <v>0.483690232</v>
      </c>
      <c r="I187">
        <v>2.8155310149999999</v>
      </c>
    </row>
    <row r="188" spans="1:9" x14ac:dyDescent="0.25">
      <c r="A188">
        <v>3.74</v>
      </c>
      <c r="B188">
        <v>0</v>
      </c>
      <c r="C188">
        <v>0</v>
      </c>
      <c r="D188">
        <v>6.037677638E-3</v>
      </c>
      <c r="E188">
        <v>-3.8311071689999997E-2</v>
      </c>
      <c r="F188">
        <v>-7.2601337429999999</v>
      </c>
      <c r="G188">
        <v>45.736701969999999</v>
      </c>
      <c r="H188">
        <v>-8.8467886669999999E-3</v>
      </c>
      <c r="I188">
        <v>2.101366997</v>
      </c>
    </row>
    <row r="189" spans="1:9" x14ac:dyDescent="0.25">
      <c r="A189">
        <v>3.76</v>
      </c>
      <c r="B189">
        <v>0</v>
      </c>
      <c r="C189">
        <v>0</v>
      </c>
      <c r="D189">
        <v>6.0742255300000004E-3</v>
      </c>
      <c r="E189">
        <v>-3.812855482E-2</v>
      </c>
      <c r="F189">
        <v>-7.1055254940000001</v>
      </c>
      <c r="G189">
        <v>45.323841090000002</v>
      </c>
      <c r="H189">
        <v>0.36666512489999997</v>
      </c>
      <c r="I189">
        <v>-2.649461664E-2</v>
      </c>
    </row>
    <row r="190" spans="1:9" x14ac:dyDescent="0.25">
      <c r="A190">
        <v>3.78</v>
      </c>
      <c r="B190">
        <v>0</v>
      </c>
      <c r="C190">
        <v>0</v>
      </c>
      <c r="D190">
        <v>6.4005078750000001E-3</v>
      </c>
      <c r="E190">
        <v>-3.8354180750000001E-2</v>
      </c>
      <c r="F190">
        <v>-7.375599384</v>
      </c>
      <c r="G190">
        <v>45.328643800000002</v>
      </c>
      <c r="H190">
        <v>0.55338531729999996</v>
      </c>
      <c r="I190">
        <v>1.886083722</v>
      </c>
    </row>
    <row r="191" spans="1:9" x14ac:dyDescent="0.25">
      <c r="A191">
        <v>3.8</v>
      </c>
      <c r="B191">
        <v>0</v>
      </c>
      <c r="C191">
        <v>0</v>
      </c>
      <c r="D191">
        <v>6.6462215039999996E-3</v>
      </c>
      <c r="E191">
        <v>-3.8345344359999999E-2</v>
      </c>
      <c r="F191">
        <v>-7.7622838019999998</v>
      </c>
      <c r="G191">
        <v>45.541450500000003</v>
      </c>
      <c r="H191">
        <v>2.431272529E-2</v>
      </c>
      <c r="I191">
        <v>0.73697119950000001</v>
      </c>
    </row>
    <row r="192" spans="1:9" x14ac:dyDescent="0.25">
      <c r="A192">
        <v>3.82</v>
      </c>
      <c r="B192">
        <v>0</v>
      </c>
      <c r="C192">
        <v>0</v>
      </c>
      <c r="D192">
        <v>6.5591093149999996E-3</v>
      </c>
      <c r="E192">
        <v>-3.8298480209999999E-2</v>
      </c>
      <c r="F192">
        <v>-7.9008526799999999</v>
      </c>
      <c r="G192">
        <v>45.544761659999999</v>
      </c>
      <c r="H192">
        <v>0.50841557979999996</v>
      </c>
      <c r="I192">
        <v>2.510553598</v>
      </c>
    </row>
    <row r="193" spans="1:9" x14ac:dyDescent="0.25">
      <c r="A193">
        <v>3.84</v>
      </c>
      <c r="B193">
        <v>0</v>
      </c>
      <c r="C193">
        <v>0</v>
      </c>
      <c r="D193">
        <v>6.4011700449999997E-3</v>
      </c>
      <c r="E193">
        <v>-3.8022659719999997E-2</v>
      </c>
      <c r="F193">
        <v>-7.7104473110000002</v>
      </c>
      <c r="G193">
        <v>45.319282530000002</v>
      </c>
      <c r="H193">
        <v>0.14257729050000001</v>
      </c>
      <c r="I193">
        <v>2.3736481669999998</v>
      </c>
    </row>
    <row r="194" spans="1:9" x14ac:dyDescent="0.25">
      <c r="A194">
        <v>3.86</v>
      </c>
      <c r="B194">
        <v>0</v>
      </c>
      <c r="C194">
        <v>0</v>
      </c>
      <c r="D194">
        <v>6.1785690490000003E-3</v>
      </c>
      <c r="E194">
        <v>-3.7994936110000002E-2</v>
      </c>
      <c r="F194">
        <v>-7.5784487719999998</v>
      </c>
      <c r="G194">
        <v>45.131721499999998</v>
      </c>
      <c r="H194">
        <v>-3.7565611300000003E-2</v>
      </c>
      <c r="I194">
        <v>1.2222390169999999</v>
      </c>
    </row>
    <row r="195" spans="1:9" x14ac:dyDescent="0.25">
      <c r="A195">
        <v>3.88</v>
      </c>
      <c r="B195">
        <v>0</v>
      </c>
      <c r="C195">
        <v>0</v>
      </c>
      <c r="D195">
        <v>5.8880811560000001E-3</v>
      </c>
      <c r="E195">
        <v>-3.7827558820000003E-2</v>
      </c>
      <c r="F195">
        <v>-7.1847801210000002</v>
      </c>
      <c r="G195">
        <v>45.011985780000003</v>
      </c>
      <c r="H195">
        <v>0.43417519329999998</v>
      </c>
      <c r="I195">
        <v>0.26347607369999998</v>
      </c>
    </row>
    <row r="196" spans="1:9" x14ac:dyDescent="0.25">
      <c r="A196">
        <v>3.9</v>
      </c>
      <c r="B196">
        <v>0</v>
      </c>
      <c r="C196">
        <v>0</v>
      </c>
      <c r="D196">
        <v>6.0690958049999999E-3</v>
      </c>
      <c r="E196">
        <v>-3.8544706999999997E-2</v>
      </c>
      <c r="F196">
        <v>-6.9950089450000004</v>
      </c>
      <c r="G196">
        <v>45.121475220000001</v>
      </c>
      <c r="H196">
        <v>0.69238328930000004</v>
      </c>
      <c r="I196">
        <v>0.52784079309999998</v>
      </c>
    </row>
    <row r="197" spans="1:9" x14ac:dyDescent="0.25">
      <c r="A197">
        <v>3.92</v>
      </c>
      <c r="B197">
        <v>0</v>
      </c>
      <c r="C197">
        <v>0</v>
      </c>
      <c r="D197">
        <v>6.0690306130000002E-3</v>
      </c>
      <c r="E197">
        <v>-3.8308523599999998E-2</v>
      </c>
      <c r="F197">
        <v>-7.2957701679999998</v>
      </c>
      <c r="G197">
        <v>45.854473110000001</v>
      </c>
      <c r="H197">
        <v>1.1143846509999999</v>
      </c>
      <c r="I197">
        <v>1.38102138</v>
      </c>
    </row>
    <row r="198" spans="1:9" x14ac:dyDescent="0.25">
      <c r="A198">
        <v>3.94</v>
      </c>
      <c r="B198">
        <v>0</v>
      </c>
      <c r="C198">
        <v>0</v>
      </c>
      <c r="D198">
        <v>6.211079657E-3</v>
      </c>
      <c r="E198">
        <v>-3.8279294970000002E-2</v>
      </c>
      <c r="F198">
        <v>-7.2649245259999997</v>
      </c>
      <c r="G198">
        <v>45.369834900000001</v>
      </c>
      <c r="H198">
        <v>-0.19489865009999999</v>
      </c>
      <c r="I198">
        <v>0.24115230139999999</v>
      </c>
    </row>
    <row r="199" spans="1:9" x14ac:dyDescent="0.25">
      <c r="A199">
        <v>3.96</v>
      </c>
      <c r="B199">
        <v>0</v>
      </c>
      <c r="C199">
        <v>0</v>
      </c>
      <c r="D199">
        <v>6.3397800549999999E-3</v>
      </c>
      <c r="E199">
        <v>-3.8477465510000003E-2</v>
      </c>
      <c r="F199">
        <v>-7.4597787860000002</v>
      </c>
      <c r="G199">
        <v>45.49729919</v>
      </c>
      <c r="H199">
        <v>7.5845576819999996E-2</v>
      </c>
      <c r="I199">
        <v>-0.67026609179999996</v>
      </c>
    </row>
    <row r="200" spans="1:9" x14ac:dyDescent="0.25">
      <c r="A200">
        <v>3.98</v>
      </c>
      <c r="B200">
        <v>0</v>
      </c>
      <c r="C200">
        <v>0</v>
      </c>
      <c r="D200">
        <v>5.9918537739999996E-3</v>
      </c>
      <c r="E200">
        <v>-3.8879506289999997E-2</v>
      </c>
      <c r="F200">
        <v>-7.325801373</v>
      </c>
      <c r="G200">
        <v>45.94825745</v>
      </c>
      <c r="H200">
        <v>0.11311465499999999</v>
      </c>
      <c r="I200">
        <v>2.1626512999999998</v>
      </c>
    </row>
    <row r="201" spans="1:9" x14ac:dyDescent="0.25">
      <c r="A201">
        <v>4</v>
      </c>
      <c r="B201">
        <v>0</v>
      </c>
      <c r="C201">
        <v>0</v>
      </c>
      <c r="D201">
        <v>5.940111354E-3</v>
      </c>
      <c r="E201">
        <v>-3.8576357069999997E-2</v>
      </c>
      <c r="F201">
        <v>-7.083345413</v>
      </c>
      <c r="G201">
        <v>46.007598880000003</v>
      </c>
      <c r="H201">
        <v>0.79051023720000002</v>
      </c>
      <c r="I201">
        <v>1.4784489869999999</v>
      </c>
    </row>
    <row r="202" spans="1:9" x14ac:dyDescent="0.25">
      <c r="A202">
        <v>4.0199999999999996</v>
      </c>
      <c r="B202">
        <v>0</v>
      </c>
      <c r="C202">
        <v>0</v>
      </c>
      <c r="D202">
        <v>5.9834448620000001E-3</v>
      </c>
      <c r="E202">
        <v>-3.8796111940000003E-2</v>
      </c>
      <c r="F202">
        <v>-7.0047845840000003</v>
      </c>
      <c r="G202">
        <v>45.857856750000003</v>
      </c>
      <c r="H202">
        <v>0.77411669490000001</v>
      </c>
      <c r="I202">
        <v>2.4652438160000001</v>
      </c>
    </row>
    <row r="203" spans="1:9" x14ac:dyDescent="0.25">
      <c r="A203">
        <v>4.04</v>
      </c>
      <c r="B203">
        <v>0</v>
      </c>
      <c r="C203">
        <v>0</v>
      </c>
      <c r="D203">
        <v>5.8404225859999999E-3</v>
      </c>
      <c r="E203">
        <v>-3.8519091900000003E-2</v>
      </c>
      <c r="F203">
        <v>-7.112325191</v>
      </c>
      <c r="G203">
        <v>45.991775509999997</v>
      </c>
      <c r="H203">
        <v>0.44734814760000002</v>
      </c>
      <c r="I203">
        <v>0.17380207780000001</v>
      </c>
    </row>
    <row r="204" spans="1:9" x14ac:dyDescent="0.25">
      <c r="A204">
        <v>4.0599999999999996</v>
      </c>
      <c r="B204">
        <v>0</v>
      </c>
      <c r="C204">
        <v>0</v>
      </c>
      <c r="D204">
        <v>5.639246665E-3</v>
      </c>
      <c r="E204">
        <v>-3.8154639300000001E-2</v>
      </c>
      <c r="F204">
        <v>-6.834741116</v>
      </c>
      <c r="G204">
        <v>45.512130740000003</v>
      </c>
      <c r="H204">
        <v>0.33797171710000001</v>
      </c>
      <c r="I204">
        <v>1.20922482</v>
      </c>
    </row>
    <row r="205" spans="1:9" x14ac:dyDescent="0.25">
      <c r="A205">
        <v>4.08</v>
      </c>
      <c r="B205">
        <v>0</v>
      </c>
      <c r="C205">
        <v>0</v>
      </c>
      <c r="D205">
        <v>5.6924745439999999E-3</v>
      </c>
      <c r="E205">
        <v>-3.8203649219999997E-2</v>
      </c>
      <c r="F205">
        <v>-6.6240963940000004</v>
      </c>
      <c r="G205">
        <v>45.241249080000003</v>
      </c>
      <c r="H205">
        <v>-0.44634973999999999</v>
      </c>
      <c r="I205">
        <v>1.383126259</v>
      </c>
    </row>
    <row r="206" spans="1:9" x14ac:dyDescent="0.25">
      <c r="A206">
        <v>4.0999999999999996</v>
      </c>
      <c r="B206">
        <v>0</v>
      </c>
      <c r="C206">
        <v>0</v>
      </c>
      <c r="D206">
        <v>5.8616083120000004E-3</v>
      </c>
      <c r="E206">
        <v>-3.8407638670000001E-2</v>
      </c>
      <c r="F206">
        <v>-6.8174285890000004</v>
      </c>
      <c r="G206">
        <v>45.439205170000001</v>
      </c>
      <c r="H206">
        <v>0.97030985359999999</v>
      </c>
      <c r="I206">
        <v>0.39408987760000003</v>
      </c>
    </row>
    <row r="207" spans="1:9" x14ac:dyDescent="0.25">
      <c r="A207">
        <v>4.12</v>
      </c>
      <c r="B207">
        <v>0</v>
      </c>
      <c r="C207">
        <v>0</v>
      </c>
      <c r="D207">
        <v>6.5496191379999999E-3</v>
      </c>
      <c r="E207">
        <v>-3.8464300329999999E-2</v>
      </c>
      <c r="F207">
        <v>-7.1997499469999999</v>
      </c>
      <c r="G207">
        <v>45.65407562</v>
      </c>
      <c r="H207">
        <v>0.60562527180000003</v>
      </c>
      <c r="I207">
        <v>1.1512637139999999</v>
      </c>
    </row>
    <row r="208" spans="1:9" x14ac:dyDescent="0.25">
      <c r="A208">
        <v>4.1399999999999997</v>
      </c>
      <c r="B208">
        <v>0</v>
      </c>
      <c r="C208">
        <v>0</v>
      </c>
      <c r="D208">
        <v>6.6384635869999997E-3</v>
      </c>
      <c r="E208">
        <v>-3.8586996499999998E-2</v>
      </c>
      <c r="F208">
        <v>-7.9526090619999996</v>
      </c>
      <c r="G208">
        <v>45.678867339999996</v>
      </c>
      <c r="H208">
        <v>-7.713703811E-2</v>
      </c>
      <c r="I208">
        <v>1.4190831180000001</v>
      </c>
    </row>
    <row r="209" spans="1:9" x14ac:dyDescent="0.25">
      <c r="A209">
        <v>4.16</v>
      </c>
      <c r="B209">
        <v>0</v>
      </c>
      <c r="C209">
        <v>0</v>
      </c>
      <c r="D209">
        <v>6.2579326330000004E-3</v>
      </c>
      <c r="E209">
        <v>-3.8580678399999999E-2</v>
      </c>
      <c r="F209">
        <v>-7.7219362260000004</v>
      </c>
      <c r="G209">
        <v>45.814258580000001</v>
      </c>
      <c r="H209">
        <v>0.3186261058</v>
      </c>
      <c r="I209">
        <v>1.9973794220000001</v>
      </c>
    </row>
    <row r="210" spans="1:9" x14ac:dyDescent="0.25">
      <c r="A210">
        <v>4.18</v>
      </c>
      <c r="B210">
        <v>0</v>
      </c>
      <c r="C210">
        <v>0</v>
      </c>
      <c r="D210">
        <v>5.9934481980000003E-3</v>
      </c>
      <c r="E210">
        <v>-3.8527973E-2</v>
      </c>
      <c r="F210">
        <v>-7.2863397599999997</v>
      </c>
      <c r="G210">
        <v>45.776588439999998</v>
      </c>
      <c r="H210">
        <v>0.84632945059999998</v>
      </c>
      <c r="I210">
        <v>0.53492635489999996</v>
      </c>
    </row>
    <row r="211" spans="1:9" x14ac:dyDescent="0.25">
      <c r="A211">
        <v>4.2</v>
      </c>
      <c r="B211">
        <v>0</v>
      </c>
      <c r="C211">
        <v>0</v>
      </c>
      <c r="D211">
        <v>5.7439077650000003E-3</v>
      </c>
      <c r="E211">
        <v>-3.8848511869999998E-2</v>
      </c>
      <c r="F211">
        <v>-7.0119462009999998</v>
      </c>
      <c r="G211">
        <v>45.83400726</v>
      </c>
      <c r="H211">
        <v>0.1981264502</v>
      </c>
      <c r="I211">
        <v>1.428936124</v>
      </c>
    </row>
    <row r="212" spans="1:9" x14ac:dyDescent="0.25">
      <c r="A212">
        <v>4.22</v>
      </c>
      <c r="B212">
        <v>0</v>
      </c>
      <c r="C212">
        <v>0</v>
      </c>
      <c r="D212">
        <v>5.8624269440000001E-3</v>
      </c>
      <c r="E212">
        <v>-3.8445740940000001E-2</v>
      </c>
      <c r="F212">
        <v>-6.7283563610000003</v>
      </c>
      <c r="G212">
        <v>46.078636170000003</v>
      </c>
      <c r="H212">
        <v>-0.2903316319</v>
      </c>
      <c r="I212">
        <v>1.5994553570000001</v>
      </c>
    </row>
    <row r="213" spans="1:9" x14ac:dyDescent="0.25">
      <c r="A213">
        <v>4.24</v>
      </c>
      <c r="B213">
        <v>0</v>
      </c>
      <c r="C213">
        <v>0</v>
      </c>
      <c r="D213">
        <v>6.0118651020000004E-3</v>
      </c>
      <c r="E213">
        <v>-3.8155771790000001E-2</v>
      </c>
      <c r="F213">
        <v>-7.1254777909999998</v>
      </c>
      <c r="G213">
        <v>45.360305789999998</v>
      </c>
      <c r="H213">
        <v>0.16495195030000001</v>
      </c>
      <c r="I213">
        <v>0.78906494380000003</v>
      </c>
    </row>
    <row r="214" spans="1:9" x14ac:dyDescent="0.25">
      <c r="A214">
        <v>4.26</v>
      </c>
      <c r="B214">
        <v>0</v>
      </c>
      <c r="C214">
        <v>0</v>
      </c>
      <c r="D214">
        <v>6.1010252680000002E-3</v>
      </c>
      <c r="E214">
        <v>-3.8538970050000003E-2</v>
      </c>
      <c r="F214">
        <v>-7.1262435909999997</v>
      </c>
      <c r="G214">
        <v>45.451709749999999</v>
      </c>
      <c r="H214">
        <v>0.32708424330000002</v>
      </c>
      <c r="I214">
        <v>1.798609138</v>
      </c>
    </row>
    <row r="215" spans="1:9" x14ac:dyDescent="0.25">
      <c r="A215">
        <v>4.28</v>
      </c>
      <c r="B215">
        <v>0</v>
      </c>
      <c r="C215">
        <v>0</v>
      </c>
      <c r="D215">
        <v>6.0437060890000003E-3</v>
      </c>
      <c r="E215">
        <v>-3.8329146799999998E-2</v>
      </c>
      <c r="F215">
        <v>-7.2956724169999996</v>
      </c>
      <c r="G215">
        <v>45.700851440000001</v>
      </c>
      <c r="H215">
        <v>-0.33432570099999998</v>
      </c>
      <c r="I215">
        <v>0.68466067310000001</v>
      </c>
    </row>
    <row r="216" spans="1:9" x14ac:dyDescent="0.25">
      <c r="A216">
        <v>4.3</v>
      </c>
      <c r="B216">
        <v>0</v>
      </c>
      <c r="C216">
        <v>0</v>
      </c>
      <c r="D216">
        <v>6.1934487889999997E-3</v>
      </c>
      <c r="E216">
        <v>-3.837839514E-2</v>
      </c>
      <c r="F216">
        <v>-7.2281832699999997</v>
      </c>
      <c r="G216">
        <v>45.503150939999998</v>
      </c>
      <c r="H216">
        <v>0.2548590899</v>
      </c>
      <c r="I216">
        <v>1.7055386299999999</v>
      </c>
    </row>
    <row r="217" spans="1:9" x14ac:dyDescent="0.25">
      <c r="A217">
        <v>4.32</v>
      </c>
      <c r="B217">
        <v>0</v>
      </c>
      <c r="C217">
        <v>0</v>
      </c>
      <c r="D217">
        <v>6.0878386719999998E-3</v>
      </c>
      <c r="E217">
        <v>-3.826037794E-2</v>
      </c>
      <c r="F217">
        <v>-7.3300285340000002</v>
      </c>
      <c r="G217">
        <v>45.502296450000003</v>
      </c>
      <c r="H217">
        <v>0.3214713931</v>
      </c>
      <c r="I217">
        <v>1.6694176199999999</v>
      </c>
    </row>
    <row r="218" spans="1:9" x14ac:dyDescent="0.25">
      <c r="A218">
        <v>4.34</v>
      </c>
      <c r="B218">
        <v>0</v>
      </c>
      <c r="C218">
        <v>0</v>
      </c>
      <c r="D218">
        <v>5.4889265449999999E-3</v>
      </c>
      <c r="E218">
        <v>-3.8684301079999997E-2</v>
      </c>
      <c r="F218">
        <v>-7.0228953360000004</v>
      </c>
      <c r="G218">
        <v>45.538734439999999</v>
      </c>
      <c r="H218">
        <v>0.69433319569999996</v>
      </c>
      <c r="I218">
        <v>2.798291206</v>
      </c>
    </row>
    <row r="219" spans="1:9" x14ac:dyDescent="0.25">
      <c r="A219">
        <v>4.3600000000000003</v>
      </c>
      <c r="B219">
        <v>0</v>
      </c>
      <c r="C219">
        <v>0</v>
      </c>
      <c r="D219">
        <v>5.784774199E-3</v>
      </c>
      <c r="E219">
        <v>-3.874602169E-2</v>
      </c>
      <c r="F219">
        <v>-6.4534001349999999</v>
      </c>
      <c r="G219">
        <v>46.032360079999997</v>
      </c>
      <c r="H219">
        <v>0.42430579660000001</v>
      </c>
      <c r="I219">
        <v>0.77105039360000005</v>
      </c>
    </row>
    <row r="220" spans="1:9" x14ac:dyDescent="0.25">
      <c r="A220">
        <v>4.38</v>
      </c>
      <c r="B220">
        <v>0</v>
      </c>
      <c r="C220">
        <v>0</v>
      </c>
      <c r="D220">
        <v>6.0822833329999999E-3</v>
      </c>
      <c r="E220">
        <v>-3.8757219910000001E-2</v>
      </c>
      <c r="F220">
        <v>-7.1235189439999997</v>
      </c>
      <c r="G220">
        <v>46.090446470000003</v>
      </c>
      <c r="H220">
        <v>0.28082665800000001</v>
      </c>
      <c r="I220">
        <v>1.4201513530000001</v>
      </c>
    </row>
    <row r="221" spans="1:9" x14ac:dyDescent="0.25">
      <c r="A221">
        <v>4.4000000000000004</v>
      </c>
      <c r="B221">
        <v>0</v>
      </c>
      <c r="C221">
        <v>0</v>
      </c>
      <c r="D221">
        <v>6.0440357769999996E-3</v>
      </c>
      <c r="E221">
        <v>-3.8487739860000002E-2</v>
      </c>
      <c r="F221">
        <v>-7.1916756629999998</v>
      </c>
      <c r="G221">
        <v>45.931739810000003</v>
      </c>
      <c r="H221">
        <v>0.2303787172</v>
      </c>
      <c r="I221">
        <v>1.531776786</v>
      </c>
    </row>
    <row r="222" spans="1:9" x14ac:dyDescent="0.25">
      <c r="A222">
        <v>4.42</v>
      </c>
      <c r="B222">
        <v>0</v>
      </c>
      <c r="C222">
        <v>0</v>
      </c>
      <c r="D222">
        <v>6.0369158159999997E-3</v>
      </c>
      <c r="E222">
        <v>-3.7876114250000002E-2</v>
      </c>
      <c r="F222">
        <v>-7.1753797529999996</v>
      </c>
      <c r="G222">
        <v>45.451126100000003</v>
      </c>
      <c r="H222">
        <v>0.56672787670000002</v>
      </c>
      <c r="I222">
        <v>1.5822585819999999</v>
      </c>
    </row>
    <row r="223" spans="1:9" x14ac:dyDescent="0.25">
      <c r="A223">
        <v>4.4400000000000004</v>
      </c>
      <c r="B223">
        <v>0</v>
      </c>
      <c r="C223">
        <v>0</v>
      </c>
      <c r="D223">
        <v>6.3567440959999997E-3</v>
      </c>
      <c r="E223">
        <v>-3.8074173029999998E-2</v>
      </c>
      <c r="F223">
        <v>-7.2835540769999998</v>
      </c>
      <c r="G223">
        <v>44.868568420000003</v>
      </c>
      <c r="H223">
        <v>-0.2480548024</v>
      </c>
      <c r="I223">
        <v>0.60252904890000003</v>
      </c>
    </row>
    <row r="224" spans="1:9" x14ac:dyDescent="0.25">
      <c r="A224">
        <v>4.46</v>
      </c>
      <c r="B224">
        <v>0</v>
      </c>
      <c r="C224">
        <v>0</v>
      </c>
      <c r="D224">
        <v>6.2571167949999999E-3</v>
      </c>
      <c r="E224">
        <v>-3.8320690390000002E-2</v>
      </c>
      <c r="F224">
        <v>-7.5466060639999997</v>
      </c>
      <c r="G224">
        <v>45.406852720000003</v>
      </c>
      <c r="H224">
        <v>-8.3961986010000003E-2</v>
      </c>
      <c r="I224">
        <v>1.0285736320000001</v>
      </c>
    </row>
    <row r="225" spans="1:9" x14ac:dyDescent="0.25">
      <c r="A225">
        <v>4.4800000000000004</v>
      </c>
      <c r="B225">
        <v>0</v>
      </c>
      <c r="C225">
        <v>0</v>
      </c>
      <c r="D225">
        <v>6.2889941039999996E-3</v>
      </c>
      <c r="E225">
        <v>-3.8404785099999998E-2</v>
      </c>
      <c r="F225">
        <v>-7.4452280999999996</v>
      </c>
      <c r="G225">
        <v>45.550064089999999</v>
      </c>
      <c r="H225">
        <v>1.0573490860000001</v>
      </c>
      <c r="I225">
        <v>1.300969362</v>
      </c>
    </row>
    <row r="226" spans="1:9" x14ac:dyDescent="0.25">
      <c r="A226">
        <v>4.5</v>
      </c>
      <c r="B226">
        <v>0</v>
      </c>
      <c r="C226">
        <v>0</v>
      </c>
      <c r="D226">
        <v>6.2275566159999997E-3</v>
      </c>
      <c r="E226">
        <v>-3.856889158E-2</v>
      </c>
      <c r="F226">
        <v>-7.4212126730000003</v>
      </c>
      <c r="G226">
        <v>45.615943909999999</v>
      </c>
      <c r="H226">
        <v>0.27065524460000001</v>
      </c>
      <c r="I226">
        <v>0.82857233289999999</v>
      </c>
    </row>
    <row r="227" spans="1:9" x14ac:dyDescent="0.25">
      <c r="A227">
        <v>4.5199999999999996</v>
      </c>
      <c r="B227">
        <v>0</v>
      </c>
      <c r="C227">
        <v>0</v>
      </c>
      <c r="D227">
        <v>6.0301022599999997E-3</v>
      </c>
      <c r="E227">
        <v>-3.844098747E-2</v>
      </c>
      <c r="F227">
        <v>-7.2933983800000002</v>
      </c>
      <c r="G227">
        <v>45.757354739999997</v>
      </c>
      <c r="H227">
        <v>0.40333566069999999</v>
      </c>
      <c r="I227">
        <v>1.5791735650000001</v>
      </c>
    </row>
    <row r="228" spans="1:9" x14ac:dyDescent="0.25">
      <c r="A228">
        <v>4.54</v>
      </c>
      <c r="B228">
        <v>0</v>
      </c>
      <c r="C228">
        <v>0</v>
      </c>
      <c r="D228">
        <v>6.066260859E-3</v>
      </c>
      <c r="E228">
        <v>-3.8196764889999998E-2</v>
      </c>
      <c r="F228">
        <v>-7.1743917469999996</v>
      </c>
      <c r="G228">
        <v>45.558296200000001</v>
      </c>
      <c r="H228">
        <v>0.30367144940000002</v>
      </c>
      <c r="I228">
        <v>2.3817398550000002</v>
      </c>
    </row>
    <row r="229" spans="1:9" x14ac:dyDescent="0.25">
      <c r="A229">
        <v>4.5599999999999996</v>
      </c>
      <c r="B229">
        <v>0</v>
      </c>
      <c r="C229">
        <v>0</v>
      </c>
      <c r="D229">
        <v>5.9407567610000002E-3</v>
      </c>
      <c r="E229">
        <v>-3.773809224E-2</v>
      </c>
      <c r="F229">
        <v>-7.1415634160000003</v>
      </c>
      <c r="G229">
        <v>45.104972840000002</v>
      </c>
      <c r="H229">
        <v>4.0159750729999999E-2</v>
      </c>
      <c r="I229">
        <v>1.4304702279999999</v>
      </c>
    </row>
    <row r="230" spans="1:9" x14ac:dyDescent="0.25">
      <c r="A230">
        <v>4.58</v>
      </c>
      <c r="B230">
        <v>0</v>
      </c>
      <c r="C230">
        <v>0</v>
      </c>
      <c r="D230">
        <v>6.0933781789999997E-3</v>
      </c>
      <c r="E230">
        <v>-3.769462556E-2</v>
      </c>
      <c r="F230">
        <v>-7.0270795819999998</v>
      </c>
      <c r="G230">
        <v>44.739177699999999</v>
      </c>
      <c r="H230">
        <v>0.56135070320000002</v>
      </c>
      <c r="I230">
        <v>0.78730207679999997</v>
      </c>
    </row>
    <row r="231" spans="1:9" x14ac:dyDescent="0.25">
      <c r="A231">
        <v>4.5999999999999996</v>
      </c>
      <c r="B231">
        <v>0</v>
      </c>
      <c r="C231">
        <v>0</v>
      </c>
      <c r="D231">
        <v>6.1443625020000002E-3</v>
      </c>
      <c r="E231">
        <v>-3.7947736679999997E-2</v>
      </c>
      <c r="F231">
        <v>-7.3327622410000002</v>
      </c>
      <c r="G231">
        <v>44.850326539999998</v>
      </c>
      <c r="H231">
        <v>0.38740822670000002</v>
      </c>
      <c r="I231">
        <v>1.103668571</v>
      </c>
    </row>
    <row r="232" spans="1:9" x14ac:dyDescent="0.25">
      <c r="A232">
        <v>4.62</v>
      </c>
      <c r="B232">
        <v>0</v>
      </c>
      <c r="C232">
        <v>0</v>
      </c>
      <c r="D232">
        <v>5.9771221129999996E-3</v>
      </c>
      <c r="E232">
        <v>-3.8025647400000001E-2</v>
      </c>
      <c r="F232">
        <v>-7.2963371280000002</v>
      </c>
      <c r="G232">
        <v>45.108909609999998</v>
      </c>
      <c r="H232">
        <v>0.70020240550000001</v>
      </c>
      <c r="I232">
        <v>0.71934700009999997</v>
      </c>
    </row>
    <row r="233" spans="1:9" x14ac:dyDescent="0.25">
      <c r="A233">
        <v>4.6399999999999997</v>
      </c>
      <c r="B233">
        <v>0</v>
      </c>
      <c r="C233">
        <v>0</v>
      </c>
      <c r="D233">
        <v>6.2011890109999997E-3</v>
      </c>
      <c r="E233">
        <v>-3.8072355090000003E-2</v>
      </c>
      <c r="F233">
        <v>-7.1056799890000004</v>
      </c>
      <c r="G233">
        <v>45.176048280000003</v>
      </c>
      <c r="H233">
        <v>0.312538445</v>
      </c>
      <c r="I233">
        <v>1.0053684709999999</v>
      </c>
    </row>
    <row r="234" spans="1:9" x14ac:dyDescent="0.25">
      <c r="A234">
        <v>4.66</v>
      </c>
      <c r="B234">
        <v>0</v>
      </c>
      <c r="C234">
        <v>0</v>
      </c>
      <c r="D234">
        <v>6.063751876E-3</v>
      </c>
      <c r="E234">
        <v>-3.8177199660000001E-2</v>
      </c>
      <c r="F234">
        <v>-7.4006800650000004</v>
      </c>
      <c r="G234">
        <v>45.232486719999997</v>
      </c>
      <c r="H234">
        <v>3.05156E-2</v>
      </c>
      <c r="I234">
        <v>0.46955707670000002</v>
      </c>
    </row>
    <row r="235" spans="1:9" x14ac:dyDescent="0.25">
      <c r="A235">
        <v>4.68</v>
      </c>
      <c r="B235">
        <v>0</v>
      </c>
      <c r="C235">
        <v>0</v>
      </c>
      <c r="D235">
        <v>6.2652193009999999E-3</v>
      </c>
      <c r="E235">
        <v>-3.8101635869999997E-2</v>
      </c>
      <c r="F235">
        <v>-7.198013306</v>
      </c>
      <c r="G235">
        <v>45.316436770000003</v>
      </c>
      <c r="H235">
        <v>-0.17449046670000001</v>
      </c>
      <c r="I235">
        <v>3.4608187680000002</v>
      </c>
    </row>
    <row r="236" spans="1:9" x14ac:dyDescent="0.25">
      <c r="A236">
        <v>4.7</v>
      </c>
      <c r="B236">
        <v>0</v>
      </c>
      <c r="C236">
        <v>0</v>
      </c>
      <c r="D236">
        <v>6.4838062970000001E-3</v>
      </c>
      <c r="E236">
        <v>-3.8155101240000003E-2</v>
      </c>
      <c r="F236">
        <v>-7.5649261470000004</v>
      </c>
      <c r="G236">
        <v>45.183494570000001</v>
      </c>
      <c r="H236">
        <v>6.4918212589999996E-2</v>
      </c>
      <c r="I236">
        <v>2.221559048</v>
      </c>
    </row>
    <row r="237" spans="1:9" x14ac:dyDescent="0.25">
      <c r="A237">
        <v>4.72</v>
      </c>
      <c r="B237">
        <v>0</v>
      </c>
      <c r="C237">
        <v>0</v>
      </c>
      <c r="D237">
        <v>6.4128823580000003E-3</v>
      </c>
      <c r="E237">
        <v>-3.8383565840000002E-2</v>
      </c>
      <c r="F237">
        <v>-7.7377367020000003</v>
      </c>
      <c r="G237">
        <v>45.41326523</v>
      </c>
      <c r="H237">
        <v>-8.2372687759999993E-2</v>
      </c>
      <c r="I237">
        <v>1.930989504</v>
      </c>
    </row>
    <row r="238" spans="1:9" x14ac:dyDescent="0.25">
      <c r="A238">
        <v>4.74</v>
      </c>
      <c r="B238">
        <v>0</v>
      </c>
      <c r="C238">
        <v>0</v>
      </c>
      <c r="D238">
        <v>5.7936180380000002E-3</v>
      </c>
      <c r="E238">
        <v>-3.8290284569999999E-2</v>
      </c>
      <c r="F238">
        <v>-7.3532476429999996</v>
      </c>
      <c r="G238">
        <v>45.569961550000002</v>
      </c>
      <c r="H238">
        <v>0.14057958130000001</v>
      </c>
      <c r="I238">
        <v>1.4522504810000001</v>
      </c>
    </row>
    <row r="239" spans="1:9" x14ac:dyDescent="0.25">
      <c r="A239">
        <v>4.76</v>
      </c>
      <c r="B239">
        <v>0</v>
      </c>
      <c r="C239">
        <v>0</v>
      </c>
      <c r="D239">
        <v>5.9270448980000001E-3</v>
      </c>
      <c r="E239">
        <v>-3.8235060869999997E-2</v>
      </c>
      <c r="F239">
        <v>-6.8111753459999997</v>
      </c>
      <c r="G239">
        <v>45.426765439999997</v>
      </c>
      <c r="H239">
        <v>-4.5028543100000002E-3</v>
      </c>
      <c r="I239">
        <v>1.6642013790000001</v>
      </c>
    </row>
    <row r="240" spans="1:9" x14ac:dyDescent="0.25">
      <c r="A240">
        <v>4.78</v>
      </c>
      <c r="B240">
        <v>0</v>
      </c>
      <c r="C240">
        <v>0</v>
      </c>
      <c r="D240">
        <v>5.7653393599999998E-3</v>
      </c>
      <c r="E240">
        <v>-3.7962429229999997E-2</v>
      </c>
      <c r="F240">
        <v>-7.0519781110000004</v>
      </c>
      <c r="G240">
        <v>45.269111629999998</v>
      </c>
      <c r="H240">
        <v>0.1236488894</v>
      </c>
      <c r="I240">
        <v>1.4122792479999999</v>
      </c>
    </row>
    <row r="241" spans="1:9" x14ac:dyDescent="0.25">
      <c r="A241">
        <v>4.8</v>
      </c>
      <c r="B241">
        <v>0</v>
      </c>
      <c r="C241">
        <v>0</v>
      </c>
      <c r="D241">
        <v>5.8327689770000003E-3</v>
      </c>
      <c r="E241">
        <v>-3.7841863929999997E-2</v>
      </c>
      <c r="F241">
        <v>-6.7868909840000002</v>
      </c>
      <c r="G241">
        <v>45.017532350000003</v>
      </c>
      <c r="H241">
        <v>0.43699914220000002</v>
      </c>
      <c r="I241">
        <v>2.8365206719999998</v>
      </c>
    </row>
    <row r="242" spans="1:9" x14ac:dyDescent="0.25">
      <c r="A242">
        <v>4.82</v>
      </c>
      <c r="B242">
        <v>0</v>
      </c>
      <c r="C242">
        <v>0</v>
      </c>
      <c r="D242">
        <v>6.038857624E-3</v>
      </c>
      <c r="E242">
        <v>-3.7535101180000002E-2</v>
      </c>
      <c r="F242">
        <v>-7.1181721690000002</v>
      </c>
      <c r="G242">
        <v>44.740322110000001</v>
      </c>
      <c r="H242">
        <v>0.59552127119999998</v>
      </c>
      <c r="I242">
        <v>2.465791464</v>
      </c>
    </row>
    <row r="243" spans="1:9" x14ac:dyDescent="0.25">
      <c r="A243">
        <v>4.84</v>
      </c>
      <c r="B243">
        <v>0</v>
      </c>
      <c r="C243">
        <v>0</v>
      </c>
      <c r="D243">
        <v>5.9855002909999996E-3</v>
      </c>
      <c r="E243">
        <v>-3.8057148460000002E-2</v>
      </c>
      <c r="F243">
        <v>-7.0556011200000004</v>
      </c>
      <c r="G243">
        <v>44.670631409999999</v>
      </c>
      <c r="H243">
        <v>0.84362596270000001</v>
      </c>
      <c r="I243">
        <v>3.4645662310000001</v>
      </c>
    </row>
    <row r="244" spans="1:9" x14ac:dyDescent="0.25">
      <c r="A244">
        <v>4.8600000000000003</v>
      </c>
      <c r="B244">
        <v>0</v>
      </c>
      <c r="C244">
        <v>0</v>
      </c>
      <c r="D244">
        <v>6.0402825470000001E-3</v>
      </c>
      <c r="E244">
        <v>-3.8240812720000003E-2</v>
      </c>
      <c r="F244">
        <v>-7.1603393549999996</v>
      </c>
      <c r="G244">
        <v>45.365379330000003</v>
      </c>
      <c r="H244">
        <v>0.2952837646</v>
      </c>
      <c r="I244">
        <v>1.5379873509999999</v>
      </c>
    </row>
    <row r="245" spans="1:9" x14ac:dyDescent="0.25">
      <c r="A245">
        <v>4.88</v>
      </c>
      <c r="B245">
        <v>0</v>
      </c>
      <c r="C245">
        <v>0</v>
      </c>
      <c r="D245">
        <v>6.267575547E-3</v>
      </c>
      <c r="E245">
        <v>-3.8431763649999999E-2</v>
      </c>
      <c r="F245">
        <v>-7.2571911809999996</v>
      </c>
      <c r="G245">
        <v>45.39123154</v>
      </c>
      <c r="H245">
        <v>0.2425103039</v>
      </c>
      <c r="I245">
        <v>2.1205670830000001</v>
      </c>
    </row>
    <row r="246" spans="1:9" x14ac:dyDescent="0.25">
      <c r="A246">
        <v>4.9000000000000004</v>
      </c>
      <c r="B246">
        <v>0</v>
      </c>
      <c r="C246">
        <v>0</v>
      </c>
      <c r="D246">
        <v>6.3368026169999996E-3</v>
      </c>
      <c r="E246">
        <v>-3.8461625579999999E-2</v>
      </c>
      <c r="F246">
        <v>-7.4987406730000004</v>
      </c>
      <c r="G246">
        <v>45.670310970000003</v>
      </c>
      <c r="H246">
        <v>-0.41897800559999998</v>
      </c>
      <c r="I246">
        <v>2.2839844230000002</v>
      </c>
    </row>
    <row r="247" spans="1:9" x14ac:dyDescent="0.25">
      <c r="A247">
        <v>4.92</v>
      </c>
      <c r="B247">
        <v>0</v>
      </c>
      <c r="C247">
        <v>0</v>
      </c>
      <c r="D247">
        <v>5.9581222010000002E-3</v>
      </c>
      <c r="E247">
        <v>-3.8731865579999997E-2</v>
      </c>
      <c r="F247">
        <v>-7.4721126560000002</v>
      </c>
      <c r="G247">
        <v>45.692344669999997</v>
      </c>
      <c r="H247">
        <v>0.61220765109999997</v>
      </c>
      <c r="I247">
        <v>1.0505229229999999</v>
      </c>
    </row>
    <row r="248" spans="1:9" x14ac:dyDescent="0.25">
      <c r="A248">
        <v>4.9400000000000004</v>
      </c>
      <c r="B248">
        <v>0</v>
      </c>
      <c r="C248">
        <v>0</v>
      </c>
      <c r="D248">
        <v>5.8635119350000002E-3</v>
      </c>
      <c r="E248">
        <v>-3.9028570059999997E-2</v>
      </c>
      <c r="F248">
        <v>-6.9248957630000003</v>
      </c>
      <c r="G248">
        <v>46.179294589999998</v>
      </c>
      <c r="H248">
        <v>0.45504027609999997</v>
      </c>
      <c r="I248">
        <v>1.739423275</v>
      </c>
    </row>
    <row r="249" spans="1:9" x14ac:dyDescent="0.25">
      <c r="A249">
        <v>4.96</v>
      </c>
      <c r="B249">
        <v>0</v>
      </c>
      <c r="C249">
        <v>0</v>
      </c>
      <c r="D249">
        <v>6.0821771619999996E-3</v>
      </c>
      <c r="E249">
        <v>-3.8796737790000001E-2</v>
      </c>
      <c r="F249">
        <v>-7.0271010399999998</v>
      </c>
      <c r="G249">
        <v>46.216972349999999</v>
      </c>
      <c r="H249">
        <v>7.5408250090000004E-2</v>
      </c>
      <c r="I249">
        <v>-1.6607769729999999</v>
      </c>
    </row>
    <row r="250" spans="1:9" x14ac:dyDescent="0.25">
      <c r="A250">
        <v>4.9800000000000004</v>
      </c>
      <c r="B250">
        <v>0</v>
      </c>
      <c r="C250">
        <v>0</v>
      </c>
      <c r="D250">
        <v>5.9289894999999997E-3</v>
      </c>
      <c r="E250">
        <v>-3.8695991040000002E-2</v>
      </c>
      <c r="F250">
        <v>-7.2507433890000001</v>
      </c>
      <c r="G250">
        <v>46.032489779999999</v>
      </c>
      <c r="H250">
        <v>0.25362232330000001</v>
      </c>
      <c r="I250">
        <v>-0.17571662369999999</v>
      </c>
    </row>
    <row r="251" spans="1:9" x14ac:dyDescent="0.25">
      <c r="A251">
        <v>5</v>
      </c>
      <c r="B251">
        <v>0</v>
      </c>
      <c r="C251">
        <v>0</v>
      </c>
      <c r="D251">
        <v>5.8361887929999998E-3</v>
      </c>
      <c r="E251">
        <v>-3.8587845859999997E-2</v>
      </c>
      <c r="F251">
        <v>-6.8992729190000004</v>
      </c>
      <c r="G251">
        <v>45.896881100000002</v>
      </c>
      <c r="H251">
        <v>0.86679548029999998</v>
      </c>
      <c r="I251">
        <v>0.2656246424</v>
      </c>
    </row>
    <row r="252" spans="1:9" x14ac:dyDescent="0.25">
      <c r="A252">
        <v>5.0199999999999996</v>
      </c>
      <c r="B252">
        <v>0</v>
      </c>
      <c r="C252">
        <v>0</v>
      </c>
      <c r="D252">
        <v>6.148975343E-3</v>
      </c>
      <c r="E252">
        <v>-3.866605461E-2</v>
      </c>
      <c r="F252">
        <v>-7.1626076699999999</v>
      </c>
      <c r="G252">
        <v>45.830005649999997</v>
      </c>
      <c r="H252">
        <v>0.42451840639999999</v>
      </c>
      <c r="I252">
        <v>1.800840139</v>
      </c>
    </row>
    <row r="253" spans="1:9" x14ac:dyDescent="0.25">
      <c r="A253">
        <v>5.04</v>
      </c>
      <c r="B253">
        <v>0</v>
      </c>
      <c r="C253">
        <v>0</v>
      </c>
      <c r="D253">
        <v>6.1685200779999999E-3</v>
      </c>
      <c r="E253">
        <v>-3.8654513660000001E-2</v>
      </c>
      <c r="F253">
        <v>-7.2826261519999997</v>
      </c>
      <c r="G253">
        <v>45.893157960000003</v>
      </c>
      <c r="H253">
        <v>0.16631013150000001</v>
      </c>
      <c r="I253">
        <v>0.28386896849999999</v>
      </c>
    </row>
    <row r="254" spans="1:9" x14ac:dyDescent="0.25">
      <c r="A254">
        <v>5.0599999999999996</v>
      </c>
      <c r="B254">
        <v>0</v>
      </c>
      <c r="C254">
        <v>0</v>
      </c>
      <c r="D254">
        <v>6.0523562129999996E-3</v>
      </c>
      <c r="E254">
        <v>-3.878299147E-2</v>
      </c>
      <c r="F254">
        <v>-7.3614816669999996</v>
      </c>
      <c r="G254">
        <v>45.970867159999997</v>
      </c>
      <c r="H254">
        <v>-0.18803155420000001</v>
      </c>
      <c r="I254">
        <v>0.41314631699999999</v>
      </c>
    </row>
    <row r="255" spans="1:9" x14ac:dyDescent="0.25">
      <c r="A255">
        <v>5.08</v>
      </c>
      <c r="B255">
        <v>0</v>
      </c>
      <c r="C255">
        <v>0</v>
      </c>
      <c r="D255">
        <v>5.7012718169999997E-3</v>
      </c>
      <c r="E255">
        <v>-3.8486376400000001E-2</v>
      </c>
      <c r="F255">
        <v>-7.0399594309999998</v>
      </c>
      <c r="G255">
        <v>45.965408330000002</v>
      </c>
      <c r="H255">
        <v>0.1497277766</v>
      </c>
      <c r="I255">
        <v>-3.5559341309999999E-2</v>
      </c>
    </row>
    <row r="256" spans="1:9" x14ac:dyDescent="0.25">
      <c r="A256">
        <v>5.0999999999999996</v>
      </c>
      <c r="B256">
        <v>0</v>
      </c>
      <c r="C256">
        <v>0</v>
      </c>
      <c r="D256">
        <v>5.6975204500000001E-3</v>
      </c>
      <c r="E256">
        <v>-3.8717925549999997E-2</v>
      </c>
      <c r="F256">
        <v>-6.6684741970000001</v>
      </c>
      <c r="G256">
        <v>45.659770969999997</v>
      </c>
      <c r="H256">
        <v>0.44200882320000001</v>
      </c>
      <c r="I256">
        <v>0.8339222074</v>
      </c>
    </row>
    <row r="257" spans="1:9" x14ac:dyDescent="0.25">
      <c r="A257">
        <v>5.12</v>
      </c>
      <c r="B257">
        <v>0</v>
      </c>
      <c r="C257">
        <v>0</v>
      </c>
      <c r="D257">
        <v>6.0220621529999997E-3</v>
      </c>
      <c r="E257">
        <v>-3.8807593289999998E-2</v>
      </c>
      <c r="F257">
        <v>-6.8879194259999998</v>
      </c>
      <c r="G257">
        <v>46.063003539999997</v>
      </c>
      <c r="H257">
        <v>0.94599443670000005</v>
      </c>
      <c r="I257">
        <v>2.0120701790000002</v>
      </c>
    </row>
    <row r="258" spans="1:9" x14ac:dyDescent="0.25">
      <c r="A258">
        <v>5.14</v>
      </c>
      <c r="B258">
        <v>0</v>
      </c>
      <c r="C258">
        <v>0</v>
      </c>
      <c r="D258">
        <v>6.1397263780000001E-3</v>
      </c>
      <c r="E258">
        <v>-3.8390599189999999E-2</v>
      </c>
      <c r="F258">
        <v>-7.3196897510000003</v>
      </c>
      <c r="G258">
        <v>45.929695129999999</v>
      </c>
      <c r="H258">
        <v>-0.14665858449999999</v>
      </c>
      <c r="I258">
        <v>0.70690262319999997</v>
      </c>
    </row>
    <row r="259" spans="1:9" x14ac:dyDescent="0.25">
      <c r="A259">
        <v>5.16</v>
      </c>
      <c r="B259">
        <v>0</v>
      </c>
      <c r="C259">
        <v>0</v>
      </c>
      <c r="D259">
        <v>5.8113541450000002E-3</v>
      </c>
      <c r="E259">
        <v>-3.8379229610000003E-2</v>
      </c>
      <c r="F259">
        <v>-7.0786147120000003</v>
      </c>
      <c r="G259">
        <v>45.476310730000002</v>
      </c>
      <c r="H259">
        <v>9.9301032720000001E-2</v>
      </c>
      <c r="I259">
        <v>0.29898858070000001</v>
      </c>
    </row>
    <row r="260" spans="1:9" x14ac:dyDescent="0.25">
      <c r="A260">
        <v>5.18</v>
      </c>
      <c r="B260">
        <v>0</v>
      </c>
      <c r="C260">
        <v>0</v>
      </c>
      <c r="D260">
        <v>5.5584069339999998E-3</v>
      </c>
      <c r="E260">
        <v>-3.8434550169999998E-2</v>
      </c>
      <c r="F260">
        <v>-6.8538856509999997</v>
      </c>
      <c r="G260">
        <v>45.597785950000002</v>
      </c>
      <c r="H260">
        <v>-0.25410759449999998</v>
      </c>
      <c r="I260">
        <v>2.0141007900000001</v>
      </c>
    </row>
    <row r="261" spans="1:9" x14ac:dyDescent="0.25">
      <c r="A261">
        <v>5.2</v>
      </c>
      <c r="B261">
        <v>0</v>
      </c>
      <c r="C261">
        <v>0</v>
      </c>
      <c r="D261">
        <v>5.7890117170000003E-3</v>
      </c>
      <c r="E261">
        <v>-3.8520045580000002E-2</v>
      </c>
      <c r="F261">
        <v>-6.5685052869999998</v>
      </c>
      <c r="G261">
        <v>45.667640689999999</v>
      </c>
      <c r="H261">
        <v>0.61835837360000001</v>
      </c>
      <c r="I261">
        <v>3.4236385820000002</v>
      </c>
    </row>
    <row r="262" spans="1:9" x14ac:dyDescent="0.25">
      <c r="A262">
        <v>5.22</v>
      </c>
      <c r="B262">
        <v>0</v>
      </c>
      <c r="C262">
        <v>0</v>
      </c>
      <c r="D262">
        <v>5.7596731930000004E-3</v>
      </c>
      <c r="E262">
        <v>-3.8507103920000001E-2</v>
      </c>
      <c r="F262">
        <v>-6.947343826</v>
      </c>
      <c r="G262">
        <v>45.689609529999998</v>
      </c>
      <c r="H262">
        <v>-0.27782183890000001</v>
      </c>
      <c r="I262">
        <v>0.67270666359999998</v>
      </c>
    </row>
    <row r="263" spans="1:9" x14ac:dyDescent="0.25">
      <c r="A263">
        <v>5.24</v>
      </c>
      <c r="B263">
        <v>0</v>
      </c>
      <c r="C263">
        <v>0</v>
      </c>
      <c r="D263">
        <v>5.6510362770000001E-3</v>
      </c>
      <c r="E263">
        <v>-3.8565911350000003E-2</v>
      </c>
      <c r="F263">
        <v>-6.782054424</v>
      </c>
      <c r="G263">
        <v>45.764858250000003</v>
      </c>
      <c r="H263">
        <v>-5.0358392299999999E-2</v>
      </c>
      <c r="I263">
        <v>0.89903837440000001</v>
      </c>
    </row>
    <row r="264" spans="1:9" x14ac:dyDescent="0.25">
      <c r="A264">
        <v>5.26</v>
      </c>
      <c r="B264">
        <v>0</v>
      </c>
      <c r="C264">
        <v>0</v>
      </c>
      <c r="D264">
        <v>5.7379156350000002E-3</v>
      </c>
      <c r="E264">
        <v>-3.8829915229999998E-2</v>
      </c>
      <c r="F264">
        <v>-6.7298336030000003</v>
      </c>
      <c r="G264">
        <v>45.820194239999999</v>
      </c>
      <c r="H264">
        <v>-2.5155257900000001E-3</v>
      </c>
      <c r="I264">
        <v>1.847985744</v>
      </c>
    </row>
    <row r="265" spans="1:9" x14ac:dyDescent="0.25">
      <c r="A265">
        <v>5.28</v>
      </c>
      <c r="B265">
        <v>0</v>
      </c>
      <c r="C265">
        <v>0</v>
      </c>
      <c r="D265">
        <v>5.8814920489999997E-3</v>
      </c>
      <c r="E265">
        <v>-3.8880266250000003E-2</v>
      </c>
      <c r="F265">
        <v>-6.8651733400000001</v>
      </c>
      <c r="G265">
        <v>46.261173249999999</v>
      </c>
      <c r="H265">
        <v>0.66046273710000003</v>
      </c>
      <c r="I265">
        <v>2.2090179920000002</v>
      </c>
    </row>
    <row r="266" spans="1:9" x14ac:dyDescent="0.25">
      <c r="A266">
        <v>5.3</v>
      </c>
      <c r="B266">
        <v>0</v>
      </c>
      <c r="C266">
        <v>0</v>
      </c>
      <c r="D266">
        <v>5.9164296839999998E-3</v>
      </c>
      <c r="E266">
        <v>-3.8968481120000002E-2</v>
      </c>
      <c r="F266">
        <v>-7.0380215640000001</v>
      </c>
      <c r="G266">
        <v>46.093681340000003</v>
      </c>
      <c r="H266">
        <v>0.48657938839999998</v>
      </c>
      <c r="I266">
        <v>0.55054265260000002</v>
      </c>
    </row>
    <row r="267" spans="1:9" x14ac:dyDescent="0.25">
      <c r="A267">
        <v>5.32</v>
      </c>
      <c r="B267">
        <v>0</v>
      </c>
      <c r="C267">
        <v>0</v>
      </c>
      <c r="D267">
        <v>5.9277713299999996E-3</v>
      </c>
      <c r="E267">
        <v>-3.9006151259999997E-2</v>
      </c>
      <c r="F267">
        <v>-7.0157694819999996</v>
      </c>
      <c r="G267">
        <v>46.404724119999997</v>
      </c>
      <c r="H267">
        <v>0.62710386510000005</v>
      </c>
      <c r="I267">
        <v>1.6110912559999999</v>
      </c>
    </row>
    <row r="268" spans="1:9" x14ac:dyDescent="0.25">
      <c r="A268">
        <v>5.34</v>
      </c>
      <c r="B268">
        <v>0</v>
      </c>
      <c r="C268">
        <v>0</v>
      </c>
      <c r="D268">
        <v>6.2972400339999998E-3</v>
      </c>
      <c r="E268">
        <v>-3.8928993049999999E-2</v>
      </c>
      <c r="F268">
        <v>-7.0755586619999997</v>
      </c>
      <c r="G268">
        <v>46.242359159999999</v>
      </c>
      <c r="H268">
        <v>0.75538206100000005</v>
      </c>
      <c r="I268">
        <v>1.3510332110000001</v>
      </c>
    </row>
    <row r="269" spans="1:9" x14ac:dyDescent="0.25">
      <c r="A269">
        <v>5.36</v>
      </c>
      <c r="B269">
        <v>0</v>
      </c>
      <c r="C269">
        <v>0</v>
      </c>
      <c r="D269">
        <v>6.5280813720000001E-3</v>
      </c>
      <c r="E269">
        <v>-3.8512371480000002E-2</v>
      </c>
      <c r="F269">
        <v>-7.7746238710000002</v>
      </c>
      <c r="G269">
        <v>46.02349091</v>
      </c>
      <c r="H269">
        <v>-0.45692402119999997</v>
      </c>
      <c r="I269">
        <v>-0.23914656040000001</v>
      </c>
    </row>
    <row r="270" spans="1:9" x14ac:dyDescent="0.25">
      <c r="A270">
        <v>5.38</v>
      </c>
      <c r="B270">
        <v>0</v>
      </c>
      <c r="C270">
        <v>0</v>
      </c>
      <c r="D270">
        <v>6.1613135039999996E-3</v>
      </c>
      <c r="E270">
        <v>-3.8582853969999997E-2</v>
      </c>
      <c r="F270">
        <v>-7.5922470090000003</v>
      </c>
      <c r="G270">
        <v>45.738914489999999</v>
      </c>
      <c r="H270">
        <v>0.46492740510000002</v>
      </c>
      <c r="I270">
        <v>0.11826824399999999</v>
      </c>
    </row>
    <row r="271" spans="1:9" x14ac:dyDescent="0.25">
      <c r="A271">
        <v>5.4</v>
      </c>
      <c r="B271">
        <v>0</v>
      </c>
      <c r="C271">
        <v>0</v>
      </c>
      <c r="D271">
        <v>6.1090504749999998E-3</v>
      </c>
      <c r="E271">
        <v>-3.8861326869999997E-2</v>
      </c>
      <c r="F271">
        <v>-7.3189306260000002</v>
      </c>
      <c r="G271">
        <v>45.918708799999997</v>
      </c>
      <c r="H271">
        <v>0.68977081780000005</v>
      </c>
      <c r="I271">
        <v>3.5525789259999998</v>
      </c>
    </row>
    <row r="272" spans="1:9" x14ac:dyDescent="0.25">
      <c r="A272">
        <v>5.42</v>
      </c>
      <c r="B272">
        <v>0</v>
      </c>
      <c r="C272">
        <v>0</v>
      </c>
      <c r="D272">
        <v>5.8216257020000002E-3</v>
      </c>
      <c r="E272">
        <v>-3.8538791240000002E-2</v>
      </c>
      <c r="F272">
        <v>-7.130331516</v>
      </c>
      <c r="G272">
        <v>46.074562069999999</v>
      </c>
      <c r="H272">
        <v>0.8986793756</v>
      </c>
      <c r="I272">
        <v>2.0791420939999998</v>
      </c>
    </row>
    <row r="273" spans="1:9" x14ac:dyDescent="0.25">
      <c r="A273">
        <v>5.44</v>
      </c>
      <c r="B273">
        <v>0</v>
      </c>
      <c r="C273">
        <v>0</v>
      </c>
      <c r="D273">
        <v>5.9320349250000003E-3</v>
      </c>
      <c r="E273">
        <v>-3.8646124300000001E-2</v>
      </c>
      <c r="F273">
        <v>-6.9739542009999997</v>
      </c>
      <c r="G273">
        <v>45.711555480000001</v>
      </c>
      <c r="H273">
        <v>0.54440039399999995</v>
      </c>
      <c r="I273">
        <v>1.849371672</v>
      </c>
    </row>
    <row r="274" spans="1:9" x14ac:dyDescent="0.25">
      <c r="A274">
        <v>5.46</v>
      </c>
      <c r="B274">
        <v>0</v>
      </c>
      <c r="C274">
        <v>0</v>
      </c>
      <c r="D274">
        <v>5.833145231E-3</v>
      </c>
      <c r="E274">
        <v>-3.8756273690000002E-2</v>
      </c>
      <c r="F274">
        <v>-6.9556016920000001</v>
      </c>
      <c r="G274">
        <v>45.945518489999998</v>
      </c>
      <c r="H274">
        <v>-0.1080449745</v>
      </c>
      <c r="I274">
        <v>1.619974971</v>
      </c>
    </row>
    <row r="275" spans="1:9" x14ac:dyDescent="0.25">
      <c r="A275">
        <v>5.48</v>
      </c>
      <c r="B275">
        <v>0</v>
      </c>
      <c r="C275">
        <v>0</v>
      </c>
      <c r="D275">
        <v>5.8276886120000003E-3</v>
      </c>
      <c r="E275">
        <v>-3.8776345550000001E-2</v>
      </c>
      <c r="F275">
        <v>-6.8905124659999997</v>
      </c>
      <c r="G275">
        <v>46.047920230000003</v>
      </c>
      <c r="H275">
        <v>0.22787940500000001</v>
      </c>
      <c r="I275">
        <v>0.43660113220000002</v>
      </c>
    </row>
    <row r="276" spans="1:9" x14ac:dyDescent="0.25">
      <c r="A276">
        <v>5.5</v>
      </c>
      <c r="B276">
        <v>0</v>
      </c>
      <c r="C276">
        <v>0</v>
      </c>
      <c r="D276">
        <v>5.7496596130000004E-3</v>
      </c>
      <c r="E276">
        <v>-3.8752220570000002E-2</v>
      </c>
      <c r="F276">
        <v>-6.958080292</v>
      </c>
      <c r="G276">
        <v>45.976257320000002</v>
      </c>
      <c r="H276">
        <v>0.58792704340000002</v>
      </c>
      <c r="I276">
        <v>0.24713046850000001</v>
      </c>
    </row>
    <row r="277" spans="1:9" x14ac:dyDescent="0.25">
      <c r="A277">
        <v>5.52</v>
      </c>
      <c r="B277">
        <v>0</v>
      </c>
      <c r="C277">
        <v>0</v>
      </c>
      <c r="D277">
        <v>5.6014508009999998E-3</v>
      </c>
      <c r="E277">
        <v>-3.9176098999999999E-2</v>
      </c>
      <c r="F277">
        <v>-6.6568961140000003</v>
      </c>
      <c r="G277">
        <v>46.110763550000001</v>
      </c>
      <c r="H277">
        <v>-8.8304042580000005E-4</v>
      </c>
      <c r="I277">
        <v>1.571182251</v>
      </c>
    </row>
    <row r="278" spans="1:9" x14ac:dyDescent="0.25">
      <c r="A278">
        <v>5.54</v>
      </c>
      <c r="B278">
        <v>0</v>
      </c>
      <c r="C278">
        <v>0</v>
      </c>
      <c r="D278">
        <v>5.6542139499999996E-3</v>
      </c>
      <c r="E278">
        <v>-3.9041616020000003E-2</v>
      </c>
      <c r="F278">
        <v>-6.780592918</v>
      </c>
      <c r="G278">
        <v>46.55191422</v>
      </c>
      <c r="H278">
        <v>-0.10064907369999999</v>
      </c>
      <c r="I278">
        <v>1.324447989</v>
      </c>
    </row>
    <row r="279" spans="1:9" x14ac:dyDescent="0.25">
      <c r="A279">
        <v>5.56</v>
      </c>
      <c r="B279">
        <v>0</v>
      </c>
      <c r="C279">
        <v>0</v>
      </c>
      <c r="D279">
        <v>5.446754396E-3</v>
      </c>
      <c r="E279">
        <v>-3.8763478400000002E-2</v>
      </c>
      <c r="F279">
        <v>-6.5321168900000002</v>
      </c>
      <c r="G279">
        <v>46.207843779999997</v>
      </c>
      <c r="H279">
        <v>0.1253307015</v>
      </c>
      <c r="I279">
        <v>2.0897998809999998</v>
      </c>
    </row>
    <row r="280" spans="1:9" x14ac:dyDescent="0.25">
      <c r="A280">
        <v>5.58</v>
      </c>
      <c r="B280">
        <v>0</v>
      </c>
      <c r="C280">
        <v>0</v>
      </c>
      <c r="D280">
        <v>5.6291986260000003E-3</v>
      </c>
      <c r="E280">
        <v>-3.8657076659999998E-2</v>
      </c>
      <c r="F280">
        <v>-6.4915447239999997</v>
      </c>
      <c r="G280">
        <v>45.87892532</v>
      </c>
      <c r="H280">
        <v>0.36405631900000002</v>
      </c>
      <c r="I280">
        <v>2.2413854600000001</v>
      </c>
    </row>
    <row r="281" spans="1:9" x14ac:dyDescent="0.25">
      <c r="A281">
        <v>5.6</v>
      </c>
      <c r="B281">
        <v>0</v>
      </c>
      <c r="C281">
        <v>0</v>
      </c>
      <c r="D281">
        <v>6.0556083919999998E-3</v>
      </c>
      <c r="E281">
        <v>-3.8792215290000001E-2</v>
      </c>
      <c r="F281">
        <v>-6.8563466069999999</v>
      </c>
      <c r="G281">
        <v>45.89171219</v>
      </c>
      <c r="H281">
        <v>0.96264684199999995</v>
      </c>
      <c r="I281">
        <v>1.1150835750000001</v>
      </c>
    </row>
    <row r="282" spans="1:9" x14ac:dyDescent="0.25">
      <c r="A282">
        <v>5.62</v>
      </c>
      <c r="B282">
        <v>0</v>
      </c>
      <c r="C282">
        <v>0</v>
      </c>
      <c r="D282">
        <v>6.3190944490000003E-3</v>
      </c>
      <c r="E282">
        <v>-3.878708929E-2</v>
      </c>
      <c r="F282">
        <v>-7.39740324</v>
      </c>
      <c r="G282">
        <v>46.150302889999999</v>
      </c>
      <c r="H282">
        <v>8.9648135010000005E-2</v>
      </c>
      <c r="I282">
        <v>-0.86949461699999997</v>
      </c>
    </row>
    <row r="283" spans="1:9" x14ac:dyDescent="0.25">
      <c r="A283">
        <v>5.64</v>
      </c>
      <c r="B283">
        <v>0</v>
      </c>
      <c r="C283">
        <v>0</v>
      </c>
      <c r="D283">
        <v>6.0929050670000002E-3</v>
      </c>
      <c r="E283">
        <v>-3.8853533570000001E-2</v>
      </c>
      <c r="F283">
        <v>-7.4207096100000003</v>
      </c>
      <c r="G283">
        <v>46.00846481</v>
      </c>
      <c r="H283">
        <v>-0.18120315670000001</v>
      </c>
      <c r="I283">
        <v>0.30850183959999999</v>
      </c>
    </row>
    <row r="284" spans="1:9" x14ac:dyDescent="0.25">
      <c r="A284">
        <v>5.66</v>
      </c>
      <c r="B284">
        <v>0</v>
      </c>
      <c r="C284">
        <v>0</v>
      </c>
      <c r="D284">
        <v>5.9402780610000004E-3</v>
      </c>
      <c r="E284">
        <v>-3.9069183170000001E-2</v>
      </c>
      <c r="F284">
        <v>-7.1538376809999997</v>
      </c>
      <c r="G284">
        <v>46.22895432</v>
      </c>
      <c r="H284">
        <v>8.7030306459999998E-2</v>
      </c>
      <c r="I284">
        <v>0.58458727600000004</v>
      </c>
    </row>
    <row r="285" spans="1:9" x14ac:dyDescent="0.25">
      <c r="A285">
        <v>5.68</v>
      </c>
      <c r="B285">
        <v>0</v>
      </c>
      <c r="C285">
        <v>0</v>
      </c>
      <c r="D285">
        <v>5.7475287470000001E-3</v>
      </c>
      <c r="E285">
        <v>-3.9069540799999997E-2</v>
      </c>
      <c r="F285">
        <v>-6.9638991360000002</v>
      </c>
      <c r="G285">
        <v>46.413303380000002</v>
      </c>
      <c r="H285">
        <v>-0.2261185795</v>
      </c>
      <c r="I285">
        <v>2.296293736</v>
      </c>
    </row>
    <row r="286" spans="1:9" x14ac:dyDescent="0.25">
      <c r="A286">
        <v>5.7</v>
      </c>
      <c r="B286">
        <v>0</v>
      </c>
      <c r="C286">
        <v>0</v>
      </c>
      <c r="D286">
        <v>5.6981090459999996E-3</v>
      </c>
      <c r="E286">
        <v>-3.9020016790000001E-2</v>
      </c>
      <c r="F286">
        <v>-6.7985157970000003</v>
      </c>
      <c r="G286">
        <v>46.386596679999997</v>
      </c>
      <c r="H286">
        <v>0.61580693720000002</v>
      </c>
      <c r="I286">
        <v>-0.55989694599999995</v>
      </c>
    </row>
    <row r="287" spans="1:9" x14ac:dyDescent="0.25">
      <c r="A287">
        <v>5.72</v>
      </c>
      <c r="B287">
        <v>0</v>
      </c>
      <c r="C287">
        <v>0</v>
      </c>
      <c r="D287">
        <v>5.6605422870000003E-3</v>
      </c>
      <c r="E287">
        <v>-3.8860388099999997E-2</v>
      </c>
      <c r="F287">
        <v>-6.7491216659999997</v>
      </c>
      <c r="G287">
        <v>46.276901250000002</v>
      </c>
      <c r="H287">
        <v>-1.508872956E-2</v>
      </c>
      <c r="I287">
        <v>1.9573460819999999</v>
      </c>
    </row>
    <row r="288" spans="1:9" x14ac:dyDescent="0.25">
      <c r="A288">
        <v>5.74</v>
      </c>
      <c r="B288">
        <v>0</v>
      </c>
      <c r="C288">
        <v>0</v>
      </c>
      <c r="D288">
        <v>5.821315572E-3</v>
      </c>
      <c r="E288">
        <v>-3.8245253260000001E-2</v>
      </c>
      <c r="F288">
        <v>-6.7931437490000004</v>
      </c>
      <c r="G288">
        <v>45.821556090000001</v>
      </c>
      <c r="H288">
        <v>0.99650132660000001</v>
      </c>
      <c r="I288">
        <v>1.349698544</v>
      </c>
    </row>
    <row r="289" spans="1:9" x14ac:dyDescent="0.25">
      <c r="A289">
        <v>5.76</v>
      </c>
      <c r="B289">
        <v>0</v>
      </c>
      <c r="C289">
        <v>0</v>
      </c>
      <c r="D289">
        <v>5.7938024399999998E-3</v>
      </c>
      <c r="E289">
        <v>-3.849114478E-2</v>
      </c>
      <c r="F289">
        <v>-7.007318497</v>
      </c>
      <c r="G289">
        <v>45.470058440000003</v>
      </c>
      <c r="H289">
        <v>0.1479872763</v>
      </c>
      <c r="I289">
        <v>1.4257315399999999</v>
      </c>
    </row>
    <row r="290" spans="1:9" x14ac:dyDescent="0.25">
      <c r="A290">
        <v>5.78</v>
      </c>
      <c r="B290">
        <v>0</v>
      </c>
      <c r="C290">
        <v>0</v>
      </c>
      <c r="D290">
        <v>5.7775145399999997E-3</v>
      </c>
      <c r="E290">
        <v>-3.8682803510000002E-2</v>
      </c>
      <c r="F290">
        <v>-6.7994661330000001</v>
      </c>
      <c r="G290">
        <v>45.841594700000002</v>
      </c>
      <c r="H290">
        <v>6.6902115940000006E-2</v>
      </c>
      <c r="I290">
        <v>1.5299054379999999</v>
      </c>
    </row>
    <row r="291" spans="1:9" x14ac:dyDescent="0.25">
      <c r="A291">
        <v>5.8</v>
      </c>
      <c r="B291">
        <v>0</v>
      </c>
      <c r="C291">
        <v>0</v>
      </c>
      <c r="D291">
        <v>5.9263901789999998E-3</v>
      </c>
      <c r="E291">
        <v>-3.858726472E-2</v>
      </c>
      <c r="F291">
        <v>-7.0099811550000002</v>
      </c>
      <c r="G291">
        <v>45.863384250000003</v>
      </c>
      <c r="H291">
        <v>0.1249972656</v>
      </c>
      <c r="I291">
        <v>2.474603653</v>
      </c>
    </row>
    <row r="292" spans="1:9" x14ac:dyDescent="0.25">
      <c r="A292">
        <v>5.82</v>
      </c>
      <c r="B292">
        <v>0</v>
      </c>
      <c r="C292">
        <v>0</v>
      </c>
      <c r="D292">
        <v>5.7803262030000002E-3</v>
      </c>
      <c r="E292">
        <v>-3.8497135039999998E-2</v>
      </c>
      <c r="F292">
        <v>-6.9566326140000001</v>
      </c>
      <c r="G292">
        <v>45.832214360000002</v>
      </c>
      <c r="H292">
        <v>0.70866239070000003</v>
      </c>
      <c r="I292">
        <v>0.69013482329999998</v>
      </c>
    </row>
    <row r="293" spans="1:9" x14ac:dyDescent="0.25">
      <c r="A293">
        <v>5.84</v>
      </c>
      <c r="B293">
        <v>0</v>
      </c>
      <c r="C293">
        <v>0</v>
      </c>
      <c r="D293">
        <v>5.8423886079999997E-3</v>
      </c>
      <c r="E293">
        <v>-3.8503251969999999E-2</v>
      </c>
      <c r="F293">
        <v>-6.8494462970000001</v>
      </c>
      <c r="G293">
        <v>45.652744290000001</v>
      </c>
      <c r="H293">
        <v>0.33536183829999999</v>
      </c>
      <c r="I293">
        <v>3.5167126660000001</v>
      </c>
    </row>
    <row r="294" spans="1:9" x14ac:dyDescent="0.25">
      <c r="A294">
        <v>5.86</v>
      </c>
      <c r="B294">
        <v>0</v>
      </c>
      <c r="C294">
        <v>0</v>
      </c>
      <c r="D294">
        <v>6.1237961049999999E-3</v>
      </c>
      <c r="E294">
        <v>-3.8061089809999997E-2</v>
      </c>
      <c r="F294">
        <v>-7.060766697</v>
      </c>
      <c r="G294">
        <v>45.447654720000003</v>
      </c>
      <c r="H294">
        <v>0.69878280159999995</v>
      </c>
      <c r="I294">
        <v>2.1415770049999998</v>
      </c>
    </row>
    <row r="295" spans="1:9" x14ac:dyDescent="0.25">
      <c r="A295">
        <v>5.88</v>
      </c>
      <c r="B295">
        <v>0</v>
      </c>
      <c r="C295">
        <v>0</v>
      </c>
      <c r="D295">
        <v>5.7681798930000003E-3</v>
      </c>
      <c r="E295">
        <v>-3.8453064859999997E-2</v>
      </c>
      <c r="F295">
        <v>-7.2261552809999996</v>
      </c>
      <c r="G295">
        <v>45.356124880000003</v>
      </c>
      <c r="H295">
        <v>8.2560777660000001E-2</v>
      </c>
      <c r="I295">
        <v>2.0634851460000001</v>
      </c>
    </row>
    <row r="296" spans="1:9" x14ac:dyDescent="0.25">
      <c r="A296">
        <v>5.9</v>
      </c>
      <c r="B296">
        <v>0</v>
      </c>
      <c r="C296">
        <v>0</v>
      </c>
      <c r="D296">
        <v>5.3699817510000003E-3</v>
      </c>
      <c r="E296">
        <v>-3.879914433E-2</v>
      </c>
      <c r="F296">
        <v>-6.4826831819999997</v>
      </c>
      <c r="G296">
        <v>45.79528809</v>
      </c>
      <c r="H296">
        <v>0.53760361670000001</v>
      </c>
      <c r="I296">
        <v>1.105278373</v>
      </c>
    </row>
    <row r="297" spans="1:9" x14ac:dyDescent="0.25">
      <c r="A297">
        <v>5.92</v>
      </c>
      <c r="B297">
        <v>0</v>
      </c>
      <c r="C297">
        <v>0</v>
      </c>
      <c r="D297">
        <v>5.6314729149999996E-3</v>
      </c>
      <c r="E297">
        <v>-3.8970068099999998E-2</v>
      </c>
      <c r="F297">
        <v>-6.4671840669999998</v>
      </c>
      <c r="G297">
        <v>46.249050140000001</v>
      </c>
      <c r="H297">
        <v>0.56816351409999999</v>
      </c>
      <c r="I297">
        <v>1.3190002439999999</v>
      </c>
    </row>
    <row r="298" spans="1:9" x14ac:dyDescent="0.25">
      <c r="A298">
        <v>5.94</v>
      </c>
      <c r="B298">
        <v>0</v>
      </c>
      <c r="C298">
        <v>0</v>
      </c>
      <c r="D298">
        <v>5.9890449050000001E-3</v>
      </c>
      <c r="E298">
        <v>-3.8780696689999998E-2</v>
      </c>
      <c r="F298">
        <v>-6.8777866359999997</v>
      </c>
      <c r="G298">
        <v>46.193912509999997</v>
      </c>
      <c r="H298">
        <v>0.16322566569999999</v>
      </c>
      <c r="I298">
        <v>1.6335028410000001</v>
      </c>
    </row>
    <row r="299" spans="1:9" x14ac:dyDescent="0.25">
      <c r="A299">
        <v>5.96</v>
      </c>
      <c r="B299">
        <v>0</v>
      </c>
      <c r="C299">
        <v>0</v>
      </c>
      <c r="D299">
        <v>6.4379423859999996E-3</v>
      </c>
      <c r="E299">
        <v>-3.83727029E-2</v>
      </c>
      <c r="F299">
        <v>-7.2573995589999996</v>
      </c>
      <c r="G299">
        <v>45.877513890000003</v>
      </c>
      <c r="H299">
        <v>0.1162222698</v>
      </c>
      <c r="I299">
        <v>1.796051383</v>
      </c>
    </row>
    <row r="300" spans="1:9" x14ac:dyDescent="0.25">
      <c r="A300">
        <v>5.98</v>
      </c>
      <c r="B300">
        <v>0</v>
      </c>
      <c r="C300">
        <v>0</v>
      </c>
      <c r="D300">
        <v>6.6275522109999997E-3</v>
      </c>
      <c r="E300">
        <v>-3.8813926280000001E-2</v>
      </c>
      <c r="F300">
        <v>-7.838680267</v>
      </c>
      <c r="G300">
        <v>45.61248398</v>
      </c>
      <c r="H300">
        <v>0.58161240820000004</v>
      </c>
      <c r="I300">
        <v>1.084088564</v>
      </c>
    </row>
    <row r="301" spans="1:9" x14ac:dyDescent="0.25">
      <c r="A301">
        <v>6</v>
      </c>
      <c r="B301">
        <v>0</v>
      </c>
      <c r="C301">
        <v>0</v>
      </c>
      <c r="D301">
        <v>6.2858415770000002E-3</v>
      </c>
      <c r="E301">
        <v>-3.8806073369999999E-2</v>
      </c>
      <c r="F301">
        <v>-7.774860382</v>
      </c>
      <c r="G301">
        <v>46.253631589999998</v>
      </c>
      <c r="H301">
        <v>-0.4287947714</v>
      </c>
      <c r="I301">
        <v>1.3832123279999999</v>
      </c>
    </row>
    <row r="302" spans="1:9" x14ac:dyDescent="0.25">
      <c r="A302">
        <v>6.02</v>
      </c>
      <c r="B302">
        <v>0</v>
      </c>
      <c r="C302">
        <v>0</v>
      </c>
      <c r="D302">
        <v>5.9518590569999997E-3</v>
      </c>
      <c r="E302">
        <v>-3.8684375579999999E-2</v>
      </c>
      <c r="F302">
        <v>-7.3057107930000003</v>
      </c>
      <c r="G302">
        <v>45.891262050000002</v>
      </c>
      <c r="H302">
        <v>0.15583278240000001</v>
      </c>
      <c r="I302">
        <v>0.4007785022</v>
      </c>
    </row>
    <row r="303" spans="1:9" x14ac:dyDescent="0.25">
      <c r="A303">
        <v>6.04</v>
      </c>
      <c r="B303">
        <v>0</v>
      </c>
      <c r="C303">
        <v>0</v>
      </c>
      <c r="D303">
        <v>5.6526428090000001E-3</v>
      </c>
      <c r="E303">
        <v>-3.8640417160000003E-2</v>
      </c>
      <c r="F303">
        <v>-6.923797607</v>
      </c>
      <c r="G303">
        <v>45.933933260000003</v>
      </c>
      <c r="H303">
        <v>0.167252019</v>
      </c>
      <c r="I303">
        <v>0.62474161390000005</v>
      </c>
    </row>
    <row r="304" spans="1:9" x14ac:dyDescent="0.25">
      <c r="A304">
        <v>6.06</v>
      </c>
      <c r="B304">
        <v>0</v>
      </c>
      <c r="C304">
        <v>0</v>
      </c>
      <c r="D304">
        <v>5.5653285240000001E-3</v>
      </c>
      <c r="E304">
        <v>-3.8621842859999998E-2</v>
      </c>
      <c r="F304">
        <v>-6.5946445469999997</v>
      </c>
      <c r="G304">
        <v>45.874553679999998</v>
      </c>
      <c r="H304">
        <v>0.27257201079999999</v>
      </c>
      <c r="I304">
        <v>3.1972527500000001</v>
      </c>
    </row>
    <row r="305" spans="1:9" x14ac:dyDescent="0.25">
      <c r="A305">
        <v>6.08</v>
      </c>
      <c r="B305">
        <v>0</v>
      </c>
      <c r="C305">
        <v>0</v>
      </c>
      <c r="D305">
        <v>5.8417115359999999E-3</v>
      </c>
      <c r="E305">
        <v>-3.8591444490000001E-2</v>
      </c>
      <c r="F305">
        <v>-6.6639919279999997</v>
      </c>
      <c r="G305">
        <v>45.771095279999997</v>
      </c>
      <c r="H305">
        <v>0.49082222580000001</v>
      </c>
      <c r="I305">
        <v>3.0187005999999998</v>
      </c>
    </row>
    <row r="306" spans="1:9" x14ac:dyDescent="0.25">
      <c r="A306">
        <v>6.1</v>
      </c>
      <c r="B306">
        <v>0</v>
      </c>
      <c r="C306">
        <v>0</v>
      </c>
      <c r="D306">
        <v>5.9898225589999996E-3</v>
      </c>
      <c r="E306">
        <v>-3.886512667E-2</v>
      </c>
      <c r="F306">
        <v>-7.0993790629999998</v>
      </c>
      <c r="G306">
        <v>45.910369869999997</v>
      </c>
      <c r="H306">
        <v>0.1673858315</v>
      </c>
      <c r="I306">
        <v>2.9221324919999998</v>
      </c>
    </row>
    <row r="307" spans="1:9" x14ac:dyDescent="0.25">
      <c r="A307">
        <v>6.12</v>
      </c>
      <c r="B307">
        <v>0</v>
      </c>
      <c r="C307">
        <v>0</v>
      </c>
      <c r="D307">
        <v>6.0305977240000001E-3</v>
      </c>
      <c r="E307">
        <v>-3.9011187849999997E-2</v>
      </c>
      <c r="F307">
        <v>-7.0903530119999996</v>
      </c>
      <c r="G307">
        <v>46.241661069999999</v>
      </c>
      <c r="H307">
        <v>0.58589667079999996</v>
      </c>
      <c r="I307">
        <v>-0.14498889449999999</v>
      </c>
    </row>
    <row r="308" spans="1:9" x14ac:dyDescent="0.25">
      <c r="A308">
        <v>6.14</v>
      </c>
      <c r="B308">
        <v>0</v>
      </c>
      <c r="C308">
        <v>0</v>
      </c>
      <c r="D308">
        <v>6.3024666159999998E-3</v>
      </c>
      <c r="E308">
        <v>-3.8951672610000002E-2</v>
      </c>
      <c r="F308">
        <v>-7.3258471490000003</v>
      </c>
      <c r="G308">
        <v>46.285285950000002</v>
      </c>
      <c r="H308">
        <v>-0.1035896838</v>
      </c>
      <c r="I308">
        <v>1.459829807</v>
      </c>
    </row>
    <row r="309" spans="1:9" x14ac:dyDescent="0.25">
      <c r="A309">
        <v>6.16</v>
      </c>
      <c r="B309">
        <v>0</v>
      </c>
      <c r="C309">
        <v>0</v>
      </c>
      <c r="D309">
        <v>5.8962879699999996E-3</v>
      </c>
      <c r="E309">
        <v>-3.8834847509999999E-2</v>
      </c>
      <c r="F309">
        <v>-7.3661708829999997</v>
      </c>
      <c r="G309">
        <v>46.242771150000003</v>
      </c>
      <c r="H309">
        <v>-1.5464562919999999E-2</v>
      </c>
      <c r="I309">
        <v>0.77805513140000004</v>
      </c>
    </row>
    <row r="310" spans="1:9" x14ac:dyDescent="0.25">
      <c r="A310">
        <v>6.18</v>
      </c>
      <c r="B310">
        <v>0</v>
      </c>
      <c r="C310">
        <v>0</v>
      </c>
      <c r="D310">
        <v>5.7322327049999997E-3</v>
      </c>
      <c r="E310">
        <v>-3.8971103729999998E-2</v>
      </c>
      <c r="F310">
        <v>-6.8316287989999998</v>
      </c>
      <c r="G310">
        <v>46.042930599999998</v>
      </c>
      <c r="H310">
        <v>0.15001228450000001</v>
      </c>
      <c r="I310">
        <v>1.001353502</v>
      </c>
    </row>
    <row r="311" spans="1:9" x14ac:dyDescent="0.25">
      <c r="A311">
        <v>6.2</v>
      </c>
      <c r="B311">
        <v>0</v>
      </c>
      <c r="C311">
        <v>0</v>
      </c>
      <c r="D311">
        <v>5.9093218299999997E-3</v>
      </c>
      <c r="E311">
        <v>-3.8946814840000003E-2</v>
      </c>
      <c r="F311">
        <v>-6.8535575870000001</v>
      </c>
      <c r="G311">
        <v>46.378456120000003</v>
      </c>
      <c r="H311">
        <v>1.0495244260000001</v>
      </c>
      <c r="I311">
        <v>0.3719090223</v>
      </c>
    </row>
    <row r="312" spans="1:9" x14ac:dyDescent="0.25">
      <c r="A312">
        <v>6.22</v>
      </c>
      <c r="B312">
        <v>0</v>
      </c>
      <c r="C312">
        <v>0</v>
      </c>
      <c r="D312">
        <v>6.4196204770000003E-3</v>
      </c>
      <c r="E312">
        <v>-3.903245181E-2</v>
      </c>
      <c r="F312">
        <v>-7.3131561280000001</v>
      </c>
      <c r="G312">
        <v>46.158592220000003</v>
      </c>
      <c r="H312">
        <v>0.1580341905</v>
      </c>
      <c r="I312">
        <v>1.115054727</v>
      </c>
    </row>
    <row r="313" spans="1:9" x14ac:dyDescent="0.25">
      <c r="A313">
        <v>6.24</v>
      </c>
      <c r="B313">
        <v>0</v>
      </c>
      <c r="C313">
        <v>0</v>
      </c>
      <c r="D313">
        <v>6.2866900120000001E-3</v>
      </c>
      <c r="E313">
        <v>-3.8929559289999999E-2</v>
      </c>
      <c r="F313">
        <v>-7.6580152510000001</v>
      </c>
      <c r="G313">
        <v>46.404808039999999</v>
      </c>
      <c r="H313">
        <v>-0.1770268381</v>
      </c>
      <c r="I313">
        <v>4.2422704700000002</v>
      </c>
    </row>
    <row r="314" spans="1:9" x14ac:dyDescent="0.25">
      <c r="A314">
        <v>6.26</v>
      </c>
      <c r="B314">
        <v>0</v>
      </c>
      <c r="C314">
        <v>0</v>
      </c>
      <c r="D314">
        <v>6.259048358E-3</v>
      </c>
      <c r="E314">
        <v>-3.839393705E-2</v>
      </c>
      <c r="F314">
        <v>-7.4190735820000002</v>
      </c>
      <c r="G314">
        <v>45.95537186</v>
      </c>
      <c r="H314">
        <v>-7.2510384019999999E-2</v>
      </c>
      <c r="I314">
        <v>-0.41071587799999998</v>
      </c>
    </row>
    <row r="315" spans="1:9" x14ac:dyDescent="0.25">
      <c r="A315">
        <v>6.28</v>
      </c>
      <c r="B315">
        <v>0</v>
      </c>
      <c r="C315">
        <v>0</v>
      </c>
      <c r="D315">
        <v>6.0489522290000002E-3</v>
      </c>
      <c r="E315">
        <v>-3.887350857E-2</v>
      </c>
      <c r="F315">
        <v>-7.3670325280000002</v>
      </c>
      <c r="G315">
        <v>45.667091370000001</v>
      </c>
      <c r="H315">
        <v>0.2357636243</v>
      </c>
      <c r="I315">
        <v>-0.93677049879999996</v>
      </c>
    </row>
    <row r="316" spans="1:9" x14ac:dyDescent="0.25">
      <c r="A316">
        <v>6.3</v>
      </c>
      <c r="B316">
        <v>0</v>
      </c>
      <c r="C316">
        <v>0</v>
      </c>
      <c r="D316">
        <v>5.6270053609999999E-3</v>
      </c>
      <c r="E316">
        <v>-3.9108082650000001E-2</v>
      </c>
      <c r="F316">
        <v>-6.9592523570000004</v>
      </c>
      <c r="G316">
        <v>46.347515110000003</v>
      </c>
      <c r="H316">
        <v>-2.1077021960000001E-2</v>
      </c>
      <c r="I316">
        <v>0.62606489659999998</v>
      </c>
    </row>
    <row r="317" spans="1:9" x14ac:dyDescent="0.25">
      <c r="A317">
        <v>6.32</v>
      </c>
      <c r="B317">
        <v>0</v>
      </c>
      <c r="C317">
        <v>0</v>
      </c>
      <c r="D317">
        <v>5.7485476139999998E-3</v>
      </c>
      <c r="E317">
        <v>-3.8740500810000002E-2</v>
      </c>
      <c r="F317">
        <v>-6.6508908269999996</v>
      </c>
      <c r="G317">
        <v>46.303115839999997</v>
      </c>
      <c r="H317">
        <v>0.35534614320000002</v>
      </c>
      <c r="I317">
        <v>0.94369286299999999</v>
      </c>
    </row>
    <row r="318" spans="1:9" x14ac:dyDescent="0.25">
      <c r="A318">
        <v>6.34</v>
      </c>
      <c r="B318">
        <v>0</v>
      </c>
      <c r="C318">
        <v>0</v>
      </c>
      <c r="D318">
        <v>5.9546865520000002E-3</v>
      </c>
      <c r="E318">
        <v>-3.8716554639999998E-2</v>
      </c>
      <c r="F318">
        <v>-6.8798785210000002</v>
      </c>
      <c r="G318">
        <v>45.906429289999998</v>
      </c>
      <c r="H318">
        <v>0.50570112469999995</v>
      </c>
      <c r="I318">
        <v>1.244268656</v>
      </c>
    </row>
    <row r="319" spans="1:9" x14ac:dyDescent="0.25">
      <c r="A319">
        <v>6.36</v>
      </c>
      <c r="B319">
        <v>0</v>
      </c>
      <c r="C319">
        <v>0</v>
      </c>
      <c r="D319">
        <v>5.9525500979999996E-3</v>
      </c>
      <c r="E319">
        <v>-3.8722075520000003E-2</v>
      </c>
      <c r="F319">
        <v>-7.1696305269999998</v>
      </c>
      <c r="G319">
        <v>45.919284820000001</v>
      </c>
      <c r="H319">
        <v>0.32412639259999998</v>
      </c>
      <c r="I319">
        <v>2.6577367779999999</v>
      </c>
    </row>
    <row r="320" spans="1:9" x14ac:dyDescent="0.25">
      <c r="A320">
        <v>6.38</v>
      </c>
      <c r="B320">
        <v>0</v>
      </c>
      <c r="C320">
        <v>0</v>
      </c>
      <c r="D320">
        <v>6.0302373019999996E-3</v>
      </c>
      <c r="E320">
        <v>-3.8892574610000001E-2</v>
      </c>
      <c r="F320">
        <v>-7.0050430300000004</v>
      </c>
      <c r="G320">
        <v>46.102821349999999</v>
      </c>
      <c r="H320">
        <v>-0.3815998733</v>
      </c>
      <c r="I320">
        <v>1.429641843</v>
      </c>
    </row>
    <row r="321" spans="1:9" x14ac:dyDescent="0.25">
      <c r="A321">
        <v>6.4</v>
      </c>
      <c r="B321">
        <v>0</v>
      </c>
      <c r="C321">
        <v>0</v>
      </c>
      <c r="D321">
        <v>5.8780228720000001E-3</v>
      </c>
      <c r="E321">
        <v>-3.8619950409999999E-2</v>
      </c>
      <c r="F321">
        <v>-7.1155285839999998</v>
      </c>
      <c r="G321">
        <v>46.126441960000001</v>
      </c>
      <c r="H321">
        <v>0.2299702018</v>
      </c>
      <c r="I321">
        <v>2.2252213950000002</v>
      </c>
    </row>
    <row r="322" spans="1:9" x14ac:dyDescent="0.25">
      <c r="A322">
        <v>6.42</v>
      </c>
      <c r="B322">
        <v>0</v>
      </c>
      <c r="C322">
        <v>0</v>
      </c>
      <c r="D322">
        <v>6.1854664239999997E-3</v>
      </c>
      <c r="E322">
        <v>-3.8532227279999998E-2</v>
      </c>
      <c r="F322">
        <v>-7.1227788929999996</v>
      </c>
      <c r="G322">
        <v>45.715007780000001</v>
      </c>
      <c r="H322">
        <v>0.59780794380000002</v>
      </c>
      <c r="I322">
        <v>1.6992274519999999</v>
      </c>
    </row>
    <row r="323" spans="1:9" x14ac:dyDescent="0.25">
      <c r="A323">
        <v>6.44</v>
      </c>
      <c r="B323">
        <v>0</v>
      </c>
      <c r="C323">
        <v>0</v>
      </c>
      <c r="D323">
        <v>5.97373955E-3</v>
      </c>
      <c r="E323">
        <v>-3.8436152039999998E-2</v>
      </c>
      <c r="F323">
        <v>-7.2758135800000003</v>
      </c>
      <c r="G323">
        <v>45.785713200000004</v>
      </c>
      <c r="H323">
        <v>0.45299267770000001</v>
      </c>
      <c r="I323">
        <v>2.4423067569999999</v>
      </c>
    </row>
    <row r="324" spans="1:9" x14ac:dyDescent="0.25">
      <c r="A324">
        <v>6.46</v>
      </c>
      <c r="B324">
        <v>0</v>
      </c>
      <c r="C324">
        <v>0</v>
      </c>
      <c r="D324">
        <v>5.8903824540000004E-3</v>
      </c>
      <c r="E324">
        <v>-3.835951537E-2</v>
      </c>
      <c r="F324">
        <v>-7.0100688929999997</v>
      </c>
      <c r="G324">
        <v>45.508964540000001</v>
      </c>
      <c r="H324">
        <v>0.1625435948</v>
      </c>
      <c r="I324">
        <v>1.6069326399999999</v>
      </c>
    </row>
    <row r="325" spans="1:9" x14ac:dyDescent="0.25">
      <c r="A325">
        <v>6.48</v>
      </c>
      <c r="B325">
        <v>0</v>
      </c>
      <c r="C325">
        <v>0</v>
      </c>
      <c r="D325">
        <v>6.0336068270000001E-3</v>
      </c>
      <c r="E325">
        <v>-3.8521878420000003E-2</v>
      </c>
      <c r="F325">
        <v>-7.1105003360000003</v>
      </c>
      <c r="G325">
        <v>45.663833619999998</v>
      </c>
      <c r="H325">
        <v>-0.10976720600000001</v>
      </c>
      <c r="I325">
        <v>1.2878370290000001</v>
      </c>
    </row>
    <row r="326" spans="1:9" x14ac:dyDescent="0.25">
      <c r="A326">
        <v>6.5</v>
      </c>
      <c r="B326">
        <v>0</v>
      </c>
      <c r="C326">
        <v>0</v>
      </c>
      <c r="D326">
        <v>5.8709234000000003E-3</v>
      </c>
      <c r="E326">
        <v>-3.8699053230000002E-2</v>
      </c>
      <c r="F326">
        <v>-6.9551029209999999</v>
      </c>
      <c r="G326">
        <v>45.799591059999997</v>
      </c>
      <c r="H326">
        <v>0.91462564469999996</v>
      </c>
      <c r="I326">
        <v>2.7126779559999998</v>
      </c>
    </row>
    <row r="327" spans="1:9" x14ac:dyDescent="0.25">
      <c r="A327">
        <v>6.52</v>
      </c>
      <c r="B327">
        <v>0</v>
      </c>
      <c r="C327">
        <v>0</v>
      </c>
      <c r="D327">
        <v>6.2502464280000001E-3</v>
      </c>
      <c r="E327">
        <v>-3.8328766819999999E-2</v>
      </c>
      <c r="F327">
        <v>-7.1285610200000002</v>
      </c>
      <c r="G327">
        <v>45.806785580000003</v>
      </c>
      <c r="H327">
        <v>0.16994298990000001</v>
      </c>
      <c r="I327">
        <v>3.1614215369999998</v>
      </c>
    </row>
    <row r="328" spans="1:9" x14ac:dyDescent="0.25">
      <c r="A328">
        <v>6.54</v>
      </c>
      <c r="B328">
        <v>0</v>
      </c>
      <c r="C328">
        <v>0</v>
      </c>
      <c r="D328">
        <v>6.4179338510000003E-3</v>
      </c>
      <c r="E328">
        <v>-3.833068907E-2</v>
      </c>
      <c r="F328">
        <v>-7.5209612850000003</v>
      </c>
      <c r="G328">
        <v>45.46687317</v>
      </c>
      <c r="H328">
        <v>-0.65014046430000005</v>
      </c>
      <c r="I328">
        <v>-3.4870848060000001E-2</v>
      </c>
    </row>
    <row r="329" spans="1:9" x14ac:dyDescent="0.25">
      <c r="A329">
        <v>6.56</v>
      </c>
      <c r="B329">
        <v>0</v>
      </c>
      <c r="C329">
        <v>0</v>
      </c>
      <c r="D329">
        <v>5.9971436859999998E-3</v>
      </c>
      <c r="E329">
        <v>-3.8727313280000002E-2</v>
      </c>
      <c r="F329">
        <v>-7.4686937330000003</v>
      </c>
      <c r="G329">
        <v>45.64715958</v>
      </c>
      <c r="H329">
        <v>-6.8273410199999995E-2</v>
      </c>
      <c r="I329">
        <v>2.1735799309999999</v>
      </c>
    </row>
    <row r="330" spans="1:9" x14ac:dyDescent="0.25">
      <c r="A330">
        <v>6.58</v>
      </c>
      <c r="B330">
        <v>0</v>
      </c>
      <c r="C330">
        <v>0</v>
      </c>
      <c r="D330">
        <v>6.177571602E-3</v>
      </c>
      <c r="E330">
        <v>-3.8897395129999998E-2</v>
      </c>
      <c r="F330">
        <v>-7.1118001939999997</v>
      </c>
      <c r="G330">
        <v>46.025001529999997</v>
      </c>
      <c r="H330">
        <v>0.67902845140000001</v>
      </c>
      <c r="I330">
        <v>0.6655005813</v>
      </c>
    </row>
    <row r="331" spans="1:9" x14ac:dyDescent="0.25">
      <c r="A331">
        <v>6.6</v>
      </c>
      <c r="B331">
        <v>0</v>
      </c>
      <c r="C331">
        <v>0</v>
      </c>
      <c r="D331">
        <v>6.1536226420000001E-3</v>
      </c>
      <c r="E331">
        <v>-3.9382375779999999E-2</v>
      </c>
      <c r="F331">
        <v>-7.404776096</v>
      </c>
      <c r="G331">
        <v>46.39120483</v>
      </c>
      <c r="H331">
        <v>0.19323830310000001</v>
      </c>
      <c r="I331">
        <v>0.86003983019999997</v>
      </c>
    </row>
    <row r="332" spans="1:9" x14ac:dyDescent="0.25">
      <c r="A332">
        <v>6.62</v>
      </c>
      <c r="B332">
        <v>0</v>
      </c>
      <c r="C332">
        <v>0</v>
      </c>
      <c r="D332">
        <v>5.9769004580000002E-3</v>
      </c>
      <c r="E332">
        <v>-3.9528861640000003E-2</v>
      </c>
      <c r="F332">
        <v>-7.2000145910000004</v>
      </c>
      <c r="G332">
        <v>46.99596786</v>
      </c>
      <c r="H332">
        <v>0.34368455409999998</v>
      </c>
      <c r="I332">
        <v>1.180109501</v>
      </c>
    </row>
    <row r="333" spans="1:9" x14ac:dyDescent="0.25">
      <c r="A333">
        <v>6.64</v>
      </c>
      <c r="B333">
        <v>0</v>
      </c>
      <c r="C333">
        <v>0</v>
      </c>
      <c r="D333">
        <v>5.7365624230000002E-3</v>
      </c>
      <c r="E333">
        <v>-3.928295523E-2</v>
      </c>
      <c r="F333">
        <v>-6.9514455799999997</v>
      </c>
      <c r="G333">
        <v>46.728126529999997</v>
      </c>
      <c r="H333">
        <v>-0.19785773749999999</v>
      </c>
      <c r="I333">
        <v>1.3112754820000001</v>
      </c>
    </row>
    <row r="334" spans="1:9" x14ac:dyDescent="0.25">
      <c r="A334">
        <v>6.66</v>
      </c>
      <c r="B334">
        <v>0</v>
      </c>
      <c r="C334">
        <v>0</v>
      </c>
      <c r="D334">
        <v>5.6576468050000004E-3</v>
      </c>
      <c r="E334">
        <v>-3.9081655440000002E-2</v>
      </c>
      <c r="F334">
        <v>-6.7493886950000004</v>
      </c>
      <c r="G334">
        <v>46.602149959999998</v>
      </c>
      <c r="H334">
        <v>4.0358792990000003E-2</v>
      </c>
      <c r="I334">
        <v>6.2168732290000001E-2</v>
      </c>
    </row>
    <row r="335" spans="1:9" x14ac:dyDescent="0.25">
      <c r="A335">
        <v>6.68</v>
      </c>
      <c r="B335">
        <v>0</v>
      </c>
      <c r="C335">
        <v>0</v>
      </c>
      <c r="D335">
        <v>5.8622658249999999E-3</v>
      </c>
      <c r="E335">
        <v>-3.893793374E-2</v>
      </c>
      <c r="F335">
        <v>-6.8589534759999999</v>
      </c>
      <c r="G335">
        <v>46.165767670000001</v>
      </c>
      <c r="H335">
        <v>2.30386164E-2</v>
      </c>
      <c r="I335">
        <v>1.0880202050000001</v>
      </c>
    </row>
    <row r="336" spans="1:9" x14ac:dyDescent="0.25">
      <c r="A336">
        <v>6.7</v>
      </c>
      <c r="B336">
        <v>0</v>
      </c>
      <c r="C336">
        <v>0</v>
      </c>
      <c r="D336">
        <v>5.7620182630000001E-3</v>
      </c>
      <c r="E336">
        <v>-3.9149157699999999E-2</v>
      </c>
      <c r="F336">
        <v>-6.9113893510000004</v>
      </c>
      <c r="G336">
        <v>46.360267640000004</v>
      </c>
      <c r="H336">
        <v>0.39514884350000001</v>
      </c>
      <c r="I336">
        <v>0.63735115529999997</v>
      </c>
    </row>
    <row r="337" spans="1:9" x14ac:dyDescent="0.25">
      <c r="A337">
        <v>6.72</v>
      </c>
      <c r="B337">
        <v>0</v>
      </c>
      <c r="C337">
        <v>0</v>
      </c>
      <c r="D337">
        <v>5.7426765559999999E-3</v>
      </c>
      <c r="E337">
        <v>-3.9211876690000001E-2</v>
      </c>
      <c r="F337">
        <v>-6.8076877590000002</v>
      </c>
      <c r="G337">
        <v>46.548095699999998</v>
      </c>
      <c r="H337">
        <v>0.57423341269999995</v>
      </c>
      <c r="I337">
        <v>2.0469446179999999</v>
      </c>
    </row>
    <row r="338" spans="1:9" x14ac:dyDescent="0.25">
      <c r="A338">
        <v>6.74</v>
      </c>
      <c r="B338">
        <v>0</v>
      </c>
      <c r="C338">
        <v>0</v>
      </c>
      <c r="D338">
        <v>5.9237871320000001E-3</v>
      </c>
      <c r="E338">
        <v>-3.908289224E-2</v>
      </c>
      <c r="F338">
        <v>-6.870048046</v>
      </c>
      <c r="G338">
        <v>46.453807830000002</v>
      </c>
      <c r="H338">
        <v>-7.3776004140000003E-4</v>
      </c>
      <c r="I338">
        <v>3.0879235270000001</v>
      </c>
    </row>
    <row r="339" spans="1:9" x14ac:dyDescent="0.25">
      <c r="A339">
        <v>6.76</v>
      </c>
      <c r="B339">
        <v>0</v>
      </c>
      <c r="C339">
        <v>0</v>
      </c>
      <c r="D339">
        <v>6.0234088449999997E-3</v>
      </c>
      <c r="E339">
        <v>-3.9226971569999998E-2</v>
      </c>
      <c r="F339">
        <v>-7.0997719760000004</v>
      </c>
      <c r="G339">
        <v>46.422592160000001</v>
      </c>
      <c r="H339">
        <v>-0.52112585310000004</v>
      </c>
      <c r="I339">
        <v>2.1408817770000002</v>
      </c>
    </row>
    <row r="340" spans="1:9" x14ac:dyDescent="0.25">
      <c r="A340">
        <v>6.78</v>
      </c>
      <c r="B340">
        <v>0</v>
      </c>
      <c r="C340">
        <v>0</v>
      </c>
      <c r="D340">
        <v>5.6956969199999999E-3</v>
      </c>
      <c r="E340">
        <v>-3.9240136740000001E-2</v>
      </c>
      <c r="F340">
        <v>-7.0573368070000004</v>
      </c>
      <c r="G340">
        <v>46.651077270000002</v>
      </c>
      <c r="H340">
        <v>-0.538910687</v>
      </c>
      <c r="I340">
        <v>3.7427806850000001</v>
      </c>
    </row>
    <row r="341" spans="1:9" x14ac:dyDescent="0.25">
      <c r="A341">
        <v>6.8</v>
      </c>
      <c r="B341">
        <v>0</v>
      </c>
      <c r="C341">
        <v>0</v>
      </c>
      <c r="D341">
        <v>5.741061643E-3</v>
      </c>
      <c r="E341">
        <v>-3.8832597429999997E-2</v>
      </c>
      <c r="F341">
        <v>-6.7305841449999999</v>
      </c>
      <c r="G341">
        <v>46.439445499999998</v>
      </c>
      <c r="H341">
        <v>0.13988085089999999</v>
      </c>
      <c r="I341">
        <v>0.96307212109999996</v>
      </c>
    </row>
    <row r="342" spans="1:9" x14ac:dyDescent="0.25">
      <c r="A342">
        <v>6.82</v>
      </c>
      <c r="B342">
        <v>0</v>
      </c>
      <c r="C342">
        <v>0</v>
      </c>
      <c r="D342">
        <v>5.7786731049999998E-3</v>
      </c>
      <c r="E342">
        <v>-3.8620106879999998E-2</v>
      </c>
      <c r="F342">
        <v>-6.8386573789999998</v>
      </c>
      <c r="G342">
        <v>45.941455840000003</v>
      </c>
      <c r="H342">
        <v>-3.128981963E-2</v>
      </c>
      <c r="I342">
        <v>0.7510688901</v>
      </c>
    </row>
    <row r="343" spans="1:9" x14ac:dyDescent="0.25">
      <c r="A343">
        <v>6.84</v>
      </c>
      <c r="B343">
        <v>0</v>
      </c>
      <c r="C343">
        <v>0</v>
      </c>
      <c r="D343">
        <v>5.6939404459999997E-3</v>
      </c>
      <c r="E343">
        <v>-3.845407814E-2</v>
      </c>
      <c r="F343">
        <v>-6.8483757970000001</v>
      </c>
      <c r="G343">
        <v>45.775371550000003</v>
      </c>
      <c r="H343">
        <v>-0.1218293384</v>
      </c>
      <c r="I343">
        <v>0.3647538722</v>
      </c>
    </row>
    <row r="344" spans="1:9" x14ac:dyDescent="0.25">
      <c r="A344">
        <v>6.86</v>
      </c>
      <c r="B344">
        <v>0</v>
      </c>
      <c r="C344">
        <v>0</v>
      </c>
      <c r="D344">
        <v>5.8307070290000004E-3</v>
      </c>
      <c r="E344">
        <v>-3.849226981E-2</v>
      </c>
      <c r="F344">
        <v>-6.7499322890000002</v>
      </c>
      <c r="G344">
        <v>45.58323669</v>
      </c>
      <c r="H344">
        <v>0.59543389079999998</v>
      </c>
      <c r="I344">
        <v>2.5489776129999999</v>
      </c>
    </row>
    <row r="345" spans="1:9" x14ac:dyDescent="0.25">
      <c r="A345">
        <v>6.88</v>
      </c>
      <c r="B345">
        <v>0</v>
      </c>
      <c r="C345">
        <v>0</v>
      </c>
      <c r="D345">
        <v>6.300521083E-3</v>
      </c>
      <c r="E345">
        <v>-3.8430564110000003E-2</v>
      </c>
      <c r="F345">
        <v>-7.1227893829999998</v>
      </c>
      <c r="G345">
        <v>45.733718869999997</v>
      </c>
      <c r="H345">
        <v>0.45776757600000001</v>
      </c>
      <c r="I345">
        <v>-0.73243027930000004</v>
      </c>
    </row>
    <row r="346" spans="1:9" x14ac:dyDescent="0.25">
      <c r="A346">
        <v>6.9</v>
      </c>
      <c r="B346">
        <v>0</v>
      </c>
      <c r="C346">
        <v>0</v>
      </c>
      <c r="D346">
        <v>6.4462004229999996E-3</v>
      </c>
      <c r="E346">
        <v>-3.8767151530000002E-2</v>
      </c>
      <c r="F346">
        <v>-7.6271352769999998</v>
      </c>
      <c r="G346">
        <v>45.791404720000003</v>
      </c>
      <c r="H346">
        <v>1.8005829300000002E-2</v>
      </c>
      <c r="I346">
        <v>1.689371943</v>
      </c>
    </row>
    <row r="347" spans="1:9" x14ac:dyDescent="0.25">
      <c r="A347">
        <v>6.92</v>
      </c>
      <c r="B347">
        <v>0</v>
      </c>
      <c r="C347">
        <v>0</v>
      </c>
      <c r="D347">
        <v>6.2054228039999998E-3</v>
      </c>
      <c r="E347">
        <v>-3.8542546330000003E-2</v>
      </c>
      <c r="F347">
        <v>-7.5668668749999997</v>
      </c>
      <c r="G347">
        <v>45.878341669999998</v>
      </c>
      <c r="H347">
        <v>-4.137003794E-2</v>
      </c>
      <c r="I347">
        <v>-0.61089992520000003</v>
      </c>
    </row>
    <row r="348" spans="1:9" x14ac:dyDescent="0.25">
      <c r="A348">
        <v>6.94</v>
      </c>
      <c r="B348">
        <v>0</v>
      </c>
      <c r="C348">
        <v>0</v>
      </c>
      <c r="D348">
        <v>6.010696292E-3</v>
      </c>
      <c r="E348">
        <v>-3.8767091929999997E-2</v>
      </c>
      <c r="F348">
        <v>-7.2874279020000001</v>
      </c>
      <c r="G348">
        <v>45.902713779999999</v>
      </c>
      <c r="H348">
        <v>0.7963935137</v>
      </c>
      <c r="I348">
        <v>0.51223051549999998</v>
      </c>
    </row>
    <row r="349" spans="1:9" x14ac:dyDescent="0.25">
      <c r="A349">
        <v>6.96</v>
      </c>
      <c r="B349">
        <v>0</v>
      </c>
      <c r="C349">
        <v>0</v>
      </c>
      <c r="D349">
        <v>5.939569324E-3</v>
      </c>
      <c r="E349">
        <v>-3.8675799970000001E-2</v>
      </c>
      <c r="F349">
        <v>-7.1044311520000001</v>
      </c>
      <c r="G349">
        <v>45.97506714</v>
      </c>
      <c r="H349">
        <v>8.8360525669999995E-2</v>
      </c>
      <c r="I349">
        <v>0.95574903489999996</v>
      </c>
    </row>
    <row r="350" spans="1:9" x14ac:dyDescent="0.25">
      <c r="A350">
        <v>6.98</v>
      </c>
      <c r="B350">
        <v>0</v>
      </c>
      <c r="C350">
        <v>0</v>
      </c>
      <c r="D350">
        <v>5.8721844109999996E-3</v>
      </c>
      <c r="E350">
        <v>-3.8864716889999998E-2</v>
      </c>
      <c r="F350">
        <v>-6.9608588219999996</v>
      </c>
      <c r="G350">
        <v>45.978958130000002</v>
      </c>
      <c r="H350">
        <v>9.5185324550000006E-2</v>
      </c>
      <c r="I350">
        <v>1.783068538</v>
      </c>
    </row>
    <row r="351" spans="1:9" x14ac:dyDescent="0.25">
      <c r="A351">
        <v>7</v>
      </c>
      <c r="B351">
        <v>0</v>
      </c>
      <c r="C351">
        <v>0</v>
      </c>
      <c r="D351">
        <v>6.0597155239999999E-3</v>
      </c>
      <c r="E351">
        <v>-3.8645319640000002E-2</v>
      </c>
      <c r="F351">
        <v>-7.0542135239999997</v>
      </c>
      <c r="G351">
        <v>46.046131129999999</v>
      </c>
      <c r="H351">
        <v>0.37948080899999997</v>
      </c>
      <c r="I351">
        <v>1.68666625</v>
      </c>
    </row>
    <row r="352" spans="1:9" x14ac:dyDescent="0.25">
      <c r="A352">
        <v>7.02</v>
      </c>
      <c r="B352">
        <v>0</v>
      </c>
      <c r="C352">
        <v>0</v>
      </c>
      <c r="D352">
        <v>6.0547571629999998E-3</v>
      </c>
      <c r="E352">
        <v>-3.8373105230000003E-2</v>
      </c>
      <c r="F352">
        <v>-7.2030229569999999</v>
      </c>
      <c r="G352">
        <v>45.770168300000002</v>
      </c>
      <c r="H352">
        <v>0.97789919380000001</v>
      </c>
      <c r="I352">
        <v>0.96527504919999996</v>
      </c>
    </row>
    <row r="353" spans="1:9" x14ac:dyDescent="0.25">
      <c r="A353">
        <v>7.04</v>
      </c>
      <c r="B353">
        <v>0</v>
      </c>
      <c r="C353">
        <v>0</v>
      </c>
      <c r="D353">
        <v>5.9607848529999998E-3</v>
      </c>
      <c r="E353">
        <v>-3.8414493199999997E-2</v>
      </c>
      <c r="F353">
        <v>-7.1389293670000002</v>
      </c>
      <c r="G353">
        <v>45.469387050000002</v>
      </c>
      <c r="H353">
        <v>0.18390789630000001</v>
      </c>
      <c r="I353">
        <v>0.75179237129999998</v>
      </c>
    </row>
    <row r="354" spans="1:9" x14ac:dyDescent="0.25">
      <c r="A354">
        <v>7.06</v>
      </c>
      <c r="B354">
        <v>0</v>
      </c>
      <c r="C354">
        <v>0</v>
      </c>
      <c r="D354">
        <v>6.1433045189999997E-3</v>
      </c>
      <c r="E354">
        <v>-3.8568250829999998E-2</v>
      </c>
      <c r="F354">
        <v>-7.1198263170000002</v>
      </c>
      <c r="G354">
        <v>45.680736539999998</v>
      </c>
      <c r="H354">
        <v>-3.4076767039999999E-3</v>
      </c>
      <c r="I354">
        <v>1.522438049</v>
      </c>
    </row>
    <row r="355" spans="1:9" x14ac:dyDescent="0.25">
      <c r="A355">
        <v>7.08</v>
      </c>
      <c r="B355">
        <v>0</v>
      </c>
      <c r="C355">
        <v>0</v>
      </c>
      <c r="D355">
        <v>6.0703139749999999E-3</v>
      </c>
      <c r="E355">
        <v>-3.8695879279999998E-2</v>
      </c>
      <c r="F355">
        <v>-7.308624268</v>
      </c>
      <c r="G355">
        <v>45.795730589999998</v>
      </c>
      <c r="H355">
        <v>0.47102364899999999</v>
      </c>
      <c r="I355">
        <v>0.96139127020000004</v>
      </c>
    </row>
    <row r="356" spans="1:9" x14ac:dyDescent="0.25">
      <c r="A356">
        <v>7.1</v>
      </c>
      <c r="B356">
        <v>0</v>
      </c>
      <c r="C356">
        <v>0</v>
      </c>
      <c r="D356">
        <v>6.0066394509999997E-3</v>
      </c>
      <c r="E356">
        <v>-3.8668811320000003E-2</v>
      </c>
      <c r="F356">
        <v>-7.1886172290000001</v>
      </c>
      <c r="G356">
        <v>46.04912186</v>
      </c>
      <c r="H356">
        <v>3.4373884549999999E-3</v>
      </c>
      <c r="I356">
        <v>1.4142787459999999</v>
      </c>
    </row>
    <row r="357" spans="1:9" x14ac:dyDescent="0.25">
      <c r="A357">
        <v>7.12</v>
      </c>
      <c r="B357">
        <v>0</v>
      </c>
      <c r="C357">
        <v>0</v>
      </c>
      <c r="D357">
        <v>6.0196574780000001E-3</v>
      </c>
      <c r="E357">
        <v>-3.8457103069999998E-2</v>
      </c>
      <c r="F357">
        <v>-7.1264295579999999</v>
      </c>
      <c r="G357">
        <v>45.78453064</v>
      </c>
      <c r="H357">
        <v>0.18302479390000001</v>
      </c>
      <c r="I357">
        <v>3.291945696</v>
      </c>
    </row>
    <row r="358" spans="1:9" x14ac:dyDescent="0.25">
      <c r="A358">
        <v>7.14</v>
      </c>
      <c r="B358">
        <v>0</v>
      </c>
      <c r="C358">
        <v>0</v>
      </c>
      <c r="D358">
        <v>5.8584231879999999E-3</v>
      </c>
      <c r="E358">
        <v>-3.8703612980000003E-2</v>
      </c>
      <c r="F358">
        <v>-7.0698118210000001</v>
      </c>
      <c r="G358">
        <v>45.719848630000001</v>
      </c>
      <c r="H358">
        <v>-4.4908761980000003E-2</v>
      </c>
      <c r="I358">
        <v>1.46948576</v>
      </c>
    </row>
    <row r="359" spans="1:9" x14ac:dyDescent="0.25">
      <c r="A359">
        <v>7.16</v>
      </c>
      <c r="B359">
        <v>0</v>
      </c>
      <c r="C359">
        <v>0</v>
      </c>
      <c r="D359">
        <v>5.6650592009999997E-3</v>
      </c>
      <c r="E359">
        <v>-3.8605652749999997E-2</v>
      </c>
      <c r="F359">
        <v>-6.8909358980000004</v>
      </c>
      <c r="G359">
        <v>46.0424881</v>
      </c>
      <c r="H359">
        <v>0.34366440770000001</v>
      </c>
      <c r="I359">
        <v>0.77184385060000005</v>
      </c>
    </row>
    <row r="360" spans="1:9" x14ac:dyDescent="0.25">
      <c r="A360">
        <v>7.18</v>
      </c>
      <c r="B360">
        <v>0</v>
      </c>
      <c r="C360">
        <v>0</v>
      </c>
      <c r="D360">
        <v>5.7037603109999996E-3</v>
      </c>
      <c r="E360">
        <v>-3.8450740279999999E-2</v>
      </c>
      <c r="F360">
        <v>-6.7356657980000003</v>
      </c>
      <c r="G360">
        <v>45.748596190000001</v>
      </c>
      <c r="H360">
        <v>0.31952601670000003</v>
      </c>
      <c r="I360">
        <v>2.100721359</v>
      </c>
    </row>
    <row r="361" spans="1:9" x14ac:dyDescent="0.25">
      <c r="A361">
        <v>7.2</v>
      </c>
      <c r="B361">
        <v>0</v>
      </c>
      <c r="C361">
        <v>0</v>
      </c>
      <c r="D361">
        <v>5.5877547710000003E-3</v>
      </c>
      <c r="E361">
        <v>-3.8090981539999999E-2</v>
      </c>
      <c r="F361">
        <v>-6.6845617290000003</v>
      </c>
      <c r="G361">
        <v>45.456821439999999</v>
      </c>
      <c r="H361">
        <v>0.51641511920000005</v>
      </c>
      <c r="I361">
        <v>1.950841069</v>
      </c>
    </row>
    <row r="362" spans="1:9" x14ac:dyDescent="0.25">
      <c r="A362">
        <v>7.22</v>
      </c>
      <c r="B362">
        <v>0</v>
      </c>
      <c r="C362">
        <v>0</v>
      </c>
      <c r="D362">
        <v>6.0207229110000003E-3</v>
      </c>
      <c r="E362">
        <v>-3.7924207750000001E-2</v>
      </c>
      <c r="F362">
        <v>-6.7916889190000003</v>
      </c>
      <c r="G362">
        <v>45.154495240000003</v>
      </c>
      <c r="H362">
        <v>0.60635548829999997</v>
      </c>
      <c r="I362">
        <v>1.7954466339999999</v>
      </c>
    </row>
    <row r="363" spans="1:9" x14ac:dyDescent="0.25">
      <c r="A363">
        <v>7.24</v>
      </c>
      <c r="B363">
        <v>0</v>
      </c>
      <c r="C363">
        <v>0</v>
      </c>
      <c r="D363">
        <v>6.2805442139999999E-3</v>
      </c>
      <c r="E363">
        <v>-3.8252525029999998E-2</v>
      </c>
      <c r="F363">
        <v>-7.3052148819999996</v>
      </c>
      <c r="G363">
        <v>45.083374020000001</v>
      </c>
      <c r="H363">
        <v>-6.2041100109999997E-2</v>
      </c>
      <c r="I363">
        <v>0.385332644</v>
      </c>
    </row>
    <row r="364" spans="1:9" x14ac:dyDescent="0.25">
      <c r="A364">
        <v>7.26</v>
      </c>
      <c r="B364">
        <v>0</v>
      </c>
      <c r="C364">
        <v>0</v>
      </c>
      <c r="D364">
        <v>6.0029001909999999E-3</v>
      </c>
      <c r="E364">
        <v>-3.8236103950000003E-2</v>
      </c>
      <c r="F364">
        <v>-7.429684162</v>
      </c>
      <c r="G364">
        <v>45.497886659999999</v>
      </c>
      <c r="H364">
        <v>0.1226676181</v>
      </c>
      <c r="I364">
        <v>2.7523760799999999</v>
      </c>
    </row>
    <row r="365" spans="1:9" x14ac:dyDescent="0.25">
      <c r="A365">
        <v>7.28</v>
      </c>
      <c r="B365">
        <v>0</v>
      </c>
      <c r="C365">
        <v>0</v>
      </c>
      <c r="D365">
        <v>5.9309983629999997E-3</v>
      </c>
      <c r="E365">
        <v>-3.8190700110000003E-2</v>
      </c>
      <c r="F365">
        <v>-6.9998173709999998</v>
      </c>
      <c r="G365">
        <v>45.256614689999999</v>
      </c>
      <c r="H365">
        <v>0.52691078189999996</v>
      </c>
      <c r="I365">
        <v>3.5149385930000001</v>
      </c>
    </row>
    <row r="366" spans="1:9" x14ac:dyDescent="0.25">
      <c r="A366">
        <v>7.3</v>
      </c>
      <c r="B366">
        <v>0</v>
      </c>
      <c r="C366">
        <v>0</v>
      </c>
      <c r="D366">
        <v>5.7101063430000003E-3</v>
      </c>
      <c r="E366">
        <v>-3.8041688499999997E-2</v>
      </c>
      <c r="F366">
        <v>-6.9623184199999999</v>
      </c>
      <c r="G366">
        <v>45.258556370000001</v>
      </c>
      <c r="H366">
        <v>0.78346627950000003</v>
      </c>
      <c r="I366">
        <v>1.7965315580000001</v>
      </c>
    </row>
    <row r="367" spans="1:9" x14ac:dyDescent="0.25">
      <c r="A367">
        <v>7.32</v>
      </c>
      <c r="B367">
        <v>0</v>
      </c>
      <c r="C367">
        <v>0</v>
      </c>
      <c r="D367">
        <v>5.8986432849999996E-3</v>
      </c>
      <c r="E367">
        <v>-3.7960276010000002E-2</v>
      </c>
      <c r="F367">
        <v>-6.7888364790000004</v>
      </c>
      <c r="G367">
        <v>45.163246149999999</v>
      </c>
      <c r="H367">
        <v>0.64195245499999998</v>
      </c>
      <c r="I367">
        <v>1.5997612480000001</v>
      </c>
    </row>
    <row r="368" spans="1:9" x14ac:dyDescent="0.25">
      <c r="A368">
        <v>7.34</v>
      </c>
      <c r="B368">
        <v>0</v>
      </c>
      <c r="C368">
        <v>0</v>
      </c>
      <c r="D368">
        <v>6.1495807019999998E-3</v>
      </c>
      <c r="E368">
        <v>-3.8186214859999998E-2</v>
      </c>
      <c r="F368">
        <v>-7.1296691890000004</v>
      </c>
      <c r="G368">
        <v>45.037773129999998</v>
      </c>
      <c r="H368">
        <v>0.26053944229999998</v>
      </c>
      <c r="I368">
        <v>0.6736420393</v>
      </c>
    </row>
    <row r="369" spans="1:9" x14ac:dyDescent="0.25">
      <c r="A369">
        <v>7.36</v>
      </c>
      <c r="B369">
        <v>0</v>
      </c>
      <c r="C369">
        <v>0</v>
      </c>
      <c r="D369">
        <v>6.2007419759999996E-3</v>
      </c>
      <c r="E369">
        <v>-3.8476735349999999E-2</v>
      </c>
      <c r="F369">
        <v>-7.3670721050000001</v>
      </c>
      <c r="G369">
        <v>45.538284300000001</v>
      </c>
      <c r="H369">
        <v>0.44563466309999999</v>
      </c>
      <c r="I369">
        <v>0.64931374789999996</v>
      </c>
    </row>
    <row r="370" spans="1:9" x14ac:dyDescent="0.25">
      <c r="A370">
        <v>7.38</v>
      </c>
      <c r="B370">
        <v>0</v>
      </c>
      <c r="C370">
        <v>0</v>
      </c>
      <c r="D370">
        <v>6.0450565070000002E-3</v>
      </c>
      <c r="E370">
        <v>-3.8559816779999999E-2</v>
      </c>
      <c r="F370">
        <v>-7.2477264400000001</v>
      </c>
      <c r="G370">
        <v>45.743690489999999</v>
      </c>
      <c r="H370">
        <v>-0.58572000270000002</v>
      </c>
      <c r="I370">
        <v>0.33413842319999998</v>
      </c>
    </row>
    <row r="371" spans="1:9" x14ac:dyDescent="0.25">
      <c r="A371">
        <v>7.4</v>
      </c>
      <c r="B371">
        <v>0</v>
      </c>
      <c r="C371">
        <v>0</v>
      </c>
      <c r="D371">
        <v>5.9968214480000002E-3</v>
      </c>
      <c r="E371">
        <v>-3.8548387589999997E-2</v>
      </c>
      <c r="F371">
        <v>-7.1880621910000002</v>
      </c>
      <c r="G371">
        <v>45.836364750000001</v>
      </c>
      <c r="H371">
        <v>3.8295917210000002E-2</v>
      </c>
      <c r="I371">
        <v>0.4540446997</v>
      </c>
    </row>
    <row r="372" spans="1:9" x14ac:dyDescent="0.25">
      <c r="A372">
        <v>7.42</v>
      </c>
      <c r="B372">
        <v>0</v>
      </c>
      <c r="C372">
        <v>0</v>
      </c>
      <c r="D372">
        <v>5.7815872129999999E-3</v>
      </c>
      <c r="E372">
        <v>-3.8496099409999998E-2</v>
      </c>
      <c r="F372">
        <v>-6.9914326669999998</v>
      </c>
      <c r="G372">
        <v>45.6366272</v>
      </c>
      <c r="H372">
        <v>0.40954291819999999</v>
      </c>
      <c r="I372">
        <v>2.5983145240000001</v>
      </c>
    </row>
    <row r="373" spans="1:9" x14ac:dyDescent="0.25">
      <c r="A373">
        <v>7.44</v>
      </c>
      <c r="B373">
        <v>0</v>
      </c>
      <c r="C373">
        <v>0</v>
      </c>
      <c r="D373">
        <v>5.357617512E-3</v>
      </c>
      <c r="E373">
        <v>-3.8463629780000001E-2</v>
      </c>
      <c r="F373">
        <v>-6.5944242480000002</v>
      </c>
      <c r="G373">
        <v>45.635360720000001</v>
      </c>
      <c r="H373">
        <v>0.27778482440000002</v>
      </c>
      <c r="I373">
        <v>0.3453260064</v>
      </c>
    </row>
    <row r="374" spans="1:9" x14ac:dyDescent="0.25">
      <c r="A374">
        <v>7.46</v>
      </c>
      <c r="B374">
        <v>0</v>
      </c>
      <c r="C374">
        <v>0</v>
      </c>
      <c r="D374">
        <v>5.5460557339999999E-3</v>
      </c>
      <c r="E374">
        <v>-3.9091005919999998E-2</v>
      </c>
      <c r="F374">
        <v>-6.3712439539999997</v>
      </c>
      <c r="G374">
        <v>46.007747649999999</v>
      </c>
      <c r="H374">
        <v>0.30507397650000001</v>
      </c>
      <c r="I374">
        <v>2.4479188920000001</v>
      </c>
    </row>
    <row r="375" spans="1:9" x14ac:dyDescent="0.25">
      <c r="A375">
        <v>7.48</v>
      </c>
      <c r="B375">
        <v>0</v>
      </c>
      <c r="C375">
        <v>0</v>
      </c>
      <c r="D375">
        <v>5.7337675240000004E-3</v>
      </c>
      <c r="E375">
        <v>-3.908317536E-2</v>
      </c>
      <c r="F375">
        <v>-6.7007117269999998</v>
      </c>
      <c r="G375">
        <v>46.419376370000002</v>
      </c>
      <c r="H375">
        <v>-7.9667523500000004E-2</v>
      </c>
      <c r="I375">
        <v>2.2506659029999998</v>
      </c>
    </row>
    <row r="376" spans="1:9" x14ac:dyDescent="0.25">
      <c r="A376">
        <v>7.5</v>
      </c>
      <c r="B376">
        <v>0</v>
      </c>
      <c r="C376">
        <v>0</v>
      </c>
      <c r="D376">
        <v>5.8425441380000002E-3</v>
      </c>
      <c r="E376">
        <v>-3.9242766800000002E-2</v>
      </c>
      <c r="F376">
        <v>-6.9015159610000003</v>
      </c>
      <c r="G376">
        <v>46.387958529999999</v>
      </c>
      <c r="H376">
        <v>-0.1600948274</v>
      </c>
      <c r="I376">
        <v>0.87118852140000003</v>
      </c>
    </row>
    <row r="377" spans="1:9" x14ac:dyDescent="0.25">
      <c r="A377">
        <v>7.52</v>
      </c>
      <c r="B377">
        <v>0</v>
      </c>
      <c r="C377">
        <v>0</v>
      </c>
      <c r="D377">
        <v>5.6455917659999997E-3</v>
      </c>
      <c r="E377">
        <v>-3.9161704479999997E-2</v>
      </c>
      <c r="F377">
        <v>-6.8715658189999997</v>
      </c>
      <c r="G377">
        <v>46.551017760000001</v>
      </c>
      <c r="H377">
        <v>0.64112782479999997</v>
      </c>
      <c r="I377">
        <v>1.259737372</v>
      </c>
    </row>
    <row r="378" spans="1:9" x14ac:dyDescent="0.25">
      <c r="A378">
        <v>7.54</v>
      </c>
      <c r="B378">
        <v>0</v>
      </c>
      <c r="C378">
        <v>0</v>
      </c>
      <c r="D378">
        <v>5.6747496130000004E-3</v>
      </c>
      <c r="E378">
        <v>-3.8890585300000002E-2</v>
      </c>
      <c r="F378">
        <v>-6.6262831689999997</v>
      </c>
      <c r="G378">
        <v>46.41483307</v>
      </c>
      <c r="H378">
        <v>0.54429590699999997</v>
      </c>
      <c r="I378">
        <v>1.8232134579999999</v>
      </c>
    </row>
    <row r="379" spans="1:9" x14ac:dyDescent="0.25">
      <c r="A379">
        <v>7.56</v>
      </c>
      <c r="B379">
        <v>0</v>
      </c>
      <c r="C379">
        <v>0</v>
      </c>
      <c r="D379">
        <v>5.5448357020000004E-3</v>
      </c>
      <c r="E379">
        <v>-3.8754887879999998E-2</v>
      </c>
      <c r="F379">
        <v>-6.760145187</v>
      </c>
      <c r="G379">
        <v>46.052913670000002</v>
      </c>
      <c r="H379">
        <v>0.65712386369999998</v>
      </c>
      <c r="I379">
        <v>1.5882830619999999</v>
      </c>
    </row>
    <row r="380" spans="1:9" x14ac:dyDescent="0.25">
      <c r="A380">
        <v>7.58</v>
      </c>
      <c r="B380">
        <v>0</v>
      </c>
      <c r="C380">
        <v>0</v>
      </c>
      <c r="D380">
        <v>5.626876839E-3</v>
      </c>
      <c r="E380">
        <v>-3.8805477319999997E-2</v>
      </c>
      <c r="F380">
        <v>-6.5668120380000001</v>
      </c>
      <c r="G380">
        <v>45.970718380000001</v>
      </c>
      <c r="H380">
        <v>0.28277409079999999</v>
      </c>
      <c r="I380">
        <v>2.1017241480000002</v>
      </c>
    </row>
    <row r="381" spans="1:9" x14ac:dyDescent="0.25">
      <c r="A381">
        <v>7.6</v>
      </c>
      <c r="B381">
        <v>0</v>
      </c>
      <c r="C381">
        <v>0</v>
      </c>
      <c r="D381">
        <v>5.9337839480000003E-3</v>
      </c>
      <c r="E381">
        <v>-3.8483060899999998E-2</v>
      </c>
      <c r="F381">
        <v>-6.786056995</v>
      </c>
      <c r="G381">
        <v>46.083896639999999</v>
      </c>
      <c r="H381">
        <v>0.28603208070000002</v>
      </c>
      <c r="I381">
        <v>1.9510077240000001</v>
      </c>
    </row>
    <row r="382" spans="1:9" x14ac:dyDescent="0.25">
      <c r="A382">
        <v>7.62</v>
      </c>
      <c r="B382">
        <v>0</v>
      </c>
      <c r="C382">
        <v>0</v>
      </c>
      <c r="D382">
        <v>5.717838183E-3</v>
      </c>
      <c r="E382">
        <v>-3.8415692750000001E-2</v>
      </c>
      <c r="F382">
        <v>-7.0286483759999996</v>
      </c>
      <c r="G382">
        <v>45.537242890000002</v>
      </c>
      <c r="H382">
        <v>0.50703644749999999</v>
      </c>
      <c r="I382">
        <v>0.57566720250000003</v>
      </c>
    </row>
    <row r="383" spans="1:9" x14ac:dyDescent="0.25">
      <c r="A383">
        <v>7.64</v>
      </c>
      <c r="B383">
        <v>0</v>
      </c>
      <c r="C383">
        <v>0</v>
      </c>
      <c r="D383">
        <v>5.7979058470000004E-3</v>
      </c>
      <c r="E383">
        <v>-3.878798336E-2</v>
      </c>
      <c r="F383">
        <v>-6.7431287769999999</v>
      </c>
      <c r="G383">
        <v>45.753875729999997</v>
      </c>
      <c r="H383">
        <v>0.20886377989999999</v>
      </c>
      <c r="I383">
        <v>-1.04232192</v>
      </c>
    </row>
    <row r="384" spans="1:9" x14ac:dyDescent="0.25">
      <c r="A384">
        <v>7.66</v>
      </c>
      <c r="B384">
        <v>0</v>
      </c>
      <c r="C384">
        <v>0</v>
      </c>
      <c r="D384">
        <v>5.7178176939999999E-3</v>
      </c>
      <c r="E384">
        <v>-3.9035238329999999E-2</v>
      </c>
      <c r="F384">
        <v>-6.8863096239999999</v>
      </c>
      <c r="G384">
        <v>46.298496249999999</v>
      </c>
      <c r="H384">
        <v>0.23326335849999999</v>
      </c>
      <c r="I384">
        <v>1.7772455220000001</v>
      </c>
    </row>
    <row r="385" spans="1:9" x14ac:dyDescent="0.25">
      <c r="A385">
        <v>7.68</v>
      </c>
      <c r="B385">
        <v>0</v>
      </c>
      <c r="C385">
        <v>0</v>
      </c>
      <c r="D385">
        <v>5.7276589799999996E-3</v>
      </c>
      <c r="E385">
        <v>-3.8968004289999997E-2</v>
      </c>
      <c r="F385">
        <v>-6.8054151540000003</v>
      </c>
      <c r="G385">
        <v>46.299709319999998</v>
      </c>
      <c r="H385">
        <v>0.51056939359999998</v>
      </c>
      <c r="I385">
        <v>0.8131035566</v>
      </c>
    </row>
    <row r="386" spans="1:9" x14ac:dyDescent="0.25">
      <c r="A386">
        <v>7.7</v>
      </c>
      <c r="B386">
        <v>0</v>
      </c>
      <c r="C386">
        <v>0</v>
      </c>
      <c r="D386">
        <v>5.5055487900000002E-3</v>
      </c>
      <c r="E386">
        <v>-3.8693569599999998E-2</v>
      </c>
      <c r="F386">
        <v>-6.6810584070000001</v>
      </c>
      <c r="G386">
        <v>46.173912049999998</v>
      </c>
      <c r="H386">
        <v>0.64639747140000003</v>
      </c>
      <c r="I386">
        <v>1.476644635</v>
      </c>
    </row>
    <row r="387" spans="1:9" x14ac:dyDescent="0.25">
      <c r="A387">
        <v>7.72</v>
      </c>
      <c r="B387">
        <v>0</v>
      </c>
      <c r="C387">
        <v>0</v>
      </c>
      <c r="D387">
        <v>5.5928472430000001E-3</v>
      </c>
      <c r="E387">
        <v>-3.846966475E-2</v>
      </c>
      <c r="F387">
        <v>-6.5350408550000001</v>
      </c>
      <c r="G387">
        <v>45.733150479999999</v>
      </c>
      <c r="H387">
        <v>9.5090180639999994E-2</v>
      </c>
      <c r="I387">
        <v>2.3611748220000002</v>
      </c>
    </row>
    <row r="388" spans="1:9" x14ac:dyDescent="0.25">
      <c r="A388">
        <v>7.74</v>
      </c>
      <c r="B388">
        <v>0</v>
      </c>
      <c r="C388">
        <v>0</v>
      </c>
      <c r="D388">
        <v>5.8831404889999996E-3</v>
      </c>
      <c r="E388">
        <v>-3.8559146230000001E-2</v>
      </c>
      <c r="F388">
        <v>-6.7459602360000002</v>
      </c>
      <c r="G388">
        <v>45.612998959999999</v>
      </c>
      <c r="H388">
        <v>0.38806048040000002</v>
      </c>
      <c r="I388">
        <v>1.9463908670000001</v>
      </c>
    </row>
    <row r="389" spans="1:9" x14ac:dyDescent="0.25">
      <c r="A389">
        <v>7.76</v>
      </c>
      <c r="B389">
        <v>0</v>
      </c>
      <c r="C389">
        <v>0</v>
      </c>
      <c r="D389">
        <v>5.7701077310000001E-3</v>
      </c>
      <c r="E389">
        <v>-3.8654662669999999E-2</v>
      </c>
      <c r="F389">
        <v>-6.9816069599999997</v>
      </c>
      <c r="G389">
        <v>45.882122039999999</v>
      </c>
      <c r="H389">
        <v>0.20412506159999999</v>
      </c>
      <c r="I389">
        <v>2.8108575340000002</v>
      </c>
    </row>
    <row r="390" spans="1:9" x14ac:dyDescent="0.25">
      <c r="A390">
        <v>7.78</v>
      </c>
      <c r="B390">
        <v>0</v>
      </c>
      <c r="C390">
        <v>0</v>
      </c>
      <c r="D390">
        <v>5.6371148680000004E-3</v>
      </c>
      <c r="E390">
        <v>-3.8559362290000003E-2</v>
      </c>
      <c r="F390">
        <v>-6.7898340230000001</v>
      </c>
      <c r="G390">
        <v>45.777137760000002</v>
      </c>
      <c r="H390">
        <v>0.25264552239999999</v>
      </c>
      <c r="I390">
        <v>1.5832977290000001</v>
      </c>
    </row>
    <row r="391" spans="1:9" x14ac:dyDescent="0.25">
      <c r="A391">
        <v>7.8</v>
      </c>
      <c r="B391">
        <v>0</v>
      </c>
      <c r="C391">
        <v>0</v>
      </c>
      <c r="D391">
        <v>5.7149380450000004E-3</v>
      </c>
      <c r="E391">
        <v>-3.8878493010000001E-2</v>
      </c>
      <c r="F391">
        <v>-6.6854691510000004</v>
      </c>
      <c r="G391">
        <v>45.88968277</v>
      </c>
      <c r="H391">
        <v>0.25977069139999998</v>
      </c>
      <c r="I391">
        <v>1.3897082810000001</v>
      </c>
    </row>
    <row r="392" spans="1:9" x14ac:dyDescent="0.25">
      <c r="A392">
        <v>7.82</v>
      </c>
      <c r="B392">
        <v>0</v>
      </c>
      <c r="C392">
        <v>0</v>
      </c>
      <c r="D392">
        <v>5.9856306760000004E-3</v>
      </c>
      <c r="E392">
        <v>-3.88578251E-2</v>
      </c>
      <c r="F392">
        <v>-6.8914394379999999</v>
      </c>
      <c r="G392">
        <v>46.199836730000001</v>
      </c>
      <c r="H392">
        <v>-6.8430125709999998E-2</v>
      </c>
      <c r="I392">
        <v>2.07023716</v>
      </c>
    </row>
    <row r="393" spans="1:9" x14ac:dyDescent="0.25">
      <c r="A393">
        <v>7.84</v>
      </c>
      <c r="B393">
        <v>0</v>
      </c>
      <c r="C393">
        <v>0</v>
      </c>
      <c r="D393">
        <v>6.01827912E-3</v>
      </c>
      <c r="E393">
        <v>-3.8258410989999998E-2</v>
      </c>
      <c r="F393">
        <v>-7.2181429860000001</v>
      </c>
      <c r="G393">
        <v>45.936111449999999</v>
      </c>
      <c r="H393">
        <v>-0.19207994640000001</v>
      </c>
      <c r="I393">
        <v>3.0756664279999999</v>
      </c>
    </row>
    <row r="394" spans="1:9" x14ac:dyDescent="0.25">
      <c r="A394">
        <v>7.86</v>
      </c>
      <c r="B394">
        <v>0</v>
      </c>
      <c r="C394">
        <v>0</v>
      </c>
      <c r="D394">
        <v>5.5792778730000001E-3</v>
      </c>
      <c r="E394">
        <v>-3.7895314399999998E-2</v>
      </c>
      <c r="F394">
        <v>-7.005955696</v>
      </c>
      <c r="G394">
        <v>45.160522460000003</v>
      </c>
      <c r="H394">
        <v>0.42548260090000001</v>
      </c>
      <c r="I394">
        <v>-0.19037273530000001</v>
      </c>
    </row>
    <row r="395" spans="1:9" x14ac:dyDescent="0.25">
      <c r="A395">
        <v>7.88</v>
      </c>
      <c r="B395">
        <v>0</v>
      </c>
      <c r="C395">
        <v>0</v>
      </c>
      <c r="D395">
        <v>5.6544486429999999E-3</v>
      </c>
      <c r="E395">
        <v>-3.8376644250000001E-2</v>
      </c>
      <c r="F395">
        <v>-6.596118927</v>
      </c>
      <c r="G395">
        <v>45.138374329999998</v>
      </c>
      <c r="H395">
        <v>0.87176251410000005</v>
      </c>
      <c r="I395">
        <v>0.73650521040000005</v>
      </c>
    </row>
    <row r="396" spans="1:9" x14ac:dyDescent="0.25">
      <c r="A396">
        <v>7.9</v>
      </c>
      <c r="B396">
        <v>0</v>
      </c>
      <c r="C396">
        <v>0</v>
      </c>
      <c r="D396">
        <v>5.7017914949999996E-3</v>
      </c>
      <c r="E396">
        <v>-3.8340441879999999E-2</v>
      </c>
      <c r="F396">
        <v>-6.767547607</v>
      </c>
      <c r="G396">
        <v>45.612865450000001</v>
      </c>
      <c r="H396">
        <v>-0.10259815310000001</v>
      </c>
      <c r="I396">
        <v>3.1432658430000003E-2</v>
      </c>
    </row>
    <row r="397" spans="1:9" x14ac:dyDescent="0.25">
      <c r="A397">
        <v>7.92</v>
      </c>
      <c r="B397">
        <v>0</v>
      </c>
      <c r="C397">
        <v>0</v>
      </c>
      <c r="D397">
        <v>5.6811654939999999E-3</v>
      </c>
      <c r="E397">
        <v>-3.8802117109999999E-2</v>
      </c>
      <c r="F397">
        <v>-6.7746176719999998</v>
      </c>
      <c r="G397">
        <v>45.598567959999997</v>
      </c>
      <c r="H397">
        <v>0.25599023700000001</v>
      </c>
      <c r="I397">
        <v>1.0152006149999999</v>
      </c>
    </row>
    <row r="398" spans="1:9" x14ac:dyDescent="0.25">
      <c r="A398">
        <v>7.94</v>
      </c>
      <c r="B398">
        <v>0</v>
      </c>
      <c r="C398">
        <v>0</v>
      </c>
      <c r="D398">
        <v>5.8387219909999998E-3</v>
      </c>
      <c r="E398">
        <v>-3.8898535069999997E-2</v>
      </c>
      <c r="F398">
        <v>-6.7608585359999998</v>
      </c>
      <c r="G398">
        <v>46.18506241</v>
      </c>
      <c r="H398">
        <v>0.60982340570000004</v>
      </c>
      <c r="I398">
        <v>1.0812327859999999</v>
      </c>
    </row>
    <row r="399" spans="1:9" x14ac:dyDescent="0.25">
      <c r="A399">
        <v>7.96</v>
      </c>
      <c r="B399">
        <v>0</v>
      </c>
      <c r="C399">
        <v>0</v>
      </c>
      <c r="D399">
        <v>5.8272052560000001E-3</v>
      </c>
      <c r="E399">
        <v>-3.8754411039999999E-2</v>
      </c>
      <c r="F399">
        <v>-7.0150532720000003</v>
      </c>
      <c r="G399">
        <v>46.148475650000002</v>
      </c>
      <c r="H399">
        <v>-0.46126213669999999</v>
      </c>
      <c r="I399">
        <v>0.72199881079999995</v>
      </c>
    </row>
    <row r="400" spans="1:9" x14ac:dyDescent="0.25">
      <c r="A400">
        <v>7.98</v>
      </c>
      <c r="B400">
        <v>0</v>
      </c>
      <c r="C400">
        <v>0</v>
      </c>
      <c r="D400">
        <v>6.1455005780000002E-3</v>
      </c>
      <c r="E400">
        <v>-3.8751967249999998E-2</v>
      </c>
      <c r="F400">
        <v>-7.0015025140000002</v>
      </c>
      <c r="G400">
        <v>45.987464899999999</v>
      </c>
      <c r="H400">
        <v>0.85301017759999997</v>
      </c>
      <c r="I400">
        <v>1.40937376</v>
      </c>
    </row>
    <row r="401" spans="1:9" x14ac:dyDescent="0.25">
      <c r="A401">
        <v>8</v>
      </c>
      <c r="B401">
        <v>0</v>
      </c>
      <c r="C401">
        <v>0</v>
      </c>
      <c r="D401">
        <v>6.0021514070000004E-3</v>
      </c>
      <c r="E401">
        <v>-3.855811805E-2</v>
      </c>
      <c r="F401">
        <v>-7.3685860630000004</v>
      </c>
      <c r="G401">
        <v>45.905006409999999</v>
      </c>
      <c r="H401">
        <v>9.1928318140000007E-2</v>
      </c>
      <c r="I401">
        <v>0.24806948009999999</v>
      </c>
    </row>
    <row r="402" spans="1:9" x14ac:dyDescent="0.25">
      <c r="A402">
        <v>8.02</v>
      </c>
      <c r="B402">
        <v>0</v>
      </c>
      <c r="C402">
        <v>0</v>
      </c>
      <c r="D402">
        <v>5.8018974960000001E-3</v>
      </c>
      <c r="E402">
        <v>-3.884713352E-2</v>
      </c>
      <c r="F402">
        <v>-7.0232601170000004</v>
      </c>
      <c r="G402">
        <v>45.846130369999997</v>
      </c>
      <c r="H402">
        <v>2.743567899E-2</v>
      </c>
      <c r="I402">
        <v>1.7096786500000001</v>
      </c>
    </row>
    <row r="403" spans="1:9" x14ac:dyDescent="0.25">
      <c r="A403">
        <v>8.0399999999999991</v>
      </c>
      <c r="B403">
        <v>0</v>
      </c>
      <c r="C403">
        <v>0</v>
      </c>
      <c r="D403">
        <v>5.8265514670000004E-3</v>
      </c>
      <c r="E403">
        <v>-3.8807272910000003E-2</v>
      </c>
      <c r="F403">
        <v>-6.8113408089999998</v>
      </c>
      <c r="G403">
        <v>46.204444889999998</v>
      </c>
      <c r="H403">
        <v>0.81174939869999996</v>
      </c>
      <c r="I403">
        <v>2.9187598229999998</v>
      </c>
    </row>
    <row r="404" spans="1:9" x14ac:dyDescent="0.25">
      <c r="A404">
        <v>8.06</v>
      </c>
      <c r="B404">
        <v>0</v>
      </c>
      <c r="C404">
        <v>0</v>
      </c>
      <c r="D404">
        <v>6.2530282879999996E-3</v>
      </c>
      <c r="E404">
        <v>-3.8428276779999999E-2</v>
      </c>
      <c r="F404">
        <v>-7.1801881789999999</v>
      </c>
      <c r="G404">
        <v>45.822219850000003</v>
      </c>
      <c r="H404">
        <v>0.77364408969999998</v>
      </c>
      <c r="I404">
        <v>3.021929026</v>
      </c>
    </row>
    <row r="405" spans="1:9" x14ac:dyDescent="0.25">
      <c r="A405">
        <v>8.08</v>
      </c>
      <c r="B405">
        <v>0</v>
      </c>
      <c r="C405">
        <v>0</v>
      </c>
      <c r="D405">
        <v>5.9840921309999998E-3</v>
      </c>
      <c r="E405">
        <v>-3.87653783E-2</v>
      </c>
      <c r="F405">
        <v>-7.337505341</v>
      </c>
      <c r="G405">
        <v>45.807338710000003</v>
      </c>
      <c r="H405">
        <v>0.48352867360000001</v>
      </c>
      <c r="I405">
        <v>4.5729718210000003</v>
      </c>
    </row>
    <row r="406" spans="1:9" x14ac:dyDescent="0.25">
      <c r="A406">
        <v>8.1</v>
      </c>
      <c r="B406">
        <v>0</v>
      </c>
      <c r="C406">
        <v>0</v>
      </c>
      <c r="D406">
        <v>5.5526681239999997E-3</v>
      </c>
      <c r="E406">
        <v>-3.8304761049999997E-2</v>
      </c>
      <c r="F406">
        <v>-6.8735446930000004</v>
      </c>
      <c r="G406">
        <v>45.781867980000001</v>
      </c>
      <c r="H406">
        <v>-0.31289973859999998</v>
      </c>
      <c r="I406">
        <v>-0.79146039489999997</v>
      </c>
    </row>
    <row r="407" spans="1:9" x14ac:dyDescent="0.25">
      <c r="A407">
        <v>8.1199999999999992</v>
      </c>
      <c r="B407">
        <v>0</v>
      </c>
      <c r="C407">
        <v>0</v>
      </c>
      <c r="D407">
        <v>5.7141343130000001E-3</v>
      </c>
      <c r="E407">
        <v>-3.8517616689999999E-2</v>
      </c>
      <c r="F407">
        <v>-6.5897035600000002</v>
      </c>
      <c r="G407">
        <v>45.596134190000001</v>
      </c>
      <c r="H407">
        <v>0.45459806920000001</v>
      </c>
      <c r="I407">
        <v>1.705207825</v>
      </c>
    </row>
    <row r="408" spans="1:9" x14ac:dyDescent="0.25">
      <c r="A408">
        <v>8.14</v>
      </c>
      <c r="B408">
        <v>0</v>
      </c>
      <c r="C408">
        <v>0</v>
      </c>
      <c r="D408">
        <v>5.6601585819999996E-3</v>
      </c>
      <c r="E408">
        <v>-3.8581453260000002E-2</v>
      </c>
      <c r="F408">
        <v>-6.7868633269999998</v>
      </c>
      <c r="G408">
        <v>45.693855290000002</v>
      </c>
      <c r="H408">
        <v>0.60229140520000002</v>
      </c>
      <c r="I408">
        <v>-0.30214840170000001</v>
      </c>
    </row>
    <row r="409" spans="1:9" x14ac:dyDescent="0.25">
      <c r="A409">
        <v>8.16</v>
      </c>
      <c r="B409">
        <v>0</v>
      </c>
      <c r="C409">
        <v>0</v>
      </c>
      <c r="D409">
        <v>6.0271359979999998E-3</v>
      </c>
      <c r="E409">
        <v>-3.8578666749999997E-2</v>
      </c>
      <c r="F409">
        <v>-6.8800811770000001</v>
      </c>
      <c r="G409">
        <v>45.865081789999998</v>
      </c>
      <c r="H409">
        <v>0.83706712719999998</v>
      </c>
      <c r="I409">
        <v>1.534526348</v>
      </c>
    </row>
    <row r="410" spans="1:9" x14ac:dyDescent="0.25">
      <c r="A410">
        <v>8.18</v>
      </c>
      <c r="B410">
        <v>0</v>
      </c>
      <c r="C410">
        <v>0</v>
      </c>
      <c r="D410">
        <v>6.1463341120000002E-3</v>
      </c>
      <c r="E410">
        <v>-3.8712553679999998E-2</v>
      </c>
      <c r="F410">
        <v>-7.3381757739999998</v>
      </c>
      <c r="G410">
        <v>45.725059510000001</v>
      </c>
      <c r="H410">
        <v>0.77396065000000003</v>
      </c>
      <c r="I410">
        <v>1.4548105</v>
      </c>
    </row>
    <row r="411" spans="1:9" x14ac:dyDescent="0.25">
      <c r="A411">
        <v>8.1999999999999993</v>
      </c>
      <c r="B411">
        <v>0</v>
      </c>
      <c r="C411">
        <v>0</v>
      </c>
      <c r="D411">
        <v>6.1697438360000002E-3</v>
      </c>
      <c r="E411">
        <v>-3.906136751E-2</v>
      </c>
      <c r="F411">
        <v>-7.2516546249999996</v>
      </c>
      <c r="G411">
        <v>46.172519680000001</v>
      </c>
      <c r="H411">
        <v>0.4512180388</v>
      </c>
      <c r="I411">
        <v>0.69939637180000003</v>
      </c>
    </row>
    <row r="412" spans="1:9" x14ac:dyDescent="0.25">
      <c r="A412">
        <v>8.2200000000000006</v>
      </c>
      <c r="B412">
        <v>0</v>
      </c>
      <c r="C412">
        <v>0</v>
      </c>
      <c r="D412">
        <v>6.2135122719999998E-3</v>
      </c>
      <c r="E412">
        <v>-3.9241164920000002E-2</v>
      </c>
      <c r="F412">
        <v>-7.3933191300000001</v>
      </c>
      <c r="G412">
        <v>46.512428280000002</v>
      </c>
      <c r="H412">
        <v>-0.1547078341</v>
      </c>
      <c r="I412">
        <v>1.9272303580000001</v>
      </c>
    </row>
    <row r="413" spans="1:9" x14ac:dyDescent="0.25">
      <c r="A413">
        <v>8.24</v>
      </c>
      <c r="B413">
        <v>0</v>
      </c>
      <c r="C413">
        <v>0</v>
      </c>
      <c r="D413">
        <v>6.251405925E-3</v>
      </c>
      <c r="E413">
        <v>-3.9090752600000001E-2</v>
      </c>
      <c r="F413">
        <v>-7.3804697990000001</v>
      </c>
      <c r="G413">
        <v>46.584762570000002</v>
      </c>
      <c r="H413">
        <v>-0.1358401179</v>
      </c>
      <c r="I413">
        <v>0.7870728374</v>
      </c>
    </row>
    <row r="414" spans="1:9" x14ac:dyDescent="0.25">
      <c r="A414">
        <v>8.26</v>
      </c>
      <c r="B414">
        <v>0</v>
      </c>
      <c r="C414">
        <v>0</v>
      </c>
      <c r="D414">
        <v>6.1826538290000004E-3</v>
      </c>
      <c r="E414">
        <v>-3.8709983230000002E-2</v>
      </c>
      <c r="F414">
        <v>-7.3931880000000003</v>
      </c>
      <c r="G414">
        <v>46.325942990000001</v>
      </c>
      <c r="H414">
        <v>-0.33433991670000002</v>
      </c>
      <c r="I414">
        <v>0.41924977299999999</v>
      </c>
    </row>
    <row r="415" spans="1:9" x14ac:dyDescent="0.25">
      <c r="A415">
        <v>8.2799999999999994</v>
      </c>
      <c r="B415">
        <v>0</v>
      </c>
      <c r="C415">
        <v>0</v>
      </c>
      <c r="D415">
        <v>6.1274711040000002E-3</v>
      </c>
      <c r="E415">
        <v>-3.8699626920000001E-2</v>
      </c>
      <c r="F415">
        <v>-7.3558464050000003</v>
      </c>
      <c r="G415">
        <v>45.870918269999997</v>
      </c>
      <c r="H415">
        <v>0.3793611825</v>
      </c>
      <c r="I415">
        <v>2.4171907899999998</v>
      </c>
    </row>
    <row r="416" spans="1:9" x14ac:dyDescent="0.25">
      <c r="A416">
        <v>8.3000000000000007</v>
      </c>
      <c r="B416">
        <v>0</v>
      </c>
      <c r="C416">
        <v>0</v>
      </c>
      <c r="D416">
        <v>5.9991627929999996E-3</v>
      </c>
      <c r="E416">
        <v>-3.8978680969999999E-2</v>
      </c>
      <c r="F416">
        <v>-7.1558198930000003</v>
      </c>
      <c r="G416">
        <v>46.046241760000001</v>
      </c>
      <c r="H416">
        <v>0.236644879</v>
      </c>
      <c r="I416">
        <v>0.71637922529999998</v>
      </c>
    </row>
    <row r="417" spans="1:9" x14ac:dyDescent="0.25">
      <c r="A417">
        <v>8.32</v>
      </c>
      <c r="B417">
        <v>0</v>
      </c>
      <c r="C417">
        <v>0</v>
      </c>
      <c r="D417">
        <v>5.9831961990000002E-3</v>
      </c>
      <c r="E417">
        <v>-3.9185352620000002E-2</v>
      </c>
      <c r="F417">
        <v>-7.1637387280000002</v>
      </c>
      <c r="G417">
        <v>46.429084779999997</v>
      </c>
      <c r="H417">
        <v>-0.10691016909999999</v>
      </c>
      <c r="I417">
        <v>3.0045087339999998</v>
      </c>
    </row>
    <row r="418" spans="1:9" x14ac:dyDescent="0.25">
      <c r="A418">
        <v>8.34</v>
      </c>
      <c r="B418">
        <v>0</v>
      </c>
      <c r="C418">
        <v>0</v>
      </c>
      <c r="D418">
        <v>6.0443300749999998E-3</v>
      </c>
      <c r="E418">
        <v>-3.8673065600000001E-2</v>
      </c>
      <c r="F418">
        <v>-7.0463590619999996</v>
      </c>
      <c r="G418">
        <v>46.238357540000003</v>
      </c>
      <c r="H418">
        <v>0.50620740649999996</v>
      </c>
      <c r="I418">
        <v>1.9450982809999999</v>
      </c>
    </row>
    <row r="419" spans="1:9" x14ac:dyDescent="0.25">
      <c r="A419">
        <v>8.36</v>
      </c>
      <c r="B419">
        <v>0</v>
      </c>
      <c r="C419">
        <v>0</v>
      </c>
      <c r="D419">
        <v>6.1254650350000004E-3</v>
      </c>
      <c r="E419">
        <v>-3.8752891120000001E-2</v>
      </c>
      <c r="F419">
        <v>-7.2715892789999996</v>
      </c>
      <c r="G419">
        <v>45.913414000000003</v>
      </c>
      <c r="H419">
        <v>0.2197477669</v>
      </c>
      <c r="I419">
        <v>0.48911240700000003</v>
      </c>
    </row>
    <row r="420" spans="1:9" x14ac:dyDescent="0.25">
      <c r="A420">
        <v>8.3800000000000008</v>
      </c>
      <c r="B420">
        <v>0</v>
      </c>
      <c r="C420">
        <v>0</v>
      </c>
      <c r="D420">
        <v>5.8830119669999997E-3</v>
      </c>
      <c r="E420">
        <v>-3.8609288630000002E-2</v>
      </c>
      <c r="F420">
        <v>-7.2410049440000002</v>
      </c>
      <c r="G420">
        <v>45.963939670000002</v>
      </c>
      <c r="H420">
        <v>0.26640728120000001</v>
      </c>
      <c r="I420">
        <v>0.72038382290000003</v>
      </c>
    </row>
    <row r="421" spans="1:9" x14ac:dyDescent="0.25">
      <c r="A421">
        <v>8.4</v>
      </c>
      <c r="B421">
        <v>0</v>
      </c>
      <c r="C421">
        <v>0</v>
      </c>
      <c r="D421">
        <v>5.7190395890000002E-3</v>
      </c>
      <c r="E421">
        <v>-3.8960598409999998E-2</v>
      </c>
      <c r="F421">
        <v>-6.8357362750000004</v>
      </c>
      <c r="G421">
        <v>45.96561432</v>
      </c>
      <c r="H421">
        <v>-0.66978806260000001</v>
      </c>
      <c r="I421">
        <v>1.1799906490000001</v>
      </c>
    </row>
    <row r="422" spans="1:9" x14ac:dyDescent="0.25">
      <c r="A422">
        <v>8.42</v>
      </c>
      <c r="B422">
        <v>0</v>
      </c>
      <c r="C422">
        <v>0</v>
      </c>
      <c r="D422">
        <v>5.681785755E-3</v>
      </c>
      <c r="E422">
        <v>-3.884661943E-2</v>
      </c>
      <c r="F422">
        <v>-6.7996473310000001</v>
      </c>
      <c r="G422">
        <v>46.250030520000003</v>
      </c>
      <c r="H422">
        <v>0.58998787399999997</v>
      </c>
      <c r="I422">
        <v>1.4006422759999999</v>
      </c>
    </row>
    <row r="423" spans="1:9" x14ac:dyDescent="0.25">
      <c r="A423">
        <v>8.44</v>
      </c>
      <c r="B423">
        <v>0</v>
      </c>
      <c r="C423">
        <v>0</v>
      </c>
      <c r="D423">
        <v>5.5268276479999998E-3</v>
      </c>
      <c r="E423">
        <v>-3.8853742179999998E-2</v>
      </c>
      <c r="F423">
        <v>-6.6948547359999999</v>
      </c>
      <c r="G423">
        <v>46.032669069999997</v>
      </c>
      <c r="H423">
        <v>0.60666006800000005</v>
      </c>
      <c r="I423">
        <v>-0.99307578799999996</v>
      </c>
    </row>
    <row r="424" spans="1:9" x14ac:dyDescent="0.25">
      <c r="A424">
        <v>8.4600000000000009</v>
      </c>
      <c r="B424">
        <v>0</v>
      </c>
      <c r="C424">
        <v>0</v>
      </c>
      <c r="D424">
        <v>5.4373759779999999E-3</v>
      </c>
      <c r="E424">
        <v>-3.9037480950000002E-2</v>
      </c>
      <c r="F424">
        <v>-6.4585118289999999</v>
      </c>
      <c r="G424">
        <v>46.270359040000002</v>
      </c>
      <c r="H424">
        <v>0.39643982049999998</v>
      </c>
      <c r="I424">
        <v>1.6932482719999999</v>
      </c>
    </row>
    <row r="425" spans="1:9" x14ac:dyDescent="0.25">
      <c r="A425">
        <v>8.48</v>
      </c>
      <c r="B425">
        <v>0</v>
      </c>
      <c r="C425">
        <v>0</v>
      </c>
      <c r="D425">
        <v>5.5506601930000003E-3</v>
      </c>
      <c r="E425">
        <v>-3.8353644309999997E-2</v>
      </c>
      <c r="F425">
        <v>-6.4599905010000001</v>
      </c>
      <c r="G425">
        <v>45.93576813</v>
      </c>
      <c r="H425">
        <v>0.80306786299999999</v>
      </c>
      <c r="I425">
        <v>-0.27523308990000001</v>
      </c>
    </row>
    <row r="426" spans="1:9" x14ac:dyDescent="0.25">
      <c r="A426">
        <v>8.5</v>
      </c>
      <c r="B426">
        <v>0</v>
      </c>
      <c r="C426">
        <v>0</v>
      </c>
      <c r="D426">
        <v>5.736699328E-3</v>
      </c>
      <c r="E426">
        <v>-3.8736112420000003E-2</v>
      </c>
      <c r="F426">
        <v>-6.70353508</v>
      </c>
      <c r="G426">
        <v>45.689174649999998</v>
      </c>
      <c r="H426">
        <v>0.1253408939</v>
      </c>
      <c r="I426">
        <v>0.59244775770000002</v>
      </c>
    </row>
    <row r="427" spans="1:9" x14ac:dyDescent="0.25">
      <c r="A427">
        <v>8.52</v>
      </c>
      <c r="B427">
        <v>0</v>
      </c>
      <c r="C427">
        <v>0</v>
      </c>
      <c r="D427">
        <v>5.9825945649999998E-3</v>
      </c>
      <c r="E427">
        <v>-3.8414150479999999E-2</v>
      </c>
      <c r="F427">
        <v>-6.9001746180000003</v>
      </c>
      <c r="G427">
        <v>45.836097719999998</v>
      </c>
      <c r="H427">
        <v>0.1845815331</v>
      </c>
      <c r="I427">
        <v>1.1767706870000001</v>
      </c>
    </row>
    <row r="428" spans="1:9" x14ac:dyDescent="0.25">
      <c r="A428">
        <v>8.5399999999999991</v>
      </c>
      <c r="B428">
        <v>0</v>
      </c>
      <c r="C428">
        <v>0</v>
      </c>
      <c r="D428">
        <v>6.117936224E-3</v>
      </c>
      <c r="E428">
        <v>-3.846675158E-2</v>
      </c>
      <c r="F428">
        <v>-7.1925239559999996</v>
      </c>
      <c r="G428">
        <v>45.579658510000002</v>
      </c>
      <c r="H428">
        <v>0.77070403099999996</v>
      </c>
      <c r="I428">
        <v>0.38718059659999998</v>
      </c>
    </row>
    <row r="429" spans="1:9" x14ac:dyDescent="0.25">
      <c r="A429">
        <v>8.56</v>
      </c>
      <c r="B429">
        <v>0</v>
      </c>
      <c r="C429">
        <v>0</v>
      </c>
      <c r="D429">
        <v>6.0411607850000002E-3</v>
      </c>
      <c r="E429">
        <v>-3.8490466770000002E-2</v>
      </c>
      <c r="F429">
        <v>-7.3303470610000003</v>
      </c>
      <c r="G429">
        <v>45.71349335</v>
      </c>
      <c r="H429">
        <v>-0.11971544470000001</v>
      </c>
      <c r="I429">
        <v>1.4178519249999999</v>
      </c>
    </row>
    <row r="430" spans="1:9" x14ac:dyDescent="0.25">
      <c r="A430">
        <v>8.58</v>
      </c>
      <c r="B430">
        <v>0</v>
      </c>
      <c r="C430">
        <v>0</v>
      </c>
      <c r="D430">
        <v>5.9648174790000001E-3</v>
      </c>
      <c r="E430">
        <v>-3.8375355299999997E-2</v>
      </c>
      <c r="F430">
        <v>-6.9906902310000003</v>
      </c>
      <c r="G430">
        <v>45.673397059999999</v>
      </c>
      <c r="H430">
        <v>0.33638250829999999</v>
      </c>
      <c r="I430">
        <v>1.0597853660000001</v>
      </c>
    </row>
    <row r="431" spans="1:9" x14ac:dyDescent="0.25">
      <c r="A431">
        <v>8.6</v>
      </c>
      <c r="B431">
        <v>0</v>
      </c>
      <c r="C431">
        <v>0</v>
      </c>
      <c r="D431">
        <v>6.2459819020000001E-3</v>
      </c>
      <c r="E431">
        <v>-3.8410946729999999E-2</v>
      </c>
      <c r="F431">
        <v>-7.3317584990000002</v>
      </c>
      <c r="G431">
        <v>45.479038240000001</v>
      </c>
      <c r="H431">
        <v>0.70622712369999996</v>
      </c>
      <c r="I431">
        <v>1.257525682</v>
      </c>
    </row>
    <row r="432" spans="1:9" x14ac:dyDescent="0.25">
      <c r="A432">
        <v>8.6199999999999992</v>
      </c>
      <c r="B432">
        <v>0</v>
      </c>
      <c r="C432">
        <v>0</v>
      </c>
      <c r="D432">
        <v>6.0931053009999998E-3</v>
      </c>
      <c r="E432">
        <v>-3.8375236090000001E-2</v>
      </c>
      <c r="F432">
        <v>-7.2773752209999998</v>
      </c>
      <c r="G432">
        <v>45.667224879999999</v>
      </c>
      <c r="H432">
        <v>0.1908814311</v>
      </c>
      <c r="I432">
        <v>1.637198806</v>
      </c>
    </row>
    <row r="433" spans="1:9" x14ac:dyDescent="0.25">
      <c r="A433">
        <v>8.64</v>
      </c>
      <c r="B433">
        <v>0</v>
      </c>
      <c r="C433">
        <v>0</v>
      </c>
      <c r="D433">
        <v>5.7570133359999996E-3</v>
      </c>
      <c r="E433">
        <v>-3.8518339399999997E-2</v>
      </c>
      <c r="F433">
        <v>-7.1681609149999996</v>
      </c>
      <c r="G433">
        <v>45.577812190000003</v>
      </c>
      <c r="H433">
        <v>0.51726549860000004</v>
      </c>
      <c r="I433">
        <v>3.4233269690000001</v>
      </c>
    </row>
    <row r="434" spans="1:9" x14ac:dyDescent="0.25">
      <c r="A434">
        <v>8.66</v>
      </c>
      <c r="B434">
        <v>0</v>
      </c>
      <c r="C434">
        <v>0</v>
      </c>
      <c r="D434">
        <v>5.8268532159999999E-3</v>
      </c>
      <c r="E434">
        <v>-3.805720806E-2</v>
      </c>
      <c r="F434">
        <v>-6.6758570669999999</v>
      </c>
      <c r="G434">
        <v>45.603485110000001</v>
      </c>
      <c r="H434">
        <v>0.24453654890000001</v>
      </c>
      <c r="I434">
        <v>1.980811715</v>
      </c>
    </row>
    <row r="435" spans="1:9" x14ac:dyDescent="0.25">
      <c r="A435">
        <v>8.68</v>
      </c>
      <c r="B435">
        <v>0</v>
      </c>
      <c r="C435">
        <v>0</v>
      </c>
      <c r="D435">
        <v>5.9701967979999999E-3</v>
      </c>
      <c r="E435">
        <v>-3.8317464289999999E-2</v>
      </c>
      <c r="F435">
        <v>-7.1076803210000001</v>
      </c>
      <c r="G435">
        <v>45.145149230000001</v>
      </c>
      <c r="H435">
        <v>0.36835578079999998</v>
      </c>
      <c r="I435">
        <v>8.8276363910000002E-2</v>
      </c>
    </row>
    <row r="436" spans="1:9" x14ac:dyDescent="0.25">
      <c r="A436">
        <v>8.6999999999999993</v>
      </c>
      <c r="B436">
        <v>0</v>
      </c>
      <c r="C436">
        <v>0</v>
      </c>
      <c r="D436">
        <v>6.320035085E-3</v>
      </c>
      <c r="E436">
        <v>-3.860256821E-2</v>
      </c>
      <c r="F436">
        <v>-7.163034916</v>
      </c>
      <c r="G436">
        <v>45.71296692</v>
      </c>
      <c r="H436">
        <v>0.52083426710000003</v>
      </c>
      <c r="I436">
        <v>0.7147842646</v>
      </c>
    </row>
    <row r="437" spans="1:9" x14ac:dyDescent="0.25">
      <c r="A437">
        <v>8.7200000000000006</v>
      </c>
      <c r="B437">
        <v>0</v>
      </c>
      <c r="C437">
        <v>0</v>
      </c>
      <c r="D437">
        <v>6.478630006E-3</v>
      </c>
      <c r="E437">
        <v>-3.8652971389999999E-2</v>
      </c>
      <c r="F437">
        <v>-7.6192283630000004</v>
      </c>
      <c r="G437">
        <v>45.85243225</v>
      </c>
      <c r="H437">
        <v>0.2918949723</v>
      </c>
      <c r="I437">
        <v>2.78563714</v>
      </c>
    </row>
    <row r="438" spans="1:9" x14ac:dyDescent="0.25">
      <c r="A438">
        <v>8.74</v>
      </c>
      <c r="B438">
        <v>0</v>
      </c>
      <c r="C438">
        <v>0</v>
      </c>
      <c r="D438">
        <v>6.1722919339999996E-3</v>
      </c>
      <c r="E438">
        <v>-3.8526348770000003E-2</v>
      </c>
      <c r="F438">
        <v>-7.6425399780000003</v>
      </c>
      <c r="G438">
        <v>45.809890750000001</v>
      </c>
      <c r="H438">
        <v>0.19094648959999999</v>
      </c>
      <c r="I438">
        <v>2.5719957349999998</v>
      </c>
    </row>
    <row r="439" spans="1:9" x14ac:dyDescent="0.25">
      <c r="A439">
        <v>8.76</v>
      </c>
      <c r="B439">
        <v>0</v>
      </c>
      <c r="C439">
        <v>0</v>
      </c>
      <c r="D439">
        <v>6.0669332739999998E-3</v>
      </c>
      <c r="E439">
        <v>-3.8426660000000001E-2</v>
      </c>
      <c r="F439">
        <v>-7.208948135</v>
      </c>
      <c r="G439">
        <v>45.742862700000003</v>
      </c>
      <c r="H439">
        <v>1.0873388049999999</v>
      </c>
      <c r="I439">
        <v>1.1490997080000001</v>
      </c>
    </row>
    <row r="440" spans="1:9" x14ac:dyDescent="0.25">
      <c r="A440">
        <v>8.7799999999999994</v>
      </c>
      <c r="B440">
        <v>0</v>
      </c>
      <c r="C440">
        <v>0</v>
      </c>
      <c r="D440">
        <v>6.3161831350000003E-3</v>
      </c>
      <c r="E440">
        <v>-3.8308121260000001E-2</v>
      </c>
      <c r="F440">
        <v>-7.2878193859999998</v>
      </c>
      <c r="G440">
        <v>45.496601099999999</v>
      </c>
      <c r="H440">
        <v>0.68664217000000005</v>
      </c>
      <c r="I440">
        <v>1.4743341210000001</v>
      </c>
    </row>
    <row r="441" spans="1:9" x14ac:dyDescent="0.25">
      <c r="A441">
        <v>8.8000000000000007</v>
      </c>
      <c r="B441">
        <v>0</v>
      </c>
      <c r="C441">
        <v>0</v>
      </c>
      <c r="D441">
        <v>6.3391476870000001E-3</v>
      </c>
      <c r="E441">
        <v>-3.8542233410000001E-2</v>
      </c>
      <c r="F441">
        <v>-7.6229758260000002</v>
      </c>
      <c r="G441">
        <v>45.561347959999999</v>
      </c>
      <c r="H441">
        <v>-0.2328779101</v>
      </c>
      <c r="I441">
        <v>0.6650767326</v>
      </c>
    </row>
    <row r="442" spans="1:9" x14ac:dyDescent="0.25">
      <c r="A442">
        <v>8.82</v>
      </c>
      <c r="B442">
        <v>0</v>
      </c>
      <c r="C442">
        <v>0</v>
      </c>
      <c r="D442">
        <v>5.8997981250000003E-3</v>
      </c>
      <c r="E442">
        <v>-3.843118995E-2</v>
      </c>
      <c r="F442">
        <v>-7.2849459650000004</v>
      </c>
      <c r="G442">
        <v>45.786720279999997</v>
      </c>
      <c r="H442">
        <v>0.47931602600000001</v>
      </c>
      <c r="I442">
        <v>0.99853676560000004</v>
      </c>
    </row>
    <row r="443" spans="1:9" x14ac:dyDescent="0.25">
      <c r="A443">
        <v>8.84</v>
      </c>
      <c r="B443">
        <v>0</v>
      </c>
      <c r="C443">
        <v>0</v>
      </c>
      <c r="D443">
        <v>6.0559809210000001E-3</v>
      </c>
      <c r="E443">
        <v>-3.8218438629999997E-2</v>
      </c>
      <c r="F443">
        <v>-7.0055370330000004</v>
      </c>
      <c r="G443">
        <v>45.48941422</v>
      </c>
      <c r="H443">
        <v>-5.7951759550000002E-2</v>
      </c>
      <c r="I443">
        <v>1.9189975260000001</v>
      </c>
    </row>
    <row r="444" spans="1:9" x14ac:dyDescent="0.25">
      <c r="A444">
        <v>8.86</v>
      </c>
      <c r="B444">
        <v>0</v>
      </c>
      <c r="C444">
        <v>0</v>
      </c>
      <c r="D444">
        <v>5.931713618E-3</v>
      </c>
      <c r="E444">
        <v>-3.8204781710000003E-2</v>
      </c>
      <c r="F444">
        <v>-7.1830711359999997</v>
      </c>
      <c r="G444">
        <v>45.269981379999997</v>
      </c>
      <c r="H444">
        <v>0.72964417930000003</v>
      </c>
      <c r="I444">
        <v>1.1008409260000001</v>
      </c>
    </row>
    <row r="445" spans="1:9" x14ac:dyDescent="0.25">
      <c r="A445">
        <v>8.8800000000000008</v>
      </c>
      <c r="B445">
        <v>0</v>
      </c>
      <c r="C445">
        <v>0</v>
      </c>
      <c r="D445">
        <v>5.9270355849999996E-3</v>
      </c>
      <c r="E445">
        <v>-3.8150571289999997E-2</v>
      </c>
      <c r="F445">
        <v>-7.0251483920000002</v>
      </c>
      <c r="G445">
        <v>45.42729568</v>
      </c>
      <c r="H445">
        <v>-0.18773689869999999</v>
      </c>
      <c r="I445">
        <v>1.324080229</v>
      </c>
    </row>
    <row r="446" spans="1:9" x14ac:dyDescent="0.25">
      <c r="A446">
        <v>8.9</v>
      </c>
      <c r="B446">
        <v>0</v>
      </c>
      <c r="C446">
        <v>0</v>
      </c>
      <c r="D446">
        <v>5.6448802350000001E-3</v>
      </c>
      <c r="E446">
        <v>-3.845907003E-2</v>
      </c>
      <c r="F446">
        <v>-6.9158720970000003</v>
      </c>
      <c r="G446">
        <v>45.236499790000003</v>
      </c>
      <c r="H446">
        <v>0.3186149895</v>
      </c>
      <c r="I446">
        <v>1.2347415690000001</v>
      </c>
    </row>
    <row r="447" spans="1:9" x14ac:dyDescent="0.25">
      <c r="A447">
        <v>8.92</v>
      </c>
      <c r="B447">
        <v>0</v>
      </c>
      <c r="C447">
        <v>0</v>
      </c>
      <c r="D447">
        <v>5.5999159810000004E-3</v>
      </c>
      <c r="E447">
        <v>-3.883456439E-2</v>
      </c>
      <c r="F447">
        <v>-6.7211546899999997</v>
      </c>
      <c r="G447">
        <v>45.9666481</v>
      </c>
      <c r="H447">
        <v>-6.9028399879999994E-2</v>
      </c>
      <c r="I447">
        <v>1.4623980519999999</v>
      </c>
    </row>
    <row r="448" spans="1:9" x14ac:dyDescent="0.25">
      <c r="A448">
        <v>8.94</v>
      </c>
      <c r="B448">
        <v>0</v>
      </c>
      <c r="C448">
        <v>0</v>
      </c>
      <c r="D448">
        <v>5.1981210710000001E-3</v>
      </c>
      <c r="E448">
        <v>-3.910822421E-2</v>
      </c>
      <c r="F448">
        <v>-6.403452873</v>
      </c>
      <c r="G448">
        <v>46.219688419999997</v>
      </c>
      <c r="H448">
        <v>0.2821841538</v>
      </c>
      <c r="I448">
        <v>1.1826182599999999</v>
      </c>
    </row>
    <row r="449" spans="1:9" x14ac:dyDescent="0.25">
      <c r="A449">
        <v>8.9600000000000009</v>
      </c>
      <c r="B449">
        <v>0</v>
      </c>
      <c r="C449">
        <v>0</v>
      </c>
      <c r="D449">
        <v>5.3912606089999999E-3</v>
      </c>
      <c r="E449">
        <v>-3.885184228E-2</v>
      </c>
      <c r="F449">
        <v>-6.1844844820000002</v>
      </c>
      <c r="G449">
        <v>46.366638180000002</v>
      </c>
      <c r="H449">
        <v>-0.16884571309999999</v>
      </c>
      <c r="I449">
        <v>0.31801757219999999</v>
      </c>
    </row>
    <row r="450" spans="1:9" x14ac:dyDescent="0.25">
      <c r="A450">
        <v>8.98</v>
      </c>
      <c r="B450">
        <v>0</v>
      </c>
      <c r="C450">
        <v>0</v>
      </c>
      <c r="D450">
        <v>5.7760877530000001E-3</v>
      </c>
      <c r="E450">
        <v>-3.8687147200000001E-2</v>
      </c>
      <c r="F450">
        <v>-6.5207300190000002</v>
      </c>
      <c r="G450">
        <v>46.059181209999998</v>
      </c>
      <c r="H450">
        <v>0.72640532260000001</v>
      </c>
      <c r="I450">
        <v>1.271333337</v>
      </c>
    </row>
    <row r="451" spans="1:9" x14ac:dyDescent="0.25">
      <c r="A451">
        <v>9</v>
      </c>
      <c r="B451">
        <v>0</v>
      </c>
      <c r="C451">
        <v>0</v>
      </c>
      <c r="D451">
        <v>6.1319628729999999E-3</v>
      </c>
      <c r="E451">
        <v>-3.862512857E-2</v>
      </c>
      <c r="F451">
        <v>-7.1415481569999999</v>
      </c>
      <c r="G451">
        <v>45.864364620000003</v>
      </c>
      <c r="H451">
        <v>0.1547921002</v>
      </c>
      <c r="I451">
        <v>1.388490558</v>
      </c>
    </row>
    <row r="452" spans="1:9" x14ac:dyDescent="0.25">
      <c r="A452">
        <v>9.02</v>
      </c>
      <c r="B452">
        <v>0</v>
      </c>
      <c r="C452">
        <v>0</v>
      </c>
      <c r="D452">
        <v>5.9541771189999997E-3</v>
      </c>
      <c r="E452">
        <v>-3.8655303420000002E-2</v>
      </c>
      <c r="F452">
        <v>-7.2560563089999999</v>
      </c>
      <c r="G452">
        <v>45.930931090000001</v>
      </c>
      <c r="H452">
        <v>0.60916602610000004</v>
      </c>
      <c r="I452">
        <v>7.9043664040000003E-2</v>
      </c>
    </row>
    <row r="453" spans="1:9" x14ac:dyDescent="0.25">
      <c r="A453">
        <v>9.0399999999999991</v>
      </c>
      <c r="B453">
        <v>0</v>
      </c>
      <c r="C453">
        <v>0</v>
      </c>
      <c r="D453">
        <v>5.7406984270000003E-3</v>
      </c>
      <c r="E453">
        <v>-3.8544669750000003E-2</v>
      </c>
      <c r="F453">
        <v>-6.9446268079999998</v>
      </c>
      <c r="G453">
        <v>45.850326539999998</v>
      </c>
      <c r="H453">
        <v>0.26651203629999998</v>
      </c>
      <c r="I453">
        <v>1.09175837</v>
      </c>
    </row>
    <row r="454" spans="1:9" x14ac:dyDescent="0.25">
      <c r="A454">
        <v>9.06</v>
      </c>
      <c r="B454">
        <v>0</v>
      </c>
      <c r="C454">
        <v>0</v>
      </c>
      <c r="D454">
        <v>5.7523781429999997E-3</v>
      </c>
      <c r="E454">
        <v>-3.8085170090000002E-2</v>
      </c>
      <c r="F454">
        <v>-6.7798776629999997</v>
      </c>
      <c r="G454">
        <v>45.580886839999998</v>
      </c>
      <c r="H454">
        <v>0.62881636620000003</v>
      </c>
      <c r="I454">
        <v>2.9556066990000001</v>
      </c>
    </row>
    <row r="455" spans="1:9" x14ac:dyDescent="0.25">
      <c r="A455">
        <v>9.08</v>
      </c>
      <c r="B455">
        <v>0</v>
      </c>
      <c r="C455">
        <v>0</v>
      </c>
      <c r="D455">
        <v>5.535718054E-3</v>
      </c>
      <c r="E455">
        <v>-3.791790456E-2</v>
      </c>
      <c r="F455">
        <v>-6.789577961</v>
      </c>
      <c r="G455">
        <v>45.020660399999997</v>
      </c>
      <c r="H455">
        <v>-0.52524340150000004</v>
      </c>
      <c r="I455">
        <v>1.769361019</v>
      </c>
    </row>
    <row r="456" spans="1:9" x14ac:dyDescent="0.25">
      <c r="A456">
        <v>9.1</v>
      </c>
      <c r="B456">
        <v>0</v>
      </c>
      <c r="C456">
        <v>0</v>
      </c>
      <c r="D456">
        <v>5.5788028990000002E-3</v>
      </c>
      <c r="E456">
        <v>-3.7968002260000001E-2</v>
      </c>
      <c r="F456">
        <v>-6.4572772980000002</v>
      </c>
      <c r="G456">
        <v>45.037734989999997</v>
      </c>
      <c r="H456">
        <v>0.72651183610000003</v>
      </c>
      <c r="I456">
        <v>-5.3681777789999999E-3</v>
      </c>
    </row>
    <row r="457" spans="1:9" x14ac:dyDescent="0.25">
      <c r="A457">
        <v>9.1199999999999992</v>
      </c>
      <c r="B457">
        <v>0</v>
      </c>
      <c r="C457">
        <v>0</v>
      </c>
      <c r="D457">
        <v>6.2054507429999996E-3</v>
      </c>
      <c r="E457">
        <v>-3.8361094890000003E-2</v>
      </c>
      <c r="F457">
        <v>-6.9477252959999998</v>
      </c>
      <c r="G457">
        <v>45.244441989999999</v>
      </c>
      <c r="H457">
        <v>0.62103915210000005</v>
      </c>
      <c r="I457">
        <v>2.735313654</v>
      </c>
    </row>
    <row r="458" spans="1:9" x14ac:dyDescent="0.25">
      <c r="A458">
        <v>9.14</v>
      </c>
      <c r="B458">
        <v>0</v>
      </c>
      <c r="C458">
        <v>0</v>
      </c>
      <c r="D458">
        <v>6.0655707490000002E-3</v>
      </c>
      <c r="E458">
        <v>-3.8112618030000003E-2</v>
      </c>
      <c r="F458">
        <v>-7.3766565320000002</v>
      </c>
      <c r="G458">
        <v>45.516647339999999</v>
      </c>
      <c r="H458">
        <v>0.38345307109999999</v>
      </c>
      <c r="I458">
        <v>0.70907956360000002</v>
      </c>
    </row>
    <row r="459" spans="1:9" x14ac:dyDescent="0.25">
      <c r="A459">
        <v>9.16</v>
      </c>
      <c r="B459">
        <v>0</v>
      </c>
      <c r="C459">
        <v>0</v>
      </c>
      <c r="D459">
        <v>5.8798454699999997E-3</v>
      </c>
      <c r="E459">
        <v>-3.8168273869999998E-2</v>
      </c>
      <c r="F459">
        <v>-7.0525560379999996</v>
      </c>
      <c r="G459">
        <v>45.197280880000001</v>
      </c>
      <c r="H459">
        <v>6.2566615640000003E-2</v>
      </c>
      <c r="I459">
        <v>1.4788242579999999</v>
      </c>
    </row>
    <row r="460" spans="1:9" x14ac:dyDescent="0.25">
      <c r="A460">
        <v>9.18</v>
      </c>
      <c r="B460">
        <v>0</v>
      </c>
      <c r="C460">
        <v>0</v>
      </c>
      <c r="D460">
        <v>6.3911322499999998E-3</v>
      </c>
      <c r="E460">
        <v>-3.8807891310000002E-2</v>
      </c>
      <c r="F460">
        <v>-7.1411037449999997</v>
      </c>
      <c r="G460">
        <v>45.514015200000003</v>
      </c>
      <c r="H460">
        <v>0.82603150609999998</v>
      </c>
      <c r="I460">
        <v>3.3076050279999998</v>
      </c>
    </row>
    <row r="461" spans="1:9" x14ac:dyDescent="0.25">
      <c r="A461">
        <v>9.1999999999999993</v>
      </c>
      <c r="B461">
        <v>0</v>
      </c>
      <c r="C461">
        <v>0</v>
      </c>
      <c r="D461">
        <v>6.3495989889999997E-3</v>
      </c>
      <c r="E461">
        <v>-3.8668937979999998E-2</v>
      </c>
      <c r="F461">
        <v>-7.700177193</v>
      </c>
      <c r="G461">
        <v>46.177299499999997</v>
      </c>
      <c r="H461">
        <v>0.55479609969999999</v>
      </c>
      <c r="I461">
        <v>1.394657612</v>
      </c>
    </row>
    <row r="462" spans="1:9" x14ac:dyDescent="0.25">
      <c r="A462">
        <v>9.2200000000000006</v>
      </c>
      <c r="B462">
        <v>0</v>
      </c>
      <c r="C462">
        <v>0</v>
      </c>
      <c r="D462">
        <v>6.0874428600000002E-3</v>
      </c>
      <c r="E462">
        <v>-3.8765765729999999E-2</v>
      </c>
      <c r="F462">
        <v>-7.4021635059999999</v>
      </c>
      <c r="G462">
        <v>45.89631653</v>
      </c>
      <c r="H462">
        <v>-6.5928198399999999E-2</v>
      </c>
      <c r="I462">
        <v>-0.60875856880000001</v>
      </c>
    </row>
    <row r="463" spans="1:9" x14ac:dyDescent="0.25">
      <c r="A463">
        <v>9.24</v>
      </c>
      <c r="B463">
        <v>0</v>
      </c>
      <c r="C463">
        <v>0</v>
      </c>
      <c r="D463">
        <v>6.065454334E-3</v>
      </c>
      <c r="E463">
        <v>-3.9036601779999999E-2</v>
      </c>
      <c r="F463">
        <v>-7.209280014</v>
      </c>
      <c r="G463">
        <v>46.107593540000003</v>
      </c>
      <c r="H463">
        <v>0.16415032739999999</v>
      </c>
      <c r="I463">
        <v>0.38183391090000002</v>
      </c>
    </row>
    <row r="464" spans="1:9" x14ac:dyDescent="0.25">
      <c r="A464">
        <v>9.26</v>
      </c>
      <c r="B464">
        <v>0</v>
      </c>
      <c r="C464">
        <v>0</v>
      </c>
      <c r="D464">
        <v>5.9315618129999999E-3</v>
      </c>
      <c r="E464">
        <v>-3.8862399759999999E-2</v>
      </c>
      <c r="F464">
        <v>-7.1579475400000003</v>
      </c>
      <c r="G464">
        <v>46.352581020000002</v>
      </c>
      <c r="H464">
        <v>1.0993399619999999</v>
      </c>
      <c r="I464">
        <v>2.118206501</v>
      </c>
    </row>
    <row r="465" spans="1:9" x14ac:dyDescent="0.25">
      <c r="A465">
        <v>9.2799999999999994</v>
      </c>
      <c r="B465">
        <v>0</v>
      </c>
      <c r="C465">
        <v>0</v>
      </c>
      <c r="D465">
        <v>6.0257427389999998E-3</v>
      </c>
      <c r="E465">
        <v>-3.8472272459999998E-2</v>
      </c>
      <c r="F465">
        <v>-7.0179548260000004</v>
      </c>
      <c r="G465">
        <v>45.93074799</v>
      </c>
      <c r="H465">
        <v>-0.10875203460000001</v>
      </c>
      <c r="I465">
        <v>0.91400688890000004</v>
      </c>
    </row>
    <row r="466" spans="1:9" x14ac:dyDescent="0.25">
      <c r="A466">
        <v>9.3000000000000007</v>
      </c>
      <c r="B466">
        <v>0</v>
      </c>
      <c r="C466">
        <v>0</v>
      </c>
      <c r="D466">
        <v>6.1040781440000001E-3</v>
      </c>
      <c r="E466">
        <v>-3.8449518379999999E-2</v>
      </c>
      <c r="F466">
        <v>-7.213734627</v>
      </c>
      <c r="G466">
        <v>45.571914669999998</v>
      </c>
      <c r="H466">
        <v>0.84544926880000004</v>
      </c>
      <c r="I466">
        <v>0.44367668030000001</v>
      </c>
    </row>
    <row r="467" spans="1:9" x14ac:dyDescent="0.25">
      <c r="A467">
        <v>9.32</v>
      </c>
      <c r="B467">
        <v>0</v>
      </c>
      <c r="C467">
        <v>0</v>
      </c>
      <c r="D467">
        <v>5.9423558410000004E-3</v>
      </c>
      <c r="E467">
        <v>-3.86204645E-2</v>
      </c>
      <c r="F467">
        <v>-7.1666016580000003</v>
      </c>
      <c r="G467">
        <v>45.800910950000002</v>
      </c>
      <c r="H467">
        <v>0.20673215389999999</v>
      </c>
      <c r="I467">
        <v>1.194315791</v>
      </c>
    </row>
    <row r="468" spans="1:9" x14ac:dyDescent="0.25">
      <c r="A468">
        <v>9.34</v>
      </c>
      <c r="B468">
        <v>0</v>
      </c>
      <c r="C468">
        <v>0</v>
      </c>
      <c r="D468">
        <v>5.9331879020000002E-3</v>
      </c>
      <c r="E468">
        <v>-3.8466192779999998E-2</v>
      </c>
      <c r="F468">
        <v>-7.0460591319999999</v>
      </c>
      <c r="G468">
        <v>45.71552277</v>
      </c>
      <c r="H468">
        <v>0.41757717729999999</v>
      </c>
      <c r="I468">
        <v>2.5647165780000001</v>
      </c>
    </row>
    <row r="469" spans="1:9" x14ac:dyDescent="0.25">
      <c r="A469">
        <v>9.36</v>
      </c>
      <c r="B469">
        <v>0</v>
      </c>
      <c r="C469">
        <v>0</v>
      </c>
      <c r="D469">
        <v>5.7413177559999997E-3</v>
      </c>
      <c r="E469">
        <v>-3.8251541549999997E-2</v>
      </c>
      <c r="F469">
        <v>-7.0604009630000002</v>
      </c>
      <c r="G469">
        <v>45.6011734</v>
      </c>
      <c r="H469">
        <v>-0.32130947710000002</v>
      </c>
      <c r="I469">
        <v>1.474478483</v>
      </c>
    </row>
    <row r="470" spans="1:9" x14ac:dyDescent="0.25">
      <c r="A470">
        <v>9.3800000000000008</v>
      </c>
      <c r="B470">
        <v>0</v>
      </c>
      <c r="C470">
        <v>0</v>
      </c>
      <c r="D470">
        <v>5.2307713779999997E-3</v>
      </c>
      <c r="E470">
        <v>-3.8186214859999998E-2</v>
      </c>
      <c r="F470">
        <v>-6.5109400749999997</v>
      </c>
      <c r="G470">
        <v>45.28573608</v>
      </c>
      <c r="H470">
        <v>5.6080531330000002E-2</v>
      </c>
      <c r="I470">
        <v>2.2724456790000001</v>
      </c>
    </row>
    <row r="471" spans="1:9" x14ac:dyDescent="0.25">
      <c r="A471">
        <v>9.4</v>
      </c>
      <c r="B471">
        <v>0</v>
      </c>
      <c r="C471">
        <v>0</v>
      </c>
      <c r="D471">
        <v>5.1801558579999997E-3</v>
      </c>
      <c r="E471">
        <v>-3.8242094220000002E-2</v>
      </c>
      <c r="F471">
        <v>-6.1983380319999997</v>
      </c>
      <c r="G471">
        <v>45.371120449999999</v>
      </c>
      <c r="H471">
        <v>0.45664092899999997</v>
      </c>
      <c r="I471">
        <v>1.3860652449999999</v>
      </c>
    </row>
    <row r="472" spans="1:9" x14ac:dyDescent="0.25">
      <c r="A472">
        <v>9.42</v>
      </c>
      <c r="B472">
        <v>0</v>
      </c>
      <c r="C472">
        <v>0</v>
      </c>
      <c r="D472">
        <v>4.9943085759999997E-3</v>
      </c>
      <c r="E472">
        <v>-3.8246020669999999E-2</v>
      </c>
      <c r="F472">
        <v>-6.0157947539999999</v>
      </c>
      <c r="G472">
        <v>45.433128359999998</v>
      </c>
      <c r="H472">
        <v>0.71932953600000005</v>
      </c>
      <c r="I472">
        <v>2.0070312019999998</v>
      </c>
    </row>
    <row r="473" spans="1:9" x14ac:dyDescent="0.25">
      <c r="A473">
        <v>9.44</v>
      </c>
      <c r="B473">
        <v>0</v>
      </c>
      <c r="C473">
        <v>0</v>
      </c>
      <c r="D473">
        <v>5.5100042370000001E-3</v>
      </c>
      <c r="E473">
        <v>-3.8093037900000001E-2</v>
      </c>
      <c r="F473">
        <v>-6.128011227</v>
      </c>
      <c r="G473">
        <v>45.308490749999997</v>
      </c>
      <c r="H473">
        <v>-0.29983112220000002</v>
      </c>
      <c r="I473">
        <v>1.408337116</v>
      </c>
    </row>
    <row r="474" spans="1:9" x14ac:dyDescent="0.25">
      <c r="A474">
        <v>9.4600000000000009</v>
      </c>
      <c r="B474">
        <v>0</v>
      </c>
      <c r="C474">
        <v>0</v>
      </c>
      <c r="D474">
        <v>5.6388340889999998E-3</v>
      </c>
      <c r="E474">
        <v>-3.8313098249999997E-2</v>
      </c>
      <c r="F474">
        <v>-6.6637873650000001</v>
      </c>
      <c r="G474">
        <v>45.316265110000003</v>
      </c>
      <c r="H474">
        <v>0.79681277279999996</v>
      </c>
      <c r="I474">
        <v>2.076251745</v>
      </c>
    </row>
    <row r="475" spans="1:9" x14ac:dyDescent="0.25">
      <c r="A475">
        <v>9.48</v>
      </c>
      <c r="B475">
        <v>0</v>
      </c>
      <c r="C475">
        <v>0</v>
      </c>
      <c r="D475">
        <v>5.972290412E-3</v>
      </c>
      <c r="E475">
        <v>-3.8227535780000002E-2</v>
      </c>
      <c r="F475">
        <v>-6.786668777</v>
      </c>
      <c r="G475">
        <v>45.340091710000003</v>
      </c>
      <c r="H475">
        <v>0.29123383759999999</v>
      </c>
      <c r="I475">
        <v>-0.49547484520000001</v>
      </c>
    </row>
    <row r="476" spans="1:9" x14ac:dyDescent="0.25">
      <c r="A476">
        <v>9.5</v>
      </c>
      <c r="B476">
        <v>0</v>
      </c>
      <c r="C476">
        <v>0</v>
      </c>
      <c r="D476">
        <v>6.2610292809999997E-3</v>
      </c>
      <c r="E476">
        <v>-3.837189823E-2</v>
      </c>
      <c r="F476">
        <v>-7.3043365480000002</v>
      </c>
      <c r="G476">
        <v>45.648498539999999</v>
      </c>
      <c r="H476">
        <v>0.23356010020000001</v>
      </c>
      <c r="I476">
        <v>2.5140933990000001</v>
      </c>
    </row>
    <row r="477" spans="1:9" x14ac:dyDescent="0.25">
      <c r="A477">
        <v>9.52</v>
      </c>
      <c r="B477">
        <v>0</v>
      </c>
      <c r="C477">
        <v>0</v>
      </c>
      <c r="D477">
        <v>6.1747003349999999E-3</v>
      </c>
      <c r="E477">
        <v>-3.8358904419999999E-2</v>
      </c>
      <c r="F477">
        <v>-7.4373826980000004</v>
      </c>
      <c r="G477">
        <v>45.403583529999999</v>
      </c>
      <c r="H477">
        <v>0.14121402799999999</v>
      </c>
      <c r="I477">
        <v>1.216616511</v>
      </c>
    </row>
    <row r="478" spans="1:9" x14ac:dyDescent="0.25">
      <c r="A478">
        <v>9.5399999999999991</v>
      </c>
      <c r="B478">
        <v>0</v>
      </c>
      <c r="C478">
        <v>0</v>
      </c>
      <c r="D478">
        <v>5.6904116649999998E-3</v>
      </c>
      <c r="E478">
        <v>-3.8975931700000001E-2</v>
      </c>
      <c r="F478">
        <v>-7.1687688830000003</v>
      </c>
      <c r="G478">
        <v>45.788238530000001</v>
      </c>
      <c r="H478">
        <v>0.31915843490000001</v>
      </c>
      <c r="I478">
        <v>-9.013710171E-2</v>
      </c>
    </row>
    <row r="479" spans="1:9" x14ac:dyDescent="0.25">
      <c r="A479">
        <v>9.56</v>
      </c>
      <c r="B479">
        <v>0</v>
      </c>
      <c r="C479">
        <v>0</v>
      </c>
      <c r="D479">
        <v>5.8167520909999998E-3</v>
      </c>
      <c r="E479">
        <v>-3.9251662790000003E-2</v>
      </c>
      <c r="F479">
        <v>-6.6397638319999999</v>
      </c>
      <c r="G479">
        <v>46.577575680000002</v>
      </c>
      <c r="H479">
        <v>0.74057543280000004</v>
      </c>
      <c r="I479">
        <v>0.49479699129999999</v>
      </c>
    </row>
    <row r="480" spans="1:9" x14ac:dyDescent="0.25">
      <c r="A480">
        <v>9.58</v>
      </c>
      <c r="B480">
        <v>0</v>
      </c>
      <c r="C480">
        <v>0</v>
      </c>
      <c r="D480">
        <v>6.0151107609999997E-3</v>
      </c>
      <c r="E480">
        <v>-3.8517884910000001E-2</v>
      </c>
      <c r="F480">
        <v>-7.0621066089999998</v>
      </c>
      <c r="G480">
        <v>46.278343200000002</v>
      </c>
      <c r="H480">
        <v>0.27053734660000001</v>
      </c>
      <c r="I480">
        <v>1.0671643019999999</v>
      </c>
    </row>
    <row r="481" spans="1:9" x14ac:dyDescent="0.25">
      <c r="A481">
        <v>9.6</v>
      </c>
      <c r="B481">
        <v>0</v>
      </c>
      <c r="C481">
        <v>0</v>
      </c>
      <c r="D481">
        <v>5.7694632559999997E-3</v>
      </c>
      <c r="E481">
        <v>-3.8250319659999997E-2</v>
      </c>
      <c r="F481">
        <v>-7.0650024409999999</v>
      </c>
      <c r="G481">
        <v>45.517395020000002</v>
      </c>
      <c r="H481">
        <v>0.33200374249999998</v>
      </c>
      <c r="I481">
        <v>0.66410386560000001</v>
      </c>
    </row>
    <row r="482" spans="1:9" x14ac:dyDescent="0.25">
      <c r="A482">
        <v>9.6199999999999992</v>
      </c>
      <c r="B482">
        <v>0</v>
      </c>
      <c r="C482">
        <v>0</v>
      </c>
      <c r="D482">
        <v>5.6552533060000004E-3</v>
      </c>
      <c r="E482">
        <v>-3.8450352850000001E-2</v>
      </c>
      <c r="F482">
        <v>-6.7373552319999996</v>
      </c>
      <c r="G482">
        <v>45.4813118</v>
      </c>
      <c r="H482">
        <v>-1.7362609510000002E-2</v>
      </c>
      <c r="I482">
        <v>1.7763509749999999</v>
      </c>
    </row>
    <row r="483" spans="1:9" x14ac:dyDescent="0.25">
      <c r="A483">
        <v>9.64</v>
      </c>
      <c r="B483">
        <v>0</v>
      </c>
      <c r="C483">
        <v>0</v>
      </c>
      <c r="D483">
        <v>5.9923790399999998E-3</v>
      </c>
      <c r="E483">
        <v>-3.8787342609999997E-2</v>
      </c>
      <c r="F483">
        <v>-6.8662886619999997</v>
      </c>
      <c r="G483">
        <v>45.715915680000002</v>
      </c>
      <c r="H483">
        <v>0.18059238790000001</v>
      </c>
      <c r="I483">
        <v>-0.23869520429999999</v>
      </c>
    </row>
    <row r="484" spans="1:9" x14ac:dyDescent="0.25">
      <c r="A484">
        <v>9.66</v>
      </c>
      <c r="B484">
        <v>0</v>
      </c>
      <c r="C484">
        <v>0</v>
      </c>
      <c r="D484">
        <v>5.6988047439999997E-3</v>
      </c>
      <c r="E484">
        <v>-3.8580633699999999E-2</v>
      </c>
      <c r="F484">
        <v>-7.0325441360000003</v>
      </c>
      <c r="G484">
        <v>46.129310609999997</v>
      </c>
      <c r="H484">
        <v>0.94749742749999999</v>
      </c>
      <c r="I484">
        <v>0.43788382409999999</v>
      </c>
    </row>
    <row r="485" spans="1:9" x14ac:dyDescent="0.25">
      <c r="A485">
        <v>9.68</v>
      </c>
      <c r="B485">
        <v>0</v>
      </c>
      <c r="C485">
        <v>0</v>
      </c>
      <c r="D485">
        <v>5.6194597859999997E-3</v>
      </c>
      <c r="E485">
        <v>-3.8280211389999999E-2</v>
      </c>
      <c r="F485">
        <v>-6.6729326249999996</v>
      </c>
      <c r="G485">
        <v>45.648105620000003</v>
      </c>
      <c r="H485">
        <v>-0.15036840739999999</v>
      </c>
      <c r="I485">
        <v>1.9882301090000001</v>
      </c>
    </row>
    <row r="486" spans="1:9" x14ac:dyDescent="0.25">
      <c r="A486">
        <v>9.6999999999999993</v>
      </c>
      <c r="B486">
        <v>0</v>
      </c>
      <c r="C486">
        <v>0</v>
      </c>
      <c r="D486">
        <v>5.9695187960000003E-3</v>
      </c>
      <c r="E486">
        <v>-3.819005936E-2</v>
      </c>
      <c r="F486">
        <v>-6.8060541150000002</v>
      </c>
      <c r="G486">
        <v>45.301971440000003</v>
      </c>
      <c r="H486">
        <v>0.44085228440000002</v>
      </c>
      <c r="I486">
        <v>0.73438870909999998</v>
      </c>
    </row>
    <row r="487" spans="1:9" x14ac:dyDescent="0.25">
      <c r="A487">
        <v>9.7200000000000006</v>
      </c>
      <c r="B487">
        <v>0</v>
      </c>
      <c r="C487">
        <v>0</v>
      </c>
      <c r="D487">
        <v>6.2780175359999999E-3</v>
      </c>
      <c r="E487">
        <v>-3.8596041499999997E-2</v>
      </c>
      <c r="F487">
        <v>-7.2665567400000004</v>
      </c>
      <c r="G487">
        <v>45.563758849999999</v>
      </c>
      <c r="H487">
        <v>0.4486905336</v>
      </c>
      <c r="I487">
        <v>0.77270185950000003</v>
      </c>
    </row>
    <row r="488" spans="1:9" x14ac:dyDescent="0.25">
      <c r="A488">
        <v>9.74</v>
      </c>
      <c r="B488">
        <v>0</v>
      </c>
      <c r="C488">
        <v>0</v>
      </c>
      <c r="D488">
        <v>6.3188821080000001E-3</v>
      </c>
      <c r="E488">
        <v>-3.863850236E-2</v>
      </c>
      <c r="F488">
        <v>-7.5314440730000003</v>
      </c>
      <c r="G488">
        <v>45.850494380000001</v>
      </c>
      <c r="H488">
        <v>0.27443152669999998</v>
      </c>
      <c r="I488">
        <v>1.2433735130000001</v>
      </c>
    </row>
    <row r="489" spans="1:9" x14ac:dyDescent="0.25">
      <c r="A489">
        <v>9.76</v>
      </c>
      <c r="B489">
        <v>0</v>
      </c>
      <c r="C489">
        <v>0</v>
      </c>
      <c r="D489">
        <v>6.4377076919999998E-3</v>
      </c>
      <c r="E489">
        <v>-3.8686998190000002E-2</v>
      </c>
      <c r="F489">
        <v>-7.5703358649999997</v>
      </c>
      <c r="G489">
        <v>45.923137660000002</v>
      </c>
      <c r="H489">
        <v>0.151925385</v>
      </c>
      <c r="I489">
        <v>0.91259491439999996</v>
      </c>
    </row>
    <row r="490" spans="1:9" x14ac:dyDescent="0.25">
      <c r="A490">
        <v>9.7799999999999994</v>
      </c>
      <c r="B490">
        <v>0</v>
      </c>
      <c r="C490">
        <v>0</v>
      </c>
      <c r="D490">
        <v>6.1616096649999997E-3</v>
      </c>
      <c r="E490">
        <v>-3.8650162520000003E-2</v>
      </c>
      <c r="F490">
        <v>-7.4707436559999998</v>
      </c>
      <c r="G490">
        <v>45.908504489999999</v>
      </c>
      <c r="H490">
        <v>0.80927878620000004</v>
      </c>
      <c r="I490">
        <v>1.2323367599999999</v>
      </c>
    </row>
    <row r="491" spans="1:9" x14ac:dyDescent="0.25">
      <c r="A491">
        <v>9.8000000000000007</v>
      </c>
      <c r="B491">
        <v>0</v>
      </c>
      <c r="C491">
        <v>0</v>
      </c>
      <c r="D491">
        <v>6.145490333E-3</v>
      </c>
      <c r="E491">
        <v>-3.8431674239999998E-2</v>
      </c>
      <c r="F491">
        <v>-7.352987766</v>
      </c>
      <c r="G491">
        <v>45.843849179999999</v>
      </c>
      <c r="H491">
        <v>1.2616270780000001</v>
      </c>
      <c r="I491">
        <v>0.38916572929999999</v>
      </c>
    </row>
    <row r="492" spans="1:9" x14ac:dyDescent="0.25">
      <c r="A492">
        <v>9.82</v>
      </c>
      <c r="B492">
        <v>0</v>
      </c>
      <c r="C492">
        <v>0</v>
      </c>
      <c r="D492">
        <v>5.9817098080000002E-3</v>
      </c>
      <c r="E492">
        <v>-3.8622878489999998E-2</v>
      </c>
      <c r="F492">
        <v>-7.1726469990000004</v>
      </c>
      <c r="G492">
        <v>45.592140200000003</v>
      </c>
      <c r="H492">
        <v>0.65277105570000005</v>
      </c>
      <c r="I492">
        <v>3.9144604209999998</v>
      </c>
    </row>
    <row r="493" spans="1:9" x14ac:dyDescent="0.25">
      <c r="A493">
        <v>9.84</v>
      </c>
      <c r="B493">
        <v>0</v>
      </c>
      <c r="C493">
        <v>0</v>
      </c>
      <c r="D493">
        <v>6.028259173E-3</v>
      </c>
      <c r="E493">
        <v>-3.8248948749999997E-2</v>
      </c>
      <c r="F493">
        <v>-7.1649236680000001</v>
      </c>
      <c r="G493">
        <v>45.791213990000003</v>
      </c>
      <c r="H493">
        <v>-0.20906890929999999</v>
      </c>
      <c r="I493">
        <v>1.3040362599999999</v>
      </c>
    </row>
    <row r="494" spans="1:9" x14ac:dyDescent="0.25">
      <c r="A494">
        <v>9.86</v>
      </c>
      <c r="B494">
        <v>0</v>
      </c>
      <c r="C494">
        <v>0</v>
      </c>
      <c r="D494">
        <v>5.9515535829999999E-3</v>
      </c>
      <c r="E494">
        <v>-3.8412451739999999E-2</v>
      </c>
      <c r="F494">
        <v>-7.118534565</v>
      </c>
      <c r="G494">
        <v>45.320594790000001</v>
      </c>
      <c r="H494">
        <v>0.45548164839999999</v>
      </c>
      <c r="I494">
        <v>1.0503820180000001</v>
      </c>
    </row>
    <row r="495" spans="1:9" x14ac:dyDescent="0.25">
      <c r="A495">
        <v>9.8800000000000008</v>
      </c>
      <c r="B495">
        <v>0</v>
      </c>
      <c r="C495">
        <v>0</v>
      </c>
      <c r="D495">
        <v>5.8637578040000001E-3</v>
      </c>
      <c r="E495">
        <v>-3.8588941100000003E-2</v>
      </c>
      <c r="F495">
        <v>-6.9764542580000004</v>
      </c>
      <c r="G495">
        <v>45.70642471</v>
      </c>
      <c r="H495">
        <v>0.16728460789999999</v>
      </c>
      <c r="I495">
        <v>0.81294006110000006</v>
      </c>
    </row>
    <row r="496" spans="1:9" x14ac:dyDescent="0.25">
      <c r="A496">
        <v>9.9</v>
      </c>
      <c r="B496">
        <v>0</v>
      </c>
      <c r="C496">
        <v>0</v>
      </c>
      <c r="D496">
        <v>5.8480817820000001E-3</v>
      </c>
      <c r="E496">
        <v>-3.8610361519999997E-2</v>
      </c>
      <c r="F496">
        <v>-6.9648323059999999</v>
      </c>
      <c r="G496">
        <v>45.86967087</v>
      </c>
      <c r="H496">
        <v>0.69568496940000002</v>
      </c>
      <c r="I496">
        <v>0.40041187410000001</v>
      </c>
    </row>
    <row r="497" spans="1:9" x14ac:dyDescent="0.25">
      <c r="A497">
        <v>9.92</v>
      </c>
      <c r="B497">
        <v>0</v>
      </c>
      <c r="C497">
        <v>0</v>
      </c>
      <c r="D497">
        <v>5.8165714139999996E-3</v>
      </c>
      <c r="E497">
        <v>-3.8611762229999999E-2</v>
      </c>
      <c r="F497">
        <v>-6.9502072330000004</v>
      </c>
      <c r="G497">
        <v>45.832359310000001</v>
      </c>
      <c r="H497">
        <v>0.24260057509999999</v>
      </c>
      <c r="I497">
        <v>-9.0766362850000004E-2</v>
      </c>
    </row>
    <row r="498" spans="1:9" x14ac:dyDescent="0.25">
      <c r="A498">
        <v>9.94</v>
      </c>
      <c r="B498">
        <v>0</v>
      </c>
      <c r="C498">
        <v>0</v>
      </c>
      <c r="D498">
        <v>5.7698441670000003E-3</v>
      </c>
      <c r="E498">
        <v>-3.8771256800000001E-2</v>
      </c>
      <c r="F498">
        <v>-6.8204874990000004</v>
      </c>
      <c r="G498">
        <v>45.875919340000003</v>
      </c>
      <c r="H498">
        <v>0.13099867109999999</v>
      </c>
      <c r="I498">
        <v>1.814992428</v>
      </c>
    </row>
    <row r="499" spans="1:9" x14ac:dyDescent="0.25">
      <c r="A499">
        <v>9.9600000000000009</v>
      </c>
      <c r="B499">
        <v>0</v>
      </c>
      <c r="C499">
        <v>0</v>
      </c>
      <c r="D499">
        <v>5.9896539899999997E-3</v>
      </c>
      <c r="E499">
        <v>-3.8602285090000001E-2</v>
      </c>
      <c r="F499">
        <v>-7.0439605710000004</v>
      </c>
      <c r="G499">
        <v>46.00299072</v>
      </c>
      <c r="H499">
        <v>1.278478536E-3</v>
      </c>
      <c r="I499">
        <v>1.641544342</v>
      </c>
    </row>
    <row r="500" spans="1:9" x14ac:dyDescent="0.25">
      <c r="A500">
        <v>9.98</v>
      </c>
      <c r="B500">
        <v>0</v>
      </c>
      <c r="C500">
        <v>0</v>
      </c>
      <c r="D500">
        <v>5.5524110790000003E-3</v>
      </c>
      <c r="E500">
        <v>-3.8691282270000002E-2</v>
      </c>
      <c r="F500">
        <v>-6.9139184949999999</v>
      </c>
      <c r="G500">
        <v>45.819873809999997</v>
      </c>
      <c r="H500">
        <v>0.45801597830000002</v>
      </c>
      <c r="I500">
        <v>2.0089440349999999</v>
      </c>
    </row>
    <row r="501" spans="1:9" x14ac:dyDescent="0.25">
      <c r="A501">
        <v>10</v>
      </c>
      <c r="B501">
        <v>0</v>
      </c>
      <c r="C501">
        <v>0</v>
      </c>
      <c r="D501">
        <v>5.7695526630000002E-3</v>
      </c>
      <c r="E501">
        <v>-3.8540698589999998E-2</v>
      </c>
      <c r="F501">
        <v>-6.6258811949999998</v>
      </c>
      <c r="G501">
        <v>45.879364010000003</v>
      </c>
      <c r="H501">
        <v>0.45835170149999999</v>
      </c>
      <c r="I501">
        <v>1.313284039</v>
      </c>
    </row>
    <row r="502" spans="1:9" x14ac:dyDescent="0.25">
      <c r="A502">
        <v>10.02</v>
      </c>
      <c r="B502">
        <v>0</v>
      </c>
      <c r="C502">
        <v>0</v>
      </c>
      <c r="D502">
        <v>5.9151900929999999E-3</v>
      </c>
      <c r="E502">
        <v>-3.8167782130000001E-2</v>
      </c>
      <c r="F502">
        <v>-6.9145154949999998</v>
      </c>
      <c r="G502">
        <v>45.673191070000001</v>
      </c>
      <c r="H502">
        <v>-0.29274791480000001</v>
      </c>
      <c r="I502">
        <v>1.472633839</v>
      </c>
    </row>
    <row r="503" spans="1:9" x14ac:dyDescent="0.25">
      <c r="A503">
        <v>10.039999999999999</v>
      </c>
      <c r="B503">
        <v>0</v>
      </c>
      <c r="C503">
        <v>0</v>
      </c>
      <c r="D503">
        <v>5.9125944970000004E-3</v>
      </c>
      <c r="E503">
        <v>-3.7972778079999998E-2</v>
      </c>
      <c r="F503">
        <v>-7.0313930510000002</v>
      </c>
      <c r="G503">
        <v>45.091320039999999</v>
      </c>
      <c r="H503">
        <v>0.56578099729999998</v>
      </c>
      <c r="I503">
        <v>1.1605952980000001</v>
      </c>
    </row>
    <row r="504" spans="1:9" x14ac:dyDescent="0.25">
      <c r="A504">
        <v>10.06</v>
      </c>
      <c r="B504">
        <v>0</v>
      </c>
      <c r="C504">
        <v>0</v>
      </c>
      <c r="D504">
        <v>6.1413738880000002E-3</v>
      </c>
      <c r="E504">
        <v>-3.8262978199999999E-2</v>
      </c>
      <c r="F504">
        <v>-7.1281352040000003</v>
      </c>
      <c r="G504">
        <v>45.1973877</v>
      </c>
      <c r="H504">
        <v>2.7143105859999999E-2</v>
      </c>
      <c r="I504">
        <v>2.0040640829999998</v>
      </c>
    </row>
    <row r="505" spans="1:9" x14ac:dyDescent="0.25">
      <c r="A505">
        <v>10.08</v>
      </c>
      <c r="B505">
        <v>0</v>
      </c>
      <c r="C505">
        <v>0</v>
      </c>
      <c r="D505">
        <v>6.0009490699999999E-3</v>
      </c>
      <c r="E505">
        <v>-3.8370333610000001E-2</v>
      </c>
      <c r="F505">
        <v>-7.3370037080000001</v>
      </c>
      <c r="G505">
        <v>45.543296810000001</v>
      </c>
      <c r="H505">
        <v>0.13304923469999999</v>
      </c>
      <c r="I505">
        <v>-0.12983050939999999</v>
      </c>
    </row>
    <row r="506" spans="1:9" x14ac:dyDescent="0.25">
      <c r="A506">
        <v>10.1</v>
      </c>
      <c r="B506">
        <v>0</v>
      </c>
      <c r="C506">
        <v>0</v>
      </c>
      <c r="D506">
        <v>5.7909330350000001E-3</v>
      </c>
      <c r="E506">
        <v>-3.8702167570000001E-2</v>
      </c>
      <c r="F506">
        <v>-6.9590220450000002</v>
      </c>
      <c r="G506">
        <v>45.642524719999997</v>
      </c>
      <c r="H506">
        <v>0.34201675650000002</v>
      </c>
      <c r="I506">
        <v>0.57517981529999995</v>
      </c>
    </row>
    <row r="507" spans="1:9" x14ac:dyDescent="0.25">
      <c r="A507">
        <v>10.119999999999999</v>
      </c>
      <c r="B507">
        <v>0</v>
      </c>
      <c r="C507">
        <v>0</v>
      </c>
      <c r="D507">
        <v>5.9969834979999997E-3</v>
      </c>
      <c r="E507">
        <v>-3.8961626589999999E-2</v>
      </c>
      <c r="F507">
        <v>-6.9397377970000003</v>
      </c>
      <c r="G507">
        <v>46.056823729999998</v>
      </c>
      <c r="H507">
        <v>0.50080835820000003</v>
      </c>
      <c r="I507">
        <v>0.36279594900000001</v>
      </c>
    </row>
    <row r="508" spans="1:9" x14ac:dyDescent="0.25">
      <c r="A508">
        <v>10.14</v>
      </c>
      <c r="B508">
        <v>0</v>
      </c>
      <c r="C508">
        <v>0</v>
      </c>
      <c r="D508">
        <v>6.0772765430000004E-3</v>
      </c>
      <c r="E508">
        <v>-3.9115391669999999E-2</v>
      </c>
      <c r="F508">
        <v>-7.2108440399999996</v>
      </c>
      <c r="G508">
        <v>46.444766999999999</v>
      </c>
      <c r="H508">
        <v>0.32300198079999998</v>
      </c>
      <c r="I508">
        <v>1.2668744329999999</v>
      </c>
    </row>
    <row r="509" spans="1:9" x14ac:dyDescent="0.25">
      <c r="A509">
        <v>10.16</v>
      </c>
      <c r="B509">
        <v>0</v>
      </c>
      <c r="C509">
        <v>0</v>
      </c>
      <c r="D509">
        <v>6.0777515170000003E-3</v>
      </c>
      <c r="E509">
        <v>-3.8729764520000001E-2</v>
      </c>
      <c r="F509">
        <v>-7.3318333630000003</v>
      </c>
      <c r="G509">
        <v>46.106353759999998</v>
      </c>
      <c r="H509">
        <v>0.69485414030000003</v>
      </c>
      <c r="I509">
        <v>0.96005922560000001</v>
      </c>
    </row>
    <row r="510" spans="1:9" x14ac:dyDescent="0.25">
      <c r="A510">
        <v>10.18</v>
      </c>
      <c r="B510">
        <v>0</v>
      </c>
      <c r="C510">
        <v>0</v>
      </c>
      <c r="D510">
        <v>5.924808793E-3</v>
      </c>
      <c r="E510">
        <v>-3.8606591519999997E-2</v>
      </c>
      <c r="F510">
        <v>-7.118341923</v>
      </c>
      <c r="G510">
        <v>45.93250656</v>
      </c>
      <c r="H510">
        <v>-0.21233749390000001</v>
      </c>
      <c r="I510">
        <v>1.3077124360000001</v>
      </c>
    </row>
    <row r="511" spans="1:9" x14ac:dyDescent="0.25">
      <c r="A511">
        <v>10.199999999999999</v>
      </c>
      <c r="B511">
        <v>0</v>
      </c>
      <c r="C511">
        <v>0</v>
      </c>
      <c r="D511">
        <v>5.9523526580000001E-3</v>
      </c>
      <c r="E511">
        <v>-3.8195185360000002E-2</v>
      </c>
      <c r="F511">
        <v>-7.0243678090000001</v>
      </c>
      <c r="G511">
        <v>45.695980069999997</v>
      </c>
      <c r="H511">
        <v>0.45011347530000001</v>
      </c>
      <c r="I511">
        <v>0.78105789420000005</v>
      </c>
    </row>
    <row r="512" spans="1:9" x14ac:dyDescent="0.25">
      <c r="A512">
        <v>10.220000000000001</v>
      </c>
      <c r="B512">
        <v>0</v>
      </c>
      <c r="C512">
        <v>0</v>
      </c>
      <c r="D512">
        <v>5.9405397620000003E-3</v>
      </c>
      <c r="E512">
        <v>-3.8297094400000002E-2</v>
      </c>
      <c r="F512">
        <v>-7.1081051830000002</v>
      </c>
      <c r="G512">
        <v>45.314155579999998</v>
      </c>
      <c r="H512">
        <v>0.64252400399999998</v>
      </c>
      <c r="I512">
        <v>-0.11826675389999999</v>
      </c>
    </row>
    <row r="513" spans="1:9" x14ac:dyDescent="0.25">
      <c r="A513">
        <v>10.24</v>
      </c>
      <c r="B513">
        <v>0</v>
      </c>
      <c r="C513">
        <v>0</v>
      </c>
      <c r="D513">
        <v>5.8875661339999998E-3</v>
      </c>
      <c r="E513">
        <v>-3.8219653069999998E-2</v>
      </c>
      <c r="F513">
        <v>-7.0095500949999998</v>
      </c>
      <c r="G513">
        <v>45.423049929999998</v>
      </c>
      <c r="H513">
        <v>0.24597890680000001</v>
      </c>
      <c r="I513">
        <v>1.0501914020000001</v>
      </c>
    </row>
    <row r="514" spans="1:9" x14ac:dyDescent="0.25">
      <c r="A514">
        <v>10.26</v>
      </c>
      <c r="B514">
        <v>0</v>
      </c>
      <c r="C514">
        <v>0</v>
      </c>
      <c r="D514">
        <v>5.7209935040000003E-3</v>
      </c>
      <c r="E514">
        <v>-3.8252420719999999E-2</v>
      </c>
      <c r="F514">
        <v>-6.9987268450000002</v>
      </c>
      <c r="G514">
        <v>45.432994839999999</v>
      </c>
      <c r="H514">
        <v>2.4462552740000001E-2</v>
      </c>
      <c r="I514">
        <v>-1.302548051</v>
      </c>
    </row>
    <row r="515" spans="1:9" x14ac:dyDescent="0.25">
      <c r="A515">
        <v>10.28</v>
      </c>
      <c r="B515">
        <v>0</v>
      </c>
      <c r="C515">
        <v>0</v>
      </c>
      <c r="D515">
        <v>5.5466126649999998E-3</v>
      </c>
      <c r="E515">
        <v>-3.8458295169999997E-2</v>
      </c>
      <c r="F515">
        <v>-6.6044635769999998</v>
      </c>
      <c r="G515">
        <v>45.449893950000003</v>
      </c>
      <c r="H515">
        <v>0.49395048619999998</v>
      </c>
      <c r="I515">
        <v>1.2192817929999999</v>
      </c>
    </row>
    <row r="516" spans="1:9" x14ac:dyDescent="0.25">
      <c r="A516">
        <v>10.3</v>
      </c>
      <c r="B516">
        <v>0</v>
      </c>
      <c r="C516">
        <v>0</v>
      </c>
      <c r="D516">
        <v>5.9169623999999997E-3</v>
      </c>
      <c r="E516">
        <v>-3.8541235030000003E-2</v>
      </c>
      <c r="F516">
        <v>-6.8004274369999997</v>
      </c>
      <c r="G516">
        <v>45.701370240000003</v>
      </c>
      <c r="H516">
        <v>0.53674405810000003</v>
      </c>
      <c r="I516">
        <v>1.6469779010000001</v>
      </c>
    </row>
    <row r="517" spans="1:9" x14ac:dyDescent="0.25">
      <c r="A517">
        <v>10.32</v>
      </c>
      <c r="B517">
        <v>0</v>
      </c>
      <c r="C517">
        <v>0</v>
      </c>
      <c r="D517">
        <v>6.08382374E-3</v>
      </c>
      <c r="E517">
        <v>-3.8610421120000002E-2</v>
      </c>
      <c r="F517">
        <v>-7.2318334579999997</v>
      </c>
      <c r="G517">
        <v>45.709953310000003</v>
      </c>
      <c r="H517">
        <v>-0.1277917475</v>
      </c>
      <c r="I517">
        <v>2.9235744480000001</v>
      </c>
    </row>
    <row r="518" spans="1:9" x14ac:dyDescent="0.25">
      <c r="A518">
        <v>10.34</v>
      </c>
      <c r="B518">
        <v>0</v>
      </c>
      <c r="C518">
        <v>0</v>
      </c>
      <c r="D518">
        <v>5.8513199909999997E-3</v>
      </c>
      <c r="E518">
        <v>-3.888339549E-2</v>
      </c>
      <c r="F518">
        <v>-7.1102032660000001</v>
      </c>
      <c r="G518">
        <v>46.044269559999996</v>
      </c>
      <c r="H518">
        <v>-0.3880822659</v>
      </c>
      <c r="I518">
        <v>0.86060643199999998</v>
      </c>
    </row>
    <row r="519" spans="1:9" x14ac:dyDescent="0.25">
      <c r="A519">
        <v>10.36</v>
      </c>
      <c r="B519">
        <v>0</v>
      </c>
      <c r="C519">
        <v>0</v>
      </c>
      <c r="D519">
        <v>5.7528521869999998E-3</v>
      </c>
      <c r="E519">
        <v>-3.8943655789999997E-2</v>
      </c>
      <c r="F519">
        <v>-6.881293297</v>
      </c>
      <c r="G519">
        <v>46.203243260000001</v>
      </c>
      <c r="H519">
        <v>-0.11128770559999999</v>
      </c>
      <c r="I519">
        <v>0.82867050170000001</v>
      </c>
    </row>
    <row r="520" spans="1:9" x14ac:dyDescent="0.25">
      <c r="A520">
        <v>10.38</v>
      </c>
      <c r="B520">
        <v>0</v>
      </c>
      <c r="C520">
        <v>0</v>
      </c>
      <c r="D520">
        <v>5.4991003129999999E-3</v>
      </c>
      <c r="E520">
        <v>-3.8898743690000001E-2</v>
      </c>
      <c r="F520">
        <v>-6.7889680859999997</v>
      </c>
      <c r="G520">
        <v>46.179534910000001</v>
      </c>
      <c r="H520">
        <v>-9.0571843090000007E-2</v>
      </c>
      <c r="I520">
        <v>0.76988911630000001</v>
      </c>
    </row>
    <row r="521" spans="1:9" x14ac:dyDescent="0.25">
      <c r="A521">
        <v>10.4</v>
      </c>
      <c r="B521">
        <v>0</v>
      </c>
      <c r="C521">
        <v>0</v>
      </c>
      <c r="D521">
        <v>5.7372935119999998E-3</v>
      </c>
      <c r="E521">
        <v>-3.860963136E-2</v>
      </c>
      <c r="F521">
        <v>-6.5139703750000004</v>
      </c>
      <c r="G521">
        <v>46.118850709999997</v>
      </c>
      <c r="H521">
        <v>4.6806279569999998E-2</v>
      </c>
      <c r="I521">
        <v>0.28026875849999999</v>
      </c>
    </row>
    <row r="522" spans="1:9" x14ac:dyDescent="0.25">
      <c r="A522">
        <v>10.42</v>
      </c>
      <c r="B522">
        <v>0</v>
      </c>
      <c r="C522">
        <v>0</v>
      </c>
      <c r="D522">
        <v>5.8798063550000003E-3</v>
      </c>
      <c r="E522">
        <v>-3.9015389980000002E-2</v>
      </c>
      <c r="F522">
        <v>-6.9153385160000003</v>
      </c>
      <c r="G522">
        <v>45.824646000000001</v>
      </c>
      <c r="H522">
        <v>-6.2642239030000005E-2</v>
      </c>
      <c r="I522">
        <v>1.928297162</v>
      </c>
    </row>
    <row r="523" spans="1:9" x14ac:dyDescent="0.25">
      <c r="A523">
        <v>10.44</v>
      </c>
      <c r="B523">
        <v>0</v>
      </c>
      <c r="C523">
        <v>0</v>
      </c>
      <c r="D523">
        <v>6.054878235E-3</v>
      </c>
      <c r="E523">
        <v>-3.9085395629999999E-2</v>
      </c>
      <c r="F523">
        <v>-7.0549516680000002</v>
      </c>
      <c r="G523">
        <v>46.452178959999998</v>
      </c>
      <c r="H523">
        <v>-0.13444994390000001</v>
      </c>
      <c r="I523">
        <v>1.300112486</v>
      </c>
    </row>
    <row r="524" spans="1:9" x14ac:dyDescent="0.25">
      <c r="A524">
        <v>10.46</v>
      </c>
      <c r="B524">
        <v>0</v>
      </c>
      <c r="C524">
        <v>0</v>
      </c>
      <c r="D524">
        <v>6.0518337409999996E-3</v>
      </c>
      <c r="E524">
        <v>-3.947693855E-2</v>
      </c>
      <c r="F524">
        <v>-7.2067813870000004</v>
      </c>
      <c r="G524">
        <v>46.551277159999998</v>
      </c>
      <c r="H524">
        <v>0.49155277009999998</v>
      </c>
      <c r="I524">
        <v>0.4707259238</v>
      </c>
    </row>
    <row r="525" spans="1:9" x14ac:dyDescent="0.25">
      <c r="A525">
        <v>10.48</v>
      </c>
      <c r="B525">
        <v>0</v>
      </c>
      <c r="C525">
        <v>0</v>
      </c>
      <c r="D525">
        <v>6.0635395349999998E-3</v>
      </c>
      <c r="E525">
        <v>-3.9190538230000002E-2</v>
      </c>
      <c r="F525">
        <v>-7.1569266320000002</v>
      </c>
      <c r="G525">
        <v>46.824356080000001</v>
      </c>
      <c r="H525">
        <v>0.35879036780000001</v>
      </c>
      <c r="I525">
        <v>1.248057365</v>
      </c>
    </row>
    <row r="526" spans="1:9" x14ac:dyDescent="0.25">
      <c r="A526">
        <v>10.5</v>
      </c>
      <c r="B526">
        <v>0</v>
      </c>
      <c r="C526">
        <v>0</v>
      </c>
      <c r="D526">
        <v>6.1498377470000001E-3</v>
      </c>
      <c r="E526">
        <v>-3.9204187690000003E-2</v>
      </c>
      <c r="F526">
        <v>-7.2708115580000001</v>
      </c>
      <c r="G526">
        <v>46.472713470000002</v>
      </c>
      <c r="H526">
        <v>2.6203041900000001E-2</v>
      </c>
      <c r="I526">
        <v>0.50866717100000003</v>
      </c>
    </row>
    <row r="527" spans="1:9" x14ac:dyDescent="0.25">
      <c r="A527">
        <v>10.52</v>
      </c>
      <c r="B527">
        <v>0</v>
      </c>
      <c r="C527">
        <v>0</v>
      </c>
      <c r="D527">
        <v>5.8679189529999998E-3</v>
      </c>
      <c r="E527">
        <v>-3.8882136339999998E-2</v>
      </c>
      <c r="F527">
        <v>-7.1877598760000003</v>
      </c>
      <c r="G527">
        <v>46.517314910000003</v>
      </c>
      <c r="H527">
        <v>0.40966132280000001</v>
      </c>
      <c r="I527">
        <v>2.0836460589999999</v>
      </c>
    </row>
    <row r="528" spans="1:9" x14ac:dyDescent="0.25">
      <c r="A528">
        <v>10.54</v>
      </c>
      <c r="B528">
        <v>0</v>
      </c>
      <c r="C528">
        <v>0</v>
      </c>
      <c r="D528">
        <v>5.7376427579999998E-3</v>
      </c>
      <c r="E528">
        <v>-3.8282521069999999E-2</v>
      </c>
      <c r="F528">
        <v>-6.9240412710000001</v>
      </c>
      <c r="G528">
        <v>45.91953659</v>
      </c>
      <c r="H528">
        <v>0.52283728119999995</v>
      </c>
      <c r="I528">
        <v>3.1166689399999998</v>
      </c>
    </row>
    <row r="529" spans="1:9" x14ac:dyDescent="0.25">
      <c r="A529">
        <v>10.56</v>
      </c>
      <c r="B529">
        <v>0</v>
      </c>
      <c r="C529">
        <v>0</v>
      </c>
      <c r="D529">
        <v>5.4864194240000002E-3</v>
      </c>
      <c r="E529">
        <v>-3.8343675430000002E-2</v>
      </c>
      <c r="F529">
        <v>-6.6294403080000004</v>
      </c>
      <c r="G529">
        <v>45.287471770000003</v>
      </c>
      <c r="H529">
        <v>0.41599836950000002</v>
      </c>
      <c r="I529">
        <v>1.552754164</v>
      </c>
    </row>
    <row r="530" spans="1:9" x14ac:dyDescent="0.25">
      <c r="A530">
        <v>10.58</v>
      </c>
      <c r="B530">
        <v>0</v>
      </c>
      <c r="C530">
        <v>0</v>
      </c>
      <c r="D530">
        <v>5.6546535340000004E-3</v>
      </c>
      <c r="E530">
        <v>-3.844875842E-2</v>
      </c>
      <c r="F530">
        <v>-6.631492615</v>
      </c>
      <c r="G530">
        <v>45.623992919999999</v>
      </c>
      <c r="H530">
        <v>0.34578454489999999</v>
      </c>
      <c r="I530">
        <v>1.138963342</v>
      </c>
    </row>
    <row r="531" spans="1:9" x14ac:dyDescent="0.25">
      <c r="A531">
        <v>10.6</v>
      </c>
      <c r="B531">
        <v>0</v>
      </c>
      <c r="C531">
        <v>0</v>
      </c>
      <c r="D531">
        <v>5.5002626030000003E-3</v>
      </c>
      <c r="E531">
        <v>-3.8601681589999999E-2</v>
      </c>
      <c r="F531">
        <v>-6.6205887790000002</v>
      </c>
      <c r="G531">
        <v>45.706825260000002</v>
      </c>
      <c r="H531">
        <v>0.38087436559999999</v>
      </c>
      <c r="I531">
        <v>1.307627678</v>
      </c>
    </row>
    <row r="532" spans="1:9" x14ac:dyDescent="0.25">
      <c r="A532">
        <v>10.62</v>
      </c>
      <c r="B532">
        <v>0</v>
      </c>
      <c r="C532">
        <v>0</v>
      </c>
      <c r="D532">
        <v>5.6546432899999997E-3</v>
      </c>
      <c r="E532">
        <v>-3.8876831530000003E-2</v>
      </c>
      <c r="F532">
        <v>-6.6254787449999997</v>
      </c>
      <c r="G532">
        <v>45.874366760000001</v>
      </c>
      <c r="H532">
        <v>0.40601193899999999</v>
      </c>
      <c r="I532">
        <v>0.60997456309999998</v>
      </c>
    </row>
    <row r="533" spans="1:9" x14ac:dyDescent="0.25">
      <c r="A533">
        <v>10.64</v>
      </c>
      <c r="B533">
        <v>0</v>
      </c>
      <c r="C533">
        <v>0</v>
      </c>
      <c r="D533">
        <v>5.689755082E-3</v>
      </c>
      <c r="E533">
        <v>-3.9169758559999997E-2</v>
      </c>
      <c r="F533">
        <v>-6.6740245820000004</v>
      </c>
      <c r="G533">
        <v>46.3631897</v>
      </c>
      <c r="H533">
        <v>-3.583170846E-2</v>
      </c>
      <c r="I533">
        <v>-7.3894053700000004E-2</v>
      </c>
    </row>
    <row r="534" spans="1:9" x14ac:dyDescent="0.25">
      <c r="A534">
        <v>10.66</v>
      </c>
      <c r="B534">
        <v>0</v>
      </c>
      <c r="C534">
        <v>0</v>
      </c>
      <c r="D534">
        <v>5.8396663519999998E-3</v>
      </c>
      <c r="E534">
        <v>-3.9227642120000003E-2</v>
      </c>
      <c r="F534">
        <v>-6.896825314</v>
      </c>
      <c r="G534">
        <v>46.626720429999999</v>
      </c>
      <c r="H534">
        <v>0.14320403340000001</v>
      </c>
      <c r="I534">
        <v>0.79562538859999998</v>
      </c>
    </row>
    <row r="535" spans="1:9" x14ac:dyDescent="0.25">
      <c r="A535">
        <v>10.68</v>
      </c>
      <c r="B535">
        <v>0</v>
      </c>
      <c r="C535">
        <v>0</v>
      </c>
      <c r="D535">
        <v>5.8931969110000001E-3</v>
      </c>
      <c r="E535">
        <v>-3.904276341E-2</v>
      </c>
      <c r="F535">
        <v>-6.8983516690000002</v>
      </c>
      <c r="G535">
        <v>46.387260439999999</v>
      </c>
      <c r="H535">
        <v>0.66916257140000002</v>
      </c>
      <c r="I535">
        <v>-0.79877495769999995</v>
      </c>
    </row>
    <row r="536" spans="1:9" x14ac:dyDescent="0.25">
      <c r="A536">
        <v>10.7</v>
      </c>
      <c r="B536">
        <v>0</v>
      </c>
      <c r="C536">
        <v>0</v>
      </c>
      <c r="D536">
        <v>6.1369016769999996E-3</v>
      </c>
      <c r="E536">
        <v>-3.8855589929999997E-2</v>
      </c>
      <c r="F536">
        <v>-7.1186232570000003</v>
      </c>
      <c r="G536">
        <v>46.312786099999997</v>
      </c>
      <c r="H536">
        <v>0.51421242950000001</v>
      </c>
      <c r="I536">
        <v>0.94795370099999998</v>
      </c>
    </row>
    <row r="537" spans="1:9" x14ac:dyDescent="0.25">
      <c r="A537">
        <v>10.72</v>
      </c>
      <c r="B537">
        <v>0</v>
      </c>
      <c r="C537">
        <v>0</v>
      </c>
      <c r="D537">
        <v>6.3154539089999998E-3</v>
      </c>
      <c r="E537">
        <v>-3.867848217E-2</v>
      </c>
      <c r="F537">
        <v>-7.3608245849999996</v>
      </c>
      <c r="G537">
        <v>46.016162870000002</v>
      </c>
      <c r="H537">
        <v>-0.23066234590000001</v>
      </c>
      <c r="I537">
        <v>0.49480190870000001</v>
      </c>
    </row>
    <row r="538" spans="1:9" x14ac:dyDescent="0.25">
      <c r="A538">
        <v>10.74</v>
      </c>
      <c r="B538">
        <v>0</v>
      </c>
      <c r="C538">
        <v>0</v>
      </c>
      <c r="D538">
        <v>6.106893532E-3</v>
      </c>
      <c r="E538">
        <v>-3.8433626290000002E-2</v>
      </c>
      <c r="F538">
        <v>-7.424795628</v>
      </c>
      <c r="G538">
        <v>45.786907200000002</v>
      </c>
      <c r="H538">
        <v>-9.2476822439999995E-2</v>
      </c>
      <c r="I538">
        <v>2.1136372090000002</v>
      </c>
    </row>
    <row r="539" spans="1:9" x14ac:dyDescent="0.25">
      <c r="A539">
        <v>10.76</v>
      </c>
      <c r="B539">
        <v>0</v>
      </c>
      <c r="C539">
        <v>0</v>
      </c>
      <c r="D539">
        <v>6.1051696539999997E-3</v>
      </c>
      <c r="E539">
        <v>-3.8478903469999999E-2</v>
      </c>
      <c r="F539">
        <v>-7.2250018120000004</v>
      </c>
      <c r="G539">
        <v>45.556537630000001</v>
      </c>
      <c r="H539">
        <v>0.27495178580000001</v>
      </c>
      <c r="I539">
        <v>1.9002184870000001</v>
      </c>
    </row>
    <row r="540" spans="1:9" x14ac:dyDescent="0.25">
      <c r="A540">
        <v>10.78</v>
      </c>
      <c r="B540">
        <v>0</v>
      </c>
      <c r="C540">
        <v>0</v>
      </c>
      <c r="D540">
        <v>5.9311073269999997E-3</v>
      </c>
      <c r="E540">
        <v>-3.8415096699999998E-2</v>
      </c>
      <c r="F540">
        <v>-7.2016324999999997</v>
      </c>
      <c r="G540">
        <v>45.745456699999998</v>
      </c>
      <c r="H540">
        <v>0.2778603435</v>
      </c>
      <c r="I540">
        <v>1.2476834059999999</v>
      </c>
    </row>
    <row r="541" spans="1:9" x14ac:dyDescent="0.25">
      <c r="A541">
        <v>10.8</v>
      </c>
      <c r="B541">
        <v>0</v>
      </c>
      <c r="C541">
        <v>0</v>
      </c>
      <c r="D541">
        <v>5.9288926419999999E-3</v>
      </c>
      <c r="E541">
        <v>-3.8061298430000001E-2</v>
      </c>
      <c r="F541">
        <v>-7.0345406529999996</v>
      </c>
      <c r="G541">
        <v>45.476085660000003</v>
      </c>
      <c r="H541">
        <v>-1.086204499E-2</v>
      </c>
      <c r="I541">
        <v>2.1752610209999999</v>
      </c>
    </row>
    <row r="542" spans="1:9" x14ac:dyDescent="0.25">
      <c r="A542">
        <v>10.82</v>
      </c>
      <c r="B542">
        <v>0</v>
      </c>
      <c r="C542">
        <v>0</v>
      </c>
      <c r="D542">
        <v>5.9674829240000003E-3</v>
      </c>
      <c r="E542">
        <v>-3.8112960760000002E-2</v>
      </c>
      <c r="F542">
        <v>-6.9768495560000003</v>
      </c>
      <c r="G542">
        <v>45.061592099999999</v>
      </c>
      <c r="H542">
        <v>0.1316417456</v>
      </c>
      <c r="I542">
        <v>0.37604334950000001</v>
      </c>
    </row>
    <row r="543" spans="1:9" x14ac:dyDescent="0.25">
      <c r="A543">
        <v>10.84</v>
      </c>
      <c r="B543">
        <v>0</v>
      </c>
      <c r="C543">
        <v>0</v>
      </c>
      <c r="D543">
        <v>6.3013453040000004E-3</v>
      </c>
      <c r="E543">
        <v>-3.8341723379999998E-2</v>
      </c>
      <c r="F543">
        <v>-7.2534170150000001</v>
      </c>
      <c r="G543">
        <v>45.402713779999999</v>
      </c>
      <c r="H543">
        <v>0.26807099579999999</v>
      </c>
      <c r="I543">
        <v>0.3857029676</v>
      </c>
    </row>
    <row r="544" spans="1:9" x14ac:dyDescent="0.25">
      <c r="A544">
        <v>10.86</v>
      </c>
      <c r="B544">
        <v>0</v>
      </c>
      <c r="C544">
        <v>0</v>
      </c>
      <c r="D544">
        <v>6.0914903879999999E-3</v>
      </c>
      <c r="E544">
        <v>-3.8276098670000001E-2</v>
      </c>
      <c r="F544">
        <v>-7.3471789359999997</v>
      </c>
      <c r="G544">
        <v>45.494220730000002</v>
      </c>
      <c r="H544">
        <v>-0.3981108069</v>
      </c>
      <c r="I544">
        <v>0.50692915920000003</v>
      </c>
    </row>
    <row r="545" spans="1:9" x14ac:dyDescent="0.25">
      <c r="A545">
        <v>10.88</v>
      </c>
      <c r="B545">
        <v>0</v>
      </c>
      <c r="C545">
        <v>0</v>
      </c>
      <c r="D545">
        <v>5.6573823089999999E-3</v>
      </c>
      <c r="E545">
        <v>-3.8198672240000002E-2</v>
      </c>
      <c r="F545">
        <v>-7.098135471</v>
      </c>
      <c r="G545">
        <v>45.350105290000002</v>
      </c>
      <c r="H545">
        <v>0.31795197730000002</v>
      </c>
      <c r="I545">
        <v>1.616904855</v>
      </c>
    </row>
    <row r="546" spans="1:9" x14ac:dyDescent="0.25">
      <c r="A546">
        <v>10.9</v>
      </c>
      <c r="B546">
        <v>0</v>
      </c>
      <c r="C546">
        <v>0</v>
      </c>
      <c r="D546">
        <v>5.7153720410000001E-3</v>
      </c>
      <c r="E546">
        <v>-3.814914078E-2</v>
      </c>
      <c r="F546">
        <v>-6.6528234480000004</v>
      </c>
      <c r="G546">
        <v>45.335823060000003</v>
      </c>
      <c r="H546">
        <v>0.87206149099999997</v>
      </c>
      <c r="I546">
        <v>0.2194241881</v>
      </c>
    </row>
    <row r="547" spans="1:9" x14ac:dyDescent="0.25">
      <c r="A547">
        <v>10.92</v>
      </c>
      <c r="B547">
        <v>0</v>
      </c>
      <c r="C547">
        <v>0</v>
      </c>
      <c r="D547">
        <v>6.0036443169999999E-3</v>
      </c>
      <c r="E547">
        <v>-3.887134045E-2</v>
      </c>
      <c r="F547">
        <v>-6.9898977279999999</v>
      </c>
      <c r="G547">
        <v>45.760868070000001</v>
      </c>
      <c r="H547">
        <v>-1.187078934E-2</v>
      </c>
      <c r="I547">
        <v>0.28014975790000002</v>
      </c>
    </row>
    <row r="548" spans="1:9" x14ac:dyDescent="0.25">
      <c r="A548">
        <v>10.94</v>
      </c>
      <c r="B548">
        <v>0</v>
      </c>
      <c r="C548">
        <v>0</v>
      </c>
      <c r="D548">
        <v>5.8059953149999996E-3</v>
      </c>
      <c r="E548">
        <v>-3.900494426E-2</v>
      </c>
      <c r="F548">
        <v>-7.0562028879999996</v>
      </c>
      <c r="G548">
        <v>46.201927189999999</v>
      </c>
      <c r="H548">
        <v>0.51842367649999999</v>
      </c>
      <c r="I548">
        <v>1.4120465520000001</v>
      </c>
    </row>
    <row r="549" spans="1:9" x14ac:dyDescent="0.25">
      <c r="A549">
        <v>10.96</v>
      </c>
      <c r="B549">
        <v>0</v>
      </c>
      <c r="C549">
        <v>0</v>
      </c>
      <c r="D549">
        <v>6.2632402410000001E-3</v>
      </c>
      <c r="E549">
        <v>-3.8720667360000002E-2</v>
      </c>
      <c r="F549">
        <v>-7.029688835</v>
      </c>
      <c r="G549">
        <v>46.323028559999997</v>
      </c>
      <c r="H549">
        <v>0.46637251969999999</v>
      </c>
      <c r="I549">
        <v>0.58488959070000002</v>
      </c>
    </row>
    <row r="550" spans="1:9" x14ac:dyDescent="0.25">
      <c r="A550">
        <v>10.98</v>
      </c>
      <c r="B550">
        <v>0</v>
      </c>
      <c r="C550">
        <v>0</v>
      </c>
      <c r="D550">
        <v>6.0153445229999998E-3</v>
      </c>
      <c r="E550">
        <v>-3.8619361820000003E-2</v>
      </c>
      <c r="F550">
        <v>-7.4720973969999998</v>
      </c>
      <c r="G550">
        <v>45.848442079999998</v>
      </c>
      <c r="H550">
        <v>0.22764742369999999</v>
      </c>
      <c r="I550">
        <v>1.002444267</v>
      </c>
    </row>
    <row r="551" spans="1:9" x14ac:dyDescent="0.25">
      <c r="A551">
        <v>11</v>
      </c>
      <c r="B551">
        <v>0</v>
      </c>
      <c r="C551">
        <v>0</v>
      </c>
      <c r="D551">
        <v>5.7978108530000001E-3</v>
      </c>
      <c r="E551">
        <v>-3.8751371200000002E-2</v>
      </c>
      <c r="F551">
        <v>-6.9582357410000002</v>
      </c>
      <c r="G551">
        <v>45.861465449999997</v>
      </c>
      <c r="H551">
        <v>0.94496458770000002</v>
      </c>
      <c r="I551">
        <v>0.76418912409999995</v>
      </c>
    </row>
    <row r="552" spans="1:9" x14ac:dyDescent="0.25">
      <c r="A552">
        <v>11.02</v>
      </c>
      <c r="B552">
        <v>0</v>
      </c>
      <c r="C552">
        <v>0</v>
      </c>
      <c r="D552">
        <v>5.8779902760000002E-3</v>
      </c>
      <c r="E552">
        <v>-3.8909405469999998E-2</v>
      </c>
      <c r="F552">
        <v>-6.9380512239999996</v>
      </c>
      <c r="G552">
        <v>46.049583439999999</v>
      </c>
      <c r="H552">
        <v>0.90961503980000002</v>
      </c>
      <c r="I552">
        <v>-0.65803945060000002</v>
      </c>
    </row>
    <row r="553" spans="1:9" x14ac:dyDescent="0.25">
      <c r="A553">
        <v>11.04</v>
      </c>
      <c r="B553">
        <v>0</v>
      </c>
      <c r="C553">
        <v>0</v>
      </c>
      <c r="D553">
        <v>5.7215932760000003E-3</v>
      </c>
      <c r="E553">
        <v>-3.8850881160000003E-2</v>
      </c>
      <c r="F553">
        <v>-6.8771424290000001</v>
      </c>
      <c r="G553">
        <v>46.254371640000002</v>
      </c>
      <c r="H553">
        <v>0.34083908800000001</v>
      </c>
      <c r="I553">
        <v>2.6860580440000001</v>
      </c>
    </row>
    <row r="554" spans="1:9" x14ac:dyDescent="0.25">
      <c r="A554">
        <v>11.06</v>
      </c>
      <c r="B554">
        <v>0</v>
      </c>
      <c r="C554">
        <v>0</v>
      </c>
      <c r="D554">
        <v>6.044451147E-3</v>
      </c>
      <c r="E554">
        <v>-3.8579411799999998E-2</v>
      </c>
      <c r="F554">
        <v>-6.892792225</v>
      </c>
      <c r="G554">
        <v>46.01926804</v>
      </c>
      <c r="H554">
        <v>-0.45791989560000002</v>
      </c>
      <c r="I554">
        <v>2.025084734</v>
      </c>
    </row>
    <row r="555" spans="1:9" x14ac:dyDescent="0.25">
      <c r="A555">
        <v>11.08</v>
      </c>
      <c r="B555">
        <v>0</v>
      </c>
      <c r="C555">
        <v>0</v>
      </c>
      <c r="D555">
        <v>5.964647979E-3</v>
      </c>
      <c r="E555">
        <v>-3.826795518E-2</v>
      </c>
      <c r="F555">
        <v>-7.2873363490000003</v>
      </c>
      <c r="G555">
        <v>45.624618529999999</v>
      </c>
      <c r="H555">
        <v>-8.2139149310000006E-2</v>
      </c>
      <c r="I555">
        <v>1.0358811619999999</v>
      </c>
    </row>
    <row r="556" spans="1:9" x14ac:dyDescent="0.25">
      <c r="A556">
        <v>11.1</v>
      </c>
      <c r="B556">
        <v>0</v>
      </c>
      <c r="C556">
        <v>0</v>
      </c>
      <c r="D556">
        <v>6.0680415480000001E-3</v>
      </c>
      <c r="E556">
        <v>-3.8151971999999999E-2</v>
      </c>
      <c r="F556">
        <v>-7.0254850390000003</v>
      </c>
      <c r="G556">
        <v>45.3104248</v>
      </c>
      <c r="H556">
        <v>0.5102448463</v>
      </c>
      <c r="I556">
        <v>2.2196335789999999</v>
      </c>
    </row>
    <row r="557" spans="1:9" x14ac:dyDescent="0.25">
      <c r="A557">
        <v>11.12</v>
      </c>
      <c r="B557">
        <v>0</v>
      </c>
      <c r="C557">
        <v>0</v>
      </c>
      <c r="D557">
        <v>5.872540176E-3</v>
      </c>
      <c r="E557">
        <v>-3.8130804900000002E-2</v>
      </c>
      <c r="F557">
        <v>-7.295154095</v>
      </c>
      <c r="G557">
        <v>45.338073729999998</v>
      </c>
      <c r="H557">
        <v>0.29253473880000003</v>
      </c>
      <c r="I557">
        <v>1.965892076</v>
      </c>
    </row>
    <row r="558" spans="1:9" x14ac:dyDescent="0.25">
      <c r="A558">
        <v>11.14</v>
      </c>
      <c r="B558">
        <v>0</v>
      </c>
      <c r="C558">
        <v>0</v>
      </c>
      <c r="D558">
        <v>5.9887329119999999E-3</v>
      </c>
      <c r="E558">
        <v>-3.8330227139999999E-2</v>
      </c>
      <c r="F558">
        <v>-6.8857145309999996</v>
      </c>
      <c r="G558">
        <v>45.226715089999999</v>
      </c>
      <c r="H558">
        <v>0.85053330660000004</v>
      </c>
      <c r="I558">
        <v>0.64880609509999998</v>
      </c>
    </row>
    <row r="559" spans="1:9" x14ac:dyDescent="0.25">
      <c r="A559">
        <v>11.16</v>
      </c>
      <c r="B559">
        <v>0</v>
      </c>
      <c r="C559">
        <v>0</v>
      </c>
      <c r="D559">
        <v>5.9866011139999998E-3</v>
      </c>
      <c r="E559">
        <v>-3.8319922979999997E-2</v>
      </c>
      <c r="F559">
        <v>-7.1908273700000001</v>
      </c>
      <c r="G559">
        <v>45.622817990000001</v>
      </c>
      <c r="H559">
        <v>0.81182700399999996</v>
      </c>
      <c r="I559">
        <v>1.7900795940000001</v>
      </c>
    </row>
    <row r="560" spans="1:9" x14ac:dyDescent="0.25">
      <c r="A560">
        <v>11.18</v>
      </c>
      <c r="B560">
        <v>0</v>
      </c>
      <c r="C560">
        <v>0</v>
      </c>
      <c r="D560">
        <v>6.0697048900000003E-3</v>
      </c>
      <c r="E560">
        <v>-3.8266792889999998E-2</v>
      </c>
      <c r="F560">
        <v>-7.0692963600000001</v>
      </c>
      <c r="G560">
        <v>45.366165160000001</v>
      </c>
      <c r="H560">
        <v>0.74733495709999997</v>
      </c>
      <c r="I560">
        <v>1.9617395399999999</v>
      </c>
    </row>
    <row r="561" spans="1:9" x14ac:dyDescent="0.25">
      <c r="A561">
        <v>11.2</v>
      </c>
      <c r="B561">
        <v>0</v>
      </c>
      <c r="C561">
        <v>0</v>
      </c>
      <c r="D561">
        <v>6.286496297E-3</v>
      </c>
      <c r="E561">
        <v>-3.8270272309999999E-2</v>
      </c>
      <c r="F561">
        <v>-7.3159561159999997</v>
      </c>
      <c r="G561">
        <v>45.477401729999997</v>
      </c>
      <c r="H561">
        <v>-0.88040900229999997</v>
      </c>
      <c r="I561">
        <v>2.7368891240000002</v>
      </c>
    </row>
    <row r="562" spans="1:9" x14ac:dyDescent="0.25">
      <c r="A562">
        <v>11.22</v>
      </c>
      <c r="B562">
        <v>0</v>
      </c>
      <c r="C562">
        <v>0</v>
      </c>
      <c r="D562">
        <v>6.1500975859999996E-3</v>
      </c>
      <c r="E562">
        <v>-3.8244239989999998E-2</v>
      </c>
      <c r="F562">
        <v>-7.4440126419999997</v>
      </c>
      <c r="G562">
        <v>45.30331039</v>
      </c>
      <c r="H562">
        <v>-0.10359991339999999</v>
      </c>
      <c r="I562">
        <v>0.92889267210000004</v>
      </c>
    </row>
    <row r="563" spans="1:9" x14ac:dyDescent="0.25">
      <c r="A563">
        <v>11.24</v>
      </c>
      <c r="B563">
        <v>0</v>
      </c>
      <c r="C563">
        <v>0</v>
      </c>
      <c r="D563">
        <v>6.0425437989999999E-3</v>
      </c>
      <c r="E563">
        <v>-3.856357187E-2</v>
      </c>
      <c r="F563">
        <v>-7.1670742030000003</v>
      </c>
      <c r="G563">
        <v>45.623653410000003</v>
      </c>
      <c r="H563">
        <v>0.1157712191</v>
      </c>
      <c r="I563">
        <v>1.1595340970000001</v>
      </c>
    </row>
    <row r="564" spans="1:9" x14ac:dyDescent="0.25">
      <c r="A564">
        <v>11.26</v>
      </c>
      <c r="B564">
        <v>0</v>
      </c>
      <c r="C564">
        <v>0</v>
      </c>
      <c r="D564">
        <v>5.9701167050000004E-3</v>
      </c>
      <c r="E564">
        <v>-3.8365028799999999E-2</v>
      </c>
      <c r="F564">
        <v>-7.2184557910000002</v>
      </c>
      <c r="G564">
        <v>45.75756836</v>
      </c>
      <c r="H564">
        <v>1.1112746</v>
      </c>
      <c r="I564">
        <v>1.403090358</v>
      </c>
    </row>
    <row r="565" spans="1:9" x14ac:dyDescent="0.25">
      <c r="A565">
        <v>11.28</v>
      </c>
      <c r="B565">
        <v>0</v>
      </c>
      <c r="C565">
        <v>0</v>
      </c>
      <c r="D565">
        <v>5.787127651E-3</v>
      </c>
      <c r="E565">
        <v>-3.8285866379999998E-2</v>
      </c>
      <c r="F565">
        <v>-6.9787454609999999</v>
      </c>
      <c r="G565">
        <v>45.144012449999998</v>
      </c>
      <c r="H565">
        <v>-6.7160986359999994E-2</v>
      </c>
      <c r="I565">
        <v>-0.32709464430000001</v>
      </c>
    </row>
    <row r="566" spans="1:9" x14ac:dyDescent="0.25">
      <c r="A566">
        <v>11.3</v>
      </c>
      <c r="B566">
        <v>0</v>
      </c>
      <c r="C566">
        <v>0</v>
      </c>
      <c r="D566">
        <v>5.7870736349999998E-3</v>
      </c>
      <c r="E566">
        <v>-3.8145236669999999E-2</v>
      </c>
      <c r="F566">
        <v>-6.8055267329999998</v>
      </c>
      <c r="G566">
        <v>45.522109989999997</v>
      </c>
      <c r="H566">
        <v>0.63007253409999997</v>
      </c>
      <c r="I566">
        <v>1.5743654970000001</v>
      </c>
    </row>
    <row r="567" spans="1:9" x14ac:dyDescent="0.25">
      <c r="A567">
        <v>11.32</v>
      </c>
      <c r="B567">
        <v>0</v>
      </c>
      <c r="C567">
        <v>0</v>
      </c>
      <c r="D567">
        <v>5.7571250950000001E-3</v>
      </c>
      <c r="E567">
        <v>-3.8075774909999999E-2</v>
      </c>
      <c r="F567">
        <v>-6.8896923069999998</v>
      </c>
      <c r="G567">
        <v>45.209915160000001</v>
      </c>
      <c r="H567">
        <v>1.5840163229999999</v>
      </c>
      <c r="I567">
        <v>2.46435833</v>
      </c>
    </row>
    <row r="568" spans="1:9" x14ac:dyDescent="0.25">
      <c r="A568">
        <v>11.34</v>
      </c>
      <c r="B568">
        <v>0</v>
      </c>
      <c r="C568">
        <v>0</v>
      </c>
      <c r="D568">
        <v>6.077667698E-3</v>
      </c>
      <c r="E568">
        <v>-3.8287214930000001E-2</v>
      </c>
      <c r="F568">
        <v>-7.1547298430000001</v>
      </c>
      <c r="G568">
        <v>45.330833439999999</v>
      </c>
      <c r="H568">
        <v>1.1736946109999999</v>
      </c>
      <c r="I568">
        <v>1.058694601</v>
      </c>
    </row>
    <row r="569" spans="1:9" x14ac:dyDescent="0.25">
      <c r="A569">
        <v>11.36</v>
      </c>
      <c r="B569">
        <v>0</v>
      </c>
      <c r="C569">
        <v>0</v>
      </c>
      <c r="D569">
        <v>5.8177746829999998E-3</v>
      </c>
      <c r="E569">
        <v>-3.8746312259999999E-2</v>
      </c>
      <c r="F569">
        <v>-7.1430330279999996</v>
      </c>
      <c r="G569">
        <v>45.647289280000003</v>
      </c>
      <c r="H569">
        <v>0.61214554310000002</v>
      </c>
      <c r="I569">
        <v>1.5236117840000001</v>
      </c>
    </row>
    <row r="570" spans="1:9" x14ac:dyDescent="0.25">
      <c r="A570">
        <v>11.38</v>
      </c>
      <c r="B570">
        <v>0</v>
      </c>
      <c r="C570">
        <v>0</v>
      </c>
      <c r="D570">
        <v>6.0490118340000001E-3</v>
      </c>
      <c r="E570">
        <v>-3.8846634329999997E-2</v>
      </c>
      <c r="F570">
        <v>-6.9276485440000002</v>
      </c>
      <c r="G570">
        <v>46.146129610000003</v>
      </c>
      <c r="H570">
        <v>0.33299964669999998</v>
      </c>
      <c r="I570">
        <v>1.214188099</v>
      </c>
    </row>
    <row r="571" spans="1:9" x14ac:dyDescent="0.25">
      <c r="A571">
        <v>11.4</v>
      </c>
      <c r="B571">
        <v>0</v>
      </c>
      <c r="C571">
        <v>0</v>
      </c>
      <c r="D571">
        <v>5.8612562720000002E-3</v>
      </c>
      <c r="E571">
        <v>-3.8546971979999997E-2</v>
      </c>
      <c r="F571">
        <v>-7.1985530850000004</v>
      </c>
      <c r="G571">
        <v>46.038162229999998</v>
      </c>
      <c r="H571">
        <v>0.4911125898</v>
      </c>
      <c r="I571">
        <v>1.404028893</v>
      </c>
    </row>
    <row r="572" spans="1:9" x14ac:dyDescent="0.25">
      <c r="A572">
        <v>11.42</v>
      </c>
      <c r="B572">
        <v>0</v>
      </c>
      <c r="C572">
        <v>0</v>
      </c>
      <c r="D572">
        <v>6.0945935549999997E-3</v>
      </c>
      <c r="E572">
        <v>-3.8205079730000001E-2</v>
      </c>
      <c r="F572">
        <v>-7.0018882749999998</v>
      </c>
      <c r="G572">
        <v>45.585567470000001</v>
      </c>
      <c r="H572">
        <v>0.66560590269999997</v>
      </c>
      <c r="I572">
        <v>1.826410055</v>
      </c>
    </row>
    <row r="573" spans="1:9" x14ac:dyDescent="0.25">
      <c r="A573">
        <v>11.44</v>
      </c>
      <c r="B573">
        <v>0</v>
      </c>
      <c r="C573">
        <v>0</v>
      </c>
      <c r="D573">
        <v>6.1425268650000002E-3</v>
      </c>
      <c r="E573">
        <v>-3.8320489229999997E-2</v>
      </c>
      <c r="F573">
        <v>-7.2629675870000003</v>
      </c>
      <c r="G573">
        <v>45.350299839999998</v>
      </c>
      <c r="H573">
        <v>0.16616240139999999</v>
      </c>
      <c r="I573">
        <v>0.79339808229999997</v>
      </c>
    </row>
    <row r="574" spans="1:9" x14ac:dyDescent="0.25">
      <c r="A574">
        <v>11.46</v>
      </c>
      <c r="B574">
        <v>0</v>
      </c>
      <c r="C574">
        <v>0</v>
      </c>
      <c r="D574">
        <v>6.0240412130000004E-3</v>
      </c>
      <c r="E574">
        <v>-3.8499221209999997E-2</v>
      </c>
      <c r="F574">
        <v>-7.2638473509999999</v>
      </c>
      <c r="G574">
        <v>45.783912659999999</v>
      </c>
      <c r="H574">
        <v>3.4075334669999999E-2</v>
      </c>
      <c r="I574">
        <v>5.0210285930000001E-2</v>
      </c>
    </row>
    <row r="575" spans="1:9" x14ac:dyDescent="0.25">
      <c r="A575">
        <v>11.48</v>
      </c>
      <c r="B575">
        <v>0</v>
      </c>
      <c r="C575">
        <v>0</v>
      </c>
      <c r="D575">
        <v>5.5137034510000004E-3</v>
      </c>
      <c r="E575">
        <v>-3.8835868240000002E-2</v>
      </c>
      <c r="F575">
        <v>-6.7265496249999996</v>
      </c>
      <c r="G575">
        <v>46.048667909999999</v>
      </c>
      <c r="H575">
        <v>-0.33456429840000002</v>
      </c>
      <c r="I575">
        <v>1.788829327</v>
      </c>
    </row>
    <row r="576" spans="1:9" x14ac:dyDescent="0.25">
      <c r="A576">
        <v>11.5</v>
      </c>
      <c r="B576">
        <v>0</v>
      </c>
      <c r="C576">
        <v>0</v>
      </c>
      <c r="D576">
        <v>5.3614955400000004E-3</v>
      </c>
      <c r="E576">
        <v>-3.8834147159999999E-2</v>
      </c>
      <c r="F576">
        <v>-6.1344270710000002</v>
      </c>
      <c r="G576">
        <v>46.233581540000003</v>
      </c>
      <c r="H576">
        <v>0.75646996499999997</v>
      </c>
      <c r="I576">
        <v>1.8020112509999999</v>
      </c>
    </row>
    <row r="577" spans="1:9" x14ac:dyDescent="0.25">
      <c r="A577">
        <v>11.52</v>
      </c>
      <c r="B577">
        <v>0</v>
      </c>
      <c r="C577">
        <v>0</v>
      </c>
      <c r="D577">
        <v>5.441403016E-3</v>
      </c>
      <c r="E577">
        <v>-3.8707837459999998E-2</v>
      </c>
      <c r="F577">
        <v>-6.4771566390000004</v>
      </c>
      <c r="G577">
        <v>45.999877929999997</v>
      </c>
      <c r="H577">
        <v>0.33538055420000001</v>
      </c>
      <c r="I577">
        <v>-1.145305037</v>
      </c>
    </row>
    <row r="578" spans="1:9" x14ac:dyDescent="0.25">
      <c r="A578">
        <v>11.54</v>
      </c>
      <c r="B578">
        <v>0</v>
      </c>
      <c r="C578">
        <v>0</v>
      </c>
      <c r="D578">
        <v>5.5358242239999999E-3</v>
      </c>
      <c r="E578">
        <v>-3.8822837169999999E-2</v>
      </c>
      <c r="F578">
        <v>-6.4449610709999998</v>
      </c>
      <c r="G578">
        <v>46.030158999999998</v>
      </c>
      <c r="H578">
        <v>0.1032441333</v>
      </c>
      <c r="I578">
        <v>-9.6714109179999994E-2</v>
      </c>
    </row>
    <row r="579" spans="1:9" x14ac:dyDescent="0.25">
      <c r="A579">
        <v>11.56</v>
      </c>
      <c r="B579">
        <v>0</v>
      </c>
      <c r="C579">
        <v>0</v>
      </c>
      <c r="D579">
        <v>6.0092806820000004E-3</v>
      </c>
      <c r="E579">
        <v>-3.894706815E-2</v>
      </c>
      <c r="F579">
        <v>-6.7582998280000002</v>
      </c>
      <c r="G579">
        <v>46.14604568</v>
      </c>
      <c r="H579">
        <v>8.3907566959999999E-2</v>
      </c>
      <c r="I579">
        <v>-0.1009113118</v>
      </c>
    </row>
    <row r="580" spans="1:9" x14ac:dyDescent="0.25">
      <c r="A580">
        <v>11.58</v>
      </c>
      <c r="B580">
        <v>0</v>
      </c>
      <c r="C580">
        <v>0</v>
      </c>
      <c r="D580">
        <v>6.213317625E-3</v>
      </c>
      <c r="E580">
        <v>-3.9193764329999999E-2</v>
      </c>
      <c r="F580">
        <v>-7.3247985839999998</v>
      </c>
      <c r="G580">
        <v>46.373981479999998</v>
      </c>
      <c r="H580">
        <v>-0.44211784009999999</v>
      </c>
      <c r="I580">
        <v>0.82684952020000002</v>
      </c>
    </row>
    <row r="581" spans="1:9" x14ac:dyDescent="0.25">
      <c r="A581">
        <v>11.6</v>
      </c>
      <c r="B581">
        <v>0</v>
      </c>
      <c r="C581">
        <v>0</v>
      </c>
      <c r="D581">
        <v>6.0663018379999998E-3</v>
      </c>
      <c r="E581">
        <v>-3.8621626790000002E-2</v>
      </c>
      <c r="F581">
        <v>-7.2604866030000004</v>
      </c>
      <c r="G581">
        <v>46.33424377</v>
      </c>
      <c r="H581">
        <v>0.66996032000000005</v>
      </c>
      <c r="I581">
        <v>0.33555439110000002</v>
      </c>
    </row>
    <row r="582" spans="1:9" x14ac:dyDescent="0.25">
      <c r="A582">
        <v>11.62</v>
      </c>
      <c r="B582">
        <v>0</v>
      </c>
      <c r="C582">
        <v>0</v>
      </c>
      <c r="D582">
        <v>6.1739943919999997E-3</v>
      </c>
      <c r="E582">
        <v>-3.8829155269999999E-2</v>
      </c>
      <c r="F582">
        <v>-7.2884664539999999</v>
      </c>
      <c r="G582">
        <v>45.863220210000001</v>
      </c>
      <c r="H582">
        <v>0.27946391700000001</v>
      </c>
      <c r="I582">
        <v>1.585328579</v>
      </c>
    </row>
    <row r="583" spans="1:9" x14ac:dyDescent="0.25">
      <c r="A583">
        <v>11.64</v>
      </c>
      <c r="B583">
        <v>0</v>
      </c>
      <c r="C583">
        <v>0</v>
      </c>
      <c r="D583">
        <v>5.9496220199999998E-3</v>
      </c>
      <c r="E583">
        <v>-3.8652442400000001E-2</v>
      </c>
      <c r="F583">
        <v>-7.1081008910000003</v>
      </c>
      <c r="G583">
        <v>46.040977480000002</v>
      </c>
      <c r="H583">
        <v>3.3883724359999999E-2</v>
      </c>
      <c r="I583">
        <v>0.31426671150000002</v>
      </c>
    </row>
    <row r="584" spans="1:9" x14ac:dyDescent="0.25">
      <c r="A584">
        <v>11.66</v>
      </c>
      <c r="B584">
        <v>0</v>
      </c>
      <c r="C584">
        <v>0</v>
      </c>
      <c r="D584">
        <v>5.8025997129999996E-3</v>
      </c>
      <c r="E584">
        <v>-3.8761250669999997E-2</v>
      </c>
      <c r="F584">
        <v>-6.9474573140000002</v>
      </c>
      <c r="G584">
        <v>45.945510859999999</v>
      </c>
      <c r="H584">
        <v>0.30147844550000003</v>
      </c>
      <c r="I584">
        <v>2.0133593080000001</v>
      </c>
    </row>
    <row r="585" spans="1:9" x14ac:dyDescent="0.25">
      <c r="A585">
        <v>11.68</v>
      </c>
      <c r="B585">
        <v>0</v>
      </c>
      <c r="C585">
        <v>0</v>
      </c>
      <c r="D585">
        <v>5.9125237170000004E-3</v>
      </c>
      <c r="E585">
        <v>-3.8679786030000003E-2</v>
      </c>
      <c r="F585">
        <v>-6.893645287</v>
      </c>
      <c r="G585">
        <v>45.894485469999999</v>
      </c>
      <c r="H585">
        <v>0.55704313520000004</v>
      </c>
      <c r="I585">
        <v>0.20616230369999999</v>
      </c>
    </row>
    <row r="586" spans="1:9" x14ac:dyDescent="0.25">
      <c r="A586">
        <v>11.7</v>
      </c>
      <c r="B586">
        <v>0</v>
      </c>
      <c r="C586">
        <v>0</v>
      </c>
      <c r="D586">
        <v>5.9127863500000001E-3</v>
      </c>
      <c r="E586">
        <v>-3.8998104630000002E-2</v>
      </c>
      <c r="F586">
        <v>-7.0227155689999998</v>
      </c>
      <c r="G586">
        <v>46.093780520000003</v>
      </c>
      <c r="H586">
        <v>1.086985946</v>
      </c>
      <c r="I586">
        <v>0.76101493840000001</v>
      </c>
    </row>
    <row r="587" spans="1:9" x14ac:dyDescent="0.25">
      <c r="A587">
        <v>11.72</v>
      </c>
      <c r="B587">
        <v>0</v>
      </c>
      <c r="C587">
        <v>0</v>
      </c>
      <c r="D587">
        <v>6.053780206E-3</v>
      </c>
      <c r="E587">
        <v>-3.9080083369999997E-2</v>
      </c>
      <c r="F587">
        <v>-7.0708675379999999</v>
      </c>
      <c r="G587">
        <v>46.303230290000002</v>
      </c>
      <c r="H587">
        <v>-0.3040930033</v>
      </c>
      <c r="I587">
        <v>6.3369415700000001E-2</v>
      </c>
    </row>
    <row r="588" spans="1:9" x14ac:dyDescent="0.25">
      <c r="A588">
        <v>11.74</v>
      </c>
      <c r="B588">
        <v>0</v>
      </c>
      <c r="C588">
        <v>0</v>
      </c>
      <c r="D588">
        <v>6.1451736840000002E-3</v>
      </c>
      <c r="E588">
        <v>-3.9124913509999998E-2</v>
      </c>
      <c r="F588">
        <v>-7.2829341889999997</v>
      </c>
      <c r="G588">
        <v>46.516166689999999</v>
      </c>
      <c r="H588">
        <v>2.11927183E-2</v>
      </c>
      <c r="I588">
        <v>1.4272171259999999</v>
      </c>
    </row>
    <row r="589" spans="1:9" x14ac:dyDescent="0.25">
      <c r="A589">
        <v>11.76</v>
      </c>
      <c r="B589">
        <v>0</v>
      </c>
      <c r="C589">
        <v>0</v>
      </c>
      <c r="D589">
        <v>5.9131849559999998E-3</v>
      </c>
      <c r="E589">
        <v>-3.8998596369999999E-2</v>
      </c>
      <c r="F589">
        <v>-7.1653013229999996</v>
      </c>
      <c r="G589">
        <v>46.40099335</v>
      </c>
      <c r="H589">
        <v>-5.7622384280000001E-2</v>
      </c>
      <c r="I589">
        <v>1.5505944490000001</v>
      </c>
    </row>
    <row r="590" spans="1:9" x14ac:dyDescent="0.25">
      <c r="A590">
        <v>11.78</v>
      </c>
      <c r="B590">
        <v>0</v>
      </c>
      <c r="C590">
        <v>0</v>
      </c>
      <c r="D590">
        <v>5.6583900000000001E-3</v>
      </c>
      <c r="E590">
        <v>-3.8647569719999997E-2</v>
      </c>
      <c r="F590">
        <v>-6.8835802079999997</v>
      </c>
      <c r="G590">
        <v>46.003868099999998</v>
      </c>
      <c r="H590">
        <v>0.26707518099999999</v>
      </c>
      <c r="I590">
        <v>1.699086308</v>
      </c>
    </row>
    <row r="591" spans="1:9" x14ac:dyDescent="0.25">
      <c r="A591">
        <v>11.8</v>
      </c>
      <c r="B591">
        <v>0</v>
      </c>
      <c r="C591">
        <v>0</v>
      </c>
      <c r="D591">
        <v>5.5823195730000004E-3</v>
      </c>
      <c r="E591">
        <v>-3.8735486569999998E-2</v>
      </c>
      <c r="F591">
        <v>-6.6505904200000003</v>
      </c>
      <c r="G591">
        <v>45.902667999999998</v>
      </c>
      <c r="H591">
        <v>-0.88398057220000004</v>
      </c>
      <c r="I591">
        <v>0.68334311250000002</v>
      </c>
    </row>
    <row r="592" spans="1:9" x14ac:dyDescent="0.25">
      <c r="A592">
        <v>11.82</v>
      </c>
      <c r="B592">
        <v>0</v>
      </c>
      <c r="C592">
        <v>0</v>
      </c>
      <c r="D592">
        <v>5.4004471749999998E-3</v>
      </c>
      <c r="E592">
        <v>-3.8823135199999997E-2</v>
      </c>
      <c r="F592">
        <v>-6.4889211649999998</v>
      </c>
      <c r="G592">
        <v>46.04571533</v>
      </c>
      <c r="H592">
        <v>-0.56657606360000001</v>
      </c>
      <c r="I592">
        <v>1.2539199590000001</v>
      </c>
    </row>
    <row r="593" spans="1:9" x14ac:dyDescent="0.25">
      <c r="A593">
        <v>11.84</v>
      </c>
      <c r="B593">
        <v>0</v>
      </c>
      <c r="C593">
        <v>0</v>
      </c>
      <c r="D593">
        <v>5.7709496469999996E-3</v>
      </c>
      <c r="E593">
        <v>-3.8413085040000003E-2</v>
      </c>
      <c r="F593">
        <v>-6.757721901</v>
      </c>
      <c r="G593">
        <v>45.761680599999998</v>
      </c>
      <c r="H593">
        <v>-0.33102181549999998</v>
      </c>
      <c r="I593">
        <v>1.467918992</v>
      </c>
    </row>
    <row r="594" spans="1:9" x14ac:dyDescent="0.25">
      <c r="A594">
        <v>11.86</v>
      </c>
      <c r="B594">
        <v>0</v>
      </c>
      <c r="C594">
        <v>0</v>
      </c>
      <c r="D594">
        <v>6.0179717839999999E-3</v>
      </c>
      <c r="E594">
        <v>-3.8531519469999997E-2</v>
      </c>
      <c r="F594">
        <v>-7.1750078200000003</v>
      </c>
      <c r="G594">
        <v>45.637481690000001</v>
      </c>
      <c r="H594">
        <v>0.42817878720000002</v>
      </c>
      <c r="I594">
        <v>2.972784758</v>
      </c>
    </row>
    <row r="595" spans="1:9" x14ac:dyDescent="0.25">
      <c r="A595">
        <v>11.88</v>
      </c>
      <c r="B595">
        <v>0</v>
      </c>
      <c r="C595">
        <v>0</v>
      </c>
      <c r="D595">
        <v>5.5845957249999996E-3</v>
      </c>
      <c r="E595">
        <v>-3.8325883450000001E-2</v>
      </c>
      <c r="F595">
        <v>-6.9905433649999997</v>
      </c>
      <c r="G595">
        <v>45.693458560000003</v>
      </c>
      <c r="H595">
        <v>-7.3486834759999994E-2</v>
      </c>
      <c r="I595">
        <v>-6.979548931E-2</v>
      </c>
    </row>
    <row r="596" spans="1:9" x14ac:dyDescent="0.25">
      <c r="A596">
        <v>11.9</v>
      </c>
      <c r="B596">
        <v>0</v>
      </c>
      <c r="C596">
        <v>0</v>
      </c>
      <c r="D596">
        <v>5.7879015800000001E-3</v>
      </c>
      <c r="E596">
        <v>-3.8342498240000002E-2</v>
      </c>
      <c r="F596">
        <v>-6.5395345689999997</v>
      </c>
      <c r="G596">
        <v>45.42694092</v>
      </c>
      <c r="H596">
        <v>0.81949973109999996</v>
      </c>
      <c r="I596">
        <v>2.3762946129999998</v>
      </c>
    </row>
    <row r="597" spans="1:9" x14ac:dyDescent="0.25">
      <c r="A597">
        <v>11.92</v>
      </c>
      <c r="B597">
        <v>0</v>
      </c>
      <c r="C597">
        <v>0</v>
      </c>
      <c r="D597">
        <v>6.0262791810000004E-3</v>
      </c>
      <c r="E597">
        <v>-3.8314640519999998E-2</v>
      </c>
      <c r="F597">
        <v>-7.1604328160000001</v>
      </c>
      <c r="G597">
        <v>45.49334717</v>
      </c>
      <c r="H597">
        <v>5.1353417339999999E-2</v>
      </c>
      <c r="I597">
        <v>-0.80818116659999994</v>
      </c>
    </row>
    <row r="598" spans="1:9" x14ac:dyDescent="0.25">
      <c r="A598">
        <v>11.94</v>
      </c>
      <c r="B598">
        <v>0</v>
      </c>
      <c r="C598">
        <v>0</v>
      </c>
      <c r="D598">
        <v>5.934395827E-3</v>
      </c>
      <c r="E598">
        <v>-3.8876935840000001E-2</v>
      </c>
      <c r="F598">
        <v>-7.0808963780000003</v>
      </c>
      <c r="G598">
        <v>45.714210510000001</v>
      </c>
      <c r="H598">
        <v>0.63331639770000003</v>
      </c>
      <c r="I598">
        <v>1.2032785420000001</v>
      </c>
    </row>
    <row r="599" spans="1:9" x14ac:dyDescent="0.25">
      <c r="A599">
        <v>11.96</v>
      </c>
      <c r="B599">
        <v>0</v>
      </c>
      <c r="C599">
        <v>0</v>
      </c>
      <c r="D599">
        <v>5.8152144770000002E-3</v>
      </c>
      <c r="E599">
        <v>-3.8703076539999999E-2</v>
      </c>
      <c r="F599">
        <v>-6.9825792309999999</v>
      </c>
      <c r="G599">
        <v>46.211654660000001</v>
      </c>
      <c r="H599">
        <v>-0.12508141989999999</v>
      </c>
      <c r="I599">
        <v>3.012434721</v>
      </c>
    </row>
    <row r="600" spans="1:9" x14ac:dyDescent="0.25">
      <c r="A600">
        <v>11.98</v>
      </c>
      <c r="B600">
        <v>0</v>
      </c>
      <c r="C600">
        <v>0</v>
      </c>
      <c r="D600">
        <v>5.7694809509999997E-3</v>
      </c>
      <c r="E600">
        <v>-3.8402937349999999E-2</v>
      </c>
      <c r="F600">
        <v>-6.8740010260000002</v>
      </c>
      <c r="G600">
        <v>45.714065550000001</v>
      </c>
      <c r="H600">
        <v>0.62240129710000003</v>
      </c>
      <c r="I600">
        <v>0.7259389758</v>
      </c>
    </row>
    <row r="601" spans="1:9" x14ac:dyDescent="0.25">
      <c r="A601">
        <v>12</v>
      </c>
      <c r="B601">
        <v>0</v>
      </c>
      <c r="C601">
        <v>0</v>
      </c>
      <c r="D601">
        <v>5.7995030659999999E-3</v>
      </c>
      <c r="E601">
        <v>-3.859931976E-2</v>
      </c>
      <c r="F601">
        <v>-6.8909215929999998</v>
      </c>
      <c r="G601">
        <v>45.960536959999999</v>
      </c>
      <c r="H601">
        <v>0.4013464451</v>
      </c>
      <c r="I601">
        <v>2.4954462049999999</v>
      </c>
    </row>
    <row r="602" spans="1:9" x14ac:dyDescent="0.25">
      <c r="A602">
        <v>12.02</v>
      </c>
      <c r="B602">
        <v>0</v>
      </c>
      <c r="C602">
        <v>0</v>
      </c>
      <c r="D602">
        <v>5.6740995499999997E-3</v>
      </c>
      <c r="E602">
        <v>-3.8607440889999997E-2</v>
      </c>
      <c r="F602">
        <v>-6.8157835010000003</v>
      </c>
      <c r="G602">
        <v>45.741516109999999</v>
      </c>
      <c r="H602">
        <v>-3.7948609679999999E-4</v>
      </c>
      <c r="I602">
        <v>-0.40919929739999999</v>
      </c>
    </row>
    <row r="603" spans="1:9" x14ac:dyDescent="0.25">
      <c r="A603">
        <v>12.04</v>
      </c>
      <c r="B603">
        <v>0</v>
      </c>
      <c r="C603">
        <v>0</v>
      </c>
      <c r="D603">
        <v>5.6395363060000002E-3</v>
      </c>
      <c r="E603">
        <v>-3.8641877470000002E-2</v>
      </c>
      <c r="F603">
        <v>-6.6988286969999997</v>
      </c>
      <c r="G603">
        <v>45.923946379999997</v>
      </c>
      <c r="H603">
        <v>0.18944410980000001</v>
      </c>
      <c r="I603">
        <v>1.995338082</v>
      </c>
    </row>
    <row r="604" spans="1:9" x14ac:dyDescent="0.25">
      <c r="A604">
        <v>12.06</v>
      </c>
      <c r="B604">
        <v>0</v>
      </c>
      <c r="C604">
        <v>0</v>
      </c>
      <c r="D604">
        <v>5.915463902E-3</v>
      </c>
      <c r="E604">
        <v>-3.8342826070000002E-2</v>
      </c>
      <c r="F604">
        <v>-6.839301109</v>
      </c>
      <c r="G604">
        <v>45.68186188</v>
      </c>
      <c r="H604">
        <v>0.26170292499999998</v>
      </c>
      <c r="I604">
        <v>1.792841315</v>
      </c>
    </row>
    <row r="605" spans="1:9" x14ac:dyDescent="0.25">
      <c r="A605">
        <v>12.08</v>
      </c>
      <c r="B605">
        <v>0</v>
      </c>
      <c r="C605">
        <v>0</v>
      </c>
      <c r="D605">
        <v>6.0345958920000001E-3</v>
      </c>
      <c r="E605">
        <v>-3.8390859960000003E-2</v>
      </c>
      <c r="F605">
        <v>-7.1101942060000001</v>
      </c>
      <c r="G605">
        <v>45.553733829999999</v>
      </c>
      <c r="H605">
        <v>0.1958864182</v>
      </c>
      <c r="I605">
        <v>2.899799263E-3</v>
      </c>
    </row>
    <row r="606" spans="1:9" x14ac:dyDescent="0.25">
      <c r="A606">
        <v>12.1</v>
      </c>
      <c r="B606">
        <v>0</v>
      </c>
      <c r="C606">
        <v>0</v>
      </c>
      <c r="D606">
        <v>5.6769475340000004E-3</v>
      </c>
      <c r="E606">
        <v>-3.8706742230000001E-2</v>
      </c>
      <c r="F606">
        <v>-6.9334626200000002</v>
      </c>
      <c r="G606">
        <v>45.781276699999999</v>
      </c>
      <c r="H606">
        <v>0.48815742140000001</v>
      </c>
      <c r="I606">
        <v>2.7473375799999999</v>
      </c>
    </row>
    <row r="607" spans="1:9" x14ac:dyDescent="0.25">
      <c r="A607">
        <v>12.12</v>
      </c>
      <c r="B607">
        <v>0</v>
      </c>
      <c r="C607">
        <v>0</v>
      </c>
      <c r="D607">
        <v>6.0515925289999998E-3</v>
      </c>
      <c r="E607">
        <v>-3.8546942170000001E-2</v>
      </c>
      <c r="F607">
        <v>-6.8708305359999997</v>
      </c>
      <c r="G607">
        <v>45.92669678</v>
      </c>
      <c r="H607">
        <v>0.88393080229999998</v>
      </c>
      <c r="I607">
        <v>0.1222426444</v>
      </c>
    </row>
    <row r="608" spans="1:9" x14ac:dyDescent="0.25">
      <c r="A608">
        <v>12.14</v>
      </c>
      <c r="B608">
        <v>0</v>
      </c>
      <c r="C608">
        <v>0</v>
      </c>
      <c r="D608">
        <v>6.0537438840000003E-3</v>
      </c>
      <c r="E608">
        <v>-3.8677774370000001E-2</v>
      </c>
      <c r="F608">
        <v>-7.2348074909999998</v>
      </c>
      <c r="G608">
        <v>45.755729680000002</v>
      </c>
      <c r="H608">
        <v>5.6167621170000001E-2</v>
      </c>
      <c r="I608">
        <v>0.75062143800000003</v>
      </c>
    </row>
    <row r="609" spans="1:9" x14ac:dyDescent="0.25">
      <c r="A609">
        <v>12.16</v>
      </c>
      <c r="B609">
        <v>0</v>
      </c>
      <c r="C609">
        <v>0</v>
      </c>
      <c r="D609">
        <v>6.0657765719999996E-3</v>
      </c>
      <c r="E609">
        <v>-3.8356103000000003E-2</v>
      </c>
      <c r="F609">
        <v>-7.2064757349999997</v>
      </c>
      <c r="G609">
        <v>45.490684510000001</v>
      </c>
      <c r="H609">
        <v>-0.54421716929999997</v>
      </c>
      <c r="I609">
        <v>1.1914592980000001</v>
      </c>
    </row>
    <row r="610" spans="1:9" x14ac:dyDescent="0.25">
      <c r="A610">
        <v>12.18</v>
      </c>
      <c r="B610">
        <v>0</v>
      </c>
      <c r="C610">
        <v>0</v>
      </c>
      <c r="D610">
        <v>5.9375073760000001E-3</v>
      </c>
      <c r="E610">
        <v>-3.8587614889999997E-2</v>
      </c>
      <c r="F610">
        <v>-7.2943053249999998</v>
      </c>
      <c r="G610">
        <v>45.482986449999999</v>
      </c>
      <c r="H610">
        <v>0.50087904930000005</v>
      </c>
      <c r="I610">
        <v>-1.1803176399999999</v>
      </c>
    </row>
    <row r="611" spans="1:9" x14ac:dyDescent="0.25">
      <c r="A611">
        <v>12.2</v>
      </c>
      <c r="B611">
        <v>0</v>
      </c>
      <c r="C611">
        <v>0</v>
      </c>
      <c r="D611">
        <v>5.7844892140000003E-3</v>
      </c>
      <c r="E611">
        <v>-3.8919590410000003E-2</v>
      </c>
      <c r="F611">
        <v>-6.9525518420000001</v>
      </c>
      <c r="G611">
        <v>45.963607789999998</v>
      </c>
      <c r="H611">
        <v>0.51495593790000005</v>
      </c>
      <c r="I611">
        <v>1.238099337</v>
      </c>
    </row>
    <row r="612" spans="1:9" x14ac:dyDescent="0.25">
      <c r="A612">
        <v>12.22</v>
      </c>
      <c r="B612">
        <v>0</v>
      </c>
      <c r="C612">
        <v>0</v>
      </c>
      <c r="D612">
        <v>5.8604385700000003E-3</v>
      </c>
      <c r="E612">
        <v>-3.8693539800000003E-2</v>
      </c>
      <c r="F612">
        <v>-6.8298044200000003</v>
      </c>
      <c r="G612">
        <v>46.148094180000001</v>
      </c>
      <c r="H612">
        <v>0.97662383320000001</v>
      </c>
      <c r="I612">
        <v>1.2810913319999999</v>
      </c>
    </row>
    <row r="613" spans="1:9" x14ac:dyDescent="0.25">
      <c r="A613">
        <v>12.24</v>
      </c>
      <c r="B613">
        <v>0</v>
      </c>
      <c r="C613">
        <v>0</v>
      </c>
      <c r="D613">
        <v>5.7176277040000001E-3</v>
      </c>
      <c r="E613">
        <v>-3.8752347229999998E-2</v>
      </c>
      <c r="F613">
        <v>-6.9516639710000003</v>
      </c>
      <c r="G613">
        <v>45.988792420000003</v>
      </c>
      <c r="H613">
        <v>-0.4064415395</v>
      </c>
      <c r="I613">
        <v>1.0243731739999999</v>
      </c>
    </row>
    <row r="614" spans="1:9" x14ac:dyDescent="0.25">
      <c r="A614">
        <v>12.26</v>
      </c>
      <c r="B614">
        <v>0</v>
      </c>
      <c r="C614">
        <v>0</v>
      </c>
      <c r="D614">
        <v>5.5480264129999998E-3</v>
      </c>
      <c r="E614">
        <v>-3.8483627139999997E-2</v>
      </c>
      <c r="F614">
        <v>-6.676986694</v>
      </c>
      <c r="G614">
        <v>45.901901250000002</v>
      </c>
      <c r="H614">
        <v>0.28439381720000001</v>
      </c>
      <c r="I614">
        <v>1.5481612680000001</v>
      </c>
    </row>
    <row r="615" spans="1:9" x14ac:dyDescent="0.25">
      <c r="A615">
        <v>12.28</v>
      </c>
      <c r="B615">
        <v>0</v>
      </c>
      <c r="C615">
        <v>0</v>
      </c>
      <c r="D615">
        <v>5.6151514869999999E-3</v>
      </c>
      <c r="E615">
        <v>-3.8418509070000002E-2</v>
      </c>
      <c r="F615">
        <v>-6.5858492850000001</v>
      </c>
      <c r="G615">
        <v>45.601394650000003</v>
      </c>
      <c r="H615">
        <v>0.177730307</v>
      </c>
      <c r="I615">
        <v>0.78727686409999997</v>
      </c>
    </row>
    <row r="616" spans="1:9" x14ac:dyDescent="0.25">
      <c r="A616">
        <v>12.3</v>
      </c>
      <c r="B616">
        <v>0</v>
      </c>
      <c r="C616">
        <v>0</v>
      </c>
      <c r="D616">
        <v>5.7004271079999997E-3</v>
      </c>
      <c r="E616">
        <v>-3.8923628629999998E-2</v>
      </c>
      <c r="F616">
        <v>-6.672007561</v>
      </c>
      <c r="G616">
        <v>45.769714360000002</v>
      </c>
      <c r="H616">
        <v>0.39067989590000002</v>
      </c>
      <c r="I616">
        <v>1.1779026990000001</v>
      </c>
    </row>
    <row r="617" spans="1:9" x14ac:dyDescent="0.25">
      <c r="A617">
        <v>12.32</v>
      </c>
      <c r="B617">
        <v>0</v>
      </c>
      <c r="C617">
        <v>0</v>
      </c>
      <c r="D617">
        <v>5.9363730250000003E-3</v>
      </c>
      <c r="E617">
        <v>-3.8936205209999998E-2</v>
      </c>
      <c r="F617">
        <v>-6.8990621570000004</v>
      </c>
      <c r="G617">
        <v>46.342971800000001</v>
      </c>
      <c r="H617">
        <v>0.80692082639999996</v>
      </c>
      <c r="I617">
        <v>1.6868646140000001</v>
      </c>
    </row>
    <row r="618" spans="1:9" x14ac:dyDescent="0.25">
      <c r="A618">
        <v>12.34</v>
      </c>
      <c r="B618">
        <v>0</v>
      </c>
      <c r="C618">
        <v>0</v>
      </c>
      <c r="D618">
        <v>6.2127970159999999E-3</v>
      </c>
      <c r="E618">
        <v>-3.8486279550000002E-2</v>
      </c>
      <c r="F618">
        <v>-7.1178746220000004</v>
      </c>
      <c r="G618">
        <v>46.059631349999997</v>
      </c>
      <c r="H618">
        <v>0.1140971407</v>
      </c>
      <c r="I618">
        <v>-0.43328598140000002</v>
      </c>
    </row>
    <row r="619" spans="1:9" x14ac:dyDescent="0.25">
      <c r="A619">
        <v>12.36</v>
      </c>
      <c r="B619">
        <v>0</v>
      </c>
      <c r="C619">
        <v>0</v>
      </c>
      <c r="D619">
        <v>6.4677353950000002E-3</v>
      </c>
      <c r="E619">
        <v>-3.8738138970000002E-2</v>
      </c>
      <c r="F619">
        <v>-7.6488790509999998</v>
      </c>
      <c r="G619">
        <v>45.812030790000001</v>
      </c>
      <c r="H619">
        <v>0.48069337010000002</v>
      </c>
      <c r="I619">
        <v>1.109842658</v>
      </c>
    </row>
    <row r="620" spans="1:9" x14ac:dyDescent="0.25">
      <c r="A620">
        <v>12.38</v>
      </c>
      <c r="B620">
        <v>0</v>
      </c>
      <c r="C620">
        <v>0</v>
      </c>
      <c r="D620">
        <v>5.9582125399999996E-3</v>
      </c>
      <c r="E620">
        <v>-3.886522353E-2</v>
      </c>
      <c r="F620">
        <v>-7.454773426</v>
      </c>
      <c r="G620">
        <v>46.005645749999999</v>
      </c>
      <c r="H620">
        <v>0.13846440609999999</v>
      </c>
      <c r="I620">
        <v>0.58344358210000002</v>
      </c>
    </row>
    <row r="621" spans="1:9" x14ac:dyDescent="0.25">
      <c r="A621">
        <v>12.4</v>
      </c>
      <c r="B621">
        <v>0</v>
      </c>
      <c r="C621">
        <v>0</v>
      </c>
      <c r="D621">
        <v>5.9994878250000001E-3</v>
      </c>
      <c r="E621">
        <v>-3.8873255250000002E-2</v>
      </c>
      <c r="F621">
        <v>-6.9718418120000001</v>
      </c>
      <c r="G621">
        <v>46.180625919999997</v>
      </c>
      <c r="H621">
        <v>0.2946688831</v>
      </c>
      <c r="I621">
        <v>3.258761883</v>
      </c>
    </row>
    <row r="622" spans="1:9" x14ac:dyDescent="0.25">
      <c r="A622">
        <v>12.42</v>
      </c>
      <c r="B622">
        <v>0</v>
      </c>
      <c r="C622">
        <v>0</v>
      </c>
      <c r="D622">
        <v>5.9719542039999999E-3</v>
      </c>
      <c r="E622">
        <v>-3.8507938390000003E-2</v>
      </c>
      <c r="F622">
        <v>-7.1579174999999999</v>
      </c>
      <c r="G622">
        <v>46.061969759999997</v>
      </c>
      <c r="H622">
        <v>-0.40537202360000002</v>
      </c>
      <c r="I622">
        <v>1.191280007</v>
      </c>
    </row>
    <row r="623" spans="1:9" x14ac:dyDescent="0.25">
      <c r="A623">
        <v>12.44</v>
      </c>
      <c r="B623">
        <v>0</v>
      </c>
      <c r="C623">
        <v>0</v>
      </c>
      <c r="D623">
        <v>5.8098621669999996E-3</v>
      </c>
      <c r="E623">
        <v>-3.8332737980000003E-2</v>
      </c>
      <c r="F623">
        <v>-7.0139646530000004</v>
      </c>
      <c r="G623">
        <v>45.497676849999998</v>
      </c>
      <c r="H623">
        <v>0.26467770340000002</v>
      </c>
      <c r="I623">
        <v>2.405451298</v>
      </c>
    </row>
    <row r="624" spans="1:9" x14ac:dyDescent="0.25">
      <c r="A624">
        <v>12.46</v>
      </c>
      <c r="B624">
        <v>0</v>
      </c>
      <c r="C624">
        <v>0</v>
      </c>
      <c r="D624">
        <v>5.6979134679999996E-3</v>
      </c>
      <c r="E624">
        <v>-3.8259424270000002E-2</v>
      </c>
      <c r="F624">
        <v>-6.7875347140000004</v>
      </c>
      <c r="G624">
        <v>45.526287080000003</v>
      </c>
      <c r="H624">
        <v>-0.14630326630000001</v>
      </c>
      <c r="I624">
        <v>1.4372619390000001</v>
      </c>
    </row>
    <row r="625" spans="1:9" x14ac:dyDescent="0.25">
      <c r="A625">
        <v>12.48</v>
      </c>
      <c r="B625">
        <v>0</v>
      </c>
      <c r="C625">
        <v>0</v>
      </c>
      <c r="D625">
        <v>6.0630040240000002E-3</v>
      </c>
      <c r="E625">
        <v>-3.845775127E-2</v>
      </c>
      <c r="F625">
        <v>-6.9027700420000002</v>
      </c>
      <c r="G625">
        <v>45.452697749999999</v>
      </c>
      <c r="H625">
        <v>-1.7014356330000001E-2</v>
      </c>
      <c r="I625">
        <v>2.7387356760000001</v>
      </c>
    </row>
    <row r="626" spans="1:9" x14ac:dyDescent="0.25">
      <c r="A626">
        <v>12.5</v>
      </c>
      <c r="B626">
        <v>0</v>
      </c>
      <c r="C626">
        <v>0</v>
      </c>
      <c r="D626">
        <v>5.87214902E-3</v>
      </c>
      <c r="E626">
        <v>-3.8506552579999999E-2</v>
      </c>
      <c r="F626">
        <v>-7.2253041270000002</v>
      </c>
      <c r="G626">
        <v>45.615409849999999</v>
      </c>
      <c r="H626">
        <v>-0.48334848879999998</v>
      </c>
      <c r="I626">
        <v>0.92864716049999996</v>
      </c>
    </row>
    <row r="627" spans="1:9" x14ac:dyDescent="0.25">
      <c r="A627">
        <v>12.52</v>
      </c>
      <c r="B627">
        <v>0</v>
      </c>
      <c r="C627">
        <v>0</v>
      </c>
      <c r="D627">
        <v>5.7471850890000002E-3</v>
      </c>
      <c r="E627">
        <v>-3.8907490670000003E-2</v>
      </c>
      <c r="F627">
        <v>-6.6640629770000004</v>
      </c>
      <c r="G627">
        <v>46.076591489999998</v>
      </c>
      <c r="H627">
        <v>-1.502969954E-2</v>
      </c>
      <c r="I627">
        <v>0.90359514949999997</v>
      </c>
    </row>
    <row r="628" spans="1:9" x14ac:dyDescent="0.25">
      <c r="A628">
        <v>12.54</v>
      </c>
      <c r="B628">
        <v>0</v>
      </c>
      <c r="C628">
        <v>0</v>
      </c>
      <c r="D628">
        <v>5.6471712889999996E-3</v>
      </c>
      <c r="E628">
        <v>-3.8766764099999997E-2</v>
      </c>
      <c r="F628">
        <v>-6.8784341810000003</v>
      </c>
      <c r="G628">
        <v>46.210945129999999</v>
      </c>
      <c r="H628">
        <v>2.1223144610000001E-2</v>
      </c>
      <c r="I628">
        <v>0.69588530059999998</v>
      </c>
    </row>
    <row r="629" spans="1:9" x14ac:dyDescent="0.25">
      <c r="A629">
        <v>12.56</v>
      </c>
      <c r="B629">
        <v>0</v>
      </c>
      <c r="C629">
        <v>0</v>
      </c>
      <c r="D629">
        <v>5.5641494690000003E-3</v>
      </c>
      <c r="E629">
        <v>-3.8770593700000001E-2</v>
      </c>
      <c r="F629">
        <v>-6.6234703059999998</v>
      </c>
      <c r="G629">
        <v>45.967048650000002</v>
      </c>
      <c r="H629">
        <v>0.49452689290000001</v>
      </c>
      <c r="I629">
        <v>1.6019934419999999</v>
      </c>
    </row>
    <row r="630" spans="1:9" x14ac:dyDescent="0.25">
      <c r="A630">
        <v>12.58</v>
      </c>
      <c r="B630">
        <v>0</v>
      </c>
      <c r="C630">
        <v>0</v>
      </c>
      <c r="D630">
        <v>5.4203607139999997E-3</v>
      </c>
      <c r="E630">
        <v>-3.8708142940000002E-2</v>
      </c>
      <c r="F630">
        <v>-6.5148611069999998</v>
      </c>
      <c r="G630">
        <v>45.999313350000001</v>
      </c>
      <c r="H630">
        <v>0.8227881789</v>
      </c>
      <c r="I630">
        <v>1.87555027</v>
      </c>
    </row>
    <row r="631" spans="1:9" x14ac:dyDescent="0.25">
      <c r="A631">
        <v>12.6</v>
      </c>
      <c r="B631">
        <v>0</v>
      </c>
      <c r="C631">
        <v>0</v>
      </c>
      <c r="D631">
        <v>5.5740848180000002E-3</v>
      </c>
      <c r="E631">
        <v>-3.8347817960000002E-2</v>
      </c>
      <c r="F631">
        <v>-6.5264358519999996</v>
      </c>
      <c r="G631">
        <v>45.817390439999997</v>
      </c>
      <c r="H631">
        <v>-5.966334417E-2</v>
      </c>
      <c r="I631">
        <v>0.51392143960000003</v>
      </c>
    </row>
    <row r="632" spans="1:9" x14ac:dyDescent="0.25">
      <c r="A632">
        <v>12.62</v>
      </c>
      <c r="B632">
        <v>0</v>
      </c>
      <c r="C632">
        <v>0</v>
      </c>
      <c r="D632">
        <v>5.6784199549999997E-3</v>
      </c>
      <c r="E632">
        <v>-3.8807079199999997E-2</v>
      </c>
      <c r="F632">
        <v>-6.6440753939999997</v>
      </c>
      <c r="G632">
        <v>45.706146240000002</v>
      </c>
      <c r="H632">
        <v>0.164799422</v>
      </c>
      <c r="I632">
        <v>0.86650800699999997</v>
      </c>
    </row>
    <row r="633" spans="1:9" x14ac:dyDescent="0.25">
      <c r="A633">
        <v>12.64</v>
      </c>
      <c r="B633">
        <v>0</v>
      </c>
      <c r="C633">
        <v>0</v>
      </c>
      <c r="D633">
        <v>5.8984896170000004E-3</v>
      </c>
      <c r="E633">
        <v>-3.8916058839999997E-2</v>
      </c>
      <c r="F633">
        <v>-6.8384461400000003</v>
      </c>
      <c r="G633">
        <v>46.171718599999998</v>
      </c>
      <c r="H633">
        <v>0.57821953299999995</v>
      </c>
      <c r="I633">
        <v>0.72738152739999995</v>
      </c>
    </row>
    <row r="634" spans="1:9" x14ac:dyDescent="0.25">
      <c r="A634">
        <v>12.66</v>
      </c>
      <c r="B634">
        <v>0</v>
      </c>
      <c r="C634">
        <v>0</v>
      </c>
      <c r="D634">
        <v>6.0244807970000003E-3</v>
      </c>
      <c r="E634">
        <v>-3.8776032629999999E-2</v>
      </c>
      <c r="F634">
        <v>-7.115156174</v>
      </c>
      <c r="G634">
        <v>46.18202591</v>
      </c>
      <c r="H634">
        <v>0.22939521069999999</v>
      </c>
      <c r="I634">
        <v>0.87127321960000004</v>
      </c>
    </row>
    <row r="635" spans="1:9" x14ac:dyDescent="0.25">
      <c r="A635">
        <v>12.68</v>
      </c>
      <c r="B635">
        <v>0</v>
      </c>
      <c r="C635">
        <v>0</v>
      </c>
      <c r="D635">
        <v>6.3577936960000003E-3</v>
      </c>
      <c r="E635">
        <v>-3.8607619699999998E-2</v>
      </c>
      <c r="F635">
        <v>-7.2559299470000003</v>
      </c>
      <c r="G635">
        <v>45.916351319999997</v>
      </c>
      <c r="H635">
        <v>0.68641072510000001</v>
      </c>
      <c r="I635">
        <v>-0.35688674450000002</v>
      </c>
    </row>
    <row r="636" spans="1:9" x14ac:dyDescent="0.25">
      <c r="A636">
        <v>12.7</v>
      </c>
      <c r="B636">
        <v>0</v>
      </c>
      <c r="C636">
        <v>0</v>
      </c>
      <c r="D636">
        <v>6.2431637200000001E-3</v>
      </c>
      <c r="E636">
        <v>-3.8743875919999997E-2</v>
      </c>
      <c r="F636">
        <v>-7.5871071819999996</v>
      </c>
      <c r="G636">
        <v>45.885696410000001</v>
      </c>
      <c r="H636">
        <v>0.1447082311</v>
      </c>
      <c r="I636">
        <v>1.182811499</v>
      </c>
    </row>
    <row r="637" spans="1:9" x14ac:dyDescent="0.25">
      <c r="A637">
        <v>12.72</v>
      </c>
      <c r="B637">
        <v>0</v>
      </c>
      <c r="C637">
        <v>0</v>
      </c>
      <c r="D637">
        <v>6.1025694010000001E-3</v>
      </c>
      <c r="E637">
        <v>-3.8711912930000002E-2</v>
      </c>
      <c r="F637">
        <v>-7.1669960020000003</v>
      </c>
      <c r="G637">
        <v>45.982048030000001</v>
      </c>
      <c r="H637">
        <v>-0.1566653103</v>
      </c>
      <c r="I637">
        <v>2.4317247869999998</v>
      </c>
    </row>
    <row r="638" spans="1:9" x14ac:dyDescent="0.25">
      <c r="A638">
        <v>12.74</v>
      </c>
      <c r="B638">
        <v>0</v>
      </c>
      <c r="C638">
        <v>0</v>
      </c>
      <c r="D638">
        <v>6.2593957410000001E-3</v>
      </c>
      <c r="E638">
        <v>-3.8273833690000002E-2</v>
      </c>
      <c r="F638">
        <v>-7.4055452349999999</v>
      </c>
      <c r="G638">
        <v>45.640708920000002</v>
      </c>
      <c r="H638">
        <v>0.3541800678</v>
      </c>
      <c r="I638">
        <v>0.56720244880000004</v>
      </c>
    </row>
    <row r="639" spans="1:9" x14ac:dyDescent="0.25">
      <c r="A639">
        <v>12.76</v>
      </c>
      <c r="B639">
        <v>0</v>
      </c>
      <c r="C639">
        <v>0</v>
      </c>
      <c r="D639">
        <v>6.5129902210000002E-3</v>
      </c>
      <c r="E639">
        <v>-3.8653418420000002E-2</v>
      </c>
      <c r="F639">
        <v>-7.5291624070000003</v>
      </c>
      <c r="G639">
        <v>45.571548460000002</v>
      </c>
      <c r="H639">
        <v>-0.52041864400000004</v>
      </c>
      <c r="I639">
        <v>1.382983804</v>
      </c>
    </row>
    <row r="640" spans="1:9" x14ac:dyDescent="0.25">
      <c r="A640">
        <v>12.78</v>
      </c>
      <c r="B640">
        <v>0</v>
      </c>
      <c r="C640">
        <v>0</v>
      </c>
      <c r="D640">
        <v>5.9778625149999997E-3</v>
      </c>
      <c r="E640">
        <v>-3.9078906179999998E-2</v>
      </c>
      <c r="F640">
        <v>-7.5674295430000003</v>
      </c>
      <c r="G640">
        <v>46.09743881</v>
      </c>
      <c r="H640">
        <v>0.30117830629999998</v>
      </c>
      <c r="I640">
        <v>0.92513680460000003</v>
      </c>
    </row>
    <row r="641" spans="1:9" x14ac:dyDescent="0.25">
      <c r="A641">
        <v>12.8</v>
      </c>
      <c r="B641">
        <v>0</v>
      </c>
      <c r="C641">
        <v>0</v>
      </c>
      <c r="D641">
        <v>5.6965406979999997E-3</v>
      </c>
      <c r="E641">
        <v>-3.8809232409999998E-2</v>
      </c>
      <c r="F641">
        <v>-6.8197412489999998</v>
      </c>
      <c r="G641">
        <v>46.406517030000003</v>
      </c>
      <c r="H641">
        <v>0.4081158936</v>
      </c>
      <c r="I641">
        <v>1.684338093</v>
      </c>
    </row>
    <row r="642" spans="1:9" x14ac:dyDescent="0.25">
      <c r="A642">
        <v>12.82</v>
      </c>
      <c r="B642">
        <v>0</v>
      </c>
      <c r="C642">
        <v>0</v>
      </c>
      <c r="D642">
        <v>5.8304518459999996E-3</v>
      </c>
      <c r="E642">
        <v>-3.8813345130000003E-2</v>
      </c>
      <c r="F642">
        <v>-6.8479571339999996</v>
      </c>
      <c r="G642">
        <v>46.022075649999998</v>
      </c>
      <c r="H642">
        <v>0.117489174</v>
      </c>
      <c r="I642">
        <v>0.84724378590000005</v>
      </c>
    </row>
    <row r="643" spans="1:9" x14ac:dyDescent="0.25">
      <c r="A643">
        <v>12.84</v>
      </c>
      <c r="B643">
        <v>0</v>
      </c>
      <c r="C643">
        <v>0</v>
      </c>
      <c r="D643">
        <v>5.5688712749999997E-3</v>
      </c>
      <c r="E643">
        <v>-3.8795866069999997E-2</v>
      </c>
      <c r="F643">
        <v>-6.834906578</v>
      </c>
      <c r="G643">
        <v>46.073295590000001</v>
      </c>
      <c r="H643">
        <v>0.83683741089999997</v>
      </c>
      <c r="I643">
        <v>2.648827314</v>
      </c>
    </row>
    <row r="644" spans="1:9" x14ac:dyDescent="0.25">
      <c r="A644">
        <v>12.86</v>
      </c>
      <c r="B644">
        <v>0</v>
      </c>
      <c r="C644">
        <v>0</v>
      </c>
      <c r="D644">
        <v>5.812222138E-3</v>
      </c>
      <c r="E644">
        <v>-3.874894232E-2</v>
      </c>
      <c r="F644">
        <v>-6.6585273740000002</v>
      </c>
      <c r="G644">
        <v>46.0272522</v>
      </c>
      <c r="H644">
        <v>0.29371574519999999</v>
      </c>
      <c r="I644">
        <v>0.37628006939999997</v>
      </c>
    </row>
    <row r="645" spans="1:9" x14ac:dyDescent="0.25">
      <c r="A645">
        <v>12.88</v>
      </c>
      <c r="B645">
        <v>0</v>
      </c>
      <c r="C645">
        <v>0</v>
      </c>
      <c r="D645">
        <v>5.7430649179999998E-3</v>
      </c>
      <c r="E645">
        <v>-3.8563914599999999E-2</v>
      </c>
      <c r="F645">
        <v>-6.8029317860000003</v>
      </c>
      <c r="G645">
        <v>45.991111760000003</v>
      </c>
      <c r="H645">
        <v>0.2869933844</v>
      </c>
      <c r="I645">
        <v>0.52912312750000001</v>
      </c>
    </row>
    <row r="646" spans="1:9" x14ac:dyDescent="0.25">
      <c r="A646">
        <v>12.9</v>
      </c>
      <c r="B646">
        <v>0</v>
      </c>
      <c r="C646">
        <v>0</v>
      </c>
      <c r="D646">
        <v>6.168391556E-3</v>
      </c>
      <c r="E646">
        <v>-3.8640208539999998E-2</v>
      </c>
      <c r="F646">
        <v>-6.9920892720000003</v>
      </c>
      <c r="G646">
        <v>45.786903379999998</v>
      </c>
      <c r="H646">
        <v>0.32574608919999998</v>
      </c>
      <c r="I646">
        <v>0.20850449800000001</v>
      </c>
    </row>
    <row r="647" spans="1:9" x14ac:dyDescent="0.25">
      <c r="A647">
        <v>12.92</v>
      </c>
      <c r="B647">
        <v>0</v>
      </c>
      <c r="C647">
        <v>0</v>
      </c>
      <c r="D647">
        <v>6.2341820449999998E-3</v>
      </c>
      <c r="E647">
        <v>-3.8794212039999998E-2</v>
      </c>
      <c r="F647">
        <v>-7.4273357390000001</v>
      </c>
      <c r="G647">
        <v>45.961986539999998</v>
      </c>
      <c r="H647">
        <v>0.48520836229999997</v>
      </c>
      <c r="I647">
        <v>1.223990202</v>
      </c>
    </row>
    <row r="648" spans="1:9" x14ac:dyDescent="0.25">
      <c r="A648">
        <v>12.94</v>
      </c>
      <c r="B648">
        <v>0</v>
      </c>
      <c r="C648">
        <v>0</v>
      </c>
      <c r="D648">
        <v>6.1048418279999999E-3</v>
      </c>
      <c r="E648">
        <v>-3.8626961410000001E-2</v>
      </c>
      <c r="F648">
        <v>-7.3305511470000004</v>
      </c>
      <c r="G648">
        <v>46.084815980000002</v>
      </c>
      <c r="H648">
        <v>0.13143306969999999</v>
      </c>
      <c r="I648">
        <v>2.443163395</v>
      </c>
    </row>
    <row r="649" spans="1:9" x14ac:dyDescent="0.25">
      <c r="A649">
        <v>12.96</v>
      </c>
      <c r="B649">
        <v>0</v>
      </c>
      <c r="C649">
        <v>0</v>
      </c>
      <c r="D649">
        <v>6.3397660850000002E-3</v>
      </c>
      <c r="E649">
        <v>-3.8434617220000002E-2</v>
      </c>
      <c r="F649">
        <v>-7.3225202559999998</v>
      </c>
      <c r="G649">
        <v>45.687637330000001</v>
      </c>
      <c r="H649">
        <v>8.9079149070000002E-2</v>
      </c>
      <c r="I649">
        <v>1.315493107</v>
      </c>
    </row>
    <row r="650" spans="1:9" x14ac:dyDescent="0.25">
      <c r="A650">
        <v>12.98</v>
      </c>
      <c r="B650">
        <v>0</v>
      </c>
      <c r="C650">
        <v>0</v>
      </c>
      <c r="D650">
        <v>5.972152576E-3</v>
      </c>
      <c r="E650">
        <v>-3.8477085530000003E-2</v>
      </c>
      <c r="F650">
        <v>-7.463119507</v>
      </c>
      <c r="G650">
        <v>45.629714970000002</v>
      </c>
      <c r="H650">
        <v>0.4588732123</v>
      </c>
      <c r="I650">
        <v>1.3851974010000001</v>
      </c>
    </row>
    <row r="651" spans="1:9" x14ac:dyDescent="0.25">
      <c r="A651">
        <v>13</v>
      </c>
      <c r="B651">
        <v>0</v>
      </c>
      <c r="C651">
        <v>0</v>
      </c>
      <c r="D651">
        <v>5.8604022490000001E-3</v>
      </c>
      <c r="E651">
        <v>-3.8491129880000002E-2</v>
      </c>
      <c r="F651">
        <v>-7.0161910059999997</v>
      </c>
      <c r="G651">
        <v>45.694969180000001</v>
      </c>
      <c r="H651">
        <v>6.6175319250000003E-2</v>
      </c>
      <c r="I651">
        <v>1.172998548</v>
      </c>
    </row>
    <row r="652" spans="1:9" x14ac:dyDescent="0.25">
      <c r="A652">
        <v>13.02</v>
      </c>
      <c r="B652">
        <v>0</v>
      </c>
      <c r="C652">
        <v>0</v>
      </c>
      <c r="D652">
        <v>5.543120205E-3</v>
      </c>
      <c r="E652">
        <v>-3.8372211160000003E-2</v>
      </c>
      <c r="F652">
        <v>-6.7420806879999997</v>
      </c>
      <c r="G652">
        <v>45.616065980000002</v>
      </c>
      <c r="H652">
        <v>-0.1134034246</v>
      </c>
      <c r="I652">
        <v>-0.15159839389999999</v>
      </c>
    </row>
    <row r="653" spans="1:9" x14ac:dyDescent="0.25">
      <c r="A653">
        <v>13.04</v>
      </c>
      <c r="B653">
        <v>0</v>
      </c>
      <c r="C653">
        <v>0</v>
      </c>
      <c r="D653">
        <v>5.8509726079999996E-3</v>
      </c>
      <c r="E653">
        <v>-3.8585998119999999E-2</v>
      </c>
      <c r="F653">
        <v>-6.7119870190000004</v>
      </c>
      <c r="G653">
        <v>45.658233639999999</v>
      </c>
      <c r="H653">
        <v>-0.16634881500000001</v>
      </c>
      <c r="I653">
        <v>0.1169345602</v>
      </c>
    </row>
    <row r="654" spans="1:9" x14ac:dyDescent="0.25">
      <c r="A654">
        <v>13.06</v>
      </c>
      <c r="B654">
        <v>0</v>
      </c>
      <c r="C654">
        <v>0</v>
      </c>
      <c r="D654">
        <v>5.9015778819999998E-3</v>
      </c>
      <c r="E654">
        <v>-3.8578569889999997E-2</v>
      </c>
      <c r="F654">
        <v>-6.9469561579999999</v>
      </c>
      <c r="G654">
        <v>45.85758972</v>
      </c>
      <c r="H654">
        <v>-0.52626252169999999</v>
      </c>
      <c r="I654">
        <v>1.7129838470000001</v>
      </c>
    </row>
    <row r="655" spans="1:9" x14ac:dyDescent="0.25">
      <c r="A655">
        <v>13.08</v>
      </c>
      <c r="B655">
        <v>0</v>
      </c>
      <c r="C655">
        <v>0</v>
      </c>
      <c r="D655">
        <v>6.2475660820000001E-3</v>
      </c>
      <c r="E655">
        <v>-3.849562258E-2</v>
      </c>
      <c r="F655">
        <v>-7.2133026119999997</v>
      </c>
      <c r="G655">
        <v>45.753677369999998</v>
      </c>
      <c r="H655">
        <v>0.8791545033</v>
      </c>
      <c r="I655">
        <v>0.77258270979999999</v>
      </c>
    </row>
    <row r="656" spans="1:9" x14ac:dyDescent="0.25">
      <c r="A656">
        <v>13.1</v>
      </c>
      <c r="B656">
        <v>0</v>
      </c>
      <c r="C656">
        <v>0</v>
      </c>
      <c r="D656">
        <v>6.2559023500000002E-3</v>
      </c>
      <c r="E656">
        <v>-3.847461194E-2</v>
      </c>
      <c r="F656">
        <v>-7.4850392340000003</v>
      </c>
      <c r="G656">
        <v>45.719490049999997</v>
      </c>
      <c r="H656">
        <v>-7.249399275E-2</v>
      </c>
      <c r="I656">
        <v>0.38588389750000002</v>
      </c>
    </row>
    <row r="657" spans="1:9" x14ac:dyDescent="0.25">
      <c r="A657">
        <v>13.12</v>
      </c>
      <c r="B657">
        <v>0</v>
      </c>
      <c r="C657">
        <v>0</v>
      </c>
      <c r="D657">
        <v>6.2483139339999999E-3</v>
      </c>
      <c r="E657">
        <v>-3.865291178E-2</v>
      </c>
      <c r="F657">
        <v>-7.388274193</v>
      </c>
      <c r="G657">
        <v>45.683128359999998</v>
      </c>
      <c r="H657">
        <v>0.43382728100000001</v>
      </c>
      <c r="I657">
        <v>0.66660523410000005</v>
      </c>
    </row>
    <row r="658" spans="1:9" x14ac:dyDescent="0.25">
      <c r="A658">
        <v>13.14</v>
      </c>
      <c r="B658">
        <v>0</v>
      </c>
      <c r="C658">
        <v>0</v>
      </c>
      <c r="D658">
        <v>6.2999259680000001E-3</v>
      </c>
      <c r="E658">
        <v>-3.8847588000000002E-2</v>
      </c>
      <c r="F658">
        <v>-7.4299187660000001</v>
      </c>
      <c r="G658">
        <v>46.019054410000003</v>
      </c>
      <c r="H658">
        <v>-0.14558841289999999</v>
      </c>
      <c r="I658">
        <v>1.5981194969999999</v>
      </c>
    </row>
    <row r="659" spans="1:9" x14ac:dyDescent="0.25">
      <c r="A659">
        <v>13.16</v>
      </c>
      <c r="B659">
        <v>0</v>
      </c>
      <c r="C659">
        <v>0</v>
      </c>
      <c r="D659">
        <v>6.2821786849999997E-3</v>
      </c>
      <c r="E659">
        <v>-3.8939185440000003E-2</v>
      </c>
      <c r="F659">
        <v>-7.5253858569999998</v>
      </c>
      <c r="G659">
        <v>46.111396790000001</v>
      </c>
      <c r="H659">
        <v>0.13598549369999999</v>
      </c>
      <c r="I659">
        <v>2.915835194E-2</v>
      </c>
    </row>
    <row r="660" spans="1:9" x14ac:dyDescent="0.25">
      <c r="A660">
        <v>13.18</v>
      </c>
      <c r="B660">
        <v>0</v>
      </c>
      <c r="C660">
        <v>0</v>
      </c>
      <c r="D660">
        <v>5.8912159880000004E-3</v>
      </c>
      <c r="E660">
        <v>-3.9073325690000001E-2</v>
      </c>
      <c r="F660">
        <v>-7.2971005440000001</v>
      </c>
      <c r="G660">
        <v>46.372306819999999</v>
      </c>
      <c r="H660">
        <v>1.0609149930000001E-2</v>
      </c>
      <c r="I660">
        <v>0.1017367765</v>
      </c>
    </row>
    <row r="661" spans="1:9" x14ac:dyDescent="0.25">
      <c r="A661">
        <v>13.2</v>
      </c>
      <c r="B661">
        <v>0</v>
      </c>
      <c r="C661">
        <v>0</v>
      </c>
      <c r="D661">
        <v>5.7183736940000004E-3</v>
      </c>
      <c r="E661">
        <v>-3.8879074159999999E-2</v>
      </c>
      <c r="F661">
        <v>-6.8695278169999998</v>
      </c>
      <c r="G661">
        <v>46.283798220000001</v>
      </c>
      <c r="H661">
        <v>0.57907247539999995</v>
      </c>
      <c r="I661">
        <v>0.34069329500000001</v>
      </c>
    </row>
    <row r="662" spans="1:9" x14ac:dyDescent="0.25">
      <c r="A662">
        <v>13.22</v>
      </c>
      <c r="B662">
        <v>0</v>
      </c>
      <c r="C662">
        <v>0</v>
      </c>
      <c r="D662">
        <v>5.7417619969999997E-3</v>
      </c>
      <c r="E662">
        <v>-3.8862742479999997E-2</v>
      </c>
      <c r="F662">
        <v>-6.7874431609999997</v>
      </c>
      <c r="G662">
        <v>46.147026060000002</v>
      </c>
      <c r="H662">
        <v>0.27028259630000001</v>
      </c>
      <c r="I662">
        <v>1.360317945</v>
      </c>
    </row>
    <row r="663" spans="1:9" x14ac:dyDescent="0.25">
      <c r="A663">
        <v>13.24</v>
      </c>
      <c r="B663">
        <v>0</v>
      </c>
      <c r="C663">
        <v>0</v>
      </c>
      <c r="D663">
        <v>5.9382170439999998E-3</v>
      </c>
      <c r="E663">
        <v>-3.85524556E-2</v>
      </c>
      <c r="F663">
        <v>-6.8645911220000002</v>
      </c>
      <c r="G663">
        <v>45.995788570000002</v>
      </c>
      <c r="H663">
        <v>0.111726068</v>
      </c>
      <c r="I663">
        <v>0.56986463070000004</v>
      </c>
    </row>
    <row r="664" spans="1:9" x14ac:dyDescent="0.25">
      <c r="A664">
        <v>13.26</v>
      </c>
      <c r="B664">
        <v>0</v>
      </c>
      <c r="C664">
        <v>0</v>
      </c>
      <c r="D664">
        <v>5.9523079540000001E-3</v>
      </c>
      <c r="E664">
        <v>-3.8669712840000002E-2</v>
      </c>
      <c r="F664">
        <v>-7.069034576</v>
      </c>
      <c r="G664">
        <v>45.878921509999998</v>
      </c>
      <c r="H664">
        <v>0.1006795689</v>
      </c>
      <c r="I664">
        <v>2.3837735649999998</v>
      </c>
    </row>
    <row r="665" spans="1:9" x14ac:dyDescent="0.25">
      <c r="A665">
        <v>13.28</v>
      </c>
      <c r="B665">
        <v>0</v>
      </c>
      <c r="C665">
        <v>0</v>
      </c>
      <c r="D665">
        <v>5.7372581210000002E-3</v>
      </c>
      <c r="E665">
        <v>-3.8565419609999999E-2</v>
      </c>
      <c r="F665">
        <v>-7.1029057499999997</v>
      </c>
      <c r="G665">
        <v>46.448471069999997</v>
      </c>
      <c r="H665">
        <v>0.77876204250000003</v>
      </c>
      <c r="I665">
        <v>2.2095520500000001</v>
      </c>
    </row>
    <row r="666" spans="1:9" x14ac:dyDescent="0.25">
      <c r="A666">
        <v>13.3</v>
      </c>
      <c r="B666">
        <v>0</v>
      </c>
      <c r="C666">
        <v>0</v>
      </c>
      <c r="D666">
        <v>6.1549041420000004E-3</v>
      </c>
      <c r="E666">
        <v>-3.8523130119999999E-2</v>
      </c>
      <c r="F666">
        <v>-7.1135277749999997</v>
      </c>
      <c r="G666">
        <v>47.088790889999999</v>
      </c>
      <c r="H666">
        <v>0.97367960210000004</v>
      </c>
      <c r="I666">
        <v>0.44131690260000001</v>
      </c>
    </row>
    <row r="667" spans="1:9" x14ac:dyDescent="0.25">
      <c r="A667">
        <v>13.32</v>
      </c>
      <c r="B667">
        <v>0</v>
      </c>
      <c r="C667">
        <v>0</v>
      </c>
      <c r="D667">
        <v>6.170745008E-3</v>
      </c>
      <c r="E667">
        <v>-3.8786306979999997E-2</v>
      </c>
      <c r="F667">
        <v>-7.7804985049999997</v>
      </c>
      <c r="G667">
        <v>47.889587400000003</v>
      </c>
      <c r="H667">
        <v>0.40268585089999998</v>
      </c>
      <c r="I667">
        <v>2.5602130889999999</v>
      </c>
    </row>
    <row r="668" spans="1:9" x14ac:dyDescent="0.25">
      <c r="A668">
        <v>13.34</v>
      </c>
      <c r="B668">
        <v>0</v>
      </c>
      <c r="C668">
        <v>0</v>
      </c>
      <c r="D668">
        <v>6.066203117E-3</v>
      </c>
      <c r="E668">
        <v>-3.8690350950000001E-2</v>
      </c>
      <c r="F668">
        <v>-7.6533241270000003</v>
      </c>
      <c r="G668">
        <v>48.880290989999999</v>
      </c>
      <c r="H668">
        <v>0.70905584099999996</v>
      </c>
      <c r="I668">
        <v>0.26322174069999998</v>
      </c>
    </row>
    <row r="669" spans="1:9" x14ac:dyDescent="0.25">
      <c r="A669">
        <v>13.36</v>
      </c>
      <c r="B669">
        <v>0</v>
      </c>
      <c r="C669">
        <v>0</v>
      </c>
      <c r="D669">
        <v>6.1590541149999997E-3</v>
      </c>
      <c r="E669">
        <v>-3.8577899339999999E-2</v>
      </c>
      <c r="F669">
        <v>-7.7888751029999996</v>
      </c>
      <c r="G669">
        <v>49.457942959999997</v>
      </c>
      <c r="H669">
        <v>0.67591750620000002</v>
      </c>
      <c r="I669">
        <v>1.580008268</v>
      </c>
    </row>
    <row r="670" spans="1:9" x14ac:dyDescent="0.25">
      <c r="A670">
        <v>13.38</v>
      </c>
      <c r="B670">
        <v>0</v>
      </c>
      <c r="C670">
        <v>0</v>
      </c>
      <c r="D670">
        <v>6.326139905E-3</v>
      </c>
      <c r="E670">
        <v>-3.8565628230000003E-2</v>
      </c>
      <c r="F670">
        <v>-8.0477437970000008</v>
      </c>
      <c r="G670">
        <v>49.970096589999997</v>
      </c>
      <c r="H670">
        <v>0.57811474799999996</v>
      </c>
      <c r="I670">
        <v>0.3431057334</v>
      </c>
    </row>
    <row r="671" spans="1:9" x14ac:dyDescent="0.25">
      <c r="A671">
        <v>13.4</v>
      </c>
      <c r="B671">
        <v>0</v>
      </c>
      <c r="C671">
        <v>0</v>
      </c>
      <c r="D671">
        <v>6.3304677610000002E-3</v>
      </c>
      <c r="E671">
        <v>-3.8712702690000003E-2</v>
      </c>
      <c r="F671">
        <v>-8.3119735719999994</v>
      </c>
      <c r="G671">
        <v>50.941589360000002</v>
      </c>
      <c r="H671">
        <v>0.44290682669999998</v>
      </c>
      <c r="I671">
        <v>2.0606083869999998</v>
      </c>
    </row>
    <row r="672" spans="1:9" x14ac:dyDescent="0.25">
      <c r="A672">
        <v>13.42</v>
      </c>
      <c r="B672">
        <v>0</v>
      </c>
      <c r="C672">
        <v>0</v>
      </c>
      <c r="D672">
        <v>6.3228476789999998E-3</v>
      </c>
      <c r="E672">
        <v>-3.8295112550000003E-2</v>
      </c>
      <c r="F672">
        <v>-8.3506441119999995</v>
      </c>
      <c r="G672">
        <v>51.669113160000002</v>
      </c>
      <c r="H672">
        <v>0.44854018089999997</v>
      </c>
      <c r="I672">
        <v>2.8927245140000002</v>
      </c>
    </row>
    <row r="673" spans="1:9" x14ac:dyDescent="0.25">
      <c r="A673">
        <v>13.44</v>
      </c>
      <c r="B673">
        <v>0</v>
      </c>
      <c r="C673">
        <v>0</v>
      </c>
      <c r="D673">
        <v>6.3639096919999999E-3</v>
      </c>
      <c r="E673">
        <v>-3.7822097540000002E-2</v>
      </c>
      <c r="F673">
        <v>-8.5852270130000008</v>
      </c>
      <c r="G673">
        <v>51.663032530000002</v>
      </c>
      <c r="H673">
        <v>0.76527619359999999</v>
      </c>
      <c r="I673">
        <v>1.4036438469999999</v>
      </c>
    </row>
    <row r="674" spans="1:9" x14ac:dyDescent="0.25">
      <c r="A674">
        <v>13.46</v>
      </c>
      <c r="B674">
        <v>0</v>
      </c>
      <c r="C674">
        <v>0</v>
      </c>
      <c r="D674">
        <v>6.4290454609999999E-3</v>
      </c>
      <c r="E674">
        <v>-3.8244567809999998E-2</v>
      </c>
      <c r="F674">
        <v>-8.6332273480000001</v>
      </c>
      <c r="G674">
        <v>52.291816709999999</v>
      </c>
      <c r="H674">
        <v>0.1238764599</v>
      </c>
      <c r="I674">
        <v>0.47174659369999999</v>
      </c>
    </row>
    <row r="675" spans="1:9" x14ac:dyDescent="0.25">
      <c r="A675">
        <v>13.48</v>
      </c>
      <c r="B675">
        <v>0</v>
      </c>
      <c r="C675">
        <v>0</v>
      </c>
      <c r="D675">
        <v>5.9757074340000002E-3</v>
      </c>
      <c r="E675">
        <v>-3.884039819E-2</v>
      </c>
      <c r="F675">
        <v>-8.8652267459999994</v>
      </c>
      <c r="G675">
        <v>53.383735659999999</v>
      </c>
      <c r="H675">
        <v>0.15945371990000001</v>
      </c>
      <c r="I675">
        <v>0.38419395690000002</v>
      </c>
    </row>
    <row r="676" spans="1:9" x14ac:dyDescent="0.25">
      <c r="A676">
        <v>13.5</v>
      </c>
      <c r="B676">
        <v>0</v>
      </c>
      <c r="C676">
        <v>0</v>
      </c>
      <c r="D676">
        <v>5.8614723379999999E-3</v>
      </c>
      <c r="E676">
        <v>-3.813260794E-2</v>
      </c>
      <c r="F676">
        <v>-8.3212175370000008</v>
      </c>
      <c r="G676">
        <v>54.546043400000002</v>
      </c>
      <c r="H676">
        <v>0.39191868899999999</v>
      </c>
      <c r="I676">
        <v>2.6785266399999998</v>
      </c>
    </row>
    <row r="677" spans="1:9" x14ac:dyDescent="0.25">
      <c r="A677">
        <v>13.52</v>
      </c>
      <c r="B677">
        <v>0</v>
      </c>
      <c r="C677">
        <v>0</v>
      </c>
      <c r="D677">
        <v>5.7634171100000003E-3</v>
      </c>
      <c r="E677">
        <v>-3.8089267910000002E-2</v>
      </c>
      <c r="F677">
        <v>-8.4058332440000001</v>
      </c>
      <c r="G677">
        <v>54.591182709999998</v>
      </c>
      <c r="H677">
        <v>0.6602862477</v>
      </c>
      <c r="I677">
        <v>-0.96681439879999997</v>
      </c>
    </row>
    <row r="678" spans="1:9" x14ac:dyDescent="0.25">
      <c r="A678">
        <v>13.54</v>
      </c>
      <c r="B678">
        <v>0</v>
      </c>
      <c r="C678">
        <v>0</v>
      </c>
      <c r="D678">
        <v>5.8296751230000003E-3</v>
      </c>
      <c r="E678">
        <v>-3.8073681290000001E-2</v>
      </c>
      <c r="F678">
        <v>-8.4584598540000009</v>
      </c>
      <c r="G678">
        <v>55.131385799999997</v>
      </c>
      <c r="H678">
        <v>0.26435017589999998</v>
      </c>
      <c r="I678">
        <v>1.1720850469999999</v>
      </c>
    </row>
    <row r="679" spans="1:9" x14ac:dyDescent="0.25">
      <c r="A679">
        <v>13.56</v>
      </c>
      <c r="B679">
        <v>0</v>
      </c>
      <c r="C679">
        <v>0</v>
      </c>
      <c r="D679">
        <v>5.4855886849999999E-3</v>
      </c>
      <c r="E679">
        <v>-3.8260720669999998E-2</v>
      </c>
      <c r="F679">
        <v>-8.622836113</v>
      </c>
      <c r="G679">
        <v>55.842422489999997</v>
      </c>
      <c r="H679">
        <v>0.2904962599</v>
      </c>
      <c r="I679">
        <v>2.9791197779999998</v>
      </c>
    </row>
    <row r="680" spans="1:9" x14ac:dyDescent="0.25">
      <c r="A680">
        <v>13.58</v>
      </c>
      <c r="B680">
        <v>0</v>
      </c>
      <c r="C680">
        <v>0</v>
      </c>
      <c r="D680">
        <v>5.2651204170000004E-3</v>
      </c>
      <c r="E680">
        <v>-3.8239501420000002E-2</v>
      </c>
      <c r="F680">
        <v>-8.1188888549999998</v>
      </c>
      <c r="G680">
        <v>56.48369598</v>
      </c>
      <c r="H680">
        <v>-0.46342217920000001</v>
      </c>
      <c r="I680">
        <v>-0.48563516140000001</v>
      </c>
    </row>
    <row r="681" spans="1:9" x14ac:dyDescent="0.25">
      <c r="A681">
        <v>13.6</v>
      </c>
      <c r="B681">
        <v>0</v>
      </c>
      <c r="C681">
        <v>0</v>
      </c>
      <c r="D681">
        <v>5.2339863029999996E-3</v>
      </c>
      <c r="E681">
        <v>-3.8356959820000001E-2</v>
      </c>
      <c r="F681">
        <v>-8.1525478360000001</v>
      </c>
      <c r="G681">
        <v>57.435901639999997</v>
      </c>
      <c r="H681">
        <v>-0.215626806</v>
      </c>
      <c r="I681">
        <v>1.26533246</v>
      </c>
    </row>
    <row r="682" spans="1:9" x14ac:dyDescent="0.25">
      <c r="A682">
        <v>13.62</v>
      </c>
      <c r="B682">
        <v>0</v>
      </c>
      <c r="C682">
        <v>0</v>
      </c>
      <c r="D682">
        <v>5.5284295229999997E-3</v>
      </c>
      <c r="E682">
        <v>-3.9044208820000002E-2</v>
      </c>
      <c r="F682">
        <v>-8.2867736819999998</v>
      </c>
      <c r="G682">
        <v>58.635883329999999</v>
      </c>
      <c r="H682">
        <v>0.3910315037</v>
      </c>
      <c r="I682">
        <v>1.137504458</v>
      </c>
    </row>
    <row r="683" spans="1:9" x14ac:dyDescent="0.25">
      <c r="A683">
        <v>13.64</v>
      </c>
      <c r="B683">
        <v>0</v>
      </c>
      <c r="C683">
        <v>0</v>
      </c>
      <c r="D683">
        <v>5.6174732740000002E-3</v>
      </c>
      <c r="E683">
        <v>-3.8740582760000003E-2</v>
      </c>
      <c r="F683">
        <v>-9.0210495000000002</v>
      </c>
      <c r="G683">
        <v>59.372367859999997</v>
      </c>
      <c r="H683">
        <v>0.56953966619999996</v>
      </c>
      <c r="I683">
        <v>1.731961012</v>
      </c>
    </row>
    <row r="684" spans="1:9" x14ac:dyDescent="0.25">
      <c r="A684">
        <v>13.66</v>
      </c>
      <c r="B684">
        <v>0</v>
      </c>
      <c r="C684">
        <v>0</v>
      </c>
      <c r="D684">
        <v>5.4400060330000001E-3</v>
      </c>
      <c r="E684">
        <v>-3.853423148E-2</v>
      </c>
      <c r="F684">
        <v>-8.7650432590000005</v>
      </c>
      <c r="G684">
        <v>59.342452999999999</v>
      </c>
      <c r="H684">
        <v>0.29998940229999999</v>
      </c>
      <c r="I684">
        <v>1.541091204</v>
      </c>
    </row>
    <row r="685" spans="1:9" x14ac:dyDescent="0.25">
      <c r="A685">
        <v>13.68</v>
      </c>
      <c r="B685">
        <v>0</v>
      </c>
      <c r="C685">
        <v>0</v>
      </c>
      <c r="D685">
        <v>5.4270122200000001E-3</v>
      </c>
      <c r="E685">
        <v>-3.8283295930000003E-2</v>
      </c>
      <c r="F685">
        <v>-9.0015382769999999</v>
      </c>
      <c r="G685">
        <v>59.294784550000003</v>
      </c>
      <c r="H685">
        <v>0.5248390436</v>
      </c>
      <c r="I685">
        <v>2.5907962320000002</v>
      </c>
    </row>
    <row r="686" spans="1:9" x14ac:dyDescent="0.25">
      <c r="A686">
        <v>13.7</v>
      </c>
      <c r="B686">
        <v>0</v>
      </c>
      <c r="C686">
        <v>0</v>
      </c>
      <c r="D686">
        <v>6.5613929179999999E-3</v>
      </c>
      <c r="E686">
        <v>-3.8059905169999998E-2</v>
      </c>
      <c r="F686">
        <v>-8.6986436840000003</v>
      </c>
      <c r="G686">
        <v>59.317291259999998</v>
      </c>
      <c r="H686">
        <v>0.53180807829999999</v>
      </c>
      <c r="I686">
        <v>1.917003155</v>
      </c>
    </row>
    <row r="687" spans="1:9" x14ac:dyDescent="0.25">
      <c r="A687">
        <v>13.72</v>
      </c>
      <c r="B687">
        <v>0</v>
      </c>
      <c r="C687">
        <v>0</v>
      </c>
      <c r="D687">
        <v>5.2798110989999997E-3</v>
      </c>
      <c r="E687">
        <v>-3.9348684250000002E-2</v>
      </c>
      <c r="F687">
        <v>-9.6506175990000003</v>
      </c>
      <c r="G687">
        <v>59.314552310000003</v>
      </c>
      <c r="H687">
        <v>-0.51947730780000001</v>
      </c>
      <c r="I687">
        <v>-1.5765495300000001</v>
      </c>
    </row>
    <row r="688" spans="1:9" x14ac:dyDescent="0.25">
      <c r="A688">
        <v>13.74</v>
      </c>
      <c r="B688">
        <v>0</v>
      </c>
      <c r="C688">
        <v>0</v>
      </c>
      <c r="D688">
        <v>6.4788674939999999E-3</v>
      </c>
      <c r="E688">
        <v>-3.9514161649999997E-2</v>
      </c>
      <c r="F688">
        <v>-9.3193702700000003</v>
      </c>
      <c r="G688">
        <v>59.311988829999997</v>
      </c>
      <c r="H688">
        <v>0.55285650490000005</v>
      </c>
      <c r="I688">
        <v>1.702169061</v>
      </c>
    </row>
    <row r="689" spans="1:9" x14ac:dyDescent="0.25">
      <c r="A689">
        <v>13.76</v>
      </c>
      <c r="B689">
        <v>0</v>
      </c>
      <c r="C689">
        <v>0</v>
      </c>
      <c r="D689">
        <v>5.8203525840000003E-3</v>
      </c>
      <c r="E689">
        <v>-3.88757661E-2</v>
      </c>
      <c r="F689">
        <v>-10.238415720000001</v>
      </c>
      <c r="G689">
        <v>59.313529969999998</v>
      </c>
      <c r="H689">
        <v>0.69437766079999996</v>
      </c>
      <c r="I689">
        <v>2.5390138630000001</v>
      </c>
    </row>
    <row r="690" spans="1:9" x14ac:dyDescent="0.25">
      <c r="A690">
        <v>13.78</v>
      </c>
      <c r="B690">
        <v>0</v>
      </c>
      <c r="C690">
        <v>0</v>
      </c>
      <c r="D690">
        <v>6.4157992599999996E-3</v>
      </c>
      <c r="E690">
        <v>-3.8290627299999998E-2</v>
      </c>
      <c r="F690">
        <v>-10.08182716</v>
      </c>
      <c r="G690">
        <v>59.313217160000001</v>
      </c>
      <c r="H690">
        <v>-1.049056768</v>
      </c>
      <c r="I690">
        <v>8.7457388639999994E-2</v>
      </c>
    </row>
    <row r="691" spans="1:9" x14ac:dyDescent="0.25">
      <c r="A691">
        <v>13.8</v>
      </c>
      <c r="B691">
        <v>0</v>
      </c>
      <c r="C691">
        <v>0</v>
      </c>
      <c r="D691">
        <v>5.5258274079999998E-3</v>
      </c>
      <c r="E691">
        <v>-3.8106493650000003E-2</v>
      </c>
      <c r="F691">
        <v>-10.21195889</v>
      </c>
      <c r="G691">
        <v>59.313056950000004</v>
      </c>
      <c r="H691">
        <v>0.67499762770000005</v>
      </c>
      <c r="I691">
        <v>0.4506382048</v>
      </c>
    </row>
    <row r="692" spans="1:9" x14ac:dyDescent="0.25">
      <c r="A692">
        <v>13.82</v>
      </c>
      <c r="B692">
        <v>0</v>
      </c>
      <c r="C692">
        <v>0</v>
      </c>
      <c r="D692">
        <v>5.9864865620000004E-3</v>
      </c>
      <c r="E692">
        <v>-3.9215974510000001E-2</v>
      </c>
      <c r="F692">
        <v>-9.8442649840000005</v>
      </c>
      <c r="G692">
        <v>59.313186649999999</v>
      </c>
      <c r="H692">
        <v>0.2131336033</v>
      </c>
      <c r="I692">
        <v>1.40164113</v>
      </c>
    </row>
    <row r="693" spans="1:9" x14ac:dyDescent="0.25">
      <c r="A693">
        <v>13.84</v>
      </c>
      <c r="B693">
        <v>0</v>
      </c>
      <c r="C693">
        <v>0</v>
      </c>
      <c r="D693">
        <v>5.4068472240000002E-3</v>
      </c>
      <c r="E693">
        <v>-3.7708602850000002E-2</v>
      </c>
      <c r="F693">
        <v>-10.2489109</v>
      </c>
      <c r="G693">
        <v>59.313171390000001</v>
      </c>
      <c r="H693">
        <v>-0.18594712020000001</v>
      </c>
      <c r="I693">
        <v>1.289980412</v>
      </c>
    </row>
    <row r="694" spans="1:9" x14ac:dyDescent="0.25">
      <c r="A694">
        <v>13.86</v>
      </c>
      <c r="B694">
        <v>0</v>
      </c>
      <c r="C694">
        <v>0</v>
      </c>
      <c r="D694">
        <v>5.5311247710000001E-3</v>
      </c>
      <c r="E694">
        <v>-3.8302496079999998E-2</v>
      </c>
      <c r="F694">
        <v>-9.7530431750000002</v>
      </c>
      <c r="G694">
        <v>59.313217160000001</v>
      </c>
      <c r="H694">
        <v>0.15139371160000001</v>
      </c>
      <c r="I694">
        <v>0.1354429275</v>
      </c>
    </row>
    <row r="695" spans="1:9" x14ac:dyDescent="0.25">
      <c r="A695">
        <v>13.88</v>
      </c>
      <c r="B695">
        <v>0</v>
      </c>
      <c r="C695">
        <v>0</v>
      </c>
      <c r="D695">
        <v>5.2875503900000004E-3</v>
      </c>
      <c r="E695">
        <v>-3.9058700199999997E-2</v>
      </c>
      <c r="F695">
        <v>-9.722764969</v>
      </c>
      <c r="G695">
        <v>59.313194269999997</v>
      </c>
      <c r="H695">
        <v>-1.7438823360000001E-2</v>
      </c>
      <c r="I695">
        <v>1.975461602</v>
      </c>
    </row>
    <row r="696" spans="1:9" x14ac:dyDescent="0.25">
      <c r="A696">
        <v>13.9</v>
      </c>
      <c r="B696">
        <v>0</v>
      </c>
      <c r="C696">
        <v>0</v>
      </c>
      <c r="D696">
        <v>6.1121769249999998E-3</v>
      </c>
      <c r="E696">
        <v>-3.8270853459999997E-2</v>
      </c>
      <c r="F696">
        <v>-10.033312799999999</v>
      </c>
      <c r="G696">
        <v>59.313133239999999</v>
      </c>
      <c r="H696">
        <v>0.1682936102</v>
      </c>
      <c r="I696">
        <v>1.2392369510000001</v>
      </c>
    </row>
    <row r="697" spans="1:9" x14ac:dyDescent="0.25">
      <c r="A697">
        <v>13.92</v>
      </c>
      <c r="B697">
        <v>0</v>
      </c>
      <c r="C697">
        <v>0</v>
      </c>
      <c r="D697">
        <v>5.7676602150000004E-3</v>
      </c>
      <c r="E697">
        <v>-3.8919664919999999E-2</v>
      </c>
      <c r="F697">
        <v>-10.567771909999999</v>
      </c>
      <c r="G697">
        <v>59.313068389999998</v>
      </c>
      <c r="H697">
        <v>-0.20348332820000001</v>
      </c>
      <c r="I697">
        <v>1.523562431</v>
      </c>
    </row>
    <row r="698" spans="1:9" x14ac:dyDescent="0.25">
      <c r="A698">
        <v>13.94</v>
      </c>
      <c r="B698">
        <v>0</v>
      </c>
      <c r="C698">
        <v>0</v>
      </c>
      <c r="D698">
        <v>7.4244141580000001E-3</v>
      </c>
      <c r="E698">
        <v>-3.852566332E-2</v>
      </c>
      <c r="F698">
        <v>-11.045118329999999</v>
      </c>
      <c r="G698">
        <v>59.313110350000002</v>
      </c>
      <c r="H698">
        <v>-0.14106361570000001</v>
      </c>
      <c r="I698">
        <v>0.30070492630000001</v>
      </c>
    </row>
    <row r="699" spans="1:9" x14ac:dyDescent="0.25">
      <c r="A699">
        <v>13.96</v>
      </c>
      <c r="B699">
        <v>0</v>
      </c>
      <c r="C699">
        <v>0</v>
      </c>
      <c r="D699">
        <v>6.684438325E-3</v>
      </c>
      <c r="E699">
        <v>-3.9570756259999999E-2</v>
      </c>
      <c r="F699">
        <v>-12.14512253</v>
      </c>
      <c r="G699">
        <v>59.313163760000002</v>
      </c>
      <c r="H699">
        <v>-0.88187593220000005</v>
      </c>
      <c r="I699">
        <v>2.6350905899999999</v>
      </c>
    </row>
    <row r="700" spans="1:9" x14ac:dyDescent="0.25">
      <c r="A700">
        <v>13.98</v>
      </c>
      <c r="B700">
        <v>0</v>
      </c>
      <c r="C700">
        <v>0</v>
      </c>
      <c r="D700">
        <v>6.935012527E-3</v>
      </c>
      <c r="E700">
        <v>-3.8220122459999999E-2</v>
      </c>
      <c r="F700">
        <v>-12.327815060000001</v>
      </c>
      <c r="G700">
        <v>59.313240049999997</v>
      </c>
      <c r="H700">
        <v>-0.27154538039999998</v>
      </c>
      <c r="I700">
        <v>0.42954456810000002</v>
      </c>
    </row>
    <row r="701" spans="1:9" x14ac:dyDescent="0.25">
      <c r="A701">
        <v>14</v>
      </c>
      <c r="B701">
        <v>0</v>
      </c>
      <c r="C701">
        <v>0</v>
      </c>
      <c r="D701">
        <v>5.724225193E-3</v>
      </c>
      <c r="E701">
        <v>-3.8584239780000001E-2</v>
      </c>
      <c r="F701">
        <v>-12.188024520000001</v>
      </c>
      <c r="G701">
        <v>59.313186649999999</v>
      </c>
      <c r="H701">
        <v>-1.04080689</v>
      </c>
      <c r="I701">
        <v>0.82398229840000003</v>
      </c>
    </row>
    <row r="702" spans="1:9" x14ac:dyDescent="0.25">
      <c r="A702">
        <v>14.02</v>
      </c>
      <c r="B702">
        <v>0</v>
      </c>
      <c r="C702">
        <v>0</v>
      </c>
      <c r="D702">
        <v>5.5064465849999997E-3</v>
      </c>
      <c r="E702">
        <v>-3.7361845370000001E-2</v>
      </c>
      <c r="F702">
        <v>-11.69139004</v>
      </c>
      <c r="G702">
        <v>59.313117980000001</v>
      </c>
      <c r="H702">
        <v>-1.5670876499999999</v>
      </c>
      <c r="I702">
        <v>1.253439188</v>
      </c>
    </row>
    <row r="703" spans="1:9" x14ac:dyDescent="0.25">
      <c r="A703">
        <v>14.04</v>
      </c>
      <c r="B703">
        <v>0</v>
      </c>
      <c r="C703">
        <v>0</v>
      </c>
      <c r="D703">
        <v>4.9376934770000002E-3</v>
      </c>
      <c r="E703">
        <v>-3.7199340759999998E-2</v>
      </c>
      <c r="F703">
        <v>-11.09192753</v>
      </c>
      <c r="G703">
        <v>59.313072200000001</v>
      </c>
      <c r="H703">
        <v>-0.1879465431</v>
      </c>
      <c r="I703">
        <v>-0.91957062479999996</v>
      </c>
    </row>
    <row r="704" spans="1:9" x14ac:dyDescent="0.25">
      <c r="A704">
        <v>14.06</v>
      </c>
      <c r="B704">
        <v>0</v>
      </c>
      <c r="C704">
        <v>0</v>
      </c>
      <c r="D704">
        <v>4.2944159359999999E-3</v>
      </c>
      <c r="E704">
        <v>-3.9176270370000002E-2</v>
      </c>
      <c r="F704">
        <v>-10.714121820000001</v>
      </c>
      <c r="G704">
        <v>59.31312561</v>
      </c>
      <c r="H704">
        <v>-1.1594979759999999</v>
      </c>
      <c r="I704">
        <v>0.8586019278</v>
      </c>
    </row>
    <row r="705" spans="1:9" x14ac:dyDescent="0.25">
      <c r="A705">
        <v>14.08</v>
      </c>
      <c r="B705">
        <v>0</v>
      </c>
      <c r="C705">
        <v>0</v>
      </c>
      <c r="D705">
        <v>4.6653971080000004E-3</v>
      </c>
      <c r="E705">
        <v>-3.7564300000000002E-2</v>
      </c>
      <c r="F705">
        <v>-9.6749696729999997</v>
      </c>
      <c r="G705">
        <v>59.313186649999999</v>
      </c>
      <c r="H705">
        <v>-0.95908445119999997</v>
      </c>
      <c r="I705">
        <v>1.9418573379999999</v>
      </c>
    </row>
    <row r="706" spans="1:9" x14ac:dyDescent="0.25">
      <c r="A706">
        <v>14.1</v>
      </c>
      <c r="B706">
        <v>0</v>
      </c>
      <c r="C706">
        <v>0</v>
      </c>
      <c r="D706">
        <v>3.4808441999999999E-3</v>
      </c>
      <c r="E706">
        <v>-3.8330353800000001E-2</v>
      </c>
      <c r="F706">
        <v>-9.7749700550000007</v>
      </c>
      <c r="G706">
        <v>59.313228610000003</v>
      </c>
      <c r="H706">
        <v>-0.1823537797</v>
      </c>
      <c r="I706">
        <v>0.97955822940000004</v>
      </c>
    </row>
    <row r="707" spans="1:9" x14ac:dyDescent="0.25">
      <c r="A707">
        <v>14.12</v>
      </c>
      <c r="B707">
        <v>0</v>
      </c>
      <c r="C707">
        <v>0</v>
      </c>
      <c r="D707">
        <v>3.474121913E-3</v>
      </c>
      <c r="E707">
        <v>-3.6685355009999997E-2</v>
      </c>
      <c r="F707">
        <v>-9.1003141400000001</v>
      </c>
      <c r="G707">
        <v>59.313171390000001</v>
      </c>
      <c r="H707">
        <v>-0.83916968110000001</v>
      </c>
      <c r="I707">
        <v>2.4233572479999999</v>
      </c>
    </row>
    <row r="708" spans="1:9" x14ac:dyDescent="0.25">
      <c r="A708">
        <v>14.14</v>
      </c>
      <c r="B708">
        <v>0</v>
      </c>
      <c r="C708">
        <v>0</v>
      </c>
      <c r="D708">
        <v>3.2845307140000001E-3</v>
      </c>
      <c r="E708">
        <v>-3.7225835030000001E-2</v>
      </c>
      <c r="F708">
        <v>-9.6276779169999998</v>
      </c>
      <c r="G708">
        <v>59.313110350000002</v>
      </c>
      <c r="H708">
        <v>-0.6055629253</v>
      </c>
      <c r="I708">
        <v>2.4882307049999999</v>
      </c>
    </row>
    <row r="709" spans="1:9" x14ac:dyDescent="0.25">
      <c r="A709">
        <v>14.16</v>
      </c>
      <c r="B709">
        <v>0</v>
      </c>
      <c r="C709">
        <v>0</v>
      </c>
      <c r="D709">
        <v>3.8632694629999998E-3</v>
      </c>
      <c r="E709">
        <v>-3.6263249810000002E-2</v>
      </c>
      <c r="F709">
        <v>-9.1051511759999997</v>
      </c>
      <c r="G709">
        <v>59.31307983</v>
      </c>
      <c r="H709">
        <v>-0.28199604150000002</v>
      </c>
      <c r="I709">
        <v>0.89004319909999996</v>
      </c>
    </row>
    <row r="710" spans="1:9" x14ac:dyDescent="0.25">
      <c r="A710">
        <v>14.18</v>
      </c>
      <c r="B710">
        <v>0</v>
      </c>
      <c r="C710">
        <v>0</v>
      </c>
      <c r="D710">
        <v>3.8089435549999999E-3</v>
      </c>
      <c r="E710">
        <v>-3.5729818050000001E-2</v>
      </c>
      <c r="F710">
        <v>-9.5963277819999995</v>
      </c>
      <c r="G710">
        <v>59.313140869999998</v>
      </c>
      <c r="H710">
        <v>-2.2857179639999998</v>
      </c>
      <c r="I710">
        <v>1.6678751709999999</v>
      </c>
    </row>
    <row r="711" spans="1:9" x14ac:dyDescent="0.25">
      <c r="A711">
        <v>14.2</v>
      </c>
      <c r="B711">
        <v>0</v>
      </c>
      <c r="C711">
        <v>0</v>
      </c>
      <c r="D711">
        <v>4.3792892250000002E-3</v>
      </c>
      <c r="E711">
        <v>-3.6999918520000001E-2</v>
      </c>
      <c r="F711">
        <v>-8.9744958879999999</v>
      </c>
      <c r="G711">
        <v>59.313201900000003</v>
      </c>
      <c r="H711">
        <v>-1.870495319</v>
      </c>
      <c r="I711">
        <v>0.77630823849999997</v>
      </c>
    </row>
    <row r="712" spans="1:9" x14ac:dyDescent="0.25">
      <c r="A712">
        <v>14.22</v>
      </c>
      <c r="B712">
        <v>0</v>
      </c>
      <c r="C712">
        <v>0</v>
      </c>
      <c r="D712">
        <v>4.9301329999999997E-3</v>
      </c>
      <c r="E712">
        <v>-3.6792807279999999E-2</v>
      </c>
      <c r="F712">
        <v>-9.7095184329999995</v>
      </c>
      <c r="G712">
        <v>59.313209530000002</v>
      </c>
      <c r="H712">
        <v>-2.0979664329999999</v>
      </c>
      <c r="I712">
        <v>4.784143448</v>
      </c>
    </row>
    <row r="713" spans="1:9" x14ac:dyDescent="0.25">
      <c r="A713">
        <v>14.24</v>
      </c>
      <c r="B713">
        <v>0</v>
      </c>
      <c r="C713">
        <v>0</v>
      </c>
      <c r="D713">
        <v>3.3631678669999998E-3</v>
      </c>
      <c r="E713">
        <v>-3.6267019810000002E-2</v>
      </c>
      <c r="F713">
        <v>-9.9368581769999995</v>
      </c>
      <c r="G713">
        <v>59.313148499999997</v>
      </c>
      <c r="H713">
        <v>-0.38195410369999999</v>
      </c>
      <c r="I713">
        <v>2.422144651</v>
      </c>
    </row>
    <row r="714" spans="1:9" x14ac:dyDescent="0.25">
      <c r="A714">
        <v>14.26</v>
      </c>
      <c r="B714">
        <v>0</v>
      </c>
      <c r="C714">
        <v>0</v>
      </c>
      <c r="D714">
        <v>2.8702020649999998E-3</v>
      </c>
      <c r="E714">
        <v>-3.4571908409999998E-2</v>
      </c>
      <c r="F714">
        <v>-8.9531135559999999</v>
      </c>
      <c r="G714">
        <v>59.313095089999997</v>
      </c>
      <c r="H714">
        <v>-1.563122511</v>
      </c>
      <c r="I714">
        <v>2.6303844449999998</v>
      </c>
    </row>
    <row r="715" spans="1:9" x14ac:dyDescent="0.25">
      <c r="A715">
        <v>14.28</v>
      </c>
      <c r="B715">
        <v>0</v>
      </c>
      <c r="C715">
        <v>0</v>
      </c>
      <c r="D715">
        <v>1.737844199E-3</v>
      </c>
      <c r="E715">
        <v>-3.4948773680000003E-2</v>
      </c>
      <c r="F715">
        <v>-8.3127393719999993</v>
      </c>
      <c r="G715">
        <v>59.313087459999998</v>
      </c>
      <c r="H715">
        <v>-1.3196475510000001</v>
      </c>
      <c r="I715">
        <v>2.4319491389999999</v>
      </c>
    </row>
    <row r="716" spans="1:9" x14ac:dyDescent="0.25">
      <c r="A716">
        <v>14.3</v>
      </c>
      <c r="B716">
        <v>0</v>
      </c>
      <c r="C716">
        <v>0</v>
      </c>
      <c r="D716">
        <v>1.5342906119999999E-3</v>
      </c>
      <c r="E716">
        <v>-3.4522078929999998E-2</v>
      </c>
      <c r="F716">
        <v>-7.8127384190000004</v>
      </c>
      <c r="G716">
        <v>59.313148499999997</v>
      </c>
      <c r="H716">
        <v>-0.77980458740000003</v>
      </c>
      <c r="I716">
        <v>2.5564234259999998</v>
      </c>
    </row>
    <row r="717" spans="1:9" x14ac:dyDescent="0.25">
      <c r="A717">
        <v>14.32</v>
      </c>
      <c r="B717">
        <v>0</v>
      </c>
      <c r="C717">
        <v>0</v>
      </c>
      <c r="D717">
        <v>1.066431403E-3</v>
      </c>
      <c r="E717">
        <v>-3.535475582E-2</v>
      </c>
      <c r="F717">
        <v>-7.3718886379999997</v>
      </c>
      <c r="G717">
        <v>59.313205719999999</v>
      </c>
      <c r="H717">
        <v>-0.39340668919999999</v>
      </c>
      <c r="I717">
        <v>1.008821607</v>
      </c>
    </row>
    <row r="718" spans="1:9" x14ac:dyDescent="0.25">
      <c r="A718">
        <v>14.34</v>
      </c>
      <c r="B718">
        <v>0</v>
      </c>
      <c r="C718">
        <v>0</v>
      </c>
      <c r="D718">
        <v>1.0181758549999999E-3</v>
      </c>
      <c r="E718">
        <v>-3.5607412460000001E-2</v>
      </c>
      <c r="F718">
        <v>-7.1120052339999997</v>
      </c>
      <c r="G718">
        <v>59.313209530000002</v>
      </c>
      <c r="H718">
        <v>-1.2888176440000001</v>
      </c>
      <c r="I718">
        <v>3.1373682020000002</v>
      </c>
    </row>
    <row r="719" spans="1:9" x14ac:dyDescent="0.25">
      <c r="A719">
        <v>14.36</v>
      </c>
      <c r="B719">
        <v>0</v>
      </c>
      <c r="C719">
        <v>0</v>
      </c>
      <c r="D719">
        <v>5.5289641020000004E-4</v>
      </c>
      <c r="E719">
        <v>-3.556183726E-2</v>
      </c>
      <c r="F719">
        <v>-6.5495052339999997</v>
      </c>
      <c r="G719">
        <v>59.313148499999997</v>
      </c>
      <c r="H719">
        <v>-0.73644822840000002</v>
      </c>
      <c r="I719">
        <v>5.6501989359999998</v>
      </c>
    </row>
    <row r="720" spans="1:9" x14ac:dyDescent="0.25">
      <c r="A720">
        <v>14.38</v>
      </c>
      <c r="B720">
        <v>0</v>
      </c>
      <c r="C720">
        <v>0</v>
      </c>
      <c r="D720">
        <v>-3.4672766920000001E-4</v>
      </c>
      <c r="E720">
        <v>-3.4208521249999999E-2</v>
      </c>
      <c r="F720">
        <v>-6.2495055199999996</v>
      </c>
      <c r="G720">
        <v>59.313087459999998</v>
      </c>
      <c r="H720">
        <v>3.7309799339999998E-2</v>
      </c>
      <c r="I720">
        <v>2.863158941</v>
      </c>
    </row>
    <row r="721" spans="1:9" x14ac:dyDescent="0.25">
      <c r="A721">
        <v>14.4</v>
      </c>
      <c r="B721">
        <v>0</v>
      </c>
      <c r="C721">
        <v>0</v>
      </c>
      <c r="D721">
        <v>9.9467672409999991E-4</v>
      </c>
      <c r="E721">
        <v>-3.3923313019999998E-2</v>
      </c>
      <c r="F721">
        <v>-5.4521002770000004</v>
      </c>
      <c r="G721">
        <v>59.313098910000001</v>
      </c>
      <c r="H721">
        <v>-2.8779437539999999</v>
      </c>
      <c r="I721">
        <v>4.7349872590000004</v>
      </c>
    </row>
    <row r="722" spans="1:9" x14ac:dyDescent="0.25">
      <c r="A722">
        <v>14.42</v>
      </c>
      <c r="B722">
        <v>0</v>
      </c>
      <c r="C722">
        <v>0</v>
      </c>
      <c r="D722">
        <v>1.9202884290000001E-3</v>
      </c>
      <c r="E722">
        <v>-3.2347805799999997E-2</v>
      </c>
      <c r="F722">
        <v>-6.0520997049999998</v>
      </c>
      <c r="G722">
        <v>59.313159939999998</v>
      </c>
      <c r="H722">
        <v>0.98766595130000001</v>
      </c>
      <c r="I722">
        <v>4.1179246899999997</v>
      </c>
    </row>
    <row r="723" spans="1:9" x14ac:dyDescent="0.25">
      <c r="A723">
        <v>14.44</v>
      </c>
      <c r="B723">
        <v>0</v>
      </c>
      <c r="C723">
        <v>0</v>
      </c>
      <c r="D723">
        <v>2.0618829880000001E-3</v>
      </c>
      <c r="E723">
        <v>-3.0725099150000001E-2</v>
      </c>
      <c r="F723">
        <v>-7.2520985600000003</v>
      </c>
      <c r="G723">
        <v>59.313217160000001</v>
      </c>
      <c r="H723">
        <v>-1.7108101840000001</v>
      </c>
      <c r="I723">
        <v>5.6709718699999998</v>
      </c>
    </row>
    <row r="724" spans="1:9" x14ac:dyDescent="0.25">
      <c r="A724">
        <v>14.46</v>
      </c>
      <c r="B724">
        <v>0</v>
      </c>
      <c r="C724">
        <v>0</v>
      </c>
      <c r="D724">
        <v>1.142861322E-3</v>
      </c>
      <c r="E724">
        <v>-2.9929436739999999E-2</v>
      </c>
      <c r="F724">
        <v>-7.6997799870000003</v>
      </c>
      <c r="G724">
        <v>59.313194269999997</v>
      </c>
      <c r="H724">
        <v>-2.096517086</v>
      </c>
      <c r="I724">
        <v>7.17639637</v>
      </c>
    </row>
    <row r="725" spans="1:9" x14ac:dyDescent="0.25">
      <c r="A725">
        <v>14.48</v>
      </c>
      <c r="B725">
        <v>0</v>
      </c>
      <c r="C725">
        <v>0</v>
      </c>
      <c r="D725">
        <v>-5.5554695429999999E-4</v>
      </c>
      <c r="E725">
        <v>-2.8769887979999999E-2</v>
      </c>
      <c r="F725">
        <v>-6.6635375019999996</v>
      </c>
      <c r="G725">
        <v>59.313140869999998</v>
      </c>
      <c r="H725">
        <v>-1.5650423769999999</v>
      </c>
      <c r="I725">
        <v>4.0980134010000002</v>
      </c>
    </row>
    <row r="726" spans="1:9" x14ac:dyDescent="0.25">
      <c r="A726">
        <v>14.5</v>
      </c>
      <c r="B726">
        <v>0</v>
      </c>
      <c r="C726">
        <v>0</v>
      </c>
      <c r="D726">
        <v>1.4097429809999999E-4</v>
      </c>
      <c r="E726">
        <v>-2.6828818019999999E-2</v>
      </c>
      <c r="F726">
        <v>-5.6623711590000001</v>
      </c>
      <c r="G726">
        <v>59.313068389999998</v>
      </c>
      <c r="H726">
        <v>-4.0181431769999998</v>
      </c>
      <c r="I726">
        <v>3.4128580089999998</v>
      </c>
    </row>
    <row r="727" spans="1:9" x14ac:dyDescent="0.25">
      <c r="A727">
        <v>14.52</v>
      </c>
      <c r="B727">
        <v>0</v>
      </c>
      <c r="C727">
        <v>0</v>
      </c>
      <c r="D727">
        <v>-1.851093024E-3</v>
      </c>
      <c r="E727">
        <v>-2.6094369589999999E-2</v>
      </c>
      <c r="F727">
        <v>-5.5208497049999998</v>
      </c>
      <c r="G727">
        <v>59.313102720000003</v>
      </c>
      <c r="H727">
        <v>-1.8462048769999999</v>
      </c>
      <c r="I727">
        <v>0.9193736911</v>
      </c>
    </row>
    <row r="728" spans="1:9" x14ac:dyDescent="0.25">
      <c r="A728">
        <v>14.54</v>
      </c>
      <c r="B728">
        <v>0</v>
      </c>
      <c r="C728">
        <v>0</v>
      </c>
      <c r="D728">
        <v>-5.0736460830000003E-3</v>
      </c>
      <c r="E728">
        <v>-2.985327691E-2</v>
      </c>
      <c r="F728">
        <v>-4.3208508490000002</v>
      </c>
      <c r="G728">
        <v>59.313163760000002</v>
      </c>
      <c r="H728">
        <v>-1.7472939489999999</v>
      </c>
      <c r="I728">
        <v>4.464768887</v>
      </c>
    </row>
    <row r="729" spans="1:9" x14ac:dyDescent="0.25">
      <c r="A729">
        <v>14.56</v>
      </c>
      <c r="B729">
        <v>0</v>
      </c>
      <c r="C729">
        <v>0</v>
      </c>
      <c r="D729">
        <v>-7.4247550219999998E-3</v>
      </c>
      <c r="E729">
        <v>-3.2088704410000002E-2</v>
      </c>
      <c r="F729">
        <v>-3.2208518979999998</v>
      </c>
      <c r="G729">
        <v>59.313240049999997</v>
      </c>
      <c r="H729">
        <v>-1.3061513899999999</v>
      </c>
      <c r="I729">
        <v>10.14406204</v>
      </c>
    </row>
    <row r="730" spans="1:9" x14ac:dyDescent="0.25">
      <c r="A730">
        <v>14.58</v>
      </c>
      <c r="B730">
        <v>0</v>
      </c>
      <c r="C730">
        <v>0</v>
      </c>
      <c r="D730">
        <v>-6.9300774479999997E-3</v>
      </c>
      <c r="E730">
        <v>-3.2391287390000002E-2</v>
      </c>
      <c r="F730">
        <v>-1.9208530189999999</v>
      </c>
      <c r="G730">
        <v>59.31317902</v>
      </c>
      <c r="H730">
        <v>-0.15741199249999999</v>
      </c>
      <c r="I730">
        <v>10.899375920000001</v>
      </c>
    </row>
    <row r="731" spans="1:9" x14ac:dyDescent="0.25">
      <c r="A731">
        <v>14.6</v>
      </c>
      <c r="B731">
        <v>0</v>
      </c>
      <c r="C731">
        <v>0</v>
      </c>
      <c r="D731">
        <v>-6.9381091739999998E-3</v>
      </c>
      <c r="E731">
        <v>-3.1324997540000003E-2</v>
      </c>
      <c r="F731">
        <v>-0.72085273270000005</v>
      </c>
      <c r="G731">
        <v>59.31312561</v>
      </c>
      <c r="H731">
        <v>-1.014642</v>
      </c>
      <c r="I731">
        <v>15.311298369999999</v>
      </c>
    </row>
    <row r="732" spans="1:9" x14ac:dyDescent="0.25">
      <c r="A732">
        <v>14.62</v>
      </c>
      <c r="B732">
        <v>0</v>
      </c>
      <c r="C732">
        <v>0</v>
      </c>
      <c r="D732">
        <v>-4.5199636369999997E-3</v>
      </c>
      <c r="E732">
        <v>-2.6206053789999999E-2</v>
      </c>
      <c r="F732">
        <v>0.47914728519999999</v>
      </c>
      <c r="G732">
        <v>59.313068389999998</v>
      </c>
      <c r="H732">
        <v>-2.1703741550000002</v>
      </c>
      <c r="I732">
        <v>14.256769179999999</v>
      </c>
    </row>
    <row r="733" spans="1:9" x14ac:dyDescent="0.25">
      <c r="A733">
        <v>14.64</v>
      </c>
      <c r="B733">
        <v>0</v>
      </c>
      <c r="C733">
        <v>0</v>
      </c>
      <c r="D733">
        <v>-2.5189146400000002E-3</v>
      </c>
      <c r="E733">
        <v>-2.1714754400000001E-2</v>
      </c>
      <c r="F733">
        <v>0.27914729710000002</v>
      </c>
      <c r="G733">
        <v>59.31312561</v>
      </c>
      <c r="H733">
        <v>-1.691578984</v>
      </c>
      <c r="I733">
        <v>18.48799515</v>
      </c>
    </row>
    <row r="734" spans="1:9" x14ac:dyDescent="0.25">
      <c r="A734">
        <v>14.66</v>
      </c>
      <c r="B734">
        <v>0</v>
      </c>
      <c r="C734">
        <v>0</v>
      </c>
      <c r="D734">
        <v>-4.9119051550000001E-3</v>
      </c>
      <c r="E734">
        <v>-1.8817894160000001E-2</v>
      </c>
      <c r="F734">
        <v>-0.8208527565</v>
      </c>
      <c r="G734">
        <v>59.313186649999999</v>
      </c>
      <c r="H734">
        <v>-2.203643799</v>
      </c>
      <c r="I734">
        <v>19.026218409999998</v>
      </c>
    </row>
    <row r="735" spans="1:9" x14ac:dyDescent="0.25">
      <c r="A735">
        <v>14.68</v>
      </c>
      <c r="B735">
        <v>0</v>
      </c>
      <c r="C735">
        <v>0</v>
      </c>
      <c r="D735">
        <v>-5.062388256E-3</v>
      </c>
      <c r="E735">
        <v>-1.712358743E-2</v>
      </c>
      <c r="F735">
        <v>0.1322692633</v>
      </c>
      <c r="G735">
        <v>59.313220979999997</v>
      </c>
      <c r="H735">
        <v>-1.2595766779999999</v>
      </c>
      <c r="I735">
        <v>21.314781190000001</v>
      </c>
    </row>
    <row r="736" spans="1:9" x14ac:dyDescent="0.25">
      <c r="A736">
        <v>14.7</v>
      </c>
      <c r="B736">
        <v>0</v>
      </c>
      <c r="C736">
        <v>0</v>
      </c>
      <c r="D736">
        <v>-6.0363914820000001E-3</v>
      </c>
      <c r="E736">
        <v>-1.300042123E-2</v>
      </c>
      <c r="F736">
        <v>1.201327324</v>
      </c>
      <c r="G736">
        <v>59.313171390000001</v>
      </c>
      <c r="H736">
        <v>-3.0380804540000002</v>
      </c>
      <c r="I736">
        <v>17.90116119</v>
      </c>
    </row>
    <row r="737" spans="1:9" x14ac:dyDescent="0.25">
      <c r="A737">
        <v>14.72</v>
      </c>
      <c r="B737">
        <v>0</v>
      </c>
      <c r="C737">
        <v>0</v>
      </c>
      <c r="D737">
        <v>-5.626352504E-3</v>
      </c>
      <c r="E737">
        <v>-5.8049187059999998E-3</v>
      </c>
      <c r="F737">
        <v>2.342137337</v>
      </c>
      <c r="G737">
        <v>59.16155243</v>
      </c>
      <c r="H737">
        <v>-5.6869616509999998</v>
      </c>
      <c r="I737">
        <v>21.124300000000002</v>
      </c>
    </row>
    <row r="738" spans="1:9" x14ac:dyDescent="0.25">
      <c r="A738">
        <v>14.74</v>
      </c>
      <c r="B738">
        <v>0</v>
      </c>
      <c r="C738">
        <v>0</v>
      </c>
      <c r="D738">
        <v>-6.5864268689999998E-3</v>
      </c>
      <c r="E738">
        <v>-1.2581050400000001E-4</v>
      </c>
      <c r="F738">
        <v>2.0648925299999998</v>
      </c>
      <c r="G738">
        <v>58.061569210000002</v>
      </c>
      <c r="H738">
        <v>-5.0131154059999998</v>
      </c>
      <c r="I738">
        <v>21.56467056</v>
      </c>
    </row>
    <row r="739" spans="1:9" x14ac:dyDescent="0.25">
      <c r="A739">
        <v>14.76</v>
      </c>
      <c r="B739">
        <v>0</v>
      </c>
      <c r="C739">
        <v>0</v>
      </c>
      <c r="D739">
        <v>-9.4170589000000006E-3</v>
      </c>
      <c r="E739">
        <v>7.5258985160000002E-3</v>
      </c>
      <c r="F739">
        <v>3.2583363059999999</v>
      </c>
      <c r="G739">
        <v>56.86158752</v>
      </c>
      <c r="H739">
        <v>-3.638135433</v>
      </c>
      <c r="I739">
        <v>19.531373980000001</v>
      </c>
    </row>
    <row r="740" spans="1:9" x14ac:dyDescent="0.25">
      <c r="A740">
        <v>14.78</v>
      </c>
      <c r="B740">
        <v>0</v>
      </c>
      <c r="C740">
        <v>0</v>
      </c>
      <c r="D740">
        <v>-1.350864209E-2</v>
      </c>
      <c r="E740">
        <v>1.2372262780000001E-2</v>
      </c>
      <c r="F740">
        <v>4.4583354000000002</v>
      </c>
      <c r="G740">
        <v>55.561607359999996</v>
      </c>
      <c r="H740">
        <v>-4.041561604</v>
      </c>
      <c r="I740">
        <v>17.31083679</v>
      </c>
    </row>
    <row r="741" spans="1:9" x14ac:dyDescent="0.25">
      <c r="A741">
        <v>14.8</v>
      </c>
      <c r="B741">
        <v>0</v>
      </c>
      <c r="C741">
        <v>0</v>
      </c>
      <c r="D741">
        <v>-1.8566815180000001E-2</v>
      </c>
      <c r="E741">
        <v>1.7478488390000001E-2</v>
      </c>
      <c r="F741">
        <v>5.6583342549999998</v>
      </c>
      <c r="G741">
        <v>54.461624149999999</v>
      </c>
      <c r="H741">
        <v>0.85564881559999995</v>
      </c>
      <c r="I741">
        <v>17.376163479999999</v>
      </c>
    </row>
    <row r="742" spans="1:9" x14ac:dyDescent="0.25">
      <c r="A742">
        <v>14.82</v>
      </c>
      <c r="B742">
        <v>0</v>
      </c>
      <c r="C742">
        <v>0</v>
      </c>
      <c r="D742">
        <v>-1.847937144E-2</v>
      </c>
      <c r="E742">
        <v>2.435211092E-2</v>
      </c>
      <c r="F742">
        <v>6.8583331110000003</v>
      </c>
      <c r="G742">
        <v>53.261642459999997</v>
      </c>
      <c r="H742">
        <v>-1.6075563429999999</v>
      </c>
      <c r="I742">
        <v>19.721565250000001</v>
      </c>
    </row>
    <row r="743" spans="1:9" x14ac:dyDescent="0.25">
      <c r="A743">
        <v>14.84</v>
      </c>
      <c r="B743">
        <v>0</v>
      </c>
      <c r="C743">
        <v>0</v>
      </c>
      <c r="D743">
        <v>-1.8856631589999999E-2</v>
      </c>
      <c r="E743">
        <v>2.854479104E-2</v>
      </c>
      <c r="F743">
        <v>7.9583320620000002</v>
      </c>
      <c r="G743">
        <v>52.061660770000003</v>
      </c>
      <c r="H743">
        <v>2.6191086769999998</v>
      </c>
      <c r="I743">
        <v>21.567451479999999</v>
      </c>
    </row>
    <row r="744" spans="1:9" x14ac:dyDescent="0.25">
      <c r="A744">
        <v>14.86</v>
      </c>
      <c r="B744">
        <v>0</v>
      </c>
      <c r="C744">
        <v>0</v>
      </c>
      <c r="D744">
        <v>-1.5717023980000001E-2</v>
      </c>
      <c r="E744">
        <v>2.8411336240000001E-2</v>
      </c>
      <c r="F744">
        <v>9.1583366389999998</v>
      </c>
      <c r="G744">
        <v>50.961677549999997</v>
      </c>
      <c r="H744">
        <v>0.6920320392</v>
      </c>
      <c r="I744">
        <v>22.044343949999998</v>
      </c>
    </row>
    <row r="745" spans="1:9" x14ac:dyDescent="0.25">
      <c r="A745">
        <v>14.88</v>
      </c>
      <c r="B745">
        <v>0</v>
      </c>
      <c r="C745">
        <v>0</v>
      </c>
      <c r="D745">
        <v>-1.5868099409999999E-2</v>
      </c>
      <c r="E745">
        <v>3.1685151160000001E-2</v>
      </c>
      <c r="F745">
        <v>10.258340840000001</v>
      </c>
      <c r="G745">
        <v>49.761695860000003</v>
      </c>
      <c r="H745">
        <v>1.3845442530000001</v>
      </c>
      <c r="I745">
        <v>23.2123642</v>
      </c>
    </row>
    <row r="746" spans="1:9" x14ac:dyDescent="0.25">
      <c r="A746">
        <v>14.9</v>
      </c>
      <c r="B746">
        <v>0</v>
      </c>
      <c r="C746">
        <v>0</v>
      </c>
      <c r="D746">
        <v>-1.327734627E-2</v>
      </c>
      <c r="E746">
        <v>3.4593708809999998E-2</v>
      </c>
      <c r="F746">
        <v>11.45834541</v>
      </c>
      <c r="G746">
        <v>48.561714170000002</v>
      </c>
      <c r="H746">
        <v>3.5464978220000001</v>
      </c>
      <c r="I746">
        <v>22.61866951</v>
      </c>
    </row>
    <row r="747" spans="1:9" x14ac:dyDescent="0.25">
      <c r="A747">
        <v>14.92</v>
      </c>
      <c r="B747">
        <v>0</v>
      </c>
      <c r="C747">
        <v>0</v>
      </c>
      <c r="D747">
        <v>-1.1507274580000001E-2</v>
      </c>
      <c r="E747">
        <v>4.0867440400000003E-2</v>
      </c>
      <c r="F747">
        <v>12.45834923</v>
      </c>
      <c r="G747">
        <v>47.461730959999997</v>
      </c>
      <c r="H747">
        <v>4.3050856590000004</v>
      </c>
      <c r="I747">
        <v>22.238197329999998</v>
      </c>
    </row>
    <row r="748" spans="1:9" x14ac:dyDescent="0.25">
      <c r="A748">
        <v>14.94</v>
      </c>
      <c r="B748">
        <v>0</v>
      </c>
      <c r="C748">
        <v>0</v>
      </c>
      <c r="D748">
        <v>-1.484830119E-2</v>
      </c>
      <c r="E748">
        <v>4.6894378959999997E-2</v>
      </c>
      <c r="F748">
        <v>12.058347700000001</v>
      </c>
      <c r="G748">
        <v>46.161750789999999</v>
      </c>
      <c r="H748">
        <v>6.5415034289999996</v>
      </c>
      <c r="I748">
        <v>24.112476350000001</v>
      </c>
    </row>
    <row r="749" spans="1:9" x14ac:dyDescent="0.25">
      <c r="A749">
        <v>14.96</v>
      </c>
      <c r="B749">
        <v>0</v>
      </c>
      <c r="C749">
        <v>0</v>
      </c>
      <c r="D749">
        <v>-1.3572448859999999E-2</v>
      </c>
      <c r="E749">
        <v>5.1028884949999999E-2</v>
      </c>
      <c r="F749">
        <v>13.25835228</v>
      </c>
      <c r="G749">
        <v>44.961769099999998</v>
      </c>
      <c r="H749">
        <v>5.6460919379999996</v>
      </c>
      <c r="I749">
        <v>25.325290679999998</v>
      </c>
    </row>
    <row r="750" spans="1:9" x14ac:dyDescent="0.25">
      <c r="A750">
        <v>14.98</v>
      </c>
      <c r="B750">
        <v>0</v>
      </c>
      <c r="C750">
        <v>0</v>
      </c>
      <c r="D750">
        <v>-1.27801802E-2</v>
      </c>
      <c r="E750">
        <v>5.3161568940000001E-2</v>
      </c>
      <c r="F750">
        <v>14.45835686</v>
      </c>
      <c r="G750">
        <v>43.86178589</v>
      </c>
      <c r="H750">
        <v>5.3445982929999998</v>
      </c>
      <c r="I750">
        <v>30.09471512</v>
      </c>
    </row>
    <row r="751" spans="1:9" x14ac:dyDescent="0.25">
      <c r="A751">
        <v>15</v>
      </c>
      <c r="B751">
        <v>0</v>
      </c>
      <c r="C751">
        <v>0</v>
      </c>
      <c r="D751">
        <v>-1.2326600030000001E-2</v>
      </c>
      <c r="E751">
        <v>5.7952798899999998E-2</v>
      </c>
      <c r="F751">
        <v>14.059139249999999</v>
      </c>
      <c r="G751">
        <v>42.661804199999999</v>
      </c>
      <c r="H751">
        <v>10.0595541</v>
      </c>
      <c r="I751">
        <v>31.56256866</v>
      </c>
    </row>
    <row r="752" spans="1:9" x14ac:dyDescent="0.25">
      <c r="A752">
        <v>15.02</v>
      </c>
      <c r="B752">
        <v>0</v>
      </c>
      <c r="C752">
        <v>0</v>
      </c>
      <c r="D752">
        <v>-1.209737919E-2</v>
      </c>
      <c r="E752">
        <v>6.1704687770000002E-2</v>
      </c>
      <c r="F752">
        <v>13.518987660000001</v>
      </c>
      <c r="G752">
        <v>41.461822509999998</v>
      </c>
      <c r="H752">
        <v>11.45850849</v>
      </c>
      <c r="I752">
        <v>34.08333588</v>
      </c>
    </row>
    <row r="753" spans="1:9" x14ac:dyDescent="0.25">
      <c r="A753">
        <v>15.04</v>
      </c>
      <c r="B753">
        <v>0</v>
      </c>
      <c r="C753">
        <v>0</v>
      </c>
      <c r="D753">
        <v>-8.8826250279999998E-3</v>
      </c>
      <c r="E753">
        <v>6.7452974619999995E-2</v>
      </c>
      <c r="F753">
        <v>12.93311501</v>
      </c>
      <c r="G753">
        <v>40.361839289999999</v>
      </c>
      <c r="H753">
        <v>8.1786184310000003</v>
      </c>
      <c r="I753">
        <v>36.398708339999999</v>
      </c>
    </row>
    <row r="754" spans="1:9" x14ac:dyDescent="0.25">
      <c r="A754">
        <v>15.06</v>
      </c>
      <c r="B754">
        <v>0</v>
      </c>
      <c r="C754">
        <v>0</v>
      </c>
      <c r="D754">
        <v>-1.278305426E-3</v>
      </c>
      <c r="E754">
        <v>8.063257486E-2</v>
      </c>
      <c r="F754">
        <v>11.73311043</v>
      </c>
      <c r="G754">
        <v>39.161857599999998</v>
      </c>
      <c r="H754">
        <v>5.4150195119999998</v>
      </c>
      <c r="I754">
        <v>29.578281400000002</v>
      </c>
    </row>
    <row r="755" spans="1:9" x14ac:dyDescent="0.25">
      <c r="A755">
        <v>15.08</v>
      </c>
      <c r="B755">
        <v>0</v>
      </c>
      <c r="C755">
        <v>0</v>
      </c>
      <c r="D755">
        <v>2.4267248809999998E-3</v>
      </c>
      <c r="E755">
        <v>9.503179044E-2</v>
      </c>
      <c r="F755">
        <v>10.633106229999999</v>
      </c>
      <c r="G755">
        <v>37.961875919999997</v>
      </c>
      <c r="H755">
        <v>2.036873817</v>
      </c>
      <c r="I755">
        <v>30.332460399999999</v>
      </c>
    </row>
    <row r="756" spans="1:9" x14ac:dyDescent="0.25">
      <c r="A756">
        <v>15.1</v>
      </c>
      <c r="B756">
        <v>0</v>
      </c>
      <c r="C756">
        <v>0</v>
      </c>
      <c r="D756">
        <v>3.8089137520000002E-3</v>
      </c>
      <c r="E756">
        <v>0.1173738912</v>
      </c>
      <c r="F756">
        <v>9.4331016539999997</v>
      </c>
      <c r="G756">
        <v>36.761894230000003</v>
      </c>
      <c r="H756">
        <v>1.367016912</v>
      </c>
      <c r="I756">
        <v>23.200620650000001</v>
      </c>
    </row>
    <row r="757" spans="1:9" x14ac:dyDescent="0.25">
      <c r="A757">
        <v>15.12</v>
      </c>
      <c r="B757">
        <v>0</v>
      </c>
      <c r="C757">
        <v>0</v>
      </c>
      <c r="D757">
        <v>6.5677566449999997E-3</v>
      </c>
      <c r="E757">
        <v>0.13683831690000001</v>
      </c>
      <c r="F757">
        <v>8.233097076</v>
      </c>
      <c r="G757">
        <v>35.561912540000002</v>
      </c>
      <c r="H757">
        <v>1.029248714</v>
      </c>
      <c r="I757">
        <v>14.27896404</v>
      </c>
    </row>
    <row r="758" spans="1:9" x14ac:dyDescent="0.25">
      <c r="A758">
        <v>15.14</v>
      </c>
      <c r="B758">
        <v>0</v>
      </c>
      <c r="C758">
        <v>0</v>
      </c>
      <c r="D758">
        <v>8.5078347470000006E-3</v>
      </c>
      <c r="E758">
        <v>0.15115436909999999</v>
      </c>
      <c r="F758">
        <v>7.0330972669999996</v>
      </c>
      <c r="G758">
        <v>34.461929320000003</v>
      </c>
      <c r="H758">
        <v>2.771295786</v>
      </c>
      <c r="I758">
        <v>9.1074142459999994</v>
      </c>
    </row>
    <row r="759" spans="1:9" x14ac:dyDescent="0.25">
      <c r="A759">
        <v>15.16</v>
      </c>
      <c r="B759">
        <v>0</v>
      </c>
      <c r="C759">
        <v>0</v>
      </c>
      <c r="D759">
        <v>4.4752638789999997E-3</v>
      </c>
      <c r="E759">
        <v>0.15224096179999999</v>
      </c>
      <c r="F759">
        <v>5.833098412</v>
      </c>
      <c r="G759">
        <v>33.261947630000002</v>
      </c>
      <c r="H759">
        <v>1.2100707289999999</v>
      </c>
      <c r="I759">
        <v>5.9908299449999998</v>
      </c>
    </row>
    <row r="760" spans="1:9" x14ac:dyDescent="0.25">
      <c r="A760">
        <v>15.18</v>
      </c>
      <c r="B760">
        <v>0</v>
      </c>
      <c r="C760">
        <v>0</v>
      </c>
      <c r="D760">
        <v>1.6842074689999999E-3</v>
      </c>
      <c r="E760">
        <v>0.1496429145</v>
      </c>
      <c r="F760">
        <v>4.6330995560000003</v>
      </c>
      <c r="G760">
        <v>32.06196594</v>
      </c>
      <c r="H760">
        <v>-1.2408151629999999</v>
      </c>
      <c r="I760">
        <v>1.747505546</v>
      </c>
    </row>
    <row r="761" spans="1:9" x14ac:dyDescent="0.25">
      <c r="A761">
        <v>15.2</v>
      </c>
      <c r="B761">
        <v>0</v>
      </c>
      <c r="C761">
        <v>0</v>
      </c>
      <c r="D761">
        <v>1.592714339E-3</v>
      </c>
      <c r="E761">
        <v>0.14597204329999999</v>
      </c>
      <c r="F761">
        <v>3.533100605</v>
      </c>
      <c r="G761">
        <v>30.861961359999999</v>
      </c>
      <c r="H761">
        <v>-0.94056236739999999</v>
      </c>
      <c r="I761">
        <v>-2.6953449250000001</v>
      </c>
    </row>
    <row r="762" spans="1:9" x14ac:dyDescent="0.25">
      <c r="A762">
        <v>15.22</v>
      </c>
      <c r="B762">
        <v>0</v>
      </c>
      <c r="C762">
        <v>0</v>
      </c>
      <c r="D762">
        <v>-8.0579519270000005E-4</v>
      </c>
      <c r="E762">
        <v>0.1317924261</v>
      </c>
      <c r="F762">
        <v>2.3331017489999999</v>
      </c>
      <c r="G762">
        <v>29.761957169999999</v>
      </c>
      <c r="H762">
        <v>-1.1349515910000001</v>
      </c>
      <c r="I762">
        <v>1.304984927</v>
      </c>
    </row>
    <row r="763" spans="1:9" x14ac:dyDescent="0.25">
      <c r="A763">
        <v>15.24</v>
      </c>
      <c r="B763">
        <v>0</v>
      </c>
      <c r="C763">
        <v>0</v>
      </c>
      <c r="D763">
        <v>-5.4456088689999998E-3</v>
      </c>
      <c r="E763">
        <v>0.11568877850000001</v>
      </c>
      <c r="F763">
        <v>1.63310194</v>
      </c>
      <c r="G763">
        <v>28.561952590000001</v>
      </c>
      <c r="H763">
        <v>8.4164142610000006E-2</v>
      </c>
      <c r="I763">
        <v>5.069809437</v>
      </c>
    </row>
    <row r="764" spans="1:9" x14ac:dyDescent="0.25">
      <c r="A764">
        <v>15.26</v>
      </c>
      <c r="B764">
        <v>0</v>
      </c>
      <c r="C764">
        <v>0</v>
      </c>
      <c r="D764">
        <v>-1.679148525E-3</v>
      </c>
      <c r="E764">
        <v>0.1083985344</v>
      </c>
      <c r="F764">
        <v>2.833101273</v>
      </c>
      <c r="G764">
        <v>27.46194839</v>
      </c>
      <c r="H764">
        <v>2.1415882110000002</v>
      </c>
      <c r="I764">
        <v>8.1630153659999998</v>
      </c>
    </row>
    <row r="765" spans="1:9" x14ac:dyDescent="0.25">
      <c r="A765">
        <v>15.28</v>
      </c>
      <c r="B765">
        <v>0</v>
      </c>
      <c r="C765">
        <v>0</v>
      </c>
      <c r="D765">
        <v>1.651996747E-3</v>
      </c>
      <c r="E765">
        <v>0.1109143719</v>
      </c>
      <c r="F765">
        <v>2.5140872000000001</v>
      </c>
      <c r="G765">
        <v>26.261943819999999</v>
      </c>
      <c r="H765">
        <v>0.85535997149999998</v>
      </c>
      <c r="I765">
        <v>10.99992943</v>
      </c>
    </row>
    <row r="766" spans="1:9" x14ac:dyDescent="0.25">
      <c r="A766">
        <v>15.3</v>
      </c>
      <c r="B766">
        <v>0</v>
      </c>
      <c r="C766">
        <v>0</v>
      </c>
      <c r="D766">
        <v>7.6431147750000003E-3</v>
      </c>
      <c r="E766">
        <v>0.11316529660000001</v>
      </c>
      <c r="F766">
        <v>1.31408751</v>
      </c>
      <c r="G766">
        <v>25.061939240000001</v>
      </c>
      <c r="H766">
        <v>-2.4210255150000002</v>
      </c>
      <c r="I766">
        <v>12.677633289999999</v>
      </c>
    </row>
    <row r="767" spans="1:9" x14ac:dyDescent="0.25">
      <c r="A767">
        <v>15.32</v>
      </c>
      <c r="B767">
        <v>0</v>
      </c>
      <c r="C767">
        <v>0</v>
      </c>
      <c r="D767">
        <v>7.8362207860000008E-3</v>
      </c>
      <c r="E767">
        <v>0.1203952804</v>
      </c>
      <c r="F767">
        <v>1.4087334280000001E-2</v>
      </c>
      <c r="G767">
        <v>23.861934659999999</v>
      </c>
      <c r="H767">
        <v>0.43549498920000002</v>
      </c>
      <c r="I767">
        <v>10.204174999999999</v>
      </c>
    </row>
    <row r="768" spans="1:9" x14ac:dyDescent="0.25">
      <c r="A768">
        <v>15.34</v>
      </c>
      <c r="B768">
        <v>0</v>
      </c>
      <c r="C768">
        <v>0</v>
      </c>
      <c r="D768">
        <v>3.3142007890000001E-3</v>
      </c>
      <c r="E768">
        <v>0.13088545200000001</v>
      </c>
      <c r="F768">
        <v>-1.1859127279999999</v>
      </c>
      <c r="G768">
        <v>22.661930080000001</v>
      </c>
      <c r="H768">
        <v>4.495412827</v>
      </c>
      <c r="I768">
        <v>11.00030422</v>
      </c>
    </row>
    <row r="769" spans="1:9" x14ac:dyDescent="0.25">
      <c r="A769">
        <v>15.36</v>
      </c>
      <c r="B769">
        <v>0</v>
      </c>
      <c r="C769">
        <v>0</v>
      </c>
      <c r="D769">
        <v>3.2860822980000002E-3</v>
      </c>
      <c r="E769">
        <v>0.14211803670000001</v>
      </c>
      <c r="F769">
        <v>-2.2859127520000002</v>
      </c>
      <c r="G769">
        <v>21.561925890000001</v>
      </c>
      <c r="H769">
        <v>2.6449368</v>
      </c>
      <c r="I769">
        <v>4.7990164760000003</v>
      </c>
    </row>
    <row r="770" spans="1:9" x14ac:dyDescent="0.25">
      <c r="A770">
        <v>15.38</v>
      </c>
      <c r="B770">
        <v>0</v>
      </c>
      <c r="C770">
        <v>0</v>
      </c>
      <c r="D770">
        <v>6.420243531E-3</v>
      </c>
      <c r="E770">
        <v>0.14167758820000001</v>
      </c>
      <c r="F770">
        <v>-3.4859116079999999</v>
      </c>
      <c r="G770">
        <v>20.36192131</v>
      </c>
      <c r="H770">
        <v>-0.72228831049999997</v>
      </c>
      <c r="I770">
        <v>0.34286057949999998</v>
      </c>
    </row>
    <row r="771" spans="1:9" x14ac:dyDescent="0.25">
      <c r="A771">
        <v>15.4</v>
      </c>
      <c r="B771">
        <v>0</v>
      </c>
      <c r="C771">
        <v>0</v>
      </c>
      <c r="D771">
        <v>7.8122019770000004E-3</v>
      </c>
      <c r="E771">
        <v>0.14588731529999999</v>
      </c>
      <c r="F771">
        <v>-4.6859107020000001</v>
      </c>
      <c r="G771">
        <v>19.161916730000002</v>
      </c>
      <c r="H771">
        <v>-3.0918817519999999</v>
      </c>
      <c r="I771">
        <v>0.94582933189999996</v>
      </c>
    </row>
    <row r="772" spans="1:9" x14ac:dyDescent="0.25">
      <c r="A772">
        <v>15.42</v>
      </c>
      <c r="B772">
        <v>0</v>
      </c>
      <c r="C772">
        <v>0</v>
      </c>
      <c r="D772">
        <v>9.6737034620000004E-4</v>
      </c>
      <c r="E772">
        <v>0.1397501528</v>
      </c>
      <c r="F772">
        <v>-5.785909653</v>
      </c>
      <c r="G772">
        <v>17.961912160000001</v>
      </c>
      <c r="H772">
        <v>-3.1088116170000002</v>
      </c>
      <c r="I772">
        <v>2.0191054340000001</v>
      </c>
    </row>
    <row r="773" spans="1:9" x14ac:dyDescent="0.25">
      <c r="A773">
        <v>15.44</v>
      </c>
      <c r="B773">
        <v>0</v>
      </c>
      <c r="C773">
        <v>0</v>
      </c>
      <c r="D773">
        <v>-4.8051532360000003E-3</v>
      </c>
      <c r="E773">
        <v>0.1322374046</v>
      </c>
      <c r="F773">
        <v>-5.3859100340000001</v>
      </c>
      <c r="G773">
        <v>16.86190796</v>
      </c>
      <c r="H773">
        <v>1.8209102150000001</v>
      </c>
      <c r="I773">
        <v>4.0697398189999996</v>
      </c>
    </row>
    <row r="774" spans="1:9" x14ac:dyDescent="0.25">
      <c r="A774">
        <v>15.46</v>
      </c>
      <c r="B774">
        <v>0</v>
      </c>
      <c r="C774">
        <v>0</v>
      </c>
      <c r="D774">
        <v>-9.3639325349999993E-3</v>
      </c>
      <c r="E774">
        <v>0.1290085316</v>
      </c>
      <c r="F774">
        <v>-4.2859110830000002</v>
      </c>
      <c r="G774">
        <v>15.66190338</v>
      </c>
      <c r="H774">
        <v>3.3502037530000002</v>
      </c>
      <c r="I774">
        <v>2.3442695140000001</v>
      </c>
    </row>
    <row r="775" spans="1:9" x14ac:dyDescent="0.25">
      <c r="A775">
        <v>15.48</v>
      </c>
      <c r="B775">
        <v>0</v>
      </c>
      <c r="C775">
        <v>0</v>
      </c>
      <c r="D775">
        <v>-6.9036129860000003E-3</v>
      </c>
      <c r="E775">
        <v>0.13036307690000001</v>
      </c>
      <c r="F775">
        <v>-3.0859122280000002</v>
      </c>
      <c r="G775">
        <v>14.56189919</v>
      </c>
      <c r="H775">
        <v>-3.3602814670000001</v>
      </c>
      <c r="I775">
        <v>-1.189211249</v>
      </c>
    </row>
    <row r="776" spans="1:9" x14ac:dyDescent="0.25">
      <c r="A776">
        <v>15.5</v>
      </c>
      <c r="B776">
        <v>0</v>
      </c>
      <c r="C776">
        <v>0</v>
      </c>
      <c r="D776">
        <v>1.1874977500000001E-3</v>
      </c>
      <c r="E776">
        <v>0.12938722969999999</v>
      </c>
      <c r="F776">
        <v>-1.8859131339999999</v>
      </c>
      <c r="G776">
        <v>13.261894229999999</v>
      </c>
      <c r="H776">
        <v>-5.4906511309999999</v>
      </c>
      <c r="I776">
        <v>2.424902678</v>
      </c>
    </row>
    <row r="777" spans="1:9" x14ac:dyDescent="0.25">
      <c r="A777">
        <v>15.52</v>
      </c>
      <c r="B777">
        <v>0</v>
      </c>
      <c r="C777">
        <v>0</v>
      </c>
      <c r="D777">
        <v>5.6859385220000003E-3</v>
      </c>
      <c r="E777">
        <v>0.13388922810000001</v>
      </c>
      <c r="F777">
        <v>-2.1859130859999998</v>
      </c>
      <c r="G777">
        <v>12.061889649999999</v>
      </c>
      <c r="H777">
        <v>-5.2910332679999996</v>
      </c>
      <c r="I777">
        <v>1.9057416920000001</v>
      </c>
    </row>
    <row r="778" spans="1:9" x14ac:dyDescent="0.25">
      <c r="A778">
        <v>15.54</v>
      </c>
      <c r="B778">
        <v>0</v>
      </c>
      <c r="C778">
        <v>0</v>
      </c>
      <c r="D778">
        <v>-4.5916996900000001E-3</v>
      </c>
      <c r="E778">
        <v>0.1386528313</v>
      </c>
      <c r="F778">
        <v>-3.2859120370000001</v>
      </c>
      <c r="G778">
        <v>10.96188545</v>
      </c>
      <c r="H778">
        <v>4.551476955</v>
      </c>
      <c r="I778">
        <v>0.30879133939999998</v>
      </c>
    </row>
    <row r="779" spans="1:9" x14ac:dyDescent="0.25">
      <c r="A779">
        <v>15.56</v>
      </c>
      <c r="B779">
        <v>0</v>
      </c>
      <c r="C779">
        <v>0</v>
      </c>
      <c r="D779">
        <v>-1.162583195E-2</v>
      </c>
      <c r="E779">
        <v>0.1413911283</v>
      </c>
      <c r="F779">
        <v>-2.3859128950000001</v>
      </c>
      <c r="G779">
        <v>9.7618808749999992</v>
      </c>
      <c r="H779">
        <v>6.8178753849999998</v>
      </c>
      <c r="I779">
        <v>-1.9159860609999999</v>
      </c>
    </row>
    <row r="780" spans="1:9" x14ac:dyDescent="0.25">
      <c r="A780">
        <v>15.58</v>
      </c>
      <c r="B780">
        <v>0</v>
      </c>
      <c r="C780">
        <v>0</v>
      </c>
      <c r="D780">
        <v>-5.9238187969999998E-3</v>
      </c>
      <c r="E780">
        <v>0.14267858859999999</v>
      </c>
      <c r="F780">
        <v>-1.1859129669999999</v>
      </c>
      <c r="G780">
        <v>8.5618762969999995</v>
      </c>
      <c r="H780">
        <v>0.80030626059999999</v>
      </c>
      <c r="I780">
        <v>-2.7120110990000001</v>
      </c>
    </row>
    <row r="781" spans="1:9" x14ac:dyDescent="0.25">
      <c r="A781">
        <v>15.6</v>
      </c>
      <c r="B781">
        <v>0</v>
      </c>
      <c r="C781">
        <v>0</v>
      </c>
      <c r="D781">
        <v>5.7915616779999997E-3</v>
      </c>
      <c r="E781">
        <v>0.1373119652</v>
      </c>
      <c r="F781">
        <v>1.408715546E-2</v>
      </c>
      <c r="G781">
        <v>7.4618749619999996</v>
      </c>
      <c r="H781">
        <v>-7.5951576230000004</v>
      </c>
      <c r="I781">
        <v>0.72688668970000003</v>
      </c>
    </row>
    <row r="782" spans="1:9" x14ac:dyDescent="0.25">
      <c r="A782">
        <v>15.62</v>
      </c>
      <c r="B782">
        <v>0</v>
      </c>
      <c r="C782">
        <v>0</v>
      </c>
      <c r="D782">
        <v>1.0679906229999999E-2</v>
      </c>
      <c r="E782">
        <v>0.13187876339999999</v>
      </c>
      <c r="F782">
        <v>-1.0859129430000001</v>
      </c>
      <c r="G782">
        <v>6.2618761059999999</v>
      </c>
      <c r="H782">
        <v>-2.0578894619999999</v>
      </c>
      <c r="I782">
        <v>-5.7035398480000001</v>
      </c>
    </row>
    <row r="783" spans="1:9" x14ac:dyDescent="0.25">
      <c r="A783">
        <v>15.64</v>
      </c>
      <c r="B783">
        <v>0</v>
      </c>
      <c r="C783">
        <v>0</v>
      </c>
      <c r="D783">
        <v>3.6242399360000002E-3</v>
      </c>
      <c r="E783">
        <v>0.13222357630000001</v>
      </c>
      <c r="F783">
        <v>-2.1859130859999998</v>
      </c>
      <c r="G783">
        <v>5.161877155</v>
      </c>
      <c r="H783">
        <v>5.3849201200000003</v>
      </c>
      <c r="I783">
        <v>-2.4534990790000002</v>
      </c>
    </row>
    <row r="784" spans="1:9" x14ac:dyDescent="0.25">
      <c r="A784">
        <v>15.66</v>
      </c>
      <c r="B784">
        <v>0</v>
      </c>
      <c r="C784">
        <v>0</v>
      </c>
      <c r="D784">
        <v>-7.998624817E-3</v>
      </c>
      <c r="E784">
        <v>0.12743890290000001</v>
      </c>
      <c r="F784">
        <v>-2.7859125140000001</v>
      </c>
      <c r="G784">
        <v>4.0618782040000001</v>
      </c>
      <c r="H784">
        <v>2.2377209659999999</v>
      </c>
      <c r="I784">
        <v>2.4898629190000001</v>
      </c>
    </row>
    <row r="785" spans="1:9" x14ac:dyDescent="0.25">
      <c r="A785">
        <v>15.68</v>
      </c>
      <c r="B785">
        <v>0</v>
      </c>
      <c r="C785">
        <v>0</v>
      </c>
      <c r="D785">
        <v>-5.242722109E-3</v>
      </c>
      <c r="E785">
        <v>0.12108527870000001</v>
      </c>
      <c r="F785">
        <v>-1.5859130619999999</v>
      </c>
      <c r="G785">
        <v>2.8618793490000001</v>
      </c>
      <c r="H785">
        <v>-3.815407515</v>
      </c>
      <c r="I785">
        <v>3.8684573169999998</v>
      </c>
    </row>
    <row r="786" spans="1:9" x14ac:dyDescent="0.25">
      <c r="A786">
        <v>15.7</v>
      </c>
      <c r="B786">
        <v>0</v>
      </c>
      <c r="C786">
        <v>0</v>
      </c>
      <c r="D786">
        <v>6.1836689709999998E-3</v>
      </c>
      <c r="E786">
        <v>0.12468438599999999</v>
      </c>
      <c r="F786">
        <v>-0.78591287139999999</v>
      </c>
      <c r="G786">
        <v>1.661880016</v>
      </c>
      <c r="H786">
        <v>-2.450936317</v>
      </c>
      <c r="I786">
        <v>0.94345337149999997</v>
      </c>
    </row>
    <row r="787" spans="1:9" x14ac:dyDescent="0.25">
      <c r="A787">
        <v>15.72</v>
      </c>
      <c r="B787">
        <v>0</v>
      </c>
      <c r="C787">
        <v>0</v>
      </c>
      <c r="D787">
        <v>2.4041384460000001E-3</v>
      </c>
      <c r="E787">
        <v>0.12844666839999999</v>
      </c>
      <c r="F787">
        <v>-1.9859131569999999</v>
      </c>
      <c r="G787">
        <v>0.46187975999999997</v>
      </c>
      <c r="H787">
        <v>-1.448549509</v>
      </c>
      <c r="I787">
        <v>2.4620945449999998</v>
      </c>
    </row>
    <row r="788" spans="1:9" x14ac:dyDescent="0.25">
      <c r="A788">
        <v>15.74</v>
      </c>
      <c r="B788">
        <v>0</v>
      </c>
      <c r="C788">
        <v>0</v>
      </c>
      <c r="D788">
        <v>-5.3189340979999996E-3</v>
      </c>
      <c r="E788">
        <v>0.1386965215</v>
      </c>
      <c r="F788">
        <v>-2.4859127999999999</v>
      </c>
      <c r="G788">
        <v>-0.63812023399999995</v>
      </c>
      <c r="H788">
        <v>-2.23162365</v>
      </c>
      <c r="I788">
        <v>1.3700445889999999</v>
      </c>
    </row>
    <row r="789" spans="1:9" x14ac:dyDescent="0.25">
      <c r="A789">
        <v>15.76</v>
      </c>
      <c r="B789">
        <v>0</v>
      </c>
      <c r="C789">
        <v>0</v>
      </c>
      <c r="D789">
        <v>-2.4004261939999999E-3</v>
      </c>
      <c r="E789">
        <v>0.14381095769999999</v>
      </c>
      <c r="F789">
        <v>-1.285912991</v>
      </c>
      <c r="G789">
        <v>-1.8381204609999999</v>
      </c>
      <c r="H789">
        <v>-3.0314898490000002</v>
      </c>
      <c r="I789">
        <v>-2.5758261679999999</v>
      </c>
    </row>
    <row r="790" spans="1:9" x14ac:dyDescent="0.25">
      <c r="A790">
        <v>15.78</v>
      </c>
      <c r="B790">
        <v>0</v>
      </c>
      <c r="C790">
        <v>0</v>
      </c>
      <c r="D790">
        <v>7.7155046159999999E-3</v>
      </c>
      <c r="E790">
        <v>0.1442622244</v>
      </c>
      <c r="F790">
        <v>-0.74425327779999995</v>
      </c>
      <c r="G790">
        <v>-3.0381195550000002</v>
      </c>
      <c r="H790">
        <v>-4.2781462670000003</v>
      </c>
      <c r="I790">
        <v>-3.1509141920000001</v>
      </c>
    </row>
    <row r="791" spans="1:9" x14ac:dyDescent="0.25">
      <c r="A791">
        <v>15.8</v>
      </c>
      <c r="B791">
        <v>0</v>
      </c>
      <c r="C791">
        <v>0</v>
      </c>
      <c r="D791">
        <v>1.1753425E-2</v>
      </c>
      <c r="E791">
        <v>0.13654103879999999</v>
      </c>
      <c r="F791">
        <v>-1.944253564</v>
      </c>
      <c r="G791">
        <v>-4.2381186489999996</v>
      </c>
      <c r="H791">
        <v>-8.2602682109999996</v>
      </c>
      <c r="I791">
        <v>-4.5262503619999999</v>
      </c>
    </row>
    <row r="792" spans="1:9" x14ac:dyDescent="0.25">
      <c r="A792">
        <v>15.82</v>
      </c>
      <c r="B792">
        <v>0</v>
      </c>
      <c r="C792">
        <v>0</v>
      </c>
      <c r="D792">
        <v>8.0493781720000004E-3</v>
      </c>
      <c r="E792">
        <v>0.13213285799999999</v>
      </c>
      <c r="F792">
        <v>-3.1536276339999998</v>
      </c>
      <c r="G792">
        <v>-5.3381175990000003</v>
      </c>
      <c r="H792">
        <v>-4.0422434809999999</v>
      </c>
      <c r="I792">
        <v>-1.096843123</v>
      </c>
    </row>
    <row r="793" spans="1:9" x14ac:dyDescent="0.25">
      <c r="A793">
        <v>15.84</v>
      </c>
      <c r="B793">
        <v>0</v>
      </c>
      <c r="C793">
        <v>0</v>
      </c>
      <c r="D793">
        <v>-2.955259755E-3</v>
      </c>
      <c r="E793">
        <v>0.13094708320000001</v>
      </c>
      <c r="F793">
        <v>-4.2442517280000001</v>
      </c>
      <c r="G793">
        <v>-6.5381164549999999</v>
      </c>
      <c r="H793">
        <v>-4.2334747310000003</v>
      </c>
      <c r="I793">
        <v>-1.408136249</v>
      </c>
    </row>
    <row r="794" spans="1:9" x14ac:dyDescent="0.25">
      <c r="A794">
        <v>15.86</v>
      </c>
      <c r="B794">
        <v>0</v>
      </c>
      <c r="C794">
        <v>0</v>
      </c>
      <c r="D794">
        <v>-8.6949598040000006E-3</v>
      </c>
      <c r="E794">
        <v>0.1174014583</v>
      </c>
      <c r="F794">
        <v>-3.2442526819999999</v>
      </c>
      <c r="G794">
        <v>-7.7381153109999996</v>
      </c>
      <c r="H794">
        <v>-7.2292432790000003</v>
      </c>
      <c r="I794">
        <v>-9.2635383610000002</v>
      </c>
    </row>
    <row r="795" spans="1:9" x14ac:dyDescent="0.25">
      <c r="A795">
        <v>15.88</v>
      </c>
      <c r="B795">
        <v>0</v>
      </c>
      <c r="C795">
        <v>0</v>
      </c>
      <c r="D795">
        <v>-8.1361234189999999E-3</v>
      </c>
      <c r="E795">
        <v>0.1016297117</v>
      </c>
      <c r="F795">
        <v>-2.0442538259999998</v>
      </c>
      <c r="G795">
        <v>-8.9381189350000003</v>
      </c>
      <c r="H795">
        <v>-0.48687422279999998</v>
      </c>
      <c r="I795">
        <v>-8.9671907419999997</v>
      </c>
    </row>
    <row r="796" spans="1:9" x14ac:dyDescent="0.25">
      <c r="A796">
        <v>15.9</v>
      </c>
      <c r="B796">
        <v>0</v>
      </c>
      <c r="C796">
        <v>0</v>
      </c>
      <c r="D796">
        <v>-9.9902655929999997E-3</v>
      </c>
      <c r="E796">
        <v>9.1347672049999995E-2</v>
      </c>
      <c r="F796">
        <v>-0.84425353999999997</v>
      </c>
      <c r="G796">
        <v>-10.13812351</v>
      </c>
      <c r="H796">
        <v>-4.1189708710000001</v>
      </c>
      <c r="I796">
        <v>-2.9127316470000002</v>
      </c>
    </row>
    <row r="797" spans="1:9" x14ac:dyDescent="0.25">
      <c r="A797">
        <v>15.92</v>
      </c>
      <c r="B797">
        <v>0</v>
      </c>
      <c r="C797">
        <v>0</v>
      </c>
      <c r="D797">
        <v>-1.0133879260000001E-2</v>
      </c>
      <c r="E797">
        <v>8.4218986329999995E-2</v>
      </c>
      <c r="F797">
        <v>0.35574650759999998</v>
      </c>
      <c r="G797">
        <v>-11.238127710000001</v>
      </c>
      <c r="H797">
        <v>4.5332641599999999</v>
      </c>
      <c r="I797">
        <v>-7.1156640050000002</v>
      </c>
    </row>
    <row r="798" spans="1:9" x14ac:dyDescent="0.25">
      <c r="A798">
        <v>15.94</v>
      </c>
      <c r="B798">
        <v>0</v>
      </c>
      <c r="C798">
        <v>0</v>
      </c>
      <c r="D798">
        <v>-1.0875428100000001E-2</v>
      </c>
      <c r="E798">
        <v>9.0372703969999996E-2</v>
      </c>
      <c r="F798">
        <v>1.555746675</v>
      </c>
      <c r="G798">
        <v>-12.43813229</v>
      </c>
      <c r="H798">
        <v>-1.437543035</v>
      </c>
      <c r="I798">
        <v>-4.3778352739999997</v>
      </c>
    </row>
    <row r="799" spans="1:9" x14ac:dyDescent="0.25">
      <c r="A799">
        <v>15.96</v>
      </c>
      <c r="B799">
        <v>0</v>
      </c>
      <c r="C799">
        <v>0</v>
      </c>
      <c r="D799">
        <v>-5.3864121439999996E-3</v>
      </c>
      <c r="E799">
        <v>0.1033353284</v>
      </c>
      <c r="F799">
        <v>2.6557462219999999</v>
      </c>
      <c r="G799">
        <v>-13.638136859999999</v>
      </c>
      <c r="H799">
        <v>-1.33551693</v>
      </c>
      <c r="I799">
        <v>-4.7522549630000004</v>
      </c>
    </row>
    <row r="800" spans="1:9" x14ac:dyDescent="0.25">
      <c r="A800">
        <v>15.98</v>
      </c>
      <c r="B800">
        <v>0</v>
      </c>
      <c r="C800">
        <v>0</v>
      </c>
      <c r="D800">
        <v>-8.3183292299999993E-3</v>
      </c>
      <c r="E800">
        <v>0.1051158682</v>
      </c>
      <c r="F800">
        <v>3.8557450769999999</v>
      </c>
      <c r="G800">
        <v>-14.73814106</v>
      </c>
      <c r="H800">
        <v>-2.7003812790000001</v>
      </c>
      <c r="I800">
        <v>-8.9299917220000005</v>
      </c>
    </row>
    <row r="801" spans="1:9" x14ac:dyDescent="0.25">
      <c r="A801">
        <v>16</v>
      </c>
      <c r="B801">
        <v>0</v>
      </c>
      <c r="C801">
        <v>0</v>
      </c>
      <c r="D801">
        <v>-4.7021955250000002E-3</v>
      </c>
      <c r="E801">
        <v>9.6991993489999997E-2</v>
      </c>
      <c r="F801">
        <v>5.0557441709999997</v>
      </c>
      <c r="G801">
        <v>-15.93814564</v>
      </c>
      <c r="H801">
        <v>-6.6113905910000001</v>
      </c>
      <c r="I801">
        <v>-10.031056400000001</v>
      </c>
    </row>
    <row r="802" spans="1:9" x14ac:dyDescent="0.25">
      <c r="A802">
        <v>16.02</v>
      </c>
      <c r="B802">
        <v>0</v>
      </c>
      <c r="C802">
        <v>0</v>
      </c>
      <c r="D802">
        <v>-8.1083569680000002E-3</v>
      </c>
      <c r="E802">
        <v>8.87587294E-2</v>
      </c>
      <c r="F802">
        <v>5.5367050170000001</v>
      </c>
      <c r="G802">
        <v>-17.138149259999999</v>
      </c>
      <c r="H802">
        <v>-0.53807508950000005</v>
      </c>
      <c r="I802">
        <v>-16.044870379999999</v>
      </c>
    </row>
    <row r="803" spans="1:9" x14ac:dyDescent="0.25">
      <c r="A803">
        <v>16.04</v>
      </c>
      <c r="B803">
        <v>0</v>
      </c>
      <c r="C803">
        <v>0</v>
      </c>
      <c r="D803">
        <v>-1.131413318E-2</v>
      </c>
      <c r="E803">
        <v>7.5310654939999999E-2</v>
      </c>
      <c r="F803">
        <v>6.730453968</v>
      </c>
      <c r="G803">
        <v>-18.33815384</v>
      </c>
      <c r="H803">
        <v>4.6950097079999997</v>
      </c>
      <c r="I803">
        <v>-10.29081345</v>
      </c>
    </row>
    <row r="804" spans="1:9" x14ac:dyDescent="0.25">
      <c r="A804">
        <v>16.059999999999999</v>
      </c>
      <c r="B804">
        <v>0</v>
      </c>
      <c r="C804">
        <v>0</v>
      </c>
      <c r="D804">
        <v>-1.8246972930000001E-2</v>
      </c>
      <c r="E804">
        <v>6.1001129449999997E-2</v>
      </c>
      <c r="F804">
        <v>7.9367027280000002</v>
      </c>
      <c r="G804">
        <v>-19.538158419999998</v>
      </c>
      <c r="H804">
        <v>9.2709226610000002</v>
      </c>
      <c r="I804">
        <v>-10.604536059999999</v>
      </c>
    </row>
    <row r="805" spans="1:9" x14ac:dyDescent="0.25">
      <c r="A805">
        <v>16.079999999999998</v>
      </c>
      <c r="B805">
        <v>0</v>
      </c>
      <c r="C805">
        <v>0</v>
      </c>
      <c r="D805">
        <v>-1.7242649570000001E-2</v>
      </c>
      <c r="E805">
        <v>5.0018347800000001E-2</v>
      </c>
      <c r="F805">
        <v>9.1367073059999999</v>
      </c>
      <c r="G805">
        <v>-20.738162989999999</v>
      </c>
      <c r="H805">
        <v>12.33996868</v>
      </c>
      <c r="I805">
        <v>-11.37424564</v>
      </c>
    </row>
    <row r="806" spans="1:9" x14ac:dyDescent="0.25">
      <c r="A806">
        <v>16.100000000000001</v>
      </c>
      <c r="B806">
        <v>0</v>
      </c>
      <c r="C806">
        <v>0</v>
      </c>
      <c r="D806">
        <v>-7.3363091800000002E-3</v>
      </c>
      <c r="E806">
        <v>4.8779048030000001E-2</v>
      </c>
      <c r="F806">
        <v>10.2367115</v>
      </c>
      <c r="G806">
        <v>-21.938167570000001</v>
      </c>
      <c r="H806">
        <v>6.9156937599999999</v>
      </c>
      <c r="I806">
        <v>-10.747481349999999</v>
      </c>
    </row>
    <row r="807" spans="1:9" x14ac:dyDescent="0.25">
      <c r="A807">
        <v>16.12</v>
      </c>
      <c r="B807">
        <v>0</v>
      </c>
      <c r="C807">
        <v>0</v>
      </c>
      <c r="D807">
        <v>-1.469960436E-3</v>
      </c>
      <c r="E807">
        <v>5.4303593929999998E-2</v>
      </c>
      <c r="F807">
        <v>10.2367115</v>
      </c>
      <c r="G807">
        <v>-23.038171770000002</v>
      </c>
      <c r="H807">
        <v>3.0421786310000001</v>
      </c>
      <c r="I807">
        <v>-16.87758255</v>
      </c>
    </row>
    <row r="808" spans="1:9" x14ac:dyDescent="0.25">
      <c r="A808">
        <v>16.14</v>
      </c>
      <c r="B808">
        <v>0</v>
      </c>
      <c r="C808">
        <v>0</v>
      </c>
      <c r="D808">
        <v>2.6490334419999998E-3</v>
      </c>
      <c r="E808">
        <v>5.5038012560000002E-2</v>
      </c>
      <c r="F808">
        <v>9.0367069240000006</v>
      </c>
      <c r="G808">
        <v>-24.23817635</v>
      </c>
      <c r="H808">
        <v>-1.1882164479999999</v>
      </c>
      <c r="I808">
        <v>-21.076274869999999</v>
      </c>
    </row>
    <row r="809" spans="1:9" x14ac:dyDescent="0.25">
      <c r="A809">
        <v>16.16</v>
      </c>
      <c r="B809">
        <v>0</v>
      </c>
      <c r="C809">
        <v>0</v>
      </c>
      <c r="D809">
        <v>1.50844641E-3</v>
      </c>
      <c r="E809">
        <v>4.2870916430000003E-2</v>
      </c>
      <c r="F809">
        <v>7.8367032999999999</v>
      </c>
      <c r="G809">
        <v>-25.438180920000001</v>
      </c>
      <c r="H809">
        <v>4.2843632700000001</v>
      </c>
      <c r="I809">
        <v>-28.29034996</v>
      </c>
    </row>
    <row r="810" spans="1:9" x14ac:dyDescent="0.25">
      <c r="A810">
        <v>16.18</v>
      </c>
      <c r="B810">
        <v>0</v>
      </c>
      <c r="C810">
        <v>0</v>
      </c>
      <c r="D810">
        <v>-8.1138778480000003E-3</v>
      </c>
      <c r="E810">
        <v>3.021793813E-2</v>
      </c>
      <c r="F810">
        <v>6.7367043500000001</v>
      </c>
      <c r="G810">
        <v>-26.538185120000001</v>
      </c>
      <c r="H810">
        <v>11.763919830000001</v>
      </c>
      <c r="I810">
        <v>-21.129478450000001</v>
      </c>
    </row>
    <row r="811" spans="1:9" x14ac:dyDescent="0.25">
      <c r="A811">
        <v>16.2</v>
      </c>
      <c r="B811">
        <v>0</v>
      </c>
      <c r="C811">
        <v>0</v>
      </c>
      <c r="D811">
        <v>-1.162570529E-2</v>
      </c>
      <c r="E811">
        <v>1.8631912770000002E-2</v>
      </c>
      <c r="F811">
        <v>7.0367040630000002</v>
      </c>
      <c r="G811">
        <v>-27.7381897</v>
      </c>
      <c r="H811">
        <v>12.281033519999999</v>
      </c>
      <c r="I811">
        <v>-17.992424010000001</v>
      </c>
    </row>
    <row r="812" spans="1:9" x14ac:dyDescent="0.25">
      <c r="A812">
        <v>16.22</v>
      </c>
      <c r="B812">
        <v>0</v>
      </c>
      <c r="C812">
        <v>0</v>
      </c>
      <c r="D812">
        <v>-7.516326383E-3</v>
      </c>
      <c r="E812">
        <v>1.401617378E-2</v>
      </c>
      <c r="F812">
        <v>8.2367038729999997</v>
      </c>
      <c r="G812">
        <v>-28.93819427</v>
      </c>
      <c r="H812">
        <v>16.659845350000001</v>
      </c>
      <c r="I812">
        <v>-16.83403015</v>
      </c>
    </row>
    <row r="813" spans="1:9" x14ac:dyDescent="0.25">
      <c r="A813">
        <v>16.239999999999998</v>
      </c>
      <c r="B813">
        <v>0</v>
      </c>
      <c r="C813">
        <v>0</v>
      </c>
      <c r="D813">
        <v>2.1105185150000001E-3</v>
      </c>
      <c r="E813">
        <v>1.418367773E-2</v>
      </c>
      <c r="F813">
        <v>8.8367061610000004</v>
      </c>
      <c r="G813">
        <v>-30.138198849999998</v>
      </c>
      <c r="H813">
        <v>8.5669260030000007</v>
      </c>
      <c r="I813">
        <v>-14.8728199</v>
      </c>
    </row>
    <row r="814" spans="1:9" x14ac:dyDescent="0.25">
      <c r="A814">
        <v>16.260000000000002</v>
      </c>
      <c r="B814">
        <v>0</v>
      </c>
      <c r="C814">
        <v>0</v>
      </c>
      <c r="D814">
        <v>9.3323532489999993E-3</v>
      </c>
      <c r="E814">
        <v>1.5342779460000001E-2</v>
      </c>
      <c r="F814">
        <v>7.5367035869999999</v>
      </c>
      <c r="G814">
        <v>-31.33820343</v>
      </c>
      <c r="H814">
        <v>3.6273407940000002</v>
      </c>
      <c r="I814">
        <v>-20.53711891</v>
      </c>
    </row>
    <row r="815" spans="1:9" x14ac:dyDescent="0.25">
      <c r="A815">
        <v>16.28</v>
      </c>
      <c r="B815">
        <v>0</v>
      </c>
      <c r="C815">
        <v>0</v>
      </c>
      <c r="D815">
        <v>8.3947312090000004E-3</v>
      </c>
      <c r="E815">
        <v>9.1064348819999991E-3</v>
      </c>
      <c r="F815">
        <v>6.3367047310000002</v>
      </c>
      <c r="G815">
        <v>-32.538196560000003</v>
      </c>
      <c r="H815">
        <v>-2.8776984209999998</v>
      </c>
      <c r="I815">
        <v>-17.694667819999999</v>
      </c>
    </row>
    <row r="816" spans="1:9" x14ac:dyDescent="0.25">
      <c r="A816">
        <v>16.3</v>
      </c>
      <c r="B816">
        <v>0</v>
      </c>
      <c r="C816">
        <v>0</v>
      </c>
      <c r="D816">
        <v>1.004852355E-3</v>
      </c>
      <c r="E816">
        <v>6.4806863670000001E-3</v>
      </c>
      <c r="F816">
        <v>5.2367057800000003</v>
      </c>
      <c r="G816">
        <v>-33.738178249999997</v>
      </c>
      <c r="H816">
        <v>-2.978963614</v>
      </c>
      <c r="I816">
        <v>-17.82095528</v>
      </c>
    </row>
    <row r="817" spans="1:9" x14ac:dyDescent="0.25">
      <c r="A817">
        <v>16.32</v>
      </c>
      <c r="B817">
        <v>0</v>
      </c>
      <c r="C817">
        <v>0</v>
      </c>
      <c r="D817">
        <v>-3.689620644E-4</v>
      </c>
      <c r="E817">
        <v>-1.1100172999999999E-3</v>
      </c>
      <c r="F817">
        <v>4.0367069239999998</v>
      </c>
      <c r="G817">
        <v>-34.838161470000003</v>
      </c>
      <c r="H817">
        <v>1.9325376750000001</v>
      </c>
      <c r="I817">
        <v>-16.490032200000002</v>
      </c>
    </row>
    <row r="818" spans="1:9" x14ac:dyDescent="0.25">
      <c r="A818">
        <v>16.34</v>
      </c>
      <c r="B818">
        <v>0</v>
      </c>
      <c r="C818">
        <v>0</v>
      </c>
      <c r="D818">
        <v>-1.75117515E-3</v>
      </c>
      <c r="E818">
        <v>-2.214424312E-3</v>
      </c>
      <c r="F818">
        <v>2.8367080690000002</v>
      </c>
      <c r="G818">
        <v>-36.038143159999997</v>
      </c>
      <c r="H818">
        <v>2.440152645</v>
      </c>
      <c r="I818">
        <v>-18.146394730000001</v>
      </c>
    </row>
    <row r="819" spans="1:9" x14ac:dyDescent="0.25">
      <c r="A819">
        <v>16.36</v>
      </c>
      <c r="B819">
        <v>0</v>
      </c>
      <c r="C819">
        <v>0</v>
      </c>
      <c r="D819">
        <v>-3.6294162269999999E-3</v>
      </c>
      <c r="E819">
        <v>3.5869255659999998E-3</v>
      </c>
      <c r="F819">
        <v>3.1334733959999999</v>
      </c>
      <c r="G819">
        <v>-37.238124849999998</v>
      </c>
      <c r="H819">
        <v>-1.881498575</v>
      </c>
      <c r="I819">
        <v>-21.546875</v>
      </c>
    </row>
    <row r="820" spans="1:9" x14ac:dyDescent="0.25">
      <c r="A820">
        <v>16.38</v>
      </c>
      <c r="B820">
        <v>0</v>
      </c>
      <c r="C820">
        <v>0</v>
      </c>
      <c r="D820">
        <v>-5.1431749020000002E-3</v>
      </c>
      <c r="E820">
        <v>5.3711608049999996E-3</v>
      </c>
      <c r="F820">
        <v>4.333472252</v>
      </c>
      <c r="G820">
        <v>-38.338108060000003</v>
      </c>
      <c r="H820">
        <v>-0.34279632570000002</v>
      </c>
      <c r="I820">
        <v>-28.7329483</v>
      </c>
    </row>
    <row r="821" spans="1:9" x14ac:dyDescent="0.25">
      <c r="A821">
        <v>16.399999999999999</v>
      </c>
      <c r="B821">
        <v>0</v>
      </c>
      <c r="C821">
        <v>0</v>
      </c>
      <c r="D821">
        <v>2.9244478790000001E-3</v>
      </c>
      <c r="E821">
        <v>7.9808011650000007E-3</v>
      </c>
      <c r="F821">
        <v>5.1178317069999997</v>
      </c>
      <c r="G821">
        <v>-39.538089749999997</v>
      </c>
      <c r="H821">
        <v>-3.9351642130000002</v>
      </c>
      <c r="I821">
        <v>-30.63151169</v>
      </c>
    </row>
    <row r="822" spans="1:9" x14ac:dyDescent="0.25">
      <c r="A822">
        <v>16.420000000000002</v>
      </c>
      <c r="B822">
        <v>0</v>
      </c>
      <c r="C822">
        <v>0</v>
      </c>
      <c r="D822">
        <v>1.7545279119999999E-3</v>
      </c>
      <c r="E822">
        <v>4.4853314760000002E-3</v>
      </c>
      <c r="F822">
        <v>3.8178329469999999</v>
      </c>
      <c r="G822">
        <v>-40.738071439999999</v>
      </c>
      <c r="H822">
        <v>1.3649597170000001</v>
      </c>
      <c r="I822">
        <v>-29.91535378</v>
      </c>
    </row>
    <row r="823" spans="1:9" x14ac:dyDescent="0.25">
      <c r="A823">
        <v>16.440000000000001</v>
      </c>
      <c r="B823">
        <v>0</v>
      </c>
      <c r="C823">
        <v>0</v>
      </c>
      <c r="D823">
        <v>-1.8607098609999999E-3</v>
      </c>
      <c r="E823">
        <v>-6.5798088909999998E-3</v>
      </c>
      <c r="F823">
        <v>2.6178340910000002</v>
      </c>
      <c r="G823">
        <v>-41.93805313</v>
      </c>
      <c r="H823">
        <v>-0.25213059780000002</v>
      </c>
      <c r="I823">
        <v>-32.865177150000001</v>
      </c>
    </row>
    <row r="824" spans="1:9" x14ac:dyDescent="0.25">
      <c r="A824">
        <v>16.46</v>
      </c>
      <c r="B824">
        <v>0</v>
      </c>
      <c r="C824">
        <v>0</v>
      </c>
      <c r="D824">
        <v>-2.3388545959999998E-3</v>
      </c>
      <c r="E824">
        <v>-9.283386171E-3</v>
      </c>
      <c r="F824">
        <v>2.8217360970000001</v>
      </c>
      <c r="G824">
        <v>-43.138034820000001</v>
      </c>
      <c r="H824">
        <v>-1.703146338</v>
      </c>
      <c r="I824">
        <v>-39.525009160000003</v>
      </c>
    </row>
    <row r="825" spans="1:9" x14ac:dyDescent="0.25">
      <c r="A825">
        <v>16.48</v>
      </c>
      <c r="B825">
        <v>0</v>
      </c>
      <c r="C825">
        <v>0</v>
      </c>
      <c r="D825">
        <v>-5.2728690210000003E-4</v>
      </c>
      <c r="E825">
        <v>-1.3485573230000001E-2</v>
      </c>
      <c r="F825">
        <v>4.0008559229999996</v>
      </c>
      <c r="G825">
        <v>-44.23801804</v>
      </c>
      <c r="H825">
        <v>-4.5027375220000003</v>
      </c>
      <c r="I825">
        <v>-49.556816099999999</v>
      </c>
    </row>
    <row r="826" spans="1:9" x14ac:dyDescent="0.25">
      <c r="A826">
        <v>16.5</v>
      </c>
      <c r="B826">
        <v>0</v>
      </c>
      <c r="C826">
        <v>0</v>
      </c>
      <c r="D826">
        <v>-1.0334830729999999E-3</v>
      </c>
      <c r="E826">
        <v>-1.521555334E-2</v>
      </c>
      <c r="F826">
        <v>3.1473240850000002</v>
      </c>
      <c r="G826">
        <v>-45.437999730000001</v>
      </c>
      <c r="H826">
        <v>0.8715797663</v>
      </c>
      <c r="I826">
        <v>-45.850399019999998</v>
      </c>
    </row>
    <row r="827" spans="1:9" x14ac:dyDescent="0.25">
      <c r="A827">
        <v>16.52</v>
      </c>
      <c r="B827">
        <v>0</v>
      </c>
      <c r="C827">
        <v>0</v>
      </c>
      <c r="D827">
        <v>-4.1347760709999999E-3</v>
      </c>
      <c r="E827">
        <v>-2.9226511720000001E-2</v>
      </c>
      <c r="F827">
        <v>2.7857160570000001</v>
      </c>
      <c r="G827">
        <v>-46.637981410000002</v>
      </c>
      <c r="H827">
        <v>6.3622441289999996</v>
      </c>
      <c r="I827">
        <v>-33.241775509999997</v>
      </c>
    </row>
    <row r="828" spans="1:9" x14ac:dyDescent="0.25">
      <c r="A828">
        <v>16.54</v>
      </c>
      <c r="B828">
        <v>0</v>
      </c>
      <c r="C828">
        <v>0</v>
      </c>
      <c r="D828">
        <v>-2.1777953949999999E-3</v>
      </c>
      <c r="E828">
        <v>-3.379981965E-2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8A16-B91D-46CF-A7CF-6DF6495B3585}">
  <dimension ref="A1:I551"/>
  <sheetViews>
    <sheetView topLeftCell="D1"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-2.1983304990000001E-2</v>
      </c>
      <c r="E1">
        <v>6.2407329680000002E-3</v>
      </c>
      <c r="F1">
        <v>17.425262450000002</v>
      </c>
      <c r="G1">
        <v>-4.7277402879999997</v>
      </c>
      <c r="H1">
        <v>6.4544655379999996E-2</v>
      </c>
      <c r="I1">
        <v>1.2928566930000001</v>
      </c>
    </row>
    <row r="2" spans="1:9" x14ac:dyDescent="0.25">
      <c r="A2">
        <v>0.02</v>
      </c>
      <c r="B2">
        <v>0</v>
      </c>
      <c r="C2">
        <v>0</v>
      </c>
      <c r="D2">
        <v>-2.1776014940000001E-2</v>
      </c>
      <c r="E2">
        <v>6.4380094410000002E-3</v>
      </c>
      <c r="F2">
        <v>17.283134459999999</v>
      </c>
      <c r="G2">
        <v>-5.0947399139999998</v>
      </c>
      <c r="H2">
        <v>0.25105854869999999</v>
      </c>
      <c r="I2">
        <v>-0.45395165679999999</v>
      </c>
    </row>
    <row r="3" spans="1:9" x14ac:dyDescent="0.25">
      <c r="A3">
        <v>0.04</v>
      </c>
      <c r="B3">
        <v>0</v>
      </c>
      <c r="C3">
        <v>0</v>
      </c>
      <c r="D3">
        <v>-2.183279581E-2</v>
      </c>
      <c r="E3">
        <v>6.1067715289999996E-3</v>
      </c>
      <c r="F3">
        <v>17.21127319</v>
      </c>
      <c r="G3">
        <v>-5.0195474620000002</v>
      </c>
      <c r="H3">
        <v>0.198104322</v>
      </c>
      <c r="I3">
        <v>0.16882432999999999</v>
      </c>
    </row>
    <row r="4" spans="1:9" x14ac:dyDescent="0.25">
      <c r="A4">
        <v>0.06</v>
      </c>
      <c r="B4">
        <v>0</v>
      </c>
      <c r="C4">
        <v>0</v>
      </c>
      <c r="D4">
        <v>-2.2203000260000001E-2</v>
      </c>
      <c r="E4">
        <v>5.8472827080000003E-3</v>
      </c>
      <c r="F4">
        <v>17.349567409999999</v>
      </c>
      <c r="G4">
        <v>-4.7169132229999997</v>
      </c>
      <c r="H4">
        <v>-0.3434817195</v>
      </c>
      <c r="I4">
        <v>-1.264876246</v>
      </c>
    </row>
    <row r="5" spans="1:9" x14ac:dyDescent="0.25">
      <c r="A5">
        <v>0.08</v>
      </c>
      <c r="B5">
        <v>0</v>
      </c>
      <c r="C5">
        <v>0</v>
      </c>
      <c r="D5">
        <v>-2.23147925E-2</v>
      </c>
      <c r="E5">
        <v>5.625315011E-3</v>
      </c>
      <c r="F5">
        <v>17.627563479999999</v>
      </c>
      <c r="G5">
        <v>-4.6049466130000001</v>
      </c>
      <c r="H5">
        <v>0.5332514048</v>
      </c>
      <c r="I5">
        <v>0.25587943200000002</v>
      </c>
    </row>
    <row r="6" spans="1:9" x14ac:dyDescent="0.25">
      <c r="A6">
        <v>0.1</v>
      </c>
      <c r="B6">
        <v>0</v>
      </c>
      <c r="C6">
        <v>0</v>
      </c>
      <c r="D6">
        <v>-2.2561090070000001E-2</v>
      </c>
      <c r="E6">
        <v>5.5138096210000003E-3</v>
      </c>
      <c r="F6">
        <v>17.721826549999999</v>
      </c>
      <c r="G6">
        <v>-4.3884105680000003</v>
      </c>
      <c r="H6">
        <v>-0.64075028899999997</v>
      </c>
      <c r="I6">
        <v>0.97980636359999995</v>
      </c>
    </row>
    <row r="7" spans="1:9" x14ac:dyDescent="0.25">
      <c r="A7">
        <v>0.12</v>
      </c>
      <c r="B7">
        <v>0</v>
      </c>
      <c r="C7">
        <v>0</v>
      </c>
      <c r="D7">
        <v>-2.2520663220000001E-2</v>
      </c>
      <c r="E7">
        <v>5.393870175E-3</v>
      </c>
      <c r="F7">
        <v>17.855258939999999</v>
      </c>
      <c r="G7">
        <v>-4.3052411079999997</v>
      </c>
      <c r="H7">
        <v>0.66351377960000002</v>
      </c>
      <c r="I7">
        <v>0.70168107749999997</v>
      </c>
    </row>
    <row r="8" spans="1:9" x14ac:dyDescent="0.25">
      <c r="A8">
        <v>0.14000000000000001</v>
      </c>
      <c r="B8">
        <v>0</v>
      </c>
      <c r="C8">
        <v>0</v>
      </c>
      <c r="D8">
        <v>-2.2195281460000001E-2</v>
      </c>
      <c r="E8">
        <v>5.205743015E-3</v>
      </c>
      <c r="F8">
        <v>17.742311480000001</v>
      </c>
      <c r="G8">
        <v>-4.282416821</v>
      </c>
      <c r="H8">
        <v>0.200790152</v>
      </c>
      <c r="I8">
        <v>-0.33881309630000001</v>
      </c>
    </row>
    <row r="9" spans="1:9" x14ac:dyDescent="0.25">
      <c r="A9">
        <v>0.16</v>
      </c>
      <c r="B9">
        <v>0</v>
      </c>
      <c r="C9">
        <v>0</v>
      </c>
      <c r="D9">
        <v>-2.2372262550000001E-2</v>
      </c>
      <c r="E9">
        <v>4.9906894560000003E-3</v>
      </c>
      <c r="F9">
        <v>17.583362579999999</v>
      </c>
      <c r="G9">
        <v>-4.0019187929999998</v>
      </c>
      <c r="H9">
        <v>0.67564254999999995</v>
      </c>
      <c r="I9">
        <v>1.2300709489999999</v>
      </c>
    </row>
    <row r="10" spans="1:9" x14ac:dyDescent="0.25">
      <c r="A10">
        <v>0.18</v>
      </c>
      <c r="B10">
        <v>0</v>
      </c>
      <c r="C10">
        <v>0</v>
      </c>
      <c r="D10">
        <v>-2.2315630690000001E-2</v>
      </c>
      <c r="E10">
        <v>5.1680430769999999E-3</v>
      </c>
      <c r="F10">
        <v>17.688472749999999</v>
      </c>
      <c r="G10">
        <v>-4.0242094990000004</v>
      </c>
      <c r="H10">
        <v>-8.4577091039999996E-2</v>
      </c>
      <c r="I10">
        <v>1.0457490679999999</v>
      </c>
    </row>
    <row r="11" spans="1:9" x14ac:dyDescent="0.25">
      <c r="A11">
        <v>0.2</v>
      </c>
      <c r="B11">
        <v>0</v>
      </c>
      <c r="C11">
        <v>0</v>
      </c>
      <c r="D11">
        <v>-2.186799981E-2</v>
      </c>
      <c r="E11">
        <v>5.4651424289999997E-3</v>
      </c>
      <c r="F11">
        <v>17.573526380000001</v>
      </c>
      <c r="G11">
        <v>-4.147539139</v>
      </c>
      <c r="H11">
        <v>-4.6433027830000001E-2</v>
      </c>
      <c r="I11">
        <v>1.208183408</v>
      </c>
    </row>
    <row r="12" spans="1:9" x14ac:dyDescent="0.25">
      <c r="A12">
        <v>0.22</v>
      </c>
      <c r="B12">
        <v>0</v>
      </c>
      <c r="C12">
        <v>0</v>
      </c>
      <c r="D12">
        <v>-2.1895566960000001E-2</v>
      </c>
      <c r="E12">
        <v>5.5897161360000001E-3</v>
      </c>
      <c r="F12">
        <v>17.258420940000001</v>
      </c>
      <c r="G12">
        <v>-4.4173855780000002</v>
      </c>
      <c r="H12">
        <v>0.1429935843</v>
      </c>
      <c r="I12">
        <v>1.414913058</v>
      </c>
    </row>
    <row r="13" spans="1:9" x14ac:dyDescent="0.25">
      <c r="A13">
        <v>0.24</v>
      </c>
      <c r="B13">
        <v>0</v>
      </c>
      <c r="C13">
        <v>0</v>
      </c>
      <c r="D13">
        <v>-2.19795648E-2</v>
      </c>
      <c r="E13">
        <v>5.5455043910000003E-3</v>
      </c>
      <c r="F13">
        <v>17.318492890000002</v>
      </c>
      <c r="G13">
        <v>-4.3980164530000003</v>
      </c>
      <c r="H13">
        <v>-3.3139701930000001E-2</v>
      </c>
      <c r="I13">
        <v>1.6712617869999999</v>
      </c>
    </row>
    <row r="14" spans="1:9" x14ac:dyDescent="0.25">
      <c r="A14">
        <v>0.26</v>
      </c>
      <c r="B14">
        <v>0</v>
      </c>
      <c r="C14">
        <v>0</v>
      </c>
      <c r="D14">
        <v>-2.227490582E-2</v>
      </c>
      <c r="E14">
        <v>5.7582780720000001E-3</v>
      </c>
      <c r="F14">
        <v>17.499399189999998</v>
      </c>
      <c r="G14">
        <v>-4.4177427290000004</v>
      </c>
      <c r="H14">
        <v>-4.1918076569999997E-2</v>
      </c>
      <c r="I14">
        <v>-0.25925028319999999</v>
      </c>
    </row>
    <row r="15" spans="1:9" x14ac:dyDescent="0.25">
      <c r="A15">
        <v>0.28000000000000003</v>
      </c>
      <c r="B15">
        <v>0</v>
      </c>
      <c r="C15">
        <v>0</v>
      </c>
      <c r="D15">
        <v>-2.2114953029999999E-2</v>
      </c>
      <c r="E15">
        <v>5.8855637909999998E-3</v>
      </c>
      <c r="F15">
        <v>17.592845919999998</v>
      </c>
      <c r="G15">
        <v>-4.6321120259999997</v>
      </c>
      <c r="H15">
        <v>-0.91712737079999995</v>
      </c>
      <c r="I15">
        <v>1.8947918420000001</v>
      </c>
    </row>
    <row r="16" spans="1:9" x14ac:dyDescent="0.25">
      <c r="A16">
        <v>0.3</v>
      </c>
      <c r="B16">
        <v>0</v>
      </c>
      <c r="C16">
        <v>0</v>
      </c>
      <c r="D16">
        <v>-2.2292966019999999E-2</v>
      </c>
      <c r="E16">
        <v>5.7046487930000004E-3</v>
      </c>
      <c r="F16">
        <v>17.534420010000002</v>
      </c>
      <c r="G16">
        <v>-4.6838421820000002</v>
      </c>
      <c r="H16">
        <v>0.47113785149999998</v>
      </c>
      <c r="I16">
        <v>1.029914379</v>
      </c>
    </row>
    <row r="17" spans="1:9" x14ac:dyDescent="0.25">
      <c r="A17">
        <v>0.32</v>
      </c>
      <c r="B17">
        <v>0</v>
      </c>
      <c r="C17">
        <v>0</v>
      </c>
      <c r="D17">
        <v>-2.2423604499999999E-2</v>
      </c>
      <c r="E17">
        <v>5.2494630220000001E-3</v>
      </c>
      <c r="F17">
        <v>17.655342099999999</v>
      </c>
      <c r="G17">
        <v>-4.1450767519999996</v>
      </c>
      <c r="H17">
        <v>0.31107625370000003</v>
      </c>
      <c r="I17">
        <v>1.6844911579999999</v>
      </c>
    </row>
    <row r="18" spans="1:9" x14ac:dyDescent="0.25">
      <c r="A18">
        <v>0.34</v>
      </c>
      <c r="B18">
        <v>0</v>
      </c>
      <c r="C18">
        <v>0</v>
      </c>
      <c r="D18">
        <v>-2.231737785E-2</v>
      </c>
      <c r="E18">
        <v>5.4361596700000002E-3</v>
      </c>
      <c r="F18">
        <v>17.687253949999999</v>
      </c>
      <c r="G18">
        <v>-4.2337570189999996</v>
      </c>
      <c r="H18">
        <v>0.4820123315</v>
      </c>
      <c r="I18">
        <v>0.64740633960000005</v>
      </c>
    </row>
    <row r="19" spans="1:9" x14ac:dyDescent="0.25">
      <c r="A19">
        <v>0.36</v>
      </c>
      <c r="B19">
        <v>0</v>
      </c>
      <c r="C19">
        <v>0</v>
      </c>
      <c r="D19">
        <v>-2.2224185989999999E-2</v>
      </c>
      <c r="E19">
        <v>5.4677501319999999E-3</v>
      </c>
      <c r="F19">
        <v>17.65880203</v>
      </c>
      <c r="G19">
        <v>-4.3351626400000001</v>
      </c>
      <c r="H19">
        <v>0.73737794160000003</v>
      </c>
      <c r="I19">
        <v>3.1830263140000001</v>
      </c>
    </row>
    <row r="20" spans="1:9" x14ac:dyDescent="0.25">
      <c r="A20">
        <v>0.38</v>
      </c>
      <c r="B20">
        <v>0</v>
      </c>
      <c r="C20">
        <v>0</v>
      </c>
      <c r="D20">
        <v>-2.1921446550000001E-2</v>
      </c>
      <c r="E20">
        <v>5.9235468509999997E-3</v>
      </c>
      <c r="F20">
        <v>17.428199769999999</v>
      </c>
      <c r="G20">
        <v>-4.4541668889999997</v>
      </c>
      <c r="H20">
        <v>-0.22204624119999999</v>
      </c>
      <c r="I20">
        <v>1.856954217</v>
      </c>
    </row>
    <row r="21" spans="1:9" x14ac:dyDescent="0.25">
      <c r="A21">
        <v>0.4</v>
      </c>
      <c r="B21">
        <v>0</v>
      </c>
      <c r="C21">
        <v>0</v>
      </c>
      <c r="D21">
        <v>-2.1965572610000001E-2</v>
      </c>
      <c r="E21">
        <v>5.8811381459999996E-3</v>
      </c>
      <c r="F21">
        <v>17.335296629999998</v>
      </c>
      <c r="G21">
        <v>-4.6908416749999997</v>
      </c>
      <c r="H21">
        <v>-0.248648867</v>
      </c>
      <c r="I21">
        <v>0.30643999579999998</v>
      </c>
    </row>
    <row r="22" spans="1:9" x14ac:dyDescent="0.25">
      <c r="A22">
        <v>0.42</v>
      </c>
      <c r="B22">
        <v>0</v>
      </c>
      <c r="C22">
        <v>0</v>
      </c>
      <c r="D22">
        <v>-2.222801931E-2</v>
      </c>
      <c r="E22">
        <v>5.3387358779999998E-3</v>
      </c>
      <c r="F22">
        <v>17.430404660000001</v>
      </c>
      <c r="G22">
        <v>-4.4936900140000002</v>
      </c>
      <c r="H22">
        <v>0.51139253380000005</v>
      </c>
      <c r="I22">
        <v>0.70646291969999997</v>
      </c>
    </row>
    <row r="23" spans="1:9" x14ac:dyDescent="0.25">
      <c r="A23">
        <v>0.44</v>
      </c>
      <c r="B23">
        <v>0</v>
      </c>
      <c r="C23">
        <v>0</v>
      </c>
      <c r="D23">
        <v>-2.230242826E-2</v>
      </c>
      <c r="E23">
        <v>5.3466632960000003E-3</v>
      </c>
      <c r="F23">
        <v>17.631671910000001</v>
      </c>
      <c r="G23">
        <v>-4.187409401</v>
      </c>
      <c r="H23">
        <v>0.47746184470000003</v>
      </c>
      <c r="I23">
        <v>0.61731755730000004</v>
      </c>
    </row>
    <row r="24" spans="1:9" x14ac:dyDescent="0.25">
      <c r="A24">
        <v>0.46</v>
      </c>
      <c r="B24">
        <v>0</v>
      </c>
      <c r="C24">
        <v>0</v>
      </c>
      <c r="D24">
        <v>-2.24485863E-2</v>
      </c>
      <c r="E24">
        <v>5.3214505310000002E-3</v>
      </c>
      <c r="F24">
        <v>17.663999560000001</v>
      </c>
      <c r="G24">
        <v>-4.2076044079999999</v>
      </c>
      <c r="H24">
        <v>0.32356831429999999</v>
      </c>
      <c r="I24">
        <v>1.469335198</v>
      </c>
    </row>
    <row r="25" spans="1:9" x14ac:dyDescent="0.25">
      <c r="A25">
        <v>0.48</v>
      </c>
      <c r="B25">
        <v>0</v>
      </c>
      <c r="C25">
        <v>0</v>
      </c>
      <c r="D25">
        <v>-2.2609161209999999E-2</v>
      </c>
      <c r="E25">
        <v>5.3285434839999996E-3</v>
      </c>
      <c r="F25">
        <v>17.832305909999999</v>
      </c>
      <c r="G25">
        <v>-4.251537323</v>
      </c>
      <c r="H25">
        <v>0.1150005162</v>
      </c>
      <c r="I25">
        <v>0.66166198249999997</v>
      </c>
    </row>
    <row r="26" spans="1:9" x14ac:dyDescent="0.25">
      <c r="A26">
        <v>0.5</v>
      </c>
      <c r="B26">
        <v>0</v>
      </c>
      <c r="C26">
        <v>0</v>
      </c>
      <c r="D26">
        <v>-2.234294824E-2</v>
      </c>
      <c r="E26">
        <v>5.1918700340000002E-3</v>
      </c>
      <c r="F26">
        <v>17.817415239999999</v>
      </c>
      <c r="G26">
        <v>-4.1866946220000001</v>
      </c>
      <c r="H26">
        <v>0.43031105400000003</v>
      </c>
      <c r="I26">
        <v>1.5211775300000001</v>
      </c>
    </row>
    <row r="27" spans="1:9" x14ac:dyDescent="0.25">
      <c r="A27">
        <v>0.52</v>
      </c>
      <c r="B27">
        <v>0</v>
      </c>
      <c r="C27">
        <v>0</v>
      </c>
      <c r="D27">
        <v>-2.2079134359999999E-2</v>
      </c>
      <c r="E27">
        <v>5.2168145779999996E-3</v>
      </c>
      <c r="F27">
        <v>17.605957029999999</v>
      </c>
      <c r="G27">
        <v>-4.0825176240000003</v>
      </c>
      <c r="H27">
        <v>0.1690894365</v>
      </c>
      <c r="I27">
        <v>1.093063712</v>
      </c>
    </row>
    <row r="28" spans="1:9" x14ac:dyDescent="0.25">
      <c r="A28">
        <v>0.54</v>
      </c>
      <c r="B28">
        <v>0</v>
      </c>
      <c r="C28">
        <v>0</v>
      </c>
      <c r="D28">
        <v>-2.2109774870000001E-2</v>
      </c>
      <c r="E28">
        <v>5.5563524370000001E-3</v>
      </c>
      <c r="F28">
        <v>17.444971079999998</v>
      </c>
      <c r="G28">
        <v>-4.1685185430000002</v>
      </c>
      <c r="H28">
        <v>0.31117963789999997</v>
      </c>
      <c r="I28">
        <v>1.6500113009999999</v>
      </c>
    </row>
    <row r="29" spans="1:9" x14ac:dyDescent="0.25">
      <c r="A29">
        <v>0.56000000000000005</v>
      </c>
      <c r="B29">
        <v>0</v>
      </c>
      <c r="C29">
        <v>0</v>
      </c>
      <c r="D29">
        <v>-2.1991888059999999E-2</v>
      </c>
      <c r="E29">
        <v>5.7778134940000003E-3</v>
      </c>
      <c r="F29">
        <v>17.48646355</v>
      </c>
      <c r="G29">
        <v>-4.529725075</v>
      </c>
      <c r="H29">
        <v>0.30439502000000002</v>
      </c>
      <c r="I29">
        <v>1.2802858349999999</v>
      </c>
    </row>
    <row r="30" spans="1:9" x14ac:dyDescent="0.25">
      <c r="A30">
        <v>0.57999999999999996</v>
      </c>
      <c r="B30">
        <v>0</v>
      </c>
      <c r="C30">
        <v>0</v>
      </c>
      <c r="D30">
        <v>-2.2056052459999999E-2</v>
      </c>
      <c r="E30">
        <v>6.0867741699999998E-3</v>
      </c>
      <c r="F30">
        <v>17.37415695</v>
      </c>
      <c r="G30">
        <v>-4.6800475119999998</v>
      </c>
      <c r="H30">
        <v>0.12977477909999999</v>
      </c>
      <c r="I30">
        <v>1.2161054609999999</v>
      </c>
    </row>
    <row r="31" spans="1:9" x14ac:dyDescent="0.25">
      <c r="A31">
        <v>0.6</v>
      </c>
      <c r="B31">
        <v>0</v>
      </c>
      <c r="C31">
        <v>0</v>
      </c>
      <c r="D31">
        <v>-2.1994935350000001E-2</v>
      </c>
      <c r="E31">
        <v>6.004400551E-3</v>
      </c>
      <c r="F31">
        <v>17.46702385</v>
      </c>
      <c r="G31">
        <v>-4.8040404319999999</v>
      </c>
      <c r="H31">
        <v>1.0203558210000001</v>
      </c>
      <c r="I31">
        <v>1.9588743449999999</v>
      </c>
    </row>
    <row r="32" spans="1:9" x14ac:dyDescent="0.25">
      <c r="A32">
        <v>0.62</v>
      </c>
      <c r="B32">
        <v>0</v>
      </c>
      <c r="C32">
        <v>0</v>
      </c>
      <c r="D32">
        <v>-2.217268385E-2</v>
      </c>
      <c r="E32">
        <v>6.2913224100000003E-3</v>
      </c>
      <c r="F32">
        <v>17.388845440000001</v>
      </c>
      <c r="G32">
        <v>-4.8166222569999997</v>
      </c>
      <c r="H32">
        <v>0.13429500159999999</v>
      </c>
      <c r="I32">
        <v>0.74570143219999996</v>
      </c>
    </row>
    <row r="33" spans="1:9" x14ac:dyDescent="0.25">
      <c r="A33">
        <v>0.64</v>
      </c>
      <c r="B33">
        <v>0</v>
      </c>
      <c r="C33">
        <v>0</v>
      </c>
      <c r="D33">
        <v>-2.217319794E-2</v>
      </c>
      <c r="E33">
        <v>6.2109902500000003E-3</v>
      </c>
      <c r="F33">
        <v>17.581966399999999</v>
      </c>
      <c r="G33">
        <v>-4.990590096</v>
      </c>
      <c r="H33">
        <v>0.15153859559999999</v>
      </c>
      <c r="I33">
        <v>0.1313197613</v>
      </c>
    </row>
    <row r="34" spans="1:9" x14ac:dyDescent="0.25">
      <c r="A34">
        <v>0.66</v>
      </c>
      <c r="B34">
        <v>0</v>
      </c>
      <c r="C34">
        <v>0</v>
      </c>
      <c r="D34">
        <v>-2.2140951829999998E-2</v>
      </c>
      <c r="E34">
        <v>5.7625249030000001E-3</v>
      </c>
      <c r="F34">
        <v>17.525817870000001</v>
      </c>
      <c r="G34">
        <v>-4.8147535320000001</v>
      </c>
      <c r="H34">
        <v>-9.7592331470000002E-2</v>
      </c>
      <c r="I34">
        <v>0.6344009638</v>
      </c>
    </row>
    <row r="35" spans="1:9" x14ac:dyDescent="0.25">
      <c r="A35">
        <v>0.68</v>
      </c>
      <c r="B35">
        <v>0</v>
      </c>
      <c r="C35">
        <v>0</v>
      </c>
      <c r="D35">
        <v>-2.2230060770000001E-2</v>
      </c>
      <c r="E35">
        <v>5.6052580479999999E-3</v>
      </c>
      <c r="F35">
        <v>17.521753310000001</v>
      </c>
      <c r="G35">
        <v>-4.4610481259999997</v>
      </c>
      <c r="H35">
        <v>0.17439170179999999</v>
      </c>
      <c r="I35">
        <v>0.66781860589999997</v>
      </c>
    </row>
    <row r="36" spans="1:9" x14ac:dyDescent="0.25">
      <c r="A36">
        <v>0.7</v>
      </c>
      <c r="B36">
        <v>0</v>
      </c>
      <c r="C36">
        <v>0</v>
      </c>
      <c r="D36">
        <v>-2.2144855929999999E-2</v>
      </c>
      <c r="E36">
        <v>5.7870075110000004E-3</v>
      </c>
      <c r="F36">
        <v>17.580467219999999</v>
      </c>
      <c r="G36">
        <v>-4.4443879129999999</v>
      </c>
      <c r="H36">
        <v>0.69798278810000003</v>
      </c>
      <c r="I36">
        <v>1.2137653829999999</v>
      </c>
    </row>
    <row r="37" spans="1:9" x14ac:dyDescent="0.25">
      <c r="A37">
        <v>0.72</v>
      </c>
      <c r="B37">
        <v>0</v>
      </c>
      <c r="C37">
        <v>0</v>
      </c>
      <c r="D37">
        <v>-2.223738842E-2</v>
      </c>
      <c r="E37">
        <v>5.9263780709999997E-3</v>
      </c>
      <c r="F37">
        <v>17.501779559999999</v>
      </c>
      <c r="G37">
        <v>-4.6419677730000002</v>
      </c>
      <c r="H37">
        <v>4.4309520160000001E-3</v>
      </c>
      <c r="I37">
        <v>7.367447764E-2</v>
      </c>
    </row>
    <row r="38" spans="1:9" x14ac:dyDescent="0.25">
      <c r="A38">
        <v>0.74</v>
      </c>
      <c r="B38">
        <v>0</v>
      </c>
      <c r="C38">
        <v>0</v>
      </c>
      <c r="D38">
        <v>-2.2286893799999999E-2</v>
      </c>
      <c r="E38">
        <v>5.6458190079999998E-3</v>
      </c>
      <c r="F38">
        <v>17.632394789999999</v>
      </c>
      <c r="G38">
        <v>-4.62522316</v>
      </c>
      <c r="H38">
        <v>0.53919965030000006</v>
      </c>
      <c r="I38">
        <v>0.93759620190000004</v>
      </c>
    </row>
    <row r="39" spans="1:9" x14ac:dyDescent="0.25">
      <c r="A39">
        <v>0.76</v>
      </c>
      <c r="B39">
        <v>0</v>
      </c>
      <c r="C39">
        <v>0</v>
      </c>
      <c r="D39">
        <v>-2.2148134190000002E-2</v>
      </c>
      <c r="E39">
        <v>5.799792707E-3</v>
      </c>
      <c r="F39">
        <v>17.556142810000001</v>
      </c>
      <c r="G39">
        <v>-4.4454383850000001</v>
      </c>
      <c r="H39">
        <v>0.3964523673</v>
      </c>
      <c r="I39">
        <v>1.780436516</v>
      </c>
    </row>
    <row r="40" spans="1:9" x14ac:dyDescent="0.25">
      <c r="A40">
        <v>0.78</v>
      </c>
      <c r="B40">
        <v>0</v>
      </c>
      <c r="C40">
        <v>0</v>
      </c>
      <c r="D40">
        <v>-2.2221321240000001E-2</v>
      </c>
      <c r="E40">
        <v>5.8414265510000002E-3</v>
      </c>
      <c r="F40">
        <v>17.538145069999999</v>
      </c>
      <c r="G40">
        <v>-4.6978216169999998</v>
      </c>
      <c r="H40">
        <v>0.70332384110000001</v>
      </c>
      <c r="I40">
        <v>1.7669676540000001</v>
      </c>
    </row>
    <row r="41" spans="1:9" x14ac:dyDescent="0.25">
      <c r="A41">
        <v>0.8</v>
      </c>
      <c r="B41">
        <v>0</v>
      </c>
      <c r="C41">
        <v>0</v>
      </c>
      <c r="D41">
        <v>-2.2458503019999999E-2</v>
      </c>
      <c r="E41">
        <v>5.8262124659999998E-3</v>
      </c>
      <c r="F41">
        <v>17.622098919999999</v>
      </c>
      <c r="G41">
        <v>-4.5531697270000002</v>
      </c>
      <c r="H41">
        <v>0.1206886694</v>
      </c>
      <c r="I41">
        <v>0.86125773189999999</v>
      </c>
    </row>
    <row r="42" spans="1:9" x14ac:dyDescent="0.25">
      <c r="A42">
        <v>0.82</v>
      </c>
      <c r="B42">
        <v>0</v>
      </c>
      <c r="C42">
        <v>0</v>
      </c>
      <c r="D42">
        <v>-2.2361496460000001E-2</v>
      </c>
      <c r="E42">
        <v>5.6860670449999998E-3</v>
      </c>
      <c r="F42">
        <v>17.77889824</v>
      </c>
      <c r="G42">
        <v>-4.5763945579999996</v>
      </c>
      <c r="H42">
        <v>9.7505420450000005E-2</v>
      </c>
      <c r="I42">
        <v>2.3741693499999998</v>
      </c>
    </row>
    <row r="43" spans="1:9" x14ac:dyDescent="0.25">
      <c r="A43">
        <v>0.84</v>
      </c>
      <c r="B43">
        <v>0</v>
      </c>
      <c r="C43">
        <v>0</v>
      </c>
      <c r="D43">
        <v>-2.240115963E-2</v>
      </c>
      <c r="E43">
        <v>6.1584040519999999E-3</v>
      </c>
      <c r="F43">
        <v>17.662927629999999</v>
      </c>
      <c r="G43">
        <v>-4.5292363169999996</v>
      </c>
      <c r="H43">
        <v>0.40378463269999998</v>
      </c>
      <c r="I43">
        <v>0.95865744350000004</v>
      </c>
    </row>
    <row r="44" spans="1:9" x14ac:dyDescent="0.25">
      <c r="A44">
        <v>0.86</v>
      </c>
      <c r="B44">
        <v>0</v>
      </c>
      <c r="C44">
        <v>0</v>
      </c>
      <c r="D44">
        <v>-2.234737761E-2</v>
      </c>
      <c r="E44">
        <v>6.3990578059999999E-3</v>
      </c>
      <c r="F44">
        <v>17.729768750000002</v>
      </c>
      <c r="G44">
        <v>-4.9980845450000002</v>
      </c>
      <c r="H44">
        <v>0.74606478210000005</v>
      </c>
      <c r="I44">
        <v>-0.94250434640000003</v>
      </c>
    </row>
    <row r="45" spans="1:9" x14ac:dyDescent="0.25">
      <c r="A45">
        <v>0.88</v>
      </c>
      <c r="B45">
        <v>0</v>
      </c>
      <c r="C45">
        <v>0</v>
      </c>
      <c r="D45">
        <v>-2.2370254619999998E-2</v>
      </c>
      <c r="E45">
        <v>6.0140267009999998E-3</v>
      </c>
      <c r="F45">
        <v>17.66479683</v>
      </c>
      <c r="G45">
        <v>-5.012339592</v>
      </c>
      <c r="H45">
        <v>1.7419250680000001E-2</v>
      </c>
      <c r="I45">
        <v>0.38169625400000001</v>
      </c>
    </row>
    <row r="46" spans="1:9" x14ac:dyDescent="0.25">
      <c r="A46">
        <v>0.9</v>
      </c>
      <c r="B46">
        <v>0</v>
      </c>
      <c r="C46">
        <v>0</v>
      </c>
      <c r="D46">
        <v>-2.2324716670000001E-2</v>
      </c>
      <c r="E46">
        <v>5.8648958800000001E-3</v>
      </c>
      <c r="F46">
        <v>17.665323260000001</v>
      </c>
      <c r="G46">
        <v>-4.6831483839999999</v>
      </c>
      <c r="H46">
        <v>0.43066215520000001</v>
      </c>
      <c r="I46">
        <v>0.50070416929999995</v>
      </c>
    </row>
    <row r="47" spans="1:9" x14ac:dyDescent="0.25">
      <c r="A47">
        <v>0.92</v>
      </c>
      <c r="B47">
        <v>0</v>
      </c>
      <c r="C47">
        <v>0</v>
      </c>
      <c r="D47">
        <v>-2.2347951309999999E-2</v>
      </c>
      <c r="E47">
        <v>5.898840725E-3</v>
      </c>
      <c r="F47">
        <v>17.708074570000001</v>
      </c>
      <c r="G47">
        <v>-4.5706892010000004</v>
      </c>
      <c r="H47">
        <v>0.33726119999999998</v>
      </c>
      <c r="I47">
        <v>1.1284835339999999</v>
      </c>
    </row>
    <row r="48" spans="1:9" x14ac:dyDescent="0.25">
      <c r="A48">
        <v>0.94</v>
      </c>
      <c r="B48">
        <v>0</v>
      </c>
      <c r="C48">
        <v>0</v>
      </c>
      <c r="D48">
        <v>-2.2182991730000001E-2</v>
      </c>
      <c r="E48">
        <v>6.0359016059999999E-3</v>
      </c>
      <c r="F48">
        <v>17.619495390000001</v>
      </c>
      <c r="G48">
        <v>-4.8015904430000003</v>
      </c>
      <c r="H48">
        <v>0.3569098711</v>
      </c>
      <c r="I48">
        <v>1.509720564</v>
      </c>
    </row>
    <row r="49" spans="1:9" x14ac:dyDescent="0.25">
      <c r="A49">
        <v>0.96</v>
      </c>
      <c r="B49">
        <v>0</v>
      </c>
      <c r="C49">
        <v>0</v>
      </c>
      <c r="D49">
        <v>-2.22028885E-2</v>
      </c>
      <c r="E49">
        <v>5.8791264890000004E-3</v>
      </c>
      <c r="F49">
        <v>17.51604652</v>
      </c>
      <c r="G49">
        <v>-4.6596560480000004</v>
      </c>
      <c r="H49">
        <v>0.55160307880000004</v>
      </c>
      <c r="I49">
        <v>1.118489861</v>
      </c>
    </row>
    <row r="50" spans="1:9" x14ac:dyDescent="0.25">
      <c r="A50">
        <v>0.98</v>
      </c>
      <c r="B50">
        <v>0</v>
      </c>
      <c r="C50">
        <v>0</v>
      </c>
      <c r="D50">
        <v>-2.2316986689999999E-2</v>
      </c>
      <c r="E50">
        <v>6.1255469920000003E-3</v>
      </c>
      <c r="F50">
        <v>17.59819603</v>
      </c>
      <c r="G50">
        <v>-4.7939143179999997</v>
      </c>
      <c r="H50">
        <v>2.4918025359999998E-2</v>
      </c>
      <c r="I50">
        <v>0.23724912109999999</v>
      </c>
    </row>
    <row r="51" spans="1:9" x14ac:dyDescent="0.25">
      <c r="A51">
        <v>1</v>
      </c>
      <c r="B51">
        <v>0</v>
      </c>
      <c r="C51">
        <v>0</v>
      </c>
      <c r="D51">
        <v>-2.2270740939999999E-2</v>
      </c>
      <c r="E51">
        <v>5.8840885760000003E-3</v>
      </c>
      <c r="F51">
        <v>17.672067640000002</v>
      </c>
      <c r="G51">
        <v>-4.7635793690000003</v>
      </c>
      <c r="H51">
        <v>0.62417906519999999</v>
      </c>
      <c r="I51">
        <v>1.392094374</v>
      </c>
    </row>
    <row r="52" spans="1:9" x14ac:dyDescent="0.25">
      <c r="A52">
        <v>1.02</v>
      </c>
      <c r="B52">
        <v>0</v>
      </c>
      <c r="C52">
        <v>0</v>
      </c>
      <c r="D52">
        <v>-2.2073553879999999E-2</v>
      </c>
      <c r="E52">
        <v>6.0996189710000003E-3</v>
      </c>
      <c r="F52">
        <v>17.551345829999999</v>
      </c>
      <c r="G52">
        <v>-4.71422863</v>
      </c>
      <c r="H52">
        <v>-0.47054970260000001</v>
      </c>
      <c r="I52">
        <v>1.691711545</v>
      </c>
    </row>
    <row r="53" spans="1:9" x14ac:dyDescent="0.25">
      <c r="A53">
        <v>1.04</v>
      </c>
      <c r="B53">
        <v>0</v>
      </c>
      <c r="C53">
        <v>0</v>
      </c>
      <c r="D53">
        <v>-2.236221172E-2</v>
      </c>
      <c r="E53">
        <v>5.8730617169999999E-3</v>
      </c>
      <c r="F53">
        <v>17.519279480000002</v>
      </c>
      <c r="G53">
        <v>-4.8004670139999996</v>
      </c>
      <c r="H53">
        <v>0.1030349508</v>
      </c>
      <c r="I53">
        <v>0.80362910030000001</v>
      </c>
    </row>
    <row r="54" spans="1:9" x14ac:dyDescent="0.25">
      <c r="A54">
        <v>1.06</v>
      </c>
      <c r="B54">
        <v>0</v>
      </c>
      <c r="C54">
        <v>0</v>
      </c>
      <c r="D54">
        <v>-2.2273333740000002E-2</v>
      </c>
      <c r="E54">
        <v>5.2033737300000004E-3</v>
      </c>
      <c r="F54">
        <v>17.716695789999999</v>
      </c>
      <c r="G54">
        <v>-4.3809204099999999</v>
      </c>
      <c r="H54">
        <v>1.025747322E-2</v>
      </c>
      <c r="I54">
        <v>0.1856457889</v>
      </c>
    </row>
    <row r="55" spans="1:9" x14ac:dyDescent="0.25">
      <c r="A55">
        <v>1.08</v>
      </c>
      <c r="B55">
        <v>0</v>
      </c>
      <c r="C55">
        <v>0</v>
      </c>
      <c r="D55">
        <v>-2.19654385E-2</v>
      </c>
      <c r="E55">
        <v>5.358584225E-3</v>
      </c>
      <c r="F55">
        <v>17.578380580000001</v>
      </c>
      <c r="G55">
        <v>-4.0471787450000001</v>
      </c>
      <c r="H55">
        <v>1.664905995E-2</v>
      </c>
      <c r="I55">
        <v>1.32603991</v>
      </c>
    </row>
    <row r="56" spans="1:9" x14ac:dyDescent="0.25">
      <c r="A56">
        <v>1.1000000000000001</v>
      </c>
      <c r="B56">
        <v>0</v>
      </c>
      <c r="C56">
        <v>0</v>
      </c>
      <c r="D56">
        <v>-2.1754840389999999E-2</v>
      </c>
      <c r="E56">
        <v>5.5709257720000004E-3</v>
      </c>
      <c r="F56">
        <v>17.204601289999999</v>
      </c>
      <c r="G56">
        <v>-4.397575378</v>
      </c>
      <c r="H56">
        <v>0.4650716782</v>
      </c>
      <c r="I56">
        <v>-0.31053337450000001</v>
      </c>
    </row>
    <row r="57" spans="1:9" x14ac:dyDescent="0.25">
      <c r="A57">
        <v>1.1200000000000001</v>
      </c>
      <c r="B57">
        <v>0</v>
      </c>
      <c r="C57">
        <v>0</v>
      </c>
      <c r="D57">
        <v>-2.213886566E-2</v>
      </c>
      <c r="E57">
        <v>5.191646516E-3</v>
      </c>
      <c r="F57">
        <v>17.305105210000001</v>
      </c>
      <c r="G57">
        <v>-4.258849144</v>
      </c>
      <c r="H57">
        <v>6.7572698E-2</v>
      </c>
      <c r="I57">
        <v>1.7465868</v>
      </c>
    </row>
    <row r="58" spans="1:9" x14ac:dyDescent="0.25">
      <c r="A58">
        <v>1.1399999999999999</v>
      </c>
      <c r="B58">
        <v>0</v>
      </c>
      <c r="C58">
        <v>0</v>
      </c>
      <c r="D58">
        <v>-2.2575901820000001E-2</v>
      </c>
      <c r="E58">
        <v>5.5129006509999998E-3</v>
      </c>
      <c r="F58">
        <v>17.667354580000001</v>
      </c>
      <c r="G58">
        <v>-4.0685830120000004</v>
      </c>
      <c r="H58">
        <v>0.38280540699999999</v>
      </c>
      <c r="I58">
        <v>1.3469378949999999</v>
      </c>
    </row>
    <row r="59" spans="1:9" x14ac:dyDescent="0.25">
      <c r="A59">
        <v>1.1599999999999999</v>
      </c>
      <c r="B59">
        <v>0</v>
      </c>
      <c r="C59">
        <v>0</v>
      </c>
      <c r="D59">
        <v>-2.2686729209999999E-2</v>
      </c>
      <c r="E59">
        <v>6.0135200620000002E-3</v>
      </c>
      <c r="F59">
        <v>17.915473939999998</v>
      </c>
      <c r="G59">
        <v>-4.5479831700000002</v>
      </c>
      <c r="H59">
        <v>1.0012081859999999</v>
      </c>
      <c r="I59">
        <v>1.4047002790000001</v>
      </c>
    </row>
    <row r="60" spans="1:9" x14ac:dyDescent="0.25">
      <c r="A60">
        <v>1.18</v>
      </c>
      <c r="B60">
        <v>0</v>
      </c>
      <c r="C60">
        <v>0</v>
      </c>
      <c r="D60">
        <v>-2.2607939319999999E-2</v>
      </c>
      <c r="E60">
        <v>5.9300139549999997E-3</v>
      </c>
      <c r="F60">
        <v>17.979148859999999</v>
      </c>
      <c r="G60">
        <v>-4.7689929009999998</v>
      </c>
      <c r="H60">
        <v>0.59171098470000005</v>
      </c>
      <c r="I60">
        <v>1.4686871770000001</v>
      </c>
    </row>
    <row r="61" spans="1:9" x14ac:dyDescent="0.25">
      <c r="A61">
        <v>1.2</v>
      </c>
      <c r="B61">
        <v>0</v>
      </c>
      <c r="C61">
        <v>0</v>
      </c>
      <c r="D61">
        <v>-2.2355610500000001E-2</v>
      </c>
      <c r="E61">
        <v>5.9434548020000002E-3</v>
      </c>
      <c r="F61">
        <v>17.721734999999999</v>
      </c>
      <c r="G61">
        <v>-4.6903834340000001</v>
      </c>
      <c r="H61">
        <v>-0.22016455230000001</v>
      </c>
      <c r="I61">
        <v>0.51184457539999995</v>
      </c>
    </row>
    <row r="62" spans="1:9" x14ac:dyDescent="0.25">
      <c r="A62">
        <v>1.22</v>
      </c>
      <c r="B62">
        <v>0</v>
      </c>
      <c r="C62">
        <v>0</v>
      </c>
      <c r="D62">
        <v>-2.2384705019999999E-2</v>
      </c>
      <c r="E62">
        <v>5.787052214E-3</v>
      </c>
      <c r="F62">
        <v>17.708991999999999</v>
      </c>
      <c r="G62">
        <v>-4.6158299449999998</v>
      </c>
      <c r="H62">
        <v>0.52153867480000005</v>
      </c>
      <c r="I62">
        <v>1.5745422840000001</v>
      </c>
    </row>
    <row r="63" spans="1:9" x14ac:dyDescent="0.25">
      <c r="A63">
        <v>1.24</v>
      </c>
      <c r="B63">
        <v>0</v>
      </c>
      <c r="C63">
        <v>0</v>
      </c>
      <c r="D63">
        <v>-2.2214325140000001E-2</v>
      </c>
      <c r="E63">
        <v>6.0692802070000003E-3</v>
      </c>
      <c r="F63">
        <v>17.650419240000002</v>
      </c>
      <c r="G63">
        <v>-4.657714844</v>
      </c>
      <c r="H63">
        <v>0.26953437920000001</v>
      </c>
      <c r="I63">
        <v>1.02837193</v>
      </c>
    </row>
    <row r="64" spans="1:9" x14ac:dyDescent="0.25">
      <c r="A64">
        <v>1.26</v>
      </c>
      <c r="B64">
        <v>0</v>
      </c>
      <c r="C64">
        <v>0</v>
      </c>
      <c r="D64">
        <v>-2.218551002E-2</v>
      </c>
      <c r="E64">
        <v>6.1555728319999999E-3</v>
      </c>
      <c r="F64">
        <v>17.55186462</v>
      </c>
      <c r="G64">
        <v>-4.8248114590000002</v>
      </c>
      <c r="H64">
        <v>1.0614151949999999</v>
      </c>
      <c r="I64">
        <v>0.47899758819999999</v>
      </c>
    </row>
    <row r="65" spans="1:9" x14ac:dyDescent="0.25">
      <c r="A65">
        <v>1.28</v>
      </c>
      <c r="B65">
        <v>0</v>
      </c>
      <c r="C65">
        <v>0</v>
      </c>
      <c r="D65">
        <v>-2.2170102220000001E-2</v>
      </c>
      <c r="E65">
        <v>5.629770458E-3</v>
      </c>
      <c r="F65">
        <v>17.51530266</v>
      </c>
      <c r="G65">
        <v>-4.6477756499999998</v>
      </c>
      <c r="H65">
        <v>0.4914577007</v>
      </c>
      <c r="I65">
        <v>0.35192376380000001</v>
      </c>
    </row>
    <row r="66" spans="1:9" x14ac:dyDescent="0.25">
      <c r="A66">
        <v>1.3</v>
      </c>
      <c r="B66">
        <v>0</v>
      </c>
      <c r="C66">
        <v>0</v>
      </c>
      <c r="D66">
        <v>-2.2215293720000001E-2</v>
      </c>
      <c r="E66">
        <v>5.4203346370000002E-3</v>
      </c>
      <c r="F66">
        <v>17.54273796</v>
      </c>
      <c r="G66">
        <v>-4.3869957919999996</v>
      </c>
      <c r="H66">
        <v>-8.4929272530000002E-2</v>
      </c>
      <c r="I66">
        <v>2.470426083</v>
      </c>
    </row>
    <row r="67" spans="1:9" x14ac:dyDescent="0.25">
      <c r="A67">
        <v>1.32</v>
      </c>
      <c r="B67">
        <v>0</v>
      </c>
      <c r="C67">
        <v>0</v>
      </c>
      <c r="D67">
        <v>-2.222248353E-2</v>
      </c>
      <c r="E67">
        <v>5.6753531099999997E-3</v>
      </c>
      <c r="F67">
        <v>17.564369200000002</v>
      </c>
      <c r="G67">
        <v>-4.3061952589999999</v>
      </c>
      <c r="H67">
        <v>-0.43417155740000002</v>
      </c>
      <c r="I67">
        <v>-1.443943009E-2</v>
      </c>
    </row>
    <row r="68" spans="1:9" x14ac:dyDescent="0.25">
      <c r="A68">
        <v>1.34</v>
      </c>
      <c r="B68">
        <v>0</v>
      </c>
      <c r="C68">
        <v>0</v>
      </c>
      <c r="D68">
        <v>-2.2214034569999999E-2</v>
      </c>
      <c r="E68">
        <v>5.7119503619999998E-3</v>
      </c>
      <c r="F68">
        <v>17.60325241</v>
      </c>
      <c r="G68">
        <v>-4.4647860530000001</v>
      </c>
      <c r="H68">
        <v>0.48185718059999999</v>
      </c>
      <c r="I68">
        <v>0.95901542900000003</v>
      </c>
    </row>
    <row r="69" spans="1:9" x14ac:dyDescent="0.25">
      <c r="A69">
        <v>1.36</v>
      </c>
      <c r="B69">
        <v>0</v>
      </c>
      <c r="C69">
        <v>0</v>
      </c>
      <c r="D69">
        <v>-2.23455485E-2</v>
      </c>
      <c r="E69">
        <v>5.567736924E-3</v>
      </c>
      <c r="F69">
        <v>17.57959747</v>
      </c>
      <c r="G69">
        <v>-4.5400428770000003</v>
      </c>
      <c r="H69">
        <v>0.80675035719999999</v>
      </c>
      <c r="I69">
        <v>0.67224812509999998</v>
      </c>
    </row>
    <row r="70" spans="1:9" x14ac:dyDescent="0.25">
      <c r="A70">
        <v>1.38</v>
      </c>
      <c r="B70">
        <v>0</v>
      </c>
      <c r="C70">
        <v>0</v>
      </c>
      <c r="D70">
        <v>-2.2185238079999999E-2</v>
      </c>
      <c r="E70">
        <v>6.081141531E-3</v>
      </c>
      <c r="F70">
        <v>17.6808567</v>
      </c>
      <c r="G70">
        <v>-4.4760241509999998</v>
      </c>
      <c r="H70">
        <v>0.63037055730000002</v>
      </c>
      <c r="I70">
        <v>0.78772491219999996</v>
      </c>
    </row>
    <row r="71" spans="1:9" x14ac:dyDescent="0.25">
      <c r="A71">
        <v>1.4</v>
      </c>
      <c r="B71">
        <v>0</v>
      </c>
      <c r="C71">
        <v>0</v>
      </c>
      <c r="D71">
        <v>-2.2026019170000001E-2</v>
      </c>
      <c r="E71">
        <v>5.976133049E-3</v>
      </c>
      <c r="F71">
        <v>17.44895172</v>
      </c>
      <c r="G71">
        <v>-4.8932147029999999</v>
      </c>
      <c r="H71">
        <v>-0.56128615140000004</v>
      </c>
      <c r="I71">
        <v>1.2095581289999999</v>
      </c>
    </row>
    <row r="72" spans="1:9" x14ac:dyDescent="0.25">
      <c r="A72">
        <v>1.42</v>
      </c>
      <c r="B72">
        <v>0</v>
      </c>
      <c r="C72">
        <v>0</v>
      </c>
      <c r="D72">
        <v>-2.221453004E-2</v>
      </c>
      <c r="E72">
        <v>6.2432214620000001E-3</v>
      </c>
      <c r="F72">
        <v>17.45890808</v>
      </c>
      <c r="G72">
        <v>-4.78208828</v>
      </c>
      <c r="H72">
        <v>0.2402710468</v>
      </c>
      <c r="I72">
        <v>2.2763123510000001</v>
      </c>
    </row>
    <row r="73" spans="1:9" x14ac:dyDescent="0.25">
      <c r="A73">
        <v>1.44</v>
      </c>
      <c r="B73">
        <v>0</v>
      </c>
      <c r="C73">
        <v>0</v>
      </c>
      <c r="D73">
        <v>-2.2207798439999999E-2</v>
      </c>
      <c r="E73">
        <v>5.9854313730000001E-3</v>
      </c>
      <c r="F73">
        <v>17.62225342</v>
      </c>
      <c r="G73">
        <v>-4.9357471469999998</v>
      </c>
      <c r="H73">
        <v>0.80413413050000004</v>
      </c>
      <c r="I73">
        <v>1.075069308</v>
      </c>
    </row>
    <row r="74" spans="1:9" x14ac:dyDescent="0.25">
      <c r="A74">
        <v>1.46</v>
      </c>
      <c r="B74">
        <v>0</v>
      </c>
      <c r="C74">
        <v>0</v>
      </c>
      <c r="D74">
        <v>-2.202870883E-2</v>
      </c>
      <c r="E74">
        <v>5.8997645969999998E-3</v>
      </c>
      <c r="F74">
        <v>17.460088729999999</v>
      </c>
      <c r="G74">
        <v>-4.6380414959999996</v>
      </c>
      <c r="H74">
        <v>-0.16030102969999999</v>
      </c>
      <c r="I74">
        <v>0.61755293609999995</v>
      </c>
    </row>
    <row r="75" spans="1:9" x14ac:dyDescent="0.25">
      <c r="A75">
        <v>1.48</v>
      </c>
      <c r="B75">
        <v>0</v>
      </c>
      <c r="C75">
        <v>0</v>
      </c>
      <c r="D75">
        <v>-2.2142739969999999E-2</v>
      </c>
      <c r="E75">
        <v>5.7021304969999999E-3</v>
      </c>
      <c r="F75">
        <v>17.551794050000002</v>
      </c>
      <c r="G75">
        <v>-4.57008934</v>
      </c>
      <c r="H75">
        <v>5.5350489910000002E-2</v>
      </c>
      <c r="I75">
        <v>0.78494614360000003</v>
      </c>
    </row>
    <row r="76" spans="1:9" x14ac:dyDescent="0.25">
      <c r="A76">
        <v>1.5</v>
      </c>
      <c r="B76">
        <v>0</v>
      </c>
      <c r="C76">
        <v>0</v>
      </c>
      <c r="D76">
        <v>-2.204634435E-2</v>
      </c>
      <c r="E76">
        <v>5.5856630209999997E-3</v>
      </c>
      <c r="F76">
        <v>17.500383379999999</v>
      </c>
      <c r="G76">
        <v>-4.3937005999999998</v>
      </c>
      <c r="H76">
        <v>0.19810789819999999</v>
      </c>
      <c r="I76">
        <v>1.121990681</v>
      </c>
    </row>
    <row r="77" spans="1:9" x14ac:dyDescent="0.25">
      <c r="A77">
        <v>1.52</v>
      </c>
      <c r="B77">
        <v>0</v>
      </c>
      <c r="C77">
        <v>0</v>
      </c>
      <c r="D77">
        <v>-2.2023478520000001E-2</v>
      </c>
      <c r="E77">
        <v>5.9448555109999999E-3</v>
      </c>
      <c r="F77">
        <v>17.402856830000001</v>
      </c>
      <c r="G77">
        <v>-4.539342403</v>
      </c>
      <c r="H77">
        <v>-3.469791496E-3</v>
      </c>
      <c r="I77">
        <v>0.37584143879999998</v>
      </c>
    </row>
    <row r="78" spans="1:9" x14ac:dyDescent="0.25">
      <c r="A78">
        <v>1.54</v>
      </c>
      <c r="B78">
        <v>0</v>
      </c>
      <c r="C78">
        <v>0</v>
      </c>
      <c r="D78">
        <v>-2.1911630410000001E-2</v>
      </c>
      <c r="E78">
        <v>5.8029070500000002E-3</v>
      </c>
      <c r="F78">
        <v>17.4057827</v>
      </c>
      <c r="G78">
        <v>-4.6720185279999997</v>
      </c>
      <c r="H78">
        <v>0.32986396550000002</v>
      </c>
      <c r="I78">
        <v>0.2410015315</v>
      </c>
    </row>
    <row r="79" spans="1:9" x14ac:dyDescent="0.25">
      <c r="A79">
        <v>1.56</v>
      </c>
      <c r="B79">
        <v>0</v>
      </c>
      <c r="C79">
        <v>0</v>
      </c>
      <c r="D79">
        <v>-2.1924944589999999E-2</v>
      </c>
      <c r="E79">
        <v>5.7785883550000002E-3</v>
      </c>
      <c r="F79">
        <v>17.329032900000001</v>
      </c>
      <c r="G79">
        <v>-4.5816493029999998</v>
      </c>
      <c r="H79">
        <v>-0.1029380709</v>
      </c>
      <c r="I79">
        <v>-0.22325958309999999</v>
      </c>
    </row>
    <row r="80" spans="1:9" x14ac:dyDescent="0.25">
      <c r="A80">
        <v>1.58</v>
      </c>
      <c r="B80">
        <v>0</v>
      </c>
      <c r="C80">
        <v>0</v>
      </c>
      <c r="D80">
        <v>-2.1943008529999999E-2</v>
      </c>
      <c r="E80">
        <v>5.5114552380000001E-3</v>
      </c>
      <c r="F80">
        <v>17.32182693</v>
      </c>
      <c r="G80">
        <v>-4.4729108809999998</v>
      </c>
      <c r="H80">
        <v>0.5780903101</v>
      </c>
      <c r="I80">
        <v>1.643324137</v>
      </c>
    </row>
    <row r="81" spans="1:9" x14ac:dyDescent="0.25">
      <c r="A81">
        <v>1.6</v>
      </c>
      <c r="B81">
        <v>0</v>
      </c>
      <c r="C81">
        <v>0</v>
      </c>
      <c r="D81">
        <v>-2.1960647779999998E-2</v>
      </c>
      <c r="E81">
        <v>5.7132616639999998E-3</v>
      </c>
      <c r="F81">
        <v>17.36096573</v>
      </c>
      <c r="G81">
        <v>-4.416012287</v>
      </c>
      <c r="H81">
        <v>-5.7818185539999997E-2</v>
      </c>
      <c r="I81">
        <v>5.133378878E-2</v>
      </c>
    </row>
    <row r="82" spans="1:9" x14ac:dyDescent="0.25">
      <c r="A82">
        <v>1.62</v>
      </c>
      <c r="B82">
        <v>0</v>
      </c>
      <c r="C82">
        <v>0</v>
      </c>
      <c r="D82">
        <v>-2.2397832940000001E-2</v>
      </c>
      <c r="E82">
        <v>5.0667300819999999E-3</v>
      </c>
      <c r="F82">
        <v>17.450036999999998</v>
      </c>
      <c r="G82">
        <v>-4.3792128559999997</v>
      </c>
      <c r="H82">
        <v>0.20255491140000001</v>
      </c>
      <c r="I82">
        <v>2.1897735599999999</v>
      </c>
    </row>
    <row r="83" spans="1:9" x14ac:dyDescent="0.25">
      <c r="A83">
        <v>1.64</v>
      </c>
      <c r="B83">
        <v>0</v>
      </c>
      <c r="C83">
        <v>0</v>
      </c>
      <c r="D83">
        <v>-2.184461243E-2</v>
      </c>
      <c r="E83">
        <v>5.6814178820000002E-3</v>
      </c>
      <c r="F83">
        <v>17.46337509</v>
      </c>
      <c r="G83">
        <v>-4.2787747380000001</v>
      </c>
      <c r="H83">
        <v>0.40346869829999998</v>
      </c>
      <c r="I83">
        <v>1.0369186399999999</v>
      </c>
    </row>
    <row r="84" spans="1:9" x14ac:dyDescent="0.25">
      <c r="A84">
        <v>1.66</v>
      </c>
      <c r="B84">
        <v>0</v>
      </c>
      <c r="C84">
        <v>0</v>
      </c>
      <c r="D84">
        <v>-2.1599920469999999E-2</v>
      </c>
      <c r="E84">
        <v>5.5840387939999998E-3</v>
      </c>
      <c r="F84">
        <v>17.184333800000001</v>
      </c>
      <c r="G84">
        <v>-4.5094408990000003</v>
      </c>
      <c r="H84">
        <v>0.63972043990000005</v>
      </c>
      <c r="I84">
        <v>2.4173457620000001</v>
      </c>
    </row>
    <row r="85" spans="1:9" x14ac:dyDescent="0.25">
      <c r="A85">
        <v>1.68</v>
      </c>
      <c r="B85">
        <v>0</v>
      </c>
      <c r="C85">
        <v>0</v>
      </c>
      <c r="D85">
        <v>-2.179420181E-2</v>
      </c>
      <c r="E85">
        <v>5.8153197170000004E-3</v>
      </c>
      <c r="F85">
        <v>17.113965990000001</v>
      </c>
      <c r="G85">
        <v>-4.4720983509999996</v>
      </c>
      <c r="H85">
        <v>0.1899568737</v>
      </c>
      <c r="I85">
        <v>0.37624177339999998</v>
      </c>
    </row>
    <row r="86" spans="1:9" x14ac:dyDescent="0.25">
      <c r="A86">
        <v>1.7</v>
      </c>
      <c r="B86">
        <v>0</v>
      </c>
      <c r="C86">
        <v>0</v>
      </c>
      <c r="D86">
        <v>-2.1850185469999998E-2</v>
      </c>
      <c r="E86">
        <v>5.8010742070000003E-3</v>
      </c>
      <c r="F86">
        <v>17.273195269999999</v>
      </c>
      <c r="G86">
        <v>-4.6372451779999997</v>
      </c>
      <c r="H86">
        <v>-0.42143431310000001</v>
      </c>
      <c r="I86">
        <v>1.0152308940000001</v>
      </c>
    </row>
    <row r="87" spans="1:9" x14ac:dyDescent="0.25">
      <c r="A87">
        <v>1.72</v>
      </c>
      <c r="B87">
        <v>0</v>
      </c>
      <c r="C87">
        <v>0</v>
      </c>
      <c r="D87">
        <v>-2.2298855709999999E-2</v>
      </c>
      <c r="E87">
        <v>5.9702917929999998E-3</v>
      </c>
      <c r="F87">
        <v>17.416820529999999</v>
      </c>
      <c r="G87">
        <v>-4.6167964939999999</v>
      </c>
      <c r="H87">
        <v>-0.1079095528</v>
      </c>
      <c r="I87">
        <v>5.838518962E-2</v>
      </c>
    </row>
    <row r="88" spans="1:9" x14ac:dyDescent="0.25">
      <c r="A88">
        <v>1.74</v>
      </c>
      <c r="B88">
        <v>0</v>
      </c>
      <c r="C88">
        <v>0</v>
      </c>
      <c r="D88">
        <v>-2.2291520610000001E-2</v>
      </c>
      <c r="E88">
        <v>5.9010162950000004E-3</v>
      </c>
      <c r="F88">
        <v>17.693519590000001</v>
      </c>
      <c r="G88">
        <v>-4.7109370229999996</v>
      </c>
      <c r="H88">
        <v>0.2298525572</v>
      </c>
      <c r="I88">
        <v>1.2814041380000001</v>
      </c>
    </row>
    <row r="89" spans="1:9" x14ac:dyDescent="0.25">
      <c r="A89">
        <v>1.76</v>
      </c>
      <c r="B89">
        <v>0</v>
      </c>
      <c r="C89">
        <v>0</v>
      </c>
      <c r="D89">
        <v>-2.2306295109999999E-2</v>
      </c>
      <c r="E89">
        <v>6.1724260450000002E-3</v>
      </c>
      <c r="F89">
        <v>17.617660520000001</v>
      </c>
      <c r="G89">
        <v>-4.7369318009999999</v>
      </c>
      <c r="H89">
        <v>3.7913873789999997E-2</v>
      </c>
      <c r="I89">
        <v>2.972591639</v>
      </c>
    </row>
    <row r="90" spans="1:9" x14ac:dyDescent="0.25">
      <c r="A90">
        <v>1.78</v>
      </c>
      <c r="B90">
        <v>0</v>
      </c>
      <c r="C90">
        <v>0</v>
      </c>
      <c r="D90">
        <v>-2.2491002459999999E-2</v>
      </c>
      <c r="E90">
        <v>6.3259080050000003E-3</v>
      </c>
      <c r="F90">
        <v>17.666032789999999</v>
      </c>
      <c r="G90">
        <v>-4.9724445340000001</v>
      </c>
      <c r="H90">
        <v>0.30136740210000001</v>
      </c>
      <c r="I90">
        <v>0.82863122219999996</v>
      </c>
    </row>
    <row r="91" spans="1:9" x14ac:dyDescent="0.25">
      <c r="A91">
        <v>1.8</v>
      </c>
      <c r="B91">
        <v>0</v>
      </c>
      <c r="C91">
        <v>0</v>
      </c>
      <c r="D91">
        <v>-2.263517864E-2</v>
      </c>
      <c r="E91">
        <v>6.418354809E-3</v>
      </c>
      <c r="F91">
        <v>17.909074780000001</v>
      </c>
      <c r="G91">
        <v>-4.971902847</v>
      </c>
      <c r="H91">
        <v>0.30809387560000001</v>
      </c>
      <c r="I91">
        <v>-0.69421219830000003</v>
      </c>
    </row>
    <row r="92" spans="1:9" x14ac:dyDescent="0.25">
      <c r="A92">
        <v>1.82</v>
      </c>
      <c r="B92">
        <v>0</v>
      </c>
      <c r="C92">
        <v>0</v>
      </c>
      <c r="D92">
        <v>-2.2146793080000001E-2</v>
      </c>
      <c r="E92">
        <v>5.7529434559999999E-3</v>
      </c>
      <c r="F92">
        <v>17.69081306</v>
      </c>
      <c r="G92">
        <v>-4.9479455950000002</v>
      </c>
      <c r="H92">
        <v>0.17998313899999999</v>
      </c>
      <c r="I92">
        <v>-0.27374047039999999</v>
      </c>
    </row>
    <row r="93" spans="1:9" x14ac:dyDescent="0.25">
      <c r="A93">
        <v>1.84</v>
      </c>
      <c r="B93">
        <v>0</v>
      </c>
      <c r="C93">
        <v>0</v>
      </c>
      <c r="D93">
        <v>-2.1987499670000001E-2</v>
      </c>
      <c r="E93">
        <v>5.3002312779999996E-3</v>
      </c>
      <c r="F93">
        <v>17.4283371</v>
      </c>
      <c r="G93">
        <v>-4.4150805469999996</v>
      </c>
      <c r="H93">
        <v>-1.917958073E-2</v>
      </c>
      <c r="I93">
        <v>0.70376580950000001</v>
      </c>
    </row>
    <row r="94" spans="1:9" x14ac:dyDescent="0.25">
      <c r="A94">
        <v>1.86</v>
      </c>
      <c r="B94">
        <v>0</v>
      </c>
      <c r="C94">
        <v>0</v>
      </c>
      <c r="D94">
        <v>-2.2080274300000001E-2</v>
      </c>
      <c r="E94">
        <v>5.2706524730000001E-3</v>
      </c>
      <c r="F94">
        <v>17.42802429</v>
      </c>
      <c r="G94">
        <v>-4.0350680350000001</v>
      </c>
      <c r="H94">
        <v>0.26316320900000001</v>
      </c>
      <c r="I94">
        <v>1.0990711449999999</v>
      </c>
    </row>
    <row r="95" spans="1:9" x14ac:dyDescent="0.25">
      <c r="A95">
        <v>1.88</v>
      </c>
      <c r="B95">
        <v>0</v>
      </c>
      <c r="C95">
        <v>0</v>
      </c>
      <c r="D95">
        <v>-2.2356243800000002E-2</v>
      </c>
      <c r="E95">
        <v>5.5300667879999996E-3</v>
      </c>
      <c r="F95">
        <v>17.507505420000001</v>
      </c>
      <c r="G95">
        <v>-4.3376722340000002</v>
      </c>
      <c r="H95">
        <v>0.3873161376</v>
      </c>
      <c r="I95">
        <v>1.0970786809999999</v>
      </c>
    </row>
    <row r="96" spans="1:9" x14ac:dyDescent="0.25">
      <c r="A96">
        <v>1.9</v>
      </c>
      <c r="B96">
        <v>0</v>
      </c>
      <c r="C96">
        <v>0</v>
      </c>
      <c r="D96">
        <v>-2.2417442869999998E-2</v>
      </c>
      <c r="E96">
        <v>5.9661045669999998E-3</v>
      </c>
      <c r="F96">
        <v>17.762260439999999</v>
      </c>
      <c r="G96">
        <v>-4.4962086680000004</v>
      </c>
      <c r="H96">
        <v>0.83121186489999999</v>
      </c>
      <c r="I96">
        <v>-0.43337830900000002</v>
      </c>
    </row>
    <row r="97" spans="1:9" x14ac:dyDescent="0.25">
      <c r="A97">
        <v>1.92</v>
      </c>
      <c r="B97">
        <v>0</v>
      </c>
      <c r="C97">
        <v>0</v>
      </c>
      <c r="D97">
        <v>-2.2110665219999999E-2</v>
      </c>
      <c r="E97">
        <v>5.6453719740000002E-3</v>
      </c>
      <c r="F97">
        <v>17.653617860000001</v>
      </c>
      <c r="G97">
        <v>-4.6918168070000004</v>
      </c>
      <c r="H97">
        <v>0.1171666086</v>
      </c>
      <c r="I97">
        <v>-0.99649518729999997</v>
      </c>
    </row>
    <row r="98" spans="1:9" x14ac:dyDescent="0.25">
      <c r="A98">
        <v>1.94</v>
      </c>
      <c r="B98">
        <v>0</v>
      </c>
      <c r="C98">
        <v>0</v>
      </c>
      <c r="D98">
        <v>-2.2212626409999998E-2</v>
      </c>
      <c r="E98">
        <v>5.3341314199999998E-3</v>
      </c>
      <c r="F98">
        <v>17.493770600000001</v>
      </c>
      <c r="G98">
        <v>-4.3420963290000003</v>
      </c>
      <c r="H98">
        <v>7.3174327610000006E-2</v>
      </c>
      <c r="I98">
        <v>0.93788409230000003</v>
      </c>
    </row>
    <row r="99" spans="1:9" x14ac:dyDescent="0.25">
      <c r="A99">
        <v>1.96</v>
      </c>
      <c r="B99">
        <v>0</v>
      </c>
      <c r="C99">
        <v>0</v>
      </c>
      <c r="D99">
        <v>-2.2228615359999999E-2</v>
      </c>
      <c r="E99">
        <v>5.6530162689999996E-3</v>
      </c>
      <c r="F99">
        <v>17.588941569999999</v>
      </c>
      <c r="G99">
        <v>-4.2520661349999997</v>
      </c>
      <c r="H99">
        <v>0.73263978959999998</v>
      </c>
      <c r="I99">
        <v>0.46214577559999998</v>
      </c>
    </row>
    <row r="100" spans="1:9" x14ac:dyDescent="0.25">
      <c r="A100">
        <v>1.98</v>
      </c>
      <c r="B100">
        <v>0</v>
      </c>
      <c r="C100">
        <v>0</v>
      </c>
      <c r="D100">
        <v>-2.2391328589999999E-2</v>
      </c>
      <c r="E100">
        <v>5.7133212689999997E-3</v>
      </c>
      <c r="F100">
        <v>17.593599319999999</v>
      </c>
      <c r="G100">
        <v>-4.5459451680000003</v>
      </c>
      <c r="H100">
        <v>0.21864564719999999</v>
      </c>
      <c r="I100">
        <v>0.99416464569999996</v>
      </c>
    </row>
    <row r="101" spans="1:9" x14ac:dyDescent="0.25">
      <c r="A101">
        <v>2</v>
      </c>
      <c r="B101">
        <v>0</v>
      </c>
      <c r="C101">
        <v>0</v>
      </c>
      <c r="D101">
        <v>-2.2913305089999999E-2</v>
      </c>
      <c r="E101">
        <v>5.9683546420000004E-3</v>
      </c>
      <c r="F101">
        <v>17.980031969999999</v>
      </c>
      <c r="G101">
        <v>-4.741606236</v>
      </c>
      <c r="H101">
        <v>-0.19853095709999999</v>
      </c>
      <c r="I101">
        <v>1.600177288</v>
      </c>
    </row>
    <row r="102" spans="1:9" x14ac:dyDescent="0.25">
      <c r="A102">
        <v>2.02</v>
      </c>
      <c r="B102">
        <v>0</v>
      </c>
      <c r="C102">
        <v>0</v>
      </c>
      <c r="D102">
        <v>-2.2903764619999999E-2</v>
      </c>
      <c r="E102">
        <v>6.0658976439999998E-3</v>
      </c>
      <c r="F102">
        <v>18.168840410000001</v>
      </c>
      <c r="G102">
        <v>-4.7029609680000002</v>
      </c>
      <c r="H102">
        <v>0.36006802319999998</v>
      </c>
      <c r="I102">
        <v>-0.40777775649999998</v>
      </c>
    </row>
    <row r="103" spans="1:9" x14ac:dyDescent="0.25">
      <c r="A103">
        <v>2.04</v>
      </c>
      <c r="B103">
        <v>0</v>
      </c>
      <c r="C103">
        <v>0</v>
      </c>
      <c r="D103">
        <v>-2.255904861E-2</v>
      </c>
      <c r="E103">
        <v>6.1741843820000003E-3</v>
      </c>
      <c r="F103">
        <v>17.990543370000001</v>
      </c>
      <c r="G103">
        <v>-4.8411092760000001</v>
      </c>
      <c r="H103">
        <v>0.121019423</v>
      </c>
      <c r="I103">
        <v>0.37814620139999999</v>
      </c>
    </row>
    <row r="104" spans="1:9" x14ac:dyDescent="0.25">
      <c r="A104">
        <v>2.06</v>
      </c>
      <c r="B104">
        <v>0</v>
      </c>
      <c r="C104">
        <v>0</v>
      </c>
      <c r="D104">
        <v>-2.244581096E-2</v>
      </c>
      <c r="E104">
        <v>6.0622468589999999E-3</v>
      </c>
      <c r="F104">
        <v>17.80760574</v>
      </c>
      <c r="G104">
        <v>-4.8289012910000002</v>
      </c>
      <c r="H104">
        <v>0.60662889480000004</v>
      </c>
      <c r="I104">
        <v>0.72055834529999996</v>
      </c>
    </row>
    <row r="105" spans="1:9" x14ac:dyDescent="0.25">
      <c r="A105">
        <v>2.08</v>
      </c>
      <c r="B105">
        <v>0</v>
      </c>
      <c r="C105">
        <v>0</v>
      </c>
      <c r="D105">
        <v>-2.2336022930000001E-2</v>
      </c>
      <c r="E105">
        <v>6.2225833539999997E-3</v>
      </c>
      <c r="F105">
        <v>17.706743240000002</v>
      </c>
      <c r="G105">
        <v>-4.8535547259999996</v>
      </c>
      <c r="H105">
        <v>0.70669555660000005</v>
      </c>
      <c r="I105">
        <v>1.990572929</v>
      </c>
    </row>
    <row r="106" spans="1:9" x14ac:dyDescent="0.25">
      <c r="A106">
        <v>2.1</v>
      </c>
      <c r="B106">
        <v>0</v>
      </c>
      <c r="C106">
        <v>0</v>
      </c>
      <c r="D106">
        <v>-2.2382708269999999E-2</v>
      </c>
      <c r="E106">
        <v>5.9016123409999996E-3</v>
      </c>
      <c r="F106">
        <v>17.676118850000002</v>
      </c>
      <c r="G106">
        <v>-4.9311699869999996</v>
      </c>
      <c r="H106">
        <v>1.0026332140000001</v>
      </c>
      <c r="I106">
        <v>0.1945885718</v>
      </c>
    </row>
    <row r="107" spans="1:9" x14ac:dyDescent="0.25">
      <c r="A107">
        <v>2.12</v>
      </c>
      <c r="B107">
        <v>0</v>
      </c>
      <c r="C107">
        <v>0</v>
      </c>
      <c r="D107">
        <v>-2.193960734E-2</v>
      </c>
      <c r="E107">
        <v>5.3685829040000001E-3</v>
      </c>
      <c r="F107">
        <v>17.629127499999999</v>
      </c>
      <c r="G107">
        <v>-4.4340062140000001</v>
      </c>
      <c r="H107">
        <v>0.58987057210000005</v>
      </c>
      <c r="I107">
        <v>1.004255772</v>
      </c>
    </row>
    <row r="108" spans="1:9" x14ac:dyDescent="0.25">
      <c r="A108">
        <v>2.14</v>
      </c>
      <c r="B108">
        <v>0</v>
      </c>
      <c r="C108">
        <v>0</v>
      </c>
      <c r="D108">
        <v>-2.1852986889999999E-2</v>
      </c>
      <c r="E108">
        <v>5.6696906690000002E-3</v>
      </c>
      <c r="F108">
        <v>17.328796390000001</v>
      </c>
      <c r="G108">
        <v>-4.2914919850000004</v>
      </c>
      <c r="H108">
        <v>0.75344800950000002</v>
      </c>
      <c r="I108">
        <v>1.346107841</v>
      </c>
    </row>
    <row r="109" spans="1:9" x14ac:dyDescent="0.25">
      <c r="A109">
        <v>2.16</v>
      </c>
      <c r="B109">
        <v>0</v>
      </c>
      <c r="C109">
        <v>0</v>
      </c>
      <c r="D109">
        <v>-2.160351537E-2</v>
      </c>
      <c r="E109">
        <v>6.0451105239999999E-3</v>
      </c>
      <c r="F109">
        <v>17.08910942</v>
      </c>
      <c r="G109">
        <v>-4.6746435169999998</v>
      </c>
      <c r="H109">
        <v>0.60097348689999996</v>
      </c>
      <c r="I109">
        <v>0.90819656849999997</v>
      </c>
    </row>
    <row r="110" spans="1:9" x14ac:dyDescent="0.25">
      <c r="A110">
        <v>2.1800000000000002</v>
      </c>
      <c r="B110">
        <v>0</v>
      </c>
      <c r="C110">
        <v>0</v>
      </c>
      <c r="D110">
        <v>-2.1468268709999998E-2</v>
      </c>
      <c r="E110">
        <v>5.9819295999999997E-3</v>
      </c>
      <c r="F110">
        <v>17.032955170000001</v>
      </c>
      <c r="G110">
        <v>-4.7154455180000001</v>
      </c>
      <c r="H110">
        <v>-0.19308458270000001</v>
      </c>
      <c r="I110">
        <v>1.7811136249999999</v>
      </c>
    </row>
    <row r="111" spans="1:9" x14ac:dyDescent="0.25">
      <c r="A111">
        <v>2.2000000000000002</v>
      </c>
      <c r="B111">
        <v>0</v>
      </c>
      <c r="C111">
        <v>0</v>
      </c>
      <c r="D111">
        <v>-2.1789016200000001E-2</v>
      </c>
      <c r="E111">
        <v>6.100006402E-3</v>
      </c>
      <c r="F111">
        <v>17.088174819999999</v>
      </c>
      <c r="G111">
        <v>-4.8025321959999996</v>
      </c>
      <c r="H111">
        <v>-1.9803207369999999E-2</v>
      </c>
      <c r="I111">
        <v>0.17469310760000001</v>
      </c>
    </row>
    <row r="112" spans="1:9" x14ac:dyDescent="0.25">
      <c r="A112">
        <v>2.2200000000000002</v>
      </c>
      <c r="B112">
        <v>0</v>
      </c>
      <c r="C112">
        <v>0</v>
      </c>
      <c r="D112">
        <v>-2.2181427109999999E-2</v>
      </c>
      <c r="E112">
        <v>5.8075860139999999E-3</v>
      </c>
      <c r="F112">
        <v>17.349208829999998</v>
      </c>
      <c r="G112">
        <v>-4.7541227340000001</v>
      </c>
      <c r="H112">
        <v>-0.57270234819999999</v>
      </c>
      <c r="I112">
        <v>0.5529528856</v>
      </c>
    </row>
    <row r="113" spans="1:9" x14ac:dyDescent="0.25">
      <c r="A113">
        <v>2.2400000000000002</v>
      </c>
      <c r="B113">
        <v>0</v>
      </c>
      <c r="C113">
        <v>0</v>
      </c>
      <c r="D113">
        <v>-2.2127537060000001E-2</v>
      </c>
      <c r="E113">
        <v>5.7647898789999997E-3</v>
      </c>
      <c r="F113">
        <v>17.613645550000001</v>
      </c>
      <c r="G113">
        <v>-4.5234079359999999</v>
      </c>
      <c r="H113">
        <v>4.5098796490000002E-2</v>
      </c>
      <c r="I113">
        <v>1.7956848139999999</v>
      </c>
    </row>
    <row r="114" spans="1:9" x14ac:dyDescent="0.25">
      <c r="A114">
        <v>2.2599999999999998</v>
      </c>
      <c r="B114">
        <v>0</v>
      </c>
      <c r="C114">
        <v>0</v>
      </c>
      <c r="D114">
        <v>-2.1975087000000001E-2</v>
      </c>
      <c r="E114">
        <v>6.0235634450000004E-3</v>
      </c>
      <c r="F114">
        <v>17.453620910000001</v>
      </c>
      <c r="G114">
        <v>-4.6548862460000002</v>
      </c>
      <c r="H114">
        <v>0.65781050919999995</v>
      </c>
      <c r="I114">
        <v>2.0512709619999998</v>
      </c>
    </row>
    <row r="115" spans="1:9" x14ac:dyDescent="0.25">
      <c r="A115">
        <v>2.2799999999999998</v>
      </c>
      <c r="B115">
        <v>0</v>
      </c>
      <c r="C115">
        <v>0</v>
      </c>
      <c r="D115">
        <v>-2.2008897739999998E-2</v>
      </c>
      <c r="E115">
        <v>6.2253400679999999E-3</v>
      </c>
      <c r="F115">
        <v>17.333156590000002</v>
      </c>
      <c r="G115">
        <v>-4.7825260160000003</v>
      </c>
      <c r="H115">
        <v>0.5018156171</v>
      </c>
      <c r="I115">
        <v>1.6099401710000001</v>
      </c>
    </row>
    <row r="116" spans="1:9" x14ac:dyDescent="0.25">
      <c r="A116">
        <v>2.2999999999999998</v>
      </c>
      <c r="B116">
        <v>0</v>
      </c>
      <c r="C116">
        <v>0</v>
      </c>
      <c r="D116">
        <v>-2.1673301230000001E-2</v>
      </c>
      <c r="E116">
        <v>5.9994533660000003E-3</v>
      </c>
      <c r="F116">
        <v>17.4116745</v>
      </c>
      <c r="G116">
        <v>-4.9236483570000003</v>
      </c>
      <c r="H116">
        <v>0.93075364829999996</v>
      </c>
      <c r="I116">
        <v>1.012054443</v>
      </c>
    </row>
    <row r="117" spans="1:9" x14ac:dyDescent="0.25">
      <c r="A117">
        <v>2.3199999999999998</v>
      </c>
      <c r="B117">
        <v>0</v>
      </c>
      <c r="C117">
        <v>0</v>
      </c>
      <c r="D117">
        <v>-2.163268439E-2</v>
      </c>
      <c r="E117">
        <v>5.9070959690000003E-3</v>
      </c>
      <c r="F117">
        <v>17.042175289999999</v>
      </c>
      <c r="G117">
        <v>-4.6502642630000004</v>
      </c>
      <c r="H117">
        <v>0.89636099339999997</v>
      </c>
      <c r="I117">
        <v>1.995510578</v>
      </c>
    </row>
    <row r="118" spans="1:9" x14ac:dyDescent="0.25">
      <c r="A118">
        <v>2.34</v>
      </c>
      <c r="B118">
        <v>0</v>
      </c>
      <c r="C118">
        <v>0</v>
      </c>
      <c r="D118">
        <v>-2.17819754E-2</v>
      </c>
      <c r="E118">
        <v>5.9192553159999996E-3</v>
      </c>
      <c r="F118">
        <v>17.15389442</v>
      </c>
      <c r="G118">
        <v>-4.6465406419999997</v>
      </c>
      <c r="H118">
        <v>0.124904573</v>
      </c>
      <c r="I118">
        <v>1.4957443479999999</v>
      </c>
    </row>
    <row r="119" spans="1:9" x14ac:dyDescent="0.25">
      <c r="A119">
        <v>2.36</v>
      </c>
      <c r="B119">
        <v>0</v>
      </c>
      <c r="C119">
        <v>0</v>
      </c>
      <c r="D119">
        <v>-2.2243576120000001E-2</v>
      </c>
      <c r="E119">
        <v>5.4742172359999999E-3</v>
      </c>
      <c r="F119">
        <v>17.375251769999998</v>
      </c>
      <c r="G119">
        <v>-4.2918663019999999</v>
      </c>
      <c r="H119">
        <v>-0.28530350329999998</v>
      </c>
      <c r="I119">
        <v>0.21509009600000001</v>
      </c>
    </row>
    <row r="120" spans="1:9" x14ac:dyDescent="0.25">
      <c r="A120">
        <v>2.38</v>
      </c>
      <c r="B120">
        <v>0</v>
      </c>
      <c r="C120">
        <v>0</v>
      </c>
      <c r="D120">
        <v>-2.263807319E-2</v>
      </c>
      <c r="E120">
        <v>5.7307258249999996E-3</v>
      </c>
      <c r="F120">
        <v>17.743162160000001</v>
      </c>
      <c r="G120">
        <v>-4.3837509160000003</v>
      </c>
      <c r="H120">
        <v>0.1383119971</v>
      </c>
      <c r="I120">
        <v>0.61435395479999999</v>
      </c>
    </row>
    <row r="121" spans="1:9" x14ac:dyDescent="0.25">
      <c r="A121">
        <v>2.4</v>
      </c>
      <c r="B121">
        <v>0</v>
      </c>
      <c r="C121">
        <v>0</v>
      </c>
      <c r="D121">
        <v>-2.230549045E-2</v>
      </c>
      <c r="E121">
        <v>5.7406499979999999E-3</v>
      </c>
      <c r="F121">
        <v>17.85494804</v>
      </c>
      <c r="G121">
        <v>-4.6169281010000001</v>
      </c>
      <c r="H121">
        <v>7.9441457990000006E-2</v>
      </c>
      <c r="I121">
        <v>0.65245848890000002</v>
      </c>
    </row>
    <row r="122" spans="1:9" x14ac:dyDescent="0.25">
      <c r="A122">
        <v>2.42</v>
      </c>
      <c r="B122">
        <v>0</v>
      </c>
      <c r="C122">
        <v>0</v>
      </c>
      <c r="D122">
        <v>-2.2115634750000002E-2</v>
      </c>
      <c r="E122">
        <v>5.4544880990000004E-3</v>
      </c>
      <c r="F122">
        <v>17.544973370000001</v>
      </c>
      <c r="G122">
        <v>-4.4744186399999997</v>
      </c>
      <c r="H122">
        <v>-1.6055420040000001E-2</v>
      </c>
      <c r="I122">
        <v>0.63116967680000002</v>
      </c>
    </row>
    <row r="123" spans="1:9" x14ac:dyDescent="0.25">
      <c r="A123">
        <v>2.44</v>
      </c>
      <c r="B123">
        <v>0</v>
      </c>
      <c r="C123">
        <v>0</v>
      </c>
      <c r="D123">
        <v>-2.2023962809999999E-2</v>
      </c>
      <c r="E123">
        <v>4.9973651769999999E-3</v>
      </c>
      <c r="F123">
        <v>17.479494089999999</v>
      </c>
      <c r="G123">
        <v>-4.1527199750000001</v>
      </c>
      <c r="H123">
        <v>0.2277513444</v>
      </c>
      <c r="I123">
        <v>0.72031557560000004</v>
      </c>
    </row>
    <row r="124" spans="1:9" x14ac:dyDescent="0.25">
      <c r="A124">
        <v>2.46</v>
      </c>
      <c r="B124">
        <v>0</v>
      </c>
      <c r="C124">
        <v>0</v>
      </c>
      <c r="D124">
        <v>-2.2049026560000001E-2</v>
      </c>
      <c r="E124">
        <v>5.0712451339999997E-3</v>
      </c>
      <c r="F124">
        <v>17.407993319999999</v>
      </c>
      <c r="G124">
        <v>-3.922474384</v>
      </c>
      <c r="H124">
        <v>0.25482672449999999</v>
      </c>
      <c r="I124">
        <v>0.58461779359999999</v>
      </c>
    </row>
    <row r="125" spans="1:9" x14ac:dyDescent="0.25">
      <c r="A125">
        <v>2.48</v>
      </c>
      <c r="B125">
        <v>0</v>
      </c>
      <c r="C125">
        <v>0</v>
      </c>
      <c r="D125">
        <v>-2.1893838419999999E-2</v>
      </c>
      <c r="E125">
        <v>5.3891018030000001E-3</v>
      </c>
      <c r="F125">
        <v>17.38504219</v>
      </c>
      <c r="G125">
        <v>-4.0827684399999997</v>
      </c>
      <c r="H125">
        <v>8.2208253440000004E-2</v>
      </c>
      <c r="I125">
        <v>2.6180489059999998</v>
      </c>
    </row>
    <row r="126" spans="1:9" x14ac:dyDescent="0.25">
      <c r="A126">
        <v>2.5</v>
      </c>
      <c r="B126">
        <v>0</v>
      </c>
      <c r="C126">
        <v>0</v>
      </c>
      <c r="D126">
        <v>-2.2176602859999998E-2</v>
      </c>
      <c r="E126">
        <v>5.739785731E-3</v>
      </c>
      <c r="F126">
        <v>17.381753920000001</v>
      </c>
      <c r="G126">
        <v>-4.3950200080000004</v>
      </c>
      <c r="H126">
        <v>0.36554014680000002</v>
      </c>
      <c r="I126">
        <v>0.1359906793</v>
      </c>
    </row>
    <row r="127" spans="1:9" x14ac:dyDescent="0.25">
      <c r="A127">
        <v>2.52</v>
      </c>
      <c r="B127">
        <v>0</v>
      </c>
      <c r="C127">
        <v>0</v>
      </c>
      <c r="D127">
        <v>-2.2061431780000001E-2</v>
      </c>
      <c r="E127">
        <v>5.4545179010000002E-3</v>
      </c>
      <c r="F127">
        <v>17.568199159999999</v>
      </c>
      <c r="G127">
        <v>-4.5052375790000001</v>
      </c>
      <c r="H127">
        <v>0.18423385919999999</v>
      </c>
      <c r="I127">
        <v>0.28556719419999999</v>
      </c>
    </row>
    <row r="128" spans="1:9" x14ac:dyDescent="0.25">
      <c r="A128">
        <v>2.54</v>
      </c>
      <c r="B128">
        <v>0</v>
      </c>
      <c r="C128">
        <v>0</v>
      </c>
      <c r="D128">
        <v>-2.2285552699999999E-2</v>
      </c>
      <c r="E128">
        <v>5.2597299220000001E-3</v>
      </c>
      <c r="F128">
        <v>17.47903633</v>
      </c>
      <c r="G128">
        <v>-4.2378940580000002</v>
      </c>
      <c r="H128">
        <v>-0.16110953689999999</v>
      </c>
      <c r="I128">
        <v>0.55739694829999997</v>
      </c>
    </row>
    <row r="129" spans="1:9" x14ac:dyDescent="0.25">
      <c r="A129">
        <v>2.56</v>
      </c>
      <c r="B129">
        <v>0</v>
      </c>
      <c r="C129">
        <v>0</v>
      </c>
      <c r="D129">
        <v>-2.229074575E-2</v>
      </c>
      <c r="E129">
        <v>5.4197683929999999E-3</v>
      </c>
      <c r="F129">
        <v>17.525991439999999</v>
      </c>
      <c r="G129">
        <v>-4.1833791729999996</v>
      </c>
      <c r="H129">
        <v>0.3761283755</v>
      </c>
      <c r="I129">
        <v>0.50121408700000003</v>
      </c>
    </row>
    <row r="130" spans="1:9" x14ac:dyDescent="0.25">
      <c r="A130">
        <v>2.58</v>
      </c>
      <c r="B130">
        <v>0</v>
      </c>
      <c r="C130">
        <v>0</v>
      </c>
      <c r="D130">
        <v>-2.2281946609999999E-2</v>
      </c>
      <c r="E130">
        <v>5.5165067319999997E-3</v>
      </c>
      <c r="F130">
        <v>17.689384459999999</v>
      </c>
      <c r="G130">
        <v>-4.3422465319999999</v>
      </c>
      <c r="H130">
        <v>4.0807448330000003E-2</v>
      </c>
      <c r="I130">
        <v>2.0682430269999998</v>
      </c>
    </row>
    <row r="131" spans="1:9" x14ac:dyDescent="0.25">
      <c r="A131">
        <v>2.6</v>
      </c>
      <c r="B131">
        <v>0</v>
      </c>
      <c r="C131">
        <v>0</v>
      </c>
      <c r="D131">
        <v>-2.2055184469999999E-2</v>
      </c>
      <c r="E131">
        <v>5.6142285469999997E-3</v>
      </c>
      <c r="F131">
        <v>17.52284813</v>
      </c>
      <c r="G131">
        <v>-4.3608202929999997</v>
      </c>
      <c r="H131">
        <v>7.1803599600000004E-2</v>
      </c>
      <c r="I131">
        <v>-0.34075957540000001</v>
      </c>
    </row>
    <row r="132" spans="1:9" x14ac:dyDescent="0.25">
      <c r="A132">
        <v>2.62</v>
      </c>
      <c r="B132">
        <v>0</v>
      </c>
      <c r="C132">
        <v>0</v>
      </c>
      <c r="D132">
        <v>-2.2263640540000001E-2</v>
      </c>
      <c r="E132">
        <v>5.7483837010000004E-3</v>
      </c>
      <c r="F132">
        <v>17.45849991</v>
      </c>
      <c r="G132">
        <v>-4.471215248</v>
      </c>
      <c r="H132">
        <v>-0.43994522089999999</v>
      </c>
      <c r="I132">
        <v>1.1990869049999999</v>
      </c>
    </row>
    <row r="133" spans="1:9" x14ac:dyDescent="0.25">
      <c r="A133">
        <v>2.64</v>
      </c>
      <c r="B133">
        <v>0</v>
      </c>
      <c r="C133">
        <v>0</v>
      </c>
      <c r="D133">
        <v>-2.2201614450000001E-2</v>
      </c>
      <c r="E133">
        <v>5.8555379510000002E-3</v>
      </c>
      <c r="F133">
        <v>17.670942310000001</v>
      </c>
      <c r="G133">
        <v>-4.6538953779999996</v>
      </c>
      <c r="H133">
        <v>0.1802653521</v>
      </c>
      <c r="I133">
        <v>1.20493114</v>
      </c>
    </row>
    <row r="134" spans="1:9" x14ac:dyDescent="0.25">
      <c r="A134">
        <v>2.66</v>
      </c>
      <c r="B134">
        <v>0</v>
      </c>
      <c r="C134">
        <v>0</v>
      </c>
      <c r="D134">
        <v>-2.2504786030000001E-2</v>
      </c>
      <c r="E134">
        <v>5.6173577900000002E-3</v>
      </c>
      <c r="F134">
        <v>17.54958916</v>
      </c>
      <c r="G134">
        <v>-4.5528664589999996</v>
      </c>
      <c r="H134">
        <v>-0.16090327500000001</v>
      </c>
      <c r="I134">
        <v>1.8516064880000001</v>
      </c>
    </row>
    <row r="135" spans="1:9" x14ac:dyDescent="0.25">
      <c r="A135">
        <v>2.68</v>
      </c>
      <c r="B135">
        <v>0</v>
      </c>
      <c r="C135">
        <v>0</v>
      </c>
      <c r="D135">
        <v>-2.2726686669999999E-2</v>
      </c>
      <c r="E135">
        <v>5.1522329449999998E-3</v>
      </c>
      <c r="F135">
        <v>17.932235720000001</v>
      </c>
      <c r="G135">
        <v>-4.3692102430000004</v>
      </c>
      <c r="H135">
        <v>-0.36645463109999998</v>
      </c>
      <c r="I135">
        <v>0.12713630500000001</v>
      </c>
    </row>
    <row r="136" spans="1:9" x14ac:dyDescent="0.25">
      <c r="A136">
        <v>2.7</v>
      </c>
      <c r="B136">
        <v>0</v>
      </c>
      <c r="C136">
        <v>0</v>
      </c>
      <c r="D136">
        <v>-2.2634835910000001E-2</v>
      </c>
      <c r="E136">
        <v>5.3998157380000002E-3</v>
      </c>
      <c r="F136">
        <v>17.941949839999999</v>
      </c>
      <c r="G136">
        <v>-4.0159454349999999</v>
      </c>
      <c r="H136">
        <v>-0.1034146324</v>
      </c>
      <c r="I136">
        <v>1.547681093</v>
      </c>
    </row>
    <row r="137" spans="1:9" x14ac:dyDescent="0.25">
      <c r="A137">
        <v>2.72</v>
      </c>
      <c r="B137">
        <v>0</v>
      </c>
      <c r="C137">
        <v>0</v>
      </c>
      <c r="D137">
        <v>-2.2802265360000001E-2</v>
      </c>
      <c r="E137">
        <v>5.5969730019999999E-3</v>
      </c>
      <c r="F137">
        <v>17.947399140000002</v>
      </c>
      <c r="G137">
        <v>-4.4079785349999998</v>
      </c>
      <c r="H137">
        <v>0.29048988219999999</v>
      </c>
      <c r="I137">
        <v>1.429467201</v>
      </c>
    </row>
    <row r="138" spans="1:9" x14ac:dyDescent="0.25">
      <c r="A138">
        <v>2.74</v>
      </c>
      <c r="B138">
        <v>0</v>
      </c>
      <c r="C138">
        <v>0</v>
      </c>
      <c r="D138">
        <v>-2.308389731E-2</v>
      </c>
      <c r="E138">
        <v>5.7908371090000001E-3</v>
      </c>
      <c r="F138">
        <v>18.11106491</v>
      </c>
      <c r="G138">
        <v>-4.4548621180000003</v>
      </c>
      <c r="H138">
        <v>0.17009590569999999</v>
      </c>
      <c r="I138">
        <v>1.64895916</v>
      </c>
    </row>
    <row r="139" spans="1:9" x14ac:dyDescent="0.25">
      <c r="A139">
        <v>2.76</v>
      </c>
      <c r="B139">
        <v>0</v>
      </c>
      <c r="C139">
        <v>0</v>
      </c>
      <c r="D139">
        <v>-2.2903325039999999E-2</v>
      </c>
      <c r="E139">
        <v>5.8009400959999997E-3</v>
      </c>
      <c r="F139">
        <v>18.209772109999999</v>
      </c>
      <c r="G139">
        <v>-4.6957120899999998</v>
      </c>
      <c r="H139">
        <v>0.63840246199999995</v>
      </c>
      <c r="I139">
        <v>0.79141485690000002</v>
      </c>
    </row>
    <row r="140" spans="1:9" x14ac:dyDescent="0.25">
      <c r="A140">
        <v>2.78</v>
      </c>
      <c r="B140">
        <v>0</v>
      </c>
      <c r="C140">
        <v>0</v>
      </c>
      <c r="D140">
        <v>-2.266152389E-2</v>
      </c>
      <c r="E140">
        <v>5.3917542100000004E-3</v>
      </c>
      <c r="F140">
        <v>18.078758239999999</v>
      </c>
      <c r="G140">
        <v>-4.4475059510000001</v>
      </c>
      <c r="H140">
        <v>-8.898497373E-2</v>
      </c>
      <c r="I140">
        <v>2.4728147979999999</v>
      </c>
    </row>
    <row r="141" spans="1:9" x14ac:dyDescent="0.25">
      <c r="A141">
        <v>2.8</v>
      </c>
      <c r="B141">
        <v>0</v>
      </c>
      <c r="C141">
        <v>0</v>
      </c>
      <c r="D141">
        <v>-2.2423313930000001E-2</v>
      </c>
      <c r="E141">
        <v>5.684621632E-3</v>
      </c>
      <c r="F141">
        <v>17.847240450000001</v>
      </c>
      <c r="G141">
        <v>-4.3175125120000004</v>
      </c>
      <c r="H141">
        <v>0.1104658768</v>
      </c>
      <c r="I141">
        <v>0.93889832500000003</v>
      </c>
    </row>
    <row r="142" spans="1:9" x14ac:dyDescent="0.25">
      <c r="A142">
        <v>2.82</v>
      </c>
      <c r="B142">
        <v>0</v>
      </c>
      <c r="C142">
        <v>0</v>
      </c>
      <c r="D142">
        <v>-2.223270573E-2</v>
      </c>
      <c r="E142">
        <v>5.4541602729999998E-3</v>
      </c>
      <c r="F142">
        <v>17.674106600000002</v>
      </c>
      <c r="G142">
        <v>-4.3972907069999998</v>
      </c>
      <c r="H142">
        <v>0.69264584780000005</v>
      </c>
      <c r="I142">
        <v>2.6097228530000001</v>
      </c>
    </row>
    <row r="143" spans="1:9" x14ac:dyDescent="0.25">
      <c r="A143">
        <v>2.84</v>
      </c>
      <c r="B143">
        <v>0</v>
      </c>
      <c r="C143">
        <v>0</v>
      </c>
      <c r="D143">
        <v>-2.2074973210000001E-2</v>
      </c>
      <c r="E143">
        <v>5.8631673460000002E-3</v>
      </c>
      <c r="F143">
        <v>17.442609789999999</v>
      </c>
      <c r="G143">
        <v>-4.4439067840000002</v>
      </c>
      <c r="H143">
        <v>0.70466595889999994</v>
      </c>
      <c r="I143">
        <v>3.4247968200000001</v>
      </c>
    </row>
    <row r="144" spans="1:9" x14ac:dyDescent="0.25">
      <c r="A144">
        <v>2.86</v>
      </c>
      <c r="B144">
        <v>0</v>
      </c>
      <c r="C144">
        <v>0</v>
      </c>
      <c r="D144">
        <v>-2.195428126E-2</v>
      </c>
      <c r="E144">
        <v>6.0606375340000003E-3</v>
      </c>
      <c r="F144">
        <v>17.51442909</v>
      </c>
      <c r="G144">
        <v>-4.7853460309999996</v>
      </c>
      <c r="H144">
        <v>0.60853201150000003</v>
      </c>
      <c r="I144">
        <v>-0.36917912959999999</v>
      </c>
    </row>
    <row r="145" spans="1:9" x14ac:dyDescent="0.25">
      <c r="A145">
        <v>2.88</v>
      </c>
      <c r="B145">
        <v>0</v>
      </c>
      <c r="C145">
        <v>0</v>
      </c>
      <c r="D145">
        <v>-2.1785521879999999E-2</v>
      </c>
      <c r="E145">
        <v>5.9625878930000004E-3</v>
      </c>
      <c r="F145">
        <v>17.264850620000001</v>
      </c>
      <c r="G145">
        <v>-4.7327914240000002</v>
      </c>
      <c r="H145">
        <v>0.14512299000000001</v>
      </c>
      <c r="I145">
        <v>1.2467390300000001</v>
      </c>
    </row>
    <row r="146" spans="1:9" x14ac:dyDescent="0.25">
      <c r="A146">
        <v>2.9</v>
      </c>
      <c r="B146">
        <v>0</v>
      </c>
      <c r="C146">
        <v>0</v>
      </c>
      <c r="D146">
        <v>-2.184336819E-2</v>
      </c>
      <c r="E146">
        <v>6.2057003380000001E-3</v>
      </c>
      <c r="F146">
        <v>17.245775219999999</v>
      </c>
      <c r="G146">
        <v>-4.7880158420000001</v>
      </c>
      <c r="H146">
        <v>0.30216300489999998</v>
      </c>
      <c r="I146">
        <v>1.4976167680000001</v>
      </c>
    </row>
    <row r="147" spans="1:9" x14ac:dyDescent="0.25">
      <c r="A147">
        <v>2.92</v>
      </c>
      <c r="B147">
        <v>0</v>
      </c>
      <c r="C147">
        <v>0</v>
      </c>
      <c r="D147">
        <v>-2.2386783729999998E-2</v>
      </c>
      <c r="E147">
        <v>6.162844598E-3</v>
      </c>
      <c r="F147">
        <v>17.533813479999999</v>
      </c>
      <c r="G147">
        <v>-4.9454326630000001</v>
      </c>
      <c r="H147">
        <v>0.98959058519999998</v>
      </c>
      <c r="I147">
        <v>1.3910409210000001</v>
      </c>
    </row>
    <row r="148" spans="1:9" x14ac:dyDescent="0.25">
      <c r="A148">
        <v>2.94</v>
      </c>
      <c r="B148">
        <v>0</v>
      </c>
      <c r="C148">
        <v>0</v>
      </c>
      <c r="D148">
        <v>-2.2224189710000002E-2</v>
      </c>
      <c r="E148">
        <v>6.0342475770000003E-3</v>
      </c>
      <c r="F148">
        <v>17.69973564</v>
      </c>
      <c r="G148">
        <v>-4.8333339689999999</v>
      </c>
      <c r="H148">
        <v>-9.6298523250000004E-2</v>
      </c>
      <c r="I148">
        <v>1.2393231389999999</v>
      </c>
    </row>
    <row r="149" spans="1:9" x14ac:dyDescent="0.25">
      <c r="A149">
        <v>2.96</v>
      </c>
      <c r="B149">
        <v>0</v>
      </c>
      <c r="C149">
        <v>0</v>
      </c>
      <c r="D149">
        <v>-2.199082263E-2</v>
      </c>
      <c r="E149">
        <v>5.9706941250000003E-3</v>
      </c>
      <c r="F149">
        <v>17.490203860000001</v>
      </c>
      <c r="G149">
        <v>-4.7368063930000002</v>
      </c>
      <c r="H149">
        <v>0.68694669009999998</v>
      </c>
      <c r="I149">
        <v>1.4936382770000001</v>
      </c>
    </row>
    <row r="150" spans="1:9" x14ac:dyDescent="0.25">
      <c r="A150">
        <v>2.98</v>
      </c>
      <c r="B150">
        <v>0</v>
      </c>
      <c r="C150">
        <v>0</v>
      </c>
      <c r="D150">
        <v>-2.2179478780000001E-2</v>
      </c>
      <c r="E150">
        <v>5.8663412929999999E-3</v>
      </c>
      <c r="F150">
        <v>17.397886280000002</v>
      </c>
      <c r="G150">
        <v>-4.7238039970000001</v>
      </c>
      <c r="H150">
        <v>0.21999694410000001</v>
      </c>
      <c r="I150">
        <v>0.20937454699999999</v>
      </c>
    </row>
    <row r="151" spans="1:9" x14ac:dyDescent="0.25">
      <c r="A151">
        <v>3</v>
      </c>
      <c r="B151">
        <v>0</v>
      </c>
      <c r="C151">
        <v>0</v>
      </c>
      <c r="D151">
        <v>-2.2175809370000001E-2</v>
      </c>
      <c r="E151">
        <v>5.6850388650000003E-3</v>
      </c>
      <c r="F151">
        <v>17.577646260000002</v>
      </c>
      <c r="G151">
        <v>-4.5647592540000002</v>
      </c>
      <c r="H151">
        <v>0.51595491169999996</v>
      </c>
      <c r="I151">
        <v>0.82899916169999999</v>
      </c>
    </row>
    <row r="152" spans="1:9" x14ac:dyDescent="0.25">
      <c r="A152">
        <v>3.02</v>
      </c>
      <c r="B152">
        <v>0</v>
      </c>
      <c r="C152">
        <v>0</v>
      </c>
      <c r="D152">
        <v>-2.2074082870000001E-2</v>
      </c>
      <c r="E152">
        <v>5.5153742430000003E-3</v>
      </c>
      <c r="F152">
        <v>17.505313869999998</v>
      </c>
      <c r="G152">
        <v>-4.4777617449999996</v>
      </c>
      <c r="H152">
        <v>0.2128174156</v>
      </c>
      <c r="I152">
        <v>0.41627970339999998</v>
      </c>
    </row>
    <row r="153" spans="1:9" x14ac:dyDescent="0.25">
      <c r="A153">
        <v>3.04</v>
      </c>
      <c r="B153">
        <v>0</v>
      </c>
      <c r="C153">
        <v>0</v>
      </c>
      <c r="D153">
        <v>-2.2113496440000002E-2</v>
      </c>
      <c r="E153">
        <v>5.54022938E-3</v>
      </c>
      <c r="F153">
        <v>17.44576073</v>
      </c>
      <c r="G153">
        <v>-4.3007111550000001</v>
      </c>
      <c r="H153">
        <v>0.82362854480000003</v>
      </c>
      <c r="I153">
        <v>2.3959186080000001</v>
      </c>
    </row>
    <row r="154" spans="1:9" x14ac:dyDescent="0.25">
      <c r="A154">
        <v>3.06</v>
      </c>
      <c r="B154">
        <v>0</v>
      </c>
      <c r="C154">
        <v>0</v>
      </c>
      <c r="D154">
        <v>-2.2117244080000001E-2</v>
      </c>
      <c r="E154">
        <v>5.7639852169999997E-3</v>
      </c>
      <c r="F154">
        <v>17.532068249999998</v>
      </c>
      <c r="G154">
        <v>-4.4668135639999997</v>
      </c>
      <c r="H154">
        <v>0.82124620680000004</v>
      </c>
      <c r="I154">
        <v>0.39711472390000002</v>
      </c>
    </row>
    <row r="155" spans="1:9" x14ac:dyDescent="0.25">
      <c r="A155">
        <v>3.08</v>
      </c>
      <c r="B155">
        <v>0</v>
      </c>
      <c r="C155">
        <v>0</v>
      </c>
      <c r="D155">
        <v>-2.2113958369999999E-2</v>
      </c>
      <c r="E155">
        <v>6.0362294319999997E-3</v>
      </c>
      <c r="F155">
        <v>17.42233276</v>
      </c>
      <c r="G155">
        <v>-4.6019096370000003</v>
      </c>
      <c r="H155">
        <v>-0.31503999230000002</v>
      </c>
      <c r="I155">
        <v>0.7944256663</v>
      </c>
    </row>
    <row r="156" spans="1:9" x14ac:dyDescent="0.25">
      <c r="A156">
        <v>3.1</v>
      </c>
      <c r="B156">
        <v>0</v>
      </c>
      <c r="C156">
        <v>0</v>
      </c>
      <c r="D156">
        <v>-2.2541208189999998E-2</v>
      </c>
      <c r="E156">
        <v>5.9872344140000002E-3</v>
      </c>
      <c r="F156">
        <v>17.612730030000002</v>
      </c>
      <c r="G156">
        <v>-4.77697897</v>
      </c>
      <c r="H156">
        <v>0.31350627539999998</v>
      </c>
      <c r="I156">
        <v>1.246909976</v>
      </c>
    </row>
    <row r="157" spans="1:9" x14ac:dyDescent="0.25">
      <c r="A157">
        <v>3.12</v>
      </c>
      <c r="B157">
        <v>0</v>
      </c>
      <c r="C157">
        <v>0</v>
      </c>
      <c r="D157">
        <v>-2.2408762950000001E-2</v>
      </c>
      <c r="E157">
        <v>5.8249905710000003E-3</v>
      </c>
      <c r="F157">
        <v>17.817737579999999</v>
      </c>
      <c r="G157">
        <v>-4.7294135089999996</v>
      </c>
      <c r="H157">
        <v>0.35029381510000002</v>
      </c>
      <c r="I157">
        <v>0.99759763479999997</v>
      </c>
    </row>
    <row r="158" spans="1:9" x14ac:dyDescent="0.25">
      <c r="A158">
        <v>3.14</v>
      </c>
      <c r="B158">
        <v>0</v>
      </c>
      <c r="C158">
        <v>0</v>
      </c>
      <c r="D158">
        <v>-2.2519351909999999E-2</v>
      </c>
      <c r="E158">
        <v>5.5410340429999996E-3</v>
      </c>
      <c r="F158">
        <v>17.727354049999999</v>
      </c>
      <c r="G158">
        <v>-4.5053186419999998</v>
      </c>
      <c r="H158">
        <v>0.19854968789999999</v>
      </c>
      <c r="I158">
        <v>1.394392133</v>
      </c>
    </row>
    <row r="159" spans="1:9" x14ac:dyDescent="0.25">
      <c r="A159">
        <v>3.16</v>
      </c>
      <c r="B159">
        <v>0</v>
      </c>
      <c r="C159">
        <v>0</v>
      </c>
      <c r="D159">
        <v>-2.2554883729999999E-2</v>
      </c>
      <c r="E159">
        <v>5.3594037890000003E-3</v>
      </c>
      <c r="F159">
        <v>17.836139679999999</v>
      </c>
      <c r="G159">
        <v>-4.371286392</v>
      </c>
      <c r="H159">
        <v>0.26546454429999999</v>
      </c>
      <c r="I159">
        <v>0.96373635530000001</v>
      </c>
    </row>
    <row r="160" spans="1:9" x14ac:dyDescent="0.25">
      <c r="A160">
        <v>3.18</v>
      </c>
      <c r="B160">
        <v>0</v>
      </c>
      <c r="C160">
        <v>0</v>
      </c>
      <c r="D160">
        <v>-2.2469175979999999E-2</v>
      </c>
      <c r="E160">
        <v>5.4397359490000003E-3</v>
      </c>
      <c r="F160">
        <v>17.819984439999999</v>
      </c>
      <c r="G160">
        <v>-4.1418294910000002</v>
      </c>
      <c r="H160">
        <v>0.66922682519999999</v>
      </c>
      <c r="I160">
        <v>0.83668404819999997</v>
      </c>
    </row>
    <row r="161" spans="1:9" x14ac:dyDescent="0.25">
      <c r="A161">
        <v>3.2</v>
      </c>
      <c r="B161">
        <v>0</v>
      </c>
      <c r="C161">
        <v>0</v>
      </c>
      <c r="D161">
        <v>-2.2017465900000002E-2</v>
      </c>
      <c r="E161">
        <v>6.1716809869999997E-3</v>
      </c>
      <c r="F161">
        <v>17.670625690000001</v>
      </c>
      <c r="G161">
        <v>-4.5425291059999999</v>
      </c>
      <c r="H161">
        <v>-0.60862946510000004</v>
      </c>
      <c r="I161">
        <v>2.063229561</v>
      </c>
    </row>
    <row r="162" spans="1:9" x14ac:dyDescent="0.25">
      <c r="A162">
        <v>3.22</v>
      </c>
      <c r="B162">
        <v>0</v>
      </c>
      <c r="C162">
        <v>0</v>
      </c>
      <c r="D162">
        <v>-2.2115455940000001E-2</v>
      </c>
      <c r="E162">
        <v>5.9782639150000004E-3</v>
      </c>
      <c r="F162">
        <v>17.370891570000001</v>
      </c>
      <c r="G162">
        <v>-4.9276309009999997</v>
      </c>
      <c r="H162">
        <v>-0.32073792820000002</v>
      </c>
      <c r="I162">
        <v>1.3273063899999999</v>
      </c>
    </row>
    <row r="163" spans="1:9" x14ac:dyDescent="0.25">
      <c r="A163">
        <v>3.24</v>
      </c>
      <c r="B163">
        <v>0</v>
      </c>
      <c r="C163">
        <v>0</v>
      </c>
      <c r="D163">
        <v>-2.245750837E-2</v>
      </c>
      <c r="E163">
        <v>6.0889348390000004E-3</v>
      </c>
      <c r="F163">
        <v>17.626220700000001</v>
      </c>
      <c r="G163">
        <v>-4.6924309729999996</v>
      </c>
      <c r="H163">
        <v>0.4343764484</v>
      </c>
      <c r="I163">
        <v>0.91490483280000001</v>
      </c>
    </row>
    <row r="164" spans="1:9" x14ac:dyDescent="0.25">
      <c r="A164">
        <v>3.26</v>
      </c>
      <c r="B164">
        <v>0</v>
      </c>
      <c r="C164">
        <v>0</v>
      </c>
      <c r="D164">
        <v>-2.2394439209999999E-2</v>
      </c>
      <c r="E164">
        <v>6.0549899939999997E-3</v>
      </c>
      <c r="F164">
        <v>17.778173450000001</v>
      </c>
      <c r="G164">
        <v>-4.8667840959999999</v>
      </c>
      <c r="H164">
        <v>0.21311303970000001</v>
      </c>
      <c r="I164">
        <v>0.34218817950000002</v>
      </c>
    </row>
    <row r="165" spans="1:9" x14ac:dyDescent="0.25">
      <c r="A165">
        <v>3.28</v>
      </c>
      <c r="B165">
        <v>0</v>
      </c>
      <c r="C165">
        <v>0</v>
      </c>
      <c r="D165">
        <v>-2.2233070810000002E-2</v>
      </c>
      <c r="E165">
        <v>6.1240866779999998E-3</v>
      </c>
      <c r="F165">
        <v>17.696990970000002</v>
      </c>
      <c r="G165">
        <v>-4.7808671</v>
      </c>
      <c r="H165">
        <v>1.0409775969999999</v>
      </c>
      <c r="I165">
        <v>1.3946914669999999</v>
      </c>
    </row>
    <row r="166" spans="1:9" x14ac:dyDescent="0.25">
      <c r="A166">
        <v>3.3</v>
      </c>
      <c r="B166">
        <v>0</v>
      </c>
      <c r="C166">
        <v>0</v>
      </c>
      <c r="D166">
        <v>-2.2127488630000001E-2</v>
      </c>
      <c r="E166">
        <v>5.8641508219999996E-3</v>
      </c>
      <c r="F166">
        <v>17.52454758</v>
      </c>
      <c r="G166">
        <v>-4.8385424610000003</v>
      </c>
      <c r="H166">
        <v>0.58253824710000002</v>
      </c>
      <c r="I166">
        <v>0.93447035550000002</v>
      </c>
    </row>
    <row r="167" spans="1:9" x14ac:dyDescent="0.25">
      <c r="A167">
        <v>3.32</v>
      </c>
      <c r="B167">
        <v>0</v>
      </c>
      <c r="C167">
        <v>0</v>
      </c>
      <c r="D167">
        <v>-2.2178390990000001E-2</v>
      </c>
      <c r="E167">
        <v>5.54356724E-3</v>
      </c>
      <c r="F167">
        <v>17.538448330000001</v>
      </c>
      <c r="G167">
        <v>-4.5042815210000002</v>
      </c>
      <c r="H167">
        <v>-1.286899578E-2</v>
      </c>
      <c r="I167">
        <v>0.92985314129999996</v>
      </c>
    </row>
    <row r="168" spans="1:9" x14ac:dyDescent="0.25">
      <c r="A168">
        <v>3.34</v>
      </c>
      <c r="B168">
        <v>0</v>
      </c>
      <c r="C168">
        <v>0</v>
      </c>
      <c r="D168">
        <v>-2.241013758E-2</v>
      </c>
      <c r="E168">
        <v>5.5013373490000001E-3</v>
      </c>
      <c r="F168">
        <v>17.549381260000001</v>
      </c>
      <c r="G168">
        <v>-4.3711953159999997</v>
      </c>
      <c r="H168">
        <v>0.373033911</v>
      </c>
      <c r="I168">
        <v>1.2259443999999999</v>
      </c>
    </row>
    <row r="169" spans="1:9" x14ac:dyDescent="0.25">
      <c r="A169">
        <v>3.36</v>
      </c>
      <c r="B169">
        <v>0</v>
      </c>
      <c r="C169">
        <v>0</v>
      </c>
      <c r="D169">
        <v>-2.2117445249999999E-2</v>
      </c>
      <c r="E169">
        <v>5.6873336429999997E-3</v>
      </c>
      <c r="F169">
        <v>17.765396119999998</v>
      </c>
      <c r="G169">
        <v>-4.4251165390000002</v>
      </c>
      <c r="H169">
        <v>-2.4202821780000001E-2</v>
      </c>
      <c r="I169">
        <v>-0.22120392320000001</v>
      </c>
    </row>
    <row r="170" spans="1:9" x14ac:dyDescent="0.25">
      <c r="A170">
        <v>3.38</v>
      </c>
      <c r="B170">
        <v>0</v>
      </c>
      <c r="C170">
        <v>0</v>
      </c>
      <c r="D170">
        <v>-2.1815812220000001E-2</v>
      </c>
      <c r="E170">
        <v>5.8810487389999999E-3</v>
      </c>
      <c r="F170">
        <v>17.286245350000002</v>
      </c>
      <c r="G170">
        <v>-4.6010427470000002</v>
      </c>
      <c r="H170">
        <v>0.6879189014</v>
      </c>
      <c r="I170">
        <v>2.756670475</v>
      </c>
    </row>
    <row r="171" spans="1:9" x14ac:dyDescent="0.25">
      <c r="A171">
        <v>3.4</v>
      </c>
      <c r="B171">
        <v>0</v>
      </c>
      <c r="C171">
        <v>0</v>
      </c>
      <c r="D171">
        <v>-2.2084647789999998E-2</v>
      </c>
      <c r="E171">
        <v>6.360627711E-3</v>
      </c>
      <c r="F171">
        <v>17.277446749999999</v>
      </c>
      <c r="G171">
        <v>-4.7845783229999999</v>
      </c>
      <c r="H171">
        <v>-8.0028668050000001E-2</v>
      </c>
      <c r="I171">
        <v>2.135260105</v>
      </c>
    </row>
    <row r="172" spans="1:9" x14ac:dyDescent="0.25">
      <c r="A172">
        <v>3.42</v>
      </c>
      <c r="B172">
        <v>0</v>
      </c>
      <c r="C172">
        <v>0</v>
      </c>
      <c r="D172">
        <v>-2.231530286E-2</v>
      </c>
      <c r="E172">
        <v>6.4734891060000002E-3</v>
      </c>
      <c r="F172">
        <v>17.608520510000002</v>
      </c>
      <c r="G172">
        <v>-5.1968479160000003</v>
      </c>
      <c r="H172">
        <v>0.15699426829999999</v>
      </c>
      <c r="I172">
        <v>1.51007688</v>
      </c>
    </row>
    <row r="173" spans="1:9" x14ac:dyDescent="0.25">
      <c r="A173">
        <v>3.44</v>
      </c>
      <c r="B173">
        <v>0</v>
      </c>
      <c r="C173">
        <v>0</v>
      </c>
      <c r="D173">
        <v>-2.251047082E-2</v>
      </c>
      <c r="E173">
        <v>5.7947561140000003E-3</v>
      </c>
      <c r="F173">
        <v>17.727489469999998</v>
      </c>
      <c r="G173">
        <v>-4.9525933269999998</v>
      </c>
      <c r="H173">
        <v>0.30643123389999999</v>
      </c>
      <c r="I173">
        <v>0.99022692440000004</v>
      </c>
    </row>
    <row r="174" spans="1:9" x14ac:dyDescent="0.25">
      <c r="A174">
        <v>3.46</v>
      </c>
      <c r="B174">
        <v>0</v>
      </c>
      <c r="C174">
        <v>0</v>
      </c>
      <c r="D174">
        <v>-2.2021370009999999E-2</v>
      </c>
      <c r="E174">
        <v>5.6008473039999996E-3</v>
      </c>
      <c r="F174">
        <v>17.716630940000002</v>
      </c>
      <c r="G174">
        <v>-4.4853544239999996</v>
      </c>
      <c r="H174">
        <v>0.61201900239999996</v>
      </c>
      <c r="I174">
        <v>1.558519006</v>
      </c>
    </row>
    <row r="175" spans="1:9" x14ac:dyDescent="0.25">
      <c r="A175">
        <v>3.48</v>
      </c>
      <c r="B175">
        <v>0</v>
      </c>
      <c r="C175">
        <v>0</v>
      </c>
      <c r="D175">
        <v>-2.1896900609999999E-2</v>
      </c>
      <c r="E175">
        <v>5.685336888E-3</v>
      </c>
      <c r="F175">
        <v>17.297954560000001</v>
      </c>
      <c r="G175">
        <v>-4.4306116099999997</v>
      </c>
      <c r="H175">
        <v>0.30675280090000001</v>
      </c>
      <c r="I175">
        <v>0.31180465219999998</v>
      </c>
    </row>
    <row r="176" spans="1:9" x14ac:dyDescent="0.25">
      <c r="A176">
        <v>3.5</v>
      </c>
      <c r="B176">
        <v>0</v>
      </c>
      <c r="C176">
        <v>0</v>
      </c>
      <c r="D176">
        <v>-2.1916942670000002E-2</v>
      </c>
      <c r="E176">
        <v>5.6587085130000003E-3</v>
      </c>
      <c r="F176">
        <v>17.35080147</v>
      </c>
      <c r="G176">
        <v>-4.5134768489999999</v>
      </c>
      <c r="H176">
        <v>0.36804127689999999</v>
      </c>
      <c r="I176">
        <v>0.73574417830000005</v>
      </c>
    </row>
    <row r="177" spans="1:9" x14ac:dyDescent="0.25">
      <c r="A177">
        <v>3.52</v>
      </c>
      <c r="B177">
        <v>0</v>
      </c>
      <c r="C177">
        <v>0</v>
      </c>
      <c r="D177">
        <v>-2.216469683E-2</v>
      </c>
      <c r="E177">
        <v>5.8909133079999999E-3</v>
      </c>
      <c r="F177">
        <v>17.342121120000002</v>
      </c>
      <c r="G177">
        <v>-4.5037145609999998</v>
      </c>
      <c r="H177">
        <v>0.61053556200000003</v>
      </c>
      <c r="I177">
        <v>0.30345991249999998</v>
      </c>
    </row>
    <row r="178" spans="1:9" x14ac:dyDescent="0.25">
      <c r="A178">
        <v>3.54</v>
      </c>
      <c r="B178">
        <v>0</v>
      </c>
      <c r="C178">
        <v>0</v>
      </c>
      <c r="D178">
        <v>-2.2349672389999999E-2</v>
      </c>
      <c r="E178">
        <v>5.9145316479999998E-3</v>
      </c>
      <c r="F178">
        <v>17.61299515</v>
      </c>
      <c r="G178">
        <v>-4.6862077710000003</v>
      </c>
      <c r="H178">
        <v>0.14463037249999999</v>
      </c>
      <c r="I178">
        <v>1.461129189</v>
      </c>
    </row>
    <row r="179" spans="1:9" x14ac:dyDescent="0.25">
      <c r="A179">
        <v>3.56</v>
      </c>
      <c r="B179">
        <v>0</v>
      </c>
      <c r="C179">
        <v>0</v>
      </c>
      <c r="D179">
        <v>-2.2325942290000001E-2</v>
      </c>
      <c r="E179">
        <v>5.8177486060000004E-3</v>
      </c>
      <c r="F179">
        <v>17.711025240000001</v>
      </c>
      <c r="G179">
        <v>-4.6869072909999998</v>
      </c>
      <c r="H179">
        <v>0.35516196490000002</v>
      </c>
      <c r="I179">
        <v>2.084814787</v>
      </c>
    </row>
    <row r="180" spans="1:9" x14ac:dyDescent="0.25">
      <c r="A180">
        <v>3.58</v>
      </c>
      <c r="B180">
        <v>0</v>
      </c>
      <c r="C180">
        <v>0</v>
      </c>
      <c r="D180">
        <v>-2.232018299E-2</v>
      </c>
      <c r="E180">
        <v>5.8980956670000003E-3</v>
      </c>
      <c r="F180">
        <v>17.646488189999999</v>
      </c>
      <c r="G180">
        <v>-4.5201830860000003</v>
      </c>
      <c r="H180">
        <v>0.38035479189999999</v>
      </c>
      <c r="I180">
        <v>2.1419150830000002</v>
      </c>
    </row>
    <row r="181" spans="1:9" x14ac:dyDescent="0.25">
      <c r="A181">
        <v>3.6</v>
      </c>
      <c r="B181">
        <v>0</v>
      </c>
      <c r="C181">
        <v>0</v>
      </c>
      <c r="D181">
        <v>-2.2220382470000001E-2</v>
      </c>
      <c r="E181">
        <v>6.0701444749999998E-3</v>
      </c>
      <c r="F181">
        <v>17.622558590000001</v>
      </c>
      <c r="G181">
        <v>-4.8234057430000004</v>
      </c>
      <c r="H181">
        <v>-8.5399292409999994E-2</v>
      </c>
      <c r="I181">
        <v>1.7567613120000001</v>
      </c>
    </row>
    <row r="182" spans="1:9" x14ac:dyDescent="0.25">
      <c r="A182">
        <v>3.62</v>
      </c>
      <c r="B182">
        <v>0</v>
      </c>
      <c r="C182">
        <v>0</v>
      </c>
      <c r="D182">
        <v>-2.247406729E-2</v>
      </c>
      <c r="E182">
        <v>5.8482065800000002E-3</v>
      </c>
      <c r="F182">
        <v>17.645288470000001</v>
      </c>
      <c r="G182">
        <v>-4.6933031080000003</v>
      </c>
      <c r="H182">
        <v>1.0246833559999999</v>
      </c>
      <c r="I182">
        <v>0.91157877450000002</v>
      </c>
    </row>
    <row r="183" spans="1:9" x14ac:dyDescent="0.25">
      <c r="A183">
        <v>3.64</v>
      </c>
      <c r="B183">
        <v>0</v>
      </c>
      <c r="C183">
        <v>0</v>
      </c>
      <c r="D183">
        <v>-2.2368097680000001E-2</v>
      </c>
      <c r="E183">
        <v>6.3773170109999999E-3</v>
      </c>
      <c r="F183">
        <v>17.760919569999999</v>
      </c>
      <c r="G183">
        <v>-4.8035707470000002</v>
      </c>
      <c r="H183">
        <v>-0.23958830540000001</v>
      </c>
      <c r="I183">
        <v>0.79370290040000002</v>
      </c>
    </row>
    <row r="184" spans="1:9" x14ac:dyDescent="0.25">
      <c r="A184">
        <v>3.66</v>
      </c>
      <c r="B184">
        <v>0</v>
      </c>
      <c r="C184">
        <v>0</v>
      </c>
      <c r="D184">
        <v>-2.2498385980000001E-2</v>
      </c>
      <c r="E184">
        <v>6.2927380199999999E-3</v>
      </c>
      <c r="F184">
        <v>17.699211120000001</v>
      </c>
      <c r="G184">
        <v>-5.0677146909999999</v>
      </c>
      <c r="H184">
        <v>0.59334564209999996</v>
      </c>
      <c r="I184">
        <v>2.0840668679999999</v>
      </c>
    </row>
    <row r="185" spans="1:9" x14ac:dyDescent="0.25">
      <c r="A185">
        <v>3.68</v>
      </c>
      <c r="B185">
        <v>0</v>
      </c>
      <c r="C185">
        <v>0</v>
      </c>
      <c r="D185">
        <v>-2.2698694839999999E-2</v>
      </c>
      <c r="E185">
        <v>6.0972049830000001E-3</v>
      </c>
      <c r="F185">
        <v>17.860912320000001</v>
      </c>
      <c r="G185">
        <v>-4.989399433</v>
      </c>
      <c r="H185">
        <v>0.106143035</v>
      </c>
      <c r="I185">
        <v>2.5981438159999999</v>
      </c>
    </row>
    <row r="186" spans="1:9" x14ac:dyDescent="0.25">
      <c r="A186">
        <v>3.7</v>
      </c>
      <c r="B186">
        <v>0</v>
      </c>
      <c r="C186">
        <v>0</v>
      </c>
      <c r="D186">
        <v>-2.2588184099999999E-2</v>
      </c>
      <c r="E186">
        <v>6.1595812439999998E-3</v>
      </c>
      <c r="F186">
        <v>17.945413590000001</v>
      </c>
      <c r="G186">
        <v>-4.8033390049999998</v>
      </c>
      <c r="H186">
        <v>0.50076055529999997</v>
      </c>
      <c r="I186">
        <v>0.39707016940000001</v>
      </c>
    </row>
    <row r="187" spans="1:9" x14ac:dyDescent="0.25">
      <c r="A187">
        <v>3.72</v>
      </c>
      <c r="B187">
        <v>0</v>
      </c>
      <c r="C187">
        <v>0</v>
      </c>
      <c r="D187">
        <v>-2.2426562380000001E-2</v>
      </c>
      <c r="E187">
        <v>5.7924017310000001E-3</v>
      </c>
      <c r="F187">
        <v>17.832023620000001</v>
      </c>
      <c r="G187">
        <v>-4.82425499</v>
      </c>
      <c r="H187">
        <v>0.11245206000000001</v>
      </c>
      <c r="I187">
        <v>1.5681017639999999</v>
      </c>
    </row>
    <row r="188" spans="1:9" x14ac:dyDescent="0.25">
      <c r="A188">
        <v>3.74</v>
      </c>
      <c r="B188">
        <v>0</v>
      </c>
      <c r="C188">
        <v>0</v>
      </c>
      <c r="D188">
        <v>-2.2351486609999999E-2</v>
      </c>
      <c r="E188">
        <v>5.7247355580000003E-3</v>
      </c>
      <c r="F188">
        <v>17.729343409999998</v>
      </c>
      <c r="G188">
        <v>-4.5122957230000003</v>
      </c>
      <c r="H188">
        <v>-0.46188917759999998</v>
      </c>
      <c r="I188">
        <v>1.686292887</v>
      </c>
    </row>
    <row r="189" spans="1:9" x14ac:dyDescent="0.25">
      <c r="A189">
        <v>3.76</v>
      </c>
      <c r="B189">
        <v>0</v>
      </c>
      <c r="C189">
        <v>0</v>
      </c>
      <c r="D189">
        <v>-2.2725073620000001E-2</v>
      </c>
      <c r="E189">
        <v>5.9998258949999998E-3</v>
      </c>
      <c r="F189">
        <v>17.772441860000001</v>
      </c>
      <c r="G189">
        <v>-4.5778822899999998</v>
      </c>
      <c r="H189">
        <v>-0.1690442264</v>
      </c>
      <c r="I189">
        <v>1.5618008379999999</v>
      </c>
    </row>
    <row r="190" spans="1:9" x14ac:dyDescent="0.25">
      <c r="A190">
        <v>3.78</v>
      </c>
      <c r="B190">
        <v>0</v>
      </c>
      <c r="C190">
        <v>0</v>
      </c>
      <c r="D190">
        <v>-2.2805253040000001E-2</v>
      </c>
      <c r="E190">
        <v>6.2164440749999999E-3</v>
      </c>
      <c r="F190">
        <v>18.0333519</v>
      </c>
      <c r="G190">
        <v>-4.8010659220000003</v>
      </c>
      <c r="H190">
        <v>-0.3084562421</v>
      </c>
      <c r="I190">
        <v>2.3592042919999998</v>
      </c>
    </row>
    <row r="191" spans="1:9" x14ac:dyDescent="0.25">
      <c r="A191">
        <v>3.8</v>
      </c>
      <c r="B191">
        <v>0</v>
      </c>
      <c r="C191">
        <v>0</v>
      </c>
      <c r="D191">
        <v>-2.2820344190000001E-2</v>
      </c>
      <c r="E191">
        <v>6.2347128990000002E-3</v>
      </c>
      <c r="F191">
        <v>18.070926669999999</v>
      </c>
      <c r="G191">
        <v>-4.9907832150000004</v>
      </c>
      <c r="H191">
        <v>-0.25919985769999998</v>
      </c>
      <c r="I191">
        <v>-0.78832650179999997</v>
      </c>
    </row>
    <row r="192" spans="1:9" x14ac:dyDescent="0.25">
      <c r="A192">
        <v>3.82</v>
      </c>
      <c r="B192">
        <v>0</v>
      </c>
      <c r="C192">
        <v>0</v>
      </c>
      <c r="D192">
        <v>-2.2371156140000001E-2</v>
      </c>
      <c r="E192">
        <v>5.5240169169999999E-3</v>
      </c>
      <c r="F192">
        <v>17.901855470000001</v>
      </c>
      <c r="G192">
        <v>-4.7268395419999996</v>
      </c>
      <c r="H192">
        <v>0.20901821549999999</v>
      </c>
      <c r="I192">
        <v>1.233994842</v>
      </c>
    </row>
    <row r="193" spans="1:9" x14ac:dyDescent="0.25">
      <c r="A193">
        <v>3.84</v>
      </c>
      <c r="B193">
        <v>0</v>
      </c>
      <c r="C193">
        <v>0</v>
      </c>
      <c r="D193">
        <v>-2.2390836850000002E-2</v>
      </c>
      <c r="E193">
        <v>5.3699389100000001E-3</v>
      </c>
      <c r="F193">
        <v>17.679965970000001</v>
      </c>
      <c r="G193">
        <v>-4.212749004</v>
      </c>
      <c r="H193">
        <v>0.67489486929999998</v>
      </c>
      <c r="I193">
        <v>0.99480104449999995</v>
      </c>
    </row>
    <row r="194" spans="1:9" x14ac:dyDescent="0.25">
      <c r="A194">
        <v>3.86</v>
      </c>
      <c r="B194">
        <v>0</v>
      </c>
      <c r="C194">
        <v>0</v>
      </c>
      <c r="D194">
        <v>-2.2161373870000001E-2</v>
      </c>
      <c r="E194">
        <v>5.8582946659999999E-3</v>
      </c>
      <c r="F194">
        <v>17.609781269999999</v>
      </c>
      <c r="G194">
        <v>-4.3776988980000002</v>
      </c>
      <c r="H194">
        <v>0.26133832340000002</v>
      </c>
      <c r="I194">
        <v>1.5307583810000001</v>
      </c>
    </row>
    <row r="195" spans="1:9" x14ac:dyDescent="0.25">
      <c r="A195">
        <v>3.88</v>
      </c>
      <c r="B195">
        <v>0</v>
      </c>
      <c r="C195">
        <v>0</v>
      </c>
      <c r="D195">
        <v>-2.2473977879999999E-2</v>
      </c>
      <c r="E195">
        <v>6.0896053910000003E-3</v>
      </c>
      <c r="F195">
        <v>17.655839919999998</v>
      </c>
      <c r="G195">
        <v>-4.7000713349999996</v>
      </c>
      <c r="H195">
        <v>7.5847961010000006E-2</v>
      </c>
      <c r="I195">
        <v>1.108784437</v>
      </c>
    </row>
    <row r="196" spans="1:9" x14ac:dyDescent="0.25">
      <c r="A196">
        <v>3.9</v>
      </c>
      <c r="B196">
        <v>0</v>
      </c>
      <c r="C196">
        <v>0</v>
      </c>
      <c r="D196">
        <v>-2.2608349100000001E-2</v>
      </c>
      <c r="E196">
        <v>5.8662667870000001E-3</v>
      </c>
      <c r="F196">
        <v>17.793762210000001</v>
      </c>
      <c r="G196">
        <v>-4.8485231400000002</v>
      </c>
      <c r="H196">
        <v>0.1174873635</v>
      </c>
      <c r="I196">
        <v>-1.3439645769999999</v>
      </c>
    </row>
    <row r="197" spans="1:9" x14ac:dyDescent="0.25">
      <c r="A197">
        <v>3.92</v>
      </c>
      <c r="B197">
        <v>0</v>
      </c>
      <c r="C197">
        <v>0</v>
      </c>
      <c r="D197">
        <v>-2.2705262529999999E-2</v>
      </c>
      <c r="E197">
        <v>5.4697319870000002E-3</v>
      </c>
      <c r="F197">
        <v>17.9528389</v>
      </c>
      <c r="G197">
        <v>-4.4337439539999997</v>
      </c>
      <c r="H197">
        <v>0.79975259300000001</v>
      </c>
      <c r="I197">
        <v>3.0974991319999998</v>
      </c>
    </row>
    <row r="198" spans="1:9" x14ac:dyDescent="0.25">
      <c r="A198">
        <v>3.94</v>
      </c>
      <c r="B198">
        <v>0</v>
      </c>
      <c r="C198">
        <v>0</v>
      </c>
      <c r="D198">
        <v>-2.2356742990000001E-2</v>
      </c>
      <c r="E198">
        <v>5.9322789310000002E-3</v>
      </c>
      <c r="F198">
        <v>17.921112059999999</v>
      </c>
      <c r="G198">
        <v>-4.4844493869999997</v>
      </c>
      <c r="H198">
        <v>-8.5187152030000005E-2</v>
      </c>
      <c r="I198">
        <v>-0.17462791499999999</v>
      </c>
    </row>
    <row r="199" spans="1:9" x14ac:dyDescent="0.25">
      <c r="A199">
        <v>3.96</v>
      </c>
      <c r="B199">
        <v>0</v>
      </c>
      <c r="C199">
        <v>0</v>
      </c>
      <c r="D199">
        <v>-2.2096561269999999E-2</v>
      </c>
      <c r="E199">
        <v>5.5979713800000004E-3</v>
      </c>
      <c r="F199">
        <v>17.580453869999999</v>
      </c>
      <c r="G199">
        <v>-4.5583658219999998</v>
      </c>
      <c r="H199">
        <v>0.1102128252</v>
      </c>
      <c r="I199">
        <v>1.8743119239999999</v>
      </c>
    </row>
    <row r="200" spans="1:9" x14ac:dyDescent="0.25">
      <c r="A200">
        <v>3.98</v>
      </c>
      <c r="B200">
        <v>0</v>
      </c>
      <c r="C200">
        <v>0</v>
      </c>
      <c r="D200">
        <v>-2.198809572E-2</v>
      </c>
      <c r="E200">
        <v>5.9230402109999997E-3</v>
      </c>
      <c r="F200">
        <v>17.35180283</v>
      </c>
      <c r="G200">
        <v>-4.4813566209999998</v>
      </c>
      <c r="H200">
        <v>6.072480232E-2</v>
      </c>
      <c r="I200">
        <v>0.68322616820000004</v>
      </c>
    </row>
    <row r="201" spans="1:9" x14ac:dyDescent="0.25">
      <c r="A201">
        <v>4</v>
      </c>
      <c r="B201">
        <v>0</v>
      </c>
      <c r="C201">
        <v>0</v>
      </c>
      <c r="D201">
        <v>-2.1823341029999999E-2</v>
      </c>
      <c r="E201">
        <v>5.766071379E-3</v>
      </c>
      <c r="F201">
        <v>17.428108219999999</v>
      </c>
      <c r="G201">
        <v>-4.7430863380000003</v>
      </c>
      <c r="H201">
        <v>0.22579349579999999</v>
      </c>
      <c r="I201">
        <v>4.3054644019999998E-2</v>
      </c>
    </row>
    <row r="202" spans="1:9" x14ac:dyDescent="0.25">
      <c r="A202">
        <v>4.0199999999999996</v>
      </c>
      <c r="B202">
        <v>0</v>
      </c>
      <c r="C202">
        <v>0</v>
      </c>
      <c r="D202">
        <v>-2.1861823280000001E-2</v>
      </c>
      <c r="E202">
        <v>5.66945225E-3</v>
      </c>
      <c r="F202">
        <v>17.17975998</v>
      </c>
      <c r="G202">
        <v>-4.4523377420000001</v>
      </c>
      <c r="H202">
        <v>-0.24994577470000001</v>
      </c>
      <c r="I202">
        <v>2.506068945</v>
      </c>
    </row>
    <row r="203" spans="1:9" x14ac:dyDescent="0.25">
      <c r="A203">
        <v>4.04</v>
      </c>
      <c r="B203">
        <v>0</v>
      </c>
      <c r="C203">
        <v>0</v>
      </c>
      <c r="D203">
        <v>-2.1826611829999999E-2</v>
      </c>
      <c r="E203">
        <v>5.9700533750000001E-3</v>
      </c>
      <c r="F203">
        <v>17.277002329999998</v>
      </c>
      <c r="G203">
        <v>-4.5820803640000003</v>
      </c>
      <c r="H203">
        <v>0.16785491999999999</v>
      </c>
      <c r="I203">
        <v>2.0718767640000002</v>
      </c>
    </row>
    <row r="204" spans="1:9" x14ac:dyDescent="0.25">
      <c r="A204">
        <v>4.0599999999999996</v>
      </c>
      <c r="B204">
        <v>0</v>
      </c>
      <c r="C204">
        <v>0</v>
      </c>
      <c r="D204">
        <v>-2.2121587769999999E-2</v>
      </c>
      <c r="E204">
        <v>6.2006786469999998E-3</v>
      </c>
      <c r="F204">
        <v>17.319349290000002</v>
      </c>
      <c r="G204">
        <v>-4.7882261279999998</v>
      </c>
      <c r="H204">
        <v>0.13832417129999999</v>
      </c>
      <c r="I204">
        <v>0.3371257782</v>
      </c>
    </row>
    <row r="205" spans="1:9" x14ac:dyDescent="0.25">
      <c r="A205">
        <v>4.08</v>
      </c>
      <c r="B205">
        <v>0</v>
      </c>
      <c r="C205">
        <v>0</v>
      </c>
      <c r="D205">
        <v>-2.2607972850000001E-2</v>
      </c>
      <c r="E205">
        <v>6.5139308569999999E-3</v>
      </c>
      <c r="F205">
        <v>17.646274569999999</v>
      </c>
      <c r="G205">
        <v>-4.9940934180000003</v>
      </c>
      <c r="H205">
        <v>0.61271530389999995</v>
      </c>
      <c r="I205">
        <v>-0.66992872950000004</v>
      </c>
    </row>
    <row r="206" spans="1:9" x14ac:dyDescent="0.25">
      <c r="A206">
        <v>4.0999999999999996</v>
      </c>
      <c r="B206">
        <v>0</v>
      </c>
      <c r="C206">
        <v>0</v>
      </c>
      <c r="D206">
        <v>-2.251296677E-2</v>
      </c>
      <c r="E206">
        <v>6.312899292E-3</v>
      </c>
      <c r="F206">
        <v>17.924287799999998</v>
      </c>
      <c r="G206">
        <v>-5.1538190840000002</v>
      </c>
      <c r="H206">
        <v>2.866359986E-2</v>
      </c>
      <c r="I206">
        <v>1.32501483</v>
      </c>
    </row>
    <row r="207" spans="1:9" x14ac:dyDescent="0.25">
      <c r="A207">
        <v>4.12</v>
      </c>
      <c r="B207">
        <v>0</v>
      </c>
      <c r="C207">
        <v>0</v>
      </c>
      <c r="D207">
        <v>-2.212660201E-2</v>
      </c>
      <c r="E207">
        <v>6.2276199459999999E-3</v>
      </c>
      <c r="F207">
        <v>17.6975193</v>
      </c>
      <c r="G207">
        <v>-4.9837064739999999</v>
      </c>
      <c r="H207">
        <v>4.025725275E-2</v>
      </c>
      <c r="I207">
        <v>2.4733667370000001</v>
      </c>
    </row>
    <row r="208" spans="1:9" x14ac:dyDescent="0.25">
      <c r="A208">
        <v>4.1399999999999997</v>
      </c>
      <c r="B208">
        <v>0</v>
      </c>
      <c r="C208">
        <v>0</v>
      </c>
      <c r="D208">
        <v>-2.2345794360000001E-2</v>
      </c>
      <c r="E208">
        <v>6.0587897899999996E-3</v>
      </c>
      <c r="F208">
        <v>17.516588209999998</v>
      </c>
      <c r="G208">
        <v>-4.8861918449999999</v>
      </c>
      <c r="H208">
        <v>6.2783430329999999E-3</v>
      </c>
      <c r="I208">
        <v>0.91169708969999996</v>
      </c>
    </row>
    <row r="209" spans="1:9" x14ac:dyDescent="0.25">
      <c r="A209">
        <v>4.16</v>
      </c>
      <c r="B209">
        <v>0</v>
      </c>
      <c r="C209">
        <v>0</v>
      </c>
      <c r="D209">
        <v>-2.2351989520000001E-2</v>
      </c>
      <c r="E209">
        <v>5.9204176069999996E-3</v>
      </c>
      <c r="F209">
        <v>17.730752939999999</v>
      </c>
      <c r="G209">
        <v>-4.716727734</v>
      </c>
      <c r="H209">
        <v>6.098102406E-2</v>
      </c>
      <c r="I209">
        <v>2.1658699509999999</v>
      </c>
    </row>
    <row r="210" spans="1:9" x14ac:dyDescent="0.25">
      <c r="A210">
        <v>4.18</v>
      </c>
      <c r="B210">
        <v>0</v>
      </c>
      <c r="C210">
        <v>0</v>
      </c>
      <c r="D210">
        <v>-2.2196622570000001E-2</v>
      </c>
      <c r="E210">
        <v>6.1797425150000003E-3</v>
      </c>
      <c r="F210">
        <v>17.637540820000002</v>
      </c>
      <c r="G210">
        <v>-4.7404637340000004</v>
      </c>
      <c r="H210">
        <v>0.19770608840000001</v>
      </c>
      <c r="I210">
        <v>0.97166275980000005</v>
      </c>
    </row>
    <row r="211" spans="1:9" x14ac:dyDescent="0.25">
      <c r="A211">
        <v>4.2</v>
      </c>
      <c r="B211">
        <v>0</v>
      </c>
      <c r="C211">
        <v>0</v>
      </c>
      <c r="D211">
        <v>-2.2404605519999999E-2</v>
      </c>
      <c r="E211">
        <v>5.9824660420000004E-3</v>
      </c>
      <c r="F211">
        <v>17.563489910000001</v>
      </c>
      <c r="G211">
        <v>-4.8955492969999996</v>
      </c>
      <c r="H211">
        <v>0.3146676719</v>
      </c>
      <c r="I211">
        <v>1.499383211</v>
      </c>
    </row>
    <row r="212" spans="1:9" x14ac:dyDescent="0.25">
      <c r="A212">
        <v>4.22</v>
      </c>
      <c r="B212">
        <v>0</v>
      </c>
      <c r="C212">
        <v>0</v>
      </c>
      <c r="D212">
        <v>-2.2297615190000002E-2</v>
      </c>
      <c r="E212">
        <v>5.8292225E-3</v>
      </c>
      <c r="F212">
        <v>17.785045619999998</v>
      </c>
      <c r="G212">
        <v>-4.6390194889999998</v>
      </c>
      <c r="H212">
        <v>0.45765578750000002</v>
      </c>
      <c r="I212">
        <v>0.68929427860000003</v>
      </c>
    </row>
    <row r="213" spans="1:9" x14ac:dyDescent="0.25">
      <c r="A213">
        <v>4.24</v>
      </c>
      <c r="B213">
        <v>0</v>
      </c>
      <c r="C213">
        <v>0</v>
      </c>
      <c r="D213">
        <v>-2.2342002020000001E-2</v>
      </c>
      <c r="E213">
        <v>5.7309940460000004E-3</v>
      </c>
      <c r="F213">
        <v>17.533075329999999</v>
      </c>
      <c r="G213">
        <v>-4.5972175599999998</v>
      </c>
      <c r="H213">
        <v>0.38157886270000002</v>
      </c>
      <c r="I213">
        <v>1.2298669820000001</v>
      </c>
    </row>
    <row r="214" spans="1:9" x14ac:dyDescent="0.25">
      <c r="A214">
        <v>4.26</v>
      </c>
      <c r="B214">
        <v>0</v>
      </c>
      <c r="C214">
        <v>0</v>
      </c>
      <c r="D214">
        <v>-2.2594267500000001E-2</v>
      </c>
      <c r="E214">
        <v>5.5985674259999996E-3</v>
      </c>
      <c r="F214">
        <v>17.798469539999999</v>
      </c>
      <c r="G214">
        <v>-4.4290146830000001</v>
      </c>
      <c r="H214">
        <v>0.51573014260000005</v>
      </c>
      <c r="I214">
        <v>2.3326354029999998</v>
      </c>
    </row>
    <row r="215" spans="1:9" x14ac:dyDescent="0.25">
      <c r="A215">
        <v>4.28</v>
      </c>
      <c r="B215">
        <v>0</v>
      </c>
      <c r="C215">
        <v>0</v>
      </c>
      <c r="D215">
        <v>-2.2436967120000002E-2</v>
      </c>
      <c r="E215">
        <v>6.0562118890000001E-3</v>
      </c>
      <c r="F215">
        <v>17.809009549999999</v>
      </c>
      <c r="G215">
        <v>-4.6008620259999997</v>
      </c>
      <c r="H215">
        <v>0.44588115810000001</v>
      </c>
      <c r="I215">
        <v>1.1740072969999999</v>
      </c>
    </row>
    <row r="216" spans="1:9" x14ac:dyDescent="0.25">
      <c r="A216">
        <v>4.3</v>
      </c>
      <c r="B216">
        <v>0</v>
      </c>
      <c r="C216">
        <v>0</v>
      </c>
      <c r="D216">
        <v>-2.2640349340000001E-2</v>
      </c>
      <c r="E216">
        <v>6.1085149649999998E-3</v>
      </c>
      <c r="F216">
        <v>17.80021477</v>
      </c>
      <c r="G216">
        <v>-4.7580032350000003</v>
      </c>
      <c r="H216">
        <v>0.1517121196</v>
      </c>
      <c r="I216">
        <v>1.432338595</v>
      </c>
    </row>
    <row r="217" spans="1:9" x14ac:dyDescent="0.25">
      <c r="A217">
        <v>4.32</v>
      </c>
      <c r="B217">
        <v>0</v>
      </c>
      <c r="C217">
        <v>0</v>
      </c>
      <c r="D217">
        <v>-2.2625116630000001E-2</v>
      </c>
      <c r="E217">
        <v>6.3681080940000004E-3</v>
      </c>
      <c r="F217">
        <v>17.952222819999999</v>
      </c>
      <c r="G217">
        <v>-4.9448103899999998</v>
      </c>
      <c r="H217">
        <v>-8.0214403569999995E-2</v>
      </c>
      <c r="I217">
        <v>0.33546525240000002</v>
      </c>
    </row>
    <row r="218" spans="1:9" x14ac:dyDescent="0.25">
      <c r="A218">
        <v>4.34</v>
      </c>
      <c r="B218">
        <v>0</v>
      </c>
      <c r="C218">
        <v>0</v>
      </c>
      <c r="D218">
        <v>-2.2261163220000001E-2</v>
      </c>
      <c r="E218">
        <v>6.2448456879999996E-3</v>
      </c>
      <c r="F218">
        <v>17.771808620000002</v>
      </c>
      <c r="G218">
        <v>-5.0158405300000002</v>
      </c>
      <c r="H218">
        <v>0.2776734233</v>
      </c>
      <c r="I218">
        <v>1.1011915210000001</v>
      </c>
    </row>
    <row r="219" spans="1:9" x14ac:dyDescent="0.25">
      <c r="A219">
        <v>4.3600000000000003</v>
      </c>
      <c r="B219">
        <v>0</v>
      </c>
      <c r="C219">
        <v>0</v>
      </c>
      <c r="D219">
        <v>-2.2223049769999999E-2</v>
      </c>
      <c r="E219">
        <v>6.1419978739999997E-3</v>
      </c>
      <c r="F219">
        <v>17.556339260000001</v>
      </c>
      <c r="G219">
        <v>-4.8731274600000001</v>
      </c>
      <c r="H219">
        <v>0.77198570970000002</v>
      </c>
      <c r="I219">
        <v>1.37522006</v>
      </c>
    </row>
    <row r="220" spans="1:9" x14ac:dyDescent="0.25">
      <c r="A220">
        <v>4.38</v>
      </c>
      <c r="B220">
        <v>0</v>
      </c>
      <c r="C220">
        <v>0</v>
      </c>
      <c r="D220">
        <v>-2.2259673099999999E-2</v>
      </c>
      <c r="E220">
        <v>5.7838037609999997E-3</v>
      </c>
      <c r="F220">
        <v>17.61281013</v>
      </c>
      <c r="G220">
        <v>-4.7881383900000003</v>
      </c>
      <c r="H220">
        <v>0.55254054070000003</v>
      </c>
      <c r="I220">
        <v>0.65372598169999996</v>
      </c>
    </row>
    <row r="221" spans="1:9" x14ac:dyDescent="0.25">
      <c r="A221">
        <v>4.4000000000000004</v>
      </c>
      <c r="B221">
        <v>0</v>
      </c>
      <c r="C221">
        <v>0</v>
      </c>
      <c r="D221">
        <v>-2.2193158050000002E-2</v>
      </c>
      <c r="E221">
        <v>5.4314807059999996E-3</v>
      </c>
      <c r="F221">
        <v>17.584671019999998</v>
      </c>
      <c r="G221">
        <v>-4.4733481409999998</v>
      </c>
      <c r="H221">
        <v>0.5776721239</v>
      </c>
      <c r="I221">
        <v>1.066329598</v>
      </c>
    </row>
    <row r="222" spans="1:9" x14ac:dyDescent="0.25">
      <c r="A222">
        <v>4.42</v>
      </c>
      <c r="B222">
        <v>0</v>
      </c>
      <c r="C222">
        <v>0</v>
      </c>
      <c r="D222">
        <v>-2.2252945230000001E-2</v>
      </c>
      <c r="E222">
        <v>5.1012560730000003E-3</v>
      </c>
      <c r="F222">
        <v>17.535663599999999</v>
      </c>
      <c r="G222">
        <v>-4.1840825080000004</v>
      </c>
      <c r="H222">
        <v>0.7658178806</v>
      </c>
      <c r="I222">
        <v>-0.71422523260000004</v>
      </c>
    </row>
    <row r="223" spans="1:9" x14ac:dyDescent="0.25">
      <c r="A223">
        <v>4.4400000000000004</v>
      </c>
      <c r="B223">
        <v>0</v>
      </c>
      <c r="C223">
        <v>0</v>
      </c>
      <c r="D223">
        <v>-2.227713726E-2</v>
      </c>
      <c r="E223">
        <v>5.1330402489999996E-3</v>
      </c>
      <c r="F223">
        <v>17.650386810000001</v>
      </c>
      <c r="G223">
        <v>-4.0002307889999997</v>
      </c>
      <c r="H223">
        <v>0.32849887010000001</v>
      </c>
      <c r="I223">
        <v>0.53941029309999999</v>
      </c>
    </row>
    <row r="224" spans="1:9" x14ac:dyDescent="0.25">
      <c r="A224">
        <v>4.46</v>
      </c>
      <c r="B224">
        <v>0</v>
      </c>
      <c r="C224">
        <v>0</v>
      </c>
      <c r="D224">
        <v>-2.229938842E-2</v>
      </c>
      <c r="E224">
        <v>5.1378086210000003E-3</v>
      </c>
      <c r="F224">
        <v>17.604547499999999</v>
      </c>
      <c r="G224">
        <v>-4.1036114689999996</v>
      </c>
      <c r="H224">
        <v>4.3821536000000001E-2</v>
      </c>
      <c r="I224">
        <v>-6.5003968780000004E-2</v>
      </c>
    </row>
    <row r="225" spans="1:9" x14ac:dyDescent="0.25">
      <c r="A225">
        <v>4.4800000000000004</v>
      </c>
      <c r="B225">
        <v>0</v>
      </c>
      <c r="C225">
        <v>0</v>
      </c>
      <c r="D225">
        <v>-2.244046517E-2</v>
      </c>
      <c r="E225">
        <v>5.1384940740000001E-3</v>
      </c>
      <c r="F225">
        <v>17.680601119999999</v>
      </c>
      <c r="G225">
        <v>-4.0317955019999996</v>
      </c>
      <c r="H225">
        <v>7.9314365979999996E-2</v>
      </c>
      <c r="I225">
        <v>0.38764855269999998</v>
      </c>
    </row>
    <row r="226" spans="1:9" x14ac:dyDescent="0.25">
      <c r="A226">
        <v>4.5</v>
      </c>
      <c r="B226">
        <v>0</v>
      </c>
      <c r="C226">
        <v>0</v>
      </c>
      <c r="D226">
        <v>-2.2352641449999999E-2</v>
      </c>
      <c r="E226">
        <v>5.4747983810000001E-3</v>
      </c>
      <c r="F226">
        <v>17.768165589999999</v>
      </c>
      <c r="G226">
        <v>-4.1469779009999996</v>
      </c>
      <c r="H226">
        <v>0.21200977269999999</v>
      </c>
      <c r="I226">
        <v>0.98946380619999996</v>
      </c>
    </row>
    <row r="227" spans="1:9" x14ac:dyDescent="0.25">
      <c r="A227">
        <v>4.5199999999999996</v>
      </c>
      <c r="B227">
        <v>0</v>
      </c>
      <c r="C227">
        <v>0</v>
      </c>
      <c r="D227">
        <v>-2.1857244889999999E-2</v>
      </c>
      <c r="E227">
        <v>5.8353021739999998E-3</v>
      </c>
      <c r="F227">
        <v>17.567415239999999</v>
      </c>
      <c r="G227">
        <v>-4.4465131759999998</v>
      </c>
      <c r="H227">
        <v>0.14761208000000001</v>
      </c>
      <c r="I227">
        <v>0.77768105269999999</v>
      </c>
    </row>
    <row r="228" spans="1:9" x14ac:dyDescent="0.25">
      <c r="A228">
        <v>4.54</v>
      </c>
      <c r="B228">
        <v>0</v>
      </c>
      <c r="C228">
        <v>0</v>
      </c>
      <c r="D228">
        <v>-2.1706553180000001E-2</v>
      </c>
      <c r="E228">
        <v>5.7909861209999997E-3</v>
      </c>
      <c r="F228">
        <v>17.172559740000001</v>
      </c>
      <c r="G228">
        <v>-4.6479687690000002</v>
      </c>
      <c r="H228">
        <v>0.379419595</v>
      </c>
      <c r="I228">
        <v>-0.1944459975</v>
      </c>
    </row>
    <row r="229" spans="1:9" x14ac:dyDescent="0.25">
      <c r="A229">
        <v>4.5599999999999996</v>
      </c>
      <c r="B229">
        <v>0</v>
      </c>
      <c r="C229">
        <v>0</v>
      </c>
      <c r="D229">
        <v>-2.162261494E-2</v>
      </c>
      <c r="E229">
        <v>5.5327191949999998E-3</v>
      </c>
      <c r="F229">
        <v>17.160121920000002</v>
      </c>
      <c r="G229">
        <v>-4.5145697589999996</v>
      </c>
      <c r="H229">
        <v>0.2432876229</v>
      </c>
      <c r="I229">
        <v>0.447717011</v>
      </c>
    </row>
    <row r="230" spans="1:9" x14ac:dyDescent="0.25">
      <c r="A230">
        <v>4.58</v>
      </c>
      <c r="B230">
        <v>0</v>
      </c>
      <c r="C230">
        <v>0</v>
      </c>
      <c r="D230">
        <v>-2.1818423640000001E-2</v>
      </c>
      <c r="E230">
        <v>5.737759173E-3</v>
      </c>
      <c r="F230">
        <v>17.12230873</v>
      </c>
      <c r="G230">
        <v>-4.3920288090000001</v>
      </c>
      <c r="H230">
        <v>0.45742800830000002</v>
      </c>
      <c r="I230">
        <v>0.54136729240000003</v>
      </c>
    </row>
    <row r="231" spans="1:9" x14ac:dyDescent="0.25">
      <c r="A231">
        <v>4.5999999999999996</v>
      </c>
      <c r="B231">
        <v>0</v>
      </c>
      <c r="C231">
        <v>0</v>
      </c>
      <c r="D231">
        <v>-2.191994525E-2</v>
      </c>
      <c r="E231">
        <v>5.8301612729999997E-3</v>
      </c>
      <c r="F231">
        <v>17.292995449999999</v>
      </c>
      <c r="G231">
        <v>-4.5651717190000003</v>
      </c>
      <c r="H231">
        <v>-0.32125300169999998</v>
      </c>
      <c r="I231">
        <v>1.060299635</v>
      </c>
    </row>
    <row r="232" spans="1:9" x14ac:dyDescent="0.25">
      <c r="A232">
        <v>4.62</v>
      </c>
      <c r="B232">
        <v>0</v>
      </c>
      <c r="C232">
        <v>0</v>
      </c>
      <c r="D232">
        <v>-2.2177560249999999E-2</v>
      </c>
      <c r="E232">
        <v>5.8446004990000003E-3</v>
      </c>
      <c r="F232">
        <v>17.41627312</v>
      </c>
      <c r="G232">
        <v>-4.6219706540000001</v>
      </c>
      <c r="H232">
        <v>0.1040700898</v>
      </c>
      <c r="I232">
        <v>1.504653215</v>
      </c>
    </row>
    <row r="233" spans="1:9" x14ac:dyDescent="0.25">
      <c r="A233">
        <v>4.6399999999999997</v>
      </c>
      <c r="B233">
        <v>0</v>
      </c>
      <c r="C233">
        <v>0</v>
      </c>
      <c r="D233">
        <v>-2.2306164730000001E-2</v>
      </c>
      <c r="E233">
        <v>6.0460641980000004E-3</v>
      </c>
      <c r="F233">
        <v>17.61244392</v>
      </c>
      <c r="G233">
        <v>-4.663441658</v>
      </c>
      <c r="H233">
        <v>0.45964375140000002</v>
      </c>
      <c r="I233">
        <v>1.1682558059999999</v>
      </c>
    </row>
    <row r="234" spans="1:9" x14ac:dyDescent="0.25">
      <c r="A234">
        <v>4.66</v>
      </c>
      <c r="B234">
        <v>0</v>
      </c>
      <c r="C234">
        <v>0</v>
      </c>
      <c r="D234">
        <v>-2.2043766449999998E-2</v>
      </c>
      <c r="E234">
        <v>6.3283517959999997E-3</v>
      </c>
      <c r="F234">
        <v>17.614540099999999</v>
      </c>
      <c r="G234">
        <v>-4.8818707469999998</v>
      </c>
      <c r="H234">
        <v>0.1461693496</v>
      </c>
      <c r="I234">
        <v>0.42947021130000002</v>
      </c>
    </row>
    <row r="235" spans="1:9" x14ac:dyDescent="0.25">
      <c r="A235">
        <v>4.68</v>
      </c>
      <c r="B235">
        <v>0</v>
      </c>
      <c r="C235">
        <v>0</v>
      </c>
      <c r="D235">
        <v>-2.2062560540000001E-2</v>
      </c>
      <c r="E235">
        <v>6.3228979710000001E-3</v>
      </c>
      <c r="F235">
        <v>17.404108050000001</v>
      </c>
      <c r="G235">
        <v>-5.0176548959999998</v>
      </c>
      <c r="H235">
        <v>0.25041025880000001</v>
      </c>
      <c r="I235">
        <v>1.3873199220000001</v>
      </c>
    </row>
    <row r="236" spans="1:9" x14ac:dyDescent="0.25">
      <c r="A236">
        <v>4.7</v>
      </c>
      <c r="B236">
        <v>0</v>
      </c>
      <c r="C236">
        <v>0</v>
      </c>
      <c r="D236">
        <v>-2.2194316610000001E-2</v>
      </c>
      <c r="E236">
        <v>6.2061324720000003E-3</v>
      </c>
      <c r="F236">
        <v>17.500183109999998</v>
      </c>
      <c r="G236">
        <v>-4.9715514179999998</v>
      </c>
      <c r="H236">
        <v>0.70805406569999996</v>
      </c>
      <c r="I236">
        <v>2.303219795</v>
      </c>
    </row>
    <row r="237" spans="1:9" x14ac:dyDescent="0.25">
      <c r="A237">
        <v>4.72</v>
      </c>
      <c r="B237">
        <v>0</v>
      </c>
      <c r="C237">
        <v>0</v>
      </c>
      <c r="D237">
        <v>-2.2100368509999999E-2</v>
      </c>
      <c r="E237">
        <v>6.0172751549999997E-3</v>
      </c>
      <c r="F237">
        <v>17.559375760000002</v>
      </c>
      <c r="G237">
        <v>-4.8932814599999999</v>
      </c>
      <c r="H237">
        <v>0.1131790951</v>
      </c>
      <c r="I237">
        <v>2.0879638200000001</v>
      </c>
    </row>
    <row r="238" spans="1:9" x14ac:dyDescent="0.25">
      <c r="A238">
        <v>4.74</v>
      </c>
      <c r="B238">
        <v>0</v>
      </c>
      <c r="C238">
        <v>0</v>
      </c>
      <c r="D238">
        <v>-2.19968278E-2</v>
      </c>
      <c r="E238">
        <v>5.9558525679999997E-3</v>
      </c>
      <c r="F238">
        <v>17.411870960000002</v>
      </c>
      <c r="G238">
        <v>-4.6776056290000003</v>
      </c>
      <c r="H238">
        <v>-5.7973559950000003E-2</v>
      </c>
      <c r="I238">
        <v>1.7759166959999999</v>
      </c>
    </row>
    <row r="239" spans="1:9" x14ac:dyDescent="0.25">
      <c r="A239">
        <v>4.76</v>
      </c>
      <c r="B239">
        <v>0</v>
      </c>
      <c r="C239">
        <v>0</v>
      </c>
      <c r="D239">
        <v>-2.1976353600000002E-2</v>
      </c>
      <c r="E239">
        <v>5.8504715559999998E-3</v>
      </c>
      <c r="F239">
        <v>17.426195140000001</v>
      </c>
      <c r="G239">
        <v>-4.7253036499999999</v>
      </c>
      <c r="H239">
        <v>6.2861397860000001E-2</v>
      </c>
      <c r="I239">
        <v>1.692134142</v>
      </c>
    </row>
    <row r="240" spans="1:9" x14ac:dyDescent="0.25">
      <c r="A240">
        <v>4.78</v>
      </c>
      <c r="B240">
        <v>0</v>
      </c>
      <c r="C240">
        <v>0</v>
      </c>
      <c r="D240">
        <v>-2.1945709359999999E-2</v>
      </c>
      <c r="E240">
        <v>5.9295967220000002E-3</v>
      </c>
      <c r="F240">
        <v>17.314666750000001</v>
      </c>
      <c r="G240">
        <v>-4.5509009359999997</v>
      </c>
      <c r="H240">
        <v>-0.29239922759999998</v>
      </c>
      <c r="I240">
        <v>1.507436872</v>
      </c>
    </row>
    <row r="241" spans="1:9" x14ac:dyDescent="0.25">
      <c r="A241">
        <v>4.8</v>
      </c>
      <c r="B241">
        <v>0</v>
      </c>
      <c r="C241">
        <v>0</v>
      </c>
      <c r="D241">
        <v>-2.2381247949999999E-2</v>
      </c>
      <c r="E241">
        <v>5.8451369399999996E-3</v>
      </c>
      <c r="F241">
        <v>17.465076450000002</v>
      </c>
      <c r="G241">
        <v>-4.7466974259999999</v>
      </c>
      <c r="H241">
        <v>0.28627169130000002</v>
      </c>
      <c r="I241">
        <v>1.1218112710000001</v>
      </c>
    </row>
    <row r="242" spans="1:9" x14ac:dyDescent="0.25">
      <c r="A242">
        <v>4.82</v>
      </c>
      <c r="B242">
        <v>0</v>
      </c>
      <c r="C242">
        <v>0</v>
      </c>
      <c r="D242">
        <v>-2.2125856950000002E-2</v>
      </c>
      <c r="E242">
        <v>6.0291066769999997E-3</v>
      </c>
      <c r="F242">
        <v>17.6795826</v>
      </c>
      <c r="G242">
        <v>-4.5973987579999998</v>
      </c>
      <c r="H242">
        <v>3.3335935320000003E-2</v>
      </c>
      <c r="I242">
        <v>1.471968532</v>
      </c>
    </row>
    <row r="243" spans="1:9" x14ac:dyDescent="0.25">
      <c r="A243">
        <v>4.84</v>
      </c>
      <c r="B243">
        <v>0</v>
      </c>
      <c r="C243">
        <v>0</v>
      </c>
      <c r="D243">
        <v>-2.229447104E-2</v>
      </c>
      <c r="E243">
        <v>6.0109123590000001E-3</v>
      </c>
      <c r="F243">
        <v>17.524925230000001</v>
      </c>
      <c r="G243">
        <v>-4.823320389</v>
      </c>
      <c r="H243">
        <v>0.2110610604</v>
      </c>
      <c r="I243">
        <v>1.436768651</v>
      </c>
    </row>
    <row r="244" spans="1:9" x14ac:dyDescent="0.25">
      <c r="A244">
        <v>4.8600000000000003</v>
      </c>
      <c r="B244">
        <v>0</v>
      </c>
      <c r="C244">
        <v>0</v>
      </c>
      <c r="D244">
        <v>-2.2663569080000001E-2</v>
      </c>
      <c r="E244">
        <v>5.6151226160000003E-3</v>
      </c>
      <c r="F244">
        <v>17.73295212</v>
      </c>
      <c r="G244">
        <v>-4.5821161269999999</v>
      </c>
      <c r="H244">
        <v>0.69423234460000005</v>
      </c>
      <c r="I244">
        <v>1.1535518170000001</v>
      </c>
    </row>
    <row r="245" spans="1:9" x14ac:dyDescent="0.25">
      <c r="A245">
        <v>4.88</v>
      </c>
      <c r="B245">
        <v>0</v>
      </c>
      <c r="C245">
        <v>0</v>
      </c>
      <c r="D245">
        <v>-2.2762456909999999E-2</v>
      </c>
      <c r="E245">
        <v>5.4642930629999996E-3</v>
      </c>
      <c r="F245">
        <v>18.00034904</v>
      </c>
      <c r="G245">
        <v>-4.4082126620000004</v>
      </c>
      <c r="H245">
        <v>-0.23282474280000001</v>
      </c>
      <c r="I245">
        <v>1.4717741010000001</v>
      </c>
    </row>
    <row r="246" spans="1:9" x14ac:dyDescent="0.25">
      <c r="A246">
        <v>4.9000000000000004</v>
      </c>
      <c r="B246">
        <v>0</v>
      </c>
      <c r="C246">
        <v>0</v>
      </c>
      <c r="D246">
        <v>-2.2612961010000002E-2</v>
      </c>
      <c r="E246">
        <v>5.6943967940000003E-3</v>
      </c>
      <c r="F246">
        <v>17.95336533</v>
      </c>
      <c r="G246">
        <v>-4.3335418700000004</v>
      </c>
      <c r="H246">
        <v>0.1209157184</v>
      </c>
      <c r="I246">
        <v>0.85798066849999999</v>
      </c>
    </row>
    <row r="247" spans="1:9" x14ac:dyDescent="0.25">
      <c r="A247">
        <v>4.92</v>
      </c>
      <c r="B247">
        <v>0</v>
      </c>
      <c r="C247">
        <v>0</v>
      </c>
      <c r="D247">
        <v>-2.2578625009999999E-2</v>
      </c>
      <c r="E247">
        <v>5.9441700580000001E-3</v>
      </c>
      <c r="F247">
        <v>17.896621700000001</v>
      </c>
      <c r="G247">
        <v>-4.6571726800000004</v>
      </c>
      <c r="H247">
        <v>-9.717908502E-2</v>
      </c>
      <c r="I247">
        <v>0.30493098499999999</v>
      </c>
    </row>
    <row r="248" spans="1:9" x14ac:dyDescent="0.25">
      <c r="A248">
        <v>4.9400000000000004</v>
      </c>
      <c r="B248">
        <v>0</v>
      </c>
      <c r="C248">
        <v>0</v>
      </c>
      <c r="D248">
        <v>-2.250196971E-2</v>
      </c>
      <c r="E248">
        <v>5.9926584359999997E-3</v>
      </c>
      <c r="F248">
        <v>17.832229609999999</v>
      </c>
      <c r="G248">
        <v>-4.6783833499999998</v>
      </c>
      <c r="H248">
        <v>-9.4954282050000005E-2</v>
      </c>
      <c r="I248">
        <v>1.0091224910000001</v>
      </c>
    </row>
    <row r="249" spans="1:9" x14ac:dyDescent="0.25">
      <c r="A249">
        <v>4.96</v>
      </c>
      <c r="B249">
        <v>0</v>
      </c>
      <c r="C249">
        <v>0</v>
      </c>
      <c r="D249">
        <v>-2.247531153E-2</v>
      </c>
      <c r="E249">
        <v>6.1490014200000003E-3</v>
      </c>
      <c r="F249">
        <v>17.788589479999999</v>
      </c>
      <c r="G249">
        <v>-4.7997546199999999</v>
      </c>
      <c r="H249">
        <v>0.18369707469999999</v>
      </c>
      <c r="I249">
        <v>3.0345385070000002</v>
      </c>
    </row>
    <row r="250" spans="1:9" x14ac:dyDescent="0.25">
      <c r="A250">
        <v>4.9800000000000004</v>
      </c>
      <c r="B250">
        <v>0</v>
      </c>
      <c r="C250">
        <v>0</v>
      </c>
      <c r="D250">
        <v>-2.216888405E-2</v>
      </c>
      <c r="E250">
        <v>6.3813403250000001E-3</v>
      </c>
      <c r="F250">
        <v>17.697210309999999</v>
      </c>
      <c r="G250">
        <v>-4.9545974729999998</v>
      </c>
      <c r="H250">
        <v>1.170633081E-2</v>
      </c>
      <c r="I250">
        <v>1.3772413729999999</v>
      </c>
    </row>
    <row r="251" spans="1:9" x14ac:dyDescent="0.25">
      <c r="A251">
        <v>5</v>
      </c>
      <c r="B251">
        <v>0</v>
      </c>
      <c r="C251">
        <v>0</v>
      </c>
      <c r="D251">
        <v>-2.2126568480000001E-2</v>
      </c>
      <c r="E251">
        <v>5.8119222519999996E-3</v>
      </c>
      <c r="F251">
        <v>17.49046135</v>
      </c>
      <c r="G251">
        <v>-4.9224162099999997</v>
      </c>
      <c r="H251">
        <v>0.63938570019999996</v>
      </c>
      <c r="I251">
        <v>0.30009186269999999</v>
      </c>
    </row>
    <row r="252" spans="1:9" x14ac:dyDescent="0.25">
      <c r="A252">
        <v>5.0199999999999996</v>
      </c>
      <c r="B252">
        <v>0</v>
      </c>
      <c r="C252">
        <v>0</v>
      </c>
      <c r="D252">
        <v>-2.206784673E-2</v>
      </c>
      <c r="E252">
        <v>5.7775452729999996E-3</v>
      </c>
      <c r="F252">
        <v>17.472734450000001</v>
      </c>
      <c r="G252">
        <v>-4.4882040019999998</v>
      </c>
      <c r="H252">
        <v>0.23214702309999999</v>
      </c>
      <c r="I252">
        <v>2.5966248510000001</v>
      </c>
    </row>
    <row r="253" spans="1:9" x14ac:dyDescent="0.25">
      <c r="A253">
        <v>5.04</v>
      </c>
      <c r="B253">
        <v>0</v>
      </c>
      <c r="C253">
        <v>0</v>
      </c>
      <c r="D253">
        <v>-2.2087818009999999E-2</v>
      </c>
      <c r="E253">
        <v>5.8620050550000002E-3</v>
      </c>
      <c r="F253">
        <v>17.478115079999998</v>
      </c>
      <c r="G253">
        <v>-4.6375918389999997</v>
      </c>
      <c r="H253">
        <v>2.0318860189999999E-2</v>
      </c>
      <c r="I253">
        <v>1.4501017329999999</v>
      </c>
    </row>
    <row r="254" spans="1:9" x14ac:dyDescent="0.25">
      <c r="A254">
        <v>5.0599999999999996</v>
      </c>
      <c r="B254">
        <v>0</v>
      </c>
      <c r="C254">
        <v>0</v>
      </c>
      <c r="D254">
        <v>-2.20821891E-2</v>
      </c>
      <c r="E254">
        <v>5.7990625500000002E-3</v>
      </c>
      <c r="F254">
        <v>17.447458269999998</v>
      </c>
      <c r="G254">
        <v>-4.5814580920000001</v>
      </c>
      <c r="H254">
        <v>4.232161492E-2</v>
      </c>
      <c r="I254">
        <v>0.24714054169999999</v>
      </c>
    </row>
    <row r="255" spans="1:9" x14ac:dyDescent="0.25">
      <c r="A255">
        <v>5.08</v>
      </c>
      <c r="B255">
        <v>0</v>
      </c>
      <c r="C255">
        <v>0</v>
      </c>
      <c r="D255">
        <v>-2.2144811229999999E-2</v>
      </c>
      <c r="E255">
        <v>5.7084932919999999E-3</v>
      </c>
      <c r="F255">
        <v>17.52420807</v>
      </c>
      <c r="G255">
        <v>-4.6087398530000003</v>
      </c>
      <c r="H255">
        <v>-0.24177618319999999</v>
      </c>
      <c r="I255">
        <v>-0.93886375430000002</v>
      </c>
    </row>
    <row r="256" spans="1:9" x14ac:dyDescent="0.25">
      <c r="A256">
        <v>5.0999999999999996</v>
      </c>
      <c r="B256">
        <v>0</v>
      </c>
      <c r="C256">
        <v>0</v>
      </c>
      <c r="D256">
        <v>-2.2224077950000001E-2</v>
      </c>
      <c r="E256">
        <v>5.5201426150000002E-3</v>
      </c>
      <c r="F256">
        <v>17.50876427</v>
      </c>
      <c r="G256">
        <v>-4.409929752</v>
      </c>
      <c r="H256">
        <v>0.19974748789999999</v>
      </c>
      <c r="I256">
        <v>1.943502069</v>
      </c>
    </row>
    <row r="257" spans="1:9" x14ac:dyDescent="0.25">
      <c r="A257">
        <v>5.12</v>
      </c>
      <c r="B257">
        <v>0</v>
      </c>
      <c r="C257">
        <v>0</v>
      </c>
      <c r="D257">
        <v>-2.2026399150000001E-2</v>
      </c>
      <c r="E257">
        <v>5.7107880709999998E-3</v>
      </c>
      <c r="F257">
        <v>17.532417299999999</v>
      </c>
      <c r="G257">
        <v>-4.4303474429999996</v>
      </c>
      <c r="H257">
        <v>-0.37101435659999998</v>
      </c>
      <c r="I257">
        <v>0.93567788600000001</v>
      </c>
    </row>
    <row r="258" spans="1:9" x14ac:dyDescent="0.25">
      <c r="A258">
        <v>5.14</v>
      </c>
      <c r="B258">
        <v>0</v>
      </c>
      <c r="C258">
        <v>0</v>
      </c>
      <c r="D258">
        <v>-2.205119841E-2</v>
      </c>
      <c r="E258">
        <v>5.8234706519999999E-3</v>
      </c>
      <c r="F258">
        <v>17.38923454</v>
      </c>
      <c r="G258">
        <v>-4.5338444710000001</v>
      </c>
      <c r="H258">
        <v>0.3056883514</v>
      </c>
      <c r="I258">
        <v>1.3111715319999999</v>
      </c>
    </row>
    <row r="259" spans="1:9" x14ac:dyDescent="0.25">
      <c r="A259">
        <v>5.16</v>
      </c>
      <c r="B259">
        <v>0</v>
      </c>
      <c r="C259">
        <v>0</v>
      </c>
      <c r="D259">
        <v>-2.204328962E-2</v>
      </c>
      <c r="E259">
        <v>5.58244437E-3</v>
      </c>
      <c r="F259">
        <v>17.466356279999999</v>
      </c>
      <c r="G259">
        <v>-4.5689263340000004</v>
      </c>
      <c r="H259">
        <v>0.72925078870000004</v>
      </c>
      <c r="I259">
        <v>0.1045853123</v>
      </c>
    </row>
    <row r="260" spans="1:9" x14ac:dyDescent="0.25">
      <c r="A260">
        <v>5.18</v>
      </c>
      <c r="B260">
        <v>0</v>
      </c>
      <c r="C260">
        <v>0</v>
      </c>
      <c r="D260">
        <v>-2.1852592010000001E-2</v>
      </c>
      <c r="E260">
        <v>5.3282007580000004E-3</v>
      </c>
      <c r="F260">
        <v>17.383792880000001</v>
      </c>
      <c r="G260">
        <v>-4.3368330000000004</v>
      </c>
      <c r="H260">
        <v>0.36687207220000001</v>
      </c>
      <c r="I260">
        <v>2.0264871119999999</v>
      </c>
    </row>
    <row r="261" spans="1:9" x14ac:dyDescent="0.25">
      <c r="A261">
        <v>5.2</v>
      </c>
      <c r="B261">
        <v>0</v>
      </c>
      <c r="C261">
        <v>0</v>
      </c>
      <c r="D261">
        <v>-2.1963590759999999E-2</v>
      </c>
      <c r="E261">
        <v>5.4440125820000001E-3</v>
      </c>
      <c r="F261">
        <v>17.271768569999999</v>
      </c>
      <c r="G261">
        <v>-4.174138546</v>
      </c>
      <c r="H261">
        <v>-0.17421969770000001</v>
      </c>
      <c r="I261">
        <v>0.66538298129999995</v>
      </c>
    </row>
    <row r="262" spans="1:9" x14ac:dyDescent="0.25">
      <c r="A262">
        <v>5.22</v>
      </c>
      <c r="B262">
        <v>0</v>
      </c>
      <c r="C262">
        <v>0</v>
      </c>
      <c r="D262">
        <v>-2.202971838E-2</v>
      </c>
      <c r="E262">
        <v>5.4028108720000001E-3</v>
      </c>
      <c r="F262">
        <v>17.371728900000001</v>
      </c>
      <c r="G262">
        <v>-4.3795104030000003</v>
      </c>
      <c r="H262">
        <v>4.9075223510000002E-2</v>
      </c>
      <c r="I262">
        <v>0.88390642399999997</v>
      </c>
    </row>
    <row r="263" spans="1:9" x14ac:dyDescent="0.25">
      <c r="A263">
        <v>5.24</v>
      </c>
      <c r="B263">
        <v>0</v>
      </c>
      <c r="C263">
        <v>0</v>
      </c>
      <c r="D263">
        <v>-2.2419558839999999E-2</v>
      </c>
      <c r="E263">
        <v>5.367584527E-3</v>
      </c>
      <c r="F263">
        <v>17.547821039999999</v>
      </c>
      <c r="G263">
        <v>-4.1921992299999999</v>
      </c>
      <c r="H263">
        <v>0.4140096009</v>
      </c>
      <c r="I263">
        <v>1.306516767</v>
      </c>
    </row>
    <row r="264" spans="1:9" x14ac:dyDescent="0.25">
      <c r="A264">
        <v>5.26</v>
      </c>
      <c r="B264">
        <v>0</v>
      </c>
      <c r="C264">
        <v>0</v>
      </c>
      <c r="D264">
        <v>-2.2309197110000002E-2</v>
      </c>
      <c r="E264">
        <v>5.4278150199999998E-3</v>
      </c>
      <c r="F264">
        <v>17.749223709999999</v>
      </c>
      <c r="G264">
        <v>-4.2765340810000003</v>
      </c>
      <c r="H264">
        <v>-0.19399803879999999</v>
      </c>
      <c r="I264">
        <v>1.525724292</v>
      </c>
    </row>
    <row r="265" spans="1:9" x14ac:dyDescent="0.25">
      <c r="A265">
        <v>5.28</v>
      </c>
      <c r="B265">
        <v>0</v>
      </c>
      <c r="C265">
        <v>0</v>
      </c>
      <c r="D265">
        <v>-2.2232672200000001E-2</v>
      </c>
      <c r="E265">
        <v>5.6760385630000004E-3</v>
      </c>
      <c r="F265">
        <v>17.610332490000001</v>
      </c>
      <c r="G265">
        <v>-4.353192806</v>
      </c>
      <c r="H265">
        <v>-0.1519103497</v>
      </c>
      <c r="I265">
        <v>0.33670955899999999</v>
      </c>
    </row>
    <row r="266" spans="1:9" x14ac:dyDescent="0.25">
      <c r="A266">
        <v>5.3</v>
      </c>
      <c r="B266">
        <v>0</v>
      </c>
      <c r="C266">
        <v>0</v>
      </c>
      <c r="D266">
        <v>-2.1971495819999999E-2</v>
      </c>
      <c r="E266">
        <v>5.7463869450000002E-3</v>
      </c>
      <c r="F266">
        <v>17.464805599999998</v>
      </c>
      <c r="G266">
        <v>-4.5192761419999998</v>
      </c>
      <c r="H266">
        <v>0.43253991009999998</v>
      </c>
      <c r="I266">
        <v>0.86834794280000005</v>
      </c>
    </row>
    <row r="267" spans="1:9" x14ac:dyDescent="0.25">
      <c r="A267">
        <v>5.32</v>
      </c>
      <c r="B267">
        <v>0</v>
      </c>
      <c r="C267">
        <v>0</v>
      </c>
      <c r="D267">
        <v>-2.2075513380000002E-2</v>
      </c>
      <c r="E267">
        <v>5.611158907E-3</v>
      </c>
      <c r="F267">
        <v>17.445922849999999</v>
      </c>
      <c r="G267">
        <v>-4.5565052030000004</v>
      </c>
      <c r="H267">
        <v>0.63122802970000003</v>
      </c>
      <c r="I267">
        <v>2.2011351590000001</v>
      </c>
    </row>
    <row r="268" spans="1:9" x14ac:dyDescent="0.25">
      <c r="A268">
        <v>5.34</v>
      </c>
      <c r="B268">
        <v>0</v>
      </c>
      <c r="C268">
        <v>0</v>
      </c>
      <c r="D268">
        <v>-2.2419122980000001E-2</v>
      </c>
      <c r="E268">
        <v>5.4015889760000001E-3</v>
      </c>
      <c r="F268">
        <v>17.559547420000001</v>
      </c>
      <c r="G268">
        <v>-4.3568439479999999</v>
      </c>
      <c r="H268">
        <v>-0.2158782631</v>
      </c>
      <c r="I268">
        <v>1.7104048730000001</v>
      </c>
    </row>
    <row r="269" spans="1:9" x14ac:dyDescent="0.25">
      <c r="A269">
        <v>5.36</v>
      </c>
      <c r="B269">
        <v>0</v>
      </c>
      <c r="C269">
        <v>0</v>
      </c>
      <c r="D269">
        <v>-2.2301340480000001E-2</v>
      </c>
      <c r="E269">
        <v>5.2319690589999997E-3</v>
      </c>
      <c r="F269">
        <v>17.709924699999998</v>
      </c>
      <c r="G269">
        <v>-4.1891632080000001</v>
      </c>
      <c r="H269">
        <v>0.31929692630000001</v>
      </c>
      <c r="I269">
        <v>0.30583554509999999</v>
      </c>
    </row>
    <row r="270" spans="1:9" x14ac:dyDescent="0.25">
      <c r="A270">
        <v>5.38</v>
      </c>
      <c r="B270">
        <v>0</v>
      </c>
      <c r="C270">
        <v>0</v>
      </c>
      <c r="D270">
        <v>-2.2422889250000001E-2</v>
      </c>
      <c r="E270">
        <v>5.2592083810000002E-3</v>
      </c>
      <c r="F270">
        <v>17.664802550000001</v>
      </c>
      <c r="G270">
        <v>-4.1216897960000001</v>
      </c>
      <c r="H270">
        <v>0.47955542800000001</v>
      </c>
      <c r="I270">
        <v>1.0512475969999999</v>
      </c>
    </row>
    <row r="271" spans="1:9" x14ac:dyDescent="0.25">
      <c r="A271">
        <v>5.4</v>
      </c>
      <c r="B271">
        <v>0</v>
      </c>
      <c r="C271">
        <v>0</v>
      </c>
      <c r="D271">
        <v>-2.2308418529999999E-2</v>
      </c>
      <c r="E271">
        <v>5.2001997829999999E-3</v>
      </c>
      <c r="F271">
        <v>17.76953125</v>
      </c>
      <c r="G271">
        <v>-4.1666297910000001</v>
      </c>
      <c r="H271">
        <v>0.4347441494</v>
      </c>
      <c r="I271">
        <v>0.7663909793</v>
      </c>
    </row>
    <row r="272" spans="1:9" x14ac:dyDescent="0.25">
      <c r="A272">
        <v>5.42</v>
      </c>
      <c r="B272">
        <v>0</v>
      </c>
      <c r="C272">
        <v>0</v>
      </c>
      <c r="D272">
        <v>-2.202352695E-2</v>
      </c>
      <c r="E272">
        <v>5.5708512659999997E-3</v>
      </c>
      <c r="F272">
        <v>17.437067030000001</v>
      </c>
      <c r="G272">
        <v>-4.197501183</v>
      </c>
      <c r="H272">
        <v>4.9110800029999999E-2</v>
      </c>
      <c r="I272">
        <v>1.3706320519999999</v>
      </c>
    </row>
    <row r="273" spans="1:9" x14ac:dyDescent="0.25">
      <c r="A273">
        <v>5.44</v>
      </c>
      <c r="B273">
        <v>0</v>
      </c>
      <c r="C273">
        <v>0</v>
      </c>
      <c r="D273">
        <v>-2.2553602230000001E-2</v>
      </c>
      <c r="E273">
        <v>5.6321695450000002E-3</v>
      </c>
      <c r="F273">
        <v>17.620327</v>
      </c>
      <c r="G273">
        <v>-4.4793038369999998</v>
      </c>
      <c r="H273">
        <v>-0.19702613350000001</v>
      </c>
      <c r="I273">
        <v>2.014410496</v>
      </c>
    </row>
    <row r="274" spans="1:9" x14ac:dyDescent="0.25">
      <c r="A274">
        <v>5.46</v>
      </c>
      <c r="B274">
        <v>0</v>
      </c>
      <c r="C274">
        <v>0</v>
      </c>
      <c r="D274">
        <v>-2.2664690389999999E-2</v>
      </c>
      <c r="E274">
        <v>5.3277537230000003E-3</v>
      </c>
      <c r="F274">
        <v>17.828125</v>
      </c>
      <c r="G274">
        <v>-4.3584232329999999</v>
      </c>
      <c r="H274">
        <v>0.18729524310000001</v>
      </c>
      <c r="I274">
        <v>1.5534460539999999</v>
      </c>
    </row>
    <row r="275" spans="1:9" x14ac:dyDescent="0.25">
      <c r="A275">
        <v>5.48</v>
      </c>
      <c r="B275">
        <v>0</v>
      </c>
      <c r="C275">
        <v>0</v>
      </c>
      <c r="D275">
        <v>-2.2990653289999999E-2</v>
      </c>
      <c r="E275">
        <v>5.428247154E-3</v>
      </c>
      <c r="F275">
        <v>18.05875206</v>
      </c>
      <c r="G275">
        <v>-4.1942319870000002</v>
      </c>
      <c r="H275">
        <v>0.47493958469999997</v>
      </c>
      <c r="I275">
        <v>1.032525659</v>
      </c>
    </row>
    <row r="276" spans="1:9" x14ac:dyDescent="0.25">
      <c r="A276">
        <v>5.5</v>
      </c>
      <c r="B276">
        <v>0</v>
      </c>
      <c r="C276">
        <v>0</v>
      </c>
      <c r="D276">
        <v>-2.2682657469999999E-2</v>
      </c>
      <c r="E276">
        <v>5.6557133790000004E-3</v>
      </c>
      <c r="F276">
        <v>18.14622116</v>
      </c>
      <c r="G276">
        <v>-4.3689789770000003</v>
      </c>
      <c r="H276">
        <v>-1.7122501509999999E-2</v>
      </c>
      <c r="I276">
        <v>-0.67644000049999997</v>
      </c>
    </row>
    <row r="277" spans="1:9" x14ac:dyDescent="0.25">
      <c r="A277">
        <v>5.52</v>
      </c>
      <c r="B277">
        <v>0</v>
      </c>
      <c r="C277">
        <v>0</v>
      </c>
      <c r="D277">
        <v>-2.2403979670000001E-2</v>
      </c>
      <c r="E277">
        <v>5.6245699519999999E-3</v>
      </c>
      <c r="F277">
        <v>17.772134779999998</v>
      </c>
      <c r="G277">
        <v>-4.4521741869999998</v>
      </c>
      <c r="H277">
        <v>0.1835523546</v>
      </c>
      <c r="I277">
        <v>0.3337451816</v>
      </c>
    </row>
    <row r="278" spans="1:9" x14ac:dyDescent="0.25">
      <c r="A278">
        <v>5.54</v>
      </c>
      <c r="B278">
        <v>0</v>
      </c>
      <c r="C278">
        <v>0</v>
      </c>
      <c r="D278">
        <v>-2.2552469750000002E-2</v>
      </c>
      <c r="E278">
        <v>5.6971386080000002E-3</v>
      </c>
      <c r="F278">
        <v>17.78014374</v>
      </c>
      <c r="G278">
        <v>-4.4774818420000004</v>
      </c>
      <c r="H278">
        <v>-0.19042301180000001</v>
      </c>
      <c r="I278">
        <v>0.41827592250000001</v>
      </c>
    </row>
    <row r="279" spans="1:9" x14ac:dyDescent="0.25">
      <c r="A279">
        <v>5.56</v>
      </c>
      <c r="B279">
        <v>0</v>
      </c>
      <c r="C279">
        <v>0</v>
      </c>
      <c r="D279">
        <v>-2.2386500609999999E-2</v>
      </c>
      <c r="E279">
        <v>5.78109175E-3</v>
      </c>
      <c r="F279">
        <v>17.838922499999999</v>
      </c>
      <c r="G279">
        <v>-4.5232625009999996</v>
      </c>
      <c r="H279">
        <v>0.31753429770000002</v>
      </c>
      <c r="I279">
        <v>1.0110722780000001</v>
      </c>
    </row>
    <row r="280" spans="1:9" x14ac:dyDescent="0.25">
      <c r="A280">
        <v>5.58</v>
      </c>
      <c r="B280">
        <v>0</v>
      </c>
      <c r="C280">
        <v>0</v>
      </c>
      <c r="D280">
        <v>-2.2067228330000001E-2</v>
      </c>
      <c r="E280">
        <v>5.89645654E-3</v>
      </c>
      <c r="F280">
        <v>17.558654789999999</v>
      </c>
      <c r="G280">
        <v>-4.6114645000000003</v>
      </c>
      <c r="H280">
        <v>0.21413284539999999</v>
      </c>
      <c r="I280">
        <v>1.425254464</v>
      </c>
    </row>
    <row r="281" spans="1:9" x14ac:dyDescent="0.25">
      <c r="A281">
        <v>5.6</v>
      </c>
      <c r="B281">
        <v>0</v>
      </c>
      <c r="C281">
        <v>0</v>
      </c>
      <c r="D281">
        <v>-2.1928692239999999E-2</v>
      </c>
      <c r="E281">
        <v>5.8442428709999999E-3</v>
      </c>
      <c r="F281">
        <v>17.43973351</v>
      </c>
      <c r="G281">
        <v>-4.6109867099999997</v>
      </c>
      <c r="H281">
        <v>0.55566978450000004</v>
      </c>
      <c r="I281">
        <v>-0.29979234929999998</v>
      </c>
    </row>
    <row r="282" spans="1:9" x14ac:dyDescent="0.25">
      <c r="A282">
        <v>5.62</v>
      </c>
      <c r="B282">
        <v>0</v>
      </c>
      <c r="C282">
        <v>0</v>
      </c>
      <c r="D282">
        <v>-2.1714864300000001E-2</v>
      </c>
      <c r="E282">
        <v>5.9053972359999997E-3</v>
      </c>
      <c r="F282">
        <v>17.246639250000001</v>
      </c>
      <c r="G282">
        <v>-4.63607645</v>
      </c>
      <c r="H282">
        <v>0.44266864659999999</v>
      </c>
      <c r="I282">
        <v>1.377177715</v>
      </c>
    </row>
    <row r="283" spans="1:9" x14ac:dyDescent="0.25">
      <c r="A283">
        <v>5.64</v>
      </c>
      <c r="B283">
        <v>0</v>
      </c>
      <c r="C283">
        <v>0</v>
      </c>
      <c r="D283">
        <v>-2.2233249619999999E-2</v>
      </c>
      <c r="E283">
        <v>5.9900954370000004E-3</v>
      </c>
      <c r="F283">
        <v>17.275770189999999</v>
      </c>
      <c r="G283">
        <v>-4.7229704860000004</v>
      </c>
      <c r="H283">
        <v>-0.20138774810000001</v>
      </c>
      <c r="I283">
        <v>-0.49541869760000001</v>
      </c>
    </row>
    <row r="284" spans="1:9" x14ac:dyDescent="0.25">
      <c r="A284">
        <v>5.66</v>
      </c>
      <c r="B284">
        <v>0</v>
      </c>
      <c r="C284">
        <v>0</v>
      </c>
      <c r="D284">
        <v>-2.2383915260000001E-2</v>
      </c>
      <c r="E284">
        <v>5.6179687379999997E-3</v>
      </c>
      <c r="F284">
        <v>17.659248349999999</v>
      </c>
      <c r="G284">
        <v>-4.6310567860000003</v>
      </c>
      <c r="H284">
        <v>0.2216210961</v>
      </c>
      <c r="I284">
        <v>-9.2911742630000002E-2</v>
      </c>
    </row>
    <row r="285" spans="1:9" x14ac:dyDescent="0.25">
      <c r="A285">
        <v>5.68</v>
      </c>
      <c r="B285">
        <v>0</v>
      </c>
      <c r="C285">
        <v>0</v>
      </c>
      <c r="D285">
        <v>-2.2493625060000001E-2</v>
      </c>
      <c r="E285">
        <v>5.7848617429999997E-3</v>
      </c>
      <c r="F285">
        <v>17.721870419999998</v>
      </c>
      <c r="G285">
        <v>-4.4517607689999998</v>
      </c>
      <c r="H285">
        <v>0.15927228330000001</v>
      </c>
      <c r="I285">
        <v>2.2824261190000001</v>
      </c>
    </row>
    <row r="286" spans="1:9" x14ac:dyDescent="0.25">
      <c r="A286">
        <v>5.7</v>
      </c>
      <c r="B286">
        <v>0</v>
      </c>
      <c r="C286">
        <v>0</v>
      </c>
      <c r="D286">
        <v>-2.2604363039999999E-2</v>
      </c>
      <c r="E286">
        <v>6.1640217899999999E-3</v>
      </c>
      <c r="F286">
        <v>17.858787540000002</v>
      </c>
      <c r="G286">
        <v>-4.7564468379999996</v>
      </c>
      <c r="H286">
        <v>-0.33753296729999999</v>
      </c>
      <c r="I286">
        <v>0.54583078620000003</v>
      </c>
    </row>
    <row r="287" spans="1:9" x14ac:dyDescent="0.25">
      <c r="A287">
        <v>5.72</v>
      </c>
      <c r="B287">
        <v>0</v>
      </c>
      <c r="C287">
        <v>0</v>
      </c>
      <c r="D287">
        <v>-2.2543052210000001E-2</v>
      </c>
      <c r="E287">
        <v>5.5660083889999996E-3</v>
      </c>
      <c r="F287">
        <v>17.866880420000001</v>
      </c>
      <c r="G287">
        <v>-4.7661819459999997</v>
      </c>
      <c r="H287">
        <v>0.16996185480000001</v>
      </c>
      <c r="I287">
        <v>-0.14906932410000001</v>
      </c>
    </row>
    <row r="288" spans="1:9" x14ac:dyDescent="0.25">
      <c r="A288">
        <v>5.74</v>
      </c>
      <c r="B288">
        <v>0</v>
      </c>
      <c r="C288">
        <v>0</v>
      </c>
      <c r="D288">
        <v>-2.249353938E-2</v>
      </c>
      <c r="E288">
        <v>5.271323025E-3</v>
      </c>
      <c r="F288">
        <v>17.82701492</v>
      </c>
      <c r="G288">
        <v>-4.2265272139999999</v>
      </c>
      <c r="H288">
        <v>0.26903408769999998</v>
      </c>
      <c r="I288">
        <v>1.1201739310000001</v>
      </c>
    </row>
    <row r="289" spans="1:9" x14ac:dyDescent="0.25">
      <c r="A289">
        <v>5.76</v>
      </c>
      <c r="B289">
        <v>0</v>
      </c>
      <c r="C289">
        <v>0</v>
      </c>
      <c r="D289">
        <v>-2.216825075E-2</v>
      </c>
      <c r="E289">
        <v>5.5042132739999998E-3</v>
      </c>
      <c r="F289">
        <v>17.711280819999999</v>
      </c>
      <c r="G289">
        <v>-4.2361879350000002</v>
      </c>
      <c r="H289">
        <v>0.38923561569999998</v>
      </c>
      <c r="I289">
        <v>-0.52586829660000001</v>
      </c>
    </row>
    <row r="290" spans="1:9" x14ac:dyDescent="0.25">
      <c r="A290">
        <v>5.78</v>
      </c>
      <c r="B290">
        <v>0</v>
      </c>
      <c r="C290">
        <v>0</v>
      </c>
      <c r="D290">
        <v>-2.1910155189999999E-2</v>
      </c>
      <c r="E290">
        <v>5.6094303730000001E-3</v>
      </c>
      <c r="F290">
        <v>17.4113884</v>
      </c>
      <c r="G290">
        <v>-4.3811511989999996</v>
      </c>
      <c r="H290">
        <v>0.20057135819999999</v>
      </c>
      <c r="I290">
        <v>1.0491746660000001</v>
      </c>
    </row>
    <row r="291" spans="1:9" x14ac:dyDescent="0.25">
      <c r="A291">
        <v>5.8</v>
      </c>
      <c r="B291">
        <v>0</v>
      </c>
      <c r="C291">
        <v>0</v>
      </c>
      <c r="D291">
        <v>-2.237582766E-2</v>
      </c>
      <c r="E291">
        <v>5.9278085830000004E-3</v>
      </c>
      <c r="F291">
        <v>17.389938350000001</v>
      </c>
      <c r="G291">
        <v>-4.5559368129999998</v>
      </c>
      <c r="H291">
        <v>9.0410061180000001E-2</v>
      </c>
      <c r="I291">
        <v>2.3177194600000002</v>
      </c>
    </row>
    <row r="292" spans="1:9" x14ac:dyDescent="0.25">
      <c r="A292">
        <v>5.82</v>
      </c>
      <c r="B292">
        <v>0</v>
      </c>
      <c r="C292">
        <v>0</v>
      </c>
      <c r="D292">
        <v>-2.2391380740000001E-2</v>
      </c>
      <c r="E292">
        <v>5.861826241E-3</v>
      </c>
      <c r="F292">
        <v>17.765367510000001</v>
      </c>
      <c r="G292">
        <v>-4.7385234829999998</v>
      </c>
      <c r="H292">
        <v>-5.5156007409999999E-2</v>
      </c>
      <c r="I292">
        <v>-0.226443857</v>
      </c>
    </row>
    <row r="293" spans="1:9" x14ac:dyDescent="0.25">
      <c r="A293">
        <v>5.84</v>
      </c>
      <c r="B293">
        <v>0</v>
      </c>
      <c r="C293">
        <v>0</v>
      </c>
      <c r="D293">
        <v>-2.2321695459999999E-2</v>
      </c>
      <c r="E293">
        <v>5.7183280590000002E-3</v>
      </c>
      <c r="F293">
        <v>17.666563029999999</v>
      </c>
      <c r="G293">
        <v>-4.492880821</v>
      </c>
      <c r="H293">
        <v>-0.22382019459999999</v>
      </c>
      <c r="I293">
        <v>1.504863262</v>
      </c>
    </row>
    <row r="294" spans="1:9" x14ac:dyDescent="0.25">
      <c r="A294">
        <v>5.86</v>
      </c>
      <c r="B294">
        <v>0</v>
      </c>
      <c r="C294">
        <v>0</v>
      </c>
      <c r="D294">
        <v>-2.2040450949999998E-2</v>
      </c>
      <c r="E294">
        <v>5.8401003480000003E-3</v>
      </c>
      <c r="F294">
        <v>17.627388</v>
      </c>
      <c r="G294">
        <v>-4.6566996569999999</v>
      </c>
      <c r="H294">
        <v>0.56640857460000005</v>
      </c>
      <c r="I294">
        <v>-0.92077994350000003</v>
      </c>
    </row>
    <row r="295" spans="1:9" x14ac:dyDescent="0.25">
      <c r="A295">
        <v>5.88</v>
      </c>
      <c r="B295">
        <v>0</v>
      </c>
      <c r="C295">
        <v>0</v>
      </c>
      <c r="D295">
        <v>-2.178395726E-2</v>
      </c>
      <c r="E295">
        <v>5.391396582E-3</v>
      </c>
      <c r="F295">
        <v>17.292858119999998</v>
      </c>
      <c r="G295">
        <v>-4.4553570750000002</v>
      </c>
      <c r="H295">
        <v>-0.29096072909999998</v>
      </c>
      <c r="I295">
        <v>0.69410932059999997</v>
      </c>
    </row>
    <row r="296" spans="1:9" x14ac:dyDescent="0.25">
      <c r="A296">
        <v>5.9</v>
      </c>
      <c r="B296">
        <v>0</v>
      </c>
      <c r="C296">
        <v>0</v>
      </c>
      <c r="D296">
        <v>-2.2197326650000002E-2</v>
      </c>
      <c r="E296">
        <v>5.3792670370000004E-3</v>
      </c>
      <c r="F296">
        <v>17.31503296</v>
      </c>
      <c r="G296">
        <v>-4.2206625940000002</v>
      </c>
      <c r="H296">
        <v>0.78951263429999996</v>
      </c>
      <c r="I296">
        <v>0.74900084730000005</v>
      </c>
    </row>
    <row r="297" spans="1:9" x14ac:dyDescent="0.25">
      <c r="A297">
        <v>5.92</v>
      </c>
      <c r="B297">
        <v>0</v>
      </c>
      <c r="C297">
        <v>0</v>
      </c>
      <c r="D297">
        <v>-2.2228339690000001E-2</v>
      </c>
      <c r="E297">
        <v>5.6407377119999996E-3</v>
      </c>
      <c r="F297">
        <v>17.668407439999999</v>
      </c>
      <c r="G297">
        <v>-4.3427815440000002</v>
      </c>
      <c r="H297">
        <v>0.59450960159999999</v>
      </c>
      <c r="I297">
        <v>0.57828521730000004</v>
      </c>
    </row>
    <row r="298" spans="1:9" x14ac:dyDescent="0.25">
      <c r="A298">
        <v>5.94</v>
      </c>
      <c r="B298">
        <v>0</v>
      </c>
      <c r="C298">
        <v>0</v>
      </c>
      <c r="D298">
        <v>-2.2141059859999999E-2</v>
      </c>
      <c r="E298">
        <v>5.5255368349999999E-3</v>
      </c>
      <c r="F298">
        <v>17.674156190000001</v>
      </c>
      <c r="G298">
        <v>-4.4684863090000002</v>
      </c>
      <c r="H298">
        <v>0.27025717500000002</v>
      </c>
      <c r="I298">
        <v>1.2423125509999999</v>
      </c>
    </row>
    <row r="299" spans="1:9" x14ac:dyDescent="0.25">
      <c r="A299">
        <v>5.96</v>
      </c>
      <c r="B299">
        <v>0</v>
      </c>
      <c r="C299">
        <v>0</v>
      </c>
      <c r="D299">
        <v>-2.230584063E-2</v>
      </c>
      <c r="E299">
        <v>5.7008638980000003E-3</v>
      </c>
      <c r="F299">
        <v>17.70139313</v>
      </c>
      <c r="G299">
        <v>-4.4590916629999997</v>
      </c>
      <c r="H299">
        <v>0.18347725270000001</v>
      </c>
      <c r="I299">
        <v>0.15139585729999999</v>
      </c>
    </row>
    <row r="300" spans="1:9" x14ac:dyDescent="0.25">
      <c r="A300">
        <v>5.98</v>
      </c>
      <c r="B300">
        <v>0</v>
      </c>
      <c r="C300">
        <v>0</v>
      </c>
      <c r="D300">
        <v>-2.2249789910000001E-2</v>
      </c>
      <c r="E300">
        <v>5.6744739410000003E-3</v>
      </c>
      <c r="F300">
        <v>17.843997959999999</v>
      </c>
      <c r="G300">
        <v>-4.5432763100000004</v>
      </c>
      <c r="H300">
        <v>0.78705614810000002</v>
      </c>
      <c r="I300">
        <v>1.8678818939999999</v>
      </c>
    </row>
    <row r="301" spans="1:9" x14ac:dyDescent="0.25">
      <c r="A301">
        <v>6</v>
      </c>
      <c r="B301">
        <v>0</v>
      </c>
      <c r="C301">
        <v>0</v>
      </c>
      <c r="D301">
        <v>-2.1993676199999999E-2</v>
      </c>
      <c r="E301">
        <v>5.961976945E-3</v>
      </c>
      <c r="F301">
        <v>17.783752440000001</v>
      </c>
      <c r="G301">
        <v>-4.7196469309999998</v>
      </c>
      <c r="H301">
        <v>0.52345770599999997</v>
      </c>
      <c r="I301">
        <v>0.86747789379999996</v>
      </c>
    </row>
    <row r="302" spans="1:9" x14ac:dyDescent="0.25">
      <c r="A302">
        <v>6.02</v>
      </c>
      <c r="B302">
        <v>0</v>
      </c>
      <c r="C302">
        <v>0</v>
      </c>
      <c r="D302">
        <v>-2.1941157060000001E-2</v>
      </c>
      <c r="E302">
        <v>5.7905688880000002E-3</v>
      </c>
      <c r="F302">
        <v>17.684658049999999</v>
      </c>
      <c r="G302">
        <v>-4.7563729290000003</v>
      </c>
      <c r="H302">
        <v>0.31512287259999999</v>
      </c>
      <c r="I302">
        <v>1.001553178</v>
      </c>
    </row>
    <row r="303" spans="1:9" x14ac:dyDescent="0.25">
      <c r="A303">
        <v>6.04</v>
      </c>
      <c r="B303">
        <v>0</v>
      </c>
      <c r="C303">
        <v>0</v>
      </c>
      <c r="D303">
        <v>-2.243872546E-2</v>
      </c>
      <c r="E303">
        <v>5.751557648E-3</v>
      </c>
      <c r="F303">
        <v>17.841730120000001</v>
      </c>
      <c r="G303">
        <v>-4.6272315979999998</v>
      </c>
      <c r="H303">
        <v>0.64194673300000005</v>
      </c>
      <c r="I303">
        <v>1.4698812960000001</v>
      </c>
    </row>
    <row r="304" spans="1:9" x14ac:dyDescent="0.25">
      <c r="A304">
        <v>6.06</v>
      </c>
      <c r="B304">
        <v>0</v>
      </c>
      <c r="C304">
        <v>0</v>
      </c>
      <c r="D304">
        <v>-2.2518882529999999E-2</v>
      </c>
      <c r="E304">
        <v>5.829520524E-3</v>
      </c>
      <c r="F304">
        <v>18.307975769999999</v>
      </c>
      <c r="G304">
        <v>-4.6734132769999999</v>
      </c>
      <c r="H304">
        <v>0.40397629140000002</v>
      </c>
      <c r="I304">
        <v>0.6364267468</v>
      </c>
    </row>
    <row r="305" spans="1:9" x14ac:dyDescent="0.25">
      <c r="A305">
        <v>6.08</v>
      </c>
      <c r="B305">
        <v>0</v>
      </c>
      <c r="C305">
        <v>0</v>
      </c>
      <c r="D305">
        <v>-2.266166545E-2</v>
      </c>
      <c r="E305">
        <v>5.6651607160000004E-3</v>
      </c>
      <c r="F305">
        <v>18.246227260000001</v>
      </c>
      <c r="G305">
        <v>-4.6966748239999996</v>
      </c>
      <c r="H305">
        <v>0.5583729744</v>
      </c>
      <c r="I305">
        <v>1.9047251940000001</v>
      </c>
    </row>
    <row r="306" spans="1:9" x14ac:dyDescent="0.25">
      <c r="A306">
        <v>6.1</v>
      </c>
      <c r="B306">
        <v>0</v>
      </c>
      <c r="C306">
        <v>0</v>
      </c>
      <c r="D306">
        <v>-2.1872950719999999E-2</v>
      </c>
      <c r="E306">
        <v>5.9515461330000002E-3</v>
      </c>
      <c r="F306">
        <v>18.146558760000001</v>
      </c>
      <c r="G306">
        <v>-4.7438173289999996</v>
      </c>
      <c r="H306">
        <v>-8.2711152730000001E-2</v>
      </c>
      <c r="I306">
        <v>2.6081054209999999</v>
      </c>
    </row>
    <row r="307" spans="1:9" x14ac:dyDescent="0.25">
      <c r="A307">
        <v>6.12</v>
      </c>
      <c r="B307">
        <v>0</v>
      </c>
      <c r="C307">
        <v>0</v>
      </c>
      <c r="D307">
        <v>-2.2412309419999998E-2</v>
      </c>
      <c r="E307">
        <v>5.2542164919999997E-3</v>
      </c>
      <c r="F307">
        <v>18.011295319999999</v>
      </c>
      <c r="G307">
        <v>-4.6795239449999997</v>
      </c>
      <c r="H307">
        <v>0.74528199429999997</v>
      </c>
      <c r="I307">
        <v>1.1663269999999999</v>
      </c>
    </row>
    <row r="308" spans="1:9" x14ac:dyDescent="0.25">
      <c r="A308">
        <v>6.14</v>
      </c>
      <c r="B308">
        <v>0</v>
      </c>
      <c r="C308">
        <v>0</v>
      </c>
      <c r="D308">
        <v>-2.2928593680000001E-2</v>
      </c>
      <c r="E308">
        <v>5.0634965300000003E-3</v>
      </c>
      <c r="F308">
        <v>18.497896189999999</v>
      </c>
      <c r="G308">
        <v>-4.2748832700000001</v>
      </c>
      <c r="H308">
        <v>0.95427680020000005</v>
      </c>
      <c r="I308">
        <v>0.86839085819999995</v>
      </c>
    </row>
    <row r="309" spans="1:9" x14ac:dyDescent="0.25">
      <c r="A309">
        <v>6.16</v>
      </c>
      <c r="B309">
        <v>0</v>
      </c>
      <c r="C309">
        <v>0</v>
      </c>
      <c r="D309">
        <v>-2.2583337500000002E-2</v>
      </c>
      <c r="E309">
        <v>6.8729445340000002E-3</v>
      </c>
      <c r="F309">
        <v>18.879262919999999</v>
      </c>
      <c r="G309">
        <v>-4.3189129829999997</v>
      </c>
      <c r="H309">
        <v>-0.19252015650000001</v>
      </c>
      <c r="I309">
        <v>-0.81026357410000005</v>
      </c>
    </row>
    <row r="310" spans="1:9" x14ac:dyDescent="0.25">
      <c r="A310">
        <v>6.18</v>
      </c>
      <c r="B310">
        <v>0</v>
      </c>
      <c r="C310">
        <v>0</v>
      </c>
      <c r="D310">
        <v>-2.0765805620000001E-2</v>
      </c>
      <c r="E310">
        <v>8.4221437569999991E-3</v>
      </c>
      <c r="F310">
        <v>18.122907640000001</v>
      </c>
      <c r="G310">
        <v>-5.4831953049999997</v>
      </c>
      <c r="H310">
        <v>-1.425839901</v>
      </c>
      <c r="I310">
        <v>1.17818296</v>
      </c>
    </row>
    <row r="311" spans="1:9" x14ac:dyDescent="0.25">
      <c r="A311">
        <v>6.2</v>
      </c>
      <c r="B311">
        <v>0</v>
      </c>
      <c r="C311">
        <v>0</v>
      </c>
      <c r="D311">
        <v>-1.9962811840000001E-2</v>
      </c>
      <c r="E311">
        <v>7.3314979670000002E-3</v>
      </c>
      <c r="F311">
        <v>16.922903059999999</v>
      </c>
      <c r="G311">
        <v>-6.5508031850000004</v>
      </c>
      <c r="H311">
        <v>-0.95172560210000001</v>
      </c>
      <c r="I311">
        <v>2.0923709869999998</v>
      </c>
    </row>
    <row r="312" spans="1:9" x14ac:dyDescent="0.25">
      <c r="A312">
        <v>6.22</v>
      </c>
      <c r="B312">
        <v>0</v>
      </c>
      <c r="C312">
        <v>0</v>
      </c>
      <c r="D312">
        <v>-2.134084143E-2</v>
      </c>
      <c r="E312">
        <v>3.9835348729999999E-3</v>
      </c>
      <c r="F312">
        <v>16.98292923</v>
      </c>
      <c r="G312">
        <v>-5.4635105130000001</v>
      </c>
      <c r="H312">
        <v>-0.70515555139999997</v>
      </c>
      <c r="I312">
        <v>1.579141498</v>
      </c>
    </row>
    <row r="313" spans="1:9" x14ac:dyDescent="0.25">
      <c r="A313">
        <v>6.24</v>
      </c>
      <c r="B313">
        <v>0</v>
      </c>
      <c r="C313">
        <v>0</v>
      </c>
      <c r="D313">
        <v>-2.3485990240000001E-2</v>
      </c>
      <c r="E313">
        <v>3.6740079520000001E-3</v>
      </c>
      <c r="F313">
        <v>18.182933810000002</v>
      </c>
      <c r="G313">
        <v>-4.2635116579999996</v>
      </c>
      <c r="H313">
        <v>0.97726601359999998</v>
      </c>
      <c r="I313">
        <v>1.2957260610000001</v>
      </c>
    </row>
    <row r="314" spans="1:9" x14ac:dyDescent="0.25">
      <c r="A314">
        <v>6.26</v>
      </c>
      <c r="B314">
        <v>0</v>
      </c>
      <c r="C314">
        <v>0</v>
      </c>
      <c r="D314">
        <v>-2.5355042889999999E-2</v>
      </c>
      <c r="E314">
        <v>5.8099403979999997E-3</v>
      </c>
      <c r="F314">
        <v>19.282938000000001</v>
      </c>
      <c r="G314">
        <v>-3.1635127070000002</v>
      </c>
      <c r="H314">
        <v>0.53974199300000003</v>
      </c>
      <c r="I314">
        <v>1.9488116499999999</v>
      </c>
    </row>
    <row r="315" spans="1:9" x14ac:dyDescent="0.25">
      <c r="A315">
        <v>6.28</v>
      </c>
      <c r="B315">
        <v>0</v>
      </c>
      <c r="C315">
        <v>0</v>
      </c>
      <c r="D315">
        <v>-2.4287516249999998E-2</v>
      </c>
      <c r="E315">
        <v>6.1235353350000002E-3</v>
      </c>
      <c r="F315">
        <v>20.382942199999999</v>
      </c>
      <c r="G315">
        <v>-4.0529074669999998</v>
      </c>
      <c r="H315">
        <v>0.82746732229999997</v>
      </c>
      <c r="I315">
        <v>-0.54563617710000001</v>
      </c>
    </row>
    <row r="316" spans="1:9" x14ac:dyDescent="0.25">
      <c r="A316">
        <v>6.3</v>
      </c>
      <c r="B316">
        <v>0</v>
      </c>
      <c r="C316">
        <v>0</v>
      </c>
      <c r="D316">
        <v>-2.348755114E-2</v>
      </c>
      <c r="E316">
        <v>6.7597255110000004E-3</v>
      </c>
      <c r="F316">
        <v>20.167303090000001</v>
      </c>
      <c r="G316">
        <v>-5.2529063220000003</v>
      </c>
      <c r="H316">
        <v>0.48216408490000001</v>
      </c>
      <c r="I316">
        <v>-5.9857551010000003E-2</v>
      </c>
    </row>
    <row r="317" spans="1:9" x14ac:dyDescent="0.25">
      <c r="A317">
        <v>6.32</v>
      </c>
      <c r="B317">
        <v>0</v>
      </c>
      <c r="C317">
        <v>0</v>
      </c>
      <c r="D317">
        <v>-2.086303942E-2</v>
      </c>
      <c r="E317">
        <v>4.8222914340000003E-3</v>
      </c>
      <c r="F317">
        <v>19.21491623</v>
      </c>
      <c r="G317">
        <v>-5.5387086869999997</v>
      </c>
      <c r="H317">
        <v>0.26631313559999997</v>
      </c>
      <c r="I317">
        <v>2.705289364</v>
      </c>
    </row>
    <row r="318" spans="1:9" x14ac:dyDescent="0.25">
      <c r="A318">
        <v>6.34</v>
      </c>
      <c r="B318">
        <v>0</v>
      </c>
      <c r="C318">
        <v>0</v>
      </c>
      <c r="D318">
        <v>-2.289013006E-2</v>
      </c>
      <c r="E318">
        <v>4.7838315369999997E-3</v>
      </c>
      <c r="F318">
        <v>18.114912029999999</v>
      </c>
      <c r="G318">
        <v>-4.3387098310000001</v>
      </c>
      <c r="H318">
        <v>0.72182375190000003</v>
      </c>
      <c r="I318">
        <v>2.2211911679999998</v>
      </c>
    </row>
    <row r="319" spans="1:9" x14ac:dyDescent="0.25">
      <c r="A319">
        <v>6.36</v>
      </c>
      <c r="B319">
        <v>0</v>
      </c>
      <c r="C319">
        <v>0</v>
      </c>
      <c r="D319">
        <v>-2.1685870360000001E-2</v>
      </c>
      <c r="E319">
        <v>7.9583600159999993E-3</v>
      </c>
      <c r="F319">
        <v>19.276889799999999</v>
      </c>
      <c r="G319">
        <v>-4.4096369739999997</v>
      </c>
      <c r="H319">
        <v>0.39742577080000002</v>
      </c>
      <c r="I319">
        <v>0.34871935840000001</v>
      </c>
    </row>
    <row r="320" spans="1:9" x14ac:dyDescent="0.25">
      <c r="A320">
        <v>6.38</v>
      </c>
      <c r="B320">
        <v>0</v>
      </c>
      <c r="C320">
        <v>0</v>
      </c>
      <c r="D320">
        <v>-2.0569773390000001E-2</v>
      </c>
      <c r="E320">
        <v>7.6061561700000004E-3</v>
      </c>
      <c r="F320">
        <v>18.26683044</v>
      </c>
      <c r="G320">
        <v>-5.6096358300000002</v>
      </c>
      <c r="H320">
        <v>-3.071342967E-2</v>
      </c>
      <c r="I320">
        <v>9.4502903520000001E-2</v>
      </c>
    </row>
    <row r="321" spans="1:9" x14ac:dyDescent="0.25">
      <c r="A321">
        <v>6.4</v>
      </c>
      <c r="B321">
        <v>0</v>
      </c>
      <c r="C321">
        <v>0</v>
      </c>
      <c r="D321">
        <v>-2.2297846150000002E-2</v>
      </c>
      <c r="E321">
        <v>3.582306206E-3</v>
      </c>
      <c r="F321">
        <v>18.01142883</v>
      </c>
      <c r="G321">
        <v>-5.7088284490000003</v>
      </c>
      <c r="H321">
        <v>0.84442782400000005</v>
      </c>
      <c r="I321">
        <v>2.1196262840000002</v>
      </c>
    </row>
    <row r="322" spans="1:9" x14ac:dyDescent="0.25">
      <c r="A322">
        <v>6.42</v>
      </c>
      <c r="B322">
        <v>0</v>
      </c>
      <c r="C322">
        <v>0</v>
      </c>
      <c r="D322">
        <v>-2.4652691559999999E-2</v>
      </c>
      <c r="E322">
        <v>3.125973046E-3</v>
      </c>
      <c r="F322">
        <v>19.211433410000001</v>
      </c>
      <c r="G322">
        <v>-4.6088294980000004</v>
      </c>
      <c r="H322">
        <v>0.86992967129999998</v>
      </c>
      <c r="I322">
        <v>0.90077835319999999</v>
      </c>
    </row>
    <row r="323" spans="1:9" x14ac:dyDescent="0.25">
      <c r="A323">
        <v>6.44</v>
      </c>
      <c r="B323">
        <v>0</v>
      </c>
      <c r="C323">
        <v>0</v>
      </c>
      <c r="D323">
        <v>-2.2911561649999999E-2</v>
      </c>
      <c r="E323">
        <v>5.9151574970000001E-3</v>
      </c>
      <c r="F323">
        <v>20.39710045</v>
      </c>
      <c r="G323">
        <v>-3.8088302610000002</v>
      </c>
      <c r="H323">
        <v>1.532124043</v>
      </c>
      <c r="I323">
        <v>-0.57739233970000003</v>
      </c>
    </row>
    <row r="324" spans="1:9" x14ac:dyDescent="0.25">
      <c r="A324">
        <v>6.46</v>
      </c>
      <c r="B324">
        <v>0</v>
      </c>
      <c r="C324">
        <v>0</v>
      </c>
      <c r="D324">
        <v>-2.1465515720000002E-2</v>
      </c>
      <c r="E324">
        <v>7.7513083820000004E-3</v>
      </c>
      <c r="F324">
        <v>19.297096249999999</v>
      </c>
      <c r="G324">
        <v>-5.0088291170000003</v>
      </c>
      <c r="H324">
        <v>1.101835728</v>
      </c>
      <c r="I324">
        <v>0.57665365930000001</v>
      </c>
    </row>
    <row r="325" spans="1:9" x14ac:dyDescent="0.25">
      <c r="A325">
        <v>6.48</v>
      </c>
      <c r="B325">
        <v>0</v>
      </c>
      <c r="C325">
        <v>0</v>
      </c>
      <c r="D325">
        <v>-2.0482586699999999E-2</v>
      </c>
      <c r="E325">
        <v>6.0677006840000004E-3</v>
      </c>
      <c r="F325">
        <v>18.30712128</v>
      </c>
      <c r="G325">
        <v>-6.0622081760000004</v>
      </c>
      <c r="H325">
        <v>-9.0819187460000006E-2</v>
      </c>
      <c r="I325">
        <v>0.83935838939999996</v>
      </c>
    </row>
    <row r="326" spans="1:9" x14ac:dyDescent="0.25">
      <c r="A326">
        <v>6.5</v>
      </c>
      <c r="B326">
        <v>0</v>
      </c>
      <c r="C326">
        <v>0</v>
      </c>
      <c r="D326">
        <v>-2.1621940659999998E-2</v>
      </c>
      <c r="E326">
        <v>4.4597461819999998E-3</v>
      </c>
      <c r="F326">
        <v>18.03594017</v>
      </c>
      <c r="G326">
        <v>-4.9622092249999996</v>
      </c>
      <c r="H326">
        <v>0.5910410881</v>
      </c>
      <c r="I326">
        <v>2.9116656779999999</v>
      </c>
    </row>
    <row r="327" spans="1:9" x14ac:dyDescent="0.25">
      <c r="A327">
        <v>6.52</v>
      </c>
      <c r="B327">
        <v>0</v>
      </c>
      <c r="C327">
        <v>0</v>
      </c>
      <c r="D327">
        <v>-2.0992556589999999E-2</v>
      </c>
      <c r="E327">
        <v>5.3709968920000002E-3</v>
      </c>
      <c r="F327">
        <v>18.755476000000002</v>
      </c>
      <c r="G327">
        <v>-3.866199017</v>
      </c>
      <c r="H327">
        <v>0.84815096860000005</v>
      </c>
      <c r="I327">
        <v>-0.25217959280000002</v>
      </c>
    </row>
    <row r="328" spans="1:9" x14ac:dyDescent="0.25">
      <c r="A328">
        <v>6.54</v>
      </c>
      <c r="B328">
        <v>0</v>
      </c>
      <c r="C328">
        <v>0</v>
      </c>
      <c r="D328">
        <v>-2.1055968479999999E-2</v>
      </c>
      <c r="E328">
        <v>6.6447183489999999E-3</v>
      </c>
      <c r="F328">
        <v>18.281257629999999</v>
      </c>
      <c r="G328">
        <v>-4.9760761259999997</v>
      </c>
      <c r="H328">
        <v>0.5976219773</v>
      </c>
      <c r="I328">
        <v>0.8525590301</v>
      </c>
    </row>
    <row r="329" spans="1:9" x14ac:dyDescent="0.25">
      <c r="A329">
        <v>6.56</v>
      </c>
      <c r="B329">
        <v>0</v>
      </c>
      <c r="C329">
        <v>0</v>
      </c>
      <c r="D329">
        <v>-2.3335641250000001E-2</v>
      </c>
      <c r="E329">
        <v>3.948695958E-3</v>
      </c>
      <c r="F329">
        <v>18.94432831</v>
      </c>
      <c r="G329">
        <v>-5.4157643320000002</v>
      </c>
      <c r="H329">
        <v>2.1537997720000002</v>
      </c>
      <c r="I329">
        <v>1.40419209</v>
      </c>
    </row>
    <row r="330" spans="1:9" x14ac:dyDescent="0.25">
      <c r="A330">
        <v>6.58</v>
      </c>
      <c r="B330">
        <v>0</v>
      </c>
      <c r="C330">
        <v>0</v>
      </c>
      <c r="D330">
        <v>-2.46616248E-2</v>
      </c>
      <c r="E330">
        <v>3.6425963040000002E-3</v>
      </c>
      <c r="F330">
        <v>20.144332890000001</v>
      </c>
      <c r="G330">
        <v>-4.3157653810000003</v>
      </c>
      <c r="H330">
        <v>0.80794286729999998</v>
      </c>
      <c r="I330">
        <v>1.1127766370000001</v>
      </c>
    </row>
    <row r="331" spans="1:9" x14ac:dyDescent="0.25">
      <c r="A331">
        <v>6.6</v>
      </c>
      <c r="B331">
        <v>0</v>
      </c>
      <c r="C331">
        <v>0</v>
      </c>
      <c r="D331">
        <v>-2.3146012800000001E-2</v>
      </c>
      <c r="E331">
        <v>4.6867355700000004E-3</v>
      </c>
      <c r="F331">
        <v>21.019937519999999</v>
      </c>
      <c r="G331">
        <v>-3.6023547649999998</v>
      </c>
      <c r="H331">
        <v>1.7658237219999999</v>
      </c>
      <c r="I331">
        <v>-0.52159565689999998</v>
      </c>
    </row>
    <row r="332" spans="1:9" x14ac:dyDescent="0.25">
      <c r="A332">
        <v>6.62</v>
      </c>
      <c r="B332">
        <v>0</v>
      </c>
      <c r="C332">
        <v>0</v>
      </c>
      <c r="D332">
        <v>-2.2751299660000002E-2</v>
      </c>
      <c r="E332">
        <v>5.816735327E-3</v>
      </c>
      <c r="F332">
        <v>20.236667629999999</v>
      </c>
      <c r="G332">
        <v>-4.536319733</v>
      </c>
      <c r="H332">
        <v>2.2836534980000001</v>
      </c>
      <c r="I332">
        <v>2.3207170960000001</v>
      </c>
    </row>
    <row r="333" spans="1:9" x14ac:dyDescent="0.25">
      <c r="A333">
        <v>6.64</v>
      </c>
      <c r="B333">
        <v>0</v>
      </c>
      <c r="C333">
        <v>0</v>
      </c>
      <c r="D333">
        <v>-2.177079208E-2</v>
      </c>
      <c r="E333">
        <v>6.1292722819999996E-3</v>
      </c>
      <c r="F333">
        <v>19.688520430000001</v>
      </c>
      <c r="G333">
        <v>-5.2260446549999999</v>
      </c>
      <c r="H333">
        <v>2.550354719</v>
      </c>
      <c r="I333">
        <v>0.73117220400000005</v>
      </c>
    </row>
    <row r="334" spans="1:9" x14ac:dyDescent="0.25">
      <c r="A334">
        <v>6.66</v>
      </c>
      <c r="B334">
        <v>0</v>
      </c>
      <c r="C334">
        <v>0</v>
      </c>
      <c r="D334">
        <v>-2.0228462289999999E-2</v>
      </c>
      <c r="E334">
        <v>5.8021321890000003E-3</v>
      </c>
      <c r="F334">
        <v>18.98919296</v>
      </c>
      <c r="G334">
        <v>-5.4924035069999997</v>
      </c>
      <c r="H334">
        <v>1.572732687</v>
      </c>
      <c r="I334">
        <v>0.53138840200000004</v>
      </c>
    </row>
    <row r="335" spans="1:9" x14ac:dyDescent="0.25">
      <c r="A335">
        <v>6.68</v>
      </c>
      <c r="B335">
        <v>0</v>
      </c>
      <c r="C335">
        <v>0</v>
      </c>
      <c r="D335">
        <v>-1.9037080929999999E-2</v>
      </c>
      <c r="E335">
        <v>5.3931698199999999E-3</v>
      </c>
      <c r="F335">
        <v>17.81554985</v>
      </c>
      <c r="G335">
        <v>-4.8808641430000002</v>
      </c>
      <c r="H335">
        <v>2.2780907149999998</v>
      </c>
      <c r="I335">
        <v>0.16990076009999999</v>
      </c>
    </row>
    <row r="336" spans="1:9" x14ac:dyDescent="0.25">
      <c r="A336">
        <v>6.7</v>
      </c>
      <c r="B336">
        <v>0</v>
      </c>
      <c r="C336">
        <v>0</v>
      </c>
      <c r="D336">
        <v>-1.8243135880000001E-2</v>
      </c>
      <c r="E336">
        <v>4.6192929149999999E-3</v>
      </c>
      <c r="F336">
        <v>17.222000120000001</v>
      </c>
      <c r="G336">
        <v>-4.435926437</v>
      </c>
      <c r="H336">
        <v>1.9343841079999999</v>
      </c>
      <c r="I336">
        <v>0.22857575120000001</v>
      </c>
    </row>
    <row r="337" spans="1:9" x14ac:dyDescent="0.25">
      <c r="A337">
        <v>6.72</v>
      </c>
      <c r="B337">
        <v>0</v>
      </c>
      <c r="C337">
        <v>0</v>
      </c>
      <c r="D337">
        <v>-1.8672408540000001E-2</v>
      </c>
      <c r="E337">
        <v>4.3500885370000002E-3</v>
      </c>
      <c r="F337">
        <v>16.328245160000002</v>
      </c>
      <c r="G337">
        <v>-4.3360667230000001</v>
      </c>
      <c r="H337">
        <v>3.6042120459999998</v>
      </c>
      <c r="I337">
        <v>-0.74306976800000002</v>
      </c>
    </row>
    <row r="338" spans="1:9" x14ac:dyDescent="0.25">
      <c r="A338">
        <v>6.74</v>
      </c>
      <c r="B338">
        <v>0</v>
      </c>
      <c r="C338">
        <v>0</v>
      </c>
      <c r="D338">
        <v>-1.79859791E-2</v>
      </c>
      <c r="E338">
        <v>4.5990869400000002E-3</v>
      </c>
      <c r="F338">
        <v>16.79529381</v>
      </c>
      <c r="G338">
        <v>-4.0929508209999996</v>
      </c>
      <c r="H338">
        <v>3.4439465999999999</v>
      </c>
      <c r="I338">
        <v>1.781526446</v>
      </c>
    </row>
    <row r="339" spans="1:9" x14ac:dyDescent="0.25">
      <c r="A339">
        <v>6.76</v>
      </c>
      <c r="B339">
        <v>0</v>
      </c>
      <c r="C339">
        <v>0</v>
      </c>
      <c r="D339">
        <v>-1.7763437699999999E-2</v>
      </c>
      <c r="E339">
        <v>4.9538686869999996E-3</v>
      </c>
      <c r="F339">
        <v>16.349964140000001</v>
      </c>
      <c r="G339">
        <v>-4.0976181030000003</v>
      </c>
      <c r="H339">
        <v>2.9144971370000001</v>
      </c>
      <c r="I339">
        <v>-0.54255598780000003</v>
      </c>
    </row>
    <row r="340" spans="1:9" x14ac:dyDescent="0.25">
      <c r="A340">
        <v>6.78</v>
      </c>
      <c r="B340">
        <v>0</v>
      </c>
      <c r="C340">
        <v>0</v>
      </c>
      <c r="D340">
        <v>-1.6909146680000001E-2</v>
      </c>
      <c r="E340">
        <v>4.3008401989999999E-3</v>
      </c>
      <c r="F340">
        <v>16.441917419999999</v>
      </c>
      <c r="G340">
        <v>-4.0053119659999998</v>
      </c>
      <c r="H340">
        <v>2.5553665159999999</v>
      </c>
      <c r="I340">
        <v>-2.2578573230000001</v>
      </c>
    </row>
    <row r="341" spans="1:9" x14ac:dyDescent="0.25">
      <c r="A341">
        <v>6.8</v>
      </c>
      <c r="B341">
        <v>0</v>
      </c>
      <c r="C341">
        <v>0</v>
      </c>
      <c r="D341">
        <v>-1.7534157259999999E-2</v>
      </c>
      <c r="E341">
        <v>3.1347945329999998E-3</v>
      </c>
      <c r="F341">
        <v>15.60303116</v>
      </c>
      <c r="G341">
        <v>-3.8836793900000002</v>
      </c>
      <c r="H341">
        <v>3.74952364</v>
      </c>
      <c r="I341">
        <v>6.189285219E-2</v>
      </c>
    </row>
    <row r="342" spans="1:9" x14ac:dyDescent="0.25">
      <c r="A342">
        <v>6.82</v>
      </c>
      <c r="B342">
        <v>0</v>
      </c>
      <c r="C342">
        <v>0</v>
      </c>
      <c r="D342">
        <v>-1.8319504340000001E-2</v>
      </c>
      <c r="E342">
        <v>2.691037953E-3</v>
      </c>
      <c r="F342">
        <v>16.432195660000001</v>
      </c>
      <c r="G342">
        <v>-3.419521332</v>
      </c>
      <c r="H342">
        <v>3.959088087</v>
      </c>
      <c r="I342">
        <v>0.22893866900000001</v>
      </c>
    </row>
    <row r="343" spans="1:9" x14ac:dyDescent="0.25">
      <c r="A343">
        <v>6.84</v>
      </c>
      <c r="B343">
        <v>0</v>
      </c>
      <c r="C343">
        <v>0</v>
      </c>
      <c r="D343">
        <v>-1.739029773E-2</v>
      </c>
      <c r="E343">
        <v>3.2692477110000001E-3</v>
      </c>
      <c r="F343">
        <v>16.864984509999999</v>
      </c>
      <c r="G343">
        <v>-2.9423732760000001</v>
      </c>
      <c r="H343">
        <v>4.9943690299999997</v>
      </c>
      <c r="I343">
        <v>1.388541222</v>
      </c>
    </row>
    <row r="344" spans="1:9" x14ac:dyDescent="0.25">
      <c r="A344">
        <v>6.86</v>
      </c>
      <c r="B344">
        <v>0</v>
      </c>
      <c r="C344">
        <v>0</v>
      </c>
      <c r="D344">
        <v>-1.7097825180000002E-2</v>
      </c>
      <c r="E344">
        <v>5.1235780120000001E-3</v>
      </c>
      <c r="F344">
        <v>16.226232530000001</v>
      </c>
      <c r="G344">
        <v>-3.8329074379999999</v>
      </c>
      <c r="H344">
        <v>5.8791003230000003</v>
      </c>
      <c r="I344">
        <v>0.51262933020000001</v>
      </c>
    </row>
    <row r="345" spans="1:9" x14ac:dyDescent="0.25">
      <c r="A345">
        <v>6.88</v>
      </c>
      <c r="B345">
        <v>0</v>
      </c>
      <c r="C345">
        <v>0</v>
      </c>
      <c r="D345">
        <v>-1.4541303740000001E-2</v>
      </c>
      <c r="E345">
        <v>6.5918639299999996E-3</v>
      </c>
      <c r="F345">
        <v>15.77965927</v>
      </c>
      <c r="G345">
        <v>-4.6013407710000003</v>
      </c>
      <c r="H345">
        <v>5.7154636380000001</v>
      </c>
      <c r="I345">
        <v>-0.61541676519999999</v>
      </c>
    </row>
    <row r="346" spans="1:9" x14ac:dyDescent="0.25">
      <c r="A346">
        <v>6.9</v>
      </c>
      <c r="B346">
        <v>0</v>
      </c>
      <c r="C346">
        <v>0</v>
      </c>
      <c r="D346">
        <v>-1.2491146099999999E-2</v>
      </c>
      <c r="E346">
        <v>5.9036687019999997E-3</v>
      </c>
      <c r="F346">
        <v>14.57965469</v>
      </c>
      <c r="G346">
        <v>-5.4521546360000004</v>
      </c>
      <c r="H346">
        <v>5.8080763820000003</v>
      </c>
      <c r="I346">
        <v>-0.72981244329999995</v>
      </c>
    </row>
    <row r="347" spans="1:9" x14ac:dyDescent="0.25">
      <c r="A347">
        <v>6.92</v>
      </c>
      <c r="B347">
        <v>0</v>
      </c>
      <c r="C347">
        <v>0</v>
      </c>
      <c r="D347">
        <v>-1.053213142E-2</v>
      </c>
      <c r="E347">
        <v>5.1939561959999997E-3</v>
      </c>
      <c r="F347">
        <v>13.379650120000001</v>
      </c>
      <c r="G347">
        <v>-5.1240949630000001</v>
      </c>
      <c r="H347">
        <v>5.650281906</v>
      </c>
      <c r="I347">
        <v>-2.7808365820000001</v>
      </c>
    </row>
    <row r="348" spans="1:9" x14ac:dyDescent="0.25">
      <c r="A348">
        <v>6.94</v>
      </c>
      <c r="B348">
        <v>0</v>
      </c>
      <c r="C348">
        <v>0</v>
      </c>
      <c r="D348">
        <v>-8.0068688840000003E-3</v>
      </c>
      <c r="E348">
        <v>3.2473877069999998E-3</v>
      </c>
      <c r="F348">
        <v>12.179645539999999</v>
      </c>
      <c r="G348">
        <v>-4.3900451660000002</v>
      </c>
      <c r="H348">
        <v>6.8226237300000001</v>
      </c>
      <c r="I348">
        <v>-1.4786868099999999</v>
      </c>
    </row>
    <row r="349" spans="1:9" x14ac:dyDescent="0.25">
      <c r="A349">
        <v>6.96</v>
      </c>
      <c r="B349">
        <v>0</v>
      </c>
      <c r="C349">
        <v>0</v>
      </c>
      <c r="D349">
        <v>-8.2639493050000006E-3</v>
      </c>
      <c r="E349">
        <v>3.28386575E-3</v>
      </c>
      <c r="F349">
        <v>10.979640959999999</v>
      </c>
      <c r="G349">
        <v>-3.4080402849999998</v>
      </c>
      <c r="H349">
        <v>6.4236822130000002</v>
      </c>
      <c r="I349">
        <v>-1.4682651760000001</v>
      </c>
    </row>
    <row r="350" spans="1:9" x14ac:dyDescent="0.25">
      <c r="A350">
        <v>6.98</v>
      </c>
      <c r="B350">
        <v>0</v>
      </c>
      <c r="C350">
        <v>0</v>
      </c>
      <c r="D350">
        <v>-5.8478359130000003E-3</v>
      </c>
      <c r="E350">
        <v>3.6137551070000002E-4</v>
      </c>
      <c r="F350">
        <v>9.7796363829999997</v>
      </c>
      <c r="G350">
        <v>-2.8947846890000002</v>
      </c>
      <c r="H350">
        <v>7.0847563740000004</v>
      </c>
      <c r="I350">
        <v>2.0471079350000001</v>
      </c>
    </row>
    <row r="351" spans="1:9" x14ac:dyDescent="0.25">
      <c r="A351">
        <v>7</v>
      </c>
      <c r="B351">
        <v>0</v>
      </c>
      <c r="C351">
        <v>0</v>
      </c>
      <c r="D351">
        <v>-6.3300523909999998E-3</v>
      </c>
      <c r="E351">
        <v>8.9365988969999997E-4</v>
      </c>
      <c r="F351">
        <v>8.6796321869999993</v>
      </c>
      <c r="G351">
        <v>-1.79478538</v>
      </c>
      <c r="H351">
        <v>5.9673638340000004</v>
      </c>
      <c r="I351">
        <v>1.7015359400000001</v>
      </c>
    </row>
    <row r="352" spans="1:9" x14ac:dyDescent="0.25">
      <c r="A352">
        <v>7.02</v>
      </c>
      <c r="B352">
        <v>0</v>
      </c>
      <c r="C352">
        <v>0</v>
      </c>
      <c r="D352">
        <v>-1.135570928E-3</v>
      </c>
      <c r="E352">
        <v>1.364789903E-3</v>
      </c>
      <c r="F352">
        <v>7.47963047</v>
      </c>
      <c r="G352">
        <v>-1.169084668</v>
      </c>
      <c r="H352">
        <v>5.0952043529999997</v>
      </c>
      <c r="I352">
        <v>-2.1221671099999999</v>
      </c>
    </row>
    <row r="353" spans="1:9" x14ac:dyDescent="0.25">
      <c r="A353">
        <v>7.04</v>
      </c>
      <c r="B353">
        <v>0</v>
      </c>
      <c r="C353">
        <v>0</v>
      </c>
      <c r="D353">
        <v>1.251259819E-3</v>
      </c>
      <c r="E353">
        <v>2.55715102E-3</v>
      </c>
      <c r="F353">
        <v>6.2796316149999996</v>
      </c>
      <c r="G353">
        <v>-1.9351986649999999</v>
      </c>
      <c r="H353">
        <v>5.2853212359999997</v>
      </c>
      <c r="I353">
        <v>3.5897052290000002</v>
      </c>
    </row>
    <row r="354" spans="1:9" x14ac:dyDescent="0.25">
      <c r="A354">
        <v>7.06</v>
      </c>
      <c r="B354">
        <v>0</v>
      </c>
      <c r="C354">
        <v>0</v>
      </c>
      <c r="D354">
        <v>4.1806604710000004E-3</v>
      </c>
      <c r="E354">
        <v>4.3575093149999999E-3</v>
      </c>
      <c r="F354">
        <v>5.1796326639999997</v>
      </c>
      <c r="G354">
        <v>-2.3351984020000001</v>
      </c>
      <c r="H354">
        <v>4.6065759660000003</v>
      </c>
      <c r="I354">
        <v>-1.6109414099999999</v>
      </c>
    </row>
    <row r="355" spans="1:9" x14ac:dyDescent="0.25">
      <c r="A355">
        <v>7.08</v>
      </c>
      <c r="B355">
        <v>0</v>
      </c>
      <c r="C355">
        <v>0</v>
      </c>
      <c r="D355">
        <v>4.99795936E-3</v>
      </c>
      <c r="E355">
        <v>-1.0366365309999999E-3</v>
      </c>
      <c r="F355">
        <v>3.979633808</v>
      </c>
      <c r="G355">
        <v>-3.0552835460000001</v>
      </c>
      <c r="H355">
        <v>2.4894461630000002</v>
      </c>
      <c r="I355">
        <v>-2.043694973</v>
      </c>
    </row>
    <row r="356" spans="1:9" x14ac:dyDescent="0.25">
      <c r="A356">
        <v>7.1</v>
      </c>
      <c r="B356">
        <v>0</v>
      </c>
      <c r="C356">
        <v>0</v>
      </c>
      <c r="D356">
        <v>8.7332520629999997E-3</v>
      </c>
      <c r="E356">
        <v>1.090414822E-3</v>
      </c>
      <c r="F356">
        <v>2.779634953</v>
      </c>
      <c r="G356">
        <v>-1.755284429</v>
      </c>
      <c r="H356">
        <v>2.4337904450000001</v>
      </c>
      <c r="I356">
        <v>2.142960548</v>
      </c>
    </row>
    <row r="357" spans="1:9" x14ac:dyDescent="0.25">
      <c r="A357">
        <v>7.12</v>
      </c>
      <c r="B357">
        <v>0</v>
      </c>
      <c r="C357">
        <v>0</v>
      </c>
      <c r="D357">
        <v>9.0414555740000006E-3</v>
      </c>
      <c r="E357">
        <v>-9.9895149470000002E-4</v>
      </c>
      <c r="F357">
        <v>1.5796355010000001</v>
      </c>
      <c r="G357">
        <v>-1.755284429</v>
      </c>
      <c r="H357">
        <v>0.32113608719999998</v>
      </c>
      <c r="I357">
        <v>-2.982660294</v>
      </c>
    </row>
    <row r="358" spans="1:9" x14ac:dyDescent="0.25">
      <c r="A358">
        <v>7.14</v>
      </c>
      <c r="B358">
        <v>0</v>
      </c>
      <c r="C358">
        <v>0</v>
      </c>
      <c r="D358">
        <v>9.2503838239999994E-3</v>
      </c>
      <c r="E358">
        <v>-1.2245029209999999E-3</v>
      </c>
      <c r="F358">
        <v>0.3796352744</v>
      </c>
      <c r="G358">
        <v>-0.7842226028</v>
      </c>
      <c r="H358">
        <v>-0.57790088650000004</v>
      </c>
      <c r="I358">
        <v>-2.5817368030000001</v>
      </c>
    </row>
    <row r="359" spans="1:9" x14ac:dyDescent="0.25">
      <c r="A359">
        <v>7.16</v>
      </c>
      <c r="B359">
        <v>0</v>
      </c>
      <c r="C359">
        <v>0</v>
      </c>
      <c r="D359">
        <v>9.4278603789999995E-3</v>
      </c>
      <c r="E359">
        <v>-3.1065419320000002E-3</v>
      </c>
      <c r="F359">
        <v>-0.82036477330000002</v>
      </c>
      <c r="G359">
        <v>-3.5112999380000003E-2</v>
      </c>
      <c r="H359">
        <v>-0.86145538089999996</v>
      </c>
      <c r="I359">
        <v>0.53078800439999996</v>
      </c>
    </row>
    <row r="360" spans="1:9" x14ac:dyDescent="0.25">
      <c r="A360">
        <v>7.18</v>
      </c>
      <c r="B360">
        <v>0</v>
      </c>
      <c r="C360">
        <v>0</v>
      </c>
      <c r="D360">
        <v>8.3043687050000006E-3</v>
      </c>
      <c r="E360">
        <v>-6.395809352E-3</v>
      </c>
      <c r="F360">
        <v>-1.9203649759999999</v>
      </c>
      <c r="G360">
        <v>1.064887047</v>
      </c>
      <c r="H360">
        <v>-1.2808941599999999</v>
      </c>
      <c r="I360">
        <v>3.8524856569999999</v>
      </c>
    </row>
    <row r="361" spans="1:9" x14ac:dyDescent="0.25">
      <c r="A361">
        <v>7.2</v>
      </c>
      <c r="B361">
        <v>0</v>
      </c>
      <c r="C361">
        <v>0</v>
      </c>
      <c r="D361">
        <v>4.6228636059999998E-3</v>
      </c>
      <c r="E361">
        <v>-5.1688626410000002E-3</v>
      </c>
      <c r="F361">
        <v>-2.8812308309999999</v>
      </c>
      <c r="G361">
        <v>2.2648870940000001</v>
      </c>
      <c r="H361">
        <v>-1.3183166980000001</v>
      </c>
      <c r="I361">
        <v>2.3490402700000002</v>
      </c>
    </row>
    <row r="362" spans="1:9" x14ac:dyDescent="0.25">
      <c r="A362">
        <v>7.22</v>
      </c>
      <c r="B362">
        <v>0</v>
      </c>
      <c r="C362">
        <v>0</v>
      </c>
      <c r="D362">
        <v>6.4424006269999997E-3</v>
      </c>
      <c r="E362">
        <v>-1.635216177E-3</v>
      </c>
      <c r="F362">
        <v>-1.6812314989999999</v>
      </c>
      <c r="G362">
        <v>2.664886713</v>
      </c>
      <c r="H362">
        <v>-3.466715336</v>
      </c>
      <c r="I362">
        <v>0.99564576149999995</v>
      </c>
    </row>
    <row r="363" spans="1:9" x14ac:dyDescent="0.25">
      <c r="A363">
        <v>7.24</v>
      </c>
      <c r="B363">
        <v>0</v>
      </c>
      <c r="C363">
        <v>0</v>
      </c>
      <c r="D363">
        <v>5.3520407529999998E-3</v>
      </c>
      <c r="E363">
        <v>2.6984438300000002E-3</v>
      </c>
      <c r="F363">
        <v>-2.5526127820000002</v>
      </c>
      <c r="G363">
        <v>1.5648871660000001</v>
      </c>
      <c r="H363">
        <v>-3.0691387649999999</v>
      </c>
      <c r="I363">
        <v>-0.5188040733</v>
      </c>
    </row>
    <row r="364" spans="1:9" x14ac:dyDescent="0.25">
      <c r="A364">
        <v>7.26</v>
      </c>
      <c r="B364">
        <v>0</v>
      </c>
      <c r="C364">
        <v>0</v>
      </c>
      <c r="D364">
        <v>3.4039448949999998E-3</v>
      </c>
      <c r="E364">
        <v>-1.9033625719999999E-3</v>
      </c>
      <c r="F364">
        <v>-1.4526131149999999</v>
      </c>
      <c r="G364">
        <v>0.4648869336</v>
      </c>
      <c r="H364">
        <v>5.1777329300000001E-2</v>
      </c>
      <c r="I364">
        <v>3.569270849</v>
      </c>
    </row>
    <row r="365" spans="1:9" x14ac:dyDescent="0.25">
      <c r="A365">
        <v>7.28</v>
      </c>
      <c r="B365">
        <v>0</v>
      </c>
      <c r="C365">
        <v>0</v>
      </c>
      <c r="D365">
        <v>-4.1686575860000004E-3</v>
      </c>
      <c r="E365">
        <v>-4.9821138379999999E-3</v>
      </c>
      <c r="F365">
        <v>-0.25261291860000001</v>
      </c>
      <c r="G365">
        <v>1.1648870710000001</v>
      </c>
      <c r="H365">
        <v>-8.1328690049999999E-2</v>
      </c>
      <c r="I365">
        <v>3.7736914160000001</v>
      </c>
    </row>
    <row r="366" spans="1:9" x14ac:dyDescent="0.25">
      <c r="A366">
        <v>7.3</v>
      </c>
      <c r="B366">
        <v>0</v>
      </c>
      <c r="C366">
        <v>0</v>
      </c>
      <c r="D366">
        <v>-4.8907399179999997E-3</v>
      </c>
      <c r="E366">
        <v>-3.1662061810000001E-3</v>
      </c>
      <c r="F366">
        <v>0.94738715890000003</v>
      </c>
      <c r="G366">
        <v>2.3648869989999999</v>
      </c>
      <c r="H366">
        <v>-2.4900527000000001</v>
      </c>
      <c r="I366">
        <v>-1.593738079</v>
      </c>
    </row>
    <row r="367" spans="1:9" x14ac:dyDescent="0.25">
      <c r="A367">
        <v>7.32</v>
      </c>
      <c r="B367">
        <v>0</v>
      </c>
      <c r="C367">
        <v>0</v>
      </c>
      <c r="D367">
        <v>-2.6046540589999998E-3</v>
      </c>
      <c r="E367">
        <v>3.5022869709999999E-3</v>
      </c>
      <c r="F367">
        <v>2.147387266</v>
      </c>
      <c r="G367">
        <v>2.183313847</v>
      </c>
      <c r="H367">
        <v>0.98418992760000001</v>
      </c>
      <c r="I367">
        <v>0.31271764639999999</v>
      </c>
    </row>
    <row r="368" spans="1:9" x14ac:dyDescent="0.25">
      <c r="A368">
        <v>7.34</v>
      </c>
      <c r="B368">
        <v>0</v>
      </c>
      <c r="C368">
        <v>0</v>
      </c>
      <c r="D368">
        <v>-1.570260152E-3</v>
      </c>
      <c r="E368">
        <v>5.7520940899999998E-3</v>
      </c>
      <c r="F368">
        <v>3.3473861220000001</v>
      </c>
      <c r="G368">
        <v>1.077063799</v>
      </c>
      <c r="H368">
        <v>1.5451214310000001</v>
      </c>
      <c r="I368">
        <v>-0.72506302600000005</v>
      </c>
    </row>
    <row r="369" spans="1:9" x14ac:dyDescent="0.25">
      <c r="A369">
        <v>7.36</v>
      </c>
      <c r="B369">
        <v>0</v>
      </c>
      <c r="C369">
        <v>0</v>
      </c>
      <c r="D369">
        <v>-2.8247572479999999E-4</v>
      </c>
      <c r="E369">
        <v>-3.3520832659999999E-3</v>
      </c>
      <c r="F369">
        <v>3.7585649490000002</v>
      </c>
      <c r="G369">
        <v>-0.1229363009</v>
      </c>
      <c r="H369">
        <v>2.3712465759999999</v>
      </c>
      <c r="I369">
        <v>1.7230746749999999</v>
      </c>
    </row>
    <row r="370" spans="1:9" x14ac:dyDescent="0.25">
      <c r="A370">
        <v>7.38</v>
      </c>
      <c r="B370">
        <v>0</v>
      </c>
      <c r="C370">
        <v>0</v>
      </c>
      <c r="D370">
        <v>-4.0267314760000002E-3</v>
      </c>
      <c r="E370">
        <v>-4.833690822E-3</v>
      </c>
      <c r="F370">
        <v>3.446337223</v>
      </c>
      <c r="G370">
        <v>0.47706368570000002</v>
      </c>
      <c r="H370">
        <v>0.51207602019999998</v>
      </c>
      <c r="I370">
        <v>0.96994799379999996</v>
      </c>
    </row>
    <row r="371" spans="1:9" x14ac:dyDescent="0.25">
      <c r="A371">
        <v>7.4</v>
      </c>
      <c r="B371">
        <v>0</v>
      </c>
      <c r="C371">
        <v>0</v>
      </c>
      <c r="D371">
        <v>1.323813573E-3</v>
      </c>
      <c r="E371">
        <v>-3.3618137240000001E-3</v>
      </c>
      <c r="F371">
        <v>4.346336365</v>
      </c>
      <c r="G371">
        <v>1.677063942</v>
      </c>
      <c r="H371">
        <v>0.83012193440000004</v>
      </c>
      <c r="I371">
        <v>3.262207031</v>
      </c>
    </row>
    <row r="372" spans="1:9" x14ac:dyDescent="0.25">
      <c r="A372">
        <v>7.42</v>
      </c>
      <c r="B372">
        <v>0</v>
      </c>
      <c r="C372">
        <v>0</v>
      </c>
      <c r="D372">
        <v>4.1747596109999998E-3</v>
      </c>
      <c r="E372">
        <v>3.0002668500000002E-3</v>
      </c>
      <c r="F372">
        <v>3.1463375089999999</v>
      </c>
      <c r="G372">
        <v>1.96268785</v>
      </c>
      <c r="H372">
        <v>-1.504072547</v>
      </c>
      <c r="I372">
        <v>-2.4249165060000002</v>
      </c>
    </row>
    <row r="373" spans="1:9" x14ac:dyDescent="0.25">
      <c r="A373">
        <v>7.44</v>
      </c>
      <c r="B373">
        <v>0</v>
      </c>
      <c r="C373">
        <v>0</v>
      </c>
      <c r="D373">
        <v>7.2801858190000004E-3</v>
      </c>
      <c r="E373">
        <v>5.867637694E-3</v>
      </c>
      <c r="F373">
        <v>1.9463385339999999</v>
      </c>
      <c r="G373">
        <v>0.76268756390000003</v>
      </c>
      <c r="H373">
        <v>0.31086441869999998</v>
      </c>
      <c r="I373">
        <v>1.634887218</v>
      </c>
    </row>
    <row r="374" spans="1:9" x14ac:dyDescent="0.25">
      <c r="A374">
        <v>7.46</v>
      </c>
      <c r="B374">
        <v>0</v>
      </c>
      <c r="C374">
        <v>0</v>
      </c>
      <c r="D374">
        <v>1.517524943E-3</v>
      </c>
      <c r="E374">
        <v>4.6052411199999999E-3</v>
      </c>
      <c r="F374">
        <v>0.84633827210000001</v>
      </c>
      <c r="G374">
        <v>-0.43731245400000002</v>
      </c>
      <c r="H374">
        <v>2.736581326</v>
      </c>
      <c r="I374">
        <v>-1.979137301</v>
      </c>
    </row>
    <row r="375" spans="1:9" x14ac:dyDescent="0.25">
      <c r="A375">
        <v>7.48</v>
      </c>
      <c r="B375">
        <v>0</v>
      </c>
      <c r="C375">
        <v>0</v>
      </c>
      <c r="D375">
        <v>4.0641520170000001E-3</v>
      </c>
      <c r="E375">
        <v>-1.944206655E-3</v>
      </c>
      <c r="F375">
        <v>0.74633824829999995</v>
      </c>
      <c r="G375">
        <v>-1.2373125549999999</v>
      </c>
      <c r="H375">
        <v>8.5788018999999993E-2</v>
      </c>
      <c r="I375">
        <v>3.1121900079999998</v>
      </c>
    </row>
    <row r="376" spans="1:9" x14ac:dyDescent="0.25">
      <c r="A376">
        <v>7.5</v>
      </c>
      <c r="B376">
        <v>0</v>
      </c>
      <c r="C376">
        <v>0</v>
      </c>
      <c r="D376">
        <v>7.7676754439999999E-3</v>
      </c>
      <c r="E376">
        <v>-7.0302411910000001E-3</v>
      </c>
      <c r="F376">
        <v>-0.35366177560000001</v>
      </c>
      <c r="G376">
        <v>-3.7312410769999999E-2</v>
      </c>
      <c r="H376">
        <v>-2.2534503940000001</v>
      </c>
      <c r="I376">
        <v>2.8285961149999999</v>
      </c>
    </row>
    <row r="377" spans="1:9" x14ac:dyDescent="0.25">
      <c r="A377">
        <v>7.52</v>
      </c>
      <c r="B377">
        <v>0</v>
      </c>
      <c r="C377">
        <v>0</v>
      </c>
      <c r="D377">
        <v>1.3202796690000001E-2</v>
      </c>
      <c r="E377">
        <v>-1.3216510419999999E-3</v>
      </c>
      <c r="F377">
        <v>-1.453661919</v>
      </c>
      <c r="G377">
        <v>1.0626876350000001</v>
      </c>
      <c r="H377">
        <v>-3.1450929639999998</v>
      </c>
      <c r="I377">
        <v>1.101786613</v>
      </c>
    </row>
    <row r="378" spans="1:9" x14ac:dyDescent="0.25">
      <c r="A378">
        <v>7.54</v>
      </c>
      <c r="B378">
        <v>0</v>
      </c>
      <c r="C378">
        <v>0</v>
      </c>
      <c r="D378">
        <v>4.2094048109999997E-3</v>
      </c>
      <c r="E378">
        <v>4.6126022929999996E-3</v>
      </c>
      <c r="F378">
        <v>-2.6536614890000001</v>
      </c>
      <c r="G378">
        <v>0.66268754009999997</v>
      </c>
      <c r="H378">
        <v>-4.4890451430000002</v>
      </c>
      <c r="I378">
        <v>-3.1869401929999999</v>
      </c>
    </row>
    <row r="379" spans="1:9" x14ac:dyDescent="0.25">
      <c r="A379">
        <v>7.56</v>
      </c>
      <c r="B379">
        <v>0</v>
      </c>
      <c r="C379">
        <v>0</v>
      </c>
      <c r="D379">
        <v>3.1806398180000001E-3</v>
      </c>
      <c r="E379">
        <v>6.8352892989999997E-3</v>
      </c>
      <c r="F379">
        <v>-2.2536618709999998</v>
      </c>
      <c r="G379">
        <v>-0.43731245400000002</v>
      </c>
      <c r="H379">
        <v>-3.3251569270000001</v>
      </c>
      <c r="I379">
        <v>-2.7020092010000001</v>
      </c>
    </row>
    <row r="380" spans="1:9" x14ac:dyDescent="0.25">
      <c r="A380">
        <v>7.58</v>
      </c>
      <c r="B380">
        <v>0</v>
      </c>
      <c r="C380">
        <v>0</v>
      </c>
      <c r="D380">
        <v>2.922844142E-4</v>
      </c>
      <c r="E380">
        <v>-4.2000785470000003E-3</v>
      </c>
      <c r="F380">
        <v>-1.0536618230000001</v>
      </c>
      <c r="G380">
        <v>-1.637312651</v>
      </c>
      <c r="H380">
        <v>-4.075523853</v>
      </c>
      <c r="I380">
        <v>2.6683871749999999</v>
      </c>
    </row>
    <row r="381" spans="1:9" x14ac:dyDescent="0.25">
      <c r="A381">
        <v>7.6</v>
      </c>
      <c r="B381">
        <v>0</v>
      </c>
      <c r="C381">
        <v>0</v>
      </c>
      <c r="D381">
        <v>2.8201192619999998E-4</v>
      </c>
      <c r="E381">
        <v>-5.1360651850000001E-3</v>
      </c>
      <c r="F381">
        <v>4.6338275069999997E-2</v>
      </c>
      <c r="G381">
        <v>-1.0373125080000001</v>
      </c>
      <c r="H381">
        <v>-0.73120617870000004</v>
      </c>
      <c r="I381">
        <v>3.1762452130000001</v>
      </c>
    </row>
    <row r="382" spans="1:9" x14ac:dyDescent="0.25">
      <c r="A382">
        <v>7.62</v>
      </c>
      <c r="B382">
        <v>0</v>
      </c>
      <c r="C382">
        <v>0</v>
      </c>
      <c r="D382">
        <v>-3.3746045079999999E-3</v>
      </c>
      <c r="E382">
        <v>-5.3944885730000001E-3</v>
      </c>
      <c r="F382">
        <v>1.2463383669999999</v>
      </c>
      <c r="G382">
        <v>0.25075036290000002</v>
      </c>
      <c r="H382">
        <v>-0.60735601189999999</v>
      </c>
      <c r="I382">
        <v>-4.4339369980000001E-2</v>
      </c>
    </row>
    <row r="383" spans="1:9" x14ac:dyDescent="0.25">
      <c r="A383">
        <v>7.64</v>
      </c>
      <c r="B383">
        <v>0</v>
      </c>
      <c r="C383">
        <v>0</v>
      </c>
      <c r="D383">
        <v>-5.4011754689999997E-3</v>
      </c>
      <c r="E383">
        <v>7.345028222E-3</v>
      </c>
      <c r="F383">
        <v>2.3463382720000001</v>
      </c>
      <c r="G383">
        <v>1.0626876350000001</v>
      </c>
      <c r="H383">
        <v>1.2426445479999999</v>
      </c>
      <c r="I383">
        <v>0.5009992123</v>
      </c>
    </row>
    <row r="384" spans="1:9" x14ac:dyDescent="0.25">
      <c r="A384">
        <v>7.66</v>
      </c>
      <c r="B384">
        <v>0</v>
      </c>
      <c r="C384">
        <v>0</v>
      </c>
      <c r="D384">
        <v>-6.1458051200000002E-3</v>
      </c>
      <c r="E384">
        <v>6.6979601980000003E-3</v>
      </c>
      <c r="F384">
        <v>3.6463370319999999</v>
      </c>
      <c r="G384">
        <v>-0.13731247190000001</v>
      </c>
      <c r="H384">
        <v>1.9155931470000001</v>
      </c>
      <c r="I384">
        <v>3.2540051939999999</v>
      </c>
    </row>
    <row r="385" spans="1:9" x14ac:dyDescent="0.25">
      <c r="A385">
        <v>7.68</v>
      </c>
      <c r="B385">
        <v>0</v>
      </c>
      <c r="C385">
        <v>0</v>
      </c>
      <c r="D385">
        <v>-8.954333141E-3</v>
      </c>
      <c r="E385">
        <v>4.3546333909999999E-3</v>
      </c>
      <c r="F385">
        <v>4.8463358879999996</v>
      </c>
      <c r="G385">
        <v>-1.337312579</v>
      </c>
      <c r="H385">
        <v>1.5224441289999999</v>
      </c>
      <c r="I385">
        <v>0.98111212250000002</v>
      </c>
    </row>
    <row r="386" spans="1:9" x14ac:dyDescent="0.25">
      <c r="A386">
        <v>7.7</v>
      </c>
      <c r="B386">
        <v>0</v>
      </c>
      <c r="C386">
        <v>0</v>
      </c>
      <c r="D386">
        <v>-1.2608064340000001E-2</v>
      </c>
      <c r="E386">
        <v>-5.9458240869999998E-3</v>
      </c>
      <c r="F386">
        <v>6.0463347430000001</v>
      </c>
      <c r="G386">
        <v>-2.3373124600000001</v>
      </c>
      <c r="H386">
        <v>5.1033396719999997</v>
      </c>
      <c r="I386">
        <v>-1.130189538</v>
      </c>
    </row>
    <row r="387" spans="1:9" x14ac:dyDescent="0.25">
      <c r="A387">
        <v>7.72</v>
      </c>
      <c r="B387">
        <v>0</v>
      </c>
      <c r="C387">
        <v>0</v>
      </c>
      <c r="D387">
        <v>-9.0653877709999994E-3</v>
      </c>
      <c r="E387">
        <v>-3.3386796710000002E-4</v>
      </c>
      <c r="F387">
        <v>7.146333694</v>
      </c>
      <c r="G387">
        <v>-1.1373125310000001</v>
      </c>
      <c r="H387">
        <v>6.6979675289999996</v>
      </c>
      <c r="I387">
        <v>1.4888021950000001</v>
      </c>
    </row>
    <row r="388" spans="1:9" x14ac:dyDescent="0.25">
      <c r="A388">
        <v>7.74</v>
      </c>
      <c r="B388">
        <v>0</v>
      </c>
      <c r="C388">
        <v>0</v>
      </c>
      <c r="D388">
        <v>-3.7906821819999998E-3</v>
      </c>
      <c r="E388">
        <v>2.1672919390000002E-3</v>
      </c>
      <c r="F388">
        <v>8.1463336940000008</v>
      </c>
      <c r="G388">
        <v>-0.52237999440000005</v>
      </c>
      <c r="H388">
        <v>4.0586280820000002</v>
      </c>
      <c r="I388">
        <v>-6.2823157309999997</v>
      </c>
    </row>
    <row r="389" spans="1:9" x14ac:dyDescent="0.25">
      <c r="A389">
        <v>7.76</v>
      </c>
      <c r="B389">
        <v>0</v>
      </c>
      <c r="C389">
        <v>0</v>
      </c>
      <c r="D389">
        <v>1.1994820089999999E-3</v>
      </c>
      <c r="E389">
        <v>4.0595307950000003E-3</v>
      </c>
      <c r="F389">
        <v>6.946334362</v>
      </c>
      <c r="G389">
        <v>-0.72238004209999995</v>
      </c>
      <c r="H389">
        <v>3.0392339229999998</v>
      </c>
      <c r="I389">
        <v>0.66033315660000003</v>
      </c>
    </row>
    <row r="390" spans="1:9" x14ac:dyDescent="0.25">
      <c r="A390">
        <v>7.78</v>
      </c>
      <c r="B390">
        <v>0</v>
      </c>
      <c r="C390">
        <v>0</v>
      </c>
      <c r="D390">
        <v>5.4481979459999998E-3</v>
      </c>
      <c r="E390">
        <v>-2.1175295110000001E-3</v>
      </c>
      <c r="F390">
        <v>5.8463354110000001</v>
      </c>
      <c r="G390">
        <v>-1.8388226030000001</v>
      </c>
      <c r="H390">
        <v>2.7967247959999999</v>
      </c>
      <c r="I390">
        <v>2.441110611</v>
      </c>
    </row>
    <row r="391" spans="1:9" x14ac:dyDescent="0.25">
      <c r="A391">
        <v>7.8</v>
      </c>
      <c r="B391">
        <v>0</v>
      </c>
      <c r="C391">
        <v>0</v>
      </c>
      <c r="D391">
        <v>5.1558483390000001E-3</v>
      </c>
      <c r="E391">
        <v>-1.2240685520000001E-2</v>
      </c>
      <c r="F391">
        <v>4.6463365550000004</v>
      </c>
      <c r="G391">
        <v>-0.73882234099999999</v>
      </c>
      <c r="H391">
        <v>3.6292386049999998</v>
      </c>
      <c r="I391">
        <v>1.6331652400000001</v>
      </c>
    </row>
    <row r="392" spans="1:9" x14ac:dyDescent="0.25">
      <c r="A392">
        <v>7.82</v>
      </c>
      <c r="B392">
        <v>0</v>
      </c>
      <c r="C392">
        <v>0</v>
      </c>
      <c r="D392">
        <v>5.466515198E-3</v>
      </c>
      <c r="E392">
        <v>-4.6049803500000002E-4</v>
      </c>
      <c r="F392">
        <v>3.4463376999999999</v>
      </c>
      <c r="G392">
        <v>0.4611776769</v>
      </c>
      <c r="H392">
        <v>2.8283813000000002</v>
      </c>
      <c r="I392">
        <v>1.9128887649999999</v>
      </c>
    </row>
    <row r="393" spans="1:9" x14ac:dyDescent="0.25">
      <c r="A393">
        <v>7.84</v>
      </c>
      <c r="B393">
        <v>0</v>
      </c>
      <c r="C393">
        <v>0</v>
      </c>
      <c r="D393">
        <v>7.439307868E-3</v>
      </c>
      <c r="E393">
        <v>-1.233674586E-3</v>
      </c>
      <c r="F393">
        <v>2.3463387490000001</v>
      </c>
      <c r="G393">
        <v>0.182307899</v>
      </c>
      <c r="H393">
        <v>4.1489351539999997E-2</v>
      </c>
      <c r="I393">
        <v>1.4194769860000001</v>
      </c>
    </row>
    <row r="394" spans="1:9" x14ac:dyDescent="0.25">
      <c r="A394">
        <v>7.86</v>
      </c>
      <c r="B394">
        <v>0</v>
      </c>
      <c r="C394">
        <v>0</v>
      </c>
      <c r="D394">
        <v>4.1490197180000001E-3</v>
      </c>
      <c r="E394">
        <v>9.5403566960000005E-3</v>
      </c>
      <c r="F394">
        <v>1.14633882</v>
      </c>
      <c r="G394">
        <v>0.4823078811</v>
      </c>
      <c r="H394">
        <v>0.28743797539999999</v>
      </c>
      <c r="I394">
        <v>-1.445967913</v>
      </c>
    </row>
    <row r="395" spans="1:9" x14ac:dyDescent="0.25">
      <c r="A395">
        <v>7.88</v>
      </c>
      <c r="B395">
        <v>0</v>
      </c>
      <c r="C395">
        <v>0</v>
      </c>
      <c r="D395">
        <v>7.5821848590000001E-3</v>
      </c>
      <c r="E395">
        <v>6.1333850030000003E-3</v>
      </c>
      <c r="F395">
        <v>-5.3661301729999999E-2</v>
      </c>
      <c r="G395">
        <v>-0.71769213679999999</v>
      </c>
      <c r="H395">
        <v>2.229771376</v>
      </c>
      <c r="I395">
        <v>-2.192703485</v>
      </c>
    </row>
    <row r="396" spans="1:9" x14ac:dyDescent="0.25">
      <c r="A396">
        <v>7.9</v>
      </c>
      <c r="B396">
        <v>0</v>
      </c>
      <c r="C396">
        <v>0</v>
      </c>
      <c r="D396">
        <v>1.073949691E-2</v>
      </c>
      <c r="E396">
        <v>3.1406059859999998E-3</v>
      </c>
      <c r="F396">
        <v>-1.15366137</v>
      </c>
      <c r="G396">
        <v>-1.9176924230000001</v>
      </c>
      <c r="H396">
        <v>0.21615457530000001</v>
      </c>
      <c r="I396">
        <v>0.71049803499999997</v>
      </c>
    </row>
    <row r="397" spans="1:9" x14ac:dyDescent="0.25">
      <c r="A397">
        <v>7.92</v>
      </c>
      <c r="B397">
        <v>0</v>
      </c>
      <c r="C397">
        <v>0</v>
      </c>
      <c r="D397">
        <v>1.9409673289999999E-2</v>
      </c>
      <c r="E397">
        <v>-3.713473678E-3</v>
      </c>
      <c r="F397">
        <v>-2.3536612990000001</v>
      </c>
      <c r="G397">
        <v>-2.4176919460000001</v>
      </c>
      <c r="H397">
        <v>-8.5612459179999991</v>
      </c>
      <c r="I397">
        <v>2.34238553</v>
      </c>
    </row>
    <row r="398" spans="1:9" x14ac:dyDescent="0.25">
      <c r="A398">
        <v>7.94</v>
      </c>
      <c r="B398">
        <v>0</v>
      </c>
      <c r="C398">
        <v>0</v>
      </c>
      <c r="D398">
        <v>2.6152916250000002E-2</v>
      </c>
      <c r="E398">
        <v>-8.5311755540000006E-3</v>
      </c>
      <c r="F398">
        <v>-3.5536601540000001</v>
      </c>
      <c r="G398">
        <v>-1.217692137</v>
      </c>
      <c r="H398">
        <v>-10.05596733</v>
      </c>
      <c r="I398">
        <v>3.4333407880000002</v>
      </c>
    </row>
    <row r="399" spans="1:9" x14ac:dyDescent="0.25">
      <c r="A399">
        <v>7.96</v>
      </c>
      <c r="B399">
        <v>0</v>
      </c>
      <c r="C399">
        <v>0</v>
      </c>
      <c r="D399">
        <v>1.6634607690000001E-2</v>
      </c>
      <c r="E399">
        <v>-3.5389587280000002E-3</v>
      </c>
      <c r="F399">
        <v>-4.6536593440000003</v>
      </c>
      <c r="G399">
        <v>-1.7691984769999999E-2</v>
      </c>
      <c r="H399">
        <v>-11.205966950000001</v>
      </c>
      <c r="I399">
        <v>-1.865303755</v>
      </c>
    </row>
    <row r="400" spans="1:9" x14ac:dyDescent="0.25">
      <c r="A400">
        <v>7.98</v>
      </c>
      <c r="B400">
        <v>0</v>
      </c>
      <c r="C400">
        <v>0</v>
      </c>
      <c r="D400">
        <v>9.597064927E-3</v>
      </c>
      <c r="E400">
        <v>2.5065168739999998E-3</v>
      </c>
      <c r="F400">
        <v>-5.8536581989999998</v>
      </c>
      <c r="G400">
        <v>1.1823080779999999</v>
      </c>
      <c r="H400">
        <v>-6.9901857380000001</v>
      </c>
      <c r="I400">
        <v>-0.80377519129999997</v>
      </c>
    </row>
    <row r="401" spans="1:9" x14ac:dyDescent="0.25">
      <c r="A401">
        <v>8</v>
      </c>
      <c r="B401">
        <v>0</v>
      </c>
      <c r="C401">
        <v>0</v>
      </c>
      <c r="D401">
        <v>-7.945694029E-3</v>
      </c>
      <c r="E401">
        <v>-2.1589770909999999E-3</v>
      </c>
      <c r="F401">
        <v>-5.8536581989999998</v>
      </c>
      <c r="G401">
        <v>8.2307957109999996E-2</v>
      </c>
      <c r="H401">
        <v>-3.2602803709999999</v>
      </c>
      <c r="I401">
        <v>2.4424870009999999</v>
      </c>
    </row>
    <row r="402" spans="1:9" x14ac:dyDescent="0.25">
      <c r="A402">
        <v>8.02</v>
      </c>
      <c r="B402">
        <v>0</v>
      </c>
      <c r="C402">
        <v>0</v>
      </c>
      <c r="D402">
        <v>-1.199725829E-2</v>
      </c>
      <c r="E402">
        <v>-5.0555542109999999E-3</v>
      </c>
      <c r="F402">
        <v>-4.6536593440000003</v>
      </c>
      <c r="G402">
        <v>0.18230795859999999</v>
      </c>
      <c r="H402">
        <v>0.81486439700000002</v>
      </c>
      <c r="I402">
        <v>4.2004718780000001</v>
      </c>
    </row>
    <row r="403" spans="1:9" x14ac:dyDescent="0.25">
      <c r="A403">
        <v>8.0399999999999991</v>
      </c>
      <c r="B403">
        <v>0</v>
      </c>
      <c r="C403">
        <v>0</v>
      </c>
      <c r="D403">
        <v>-8.3679910749999992E-3</v>
      </c>
      <c r="E403">
        <v>-4.9015507099999999E-3</v>
      </c>
      <c r="F403">
        <v>-3.4536604880000001</v>
      </c>
      <c r="G403">
        <v>1.282308102</v>
      </c>
      <c r="H403">
        <v>0.55560952429999999</v>
      </c>
      <c r="I403">
        <v>6.4859142299999997</v>
      </c>
    </row>
    <row r="404" spans="1:9" x14ac:dyDescent="0.25">
      <c r="A404">
        <v>8.06</v>
      </c>
      <c r="B404">
        <v>0</v>
      </c>
      <c r="C404">
        <v>0</v>
      </c>
      <c r="D404">
        <v>6.5091475840000001E-3</v>
      </c>
      <c r="E404">
        <v>3.0433312059999999E-3</v>
      </c>
      <c r="F404">
        <v>-2.3536615369999998</v>
      </c>
      <c r="G404">
        <v>2.275179386</v>
      </c>
      <c r="H404">
        <v>-7.6318726540000004</v>
      </c>
      <c r="I404">
        <v>-1.05769527</v>
      </c>
    </row>
    <row r="405" spans="1:9" x14ac:dyDescent="0.25">
      <c r="A405">
        <v>8.08</v>
      </c>
      <c r="B405">
        <v>0</v>
      </c>
      <c r="C405">
        <v>0</v>
      </c>
      <c r="D405">
        <v>1.1150036009999999E-2</v>
      </c>
      <c r="E405">
        <v>8.4947720169999998E-3</v>
      </c>
      <c r="F405">
        <v>-2.7536611560000002</v>
      </c>
      <c r="G405">
        <v>1.1751793619999999</v>
      </c>
      <c r="H405">
        <v>-10.83476067</v>
      </c>
      <c r="I405">
        <v>-0.2187687904</v>
      </c>
    </row>
    <row r="406" spans="1:9" x14ac:dyDescent="0.25">
      <c r="A406">
        <v>8.1</v>
      </c>
      <c r="B406">
        <v>0</v>
      </c>
      <c r="C406">
        <v>0</v>
      </c>
      <c r="D406">
        <v>4.1909348219999996E-3</v>
      </c>
      <c r="E406">
        <v>9.6947327260000007E-3</v>
      </c>
      <c r="F406">
        <v>-3.9536600110000002</v>
      </c>
      <c r="G406">
        <v>-2.4820759889999999E-2</v>
      </c>
      <c r="H406">
        <v>-13.696808819999999</v>
      </c>
      <c r="I406">
        <v>0.41541710500000001</v>
      </c>
    </row>
    <row r="407" spans="1:9" x14ac:dyDescent="0.25">
      <c r="A407">
        <v>8.1199999999999992</v>
      </c>
      <c r="B407">
        <v>0</v>
      </c>
      <c r="C407">
        <v>0</v>
      </c>
      <c r="D407">
        <v>-2.3826081309999999E-3</v>
      </c>
      <c r="E407">
        <v>-2.7576014400000001E-3</v>
      </c>
      <c r="F407">
        <v>-3.6536602970000001</v>
      </c>
      <c r="G407">
        <v>-1.1248208280000001</v>
      </c>
      <c r="H407">
        <v>-0.6587603688</v>
      </c>
      <c r="I407">
        <v>-0.40801855920000002</v>
      </c>
    </row>
    <row r="408" spans="1:9" x14ac:dyDescent="0.25">
      <c r="A408">
        <v>8.14</v>
      </c>
      <c r="B408">
        <v>0</v>
      </c>
      <c r="C408">
        <v>0</v>
      </c>
      <c r="D408">
        <v>-1.9899288189999999E-2</v>
      </c>
      <c r="E408">
        <v>-8.6822435259999997E-3</v>
      </c>
      <c r="F408">
        <v>-2.5536613460000002</v>
      </c>
      <c r="G408">
        <v>-0.72482073309999995</v>
      </c>
      <c r="H408">
        <v>2.2988996510000002</v>
      </c>
      <c r="I408">
        <v>2.385704756</v>
      </c>
    </row>
    <row r="409" spans="1:9" x14ac:dyDescent="0.25">
      <c r="A409">
        <v>8.16</v>
      </c>
      <c r="B409">
        <v>0</v>
      </c>
      <c r="C409">
        <v>0</v>
      </c>
      <c r="D409">
        <v>-2.131620981E-2</v>
      </c>
      <c r="E409">
        <v>-1.0377608240000001E-2</v>
      </c>
      <c r="F409">
        <v>-1.3536616560000001</v>
      </c>
      <c r="G409">
        <v>0.47517928479999999</v>
      </c>
      <c r="H409">
        <v>4.622823715</v>
      </c>
      <c r="I409">
        <v>2.0164978499999999</v>
      </c>
    </row>
    <row r="410" spans="1:9" x14ac:dyDescent="0.25">
      <c r="A410">
        <v>8.18</v>
      </c>
      <c r="B410">
        <v>0</v>
      </c>
      <c r="C410">
        <v>0</v>
      </c>
      <c r="D410">
        <v>-2.0738350230000001E-2</v>
      </c>
      <c r="E410">
        <v>-4.7592893240000003E-3</v>
      </c>
      <c r="F410">
        <v>-0.1536614895</v>
      </c>
      <c r="G410">
        <v>1.575179458</v>
      </c>
      <c r="H410">
        <v>0.55670070650000003</v>
      </c>
      <c r="I410">
        <v>-6.1125401410000002E-2</v>
      </c>
    </row>
    <row r="411" spans="1:9" x14ac:dyDescent="0.25">
      <c r="A411">
        <v>8.1999999999999993</v>
      </c>
      <c r="B411">
        <v>0</v>
      </c>
      <c r="C411">
        <v>0</v>
      </c>
      <c r="D411">
        <v>-1.191673614E-2</v>
      </c>
      <c r="E411">
        <v>7.6305642720000001E-3</v>
      </c>
      <c r="F411">
        <v>1.046338558</v>
      </c>
      <c r="G411">
        <v>2.0061161520000002</v>
      </c>
      <c r="H411">
        <v>3.3161175250000001</v>
      </c>
      <c r="I411">
        <v>3.3378875259999998</v>
      </c>
    </row>
    <row r="412" spans="1:9" x14ac:dyDescent="0.25">
      <c r="A412">
        <v>8.2200000000000006</v>
      </c>
      <c r="B412">
        <v>0</v>
      </c>
      <c r="C412">
        <v>0</v>
      </c>
      <c r="D412">
        <v>-7.9085547480000004E-3</v>
      </c>
      <c r="E412">
        <v>1.785389334E-2</v>
      </c>
      <c r="F412">
        <v>2.2463386060000001</v>
      </c>
      <c r="G412">
        <v>0.80611586570000004</v>
      </c>
      <c r="H412">
        <v>7.2108916940000004E-2</v>
      </c>
      <c r="I412">
        <v>-4.348207951</v>
      </c>
    </row>
    <row r="413" spans="1:9" x14ac:dyDescent="0.25">
      <c r="A413">
        <v>8.24</v>
      </c>
      <c r="B413">
        <v>0</v>
      </c>
      <c r="C413">
        <v>0</v>
      </c>
      <c r="D413">
        <v>-5.8535244319999997E-3</v>
      </c>
      <c r="E413">
        <v>5.2764490250000002E-3</v>
      </c>
      <c r="F413">
        <v>3.4463374610000002</v>
      </c>
      <c r="G413">
        <v>-0.49388417600000001</v>
      </c>
      <c r="H413">
        <v>0.64252775910000004</v>
      </c>
      <c r="I413">
        <v>-3.6077747339999999</v>
      </c>
    </row>
    <row r="414" spans="1:9" x14ac:dyDescent="0.25">
      <c r="A414">
        <v>8.26</v>
      </c>
      <c r="B414">
        <v>0</v>
      </c>
      <c r="C414">
        <v>0</v>
      </c>
      <c r="D414">
        <v>-1.40117947E-2</v>
      </c>
      <c r="E414">
        <v>-3.3000633119999998E-3</v>
      </c>
      <c r="F414">
        <v>4.6463365550000004</v>
      </c>
      <c r="G414">
        <v>-1.5938843490000001</v>
      </c>
      <c r="H414">
        <v>3.5473990440000001</v>
      </c>
      <c r="I414">
        <v>1.4780082699999999</v>
      </c>
    </row>
    <row r="415" spans="1:9" x14ac:dyDescent="0.25">
      <c r="A415">
        <v>8.2799999999999994</v>
      </c>
      <c r="B415">
        <v>0</v>
      </c>
      <c r="C415">
        <v>0</v>
      </c>
      <c r="D415">
        <v>-2.3499684409999999E-2</v>
      </c>
      <c r="E415">
        <v>-1.1498354380000001E-2</v>
      </c>
      <c r="F415">
        <v>5.8463354110000001</v>
      </c>
      <c r="G415">
        <v>-0.80871677399999997</v>
      </c>
      <c r="H415">
        <v>10.52898407</v>
      </c>
      <c r="I415">
        <v>6.0541052820000001</v>
      </c>
    </row>
    <row r="416" spans="1:9" x14ac:dyDescent="0.25">
      <c r="A416">
        <v>8.3000000000000007</v>
      </c>
      <c r="B416">
        <v>0</v>
      </c>
      <c r="C416">
        <v>0</v>
      </c>
      <c r="D416">
        <v>-2.5228420269999999E-2</v>
      </c>
      <c r="E416">
        <v>-1.6622044150000001E-2</v>
      </c>
      <c r="F416">
        <v>7.0463342669999998</v>
      </c>
      <c r="G416">
        <v>0.39128327369999999</v>
      </c>
      <c r="H416">
        <v>12.98702145</v>
      </c>
      <c r="I416">
        <v>5.3490924839999998</v>
      </c>
    </row>
    <row r="417" spans="1:9" x14ac:dyDescent="0.25">
      <c r="A417">
        <v>8.32</v>
      </c>
      <c r="B417">
        <v>0</v>
      </c>
      <c r="C417">
        <v>0</v>
      </c>
      <c r="D417">
        <v>-1.9811468200000001E-2</v>
      </c>
      <c r="E417">
        <v>-8.467212319E-4</v>
      </c>
      <c r="F417">
        <v>8.1463336940000008</v>
      </c>
      <c r="G417">
        <v>1.5912834410000001</v>
      </c>
      <c r="H417">
        <v>10.366216659999999</v>
      </c>
      <c r="I417">
        <v>3.4468383789999999</v>
      </c>
    </row>
    <row r="418" spans="1:9" x14ac:dyDescent="0.25">
      <c r="A418">
        <v>8.34</v>
      </c>
      <c r="B418">
        <v>0</v>
      </c>
      <c r="C418">
        <v>0</v>
      </c>
      <c r="D418">
        <v>-4.4072885069999998E-3</v>
      </c>
      <c r="E418">
        <v>1.0254420340000001E-2</v>
      </c>
      <c r="F418">
        <v>9.3463382720000006</v>
      </c>
      <c r="G418">
        <v>1.491283417</v>
      </c>
      <c r="H418">
        <v>7.9841132159999999</v>
      </c>
      <c r="I418">
        <v>0.23460109530000001</v>
      </c>
    </row>
    <row r="419" spans="1:9" x14ac:dyDescent="0.25">
      <c r="A419">
        <v>8.36</v>
      </c>
      <c r="B419">
        <v>0</v>
      </c>
      <c r="C419">
        <v>0</v>
      </c>
      <c r="D419">
        <v>1.009226404E-2</v>
      </c>
      <c r="E419">
        <v>1.5594549480000001E-2</v>
      </c>
      <c r="F419">
        <v>9.2463378909999996</v>
      </c>
      <c r="G419">
        <v>0.29128322010000002</v>
      </c>
      <c r="H419">
        <v>7.5419154170000002</v>
      </c>
      <c r="I419">
        <v>-1.536631584</v>
      </c>
    </row>
    <row r="420" spans="1:9" x14ac:dyDescent="0.25">
      <c r="A420">
        <v>8.3800000000000008</v>
      </c>
      <c r="B420">
        <v>0</v>
      </c>
      <c r="C420">
        <v>0</v>
      </c>
      <c r="D420">
        <v>1.6679637130000001E-2</v>
      </c>
      <c r="E420">
        <v>1.294285804E-2</v>
      </c>
      <c r="F420">
        <v>8.0463333129999999</v>
      </c>
      <c r="G420">
        <v>-0.80871683360000002</v>
      </c>
      <c r="H420">
        <v>3.2163763049999998</v>
      </c>
      <c r="I420">
        <v>-2.5557355880000001</v>
      </c>
    </row>
    <row r="421" spans="1:9" x14ac:dyDescent="0.25">
      <c r="A421">
        <v>8.4</v>
      </c>
      <c r="B421">
        <v>0</v>
      </c>
      <c r="C421">
        <v>0</v>
      </c>
      <c r="D421">
        <v>7.0120487360000004E-3</v>
      </c>
      <c r="E421">
        <v>9.6548274159999996E-3</v>
      </c>
      <c r="F421">
        <v>6.8463344570000002</v>
      </c>
      <c r="G421">
        <v>-2.0087170599999999</v>
      </c>
      <c r="H421">
        <v>9.0810880659999995</v>
      </c>
      <c r="I421">
        <v>-2.7321002480000001</v>
      </c>
    </row>
    <row r="422" spans="1:9" x14ac:dyDescent="0.25">
      <c r="A422">
        <v>8.42</v>
      </c>
      <c r="B422">
        <v>0</v>
      </c>
      <c r="C422">
        <v>0</v>
      </c>
      <c r="D422">
        <v>-3.2425522799999999E-3</v>
      </c>
      <c r="E422">
        <v>-1.947999001E-3</v>
      </c>
      <c r="F422">
        <v>5.6463356019999997</v>
      </c>
      <c r="G422">
        <v>-3.2087159160000001</v>
      </c>
      <c r="H422">
        <v>9.1382179259999994</v>
      </c>
      <c r="I422">
        <v>-4.319486618</v>
      </c>
    </row>
    <row r="423" spans="1:9" x14ac:dyDescent="0.25">
      <c r="A423">
        <v>8.44</v>
      </c>
      <c r="B423">
        <v>0</v>
      </c>
      <c r="C423">
        <v>0</v>
      </c>
      <c r="D423">
        <v>-3.0977837740000001E-4</v>
      </c>
      <c r="E423">
        <v>-9.5942616459999998E-3</v>
      </c>
      <c r="F423">
        <v>5.6794004439999997</v>
      </c>
      <c r="G423">
        <v>-2.4087166789999999</v>
      </c>
      <c r="H423">
        <v>6.2522449489999996</v>
      </c>
      <c r="I423">
        <v>-0.23068161309999999</v>
      </c>
    </row>
    <row r="424" spans="1:9" x14ac:dyDescent="0.25">
      <c r="A424">
        <v>8.4600000000000009</v>
      </c>
      <c r="B424">
        <v>0</v>
      </c>
      <c r="C424">
        <v>0</v>
      </c>
      <c r="D424">
        <v>6.9185439499999998E-3</v>
      </c>
      <c r="E424">
        <v>-6.8567767739999997E-3</v>
      </c>
      <c r="F424">
        <v>4.479401588</v>
      </c>
      <c r="G424">
        <v>-1.3087168929999999</v>
      </c>
      <c r="H424">
        <v>1.604316115</v>
      </c>
      <c r="I424">
        <v>4.515908241</v>
      </c>
    </row>
    <row r="425" spans="1:9" x14ac:dyDescent="0.25">
      <c r="A425">
        <v>8.48</v>
      </c>
      <c r="B425">
        <v>0</v>
      </c>
      <c r="C425">
        <v>0</v>
      </c>
      <c r="D425">
        <v>1.9967701290000001E-2</v>
      </c>
      <c r="E425">
        <v>1.008763909E-3</v>
      </c>
      <c r="F425">
        <v>3.279402733</v>
      </c>
      <c r="G425">
        <v>-0.1087167189</v>
      </c>
      <c r="H425">
        <v>1.0176504850000001</v>
      </c>
      <c r="I425">
        <v>-0.78527253870000002</v>
      </c>
    </row>
    <row r="426" spans="1:9" x14ac:dyDescent="0.25">
      <c r="A426">
        <v>8.5</v>
      </c>
      <c r="B426">
        <v>0</v>
      </c>
      <c r="C426">
        <v>0</v>
      </c>
      <c r="D426">
        <v>2.989566699E-2</v>
      </c>
      <c r="E426">
        <v>-5.6985020639999996E-4</v>
      </c>
      <c r="F426">
        <v>2.0794038769999998</v>
      </c>
      <c r="G426">
        <v>-1.180875659</v>
      </c>
      <c r="H426">
        <v>-4.1831541059999999</v>
      </c>
      <c r="I426">
        <v>2.7848246099999998</v>
      </c>
    </row>
    <row r="427" spans="1:9" x14ac:dyDescent="0.25">
      <c r="A427">
        <v>8.52</v>
      </c>
      <c r="B427">
        <v>0</v>
      </c>
      <c r="C427">
        <v>0</v>
      </c>
      <c r="D427">
        <v>2.7936043220000002E-2</v>
      </c>
      <c r="E427">
        <v>2.3316517470000002E-3</v>
      </c>
      <c r="F427">
        <v>0.97940361499999995</v>
      </c>
      <c r="G427">
        <v>-0.38087552790000001</v>
      </c>
      <c r="H427">
        <v>-4.4404187200000003</v>
      </c>
      <c r="I427">
        <v>3.586629778E-2</v>
      </c>
    </row>
    <row r="428" spans="1:9" x14ac:dyDescent="0.25">
      <c r="A428">
        <v>8.5399999999999991</v>
      </c>
      <c r="B428">
        <v>0</v>
      </c>
      <c r="C428">
        <v>0</v>
      </c>
      <c r="D428">
        <v>1.515333913E-2</v>
      </c>
      <c r="E428">
        <v>-8.9123100040000005E-4</v>
      </c>
      <c r="F428">
        <v>-0.22059646250000001</v>
      </c>
      <c r="G428">
        <v>-1.180875659</v>
      </c>
      <c r="H428">
        <v>-3.03913784</v>
      </c>
      <c r="I428">
        <v>1.2817792889999999</v>
      </c>
    </row>
    <row r="429" spans="1:9" x14ac:dyDescent="0.25">
      <c r="A429">
        <v>8.56</v>
      </c>
      <c r="B429">
        <v>0</v>
      </c>
      <c r="C429">
        <v>0</v>
      </c>
      <c r="D429">
        <v>5.963210016E-3</v>
      </c>
      <c r="E429">
        <v>5.2015706899999998E-3</v>
      </c>
      <c r="F429">
        <v>-1.4205966000000001</v>
      </c>
      <c r="G429">
        <v>-0.51187944409999997</v>
      </c>
      <c r="H429">
        <v>2.1655848029999998</v>
      </c>
      <c r="I429">
        <v>0.73579269650000001</v>
      </c>
    </row>
    <row r="430" spans="1:9" x14ac:dyDescent="0.25">
      <c r="A430">
        <v>8.58</v>
      </c>
      <c r="B430">
        <v>0</v>
      </c>
      <c r="C430">
        <v>0</v>
      </c>
      <c r="D430">
        <v>-3.021044657E-3</v>
      </c>
      <c r="E430">
        <v>5.5702105159999996E-3</v>
      </c>
      <c r="F430">
        <v>-1.7031580209999999</v>
      </c>
      <c r="G430">
        <v>-1.7118797299999999</v>
      </c>
      <c r="H430">
        <v>3.1927926539999998</v>
      </c>
      <c r="I430">
        <v>-0.74190735819999998</v>
      </c>
    </row>
    <row r="431" spans="1:9" x14ac:dyDescent="0.25">
      <c r="A431">
        <v>8.6</v>
      </c>
      <c r="B431">
        <v>0</v>
      </c>
      <c r="C431">
        <v>0</v>
      </c>
      <c r="D431">
        <v>5.8215185999999997E-3</v>
      </c>
      <c r="E431">
        <v>4.3815001849999997E-3</v>
      </c>
      <c r="F431">
        <v>-0.50315773490000004</v>
      </c>
      <c r="G431">
        <v>-2.911878824</v>
      </c>
      <c r="H431">
        <v>-3.0047793390000002</v>
      </c>
      <c r="I431">
        <v>0.56462174649999997</v>
      </c>
    </row>
    <row r="432" spans="1:9" x14ac:dyDescent="0.25">
      <c r="A432">
        <v>8.6199999999999992</v>
      </c>
      <c r="B432">
        <v>0</v>
      </c>
      <c r="C432">
        <v>0</v>
      </c>
      <c r="D432">
        <v>1.2481749990000001E-2</v>
      </c>
      <c r="E432">
        <v>6.4117535949999999E-3</v>
      </c>
      <c r="F432">
        <v>-0.50315773490000004</v>
      </c>
      <c r="G432">
        <v>-3.4227507109999999</v>
      </c>
      <c r="H432">
        <v>-4.0808591840000004</v>
      </c>
      <c r="I432">
        <v>-6.4662775989999997</v>
      </c>
    </row>
    <row r="433" spans="1:9" x14ac:dyDescent="0.25">
      <c r="A433">
        <v>8.64</v>
      </c>
      <c r="B433">
        <v>0</v>
      </c>
      <c r="C433">
        <v>0</v>
      </c>
      <c r="D433">
        <v>1.268572733E-2</v>
      </c>
      <c r="E433">
        <v>2.7743950490000001E-3</v>
      </c>
      <c r="F433">
        <v>-1.6031579970000001</v>
      </c>
      <c r="G433">
        <v>-4.0227503779999996</v>
      </c>
      <c r="H433">
        <v>-5.0055174830000002</v>
      </c>
      <c r="I433">
        <v>-2.0761470790000001</v>
      </c>
    </row>
    <row r="434" spans="1:9" x14ac:dyDescent="0.25">
      <c r="A434">
        <v>8.66</v>
      </c>
      <c r="B434">
        <v>0</v>
      </c>
      <c r="C434">
        <v>0</v>
      </c>
      <c r="D434">
        <v>1.3067503459999999E-2</v>
      </c>
      <c r="E434">
        <v>7.0711299780000002E-3</v>
      </c>
      <c r="F434">
        <v>-2.8031573299999999</v>
      </c>
      <c r="G434">
        <v>-4.0227503779999996</v>
      </c>
      <c r="H434">
        <v>-7.069923878</v>
      </c>
      <c r="I434">
        <v>-6.4971289629999998</v>
      </c>
    </row>
    <row r="435" spans="1:9" x14ac:dyDescent="0.25">
      <c r="A435">
        <v>8.68</v>
      </c>
      <c r="B435">
        <v>0</v>
      </c>
      <c r="C435">
        <v>0</v>
      </c>
      <c r="D435">
        <v>1.2441966680000001E-3</v>
      </c>
      <c r="E435">
        <v>1.1278614399999999E-3</v>
      </c>
      <c r="F435">
        <v>-4.0031561849999999</v>
      </c>
      <c r="G435">
        <v>-5.1227493290000004</v>
      </c>
      <c r="H435">
        <v>2.0468213560000001</v>
      </c>
      <c r="I435">
        <v>-2.3862574099999998</v>
      </c>
    </row>
    <row r="436" spans="1:9" x14ac:dyDescent="0.25">
      <c r="A436">
        <v>8.6999999999999993</v>
      </c>
      <c r="B436">
        <v>0</v>
      </c>
      <c r="C436">
        <v>0</v>
      </c>
      <c r="D436">
        <v>-5.5053550750000001E-3</v>
      </c>
      <c r="E436">
        <v>-6.7168474200000005E-4</v>
      </c>
      <c r="F436">
        <v>-2.909544468</v>
      </c>
      <c r="G436">
        <v>-3.9227504729999998</v>
      </c>
      <c r="H436">
        <v>4.5381250380000004</v>
      </c>
      <c r="I436">
        <v>-3.4217348099999998</v>
      </c>
    </row>
    <row r="437" spans="1:9" x14ac:dyDescent="0.25">
      <c r="A437">
        <v>8.7200000000000006</v>
      </c>
      <c r="B437">
        <v>0</v>
      </c>
      <c r="C437">
        <v>0</v>
      </c>
      <c r="D437">
        <v>-2.8328802440000002E-3</v>
      </c>
      <c r="E437">
        <v>-5.8575198050000001E-3</v>
      </c>
      <c r="F437">
        <v>-1.7095452550000001</v>
      </c>
      <c r="G437">
        <v>-2.8227515219999999</v>
      </c>
      <c r="H437">
        <v>3.1264073849999998</v>
      </c>
      <c r="I437">
        <v>-4.3111033440000002</v>
      </c>
    </row>
    <row r="438" spans="1:9" x14ac:dyDescent="0.25">
      <c r="A438">
        <v>8.74</v>
      </c>
      <c r="B438">
        <v>0</v>
      </c>
      <c r="C438">
        <v>0</v>
      </c>
      <c r="D438">
        <v>3.3186245709999999E-3</v>
      </c>
      <c r="E438">
        <v>-6.9026947019999998E-3</v>
      </c>
      <c r="F438">
        <v>-0.60954499240000004</v>
      </c>
      <c r="G438">
        <v>-1.7227522129999999</v>
      </c>
      <c r="H438">
        <v>-2.5389757159999999</v>
      </c>
      <c r="I438">
        <v>-4.0466704370000004</v>
      </c>
    </row>
    <row r="439" spans="1:9" x14ac:dyDescent="0.25">
      <c r="A439">
        <v>8.76</v>
      </c>
      <c r="B439">
        <v>0</v>
      </c>
      <c r="C439">
        <v>0</v>
      </c>
      <c r="D439">
        <v>1.5488725159999999E-2</v>
      </c>
      <c r="E439">
        <v>-9.9091902379999999E-3</v>
      </c>
      <c r="F439">
        <v>-0.74802988770000001</v>
      </c>
      <c r="G439">
        <v>-0.52275192739999998</v>
      </c>
      <c r="H439">
        <v>-13.042477610000001</v>
      </c>
      <c r="I439">
        <v>-4.0774192810000001</v>
      </c>
    </row>
    <row r="440" spans="1:9" x14ac:dyDescent="0.25">
      <c r="A440">
        <v>8.7799999999999994</v>
      </c>
      <c r="B440">
        <v>0</v>
      </c>
      <c r="C440">
        <v>0</v>
      </c>
      <c r="D440">
        <v>1.4042946509999999E-2</v>
      </c>
      <c r="E440">
        <v>-1.454471052E-2</v>
      </c>
      <c r="F440">
        <v>-1.948030114</v>
      </c>
      <c r="G440">
        <v>0.77724808450000005</v>
      </c>
      <c r="H440">
        <v>-13.764721870000001</v>
      </c>
      <c r="I440">
        <v>-0.98340833189999999</v>
      </c>
    </row>
    <row r="441" spans="1:9" x14ac:dyDescent="0.25">
      <c r="A441">
        <v>8.8000000000000007</v>
      </c>
      <c r="B441">
        <v>0</v>
      </c>
      <c r="C441">
        <v>0</v>
      </c>
      <c r="D441">
        <v>7.1287620810000004E-3</v>
      </c>
      <c r="E441">
        <v>-2.6196055110000002E-2</v>
      </c>
      <c r="F441">
        <v>-3.148029089</v>
      </c>
      <c r="G441">
        <v>1.877248287</v>
      </c>
      <c r="H441">
        <v>-10.142538070000001</v>
      </c>
      <c r="I441">
        <v>5.4562067990000003</v>
      </c>
    </row>
    <row r="442" spans="1:9" x14ac:dyDescent="0.25">
      <c r="A442">
        <v>8.82</v>
      </c>
      <c r="B442">
        <v>0</v>
      </c>
      <c r="C442">
        <v>0</v>
      </c>
      <c r="D442">
        <v>-1.046219841E-3</v>
      </c>
      <c r="E442">
        <v>-3.0274294319999999E-2</v>
      </c>
      <c r="F442">
        <v>-3.3480288979999999</v>
      </c>
      <c r="G442">
        <v>3.0772473809999998</v>
      </c>
      <c r="H442">
        <v>1.3480418919999999</v>
      </c>
      <c r="I442">
        <v>11.41024876</v>
      </c>
    </row>
    <row r="443" spans="1:9" x14ac:dyDescent="0.25">
      <c r="A443">
        <v>8.84</v>
      </c>
      <c r="B443">
        <v>0</v>
      </c>
      <c r="C443">
        <v>0</v>
      </c>
      <c r="D443">
        <v>-4.3510906400000002E-3</v>
      </c>
      <c r="E443">
        <v>-2.857267112E-2</v>
      </c>
      <c r="F443">
        <v>-2.1480300429999999</v>
      </c>
      <c r="G443">
        <v>4.2772464750000001</v>
      </c>
      <c r="H443">
        <v>7.7580747600000004</v>
      </c>
      <c r="I443">
        <v>10.815734859999999</v>
      </c>
    </row>
    <row r="444" spans="1:9" x14ac:dyDescent="0.25">
      <c r="A444">
        <v>8.86</v>
      </c>
      <c r="B444">
        <v>0</v>
      </c>
      <c r="C444">
        <v>0</v>
      </c>
      <c r="D444">
        <v>-5.3408555689999997E-4</v>
      </c>
      <c r="E444">
        <v>-2.0771011709999999E-2</v>
      </c>
      <c r="F444">
        <v>-1.0480299</v>
      </c>
      <c r="G444">
        <v>5.4772453309999998</v>
      </c>
      <c r="H444">
        <v>12.096916200000001</v>
      </c>
      <c r="I444">
        <v>6.83577776</v>
      </c>
    </row>
    <row r="445" spans="1:9" x14ac:dyDescent="0.25">
      <c r="A445">
        <v>8.8800000000000008</v>
      </c>
      <c r="B445">
        <v>0</v>
      </c>
      <c r="C445">
        <v>0</v>
      </c>
      <c r="D445">
        <v>3.6163441840000002E-3</v>
      </c>
      <c r="E445">
        <v>-1.4858841899999999E-2</v>
      </c>
      <c r="F445">
        <v>0.1519702077</v>
      </c>
      <c r="G445">
        <v>6.5772442819999997</v>
      </c>
      <c r="H445">
        <v>12.10664272</v>
      </c>
      <c r="I445">
        <v>10.296923639999999</v>
      </c>
    </row>
    <row r="446" spans="1:9" x14ac:dyDescent="0.25">
      <c r="A446">
        <v>8.9</v>
      </c>
      <c r="B446">
        <v>0</v>
      </c>
      <c r="C446">
        <v>0</v>
      </c>
      <c r="D446">
        <v>9.0765040369999994E-3</v>
      </c>
      <c r="E446">
        <v>-9.928293526E-3</v>
      </c>
      <c r="F446">
        <v>-0.39619284869999999</v>
      </c>
      <c r="G446">
        <v>7.7772431370000001</v>
      </c>
      <c r="H446">
        <v>2.813080072</v>
      </c>
      <c r="I446">
        <v>-2.9229080679999999</v>
      </c>
    </row>
    <row r="447" spans="1:9" x14ac:dyDescent="0.25">
      <c r="A447">
        <v>8.92</v>
      </c>
      <c r="B447">
        <v>0</v>
      </c>
      <c r="C447">
        <v>0</v>
      </c>
      <c r="D447">
        <v>1.433599181E-2</v>
      </c>
      <c r="E447">
        <v>-5.7010576130000004E-3</v>
      </c>
      <c r="F447">
        <v>-1.4961930510000001</v>
      </c>
      <c r="G447">
        <v>7.1772437099999999</v>
      </c>
      <c r="H447">
        <v>-4.4066638950000003</v>
      </c>
      <c r="I447">
        <v>-1.481020451</v>
      </c>
    </row>
    <row r="448" spans="1:9" x14ac:dyDescent="0.25">
      <c r="A448">
        <v>8.94</v>
      </c>
      <c r="B448">
        <v>0</v>
      </c>
      <c r="C448">
        <v>0</v>
      </c>
      <c r="D448">
        <v>1.941271499E-2</v>
      </c>
      <c r="E448">
        <v>-5.044169724E-3</v>
      </c>
      <c r="F448">
        <v>-2.6961925029999998</v>
      </c>
      <c r="G448">
        <v>5.9772448540000003</v>
      </c>
      <c r="H448">
        <v>-10.30569077</v>
      </c>
      <c r="I448">
        <v>-0.90771758560000004</v>
      </c>
    </row>
    <row r="449" spans="1:9" x14ac:dyDescent="0.25">
      <c r="A449">
        <v>8.9600000000000009</v>
      </c>
      <c r="B449">
        <v>0</v>
      </c>
      <c r="C449">
        <v>0</v>
      </c>
      <c r="D449">
        <v>2.0942715930000001E-2</v>
      </c>
      <c r="E449">
        <v>-2.30570212E-2</v>
      </c>
      <c r="F449">
        <v>-3.8961913589999999</v>
      </c>
      <c r="G449">
        <v>5.5772452350000004</v>
      </c>
      <c r="H449">
        <v>-19.165781020000001</v>
      </c>
      <c r="I449">
        <v>9.7040042880000001</v>
      </c>
    </row>
    <row r="450" spans="1:9" x14ac:dyDescent="0.25">
      <c r="A450">
        <v>8.98</v>
      </c>
      <c r="B450">
        <v>0</v>
      </c>
      <c r="C450">
        <v>0</v>
      </c>
      <c r="D450">
        <v>5.646406673E-3</v>
      </c>
      <c r="E450">
        <v>-2.370049804E-2</v>
      </c>
      <c r="F450">
        <v>-5.1961903569999999</v>
      </c>
      <c r="G450">
        <v>6.777244091</v>
      </c>
      <c r="H450">
        <v>-10.01795197</v>
      </c>
      <c r="I450">
        <v>19.374563219999999</v>
      </c>
    </row>
    <row r="451" spans="1:9" x14ac:dyDescent="0.25">
      <c r="A451">
        <v>9</v>
      </c>
      <c r="B451">
        <v>0</v>
      </c>
      <c r="C451">
        <v>0</v>
      </c>
      <c r="D451">
        <v>-9.3795042479999993E-3</v>
      </c>
      <c r="E451">
        <v>-1.8148265779999999E-2</v>
      </c>
      <c r="F451">
        <v>-5.0961904530000002</v>
      </c>
      <c r="G451">
        <v>7.9772429469999997</v>
      </c>
      <c r="H451">
        <v>3.2046399120000002</v>
      </c>
      <c r="I451">
        <v>18.271806720000001</v>
      </c>
    </row>
    <row r="452" spans="1:9" x14ac:dyDescent="0.25">
      <c r="A452">
        <v>9.02</v>
      </c>
      <c r="B452">
        <v>0</v>
      </c>
      <c r="C452">
        <v>0</v>
      </c>
      <c r="D452">
        <v>-1.2388812379999999E-2</v>
      </c>
      <c r="E452">
        <v>-7.9909935590000009E-3</v>
      </c>
      <c r="F452">
        <v>-3.8961915970000001</v>
      </c>
      <c r="G452">
        <v>9.0772466660000006</v>
      </c>
      <c r="H452">
        <v>0.81686228510000003</v>
      </c>
      <c r="I452">
        <v>16.36727333</v>
      </c>
    </row>
    <row r="453" spans="1:9" x14ac:dyDescent="0.25">
      <c r="A453">
        <v>9.0399999999999991</v>
      </c>
      <c r="B453">
        <v>0</v>
      </c>
      <c r="C453">
        <v>0</v>
      </c>
      <c r="D453">
        <v>-5.7265348729999995E-4</v>
      </c>
      <c r="E453">
        <v>7.9982802270000004E-3</v>
      </c>
      <c r="F453">
        <v>-2.6961927409999999</v>
      </c>
      <c r="G453">
        <v>8.2772436139999996</v>
      </c>
      <c r="H453">
        <v>2.477287054</v>
      </c>
      <c r="I453">
        <v>13.35516357</v>
      </c>
    </row>
    <row r="454" spans="1:9" x14ac:dyDescent="0.25">
      <c r="A454">
        <v>9.06</v>
      </c>
      <c r="B454">
        <v>0</v>
      </c>
      <c r="C454">
        <v>0</v>
      </c>
      <c r="D454">
        <v>7.4190609159999997E-3</v>
      </c>
      <c r="E454">
        <v>1.270989329E-2</v>
      </c>
      <c r="F454">
        <v>-1.6961932179999999</v>
      </c>
      <c r="G454">
        <v>7.0772438050000002</v>
      </c>
      <c r="H454">
        <v>-2.7765176299999998</v>
      </c>
      <c r="I454">
        <v>6.0468406679999998</v>
      </c>
    </row>
    <row r="455" spans="1:9" x14ac:dyDescent="0.25">
      <c r="A455">
        <v>9.08</v>
      </c>
      <c r="B455">
        <v>0</v>
      </c>
      <c r="C455">
        <v>0</v>
      </c>
      <c r="D455">
        <v>1.09043587E-2</v>
      </c>
      <c r="E455">
        <v>1.7348594960000002E-2</v>
      </c>
      <c r="F455">
        <v>-2.7961926460000002</v>
      </c>
      <c r="G455">
        <v>5.8772449489999996</v>
      </c>
      <c r="H455">
        <v>-6.9320096969999998</v>
      </c>
      <c r="I455">
        <v>-0.30037781600000002</v>
      </c>
    </row>
    <row r="456" spans="1:9" x14ac:dyDescent="0.25">
      <c r="A456">
        <v>9.1</v>
      </c>
      <c r="B456">
        <v>0</v>
      </c>
      <c r="C456">
        <v>0</v>
      </c>
      <c r="D456">
        <v>1.2051550669999999E-2</v>
      </c>
      <c r="E456">
        <v>1.530166715E-2</v>
      </c>
      <c r="F456">
        <v>-3.9961915019999998</v>
      </c>
      <c r="G456">
        <v>4.677246094</v>
      </c>
      <c r="H456">
        <v>-14.17874718</v>
      </c>
      <c r="I456">
        <v>-1.0197269920000001</v>
      </c>
    </row>
    <row r="457" spans="1:9" x14ac:dyDescent="0.25">
      <c r="A457">
        <v>9.1199999999999992</v>
      </c>
      <c r="B457">
        <v>0</v>
      </c>
      <c r="C457">
        <v>0</v>
      </c>
      <c r="D457">
        <v>1.0896706020000001E-2</v>
      </c>
      <c r="E457">
        <v>5.7344511149999998E-3</v>
      </c>
      <c r="F457">
        <v>-5.1961903569999999</v>
      </c>
      <c r="G457">
        <v>3.5772471430000001</v>
      </c>
      <c r="H457">
        <v>-4.6944870950000004</v>
      </c>
      <c r="I457">
        <v>1.549917459</v>
      </c>
    </row>
    <row r="458" spans="1:9" x14ac:dyDescent="0.25">
      <c r="A458">
        <v>9.14</v>
      </c>
      <c r="B458">
        <v>0</v>
      </c>
      <c r="C458">
        <v>0</v>
      </c>
      <c r="D458">
        <v>-7.086602971E-3</v>
      </c>
      <c r="E458">
        <v>-4.7297328709999999E-3</v>
      </c>
      <c r="F458">
        <v>-5.4219951630000001</v>
      </c>
      <c r="G458">
        <v>2.377248287</v>
      </c>
      <c r="H458">
        <v>4.6306695940000004</v>
      </c>
      <c r="I458">
        <v>4.3611817359999998</v>
      </c>
    </row>
    <row r="459" spans="1:9" x14ac:dyDescent="0.25">
      <c r="A459">
        <v>9.16</v>
      </c>
      <c r="B459">
        <v>0</v>
      </c>
      <c r="C459">
        <v>0</v>
      </c>
      <c r="D459">
        <v>-8.6828190830000006E-3</v>
      </c>
      <c r="E459">
        <v>-1.439567655E-2</v>
      </c>
      <c r="F459">
        <v>-4.2219963070000004</v>
      </c>
      <c r="G459">
        <v>2.377248287</v>
      </c>
      <c r="H459">
        <v>5.910255909</v>
      </c>
      <c r="I459">
        <v>16.999849319999999</v>
      </c>
    </row>
    <row r="460" spans="1:9" x14ac:dyDescent="0.25">
      <c r="A460">
        <v>9.18</v>
      </c>
      <c r="B460">
        <v>0</v>
      </c>
      <c r="C460">
        <v>0</v>
      </c>
      <c r="D460">
        <v>3.4404303880000001E-3</v>
      </c>
      <c r="E460">
        <v>-1.4895245430000001E-2</v>
      </c>
      <c r="F460">
        <v>-3.1219973560000001</v>
      </c>
      <c r="G460">
        <v>3.5772471430000001</v>
      </c>
      <c r="H460">
        <v>4.6136217119999996</v>
      </c>
      <c r="I460">
        <v>20.986806869999999</v>
      </c>
    </row>
    <row r="461" spans="1:9" x14ac:dyDescent="0.25">
      <c r="A461">
        <v>9.1999999999999993</v>
      </c>
      <c r="B461">
        <v>0</v>
      </c>
      <c r="C461">
        <v>0</v>
      </c>
      <c r="D461">
        <v>1.2613684869999999E-2</v>
      </c>
      <c r="E461">
        <v>-9.4968453049999995E-3</v>
      </c>
      <c r="F461">
        <v>-2.5219979289999999</v>
      </c>
      <c r="G461">
        <v>4.677246094</v>
      </c>
      <c r="H461">
        <v>-7.0949616430000004</v>
      </c>
      <c r="I461">
        <v>10.57161713</v>
      </c>
    </row>
    <row r="462" spans="1:9" x14ac:dyDescent="0.25">
      <c r="A462">
        <v>9.2200000000000006</v>
      </c>
      <c r="B462">
        <v>0</v>
      </c>
      <c r="C462">
        <v>0</v>
      </c>
      <c r="D462">
        <v>1.5710415320000001E-2</v>
      </c>
      <c r="E462">
        <v>2.611659467E-3</v>
      </c>
      <c r="F462">
        <v>-3.7219967839999999</v>
      </c>
      <c r="G462">
        <v>5.4772453309999998</v>
      </c>
      <c r="H462">
        <v>-7.1726799010000004</v>
      </c>
      <c r="I462">
        <v>-2.7299811840000001</v>
      </c>
    </row>
    <row r="463" spans="1:9" x14ac:dyDescent="0.25">
      <c r="A463">
        <v>9.24</v>
      </c>
      <c r="B463">
        <v>0</v>
      </c>
      <c r="C463">
        <v>0</v>
      </c>
      <c r="D463">
        <v>7.3499213899999999E-3</v>
      </c>
      <c r="E463">
        <v>6.8620368840000001E-3</v>
      </c>
      <c r="F463">
        <v>-4.8219957349999998</v>
      </c>
      <c r="G463">
        <v>4.2772464750000001</v>
      </c>
      <c r="H463">
        <v>-2.3675110340000001</v>
      </c>
      <c r="I463">
        <v>-6.8447389599999999</v>
      </c>
    </row>
    <row r="464" spans="1:9" x14ac:dyDescent="0.25">
      <c r="A464">
        <v>9.26</v>
      </c>
      <c r="B464">
        <v>0</v>
      </c>
      <c r="C464">
        <v>0</v>
      </c>
      <c r="D464">
        <v>7.8473370519999992E-3</v>
      </c>
      <c r="E464">
        <v>7.0675984030000001E-3</v>
      </c>
      <c r="F464">
        <v>-4.7219958310000001</v>
      </c>
      <c r="G464">
        <v>3.277247429</v>
      </c>
      <c r="H464">
        <v>-5.2892398829999996</v>
      </c>
      <c r="I464">
        <v>-1.4836840630000001</v>
      </c>
    </row>
    <row r="465" spans="1:9" x14ac:dyDescent="0.25">
      <c r="A465">
        <v>9.2799999999999994</v>
      </c>
      <c r="B465">
        <v>0</v>
      </c>
      <c r="C465">
        <v>0</v>
      </c>
      <c r="D465">
        <v>1.1640399690000001E-2</v>
      </c>
      <c r="E465">
        <v>-1.2223795059999999E-3</v>
      </c>
      <c r="F465">
        <v>-4.8282241819999996</v>
      </c>
      <c r="G465">
        <v>2.0772485729999999</v>
      </c>
      <c r="H465">
        <v>0.91722249980000004</v>
      </c>
      <c r="I465">
        <v>5.0187206270000004</v>
      </c>
    </row>
    <row r="466" spans="1:9" x14ac:dyDescent="0.25">
      <c r="A466">
        <v>9.3000000000000007</v>
      </c>
      <c r="B466">
        <v>0</v>
      </c>
      <c r="C466">
        <v>0</v>
      </c>
      <c r="D466">
        <v>1.081903279E-2</v>
      </c>
      <c r="E466">
        <v>-5.4434314369999999E-3</v>
      </c>
      <c r="F466">
        <v>-6.0282230380000001</v>
      </c>
      <c r="G466">
        <v>1.4955226180000001</v>
      </c>
      <c r="H466">
        <v>6.9895558360000001</v>
      </c>
      <c r="I466">
        <v>8.2619638440000003</v>
      </c>
    </row>
    <row r="467" spans="1:9" x14ac:dyDescent="0.25">
      <c r="A467">
        <v>9.32</v>
      </c>
      <c r="B467">
        <v>0</v>
      </c>
      <c r="C467">
        <v>0</v>
      </c>
      <c r="D467">
        <v>1.402154006E-2</v>
      </c>
      <c r="E467">
        <v>-6.5019875760000002E-3</v>
      </c>
      <c r="F467">
        <v>-7.128221989</v>
      </c>
      <c r="G467">
        <v>2.69552207</v>
      </c>
      <c r="H467">
        <v>-4.286615372</v>
      </c>
      <c r="I467">
        <v>12.37715721</v>
      </c>
    </row>
    <row r="468" spans="1:9" x14ac:dyDescent="0.25">
      <c r="A468">
        <v>9.34</v>
      </c>
      <c r="B468">
        <v>0</v>
      </c>
      <c r="C468">
        <v>0</v>
      </c>
      <c r="D468">
        <v>2.4178810419999999E-2</v>
      </c>
      <c r="E468">
        <v>3.2470300789999998E-3</v>
      </c>
      <c r="F468">
        <v>-8.3282222749999999</v>
      </c>
      <c r="G468">
        <v>3.2955214979999998</v>
      </c>
      <c r="H468">
        <v>-15.430778500000001</v>
      </c>
      <c r="I468">
        <v>8.6394433979999992</v>
      </c>
    </row>
    <row r="469" spans="1:9" x14ac:dyDescent="0.25">
      <c r="A469">
        <v>9.36</v>
      </c>
      <c r="B469">
        <v>0</v>
      </c>
      <c r="C469">
        <v>0</v>
      </c>
      <c r="D469">
        <v>2.2071663290000001E-2</v>
      </c>
      <c r="E469">
        <v>7.7087953689999999E-3</v>
      </c>
      <c r="F469">
        <v>-9.5282268519999995</v>
      </c>
      <c r="G469">
        <v>2.0955226420000002</v>
      </c>
      <c r="H469">
        <v>-15.90963459</v>
      </c>
      <c r="I469">
        <v>11.347146029999999</v>
      </c>
    </row>
    <row r="470" spans="1:9" x14ac:dyDescent="0.25">
      <c r="A470">
        <v>9.3800000000000008</v>
      </c>
      <c r="B470">
        <v>0</v>
      </c>
      <c r="C470">
        <v>0</v>
      </c>
      <c r="D470">
        <v>1.000651158E-2</v>
      </c>
      <c r="E470">
        <v>9.673886001E-3</v>
      </c>
      <c r="F470">
        <v>-10.728231429999999</v>
      </c>
      <c r="G470">
        <v>0.99552237990000003</v>
      </c>
      <c r="H470">
        <v>-16.79717827</v>
      </c>
      <c r="I470">
        <v>0.3449891806</v>
      </c>
    </row>
    <row r="471" spans="1:9" x14ac:dyDescent="0.25">
      <c r="A471">
        <v>9.4</v>
      </c>
      <c r="B471">
        <v>0</v>
      </c>
      <c r="C471">
        <v>0</v>
      </c>
      <c r="D471">
        <v>7.6460987329999997E-3</v>
      </c>
      <c r="E471">
        <v>1.0797567669999999E-2</v>
      </c>
      <c r="F471">
        <v>-10.27661324</v>
      </c>
      <c r="G471">
        <v>-0.20447769760000001</v>
      </c>
      <c r="H471">
        <v>-11.206445690000001</v>
      </c>
      <c r="I471">
        <v>0.394557029</v>
      </c>
    </row>
    <row r="472" spans="1:9" x14ac:dyDescent="0.25">
      <c r="A472">
        <v>9.42</v>
      </c>
      <c r="B472">
        <v>0</v>
      </c>
      <c r="C472">
        <v>0</v>
      </c>
      <c r="D472">
        <v>4.0177311749999998E-3</v>
      </c>
      <c r="E472">
        <v>8.4677860140000005E-3</v>
      </c>
      <c r="F472">
        <v>-9.0766086579999996</v>
      </c>
      <c r="G472">
        <v>-1.404477835</v>
      </c>
      <c r="H472">
        <v>-6.2976899150000003</v>
      </c>
      <c r="I472">
        <v>-2.741816998</v>
      </c>
    </row>
    <row r="473" spans="1:9" x14ac:dyDescent="0.25">
      <c r="A473">
        <v>9.44</v>
      </c>
      <c r="B473">
        <v>0</v>
      </c>
      <c r="C473">
        <v>0</v>
      </c>
      <c r="D473">
        <v>4.0898546580000004E-3</v>
      </c>
      <c r="E473">
        <v>8.5277855399999995E-4</v>
      </c>
      <c r="F473">
        <v>-7.9766049389999996</v>
      </c>
      <c r="G473">
        <v>-2.604477406</v>
      </c>
      <c r="H473">
        <v>-0.32088866830000001</v>
      </c>
      <c r="I473">
        <v>2.1756279470000002</v>
      </c>
    </row>
    <row r="474" spans="1:9" x14ac:dyDescent="0.25">
      <c r="A474">
        <v>9.4600000000000009</v>
      </c>
      <c r="B474">
        <v>0</v>
      </c>
      <c r="C474">
        <v>0</v>
      </c>
      <c r="D474">
        <v>8.5864262659999992E-3</v>
      </c>
      <c r="E474">
        <v>-2.5144219399999999E-3</v>
      </c>
      <c r="F474">
        <v>-6.7766060829999999</v>
      </c>
      <c r="G474">
        <v>-2.1549096109999999</v>
      </c>
      <c r="H474">
        <v>1.3798887839999999E-2</v>
      </c>
      <c r="I474">
        <v>-0.13924655320000001</v>
      </c>
    </row>
    <row r="475" spans="1:9" x14ac:dyDescent="0.25">
      <c r="A475">
        <v>9.48</v>
      </c>
      <c r="B475">
        <v>0</v>
      </c>
      <c r="C475">
        <v>0</v>
      </c>
      <c r="D475">
        <v>1.7295394089999999E-2</v>
      </c>
      <c r="E475">
        <v>-4.1752830149999996E-3</v>
      </c>
      <c r="F475">
        <v>-6.376606464</v>
      </c>
      <c r="G475">
        <v>-0.95490944389999999</v>
      </c>
      <c r="H475">
        <v>-7.6623492239999997</v>
      </c>
      <c r="I475">
        <v>-0.2162481695</v>
      </c>
    </row>
    <row r="476" spans="1:9" x14ac:dyDescent="0.25">
      <c r="A476">
        <v>9.5</v>
      </c>
      <c r="B476">
        <v>0</v>
      </c>
      <c r="C476">
        <v>0</v>
      </c>
      <c r="D476">
        <v>2.4014698340000001E-2</v>
      </c>
      <c r="E476">
        <v>3.2408609989999998E-3</v>
      </c>
      <c r="F476">
        <v>-7.4766054149999999</v>
      </c>
      <c r="G476">
        <v>0.14509063959999999</v>
      </c>
      <c r="H476">
        <v>-10.95886707</v>
      </c>
      <c r="I476">
        <v>-0.57264250520000004</v>
      </c>
    </row>
    <row r="477" spans="1:9" x14ac:dyDescent="0.25">
      <c r="A477">
        <v>9.52</v>
      </c>
      <c r="B477">
        <v>0</v>
      </c>
      <c r="C477">
        <v>0</v>
      </c>
      <c r="D477">
        <v>2.392265759E-2</v>
      </c>
      <c r="E477">
        <v>3.8625523449999999E-3</v>
      </c>
      <c r="F477">
        <v>-8.7766075130000001</v>
      </c>
      <c r="G477">
        <v>-0.79728209969999997</v>
      </c>
      <c r="H477">
        <v>-15.89364243</v>
      </c>
      <c r="I477">
        <v>-4.4718837740000001</v>
      </c>
    </row>
    <row r="478" spans="1:9" x14ac:dyDescent="0.25">
      <c r="A478">
        <v>9.5399999999999991</v>
      </c>
      <c r="B478">
        <v>0</v>
      </c>
      <c r="C478">
        <v>0</v>
      </c>
      <c r="D478">
        <v>2.0061738789999999E-2</v>
      </c>
      <c r="E478">
        <v>-9.3782693149999997E-4</v>
      </c>
      <c r="F478">
        <v>-9.9766120909999998</v>
      </c>
      <c r="G478">
        <v>-1.997282386</v>
      </c>
      <c r="H478">
        <v>-15.20430374</v>
      </c>
      <c r="I478">
        <v>-1.074041963</v>
      </c>
    </row>
    <row r="479" spans="1:9" x14ac:dyDescent="0.25">
      <c r="A479">
        <v>9.56</v>
      </c>
      <c r="B479">
        <v>0</v>
      </c>
      <c r="C479">
        <v>0</v>
      </c>
      <c r="D479">
        <v>1.255012676E-2</v>
      </c>
      <c r="E479">
        <v>2.570904791E-3</v>
      </c>
      <c r="F479">
        <v>-11.07661629</v>
      </c>
      <c r="G479">
        <v>-0.79728209969999997</v>
      </c>
      <c r="H479">
        <v>-7.3976397509999998</v>
      </c>
      <c r="I479">
        <v>-0.56676810980000003</v>
      </c>
    </row>
    <row r="480" spans="1:9" x14ac:dyDescent="0.25">
      <c r="A480">
        <v>9.58</v>
      </c>
      <c r="B480">
        <v>0</v>
      </c>
      <c r="C480">
        <v>0</v>
      </c>
      <c r="D480">
        <v>7.3499977589999996E-3</v>
      </c>
      <c r="E480">
        <v>-5.7251229880000004E-3</v>
      </c>
      <c r="F480">
        <v>-10.476614</v>
      </c>
      <c r="G480">
        <v>-1.097282171</v>
      </c>
      <c r="H480">
        <v>-3.1931347849999998</v>
      </c>
      <c r="I480">
        <v>3.8017873760000001</v>
      </c>
    </row>
    <row r="481" spans="1:9" x14ac:dyDescent="0.25">
      <c r="A481">
        <v>9.6</v>
      </c>
      <c r="B481">
        <v>0</v>
      </c>
      <c r="C481">
        <v>0</v>
      </c>
      <c r="D481">
        <v>1.1675560850000001E-2</v>
      </c>
      <c r="E481">
        <v>-4.5872107149999997E-3</v>
      </c>
      <c r="F481">
        <v>-9.2766094209999999</v>
      </c>
      <c r="G481">
        <v>0.10271792859999999</v>
      </c>
      <c r="H481">
        <v>-4.3781328200000003</v>
      </c>
      <c r="I481">
        <v>5.6196703909999997</v>
      </c>
    </row>
    <row r="482" spans="1:9" x14ac:dyDescent="0.25">
      <c r="A482">
        <v>9.6199999999999992</v>
      </c>
      <c r="B482">
        <v>0</v>
      </c>
      <c r="C482">
        <v>0</v>
      </c>
      <c r="D482">
        <v>1.6215775160000001E-2</v>
      </c>
      <c r="E482">
        <v>2.9093995689999999E-3</v>
      </c>
      <c r="F482">
        <v>-8.7165956500000004</v>
      </c>
      <c r="G482">
        <v>1.102717996</v>
      </c>
      <c r="H482">
        <v>-4.7486262320000003</v>
      </c>
      <c r="I482">
        <v>2.7318983079999999</v>
      </c>
    </row>
    <row r="483" spans="1:9" x14ac:dyDescent="0.25">
      <c r="A483">
        <v>9.64</v>
      </c>
      <c r="B483">
        <v>0</v>
      </c>
      <c r="C483">
        <v>0</v>
      </c>
      <c r="D483">
        <v>2.1167159080000001E-2</v>
      </c>
      <c r="E483">
        <v>4.8738792540000001E-3</v>
      </c>
      <c r="F483">
        <v>-9.916600227</v>
      </c>
      <c r="G483">
        <v>2.7178674939999999E-3</v>
      </c>
      <c r="H483">
        <v>-11.448002819999999</v>
      </c>
      <c r="I483">
        <v>-0.38485962150000003</v>
      </c>
    </row>
    <row r="484" spans="1:9" x14ac:dyDescent="0.25">
      <c r="A484">
        <v>9.66</v>
      </c>
      <c r="B484">
        <v>0</v>
      </c>
      <c r="C484">
        <v>0</v>
      </c>
      <c r="D484">
        <v>2.4566726760000001E-2</v>
      </c>
      <c r="E484">
        <v>4.5601204040000001E-3</v>
      </c>
      <c r="F484">
        <v>-11.116604799999999</v>
      </c>
      <c r="G484">
        <v>-1.1972821950000001</v>
      </c>
      <c r="H484">
        <v>-22.494438169999999</v>
      </c>
      <c r="I484">
        <v>0.2968629599</v>
      </c>
    </row>
    <row r="485" spans="1:9" x14ac:dyDescent="0.25">
      <c r="A485">
        <v>9.68</v>
      </c>
      <c r="B485">
        <v>0</v>
      </c>
      <c r="C485">
        <v>0</v>
      </c>
      <c r="D485">
        <v>2.32310053E-2</v>
      </c>
      <c r="E485">
        <v>7.3325559499999998E-3</v>
      </c>
      <c r="F485">
        <v>-12.216609</v>
      </c>
      <c r="G485">
        <v>-2.3972821240000002</v>
      </c>
      <c r="H485">
        <v>-24.671167369999999</v>
      </c>
      <c r="I485">
        <v>-1.476329327</v>
      </c>
    </row>
    <row r="486" spans="1:9" x14ac:dyDescent="0.25">
      <c r="A486">
        <v>9.6999999999999993</v>
      </c>
      <c r="B486">
        <v>0</v>
      </c>
      <c r="C486">
        <v>0</v>
      </c>
      <c r="D486">
        <v>1.516146772E-2</v>
      </c>
      <c r="E486">
        <v>1.9868537780000002E-3</v>
      </c>
      <c r="F486">
        <v>-13.41661358</v>
      </c>
      <c r="G486">
        <v>-3.4972810750000001</v>
      </c>
      <c r="H486">
        <v>-16.38063812</v>
      </c>
      <c r="I486">
        <v>-4.8048753739999999</v>
      </c>
    </row>
    <row r="487" spans="1:9" x14ac:dyDescent="0.25">
      <c r="A487">
        <v>9.7200000000000006</v>
      </c>
      <c r="B487">
        <v>0</v>
      </c>
      <c r="C487">
        <v>0</v>
      </c>
      <c r="D487">
        <v>9.6045676619999996E-3</v>
      </c>
      <c r="E487">
        <v>-1.2613907460000001E-3</v>
      </c>
      <c r="F487">
        <v>-12.634744639999999</v>
      </c>
      <c r="G487">
        <v>-2.7036480900000002</v>
      </c>
      <c r="H487">
        <v>-13.64339638</v>
      </c>
      <c r="I487">
        <v>-8.4978342060000003</v>
      </c>
    </row>
    <row r="488" spans="1:9" x14ac:dyDescent="0.25">
      <c r="A488">
        <v>9.74</v>
      </c>
      <c r="B488">
        <v>0</v>
      </c>
      <c r="C488">
        <v>0</v>
      </c>
      <c r="D488">
        <v>7.4470788240000004E-3</v>
      </c>
      <c r="E488">
        <v>4.1296333070000001E-4</v>
      </c>
      <c r="F488">
        <v>-11.43474007</v>
      </c>
      <c r="G488">
        <v>-1.603648663</v>
      </c>
      <c r="H488">
        <v>-1.5527582170000001</v>
      </c>
      <c r="I488">
        <v>-4.6411771770000003</v>
      </c>
    </row>
    <row r="489" spans="1:9" x14ac:dyDescent="0.25">
      <c r="A489">
        <v>9.76</v>
      </c>
      <c r="B489">
        <v>0</v>
      </c>
      <c r="C489">
        <v>0</v>
      </c>
      <c r="D489">
        <v>7.6449736949999996E-3</v>
      </c>
      <c r="E489">
        <v>-2.0494684579999999E-3</v>
      </c>
      <c r="F489">
        <v>-10.334735869999999</v>
      </c>
      <c r="G489">
        <v>-0.7052031755</v>
      </c>
      <c r="H489">
        <v>-1.5571794510000001</v>
      </c>
      <c r="I489">
        <v>0.94814437630000004</v>
      </c>
    </row>
    <row r="490" spans="1:9" x14ac:dyDescent="0.25">
      <c r="A490">
        <v>9.7799999999999994</v>
      </c>
      <c r="B490">
        <v>0</v>
      </c>
      <c r="C490">
        <v>0</v>
      </c>
      <c r="D490">
        <v>1.795799658E-2</v>
      </c>
      <c r="E490">
        <v>5.3027048709999997E-3</v>
      </c>
      <c r="F490">
        <v>-9.1347312929999998</v>
      </c>
      <c r="G490">
        <v>0.3947968483</v>
      </c>
      <c r="H490">
        <v>-3.9631204609999999</v>
      </c>
      <c r="I490">
        <v>4.2911195759999998</v>
      </c>
    </row>
    <row r="491" spans="1:9" x14ac:dyDescent="0.25">
      <c r="A491">
        <v>9.8000000000000007</v>
      </c>
      <c r="B491">
        <v>0</v>
      </c>
      <c r="C491">
        <v>0</v>
      </c>
      <c r="D491">
        <v>2.5733742859999999E-2</v>
      </c>
      <c r="E491">
        <v>-1.287288964E-3</v>
      </c>
      <c r="F491">
        <v>-10.259934429999999</v>
      </c>
      <c r="G491">
        <v>-0.20520314570000001</v>
      </c>
      <c r="H491">
        <v>-13.4769516</v>
      </c>
      <c r="I491">
        <v>2.1513533589999998</v>
      </c>
    </row>
    <row r="492" spans="1:9" x14ac:dyDescent="0.25">
      <c r="A492">
        <v>9.82</v>
      </c>
      <c r="B492">
        <v>0</v>
      </c>
      <c r="C492">
        <v>0</v>
      </c>
      <c r="D492">
        <v>3.1652837990000002E-2</v>
      </c>
      <c r="E492">
        <v>-4.9654394390000005E-4</v>
      </c>
      <c r="F492">
        <v>-11.459939</v>
      </c>
      <c r="G492">
        <v>-9.478416294E-2</v>
      </c>
      <c r="H492">
        <v>-18.10228729</v>
      </c>
      <c r="I492">
        <v>4.2696447370000001</v>
      </c>
    </row>
    <row r="493" spans="1:9" x14ac:dyDescent="0.25">
      <c r="A493">
        <v>9.84</v>
      </c>
      <c r="B493">
        <v>0</v>
      </c>
      <c r="C493">
        <v>0</v>
      </c>
      <c r="D493">
        <v>2.9096672309999998E-2</v>
      </c>
      <c r="E493">
        <v>6.9525912400000001E-3</v>
      </c>
      <c r="F493">
        <v>-12.559943199999999</v>
      </c>
      <c r="G493">
        <v>-0.41265726089999999</v>
      </c>
      <c r="H493">
        <v>-20.141935350000001</v>
      </c>
      <c r="I493">
        <v>1.2166494130000001</v>
      </c>
    </row>
    <row r="494" spans="1:9" x14ac:dyDescent="0.25">
      <c r="A494">
        <v>9.86</v>
      </c>
      <c r="B494">
        <v>0</v>
      </c>
      <c r="C494">
        <v>0</v>
      </c>
      <c r="D494">
        <v>2.3640001189999999E-2</v>
      </c>
      <c r="E494">
        <v>4.3076053260000004E-3</v>
      </c>
      <c r="F494">
        <v>-13.759947779999999</v>
      </c>
      <c r="G494">
        <v>-1.5126575229999999</v>
      </c>
      <c r="H494">
        <v>-19.304143910000001</v>
      </c>
      <c r="I494">
        <v>0.99779242280000002</v>
      </c>
    </row>
    <row r="495" spans="1:9" x14ac:dyDescent="0.25">
      <c r="A495">
        <v>9.8800000000000008</v>
      </c>
      <c r="B495">
        <v>0</v>
      </c>
      <c r="C495">
        <v>0</v>
      </c>
      <c r="D495">
        <v>1.332749613E-2</v>
      </c>
      <c r="E495">
        <v>5.0752535459999996E-3</v>
      </c>
      <c r="F495">
        <v>-14.75995159</v>
      </c>
      <c r="G495">
        <v>-2.7126569749999998</v>
      </c>
      <c r="H495">
        <v>-8.3189296719999994</v>
      </c>
      <c r="I495">
        <v>0.1246229932</v>
      </c>
    </row>
    <row r="496" spans="1:9" x14ac:dyDescent="0.25">
      <c r="A496">
        <v>9.9</v>
      </c>
      <c r="B496">
        <v>0</v>
      </c>
      <c r="C496">
        <v>0</v>
      </c>
      <c r="D496">
        <v>5.7997806000000002E-3</v>
      </c>
      <c r="E496">
        <v>2.2519007329999999E-3</v>
      </c>
      <c r="F496">
        <v>-13.55994701</v>
      </c>
      <c r="G496">
        <v>-3.7126560209999999</v>
      </c>
      <c r="H496">
        <v>-6.7713303570000001</v>
      </c>
      <c r="I496">
        <v>-6.4554095269999996</v>
      </c>
    </row>
    <row r="497" spans="1:9" x14ac:dyDescent="0.25">
      <c r="A497">
        <v>9.92</v>
      </c>
      <c r="B497">
        <v>0</v>
      </c>
      <c r="C497">
        <v>0</v>
      </c>
      <c r="D497">
        <v>9.5890928059999998E-3</v>
      </c>
      <c r="E497">
        <v>6.2161460520000003E-3</v>
      </c>
      <c r="F497">
        <v>-12.45994282</v>
      </c>
      <c r="G497">
        <v>-2.9789605140000002</v>
      </c>
      <c r="H497">
        <v>-4.4859161380000003</v>
      </c>
      <c r="I497">
        <v>-5.0115709300000004</v>
      </c>
    </row>
    <row r="498" spans="1:9" x14ac:dyDescent="0.25">
      <c r="A498">
        <v>9.94</v>
      </c>
      <c r="B498">
        <v>0</v>
      </c>
      <c r="C498">
        <v>0</v>
      </c>
      <c r="D498">
        <v>1.6719501469999998E-2</v>
      </c>
      <c r="E498">
        <v>5.307771266E-3</v>
      </c>
      <c r="F498">
        <v>-11.25993824</v>
      </c>
      <c r="G498">
        <v>-4.0789594649999996</v>
      </c>
      <c r="H498">
        <v>-5.9980053900000003</v>
      </c>
      <c r="I498">
        <v>-6.6889581680000001</v>
      </c>
    </row>
    <row r="499" spans="1:9" x14ac:dyDescent="0.25">
      <c r="A499">
        <v>9.9600000000000009</v>
      </c>
      <c r="B499">
        <v>0</v>
      </c>
      <c r="C499">
        <v>0</v>
      </c>
      <c r="D499">
        <v>2.8059847650000001E-2</v>
      </c>
      <c r="E499">
        <v>5.0176605579999997E-3</v>
      </c>
      <c r="F499">
        <v>-11.859940529999999</v>
      </c>
      <c r="G499">
        <v>-4.710400581</v>
      </c>
      <c r="H499">
        <v>-17.390148159999999</v>
      </c>
      <c r="I499">
        <v>-8.4618873600000004</v>
      </c>
    </row>
    <row r="500" spans="1:9" x14ac:dyDescent="0.25">
      <c r="A500">
        <v>9.98</v>
      </c>
      <c r="B500">
        <v>0</v>
      </c>
      <c r="C500">
        <v>0</v>
      </c>
      <c r="D500">
        <v>3.1782470639999998E-2</v>
      </c>
      <c r="E500">
        <v>-1.151919365E-3</v>
      </c>
      <c r="F500">
        <v>-12.95994473</v>
      </c>
      <c r="G500">
        <v>-3.7835459710000001</v>
      </c>
      <c r="H500">
        <v>-23.200090410000001</v>
      </c>
      <c r="I500">
        <v>-0.72705739739999997</v>
      </c>
    </row>
    <row r="501" spans="1:9" x14ac:dyDescent="0.25">
      <c r="A501">
        <v>10</v>
      </c>
      <c r="B501">
        <v>0</v>
      </c>
      <c r="C501">
        <v>0</v>
      </c>
      <c r="D501">
        <v>2.7789086099999999E-2</v>
      </c>
      <c r="E501">
        <v>-8.879892528E-3</v>
      </c>
      <c r="F501">
        <v>-14.159949299999999</v>
      </c>
      <c r="G501">
        <v>-2.6835470199999998</v>
      </c>
      <c r="H501">
        <v>-21.755609509999999</v>
      </c>
      <c r="I501">
        <v>3.797087431</v>
      </c>
    </row>
    <row r="502" spans="1:9" x14ac:dyDescent="0.25">
      <c r="A502">
        <v>10.02</v>
      </c>
      <c r="B502">
        <v>0</v>
      </c>
      <c r="C502">
        <v>0</v>
      </c>
      <c r="D502">
        <v>2.1414119749999998E-2</v>
      </c>
      <c r="E502">
        <v>-4.3536573650000002E-3</v>
      </c>
      <c r="F502">
        <v>-15.359953880000001</v>
      </c>
      <c r="G502">
        <v>-1.483547449</v>
      </c>
      <c r="H502">
        <v>-18.03003502</v>
      </c>
      <c r="I502">
        <v>9.4142045969999995</v>
      </c>
    </row>
    <row r="503" spans="1:9" x14ac:dyDescent="0.25">
      <c r="A503">
        <v>10.039999999999999</v>
      </c>
      <c r="B503">
        <v>0</v>
      </c>
      <c r="C503">
        <v>0</v>
      </c>
      <c r="D503">
        <v>1.430531032E-2</v>
      </c>
      <c r="E503">
        <v>-7.9750269649999999E-4</v>
      </c>
      <c r="F503">
        <v>-15.65995407</v>
      </c>
      <c r="G503">
        <v>-0.2835472524</v>
      </c>
      <c r="H503">
        <v>-12.06287861</v>
      </c>
      <c r="I503">
        <v>10.415912629999999</v>
      </c>
    </row>
    <row r="504" spans="1:9" x14ac:dyDescent="0.25">
      <c r="A504">
        <v>10.06</v>
      </c>
      <c r="B504">
        <v>0</v>
      </c>
      <c r="C504">
        <v>0</v>
      </c>
      <c r="D504">
        <v>5.7641966269999997E-3</v>
      </c>
      <c r="E504">
        <v>6.7608729000000001E-3</v>
      </c>
      <c r="F504">
        <v>-14.45994949</v>
      </c>
      <c r="G504">
        <v>-0.56360208990000005</v>
      </c>
      <c r="H504">
        <v>-5.348798275</v>
      </c>
      <c r="I504">
        <v>2.8872842790000002</v>
      </c>
    </row>
    <row r="505" spans="1:9" x14ac:dyDescent="0.25">
      <c r="A505">
        <v>10.08</v>
      </c>
      <c r="B505">
        <v>0</v>
      </c>
      <c r="C505">
        <v>0</v>
      </c>
      <c r="D505">
        <v>7.8865932300000007E-3</v>
      </c>
      <c r="E505">
        <v>1.286376268E-2</v>
      </c>
      <c r="F505">
        <v>-13.259944920000001</v>
      </c>
      <c r="G505">
        <v>-1.6636023520000001</v>
      </c>
      <c r="H505">
        <v>-7.3745484350000003</v>
      </c>
      <c r="I505">
        <v>-4.1883387570000004</v>
      </c>
    </row>
    <row r="506" spans="1:9" x14ac:dyDescent="0.25">
      <c r="A506">
        <v>10.1</v>
      </c>
      <c r="B506">
        <v>0</v>
      </c>
      <c r="C506">
        <v>0</v>
      </c>
      <c r="D506">
        <v>1.4014730229999999E-2</v>
      </c>
      <c r="E506">
        <v>1.7926640810000002E-2</v>
      </c>
      <c r="F506">
        <v>-12.059940340000001</v>
      </c>
      <c r="G506">
        <v>-2.8636016849999999</v>
      </c>
      <c r="H506">
        <v>-10.162004469999999</v>
      </c>
      <c r="I506">
        <v>-15.95847702</v>
      </c>
    </row>
    <row r="507" spans="1:9" x14ac:dyDescent="0.25">
      <c r="A507">
        <v>10.119999999999999</v>
      </c>
      <c r="B507">
        <v>0</v>
      </c>
      <c r="C507">
        <v>0</v>
      </c>
      <c r="D507">
        <v>1.8423700710000001E-2</v>
      </c>
      <c r="E507">
        <v>2.3023225370000001E-2</v>
      </c>
      <c r="F507">
        <v>-11.780476569999999</v>
      </c>
      <c r="G507">
        <v>-4.0636005400000004</v>
      </c>
      <c r="H507">
        <v>-15.19153786</v>
      </c>
      <c r="I507">
        <v>-20.583135599999999</v>
      </c>
    </row>
    <row r="508" spans="1:9" x14ac:dyDescent="0.25">
      <c r="A508">
        <v>10.14</v>
      </c>
      <c r="B508">
        <v>0</v>
      </c>
      <c r="C508">
        <v>0</v>
      </c>
      <c r="D508">
        <v>1.8047550690000001E-2</v>
      </c>
      <c r="E508">
        <v>1.265803725E-2</v>
      </c>
      <c r="F508">
        <v>-12.88048077</v>
      </c>
      <c r="G508">
        <v>-5.263599396</v>
      </c>
      <c r="H508">
        <v>-18.485685350000001</v>
      </c>
      <c r="I508">
        <v>-11.29562759</v>
      </c>
    </row>
    <row r="509" spans="1:9" x14ac:dyDescent="0.25">
      <c r="A509">
        <v>10.16</v>
      </c>
      <c r="B509">
        <v>0</v>
      </c>
      <c r="C509">
        <v>0</v>
      </c>
      <c r="D509">
        <v>1.7370782790000001E-2</v>
      </c>
      <c r="E509">
        <v>-3.7385672329999999E-3</v>
      </c>
      <c r="F509">
        <v>-13.46227646</v>
      </c>
      <c r="G509">
        <v>-6.3635983469999999</v>
      </c>
      <c r="H509">
        <v>-16.987680439999998</v>
      </c>
      <c r="I509">
        <v>1.6812623739999999</v>
      </c>
    </row>
    <row r="510" spans="1:9" x14ac:dyDescent="0.25">
      <c r="A510">
        <v>10.18</v>
      </c>
      <c r="B510">
        <v>0</v>
      </c>
      <c r="C510">
        <v>0</v>
      </c>
      <c r="D510">
        <v>1.5694569799999999E-2</v>
      </c>
      <c r="E510">
        <v>-1.1480681600000001E-2</v>
      </c>
      <c r="F510">
        <v>-13.48314285</v>
      </c>
      <c r="G510">
        <v>-5.1635994910000003</v>
      </c>
      <c r="H510">
        <v>-12.37032986</v>
      </c>
      <c r="I510">
        <v>13.713974950000001</v>
      </c>
    </row>
    <row r="511" spans="1:9" x14ac:dyDescent="0.25">
      <c r="A511">
        <v>10.199999999999999</v>
      </c>
      <c r="B511">
        <v>0</v>
      </c>
      <c r="C511">
        <v>0</v>
      </c>
      <c r="D511">
        <v>1.3340920209999999E-2</v>
      </c>
      <c r="E511">
        <v>-6.1241537330000003E-3</v>
      </c>
      <c r="F511">
        <v>-12.44550323</v>
      </c>
      <c r="G511">
        <v>-4.0636005400000004</v>
      </c>
      <c r="H511">
        <v>-10.98289299</v>
      </c>
      <c r="I511">
        <v>12.681391720000001</v>
      </c>
    </row>
    <row r="512" spans="1:9" x14ac:dyDescent="0.25">
      <c r="A512">
        <v>10.220000000000001</v>
      </c>
      <c r="B512">
        <v>0</v>
      </c>
      <c r="C512">
        <v>0</v>
      </c>
      <c r="D512">
        <v>1.7472811040000001E-2</v>
      </c>
      <c r="E512">
        <v>9.1230943800000002E-3</v>
      </c>
      <c r="F512">
        <v>-11.245498660000001</v>
      </c>
      <c r="G512">
        <v>-2.8636016849999999</v>
      </c>
      <c r="H512">
        <v>-4.1397657389999996</v>
      </c>
      <c r="I512">
        <v>7.9860973360000003</v>
      </c>
    </row>
    <row r="513" spans="1:9" x14ac:dyDescent="0.25">
      <c r="A513">
        <v>10.24</v>
      </c>
      <c r="B513">
        <v>0</v>
      </c>
      <c r="C513">
        <v>0</v>
      </c>
      <c r="D513">
        <v>1.7594890669999998E-2</v>
      </c>
      <c r="E513">
        <v>2.1053485569999999E-2</v>
      </c>
      <c r="F513">
        <v>-12.23001575</v>
      </c>
      <c r="G513">
        <v>-3.3647394180000001</v>
      </c>
      <c r="H513">
        <v>-5.9911003110000003</v>
      </c>
      <c r="I513">
        <v>-4.8524689670000001</v>
      </c>
    </row>
    <row r="514" spans="1:9" x14ac:dyDescent="0.25">
      <c r="A514">
        <v>10.26</v>
      </c>
      <c r="B514">
        <v>0</v>
      </c>
      <c r="C514">
        <v>0</v>
      </c>
      <c r="D514">
        <v>1.906695403E-2</v>
      </c>
      <c r="E514">
        <v>2.4592377249999998E-2</v>
      </c>
      <c r="F514">
        <v>-13.530020710000001</v>
      </c>
      <c r="G514">
        <v>-4.6647381780000003</v>
      </c>
      <c r="H514">
        <v>-10.181918140000001</v>
      </c>
      <c r="I514">
        <v>-21.295297619999999</v>
      </c>
    </row>
    <row r="515" spans="1:9" x14ac:dyDescent="0.25">
      <c r="A515">
        <v>10.28</v>
      </c>
      <c r="B515">
        <v>0</v>
      </c>
      <c r="C515">
        <v>0</v>
      </c>
      <c r="D515">
        <v>1.8290951850000001E-2</v>
      </c>
      <c r="E515">
        <v>2.3442961280000001E-2</v>
      </c>
      <c r="F515">
        <v>-14.73002529</v>
      </c>
      <c r="G515">
        <v>-5.7647371290000002</v>
      </c>
      <c r="H515">
        <v>-16.800569530000001</v>
      </c>
      <c r="I515">
        <v>-24.351352689999999</v>
      </c>
    </row>
    <row r="516" spans="1:9" x14ac:dyDescent="0.25">
      <c r="A516">
        <v>10.3</v>
      </c>
      <c r="B516">
        <v>0</v>
      </c>
      <c r="C516">
        <v>0</v>
      </c>
      <c r="D516">
        <v>1.9410576669999999E-2</v>
      </c>
      <c r="E516">
        <v>1.1463440950000001E-2</v>
      </c>
      <c r="F516">
        <v>-14.833480829999999</v>
      </c>
      <c r="G516">
        <v>-6.9647359849999999</v>
      </c>
      <c r="H516">
        <v>-13.49270248</v>
      </c>
      <c r="I516">
        <v>-21.87813568</v>
      </c>
    </row>
    <row r="517" spans="1:9" x14ac:dyDescent="0.25">
      <c r="A517">
        <v>10.32</v>
      </c>
      <c r="B517">
        <v>0</v>
      </c>
      <c r="C517">
        <v>0</v>
      </c>
      <c r="D517">
        <v>1.470465772E-2</v>
      </c>
      <c r="E517">
        <v>-3.5027638080000001E-3</v>
      </c>
      <c r="F517">
        <v>-15.112038610000001</v>
      </c>
      <c r="G517">
        <v>-7.5647354130000002</v>
      </c>
      <c r="H517">
        <v>-16.60508347</v>
      </c>
      <c r="I517">
        <v>-8.6290254589999993</v>
      </c>
    </row>
    <row r="518" spans="1:9" x14ac:dyDescent="0.25">
      <c r="A518">
        <v>10.34</v>
      </c>
      <c r="B518">
        <v>0</v>
      </c>
      <c r="C518">
        <v>0</v>
      </c>
      <c r="D518">
        <v>1.664888673E-2</v>
      </c>
      <c r="E518">
        <v>-1.6155071560000001E-2</v>
      </c>
      <c r="F518">
        <v>-13.912034029999999</v>
      </c>
      <c r="G518">
        <v>-6.4647364620000003</v>
      </c>
      <c r="H518">
        <v>-18.022602079999999</v>
      </c>
      <c r="I518">
        <v>10.447836880000001</v>
      </c>
    </row>
    <row r="519" spans="1:9" x14ac:dyDescent="0.25">
      <c r="A519">
        <v>10.36</v>
      </c>
      <c r="B519">
        <v>0</v>
      </c>
      <c r="C519">
        <v>0</v>
      </c>
      <c r="D519">
        <v>9.2009957880000003E-3</v>
      </c>
      <c r="E519">
        <v>-1.9463516770000001E-2</v>
      </c>
      <c r="F519">
        <v>-13.36359787</v>
      </c>
      <c r="G519">
        <v>-5.2647376059999997</v>
      </c>
      <c r="H519">
        <v>-12.344416620000001</v>
      </c>
      <c r="I519">
        <v>17.71018982</v>
      </c>
    </row>
    <row r="520" spans="1:9" x14ac:dyDescent="0.25">
      <c r="A520">
        <v>10.38</v>
      </c>
      <c r="B520">
        <v>0</v>
      </c>
      <c r="C520">
        <v>0</v>
      </c>
      <c r="D520">
        <v>1.271114498E-2</v>
      </c>
      <c r="E520">
        <v>-1.3276211919999999E-2</v>
      </c>
      <c r="F520">
        <v>-12.16359329</v>
      </c>
      <c r="G520">
        <v>-4.1647386549999998</v>
      </c>
      <c r="H520">
        <v>-14.84135723</v>
      </c>
      <c r="I520">
        <v>21.567375179999999</v>
      </c>
    </row>
    <row r="521" spans="1:9" x14ac:dyDescent="0.25">
      <c r="A521">
        <v>10.4</v>
      </c>
      <c r="B521">
        <v>0</v>
      </c>
      <c r="C521">
        <v>0</v>
      </c>
      <c r="D521">
        <v>1.0064223779999999E-2</v>
      </c>
      <c r="E521">
        <v>5.5392161009999996E-3</v>
      </c>
      <c r="F521">
        <v>-11.0635891</v>
      </c>
      <c r="G521">
        <v>-3.064739704</v>
      </c>
      <c r="H521">
        <v>-13.020749090000001</v>
      </c>
      <c r="I521">
        <v>6.8871850969999997</v>
      </c>
    </row>
    <row r="522" spans="1:9" x14ac:dyDescent="0.25">
      <c r="A522">
        <v>10.42</v>
      </c>
      <c r="B522">
        <v>0</v>
      </c>
      <c r="C522">
        <v>0</v>
      </c>
      <c r="D522">
        <v>1.2308653439999999E-2</v>
      </c>
      <c r="E522">
        <v>1.9615210590000001E-2</v>
      </c>
      <c r="F522">
        <v>-9.8635845179999997</v>
      </c>
      <c r="G522">
        <v>-3.2647395129999999</v>
      </c>
      <c r="H522">
        <v>-17.627988819999999</v>
      </c>
      <c r="I522">
        <v>-9.9981575009999997</v>
      </c>
    </row>
    <row r="523" spans="1:9" x14ac:dyDescent="0.25">
      <c r="A523">
        <v>10.44</v>
      </c>
      <c r="B523">
        <v>0</v>
      </c>
      <c r="C523">
        <v>0</v>
      </c>
      <c r="D523">
        <v>9.0476013720000008E-3</v>
      </c>
      <c r="E523">
        <v>2.7099616829999999E-2</v>
      </c>
      <c r="F523">
        <v>-9.6870174410000001</v>
      </c>
      <c r="G523">
        <v>-4.464738369</v>
      </c>
      <c r="H523">
        <v>-10.24249268</v>
      </c>
      <c r="I523">
        <v>-17.78309441</v>
      </c>
    </row>
    <row r="524" spans="1:9" x14ac:dyDescent="0.25">
      <c r="A524">
        <v>10.46</v>
      </c>
      <c r="B524">
        <v>0</v>
      </c>
      <c r="C524">
        <v>0</v>
      </c>
      <c r="D524">
        <v>5.672249943E-3</v>
      </c>
      <c r="E524">
        <v>2.3933790619999999E-2</v>
      </c>
      <c r="F524">
        <v>-8.4870128630000004</v>
      </c>
      <c r="G524">
        <v>-5.6647372249999997</v>
      </c>
      <c r="H524">
        <v>-0.48313292860000001</v>
      </c>
      <c r="I524">
        <v>-19.51970863</v>
      </c>
    </row>
    <row r="525" spans="1:9" x14ac:dyDescent="0.25">
      <c r="A525">
        <v>10.48</v>
      </c>
      <c r="B525">
        <v>0</v>
      </c>
      <c r="C525">
        <v>0</v>
      </c>
      <c r="D525">
        <v>3.9493720980000001E-3</v>
      </c>
      <c r="E525">
        <v>1.332402974E-2</v>
      </c>
      <c r="F525">
        <v>-7.2870121000000001</v>
      </c>
      <c r="G525">
        <v>-6.8647360800000001</v>
      </c>
      <c r="H525">
        <v>0.1977057904</v>
      </c>
      <c r="I525">
        <v>-22.748762129999999</v>
      </c>
    </row>
    <row r="526" spans="1:9" x14ac:dyDescent="0.25">
      <c r="A526">
        <v>10.5</v>
      </c>
      <c r="B526">
        <v>0</v>
      </c>
      <c r="C526">
        <v>0</v>
      </c>
      <c r="D526">
        <v>8.681902662E-3</v>
      </c>
      <c r="E526">
        <v>-5.0253421070000004E-3</v>
      </c>
      <c r="F526">
        <v>-6.1870131490000002</v>
      </c>
      <c r="G526">
        <v>-7.6030740740000002</v>
      </c>
      <c r="H526">
        <v>0.63764482739999995</v>
      </c>
      <c r="I526">
        <v>-5.0561094280000001</v>
      </c>
    </row>
    <row r="527" spans="1:9" x14ac:dyDescent="0.25">
      <c r="A527">
        <v>10.52</v>
      </c>
      <c r="B527">
        <v>0</v>
      </c>
      <c r="C527">
        <v>0</v>
      </c>
      <c r="D527">
        <v>1.2864306569999999E-2</v>
      </c>
      <c r="E527">
        <v>-1.2548394500000001E-2</v>
      </c>
      <c r="F527">
        <v>-6.870053768</v>
      </c>
      <c r="G527">
        <v>-6.4030752179999997</v>
      </c>
      <c r="H527">
        <v>-1.457144499</v>
      </c>
      <c r="I527">
        <v>6.4655952450000003</v>
      </c>
    </row>
    <row r="528" spans="1:9" x14ac:dyDescent="0.25">
      <c r="A528">
        <v>10.54</v>
      </c>
      <c r="B528">
        <v>0</v>
      </c>
      <c r="C528">
        <v>0</v>
      </c>
      <c r="D528">
        <v>1.745983399E-2</v>
      </c>
      <c r="E528">
        <v>-1.582372189E-2</v>
      </c>
      <c r="F528">
        <v>-8.0700531009999992</v>
      </c>
      <c r="G528">
        <v>-5.3030762669999998</v>
      </c>
      <c r="H528">
        <v>-6.3398303990000002</v>
      </c>
      <c r="I528">
        <v>10.15305901</v>
      </c>
    </row>
    <row r="529" spans="1:9" x14ac:dyDescent="0.25">
      <c r="A529">
        <v>10.56</v>
      </c>
      <c r="B529">
        <v>0</v>
      </c>
      <c r="C529">
        <v>0</v>
      </c>
      <c r="D529">
        <v>1.988966763E-2</v>
      </c>
      <c r="E529">
        <v>-1.2020714579999999E-2</v>
      </c>
      <c r="F529">
        <v>-9.2700576780000006</v>
      </c>
      <c r="G529">
        <v>-4.1030774120000002</v>
      </c>
      <c r="H529">
        <v>-13.38195705</v>
      </c>
      <c r="I529">
        <v>9.7430286410000004</v>
      </c>
    </row>
    <row r="530" spans="1:9" x14ac:dyDescent="0.25">
      <c r="A530">
        <v>10.58</v>
      </c>
      <c r="B530">
        <v>0</v>
      </c>
      <c r="C530">
        <v>0</v>
      </c>
      <c r="D530">
        <v>1.987629384E-2</v>
      </c>
      <c r="E530">
        <v>-3.1365007160000001E-3</v>
      </c>
      <c r="F530">
        <v>-10.370061870000001</v>
      </c>
      <c r="G530">
        <v>-2.9030785560000001</v>
      </c>
      <c r="H530">
        <v>-18.342439649999999</v>
      </c>
      <c r="I530">
        <v>-1.0907856229999999</v>
      </c>
    </row>
    <row r="531" spans="1:9" x14ac:dyDescent="0.25">
      <c r="A531">
        <v>10.6</v>
      </c>
      <c r="B531">
        <v>0</v>
      </c>
      <c r="C531">
        <v>0</v>
      </c>
      <c r="D531">
        <v>1.7349161209999998E-2</v>
      </c>
      <c r="E531">
        <v>9.2894807460000006E-3</v>
      </c>
      <c r="F531">
        <v>-11.570066450000001</v>
      </c>
      <c r="G531">
        <v>-2.0302743909999998</v>
      </c>
      <c r="H531">
        <v>-17.899639130000001</v>
      </c>
      <c r="I531">
        <v>-9.7180881499999998</v>
      </c>
    </row>
    <row r="532" spans="1:9" x14ac:dyDescent="0.25">
      <c r="A532">
        <v>10.62</v>
      </c>
      <c r="B532">
        <v>0</v>
      </c>
      <c r="C532">
        <v>0</v>
      </c>
      <c r="D532">
        <v>8.5144098849999992E-3</v>
      </c>
      <c r="E532">
        <v>1.439916342E-2</v>
      </c>
      <c r="F532">
        <v>-12.39128017</v>
      </c>
      <c r="G532">
        <v>-3.230273247</v>
      </c>
      <c r="H532">
        <v>-13.595725059999999</v>
      </c>
      <c r="I532">
        <v>-16.450078959999999</v>
      </c>
    </row>
    <row r="533" spans="1:9" x14ac:dyDescent="0.25">
      <c r="A533">
        <v>10.64</v>
      </c>
      <c r="B533">
        <v>0</v>
      </c>
      <c r="C533">
        <v>0</v>
      </c>
      <c r="D533">
        <v>-2.2063907240000001E-3</v>
      </c>
      <c r="E533">
        <v>2.5623366239999998E-3</v>
      </c>
      <c r="F533">
        <v>-11.191275600000001</v>
      </c>
      <c r="G533">
        <v>-4.430272102</v>
      </c>
      <c r="H533">
        <v>-4.3237242699999996</v>
      </c>
      <c r="I533">
        <v>-15.43548584</v>
      </c>
    </row>
    <row r="534" spans="1:9" x14ac:dyDescent="0.25">
      <c r="A534">
        <v>10.66</v>
      </c>
      <c r="B534">
        <v>0</v>
      </c>
      <c r="C534">
        <v>0</v>
      </c>
      <c r="D534">
        <v>-6.509460509E-3</v>
      </c>
      <c r="E534">
        <v>-6.3769966360000003E-3</v>
      </c>
      <c r="F534">
        <v>-9.9912710189999991</v>
      </c>
      <c r="G534">
        <v>-3.8302726749999998</v>
      </c>
      <c r="H534">
        <v>3.217606306</v>
      </c>
      <c r="I534">
        <v>-1.4998273849999999</v>
      </c>
    </row>
    <row r="535" spans="1:9" x14ac:dyDescent="0.25">
      <c r="A535">
        <v>10.68</v>
      </c>
      <c r="B535">
        <v>0</v>
      </c>
      <c r="C535">
        <v>0</v>
      </c>
      <c r="D535">
        <v>-5.1693636919999996E-3</v>
      </c>
      <c r="E535">
        <v>-1.344235241E-2</v>
      </c>
      <c r="F535">
        <v>-8.8912668230000005</v>
      </c>
      <c r="G535">
        <v>-2.6302738190000001</v>
      </c>
      <c r="H535">
        <v>6.9380507470000001</v>
      </c>
      <c r="I535">
        <v>6.6206989289999996</v>
      </c>
    </row>
    <row r="536" spans="1:9" x14ac:dyDescent="0.25">
      <c r="A536">
        <v>10.7</v>
      </c>
      <c r="B536">
        <v>0</v>
      </c>
      <c r="C536">
        <v>0</v>
      </c>
      <c r="D536">
        <v>2.233760431E-3</v>
      </c>
      <c r="E536">
        <v>-1.709262282E-2</v>
      </c>
      <c r="F536">
        <v>-7.6912641529999997</v>
      </c>
      <c r="G536">
        <v>-1.4302742479999999</v>
      </c>
      <c r="H536">
        <v>0.51054376359999998</v>
      </c>
      <c r="I536">
        <v>10.01859093</v>
      </c>
    </row>
    <row r="537" spans="1:9" x14ac:dyDescent="0.25">
      <c r="A537">
        <v>10.72</v>
      </c>
      <c r="B537">
        <v>0</v>
      </c>
      <c r="C537">
        <v>0</v>
      </c>
      <c r="D537">
        <v>1.4714309950000001E-2</v>
      </c>
      <c r="E537">
        <v>-9.7817480559999996E-3</v>
      </c>
      <c r="F537">
        <v>-6.491265297</v>
      </c>
      <c r="G537">
        <v>-0.3302740455</v>
      </c>
      <c r="H537">
        <v>-10.80972672</v>
      </c>
      <c r="I537">
        <v>14.081611629999999</v>
      </c>
    </row>
    <row r="538" spans="1:9" x14ac:dyDescent="0.25">
      <c r="A538">
        <v>10.74</v>
      </c>
      <c r="B538">
        <v>0</v>
      </c>
      <c r="C538">
        <v>0</v>
      </c>
      <c r="D538">
        <v>2.0149411629999999E-2</v>
      </c>
      <c r="E538">
        <v>-3.9105117319999998E-4</v>
      </c>
      <c r="F538">
        <v>-7.5912642479999999</v>
      </c>
      <c r="G538">
        <v>0.86972600219999996</v>
      </c>
      <c r="H538">
        <v>-18.314111709999999</v>
      </c>
      <c r="I538">
        <v>7.1544814109999999</v>
      </c>
    </row>
    <row r="539" spans="1:9" x14ac:dyDescent="0.25">
      <c r="A539">
        <v>10.76</v>
      </c>
      <c r="B539">
        <v>0</v>
      </c>
      <c r="C539">
        <v>0</v>
      </c>
      <c r="D539">
        <v>1.874842681E-2</v>
      </c>
      <c r="E539">
        <v>7.2350874540000002E-3</v>
      </c>
      <c r="F539">
        <v>-8.7912664409999994</v>
      </c>
      <c r="G539">
        <v>0.36972588299999998</v>
      </c>
      <c r="H539">
        <v>-15.720106120000001</v>
      </c>
      <c r="I539">
        <v>-2.7779400349999999</v>
      </c>
    </row>
    <row r="540" spans="1:9" x14ac:dyDescent="0.25">
      <c r="A540">
        <v>10.78</v>
      </c>
      <c r="B540">
        <v>0</v>
      </c>
      <c r="C540">
        <v>0</v>
      </c>
      <c r="D540">
        <v>7.057957351E-3</v>
      </c>
      <c r="E540">
        <v>1.0440804059999999E-2</v>
      </c>
      <c r="F540">
        <v>-9.9912710189999991</v>
      </c>
      <c r="G540">
        <v>-0.83027416470000004</v>
      </c>
      <c r="H540">
        <v>-14.378259659999999</v>
      </c>
      <c r="I540">
        <v>-9.5708274840000005</v>
      </c>
    </row>
    <row r="541" spans="1:9" x14ac:dyDescent="0.25">
      <c r="A541">
        <v>10.8</v>
      </c>
      <c r="B541">
        <v>0</v>
      </c>
      <c r="C541">
        <v>0</v>
      </c>
      <c r="D541">
        <v>-4.4883005320000002E-3</v>
      </c>
      <c r="E541">
        <v>8.4135159849999998E-3</v>
      </c>
      <c r="F541">
        <v>-9.1912679669999999</v>
      </c>
      <c r="G541">
        <v>-2.1302742960000001</v>
      </c>
      <c r="H541">
        <v>-5.8570575710000004</v>
      </c>
      <c r="I541">
        <v>-9.2616691590000002</v>
      </c>
    </row>
    <row r="542" spans="1:9" x14ac:dyDescent="0.25">
      <c r="A542">
        <v>10.82</v>
      </c>
      <c r="B542">
        <v>0</v>
      </c>
      <c r="C542">
        <v>0</v>
      </c>
      <c r="D542">
        <v>-1.3122754170000001E-2</v>
      </c>
      <c r="E542">
        <v>1.9255653020000001E-3</v>
      </c>
      <c r="F542">
        <v>-7.9912638659999997</v>
      </c>
      <c r="G542">
        <v>-3.230273247</v>
      </c>
      <c r="H542">
        <v>1.3081823589999999</v>
      </c>
      <c r="I542">
        <v>-7.7565112110000003</v>
      </c>
    </row>
    <row r="543" spans="1:9" x14ac:dyDescent="0.25">
      <c r="A543">
        <v>10.84</v>
      </c>
      <c r="B543">
        <v>0</v>
      </c>
      <c r="C543">
        <v>0</v>
      </c>
      <c r="D543">
        <v>-1.432344504E-2</v>
      </c>
      <c r="E543">
        <v>-4.1059479120000002E-3</v>
      </c>
      <c r="F543">
        <v>-6.7912650110000001</v>
      </c>
      <c r="G543">
        <v>-3.230273247</v>
      </c>
      <c r="H543">
        <v>6.9120936390000001</v>
      </c>
      <c r="I543">
        <v>2.54648304</v>
      </c>
    </row>
    <row r="544" spans="1:9" x14ac:dyDescent="0.25">
      <c r="A544">
        <v>10.86</v>
      </c>
      <c r="B544">
        <v>0</v>
      </c>
      <c r="C544">
        <v>0</v>
      </c>
      <c r="D544">
        <v>-7.6330304150000004E-3</v>
      </c>
      <c r="E544">
        <v>-4.6756044030000004E-3</v>
      </c>
      <c r="F544">
        <v>-5.6912660600000002</v>
      </c>
      <c r="G544">
        <v>-2.1302742960000001</v>
      </c>
      <c r="H544">
        <v>2.5713052749999998</v>
      </c>
      <c r="I544">
        <v>4.3194541930000003</v>
      </c>
    </row>
    <row r="545" spans="1:9" x14ac:dyDescent="0.25">
      <c r="A545">
        <v>10.88</v>
      </c>
      <c r="B545">
        <v>0</v>
      </c>
      <c r="C545">
        <v>0</v>
      </c>
      <c r="D545">
        <v>2.645598724E-3</v>
      </c>
      <c r="E545">
        <v>-3.6248937249999998E-3</v>
      </c>
      <c r="F545">
        <v>-4.4912672039999997</v>
      </c>
      <c r="G545">
        <v>-0.93027412890000005</v>
      </c>
      <c r="H545">
        <v>-7.3931541440000004</v>
      </c>
      <c r="I545">
        <v>4.9377713200000004</v>
      </c>
    </row>
    <row r="546" spans="1:9" x14ac:dyDescent="0.25">
      <c r="A546">
        <v>10.9</v>
      </c>
      <c r="B546">
        <v>0</v>
      </c>
      <c r="C546">
        <v>0</v>
      </c>
      <c r="D546">
        <v>1.2606292030000001E-2</v>
      </c>
      <c r="E546">
        <v>9.4849616289999997E-4</v>
      </c>
      <c r="F546">
        <v>-4.0010509489999997</v>
      </c>
      <c r="G546">
        <v>0.26972594859999999</v>
      </c>
      <c r="H546">
        <v>-14.69492722</v>
      </c>
      <c r="I546">
        <v>0.13577541709999999</v>
      </c>
    </row>
    <row r="547" spans="1:9" x14ac:dyDescent="0.25">
      <c r="A547">
        <v>10.92</v>
      </c>
      <c r="B547">
        <v>0</v>
      </c>
      <c r="C547">
        <v>0</v>
      </c>
      <c r="D547">
        <v>1.156737283E-2</v>
      </c>
      <c r="E547">
        <v>6.0610249640000004E-3</v>
      </c>
      <c r="F547">
        <v>-5.1010498999999996</v>
      </c>
      <c r="G547">
        <v>-0.73027408120000004</v>
      </c>
      <c r="H547">
        <v>-19.521125789999999</v>
      </c>
      <c r="I547">
        <v>-3.8390729430000001</v>
      </c>
    </row>
    <row r="548" spans="1:9" x14ac:dyDescent="0.25">
      <c r="A548">
        <v>10.94</v>
      </c>
      <c r="B548">
        <v>0</v>
      </c>
      <c r="C548">
        <v>0</v>
      </c>
      <c r="D548">
        <v>2.2194385530000002E-3</v>
      </c>
      <c r="E548">
        <v>9.1947242619999994E-3</v>
      </c>
      <c r="F548">
        <v>-6.3010487560000001</v>
      </c>
      <c r="G548">
        <v>-1.8302743429999999</v>
      </c>
      <c r="H548">
        <v>-17.174331670000001</v>
      </c>
      <c r="I548">
        <v>-3.873393536</v>
      </c>
    </row>
    <row r="549" spans="1:9" x14ac:dyDescent="0.25">
      <c r="A549">
        <v>10.96</v>
      </c>
      <c r="B549">
        <v>0</v>
      </c>
      <c r="C549">
        <v>0</v>
      </c>
      <c r="D549">
        <v>-1.209476776E-2</v>
      </c>
      <c r="E549">
        <v>5.7272538539999999E-3</v>
      </c>
      <c r="F549">
        <v>-5.2679147720000001</v>
      </c>
      <c r="G549">
        <v>-3.030273438</v>
      </c>
      <c r="H549">
        <v>-10.94264126</v>
      </c>
      <c r="I549">
        <v>2.262567759</v>
      </c>
    </row>
    <row r="550" spans="1:9" x14ac:dyDescent="0.25">
      <c r="A550">
        <v>10.98</v>
      </c>
      <c r="B550">
        <v>0</v>
      </c>
      <c r="C550">
        <v>0</v>
      </c>
      <c r="D550">
        <v>-2.3740397770000001E-2</v>
      </c>
      <c r="E550">
        <v>4.2188540100000001E-3</v>
      </c>
      <c r="F550">
        <v>-4.0679159159999996</v>
      </c>
      <c r="G550">
        <v>-4.1302723879999999</v>
      </c>
      <c r="H550">
        <v>11.153154369999999</v>
      </c>
      <c r="I550">
        <v>0.57027924060000001</v>
      </c>
    </row>
    <row r="551" spans="1:9" x14ac:dyDescent="0.25">
      <c r="A551">
        <v>11</v>
      </c>
      <c r="B551">
        <v>0</v>
      </c>
      <c r="C551">
        <v>0</v>
      </c>
      <c r="D551">
        <v>-3.1796656550000003E-2</v>
      </c>
      <c r="E551">
        <v>2.5985315439999998E-3</v>
      </c>
      <c r="F551">
        <v>-2.867917061</v>
      </c>
      <c r="G551">
        <v>-3.698196888</v>
      </c>
      <c r="H551">
        <v>15.56635094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390B-DA1B-4526-9491-A9222AAD39CE}">
  <dimension ref="A1:I829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-7.7683534469999999E-3</v>
      </c>
      <c r="E1">
        <v>-4.989002645E-2</v>
      </c>
      <c r="F1">
        <v>6.0733833309999996</v>
      </c>
      <c r="G1">
        <v>39.530742650000001</v>
      </c>
      <c r="H1">
        <v>0.26041558380000002</v>
      </c>
      <c r="I1">
        <v>1.1608585119999999</v>
      </c>
    </row>
    <row r="2" spans="1:9" x14ac:dyDescent="0.25">
      <c r="A2">
        <v>0.02</v>
      </c>
      <c r="B2">
        <v>0</v>
      </c>
      <c r="C2">
        <v>0</v>
      </c>
      <c r="D2">
        <v>-7.6918359850000001E-3</v>
      </c>
      <c r="E2">
        <v>-4.9732565880000003E-2</v>
      </c>
      <c r="F2">
        <v>6.0115923880000004</v>
      </c>
      <c r="G2">
        <v>39.374881739999999</v>
      </c>
      <c r="H2">
        <v>0.56887006760000003</v>
      </c>
      <c r="I2">
        <v>-0.1209987849</v>
      </c>
    </row>
    <row r="3" spans="1:9" x14ac:dyDescent="0.25">
      <c r="A3">
        <v>0.04</v>
      </c>
      <c r="B3">
        <v>0</v>
      </c>
      <c r="C3">
        <v>0</v>
      </c>
      <c r="D3">
        <v>-7.7571086589999999E-3</v>
      </c>
      <c r="E3">
        <v>-4.9669653180000002E-2</v>
      </c>
      <c r="F3">
        <v>6.1439733509999996</v>
      </c>
      <c r="G3">
        <v>39.310634610000001</v>
      </c>
      <c r="H3">
        <v>0.68692475559999999</v>
      </c>
      <c r="I3">
        <v>0.89926648139999998</v>
      </c>
    </row>
    <row r="4" spans="1:9" x14ac:dyDescent="0.25">
      <c r="A4">
        <v>0.06</v>
      </c>
      <c r="B4">
        <v>0</v>
      </c>
      <c r="C4">
        <v>0</v>
      </c>
      <c r="D4">
        <v>-7.7230595050000002E-3</v>
      </c>
      <c r="E4">
        <v>-4.9753390250000001E-2</v>
      </c>
      <c r="F4">
        <v>6.1292972560000001</v>
      </c>
      <c r="G4">
        <v>39.268001560000002</v>
      </c>
      <c r="H4">
        <v>0.83866387610000004</v>
      </c>
      <c r="I4">
        <v>0.2307214886</v>
      </c>
    </row>
    <row r="5" spans="1:9" x14ac:dyDescent="0.25">
      <c r="A5">
        <v>0.08</v>
      </c>
      <c r="B5">
        <v>0</v>
      </c>
      <c r="C5">
        <v>0</v>
      </c>
      <c r="D5">
        <v>-7.6643470670000003E-3</v>
      </c>
      <c r="E5">
        <v>-4.9965180460000001E-2</v>
      </c>
      <c r="F5">
        <v>6.1031565670000001</v>
      </c>
      <c r="G5">
        <v>39.491062159999998</v>
      </c>
      <c r="H5">
        <v>0.60087466239999998</v>
      </c>
      <c r="I5">
        <v>1.617179513</v>
      </c>
    </row>
    <row r="6" spans="1:9" x14ac:dyDescent="0.25">
      <c r="A6">
        <v>0.1</v>
      </c>
      <c r="B6">
        <v>0</v>
      </c>
      <c r="C6">
        <v>0</v>
      </c>
      <c r="D6">
        <v>-7.3439888660000001E-3</v>
      </c>
      <c r="E6">
        <v>-4.9870632589999998E-2</v>
      </c>
      <c r="F6">
        <v>5.9766163829999996</v>
      </c>
      <c r="G6">
        <v>39.518238070000002</v>
      </c>
      <c r="H6">
        <v>0.4383603036</v>
      </c>
      <c r="I6">
        <v>2.021045446</v>
      </c>
    </row>
    <row r="7" spans="1:9" x14ac:dyDescent="0.25">
      <c r="A7">
        <v>0.12</v>
      </c>
      <c r="B7">
        <v>0</v>
      </c>
      <c r="C7">
        <v>0</v>
      </c>
      <c r="D7">
        <v>-7.2379540649999997E-3</v>
      </c>
      <c r="E7">
        <v>-4.957971722E-2</v>
      </c>
      <c r="F7">
        <v>5.7643766400000001</v>
      </c>
      <c r="G7">
        <v>39.35127258</v>
      </c>
      <c r="H7">
        <v>0.58911466599999995</v>
      </c>
      <c r="I7">
        <v>1.7147232290000001</v>
      </c>
    </row>
    <row r="8" spans="1:9" x14ac:dyDescent="0.25">
      <c r="A8">
        <v>0.14000000000000001</v>
      </c>
      <c r="B8">
        <v>0</v>
      </c>
      <c r="C8">
        <v>0</v>
      </c>
      <c r="D8">
        <v>-7.3200594629999997E-3</v>
      </c>
      <c r="E8">
        <v>-4.9513943489999997E-2</v>
      </c>
      <c r="F8">
        <v>5.7425165180000004</v>
      </c>
      <c r="G8">
        <v>39.198383329999999</v>
      </c>
      <c r="H8">
        <v>0.2639895082</v>
      </c>
      <c r="I8">
        <v>0.86534589529999995</v>
      </c>
    </row>
    <row r="9" spans="1:9" x14ac:dyDescent="0.25">
      <c r="A9">
        <v>0.16</v>
      </c>
      <c r="B9">
        <v>0</v>
      </c>
      <c r="C9">
        <v>0</v>
      </c>
      <c r="D9">
        <v>-7.5365994130000002E-3</v>
      </c>
      <c r="E9">
        <v>-4.9498684699999997E-2</v>
      </c>
      <c r="F9">
        <v>5.8167462350000001</v>
      </c>
      <c r="G9">
        <v>39.14125061</v>
      </c>
      <c r="H9">
        <v>-0.31165227290000003</v>
      </c>
      <c r="I9">
        <v>1.814724088</v>
      </c>
    </row>
    <row r="10" spans="1:9" x14ac:dyDescent="0.25">
      <c r="A10">
        <v>0.18</v>
      </c>
      <c r="B10">
        <v>0</v>
      </c>
      <c r="C10">
        <v>0</v>
      </c>
      <c r="D10">
        <v>-7.8234728429999994E-3</v>
      </c>
      <c r="E10">
        <v>-4.9581624570000003E-2</v>
      </c>
      <c r="F10">
        <v>6.0620608330000003</v>
      </c>
      <c r="G10">
        <v>39.116516109999999</v>
      </c>
      <c r="H10">
        <v>0.37447720769999998</v>
      </c>
      <c r="I10">
        <v>2.2659068109999998</v>
      </c>
    </row>
    <row r="11" spans="1:9" x14ac:dyDescent="0.25">
      <c r="A11">
        <v>0.2</v>
      </c>
      <c r="B11">
        <v>0</v>
      </c>
      <c r="C11">
        <v>0</v>
      </c>
      <c r="D11">
        <v>-7.7269952740000002E-3</v>
      </c>
      <c r="E11">
        <v>-4.9620293080000002E-2</v>
      </c>
      <c r="F11">
        <v>6.2133870120000001</v>
      </c>
      <c r="G11">
        <v>39.28679657</v>
      </c>
      <c r="H11">
        <v>0.91020947689999998</v>
      </c>
      <c r="I11">
        <v>1.869430661</v>
      </c>
    </row>
    <row r="12" spans="1:9" x14ac:dyDescent="0.25">
      <c r="A12">
        <v>0.22</v>
      </c>
      <c r="B12">
        <v>0</v>
      </c>
      <c r="C12">
        <v>0</v>
      </c>
      <c r="D12">
        <v>-7.6504610479999997E-3</v>
      </c>
      <c r="E12">
        <v>-4.9484603109999997E-2</v>
      </c>
      <c r="F12">
        <v>6.0550456050000001</v>
      </c>
      <c r="G12">
        <v>39.206382750000003</v>
      </c>
      <c r="H12">
        <v>0.39501267670000001</v>
      </c>
      <c r="I12">
        <v>2.1827237610000001</v>
      </c>
    </row>
    <row r="13" spans="1:9" x14ac:dyDescent="0.25">
      <c r="A13">
        <v>0.24</v>
      </c>
      <c r="B13">
        <v>0</v>
      </c>
      <c r="C13">
        <v>0</v>
      </c>
      <c r="D13">
        <v>-7.8244488689999999E-3</v>
      </c>
      <c r="E13">
        <v>-4.9393616619999997E-2</v>
      </c>
      <c r="F13">
        <v>6.0631408689999997</v>
      </c>
      <c r="G13">
        <v>39.111610409999997</v>
      </c>
      <c r="H13">
        <v>0.93055540319999996</v>
      </c>
      <c r="I13">
        <v>1.902340412</v>
      </c>
    </row>
    <row r="14" spans="1:9" x14ac:dyDescent="0.25">
      <c r="A14">
        <v>0.26</v>
      </c>
      <c r="B14">
        <v>0</v>
      </c>
      <c r="C14">
        <v>0</v>
      </c>
      <c r="D14">
        <v>-7.7859312300000002E-3</v>
      </c>
      <c r="E14">
        <v>-4.9224913119999998E-2</v>
      </c>
      <c r="F14">
        <v>6.2324075700000003</v>
      </c>
      <c r="G14">
        <v>38.99939346</v>
      </c>
      <c r="H14">
        <v>0.1966174245</v>
      </c>
      <c r="I14">
        <v>1.121391773</v>
      </c>
    </row>
    <row r="15" spans="1:9" x14ac:dyDescent="0.25">
      <c r="A15">
        <v>0.28000000000000003</v>
      </c>
      <c r="B15">
        <v>0</v>
      </c>
      <c r="C15">
        <v>0</v>
      </c>
      <c r="D15">
        <v>-7.8344289209999994E-3</v>
      </c>
      <c r="E15">
        <v>-4.9474038179999999E-2</v>
      </c>
      <c r="F15">
        <v>6.1044960020000003</v>
      </c>
      <c r="G15">
        <v>38.96440887</v>
      </c>
      <c r="H15">
        <v>0.67100769280000006</v>
      </c>
      <c r="I15">
        <v>0.54299807550000001</v>
      </c>
    </row>
    <row r="16" spans="1:9" x14ac:dyDescent="0.25">
      <c r="A16">
        <v>0.3</v>
      </c>
      <c r="B16">
        <v>0</v>
      </c>
      <c r="C16">
        <v>0</v>
      </c>
      <c r="D16">
        <v>-8.0251153559999996E-3</v>
      </c>
      <c r="E16">
        <v>-4.9953021110000002E-2</v>
      </c>
      <c r="F16">
        <v>6.3182730669999998</v>
      </c>
      <c r="G16">
        <v>39.297821040000002</v>
      </c>
      <c r="H16">
        <v>0.28306457400000001</v>
      </c>
      <c r="I16">
        <v>0.71427857880000001</v>
      </c>
    </row>
    <row r="17" spans="1:9" x14ac:dyDescent="0.25">
      <c r="A17">
        <v>0.32</v>
      </c>
      <c r="B17">
        <v>0</v>
      </c>
      <c r="C17">
        <v>0</v>
      </c>
      <c r="D17">
        <v>-7.8767500820000006E-3</v>
      </c>
      <c r="E17">
        <v>-4.9967713650000002E-2</v>
      </c>
      <c r="F17">
        <v>6.2787389759999996</v>
      </c>
      <c r="G17">
        <v>39.514495850000003</v>
      </c>
      <c r="H17">
        <v>-0.2409824431</v>
      </c>
      <c r="I17">
        <v>2.198093176</v>
      </c>
    </row>
    <row r="18" spans="1:9" x14ac:dyDescent="0.25">
      <c r="A18">
        <v>0.34</v>
      </c>
      <c r="B18">
        <v>0</v>
      </c>
      <c r="C18">
        <v>0</v>
      </c>
      <c r="D18">
        <v>-7.7792368829999996E-3</v>
      </c>
      <c r="E18">
        <v>-4.9935810269999999E-2</v>
      </c>
      <c r="F18">
        <v>6.2228088379999997</v>
      </c>
      <c r="G18">
        <v>39.504882809999998</v>
      </c>
      <c r="H18">
        <v>1.062200665</v>
      </c>
      <c r="I18">
        <v>2.2429876329999998</v>
      </c>
    </row>
    <row r="19" spans="1:9" x14ac:dyDescent="0.25">
      <c r="A19">
        <v>0.36</v>
      </c>
      <c r="B19">
        <v>0</v>
      </c>
      <c r="C19">
        <v>0</v>
      </c>
      <c r="D19">
        <v>-7.5759720060000002E-3</v>
      </c>
      <c r="E19">
        <v>-4.9824722109999997E-2</v>
      </c>
      <c r="F19">
        <v>6.0615110400000001</v>
      </c>
      <c r="G19">
        <v>39.454517359999997</v>
      </c>
      <c r="H19">
        <v>-0.35265472530000003</v>
      </c>
      <c r="I19">
        <v>0.92336243389999995</v>
      </c>
    </row>
    <row r="20" spans="1:9" x14ac:dyDescent="0.25">
      <c r="A20">
        <v>0.38</v>
      </c>
      <c r="B20">
        <v>0</v>
      </c>
      <c r="C20">
        <v>0</v>
      </c>
      <c r="D20">
        <v>-7.3802471159999999E-3</v>
      </c>
      <c r="E20">
        <v>-4.964720458E-2</v>
      </c>
      <c r="F20">
        <v>5.9941158290000001</v>
      </c>
      <c r="G20">
        <v>39.43641281</v>
      </c>
      <c r="H20">
        <v>0.37540000680000002</v>
      </c>
      <c r="I20">
        <v>1.2748454810000001</v>
      </c>
    </row>
    <row r="21" spans="1:9" x14ac:dyDescent="0.25">
      <c r="A21">
        <v>0.4</v>
      </c>
      <c r="B21">
        <v>0</v>
      </c>
      <c r="C21">
        <v>0</v>
      </c>
      <c r="D21">
        <v>-7.2652976960000002E-3</v>
      </c>
      <c r="E21">
        <v>-4.9706861380000002E-2</v>
      </c>
      <c r="F21">
        <v>5.7269973749999998</v>
      </c>
      <c r="G21">
        <v>39.223197939999999</v>
      </c>
      <c r="H21">
        <v>7.4783742429999994E-2</v>
      </c>
      <c r="I21">
        <v>0.46932455899999997</v>
      </c>
    </row>
    <row r="22" spans="1:9" x14ac:dyDescent="0.25">
      <c r="A22">
        <v>0.42</v>
      </c>
      <c r="B22">
        <v>0</v>
      </c>
      <c r="C22">
        <v>0</v>
      </c>
      <c r="D22">
        <v>-7.3681455109999997E-3</v>
      </c>
      <c r="E22">
        <v>-4.9794867630000003E-2</v>
      </c>
      <c r="F22">
        <v>5.7710304260000003</v>
      </c>
      <c r="G22">
        <v>39.37220001</v>
      </c>
      <c r="H22">
        <v>0.47152343390000001</v>
      </c>
      <c r="I22">
        <v>-0.4446173906</v>
      </c>
    </row>
    <row r="23" spans="1:9" x14ac:dyDescent="0.25">
      <c r="A23">
        <v>0.44</v>
      </c>
      <c r="B23">
        <v>0</v>
      </c>
      <c r="C23">
        <v>0</v>
      </c>
      <c r="D23">
        <v>-7.5384769589999998E-3</v>
      </c>
      <c r="E23">
        <v>-5.0163939599999999E-2</v>
      </c>
      <c r="F23">
        <v>5.8529024119999997</v>
      </c>
      <c r="G23">
        <v>39.458343509999999</v>
      </c>
      <c r="H23">
        <v>0.54519838089999995</v>
      </c>
      <c r="I23">
        <v>0.44351780410000002</v>
      </c>
    </row>
    <row r="24" spans="1:9" x14ac:dyDescent="0.25">
      <c r="A24">
        <v>0.46</v>
      </c>
      <c r="B24">
        <v>0</v>
      </c>
      <c r="C24">
        <v>0</v>
      </c>
      <c r="D24">
        <v>-7.9038552939999993E-3</v>
      </c>
      <c r="E24">
        <v>-5.0021067260000003E-2</v>
      </c>
      <c r="F24">
        <v>6.1176419260000001</v>
      </c>
      <c r="G24">
        <v>39.841804500000002</v>
      </c>
      <c r="H24">
        <v>-1.644419506E-2</v>
      </c>
      <c r="I24">
        <v>0.89390462640000001</v>
      </c>
    </row>
    <row r="25" spans="1:9" x14ac:dyDescent="0.25">
      <c r="A25">
        <v>0.48</v>
      </c>
      <c r="B25">
        <v>0</v>
      </c>
      <c r="C25">
        <v>0</v>
      </c>
      <c r="D25">
        <v>-7.8763496129999992E-3</v>
      </c>
      <c r="E25">
        <v>-4.9823120239999998E-2</v>
      </c>
      <c r="F25">
        <v>6.278443813</v>
      </c>
      <c r="G25">
        <v>39.427909849999999</v>
      </c>
      <c r="H25">
        <v>0.25521570440000002</v>
      </c>
      <c r="I25">
        <v>0.65275633340000006</v>
      </c>
    </row>
    <row r="26" spans="1:9" x14ac:dyDescent="0.25">
      <c r="A26">
        <v>0.5</v>
      </c>
      <c r="B26">
        <v>0</v>
      </c>
      <c r="C26">
        <v>0</v>
      </c>
      <c r="D26">
        <v>-7.4655879290000003E-3</v>
      </c>
      <c r="E26">
        <v>-5.014419556E-2</v>
      </c>
      <c r="F26">
        <v>6.1491875650000001</v>
      </c>
      <c r="G26">
        <v>39.537498470000003</v>
      </c>
      <c r="H26">
        <v>0.5053722262</v>
      </c>
      <c r="I26">
        <v>0.30309629440000002</v>
      </c>
    </row>
    <row r="27" spans="1:9" x14ac:dyDescent="0.25">
      <c r="A27">
        <v>0.52</v>
      </c>
      <c r="B27">
        <v>0</v>
      </c>
      <c r="C27">
        <v>0</v>
      </c>
      <c r="D27">
        <v>-7.6603125780000001E-3</v>
      </c>
      <c r="E27">
        <v>-5.0200767819999999E-2</v>
      </c>
      <c r="F27">
        <v>5.9053106309999999</v>
      </c>
      <c r="G27">
        <v>39.648788449999998</v>
      </c>
      <c r="H27">
        <v>0.40138894320000001</v>
      </c>
      <c r="I27">
        <v>0.57787621020000002</v>
      </c>
    </row>
    <row r="28" spans="1:9" x14ac:dyDescent="0.25">
      <c r="A28">
        <v>0.54</v>
      </c>
      <c r="B28">
        <v>0</v>
      </c>
      <c r="C28">
        <v>0</v>
      </c>
      <c r="D28">
        <v>-7.7542010689999998E-3</v>
      </c>
      <c r="E28">
        <v>-5.0068683920000003E-2</v>
      </c>
      <c r="F28">
        <v>6.1414213179999999</v>
      </c>
      <c r="G28">
        <v>39.77170563</v>
      </c>
      <c r="H28">
        <v>0.48050826790000001</v>
      </c>
      <c r="I28">
        <v>-0.53899592159999998</v>
      </c>
    </row>
    <row r="29" spans="1:9" x14ac:dyDescent="0.25">
      <c r="A29">
        <v>0.56000000000000005</v>
      </c>
      <c r="B29">
        <v>0</v>
      </c>
      <c r="C29">
        <v>0</v>
      </c>
      <c r="D29">
        <v>-7.8331101690000005E-3</v>
      </c>
      <c r="E29">
        <v>-4.9836061889999998E-2</v>
      </c>
      <c r="F29">
        <v>6.2254934310000003</v>
      </c>
      <c r="G29">
        <v>39.571338650000001</v>
      </c>
      <c r="H29">
        <v>0.36353182789999999</v>
      </c>
      <c r="I29">
        <v>1.9573087689999999</v>
      </c>
    </row>
    <row r="30" spans="1:9" x14ac:dyDescent="0.25">
      <c r="A30">
        <v>0.57999999999999996</v>
      </c>
      <c r="B30">
        <v>0</v>
      </c>
      <c r="C30">
        <v>0</v>
      </c>
      <c r="D30">
        <v>-7.8041348610000004E-3</v>
      </c>
      <c r="E30">
        <v>-4.9813978369999998E-2</v>
      </c>
      <c r="F30">
        <v>6.1762065890000004</v>
      </c>
      <c r="G30">
        <v>39.324302670000002</v>
      </c>
      <c r="H30">
        <v>-0.2658727467</v>
      </c>
      <c r="I30">
        <v>1.403212905</v>
      </c>
    </row>
    <row r="31" spans="1:9" x14ac:dyDescent="0.25">
      <c r="A31">
        <v>0.6</v>
      </c>
      <c r="B31">
        <v>0</v>
      </c>
      <c r="C31">
        <v>0</v>
      </c>
      <c r="D31">
        <v>-7.8559610990000008E-3</v>
      </c>
      <c r="E31">
        <v>-4.998840392E-2</v>
      </c>
      <c r="F31">
        <v>6.1457738879999999</v>
      </c>
      <c r="G31">
        <v>39.479518890000001</v>
      </c>
      <c r="H31">
        <v>0.18313121800000001</v>
      </c>
      <c r="I31">
        <v>0.2408414036</v>
      </c>
    </row>
    <row r="32" spans="1:9" x14ac:dyDescent="0.25">
      <c r="A32">
        <v>0.62</v>
      </c>
      <c r="B32">
        <v>0</v>
      </c>
      <c r="C32">
        <v>0</v>
      </c>
      <c r="D32">
        <v>-7.9427640889999998E-3</v>
      </c>
      <c r="E32">
        <v>-5.0336644049999997E-2</v>
      </c>
      <c r="F32">
        <v>6.2741346360000003</v>
      </c>
      <c r="G32">
        <v>39.615943909999999</v>
      </c>
      <c r="H32">
        <v>0.87872666119999998</v>
      </c>
      <c r="I32">
        <v>0.80844002960000005</v>
      </c>
    </row>
    <row r="33" spans="1:9" x14ac:dyDescent="0.25">
      <c r="A33">
        <v>0.64</v>
      </c>
      <c r="B33">
        <v>0</v>
      </c>
      <c r="C33">
        <v>0</v>
      </c>
      <c r="D33">
        <v>-7.5824819510000004E-3</v>
      </c>
      <c r="E33">
        <v>-5.0429739059999999E-2</v>
      </c>
      <c r="F33">
        <v>6.1954355239999996</v>
      </c>
      <c r="G33">
        <v>39.865623470000003</v>
      </c>
      <c r="H33">
        <v>-0.50254321099999999</v>
      </c>
      <c r="I33">
        <v>-0.25450587270000002</v>
      </c>
    </row>
    <row r="34" spans="1:9" x14ac:dyDescent="0.25">
      <c r="A34">
        <v>0.66</v>
      </c>
      <c r="B34">
        <v>0</v>
      </c>
      <c r="C34">
        <v>0</v>
      </c>
      <c r="D34">
        <v>-7.743572816E-3</v>
      </c>
      <c r="E34">
        <v>-5.011861771E-2</v>
      </c>
      <c r="F34">
        <v>6.0451898570000004</v>
      </c>
      <c r="G34">
        <v>39.864738459999998</v>
      </c>
      <c r="H34">
        <v>2.026987635E-2</v>
      </c>
      <c r="I34">
        <v>2.0051357749999998</v>
      </c>
    </row>
    <row r="35" spans="1:9" x14ac:dyDescent="0.25">
      <c r="A35">
        <v>0.68</v>
      </c>
      <c r="B35">
        <v>0</v>
      </c>
      <c r="C35">
        <v>0</v>
      </c>
      <c r="D35">
        <v>-7.7275577930000002E-3</v>
      </c>
      <c r="E35">
        <v>-4.9523092810000002E-2</v>
      </c>
      <c r="F35">
        <v>6.0969433779999997</v>
      </c>
      <c r="G35">
        <v>39.465393069999998</v>
      </c>
      <c r="H35">
        <v>0.73103314639999994</v>
      </c>
      <c r="I35">
        <v>0.5523885489</v>
      </c>
    </row>
    <row r="36" spans="1:9" x14ac:dyDescent="0.25">
      <c r="A36">
        <v>0.7</v>
      </c>
      <c r="B36">
        <v>0</v>
      </c>
      <c r="C36">
        <v>0</v>
      </c>
      <c r="D36">
        <v>-7.6041314750000004E-3</v>
      </c>
      <c r="E36">
        <v>-4.9321286380000003E-2</v>
      </c>
      <c r="F36">
        <v>6.093810081</v>
      </c>
      <c r="G36">
        <v>39.063243870000001</v>
      </c>
      <c r="H36">
        <v>-0.33828395610000001</v>
      </c>
      <c r="I36">
        <v>1.534179688</v>
      </c>
    </row>
    <row r="37" spans="1:9" x14ac:dyDescent="0.25">
      <c r="A37">
        <v>0.72</v>
      </c>
      <c r="B37">
        <v>0</v>
      </c>
      <c r="C37">
        <v>0</v>
      </c>
      <c r="D37">
        <v>-7.8227911139999995E-3</v>
      </c>
      <c r="E37">
        <v>-4.9678720529999998E-2</v>
      </c>
      <c r="F37">
        <v>6.0583372119999996</v>
      </c>
      <c r="G37">
        <v>39.053016659999997</v>
      </c>
      <c r="H37">
        <v>0.29104781149999998</v>
      </c>
      <c r="I37">
        <v>0.65116006140000005</v>
      </c>
    </row>
    <row r="38" spans="1:9" x14ac:dyDescent="0.25">
      <c r="A38">
        <v>0.74</v>
      </c>
      <c r="B38">
        <v>0</v>
      </c>
      <c r="C38">
        <v>0</v>
      </c>
      <c r="D38">
        <v>-7.9097356650000006E-3</v>
      </c>
      <c r="E38">
        <v>-5.0155282019999997E-2</v>
      </c>
      <c r="F38">
        <v>6.2007031440000002</v>
      </c>
      <c r="G38">
        <v>39.491241459999998</v>
      </c>
      <c r="H38">
        <v>0.1517262459</v>
      </c>
      <c r="I38">
        <v>-0.61619544029999995</v>
      </c>
    </row>
    <row r="39" spans="1:9" x14ac:dyDescent="0.25">
      <c r="A39">
        <v>0.76</v>
      </c>
      <c r="B39">
        <v>0</v>
      </c>
      <c r="C39">
        <v>0</v>
      </c>
      <c r="D39">
        <v>-8.2264710219999999E-3</v>
      </c>
      <c r="E39">
        <v>-5.0630815330000002E-2</v>
      </c>
      <c r="F39">
        <v>6.3700141910000001</v>
      </c>
      <c r="G39">
        <v>39.829879759999997</v>
      </c>
      <c r="H39">
        <v>2.658160217E-2</v>
      </c>
      <c r="I39">
        <v>2.174953699</v>
      </c>
    </row>
    <row r="40" spans="1:9" x14ac:dyDescent="0.25">
      <c r="A40">
        <v>0.78</v>
      </c>
      <c r="B40">
        <v>0</v>
      </c>
      <c r="C40">
        <v>0</v>
      </c>
      <c r="D40">
        <v>-8.0022197219999994E-3</v>
      </c>
      <c r="E40">
        <v>-5.0244368609999999E-2</v>
      </c>
      <c r="F40">
        <v>6.4639940259999999</v>
      </c>
      <c r="G40">
        <v>39.983421329999999</v>
      </c>
      <c r="H40">
        <v>0.79069209100000004</v>
      </c>
      <c r="I40">
        <v>0.44078505039999999</v>
      </c>
    </row>
    <row r="41" spans="1:9" x14ac:dyDescent="0.25">
      <c r="A41">
        <v>0.8</v>
      </c>
      <c r="B41">
        <v>0</v>
      </c>
      <c r="C41">
        <v>0</v>
      </c>
      <c r="D41">
        <v>-7.8630503269999999E-3</v>
      </c>
      <c r="E41">
        <v>-5.0038687880000002E-2</v>
      </c>
      <c r="F41">
        <v>6.2542281150000001</v>
      </c>
      <c r="G41">
        <v>39.61424255</v>
      </c>
      <c r="H41">
        <v>0.54671800140000004</v>
      </c>
      <c r="I41">
        <v>0.27427333590000003</v>
      </c>
    </row>
    <row r="42" spans="1:9" x14ac:dyDescent="0.25">
      <c r="A42">
        <v>0.82</v>
      </c>
      <c r="B42">
        <v>0</v>
      </c>
      <c r="C42">
        <v>0</v>
      </c>
      <c r="D42">
        <v>-7.772838697E-3</v>
      </c>
      <c r="E42">
        <v>-5.0229467450000002E-2</v>
      </c>
      <c r="F42">
        <v>6.2149505620000003</v>
      </c>
      <c r="G42">
        <v>39.648033140000003</v>
      </c>
      <c r="H42">
        <v>0.45158934589999999</v>
      </c>
      <c r="I42">
        <v>0.22955249250000001</v>
      </c>
    </row>
    <row r="43" spans="1:9" x14ac:dyDescent="0.25">
      <c r="A43">
        <v>0.84</v>
      </c>
      <c r="B43">
        <v>0</v>
      </c>
      <c r="C43">
        <v>0</v>
      </c>
      <c r="D43">
        <v>-7.6511297369999997E-3</v>
      </c>
      <c r="E43">
        <v>-4.9905449150000003E-2</v>
      </c>
      <c r="F43">
        <v>6.0737605090000004</v>
      </c>
      <c r="G43">
        <v>39.607940669999998</v>
      </c>
      <c r="H43">
        <v>0.35550099610000002</v>
      </c>
      <c r="I43">
        <v>0.70141774420000003</v>
      </c>
    </row>
    <row r="44" spans="1:9" x14ac:dyDescent="0.25">
      <c r="A44">
        <v>0.86</v>
      </c>
      <c r="B44">
        <v>0</v>
      </c>
      <c r="C44">
        <v>0</v>
      </c>
      <c r="D44">
        <v>-7.8906789420000005E-3</v>
      </c>
      <c r="E44">
        <v>-4.9981020389999999E-2</v>
      </c>
      <c r="F44">
        <v>6.0546340939999999</v>
      </c>
      <c r="G44">
        <v>39.388553620000003</v>
      </c>
      <c r="H44">
        <v>0.42672997709999999</v>
      </c>
      <c r="I44">
        <v>-0.13107280430000001</v>
      </c>
    </row>
    <row r="45" spans="1:9" x14ac:dyDescent="0.25">
      <c r="A45">
        <v>0.88</v>
      </c>
      <c r="B45">
        <v>0</v>
      </c>
      <c r="C45">
        <v>0</v>
      </c>
      <c r="D45">
        <v>-8.2575771959999995E-3</v>
      </c>
      <c r="E45">
        <v>-5.0075165929999998E-2</v>
      </c>
      <c r="F45">
        <v>6.3692140579999998</v>
      </c>
      <c r="G45">
        <v>39.591903690000002</v>
      </c>
      <c r="H45">
        <v>0.3931895494</v>
      </c>
      <c r="I45">
        <v>0.82605469229999995</v>
      </c>
    </row>
    <row r="46" spans="1:9" x14ac:dyDescent="0.25">
      <c r="A46">
        <v>0.9</v>
      </c>
      <c r="B46">
        <v>0</v>
      </c>
      <c r="C46">
        <v>0</v>
      </c>
      <c r="D46">
        <v>-7.8932847830000003E-3</v>
      </c>
      <c r="E46">
        <v>-4.9915567039999997E-2</v>
      </c>
      <c r="F46">
        <v>6.5267028810000003</v>
      </c>
      <c r="G46">
        <v>39.606571199999998</v>
      </c>
      <c r="H46">
        <v>-0.40232154730000003</v>
      </c>
      <c r="I46">
        <v>0.49196976419999999</v>
      </c>
    </row>
    <row r="47" spans="1:9" x14ac:dyDescent="0.25">
      <c r="A47">
        <v>0.92</v>
      </c>
      <c r="B47">
        <v>0</v>
      </c>
      <c r="C47">
        <v>0</v>
      </c>
      <c r="D47">
        <v>-8.0652572210000006E-3</v>
      </c>
      <c r="E47">
        <v>-4.959765822E-2</v>
      </c>
      <c r="F47">
        <v>6.1983919140000001</v>
      </c>
      <c r="G47">
        <v>39.356044769999997</v>
      </c>
      <c r="H47">
        <v>0.4321907163</v>
      </c>
      <c r="I47">
        <v>-0.2049366832</v>
      </c>
    </row>
    <row r="48" spans="1:9" x14ac:dyDescent="0.25">
      <c r="A48">
        <v>0.94</v>
      </c>
      <c r="B48">
        <v>0</v>
      </c>
      <c r="C48">
        <v>0</v>
      </c>
      <c r="D48">
        <v>-7.9481843859999998E-3</v>
      </c>
      <c r="E48">
        <v>-4.973103106E-2</v>
      </c>
      <c r="F48">
        <v>6.3810224529999999</v>
      </c>
      <c r="G48">
        <v>39.237316130000004</v>
      </c>
      <c r="H48">
        <v>0.90192437169999995</v>
      </c>
      <c r="I48">
        <v>-0.2954461873</v>
      </c>
    </row>
    <row r="49" spans="1:9" x14ac:dyDescent="0.25">
      <c r="A49">
        <v>0.96</v>
      </c>
      <c r="B49">
        <v>0</v>
      </c>
      <c r="C49">
        <v>0</v>
      </c>
      <c r="D49">
        <v>-7.7823642639999998E-3</v>
      </c>
      <c r="E49">
        <v>-4.966062307E-2</v>
      </c>
      <c r="F49">
        <v>6.1713333129999999</v>
      </c>
      <c r="G49">
        <v>39.279460909999997</v>
      </c>
      <c r="H49">
        <v>8.47152397E-2</v>
      </c>
      <c r="I49">
        <v>1.1398791070000001</v>
      </c>
    </row>
    <row r="50" spans="1:9" x14ac:dyDescent="0.25">
      <c r="A50">
        <v>0.98</v>
      </c>
      <c r="B50">
        <v>0</v>
      </c>
      <c r="C50">
        <v>0</v>
      </c>
      <c r="D50">
        <v>-7.8630018980000004E-3</v>
      </c>
      <c r="E50">
        <v>-4.9554817379999998E-2</v>
      </c>
      <c r="F50">
        <v>6.1628971100000003</v>
      </c>
      <c r="G50">
        <v>39.239200590000003</v>
      </c>
      <c r="H50">
        <v>0.14201813939999999</v>
      </c>
      <c r="I50">
        <v>-0.44324362280000001</v>
      </c>
    </row>
    <row r="51" spans="1:9" x14ac:dyDescent="0.25">
      <c r="A51">
        <v>1</v>
      </c>
      <c r="B51">
        <v>0</v>
      </c>
      <c r="C51">
        <v>0</v>
      </c>
      <c r="D51">
        <v>-7.699688897E-3</v>
      </c>
      <c r="E51">
        <v>-5.0067223610000003E-2</v>
      </c>
      <c r="F51">
        <v>6.2154474259999999</v>
      </c>
      <c r="G51">
        <v>39.293632510000002</v>
      </c>
      <c r="H51">
        <v>0.53049182890000002</v>
      </c>
      <c r="I51">
        <v>1.118845463</v>
      </c>
    </row>
    <row r="52" spans="1:9" x14ac:dyDescent="0.25">
      <c r="A52">
        <v>1.02</v>
      </c>
      <c r="B52">
        <v>0</v>
      </c>
      <c r="C52">
        <v>0</v>
      </c>
      <c r="D52">
        <v>-7.5770895930000002E-3</v>
      </c>
      <c r="E52">
        <v>-5.0037436189999999E-2</v>
      </c>
      <c r="F52">
        <v>6.0307245250000001</v>
      </c>
      <c r="G52">
        <v>39.67387772</v>
      </c>
      <c r="H52">
        <v>0.69684225320000004</v>
      </c>
      <c r="I52">
        <v>1.9317846299999999</v>
      </c>
    </row>
    <row r="53" spans="1:9" x14ac:dyDescent="0.25">
      <c r="A53">
        <v>1.04</v>
      </c>
      <c r="B53">
        <v>0</v>
      </c>
      <c r="C53">
        <v>0</v>
      </c>
      <c r="D53">
        <v>-7.5211543590000002E-3</v>
      </c>
      <c r="E53">
        <v>-4.958055913E-2</v>
      </c>
      <c r="F53">
        <v>5.9557628630000004</v>
      </c>
      <c r="G53">
        <v>39.423446660000003</v>
      </c>
      <c r="H53">
        <v>0.74621659520000005</v>
      </c>
      <c r="I53">
        <v>0.66811311240000004</v>
      </c>
    </row>
    <row r="54" spans="1:9" x14ac:dyDescent="0.25">
      <c r="A54">
        <v>1.06</v>
      </c>
      <c r="B54">
        <v>0</v>
      </c>
      <c r="C54">
        <v>0</v>
      </c>
      <c r="D54">
        <v>-7.6245088130000001E-3</v>
      </c>
      <c r="E54">
        <v>-4.9668133259999997E-2</v>
      </c>
      <c r="F54">
        <v>6.0951528550000003</v>
      </c>
      <c r="G54">
        <v>39.205459589999997</v>
      </c>
      <c r="H54">
        <v>0.49363541599999999</v>
      </c>
      <c r="I54">
        <v>1.673679709</v>
      </c>
    </row>
    <row r="55" spans="1:9" x14ac:dyDescent="0.25">
      <c r="A55">
        <v>1.08</v>
      </c>
      <c r="B55">
        <v>0</v>
      </c>
      <c r="C55">
        <v>0</v>
      </c>
      <c r="D55">
        <v>-7.2678271680000003E-3</v>
      </c>
      <c r="E55">
        <v>-4.9543485050000002E-2</v>
      </c>
      <c r="F55">
        <v>5.8882541660000003</v>
      </c>
      <c r="G55">
        <v>39.216255189999998</v>
      </c>
      <c r="H55">
        <v>0.204033941</v>
      </c>
      <c r="I55">
        <v>-1.0831336979999999</v>
      </c>
    </row>
    <row r="56" spans="1:9" x14ac:dyDescent="0.25">
      <c r="A56">
        <v>1.1000000000000001</v>
      </c>
      <c r="B56">
        <v>0</v>
      </c>
      <c r="C56">
        <v>0</v>
      </c>
      <c r="D56">
        <v>-7.3572155090000004E-3</v>
      </c>
      <c r="E56">
        <v>-4.9907781179999999E-2</v>
      </c>
      <c r="F56">
        <v>5.7224998469999999</v>
      </c>
      <c r="G56">
        <v>39.336620330000002</v>
      </c>
      <c r="H56">
        <v>0.74286317830000004</v>
      </c>
      <c r="I56">
        <v>-1.3831405640000001</v>
      </c>
    </row>
    <row r="57" spans="1:9" x14ac:dyDescent="0.25">
      <c r="A57">
        <v>1.1200000000000001</v>
      </c>
      <c r="B57">
        <v>0</v>
      </c>
      <c r="C57">
        <v>0</v>
      </c>
      <c r="D57">
        <v>-7.6359231019999998E-3</v>
      </c>
      <c r="E57">
        <v>-4.9879364670000002E-2</v>
      </c>
      <c r="F57">
        <v>5.8830738069999997</v>
      </c>
      <c r="G57">
        <v>39.457622530000002</v>
      </c>
      <c r="H57">
        <v>-8.6052203550000001E-3</v>
      </c>
      <c r="I57">
        <v>1.1793373819999999</v>
      </c>
    </row>
    <row r="58" spans="1:9" x14ac:dyDescent="0.25">
      <c r="A58">
        <v>1.1399999999999999</v>
      </c>
      <c r="B58">
        <v>0</v>
      </c>
      <c r="C58">
        <v>0</v>
      </c>
      <c r="D58">
        <v>-7.7595170589999998E-3</v>
      </c>
      <c r="E58">
        <v>-4.9952127040000002E-2</v>
      </c>
      <c r="F58">
        <v>6.1110382080000001</v>
      </c>
      <c r="G58">
        <v>39.496795650000003</v>
      </c>
      <c r="H58">
        <v>-0.4099603295</v>
      </c>
      <c r="I58">
        <v>0.5166968703</v>
      </c>
    </row>
    <row r="59" spans="1:9" x14ac:dyDescent="0.25">
      <c r="A59">
        <v>1.1599999999999999</v>
      </c>
      <c r="B59">
        <v>0</v>
      </c>
      <c r="C59">
        <v>0</v>
      </c>
      <c r="D59">
        <v>-7.985113189E-3</v>
      </c>
      <c r="E59">
        <v>-4.9841456120000002E-2</v>
      </c>
      <c r="F59">
        <v>6.1890969279999997</v>
      </c>
      <c r="G59">
        <v>39.461265560000001</v>
      </c>
      <c r="H59">
        <v>-0.146398738</v>
      </c>
      <c r="I59">
        <v>1.0314418080000001</v>
      </c>
    </row>
    <row r="60" spans="1:9" x14ac:dyDescent="0.25">
      <c r="A60">
        <v>1.18</v>
      </c>
      <c r="B60">
        <v>0</v>
      </c>
      <c r="C60">
        <v>0</v>
      </c>
      <c r="D60">
        <v>-8.0267805610000006E-3</v>
      </c>
      <c r="E60">
        <v>-4.9804218109999999E-2</v>
      </c>
      <c r="F60">
        <v>6.3742179869999998</v>
      </c>
      <c r="G60">
        <v>39.446338650000001</v>
      </c>
      <c r="H60">
        <v>0.79380112889999999</v>
      </c>
      <c r="I60">
        <v>0.87366539239999996</v>
      </c>
    </row>
    <row r="61" spans="1:9" x14ac:dyDescent="0.25">
      <c r="A61">
        <v>1.2</v>
      </c>
      <c r="B61">
        <v>0</v>
      </c>
      <c r="C61">
        <v>0</v>
      </c>
      <c r="D61">
        <v>-7.9576764259999995E-3</v>
      </c>
      <c r="E61">
        <v>-4.9711011350000001E-2</v>
      </c>
      <c r="F61">
        <v>6.2948269840000002</v>
      </c>
      <c r="G61">
        <v>39.311069490000001</v>
      </c>
      <c r="H61">
        <v>1.034182191</v>
      </c>
      <c r="I61">
        <v>0.49395033719999998</v>
      </c>
    </row>
    <row r="62" spans="1:9" x14ac:dyDescent="0.25">
      <c r="A62">
        <v>1.22</v>
      </c>
      <c r="B62">
        <v>0</v>
      </c>
      <c r="C62">
        <v>0</v>
      </c>
      <c r="D62">
        <v>-7.785016671E-3</v>
      </c>
      <c r="E62">
        <v>-4.9865707760000003E-2</v>
      </c>
      <c r="F62">
        <v>6.2443165780000003</v>
      </c>
      <c r="G62">
        <v>39.33911896</v>
      </c>
      <c r="H62">
        <v>1.127850652</v>
      </c>
      <c r="I62">
        <v>1.1965515609999999</v>
      </c>
    </row>
    <row r="63" spans="1:9" x14ac:dyDescent="0.25">
      <c r="A63">
        <v>1.24</v>
      </c>
      <c r="B63">
        <v>0</v>
      </c>
      <c r="C63">
        <v>0</v>
      </c>
      <c r="D63">
        <v>-7.4084177609999996E-3</v>
      </c>
      <c r="E63">
        <v>-4.9876444040000002E-2</v>
      </c>
      <c r="F63">
        <v>6.0167317389999999</v>
      </c>
      <c r="G63">
        <v>39.523555760000001</v>
      </c>
      <c r="H63">
        <v>-4.0750456969999996E-3</v>
      </c>
      <c r="I63">
        <v>0.44654786590000001</v>
      </c>
    </row>
    <row r="64" spans="1:9" x14ac:dyDescent="0.25">
      <c r="A64">
        <v>1.26</v>
      </c>
      <c r="B64">
        <v>0</v>
      </c>
      <c r="C64">
        <v>0</v>
      </c>
      <c r="D64">
        <v>-7.5743272900000002E-3</v>
      </c>
      <c r="E64">
        <v>-4.9489155409999999E-2</v>
      </c>
      <c r="F64">
        <v>5.8271312709999998</v>
      </c>
      <c r="G64">
        <v>39.363552089999999</v>
      </c>
      <c r="H64">
        <v>0.84048050640000005</v>
      </c>
      <c r="I64">
        <v>1.989800453</v>
      </c>
    </row>
    <row r="65" spans="1:9" x14ac:dyDescent="0.25">
      <c r="A65">
        <v>1.28</v>
      </c>
      <c r="B65">
        <v>0</v>
      </c>
      <c r="C65">
        <v>0</v>
      </c>
      <c r="D65">
        <v>-7.7032316479999996E-3</v>
      </c>
      <c r="E65">
        <v>-4.9249842760000002E-2</v>
      </c>
      <c r="F65">
        <v>6.09728241</v>
      </c>
      <c r="G65">
        <v>39.003746030000002</v>
      </c>
      <c r="H65">
        <v>0.7104299664</v>
      </c>
      <c r="I65">
        <v>1.9750487800000001</v>
      </c>
    </row>
    <row r="66" spans="1:9" x14ac:dyDescent="0.25">
      <c r="A66">
        <v>1.3</v>
      </c>
      <c r="B66">
        <v>0</v>
      </c>
      <c r="C66">
        <v>0</v>
      </c>
      <c r="D66">
        <v>-7.7726040039999998E-3</v>
      </c>
      <c r="E66">
        <v>-4.9087695780000003E-2</v>
      </c>
      <c r="F66">
        <v>6.1024913789999999</v>
      </c>
      <c r="G66">
        <v>38.905372620000001</v>
      </c>
      <c r="H66">
        <v>0.70667535069999998</v>
      </c>
      <c r="I66">
        <v>2.1022334100000002</v>
      </c>
    </row>
    <row r="67" spans="1:9" x14ac:dyDescent="0.25">
      <c r="A67">
        <v>1.32</v>
      </c>
      <c r="B67">
        <v>0</v>
      </c>
      <c r="C67">
        <v>0</v>
      </c>
      <c r="D67">
        <v>-7.5916741040000001E-3</v>
      </c>
      <c r="E67">
        <v>-4.9222521480000003E-2</v>
      </c>
      <c r="F67">
        <v>6.1300940510000004</v>
      </c>
      <c r="G67">
        <v>38.798454280000001</v>
      </c>
      <c r="H67">
        <v>2.7448106560000001E-2</v>
      </c>
      <c r="I67">
        <v>1.4286434649999999</v>
      </c>
    </row>
    <row r="68" spans="1:9" x14ac:dyDescent="0.25">
      <c r="A68">
        <v>1.34</v>
      </c>
      <c r="B68">
        <v>0</v>
      </c>
      <c r="C68">
        <v>0</v>
      </c>
      <c r="D68">
        <v>-7.4851978570000003E-3</v>
      </c>
      <c r="E68">
        <v>-4.954119027E-2</v>
      </c>
      <c r="F68">
        <v>5.9437723160000004</v>
      </c>
      <c r="G68">
        <v>39.035278320000003</v>
      </c>
      <c r="H68">
        <v>5.2467055620000001E-2</v>
      </c>
      <c r="I68">
        <v>0.99939572809999999</v>
      </c>
    </row>
    <row r="69" spans="1:9" x14ac:dyDescent="0.25">
      <c r="A69">
        <v>1.36</v>
      </c>
      <c r="B69">
        <v>0</v>
      </c>
      <c r="C69">
        <v>0</v>
      </c>
      <c r="D69">
        <v>-7.4451062830000001E-3</v>
      </c>
      <c r="E69">
        <v>-4.9565620720000002E-2</v>
      </c>
      <c r="F69">
        <v>5.9107599259999999</v>
      </c>
      <c r="G69">
        <v>39.239402769999998</v>
      </c>
      <c r="H69">
        <v>1.196534276</v>
      </c>
      <c r="I69">
        <v>0.36207550760000001</v>
      </c>
    </row>
    <row r="70" spans="1:9" x14ac:dyDescent="0.25">
      <c r="A70">
        <v>1.38</v>
      </c>
      <c r="B70">
        <v>0</v>
      </c>
      <c r="C70">
        <v>0</v>
      </c>
      <c r="D70">
        <v>-7.4679087850000004E-3</v>
      </c>
      <c r="E70">
        <v>-4.9620322879999998E-2</v>
      </c>
      <c r="F70">
        <v>5.8442678450000001</v>
      </c>
      <c r="G70">
        <v>39.188938139999998</v>
      </c>
      <c r="H70">
        <v>0.73561614750000004</v>
      </c>
      <c r="I70">
        <v>3.6182507869999998E-2</v>
      </c>
    </row>
    <row r="71" spans="1:9" x14ac:dyDescent="0.25">
      <c r="A71">
        <v>1.4</v>
      </c>
      <c r="B71">
        <v>0</v>
      </c>
      <c r="C71">
        <v>0</v>
      </c>
      <c r="D71">
        <v>-7.8163724389999998E-3</v>
      </c>
      <c r="E71">
        <v>-4.9429453909999997E-2</v>
      </c>
      <c r="F71">
        <v>6.0890722269999999</v>
      </c>
      <c r="G71">
        <v>39.202533719999998</v>
      </c>
      <c r="H71">
        <v>0.15245427189999999</v>
      </c>
      <c r="I71">
        <v>1.253055096</v>
      </c>
    </row>
    <row r="72" spans="1:9" x14ac:dyDescent="0.25">
      <c r="A72">
        <v>1.42</v>
      </c>
      <c r="B72">
        <v>0</v>
      </c>
      <c r="C72">
        <v>0</v>
      </c>
      <c r="D72">
        <v>-7.7167246489999999E-3</v>
      </c>
      <c r="E72">
        <v>-4.9674145879999999E-2</v>
      </c>
      <c r="F72">
        <v>6.1604661939999996</v>
      </c>
      <c r="G72">
        <v>39.136547090000001</v>
      </c>
      <c r="H72">
        <v>0.29477518800000002</v>
      </c>
      <c r="I72">
        <v>0.89795804020000003</v>
      </c>
    </row>
    <row r="73" spans="1:9" x14ac:dyDescent="0.25">
      <c r="A73">
        <v>1.44</v>
      </c>
      <c r="B73">
        <v>0</v>
      </c>
      <c r="C73">
        <v>0</v>
      </c>
      <c r="D73">
        <v>-7.8007299450000003E-3</v>
      </c>
      <c r="E73">
        <v>-4.9696616829999998E-2</v>
      </c>
      <c r="F73">
        <v>6.1196355819999999</v>
      </c>
      <c r="G73">
        <v>39.324905399999999</v>
      </c>
      <c r="H73">
        <v>-0.15474085509999999</v>
      </c>
      <c r="I73">
        <v>0.44072020049999999</v>
      </c>
    </row>
    <row r="74" spans="1:9" x14ac:dyDescent="0.25">
      <c r="A74">
        <v>1.46</v>
      </c>
      <c r="B74">
        <v>0</v>
      </c>
      <c r="C74">
        <v>0</v>
      </c>
      <c r="D74">
        <v>-7.4900891629999999E-3</v>
      </c>
      <c r="E74">
        <v>-4.956803471E-2</v>
      </c>
      <c r="F74">
        <v>6.1074657439999998</v>
      </c>
      <c r="G74">
        <v>39.26844406</v>
      </c>
      <c r="H74">
        <v>9.8511733109999999E-2</v>
      </c>
      <c r="I74">
        <v>1.945702314</v>
      </c>
    </row>
    <row r="75" spans="1:9" x14ac:dyDescent="0.25">
      <c r="A75">
        <v>1.48</v>
      </c>
      <c r="B75">
        <v>0</v>
      </c>
      <c r="C75">
        <v>0</v>
      </c>
      <c r="D75">
        <v>-7.7596995980000003E-3</v>
      </c>
      <c r="E75">
        <v>-4.9301691350000003E-2</v>
      </c>
      <c r="F75">
        <v>5.9264450069999999</v>
      </c>
      <c r="G75">
        <v>39.137550349999998</v>
      </c>
      <c r="H75">
        <v>0.41957160830000001</v>
      </c>
      <c r="I75">
        <v>1.115999341</v>
      </c>
    </row>
    <row r="76" spans="1:9" x14ac:dyDescent="0.25">
      <c r="A76">
        <v>1.5</v>
      </c>
      <c r="B76">
        <v>0</v>
      </c>
      <c r="C76">
        <v>0</v>
      </c>
      <c r="D76">
        <v>-8.0191027369999994E-3</v>
      </c>
      <c r="E76">
        <v>-4.9314998089999999E-2</v>
      </c>
      <c r="F76">
        <v>6.2515320780000003</v>
      </c>
      <c r="G76">
        <v>38.915435789999997</v>
      </c>
      <c r="H76">
        <v>-8.3941310640000003E-2</v>
      </c>
      <c r="I76">
        <v>1.084502697</v>
      </c>
    </row>
    <row r="77" spans="1:9" x14ac:dyDescent="0.25">
      <c r="A77">
        <v>1.52</v>
      </c>
      <c r="B77">
        <v>0</v>
      </c>
      <c r="C77">
        <v>0</v>
      </c>
      <c r="D77">
        <v>-7.7219326049999997E-3</v>
      </c>
      <c r="E77">
        <v>-4.9629867080000001E-2</v>
      </c>
      <c r="F77">
        <v>6.2754111290000001</v>
      </c>
      <c r="G77">
        <v>39.131717680000001</v>
      </c>
      <c r="H77">
        <v>-0.17561455070000001</v>
      </c>
      <c r="I77">
        <v>1.448328257</v>
      </c>
    </row>
    <row r="78" spans="1:9" x14ac:dyDescent="0.25">
      <c r="A78">
        <v>1.54</v>
      </c>
      <c r="B78">
        <v>0</v>
      </c>
      <c r="C78">
        <v>0</v>
      </c>
      <c r="D78">
        <v>-7.8320484609999998E-3</v>
      </c>
      <c r="E78">
        <v>-4.9674965440000003E-2</v>
      </c>
      <c r="F78">
        <v>6.0955166820000004</v>
      </c>
      <c r="G78">
        <v>39.307563780000002</v>
      </c>
      <c r="H78">
        <v>0.35523214939999997</v>
      </c>
      <c r="I78">
        <v>2.0994606020000002</v>
      </c>
    </row>
    <row r="79" spans="1:9" x14ac:dyDescent="0.25">
      <c r="A79">
        <v>1.56</v>
      </c>
      <c r="B79">
        <v>0</v>
      </c>
      <c r="C79">
        <v>0</v>
      </c>
      <c r="D79">
        <v>-7.7746268359999999E-3</v>
      </c>
      <c r="E79">
        <v>-4.9699045720000001E-2</v>
      </c>
      <c r="F79">
        <v>6.2462015150000001</v>
      </c>
      <c r="G79">
        <v>39.291114810000003</v>
      </c>
      <c r="H79">
        <v>0.16943411529999999</v>
      </c>
      <c r="I79">
        <v>0.28385153410000002</v>
      </c>
    </row>
    <row r="80" spans="1:9" x14ac:dyDescent="0.25">
      <c r="A80">
        <v>1.58</v>
      </c>
      <c r="B80">
        <v>0</v>
      </c>
      <c r="C80">
        <v>0</v>
      </c>
      <c r="D80">
        <v>-7.6738484199999997E-3</v>
      </c>
      <c r="E80">
        <v>-4.9745000900000003E-2</v>
      </c>
      <c r="F80">
        <v>6.0571150779999998</v>
      </c>
      <c r="G80">
        <v>39.318412780000003</v>
      </c>
      <c r="H80">
        <v>0.47642585640000001</v>
      </c>
      <c r="I80">
        <v>-0.65681368110000005</v>
      </c>
    </row>
    <row r="81" spans="1:9" x14ac:dyDescent="0.25">
      <c r="A81">
        <v>1.6</v>
      </c>
      <c r="B81">
        <v>0</v>
      </c>
      <c r="C81">
        <v>0</v>
      </c>
      <c r="D81">
        <v>-7.9756770280000003E-3</v>
      </c>
      <c r="E81">
        <v>-5.0098679960000003E-2</v>
      </c>
      <c r="F81">
        <v>6.1513047219999999</v>
      </c>
      <c r="G81">
        <v>39.479499820000001</v>
      </c>
      <c r="H81">
        <v>7.8654453159999999E-2</v>
      </c>
      <c r="I81">
        <v>0.80554640290000001</v>
      </c>
    </row>
    <row r="82" spans="1:9" x14ac:dyDescent="0.25">
      <c r="A82">
        <v>1.62</v>
      </c>
      <c r="B82">
        <v>0</v>
      </c>
      <c r="C82">
        <v>0</v>
      </c>
      <c r="D82">
        <v>-7.9118553550000005E-3</v>
      </c>
      <c r="E82">
        <v>-5.022510141E-2</v>
      </c>
      <c r="F82">
        <v>6.3278813359999999</v>
      </c>
      <c r="G82">
        <v>39.688117980000001</v>
      </c>
      <c r="H82">
        <v>0.2475768626</v>
      </c>
      <c r="I82">
        <v>0.79579377169999999</v>
      </c>
    </row>
    <row r="83" spans="1:9" x14ac:dyDescent="0.25">
      <c r="A83">
        <v>1.64</v>
      </c>
      <c r="B83">
        <v>0</v>
      </c>
      <c r="C83">
        <v>0</v>
      </c>
      <c r="D83">
        <v>-7.8745242210000004E-3</v>
      </c>
      <c r="E83">
        <v>-5.0058044490000002E-2</v>
      </c>
      <c r="F83">
        <v>6.2518200869999996</v>
      </c>
      <c r="G83">
        <v>39.691394809999998</v>
      </c>
      <c r="H83">
        <v>0.63969206810000001</v>
      </c>
      <c r="I83">
        <v>-3.4128380940000001E-3</v>
      </c>
    </row>
    <row r="84" spans="1:9" x14ac:dyDescent="0.25">
      <c r="A84">
        <v>1.66</v>
      </c>
      <c r="B84">
        <v>0</v>
      </c>
      <c r="C84">
        <v>0</v>
      </c>
      <c r="D84">
        <v>-7.8345146029999996E-3</v>
      </c>
      <c r="E84">
        <v>-4.990231991E-2</v>
      </c>
      <c r="F84">
        <v>6.1926589009999997</v>
      </c>
      <c r="G84">
        <v>39.49587631</v>
      </c>
      <c r="H84">
        <v>0.56492507459999997</v>
      </c>
      <c r="I84">
        <v>-0.20227245990000001</v>
      </c>
    </row>
    <row r="85" spans="1:9" x14ac:dyDescent="0.25">
      <c r="A85">
        <v>1.68</v>
      </c>
      <c r="B85">
        <v>0</v>
      </c>
      <c r="C85">
        <v>0</v>
      </c>
      <c r="D85">
        <v>-7.9615619030000001E-3</v>
      </c>
      <c r="E85">
        <v>-4.9933835859999998E-2</v>
      </c>
      <c r="F85">
        <v>6.2383527760000002</v>
      </c>
      <c r="G85">
        <v>39.50434113</v>
      </c>
      <c r="H85">
        <v>0.451702565</v>
      </c>
      <c r="I85">
        <v>0.55737721920000005</v>
      </c>
    </row>
    <row r="86" spans="1:9" x14ac:dyDescent="0.25">
      <c r="A86">
        <v>1.7</v>
      </c>
      <c r="B86">
        <v>0</v>
      </c>
      <c r="C86">
        <v>0</v>
      </c>
      <c r="D86">
        <v>-7.9260207710000006E-3</v>
      </c>
      <c r="E86">
        <v>-4.9914017319999997E-2</v>
      </c>
      <c r="F86">
        <v>6.2617444989999997</v>
      </c>
      <c r="G86">
        <v>39.513580320000003</v>
      </c>
      <c r="H86">
        <v>0.17931979889999999</v>
      </c>
      <c r="I86">
        <v>1.054455996</v>
      </c>
    </row>
    <row r="87" spans="1:9" x14ac:dyDescent="0.25">
      <c r="A87">
        <v>1.72</v>
      </c>
      <c r="B87">
        <v>0</v>
      </c>
      <c r="C87">
        <v>0</v>
      </c>
      <c r="D87">
        <v>-7.915033028E-3</v>
      </c>
      <c r="E87">
        <v>-4.9935199319999998E-2</v>
      </c>
      <c r="F87">
        <v>6.4194145200000001</v>
      </c>
      <c r="G87">
        <v>39.415008540000002</v>
      </c>
      <c r="H87">
        <v>0.19097930190000001</v>
      </c>
      <c r="I87">
        <v>0.20143489540000001</v>
      </c>
    </row>
    <row r="88" spans="1:9" x14ac:dyDescent="0.25">
      <c r="A88">
        <v>1.74</v>
      </c>
      <c r="B88">
        <v>0</v>
      </c>
      <c r="C88">
        <v>0</v>
      </c>
      <c r="D88">
        <v>-7.586600259E-3</v>
      </c>
      <c r="E88">
        <v>-5.0044439730000001E-2</v>
      </c>
      <c r="F88">
        <v>6.1384382249999998</v>
      </c>
      <c r="G88">
        <v>39.580120090000001</v>
      </c>
      <c r="H88">
        <v>0.40784955020000002</v>
      </c>
      <c r="I88">
        <v>3.447458744</v>
      </c>
    </row>
    <row r="89" spans="1:9" x14ac:dyDescent="0.25">
      <c r="A89">
        <v>1.76</v>
      </c>
      <c r="B89">
        <v>0</v>
      </c>
      <c r="C89">
        <v>0</v>
      </c>
      <c r="D89">
        <v>-7.5235981490000001E-3</v>
      </c>
      <c r="E89">
        <v>-4.975255579E-2</v>
      </c>
      <c r="F89">
        <v>5.9463138579999999</v>
      </c>
      <c r="G89">
        <v>39.473632809999998</v>
      </c>
      <c r="H89">
        <v>0.14829681810000001</v>
      </c>
      <c r="I89">
        <v>1.9360070229999999</v>
      </c>
    </row>
    <row r="90" spans="1:9" x14ac:dyDescent="0.25">
      <c r="A90">
        <v>1.78</v>
      </c>
      <c r="B90">
        <v>0</v>
      </c>
      <c r="C90">
        <v>0</v>
      </c>
      <c r="D90">
        <v>-7.7362898740000003E-3</v>
      </c>
      <c r="E90">
        <v>-4.9772270020000002E-2</v>
      </c>
      <c r="F90">
        <v>6.01668644</v>
      </c>
      <c r="G90">
        <v>39.347133640000003</v>
      </c>
      <c r="H90">
        <v>-9.4963967799999993E-2</v>
      </c>
      <c r="I90">
        <v>1.2568876739999999</v>
      </c>
    </row>
    <row r="91" spans="1:9" x14ac:dyDescent="0.25">
      <c r="A91">
        <v>1.8</v>
      </c>
      <c r="B91">
        <v>0</v>
      </c>
      <c r="C91">
        <v>0</v>
      </c>
      <c r="D91">
        <v>-7.6550357039999999E-3</v>
      </c>
      <c r="E91">
        <v>-4.9696490170000003E-2</v>
      </c>
      <c r="F91">
        <v>6.1225414279999999</v>
      </c>
      <c r="G91">
        <v>39.342155460000001</v>
      </c>
      <c r="H91">
        <v>0.10696159299999999</v>
      </c>
      <c r="I91">
        <v>-0.22547699509999999</v>
      </c>
    </row>
    <row r="92" spans="1:9" x14ac:dyDescent="0.25">
      <c r="A92">
        <v>1.82</v>
      </c>
      <c r="B92">
        <v>0</v>
      </c>
      <c r="C92">
        <v>0</v>
      </c>
      <c r="D92">
        <v>-7.4706114829999996E-3</v>
      </c>
      <c r="E92">
        <v>-4.9870647490000003E-2</v>
      </c>
      <c r="F92">
        <v>6.0123229030000003</v>
      </c>
      <c r="G92">
        <v>39.327850339999998</v>
      </c>
      <c r="H92">
        <v>0.57509851460000005</v>
      </c>
      <c r="I92">
        <v>0.21582758430000001</v>
      </c>
    </row>
    <row r="93" spans="1:9" x14ac:dyDescent="0.25">
      <c r="A93">
        <v>1.84</v>
      </c>
      <c r="B93">
        <v>0</v>
      </c>
      <c r="C93">
        <v>0</v>
      </c>
      <c r="D93">
        <v>-7.2800647470000002E-3</v>
      </c>
      <c r="E93">
        <v>-5.0019510089999997E-2</v>
      </c>
      <c r="F93">
        <v>5.8326663969999997</v>
      </c>
      <c r="G93">
        <v>39.502037049999998</v>
      </c>
      <c r="H93">
        <v>-0.52925622459999999</v>
      </c>
      <c r="I93">
        <v>0.23684601490000001</v>
      </c>
    </row>
    <row r="94" spans="1:9" x14ac:dyDescent="0.25">
      <c r="A94">
        <v>1.86</v>
      </c>
      <c r="B94">
        <v>0</v>
      </c>
      <c r="C94">
        <v>0</v>
      </c>
      <c r="D94">
        <v>-7.5448714199999999E-3</v>
      </c>
      <c r="E94">
        <v>-5.047556013E-2</v>
      </c>
      <c r="F94">
        <v>5.8503618240000002</v>
      </c>
      <c r="G94">
        <v>39.765213009999997</v>
      </c>
      <c r="H94">
        <v>-0.63014733789999999</v>
      </c>
      <c r="I94">
        <v>-1.0581383710000001</v>
      </c>
    </row>
    <row r="95" spans="1:9" x14ac:dyDescent="0.25">
      <c r="A95">
        <v>1.88</v>
      </c>
      <c r="B95">
        <v>0</v>
      </c>
      <c r="C95">
        <v>0</v>
      </c>
      <c r="D95">
        <v>-7.7884905040000001E-3</v>
      </c>
      <c r="E95">
        <v>-5.0488121810000001E-2</v>
      </c>
      <c r="F95">
        <v>6.0748291019999998</v>
      </c>
      <c r="G95">
        <v>39.96952057</v>
      </c>
      <c r="H95">
        <v>0.39647284150000001</v>
      </c>
      <c r="I95">
        <v>0.7419953346</v>
      </c>
    </row>
    <row r="96" spans="1:9" x14ac:dyDescent="0.25">
      <c r="A96">
        <v>1.9</v>
      </c>
      <c r="B96">
        <v>0</v>
      </c>
      <c r="C96">
        <v>0</v>
      </c>
      <c r="D96">
        <v>-7.6870117340000002E-3</v>
      </c>
      <c r="E96">
        <v>-5.0207324329999997E-2</v>
      </c>
      <c r="F96">
        <v>6.1144771579999997</v>
      </c>
      <c r="G96">
        <v>39.832771299999997</v>
      </c>
      <c r="H96">
        <v>-0.21723200379999999</v>
      </c>
      <c r="I96">
        <v>0.61047399040000005</v>
      </c>
    </row>
    <row r="97" spans="1:9" x14ac:dyDescent="0.25">
      <c r="A97">
        <v>1.92</v>
      </c>
      <c r="B97">
        <v>0</v>
      </c>
      <c r="C97">
        <v>0</v>
      </c>
      <c r="D97">
        <v>-7.8178551050000003E-3</v>
      </c>
      <c r="E97">
        <v>-5.0326630470000001E-2</v>
      </c>
      <c r="F97">
        <v>6.0476269719999998</v>
      </c>
      <c r="G97">
        <v>39.699737550000002</v>
      </c>
      <c r="H97">
        <v>0.40421950820000002</v>
      </c>
      <c r="I97">
        <v>1.1245365140000001</v>
      </c>
    </row>
    <row r="98" spans="1:9" x14ac:dyDescent="0.25">
      <c r="A98">
        <v>1.94</v>
      </c>
      <c r="B98">
        <v>0</v>
      </c>
      <c r="C98">
        <v>0</v>
      </c>
      <c r="D98">
        <v>-7.76953809E-3</v>
      </c>
      <c r="E98">
        <v>-5.0192460420000001E-2</v>
      </c>
      <c r="F98">
        <v>6.2415952680000002</v>
      </c>
      <c r="G98">
        <v>39.794677729999997</v>
      </c>
      <c r="H98">
        <v>0.25666397810000002</v>
      </c>
      <c r="I98">
        <v>1.350308657</v>
      </c>
    </row>
    <row r="99" spans="1:9" x14ac:dyDescent="0.25">
      <c r="A99">
        <v>1.96</v>
      </c>
      <c r="B99">
        <v>0</v>
      </c>
      <c r="C99">
        <v>0</v>
      </c>
      <c r="D99">
        <v>-7.6623801140000003E-3</v>
      </c>
      <c r="E99">
        <v>-5.0049997870000001E-2</v>
      </c>
      <c r="F99">
        <v>6.120756149</v>
      </c>
      <c r="G99">
        <v>39.631629940000003</v>
      </c>
      <c r="H99">
        <v>0.26166835430000002</v>
      </c>
      <c r="I99">
        <v>0.80453783270000001</v>
      </c>
    </row>
    <row r="100" spans="1:9" x14ac:dyDescent="0.25">
      <c r="A100">
        <v>1.98</v>
      </c>
      <c r="B100">
        <v>0</v>
      </c>
      <c r="C100">
        <v>0</v>
      </c>
      <c r="D100">
        <v>-7.5355637819999998E-3</v>
      </c>
      <c r="E100">
        <v>-5.0275154410000002E-2</v>
      </c>
      <c r="F100">
        <v>5.9806008339999996</v>
      </c>
      <c r="G100">
        <v>39.628334049999999</v>
      </c>
      <c r="H100">
        <v>3.1415909530000001E-2</v>
      </c>
      <c r="I100">
        <v>1.8920139069999999</v>
      </c>
    </row>
    <row r="101" spans="1:9" x14ac:dyDescent="0.25">
      <c r="A101">
        <v>2</v>
      </c>
      <c r="B101">
        <v>0</v>
      </c>
      <c r="C101">
        <v>0</v>
      </c>
      <c r="D101">
        <v>-7.6647717509999999E-3</v>
      </c>
      <c r="E101">
        <v>-5.0212971869999998E-2</v>
      </c>
      <c r="F101">
        <v>5.990065575</v>
      </c>
      <c r="G101">
        <v>39.785514829999997</v>
      </c>
      <c r="H101">
        <v>3.27771455E-2</v>
      </c>
      <c r="I101">
        <v>0.85339492559999997</v>
      </c>
    </row>
    <row r="102" spans="1:9" x14ac:dyDescent="0.25">
      <c r="A102">
        <v>2.02</v>
      </c>
      <c r="B102">
        <v>0</v>
      </c>
      <c r="C102">
        <v>0</v>
      </c>
      <c r="D102">
        <v>-7.9626236110000009E-3</v>
      </c>
      <c r="E102">
        <v>-4.983463883E-2</v>
      </c>
      <c r="F102">
        <v>6.1337327960000003</v>
      </c>
      <c r="G102">
        <v>39.604694369999997</v>
      </c>
      <c r="H102">
        <v>0.15606111289999999</v>
      </c>
      <c r="I102">
        <v>-0.14475718139999999</v>
      </c>
    </row>
    <row r="103" spans="1:9" x14ac:dyDescent="0.25">
      <c r="A103">
        <v>2.04</v>
      </c>
      <c r="B103">
        <v>0</v>
      </c>
      <c r="C103">
        <v>0</v>
      </c>
      <c r="D103">
        <v>-7.9864319410000006E-3</v>
      </c>
      <c r="E103">
        <v>-4.9731954930000002E-2</v>
      </c>
      <c r="F103">
        <v>6.3495445249999998</v>
      </c>
      <c r="G103">
        <v>39.355567929999999</v>
      </c>
      <c r="H103">
        <v>0.2687754631</v>
      </c>
      <c r="I103">
        <v>1.915597558</v>
      </c>
    </row>
    <row r="104" spans="1:9" x14ac:dyDescent="0.25">
      <c r="A104">
        <v>2.06</v>
      </c>
      <c r="B104">
        <v>0</v>
      </c>
      <c r="C104">
        <v>0</v>
      </c>
      <c r="D104">
        <v>-8.0322977159999996E-3</v>
      </c>
      <c r="E104">
        <v>-4.9694143240000002E-2</v>
      </c>
      <c r="F104">
        <v>6.3102951049999998</v>
      </c>
      <c r="G104">
        <v>39.334938049999998</v>
      </c>
      <c r="H104">
        <v>0.52710932489999995</v>
      </c>
      <c r="I104">
        <v>2.435670376</v>
      </c>
    </row>
    <row r="105" spans="1:9" x14ac:dyDescent="0.25">
      <c r="A105">
        <v>2.08</v>
      </c>
      <c r="B105">
        <v>0</v>
      </c>
      <c r="C105">
        <v>0</v>
      </c>
      <c r="D105">
        <v>-7.8017096969999998E-3</v>
      </c>
      <c r="E105">
        <v>-4.9676455559999999E-2</v>
      </c>
      <c r="F105">
        <v>6.3327016829999998</v>
      </c>
      <c r="G105">
        <v>39.285095210000001</v>
      </c>
      <c r="H105">
        <v>-0.1443879753</v>
      </c>
      <c r="I105">
        <v>1.521807194</v>
      </c>
    </row>
    <row r="106" spans="1:9" x14ac:dyDescent="0.25">
      <c r="A106">
        <v>2.1</v>
      </c>
      <c r="B106">
        <v>0</v>
      </c>
      <c r="C106">
        <v>0</v>
      </c>
      <c r="D106">
        <v>-7.8171696509999992E-3</v>
      </c>
      <c r="E106">
        <v>-4.9425028259999997E-2</v>
      </c>
      <c r="F106">
        <v>6.1476612089999998</v>
      </c>
      <c r="G106">
        <v>39.250133509999998</v>
      </c>
      <c r="H106">
        <v>-0.25473687049999999</v>
      </c>
      <c r="I106">
        <v>0.15944799779999999</v>
      </c>
    </row>
    <row r="107" spans="1:9" x14ac:dyDescent="0.25">
      <c r="A107">
        <v>2.12</v>
      </c>
      <c r="B107">
        <v>0</v>
      </c>
      <c r="C107">
        <v>0</v>
      </c>
      <c r="D107">
        <v>-7.4188634749999998E-3</v>
      </c>
      <c r="E107">
        <v>-4.940471053E-2</v>
      </c>
      <c r="F107">
        <v>6.0760803220000001</v>
      </c>
      <c r="G107">
        <v>39.054492949999997</v>
      </c>
      <c r="H107">
        <v>0.35592377190000002</v>
      </c>
      <c r="I107">
        <v>1.3208264110000001</v>
      </c>
    </row>
    <row r="108" spans="1:9" x14ac:dyDescent="0.25">
      <c r="A108">
        <v>2.14</v>
      </c>
      <c r="B108">
        <v>0</v>
      </c>
      <c r="C108">
        <v>0</v>
      </c>
      <c r="D108">
        <v>-7.3881689460000002E-3</v>
      </c>
      <c r="E108">
        <v>-4.9618147309999999E-2</v>
      </c>
      <c r="F108">
        <v>5.8058676719999998</v>
      </c>
      <c r="G108">
        <v>39.132167819999999</v>
      </c>
      <c r="H108">
        <v>0.30129265789999998</v>
      </c>
      <c r="I108">
        <v>2.2923984530000001</v>
      </c>
    </row>
    <row r="109" spans="1:9" x14ac:dyDescent="0.25">
      <c r="A109">
        <v>2.16</v>
      </c>
      <c r="B109">
        <v>0</v>
      </c>
      <c r="C109">
        <v>0</v>
      </c>
      <c r="D109">
        <v>-7.7078249309999996E-3</v>
      </c>
      <c r="E109">
        <v>-4.9434445799999997E-2</v>
      </c>
      <c r="F109">
        <v>5.9718909260000004</v>
      </c>
      <c r="G109">
        <v>39.184257510000002</v>
      </c>
      <c r="H109">
        <v>-0.30300781129999999</v>
      </c>
      <c r="I109">
        <v>0.29944363239999999</v>
      </c>
    </row>
    <row r="110" spans="1:9" x14ac:dyDescent="0.25">
      <c r="A110">
        <v>2.1800000000000002</v>
      </c>
      <c r="B110">
        <v>0</v>
      </c>
      <c r="C110">
        <v>0</v>
      </c>
      <c r="D110">
        <v>-7.8524798150000005E-3</v>
      </c>
      <c r="E110">
        <v>-5.014372617E-2</v>
      </c>
      <c r="F110">
        <v>6.2481684680000003</v>
      </c>
      <c r="G110">
        <v>39.422576900000003</v>
      </c>
      <c r="H110">
        <v>0.15919959550000001</v>
      </c>
      <c r="I110">
        <v>1.8066177370000001</v>
      </c>
    </row>
    <row r="111" spans="1:9" x14ac:dyDescent="0.25">
      <c r="A111">
        <v>2.2000000000000002</v>
      </c>
      <c r="B111">
        <v>0</v>
      </c>
      <c r="C111">
        <v>0</v>
      </c>
      <c r="D111">
        <v>-7.8174900260000006E-3</v>
      </c>
      <c r="E111">
        <v>-5.0135359169999998E-2</v>
      </c>
      <c r="F111">
        <v>6.1958713530000002</v>
      </c>
      <c r="G111">
        <v>39.674304960000001</v>
      </c>
      <c r="H111">
        <v>0.1256501824</v>
      </c>
      <c r="I111">
        <v>2.0712356569999999</v>
      </c>
    </row>
    <row r="112" spans="1:9" x14ac:dyDescent="0.25">
      <c r="A112">
        <v>2.2200000000000002</v>
      </c>
      <c r="B112">
        <v>0</v>
      </c>
      <c r="C112">
        <v>0</v>
      </c>
      <c r="D112">
        <v>-7.7819637950000001E-3</v>
      </c>
      <c r="E112">
        <v>-5.0280474130000002E-2</v>
      </c>
      <c r="F112">
        <v>6.1721506120000003</v>
      </c>
      <c r="G112">
        <v>39.675071719999998</v>
      </c>
      <c r="H112">
        <v>0.51678758859999996</v>
      </c>
      <c r="I112">
        <v>0.32382476329999998</v>
      </c>
    </row>
    <row r="113" spans="1:9" x14ac:dyDescent="0.25">
      <c r="A113">
        <v>2.2400000000000002</v>
      </c>
      <c r="B113">
        <v>0</v>
      </c>
      <c r="C113">
        <v>0</v>
      </c>
      <c r="D113">
        <v>-7.6971109960000004E-3</v>
      </c>
      <c r="E113">
        <v>-5.043005943E-2</v>
      </c>
      <c r="F113">
        <v>6.1363687520000001</v>
      </c>
      <c r="G113">
        <v>39.853771209999998</v>
      </c>
      <c r="H113">
        <v>0.59875696899999997</v>
      </c>
      <c r="I113">
        <v>1.2987185720000001</v>
      </c>
    </row>
    <row r="114" spans="1:9" x14ac:dyDescent="0.25">
      <c r="A114">
        <v>2.2599999999999998</v>
      </c>
      <c r="B114">
        <v>0</v>
      </c>
      <c r="C114">
        <v>0</v>
      </c>
      <c r="D114">
        <v>-7.5666476040000003E-3</v>
      </c>
      <c r="E114">
        <v>-5.0198607149999998E-2</v>
      </c>
      <c r="F114">
        <v>6.0410118099999996</v>
      </c>
      <c r="G114">
        <v>39.831745150000003</v>
      </c>
      <c r="H114">
        <v>0.72410166259999997</v>
      </c>
      <c r="I114">
        <v>0.88836580509999996</v>
      </c>
    </row>
    <row r="115" spans="1:9" x14ac:dyDescent="0.25">
      <c r="A115">
        <v>2.2799999999999998</v>
      </c>
      <c r="B115">
        <v>0</v>
      </c>
      <c r="C115">
        <v>0</v>
      </c>
      <c r="D115">
        <v>-7.5767245139999996E-3</v>
      </c>
      <c r="E115">
        <v>-5.0196193159999999E-2</v>
      </c>
      <c r="F115">
        <v>5.9638066289999996</v>
      </c>
      <c r="G115">
        <v>39.653762819999997</v>
      </c>
      <c r="H115">
        <v>0.1620990783</v>
      </c>
      <c r="I115">
        <v>2.4247651100000001</v>
      </c>
    </row>
    <row r="116" spans="1:9" x14ac:dyDescent="0.25">
      <c r="A116">
        <v>2.2999999999999998</v>
      </c>
      <c r="B116">
        <v>0</v>
      </c>
      <c r="C116">
        <v>0</v>
      </c>
      <c r="D116">
        <v>-7.8202635049999993E-3</v>
      </c>
      <c r="E116">
        <v>-4.9951739609999997E-2</v>
      </c>
      <c r="F116">
        <v>6.0349903109999996</v>
      </c>
      <c r="G116">
        <v>39.676811219999998</v>
      </c>
      <c r="H116">
        <v>0.65359258649999996</v>
      </c>
      <c r="I116">
        <v>0.54949295519999997</v>
      </c>
    </row>
    <row r="117" spans="1:9" x14ac:dyDescent="0.25">
      <c r="A117">
        <v>2.3199999999999998</v>
      </c>
      <c r="B117">
        <v>0</v>
      </c>
      <c r="C117">
        <v>0</v>
      </c>
      <c r="D117">
        <v>-7.6449792829999998E-3</v>
      </c>
      <c r="E117">
        <v>-4.9682952459999999E-2</v>
      </c>
      <c r="F117">
        <v>6.2615327839999999</v>
      </c>
      <c r="G117">
        <v>39.401054379999998</v>
      </c>
      <c r="H117">
        <v>0.48401165010000002</v>
      </c>
      <c r="I117">
        <v>0.70792651179999999</v>
      </c>
    </row>
    <row r="118" spans="1:9" x14ac:dyDescent="0.25">
      <c r="A118">
        <v>2.34</v>
      </c>
      <c r="B118">
        <v>0</v>
      </c>
      <c r="C118">
        <v>0</v>
      </c>
      <c r="D118">
        <v>-7.5881872330000001E-3</v>
      </c>
      <c r="E118">
        <v>-4.9717880790000002E-2</v>
      </c>
      <c r="F118">
        <v>5.9468331340000002</v>
      </c>
      <c r="G118">
        <v>39.26683044</v>
      </c>
      <c r="H118">
        <v>5.4443109779999999E-2</v>
      </c>
      <c r="I118">
        <v>1.553732157</v>
      </c>
    </row>
    <row r="119" spans="1:9" x14ac:dyDescent="0.25">
      <c r="A119">
        <v>2.36</v>
      </c>
      <c r="B119">
        <v>0</v>
      </c>
      <c r="C119">
        <v>0</v>
      </c>
      <c r="D119">
        <v>-7.8479703519999996E-3</v>
      </c>
      <c r="E119">
        <v>-4.953516275E-2</v>
      </c>
      <c r="F119">
        <v>6.122959614</v>
      </c>
      <c r="G119">
        <v>39.294258120000002</v>
      </c>
      <c r="H119">
        <v>0.74972367289999997</v>
      </c>
      <c r="I119">
        <v>2.1015145780000002</v>
      </c>
    </row>
    <row r="120" spans="1:9" x14ac:dyDescent="0.25">
      <c r="A120">
        <v>2.38</v>
      </c>
      <c r="B120">
        <v>0</v>
      </c>
      <c r="C120">
        <v>0</v>
      </c>
      <c r="D120">
        <v>-7.8462231899999995E-3</v>
      </c>
      <c r="E120">
        <v>-4.9719214439999999E-2</v>
      </c>
      <c r="F120">
        <v>6.2305545809999998</v>
      </c>
      <c r="G120">
        <v>39.176826480000003</v>
      </c>
      <c r="H120">
        <v>0.73561149839999995</v>
      </c>
      <c r="I120">
        <v>1.700473428</v>
      </c>
    </row>
    <row r="121" spans="1:9" x14ac:dyDescent="0.25">
      <c r="A121">
        <v>2.4</v>
      </c>
      <c r="B121">
        <v>0</v>
      </c>
      <c r="C121">
        <v>0</v>
      </c>
      <c r="D121">
        <v>-7.9164206980000002E-3</v>
      </c>
      <c r="E121">
        <v>-5.0027690829999999E-2</v>
      </c>
      <c r="F121">
        <v>6.2043237690000002</v>
      </c>
      <c r="G121">
        <v>39.44420624</v>
      </c>
      <c r="H121">
        <v>9.7101412710000001E-2</v>
      </c>
      <c r="I121">
        <v>0.72864758969999999</v>
      </c>
    </row>
    <row r="122" spans="1:9" x14ac:dyDescent="0.25">
      <c r="A122">
        <v>2.42</v>
      </c>
      <c r="B122">
        <v>0</v>
      </c>
      <c r="C122">
        <v>0</v>
      </c>
      <c r="D122">
        <v>-7.8089591120000003E-3</v>
      </c>
      <c r="E122">
        <v>-5.023315549E-2</v>
      </c>
      <c r="F122">
        <v>6.2679553029999999</v>
      </c>
      <c r="G122">
        <v>39.609210969999999</v>
      </c>
      <c r="H122">
        <v>0.39435356859999998</v>
      </c>
      <c r="I122">
        <v>1.0858798030000001</v>
      </c>
    </row>
    <row r="123" spans="1:9" x14ac:dyDescent="0.25">
      <c r="A123">
        <v>2.44</v>
      </c>
      <c r="B123">
        <v>0</v>
      </c>
      <c r="C123">
        <v>0</v>
      </c>
      <c r="D123">
        <v>-7.9626943919999995E-3</v>
      </c>
      <c r="E123">
        <v>-5.0316236909999999E-2</v>
      </c>
      <c r="F123">
        <v>6.1595916749999997</v>
      </c>
      <c r="G123">
        <v>39.739093779999997</v>
      </c>
      <c r="H123">
        <v>0.58788263799999996</v>
      </c>
      <c r="I123">
        <v>1.5628198390000001</v>
      </c>
    </row>
    <row r="124" spans="1:9" x14ac:dyDescent="0.25">
      <c r="A124">
        <v>2.46</v>
      </c>
      <c r="B124">
        <v>0</v>
      </c>
      <c r="C124">
        <v>0</v>
      </c>
      <c r="D124">
        <v>-8.1886239350000001E-3</v>
      </c>
      <c r="E124">
        <v>-5.025552958E-2</v>
      </c>
      <c r="F124">
        <v>6.405487537</v>
      </c>
      <c r="G124">
        <v>39.82516098</v>
      </c>
      <c r="H124">
        <v>1.2089846129999999</v>
      </c>
      <c r="I124">
        <v>1.1763427259999999</v>
      </c>
    </row>
    <row r="125" spans="1:9" x14ac:dyDescent="0.25">
      <c r="A125">
        <v>2.48</v>
      </c>
      <c r="B125">
        <v>0</v>
      </c>
      <c r="C125">
        <v>0</v>
      </c>
      <c r="D125">
        <v>-8.1723015759999993E-3</v>
      </c>
      <c r="E125">
        <v>-5.003987998E-2</v>
      </c>
      <c r="F125">
        <v>6.5160994529999998</v>
      </c>
      <c r="G125">
        <v>39.673622129999998</v>
      </c>
      <c r="H125">
        <v>0.89955544470000004</v>
      </c>
      <c r="I125">
        <v>0.51938748359999998</v>
      </c>
    </row>
    <row r="126" spans="1:9" x14ac:dyDescent="0.25">
      <c r="A126">
        <v>2.5</v>
      </c>
      <c r="B126">
        <v>0</v>
      </c>
      <c r="C126">
        <v>0</v>
      </c>
      <c r="D126">
        <v>-7.6629798860000002E-3</v>
      </c>
      <c r="E126">
        <v>-4.9910686910000002E-2</v>
      </c>
      <c r="F126">
        <v>6.349121094</v>
      </c>
      <c r="G126">
        <v>39.529121400000001</v>
      </c>
      <c r="H126">
        <v>-8.2644194360000006E-2</v>
      </c>
      <c r="I126">
        <v>0.2118801475</v>
      </c>
    </row>
    <row r="127" spans="1:9" x14ac:dyDescent="0.25">
      <c r="A127">
        <v>2.52</v>
      </c>
      <c r="B127">
        <v>0</v>
      </c>
      <c r="C127">
        <v>0</v>
      </c>
      <c r="D127">
        <v>-7.6410584149999997E-3</v>
      </c>
      <c r="E127">
        <v>-5.0007037820000003E-2</v>
      </c>
      <c r="F127">
        <v>5.9390077589999999</v>
      </c>
      <c r="G127">
        <v>39.54494476</v>
      </c>
      <c r="H127">
        <v>8.9148711409999994E-3</v>
      </c>
      <c r="I127">
        <v>1.1816316840000001</v>
      </c>
    </row>
    <row r="128" spans="1:9" x14ac:dyDescent="0.25">
      <c r="A128">
        <v>2.54</v>
      </c>
      <c r="B128">
        <v>0</v>
      </c>
      <c r="C128">
        <v>0</v>
      </c>
      <c r="D128">
        <v>-7.6519940050000001E-3</v>
      </c>
      <c r="E128">
        <v>-4.9968540669999999E-2</v>
      </c>
      <c r="F128">
        <v>6.0662775040000003</v>
      </c>
      <c r="G128">
        <v>39.525817869999997</v>
      </c>
      <c r="H128">
        <v>0.78805178399999998</v>
      </c>
      <c r="I128">
        <v>0.269131273</v>
      </c>
    </row>
    <row r="129" spans="1:9" x14ac:dyDescent="0.25">
      <c r="A129">
        <v>2.56</v>
      </c>
      <c r="B129">
        <v>0</v>
      </c>
      <c r="C129">
        <v>0</v>
      </c>
      <c r="D129">
        <v>-7.6209921389999999E-3</v>
      </c>
      <c r="E129">
        <v>-5.011061579E-2</v>
      </c>
      <c r="F129">
        <v>6.0308837889999998</v>
      </c>
      <c r="G129">
        <v>39.52256775</v>
      </c>
      <c r="H129">
        <v>-1.6776802019999999E-2</v>
      </c>
      <c r="I129">
        <v>1.368902922</v>
      </c>
    </row>
    <row r="130" spans="1:9" x14ac:dyDescent="0.25">
      <c r="A130">
        <v>2.58</v>
      </c>
      <c r="B130">
        <v>0</v>
      </c>
      <c r="C130">
        <v>0</v>
      </c>
      <c r="D130">
        <v>-7.6126810160000004E-3</v>
      </c>
      <c r="E130">
        <v>-5.0198934969999998E-2</v>
      </c>
      <c r="F130">
        <v>6.0616030690000002</v>
      </c>
      <c r="G130">
        <v>39.691947939999999</v>
      </c>
      <c r="H130">
        <v>0.4768185318</v>
      </c>
      <c r="I130">
        <v>0.71962267160000004</v>
      </c>
    </row>
    <row r="131" spans="1:9" x14ac:dyDescent="0.25">
      <c r="A131">
        <v>2.6</v>
      </c>
      <c r="B131">
        <v>0</v>
      </c>
      <c r="C131">
        <v>0</v>
      </c>
      <c r="D131">
        <v>-7.4284113940000004E-3</v>
      </c>
      <c r="E131">
        <v>-5.0077401100000002E-2</v>
      </c>
      <c r="F131">
        <v>5.9499859810000002</v>
      </c>
      <c r="G131">
        <v>39.687034609999998</v>
      </c>
      <c r="H131">
        <v>0.89754021169999998</v>
      </c>
      <c r="I131">
        <v>-7.8215308489999996E-2</v>
      </c>
    </row>
    <row r="132" spans="1:9" x14ac:dyDescent="0.25">
      <c r="A132">
        <v>2.62</v>
      </c>
      <c r="B132">
        <v>0</v>
      </c>
      <c r="C132">
        <v>0</v>
      </c>
      <c r="D132">
        <v>-7.704371586E-3</v>
      </c>
      <c r="E132">
        <v>-5.0086036319999999E-2</v>
      </c>
      <c r="F132">
        <v>5.9326295849999999</v>
      </c>
      <c r="G132">
        <v>39.605678560000001</v>
      </c>
      <c r="H132">
        <v>-0.51586174959999997</v>
      </c>
      <c r="I132">
        <v>0.19636699560000001</v>
      </c>
    </row>
    <row r="133" spans="1:9" x14ac:dyDescent="0.25">
      <c r="A133">
        <v>2.64</v>
      </c>
      <c r="B133">
        <v>0</v>
      </c>
      <c r="C133">
        <v>0</v>
      </c>
      <c r="D133">
        <v>-7.7096112070000004E-3</v>
      </c>
      <c r="E133">
        <v>-4.9930654470000002E-2</v>
      </c>
      <c r="F133">
        <v>6.1404352190000004</v>
      </c>
      <c r="G133">
        <v>39.566719059999997</v>
      </c>
      <c r="H133">
        <v>0.295871526</v>
      </c>
      <c r="I133">
        <v>1.0064251420000001</v>
      </c>
    </row>
    <row r="134" spans="1:9" x14ac:dyDescent="0.25">
      <c r="A134">
        <v>2.66</v>
      </c>
      <c r="B134">
        <v>0</v>
      </c>
      <c r="C134">
        <v>0</v>
      </c>
      <c r="D134">
        <v>-7.6155066489999998E-3</v>
      </c>
      <c r="E134">
        <v>-4.9738146359999999E-2</v>
      </c>
      <c r="F134">
        <v>6.0586171149999997</v>
      </c>
      <c r="G134">
        <v>39.475902560000002</v>
      </c>
      <c r="H134">
        <v>0.23593829569999999</v>
      </c>
      <c r="I134">
        <v>2.1423254009999999</v>
      </c>
    </row>
    <row r="135" spans="1:9" x14ac:dyDescent="0.25">
      <c r="A135">
        <v>2.68</v>
      </c>
      <c r="B135">
        <v>0</v>
      </c>
      <c r="C135">
        <v>0</v>
      </c>
      <c r="D135">
        <v>-7.6683778319999998E-3</v>
      </c>
      <c r="E135">
        <v>-4.9374230210000002E-2</v>
      </c>
      <c r="F135">
        <v>6.0391335489999998</v>
      </c>
      <c r="G135">
        <v>39.168701169999999</v>
      </c>
      <c r="H135">
        <v>0.2559733689</v>
      </c>
      <c r="I135">
        <v>-0.1856440157</v>
      </c>
    </row>
    <row r="136" spans="1:9" x14ac:dyDescent="0.25">
      <c r="A136">
        <v>2.7</v>
      </c>
      <c r="B136">
        <v>0</v>
      </c>
      <c r="C136">
        <v>0</v>
      </c>
      <c r="D136">
        <v>-7.6243262739999996E-3</v>
      </c>
      <c r="E136">
        <v>-4.9756079910000001E-2</v>
      </c>
      <c r="F136">
        <v>6.0384359359999999</v>
      </c>
      <c r="G136">
        <v>39.225471499999998</v>
      </c>
      <c r="H136">
        <v>0.30511867999999998</v>
      </c>
      <c r="I136">
        <v>0.51260358100000003</v>
      </c>
    </row>
    <row r="137" spans="1:9" x14ac:dyDescent="0.25">
      <c r="A137">
        <v>2.72</v>
      </c>
      <c r="B137">
        <v>0</v>
      </c>
      <c r="C137">
        <v>0</v>
      </c>
      <c r="D137">
        <v>-7.8203752639999999E-3</v>
      </c>
      <c r="E137">
        <v>-4.988282174E-2</v>
      </c>
      <c r="F137">
        <v>6.1178784369999999</v>
      </c>
      <c r="G137">
        <v>39.455802919999996</v>
      </c>
      <c r="H137">
        <v>5.9239473190000003E-2</v>
      </c>
      <c r="I137">
        <v>2.6620690819999999</v>
      </c>
    </row>
    <row r="138" spans="1:9" x14ac:dyDescent="0.25">
      <c r="A138">
        <v>2.74</v>
      </c>
      <c r="B138">
        <v>0</v>
      </c>
      <c r="C138">
        <v>0</v>
      </c>
      <c r="D138">
        <v>-7.9733636229999995E-3</v>
      </c>
      <c r="E138">
        <v>-4.9092218280000002E-2</v>
      </c>
      <c r="F138">
        <v>6.2817044260000001</v>
      </c>
      <c r="G138">
        <v>39.177787780000003</v>
      </c>
      <c r="H138">
        <v>0.3115546703</v>
      </c>
      <c r="I138">
        <v>1.686146259</v>
      </c>
    </row>
    <row r="139" spans="1:9" x14ac:dyDescent="0.25">
      <c r="A139">
        <v>2.76</v>
      </c>
      <c r="B139">
        <v>0</v>
      </c>
      <c r="C139">
        <v>0</v>
      </c>
      <c r="D139">
        <v>-7.4044745419999999E-3</v>
      </c>
      <c r="E139">
        <v>-4.9247205260000003E-2</v>
      </c>
      <c r="F139">
        <v>6.2127451899999997</v>
      </c>
      <c r="G139">
        <v>38.895294190000001</v>
      </c>
      <c r="H139">
        <v>9.5580175520000005E-2</v>
      </c>
      <c r="I139">
        <v>0.86719757320000002</v>
      </c>
    </row>
    <row r="140" spans="1:9" x14ac:dyDescent="0.25">
      <c r="A140">
        <v>2.78</v>
      </c>
      <c r="B140">
        <v>0</v>
      </c>
      <c r="C140">
        <v>0</v>
      </c>
      <c r="D140">
        <v>-7.553881034E-3</v>
      </c>
      <c r="E140">
        <v>-4.9913562830000001E-2</v>
      </c>
      <c r="F140">
        <v>5.8263154029999997</v>
      </c>
      <c r="G140">
        <v>39.33595657</v>
      </c>
      <c r="H140">
        <v>4.1040364650000001E-2</v>
      </c>
      <c r="I140">
        <v>2.79321909</v>
      </c>
    </row>
    <row r="141" spans="1:9" x14ac:dyDescent="0.25">
      <c r="A141">
        <v>2.8</v>
      </c>
      <c r="B141">
        <v>0</v>
      </c>
      <c r="C141">
        <v>0</v>
      </c>
      <c r="D141">
        <v>-7.6043382289999999E-3</v>
      </c>
      <c r="E141">
        <v>-4.969810694E-2</v>
      </c>
      <c r="F141">
        <v>6.13735199</v>
      </c>
      <c r="G141">
        <v>39.81377792</v>
      </c>
      <c r="H141">
        <v>0.22277395429999999</v>
      </c>
      <c r="I141">
        <v>0.82885307070000003</v>
      </c>
    </row>
    <row r="142" spans="1:9" x14ac:dyDescent="0.25">
      <c r="A142">
        <v>2.82</v>
      </c>
      <c r="B142">
        <v>0</v>
      </c>
      <c r="C142">
        <v>0</v>
      </c>
      <c r="D142">
        <v>-7.1442238990000002E-3</v>
      </c>
      <c r="E142">
        <v>-4.9633741379999999E-2</v>
      </c>
      <c r="F142">
        <v>5.923532486</v>
      </c>
      <c r="G142">
        <v>39.741840359999998</v>
      </c>
      <c r="H142">
        <v>-1.9083816560000001E-2</v>
      </c>
      <c r="I142">
        <v>0.11907802520000001</v>
      </c>
    </row>
    <row r="143" spans="1:9" x14ac:dyDescent="0.25">
      <c r="A143">
        <v>2.84</v>
      </c>
      <c r="B143">
        <v>0</v>
      </c>
      <c r="C143">
        <v>0</v>
      </c>
      <c r="D143">
        <v>-7.333736867E-3</v>
      </c>
      <c r="E143">
        <v>-4.9948476249999998E-2</v>
      </c>
      <c r="F143">
        <v>5.7664213179999999</v>
      </c>
      <c r="G143">
        <v>39.893276210000003</v>
      </c>
      <c r="H143">
        <v>0.43153214449999999</v>
      </c>
      <c r="I143">
        <v>1.4988708500000001</v>
      </c>
    </row>
    <row r="144" spans="1:9" x14ac:dyDescent="0.25">
      <c r="A144">
        <v>2.86</v>
      </c>
      <c r="B144">
        <v>0</v>
      </c>
      <c r="C144">
        <v>0</v>
      </c>
      <c r="D144">
        <v>-7.4160397050000004E-3</v>
      </c>
      <c r="E144">
        <v>-4.9907006320000002E-2</v>
      </c>
      <c r="F144">
        <v>5.9293584819999996</v>
      </c>
      <c r="G144">
        <v>40.259071349999999</v>
      </c>
      <c r="H144">
        <v>0.20156249400000001</v>
      </c>
      <c r="I144">
        <v>-0.84025979039999998</v>
      </c>
    </row>
    <row r="145" spans="1:9" x14ac:dyDescent="0.25">
      <c r="A145">
        <v>2.88</v>
      </c>
      <c r="B145">
        <v>0</v>
      </c>
      <c r="C145">
        <v>0</v>
      </c>
      <c r="D145">
        <v>-7.5839292259999996E-3</v>
      </c>
      <c r="E145">
        <v>-5.005838722E-2</v>
      </c>
      <c r="F145">
        <v>6.0667161939999996</v>
      </c>
      <c r="G145">
        <v>40.309879299999999</v>
      </c>
      <c r="H145">
        <v>0.38540810349999999</v>
      </c>
      <c r="I145">
        <v>0.45632022620000001</v>
      </c>
    </row>
    <row r="146" spans="1:9" x14ac:dyDescent="0.25">
      <c r="A146">
        <v>2.9</v>
      </c>
      <c r="B146">
        <v>0</v>
      </c>
      <c r="C146">
        <v>0</v>
      </c>
      <c r="D146">
        <v>-7.5913164759999997E-3</v>
      </c>
      <c r="E146">
        <v>-4.9797095360000002E-2</v>
      </c>
      <c r="F146">
        <v>6.1048665050000004</v>
      </c>
      <c r="G146">
        <v>40.645019529999999</v>
      </c>
      <c r="H146">
        <v>0.64461195469999999</v>
      </c>
      <c r="I146">
        <v>0.62495470050000002</v>
      </c>
    </row>
    <row r="147" spans="1:9" x14ac:dyDescent="0.25">
      <c r="A147">
        <v>2.92</v>
      </c>
      <c r="B147">
        <v>0</v>
      </c>
      <c r="C147">
        <v>0</v>
      </c>
      <c r="D147">
        <v>-7.7025871719999996E-3</v>
      </c>
      <c r="E147">
        <v>-5.022793263E-2</v>
      </c>
      <c r="F147">
        <v>6.2090387339999999</v>
      </c>
      <c r="G147">
        <v>40.553714749999997</v>
      </c>
      <c r="H147">
        <v>0.32269078490000003</v>
      </c>
      <c r="I147">
        <v>0.45084077119999999</v>
      </c>
    </row>
    <row r="148" spans="1:9" x14ac:dyDescent="0.25">
      <c r="A148">
        <v>2.94</v>
      </c>
      <c r="B148">
        <v>0</v>
      </c>
      <c r="C148">
        <v>0</v>
      </c>
      <c r="D148">
        <v>-8.0829877410000008E-3</v>
      </c>
      <c r="E148">
        <v>-5.0138764080000002E-2</v>
      </c>
      <c r="F148">
        <v>6.4385318759999999</v>
      </c>
      <c r="G148">
        <v>40.92843628</v>
      </c>
      <c r="H148">
        <v>0.1589601189</v>
      </c>
      <c r="I148">
        <v>0.5618730783</v>
      </c>
    </row>
    <row r="149" spans="1:9" x14ac:dyDescent="0.25">
      <c r="A149">
        <v>2.96</v>
      </c>
      <c r="B149">
        <v>0</v>
      </c>
      <c r="C149">
        <v>0</v>
      </c>
      <c r="D149">
        <v>-7.4919331820000002E-3</v>
      </c>
      <c r="E149">
        <v>-4.9820922320000002E-2</v>
      </c>
      <c r="F149">
        <v>6.4157338140000002</v>
      </c>
      <c r="G149">
        <v>41.04138184</v>
      </c>
      <c r="H149">
        <v>0.4127943516</v>
      </c>
      <c r="I149">
        <v>1.7539018390000001</v>
      </c>
    </row>
    <row r="150" spans="1:9" x14ac:dyDescent="0.25">
      <c r="A150">
        <v>2.98</v>
      </c>
      <c r="B150">
        <v>0</v>
      </c>
      <c r="C150">
        <v>0</v>
      </c>
      <c r="D150">
        <v>-7.1591939779999999E-3</v>
      </c>
      <c r="E150">
        <v>-4.9968555570000003E-2</v>
      </c>
      <c r="F150">
        <v>6.022698879</v>
      </c>
      <c r="G150">
        <v>40.724563600000003</v>
      </c>
      <c r="H150">
        <v>0.66867280009999996</v>
      </c>
      <c r="I150">
        <v>0.7601318359</v>
      </c>
    </row>
    <row r="151" spans="1:9" x14ac:dyDescent="0.25">
      <c r="A151">
        <v>3</v>
      </c>
      <c r="B151">
        <v>0</v>
      </c>
      <c r="C151">
        <v>0</v>
      </c>
      <c r="D151">
        <v>-7.2072688489999998E-3</v>
      </c>
      <c r="E151">
        <v>-4.9588724969999998E-2</v>
      </c>
      <c r="F151">
        <v>5.8235974309999996</v>
      </c>
      <c r="G151">
        <v>41.1644249</v>
      </c>
      <c r="H151">
        <v>0.21142512560000001</v>
      </c>
      <c r="I151">
        <v>0.548058033</v>
      </c>
    </row>
    <row r="152" spans="1:9" x14ac:dyDescent="0.25">
      <c r="A152">
        <v>3.02</v>
      </c>
      <c r="B152">
        <v>0</v>
      </c>
      <c r="C152">
        <v>0</v>
      </c>
      <c r="D152">
        <v>-8.1782322380000005E-3</v>
      </c>
      <c r="E152">
        <v>-5.0316378469999999E-2</v>
      </c>
      <c r="F152">
        <v>6.2538905140000001</v>
      </c>
      <c r="G152">
        <v>40.923259739999999</v>
      </c>
      <c r="H152">
        <v>1.023255587</v>
      </c>
      <c r="I152">
        <v>1.0693814749999999</v>
      </c>
    </row>
    <row r="153" spans="1:9" x14ac:dyDescent="0.25">
      <c r="A153">
        <v>3.04</v>
      </c>
      <c r="B153">
        <v>0</v>
      </c>
      <c r="C153">
        <v>0</v>
      </c>
      <c r="D153">
        <v>-7.5516421349999998E-3</v>
      </c>
      <c r="E153">
        <v>-4.988328367E-2</v>
      </c>
      <c r="F153">
        <v>6.593969822</v>
      </c>
      <c r="G153">
        <v>41.556175230000001</v>
      </c>
      <c r="H153">
        <v>0.37004011869999998</v>
      </c>
      <c r="I153">
        <v>0.79890692230000004</v>
      </c>
    </row>
    <row r="154" spans="1:9" x14ac:dyDescent="0.25">
      <c r="A154">
        <v>3.06</v>
      </c>
      <c r="B154">
        <v>0</v>
      </c>
      <c r="C154">
        <v>0</v>
      </c>
      <c r="D154">
        <v>-7.4236895889999996E-3</v>
      </c>
      <c r="E154">
        <v>-4.9613840880000003E-2</v>
      </c>
      <c r="F154">
        <v>6.5394434930000003</v>
      </c>
      <c r="G154">
        <v>41.590824130000001</v>
      </c>
      <c r="H154">
        <v>-5.6702584030000003E-2</v>
      </c>
      <c r="I154">
        <v>1.8909237379999999</v>
      </c>
    </row>
    <row r="155" spans="1:9" x14ac:dyDescent="0.25">
      <c r="A155">
        <v>3.08</v>
      </c>
      <c r="B155">
        <v>0</v>
      </c>
      <c r="C155">
        <v>0</v>
      </c>
      <c r="D155">
        <v>-8.218515664E-3</v>
      </c>
      <c r="E155">
        <v>-4.9720816309999999E-2</v>
      </c>
      <c r="F155">
        <v>6.5237598419999996</v>
      </c>
      <c r="G155">
        <v>41.26709366</v>
      </c>
      <c r="H155">
        <v>-0.2344107181</v>
      </c>
      <c r="I155">
        <v>-0.45188727969999998</v>
      </c>
    </row>
    <row r="156" spans="1:9" x14ac:dyDescent="0.25">
      <c r="A156">
        <v>3.1</v>
      </c>
      <c r="B156">
        <v>0</v>
      </c>
      <c r="C156">
        <v>0</v>
      </c>
      <c r="D156">
        <v>-7.4313841760000002E-3</v>
      </c>
      <c r="E156">
        <v>-4.9653597180000002E-2</v>
      </c>
      <c r="F156">
        <v>6.6389145850000002</v>
      </c>
      <c r="G156">
        <v>41.404369350000003</v>
      </c>
      <c r="H156">
        <v>1.1138010030000001</v>
      </c>
      <c r="I156">
        <v>-0.27392283080000002</v>
      </c>
    </row>
    <row r="157" spans="1:9" x14ac:dyDescent="0.25">
      <c r="A157">
        <v>3.12</v>
      </c>
      <c r="B157">
        <v>0</v>
      </c>
      <c r="C157">
        <v>0</v>
      </c>
      <c r="D157">
        <v>-7.6327789569999999E-3</v>
      </c>
      <c r="E157">
        <v>-4.991281778E-2</v>
      </c>
      <c r="F157">
        <v>6.3288025860000001</v>
      </c>
      <c r="G157">
        <v>41.857204439999997</v>
      </c>
      <c r="H157">
        <v>-0.117235139</v>
      </c>
      <c r="I157">
        <v>1.2002990250000001</v>
      </c>
    </row>
    <row r="158" spans="1:9" x14ac:dyDescent="0.25">
      <c r="A158">
        <v>3.14</v>
      </c>
      <c r="B158">
        <v>0</v>
      </c>
      <c r="C158">
        <v>0</v>
      </c>
      <c r="D158">
        <v>-7.3270071300000003E-3</v>
      </c>
      <c r="E158">
        <v>-5.0022773440000001E-2</v>
      </c>
      <c r="F158">
        <v>6.311559677</v>
      </c>
      <c r="G158">
        <v>41.9540863</v>
      </c>
      <c r="H158">
        <v>0.20871309939999999</v>
      </c>
      <c r="I158">
        <v>-0.26567721370000003</v>
      </c>
    </row>
    <row r="159" spans="1:9" x14ac:dyDescent="0.25">
      <c r="A159">
        <v>3.16</v>
      </c>
      <c r="B159">
        <v>0</v>
      </c>
      <c r="C159">
        <v>0</v>
      </c>
      <c r="D159">
        <v>-8.1452485169999991E-3</v>
      </c>
      <c r="E159">
        <v>-4.9765892329999999E-2</v>
      </c>
      <c r="F159">
        <v>6.4307804109999998</v>
      </c>
      <c r="G159">
        <v>42.232524869999999</v>
      </c>
      <c r="H159">
        <v>1.7906357049999999</v>
      </c>
      <c r="I159">
        <v>2.4404022689999998</v>
      </c>
    </row>
    <row r="160" spans="1:9" x14ac:dyDescent="0.25">
      <c r="A160">
        <v>3.18</v>
      </c>
      <c r="B160">
        <v>0</v>
      </c>
      <c r="C160">
        <v>0</v>
      </c>
      <c r="D160">
        <v>-7.9197436569999995E-3</v>
      </c>
      <c r="E160">
        <v>-4.9932278689999998E-2</v>
      </c>
      <c r="F160">
        <v>6.7753973009999999</v>
      </c>
      <c r="G160">
        <v>41.929733280000001</v>
      </c>
      <c r="H160">
        <v>0.90281873940000001</v>
      </c>
      <c r="I160">
        <v>1.7007720470000001</v>
      </c>
    </row>
    <row r="161" spans="1:9" x14ac:dyDescent="0.25">
      <c r="A161">
        <v>3.2</v>
      </c>
      <c r="B161">
        <v>0</v>
      </c>
      <c r="C161">
        <v>0</v>
      </c>
      <c r="D161">
        <v>-7.7461414039999999E-3</v>
      </c>
      <c r="E161">
        <v>-5.0172470509999997E-2</v>
      </c>
      <c r="F161">
        <v>6.7098789219999997</v>
      </c>
      <c r="G161">
        <v>42.411403659999998</v>
      </c>
      <c r="H161">
        <v>0.66085565089999998</v>
      </c>
      <c r="I161">
        <v>2.3644964690000001</v>
      </c>
    </row>
    <row r="162" spans="1:9" x14ac:dyDescent="0.25">
      <c r="A162">
        <v>3.22</v>
      </c>
      <c r="B162">
        <v>0</v>
      </c>
      <c r="C162">
        <v>0</v>
      </c>
      <c r="D162">
        <v>-7.2623174639999998E-3</v>
      </c>
      <c r="E162">
        <v>-5.0373621280000003E-2</v>
      </c>
      <c r="F162">
        <v>6.4647159580000002</v>
      </c>
      <c r="G162">
        <v>42.780559539999999</v>
      </c>
      <c r="H162">
        <v>0.73380774260000003</v>
      </c>
      <c r="I162">
        <v>0.25231021640000001</v>
      </c>
    </row>
    <row r="163" spans="1:9" x14ac:dyDescent="0.25">
      <c r="A163">
        <v>3.24</v>
      </c>
      <c r="B163">
        <v>0</v>
      </c>
      <c r="C163">
        <v>0</v>
      </c>
      <c r="D163">
        <v>-7.5717288999999997E-3</v>
      </c>
      <c r="E163">
        <v>-4.9639731649999998E-2</v>
      </c>
      <c r="F163">
        <v>6.3815116879999998</v>
      </c>
      <c r="G163">
        <v>42.70857239</v>
      </c>
      <c r="H163">
        <v>1.1080582139999999</v>
      </c>
      <c r="I163">
        <v>0.96044862269999998</v>
      </c>
    </row>
    <row r="164" spans="1:9" x14ac:dyDescent="0.25">
      <c r="A164">
        <v>3.26</v>
      </c>
      <c r="B164">
        <v>0</v>
      </c>
      <c r="C164">
        <v>0</v>
      </c>
      <c r="D164">
        <v>-7.5423885140000002E-3</v>
      </c>
      <c r="E164">
        <v>-4.9468182030000002E-2</v>
      </c>
      <c r="F164">
        <v>6.1929655080000003</v>
      </c>
      <c r="G164">
        <v>42.604949949999998</v>
      </c>
      <c r="H164">
        <v>0.98703950640000004</v>
      </c>
      <c r="I164">
        <v>0.60201334949999996</v>
      </c>
    </row>
    <row r="165" spans="1:9" x14ac:dyDescent="0.25">
      <c r="A165">
        <v>3.28</v>
      </c>
      <c r="B165">
        <v>0</v>
      </c>
      <c r="C165">
        <v>0</v>
      </c>
      <c r="D165">
        <v>-7.089182734E-3</v>
      </c>
      <c r="E165">
        <v>-4.9779072399999999E-2</v>
      </c>
      <c r="F165">
        <v>6.4075231549999998</v>
      </c>
      <c r="G165">
        <v>42.079788209999997</v>
      </c>
      <c r="H165">
        <v>0.53260284660000001</v>
      </c>
      <c r="I165">
        <v>0.9883509278</v>
      </c>
    </row>
    <row r="166" spans="1:9" x14ac:dyDescent="0.25">
      <c r="A166">
        <v>3.3</v>
      </c>
      <c r="B166">
        <v>0</v>
      </c>
      <c r="C166">
        <v>0</v>
      </c>
      <c r="D166">
        <v>-7.5872521849999998E-3</v>
      </c>
      <c r="E166">
        <v>-4.9089118840000001E-2</v>
      </c>
      <c r="F166">
        <v>6.0719499590000003</v>
      </c>
      <c r="G166">
        <v>42.852584839999999</v>
      </c>
      <c r="H166">
        <v>0.39747330549999998</v>
      </c>
      <c r="I166">
        <v>1.825045824</v>
      </c>
    </row>
    <row r="167" spans="1:9" x14ac:dyDescent="0.25">
      <c r="A167">
        <v>3.32</v>
      </c>
      <c r="B167">
        <v>0</v>
      </c>
      <c r="C167">
        <v>0</v>
      </c>
      <c r="D167">
        <v>-6.4366217700000004E-3</v>
      </c>
      <c r="E167">
        <v>-4.9888335169999999E-2</v>
      </c>
      <c r="F167">
        <v>6.7109150890000002</v>
      </c>
      <c r="G167">
        <v>42.503776549999998</v>
      </c>
      <c r="H167">
        <v>1.4634681940000001</v>
      </c>
      <c r="I167">
        <v>2.5684440140000002</v>
      </c>
    </row>
    <row r="168" spans="1:9" x14ac:dyDescent="0.25">
      <c r="A168">
        <v>3.34</v>
      </c>
      <c r="B168">
        <v>0</v>
      </c>
      <c r="C168">
        <v>0</v>
      </c>
      <c r="D168">
        <v>-7.203798741E-3</v>
      </c>
      <c r="E168">
        <v>-4.8482008280000002E-2</v>
      </c>
      <c r="F168">
        <v>5.666558266</v>
      </c>
      <c r="G168">
        <v>43.19989777</v>
      </c>
      <c r="H168">
        <v>1.727554917</v>
      </c>
      <c r="I168">
        <v>3.4873058800000001</v>
      </c>
    </row>
    <row r="169" spans="1:9" x14ac:dyDescent="0.25">
      <c r="A169">
        <v>3.36</v>
      </c>
      <c r="B169">
        <v>0</v>
      </c>
      <c r="C169">
        <v>0</v>
      </c>
      <c r="D169">
        <v>-5.6769121440000004E-3</v>
      </c>
      <c r="E169">
        <v>-4.9682132900000002E-2</v>
      </c>
      <c r="F169">
        <v>6.2665576930000002</v>
      </c>
      <c r="G169">
        <v>42.178062439999998</v>
      </c>
      <c r="H169">
        <v>0.5082197785</v>
      </c>
      <c r="I169">
        <v>2.4459779259999999</v>
      </c>
    </row>
    <row r="170" spans="1:9" x14ac:dyDescent="0.25">
      <c r="A170">
        <v>3.38</v>
      </c>
      <c r="B170">
        <v>0</v>
      </c>
      <c r="C170">
        <v>0</v>
      </c>
      <c r="D170">
        <v>-6.7229811099999998E-3</v>
      </c>
      <c r="E170">
        <v>-4.7914132480000003E-2</v>
      </c>
      <c r="F170">
        <v>5.3306388849999999</v>
      </c>
      <c r="G170">
        <v>42.836105349999997</v>
      </c>
      <c r="H170">
        <v>0.54287880659999999</v>
      </c>
      <c r="I170">
        <v>1.632747293</v>
      </c>
    </row>
    <row r="171" spans="1:9" x14ac:dyDescent="0.25">
      <c r="A171">
        <v>3.4</v>
      </c>
      <c r="B171">
        <v>0</v>
      </c>
      <c r="C171">
        <v>0</v>
      </c>
      <c r="D171">
        <v>-5.2457116540000001E-3</v>
      </c>
      <c r="E171">
        <v>-4.8528797919999998E-2</v>
      </c>
      <c r="F171">
        <v>5.8599605559999999</v>
      </c>
      <c r="G171">
        <v>42.194236760000003</v>
      </c>
      <c r="H171">
        <v>1.5358080860000001</v>
      </c>
      <c r="I171">
        <v>4.2144017219999999</v>
      </c>
    </row>
    <row r="172" spans="1:9" x14ac:dyDescent="0.25">
      <c r="A172">
        <v>3.42</v>
      </c>
      <c r="B172">
        <v>0</v>
      </c>
      <c r="C172">
        <v>0</v>
      </c>
      <c r="D172">
        <v>-6.8938489999999996E-3</v>
      </c>
      <c r="E172">
        <v>-4.895283282E-2</v>
      </c>
      <c r="F172">
        <v>4.8006482119999996</v>
      </c>
      <c r="G172">
        <v>41.930419919999999</v>
      </c>
      <c r="H172">
        <v>1.3871723410000001</v>
      </c>
      <c r="I172">
        <v>2.1843552590000002</v>
      </c>
    </row>
    <row r="173" spans="1:9" x14ac:dyDescent="0.25">
      <c r="A173">
        <v>3.44</v>
      </c>
      <c r="B173">
        <v>0</v>
      </c>
      <c r="C173">
        <v>0</v>
      </c>
      <c r="D173">
        <v>-5.5417492990000004E-3</v>
      </c>
      <c r="E173">
        <v>-4.7074809670000002E-2</v>
      </c>
      <c r="F173">
        <v>5.6006474490000002</v>
      </c>
      <c r="G173">
        <v>42.60175323</v>
      </c>
      <c r="H173">
        <v>1.367959261</v>
      </c>
      <c r="I173">
        <v>5.3854832650000004</v>
      </c>
    </row>
    <row r="174" spans="1:9" x14ac:dyDescent="0.25">
      <c r="A174">
        <v>3.46</v>
      </c>
      <c r="B174">
        <v>0</v>
      </c>
      <c r="C174">
        <v>0</v>
      </c>
      <c r="D174">
        <v>-5.8669317509999997E-3</v>
      </c>
      <c r="E174">
        <v>-4.6569786969999999E-2</v>
      </c>
      <c r="F174">
        <v>5.2315855029999998</v>
      </c>
      <c r="G174">
        <v>41.963615419999996</v>
      </c>
      <c r="H174">
        <v>2.0309784409999998</v>
      </c>
      <c r="I174">
        <v>2.3773746490000001</v>
      </c>
    </row>
    <row r="175" spans="1:9" x14ac:dyDescent="0.25">
      <c r="A175">
        <v>3.48</v>
      </c>
      <c r="B175">
        <v>0</v>
      </c>
      <c r="C175">
        <v>0</v>
      </c>
      <c r="D175">
        <v>-4.5815519989999996E-3</v>
      </c>
      <c r="E175">
        <v>-4.6407662330000002E-2</v>
      </c>
      <c r="F175">
        <v>5.025312424</v>
      </c>
      <c r="G175">
        <v>41.718879700000002</v>
      </c>
      <c r="H175">
        <v>1.7137814760000001</v>
      </c>
      <c r="I175">
        <v>5.0434651370000001</v>
      </c>
    </row>
    <row r="176" spans="1:9" x14ac:dyDescent="0.25">
      <c r="A176">
        <v>3.5</v>
      </c>
      <c r="B176">
        <v>0</v>
      </c>
      <c r="C176">
        <v>0</v>
      </c>
      <c r="D176">
        <v>-6.0568768529999997E-3</v>
      </c>
      <c r="E176">
        <v>-4.5235373080000002E-2</v>
      </c>
      <c r="F176">
        <v>4.5335173610000004</v>
      </c>
      <c r="G176">
        <v>41.467502590000002</v>
      </c>
      <c r="H176">
        <v>0.80080854889999997</v>
      </c>
      <c r="I176">
        <v>3.726467371</v>
      </c>
    </row>
    <row r="177" spans="1:9" x14ac:dyDescent="0.25">
      <c r="A177">
        <v>3.52</v>
      </c>
      <c r="B177">
        <v>0</v>
      </c>
      <c r="C177">
        <v>0</v>
      </c>
      <c r="D177">
        <v>-4.0299110110000001E-3</v>
      </c>
      <c r="E177">
        <v>-4.6795763079999997E-2</v>
      </c>
      <c r="F177">
        <v>5.0509729390000002</v>
      </c>
      <c r="G177">
        <v>40.903366089999999</v>
      </c>
      <c r="H177">
        <v>0.9371839166</v>
      </c>
      <c r="I177">
        <v>2.4196326730000002</v>
      </c>
    </row>
    <row r="178" spans="1:9" x14ac:dyDescent="0.25">
      <c r="A178">
        <v>3.54</v>
      </c>
      <c r="B178">
        <v>0</v>
      </c>
      <c r="C178">
        <v>0</v>
      </c>
      <c r="D178">
        <v>-3.9931591599999998E-3</v>
      </c>
      <c r="E178">
        <v>-4.5828886329999999E-2</v>
      </c>
      <c r="F178">
        <v>4.1527495380000001</v>
      </c>
      <c r="G178">
        <v>41.495662690000003</v>
      </c>
      <c r="H178">
        <v>1.083748817</v>
      </c>
      <c r="I178">
        <v>2.6028478150000001</v>
      </c>
    </row>
    <row r="179" spans="1:9" x14ac:dyDescent="0.25">
      <c r="A179">
        <v>3.56</v>
      </c>
      <c r="B179">
        <v>0</v>
      </c>
      <c r="C179">
        <v>0</v>
      </c>
      <c r="D179">
        <v>-4.2060110719999997E-3</v>
      </c>
      <c r="E179">
        <v>-4.4594161209999997E-2</v>
      </c>
      <c r="F179">
        <v>3.8364408019999998</v>
      </c>
      <c r="G179">
        <v>40.859523770000003</v>
      </c>
      <c r="H179">
        <v>1.78455019</v>
      </c>
      <c r="I179">
        <v>3.1376564500000002</v>
      </c>
    </row>
    <row r="180" spans="1:9" x14ac:dyDescent="0.25">
      <c r="A180">
        <v>3.58</v>
      </c>
      <c r="B180">
        <v>0</v>
      </c>
      <c r="C180">
        <v>0</v>
      </c>
      <c r="D180">
        <v>-4.4799502939999996E-3</v>
      </c>
      <c r="E180">
        <v>-4.3940924110000001E-2</v>
      </c>
      <c r="F180">
        <v>4.0505466459999999</v>
      </c>
      <c r="G180">
        <v>40.747993469999997</v>
      </c>
      <c r="H180">
        <v>2.025759935</v>
      </c>
      <c r="I180">
        <v>1.1401205059999999</v>
      </c>
    </row>
    <row r="181" spans="1:9" x14ac:dyDescent="0.25">
      <c r="A181">
        <v>3.6</v>
      </c>
      <c r="B181">
        <v>0</v>
      </c>
      <c r="C181">
        <v>0</v>
      </c>
      <c r="D181">
        <v>-2.501299605E-3</v>
      </c>
      <c r="E181">
        <v>-4.4394768770000002E-2</v>
      </c>
      <c r="F181">
        <v>4.0791697500000001</v>
      </c>
      <c r="G181">
        <v>40.075328829999997</v>
      </c>
      <c r="H181">
        <v>1.620655417</v>
      </c>
      <c r="I181">
        <v>2.6294050219999998</v>
      </c>
    </row>
    <row r="182" spans="1:9" x14ac:dyDescent="0.25">
      <c r="A182">
        <v>3.62</v>
      </c>
      <c r="B182">
        <v>0</v>
      </c>
      <c r="C182">
        <v>0</v>
      </c>
      <c r="D182">
        <v>-2.7389731259999999E-3</v>
      </c>
      <c r="E182">
        <v>-4.4289909299999999E-2</v>
      </c>
      <c r="F182">
        <v>3.41301918</v>
      </c>
      <c r="G182">
        <v>40.198997499999997</v>
      </c>
      <c r="H182">
        <v>0.74685060979999995</v>
      </c>
      <c r="I182">
        <v>3.3804743290000001</v>
      </c>
    </row>
    <row r="183" spans="1:9" x14ac:dyDescent="0.25">
      <c r="A183">
        <v>3.64</v>
      </c>
      <c r="B183">
        <v>0</v>
      </c>
      <c r="C183">
        <v>0</v>
      </c>
      <c r="D183">
        <v>-3.0199550089999999E-3</v>
      </c>
      <c r="E183">
        <v>-4.351755232E-2</v>
      </c>
      <c r="F183">
        <v>2.8664841650000001</v>
      </c>
      <c r="G183">
        <v>40.599086759999999</v>
      </c>
      <c r="H183">
        <v>1.0014777180000001</v>
      </c>
      <c r="I183">
        <v>5.1554832460000002</v>
      </c>
    </row>
    <row r="184" spans="1:9" x14ac:dyDescent="0.25">
      <c r="A184">
        <v>3.66</v>
      </c>
      <c r="B184">
        <v>0</v>
      </c>
      <c r="C184">
        <v>0</v>
      </c>
      <c r="D184">
        <v>-2.0658280700000002E-3</v>
      </c>
      <c r="E184">
        <v>-4.226180911E-2</v>
      </c>
      <c r="F184">
        <v>2.9620895389999999</v>
      </c>
      <c r="G184">
        <v>39.61901855</v>
      </c>
      <c r="H184">
        <v>-0.20105071369999999</v>
      </c>
      <c r="I184">
        <v>4.7631239890000003</v>
      </c>
    </row>
    <row r="185" spans="1:9" x14ac:dyDescent="0.25">
      <c r="A185">
        <v>3.68</v>
      </c>
      <c r="B185">
        <v>0</v>
      </c>
      <c r="C185">
        <v>0</v>
      </c>
      <c r="D185">
        <v>-1.5203151850000001E-3</v>
      </c>
      <c r="E185">
        <v>-4.152241349E-2</v>
      </c>
      <c r="F185">
        <v>2.1272840500000001</v>
      </c>
      <c r="G185">
        <v>38.706085209999998</v>
      </c>
      <c r="H185">
        <v>1.086137176</v>
      </c>
      <c r="I185">
        <v>4.909508228</v>
      </c>
    </row>
    <row r="186" spans="1:9" x14ac:dyDescent="0.25">
      <c r="A186">
        <v>3.7</v>
      </c>
      <c r="B186">
        <v>0</v>
      </c>
      <c r="C186">
        <v>0</v>
      </c>
      <c r="D186">
        <v>-1.4488790180000001E-3</v>
      </c>
      <c r="E186">
        <v>-4.1026525199999997E-2</v>
      </c>
      <c r="F186">
        <v>2.1441781519999998</v>
      </c>
      <c r="G186">
        <v>38.574283600000001</v>
      </c>
      <c r="H186">
        <v>2.0928282739999999</v>
      </c>
      <c r="I186">
        <v>3.7656774519999998</v>
      </c>
    </row>
    <row r="187" spans="1:9" x14ac:dyDescent="0.25">
      <c r="A187">
        <v>3.72</v>
      </c>
      <c r="B187">
        <v>0</v>
      </c>
      <c r="C187">
        <v>0</v>
      </c>
      <c r="D187">
        <v>-1.6077030450000001E-3</v>
      </c>
      <c r="E187">
        <v>-4.0945962070000001E-2</v>
      </c>
      <c r="F187">
        <v>1.9389851090000001</v>
      </c>
      <c r="G187">
        <v>38.307888030000001</v>
      </c>
      <c r="H187">
        <v>1.076963782</v>
      </c>
      <c r="I187">
        <v>5.4624419209999999</v>
      </c>
    </row>
    <row r="188" spans="1:9" x14ac:dyDescent="0.25">
      <c r="A188">
        <v>3.74</v>
      </c>
      <c r="B188">
        <v>0</v>
      </c>
      <c r="C188">
        <v>0</v>
      </c>
      <c r="D188">
        <v>-5.7282857600000003E-4</v>
      </c>
      <c r="E188">
        <v>-3.9614580570000002E-2</v>
      </c>
      <c r="F188">
        <v>2.0753881930000002</v>
      </c>
      <c r="G188">
        <v>38.149692539999997</v>
      </c>
      <c r="H188">
        <v>0.1630851328</v>
      </c>
      <c r="I188">
        <v>7.5629062649999996</v>
      </c>
    </row>
    <row r="189" spans="1:9" x14ac:dyDescent="0.25">
      <c r="A189">
        <v>3.76</v>
      </c>
      <c r="B189">
        <v>0</v>
      </c>
      <c r="C189">
        <v>0</v>
      </c>
      <c r="D189">
        <v>-1.9852817060000001E-4</v>
      </c>
      <c r="E189">
        <v>-3.7948109209999997E-2</v>
      </c>
      <c r="F189">
        <v>1.071715593</v>
      </c>
      <c r="G189">
        <v>36.95290756</v>
      </c>
      <c r="H189">
        <v>0.70850408080000005</v>
      </c>
      <c r="I189">
        <v>7.2321872709999999</v>
      </c>
    </row>
    <row r="190" spans="1:9" x14ac:dyDescent="0.25">
      <c r="A190">
        <v>3.78</v>
      </c>
      <c r="B190">
        <v>0</v>
      </c>
      <c r="C190">
        <v>0</v>
      </c>
      <c r="D190">
        <v>-1.1910703029999999E-3</v>
      </c>
      <c r="E190">
        <v>-3.5800851879999998E-2</v>
      </c>
      <c r="F190">
        <v>1.929964185</v>
      </c>
      <c r="G190">
        <v>35.423248289999997</v>
      </c>
      <c r="H190">
        <v>3.2246198650000002</v>
      </c>
      <c r="I190">
        <v>6.462357044</v>
      </c>
    </row>
    <row r="191" spans="1:9" x14ac:dyDescent="0.25">
      <c r="A191">
        <v>3.8</v>
      </c>
      <c r="B191">
        <v>0</v>
      </c>
      <c r="C191">
        <v>0</v>
      </c>
      <c r="D191">
        <v>-2.0907167349999999E-3</v>
      </c>
      <c r="E191">
        <v>-3.5482354459999997E-2</v>
      </c>
      <c r="F191">
        <v>1.936423421</v>
      </c>
      <c r="G191">
        <v>34.443515779999998</v>
      </c>
      <c r="H191">
        <v>1.0909727810000001</v>
      </c>
      <c r="I191">
        <v>8.1702442170000005</v>
      </c>
    </row>
    <row r="192" spans="1:9" x14ac:dyDescent="0.25">
      <c r="A192">
        <v>3.82</v>
      </c>
      <c r="B192">
        <v>0</v>
      </c>
      <c r="C192">
        <v>0</v>
      </c>
      <c r="D192">
        <v>-3.5671889779999999E-4</v>
      </c>
      <c r="E192">
        <v>-3.3573471010000001E-2</v>
      </c>
      <c r="F192">
        <v>2.449773312</v>
      </c>
      <c r="G192">
        <v>33.92695999</v>
      </c>
      <c r="H192">
        <v>3.0984380250000001</v>
      </c>
      <c r="I192">
        <v>9.7957849499999998</v>
      </c>
    </row>
    <row r="193" spans="1:9" x14ac:dyDescent="0.25">
      <c r="A193">
        <v>3.84</v>
      </c>
      <c r="B193">
        <v>0</v>
      </c>
      <c r="C193">
        <v>0</v>
      </c>
      <c r="D193">
        <v>-1.333272085E-3</v>
      </c>
      <c r="E193">
        <v>-3.2939426600000002E-2</v>
      </c>
      <c r="F193">
        <v>1.249773502</v>
      </c>
      <c r="G193">
        <v>32.879173280000003</v>
      </c>
      <c r="H193">
        <v>-1.0228643420000001</v>
      </c>
      <c r="I193">
        <v>7.342294216</v>
      </c>
    </row>
    <row r="194" spans="1:9" x14ac:dyDescent="0.25">
      <c r="A194">
        <v>3.86</v>
      </c>
      <c r="B194">
        <v>0</v>
      </c>
      <c r="C194">
        <v>0</v>
      </c>
      <c r="D194">
        <v>1.356745139E-3</v>
      </c>
      <c r="E194">
        <v>-3.0625440180000001E-2</v>
      </c>
      <c r="F194">
        <v>1.345430017</v>
      </c>
      <c r="G194">
        <v>32.16247559</v>
      </c>
      <c r="H194">
        <v>4.1436157229999999</v>
      </c>
      <c r="I194">
        <v>4.8897800450000002</v>
      </c>
    </row>
    <row r="195" spans="1:9" x14ac:dyDescent="0.25">
      <c r="A195">
        <v>3.88</v>
      </c>
      <c r="B195">
        <v>0</v>
      </c>
      <c r="C195">
        <v>0</v>
      </c>
      <c r="D195">
        <v>1.090178266E-3</v>
      </c>
      <c r="E195">
        <v>-2.6961818339999999E-2</v>
      </c>
      <c r="F195">
        <v>-0.1311697215</v>
      </c>
      <c r="G195">
        <v>30.462471010000002</v>
      </c>
      <c r="H195">
        <v>2.1867718699999998</v>
      </c>
      <c r="I195">
        <v>9.3338432309999995</v>
      </c>
    </row>
    <row r="196" spans="1:9" x14ac:dyDescent="0.25">
      <c r="A196">
        <v>3.9</v>
      </c>
      <c r="B196">
        <v>0</v>
      </c>
      <c r="C196">
        <v>0</v>
      </c>
      <c r="D196">
        <v>2.3311767729999999E-3</v>
      </c>
      <c r="E196">
        <v>-2.3475661870000001E-2</v>
      </c>
      <c r="F196">
        <v>-0.65112119909999999</v>
      </c>
      <c r="G196">
        <v>29.362466810000001</v>
      </c>
      <c r="H196">
        <v>2.8143074509999999</v>
      </c>
      <c r="I196">
        <v>9.213191986</v>
      </c>
    </row>
    <row r="197" spans="1:9" x14ac:dyDescent="0.25">
      <c r="A197">
        <v>3.92</v>
      </c>
      <c r="B197">
        <v>0</v>
      </c>
      <c r="C197">
        <v>0</v>
      </c>
      <c r="D197">
        <v>5.1584262399999997E-3</v>
      </c>
      <c r="E197">
        <v>-2.030782402E-2</v>
      </c>
      <c r="F197">
        <v>-1.4882320170000001</v>
      </c>
      <c r="G197">
        <v>28.162462229999999</v>
      </c>
      <c r="H197">
        <v>2.2512242790000001</v>
      </c>
      <c r="I197">
        <v>8.9455709460000001</v>
      </c>
    </row>
    <row r="198" spans="1:9" x14ac:dyDescent="0.25">
      <c r="A198">
        <v>3.94</v>
      </c>
      <c r="B198">
        <v>0</v>
      </c>
      <c r="C198">
        <v>0</v>
      </c>
      <c r="D198">
        <v>5.9507619589999998E-3</v>
      </c>
      <c r="E198">
        <v>-1.958622783E-2</v>
      </c>
      <c r="F198">
        <v>-2.588231564</v>
      </c>
      <c r="G198">
        <v>26.962457659999998</v>
      </c>
      <c r="H198">
        <v>0.369374007</v>
      </c>
      <c r="I198">
        <v>7.471616268</v>
      </c>
    </row>
    <row r="199" spans="1:9" x14ac:dyDescent="0.25">
      <c r="A199">
        <v>3.96</v>
      </c>
      <c r="B199">
        <v>0</v>
      </c>
      <c r="C199">
        <v>0</v>
      </c>
      <c r="D199">
        <v>7.8399516640000003E-3</v>
      </c>
      <c r="E199">
        <v>-1.879499108E-2</v>
      </c>
      <c r="F199">
        <v>-3.788230419</v>
      </c>
      <c r="G199">
        <v>25.862453460000001</v>
      </c>
      <c r="H199">
        <v>-0.30734074119999999</v>
      </c>
      <c r="I199">
        <v>9.4622564320000002</v>
      </c>
    </row>
    <row r="200" spans="1:9" x14ac:dyDescent="0.25">
      <c r="A200">
        <v>3.98</v>
      </c>
      <c r="B200">
        <v>0</v>
      </c>
      <c r="C200">
        <v>0</v>
      </c>
      <c r="D200">
        <v>8.9240204540000003E-3</v>
      </c>
      <c r="E200">
        <v>-1.588689536E-2</v>
      </c>
      <c r="F200">
        <v>-4.9882292750000001</v>
      </c>
      <c r="G200">
        <v>24.562448499999999</v>
      </c>
      <c r="H200">
        <v>-1.391468167</v>
      </c>
      <c r="I200">
        <v>8.8889226909999994</v>
      </c>
    </row>
    <row r="201" spans="1:9" x14ac:dyDescent="0.25">
      <c r="A201">
        <v>4</v>
      </c>
      <c r="B201">
        <v>0</v>
      </c>
      <c r="C201">
        <v>0</v>
      </c>
      <c r="D201">
        <v>7.4393488469999998E-3</v>
      </c>
      <c r="E201">
        <v>-1.3179667290000001E-2</v>
      </c>
      <c r="F201">
        <v>-6.1882281299999997</v>
      </c>
      <c r="G201">
        <v>23.462444309999999</v>
      </c>
      <c r="H201">
        <v>-0.55707842110000005</v>
      </c>
      <c r="I201">
        <v>6.8412241939999996</v>
      </c>
    </row>
    <row r="202" spans="1:9" x14ac:dyDescent="0.25">
      <c r="A202">
        <v>4.0199999999999996</v>
      </c>
      <c r="B202">
        <v>0</v>
      </c>
      <c r="C202">
        <v>0</v>
      </c>
      <c r="D202">
        <v>9.3131233010000005E-3</v>
      </c>
      <c r="E202">
        <v>-1.092430204E-2</v>
      </c>
      <c r="F202">
        <v>-5.4803128240000003</v>
      </c>
      <c r="G202">
        <v>22.262439730000001</v>
      </c>
      <c r="H202">
        <v>-2.9373385910000001</v>
      </c>
      <c r="I202">
        <v>6.0192394260000004</v>
      </c>
    </row>
    <row r="203" spans="1:9" x14ac:dyDescent="0.25">
      <c r="A203">
        <v>4.04</v>
      </c>
      <c r="B203">
        <v>0</v>
      </c>
      <c r="C203">
        <v>0</v>
      </c>
      <c r="D203">
        <v>9.6804890779999993E-3</v>
      </c>
      <c r="E203">
        <v>-9.3511566520000002E-3</v>
      </c>
      <c r="F203">
        <v>-6.3803119659999998</v>
      </c>
      <c r="G203">
        <v>21.062435149999999</v>
      </c>
      <c r="H203">
        <v>-3.9192492959999998</v>
      </c>
      <c r="I203">
        <v>6.8505511280000002</v>
      </c>
    </row>
    <row r="204" spans="1:9" x14ac:dyDescent="0.25">
      <c r="A204">
        <v>4.0599999999999996</v>
      </c>
      <c r="B204">
        <v>0</v>
      </c>
      <c r="C204">
        <v>0</v>
      </c>
      <c r="D204">
        <v>8.69081635E-3</v>
      </c>
      <c r="E204">
        <v>-8.2242414360000002E-3</v>
      </c>
      <c r="F204">
        <v>-6.7279243470000001</v>
      </c>
      <c r="G204">
        <v>19.962430950000002</v>
      </c>
      <c r="H204">
        <v>-4.582172871</v>
      </c>
      <c r="I204">
        <v>6.9027800560000001</v>
      </c>
    </row>
    <row r="205" spans="1:9" x14ac:dyDescent="0.25">
      <c r="A205">
        <v>4.08</v>
      </c>
      <c r="B205">
        <v>0</v>
      </c>
      <c r="C205">
        <v>0</v>
      </c>
      <c r="D205">
        <v>6.4900964499999998E-3</v>
      </c>
      <c r="E205">
        <v>-6.1394646759999998E-3</v>
      </c>
      <c r="F205">
        <v>-5.845036983</v>
      </c>
      <c r="G205">
        <v>18.862426760000002</v>
      </c>
      <c r="H205">
        <v>-5.0587449070000003</v>
      </c>
      <c r="I205">
        <v>5.7489671710000003</v>
      </c>
    </row>
    <row r="206" spans="1:9" x14ac:dyDescent="0.25">
      <c r="A206">
        <v>4.0999999999999996</v>
      </c>
      <c r="B206">
        <v>0</v>
      </c>
      <c r="C206">
        <v>0</v>
      </c>
      <c r="D206">
        <v>1.4759171749999999E-3</v>
      </c>
      <c r="E206">
        <v>-6.4131096009999999E-3</v>
      </c>
      <c r="F206">
        <v>-4.7478446959999996</v>
      </c>
      <c r="G206">
        <v>17.66242218</v>
      </c>
      <c r="H206">
        <v>-3.5550887580000001</v>
      </c>
      <c r="I206">
        <v>5.8574333190000001</v>
      </c>
    </row>
    <row r="207" spans="1:9" x14ac:dyDescent="0.25">
      <c r="A207">
        <v>4.12</v>
      </c>
      <c r="B207">
        <v>0</v>
      </c>
      <c r="C207">
        <v>0</v>
      </c>
      <c r="D207">
        <v>-3.3407639710000001E-3</v>
      </c>
      <c r="E207">
        <v>-5.8300122619999997E-3</v>
      </c>
      <c r="F207">
        <v>-3.5478458399999999</v>
      </c>
      <c r="G207">
        <v>16.562417979999999</v>
      </c>
      <c r="H207">
        <v>-1.6872067449999999</v>
      </c>
      <c r="I207">
        <v>7.2053699489999996</v>
      </c>
    </row>
    <row r="208" spans="1:9" x14ac:dyDescent="0.25">
      <c r="A208">
        <v>4.1399999999999997</v>
      </c>
      <c r="B208">
        <v>0</v>
      </c>
      <c r="C208">
        <v>0</v>
      </c>
      <c r="D208">
        <v>-8.3105135709999993E-3</v>
      </c>
      <c r="E208">
        <v>-3.5723820330000001E-3</v>
      </c>
      <c r="F208">
        <v>-2.3478469849999999</v>
      </c>
      <c r="G208">
        <v>15.36241341</v>
      </c>
      <c r="H208">
        <v>-0.2358377129</v>
      </c>
      <c r="I208">
        <v>7.037250996</v>
      </c>
    </row>
    <row r="209" spans="1:9" x14ac:dyDescent="0.25">
      <c r="A209">
        <v>4.16</v>
      </c>
      <c r="B209">
        <v>0</v>
      </c>
      <c r="C209">
        <v>0</v>
      </c>
      <c r="D209">
        <v>-7.9150181259999997E-3</v>
      </c>
      <c r="E209">
        <v>-3.8333609700000001E-3</v>
      </c>
      <c r="F209">
        <v>-1.2478470800000001</v>
      </c>
      <c r="G209">
        <v>14.16240883</v>
      </c>
      <c r="H209">
        <v>1.3133943079999999</v>
      </c>
      <c r="I209">
        <v>8.4687070850000001</v>
      </c>
    </row>
    <row r="210" spans="1:9" x14ac:dyDescent="0.25">
      <c r="A210">
        <v>4.18</v>
      </c>
      <c r="B210">
        <v>0</v>
      </c>
      <c r="C210">
        <v>0</v>
      </c>
      <c r="D210">
        <v>-6.2631480400000003E-3</v>
      </c>
      <c r="E210">
        <v>-3.269813955E-3</v>
      </c>
      <c r="F210">
        <v>4.7846935690000002E-2</v>
      </c>
      <c r="G210">
        <v>12.962404250000001</v>
      </c>
      <c r="H210">
        <v>1.1394455429999999</v>
      </c>
      <c r="I210">
        <v>7.681466103</v>
      </c>
    </row>
    <row r="211" spans="1:9" x14ac:dyDescent="0.25">
      <c r="A211">
        <v>4.2</v>
      </c>
      <c r="B211">
        <v>0</v>
      </c>
      <c r="C211">
        <v>0</v>
      </c>
      <c r="D211">
        <v>-1.6758460549999999E-3</v>
      </c>
      <c r="E211">
        <v>-3.6319345239999999E-3</v>
      </c>
      <c r="F211">
        <v>1.152153134</v>
      </c>
      <c r="G211">
        <v>11.762399670000001</v>
      </c>
      <c r="H211">
        <v>0.20088186860000001</v>
      </c>
      <c r="I211">
        <v>8.8469924930000001</v>
      </c>
    </row>
    <row r="212" spans="1:9" x14ac:dyDescent="0.25">
      <c r="A212">
        <v>4.22</v>
      </c>
      <c r="B212">
        <v>0</v>
      </c>
      <c r="C212">
        <v>0</v>
      </c>
      <c r="D212">
        <v>2.253361046E-3</v>
      </c>
      <c r="E212">
        <v>1.492671669E-3</v>
      </c>
      <c r="F212">
        <v>1.3521531819999999</v>
      </c>
      <c r="G212">
        <v>10.662395480000001</v>
      </c>
      <c r="H212">
        <v>-0.15970657769999999</v>
      </c>
      <c r="I212">
        <v>8.4394807820000004</v>
      </c>
    </row>
    <row r="213" spans="1:9" x14ac:dyDescent="0.25">
      <c r="A213">
        <v>4.24</v>
      </c>
      <c r="B213">
        <v>0</v>
      </c>
      <c r="C213">
        <v>0</v>
      </c>
      <c r="D213">
        <v>3.3292751760000002E-3</v>
      </c>
      <c r="E213">
        <v>8.5046961899999992E-3</v>
      </c>
      <c r="F213">
        <v>0.2521530092</v>
      </c>
      <c r="G213">
        <v>9.4623909000000008</v>
      </c>
      <c r="H213">
        <v>-0.1066972092</v>
      </c>
      <c r="I213">
        <v>6.9448461530000003</v>
      </c>
    </row>
    <row r="214" spans="1:9" x14ac:dyDescent="0.25">
      <c r="A214">
        <v>4.26</v>
      </c>
      <c r="B214">
        <v>0</v>
      </c>
      <c r="C214">
        <v>0</v>
      </c>
      <c r="D214">
        <v>1.7250701789999999E-3</v>
      </c>
      <c r="E214">
        <v>1.6640715300000001E-2</v>
      </c>
      <c r="F214">
        <v>-0.94784706829999998</v>
      </c>
      <c r="G214">
        <v>8.3623867030000003</v>
      </c>
      <c r="H214">
        <v>-2.025382593E-2</v>
      </c>
      <c r="I214">
        <v>2.4341132640000001</v>
      </c>
    </row>
    <row r="215" spans="1:9" x14ac:dyDescent="0.25">
      <c r="A215">
        <v>4.28</v>
      </c>
      <c r="B215">
        <v>0</v>
      </c>
      <c r="C215">
        <v>0</v>
      </c>
      <c r="D215">
        <v>7.9593993719999996E-4</v>
      </c>
      <c r="E215">
        <v>2.1519847210000002E-2</v>
      </c>
      <c r="F215">
        <v>-0.90522062780000001</v>
      </c>
      <c r="G215">
        <v>7.1623864169999996</v>
      </c>
      <c r="H215">
        <v>1.4297723769999999</v>
      </c>
      <c r="I215">
        <v>9.470353276E-2</v>
      </c>
    </row>
    <row r="216" spans="1:9" x14ac:dyDescent="0.25">
      <c r="A216">
        <v>4.3</v>
      </c>
      <c r="B216">
        <v>0</v>
      </c>
      <c r="C216">
        <v>0</v>
      </c>
      <c r="D216">
        <v>-8.4818340839999998E-4</v>
      </c>
      <c r="E216">
        <v>1.7737157640000001E-2</v>
      </c>
      <c r="F216">
        <v>-0.10911845420000001</v>
      </c>
      <c r="G216">
        <v>6.0623874659999997</v>
      </c>
      <c r="H216">
        <v>1.5531545879999999</v>
      </c>
      <c r="I216">
        <v>-1.4336383340000001</v>
      </c>
    </row>
    <row r="217" spans="1:9" x14ac:dyDescent="0.25">
      <c r="A217">
        <v>4.32</v>
      </c>
      <c r="B217">
        <v>0</v>
      </c>
      <c r="C217">
        <v>0</v>
      </c>
      <c r="D217">
        <v>1.3288203629999999E-3</v>
      </c>
      <c r="E217">
        <v>9.9893286820000003E-3</v>
      </c>
      <c r="F217">
        <v>0.90326392649999998</v>
      </c>
      <c r="G217">
        <v>4.8623886110000001</v>
      </c>
      <c r="H217">
        <v>-6.6576860850000003E-2</v>
      </c>
      <c r="I217">
        <v>1.339249015</v>
      </c>
    </row>
    <row r="218" spans="1:9" x14ac:dyDescent="0.25">
      <c r="A218">
        <v>4.34</v>
      </c>
      <c r="B218">
        <v>0</v>
      </c>
      <c r="C218">
        <v>0</v>
      </c>
      <c r="D218">
        <v>1.4343541120000001E-3</v>
      </c>
      <c r="E218">
        <v>3.0732899900000002E-4</v>
      </c>
      <c r="F218">
        <v>-0.39673614499999998</v>
      </c>
      <c r="G218">
        <v>3.662389755</v>
      </c>
      <c r="H218">
        <v>-1.2015731329999999</v>
      </c>
      <c r="I218">
        <v>2.3418645859999998</v>
      </c>
    </row>
    <row r="219" spans="1:9" x14ac:dyDescent="0.25">
      <c r="A219">
        <v>4.3600000000000003</v>
      </c>
      <c r="B219">
        <v>0</v>
      </c>
      <c r="C219">
        <v>0</v>
      </c>
      <c r="D219">
        <v>-6.7649595440000005E-4</v>
      </c>
      <c r="E219">
        <v>5.0257965920000001E-3</v>
      </c>
      <c r="F219">
        <v>8.5945092139999998E-2</v>
      </c>
      <c r="G219">
        <v>4.7216372489999996</v>
      </c>
      <c r="H219">
        <v>1.2772853369999999</v>
      </c>
      <c r="I219">
        <v>1.592630744</v>
      </c>
    </row>
    <row r="220" spans="1:9" x14ac:dyDescent="0.25">
      <c r="A220">
        <v>4.38</v>
      </c>
      <c r="B220">
        <v>0</v>
      </c>
      <c r="C220">
        <v>0</v>
      </c>
      <c r="D220">
        <v>4.3915770950000001E-4</v>
      </c>
      <c r="E220">
        <v>8.7328925730000007E-3</v>
      </c>
      <c r="F220">
        <v>0.88749289509999996</v>
      </c>
      <c r="G220">
        <v>4.0216379169999996</v>
      </c>
      <c r="H220">
        <v>0.55332124230000002</v>
      </c>
      <c r="I220">
        <v>2.7262606620000001</v>
      </c>
    </row>
    <row r="221" spans="1:9" x14ac:dyDescent="0.25">
      <c r="A221">
        <v>4.4000000000000004</v>
      </c>
      <c r="B221">
        <v>0</v>
      </c>
      <c r="C221">
        <v>0</v>
      </c>
      <c r="D221">
        <v>2.882201225E-4</v>
      </c>
      <c r="E221">
        <v>1.3521932069999999E-2</v>
      </c>
      <c r="F221">
        <v>0.68888211249999998</v>
      </c>
      <c r="G221">
        <v>2.8216390609999999</v>
      </c>
      <c r="H221">
        <v>-1.2406877279999999</v>
      </c>
      <c r="I221">
        <v>2.7078094479999999</v>
      </c>
    </row>
    <row r="222" spans="1:9" x14ac:dyDescent="0.25">
      <c r="A222">
        <v>4.42</v>
      </c>
      <c r="B222">
        <v>0</v>
      </c>
      <c r="C222">
        <v>0</v>
      </c>
      <c r="D222">
        <v>2.247825265E-3</v>
      </c>
      <c r="E222">
        <v>1.381558925E-2</v>
      </c>
      <c r="F222">
        <v>0.35025149579999998</v>
      </c>
      <c r="G222">
        <v>1.621639729</v>
      </c>
      <c r="H222">
        <v>-2.2181055550000002</v>
      </c>
      <c r="I222">
        <v>-4.9845700260000001</v>
      </c>
    </row>
    <row r="223" spans="1:9" x14ac:dyDescent="0.25">
      <c r="A223">
        <v>4.4400000000000004</v>
      </c>
      <c r="B223">
        <v>0</v>
      </c>
      <c r="C223">
        <v>0</v>
      </c>
      <c r="D223">
        <v>1.867031679E-3</v>
      </c>
      <c r="E223">
        <v>1.9001252949999999E-2</v>
      </c>
      <c r="F223">
        <v>-0.84974855179999997</v>
      </c>
      <c r="G223">
        <v>0.42163947219999998</v>
      </c>
      <c r="H223">
        <v>-2.107428074</v>
      </c>
      <c r="I223">
        <v>-4.8978481289999998</v>
      </c>
    </row>
    <row r="224" spans="1:9" x14ac:dyDescent="0.25">
      <c r="A224">
        <v>4.46</v>
      </c>
      <c r="B224">
        <v>0</v>
      </c>
      <c r="C224">
        <v>0</v>
      </c>
      <c r="D224">
        <v>-1.2148600070000001E-3</v>
      </c>
      <c r="E224">
        <v>1.073323935E-2</v>
      </c>
      <c r="F224">
        <v>-0.84974849220000004</v>
      </c>
      <c r="G224">
        <v>-0.67836052179999995</v>
      </c>
      <c r="H224">
        <v>1.2603265050000001</v>
      </c>
      <c r="I224">
        <v>-1.800532222</v>
      </c>
    </row>
    <row r="225" spans="1:9" x14ac:dyDescent="0.25">
      <c r="A225">
        <v>4.4800000000000004</v>
      </c>
      <c r="B225">
        <v>0</v>
      </c>
      <c r="C225">
        <v>0</v>
      </c>
      <c r="D225">
        <v>-4.6298261729999998E-3</v>
      </c>
      <c r="E225">
        <v>6.4443796869999997E-4</v>
      </c>
      <c r="F225">
        <v>0.25025156139999999</v>
      </c>
      <c r="G225">
        <v>-0.73034930229999995</v>
      </c>
      <c r="H225">
        <v>2.625854731</v>
      </c>
      <c r="I225">
        <v>7.0452723500000003</v>
      </c>
    </row>
    <row r="226" spans="1:9" x14ac:dyDescent="0.25">
      <c r="A226">
        <v>4.5</v>
      </c>
      <c r="B226">
        <v>0</v>
      </c>
      <c r="C226">
        <v>0</v>
      </c>
      <c r="D226">
        <v>-2.3829303679999999E-3</v>
      </c>
      <c r="E226">
        <v>-9.5584243539999995E-4</v>
      </c>
      <c r="F226">
        <v>1.450251698</v>
      </c>
      <c r="G226">
        <v>0.3696507215</v>
      </c>
      <c r="H226">
        <v>-0.76978307960000003</v>
      </c>
      <c r="I226">
        <v>-2.6909504090000001E-2</v>
      </c>
    </row>
    <row r="227" spans="1:9" x14ac:dyDescent="0.25">
      <c r="A227">
        <v>4.5199999999999996</v>
      </c>
      <c r="B227">
        <v>0</v>
      </c>
      <c r="C227">
        <v>0</v>
      </c>
      <c r="D227">
        <v>5.7316049930000003E-3</v>
      </c>
      <c r="E227">
        <v>1.0710842910000001E-2</v>
      </c>
      <c r="F227">
        <v>1.6502516270000001</v>
      </c>
      <c r="G227">
        <v>1.569650888</v>
      </c>
      <c r="H227">
        <v>-0.27289277319999999</v>
      </c>
      <c r="I227">
        <v>-2.2351183890000001</v>
      </c>
    </row>
    <row r="228" spans="1:9" x14ac:dyDescent="0.25">
      <c r="A228">
        <v>4.54</v>
      </c>
      <c r="B228">
        <v>0</v>
      </c>
      <c r="C228">
        <v>0</v>
      </c>
      <c r="D228">
        <v>3.0611846600000002E-3</v>
      </c>
      <c r="E228">
        <v>1.828033477E-2</v>
      </c>
      <c r="F228">
        <v>0.45025137069999999</v>
      </c>
      <c r="G228">
        <v>0.96965074539999996</v>
      </c>
      <c r="H228">
        <v>3.916113615</v>
      </c>
      <c r="I228">
        <v>-0.2001930177</v>
      </c>
    </row>
    <row r="229" spans="1:9" x14ac:dyDescent="0.25">
      <c r="A229">
        <v>4.5599999999999996</v>
      </c>
      <c r="B229">
        <v>0</v>
      </c>
      <c r="C229">
        <v>0</v>
      </c>
      <c r="D229">
        <v>-6.4034946259999999E-4</v>
      </c>
      <c r="E229">
        <v>1.574160904E-2</v>
      </c>
      <c r="F229">
        <v>-0.54974859949999999</v>
      </c>
      <c r="G229">
        <v>-0.2303493321</v>
      </c>
      <c r="H229">
        <v>-0.46787777539999997</v>
      </c>
      <c r="I229">
        <v>-2.5040574069999999</v>
      </c>
    </row>
    <row r="230" spans="1:9" x14ac:dyDescent="0.25">
      <c r="A230">
        <v>4.58</v>
      </c>
      <c r="B230">
        <v>0</v>
      </c>
      <c r="C230">
        <v>0</v>
      </c>
      <c r="D230">
        <v>-2.2749546919999999E-3</v>
      </c>
      <c r="E230">
        <v>1.0626129809999999E-2</v>
      </c>
      <c r="F230">
        <v>0.65025138849999997</v>
      </c>
      <c r="G230">
        <v>-1.430349469</v>
      </c>
      <c r="H230">
        <v>0.57962656020000003</v>
      </c>
      <c r="I230">
        <v>-1.9675265550000001</v>
      </c>
    </row>
    <row r="231" spans="1:9" x14ac:dyDescent="0.25">
      <c r="A231">
        <v>4.5999999999999996</v>
      </c>
      <c r="B231">
        <v>0</v>
      </c>
      <c r="C231">
        <v>0</v>
      </c>
      <c r="D231">
        <v>-1.728162169E-4</v>
      </c>
      <c r="E231">
        <v>6.8868473169999998E-3</v>
      </c>
      <c r="F231">
        <v>1.850251675</v>
      </c>
      <c r="G231">
        <v>-2.2500479219999998</v>
      </c>
      <c r="H231">
        <v>0.3650748432</v>
      </c>
      <c r="I231">
        <v>-3.272091627</v>
      </c>
    </row>
    <row r="232" spans="1:9" x14ac:dyDescent="0.25">
      <c r="A232">
        <v>4.62</v>
      </c>
      <c r="B232">
        <v>0</v>
      </c>
      <c r="C232">
        <v>0</v>
      </c>
      <c r="D232">
        <v>2.0075719800000001E-3</v>
      </c>
      <c r="E232">
        <v>-9.1294199229999999E-4</v>
      </c>
      <c r="F232">
        <v>0.75025141240000004</v>
      </c>
      <c r="G232">
        <v>-1.303734422</v>
      </c>
      <c r="H232">
        <v>-0.15458419919999999</v>
      </c>
      <c r="I232">
        <v>-5.515230656</v>
      </c>
    </row>
    <row r="233" spans="1:9" x14ac:dyDescent="0.25">
      <c r="A233">
        <v>4.6399999999999997</v>
      </c>
      <c r="B233">
        <v>0</v>
      </c>
      <c r="C233">
        <v>0</v>
      </c>
      <c r="D233">
        <v>-3.4652408209999998E-3</v>
      </c>
      <c r="E233">
        <v>-7.4339658020000003E-4</v>
      </c>
      <c r="F233">
        <v>-0.44974860550000001</v>
      </c>
      <c r="G233">
        <v>-0.10373424739999999</v>
      </c>
      <c r="H233">
        <v>2.5913779739999998</v>
      </c>
      <c r="I233">
        <v>3.3920786380000001</v>
      </c>
    </row>
    <row r="234" spans="1:9" x14ac:dyDescent="0.25">
      <c r="A234">
        <v>4.66</v>
      </c>
      <c r="B234">
        <v>0</v>
      </c>
      <c r="C234">
        <v>0</v>
      </c>
      <c r="D234">
        <v>-2.3030284790000002E-3</v>
      </c>
      <c r="E234">
        <v>-3.1459853050000001E-3</v>
      </c>
      <c r="F234">
        <v>0.75025141240000004</v>
      </c>
      <c r="G234">
        <v>0.99626582860000001</v>
      </c>
      <c r="H234">
        <v>0.19413609800000001</v>
      </c>
      <c r="I234">
        <v>2.534948349</v>
      </c>
    </row>
    <row r="235" spans="1:9" x14ac:dyDescent="0.25">
      <c r="A235">
        <v>4.68</v>
      </c>
      <c r="B235">
        <v>0</v>
      </c>
      <c r="C235">
        <v>0</v>
      </c>
      <c r="D235">
        <v>-4.2153839020000004E-3</v>
      </c>
      <c r="E235">
        <v>5.2136704329999997E-3</v>
      </c>
      <c r="F235">
        <v>1.950251698</v>
      </c>
      <c r="G235">
        <v>2.1962659360000001</v>
      </c>
      <c r="H235">
        <v>-0.22099933029999999</v>
      </c>
      <c r="I235">
        <v>-0.2347465158</v>
      </c>
    </row>
    <row r="236" spans="1:9" x14ac:dyDescent="0.25">
      <c r="A236">
        <v>4.7</v>
      </c>
      <c r="B236">
        <v>0</v>
      </c>
      <c r="C236">
        <v>0</v>
      </c>
      <c r="D236">
        <v>-1.2054461990000001E-3</v>
      </c>
      <c r="E236">
        <v>1.1167190969999999E-2</v>
      </c>
      <c r="F236">
        <v>2.7502510550000001</v>
      </c>
      <c r="G236">
        <v>2.0962660309999999</v>
      </c>
      <c r="H236">
        <v>0.21529239419999999</v>
      </c>
      <c r="I236">
        <v>-8.3018112179999992</v>
      </c>
    </row>
    <row r="237" spans="1:9" x14ac:dyDescent="0.25">
      <c r="A237">
        <v>4.72</v>
      </c>
      <c r="B237">
        <v>0</v>
      </c>
      <c r="C237">
        <v>0</v>
      </c>
      <c r="D237">
        <v>-3.5023447129999999E-3</v>
      </c>
      <c r="E237">
        <v>1.0838963090000001E-2</v>
      </c>
      <c r="F237">
        <v>1.550251603</v>
      </c>
      <c r="G237">
        <v>0.89626574520000002</v>
      </c>
      <c r="H237">
        <v>-2.2287158969999998</v>
      </c>
      <c r="I237">
        <v>4.1916661260000003</v>
      </c>
    </row>
    <row r="238" spans="1:9" x14ac:dyDescent="0.25">
      <c r="A238">
        <v>4.74</v>
      </c>
      <c r="B238">
        <v>0</v>
      </c>
      <c r="C238">
        <v>0</v>
      </c>
      <c r="D238">
        <v>-1.018322818E-2</v>
      </c>
      <c r="E238">
        <v>-4.4160112739999998E-3</v>
      </c>
      <c r="F238">
        <v>2.2816696169999999</v>
      </c>
      <c r="G238">
        <v>0.1962656975</v>
      </c>
      <c r="H238">
        <v>3.4573497770000001</v>
      </c>
      <c r="I238">
        <v>3.0692338939999999</v>
      </c>
    </row>
    <row r="239" spans="1:9" x14ac:dyDescent="0.25">
      <c r="A239">
        <v>4.76</v>
      </c>
      <c r="B239">
        <v>0</v>
      </c>
      <c r="C239">
        <v>0</v>
      </c>
      <c r="D239">
        <v>-1.041235961E-2</v>
      </c>
      <c r="E239">
        <v>-1.337148994E-2</v>
      </c>
      <c r="F239">
        <v>3.3816685679999998</v>
      </c>
      <c r="G239">
        <v>1.2962658410000001</v>
      </c>
      <c r="H239">
        <v>3.4492769239999999</v>
      </c>
      <c r="I239">
        <v>5.1626963620000001</v>
      </c>
    </row>
    <row r="240" spans="1:9" x14ac:dyDescent="0.25">
      <c r="A240">
        <v>4.78</v>
      </c>
      <c r="B240">
        <v>0</v>
      </c>
      <c r="C240">
        <v>0</v>
      </c>
      <c r="D240">
        <v>-1.0152222589999999E-2</v>
      </c>
      <c r="E240">
        <v>-4.7063603999999998E-3</v>
      </c>
      <c r="F240">
        <v>4.5816674229999999</v>
      </c>
      <c r="G240">
        <v>2.4962656499999998</v>
      </c>
      <c r="H240">
        <v>2.7743091579999999</v>
      </c>
      <c r="I240">
        <v>0.88136517999999997</v>
      </c>
    </row>
    <row r="241" spans="1:9" x14ac:dyDescent="0.25">
      <c r="A241">
        <v>4.8</v>
      </c>
      <c r="B241">
        <v>0</v>
      </c>
      <c r="C241">
        <v>0</v>
      </c>
      <c r="D241">
        <v>-2.7084816250000001E-3</v>
      </c>
      <c r="E241">
        <v>7.3286220430000002E-3</v>
      </c>
      <c r="F241">
        <v>5.6816663739999997</v>
      </c>
      <c r="G241">
        <v>3.6962645049999998</v>
      </c>
      <c r="H241">
        <v>2.5816097259999999</v>
      </c>
      <c r="I241">
        <v>-4.0254130359999998</v>
      </c>
    </row>
    <row r="242" spans="1:9" x14ac:dyDescent="0.25">
      <c r="A242">
        <v>4.82</v>
      </c>
      <c r="B242">
        <v>0</v>
      </c>
      <c r="C242">
        <v>0</v>
      </c>
      <c r="D242">
        <v>-2.691393718E-3</v>
      </c>
      <c r="E242">
        <v>1.380067319E-2</v>
      </c>
      <c r="F242">
        <v>4.6816673279999996</v>
      </c>
      <c r="G242">
        <v>3.2962651250000001</v>
      </c>
      <c r="H242">
        <v>6.5954260830000004</v>
      </c>
      <c r="I242">
        <v>-2.854645729</v>
      </c>
    </row>
    <row r="243" spans="1:9" x14ac:dyDescent="0.25">
      <c r="A243">
        <v>4.84</v>
      </c>
      <c r="B243">
        <v>0</v>
      </c>
      <c r="C243">
        <v>0</v>
      </c>
      <c r="D243">
        <v>-3.7120208140000001E-3</v>
      </c>
      <c r="E243">
        <v>5.4159536960000001E-3</v>
      </c>
      <c r="F243">
        <v>3.481668472</v>
      </c>
      <c r="G243">
        <v>2.1962661739999998</v>
      </c>
      <c r="H243">
        <v>6.1294007300000004</v>
      </c>
      <c r="I243">
        <v>3.1309368609999999</v>
      </c>
    </row>
    <row r="244" spans="1:9" x14ac:dyDescent="0.25">
      <c r="A244">
        <v>4.8600000000000003</v>
      </c>
      <c r="B244">
        <v>0</v>
      </c>
      <c r="C244">
        <v>0</v>
      </c>
      <c r="D244">
        <v>1.688636839E-4</v>
      </c>
      <c r="E244">
        <v>-7.8239142890000005E-3</v>
      </c>
      <c r="F244">
        <v>3.3271536830000001</v>
      </c>
      <c r="G244">
        <v>1.996266246</v>
      </c>
      <c r="H244">
        <v>5.7152791020000002</v>
      </c>
      <c r="I244">
        <v>1.36278224</v>
      </c>
    </row>
    <row r="245" spans="1:9" x14ac:dyDescent="0.25">
      <c r="A245">
        <v>4.88</v>
      </c>
      <c r="B245">
        <v>0</v>
      </c>
      <c r="C245">
        <v>0</v>
      </c>
      <c r="D245">
        <v>1.0370276869999999E-3</v>
      </c>
      <c r="E245">
        <v>-1.148106158E-2</v>
      </c>
      <c r="F245">
        <v>2.2934045790000002</v>
      </c>
      <c r="G245">
        <v>3.196265221</v>
      </c>
      <c r="H245">
        <v>3.414385319</v>
      </c>
      <c r="I245">
        <v>5.8423366550000004</v>
      </c>
    </row>
    <row r="246" spans="1:9" x14ac:dyDescent="0.25">
      <c r="A246">
        <v>4.9000000000000004</v>
      </c>
      <c r="B246">
        <v>0</v>
      </c>
      <c r="C246">
        <v>0</v>
      </c>
      <c r="D246">
        <v>1.222580671E-2</v>
      </c>
      <c r="E246">
        <v>-3.3847689629999999E-3</v>
      </c>
      <c r="F246">
        <v>1.093404531</v>
      </c>
      <c r="G246">
        <v>4.3962640759999996</v>
      </c>
      <c r="H246">
        <v>-2.408198595</v>
      </c>
      <c r="I246">
        <v>2.9479894639999999</v>
      </c>
    </row>
    <row r="247" spans="1:9" x14ac:dyDescent="0.25">
      <c r="A247">
        <v>4.92</v>
      </c>
      <c r="B247">
        <v>0</v>
      </c>
      <c r="C247">
        <v>0</v>
      </c>
      <c r="D247">
        <v>1.493270136E-2</v>
      </c>
      <c r="E247">
        <v>5.1424577830000004E-3</v>
      </c>
      <c r="F247">
        <v>-0.20659556979999999</v>
      </c>
      <c r="G247">
        <v>5.5962629320000001</v>
      </c>
      <c r="H247">
        <v>-1.6364047530000001</v>
      </c>
      <c r="I247">
        <v>-0.37412393090000001</v>
      </c>
    </row>
    <row r="248" spans="1:9" x14ac:dyDescent="0.25">
      <c r="A248">
        <v>4.9400000000000004</v>
      </c>
      <c r="B248">
        <v>0</v>
      </c>
      <c r="C248">
        <v>0</v>
      </c>
      <c r="D248">
        <v>1.109208167E-2</v>
      </c>
      <c r="E248">
        <v>9.5898583530000005E-3</v>
      </c>
      <c r="F248">
        <v>-1.3065956830000001</v>
      </c>
      <c r="G248">
        <v>4.7962636950000004</v>
      </c>
      <c r="H248">
        <v>-0.7724055648</v>
      </c>
      <c r="I248">
        <v>0.165256083</v>
      </c>
    </row>
    <row r="249" spans="1:9" x14ac:dyDescent="0.25">
      <c r="A249">
        <v>4.96</v>
      </c>
      <c r="B249">
        <v>0</v>
      </c>
      <c r="C249">
        <v>0</v>
      </c>
      <c r="D249">
        <v>6.3349828119999996E-3</v>
      </c>
      <c r="E249">
        <v>8.1732347610000006E-3</v>
      </c>
      <c r="F249">
        <v>-2.5065953730000001</v>
      </c>
      <c r="G249">
        <v>3.696264744</v>
      </c>
      <c r="H249">
        <v>0.3263580203</v>
      </c>
      <c r="I249">
        <v>3.3440418240000001</v>
      </c>
    </row>
    <row r="250" spans="1:9" x14ac:dyDescent="0.25">
      <c r="A250">
        <v>4.9800000000000004</v>
      </c>
      <c r="B250">
        <v>0</v>
      </c>
      <c r="C250">
        <v>0</v>
      </c>
      <c r="D250">
        <v>4.2931623759999999E-3</v>
      </c>
      <c r="E250">
        <v>-1.088626683E-3</v>
      </c>
      <c r="F250">
        <v>-3.2065947060000002</v>
      </c>
      <c r="G250">
        <v>2.6962656969999999</v>
      </c>
      <c r="H250">
        <v>-0.17453163860000001</v>
      </c>
      <c r="I250">
        <v>2.7745673659999999</v>
      </c>
    </row>
    <row r="251" spans="1:9" x14ac:dyDescent="0.25">
      <c r="A251">
        <v>5</v>
      </c>
      <c r="B251">
        <v>0</v>
      </c>
      <c r="C251">
        <v>0</v>
      </c>
      <c r="D251">
        <v>8.4537342189999996E-3</v>
      </c>
      <c r="E251">
        <v>-4.8571303490000002E-3</v>
      </c>
      <c r="F251">
        <v>-2.9610979560000001</v>
      </c>
      <c r="G251">
        <v>3.7962646480000002</v>
      </c>
      <c r="H251">
        <v>-4.0636620519999997</v>
      </c>
      <c r="I251">
        <v>2.502162695</v>
      </c>
    </row>
    <row r="252" spans="1:9" x14ac:dyDescent="0.25">
      <c r="A252">
        <v>5.0199999999999996</v>
      </c>
      <c r="B252">
        <v>0</v>
      </c>
      <c r="C252">
        <v>0</v>
      </c>
      <c r="D252">
        <v>1.159756072E-2</v>
      </c>
      <c r="E252">
        <v>2.1072551609999999E-3</v>
      </c>
      <c r="F252">
        <v>-4.1610970500000004</v>
      </c>
      <c r="G252">
        <v>4.9962635039999999</v>
      </c>
      <c r="H252">
        <v>-1.693736315</v>
      </c>
      <c r="I252">
        <v>3.836520433</v>
      </c>
    </row>
    <row r="253" spans="1:9" x14ac:dyDescent="0.25">
      <c r="A253">
        <v>5.04</v>
      </c>
      <c r="B253">
        <v>0</v>
      </c>
      <c r="C253">
        <v>0</v>
      </c>
      <c r="D253">
        <v>5.9218471869999997E-3</v>
      </c>
      <c r="E253">
        <v>9.8154917359999996E-3</v>
      </c>
      <c r="F253">
        <v>-5.2610960010000003</v>
      </c>
      <c r="G253">
        <v>4.9962635039999999</v>
      </c>
      <c r="H253">
        <v>-6.3189334869999998</v>
      </c>
      <c r="I253">
        <v>3.2787115569999998</v>
      </c>
    </row>
    <row r="254" spans="1:9" x14ac:dyDescent="0.25">
      <c r="A254">
        <v>5.0599999999999996</v>
      </c>
      <c r="B254">
        <v>0</v>
      </c>
      <c r="C254">
        <v>0</v>
      </c>
      <c r="D254">
        <v>5.7085230950000001E-3</v>
      </c>
      <c r="E254">
        <v>1.478035003E-2</v>
      </c>
      <c r="F254">
        <v>-4.661096573</v>
      </c>
      <c r="G254">
        <v>3.896264553</v>
      </c>
      <c r="H254">
        <v>-6.8638682370000001</v>
      </c>
      <c r="I254">
        <v>1.1528848410000001</v>
      </c>
    </row>
    <row r="255" spans="1:9" x14ac:dyDescent="0.25">
      <c r="A255">
        <v>5.08</v>
      </c>
      <c r="B255">
        <v>0</v>
      </c>
      <c r="C255">
        <v>0</v>
      </c>
      <c r="D255">
        <v>1.8730778250000001E-3</v>
      </c>
      <c r="E255">
        <v>1.6100443900000001E-2</v>
      </c>
      <c r="F255">
        <v>-3.4610977169999999</v>
      </c>
      <c r="G255">
        <v>2.6962656969999999</v>
      </c>
      <c r="H255">
        <v>-2.3838546279999999</v>
      </c>
      <c r="I255">
        <v>1.0891571040000001</v>
      </c>
    </row>
    <row r="256" spans="1:9" x14ac:dyDescent="0.25">
      <c r="A256">
        <v>5.0999999999999996</v>
      </c>
      <c r="B256">
        <v>0</v>
      </c>
      <c r="C256">
        <v>0</v>
      </c>
      <c r="D256">
        <v>-1.997677609E-3</v>
      </c>
      <c r="E256">
        <v>1.975483447E-2</v>
      </c>
      <c r="F256">
        <v>-2.2610988619999999</v>
      </c>
      <c r="G256">
        <v>1.4962661269999999</v>
      </c>
      <c r="H256">
        <v>-2.9590044020000001</v>
      </c>
      <c r="I256">
        <v>-4.2458024019999998</v>
      </c>
    </row>
    <row r="257" spans="1:9" x14ac:dyDescent="0.25">
      <c r="A257">
        <v>5.12</v>
      </c>
      <c r="B257">
        <v>0</v>
      </c>
      <c r="C257">
        <v>0</v>
      </c>
      <c r="D257">
        <v>5.7084672150000001E-4</v>
      </c>
      <c r="E257">
        <v>1.803416759E-2</v>
      </c>
      <c r="F257">
        <v>-1.0610988139999999</v>
      </c>
      <c r="G257">
        <v>0.2962659299</v>
      </c>
      <c r="H257">
        <v>2.0624680519999998</v>
      </c>
      <c r="I257">
        <v>-2.362347126</v>
      </c>
    </row>
    <row r="258" spans="1:9" x14ac:dyDescent="0.25">
      <c r="A258">
        <v>5.14</v>
      </c>
      <c r="B258">
        <v>0</v>
      </c>
      <c r="C258">
        <v>0</v>
      </c>
      <c r="D258">
        <v>-2.670263872E-3</v>
      </c>
      <c r="E258">
        <v>9.0880021449999994E-3</v>
      </c>
      <c r="F258">
        <v>0.13890129330000001</v>
      </c>
      <c r="G258">
        <v>-0.90373414750000003</v>
      </c>
      <c r="H258">
        <v>-1.9055786130000001</v>
      </c>
      <c r="I258">
        <v>3.235387325</v>
      </c>
    </row>
    <row r="259" spans="1:9" x14ac:dyDescent="0.25">
      <c r="A259">
        <v>5.16</v>
      </c>
      <c r="B259">
        <v>0</v>
      </c>
      <c r="C259">
        <v>0</v>
      </c>
      <c r="D259">
        <v>-5.4654479029999997E-4</v>
      </c>
      <c r="E259">
        <v>3.1415298580000002E-3</v>
      </c>
      <c r="F259">
        <v>1.2389013769999999</v>
      </c>
      <c r="G259">
        <v>-0.50373399259999996</v>
      </c>
      <c r="H259">
        <v>-3.8537423610000001</v>
      </c>
      <c r="I259">
        <v>-1.2295809980000001</v>
      </c>
    </row>
    <row r="260" spans="1:9" x14ac:dyDescent="0.25">
      <c r="A260">
        <v>5.18</v>
      </c>
      <c r="B260">
        <v>0</v>
      </c>
      <c r="C260">
        <v>0</v>
      </c>
      <c r="D260">
        <v>-5.5961124600000002E-3</v>
      </c>
      <c r="E260">
        <v>3.0529871579999999E-3</v>
      </c>
      <c r="F260">
        <v>1.207932711</v>
      </c>
      <c r="G260">
        <v>0.69626599550000001</v>
      </c>
      <c r="H260">
        <v>4.1213254929999996</v>
      </c>
      <c r="I260">
        <v>-2.0819640160000001</v>
      </c>
    </row>
    <row r="261" spans="1:9" x14ac:dyDescent="0.25">
      <c r="A261">
        <v>5.2</v>
      </c>
      <c r="B261">
        <v>0</v>
      </c>
      <c r="C261">
        <v>0</v>
      </c>
      <c r="D261">
        <v>-8.0075804139999995E-3</v>
      </c>
      <c r="E261">
        <v>5.4289624090000004E-3</v>
      </c>
      <c r="F261">
        <v>2.1909074780000002</v>
      </c>
      <c r="G261">
        <v>1.8962662219999999</v>
      </c>
      <c r="H261">
        <v>-0.33291411399999998</v>
      </c>
      <c r="I261">
        <v>1.8996713160000001</v>
      </c>
    </row>
    <row r="262" spans="1:9" x14ac:dyDescent="0.25">
      <c r="A262">
        <v>5.22</v>
      </c>
      <c r="B262">
        <v>0</v>
      </c>
      <c r="C262">
        <v>0</v>
      </c>
      <c r="D262">
        <v>-1.2117611239999999E-2</v>
      </c>
      <c r="E262">
        <v>7.5957253579999997E-3</v>
      </c>
      <c r="F262">
        <v>3.3909063339999999</v>
      </c>
      <c r="G262">
        <v>1.996266246</v>
      </c>
      <c r="H262">
        <v>1.3463629479999999</v>
      </c>
      <c r="I262">
        <v>1.8615826369999999</v>
      </c>
    </row>
    <row r="263" spans="1:9" x14ac:dyDescent="0.25">
      <c r="A263">
        <v>5.24</v>
      </c>
      <c r="B263">
        <v>0</v>
      </c>
      <c r="C263">
        <v>0</v>
      </c>
      <c r="D263">
        <v>-1.684637554E-2</v>
      </c>
      <c r="E263">
        <v>5.3955391050000004E-3</v>
      </c>
      <c r="F263">
        <v>4.4909052850000002</v>
      </c>
      <c r="G263">
        <v>0.79626595970000003</v>
      </c>
      <c r="H263">
        <v>11.28265476</v>
      </c>
      <c r="I263">
        <v>4.25411129</v>
      </c>
    </row>
    <row r="264" spans="1:9" x14ac:dyDescent="0.25">
      <c r="A264">
        <v>5.26</v>
      </c>
      <c r="B264">
        <v>0</v>
      </c>
      <c r="C264">
        <v>0</v>
      </c>
      <c r="D264">
        <v>-1.6732515770000001E-2</v>
      </c>
      <c r="E264">
        <v>3.636501729E-3</v>
      </c>
      <c r="F264">
        <v>5.6909041399999998</v>
      </c>
      <c r="G264">
        <v>1.996266246</v>
      </c>
      <c r="H264">
        <v>7.3334612850000003</v>
      </c>
      <c r="I264">
        <v>3.5433263780000002</v>
      </c>
    </row>
    <row r="265" spans="1:9" x14ac:dyDescent="0.25">
      <c r="A265">
        <v>5.28</v>
      </c>
      <c r="B265">
        <v>0</v>
      </c>
      <c r="C265">
        <v>0</v>
      </c>
      <c r="D265">
        <v>-5.1095914100000002E-3</v>
      </c>
      <c r="E265">
        <v>3.9250180130000001E-3</v>
      </c>
      <c r="F265">
        <v>6.8909029960000003</v>
      </c>
      <c r="G265">
        <v>2.6838159560000001</v>
      </c>
      <c r="H265">
        <v>2.5843615529999999</v>
      </c>
      <c r="I265">
        <v>6.2775840760000001</v>
      </c>
    </row>
    <row r="266" spans="1:9" x14ac:dyDescent="0.25">
      <c r="A266">
        <v>5.3</v>
      </c>
      <c r="B266">
        <v>0</v>
      </c>
      <c r="C266">
        <v>0</v>
      </c>
      <c r="D266">
        <v>8.9571438729999994E-3</v>
      </c>
      <c r="E266">
        <v>1.279772073E-2</v>
      </c>
      <c r="F266">
        <v>6.4909033779999996</v>
      </c>
      <c r="G266">
        <v>1.9557155369999999</v>
      </c>
      <c r="H266">
        <v>4.6991996770000002</v>
      </c>
      <c r="I266">
        <v>0.58787268400000003</v>
      </c>
    </row>
    <row r="267" spans="1:9" x14ac:dyDescent="0.25">
      <c r="A267">
        <v>5.32</v>
      </c>
      <c r="B267">
        <v>0</v>
      </c>
      <c r="C267">
        <v>0</v>
      </c>
      <c r="D267">
        <v>1.423723344E-2</v>
      </c>
      <c r="E267">
        <v>1.6601108010000001E-2</v>
      </c>
      <c r="F267">
        <v>5.2909045219999999</v>
      </c>
      <c r="G267">
        <v>0.75571525100000003</v>
      </c>
      <c r="H267">
        <v>3.1864953040000001</v>
      </c>
      <c r="I267">
        <v>4.6880989069999996</v>
      </c>
    </row>
    <row r="268" spans="1:9" x14ac:dyDescent="0.25">
      <c r="A268">
        <v>5.34</v>
      </c>
      <c r="B268">
        <v>0</v>
      </c>
      <c r="C268">
        <v>0</v>
      </c>
      <c r="D268">
        <v>9.9569130689999997E-3</v>
      </c>
      <c r="E268">
        <v>2.230045944E-2</v>
      </c>
      <c r="F268">
        <v>4.1909055710000001</v>
      </c>
      <c r="G268">
        <v>-0.44428476690000002</v>
      </c>
      <c r="H268">
        <v>1.1572194290000001E-2</v>
      </c>
      <c r="I268">
        <v>3.3191804889999998</v>
      </c>
    </row>
    <row r="269" spans="1:9" x14ac:dyDescent="0.25">
      <c r="A269">
        <v>5.36</v>
      </c>
      <c r="B269">
        <v>0</v>
      </c>
      <c r="C269">
        <v>0</v>
      </c>
      <c r="D269">
        <v>5.8641787619999998E-3</v>
      </c>
      <c r="E269">
        <v>1.9961304959999999E-2</v>
      </c>
      <c r="F269">
        <v>2.9909067149999999</v>
      </c>
      <c r="G269">
        <v>-1.6442849639999999</v>
      </c>
      <c r="H269">
        <v>0.3583191335</v>
      </c>
      <c r="I269">
        <v>3.6008417609999999</v>
      </c>
    </row>
    <row r="270" spans="1:9" x14ac:dyDescent="0.25">
      <c r="A270">
        <v>5.38</v>
      </c>
      <c r="B270">
        <v>0</v>
      </c>
      <c r="C270">
        <v>0</v>
      </c>
      <c r="D270">
        <v>-1.172820106E-3</v>
      </c>
      <c r="E270">
        <v>1.7159201200000002E-2</v>
      </c>
      <c r="F270">
        <v>1.790907502</v>
      </c>
      <c r="G270">
        <v>-2.7442843909999999</v>
      </c>
      <c r="H270">
        <v>3.536793232</v>
      </c>
      <c r="I270">
        <v>-3.0242676730000002</v>
      </c>
    </row>
    <row r="271" spans="1:9" x14ac:dyDescent="0.25">
      <c r="A271">
        <v>5.4</v>
      </c>
      <c r="B271">
        <v>0</v>
      </c>
      <c r="C271">
        <v>0</v>
      </c>
      <c r="D271">
        <v>-2.270130441E-3</v>
      </c>
      <c r="E271">
        <v>2.1821476520000001E-2</v>
      </c>
      <c r="F271">
        <v>1.9138513800000001</v>
      </c>
      <c r="G271">
        <v>-3.8442833420000002</v>
      </c>
      <c r="H271">
        <v>3.9825036530000002</v>
      </c>
      <c r="I271">
        <v>-2.7517366409999999</v>
      </c>
    </row>
    <row r="272" spans="1:9" x14ac:dyDescent="0.25">
      <c r="A272">
        <v>5.42</v>
      </c>
      <c r="B272">
        <v>0</v>
      </c>
      <c r="C272">
        <v>0</v>
      </c>
      <c r="D272">
        <v>-1.4276895669999999E-3</v>
      </c>
      <c r="E272">
        <v>2.1770633760000001E-2</v>
      </c>
      <c r="F272">
        <v>2.3133618829999998</v>
      </c>
      <c r="G272">
        <v>-4.9442825319999999</v>
      </c>
      <c r="H272">
        <v>4.3280305859999997</v>
      </c>
      <c r="I272">
        <v>1.028698444</v>
      </c>
    </row>
    <row r="273" spans="1:9" x14ac:dyDescent="0.25">
      <c r="A273">
        <v>5.44</v>
      </c>
      <c r="B273">
        <v>0</v>
      </c>
      <c r="C273">
        <v>0</v>
      </c>
      <c r="D273">
        <v>-1.8124748019999999E-3</v>
      </c>
      <c r="E273">
        <v>1.1994488540000001E-2</v>
      </c>
      <c r="F273">
        <v>2.319913149</v>
      </c>
      <c r="G273">
        <v>-6.1442813870000004</v>
      </c>
      <c r="H273">
        <v>2.5252764230000002</v>
      </c>
      <c r="I273">
        <v>-4.6817149969999999E-2</v>
      </c>
    </row>
    <row r="274" spans="1:9" x14ac:dyDescent="0.25">
      <c r="A274">
        <v>5.46</v>
      </c>
      <c r="B274">
        <v>0</v>
      </c>
      <c r="C274">
        <v>0</v>
      </c>
      <c r="D274">
        <v>7.368126884E-3</v>
      </c>
      <c r="E274">
        <v>7.6107159260000003E-3</v>
      </c>
      <c r="F274">
        <v>1.7908304930000001</v>
      </c>
      <c r="G274">
        <v>-5.6442818639999999</v>
      </c>
      <c r="H274">
        <v>-7.1484208110000003</v>
      </c>
      <c r="I274">
        <v>2.458445787</v>
      </c>
    </row>
    <row r="275" spans="1:9" x14ac:dyDescent="0.25">
      <c r="A275">
        <v>5.48</v>
      </c>
      <c r="B275">
        <v>0</v>
      </c>
      <c r="C275">
        <v>0</v>
      </c>
      <c r="D275">
        <v>1.052985247E-2</v>
      </c>
      <c r="E275">
        <v>8.3148553970000001E-3</v>
      </c>
      <c r="F275">
        <v>0.69083023070000005</v>
      </c>
      <c r="G275">
        <v>-4.4442830090000003</v>
      </c>
      <c r="H275">
        <v>-7.8695483209999999</v>
      </c>
      <c r="I275">
        <v>1.3050107959999999</v>
      </c>
    </row>
    <row r="276" spans="1:9" x14ac:dyDescent="0.25">
      <c r="A276">
        <v>5.5</v>
      </c>
      <c r="B276">
        <v>0</v>
      </c>
      <c r="C276">
        <v>0</v>
      </c>
      <c r="D276">
        <v>5.7803876699999996E-3</v>
      </c>
      <c r="E276">
        <v>6.7136958239999997E-3</v>
      </c>
      <c r="F276">
        <v>-0.50916975740000003</v>
      </c>
      <c r="G276">
        <v>-3.3442840579999999</v>
      </c>
      <c r="H276">
        <v>-2.708511353</v>
      </c>
      <c r="I276">
        <v>1.1838612559999999</v>
      </c>
    </row>
    <row r="277" spans="1:9" x14ac:dyDescent="0.25">
      <c r="A277">
        <v>5.52</v>
      </c>
      <c r="B277">
        <v>0</v>
      </c>
      <c r="C277">
        <v>0</v>
      </c>
      <c r="D277">
        <v>5.2924454209999998E-4</v>
      </c>
      <c r="E277">
        <v>1.260640472E-2</v>
      </c>
      <c r="F277">
        <v>-1.7091699840000001</v>
      </c>
      <c r="G277">
        <v>-2.1442852019999998</v>
      </c>
      <c r="H277">
        <v>-2.298148394</v>
      </c>
      <c r="I277">
        <v>-3.479215145</v>
      </c>
    </row>
    <row r="278" spans="1:9" x14ac:dyDescent="0.25">
      <c r="A278">
        <v>5.54</v>
      </c>
      <c r="B278">
        <v>0</v>
      </c>
      <c r="C278">
        <v>0</v>
      </c>
      <c r="D278">
        <v>-8.6988992989999996E-3</v>
      </c>
      <c r="E278">
        <v>1.6243912280000002E-2</v>
      </c>
      <c r="F278">
        <v>-1.0331149100000001</v>
      </c>
      <c r="G278">
        <v>-2.3442850110000002</v>
      </c>
      <c r="H278">
        <v>10.425108910000001</v>
      </c>
      <c r="I278">
        <v>-5.0248289110000002</v>
      </c>
    </row>
    <row r="279" spans="1:9" x14ac:dyDescent="0.25">
      <c r="A279">
        <v>5.56</v>
      </c>
      <c r="B279">
        <v>0</v>
      </c>
      <c r="C279">
        <v>0</v>
      </c>
      <c r="D279">
        <v>-1.0527143250000001E-2</v>
      </c>
      <c r="E279">
        <v>1.6582943499999999E-2</v>
      </c>
      <c r="F279">
        <v>0.1668851972</v>
      </c>
      <c r="G279">
        <v>-3.4442839620000001</v>
      </c>
      <c r="H279">
        <v>10.04321384</v>
      </c>
      <c r="I279">
        <v>-4.1072540279999998</v>
      </c>
    </row>
    <row r="280" spans="1:9" x14ac:dyDescent="0.25">
      <c r="A280">
        <v>5.58</v>
      </c>
      <c r="B280">
        <v>0</v>
      </c>
      <c r="C280">
        <v>0</v>
      </c>
      <c r="D280">
        <v>-5.078395829E-3</v>
      </c>
      <c r="E280">
        <v>7.4044689539999996E-3</v>
      </c>
      <c r="F280">
        <v>1.266885281</v>
      </c>
      <c r="G280">
        <v>-4.4442830090000003</v>
      </c>
      <c r="H280">
        <v>3.3098492620000002</v>
      </c>
      <c r="I280">
        <v>4.0504384040000003</v>
      </c>
    </row>
    <row r="281" spans="1:9" x14ac:dyDescent="0.25">
      <c r="A281">
        <v>5.6</v>
      </c>
      <c r="B281">
        <v>0</v>
      </c>
      <c r="C281">
        <v>0</v>
      </c>
      <c r="D281">
        <v>3.1694564969999999E-3</v>
      </c>
      <c r="E281">
        <v>-2.4077445269999999E-3</v>
      </c>
      <c r="F281">
        <v>2.066885471</v>
      </c>
      <c r="G281">
        <v>-3.3442840579999999</v>
      </c>
      <c r="H281">
        <v>-7.3155460359999998</v>
      </c>
      <c r="I281">
        <v>2.4766175750000001</v>
      </c>
    </row>
    <row r="282" spans="1:9" x14ac:dyDescent="0.25">
      <c r="A282">
        <v>5.62</v>
      </c>
      <c r="B282">
        <v>0</v>
      </c>
      <c r="C282">
        <v>0</v>
      </c>
      <c r="D282">
        <v>9.4233239070000002E-3</v>
      </c>
      <c r="E282">
        <v>-3.7723109129999999E-3</v>
      </c>
      <c r="F282">
        <v>0.86688518520000002</v>
      </c>
      <c r="G282">
        <v>-2.1442852019999998</v>
      </c>
      <c r="H282">
        <v>-15.883051869999999</v>
      </c>
      <c r="I282">
        <v>6.1943664549999999</v>
      </c>
    </row>
    <row r="283" spans="1:9" x14ac:dyDescent="0.25">
      <c r="A283">
        <v>5.64</v>
      </c>
      <c r="B283">
        <v>0</v>
      </c>
      <c r="C283">
        <v>0</v>
      </c>
      <c r="D283">
        <v>4.393022507E-3</v>
      </c>
      <c r="E283">
        <v>-1.179680228E-3</v>
      </c>
      <c r="F283">
        <v>-0.33311486239999999</v>
      </c>
      <c r="G283">
        <v>-0.94428503509999995</v>
      </c>
      <c r="H283">
        <v>-12.177307130000001</v>
      </c>
      <c r="I283">
        <v>8.1389799119999999</v>
      </c>
    </row>
    <row r="284" spans="1:9" x14ac:dyDescent="0.25">
      <c r="A284">
        <v>5.66</v>
      </c>
      <c r="B284">
        <v>0</v>
      </c>
      <c r="C284">
        <v>0</v>
      </c>
      <c r="D284">
        <v>-5.3305905309999997E-3</v>
      </c>
      <c r="E284">
        <v>3.6400333050000001E-3</v>
      </c>
      <c r="F284">
        <v>-0.93311488629999995</v>
      </c>
      <c r="G284">
        <v>0.35571503640000002</v>
      </c>
      <c r="H284">
        <v>-6.0606126790000001</v>
      </c>
      <c r="I284">
        <v>10.04160023</v>
      </c>
    </row>
    <row r="285" spans="1:9" x14ac:dyDescent="0.25">
      <c r="A285">
        <v>5.68</v>
      </c>
      <c r="B285">
        <v>0</v>
      </c>
      <c r="C285">
        <v>0</v>
      </c>
      <c r="D285">
        <v>-1.1317530649999999E-2</v>
      </c>
      <c r="E285">
        <v>7.397152483E-3</v>
      </c>
      <c r="F285">
        <v>0.26688519119999998</v>
      </c>
      <c r="G285">
        <v>0.95038008689999998</v>
      </c>
      <c r="H285">
        <v>2.9255402089999998</v>
      </c>
      <c r="I285">
        <v>7.9622716899999997</v>
      </c>
    </row>
    <row r="286" spans="1:9" x14ac:dyDescent="0.25">
      <c r="A286">
        <v>5.7</v>
      </c>
      <c r="B286">
        <v>0</v>
      </c>
      <c r="C286">
        <v>0</v>
      </c>
      <c r="D286">
        <v>-1.113799773E-2</v>
      </c>
      <c r="E286">
        <v>1.165359467E-2</v>
      </c>
      <c r="F286">
        <v>1.466885328</v>
      </c>
      <c r="G286">
        <v>-0.15821170809999999</v>
      </c>
      <c r="H286">
        <v>8.9855403900000006</v>
      </c>
      <c r="I286">
        <v>6.8014197349999996</v>
      </c>
    </row>
    <row r="287" spans="1:9" x14ac:dyDescent="0.25">
      <c r="A287">
        <v>5.72</v>
      </c>
      <c r="B287">
        <v>0</v>
      </c>
      <c r="C287">
        <v>0</v>
      </c>
      <c r="D287">
        <v>-9.7458567470000007E-3</v>
      </c>
      <c r="E287">
        <v>1.469255239E-2</v>
      </c>
      <c r="F287">
        <v>2.5668849950000001</v>
      </c>
      <c r="G287">
        <v>-1.3200960159999999</v>
      </c>
      <c r="H287">
        <v>5.5636286740000003</v>
      </c>
      <c r="I287">
        <v>-1.398915052</v>
      </c>
    </row>
    <row r="288" spans="1:9" x14ac:dyDescent="0.25">
      <c r="A288">
        <v>5.74</v>
      </c>
      <c r="B288">
        <v>0</v>
      </c>
      <c r="C288">
        <v>0</v>
      </c>
      <c r="D288">
        <v>-3.1084418300000001E-3</v>
      </c>
      <c r="E288">
        <v>2.3616798219999999E-2</v>
      </c>
      <c r="F288">
        <v>3.7668838500000001</v>
      </c>
      <c r="G288">
        <v>-2.4200956819999999</v>
      </c>
      <c r="H288">
        <v>-1.123018026</v>
      </c>
      <c r="I288">
        <v>-4.8535475730000002</v>
      </c>
    </row>
    <row r="289" spans="1:9" x14ac:dyDescent="0.25">
      <c r="A289">
        <v>5.76</v>
      </c>
      <c r="B289">
        <v>0</v>
      </c>
      <c r="C289">
        <v>0</v>
      </c>
      <c r="D289">
        <v>6.4736772330000001E-3</v>
      </c>
      <c r="E289">
        <v>1.7608113589999998E-2</v>
      </c>
      <c r="F289">
        <v>3.5668840409999998</v>
      </c>
      <c r="G289">
        <v>-3.620094538</v>
      </c>
      <c r="H289">
        <v>-3.8171563150000001</v>
      </c>
      <c r="I289">
        <v>-4.6633930210000001</v>
      </c>
    </row>
    <row r="290" spans="1:9" x14ac:dyDescent="0.25">
      <c r="A290">
        <v>5.78</v>
      </c>
      <c r="B290">
        <v>0</v>
      </c>
      <c r="C290">
        <v>0</v>
      </c>
      <c r="D290">
        <v>4.3723918499999999E-3</v>
      </c>
      <c r="E290">
        <v>1.236183196E-2</v>
      </c>
      <c r="F290">
        <v>2.4668850899999999</v>
      </c>
      <c r="G290">
        <v>-4.8200936319999999</v>
      </c>
      <c r="H290">
        <v>-4.029393196</v>
      </c>
      <c r="I290">
        <v>-1.806996584</v>
      </c>
    </row>
    <row r="291" spans="1:9" x14ac:dyDescent="0.25">
      <c r="A291">
        <v>5.8</v>
      </c>
      <c r="B291">
        <v>0</v>
      </c>
      <c r="C291">
        <v>0</v>
      </c>
      <c r="D291">
        <v>-3.6333519969999999E-3</v>
      </c>
      <c r="E291">
        <v>5.8504864569999997E-3</v>
      </c>
      <c r="F291">
        <v>1.266885281</v>
      </c>
      <c r="G291">
        <v>-4.3382272720000001</v>
      </c>
      <c r="H291">
        <v>4.7576460840000001</v>
      </c>
      <c r="I291">
        <v>5.1129136089999996</v>
      </c>
    </row>
    <row r="292" spans="1:9" x14ac:dyDescent="0.25">
      <c r="A292">
        <v>5.82</v>
      </c>
      <c r="B292">
        <v>0</v>
      </c>
      <c r="C292">
        <v>0</v>
      </c>
      <c r="D292">
        <v>-1.078231074E-2</v>
      </c>
      <c r="E292">
        <v>1.278616488E-3</v>
      </c>
      <c r="F292">
        <v>1.8668854239999999</v>
      </c>
      <c r="G292">
        <v>-3.138228416</v>
      </c>
      <c r="H292">
        <v>9.9640512470000004</v>
      </c>
      <c r="I292">
        <v>14.420976639999999</v>
      </c>
    </row>
    <row r="293" spans="1:9" x14ac:dyDescent="0.25">
      <c r="A293">
        <v>5.84</v>
      </c>
      <c r="B293">
        <v>0</v>
      </c>
      <c r="C293">
        <v>0</v>
      </c>
      <c r="D293">
        <v>-9.0955775229999997E-3</v>
      </c>
      <c r="E293">
        <v>4.685766995E-3</v>
      </c>
      <c r="F293">
        <v>2.9668846129999999</v>
      </c>
      <c r="G293">
        <v>-2.0382294650000001</v>
      </c>
      <c r="H293">
        <v>6.7242164610000001</v>
      </c>
      <c r="I293">
        <v>7.0584383009999998</v>
      </c>
    </row>
    <row r="294" spans="1:9" x14ac:dyDescent="0.25">
      <c r="A294">
        <v>5.86</v>
      </c>
      <c r="B294">
        <v>0</v>
      </c>
      <c r="C294">
        <v>0</v>
      </c>
      <c r="D294">
        <v>1.276077703E-3</v>
      </c>
      <c r="E294">
        <v>4.0926411749999999E-3</v>
      </c>
      <c r="F294">
        <v>4.1668834690000001</v>
      </c>
      <c r="G294">
        <v>-0.83822917939999997</v>
      </c>
      <c r="H294">
        <v>9.0518703459999994</v>
      </c>
      <c r="I294">
        <v>7.6876606939999999</v>
      </c>
    </row>
    <row r="295" spans="1:9" x14ac:dyDescent="0.25">
      <c r="A295">
        <v>5.88</v>
      </c>
      <c r="B295">
        <v>0</v>
      </c>
      <c r="C295">
        <v>0</v>
      </c>
      <c r="D295">
        <v>5.8709885930000004E-3</v>
      </c>
      <c r="E295">
        <v>1.226709038E-2</v>
      </c>
      <c r="F295">
        <v>3.1668844219999999</v>
      </c>
      <c r="G295">
        <v>0.36177086829999999</v>
      </c>
      <c r="H295">
        <v>-2.346073627</v>
      </c>
      <c r="I295">
        <v>1.412297726</v>
      </c>
    </row>
    <row r="296" spans="1:9" x14ac:dyDescent="0.25">
      <c r="A296">
        <v>5.9</v>
      </c>
      <c r="B296">
        <v>0</v>
      </c>
      <c r="C296">
        <v>0</v>
      </c>
      <c r="D296">
        <v>9.7150951620000002E-3</v>
      </c>
      <c r="E296">
        <v>9.4099566340000006E-3</v>
      </c>
      <c r="F296">
        <v>2.066885471</v>
      </c>
      <c r="G296">
        <v>-0.83822917939999997</v>
      </c>
      <c r="H296">
        <v>-6.2157630920000004</v>
      </c>
      <c r="I296">
        <v>-3.3765153880000001</v>
      </c>
    </row>
    <row r="297" spans="1:9" x14ac:dyDescent="0.25">
      <c r="A297">
        <v>5.92</v>
      </c>
      <c r="B297">
        <v>0</v>
      </c>
      <c r="C297">
        <v>0</v>
      </c>
      <c r="D297">
        <v>7.0401579139999998E-3</v>
      </c>
      <c r="E297">
        <v>5.4049119350000003E-3</v>
      </c>
      <c r="F297">
        <v>0.86688518520000002</v>
      </c>
      <c r="G297">
        <v>-1.2382292749999999</v>
      </c>
      <c r="H297">
        <v>-5.3096699709999999</v>
      </c>
      <c r="I297">
        <v>-5.3475937839999999</v>
      </c>
    </row>
    <row r="298" spans="1:9" x14ac:dyDescent="0.25">
      <c r="A298">
        <v>5.94</v>
      </c>
      <c r="B298">
        <v>0</v>
      </c>
      <c r="C298">
        <v>0</v>
      </c>
      <c r="D298">
        <v>1.1642556640000001E-3</v>
      </c>
      <c r="E298">
        <v>3.2156482340000001E-3</v>
      </c>
      <c r="F298">
        <v>-0.33311486239999999</v>
      </c>
      <c r="G298">
        <v>-0.13822913170000001</v>
      </c>
      <c r="H298">
        <v>-0.49479904769999999</v>
      </c>
      <c r="I298">
        <v>0.94036835429999999</v>
      </c>
    </row>
    <row r="299" spans="1:9" x14ac:dyDescent="0.25">
      <c r="A299">
        <v>5.96</v>
      </c>
      <c r="B299">
        <v>0</v>
      </c>
      <c r="C299">
        <v>0</v>
      </c>
      <c r="D299">
        <v>3.170963377E-3</v>
      </c>
      <c r="E299">
        <v>6.1433389780000004E-3</v>
      </c>
      <c r="F299">
        <v>-0.33350548149999998</v>
      </c>
      <c r="G299">
        <v>1.061770916</v>
      </c>
      <c r="H299">
        <v>-0.1674942076</v>
      </c>
      <c r="I299">
        <v>5.115203857</v>
      </c>
    </row>
    <row r="300" spans="1:9" x14ac:dyDescent="0.25">
      <c r="A300">
        <v>5.98</v>
      </c>
      <c r="B300">
        <v>0</v>
      </c>
      <c r="C300">
        <v>0</v>
      </c>
      <c r="D300">
        <v>4.2620524760000004E-3</v>
      </c>
      <c r="E300">
        <v>1.837611198E-4</v>
      </c>
      <c r="F300">
        <v>-0.76883709430000002</v>
      </c>
      <c r="G300">
        <v>1.361770988</v>
      </c>
      <c r="H300">
        <v>2.929438829</v>
      </c>
      <c r="I300">
        <v>11.88375759</v>
      </c>
    </row>
    <row r="301" spans="1:9" x14ac:dyDescent="0.25">
      <c r="A301">
        <v>6</v>
      </c>
      <c r="B301">
        <v>0</v>
      </c>
      <c r="C301">
        <v>0</v>
      </c>
      <c r="D301">
        <v>6.8915933369999996E-3</v>
      </c>
      <c r="E301">
        <v>4.9614161250000001E-4</v>
      </c>
      <c r="F301">
        <v>-1.9688373800000001</v>
      </c>
      <c r="G301">
        <v>2.0617711540000001</v>
      </c>
      <c r="H301">
        <v>2.5539515019999999</v>
      </c>
      <c r="I301">
        <v>15.028172489999999</v>
      </c>
    </row>
    <row r="302" spans="1:9" x14ac:dyDescent="0.25">
      <c r="A302">
        <v>6.02</v>
      </c>
      <c r="B302">
        <v>0</v>
      </c>
      <c r="C302">
        <v>0</v>
      </c>
      <c r="D302">
        <v>1.1845087630000001E-2</v>
      </c>
      <c r="E302">
        <v>9.9528357390000002E-3</v>
      </c>
      <c r="F302">
        <v>-3.1688363549999998</v>
      </c>
      <c r="G302">
        <v>2.6617705819999999</v>
      </c>
      <c r="H302">
        <v>-4.8437218670000002</v>
      </c>
      <c r="I302">
        <v>6.5604310039999998</v>
      </c>
    </row>
    <row r="303" spans="1:9" x14ac:dyDescent="0.25">
      <c r="A303">
        <v>6.04</v>
      </c>
      <c r="B303">
        <v>0</v>
      </c>
      <c r="C303">
        <v>0</v>
      </c>
      <c r="D303">
        <v>1.2402623890000001E-2</v>
      </c>
      <c r="E303">
        <v>1.425889879E-2</v>
      </c>
      <c r="F303">
        <v>-4.3688354489999996</v>
      </c>
      <c r="G303">
        <v>1.561771035</v>
      </c>
      <c r="H303">
        <v>-6.2990703579999998</v>
      </c>
      <c r="I303">
        <v>3.0049698349999998</v>
      </c>
    </row>
    <row r="304" spans="1:9" x14ac:dyDescent="0.25">
      <c r="A304">
        <v>6.06</v>
      </c>
      <c r="B304">
        <v>0</v>
      </c>
      <c r="C304">
        <v>0</v>
      </c>
      <c r="D304">
        <v>9.7665609789999996E-3</v>
      </c>
      <c r="E304">
        <v>1.4360673730000001E-2</v>
      </c>
      <c r="F304">
        <v>-5.5688343050000002</v>
      </c>
      <c r="G304">
        <v>0.3617708087</v>
      </c>
      <c r="H304">
        <v>-7.0159497259999997</v>
      </c>
      <c r="I304">
        <v>-4.0162410739999999</v>
      </c>
    </row>
    <row r="305" spans="1:9" x14ac:dyDescent="0.25">
      <c r="A305">
        <v>6.08</v>
      </c>
      <c r="B305">
        <v>0</v>
      </c>
      <c r="C305">
        <v>0</v>
      </c>
      <c r="D305">
        <v>1.043669228E-2</v>
      </c>
      <c r="E305">
        <v>1.06119141E-2</v>
      </c>
      <c r="F305">
        <v>-6.2688336370000002</v>
      </c>
      <c r="G305">
        <v>-0.83822923900000001</v>
      </c>
      <c r="H305">
        <v>-11.71254635</v>
      </c>
      <c r="I305">
        <v>-4.8848314290000001</v>
      </c>
    </row>
    <row r="306" spans="1:9" x14ac:dyDescent="0.25">
      <c r="A306">
        <v>6.1</v>
      </c>
      <c r="B306">
        <v>0</v>
      </c>
      <c r="C306">
        <v>0</v>
      </c>
      <c r="D306">
        <v>9.8875183610000004E-3</v>
      </c>
      <c r="E306">
        <v>1.2031994759999999E-2</v>
      </c>
      <c r="F306">
        <v>-7.0563983920000002</v>
      </c>
      <c r="G306">
        <v>-1.9382294419999999</v>
      </c>
      <c r="H306">
        <v>-18.91013718</v>
      </c>
      <c r="I306">
        <v>1.638350725</v>
      </c>
    </row>
    <row r="307" spans="1:9" x14ac:dyDescent="0.25">
      <c r="A307">
        <v>6.12</v>
      </c>
      <c r="B307">
        <v>0</v>
      </c>
      <c r="C307">
        <v>0</v>
      </c>
      <c r="D307">
        <v>6.3030105080000001E-3</v>
      </c>
      <c r="E307">
        <v>8.5036233070000002E-3</v>
      </c>
      <c r="F307">
        <v>-7.2563982009999997</v>
      </c>
      <c r="G307">
        <v>-3.138228416</v>
      </c>
      <c r="H307">
        <v>-8.9267158510000009</v>
      </c>
      <c r="I307">
        <v>6.8161835670000004</v>
      </c>
    </row>
    <row r="308" spans="1:9" x14ac:dyDescent="0.25">
      <c r="A308">
        <v>6.14</v>
      </c>
      <c r="B308">
        <v>0</v>
      </c>
      <c r="C308">
        <v>0</v>
      </c>
      <c r="D308" s="1">
        <v>-4.2822211979999998E-5</v>
      </c>
      <c r="E308">
        <v>5.6411102409999999E-3</v>
      </c>
      <c r="F308">
        <v>-6.1563992499999998</v>
      </c>
      <c r="G308">
        <v>-2.3382291789999998</v>
      </c>
      <c r="H308">
        <v>-4.6302990910000004</v>
      </c>
      <c r="I308">
        <v>10.38856316</v>
      </c>
    </row>
    <row r="309" spans="1:9" x14ac:dyDescent="0.25">
      <c r="A309">
        <v>6.16</v>
      </c>
      <c r="B309">
        <v>0</v>
      </c>
      <c r="C309">
        <v>0</v>
      </c>
      <c r="D309">
        <v>9.3906540420000007E-3</v>
      </c>
      <c r="E309">
        <v>3.6228373650000001E-3</v>
      </c>
      <c r="F309">
        <v>-4.9564003940000001</v>
      </c>
      <c r="G309">
        <v>-1.2382292749999999</v>
      </c>
      <c r="H309">
        <v>-4.1998043059999999</v>
      </c>
      <c r="I309">
        <v>10.772325520000001</v>
      </c>
    </row>
    <row r="310" spans="1:9" x14ac:dyDescent="0.25">
      <c r="A310">
        <v>6.18</v>
      </c>
      <c r="B310">
        <v>0</v>
      </c>
      <c r="C310">
        <v>0</v>
      </c>
      <c r="D310">
        <v>1.23533532E-2</v>
      </c>
      <c r="E310">
        <v>6.1114206909999996E-3</v>
      </c>
      <c r="F310">
        <v>-5.356400013</v>
      </c>
      <c r="G310">
        <v>-3.8229130209999997E-2</v>
      </c>
      <c r="H310">
        <v>-7.6310658450000002</v>
      </c>
      <c r="I310">
        <v>5.2698535919999996</v>
      </c>
    </row>
    <row r="311" spans="1:9" x14ac:dyDescent="0.25">
      <c r="A311">
        <v>6.2</v>
      </c>
      <c r="B311">
        <v>0</v>
      </c>
      <c r="C311">
        <v>0</v>
      </c>
      <c r="D311">
        <v>9.3436334280000005E-3</v>
      </c>
      <c r="E311">
        <v>1.178603619E-2</v>
      </c>
      <c r="F311">
        <v>-6.5563988689999997</v>
      </c>
      <c r="G311">
        <v>-9.0306721630000003E-2</v>
      </c>
      <c r="H311">
        <v>-5.412844658</v>
      </c>
      <c r="I311">
        <v>-2.4682822230000001</v>
      </c>
    </row>
    <row r="312" spans="1:9" x14ac:dyDescent="0.25">
      <c r="A312">
        <v>6.22</v>
      </c>
      <c r="B312">
        <v>0</v>
      </c>
      <c r="C312">
        <v>0</v>
      </c>
      <c r="D312">
        <v>2.7345139530000001E-3</v>
      </c>
      <c r="E312">
        <v>1.5690632159999999E-2</v>
      </c>
      <c r="F312">
        <v>-6.756398678</v>
      </c>
      <c r="G312">
        <v>-1.190306783</v>
      </c>
      <c r="H312">
        <v>-7.0819416049999999</v>
      </c>
      <c r="I312">
        <v>-10.223391530000001</v>
      </c>
    </row>
    <row r="313" spans="1:9" x14ac:dyDescent="0.25">
      <c r="A313">
        <v>6.24</v>
      </c>
      <c r="B313">
        <v>0</v>
      </c>
      <c r="C313">
        <v>0</v>
      </c>
      <c r="D313">
        <v>4.6586040409999996E-3</v>
      </c>
      <c r="E313">
        <v>1.191108674E-2</v>
      </c>
      <c r="F313">
        <v>-5.6563997270000002</v>
      </c>
      <c r="G313">
        <v>-2.390306711</v>
      </c>
      <c r="H313">
        <v>-4.1474876399999996</v>
      </c>
      <c r="I313">
        <v>-8.2367582319999997</v>
      </c>
    </row>
    <row r="314" spans="1:9" x14ac:dyDescent="0.25">
      <c r="A314">
        <v>6.26</v>
      </c>
      <c r="B314">
        <v>0</v>
      </c>
      <c r="C314">
        <v>0</v>
      </c>
      <c r="D314" s="1">
        <v>3.8536265489999998E-5</v>
      </c>
      <c r="E314">
        <v>5.1167234779999999E-3</v>
      </c>
      <c r="F314">
        <v>-4.4564008709999996</v>
      </c>
      <c r="G314">
        <v>-3.207814693</v>
      </c>
      <c r="H314">
        <v>-5.728295803</v>
      </c>
      <c r="I314">
        <v>-1.5920163389999999</v>
      </c>
    </row>
    <row r="315" spans="1:9" x14ac:dyDescent="0.25">
      <c r="A315">
        <v>6.28</v>
      </c>
      <c r="B315">
        <v>0</v>
      </c>
      <c r="C315">
        <v>0</v>
      </c>
      <c r="D315">
        <v>3.2530818129999999E-3</v>
      </c>
      <c r="E315">
        <v>-2.6386380199999999E-3</v>
      </c>
      <c r="F315">
        <v>-3.256402016</v>
      </c>
      <c r="G315">
        <v>-2.007815838</v>
      </c>
      <c r="H315">
        <v>-7.0988063810000002</v>
      </c>
      <c r="I315">
        <v>9.3075561520000001</v>
      </c>
    </row>
    <row r="316" spans="1:9" x14ac:dyDescent="0.25">
      <c r="A316">
        <v>6.3</v>
      </c>
      <c r="B316">
        <v>0</v>
      </c>
      <c r="C316">
        <v>0</v>
      </c>
      <c r="D316">
        <v>2.8094593440000002E-3</v>
      </c>
      <c r="E316">
        <v>-5.2651017899999998E-3</v>
      </c>
      <c r="F316">
        <v>-2.1823456289999998</v>
      </c>
      <c r="G316">
        <v>-0.80781555179999998</v>
      </c>
      <c r="H316">
        <v>-8.3732814789999992</v>
      </c>
      <c r="I316">
        <v>12.904979709999999</v>
      </c>
    </row>
    <row r="317" spans="1:9" x14ac:dyDescent="0.25">
      <c r="A317">
        <v>6.32</v>
      </c>
      <c r="B317">
        <v>0</v>
      </c>
      <c r="C317">
        <v>0</v>
      </c>
      <c r="D317">
        <v>2.0804926750000001E-3</v>
      </c>
      <c r="E317">
        <v>-5.233958364E-4</v>
      </c>
      <c r="F317">
        <v>-1.8823456759999999</v>
      </c>
      <c r="G317">
        <v>0.39218449589999999</v>
      </c>
      <c r="H317">
        <v>-2.970724106</v>
      </c>
      <c r="I317">
        <v>15.348072050000001</v>
      </c>
    </row>
    <row r="318" spans="1:9" x14ac:dyDescent="0.25">
      <c r="A318">
        <v>6.34</v>
      </c>
      <c r="B318">
        <v>0</v>
      </c>
      <c r="C318">
        <v>0</v>
      </c>
      <c r="D318">
        <v>1.248123124E-3</v>
      </c>
      <c r="E318">
        <v>6.7992582920000004E-3</v>
      </c>
      <c r="F318">
        <v>-0.92558372020000002</v>
      </c>
      <c r="G318">
        <v>1.492184639</v>
      </c>
      <c r="H318">
        <v>-5.1723890299999997</v>
      </c>
      <c r="I318">
        <v>5.5747351649999999</v>
      </c>
    </row>
    <row r="319" spans="1:9" x14ac:dyDescent="0.25">
      <c r="A319">
        <v>6.36</v>
      </c>
      <c r="B319">
        <v>0</v>
      </c>
      <c r="C319">
        <v>0</v>
      </c>
      <c r="D319">
        <v>5.7479552920000003E-4</v>
      </c>
      <c r="E319">
        <v>1.6881592569999999E-2</v>
      </c>
      <c r="F319">
        <v>-0.57582163809999998</v>
      </c>
      <c r="G319">
        <v>1.092184544</v>
      </c>
      <c r="H319">
        <v>0.79428553580000005</v>
      </c>
      <c r="I319">
        <v>-2.916523218</v>
      </c>
    </row>
    <row r="320" spans="1:9" x14ac:dyDescent="0.25">
      <c r="A320">
        <v>6.38</v>
      </c>
      <c r="B320">
        <v>0</v>
      </c>
      <c r="C320">
        <v>0</v>
      </c>
      <c r="D320">
        <v>-1.451550052E-3</v>
      </c>
      <c r="E320">
        <v>1.809880883E-2</v>
      </c>
      <c r="F320">
        <v>0.36643666029999999</v>
      </c>
      <c r="G320">
        <v>-0.1078155562</v>
      </c>
      <c r="H320">
        <v>3.1237688060000002</v>
      </c>
      <c r="I320">
        <v>-7.128399849</v>
      </c>
    </row>
    <row r="321" spans="1:9" x14ac:dyDescent="0.25">
      <c r="A321">
        <v>6.4</v>
      </c>
      <c r="B321">
        <v>0</v>
      </c>
      <c r="C321">
        <v>0</v>
      </c>
      <c r="D321" s="1">
        <v>-3.9396807550000002E-5</v>
      </c>
      <c r="E321">
        <v>1.311979443E-2</v>
      </c>
      <c r="F321">
        <v>1.5664368870000001</v>
      </c>
      <c r="G321">
        <v>-1.307815671</v>
      </c>
      <c r="H321">
        <v>3.6695566180000001</v>
      </c>
      <c r="I321">
        <v>-7.4541087150000003</v>
      </c>
    </row>
    <row r="322" spans="1:9" x14ac:dyDescent="0.25">
      <c r="A322">
        <v>6.42</v>
      </c>
      <c r="B322">
        <v>0</v>
      </c>
      <c r="C322">
        <v>0</v>
      </c>
      <c r="D322">
        <v>2.1378509699999999E-4</v>
      </c>
      <c r="E322">
        <v>5.3889229889999999E-3</v>
      </c>
      <c r="F322">
        <v>0.59114325050000005</v>
      </c>
      <c r="G322">
        <v>-2.4078154559999998</v>
      </c>
      <c r="H322">
        <v>6.9561481479999996</v>
      </c>
      <c r="I322">
        <v>-1.772791266</v>
      </c>
    </row>
    <row r="323" spans="1:9" x14ac:dyDescent="0.25">
      <c r="A323">
        <v>6.44</v>
      </c>
      <c r="B323">
        <v>0</v>
      </c>
      <c r="C323">
        <v>0</v>
      </c>
      <c r="D323">
        <v>4.6254042540000003E-3</v>
      </c>
      <c r="E323">
        <v>-2.5018006560000002E-3</v>
      </c>
      <c r="F323">
        <v>1.6223326329999999E-2</v>
      </c>
      <c r="G323">
        <v>-1.6078157420000001</v>
      </c>
      <c r="H323">
        <v>11.18273449</v>
      </c>
      <c r="I323">
        <v>10.13749599</v>
      </c>
    </row>
    <row r="324" spans="1:9" x14ac:dyDescent="0.25">
      <c r="A324">
        <v>6.46</v>
      </c>
      <c r="B324">
        <v>0</v>
      </c>
      <c r="C324">
        <v>0</v>
      </c>
      <c r="D324">
        <v>1.239417307E-2</v>
      </c>
      <c r="E324">
        <v>-5.5582895869999999E-3</v>
      </c>
      <c r="F324">
        <v>-1.0837767119999999</v>
      </c>
      <c r="G324">
        <v>-0.40781548620000002</v>
      </c>
      <c r="H324">
        <v>2.6304259299999999</v>
      </c>
      <c r="I324">
        <v>13.06512165</v>
      </c>
    </row>
    <row r="325" spans="1:9" x14ac:dyDescent="0.25">
      <c r="A325">
        <v>6.48</v>
      </c>
      <c r="B325">
        <v>0</v>
      </c>
      <c r="C325">
        <v>0</v>
      </c>
      <c r="D325">
        <v>2.126875147E-2</v>
      </c>
      <c r="E325">
        <v>1.9142404200000001E-3</v>
      </c>
      <c r="F325">
        <v>-2.1837768550000001</v>
      </c>
      <c r="G325">
        <v>0.69218450779999996</v>
      </c>
      <c r="H325">
        <v>-8.4534587860000006</v>
      </c>
      <c r="I325">
        <v>17.781696320000002</v>
      </c>
    </row>
    <row r="326" spans="1:9" x14ac:dyDescent="0.25">
      <c r="A326">
        <v>6.5</v>
      </c>
      <c r="B326">
        <v>0</v>
      </c>
      <c r="C326">
        <v>0</v>
      </c>
      <c r="D326">
        <v>2.398304641E-2</v>
      </c>
      <c r="E326">
        <v>7.1474537249999999E-3</v>
      </c>
      <c r="F326">
        <v>-3.3837757110000002</v>
      </c>
      <c r="G326">
        <v>1.492184639</v>
      </c>
      <c r="H326">
        <v>-19.430633539999999</v>
      </c>
      <c r="I326">
        <v>13.489489560000001</v>
      </c>
    </row>
    <row r="327" spans="1:9" x14ac:dyDescent="0.25">
      <c r="A327">
        <v>6.52</v>
      </c>
      <c r="B327">
        <v>0</v>
      </c>
      <c r="C327">
        <v>0</v>
      </c>
      <c r="D327">
        <v>2.40305569E-2</v>
      </c>
      <c r="E327">
        <v>1.8483288590000001E-2</v>
      </c>
      <c r="F327">
        <v>-4.5837745669999999</v>
      </c>
      <c r="G327">
        <v>0.39218443629999999</v>
      </c>
      <c r="H327">
        <v>-17.855691910000001</v>
      </c>
      <c r="I327">
        <v>7.8781213760000002</v>
      </c>
    </row>
    <row r="328" spans="1:9" x14ac:dyDescent="0.25">
      <c r="A328">
        <v>6.54</v>
      </c>
      <c r="B328">
        <v>0</v>
      </c>
      <c r="C328">
        <v>0</v>
      </c>
      <c r="D328">
        <v>1.443029195E-2</v>
      </c>
      <c r="E328">
        <v>2.8049625460000002E-2</v>
      </c>
      <c r="F328">
        <v>-5.7837734220000003</v>
      </c>
      <c r="G328">
        <v>-0.80781561140000002</v>
      </c>
      <c r="H328">
        <v>-18.518690110000001</v>
      </c>
      <c r="I328">
        <v>1.854016066</v>
      </c>
    </row>
    <row r="329" spans="1:9" x14ac:dyDescent="0.25">
      <c r="A329">
        <v>6.56</v>
      </c>
      <c r="B329">
        <v>0</v>
      </c>
      <c r="C329">
        <v>0</v>
      </c>
      <c r="D329">
        <v>3.4521911290000002E-3</v>
      </c>
      <c r="E329">
        <v>2.5431863959999999E-2</v>
      </c>
      <c r="F329">
        <v>-6.983772278</v>
      </c>
      <c r="G329">
        <v>-2.007815838</v>
      </c>
      <c r="H329">
        <v>-6.4467906949999998</v>
      </c>
      <c r="I329">
        <v>-2.6842706199999999</v>
      </c>
    </row>
    <row r="330" spans="1:9" x14ac:dyDescent="0.25">
      <c r="A330">
        <v>6.58</v>
      </c>
      <c r="B330">
        <v>0</v>
      </c>
      <c r="C330">
        <v>0</v>
      </c>
      <c r="D330">
        <v>-8.2747228440000001E-3</v>
      </c>
      <c r="E330">
        <v>2.2808082399999999E-2</v>
      </c>
      <c r="F330">
        <v>-5.9837732319999999</v>
      </c>
      <c r="G330">
        <v>-3.207814693</v>
      </c>
      <c r="H330">
        <v>8.4392299649999991</v>
      </c>
      <c r="I330">
        <v>-5.3197035789999996</v>
      </c>
    </row>
    <row r="331" spans="1:9" x14ac:dyDescent="0.25">
      <c r="A331">
        <v>6.6</v>
      </c>
      <c r="B331">
        <v>0</v>
      </c>
      <c r="C331">
        <v>0</v>
      </c>
      <c r="D331">
        <v>-4.9429107459999996E-3</v>
      </c>
      <c r="E331">
        <v>1.199115068E-2</v>
      </c>
      <c r="F331">
        <v>-4.7837743760000002</v>
      </c>
      <c r="G331">
        <v>-4.4078135490000001</v>
      </c>
      <c r="H331">
        <v>17.052730560000001</v>
      </c>
      <c r="I331">
        <v>-4.5684223179999996</v>
      </c>
    </row>
    <row r="332" spans="1:9" x14ac:dyDescent="0.25">
      <c r="A332">
        <v>6.62</v>
      </c>
      <c r="B332">
        <v>0</v>
      </c>
      <c r="C332">
        <v>0</v>
      </c>
      <c r="D332">
        <v>8.8096093389999994E-3</v>
      </c>
      <c r="E332">
        <v>4.3589845300000003E-3</v>
      </c>
      <c r="F332">
        <v>-3.6837754249999999</v>
      </c>
      <c r="G332">
        <v>-4.5078134539999999</v>
      </c>
      <c r="H332">
        <v>11.307908060000001</v>
      </c>
      <c r="I332">
        <v>-1.711055636</v>
      </c>
    </row>
    <row r="333" spans="1:9" x14ac:dyDescent="0.25">
      <c r="A333">
        <v>6.64</v>
      </c>
      <c r="B333">
        <v>0</v>
      </c>
      <c r="C333">
        <v>0</v>
      </c>
      <c r="D333">
        <v>2.386309206E-2</v>
      </c>
      <c r="E333">
        <v>2.9471144079999999E-3</v>
      </c>
      <c r="F333">
        <v>-3.8837752339999998</v>
      </c>
      <c r="G333">
        <v>-3.3078145980000002</v>
      </c>
      <c r="H333">
        <v>-2.2910361290000001</v>
      </c>
      <c r="I333">
        <v>2.3609437940000002</v>
      </c>
    </row>
    <row r="334" spans="1:9" x14ac:dyDescent="0.25">
      <c r="A334">
        <v>6.66</v>
      </c>
      <c r="B334">
        <v>0</v>
      </c>
      <c r="C334">
        <v>0</v>
      </c>
      <c r="D334">
        <v>3.637055308E-2</v>
      </c>
      <c r="E334">
        <v>-1.492999494E-3</v>
      </c>
      <c r="F334">
        <v>-4.9837741849999997</v>
      </c>
      <c r="G334">
        <v>-2.2078156469999999</v>
      </c>
      <c r="H334">
        <v>-19.900262829999999</v>
      </c>
      <c r="I334">
        <v>4.7063641550000002</v>
      </c>
    </row>
    <row r="335" spans="1:9" x14ac:dyDescent="0.25">
      <c r="A335">
        <v>6.68</v>
      </c>
      <c r="B335">
        <v>0</v>
      </c>
      <c r="C335">
        <v>0</v>
      </c>
      <c r="D335">
        <v>3.9101369679999998E-2</v>
      </c>
      <c r="E335">
        <v>-2.7101486919999998E-4</v>
      </c>
      <c r="F335">
        <v>-6.0837731359999996</v>
      </c>
      <c r="G335">
        <v>-1.007815599</v>
      </c>
      <c r="H335">
        <v>-35.017688749999998</v>
      </c>
      <c r="I335">
        <v>4.0396690370000004</v>
      </c>
    </row>
    <row r="336" spans="1:9" x14ac:dyDescent="0.25">
      <c r="A336">
        <v>6.7</v>
      </c>
      <c r="B336">
        <v>0</v>
      </c>
      <c r="C336">
        <v>0</v>
      </c>
      <c r="D336">
        <v>2.8623219580000001E-2</v>
      </c>
      <c r="E336">
        <v>2.4686530229999998E-3</v>
      </c>
      <c r="F336">
        <v>-7.2837719920000001</v>
      </c>
      <c r="G336">
        <v>9.2184506360000001E-2</v>
      </c>
      <c r="H336">
        <v>-30.700475690000001</v>
      </c>
      <c r="I336">
        <v>8.1172561650000006</v>
      </c>
    </row>
    <row r="337" spans="1:9" x14ac:dyDescent="0.25">
      <c r="A337">
        <v>6.72</v>
      </c>
      <c r="B337">
        <v>0</v>
      </c>
      <c r="C337">
        <v>0</v>
      </c>
      <c r="D337">
        <v>7.07747601E-3</v>
      </c>
      <c r="E337">
        <v>4.8488155010000004E-3</v>
      </c>
      <c r="F337">
        <v>-8.4837732320000008</v>
      </c>
      <c r="G337">
        <v>1.292184591</v>
      </c>
      <c r="H337">
        <v>-21.699573520000001</v>
      </c>
      <c r="I337">
        <v>10.68022251</v>
      </c>
    </row>
    <row r="338" spans="1:9" x14ac:dyDescent="0.25">
      <c r="A338">
        <v>6.74</v>
      </c>
      <c r="B338">
        <v>0</v>
      </c>
      <c r="C338">
        <v>0</v>
      </c>
      <c r="D338">
        <v>-7.5980722899999997E-3</v>
      </c>
      <c r="E338">
        <v>5.0400868060000003E-3</v>
      </c>
      <c r="F338">
        <v>-8.1837720869999995</v>
      </c>
      <c r="G338">
        <v>0.86726206539999995</v>
      </c>
      <c r="H338">
        <v>-8.5703926090000007</v>
      </c>
      <c r="I338">
        <v>12.659790989999999</v>
      </c>
    </row>
    <row r="339" spans="1:9" x14ac:dyDescent="0.25">
      <c r="A339">
        <v>6.76</v>
      </c>
      <c r="B339">
        <v>0</v>
      </c>
      <c r="C339">
        <v>0</v>
      </c>
      <c r="D339">
        <v>-1.9167797640000001E-2</v>
      </c>
      <c r="E339">
        <v>9.2457607390000005E-3</v>
      </c>
      <c r="F339">
        <v>-7.0837726590000001</v>
      </c>
      <c r="G339">
        <v>0.17898404600000001</v>
      </c>
      <c r="H339">
        <v>11.54330826</v>
      </c>
      <c r="I339">
        <v>10.029381750000001</v>
      </c>
    </row>
    <row r="340" spans="1:9" x14ac:dyDescent="0.25">
      <c r="A340">
        <v>6.78</v>
      </c>
      <c r="B340">
        <v>0</v>
      </c>
      <c r="C340">
        <v>0</v>
      </c>
      <c r="D340">
        <v>-1.7866278070000002E-2</v>
      </c>
      <c r="E340">
        <v>1.523581892E-2</v>
      </c>
      <c r="F340">
        <v>-5.8837738039999996</v>
      </c>
      <c r="G340">
        <v>-0.92101603750000005</v>
      </c>
      <c r="H340">
        <v>20.323291780000002</v>
      </c>
      <c r="I340">
        <v>1.0721487999999999</v>
      </c>
    </row>
    <row r="341" spans="1:9" x14ac:dyDescent="0.25">
      <c r="A341">
        <v>6.8</v>
      </c>
      <c r="B341">
        <v>0</v>
      </c>
      <c r="C341">
        <v>0</v>
      </c>
      <c r="D341">
        <v>-5.8742891999999996E-3</v>
      </c>
      <c r="E341">
        <v>1.460095495E-2</v>
      </c>
      <c r="F341">
        <v>-4.7837748529999997</v>
      </c>
      <c r="G341">
        <v>-2.1210160259999999</v>
      </c>
      <c r="H341">
        <v>21.824579239999998</v>
      </c>
      <c r="I341">
        <v>-6.1661548609999999</v>
      </c>
    </row>
    <row r="342" spans="1:9" x14ac:dyDescent="0.25">
      <c r="A342">
        <v>6.82</v>
      </c>
      <c r="B342">
        <v>0</v>
      </c>
      <c r="C342">
        <v>0</v>
      </c>
      <c r="D342">
        <v>1.1116298849999999E-2</v>
      </c>
      <c r="E342">
        <v>1.9199095669999999E-2</v>
      </c>
      <c r="F342">
        <v>-3.583775997</v>
      </c>
      <c r="G342">
        <v>-3.2210149769999998</v>
      </c>
      <c r="H342">
        <v>10.11763382</v>
      </c>
      <c r="I342">
        <v>-7.8831462859999997</v>
      </c>
    </row>
    <row r="343" spans="1:9" x14ac:dyDescent="0.25">
      <c r="A343">
        <v>6.84</v>
      </c>
      <c r="B343">
        <v>0</v>
      </c>
      <c r="C343">
        <v>0</v>
      </c>
      <c r="D343">
        <v>3.073867597E-2</v>
      </c>
      <c r="E343">
        <v>9.286008775E-3</v>
      </c>
      <c r="F343">
        <v>-4.3063020710000002</v>
      </c>
      <c r="G343">
        <v>-4.4210138319999999</v>
      </c>
      <c r="H343">
        <v>-7.3615598679999996</v>
      </c>
      <c r="I343">
        <v>-6.5420336719999996</v>
      </c>
    </row>
    <row r="344" spans="1:9" x14ac:dyDescent="0.25">
      <c r="A344">
        <v>6.86</v>
      </c>
      <c r="B344">
        <v>0</v>
      </c>
      <c r="C344">
        <v>0</v>
      </c>
      <c r="D344">
        <v>4.2274467650000001E-2</v>
      </c>
      <c r="E344">
        <v>6.2960162760000004E-3</v>
      </c>
      <c r="F344">
        <v>-5.4063010220000001</v>
      </c>
      <c r="G344">
        <v>-4.3210139270000001</v>
      </c>
      <c r="H344">
        <v>-28.06827354</v>
      </c>
      <c r="I344">
        <v>0.21489563580000001</v>
      </c>
    </row>
    <row r="345" spans="1:9" x14ac:dyDescent="0.25">
      <c r="A345">
        <v>6.88</v>
      </c>
      <c r="B345">
        <v>0</v>
      </c>
      <c r="C345">
        <v>0</v>
      </c>
      <c r="D345">
        <v>3.3287882800000002E-2</v>
      </c>
      <c r="E345">
        <v>-2.9464811089999999E-3</v>
      </c>
      <c r="F345">
        <v>-6.6062998769999997</v>
      </c>
      <c r="G345">
        <v>-3.2210149769999998</v>
      </c>
      <c r="H345">
        <v>-30.765205380000001</v>
      </c>
      <c r="I345">
        <v>6.0005388259999997</v>
      </c>
    </row>
    <row r="346" spans="1:9" x14ac:dyDescent="0.25">
      <c r="A346">
        <v>6.9</v>
      </c>
      <c r="B346">
        <v>0</v>
      </c>
      <c r="C346">
        <v>0</v>
      </c>
      <c r="D346">
        <v>1.8766533580000001E-2</v>
      </c>
      <c r="E346">
        <v>-3.5693272949999999E-3</v>
      </c>
      <c r="F346">
        <v>-7.8062987330000002</v>
      </c>
      <c r="G346">
        <v>-2.0210161210000002</v>
      </c>
      <c r="H346">
        <v>-27.699623110000001</v>
      </c>
      <c r="I346">
        <v>12.56409931</v>
      </c>
    </row>
    <row r="347" spans="1:9" x14ac:dyDescent="0.25">
      <c r="A347">
        <v>6.92</v>
      </c>
      <c r="B347">
        <v>0</v>
      </c>
      <c r="C347">
        <v>0</v>
      </c>
      <c r="D347">
        <v>4.6456865970000002E-3</v>
      </c>
      <c r="E347">
        <v>-2.0647719500000001E-3</v>
      </c>
      <c r="F347">
        <v>-8.9063024520000003</v>
      </c>
      <c r="G347">
        <v>-0.92101585870000002</v>
      </c>
      <c r="H347">
        <v>-19.743625640000001</v>
      </c>
      <c r="I347">
        <v>18.151891710000001</v>
      </c>
    </row>
    <row r="348" spans="1:9" x14ac:dyDescent="0.25">
      <c r="A348">
        <v>6.94</v>
      </c>
      <c r="B348">
        <v>0</v>
      </c>
      <c r="C348">
        <v>0</v>
      </c>
      <c r="D348">
        <v>-7.7353604140000002E-3</v>
      </c>
      <c r="E348">
        <v>4.9183592199999997E-3</v>
      </c>
      <c r="F348">
        <v>-7.9062991140000003</v>
      </c>
      <c r="G348">
        <v>0.37898421290000001</v>
      </c>
      <c r="H348">
        <v>-2.7908611300000001</v>
      </c>
      <c r="I348">
        <v>19.050634380000002</v>
      </c>
    </row>
    <row r="349" spans="1:9" x14ac:dyDescent="0.25">
      <c r="A349">
        <v>6.96</v>
      </c>
      <c r="B349">
        <v>0</v>
      </c>
      <c r="C349">
        <v>0</v>
      </c>
      <c r="D349">
        <v>-1.279481314E-2</v>
      </c>
      <c r="E349">
        <v>1.055770367E-2</v>
      </c>
      <c r="F349">
        <v>-6.7063002589999998</v>
      </c>
      <c r="G349">
        <v>0.67898416520000004</v>
      </c>
      <c r="H349">
        <v>7.0104145999999998</v>
      </c>
      <c r="I349">
        <v>9.7488660809999992</v>
      </c>
    </row>
    <row r="350" spans="1:9" x14ac:dyDescent="0.25">
      <c r="A350">
        <v>6.98</v>
      </c>
      <c r="B350">
        <v>0</v>
      </c>
      <c r="C350">
        <v>0</v>
      </c>
      <c r="D350">
        <v>-7.4835829439999996E-3</v>
      </c>
      <c r="E350">
        <v>1.9412375990000001E-2</v>
      </c>
      <c r="F350">
        <v>-5.5063014030000001</v>
      </c>
      <c r="G350">
        <v>-0.52101582290000004</v>
      </c>
      <c r="H350">
        <v>11.08422375</v>
      </c>
      <c r="I350">
        <v>-1.076532483</v>
      </c>
    </row>
    <row r="351" spans="1:9" x14ac:dyDescent="0.25">
      <c r="A351">
        <v>7</v>
      </c>
      <c r="B351">
        <v>0</v>
      </c>
      <c r="C351">
        <v>0</v>
      </c>
      <c r="D351">
        <v>3.9877612140000003E-3</v>
      </c>
      <c r="E351">
        <v>2.3777492340000001E-2</v>
      </c>
      <c r="F351">
        <v>-4.4063024520000003</v>
      </c>
      <c r="G351">
        <v>-1.7210160489999999</v>
      </c>
      <c r="H351">
        <v>8.9565858840000008</v>
      </c>
      <c r="I351">
        <v>-7.4507961270000003</v>
      </c>
    </row>
    <row r="352" spans="1:9" x14ac:dyDescent="0.25">
      <c r="A352">
        <v>7.02</v>
      </c>
      <c r="B352">
        <v>0</v>
      </c>
      <c r="C352">
        <v>0</v>
      </c>
      <c r="D352">
        <v>2.1227464080000001E-2</v>
      </c>
      <c r="E352">
        <v>2.2180683909999999E-2</v>
      </c>
      <c r="F352">
        <v>-4.0063028340000004</v>
      </c>
      <c r="G352">
        <v>-2.8210153579999999</v>
      </c>
      <c r="H352">
        <v>-10.748668670000001</v>
      </c>
      <c r="I352">
        <v>-9.0820627209999998</v>
      </c>
    </row>
    <row r="353" spans="1:9" x14ac:dyDescent="0.25">
      <c r="A353">
        <v>7.04</v>
      </c>
      <c r="B353">
        <v>0</v>
      </c>
      <c r="C353">
        <v>0</v>
      </c>
      <c r="D353">
        <v>3.1376075000000003E-2</v>
      </c>
      <c r="E353">
        <v>1.367477328E-2</v>
      </c>
      <c r="F353">
        <v>-5.206301689</v>
      </c>
      <c r="G353">
        <v>-4.021014214</v>
      </c>
      <c r="H353">
        <v>-18.751165390000001</v>
      </c>
      <c r="I353">
        <v>-8.7643680570000004</v>
      </c>
    </row>
    <row r="354" spans="1:9" x14ac:dyDescent="0.25">
      <c r="A354">
        <v>7.06</v>
      </c>
      <c r="B354">
        <v>0</v>
      </c>
      <c r="C354">
        <v>0</v>
      </c>
      <c r="D354">
        <v>2.3607233540000001E-2</v>
      </c>
      <c r="E354">
        <v>6.0855224729999997E-3</v>
      </c>
      <c r="F354">
        <v>-6.3063006399999999</v>
      </c>
      <c r="G354">
        <v>-4.9643378260000004</v>
      </c>
      <c r="H354">
        <v>-15.58639908</v>
      </c>
      <c r="I354">
        <v>-1.8786780830000001</v>
      </c>
    </row>
    <row r="355" spans="1:9" x14ac:dyDescent="0.25">
      <c r="A355">
        <v>7.08</v>
      </c>
      <c r="B355">
        <v>0</v>
      </c>
      <c r="C355">
        <v>0</v>
      </c>
      <c r="D355">
        <v>1.033436507E-2</v>
      </c>
      <c r="E355">
        <v>-1.1354014280000001E-3</v>
      </c>
      <c r="F355">
        <v>-7.5062994959999996</v>
      </c>
      <c r="G355">
        <v>-3.8643388750000001</v>
      </c>
      <c r="H355">
        <v>-14.214333529999999</v>
      </c>
      <c r="I355">
        <v>9.1969633099999992</v>
      </c>
    </row>
    <row r="356" spans="1:9" x14ac:dyDescent="0.25">
      <c r="A356">
        <v>7.1</v>
      </c>
      <c r="B356">
        <v>0</v>
      </c>
      <c r="C356">
        <v>0</v>
      </c>
      <c r="D356">
        <v>-1.07286498E-4</v>
      </c>
      <c r="E356">
        <v>-5.311109126E-3</v>
      </c>
      <c r="F356">
        <v>-7.7564148900000003</v>
      </c>
      <c r="G356">
        <v>-2.6643400189999999</v>
      </c>
      <c r="H356">
        <v>-8.6795730590000009</v>
      </c>
      <c r="I356">
        <v>15.560890199999999</v>
      </c>
    </row>
    <row r="357" spans="1:9" x14ac:dyDescent="0.25">
      <c r="A357">
        <v>7.12</v>
      </c>
      <c r="B357">
        <v>0</v>
      </c>
      <c r="C357">
        <v>0</v>
      </c>
      <c r="D357">
        <v>-5.888171494E-3</v>
      </c>
      <c r="E357">
        <v>4.8263296479999999E-3</v>
      </c>
      <c r="F357">
        <v>-6.5564160349999998</v>
      </c>
      <c r="G357">
        <v>-1.364340425</v>
      </c>
      <c r="H357">
        <v>-0.33009907599999999</v>
      </c>
      <c r="I357">
        <v>19.276145939999999</v>
      </c>
    </row>
    <row r="358" spans="1:9" x14ac:dyDescent="0.25">
      <c r="A358">
        <v>7.14</v>
      </c>
      <c r="B358">
        <v>0</v>
      </c>
      <c r="C358">
        <v>0</v>
      </c>
      <c r="D358">
        <v>-1.714685932E-3</v>
      </c>
      <c r="E358">
        <v>1.492737979E-2</v>
      </c>
      <c r="F358">
        <v>-5.3564171790000001</v>
      </c>
      <c r="G358">
        <v>-1.1361906530000001</v>
      </c>
      <c r="H358">
        <v>0.40063068270000002</v>
      </c>
      <c r="I358">
        <v>8.5837106700000003</v>
      </c>
    </row>
    <row r="359" spans="1:9" x14ac:dyDescent="0.25">
      <c r="A359">
        <v>7.16</v>
      </c>
      <c r="B359">
        <v>0</v>
      </c>
      <c r="C359">
        <v>0</v>
      </c>
      <c r="D359">
        <v>5.4287593809999998E-3</v>
      </c>
      <c r="E359">
        <v>2.5664098560000001E-2</v>
      </c>
      <c r="F359">
        <v>-4.1564183239999997</v>
      </c>
      <c r="G359">
        <v>-2.236190557</v>
      </c>
      <c r="H359">
        <v>-1.702216387</v>
      </c>
      <c r="I359">
        <v>1.489083529</v>
      </c>
    </row>
    <row r="360" spans="1:9" x14ac:dyDescent="0.25">
      <c r="A360">
        <v>7.18</v>
      </c>
      <c r="B360">
        <v>0</v>
      </c>
      <c r="C360">
        <v>0</v>
      </c>
      <c r="D360">
        <v>1.255525742E-2</v>
      </c>
      <c r="E360">
        <v>2.988544852E-2</v>
      </c>
      <c r="F360">
        <v>-4.7257971760000004</v>
      </c>
      <c r="G360">
        <v>-3.4361894130000001</v>
      </c>
      <c r="H360">
        <v>-3.6638813020000001</v>
      </c>
      <c r="I360">
        <v>-10.534592630000001</v>
      </c>
    </row>
    <row r="361" spans="1:9" x14ac:dyDescent="0.25">
      <c r="A361">
        <v>7.2</v>
      </c>
      <c r="B361">
        <v>0</v>
      </c>
      <c r="C361">
        <v>0</v>
      </c>
      <c r="D361">
        <v>1.8512004990000001E-2</v>
      </c>
      <c r="E361">
        <v>2.6903025810000002E-2</v>
      </c>
      <c r="F361">
        <v>-5.925796032</v>
      </c>
      <c r="G361">
        <v>-4.5361886020000002</v>
      </c>
      <c r="H361">
        <v>-10.29091644</v>
      </c>
      <c r="I361">
        <v>-12.997016909999999</v>
      </c>
    </row>
    <row r="362" spans="1:9" x14ac:dyDescent="0.25">
      <c r="A362">
        <v>7.22</v>
      </c>
      <c r="B362">
        <v>0</v>
      </c>
      <c r="C362">
        <v>0</v>
      </c>
      <c r="D362">
        <v>1.805870607E-2</v>
      </c>
      <c r="E362">
        <v>2.4038262670000001E-2</v>
      </c>
      <c r="F362">
        <v>-7.1257948879999997</v>
      </c>
      <c r="G362">
        <v>-5.7361874579999999</v>
      </c>
      <c r="H362">
        <v>-14.190342899999999</v>
      </c>
      <c r="I362">
        <v>-10.603109359999999</v>
      </c>
    </row>
    <row r="363" spans="1:9" x14ac:dyDescent="0.25">
      <c r="A363">
        <v>7.24</v>
      </c>
      <c r="B363">
        <v>0</v>
      </c>
      <c r="C363">
        <v>0</v>
      </c>
      <c r="D363">
        <v>1.058033481E-2</v>
      </c>
      <c r="E363">
        <v>1.0227717460000001E-2</v>
      </c>
      <c r="F363">
        <v>-8.2257947920000003</v>
      </c>
      <c r="G363">
        <v>-6.9361863140000004</v>
      </c>
      <c r="H363">
        <v>-10.59339237</v>
      </c>
      <c r="I363">
        <v>-0.4448555112</v>
      </c>
    </row>
    <row r="364" spans="1:9" x14ac:dyDescent="0.25">
      <c r="A364">
        <v>7.26</v>
      </c>
      <c r="B364">
        <v>0</v>
      </c>
      <c r="C364">
        <v>0</v>
      </c>
      <c r="D364">
        <v>4.7276765110000002E-3</v>
      </c>
      <c r="E364">
        <v>-7.0822983980000005E-4</v>
      </c>
      <c r="F364">
        <v>-8.4377899169999999</v>
      </c>
      <c r="G364">
        <v>-6.3361868860000001</v>
      </c>
      <c r="H364">
        <v>-6.6969971660000001</v>
      </c>
      <c r="I364">
        <v>7.6316986079999998</v>
      </c>
    </row>
    <row r="365" spans="1:9" x14ac:dyDescent="0.25">
      <c r="A365">
        <v>7.28</v>
      </c>
      <c r="B365">
        <v>0</v>
      </c>
      <c r="C365">
        <v>0</v>
      </c>
      <c r="D365">
        <v>1.8944665790000001E-3</v>
      </c>
      <c r="E365">
        <v>-4.9421116710000003E-3</v>
      </c>
      <c r="F365">
        <v>-7.2377891539999997</v>
      </c>
      <c r="G365">
        <v>-5.2361879350000002</v>
      </c>
      <c r="H365">
        <v>-6.714204788</v>
      </c>
      <c r="I365">
        <v>13.07964325</v>
      </c>
    </row>
    <row r="366" spans="1:9" x14ac:dyDescent="0.25">
      <c r="A366">
        <v>7.3</v>
      </c>
      <c r="B366">
        <v>0</v>
      </c>
      <c r="C366">
        <v>0</v>
      </c>
      <c r="D366">
        <v>5.0952769819999997E-3</v>
      </c>
      <c r="E366">
        <v>2.7076825499999999E-3</v>
      </c>
      <c r="F366">
        <v>-6.1377902029999998</v>
      </c>
      <c r="G366">
        <v>-4.0361890789999997</v>
      </c>
      <c r="H366">
        <v>-5.8821215630000001</v>
      </c>
      <c r="I366">
        <v>12.312845230000001</v>
      </c>
    </row>
    <row r="367" spans="1:9" x14ac:dyDescent="0.25">
      <c r="A367">
        <v>7.32</v>
      </c>
      <c r="B367">
        <v>0</v>
      </c>
      <c r="C367">
        <v>0</v>
      </c>
      <c r="D367">
        <v>5.3053218870000004E-3</v>
      </c>
      <c r="E367">
        <v>1.5174023809999999E-2</v>
      </c>
      <c r="F367">
        <v>-4.9377913480000002</v>
      </c>
      <c r="G367">
        <v>-2.8361902240000001</v>
      </c>
      <c r="H367">
        <v>-14.172580719999999</v>
      </c>
      <c r="I367">
        <v>5.3543968199999998</v>
      </c>
    </row>
    <row r="368" spans="1:9" x14ac:dyDescent="0.25">
      <c r="A368">
        <v>7.34</v>
      </c>
      <c r="B368">
        <v>0</v>
      </c>
      <c r="C368">
        <v>0</v>
      </c>
      <c r="D368">
        <v>3.3454764629999999E-3</v>
      </c>
      <c r="E368">
        <v>2.5453276930000001E-2</v>
      </c>
      <c r="F368">
        <v>-4.9418616289999999</v>
      </c>
      <c r="G368">
        <v>-3.683070421</v>
      </c>
      <c r="H368">
        <v>-14.63235188</v>
      </c>
      <c r="I368">
        <v>-6.9859776499999997</v>
      </c>
    </row>
    <row r="369" spans="1:9" x14ac:dyDescent="0.25">
      <c r="A369">
        <v>7.36</v>
      </c>
      <c r="B369">
        <v>0</v>
      </c>
      <c r="C369">
        <v>0</v>
      </c>
      <c r="D369">
        <v>-6.1149727549999998E-3</v>
      </c>
      <c r="E369">
        <v>3.4751392899999997E-2</v>
      </c>
      <c r="F369">
        <v>-4.5418620110000001</v>
      </c>
      <c r="G369">
        <v>-4.8830695149999999</v>
      </c>
      <c r="H369">
        <v>-8.8080596920000005</v>
      </c>
      <c r="I369">
        <v>-15.43749714</v>
      </c>
    </row>
    <row r="370" spans="1:9" x14ac:dyDescent="0.25">
      <c r="A370">
        <v>7.38</v>
      </c>
      <c r="B370">
        <v>0</v>
      </c>
      <c r="C370">
        <v>0</v>
      </c>
      <c r="D370">
        <v>-9.2102698980000008E-3</v>
      </c>
      <c r="E370">
        <v>3.3677019179999997E-2</v>
      </c>
      <c r="F370">
        <v>-3.341863155</v>
      </c>
      <c r="G370">
        <v>-6.0830683710000004</v>
      </c>
      <c r="H370">
        <v>-1.660951257</v>
      </c>
      <c r="I370">
        <v>-26.196620939999999</v>
      </c>
    </row>
    <row r="371" spans="1:9" x14ac:dyDescent="0.25">
      <c r="A371">
        <v>7.4</v>
      </c>
      <c r="B371">
        <v>0</v>
      </c>
      <c r="C371">
        <v>0</v>
      </c>
      <c r="D371">
        <v>-1.4633418990000001E-2</v>
      </c>
      <c r="E371">
        <v>2.1062441170000001E-2</v>
      </c>
      <c r="F371">
        <v>-2.2418642040000001</v>
      </c>
      <c r="G371">
        <v>-7.283067226</v>
      </c>
      <c r="H371">
        <v>2.064748764</v>
      </c>
      <c r="I371">
        <v>-14.31048107</v>
      </c>
    </row>
    <row r="372" spans="1:9" x14ac:dyDescent="0.25">
      <c r="A372">
        <v>7.42</v>
      </c>
      <c r="B372">
        <v>0</v>
      </c>
      <c r="C372">
        <v>0</v>
      </c>
      <c r="D372">
        <v>-1.7468968410000001E-2</v>
      </c>
      <c r="E372">
        <v>9.7721740599999996E-3</v>
      </c>
      <c r="F372">
        <v>-1.041864157</v>
      </c>
      <c r="G372">
        <v>-8.3830680849999997</v>
      </c>
      <c r="H372">
        <v>9.6076583860000007</v>
      </c>
      <c r="I372">
        <v>-1.675135136</v>
      </c>
    </row>
    <row r="373" spans="1:9" x14ac:dyDescent="0.25">
      <c r="A373">
        <v>7.44</v>
      </c>
      <c r="B373">
        <v>0</v>
      </c>
      <c r="C373">
        <v>0</v>
      </c>
      <c r="D373">
        <v>-1.6026156020000001E-2</v>
      </c>
      <c r="E373">
        <v>3.914758563E-4</v>
      </c>
      <c r="F373">
        <v>0.15813595059999999</v>
      </c>
      <c r="G373">
        <v>-7.3830676080000002</v>
      </c>
      <c r="H373">
        <v>12.586936</v>
      </c>
      <c r="I373">
        <v>7.6196856500000001</v>
      </c>
    </row>
    <row r="374" spans="1:9" x14ac:dyDescent="0.25">
      <c r="A374">
        <v>7.46</v>
      </c>
      <c r="B374">
        <v>0</v>
      </c>
      <c r="C374">
        <v>0</v>
      </c>
      <c r="D374">
        <v>-1.074905135E-2</v>
      </c>
      <c r="E374">
        <v>2.3285076019999998E-3</v>
      </c>
      <c r="F374">
        <v>1.2581360340000001</v>
      </c>
      <c r="G374">
        <v>-6.2830686570000003</v>
      </c>
      <c r="H374">
        <v>5.7186708450000001</v>
      </c>
      <c r="I374">
        <v>12.110569</v>
      </c>
    </row>
    <row r="375" spans="1:9" x14ac:dyDescent="0.25">
      <c r="A375">
        <v>7.48</v>
      </c>
      <c r="B375">
        <v>0</v>
      </c>
      <c r="C375">
        <v>0</v>
      </c>
      <c r="D375">
        <v>1.80507265E-3</v>
      </c>
      <c r="E375">
        <v>1.017495245E-2</v>
      </c>
      <c r="F375">
        <v>2.458135843</v>
      </c>
      <c r="G375">
        <v>-4.983069897</v>
      </c>
      <c r="H375">
        <v>-3.5579357150000002</v>
      </c>
      <c r="I375">
        <v>20.066276550000001</v>
      </c>
    </row>
    <row r="376" spans="1:9" x14ac:dyDescent="0.25">
      <c r="A376">
        <v>7.5</v>
      </c>
      <c r="B376">
        <v>0</v>
      </c>
      <c r="C376">
        <v>0</v>
      </c>
      <c r="D376">
        <v>6.667939946E-3</v>
      </c>
      <c r="E376">
        <v>1.986826211E-2</v>
      </c>
      <c r="F376">
        <v>1.458136082</v>
      </c>
      <c r="G376">
        <v>-4.7830700869999996</v>
      </c>
      <c r="H376">
        <v>-12.15606689</v>
      </c>
      <c r="I376">
        <v>11.08914566</v>
      </c>
    </row>
    <row r="377" spans="1:9" x14ac:dyDescent="0.25">
      <c r="A377">
        <v>7.52</v>
      </c>
      <c r="B377">
        <v>0</v>
      </c>
      <c r="C377">
        <v>0</v>
      </c>
      <c r="D377">
        <v>3.5196375100000001E-3</v>
      </c>
      <c r="E377">
        <v>3.0504219230000001E-2</v>
      </c>
      <c r="F377">
        <v>0.25813588500000001</v>
      </c>
      <c r="G377">
        <v>-5.8830690380000004</v>
      </c>
      <c r="H377">
        <v>-10.466501239999999</v>
      </c>
      <c r="I377">
        <v>-0.89072155949999998</v>
      </c>
    </row>
    <row r="378" spans="1:9" x14ac:dyDescent="0.25">
      <c r="A378">
        <v>7.54</v>
      </c>
      <c r="B378">
        <v>0</v>
      </c>
      <c r="C378">
        <v>0</v>
      </c>
      <c r="D378">
        <v>-5.9761367740000003E-3</v>
      </c>
      <c r="E378">
        <v>3.6746062340000003E-2</v>
      </c>
      <c r="F378">
        <v>-0.54186409710000005</v>
      </c>
      <c r="G378">
        <v>-7.083067894</v>
      </c>
      <c r="H378">
        <v>-7.3328990940000001</v>
      </c>
      <c r="I378">
        <v>-12.13991165</v>
      </c>
    </row>
    <row r="379" spans="1:9" x14ac:dyDescent="0.25">
      <c r="A379">
        <v>7.56</v>
      </c>
      <c r="B379">
        <v>0</v>
      </c>
      <c r="C379">
        <v>0</v>
      </c>
      <c r="D379">
        <v>-1.3227479530000001E-2</v>
      </c>
      <c r="E379">
        <v>3.5484902560000003E-2</v>
      </c>
      <c r="F379">
        <v>0.65813589100000003</v>
      </c>
      <c r="G379">
        <v>-8.2830677030000004</v>
      </c>
      <c r="H379">
        <v>3.2937858100000001</v>
      </c>
      <c r="I379">
        <v>-16.9135685</v>
      </c>
    </row>
    <row r="380" spans="1:9" x14ac:dyDescent="0.25">
      <c r="A380">
        <v>7.58</v>
      </c>
      <c r="B380">
        <v>0</v>
      </c>
      <c r="C380">
        <v>0</v>
      </c>
      <c r="D380">
        <v>-2.1250614899999999E-2</v>
      </c>
      <c r="E380">
        <v>2.812225372E-2</v>
      </c>
      <c r="F380">
        <v>1.7581361529999999</v>
      </c>
      <c r="G380">
        <v>-9.4830722810000001</v>
      </c>
      <c r="H380">
        <v>9.4841051099999998</v>
      </c>
      <c r="I380">
        <v>-16.150905609999999</v>
      </c>
    </row>
    <row r="381" spans="1:9" x14ac:dyDescent="0.25">
      <c r="A381">
        <v>7.6</v>
      </c>
      <c r="B381">
        <v>0</v>
      </c>
      <c r="C381">
        <v>0</v>
      </c>
      <c r="D381">
        <v>-2.2780245170000001E-2</v>
      </c>
      <c r="E381">
        <v>1.6148902480000001E-2</v>
      </c>
      <c r="F381">
        <v>2.958135366</v>
      </c>
      <c r="G381">
        <v>-10.68307686</v>
      </c>
      <c r="H381">
        <v>16.011554719999999</v>
      </c>
      <c r="I381">
        <v>-9.0535373690000007</v>
      </c>
    </row>
    <row r="382" spans="1:9" x14ac:dyDescent="0.25">
      <c r="A382">
        <v>7.62</v>
      </c>
      <c r="B382">
        <v>0</v>
      </c>
      <c r="C382">
        <v>0</v>
      </c>
      <c r="D382">
        <v>-2.1365085620000002E-2</v>
      </c>
      <c r="E382">
        <v>4.4055357579999999E-3</v>
      </c>
      <c r="F382">
        <v>4.1581344600000003</v>
      </c>
      <c r="G382">
        <v>-10.50833321</v>
      </c>
      <c r="H382">
        <v>17.919906619999999</v>
      </c>
      <c r="I382">
        <v>-0.71897202729999998</v>
      </c>
    </row>
    <row r="383" spans="1:9" x14ac:dyDescent="0.25">
      <c r="A383">
        <v>7.64</v>
      </c>
      <c r="B383">
        <v>0</v>
      </c>
      <c r="C383">
        <v>0</v>
      </c>
      <c r="D383">
        <v>-1.289536245E-2</v>
      </c>
      <c r="E383">
        <v>4.0289238099999996E-3</v>
      </c>
      <c r="F383">
        <v>5.358133316</v>
      </c>
      <c r="G383">
        <v>-9.308328629</v>
      </c>
      <c r="H383">
        <v>13.23932171</v>
      </c>
      <c r="I383">
        <v>4.3090972900000004</v>
      </c>
    </row>
    <row r="384" spans="1:9" x14ac:dyDescent="0.25">
      <c r="A384">
        <v>7.66</v>
      </c>
      <c r="B384">
        <v>0</v>
      </c>
      <c r="C384">
        <v>0</v>
      </c>
      <c r="D384">
        <v>-6.9696884599999998E-3</v>
      </c>
      <c r="E384">
        <v>6.2030479309999999E-3</v>
      </c>
      <c r="F384">
        <v>6.4581322669999999</v>
      </c>
      <c r="G384">
        <v>-8.2083244319999995</v>
      </c>
      <c r="H384">
        <v>2.858186007</v>
      </c>
      <c r="I384">
        <v>4.471966267</v>
      </c>
    </row>
    <row r="385" spans="1:9" x14ac:dyDescent="0.25">
      <c r="A385">
        <v>7.68</v>
      </c>
      <c r="B385">
        <v>0</v>
      </c>
      <c r="C385">
        <v>0</v>
      </c>
      <c r="D385">
        <v>-3.7760920820000001E-3</v>
      </c>
      <c r="E385">
        <v>8.3509460090000001E-3</v>
      </c>
      <c r="F385">
        <v>5.7581329349999999</v>
      </c>
      <c r="G385">
        <v>-6.9083247180000003</v>
      </c>
      <c r="H385">
        <v>-7.5932703019999996</v>
      </c>
      <c r="I385">
        <v>1.9406690600000001</v>
      </c>
    </row>
    <row r="386" spans="1:9" x14ac:dyDescent="0.25">
      <c r="A386">
        <v>7.7</v>
      </c>
      <c r="B386">
        <v>0</v>
      </c>
      <c r="C386">
        <v>0</v>
      </c>
      <c r="D386">
        <v>-7.2396751489999999E-3</v>
      </c>
      <c r="E386">
        <v>1.7904199660000002E-2</v>
      </c>
      <c r="F386">
        <v>4.658133984</v>
      </c>
      <c r="G386">
        <v>-6.1083254809999996</v>
      </c>
      <c r="H386">
        <v>-9.9688425059999997</v>
      </c>
      <c r="I386">
        <v>-2.8603649139999998</v>
      </c>
    </row>
    <row r="387" spans="1:9" x14ac:dyDescent="0.25">
      <c r="A387">
        <v>7.72</v>
      </c>
      <c r="B387">
        <v>0</v>
      </c>
      <c r="C387">
        <v>0</v>
      </c>
      <c r="D387">
        <v>-1.304275729E-2</v>
      </c>
      <c r="E387">
        <v>1.601070911E-2</v>
      </c>
      <c r="F387">
        <v>5.2582006449999996</v>
      </c>
      <c r="G387">
        <v>-7.2083244320000004</v>
      </c>
      <c r="H387">
        <v>-3.1176166529999998</v>
      </c>
      <c r="I387">
        <v>-3.220878839</v>
      </c>
    </row>
    <row r="388" spans="1:9" x14ac:dyDescent="0.25">
      <c r="A388">
        <v>7.74</v>
      </c>
      <c r="B388">
        <v>0</v>
      </c>
      <c r="C388">
        <v>0</v>
      </c>
      <c r="D388">
        <v>-2.459114976E-2</v>
      </c>
      <c r="E388">
        <v>1.453263313E-2</v>
      </c>
      <c r="F388">
        <v>6.4581995010000002</v>
      </c>
      <c r="G388">
        <v>-8.4083251949999998</v>
      </c>
      <c r="H388">
        <v>2.7486352919999999</v>
      </c>
      <c r="I388">
        <v>-5.3183698650000002</v>
      </c>
    </row>
    <row r="389" spans="1:9" x14ac:dyDescent="0.25">
      <c r="A389">
        <v>7.76</v>
      </c>
      <c r="B389">
        <v>0</v>
      </c>
      <c r="C389">
        <v>0</v>
      </c>
      <c r="D389">
        <v>-3.4139007329999999E-2</v>
      </c>
      <c r="E389">
        <v>1.0665602979999999E-2</v>
      </c>
      <c r="F389">
        <v>7.6581983569999998</v>
      </c>
      <c r="G389">
        <v>-7.8422260279999998</v>
      </c>
      <c r="H389">
        <v>12.95246792</v>
      </c>
      <c r="I389">
        <v>-7.2187933920000003</v>
      </c>
    </row>
    <row r="390" spans="1:9" x14ac:dyDescent="0.25">
      <c r="A390">
        <v>7.78</v>
      </c>
      <c r="B390">
        <v>0</v>
      </c>
      <c r="C390">
        <v>0</v>
      </c>
      <c r="D390">
        <v>-4.2044147849999998E-2</v>
      </c>
      <c r="E390">
        <v>6.6558048130000002E-3</v>
      </c>
      <c r="F390">
        <v>8.7582006450000005</v>
      </c>
      <c r="G390">
        <v>-6.6484770769999999</v>
      </c>
      <c r="H390">
        <v>20.112236020000001</v>
      </c>
      <c r="I390">
        <v>-6.9126167299999999</v>
      </c>
    </row>
    <row r="391" spans="1:9" x14ac:dyDescent="0.25">
      <c r="A391">
        <v>7.8</v>
      </c>
      <c r="B391">
        <v>0</v>
      </c>
      <c r="C391">
        <v>0</v>
      </c>
      <c r="D391">
        <v>-3.79954651E-2</v>
      </c>
      <c r="E391">
        <v>9.9217519159999993E-3</v>
      </c>
      <c r="F391">
        <v>9.9582052230000002</v>
      </c>
      <c r="G391">
        <v>-5.5422282220000003</v>
      </c>
      <c r="H391">
        <v>24.07620811</v>
      </c>
      <c r="I391">
        <v>-7.7376365659999999</v>
      </c>
    </row>
    <row r="392" spans="1:9" x14ac:dyDescent="0.25">
      <c r="A392">
        <v>7.82</v>
      </c>
      <c r="B392">
        <v>0</v>
      </c>
      <c r="C392">
        <v>0</v>
      </c>
      <c r="D392">
        <v>-3.1822279100000003E-2</v>
      </c>
      <c r="E392">
        <v>1.524854451E-2</v>
      </c>
      <c r="F392">
        <v>11.058209420000001</v>
      </c>
      <c r="G392">
        <v>-5.1798453330000003</v>
      </c>
      <c r="H392">
        <v>16.07313156</v>
      </c>
      <c r="I392">
        <v>-5.0060963630000002</v>
      </c>
    </row>
    <row r="393" spans="1:9" x14ac:dyDescent="0.25">
      <c r="A393">
        <v>7.84</v>
      </c>
      <c r="B393">
        <v>0</v>
      </c>
      <c r="C393">
        <v>0</v>
      </c>
      <c r="D393">
        <v>-2.0675556729999999E-2</v>
      </c>
      <c r="E393">
        <v>1.3761185110000001E-2</v>
      </c>
      <c r="F393">
        <v>12.258214000000001</v>
      </c>
      <c r="G393">
        <v>-6.2798442840000002</v>
      </c>
      <c r="H393">
        <v>11.056929589999999</v>
      </c>
      <c r="I393">
        <v>-1.6683948040000001</v>
      </c>
    </row>
    <row r="394" spans="1:9" x14ac:dyDescent="0.25">
      <c r="A394">
        <v>7.86</v>
      </c>
      <c r="B394">
        <v>0</v>
      </c>
      <c r="C394">
        <v>0</v>
      </c>
      <c r="D394">
        <v>-1.7077362160000002E-2</v>
      </c>
      <c r="E394">
        <v>1.417536288E-2</v>
      </c>
      <c r="F394">
        <v>13.45821857</v>
      </c>
      <c r="G394">
        <v>-7.4798431399999998</v>
      </c>
      <c r="H394">
        <v>7.9782185549999998</v>
      </c>
      <c r="I394">
        <v>1.1812195780000001</v>
      </c>
    </row>
    <row r="395" spans="1:9" x14ac:dyDescent="0.25">
      <c r="A395">
        <v>7.88</v>
      </c>
      <c r="B395">
        <v>0</v>
      </c>
      <c r="C395">
        <v>0</v>
      </c>
      <c r="D395">
        <v>-1.4427253980000001E-2</v>
      </c>
      <c r="E395">
        <v>1.446772367E-2</v>
      </c>
      <c r="F395">
        <v>13.0712595</v>
      </c>
      <c r="G395">
        <v>-8.3285799029999996</v>
      </c>
      <c r="H395">
        <v>7.2153515820000003</v>
      </c>
      <c r="I395">
        <v>-6.6215271949999996</v>
      </c>
    </row>
    <row r="396" spans="1:9" x14ac:dyDescent="0.25">
      <c r="A396">
        <v>7.9</v>
      </c>
      <c r="B396">
        <v>0</v>
      </c>
      <c r="C396">
        <v>0</v>
      </c>
      <c r="D396">
        <v>-1.9211539999999999E-2</v>
      </c>
      <c r="E396">
        <v>1.224956661E-2</v>
      </c>
      <c r="F396">
        <v>12.132204059999999</v>
      </c>
      <c r="G396">
        <v>-8.3002367019999994</v>
      </c>
      <c r="H396">
        <v>10.99521446</v>
      </c>
      <c r="I396">
        <v>-1.7925757170000001</v>
      </c>
    </row>
    <row r="397" spans="1:9" x14ac:dyDescent="0.25">
      <c r="A397">
        <v>7.92</v>
      </c>
      <c r="B397">
        <v>0</v>
      </c>
      <c r="C397">
        <v>0</v>
      </c>
      <c r="D397">
        <v>-2.7296604589999999E-2</v>
      </c>
      <c r="E397">
        <v>1.193834096E-2</v>
      </c>
      <c r="F397">
        <v>13.33220863</v>
      </c>
      <c r="G397">
        <v>-7.2002363200000001</v>
      </c>
      <c r="H397">
        <v>16.01568031</v>
      </c>
      <c r="I397">
        <v>-0.36513778569999999</v>
      </c>
    </row>
    <row r="398" spans="1:9" x14ac:dyDescent="0.25">
      <c r="A398">
        <v>7.94</v>
      </c>
      <c r="B398">
        <v>0</v>
      </c>
      <c r="C398">
        <v>0</v>
      </c>
      <c r="D398">
        <v>-3.1955428420000001E-2</v>
      </c>
      <c r="E398">
        <v>1.0661788280000001E-2</v>
      </c>
      <c r="F398">
        <v>14.53221321</v>
      </c>
      <c r="G398">
        <v>-6.9831447600000001</v>
      </c>
      <c r="H398">
        <v>19.855983729999998</v>
      </c>
      <c r="I398">
        <v>-0.62811011080000001</v>
      </c>
    </row>
    <row r="399" spans="1:9" x14ac:dyDescent="0.25">
      <c r="A399">
        <v>7.96</v>
      </c>
      <c r="B399">
        <v>0</v>
      </c>
      <c r="C399">
        <v>0</v>
      </c>
      <c r="D399">
        <v>-2.8660291809999999E-2</v>
      </c>
      <c r="E399">
        <v>1.7736680809999999E-2</v>
      </c>
      <c r="F399">
        <v>15.632217410000001</v>
      </c>
      <c r="G399">
        <v>-6.5426511759999997</v>
      </c>
      <c r="H399">
        <v>22.20064545</v>
      </c>
      <c r="I399">
        <v>-0.50205886359999996</v>
      </c>
    </row>
    <row r="400" spans="1:9" x14ac:dyDescent="0.25">
      <c r="A400">
        <v>7.98</v>
      </c>
      <c r="B400">
        <v>0</v>
      </c>
      <c r="C400">
        <v>0</v>
      </c>
      <c r="D400">
        <v>-2.7008837090000001E-2</v>
      </c>
      <c r="E400">
        <v>1.5767268840000001E-2</v>
      </c>
      <c r="F400">
        <v>16.83222198</v>
      </c>
      <c r="G400">
        <v>-7.7426500320000002</v>
      </c>
      <c r="H400">
        <v>18.24830055</v>
      </c>
      <c r="I400">
        <v>-3.8892698289999998</v>
      </c>
    </row>
    <row r="401" spans="1:9" x14ac:dyDescent="0.25">
      <c r="A401">
        <v>8</v>
      </c>
      <c r="B401">
        <v>0</v>
      </c>
      <c r="C401">
        <v>0</v>
      </c>
      <c r="D401">
        <v>-2.136088349E-2</v>
      </c>
      <c r="E401">
        <v>1.2857146559999999E-2</v>
      </c>
      <c r="F401">
        <v>17.932226180000001</v>
      </c>
      <c r="G401">
        <v>-8.842653275</v>
      </c>
      <c r="H401">
        <v>16.055269240000001</v>
      </c>
      <c r="I401">
        <v>-6.4703612330000002</v>
      </c>
    </row>
    <row r="402" spans="1:9" x14ac:dyDescent="0.25">
      <c r="A402">
        <v>8.02</v>
      </c>
      <c r="B402">
        <v>0</v>
      </c>
      <c r="C402">
        <v>0</v>
      </c>
      <c r="D402">
        <v>-1.7819197849999999E-2</v>
      </c>
      <c r="E402">
        <v>1.0195948180000001E-2</v>
      </c>
      <c r="F402">
        <v>17.732225419999999</v>
      </c>
      <c r="G402">
        <v>-8.6426525119999997</v>
      </c>
      <c r="H402">
        <v>14.54082775</v>
      </c>
      <c r="I402">
        <v>-8.0787858959999994</v>
      </c>
    </row>
    <row r="403" spans="1:9" x14ac:dyDescent="0.25">
      <c r="A403">
        <v>8.0399999999999991</v>
      </c>
      <c r="B403">
        <v>0</v>
      </c>
      <c r="C403">
        <v>0</v>
      </c>
      <c r="D403">
        <v>-2.0422877740000001E-2</v>
      </c>
      <c r="E403">
        <v>4.5599117880000001E-3</v>
      </c>
      <c r="F403">
        <v>16.532220840000001</v>
      </c>
      <c r="G403">
        <v>-7.4426507949999996</v>
      </c>
      <c r="H403">
        <v>15.965694429999999</v>
      </c>
      <c r="I403">
        <v>-4.4911108019999997</v>
      </c>
    </row>
    <row r="404" spans="1:9" x14ac:dyDescent="0.25">
      <c r="A404">
        <v>8.06</v>
      </c>
      <c r="B404">
        <v>0</v>
      </c>
      <c r="C404">
        <v>0</v>
      </c>
      <c r="D404">
        <v>-2.3613778870000001E-2</v>
      </c>
      <c r="E404">
        <v>4.4469013810000003E-3</v>
      </c>
      <c r="F404">
        <v>16.932222370000002</v>
      </c>
      <c r="G404">
        <v>-6.2426519389999999</v>
      </c>
      <c r="H404">
        <v>15.08530521</v>
      </c>
      <c r="I404">
        <v>-3.9161825179999998</v>
      </c>
    </row>
    <row r="405" spans="1:9" x14ac:dyDescent="0.25">
      <c r="A405">
        <v>8.08</v>
      </c>
      <c r="B405">
        <v>0</v>
      </c>
      <c r="C405">
        <v>0</v>
      </c>
      <c r="D405">
        <v>-2.3204831410000001E-2</v>
      </c>
      <c r="E405">
        <v>2.0083412530000001E-3</v>
      </c>
      <c r="F405">
        <v>18.032226560000002</v>
      </c>
      <c r="G405">
        <v>-5.0426530840000003</v>
      </c>
      <c r="H405">
        <v>20.69357681</v>
      </c>
      <c r="I405">
        <v>-3.2883260249999999</v>
      </c>
    </row>
    <row r="406" spans="1:9" x14ac:dyDescent="0.25">
      <c r="A406">
        <v>8.1</v>
      </c>
      <c r="B406">
        <v>0</v>
      </c>
      <c r="C406">
        <v>0</v>
      </c>
      <c r="D406">
        <v>-3.326759487E-2</v>
      </c>
      <c r="E406">
        <v>4.2840614909999998E-3</v>
      </c>
      <c r="F406">
        <v>19.23223114</v>
      </c>
      <c r="G406">
        <v>-3.8426542279999998</v>
      </c>
      <c r="H406">
        <v>21.816431049999998</v>
      </c>
      <c r="I406">
        <v>-7.0676918029999998</v>
      </c>
    </row>
    <row r="407" spans="1:9" x14ac:dyDescent="0.25">
      <c r="A407">
        <v>8.1199999999999992</v>
      </c>
      <c r="B407">
        <v>0</v>
      </c>
      <c r="C407">
        <v>0</v>
      </c>
      <c r="D407">
        <v>-2.878609486E-2</v>
      </c>
      <c r="E407">
        <v>1.3172253969999999E-3</v>
      </c>
      <c r="F407">
        <v>20.432235720000001</v>
      </c>
      <c r="G407">
        <v>-2.7426552769999999</v>
      </c>
      <c r="H407">
        <v>24.26196289</v>
      </c>
      <c r="I407">
        <v>-9.2917261119999992</v>
      </c>
    </row>
    <row r="408" spans="1:9" x14ac:dyDescent="0.25">
      <c r="A408">
        <v>8.14</v>
      </c>
      <c r="B408">
        <v>0</v>
      </c>
      <c r="C408">
        <v>0</v>
      </c>
      <c r="D408">
        <v>-2.6422211899999999E-2</v>
      </c>
      <c r="E408">
        <v>-5.1540359850000004E-3</v>
      </c>
      <c r="F408">
        <v>21.632240299999999</v>
      </c>
      <c r="G408">
        <v>-1.5426558260000001</v>
      </c>
      <c r="H408">
        <v>28.047904970000001</v>
      </c>
      <c r="I408">
        <v>2.171840429</v>
      </c>
    </row>
    <row r="409" spans="1:9" x14ac:dyDescent="0.25">
      <c r="A409">
        <v>8.16</v>
      </c>
      <c r="B409">
        <v>0</v>
      </c>
      <c r="C409">
        <v>0</v>
      </c>
      <c r="D409">
        <v>-2.1395290269999999E-2</v>
      </c>
      <c r="E409">
        <v>-1.212111861E-2</v>
      </c>
      <c r="F409">
        <v>21.652542109999999</v>
      </c>
      <c r="G409">
        <v>-0.34265559909999999</v>
      </c>
      <c r="H409">
        <v>24.55092239</v>
      </c>
      <c r="I409">
        <v>9.3993558880000005</v>
      </c>
    </row>
    <row r="410" spans="1:9" x14ac:dyDescent="0.25">
      <c r="A410">
        <v>8.18</v>
      </c>
      <c r="B410">
        <v>0</v>
      </c>
      <c r="C410">
        <v>0</v>
      </c>
      <c r="D410">
        <v>-1.8078485500000002E-2</v>
      </c>
      <c r="E410">
        <v>-8.1519857049999998E-3</v>
      </c>
      <c r="F410">
        <v>20.452537540000002</v>
      </c>
      <c r="G410">
        <v>0.75734442469999996</v>
      </c>
      <c r="H410">
        <v>21.467189789999999</v>
      </c>
      <c r="I410">
        <v>8.4561281200000007</v>
      </c>
    </row>
    <row r="411" spans="1:9" x14ac:dyDescent="0.25">
      <c r="A411">
        <v>8.1999999999999993</v>
      </c>
      <c r="B411">
        <v>0</v>
      </c>
      <c r="C411">
        <v>0</v>
      </c>
      <c r="D411">
        <v>-1.320314966E-2</v>
      </c>
      <c r="E411">
        <v>-9.7747147080000005E-4</v>
      </c>
      <c r="F411">
        <v>19.25253296</v>
      </c>
      <c r="G411">
        <v>1.9573446510000001</v>
      </c>
      <c r="H411">
        <v>16.544647220000002</v>
      </c>
      <c r="I411">
        <v>7.6002869610000001</v>
      </c>
    </row>
    <row r="412" spans="1:9" x14ac:dyDescent="0.25">
      <c r="A412">
        <v>8.2200000000000006</v>
      </c>
      <c r="B412">
        <v>0</v>
      </c>
      <c r="C412">
        <v>0</v>
      </c>
      <c r="D412">
        <v>-1.4658370990000001E-2</v>
      </c>
      <c r="E412">
        <v>1.0248906909999999E-2</v>
      </c>
      <c r="F412">
        <v>18.052528379999998</v>
      </c>
      <c r="G412">
        <v>2.1573445800000002</v>
      </c>
      <c r="H412">
        <v>21.63459396</v>
      </c>
      <c r="I412">
        <v>-3.6309397219999999</v>
      </c>
    </row>
    <row r="413" spans="1:9" x14ac:dyDescent="0.25">
      <c r="A413">
        <v>8.24</v>
      </c>
      <c r="B413">
        <v>0</v>
      </c>
      <c r="C413">
        <v>0</v>
      </c>
      <c r="D413">
        <v>-1.790791936E-2</v>
      </c>
      <c r="E413">
        <v>1.2798748909999999E-2</v>
      </c>
      <c r="F413">
        <v>17.052524569999999</v>
      </c>
      <c r="G413">
        <v>0.95734441280000004</v>
      </c>
      <c r="H413">
        <v>16.91438484</v>
      </c>
      <c r="I413">
        <v>-5.5571675300000001</v>
      </c>
    </row>
    <row r="414" spans="1:9" x14ac:dyDescent="0.25">
      <c r="A414">
        <v>8.26</v>
      </c>
      <c r="B414">
        <v>0</v>
      </c>
      <c r="C414">
        <v>0</v>
      </c>
      <c r="D414">
        <v>-1.6789780930000001E-2</v>
      </c>
      <c r="E414">
        <v>1.347038895E-2</v>
      </c>
      <c r="F414">
        <v>16.39964676</v>
      </c>
      <c r="G414">
        <v>-0.2426556647</v>
      </c>
      <c r="H414">
        <v>20.668586730000001</v>
      </c>
      <c r="I414">
        <v>-7.983383656</v>
      </c>
    </row>
    <row r="415" spans="1:9" x14ac:dyDescent="0.25">
      <c r="A415">
        <v>8.2799999999999994</v>
      </c>
      <c r="B415">
        <v>0</v>
      </c>
      <c r="C415">
        <v>0</v>
      </c>
      <c r="D415">
        <v>-1.9193289799999999E-2</v>
      </c>
      <c r="E415">
        <v>-7.9407542940000003E-4</v>
      </c>
      <c r="F415">
        <v>15.276617999999999</v>
      </c>
      <c r="G415">
        <v>-1.3426557779999999</v>
      </c>
      <c r="H415">
        <v>17.137418749999998</v>
      </c>
      <c r="I415">
        <v>-1.397650719</v>
      </c>
    </row>
    <row r="416" spans="1:9" x14ac:dyDescent="0.25">
      <c r="A416">
        <v>8.3000000000000007</v>
      </c>
      <c r="B416">
        <v>0</v>
      </c>
      <c r="C416">
        <v>0</v>
      </c>
      <c r="D416">
        <v>-1.6910241919999999E-2</v>
      </c>
      <c r="E416">
        <v>-1.0157436129999999E-2</v>
      </c>
      <c r="F416">
        <v>16.376621249999999</v>
      </c>
      <c r="G416">
        <v>-0.34265559909999999</v>
      </c>
      <c r="H416">
        <v>17.281221389999999</v>
      </c>
      <c r="I416">
        <v>5.3151001930000001</v>
      </c>
    </row>
    <row r="417" spans="1:9" x14ac:dyDescent="0.25">
      <c r="A417">
        <v>8.32</v>
      </c>
      <c r="B417">
        <v>0</v>
      </c>
      <c r="C417">
        <v>0</v>
      </c>
      <c r="D417">
        <v>-1.574149914E-2</v>
      </c>
      <c r="E417">
        <v>-1.052751392E-2</v>
      </c>
      <c r="F417">
        <v>15.36481094</v>
      </c>
      <c r="G417">
        <v>0.85734444860000003</v>
      </c>
      <c r="H417">
        <v>23.897932050000001</v>
      </c>
      <c r="I417">
        <v>16.150175090000001</v>
      </c>
    </row>
    <row r="418" spans="1:9" x14ac:dyDescent="0.25">
      <c r="A418">
        <v>8.34</v>
      </c>
      <c r="B418">
        <v>0</v>
      </c>
      <c r="C418">
        <v>0</v>
      </c>
      <c r="D418">
        <v>-8.9618302879999993E-3</v>
      </c>
      <c r="E418">
        <v>-9.3758776779999994E-3</v>
      </c>
      <c r="F418">
        <v>14.164806370000001</v>
      </c>
      <c r="G418">
        <v>1.9573446510000001</v>
      </c>
      <c r="H418">
        <v>19.91226387</v>
      </c>
      <c r="I418">
        <v>15.826254840000001</v>
      </c>
    </row>
    <row r="419" spans="1:9" x14ac:dyDescent="0.25">
      <c r="A419">
        <v>8.36</v>
      </c>
      <c r="B419">
        <v>0</v>
      </c>
      <c r="C419">
        <v>0</v>
      </c>
      <c r="D419">
        <v>-5.533855408E-3</v>
      </c>
      <c r="E419">
        <v>-6.5314024689999998E-4</v>
      </c>
      <c r="F419">
        <v>12.964801789999999</v>
      </c>
      <c r="G419">
        <v>3.1573436259999998</v>
      </c>
      <c r="H419">
        <v>12.11948776</v>
      </c>
      <c r="I419">
        <v>7.947169304</v>
      </c>
    </row>
    <row r="420" spans="1:9" x14ac:dyDescent="0.25">
      <c r="A420">
        <v>8.3800000000000008</v>
      </c>
      <c r="B420">
        <v>0</v>
      </c>
      <c r="C420">
        <v>0</v>
      </c>
      <c r="D420">
        <v>-3.4496430309999999E-3</v>
      </c>
      <c r="E420">
        <v>6.3679143790000003E-3</v>
      </c>
      <c r="F420">
        <v>11.764797209999999</v>
      </c>
      <c r="G420">
        <v>3.1573436259999998</v>
      </c>
      <c r="H420">
        <v>2.8076531889999998</v>
      </c>
      <c r="I420">
        <v>4.4160356519999997</v>
      </c>
    </row>
    <row r="421" spans="1:9" x14ac:dyDescent="0.25">
      <c r="A421">
        <v>8.4</v>
      </c>
      <c r="B421">
        <v>0</v>
      </c>
      <c r="C421">
        <v>0</v>
      </c>
      <c r="D421">
        <v>-2.7789752930000001E-3</v>
      </c>
      <c r="E421">
        <v>1.1166073380000001E-2</v>
      </c>
      <c r="F421">
        <v>10.66479301</v>
      </c>
      <c r="G421">
        <v>1.9573446510000001</v>
      </c>
      <c r="H421">
        <v>1.2692182059999999</v>
      </c>
      <c r="I421">
        <v>-6.3716917039999998</v>
      </c>
    </row>
    <row r="422" spans="1:9" x14ac:dyDescent="0.25">
      <c r="A422">
        <v>8.42</v>
      </c>
      <c r="B422">
        <v>0</v>
      </c>
      <c r="C422">
        <v>0</v>
      </c>
      <c r="D422">
        <v>-4.1076522319999998E-3</v>
      </c>
      <c r="E422">
        <v>1.2705631550000001E-2</v>
      </c>
      <c r="F422">
        <v>9.364788055</v>
      </c>
      <c r="G422">
        <v>0.75734436510000003</v>
      </c>
      <c r="H422">
        <v>7.5741329190000002</v>
      </c>
      <c r="I422">
        <v>-14.45201874</v>
      </c>
    </row>
    <row r="423" spans="1:9" x14ac:dyDescent="0.25">
      <c r="A423">
        <v>8.44</v>
      </c>
      <c r="B423">
        <v>0</v>
      </c>
      <c r="C423">
        <v>0</v>
      </c>
      <c r="D423">
        <v>-1.0034652430000001E-2</v>
      </c>
      <c r="E423">
        <v>4.4695213440000001E-3</v>
      </c>
      <c r="F423">
        <v>8.1647834780000004</v>
      </c>
      <c r="G423">
        <v>-0.44265565280000002</v>
      </c>
      <c r="H423">
        <v>11.2216711</v>
      </c>
      <c r="I423">
        <v>-6.9734168050000003</v>
      </c>
    </row>
    <row r="424" spans="1:9" x14ac:dyDescent="0.25">
      <c r="A424">
        <v>8.4600000000000009</v>
      </c>
      <c r="B424">
        <v>0</v>
      </c>
      <c r="C424">
        <v>0</v>
      </c>
      <c r="D424">
        <v>-1.783134229E-2</v>
      </c>
      <c r="E424">
        <v>-2.5081038479999999E-3</v>
      </c>
      <c r="F424">
        <v>8.3972473139999995</v>
      </c>
      <c r="G424">
        <v>-0.84265565870000003</v>
      </c>
      <c r="H424">
        <v>16.723878859999999</v>
      </c>
      <c r="I424">
        <v>1.030611873</v>
      </c>
    </row>
    <row r="425" spans="1:9" x14ac:dyDescent="0.25">
      <c r="A425">
        <v>8.48</v>
      </c>
      <c r="B425">
        <v>0</v>
      </c>
      <c r="C425">
        <v>0</v>
      </c>
      <c r="D425">
        <v>-2.131319605E-2</v>
      </c>
      <c r="E425">
        <v>-1.001874357E-2</v>
      </c>
      <c r="F425">
        <v>9.5972518919999992</v>
      </c>
      <c r="G425">
        <v>0.2573443949</v>
      </c>
      <c r="H425">
        <v>11.83220959</v>
      </c>
      <c r="I425">
        <v>14.886731149999999</v>
      </c>
    </row>
    <row r="426" spans="1:9" x14ac:dyDescent="0.25">
      <c r="A426">
        <v>8.5</v>
      </c>
      <c r="B426">
        <v>0</v>
      </c>
      <c r="C426">
        <v>0</v>
      </c>
      <c r="D426">
        <v>-1.8559584390000002E-2</v>
      </c>
      <c r="E426">
        <v>-8.3460509779999994E-3</v>
      </c>
      <c r="F426">
        <v>10.69725609</v>
      </c>
      <c r="G426">
        <v>1.457344532</v>
      </c>
      <c r="H426">
        <v>16.453516010000001</v>
      </c>
      <c r="I426">
        <v>24.385723110000001</v>
      </c>
    </row>
    <row r="427" spans="1:9" x14ac:dyDescent="0.25">
      <c r="A427">
        <v>8.52</v>
      </c>
      <c r="B427">
        <v>0</v>
      </c>
      <c r="C427">
        <v>0</v>
      </c>
      <c r="D427">
        <v>-2.0426595580000002E-2</v>
      </c>
      <c r="E427">
        <v>4.3112412100000004E-3</v>
      </c>
      <c r="F427">
        <v>11.89726067</v>
      </c>
      <c r="G427">
        <v>2.557344198</v>
      </c>
      <c r="H427">
        <v>8.2764730449999995</v>
      </c>
      <c r="I427">
        <v>20.923471450000001</v>
      </c>
    </row>
    <row r="428" spans="1:9" x14ac:dyDescent="0.25">
      <c r="A428">
        <v>8.5399999999999991</v>
      </c>
      <c r="B428">
        <v>0</v>
      </c>
      <c r="C428">
        <v>0</v>
      </c>
      <c r="D428">
        <v>-2.6814518499999999E-2</v>
      </c>
      <c r="E428">
        <v>2.7615077790000001E-2</v>
      </c>
      <c r="F428">
        <v>12.99726486</v>
      </c>
      <c r="G428">
        <v>2.1573445800000002</v>
      </c>
      <c r="H428">
        <v>2.597889662</v>
      </c>
      <c r="I428">
        <v>8.3100156779999992</v>
      </c>
    </row>
    <row r="429" spans="1:9" x14ac:dyDescent="0.25">
      <c r="A429">
        <v>8.56</v>
      </c>
      <c r="B429">
        <v>0</v>
      </c>
      <c r="C429">
        <v>0</v>
      </c>
      <c r="D429">
        <v>-5.4515734310000001E-2</v>
      </c>
      <c r="E429">
        <v>4.270685464E-2</v>
      </c>
      <c r="F429">
        <v>14.197269439999999</v>
      </c>
      <c r="G429">
        <v>1.057344437</v>
      </c>
      <c r="H429">
        <v>12.17006969</v>
      </c>
      <c r="I429">
        <v>7.2131867410000003</v>
      </c>
    </row>
    <row r="430" spans="1:9" x14ac:dyDescent="0.25">
      <c r="A430">
        <v>8.58</v>
      </c>
      <c r="B430">
        <v>0</v>
      </c>
      <c r="C430">
        <v>0</v>
      </c>
      <c r="D430">
        <v>-6.6639900210000005E-2</v>
      </c>
      <c r="E430">
        <v>4.097733647E-2</v>
      </c>
      <c r="F430">
        <v>15.397274019999999</v>
      </c>
      <c r="G430">
        <v>-0.14265567060000001</v>
      </c>
      <c r="H430">
        <v>9.4880590439999999</v>
      </c>
      <c r="I430">
        <v>-11.041103359999999</v>
      </c>
    </row>
    <row r="431" spans="1:9" x14ac:dyDescent="0.25">
      <c r="A431">
        <v>8.6</v>
      </c>
      <c r="B431">
        <v>0</v>
      </c>
      <c r="C431">
        <v>0</v>
      </c>
      <c r="D431">
        <v>-8.1024207170000001E-2</v>
      </c>
      <c r="E431">
        <v>3.5525672139999999E-2</v>
      </c>
      <c r="F431">
        <v>16.597278589999998</v>
      </c>
      <c r="G431">
        <v>-1.3426557779999999</v>
      </c>
      <c r="H431">
        <v>11.882839199999999</v>
      </c>
      <c r="I431">
        <v>-10.386831279999999</v>
      </c>
    </row>
    <row r="432" spans="1:9" x14ac:dyDescent="0.25">
      <c r="A432">
        <v>8.6199999999999992</v>
      </c>
      <c r="B432">
        <v>0</v>
      </c>
      <c r="C432">
        <v>0</v>
      </c>
      <c r="D432">
        <v>-8.7809897959999994E-2</v>
      </c>
      <c r="E432">
        <v>1.7606996E-2</v>
      </c>
      <c r="F432">
        <v>17.79728317</v>
      </c>
      <c r="G432">
        <v>-2.542655468</v>
      </c>
      <c r="H432">
        <v>23.325517649999998</v>
      </c>
      <c r="I432">
        <v>0.98132216930000005</v>
      </c>
    </row>
    <row r="433" spans="1:9" x14ac:dyDescent="0.25">
      <c r="A433">
        <v>8.64</v>
      </c>
      <c r="B433">
        <v>0</v>
      </c>
      <c r="C433">
        <v>0</v>
      </c>
      <c r="D433">
        <v>-8.6340181530000004E-2</v>
      </c>
      <c r="E433">
        <v>-1.1257678269999999E-3</v>
      </c>
      <c r="F433">
        <v>18.997287750000002</v>
      </c>
      <c r="G433">
        <v>-3.7426543240000001</v>
      </c>
      <c r="H433">
        <v>31.056108470000002</v>
      </c>
      <c r="I433">
        <v>7.2951784130000004</v>
      </c>
    </row>
    <row r="434" spans="1:9" x14ac:dyDescent="0.25">
      <c r="A434">
        <v>8.66</v>
      </c>
      <c r="B434">
        <v>0</v>
      </c>
      <c r="C434">
        <v>0</v>
      </c>
      <c r="D434">
        <v>-7.5411058959999999E-2</v>
      </c>
      <c r="E434">
        <v>-1.0626375679999999E-2</v>
      </c>
      <c r="F434">
        <v>20.097291949999999</v>
      </c>
      <c r="G434">
        <v>-2.8426551820000001</v>
      </c>
      <c r="H434">
        <v>40.08506775</v>
      </c>
      <c r="I434">
        <v>18.525972370000002</v>
      </c>
    </row>
    <row r="435" spans="1:9" x14ac:dyDescent="0.25">
      <c r="A435">
        <v>8.68</v>
      </c>
      <c r="B435">
        <v>0</v>
      </c>
      <c r="C435">
        <v>0</v>
      </c>
      <c r="D435">
        <v>-6.9676779209999998E-2</v>
      </c>
      <c r="E435">
        <v>3.1302794809999999E-3</v>
      </c>
      <c r="F435">
        <v>21.29729652</v>
      </c>
      <c r="G435">
        <v>-1.6426558490000001</v>
      </c>
      <c r="H435">
        <v>40.341922760000003</v>
      </c>
      <c r="I435">
        <v>17.60129929</v>
      </c>
    </row>
    <row r="436" spans="1:9" x14ac:dyDescent="0.25">
      <c r="A436">
        <v>8.6999999999999993</v>
      </c>
      <c r="B436">
        <v>0</v>
      </c>
      <c r="C436">
        <v>0</v>
      </c>
      <c r="D436">
        <v>-5.3340792659999997E-2</v>
      </c>
      <c r="E436">
        <v>1.795276254E-2</v>
      </c>
      <c r="F436">
        <v>22.39730072</v>
      </c>
      <c r="G436">
        <v>-1.2426557540000001</v>
      </c>
      <c r="H436">
        <v>30.110273360000001</v>
      </c>
      <c r="I436">
        <v>8.8210020070000006</v>
      </c>
    </row>
    <row r="437" spans="1:9" x14ac:dyDescent="0.25">
      <c r="A437">
        <v>8.7200000000000006</v>
      </c>
      <c r="B437">
        <v>0</v>
      </c>
      <c r="C437">
        <v>0</v>
      </c>
      <c r="D437">
        <v>-3.5422950979999999E-2</v>
      </c>
      <c r="E437">
        <v>2.3745395240000002E-2</v>
      </c>
      <c r="F437">
        <v>23.597305299999999</v>
      </c>
      <c r="G437">
        <v>-2.4426555630000002</v>
      </c>
      <c r="H437">
        <v>16.550100329999999</v>
      </c>
      <c r="I437">
        <v>-1.40408504</v>
      </c>
    </row>
    <row r="438" spans="1:9" x14ac:dyDescent="0.25">
      <c r="A438">
        <v>8.74</v>
      </c>
      <c r="B438">
        <v>0</v>
      </c>
      <c r="C438">
        <v>0</v>
      </c>
      <c r="D438">
        <v>-2.3411432280000002E-2</v>
      </c>
      <c r="E438">
        <v>2.5764800609999999E-2</v>
      </c>
      <c r="F438">
        <v>24.79730988</v>
      </c>
      <c r="G438">
        <v>-3.5426545140000001</v>
      </c>
      <c r="H438">
        <v>4.0795631410000004</v>
      </c>
      <c r="I438">
        <v>-8.0545816420000005</v>
      </c>
    </row>
    <row r="439" spans="1:9" x14ac:dyDescent="0.25">
      <c r="A439">
        <v>8.76</v>
      </c>
      <c r="B439">
        <v>0</v>
      </c>
      <c r="C439">
        <v>0</v>
      </c>
      <c r="D439">
        <v>-1.9426384939999999E-2</v>
      </c>
      <c r="E439">
        <v>2.2748149929999999E-2</v>
      </c>
      <c r="F439">
        <v>24.197307590000001</v>
      </c>
      <c r="G439">
        <v>-4.7426533700000002</v>
      </c>
      <c r="H439">
        <v>7.4735279080000003</v>
      </c>
      <c r="I439">
        <v>-7.159019947</v>
      </c>
    </row>
    <row r="440" spans="1:9" x14ac:dyDescent="0.25">
      <c r="A440">
        <v>8.7799999999999994</v>
      </c>
      <c r="B440">
        <v>0</v>
      </c>
      <c r="C440">
        <v>0</v>
      </c>
      <c r="D440">
        <v>-1.9026251510000002E-2</v>
      </c>
      <c r="E440">
        <v>1.154033095E-2</v>
      </c>
      <c r="F440">
        <v>22.99730301</v>
      </c>
      <c r="G440">
        <v>-5.9426522249999998</v>
      </c>
      <c r="H440">
        <v>13.96295261</v>
      </c>
      <c r="I440">
        <v>-2.3736441140000002</v>
      </c>
    </row>
    <row r="441" spans="1:9" x14ac:dyDescent="0.25">
      <c r="A441">
        <v>8.8000000000000007</v>
      </c>
      <c r="B441">
        <v>0</v>
      </c>
      <c r="C441">
        <v>0</v>
      </c>
      <c r="D441">
        <v>-2.233614959E-2</v>
      </c>
      <c r="E441">
        <v>1.5711560850000001E-3</v>
      </c>
      <c r="F441">
        <v>21.797298430000001</v>
      </c>
      <c r="G441">
        <v>-5.9426522249999998</v>
      </c>
      <c r="H441">
        <v>30.310291289999999</v>
      </c>
      <c r="I441">
        <v>4.8229866030000004</v>
      </c>
    </row>
    <row r="442" spans="1:9" x14ac:dyDescent="0.25">
      <c r="A442">
        <v>8.82</v>
      </c>
      <c r="B442">
        <v>0</v>
      </c>
      <c r="C442">
        <v>0</v>
      </c>
      <c r="D442">
        <v>-2.788420208E-2</v>
      </c>
      <c r="E442">
        <v>-2.2488161919999999E-3</v>
      </c>
      <c r="F442">
        <v>21.497297289999999</v>
      </c>
      <c r="G442">
        <v>-4.842653275</v>
      </c>
      <c r="H442">
        <v>42.276565550000001</v>
      </c>
      <c r="I442">
        <v>5.6356825830000004</v>
      </c>
    </row>
    <row r="443" spans="1:9" x14ac:dyDescent="0.25">
      <c r="A443">
        <v>8.84</v>
      </c>
      <c r="B443">
        <v>0</v>
      </c>
      <c r="C443">
        <v>0</v>
      </c>
      <c r="D443">
        <v>-2.0566673949999999E-2</v>
      </c>
      <c r="E443">
        <v>3.6514475940000002E-3</v>
      </c>
      <c r="F443">
        <v>22.69730186</v>
      </c>
      <c r="G443">
        <v>-3.6426544189999999</v>
      </c>
      <c r="H443">
        <v>42.025497440000002</v>
      </c>
      <c r="I443">
        <v>3.6792809960000001</v>
      </c>
    </row>
    <row r="444" spans="1:9" x14ac:dyDescent="0.25">
      <c r="A444">
        <v>8.86</v>
      </c>
      <c r="B444">
        <v>0</v>
      </c>
      <c r="C444">
        <v>0</v>
      </c>
      <c r="D444">
        <v>-8.9577492330000005E-3</v>
      </c>
      <c r="E444">
        <v>3.6751106380000001E-3</v>
      </c>
      <c r="F444">
        <v>21.99729919</v>
      </c>
      <c r="G444">
        <v>-2.483060837</v>
      </c>
      <c r="H444">
        <v>36.263992309999999</v>
      </c>
      <c r="I444">
        <v>-3.5208349229999998</v>
      </c>
    </row>
    <row r="445" spans="1:9" x14ac:dyDescent="0.25">
      <c r="A445">
        <v>8.8800000000000008</v>
      </c>
      <c r="B445">
        <v>0</v>
      </c>
      <c r="C445">
        <v>0</v>
      </c>
      <c r="D445">
        <v>5.6372489779999996E-3</v>
      </c>
      <c r="E445">
        <v>8.0174282190000005E-3</v>
      </c>
      <c r="F445">
        <v>20.797294619999999</v>
      </c>
      <c r="G445">
        <v>-2.1207265849999999</v>
      </c>
      <c r="H445">
        <v>21.66092682</v>
      </c>
      <c r="I445">
        <v>-5.2050042149999998</v>
      </c>
    </row>
    <row r="446" spans="1:9" x14ac:dyDescent="0.25">
      <c r="A446">
        <v>8.9</v>
      </c>
      <c r="B446">
        <v>0</v>
      </c>
      <c r="C446">
        <v>0</v>
      </c>
      <c r="D446">
        <v>1.4837885279999999E-2</v>
      </c>
      <c r="E446">
        <v>7.5409188870000001E-3</v>
      </c>
      <c r="F446">
        <v>19.597290040000001</v>
      </c>
      <c r="G446">
        <v>-3.2207255359999998</v>
      </c>
      <c r="H446">
        <v>8.6193065640000004</v>
      </c>
      <c r="I446">
        <v>-6.0355253219999998</v>
      </c>
    </row>
    <row r="447" spans="1:9" x14ac:dyDescent="0.25">
      <c r="A447">
        <v>8.92</v>
      </c>
      <c r="B447">
        <v>0</v>
      </c>
      <c r="C447">
        <v>0</v>
      </c>
      <c r="D447">
        <v>1.031877659E-2</v>
      </c>
      <c r="E447">
        <v>3.2363310460000001E-3</v>
      </c>
      <c r="F447">
        <v>18.397285459999999</v>
      </c>
      <c r="G447">
        <v>-3.0685558319999999</v>
      </c>
      <c r="H447">
        <v>5.0623559949999999</v>
      </c>
      <c r="I447">
        <v>-1.024481416</v>
      </c>
    </row>
    <row r="448" spans="1:9" x14ac:dyDescent="0.25">
      <c r="A448">
        <v>8.94</v>
      </c>
      <c r="B448">
        <v>0</v>
      </c>
      <c r="C448">
        <v>0</v>
      </c>
      <c r="D448">
        <v>2.7772206809999998E-3</v>
      </c>
      <c r="E448">
        <v>-7.0447474719999997E-4</v>
      </c>
      <c r="F448">
        <v>17.297281269999999</v>
      </c>
      <c r="G448">
        <v>-1.968556762</v>
      </c>
      <c r="H448">
        <v>5.723614693</v>
      </c>
      <c r="I448">
        <v>3.6395206450000002</v>
      </c>
    </row>
    <row r="449" spans="1:9" x14ac:dyDescent="0.25">
      <c r="A449">
        <v>8.9600000000000009</v>
      </c>
      <c r="B449">
        <v>0</v>
      </c>
      <c r="C449">
        <v>0</v>
      </c>
      <c r="D449">
        <v>-7.761606947E-3</v>
      </c>
      <c r="E449">
        <v>-8.5399821399999992E-3</v>
      </c>
      <c r="F449">
        <v>16.097276690000001</v>
      </c>
      <c r="G449">
        <v>-0.66855645180000001</v>
      </c>
      <c r="H449">
        <v>18.207191470000001</v>
      </c>
      <c r="I449">
        <v>6.2097435000000001</v>
      </c>
    </row>
    <row r="450" spans="1:9" x14ac:dyDescent="0.25">
      <c r="A450">
        <v>8.98</v>
      </c>
      <c r="B450">
        <v>0</v>
      </c>
      <c r="C450">
        <v>0</v>
      </c>
      <c r="D450">
        <v>-1.7974598330000001E-2</v>
      </c>
      <c r="E450">
        <v>-5.6001618500000003E-3</v>
      </c>
      <c r="F450">
        <v>14.897272109999999</v>
      </c>
      <c r="G450">
        <v>0.43144354219999997</v>
      </c>
      <c r="H450">
        <v>29.30242157</v>
      </c>
      <c r="I450">
        <v>8.4064331049999996</v>
      </c>
    </row>
    <row r="451" spans="1:9" x14ac:dyDescent="0.25">
      <c r="A451">
        <v>9</v>
      </c>
      <c r="B451">
        <v>0</v>
      </c>
      <c r="C451">
        <v>0</v>
      </c>
      <c r="D451">
        <v>-1.9876295700000001E-2</v>
      </c>
      <c r="E451">
        <v>-2.0430609579999998E-3</v>
      </c>
      <c r="F451">
        <v>15.797275539999999</v>
      </c>
      <c r="G451">
        <v>1.6314437390000001</v>
      </c>
      <c r="H451">
        <v>30.460405349999998</v>
      </c>
      <c r="I451">
        <v>7.155113697</v>
      </c>
    </row>
    <row r="452" spans="1:9" x14ac:dyDescent="0.25">
      <c r="A452">
        <v>9.02</v>
      </c>
      <c r="B452">
        <v>0</v>
      </c>
      <c r="C452">
        <v>0</v>
      </c>
      <c r="D452">
        <v>-1.066164486E-2</v>
      </c>
      <c r="E452">
        <v>-2.846695483E-3</v>
      </c>
      <c r="F452">
        <v>16.997280119999999</v>
      </c>
      <c r="G452">
        <v>2.3314435480000002</v>
      </c>
      <c r="H452">
        <v>29.668745040000001</v>
      </c>
      <c r="I452">
        <v>1.9319524770000001</v>
      </c>
    </row>
    <row r="453" spans="1:9" x14ac:dyDescent="0.25">
      <c r="A453">
        <v>9.0399999999999991</v>
      </c>
      <c r="B453">
        <v>0</v>
      </c>
      <c r="C453">
        <v>0</v>
      </c>
      <c r="D453">
        <v>1.584216952E-4</v>
      </c>
      <c r="E453">
        <v>4.6925917270000004E-3</v>
      </c>
      <c r="F453">
        <v>15.797275539999999</v>
      </c>
      <c r="G453">
        <v>2.3314435480000002</v>
      </c>
      <c r="H453">
        <v>24.095769879999999</v>
      </c>
      <c r="I453">
        <v>0.32080090049999999</v>
      </c>
    </row>
    <row r="454" spans="1:9" x14ac:dyDescent="0.25">
      <c r="A454">
        <v>9.06</v>
      </c>
      <c r="B454">
        <v>0</v>
      </c>
      <c r="C454">
        <v>0</v>
      </c>
      <c r="D454">
        <v>8.232009597E-3</v>
      </c>
      <c r="E454">
        <v>8.1654861569999994E-3</v>
      </c>
      <c r="F454">
        <v>14.697271349999999</v>
      </c>
      <c r="G454">
        <v>1.531443715</v>
      </c>
      <c r="H454">
        <v>10.83424568</v>
      </c>
      <c r="I454">
        <v>-7.4669165609999997</v>
      </c>
    </row>
    <row r="455" spans="1:9" x14ac:dyDescent="0.25">
      <c r="A455">
        <v>9.08</v>
      </c>
      <c r="B455">
        <v>0</v>
      </c>
      <c r="C455">
        <v>0</v>
      </c>
      <c r="D455">
        <v>8.8021010159999996E-3</v>
      </c>
      <c r="E455">
        <v>8.7038353089999992E-3</v>
      </c>
      <c r="F455">
        <v>13.49726677</v>
      </c>
      <c r="G455">
        <v>0.43144348259999998</v>
      </c>
      <c r="H455">
        <v>1.576436162</v>
      </c>
      <c r="I455">
        <v>-5.7639470099999999</v>
      </c>
    </row>
    <row r="456" spans="1:9" x14ac:dyDescent="0.25">
      <c r="A456">
        <v>9.1</v>
      </c>
      <c r="B456">
        <v>0</v>
      </c>
      <c r="C456">
        <v>0</v>
      </c>
      <c r="D456">
        <v>5.4002776740000001E-3</v>
      </c>
      <c r="E456">
        <v>1.391641796E-3</v>
      </c>
      <c r="F456">
        <v>12.29726219</v>
      </c>
      <c r="G456">
        <v>-0.7685565352</v>
      </c>
      <c r="H456">
        <v>0.4006213844</v>
      </c>
      <c r="I456">
        <v>1.970555305</v>
      </c>
    </row>
    <row r="457" spans="1:9" x14ac:dyDescent="0.25">
      <c r="A457">
        <v>9.1199999999999992</v>
      </c>
      <c r="B457">
        <v>0</v>
      </c>
      <c r="C457">
        <v>0</v>
      </c>
      <c r="D457">
        <v>-8.8331308220000009E-3</v>
      </c>
      <c r="E457">
        <v>-6.9402232769999999E-3</v>
      </c>
      <c r="F457">
        <v>11.197258</v>
      </c>
      <c r="G457">
        <v>-0.16855645180000001</v>
      </c>
      <c r="H457">
        <v>7.6826381680000004</v>
      </c>
      <c r="I457">
        <v>9.6599426269999995</v>
      </c>
    </row>
    <row r="458" spans="1:9" x14ac:dyDescent="0.25">
      <c r="A458">
        <v>9.14</v>
      </c>
      <c r="B458">
        <v>0</v>
      </c>
      <c r="C458">
        <v>0</v>
      </c>
      <c r="D458">
        <v>-2.093500085E-2</v>
      </c>
      <c r="E458">
        <v>-1.171605289E-2</v>
      </c>
      <c r="F458">
        <v>10.997257230000001</v>
      </c>
      <c r="G458">
        <v>0.93144363159999999</v>
      </c>
      <c r="H458">
        <v>19.98696709</v>
      </c>
      <c r="I458">
        <v>15.255254750000001</v>
      </c>
    </row>
    <row r="459" spans="1:9" x14ac:dyDescent="0.25">
      <c r="A459">
        <v>9.16</v>
      </c>
      <c r="B459">
        <v>0</v>
      </c>
      <c r="C459">
        <v>0</v>
      </c>
      <c r="D459">
        <v>-2.634414472E-2</v>
      </c>
      <c r="E459">
        <v>-9.6109732990000002E-3</v>
      </c>
      <c r="F459">
        <v>12.197261810000001</v>
      </c>
      <c r="G459">
        <v>2.2314436440000001</v>
      </c>
      <c r="H459">
        <v>30.393722530000002</v>
      </c>
      <c r="I459">
        <v>17.723413470000001</v>
      </c>
    </row>
    <row r="460" spans="1:9" x14ac:dyDescent="0.25">
      <c r="A460">
        <v>9.18</v>
      </c>
      <c r="B460">
        <v>0</v>
      </c>
      <c r="C460">
        <v>0</v>
      </c>
      <c r="D460">
        <v>-2.248529904E-2</v>
      </c>
      <c r="E460">
        <v>4.7054514289999998E-3</v>
      </c>
      <c r="F460">
        <v>13.39726639</v>
      </c>
      <c r="G460">
        <v>3.331442595</v>
      </c>
      <c r="H460">
        <v>33.666278839999997</v>
      </c>
      <c r="I460">
        <v>12.26002121</v>
      </c>
    </row>
    <row r="461" spans="1:9" x14ac:dyDescent="0.25">
      <c r="A461">
        <v>9.1999999999999993</v>
      </c>
      <c r="B461">
        <v>0</v>
      </c>
      <c r="C461">
        <v>0</v>
      </c>
      <c r="D461">
        <v>-1.301394589E-2</v>
      </c>
      <c r="E461">
        <v>1.3275481760000001E-2</v>
      </c>
      <c r="F461">
        <v>14.59727097</v>
      </c>
      <c r="G461">
        <v>2.5314433570000001</v>
      </c>
      <c r="H461">
        <v>22.753767010000001</v>
      </c>
      <c r="I461">
        <v>1.9480899570000001</v>
      </c>
    </row>
    <row r="462" spans="1:9" x14ac:dyDescent="0.25">
      <c r="A462">
        <v>9.2200000000000006</v>
      </c>
      <c r="B462">
        <v>0</v>
      </c>
      <c r="C462">
        <v>0</v>
      </c>
      <c r="D462">
        <v>-1.119503751E-3</v>
      </c>
      <c r="E462">
        <v>2.2927053270000001E-2</v>
      </c>
      <c r="F462">
        <v>14.697271349999999</v>
      </c>
      <c r="G462">
        <v>1.3314436670000001</v>
      </c>
      <c r="H462">
        <v>6.803789139</v>
      </c>
      <c r="I462">
        <v>-5.0062894819999997</v>
      </c>
    </row>
    <row r="463" spans="1:9" x14ac:dyDescent="0.25">
      <c r="A463">
        <v>9.24</v>
      </c>
      <c r="B463">
        <v>0</v>
      </c>
      <c r="C463">
        <v>0</v>
      </c>
      <c r="D463">
        <v>3.1929928809999999E-3</v>
      </c>
      <c r="E463">
        <v>1.908264309E-2</v>
      </c>
      <c r="F463">
        <v>13.49726677</v>
      </c>
      <c r="G463">
        <v>0.1314435005</v>
      </c>
      <c r="H463">
        <v>-2.206446648</v>
      </c>
      <c r="I463">
        <v>-0.97268509859999996</v>
      </c>
    </row>
    <row r="464" spans="1:9" x14ac:dyDescent="0.25">
      <c r="A464">
        <v>9.26</v>
      </c>
      <c r="B464">
        <v>0</v>
      </c>
      <c r="C464">
        <v>0</v>
      </c>
      <c r="D464">
        <v>-1.6679111869999999E-3</v>
      </c>
      <c r="E464">
        <v>1.5770487489999999E-2</v>
      </c>
      <c r="F464">
        <v>12.29726219</v>
      </c>
      <c r="G464">
        <v>-1.068556547</v>
      </c>
      <c r="H464">
        <v>-1.1437513829999999</v>
      </c>
      <c r="I464">
        <v>-3.812208891</v>
      </c>
    </row>
    <row r="465" spans="1:9" x14ac:dyDescent="0.25">
      <c r="A465">
        <v>9.2799999999999994</v>
      </c>
      <c r="B465">
        <v>0</v>
      </c>
      <c r="C465">
        <v>0</v>
      </c>
      <c r="D465">
        <v>-9.4360448420000003E-3</v>
      </c>
      <c r="E465">
        <v>6.925605237E-3</v>
      </c>
      <c r="F465">
        <v>11.09725761</v>
      </c>
      <c r="G465">
        <v>-2.16855669</v>
      </c>
      <c r="H465">
        <v>5.6255865099999998</v>
      </c>
      <c r="I465">
        <v>6.2556123729999999</v>
      </c>
    </row>
    <row r="466" spans="1:9" x14ac:dyDescent="0.25">
      <c r="A466">
        <v>9.3000000000000007</v>
      </c>
      <c r="B466">
        <v>0</v>
      </c>
      <c r="C466">
        <v>0</v>
      </c>
      <c r="D466">
        <v>-2.044709586E-2</v>
      </c>
      <c r="E466">
        <v>1.9672736529999998E-3</v>
      </c>
      <c r="F466">
        <v>11.09725761</v>
      </c>
      <c r="G466">
        <v>-2.5685563089999999</v>
      </c>
      <c r="H466">
        <v>19.655372620000001</v>
      </c>
      <c r="I466">
        <v>13.574616430000001</v>
      </c>
    </row>
    <row r="467" spans="1:9" x14ac:dyDescent="0.25">
      <c r="A467">
        <v>9.32</v>
      </c>
      <c r="B467">
        <v>0</v>
      </c>
      <c r="C467">
        <v>0</v>
      </c>
      <c r="D467">
        <v>-2.295606025E-2</v>
      </c>
      <c r="E467">
        <v>4.1354447600000001E-4</v>
      </c>
      <c r="F467">
        <v>12.197261810000001</v>
      </c>
      <c r="G467">
        <v>-1.368556619</v>
      </c>
      <c r="H467">
        <v>29.541824340000002</v>
      </c>
      <c r="I467">
        <v>10.13823032</v>
      </c>
    </row>
    <row r="468" spans="1:9" x14ac:dyDescent="0.25">
      <c r="A468">
        <v>9.34</v>
      </c>
      <c r="B468">
        <v>0</v>
      </c>
      <c r="C468">
        <v>0</v>
      </c>
      <c r="D468">
        <v>-1.8998200069999999E-2</v>
      </c>
      <c r="E468">
        <v>4.317350686E-3</v>
      </c>
      <c r="F468">
        <v>13.39726639</v>
      </c>
      <c r="G468">
        <v>-0.16855645180000001</v>
      </c>
      <c r="H468">
        <v>30.357284549999999</v>
      </c>
      <c r="I468">
        <v>6.2286024089999996</v>
      </c>
    </row>
    <row r="469" spans="1:9" x14ac:dyDescent="0.25">
      <c r="A469">
        <v>9.36</v>
      </c>
      <c r="B469">
        <v>0</v>
      </c>
      <c r="C469">
        <v>0</v>
      </c>
      <c r="D469">
        <v>-7.9670827840000007E-3</v>
      </c>
      <c r="E469">
        <v>9.5778182150000005E-3</v>
      </c>
      <c r="F469">
        <v>14.59727097</v>
      </c>
      <c r="G469">
        <v>-0.8550546765</v>
      </c>
      <c r="H469">
        <v>25.40002441</v>
      </c>
      <c r="I469">
        <v>1.1423766609999999</v>
      </c>
    </row>
    <row r="470" spans="1:9" x14ac:dyDescent="0.25">
      <c r="A470">
        <v>9.3800000000000008</v>
      </c>
      <c r="B470">
        <v>0</v>
      </c>
      <c r="C470">
        <v>0</v>
      </c>
      <c r="D470">
        <v>3.7464313210000002E-4</v>
      </c>
      <c r="E470">
        <v>1.573280245E-2</v>
      </c>
      <c r="F470">
        <v>13.79726791</v>
      </c>
      <c r="G470">
        <v>-1.955054879</v>
      </c>
      <c r="H470">
        <v>14.184138300000001</v>
      </c>
      <c r="I470">
        <v>-4.0357203479999999</v>
      </c>
    </row>
    <row r="471" spans="1:9" x14ac:dyDescent="0.25">
      <c r="A471">
        <v>9.4</v>
      </c>
      <c r="B471">
        <v>0</v>
      </c>
      <c r="C471">
        <v>0</v>
      </c>
      <c r="D471">
        <v>7.4357679109999996E-3</v>
      </c>
      <c r="E471">
        <v>1.9242592159999999E-2</v>
      </c>
      <c r="F471">
        <v>12.59726334</v>
      </c>
      <c r="G471">
        <v>-3.1550538540000002</v>
      </c>
      <c r="H471">
        <v>3.6501619820000002</v>
      </c>
      <c r="I471">
        <v>-7.5038466450000003</v>
      </c>
    </row>
    <row r="472" spans="1:9" x14ac:dyDescent="0.25">
      <c r="A472">
        <v>9.42</v>
      </c>
      <c r="B472">
        <v>0</v>
      </c>
      <c r="C472">
        <v>0</v>
      </c>
      <c r="D472">
        <v>6.110120565E-3</v>
      </c>
      <c r="E472">
        <v>1.536596566E-2</v>
      </c>
      <c r="F472">
        <v>11.497259140000001</v>
      </c>
      <c r="G472">
        <v>-4.355052948</v>
      </c>
      <c r="H472">
        <v>-0.15794555839999999</v>
      </c>
      <c r="I472">
        <v>-9.0247573849999991</v>
      </c>
    </row>
    <row r="473" spans="1:9" x14ac:dyDescent="0.25">
      <c r="A473">
        <v>9.44</v>
      </c>
      <c r="B473">
        <v>0</v>
      </c>
      <c r="C473">
        <v>0</v>
      </c>
      <c r="D473" s="1">
        <v>-7.5824558729999995E-5</v>
      </c>
      <c r="E473">
        <v>9.8641291259999996E-3</v>
      </c>
      <c r="F473">
        <v>10.297254560000001</v>
      </c>
      <c r="G473">
        <v>-5.5550518039999996</v>
      </c>
      <c r="H473">
        <v>-0.95702117679999998</v>
      </c>
      <c r="I473">
        <v>-4.8334560389999996</v>
      </c>
    </row>
    <row r="474" spans="1:9" x14ac:dyDescent="0.25">
      <c r="A474">
        <v>9.4600000000000009</v>
      </c>
      <c r="B474">
        <v>0</v>
      </c>
      <c r="C474">
        <v>0</v>
      </c>
      <c r="D474">
        <v>-1.016783156E-2</v>
      </c>
      <c r="E474">
        <v>7.4952021239999998E-3</v>
      </c>
      <c r="F474">
        <v>9.0972499849999995</v>
      </c>
      <c r="G474">
        <v>-5.6550517080000002</v>
      </c>
      <c r="H474">
        <v>21.49068832</v>
      </c>
      <c r="I474">
        <v>-1.4532035590000001</v>
      </c>
    </row>
    <row r="475" spans="1:9" x14ac:dyDescent="0.25">
      <c r="A475">
        <v>9.48</v>
      </c>
      <c r="B475">
        <v>0</v>
      </c>
      <c r="C475">
        <v>0</v>
      </c>
      <c r="D475">
        <v>-1.592013426E-2</v>
      </c>
      <c r="E475">
        <v>9.4478353859999992E-3</v>
      </c>
      <c r="F475">
        <v>9.7972526549999994</v>
      </c>
      <c r="G475">
        <v>-5.1550521849999997</v>
      </c>
      <c r="H475">
        <v>27.29270172</v>
      </c>
      <c r="I475">
        <v>5.4490790369999997</v>
      </c>
    </row>
    <row r="476" spans="1:9" x14ac:dyDescent="0.25">
      <c r="A476">
        <v>9.5</v>
      </c>
      <c r="B476">
        <v>0</v>
      </c>
      <c r="C476">
        <v>0</v>
      </c>
      <c r="D476">
        <v>-9.1810449960000005E-3</v>
      </c>
      <c r="E476">
        <v>1.241073757E-2</v>
      </c>
      <c r="F476">
        <v>10.997257230000001</v>
      </c>
      <c r="G476">
        <v>-6.3550510410000003</v>
      </c>
      <c r="H476">
        <v>30.45857239</v>
      </c>
      <c r="I476">
        <v>6.422396183</v>
      </c>
    </row>
    <row r="477" spans="1:9" x14ac:dyDescent="0.25">
      <c r="A477">
        <v>9.52</v>
      </c>
      <c r="B477">
        <v>0</v>
      </c>
      <c r="C477">
        <v>0</v>
      </c>
      <c r="D477">
        <v>3.322629258E-3</v>
      </c>
      <c r="E477">
        <v>1.995120198E-2</v>
      </c>
      <c r="F477">
        <v>10.997257230000001</v>
      </c>
      <c r="G477">
        <v>-7.5550498959999999</v>
      </c>
      <c r="H477">
        <v>19.82759094</v>
      </c>
      <c r="I477">
        <v>4.7363667490000001</v>
      </c>
    </row>
    <row r="478" spans="1:9" x14ac:dyDescent="0.25">
      <c r="A478">
        <v>9.5399999999999991</v>
      </c>
      <c r="B478">
        <v>0</v>
      </c>
      <c r="C478">
        <v>0</v>
      </c>
      <c r="D478">
        <v>1.7912406469999999E-2</v>
      </c>
      <c r="E478">
        <v>2.4542547759999998E-2</v>
      </c>
      <c r="F478">
        <v>9.8972530360000004</v>
      </c>
      <c r="G478">
        <v>-8.7550525669999999</v>
      </c>
      <c r="H478">
        <v>12.552321429999999</v>
      </c>
      <c r="I478">
        <v>-2.3345425130000002</v>
      </c>
    </row>
    <row r="479" spans="1:9" x14ac:dyDescent="0.25">
      <c r="A479">
        <v>9.56</v>
      </c>
      <c r="B479">
        <v>0</v>
      </c>
      <c r="C479">
        <v>0</v>
      </c>
      <c r="D479">
        <v>2.835793793E-2</v>
      </c>
      <c r="E479">
        <v>2.5896109640000001E-2</v>
      </c>
      <c r="F479">
        <v>8.6972484590000008</v>
      </c>
      <c r="G479">
        <v>-9.8550567630000003</v>
      </c>
      <c r="H479">
        <v>-0.5388643742</v>
      </c>
      <c r="I479">
        <v>-9.2601175310000006</v>
      </c>
    </row>
    <row r="480" spans="1:9" x14ac:dyDescent="0.25">
      <c r="A480">
        <v>9.58</v>
      </c>
      <c r="B480">
        <v>0</v>
      </c>
      <c r="C480">
        <v>0</v>
      </c>
      <c r="D480">
        <v>3.6541637029999997E-2</v>
      </c>
      <c r="E480">
        <v>2.5182850659999999E-2</v>
      </c>
      <c r="F480">
        <v>7.4972467419999997</v>
      </c>
      <c r="G480">
        <v>-11.05506134</v>
      </c>
      <c r="H480">
        <v>-10.42792702</v>
      </c>
      <c r="I480">
        <v>-9.1525783539999992</v>
      </c>
    </row>
    <row r="481" spans="1:9" x14ac:dyDescent="0.25">
      <c r="A481">
        <v>9.6</v>
      </c>
      <c r="B481">
        <v>0</v>
      </c>
      <c r="C481">
        <v>0</v>
      </c>
      <c r="D481">
        <v>3.1993433830000001E-2</v>
      </c>
      <c r="E481">
        <v>2.282514423E-2</v>
      </c>
      <c r="F481">
        <v>6.3972477909999999</v>
      </c>
      <c r="G481">
        <v>-12.155065540000001</v>
      </c>
      <c r="H481">
        <v>-12.82598591</v>
      </c>
      <c r="I481">
        <v>-13.64047337</v>
      </c>
    </row>
    <row r="482" spans="1:9" x14ac:dyDescent="0.25">
      <c r="A482">
        <v>9.6199999999999992</v>
      </c>
      <c r="B482">
        <v>0</v>
      </c>
      <c r="C482">
        <v>0</v>
      </c>
      <c r="D482">
        <v>1.498041954E-2</v>
      </c>
      <c r="E482">
        <v>1.3201989230000001E-2</v>
      </c>
      <c r="F482">
        <v>5.1972489360000003</v>
      </c>
      <c r="G482">
        <v>-13.35507011</v>
      </c>
      <c r="H482">
        <v>-9.3759918209999995</v>
      </c>
      <c r="I482">
        <v>-8.3635320659999994</v>
      </c>
    </row>
    <row r="483" spans="1:9" x14ac:dyDescent="0.25">
      <c r="A483">
        <v>9.64</v>
      </c>
      <c r="B483">
        <v>0</v>
      </c>
      <c r="C483">
        <v>0</v>
      </c>
      <c r="D483">
        <v>-2.9592402279999999E-4</v>
      </c>
      <c r="E483">
        <v>9.4437971709999992E-3</v>
      </c>
      <c r="F483">
        <v>3.9972500800000001</v>
      </c>
      <c r="G483">
        <v>-12.155065540000001</v>
      </c>
      <c r="H483">
        <v>7.9111399650000003</v>
      </c>
      <c r="I483">
        <v>-5.0894632340000001</v>
      </c>
    </row>
    <row r="484" spans="1:9" x14ac:dyDescent="0.25">
      <c r="A484">
        <v>9.66</v>
      </c>
      <c r="B484">
        <v>0</v>
      </c>
      <c r="C484">
        <v>0</v>
      </c>
      <c r="D484">
        <v>-7.1123540400000003E-3</v>
      </c>
      <c r="E484">
        <v>9.1804638500000008E-3</v>
      </c>
      <c r="F484">
        <v>4.228560925</v>
      </c>
      <c r="G484">
        <v>-10.955060960000001</v>
      </c>
      <c r="H484">
        <v>17.338838580000001</v>
      </c>
      <c r="I484">
        <v>-8.7148065569999993</v>
      </c>
    </row>
    <row r="485" spans="1:9" x14ac:dyDescent="0.25">
      <c r="A485">
        <v>9.68</v>
      </c>
      <c r="B485">
        <v>0</v>
      </c>
      <c r="C485">
        <v>0</v>
      </c>
      <c r="D485">
        <v>-3.0303020029999999E-3</v>
      </c>
      <c r="E485">
        <v>6.7326501009999998E-3</v>
      </c>
      <c r="F485">
        <v>5.4285597799999996</v>
      </c>
      <c r="G485">
        <v>-9.7550563809999993</v>
      </c>
      <c r="H485">
        <v>29.535488130000001</v>
      </c>
      <c r="I485">
        <v>-6.238353729</v>
      </c>
    </row>
    <row r="486" spans="1:9" x14ac:dyDescent="0.25">
      <c r="A486">
        <v>9.6999999999999993</v>
      </c>
      <c r="B486">
        <v>0</v>
      </c>
      <c r="C486">
        <v>0</v>
      </c>
      <c r="D486">
        <v>6.0260137539999998E-3</v>
      </c>
      <c r="E486">
        <v>1.272527128E-2</v>
      </c>
      <c r="F486">
        <v>4.9601273539999999</v>
      </c>
      <c r="G486">
        <v>-8.5550518039999996</v>
      </c>
      <c r="H486">
        <v>11.5173378</v>
      </c>
      <c r="I486">
        <v>-8.0354995729999992</v>
      </c>
    </row>
    <row r="487" spans="1:9" x14ac:dyDescent="0.25">
      <c r="A487">
        <v>9.7200000000000006</v>
      </c>
      <c r="B487">
        <v>0</v>
      </c>
      <c r="C487">
        <v>0</v>
      </c>
      <c r="D487">
        <v>2.703809179E-2</v>
      </c>
      <c r="E487">
        <v>1.4954395590000001E-2</v>
      </c>
      <c r="F487">
        <v>3.660128593</v>
      </c>
      <c r="G487">
        <v>-9.2550544739999996</v>
      </c>
      <c r="H487">
        <v>1.663271189</v>
      </c>
      <c r="I487">
        <v>-5.8015241619999998</v>
      </c>
    </row>
    <row r="488" spans="1:9" x14ac:dyDescent="0.25">
      <c r="A488">
        <v>9.74</v>
      </c>
      <c r="B488">
        <v>0</v>
      </c>
      <c r="C488">
        <v>0</v>
      </c>
      <c r="D488">
        <v>4.0169291199999999E-2</v>
      </c>
      <c r="E488">
        <v>1.6562111680000002E-2</v>
      </c>
      <c r="F488">
        <v>2.5601296420000001</v>
      </c>
      <c r="G488">
        <v>-10.455059049999999</v>
      </c>
      <c r="H488">
        <v>-17.10946465</v>
      </c>
      <c r="I488">
        <v>-10.84101677</v>
      </c>
    </row>
    <row r="489" spans="1:9" x14ac:dyDescent="0.25">
      <c r="A489">
        <v>9.76</v>
      </c>
      <c r="B489">
        <v>0</v>
      </c>
      <c r="C489">
        <v>0</v>
      </c>
      <c r="D489">
        <v>3.9648890499999999E-2</v>
      </c>
      <c r="E489">
        <v>1.389334351E-2</v>
      </c>
      <c r="F489">
        <v>1.3601299520000001</v>
      </c>
      <c r="G489">
        <v>-11.55506325</v>
      </c>
      <c r="H489">
        <v>-26.229465480000002</v>
      </c>
      <c r="I489">
        <v>-5.8521165850000001</v>
      </c>
    </row>
    <row r="490" spans="1:9" x14ac:dyDescent="0.25">
      <c r="A490">
        <v>9.7799999999999994</v>
      </c>
      <c r="B490">
        <v>0</v>
      </c>
      <c r="C490">
        <v>0</v>
      </c>
      <c r="D490">
        <v>2.3990163580000001E-2</v>
      </c>
      <c r="E490">
        <v>2.47996524E-2</v>
      </c>
      <c r="F490">
        <v>0.2601297796</v>
      </c>
      <c r="G490">
        <v>-10.80597496</v>
      </c>
      <c r="H490">
        <v>-22.399614329999999</v>
      </c>
      <c r="I490">
        <v>-2.7811090950000001</v>
      </c>
    </row>
    <row r="491" spans="1:9" x14ac:dyDescent="0.25">
      <c r="A491">
        <v>9.8000000000000007</v>
      </c>
      <c r="B491">
        <v>0</v>
      </c>
      <c r="C491">
        <v>0</v>
      </c>
      <c r="D491">
        <v>8.6123105140000003E-3</v>
      </c>
      <c r="E491">
        <v>1.6504086550000002E-2</v>
      </c>
      <c r="F491">
        <v>-0.93987029789999998</v>
      </c>
      <c r="G491">
        <v>-11.905979159999999</v>
      </c>
      <c r="H491">
        <v>-11.628022189999999</v>
      </c>
      <c r="I491">
        <v>0.15842404960000001</v>
      </c>
    </row>
    <row r="492" spans="1:9" x14ac:dyDescent="0.25">
      <c r="A492">
        <v>9.82</v>
      </c>
      <c r="B492">
        <v>0</v>
      </c>
      <c r="C492">
        <v>0</v>
      </c>
      <c r="D492">
        <v>-2.4675261230000002E-3</v>
      </c>
      <c r="E492">
        <v>2.113551646E-2</v>
      </c>
      <c r="F492">
        <v>-1.4994657039999999</v>
      </c>
      <c r="G492">
        <v>-11.905979159999999</v>
      </c>
      <c r="H492">
        <v>3.2509467600000002</v>
      </c>
      <c r="I492">
        <v>-1.713255167</v>
      </c>
    </row>
    <row r="493" spans="1:9" x14ac:dyDescent="0.25">
      <c r="A493">
        <v>9.84</v>
      </c>
      <c r="B493">
        <v>0</v>
      </c>
      <c r="C493">
        <v>0</v>
      </c>
      <c r="D493">
        <v>-5.3665749729999998E-3</v>
      </c>
      <c r="E493">
        <v>2.2441066799999999E-2</v>
      </c>
      <c r="F493">
        <v>-0.39946550130000003</v>
      </c>
      <c r="G493">
        <v>-13.101219179999999</v>
      </c>
      <c r="H493">
        <v>17.543510439999999</v>
      </c>
      <c r="I493">
        <v>-7.1667847629999999</v>
      </c>
    </row>
    <row r="494" spans="1:9" x14ac:dyDescent="0.25">
      <c r="A494">
        <v>9.86</v>
      </c>
      <c r="B494">
        <v>0</v>
      </c>
      <c r="C494">
        <v>0</v>
      </c>
      <c r="D494">
        <v>4.448741674E-4</v>
      </c>
      <c r="E494">
        <v>2.211276442E-2</v>
      </c>
      <c r="F494">
        <v>0.80053454639999999</v>
      </c>
      <c r="G494">
        <v>-14.30122375</v>
      </c>
      <c r="H494">
        <v>21.74638367</v>
      </c>
      <c r="I494">
        <v>-11.19094467</v>
      </c>
    </row>
    <row r="495" spans="1:9" x14ac:dyDescent="0.25">
      <c r="A495">
        <v>9.8800000000000008</v>
      </c>
      <c r="B495">
        <v>0</v>
      </c>
      <c r="C495">
        <v>0</v>
      </c>
      <c r="D495">
        <v>1.5805883329999999E-2</v>
      </c>
      <c r="E495">
        <v>2.1105371420000001E-2</v>
      </c>
      <c r="F495">
        <v>1.4005346299999999</v>
      </c>
      <c r="G495">
        <v>-15.401227949999999</v>
      </c>
      <c r="H495">
        <v>14.373129840000001</v>
      </c>
      <c r="I495">
        <v>-17.69242096</v>
      </c>
    </row>
    <row r="496" spans="1:9" x14ac:dyDescent="0.25">
      <c r="A496">
        <v>9.9</v>
      </c>
      <c r="B496">
        <v>0</v>
      </c>
      <c r="C496">
        <v>0</v>
      </c>
      <c r="D496">
        <v>3.2266955819999998E-2</v>
      </c>
      <c r="E496">
        <v>2.2354520860000001E-2</v>
      </c>
      <c r="F496">
        <v>0.20053443309999999</v>
      </c>
      <c r="G496">
        <v>-16.663124079999999</v>
      </c>
      <c r="H496">
        <v>-0.57078087330000005</v>
      </c>
      <c r="I496">
        <v>-20.04277802</v>
      </c>
    </row>
    <row r="497" spans="1:9" x14ac:dyDescent="0.25">
      <c r="A497">
        <v>9.92</v>
      </c>
      <c r="B497">
        <v>0</v>
      </c>
      <c r="C497">
        <v>0</v>
      </c>
      <c r="D497">
        <v>4.3038241570000003E-2</v>
      </c>
      <c r="E497">
        <v>2.232456952E-2</v>
      </c>
      <c r="F497">
        <v>-0.99946564439999996</v>
      </c>
      <c r="G497">
        <v>-16.841331480000001</v>
      </c>
      <c r="H497">
        <v>-14.66229248</v>
      </c>
      <c r="I497">
        <v>-25.60666466</v>
      </c>
    </row>
    <row r="498" spans="1:9" x14ac:dyDescent="0.25">
      <c r="A498">
        <v>9.94</v>
      </c>
      <c r="B498">
        <v>0</v>
      </c>
      <c r="C498">
        <v>0</v>
      </c>
      <c r="D498">
        <v>4.4966369870000002E-2</v>
      </c>
      <c r="E498">
        <v>1.312495023E-2</v>
      </c>
      <c r="F498">
        <v>-2.1994657520000001</v>
      </c>
      <c r="G498">
        <v>-15.94894218</v>
      </c>
      <c r="H498">
        <v>-23.659004209999999</v>
      </c>
      <c r="I498">
        <v>-20.919546130000001</v>
      </c>
    </row>
    <row r="499" spans="1:9" x14ac:dyDescent="0.25">
      <c r="A499">
        <v>9.9600000000000009</v>
      </c>
      <c r="B499">
        <v>0</v>
      </c>
      <c r="C499">
        <v>0</v>
      </c>
      <c r="D499">
        <v>3.6975398659999999E-2</v>
      </c>
      <c r="E499">
        <v>8.9674368499999997E-3</v>
      </c>
      <c r="F499">
        <v>-3.2994647029999999</v>
      </c>
      <c r="G499">
        <v>-14.74893761</v>
      </c>
      <c r="H499">
        <v>-27.95223236</v>
      </c>
      <c r="I499">
        <v>-12.336611749999999</v>
      </c>
    </row>
    <row r="500" spans="1:9" x14ac:dyDescent="0.25">
      <c r="A500">
        <v>9.98</v>
      </c>
      <c r="B500">
        <v>0</v>
      </c>
      <c r="C500">
        <v>0</v>
      </c>
      <c r="D500">
        <v>2.3476565259999999E-2</v>
      </c>
      <c r="E500">
        <v>8.049733937E-3</v>
      </c>
      <c r="F500">
        <v>-4.4994635580000004</v>
      </c>
      <c r="G500">
        <v>-13.548933030000001</v>
      </c>
      <c r="H500">
        <v>-19.578670500000001</v>
      </c>
      <c r="I500">
        <v>2.702584028</v>
      </c>
    </row>
    <row r="501" spans="1:9" x14ac:dyDescent="0.25">
      <c r="A501">
        <v>10</v>
      </c>
      <c r="B501">
        <v>0</v>
      </c>
      <c r="C501">
        <v>0</v>
      </c>
      <c r="D501">
        <v>1.2910355809999999E-2</v>
      </c>
      <c r="E501">
        <v>3.5255476829999998E-3</v>
      </c>
      <c r="F501">
        <v>-5.6994624140000001</v>
      </c>
      <c r="G501">
        <v>-12.44892883</v>
      </c>
      <c r="H501">
        <v>-5.6792697910000003</v>
      </c>
      <c r="I501">
        <v>11.55153275</v>
      </c>
    </row>
    <row r="502" spans="1:9" x14ac:dyDescent="0.25">
      <c r="A502">
        <v>10.02</v>
      </c>
      <c r="B502">
        <v>0</v>
      </c>
      <c r="C502">
        <v>0</v>
      </c>
      <c r="D502">
        <v>4.6507846559999998E-3</v>
      </c>
      <c r="E502">
        <v>6.7465677859999997E-3</v>
      </c>
      <c r="F502">
        <v>-6.0668425560000001</v>
      </c>
      <c r="G502">
        <v>-11.248924260000001</v>
      </c>
      <c r="H502">
        <v>5.4938840869999996</v>
      </c>
      <c r="I502">
        <v>14.343596460000001</v>
      </c>
    </row>
    <row r="503" spans="1:9" x14ac:dyDescent="0.25">
      <c r="A503">
        <v>10.039999999999999</v>
      </c>
      <c r="B503">
        <v>0</v>
      </c>
      <c r="C503">
        <v>0</v>
      </c>
      <c r="D503">
        <v>1.4002515930000001E-2</v>
      </c>
      <c r="E503">
        <v>1.4406420289999999E-2</v>
      </c>
      <c r="F503">
        <v>-4.9668436050000002</v>
      </c>
      <c r="G503">
        <v>-10.048919679999999</v>
      </c>
      <c r="H503">
        <v>-1.502130985</v>
      </c>
      <c r="I503">
        <v>11.058769229999999</v>
      </c>
    </row>
    <row r="504" spans="1:9" x14ac:dyDescent="0.25">
      <c r="A504">
        <v>10.06</v>
      </c>
      <c r="B504">
        <v>0</v>
      </c>
      <c r="C504">
        <v>0</v>
      </c>
      <c r="D504">
        <v>2.595125698E-2</v>
      </c>
      <c r="E504">
        <v>2.6621110739999999E-2</v>
      </c>
      <c r="F504">
        <v>-5.5668430329999996</v>
      </c>
      <c r="G504">
        <v>-10.14892006</v>
      </c>
      <c r="H504">
        <v>-3.7177908419999999</v>
      </c>
      <c r="I504">
        <v>3.2626855369999999</v>
      </c>
    </row>
    <row r="505" spans="1:9" x14ac:dyDescent="0.25">
      <c r="A505">
        <v>10.08</v>
      </c>
      <c r="B505">
        <v>0</v>
      </c>
      <c r="C505">
        <v>0</v>
      </c>
      <c r="D505">
        <v>3.4829773010000002E-2</v>
      </c>
      <c r="E505">
        <v>3.480341285E-2</v>
      </c>
      <c r="F505">
        <v>-6.7668418880000001</v>
      </c>
      <c r="G505">
        <v>-11.448925020000001</v>
      </c>
      <c r="H505">
        <v>-5.9954400059999999</v>
      </c>
      <c r="I505">
        <v>-6.7459392549999997</v>
      </c>
    </row>
    <row r="506" spans="1:9" x14ac:dyDescent="0.25">
      <c r="A506">
        <v>10.1</v>
      </c>
      <c r="B506">
        <v>0</v>
      </c>
      <c r="C506">
        <v>0</v>
      </c>
      <c r="D506">
        <v>4.0763705970000001E-2</v>
      </c>
      <c r="E506">
        <v>3.9496444169999999E-2</v>
      </c>
      <c r="F506">
        <v>-8.0668411249999998</v>
      </c>
      <c r="G506">
        <v>-12.648929600000001</v>
      </c>
      <c r="H506">
        <v>-22.928213119999999</v>
      </c>
      <c r="I506">
        <v>-20.60862732</v>
      </c>
    </row>
    <row r="507" spans="1:9" x14ac:dyDescent="0.25">
      <c r="A507">
        <v>10.119999999999999</v>
      </c>
      <c r="B507">
        <v>0</v>
      </c>
      <c r="C507">
        <v>0</v>
      </c>
      <c r="D507">
        <v>4.0516674519999997E-2</v>
      </c>
      <c r="E507">
        <v>3.6221481860000002E-2</v>
      </c>
      <c r="F507">
        <v>-9.2668457029999995</v>
      </c>
      <c r="G507">
        <v>-13.84893417</v>
      </c>
      <c r="H507">
        <v>-33.946060180000003</v>
      </c>
      <c r="I507">
        <v>-29.15869713</v>
      </c>
    </row>
    <row r="508" spans="1:9" x14ac:dyDescent="0.25">
      <c r="A508">
        <v>10.14</v>
      </c>
      <c r="B508">
        <v>0</v>
      </c>
      <c r="C508">
        <v>0</v>
      </c>
      <c r="D508">
        <v>3.2397538419999997E-2</v>
      </c>
      <c r="E508">
        <v>2.7562238280000002E-2</v>
      </c>
      <c r="F508">
        <v>-10.466850279999999</v>
      </c>
      <c r="G508">
        <v>-15.04893875</v>
      </c>
      <c r="H508">
        <v>-35.306331630000003</v>
      </c>
      <c r="I508">
        <v>-35.347389219999997</v>
      </c>
    </row>
    <row r="509" spans="1:9" x14ac:dyDescent="0.25">
      <c r="A509">
        <v>10.16</v>
      </c>
      <c r="B509">
        <v>0</v>
      </c>
      <c r="C509">
        <v>0</v>
      </c>
      <c r="D509">
        <v>2.4058444429999999E-2</v>
      </c>
      <c r="E509">
        <v>1.13831833E-2</v>
      </c>
      <c r="F509">
        <v>-11.56685448</v>
      </c>
      <c r="G509">
        <v>-16.023942949999999</v>
      </c>
      <c r="H509">
        <v>-33.619461059999999</v>
      </c>
      <c r="I509">
        <v>-28.791069029999999</v>
      </c>
    </row>
    <row r="510" spans="1:9" x14ac:dyDescent="0.25">
      <c r="A510">
        <v>10.18</v>
      </c>
      <c r="B510">
        <v>0</v>
      </c>
      <c r="C510">
        <v>0</v>
      </c>
      <c r="D510">
        <v>1.261970028E-2</v>
      </c>
      <c r="E510">
        <v>-3.0527338389999999E-3</v>
      </c>
      <c r="F510">
        <v>-12.766859050000001</v>
      </c>
      <c r="G510">
        <v>-14.94893837</v>
      </c>
      <c r="H510">
        <v>-26.48171425</v>
      </c>
      <c r="I510">
        <v>-8.0003051759999995</v>
      </c>
    </row>
    <row r="511" spans="1:9" x14ac:dyDescent="0.25">
      <c r="A511">
        <v>10.199999999999999</v>
      </c>
      <c r="B511">
        <v>0</v>
      </c>
      <c r="C511">
        <v>0</v>
      </c>
      <c r="D511">
        <v>2.241482958E-3</v>
      </c>
      <c r="E511">
        <v>-1.3321302829999999E-2</v>
      </c>
      <c r="F511">
        <v>-11.666854860000001</v>
      </c>
      <c r="G511">
        <v>-13.748933790000001</v>
      </c>
      <c r="H511">
        <v>-10.30692101</v>
      </c>
      <c r="I511">
        <v>8.7907218930000006</v>
      </c>
    </row>
    <row r="512" spans="1:9" x14ac:dyDescent="0.25">
      <c r="A512">
        <v>10.220000000000001</v>
      </c>
      <c r="B512">
        <v>0</v>
      </c>
      <c r="C512">
        <v>0</v>
      </c>
      <c r="D512">
        <v>-6.311252713E-3</v>
      </c>
      <c r="E512">
        <v>-1.151499152E-2</v>
      </c>
      <c r="F512">
        <v>-10.466850279999999</v>
      </c>
      <c r="G512">
        <v>-12.548929210000001</v>
      </c>
      <c r="H512">
        <v>2.2737729550000001</v>
      </c>
      <c r="I512">
        <v>17.471475600000002</v>
      </c>
    </row>
    <row r="513" spans="1:9" x14ac:dyDescent="0.25">
      <c r="A513">
        <v>10.24</v>
      </c>
      <c r="B513">
        <v>0</v>
      </c>
      <c r="C513">
        <v>0</v>
      </c>
      <c r="D513">
        <v>1.200273633E-3</v>
      </c>
      <c r="E513">
        <v>-3.0970647929999999E-3</v>
      </c>
      <c r="F513">
        <v>-9.2668457029999995</v>
      </c>
      <c r="G513">
        <v>-11.448925020000001</v>
      </c>
      <c r="H513">
        <v>16.950157170000001</v>
      </c>
      <c r="I513">
        <v>22.531007769999999</v>
      </c>
    </row>
    <row r="514" spans="1:9" x14ac:dyDescent="0.25">
      <c r="A514">
        <v>10.26</v>
      </c>
      <c r="B514">
        <v>0</v>
      </c>
      <c r="C514">
        <v>0</v>
      </c>
      <c r="D514">
        <v>1.2058461079999999E-2</v>
      </c>
      <c r="E514">
        <v>9.4607546929999994E-3</v>
      </c>
      <c r="F514">
        <v>-8.0668411249999998</v>
      </c>
      <c r="G514">
        <v>-10.248920439999999</v>
      </c>
      <c r="H514">
        <v>4.2189068790000004</v>
      </c>
      <c r="I514">
        <v>11.73647308</v>
      </c>
    </row>
    <row r="515" spans="1:9" x14ac:dyDescent="0.25">
      <c r="A515">
        <v>10.28</v>
      </c>
      <c r="B515">
        <v>0</v>
      </c>
      <c r="C515">
        <v>0</v>
      </c>
      <c r="D515">
        <v>3.2891999929999999E-2</v>
      </c>
      <c r="E515">
        <v>2.271760255E-2</v>
      </c>
      <c r="F515">
        <v>-7.8668413160000004</v>
      </c>
      <c r="G515">
        <v>-9.6489181520000002</v>
      </c>
      <c r="H515">
        <v>-5.6757621770000002</v>
      </c>
      <c r="I515">
        <v>6.4987902640000001</v>
      </c>
    </row>
    <row r="516" spans="1:9" x14ac:dyDescent="0.25">
      <c r="A516">
        <v>10.3</v>
      </c>
      <c r="B516">
        <v>0</v>
      </c>
      <c r="C516">
        <v>0</v>
      </c>
      <c r="D516">
        <v>4.8554070290000001E-2</v>
      </c>
      <c r="E516">
        <v>2.8126157820000001E-2</v>
      </c>
      <c r="F516">
        <v>-8.9668445590000001</v>
      </c>
      <c r="G516">
        <v>-10.84892273</v>
      </c>
      <c r="H516">
        <v>-17.62216377</v>
      </c>
      <c r="I516">
        <v>-3.1367855069999999</v>
      </c>
    </row>
    <row r="517" spans="1:9" x14ac:dyDescent="0.25">
      <c r="A517">
        <v>10.32</v>
      </c>
      <c r="B517">
        <v>0</v>
      </c>
      <c r="C517">
        <v>0</v>
      </c>
      <c r="D517">
        <v>5.8175288140000003E-2</v>
      </c>
      <c r="E517">
        <v>3.4002460540000001E-2</v>
      </c>
      <c r="F517">
        <v>-10.16684914</v>
      </c>
      <c r="G517">
        <v>-11.948926930000001</v>
      </c>
      <c r="H517">
        <v>-15.62503624</v>
      </c>
      <c r="I517">
        <v>-16.91873932</v>
      </c>
    </row>
    <row r="518" spans="1:9" x14ac:dyDescent="0.25">
      <c r="A518">
        <v>10.34</v>
      </c>
      <c r="B518">
        <v>0</v>
      </c>
      <c r="C518">
        <v>0</v>
      </c>
      <c r="D518">
        <v>6.6427811980000001E-2</v>
      </c>
      <c r="E518">
        <v>4.1050918399999997E-2</v>
      </c>
      <c r="F518">
        <v>-11.26685333</v>
      </c>
      <c r="G518">
        <v>-13.1489315</v>
      </c>
      <c r="H518">
        <v>-22.228725430000001</v>
      </c>
      <c r="I518">
        <v>-35.488677979999999</v>
      </c>
    </row>
    <row r="519" spans="1:9" x14ac:dyDescent="0.25">
      <c r="A519">
        <v>10.36</v>
      </c>
      <c r="B519">
        <v>0</v>
      </c>
      <c r="C519">
        <v>0</v>
      </c>
      <c r="D519">
        <v>8.5060745480000005E-2</v>
      </c>
      <c r="E519">
        <v>4.3085761370000003E-2</v>
      </c>
      <c r="F519">
        <v>-12.46685791</v>
      </c>
      <c r="G519">
        <v>-14.34893608</v>
      </c>
      <c r="H519">
        <v>-28.80664062</v>
      </c>
      <c r="I519">
        <v>-38.292369839999999</v>
      </c>
    </row>
    <row r="520" spans="1:9" x14ac:dyDescent="0.25">
      <c r="A520">
        <v>10.38</v>
      </c>
      <c r="B520">
        <v>0</v>
      </c>
      <c r="C520">
        <v>0</v>
      </c>
      <c r="D520">
        <v>0.1132885367</v>
      </c>
      <c r="E520">
        <v>3.7719927729999998E-2</v>
      </c>
      <c r="F520">
        <v>-13.66686249</v>
      </c>
      <c r="G520">
        <v>-15.44894028</v>
      </c>
      <c r="H520">
        <v>-1.593880177</v>
      </c>
      <c r="I520">
        <v>-30.810653689999999</v>
      </c>
    </row>
    <row r="521" spans="1:9" x14ac:dyDescent="0.25">
      <c r="A521">
        <v>10.4</v>
      </c>
      <c r="B521">
        <v>0</v>
      </c>
      <c r="C521">
        <v>0</v>
      </c>
      <c r="D521">
        <v>0.2045743763</v>
      </c>
      <c r="E521">
        <v>4.7670550640000003E-2</v>
      </c>
      <c r="F521">
        <v>-14.86686707</v>
      </c>
      <c r="G521">
        <v>-16.648944849999999</v>
      </c>
      <c r="H521">
        <v>41.515922549999999</v>
      </c>
      <c r="I521">
        <v>-7.4263286590000002</v>
      </c>
    </row>
    <row r="522" spans="1:9" x14ac:dyDescent="0.25">
      <c r="A522">
        <v>10.42</v>
      </c>
      <c r="B522">
        <v>0</v>
      </c>
      <c r="C522">
        <v>0</v>
      </c>
      <c r="D522">
        <v>0.3345349729</v>
      </c>
      <c r="E522">
        <v>0.10148599</v>
      </c>
      <c r="F522">
        <v>-15.96687126</v>
      </c>
      <c r="G522">
        <v>-17.848949430000001</v>
      </c>
      <c r="H522">
        <v>100.7111359</v>
      </c>
      <c r="I522">
        <v>23.41518593</v>
      </c>
    </row>
    <row r="523" spans="1:9" x14ac:dyDescent="0.25">
      <c r="A523">
        <v>10.44</v>
      </c>
      <c r="B523">
        <v>0</v>
      </c>
      <c r="C523">
        <v>0</v>
      </c>
      <c r="D523">
        <v>-3.3008128400000003E-2</v>
      </c>
      <c r="E523">
        <v>0.17351499200000001</v>
      </c>
      <c r="F523">
        <v>-17.166875839999999</v>
      </c>
      <c r="G523">
        <v>-19.048954009999999</v>
      </c>
      <c r="H523">
        <v>157.06603999999999</v>
      </c>
      <c r="I523">
        <v>54.620590210000003</v>
      </c>
    </row>
    <row r="524" spans="1:9" x14ac:dyDescent="0.25">
      <c r="A524">
        <v>10.46</v>
      </c>
      <c r="B524">
        <v>0</v>
      </c>
      <c r="C524">
        <v>0</v>
      </c>
      <c r="D524">
        <v>-0.46119597550000002</v>
      </c>
      <c r="E524">
        <v>0.1963907778</v>
      </c>
      <c r="F524">
        <v>-17.166875839999999</v>
      </c>
      <c r="G524">
        <v>-20.248958590000001</v>
      </c>
      <c r="H524">
        <v>169.3191223</v>
      </c>
      <c r="I524">
        <v>53.351703639999997</v>
      </c>
    </row>
    <row r="525" spans="1:9" x14ac:dyDescent="0.25">
      <c r="A525">
        <v>10.48</v>
      </c>
      <c r="B525">
        <v>0</v>
      </c>
      <c r="C525">
        <v>0</v>
      </c>
      <c r="D525">
        <v>-0.67373263839999997</v>
      </c>
      <c r="E525">
        <v>0.20259898900000001</v>
      </c>
      <c r="F525">
        <v>-15.96687126</v>
      </c>
      <c r="G525">
        <v>-21.348962780000001</v>
      </c>
      <c r="H525">
        <v>76.974891659999997</v>
      </c>
      <c r="I525">
        <v>9.1759014130000001</v>
      </c>
    </row>
    <row r="526" spans="1:9" x14ac:dyDescent="0.25">
      <c r="A526">
        <v>10.5</v>
      </c>
      <c r="B526">
        <v>0</v>
      </c>
      <c r="C526">
        <v>0</v>
      </c>
      <c r="D526">
        <v>-0.21714615819999999</v>
      </c>
      <c r="E526">
        <v>0.28379812840000002</v>
      </c>
      <c r="F526">
        <v>-14.86686707</v>
      </c>
      <c r="G526">
        <v>-22.548967359999999</v>
      </c>
      <c r="H526">
        <v>14.24398899</v>
      </c>
      <c r="I526">
        <v>-21.39235115</v>
      </c>
    </row>
    <row r="527" spans="1:9" x14ac:dyDescent="0.25">
      <c r="A527">
        <v>10.52</v>
      </c>
      <c r="B527">
        <v>0</v>
      </c>
      <c r="C527">
        <v>0</v>
      </c>
      <c r="D527">
        <v>0.1615806669</v>
      </c>
      <c r="E527">
        <v>0.27075105910000002</v>
      </c>
      <c r="F527">
        <v>-13.66686249</v>
      </c>
      <c r="G527">
        <v>-23.748971940000001</v>
      </c>
      <c r="H527">
        <v>0.30425506829999999</v>
      </c>
      <c r="I527">
        <v>-30.00782967</v>
      </c>
    </row>
    <row r="528" spans="1:9" x14ac:dyDescent="0.25">
      <c r="A528">
        <v>10.54</v>
      </c>
      <c r="B528">
        <v>0</v>
      </c>
      <c r="C528">
        <v>0</v>
      </c>
      <c r="D528">
        <v>0.26033365730000002</v>
      </c>
      <c r="E528">
        <v>0.2154122889</v>
      </c>
      <c r="F528">
        <v>-14.266864780000001</v>
      </c>
      <c r="G528">
        <v>-24.848976140000001</v>
      </c>
      <c r="H528">
        <v>-6.3292384149999998</v>
      </c>
      <c r="I528">
        <v>-37.552452090000003</v>
      </c>
    </row>
    <row r="529" spans="1:9" x14ac:dyDescent="0.25">
      <c r="A529">
        <v>10.56</v>
      </c>
      <c r="B529">
        <v>0</v>
      </c>
      <c r="C529">
        <v>0</v>
      </c>
      <c r="D529">
        <v>0.25580346580000002</v>
      </c>
      <c r="E529">
        <v>0.17281195520000001</v>
      </c>
      <c r="F529">
        <v>-15.46686935</v>
      </c>
      <c r="G529">
        <v>-26.048980709999999</v>
      </c>
      <c r="H529">
        <v>-5.2084069250000002</v>
      </c>
      <c r="I529">
        <v>-44.107051849999998</v>
      </c>
    </row>
    <row r="530" spans="1:9" x14ac:dyDescent="0.25">
      <c r="A530">
        <v>10.58</v>
      </c>
      <c r="B530">
        <v>0</v>
      </c>
      <c r="C530">
        <v>0</v>
      </c>
      <c r="D530">
        <v>0.23130863900000001</v>
      </c>
      <c r="E530">
        <v>0.1189962104</v>
      </c>
      <c r="F530">
        <v>-16.666873930000001</v>
      </c>
      <c r="G530">
        <v>-27.24898529</v>
      </c>
      <c r="H530">
        <v>-14.71020985</v>
      </c>
      <c r="I530">
        <v>-42.404125209999997</v>
      </c>
    </row>
    <row r="531" spans="1:9" x14ac:dyDescent="0.25">
      <c r="A531">
        <v>10.6</v>
      </c>
      <c r="B531">
        <v>0</v>
      </c>
      <c r="C531">
        <v>0</v>
      </c>
      <c r="D531">
        <v>0.21950638289999999</v>
      </c>
      <c r="E531">
        <v>7.0956446229999998E-2</v>
      </c>
      <c r="F531">
        <v>-17.766878129999998</v>
      </c>
      <c r="G531">
        <v>-28.448989869999998</v>
      </c>
      <c r="H531">
        <v>-43.27102661</v>
      </c>
      <c r="I531">
        <v>-36.905357359999996</v>
      </c>
    </row>
    <row r="532" spans="1:9" x14ac:dyDescent="0.25">
      <c r="A532">
        <v>10.62</v>
      </c>
      <c r="B532">
        <v>0</v>
      </c>
      <c r="C532">
        <v>0</v>
      </c>
      <c r="D532">
        <v>0.2278439552</v>
      </c>
      <c r="E532">
        <v>1.2814529240000001E-2</v>
      </c>
      <c r="F532">
        <v>-18.96688271</v>
      </c>
      <c r="G532">
        <v>-29.548994059999998</v>
      </c>
      <c r="H532">
        <v>-91.653152469999995</v>
      </c>
      <c r="I532">
        <v>-18.394964219999999</v>
      </c>
    </row>
    <row r="533" spans="1:9" x14ac:dyDescent="0.25">
      <c r="A533">
        <v>10.64</v>
      </c>
      <c r="B533">
        <v>0</v>
      </c>
      <c r="C533">
        <v>0</v>
      </c>
      <c r="D533">
        <v>0.2302992046</v>
      </c>
      <c r="E533">
        <v>-4.2827911670000003E-2</v>
      </c>
      <c r="F533">
        <v>-20.166887280000001</v>
      </c>
      <c r="G533">
        <v>-28.848991389999998</v>
      </c>
      <c r="H533">
        <v>-138.25328060000001</v>
      </c>
      <c r="I533">
        <v>-10.26664066</v>
      </c>
    </row>
    <row r="534" spans="1:9" x14ac:dyDescent="0.25">
      <c r="A534">
        <v>10.66</v>
      </c>
      <c r="B534">
        <v>0</v>
      </c>
      <c r="C534">
        <v>0</v>
      </c>
      <c r="D534">
        <v>0.22159123419999999</v>
      </c>
      <c r="E534">
        <v>-8.9751534159999993E-2</v>
      </c>
      <c r="F534">
        <v>-21.366891859999999</v>
      </c>
      <c r="G534">
        <v>-27.648986820000001</v>
      </c>
      <c r="H534">
        <v>-163.1673126</v>
      </c>
      <c r="I534">
        <v>-6.6015086170000004</v>
      </c>
    </row>
    <row r="535" spans="1:9" x14ac:dyDescent="0.25">
      <c r="A535">
        <v>10.68</v>
      </c>
      <c r="B535">
        <v>0</v>
      </c>
      <c r="C535">
        <v>0</v>
      </c>
      <c r="D535">
        <v>0.23577040430000001</v>
      </c>
      <c r="E535">
        <v>-0.11284746230000001</v>
      </c>
      <c r="F535">
        <v>-22.566896440000001</v>
      </c>
      <c r="G535">
        <v>-26.54898262</v>
      </c>
      <c r="H535">
        <v>-160.18489070000001</v>
      </c>
      <c r="I535">
        <v>2.41476655</v>
      </c>
    </row>
    <row r="536" spans="1:9" x14ac:dyDescent="0.25">
      <c r="A536">
        <v>10.7</v>
      </c>
      <c r="B536">
        <v>0</v>
      </c>
      <c r="C536">
        <v>0</v>
      </c>
      <c r="D536">
        <v>0.25997692350000001</v>
      </c>
      <c r="E536">
        <v>-8.460198343E-2</v>
      </c>
      <c r="F536">
        <v>-23.666900630000001</v>
      </c>
      <c r="G536">
        <v>-25.348978039999999</v>
      </c>
      <c r="H536">
        <v>-150.192688</v>
      </c>
      <c r="I536">
        <v>11.405879970000001</v>
      </c>
    </row>
    <row r="537" spans="1:9" x14ac:dyDescent="0.25">
      <c r="A537">
        <v>10.72</v>
      </c>
      <c r="B537">
        <v>0</v>
      </c>
      <c r="C537">
        <v>0</v>
      </c>
      <c r="D537">
        <v>0.17451807859999999</v>
      </c>
      <c r="E537">
        <v>-5.6814625860000002E-2</v>
      </c>
      <c r="F537">
        <v>-24.866905209999999</v>
      </c>
      <c r="G537">
        <v>-24.148973460000001</v>
      </c>
      <c r="H537">
        <v>-143.8435211</v>
      </c>
      <c r="I537">
        <v>20.66259956</v>
      </c>
    </row>
    <row r="538" spans="1:9" x14ac:dyDescent="0.25">
      <c r="A538">
        <v>10.74</v>
      </c>
      <c r="B538">
        <v>0</v>
      </c>
      <c r="C538">
        <v>0</v>
      </c>
      <c r="D538">
        <v>1.1173395439999999E-2</v>
      </c>
      <c r="E538">
        <v>-6.0017295179999999E-2</v>
      </c>
      <c r="F538">
        <v>-26.06690979</v>
      </c>
      <c r="G538">
        <v>-23.048969270000001</v>
      </c>
      <c r="H538">
        <v>-138.56723020000001</v>
      </c>
      <c r="I538">
        <v>23.332304000000001</v>
      </c>
    </row>
    <row r="539" spans="1:9" x14ac:dyDescent="0.25">
      <c r="A539">
        <v>10.76</v>
      </c>
      <c r="B539">
        <v>0</v>
      </c>
      <c r="C539">
        <v>0</v>
      </c>
      <c r="D539">
        <v>-0.100744471</v>
      </c>
      <c r="E539">
        <v>-6.8485006690000003E-2</v>
      </c>
      <c r="F539">
        <v>-26.06690979</v>
      </c>
      <c r="G539">
        <v>-21.848964689999999</v>
      </c>
      <c r="H539">
        <v>-130.39671329999999</v>
      </c>
      <c r="I539">
        <v>24.492143630000001</v>
      </c>
    </row>
    <row r="540" spans="1:9" x14ac:dyDescent="0.25">
      <c r="A540">
        <v>10.78</v>
      </c>
      <c r="B540">
        <v>0</v>
      </c>
      <c r="C540">
        <v>0</v>
      </c>
      <c r="D540">
        <v>-0.1517335474</v>
      </c>
      <c r="E540">
        <v>-6.5172627570000002E-2</v>
      </c>
      <c r="F540">
        <v>-24.96690559</v>
      </c>
      <c r="G540">
        <v>-20.748960490000002</v>
      </c>
      <c r="H540">
        <v>-112.25236510000001</v>
      </c>
      <c r="I540">
        <v>27.884397509999999</v>
      </c>
    </row>
    <row r="541" spans="1:9" x14ac:dyDescent="0.25">
      <c r="A541">
        <v>10.8</v>
      </c>
      <c r="B541">
        <v>0</v>
      </c>
      <c r="C541">
        <v>0</v>
      </c>
      <c r="D541">
        <v>-0.1755346954</v>
      </c>
      <c r="E541">
        <v>-5.2197672430000001E-2</v>
      </c>
      <c r="F541">
        <v>-23.766901019999999</v>
      </c>
      <c r="G541">
        <v>-19.548955920000001</v>
      </c>
      <c r="H541">
        <v>-87.761016850000004</v>
      </c>
      <c r="I541">
        <v>30.108095169999999</v>
      </c>
    </row>
    <row r="542" spans="1:9" x14ac:dyDescent="0.25">
      <c r="A542">
        <v>10.82</v>
      </c>
      <c r="B542">
        <v>0</v>
      </c>
      <c r="C542">
        <v>0</v>
      </c>
      <c r="D542">
        <v>-0.1957438141</v>
      </c>
      <c r="E542">
        <v>-2.2678107020000001E-2</v>
      </c>
      <c r="F542">
        <v>-22.566896440000001</v>
      </c>
      <c r="G542">
        <v>-18.348951339999999</v>
      </c>
      <c r="H542">
        <v>-51.654647830000002</v>
      </c>
      <c r="I542">
        <v>36.552352910000003</v>
      </c>
    </row>
    <row r="543" spans="1:9" x14ac:dyDescent="0.25">
      <c r="A543">
        <v>10.84</v>
      </c>
      <c r="B543">
        <v>0</v>
      </c>
      <c r="C543">
        <v>0</v>
      </c>
      <c r="D543">
        <v>-0.233258307</v>
      </c>
      <c r="E543">
        <v>1.175991446E-2</v>
      </c>
      <c r="F543">
        <v>-21.366891859999999</v>
      </c>
      <c r="G543">
        <v>-17.04894638</v>
      </c>
      <c r="H543">
        <v>-10.59144783</v>
      </c>
      <c r="I543">
        <v>29.97943115</v>
      </c>
    </row>
    <row r="544" spans="1:9" x14ac:dyDescent="0.25">
      <c r="A544">
        <v>10.86</v>
      </c>
      <c r="B544">
        <v>0</v>
      </c>
      <c r="C544">
        <v>0</v>
      </c>
      <c r="D544">
        <v>-0.2736573517</v>
      </c>
      <c r="E544">
        <v>3.221408278E-2</v>
      </c>
      <c r="F544">
        <v>-20.166887280000001</v>
      </c>
      <c r="G544">
        <v>-16.34894371</v>
      </c>
      <c r="H544">
        <v>13.407649040000001</v>
      </c>
      <c r="I544">
        <v>13.340615270000001</v>
      </c>
    </row>
    <row r="545" spans="1:9" x14ac:dyDescent="0.25">
      <c r="A545">
        <v>10.88</v>
      </c>
      <c r="B545">
        <v>0</v>
      </c>
      <c r="C545">
        <v>0</v>
      </c>
      <c r="D545">
        <v>-0.27945485710000001</v>
      </c>
      <c r="E545">
        <v>3.5120062530000003E-2</v>
      </c>
      <c r="F545">
        <v>-18.96688271</v>
      </c>
      <c r="G545">
        <v>-17.548948289999998</v>
      </c>
      <c r="H545">
        <v>28.89413643</v>
      </c>
      <c r="I545">
        <v>-0.75266861920000006</v>
      </c>
    </row>
    <row r="546" spans="1:9" x14ac:dyDescent="0.25">
      <c r="A546">
        <v>10.9</v>
      </c>
      <c r="B546">
        <v>0</v>
      </c>
      <c r="C546">
        <v>0</v>
      </c>
      <c r="D546">
        <v>-0.2340675294</v>
      </c>
      <c r="E546">
        <v>3.7980996070000002E-2</v>
      </c>
      <c r="F546">
        <v>-17.766878129999998</v>
      </c>
      <c r="G546">
        <v>-18.74895287</v>
      </c>
      <c r="H546">
        <v>37.145862579999999</v>
      </c>
      <c r="I546">
        <v>-5.002887726</v>
      </c>
    </row>
    <row r="547" spans="1:9" x14ac:dyDescent="0.25">
      <c r="A547">
        <v>10.92</v>
      </c>
      <c r="B547">
        <v>0</v>
      </c>
      <c r="C547">
        <v>0</v>
      </c>
      <c r="D547">
        <v>-0.17189009490000001</v>
      </c>
      <c r="E547">
        <v>4.7136075790000002E-2</v>
      </c>
      <c r="F547">
        <v>-16.666873930000001</v>
      </c>
      <c r="G547">
        <v>-19.948957440000001</v>
      </c>
      <c r="H547">
        <v>40.458614349999998</v>
      </c>
      <c r="I547">
        <v>-7.0447959899999999</v>
      </c>
    </row>
    <row r="548" spans="1:9" x14ac:dyDescent="0.25">
      <c r="A548">
        <v>10.94</v>
      </c>
      <c r="B548">
        <v>0</v>
      </c>
      <c r="C548">
        <v>0</v>
      </c>
      <c r="D548">
        <v>-0.1226023883</v>
      </c>
      <c r="E548">
        <v>4.282341152E-2</v>
      </c>
      <c r="F548">
        <v>-15.56686974</v>
      </c>
      <c r="G548">
        <v>-20.948961260000001</v>
      </c>
      <c r="H548">
        <v>38.275352480000002</v>
      </c>
      <c r="I548">
        <v>-9.9209156039999993</v>
      </c>
    </row>
    <row r="549" spans="1:9" x14ac:dyDescent="0.25">
      <c r="A549">
        <v>10.96</v>
      </c>
      <c r="B549">
        <v>0</v>
      </c>
      <c r="C549">
        <v>0</v>
      </c>
      <c r="D549">
        <v>-8.7158367040000004E-2</v>
      </c>
      <c r="E549">
        <v>2.9112510380000001E-2</v>
      </c>
      <c r="F549">
        <v>-14.36686516</v>
      </c>
      <c r="G549">
        <v>-22.148965839999999</v>
      </c>
      <c r="H549">
        <v>29.709962839999999</v>
      </c>
      <c r="I549">
        <v>-10.12449837</v>
      </c>
    </row>
    <row r="550" spans="1:9" x14ac:dyDescent="0.25">
      <c r="A550">
        <v>10.98</v>
      </c>
      <c r="B550">
        <v>0</v>
      </c>
      <c r="C550">
        <v>0</v>
      </c>
      <c r="D550">
        <v>-5.979175866E-2</v>
      </c>
      <c r="E550">
        <v>1.44053176E-2</v>
      </c>
      <c r="F550">
        <v>-13.266860960000001</v>
      </c>
      <c r="G550">
        <v>-22.548967359999999</v>
      </c>
      <c r="H550">
        <v>21.213613509999998</v>
      </c>
      <c r="I550">
        <v>-9.7017831799999996</v>
      </c>
    </row>
    <row r="551" spans="1:9" x14ac:dyDescent="0.25">
      <c r="A551">
        <v>11</v>
      </c>
      <c r="B551">
        <v>0</v>
      </c>
      <c r="C551">
        <v>0</v>
      </c>
      <c r="D551">
        <v>-3.7307478489999997E-2</v>
      </c>
      <c r="E551">
        <v>-4.8398226500000001E-4</v>
      </c>
      <c r="F551">
        <v>-11.966856</v>
      </c>
      <c r="G551">
        <v>-21.348962780000001</v>
      </c>
      <c r="H551">
        <v>12.04821396</v>
      </c>
      <c r="I551">
        <v>-8.4354896549999996</v>
      </c>
    </row>
    <row r="552" spans="1:9" x14ac:dyDescent="0.25">
      <c r="A552">
        <v>11.02</v>
      </c>
      <c r="B552">
        <v>0</v>
      </c>
      <c r="C552">
        <v>0</v>
      </c>
      <c r="D552">
        <v>-2.1134795620000001E-2</v>
      </c>
      <c r="E552">
        <v>-4.806451499E-3</v>
      </c>
      <c r="F552">
        <v>-10.766851429999999</v>
      </c>
      <c r="G552">
        <v>-20.14895821</v>
      </c>
      <c r="H552">
        <v>5.2742795940000002</v>
      </c>
      <c r="I552">
        <v>-4.8552927969999997</v>
      </c>
    </row>
    <row r="553" spans="1:9" x14ac:dyDescent="0.25">
      <c r="A553">
        <v>11.04</v>
      </c>
      <c r="B553">
        <v>0</v>
      </c>
      <c r="C553">
        <v>0</v>
      </c>
      <c r="D553">
        <v>-1.5260839829999999E-2</v>
      </c>
      <c r="E553">
        <v>-9.6684917810000003E-3</v>
      </c>
      <c r="F553">
        <v>-9.666847229</v>
      </c>
      <c r="G553">
        <v>-18.948953629999998</v>
      </c>
      <c r="H553">
        <v>-1.662852287</v>
      </c>
      <c r="I553">
        <v>-1.354264498</v>
      </c>
    </row>
    <row r="554" spans="1:9" x14ac:dyDescent="0.25">
      <c r="A554">
        <v>11.06</v>
      </c>
      <c r="B554">
        <v>0</v>
      </c>
      <c r="C554">
        <v>0</v>
      </c>
      <c r="D554">
        <v>-1.822425611E-2</v>
      </c>
      <c r="E554">
        <v>-1.9618831569999998E-2</v>
      </c>
      <c r="F554">
        <v>-8.4668426510000003</v>
      </c>
      <c r="G554">
        <v>-17.74894905</v>
      </c>
      <c r="H554">
        <v>-7.8044614790000004</v>
      </c>
      <c r="I554">
        <v>0.60932081940000005</v>
      </c>
    </row>
    <row r="555" spans="1:9" x14ac:dyDescent="0.25">
      <c r="A555">
        <v>11.08</v>
      </c>
      <c r="B555">
        <v>0</v>
      </c>
      <c r="C555">
        <v>0</v>
      </c>
      <c r="D555">
        <v>-2.603545971E-2</v>
      </c>
      <c r="E555">
        <v>-2.1462090310000001E-2</v>
      </c>
      <c r="F555">
        <v>-7.2668418880000001</v>
      </c>
      <c r="G555">
        <v>-16.648944849999999</v>
      </c>
      <c r="H555">
        <v>-12.63271999</v>
      </c>
      <c r="I555">
        <v>3.2296483519999999</v>
      </c>
    </row>
    <row r="556" spans="1:9" x14ac:dyDescent="0.25">
      <c r="A556">
        <v>11.1</v>
      </c>
      <c r="B556">
        <v>0</v>
      </c>
      <c r="C556">
        <v>0</v>
      </c>
      <c r="D556">
        <v>-4.2671874169999999E-2</v>
      </c>
      <c r="E556">
        <v>-1.7783269290000001E-2</v>
      </c>
      <c r="F556">
        <v>-6.1668429370000002</v>
      </c>
      <c r="G556">
        <v>-15.44894028</v>
      </c>
      <c r="H556">
        <v>-13.525302890000001</v>
      </c>
      <c r="I556">
        <v>4.2135982509999996</v>
      </c>
    </row>
    <row r="557" spans="1:9" x14ac:dyDescent="0.25">
      <c r="A557">
        <v>11.12</v>
      </c>
      <c r="B557">
        <v>0</v>
      </c>
      <c r="C557">
        <v>0</v>
      </c>
      <c r="D557">
        <v>-5.9388473630000001E-2</v>
      </c>
      <c r="E557">
        <v>-1.180531085E-2</v>
      </c>
      <c r="F557">
        <v>-4.9668440819999997</v>
      </c>
      <c r="G557">
        <v>-14.248935700000001</v>
      </c>
      <c r="H557">
        <v>-11.408681870000001</v>
      </c>
      <c r="I557">
        <v>5.5120611190000002</v>
      </c>
    </row>
    <row r="558" spans="1:9" x14ac:dyDescent="0.25">
      <c r="A558">
        <v>11.14</v>
      </c>
      <c r="B558">
        <v>0</v>
      </c>
      <c r="C558">
        <v>0</v>
      </c>
      <c r="D558">
        <v>-7.4153855439999999E-2</v>
      </c>
      <c r="E558">
        <v>-5.9633180500000002E-3</v>
      </c>
      <c r="F558">
        <v>-3.766845226</v>
      </c>
      <c r="G558">
        <v>-13.1489315</v>
      </c>
      <c r="H558">
        <v>-7.7651882170000004</v>
      </c>
      <c r="I558">
        <v>5.5870594980000003</v>
      </c>
    </row>
    <row r="559" spans="1:9" x14ac:dyDescent="0.25">
      <c r="A559">
        <v>11.16</v>
      </c>
      <c r="B559">
        <v>0</v>
      </c>
      <c r="C559">
        <v>0</v>
      </c>
      <c r="D559">
        <v>-8.6444392800000006E-2</v>
      </c>
      <c r="E559">
        <v>2.2096708420000001E-3</v>
      </c>
      <c r="F559">
        <v>-2.566846371</v>
      </c>
      <c r="G559">
        <v>-11.948926930000001</v>
      </c>
      <c r="H559">
        <v>-3.798909187</v>
      </c>
      <c r="I559">
        <v>3.2503461840000001</v>
      </c>
    </row>
    <row r="560" spans="1:9" x14ac:dyDescent="0.25">
      <c r="A560">
        <v>11.18</v>
      </c>
      <c r="B560">
        <v>0</v>
      </c>
      <c r="C560">
        <v>0</v>
      </c>
      <c r="D560">
        <v>-9.3303516510000004E-2</v>
      </c>
      <c r="E560">
        <v>6.3197836279999999E-3</v>
      </c>
      <c r="F560">
        <v>-1.366846681</v>
      </c>
      <c r="G560">
        <v>-10.748922350000001</v>
      </c>
      <c r="H560">
        <v>-0.50927895310000004</v>
      </c>
      <c r="I560">
        <v>1.548596501</v>
      </c>
    </row>
    <row r="561" spans="1:9" x14ac:dyDescent="0.25">
      <c r="A561">
        <v>11.2</v>
      </c>
      <c r="B561">
        <v>0</v>
      </c>
      <c r="C561">
        <v>0</v>
      </c>
      <c r="D561">
        <v>-9.6500538290000007E-2</v>
      </c>
      <c r="E561">
        <v>8.7865963580000001E-3</v>
      </c>
      <c r="F561">
        <v>-0.1668465137</v>
      </c>
      <c r="G561">
        <v>-9.5489177699999992</v>
      </c>
      <c r="H561">
        <v>2.8734984400000001</v>
      </c>
      <c r="I561">
        <v>1.204207778</v>
      </c>
    </row>
    <row r="562" spans="1:9" x14ac:dyDescent="0.25">
      <c r="A562">
        <v>11.22</v>
      </c>
      <c r="B562">
        <v>0</v>
      </c>
      <c r="C562">
        <v>0</v>
      </c>
      <c r="D562">
        <v>-9.3323424459999998E-2</v>
      </c>
      <c r="E562">
        <v>6.6728815439999999E-3</v>
      </c>
      <c r="F562">
        <v>1.033153534</v>
      </c>
      <c r="G562">
        <v>-8.3489131929999996</v>
      </c>
      <c r="H562">
        <v>2.1796054840000001</v>
      </c>
      <c r="I562">
        <v>-3.2216997150000002</v>
      </c>
    </row>
    <row r="563" spans="1:9" x14ac:dyDescent="0.25">
      <c r="A563">
        <v>11.24</v>
      </c>
      <c r="B563">
        <v>0</v>
      </c>
      <c r="C563">
        <v>0</v>
      </c>
      <c r="D563">
        <v>-8.4377542139999998E-2</v>
      </c>
      <c r="E563">
        <v>4.6747699380000002E-3</v>
      </c>
      <c r="F563">
        <v>2.2331535819999999</v>
      </c>
      <c r="G563">
        <v>-7.1489129069999997</v>
      </c>
      <c r="H563">
        <v>3.2913763519999999</v>
      </c>
      <c r="I563">
        <v>-1.9619708060000001</v>
      </c>
    </row>
    <row r="564" spans="1:9" x14ac:dyDescent="0.25">
      <c r="A564">
        <v>11.26</v>
      </c>
      <c r="B564">
        <v>0</v>
      </c>
      <c r="C564">
        <v>0</v>
      </c>
      <c r="D564">
        <v>-8.0614134670000004E-2</v>
      </c>
      <c r="E564">
        <v>1.8196925520000001E-3</v>
      </c>
      <c r="F564">
        <v>3.3331525329999998</v>
      </c>
      <c r="G564">
        <v>-5.948914051</v>
      </c>
      <c r="H564">
        <v>1.8528623580000001</v>
      </c>
      <c r="I564">
        <v>-3.223483324</v>
      </c>
    </row>
    <row r="565" spans="1:9" x14ac:dyDescent="0.25">
      <c r="A565">
        <v>11.28</v>
      </c>
      <c r="B565">
        <v>0</v>
      </c>
      <c r="C565">
        <v>0</v>
      </c>
      <c r="D565">
        <v>-7.265906036E-2</v>
      </c>
      <c r="E565">
        <v>-5.7572796940000004E-3</v>
      </c>
      <c r="F565">
        <v>4.5331516269999996</v>
      </c>
      <c r="G565">
        <v>-4.8489151000000001</v>
      </c>
      <c r="H565">
        <v>-1.0020399090000001</v>
      </c>
      <c r="I565">
        <v>-1.4426711800000001</v>
      </c>
    </row>
    <row r="566" spans="1:9" x14ac:dyDescent="0.25">
      <c r="A566">
        <v>11.3</v>
      </c>
      <c r="B566">
        <v>0</v>
      </c>
      <c r="C566">
        <v>0</v>
      </c>
      <c r="D566">
        <v>-7.0322178299999996E-2</v>
      </c>
      <c r="E566">
        <v>-5.8143734929999996E-3</v>
      </c>
      <c r="F566">
        <v>5.6331505780000004</v>
      </c>
      <c r="G566">
        <v>-3.6489162450000001</v>
      </c>
      <c r="H566">
        <v>0.64905619619999999</v>
      </c>
      <c r="I566">
        <v>0.51200765370000001</v>
      </c>
    </row>
    <row r="567" spans="1:9" x14ac:dyDescent="0.25">
      <c r="A567">
        <v>11.32</v>
      </c>
      <c r="B567">
        <v>0</v>
      </c>
      <c r="C567">
        <v>0</v>
      </c>
      <c r="D567">
        <v>-7.1829624470000006E-2</v>
      </c>
      <c r="E567">
        <v>-7.02586025E-3</v>
      </c>
      <c r="F567">
        <v>6.833149433</v>
      </c>
      <c r="G567">
        <v>-2.448917389</v>
      </c>
      <c r="H567">
        <v>0.36318889259999998</v>
      </c>
      <c r="I567">
        <v>0.55820780989999996</v>
      </c>
    </row>
    <row r="568" spans="1:9" x14ac:dyDescent="0.25">
      <c r="A568">
        <v>11.34</v>
      </c>
      <c r="B568">
        <v>0</v>
      </c>
      <c r="C568">
        <v>0</v>
      </c>
      <c r="D568">
        <v>-7.4012480680000006E-2</v>
      </c>
      <c r="E568">
        <v>-6.901055574E-3</v>
      </c>
      <c r="F568">
        <v>7.9331483839999999</v>
      </c>
      <c r="G568">
        <v>-1.3489176030000001</v>
      </c>
      <c r="H568">
        <v>0.90231490140000004</v>
      </c>
      <c r="I568">
        <v>-0.49851772189999999</v>
      </c>
    </row>
    <row r="569" spans="1:9" x14ac:dyDescent="0.25">
      <c r="A569">
        <v>11.36</v>
      </c>
      <c r="B569">
        <v>0</v>
      </c>
      <c r="C569">
        <v>0</v>
      </c>
      <c r="D569">
        <v>-7.5296200810000005E-2</v>
      </c>
      <c r="E569">
        <v>-5.8287903670000002E-3</v>
      </c>
      <c r="F569">
        <v>9.1331529620000005</v>
      </c>
      <c r="G569">
        <v>-0.24891743059999999</v>
      </c>
      <c r="H569">
        <v>0.72369843720000004</v>
      </c>
      <c r="I569">
        <v>0.3799728751</v>
      </c>
    </row>
    <row r="570" spans="1:9" x14ac:dyDescent="0.25">
      <c r="A570">
        <v>11.38</v>
      </c>
      <c r="B570">
        <v>0</v>
      </c>
      <c r="C570">
        <v>0</v>
      </c>
      <c r="D570">
        <v>-7.787756622E-2</v>
      </c>
      <c r="E570">
        <v>-3.5065338019999999E-3</v>
      </c>
      <c r="F570">
        <v>10.433157919999999</v>
      </c>
      <c r="G570">
        <v>1.051082611</v>
      </c>
      <c r="H570">
        <v>2.6103928089999999</v>
      </c>
      <c r="I570">
        <v>0.75443667169999995</v>
      </c>
    </row>
    <row r="571" spans="1:9" x14ac:dyDescent="0.25">
      <c r="A571">
        <v>11.4</v>
      </c>
      <c r="B571">
        <v>0</v>
      </c>
      <c r="C571">
        <v>0</v>
      </c>
      <c r="D571">
        <v>-7.6013535260000001E-2</v>
      </c>
      <c r="E571">
        <v>-3.0057355760000001E-3</v>
      </c>
      <c r="F571">
        <v>11.53316212</v>
      </c>
      <c r="G571">
        <v>1.8068290950000001</v>
      </c>
      <c r="H571">
        <v>3.5750856400000002</v>
      </c>
      <c r="I571">
        <v>0.49643301960000003</v>
      </c>
    </row>
    <row r="572" spans="1:9" x14ac:dyDescent="0.25">
      <c r="A572">
        <v>11.42</v>
      </c>
      <c r="B572">
        <v>0</v>
      </c>
      <c r="C572">
        <v>0</v>
      </c>
      <c r="D572">
        <v>-7.8041672709999996E-2</v>
      </c>
      <c r="E572">
        <v>-4.3187215920000004E-3</v>
      </c>
      <c r="F572">
        <v>12.733166689999999</v>
      </c>
      <c r="G572">
        <v>1.0293945069999999</v>
      </c>
      <c r="H572">
        <v>3.3548820020000001</v>
      </c>
      <c r="I572">
        <v>1.1949561829999999</v>
      </c>
    </row>
    <row r="573" spans="1:9" x14ac:dyDescent="0.25">
      <c r="A573">
        <v>11.44</v>
      </c>
      <c r="B573">
        <v>0</v>
      </c>
      <c r="C573">
        <v>0</v>
      </c>
      <c r="D573">
        <v>-7.757738233E-2</v>
      </c>
      <c r="E573">
        <v>-2.939172089E-3</v>
      </c>
      <c r="F573">
        <v>13.933171270000001</v>
      </c>
      <c r="G573">
        <v>1.626552343</v>
      </c>
      <c r="H573">
        <v>2.0948717590000001</v>
      </c>
      <c r="I573">
        <v>0.90392041209999996</v>
      </c>
    </row>
    <row r="574" spans="1:9" x14ac:dyDescent="0.25">
      <c r="A574">
        <v>11.46</v>
      </c>
      <c r="B574">
        <v>0</v>
      </c>
      <c r="C574">
        <v>0</v>
      </c>
      <c r="D574">
        <v>-7.6064094900000004E-2</v>
      </c>
      <c r="E574">
        <v>-4.0078237649999997E-3</v>
      </c>
      <c r="F574">
        <v>15.133175850000001</v>
      </c>
      <c r="G574">
        <v>1.349051714</v>
      </c>
      <c r="H574">
        <v>5.3566551210000002</v>
      </c>
      <c r="I574">
        <v>-9.3003571029999996E-2</v>
      </c>
    </row>
    <row r="575" spans="1:9" x14ac:dyDescent="0.25">
      <c r="A575">
        <v>11.48</v>
      </c>
      <c r="B575">
        <v>0</v>
      </c>
      <c r="C575">
        <v>0</v>
      </c>
      <c r="D575">
        <v>-7.6550751919999993E-2</v>
      </c>
      <c r="E575">
        <v>-2.370372415E-3</v>
      </c>
      <c r="F575">
        <v>16.23317909</v>
      </c>
      <c r="G575">
        <v>1.556235552</v>
      </c>
      <c r="H575">
        <v>5.0766401290000003</v>
      </c>
      <c r="I575">
        <v>-8.7402686480000005E-2</v>
      </c>
    </row>
    <row r="576" spans="1:9" x14ac:dyDescent="0.25">
      <c r="A576">
        <v>11.5</v>
      </c>
      <c r="B576">
        <v>0</v>
      </c>
      <c r="C576">
        <v>0</v>
      </c>
      <c r="D576">
        <v>-7.2885774079999993E-2</v>
      </c>
      <c r="E576">
        <v>-1.9825026390000002E-3</v>
      </c>
      <c r="F576">
        <v>17.433183669999998</v>
      </c>
      <c r="G576">
        <v>0.78363418579999999</v>
      </c>
      <c r="H576">
        <v>6.7157664300000004</v>
      </c>
      <c r="I576">
        <v>-1.3221853969999999</v>
      </c>
    </row>
    <row r="577" spans="1:9" x14ac:dyDescent="0.25">
      <c r="A577">
        <v>11.52</v>
      </c>
      <c r="B577">
        <v>0</v>
      </c>
      <c r="C577">
        <v>0</v>
      </c>
      <c r="D577">
        <v>-7.5261741879999997E-2</v>
      </c>
      <c r="E577">
        <v>-4.1831061240000002E-3</v>
      </c>
      <c r="F577">
        <v>18.63318825</v>
      </c>
      <c r="G577">
        <v>0.6885308027</v>
      </c>
      <c r="H577">
        <v>6.9383502010000004</v>
      </c>
      <c r="I577">
        <v>-9.9679924549999993E-2</v>
      </c>
    </row>
    <row r="578" spans="1:9" x14ac:dyDescent="0.25">
      <c r="A578">
        <v>11.54</v>
      </c>
      <c r="B578">
        <v>0</v>
      </c>
      <c r="C578">
        <v>0</v>
      </c>
      <c r="D578">
        <v>-7.1947678919999994E-2</v>
      </c>
      <c r="E578">
        <v>-2.5568977000000001E-3</v>
      </c>
      <c r="F578">
        <v>19.833192830000002</v>
      </c>
      <c r="G578">
        <v>1.5815638299999999</v>
      </c>
      <c r="H578">
        <v>9.089608192</v>
      </c>
      <c r="I578">
        <v>-0.7758235335</v>
      </c>
    </row>
    <row r="579" spans="1:9" x14ac:dyDescent="0.25">
      <c r="A579">
        <v>11.56</v>
      </c>
      <c r="B579">
        <v>0</v>
      </c>
      <c r="C579">
        <v>0</v>
      </c>
      <c r="D579">
        <v>-7.0354707540000005E-2</v>
      </c>
      <c r="E579">
        <v>-5.4495111109999998E-3</v>
      </c>
      <c r="F579">
        <v>21.033197399999999</v>
      </c>
      <c r="G579">
        <v>1.3035920860000001</v>
      </c>
      <c r="H579">
        <v>8.3855886460000004</v>
      </c>
      <c r="I579">
        <v>-0.81843304630000002</v>
      </c>
    </row>
    <row r="580" spans="1:9" x14ac:dyDescent="0.25">
      <c r="A580">
        <v>11.58</v>
      </c>
      <c r="B580">
        <v>0</v>
      </c>
      <c r="C580">
        <v>0</v>
      </c>
      <c r="D580">
        <v>-7.0688672359999996E-2</v>
      </c>
      <c r="E580">
        <v>-6.1567351220000004E-3</v>
      </c>
      <c r="F580">
        <v>22.23320198</v>
      </c>
      <c r="G580">
        <v>2.589003801</v>
      </c>
      <c r="H580">
        <v>11.421828270000001</v>
      </c>
      <c r="I580">
        <v>-1.135330081</v>
      </c>
    </row>
    <row r="581" spans="1:9" x14ac:dyDescent="0.25">
      <c r="A581">
        <v>11.6</v>
      </c>
      <c r="B581">
        <v>0</v>
      </c>
      <c r="C581">
        <v>0</v>
      </c>
      <c r="D581">
        <v>-6.7150168120000006E-2</v>
      </c>
      <c r="E581">
        <v>-6.5430179239999997E-3</v>
      </c>
      <c r="F581">
        <v>23.433206559999999</v>
      </c>
      <c r="G581">
        <v>3.4843459129999999</v>
      </c>
      <c r="H581">
        <v>11.679905890000001</v>
      </c>
      <c r="I581">
        <v>1.680960894</v>
      </c>
    </row>
    <row r="582" spans="1:9" x14ac:dyDescent="0.25">
      <c r="A582">
        <v>11.62</v>
      </c>
      <c r="B582">
        <v>0</v>
      </c>
      <c r="C582">
        <v>0</v>
      </c>
      <c r="D582">
        <v>-6.6160932180000007E-2</v>
      </c>
      <c r="E582">
        <v>-8.6980238559999992E-3</v>
      </c>
      <c r="F582">
        <v>24.533210749999999</v>
      </c>
      <c r="G582">
        <v>4.5405759809999999</v>
      </c>
      <c r="H582">
        <v>14.93281269</v>
      </c>
      <c r="I582">
        <v>4.0943646429999996</v>
      </c>
    </row>
    <row r="583" spans="1:9" x14ac:dyDescent="0.25">
      <c r="A583">
        <v>11.64</v>
      </c>
      <c r="B583">
        <v>0</v>
      </c>
      <c r="C583">
        <v>0</v>
      </c>
      <c r="D583">
        <v>-6.4764484760000005E-2</v>
      </c>
      <c r="E583">
        <v>-1.0382331910000001E-2</v>
      </c>
      <c r="F583">
        <v>25.73321533</v>
      </c>
      <c r="G583">
        <v>5.7405748369999996</v>
      </c>
      <c r="H583">
        <v>18.788656230000001</v>
      </c>
      <c r="I583">
        <v>5.927086353</v>
      </c>
    </row>
    <row r="584" spans="1:9" x14ac:dyDescent="0.25">
      <c r="A584">
        <v>11.66</v>
      </c>
      <c r="B584">
        <v>0</v>
      </c>
      <c r="C584">
        <v>0</v>
      </c>
      <c r="D584">
        <v>-6.3350200649999994E-2</v>
      </c>
      <c r="E584">
        <v>-9.1040208939999999E-3</v>
      </c>
      <c r="F584">
        <v>26.933219909999998</v>
      </c>
      <c r="G584">
        <v>6.8405737880000004</v>
      </c>
      <c r="H584">
        <v>23.208396910000001</v>
      </c>
      <c r="I584">
        <v>4.7256712910000003</v>
      </c>
    </row>
    <row r="585" spans="1:9" x14ac:dyDescent="0.25">
      <c r="A585">
        <v>11.68</v>
      </c>
      <c r="B585">
        <v>0</v>
      </c>
      <c r="C585">
        <v>0</v>
      </c>
      <c r="D585">
        <v>-6.1120629310000001E-2</v>
      </c>
      <c r="E585">
        <v>-7.9961046580000004E-3</v>
      </c>
      <c r="F585">
        <v>28.033224109999999</v>
      </c>
      <c r="G585">
        <v>5.934437752</v>
      </c>
      <c r="H585">
        <v>25.694185260000001</v>
      </c>
      <c r="I585">
        <v>2.642496586</v>
      </c>
    </row>
    <row r="586" spans="1:9" x14ac:dyDescent="0.25">
      <c r="A586">
        <v>11.7</v>
      </c>
      <c r="B586">
        <v>0</v>
      </c>
      <c r="C586">
        <v>0</v>
      </c>
      <c r="D586">
        <v>-5.536604673E-2</v>
      </c>
      <c r="E586">
        <v>-5.5476203559999999E-3</v>
      </c>
      <c r="F586">
        <v>29.23322868</v>
      </c>
      <c r="G586">
        <v>4.8862190249999999</v>
      </c>
      <c r="H586">
        <v>28.87986755</v>
      </c>
      <c r="I586">
        <v>3.4137091640000001</v>
      </c>
    </row>
    <row r="587" spans="1:9" x14ac:dyDescent="0.25">
      <c r="A587">
        <v>11.72</v>
      </c>
      <c r="B587">
        <v>0</v>
      </c>
      <c r="C587">
        <v>0</v>
      </c>
      <c r="D587">
        <v>-4.7718077900000003E-2</v>
      </c>
      <c r="E587">
        <v>-3.6697015170000001E-3</v>
      </c>
      <c r="F587">
        <v>30.433233260000002</v>
      </c>
      <c r="G587">
        <v>3.6862201689999998</v>
      </c>
      <c r="H587">
        <v>29.909423830000001</v>
      </c>
      <c r="I587">
        <v>6.9354114530000004</v>
      </c>
    </row>
    <row r="588" spans="1:9" x14ac:dyDescent="0.25">
      <c r="A588">
        <v>11.74</v>
      </c>
      <c r="B588">
        <v>0</v>
      </c>
      <c r="C588">
        <v>0</v>
      </c>
      <c r="D588">
        <v>-3.388275206E-2</v>
      </c>
      <c r="E588">
        <v>-2.9915198680000002E-3</v>
      </c>
      <c r="F588">
        <v>31.63323784</v>
      </c>
      <c r="G588">
        <v>2.4862213130000002</v>
      </c>
      <c r="H588">
        <v>28.52682686</v>
      </c>
      <c r="I588">
        <v>7.076789379</v>
      </c>
    </row>
    <row r="589" spans="1:9" x14ac:dyDescent="0.25">
      <c r="A589">
        <v>11.76</v>
      </c>
      <c r="B589">
        <v>0</v>
      </c>
      <c r="C589">
        <v>0</v>
      </c>
      <c r="D589">
        <v>-2.0035756750000001E-2</v>
      </c>
      <c r="E589">
        <v>2.483643591E-3</v>
      </c>
      <c r="F589">
        <v>31.633235930000001</v>
      </c>
      <c r="G589">
        <v>1.286221504</v>
      </c>
      <c r="H589">
        <v>25.615028379999998</v>
      </c>
      <c r="I589">
        <v>4.6513428689999996</v>
      </c>
    </row>
    <row r="590" spans="1:9" x14ac:dyDescent="0.25">
      <c r="A590">
        <v>11.78</v>
      </c>
      <c r="B590">
        <v>0</v>
      </c>
      <c r="C590">
        <v>0</v>
      </c>
      <c r="D590">
        <v>-6.7261606449999997E-3</v>
      </c>
      <c r="E590">
        <v>7.1089342239999999E-3</v>
      </c>
      <c r="F590">
        <v>30.533231740000002</v>
      </c>
      <c r="G590">
        <v>8.6221359669999997E-2</v>
      </c>
      <c r="H590">
        <v>26.828456880000001</v>
      </c>
      <c r="I590">
        <v>-1.2792701719999999</v>
      </c>
    </row>
    <row r="591" spans="1:9" x14ac:dyDescent="0.25">
      <c r="A591">
        <v>11.8</v>
      </c>
      <c r="B591">
        <v>0</v>
      </c>
      <c r="C591">
        <v>0</v>
      </c>
      <c r="D591">
        <v>2.376263961E-3</v>
      </c>
      <c r="E591">
        <v>1.250999421E-2</v>
      </c>
      <c r="F591">
        <v>29.33322716</v>
      </c>
      <c r="G591">
        <v>-1.0137786870000001</v>
      </c>
      <c r="H591">
        <v>26.538391109999999</v>
      </c>
      <c r="I591">
        <v>-3.7523756029999999</v>
      </c>
    </row>
    <row r="592" spans="1:9" x14ac:dyDescent="0.25">
      <c r="A592">
        <v>11.82</v>
      </c>
      <c r="B592">
        <v>0</v>
      </c>
      <c r="C592">
        <v>0</v>
      </c>
      <c r="D592">
        <v>9.6075460309999992E-3</v>
      </c>
      <c r="E592">
        <v>1.296219975E-2</v>
      </c>
      <c r="F592">
        <v>28.133222580000002</v>
      </c>
      <c r="G592">
        <v>-2.2137787339999999</v>
      </c>
      <c r="H592">
        <v>23.432004930000002</v>
      </c>
      <c r="I592">
        <v>-4.2945103649999998</v>
      </c>
    </row>
    <row r="593" spans="1:9" x14ac:dyDescent="0.25">
      <c r="A593">
        <v>11.84</v>
      </c>
      <c r="B593">
        <v>0</v>
      </c>
      <c r="C593">
        <v>0</v>
      </c>
      <c r="D593">
        <v>1.295772754E-2</v>
      </c>
      <c r="E593">
        <v>7.6239779589999997E-3</v>
      </c>
      <c r="F593">
        <v>27.033218380000001</v>
      </c>
      <c r="G593">
        <v>-3.41377759</v>
      </c>
      <c r="H593">
        <v>22.416742320000001</v>
      </c>
      <c r="I593">
        <v>-2.958795786</v>
      </c>
    </row>
    <row r="594" spans="1:9" x14ac:dyDescent="0.25">
      <c r="A594">
        <v>11.86</v>
      </c>
      <c r="B594">
        <v>0</v>
      </c>
      <c r="C594">
        <v>0</v>
      </c>
      <c r="D594">
        <v>1.656723022E-2</v>
      </c>
      <c r="E594">
        <v>3.032289445E-3</v>
      </c>
      <c r="F594">
        <v>25.83321381</v>
      </c>
      <c r="G594">
        <v>-4.5137767789999996</v>
      </c>
      <c r="H594">
        <v>23.317129139999999</v>
      </c>
      <c r="I594">
        <v>-3.893070459</v>
      </c>
    </row>
    <row r="595" spans="1:9" x14ac:dyDescent="0.25">
      <c r="A595">
        <v>11.88</v>
      </c>
      <c r="B595">
        <v>0</v>
      </c>
      <c r="C595">
        <v>0</v>
      </c>
      <c r="D595">
        <v>2.246599086E-2</v>
      </c>
      <c r="E595">
        <v>-4.0595233440000001E-3</v>
      </c>
      <c r="F595">
        <v>24.733209609999999</v>
      </c>
      <c r="G595">
        <v>-3.9137773509999998</v>
      </c>
      <c r="H595">
        <v>23.863710399999999</v>
      </c>
      <c r="I595">
        <v>-5.5098571779999999</v>
      </c>
    </row>
    <row r="596" spans="1:9" x14ac:dyDescent="0.25">
      <c r="A596">
        <v>11.9</v>
      </c>
      <c r="B596">
        <v>0</v>
      </c>
      <c r="C596">
        <v>0</v>
      </c>
      <c r="D596">
        <v>2.9876025390000002E-2</v>
      </c>
      <c r="E596">
        <v>-4.7950074079999997E-3</v>
      </c>
      <c r="F596">
        <v>23.533205030000001</v>
      </c>
      <c r="G596">
        <v>-2.7137784960000002</v>
      </c>
      <c r="H596">
        <v>20.782417299999999</v>
      </c>
      <c r="I596">
        <v>-4.0680375099999999</v>
      </c>
    </row>
    <row r="597" spans="1:9" x14ac:dyDescent="0.25">
      <c r="A597">
        <v>11.92</v>
      </c>
      <c r="B597">
        <v>0</v>
      </c>
      <c r="C597">
        <v>0</v>
      </c>
      <c r="D597">
        <v>3.726676106E-2</v>
      </c>
      <c r="E597">
        <v>-8.679933846E-3</v>
      </c>
      <c r="F597">
        <v>22.33320045</v>
      </c>
      <c r="G597">
        <v>-1.5137790440000001</v>
      </c>
      <c r="H597">
        <v>20.03662491</v>
      </c>
      <c r="I597">
        <v>-0.71894240379999996</v>
      </c>
    </row>
    <row r="598" spans="1:9" x14ac:dyDescent="0.25">
      <c r="A598">
        <v>11.94</v>
      </c>
      <c r="B598">
        <v>0</v>
      </c>
      <c r="C598">
        <v>0</v>
      </c>
      <c r="D598">
        <v>4.4254075740000003E-2</v>
      </c>
      <c r="E598">
        <v>-8.3949565890000001E-3</v>
      </c>
      <c r="F598">
        <v>21.133195879999999</v>
      </c>
      <c r="G598">
        <v>-0.31377881769999999</v>
      </c>
      <c r="H598">
        <v>16.3789196</v>
      </c>
      <c r="I598">
        <v>-4.1616991159999998E-2</v>
      </c>
    </row>
    <row r="599" spans="1:9" x14ac:dyDescent="0.25">
      <c r="A599">
        <v>11.96</v>
      </c>
      <c r="B599">
        <v>0</v>
      </c>
      <c r="C599">
        <v>0</v>
      </c>
      <c r="D599">
        <v>5.4577045140000002E-2</v>
      </c>
      <c r="E599">
        <v>-1.251283288E-2</v>
      </c>
      <c r="F599">
        <v>19.933191300000001</v>
      </c>
      <c r="G599">
        <v>0.78622120620000002</v>
      </c>
      <c r="H599">
        <v>13.38333225</v>
      </c>
      <c r="I599">
        <v>1.2181520459999999</v>
      </c>
    </row>
    <row r="600" spans="1:9" x14ac:dyDescent="0.25">
      <c r="A600">
        <v>11.98</v>
      </c>
      <c r="B600">
        <v>0</v>
      </c>
      <c r="C600">
        <v>0</v>
      </c>
      <c r="D600">
        <v>5.861649662E-2</v>
      </c>
      <c r="E600">
        <v>-1.02698952E-2</v>
      </c>
      <c r="F600">
        <v>18.8331871</v>
      </c>
      <c r="G600">
        <v>1.9862214330000001</v>
      </c>
      <c r="H600">
        <v>10.973093029999999</v>
      </c>
      <c r="I600">
        <v>0.27120247479999998</v>
      </c>
    </row>
    <row r="601" spans="1:9" x14ac:dyDescent="0.25">
      <c r="A601">
        <v>12</v>
      </c>
      <c r="B601">
        <v>0</v>
      </c>
      <c r="C601">
        <v>0</v>
      </c>
      <c r="D601">
        <v>6.1611376699999998E-2</v>
      </c>
      <c r="E601">
        <v>-7.4475035070000004E-3</v>
      </c>
      <c r="F601">
        <v>17.633182529999999</v>
      </c>
      <c r="G601">
        <v>3.0862205029999998</v>
      </c>
      <c r="H601">
        <v>9.4202117919999999</v>
      </c>
      <c r="I601">
        <v>2.6175534730000001</v>
      </c>
    </row>
    <row r="602" spans="1:9" x14ac:dyDescent="0.25">
      <c r="A602">
        <v>12.02</v>
      </c>
      <c r="B602">
        <v>0</v>
      </c>
      <c r="C602">
        <v>0</v>
      </c>
      <c r="D602">
        <v>5.72052002E-2</v>
      </c>
      <c r="E602">
        <v>-7.988840342E-3</v>
      </c>
      <c r="F602">
        <v>16.433177950000001</v>
      </c>
      <c r="G602">
        <v>4.2862195969999997</v>
      </c>
      <c r="H602">
        <v>10.270506859999999</v>
      </c>
      <c r="I602">
        <v>1.311457992</v>
      </c>
    </row>
    <row r="603" spans="1:9" x14ac:dyDescent="0.25">
      <c r="A603">
        <v>12.04</v>
      </c>
      <c r="B603">
        <v>0</v>
      </c>
      <c r="C603">
        <v>0</v>
      </c>
      <c r="D603">
        <v>5.0877630710000003E-2</v>
      </c>
      <c r="E603">
        <v>-9.8625645040000005E-3</v>
      </c>
      <c r="F603">
        <v>15.33317375</v>
      </c>
      <c r="G603">
        <v>5.4299664500000002</v>
      </c>
      <c r="H603">
        <v>12.946639060000001</v>
      </c>
      <c r="I603">
        <v>2.6595249179999998</v>
      </c>
    </row>
    <row r="604" spans="1:9" x14ac:dyDescent="0.25">
      <c r="A604">
        <v>12.06</v>
      </c>
      <c r="B604">
        <v>0</v>
      </c>
      <c r="C604">
        <v>0</v>
      </c>
      <c r="D604">
        <v>4.9000665550000003E-2</v>
      </c>
      <c r="E604">
        <v>-7.203489542E-3</v>
      </c>
      <c r="F604">
        <v>14.13316917</v>
      </c>
      <c r="G604">
        <v>6.5158672329999998</v>
      </c>
      <c r="H604">
        <v>15.89034176</v>
      </c>
      <c r="I604">
        <v>5.1402406689999998</v>
      </c>
    </row>
    <row r="605" spans="1:9" x14ac:dyDescent="0.25">
      <c r="A605">
        <v>12.08</v>
      </c>
      <c r="B605">
        <v>0</v>
      </c>
      <c r="C605">
        <v>0</v>
      </c>
      <c r="D605">
        <v>5.3308345379999997E-2</v>
      </c>
      <c r="E605">
        <v>-1.0091669859999999E-2</v>
      </c>
      <c r="F605">
        <v>13.03316498</v>
      </c>
      <c r="G605">
        <v>5.6753911969999997</v>
      </c>
      <c r="H605">
        <v>14.850598339999999</v>
      </c>
      <c r="I605">
        <v>3.3737127779999998</v>
      </c>
    </row>
    <row r="606" spans="1:9" x14ac:dyDescent="0.25">
      <c r="A606">
        <v>12.1</v>
      </c>
      <c r="B606">
        <v>0</v>
      </c>
      <c r="C606">
        <v>0</v>
      </c>
      <c r="D606">
        <v>6.2544420360000005E-2</v>
      </c>
      <c r="E606">
        <v>-8.6470916869999994E-3</v>
      </c>
      <c r="F606">
        <v>11.833160400000001</v>
      </c>
      <c r="G606">
        <v>6.5648512840000004</v>
      </c>
      <c r="H606">
        <v>9.2627830509999995</v>
      </c>
      <c r="I606">
        <v>3.3380091190000001</v>
      </c>
    </row>
    <row r="607" spans="1:9" x14ac:dyDescent="0.25">
      <c r="A607">
        <v>12.12</v>
      </c>
      <c r="B607">
        <v>0</v>
      </c>
      <c r="C607">
        <v>0</v>
      </c>
      <c r="D607">
        <v>7.3948651549999994E-2</v>
      </c>
      <c r="E607">
        <v>-4.3160989880000004E-3</v>
      </c>
      <c r="F607">
        <v>10.633155820000001</v>
      </c>
      <c r="G607">
        <v>5.5052356720000004</v>
      </c>
      <c r="H607">
        <v>5.1637806890000002</v>
      </c>
      <c r="I607">
        <v>4.9525380129999999</v>
      </c>
    </row>
    <row r="608" spans="1:9" x14ac:dyDescent="0.25">
      <c r="A608">
        <v>12.14</v>
      </c>
      <c r="B608">
        <v>0</v>
      </c>
      <c r="C608">
        <v>0</v>
      </c>
      <c r="D608">
        <v>8.2194000480000001E-2</v>
      </c>
      <c r="E608">
        <v>-2.0591095090000001E-3</v>
      </c>
      <c r="F608">
        <v>9.4331512449999995</v>
      </c>
      <c r="G608">
        <v>4.3052368159999999</v>
      </c>
      <c r="H608">
        <v>2.3000333309999998</v>
      </c>
      <c r="I608">
        <v>4.5988769530000004</v>
      </c>
    </row>
    <row r="609" spans="1:9" x14ac:dyDescent="0.25">
      <c r="A609">
        <v>12.16</v>
      </c>
      <c r="B609">
        <v>0</v>
      </c>
      <c r="C609">
        <v>0</v>
      </c>
      <c r="D609">
        <v>8.2838624720000004E-2</v>
      </c>
      <c r="E609">
        <v>-3.8357377049999999E-3</v>
      </c>
      <c r="F609">
        <v>8.2331466669999998</v>
      </c>
      <c r="G609">
        <v>3.205237865</v>
      </c>
      <c r="H609">
        <v>-2.3265533450000002</v>
      </c>
      <c r="I609">
        <v>3.8197503089999998</v>
      </c>
    </row>
    <row r="610" spans="1:9" x14ac:dyDescent="0.25">
      <c r="A610">
        <v>12.18</v>
      </c>
      <c r="B610">
        <v>0</v>
      </c>
      <c r="C610">
        <v>0</v>
      </c>
      <c r="D610">
        <v>7.7754639089999994E-2</v>
      </c>
      <c r="E610">
        <v>-1.400537789E-3</v>
      </c>
      <c r="F610">
        <v>7.1331467630000001</v>
      </c>
      <c r="G610">
        <v>2.0052390099999999</v>
      </c>
      <c r="H610">
        <v>-0.38492545490000002</v>
      </c>
      <c r="I610">
        <v>1.887383461</v>
      </c>
    </row>
    <row r="611" spans="1:9" x14ac:dyDescent="0.25">
      <c r="A611">
        <v>12.2</v>
      </c>
      <c r="B611">
        <v>0</v>
      </c>
      <c r="C611">
        <v>0</v>
      </c>
      <c r="D611">
        <v>7.0088446139999996E-2</v>
      </c>
      <c r="E611">
        <v>4.6631768350000003E-3</v>
      </c>
      <c r="F611">
        <v>5.9331479070000004</v>
      </c>
      <c r="G611">
        <v>0.80523872379999994</v>
      </c>
      <c r="H611">
        <v>2.3384418490000001</v>
      </c>
      <c r="I611">
        <v>3.3324010369999999</v>
      </c>
    </row>
    <row r="612" spans="1:9" x14ac:dyDescent="0.25">
      <c r="A612">
        <v>12.22</v>
      </c>
      <c r="B612">
        <v>0</v>
      </c>
      <c r="C612">
        <v>0</v>
      </c>
      <c r="D612">
        <v>6.4272008840000006E-2</v>
      </c>
      <c r="E612">
        <v>1.0203398759999999E-2</v>
      </c>
      <c r="F612">
        <v>4.7331490519999999</v>
      </c>
      <c r="G612">
        <v>-0.29476132989999998</v>
      </c>
      <c r="H612">
        <v>5.5871944429999996</v>
      </c>
      <c r="I612">
        <v>-2.0687339310000001</v>
      </c>
    </row>
    <row r="613" spans="1:9" x14ac:dyDescent="0.25">
      <c r="A613">
        <v>12.24</v>
      </c>
      <c r="B613">
        <v>0</v>
      </c>
      <c r="C613">
        <v>0</v>
      </c>
      <c r="D613">
        <v>6.1441123489999999E-2</v>
      </c>
      <c r="E613">
        <v>1.2276716530000001E-2</v>
      </c>
      <c r="F613">
        <v>3.5331501959999998</v>
      </c>
      <c r="G613">
        <v>-1.494761467</v>
      </c>
      <c r="H613">
        <v>2.8093073369999999</v>
      </c>
      <c r="I613">
        <v>-3.6094274519999998</v>
      </c>
    </row>
    <row r="614" spans="1:9" x14ac:dyDescent="0.25">
      <c r="A614">
        <v>12.26</v>
      </c>
      <c r="B614">
        <v>0</v>
      </c>
      <c r="C614">
        <v>0</v>
      </c>
      <c r="D614">
        <v>6.9908328350000007E-2</v>
      </c>
      <c r="E614">
        <v>1.228825003E-2</v>
      </c>
      <c r="F614">
        <v>2.4331512449999999</v>
      </c>
      <c r="G614">
        <v>-2.594761133</v>
      </c>
      <c r="H614">
        <v>-2.5455095769999998</v>
      </c>
      <c r="I614">
        <v>-5.3863701820000003</v>
      </c>
    </row>
    <row r="615" spans="1:9" x14ac:dyDescent="0.25">
      <c r="A615">
        <v>12.28</v>
      </c>
      <c r="B615">
        <v>0</v>
      </c>
      <c r="C615">
        <v>0</v>
      </c>
      <c r="D615">
        <v>7.8100316229999994E-2</v>
      </c>
      <c r="E615">
        <v>8.4120258690000005E-3</v>
      </c>
      <c r="F615">
        <v>1.233151436</v>
      </c>
      <c r="G615">
        <v>-3.7947599890000001</v>
      </c>
      <c r="H615">
        <v>-5.1018180849999997</v>
      </c>
      <c r="I615">
        <v>-3.651592731</v>
      </c>
    </row>
    <row r="616" spans="1:9" x14ac:dyDescent="0.25">
      <c r="A616">
        <v>12.3</v>
      </c>
      <c r="B616">
        <v>0</v>
      </c>
      <c r="C616">
        <v>0</v>
      </c>
      <c r="D616">
        <v>7.9432748260000005E-2</v>
      </c>
      <c r="E616">
        <v>1.9920617340000001E-4</v>
      </c>
      <c r="F616">
        <v>3.3151291309999997E-2</v>
      </c>
      <c r="G616">
        <v>-4.9947590829999999</v>
      </c>
      <c r="H616">
        <v>-5.9863514899999997</v>
      </c>
      <c r="I616">
        <v>-6.49709329E-2</v>
      </c>
    </row>
    <row r="617" spans="1:9" x14ac:dyDescent="0.25">
      <c r="A617">
        <v>12.32</v>
      </c>
      <c r="B617">
        <v>0</v>
      </c>
      <c r="C617">
        <v>0</v>
      </c>
      <c r="D617">
        <v>7.9381562769999997E-2</v>
      </c>
      <c r="E617">
        <v>-5.6538283819999998E-3</v>
      </c>
      <c r="F617">
        <v>-1.1668487789999999</v>
      </c>
      <c r="G617">
        <v>-4.1947598460000002</v>
      </c>
      <c r="H617">
        <v>-9.4750270840000006</v>
      </c>
      <c r="I617">
        <v>-4.0376501080000002</v>
      </c>
    </row>
    <row r="618" spans="1:9" x14ac:dyDescent="0.25">
      <c r="A618">
        <v>12.34</v>
      </c>
      <c r="B618">
        <v>0</v>
      </c>
      <c r="C618">
        <v>0</v>
      </c>
      <c r="D618">
        <v>7.4750296770000002E-2</v>
      </c>
      <c r="E618">
        <v>-2.5182142850000001E-3</v>
      </c>
      <c r="F618">
        <v>-2.2668488029999998</v>
      </c>
      <c r="G618">
        <v>-3.0947608949999998</v>
      </c>
      <c r="H618">
        <v>-6.489439011</v>
      </c>
      <c r="I618">
        <v>-3.36012888</v>
      </c>
    </row>
    <row r="619" spans="1:9" x14ac:dyDescent="0.25">
      <c r="A619">
        <v>12.36</v>
      </c>
      <c r="B619">
        <v>0</v>
      </c>
      <c r="C619">
        <v>0</v>
      </c>
      <c r="D619">
        <v>6.8084649740000003E-2</v>
      </c>
      <c r="E619">
        <v>-9.0999156240000002E-4</v>
      </c>
      <c r="F619">
        <v>-3.4668476579999998</v>
      </c>
      <c r="G619">
        <v>-1.894761801</v>
      </c>
      <c r="H619">
        <v>-6.4711585039999999</v>
      </c>
      <c r="I619">
        <v>1.8734261990000001</v>
      </c>
    </row>
    <row r="620" spans="1:9" x14ac:dyDescent="0.25">
      <c r="A620">
        <v>12.38</v>
      </c>
      <c r="B620">
        <v>0</v>
      </c>
      <c r="C620">
        <v>0</v>
      </c>
      <c r="D620">
        <v>6.1396859589999998E-2</v>
      </c>
      <c r="E620">
        <v>-2.740330994E-3</v>
      </c>
      <c r="F620">
        <v>-4.566846848</v>
      </c>
      <c r="G620">
        <v>-0.69476151470000003</v>
      </c>
      <c r="H620">
        <v>-8.9877204899999992</v>
      </c>
      <c r="I620">
        <v>-2.1868443489999998</v>
      </c>
    </row>
    <row r="621" spans="1:9" x14ac:dyDescent="0.25">
      <c r="A621">
        <v>12.4</v>
      </c>
      <c r="B621">
        <v>0</v>
      </c>
      <c r="C621">
        <v>0</v>
      </c>
      <c r="D621">
        <v>5.472112447E-2</v>
      </c>
      <c r="E621">
        <v>-2.6095435019999999E-3</v>
      </c>
      <c r="F621">
        <v>-5.7668457030000004</v>
      </c>
      <c r="G621">
        <v>0.40523847940000002</v>
      </c>
      <c r="H621">
        <v>-8.3578882219999997</v>
      </c>
      <c r="I621">
        <v>-0.54131037000000004</v>
      </c>
    </row>
    <row r="622" spans="1:9" x14ac:dyDescent="0.25">
      <c r="A622">
        <v>12.42</v>
      </c>
      <c r="B622">
        <v>0</v>
      </c>
      <c r="C622">
        <v>0</v>
      </c>
      <c r="D622">
        <v>6.162525713E-2</v>
      </c>
      <c r="E622">
        <v>9.4848871229999995E-4</v>
      </c>
      <c r="F622">
        <v>-6.9668445590000001</v>
      </c>
      <c r="G622">
        <v>0.80523848529999997</v>
      </c>
      <c r="H622">
        <v>-6.0494647029999999</v>
      </c>
      <c r="I622">
        <v>-2.4790861610000001</v>
      </c>
    </row>
    <row r="623" spans="1:9" x14ac:dyDescent="0.25">
      <c r="A623">
        <v>12.44</v>
      </c>
      <c r="B623">
        <v>0</v>
      </c>
      <c r="C623">
        <v>0</v>
      </c>
      <c r="D623">
        <v>6.4484812320000001E-2</v>
      </c>
      <c r="E623">
        <v>-4.9444958569999998E-3</v>
      </c>
      <c r="F623">
        <v>-8.1668443679999996</v>
      </c>
      <c r="G623">
        <v>5.2384287119999996E-3</v>
      </c>
      <c r="H623">
        <v>-11.059266089999999</v>
      </c>
      <c r="I623">
        <v>0.37698259950000002</v>
      </c>
    </row>
    <row r="624" spans="1:9" x14ac:dyDescent="0.25">
      <c r="A624">
        <v>12.46</v>
      </c>
      <c r="B624">
        <v>0</v>
      </c>
      <c r="C624">
        <v>0</v>
      </c>
      <c r="D624">
        <v>6.8377532059999996E-2</v>
      </c>
      <c r="E624">
        <v>-1.20280236E-2</v>
      </c>
      <c r="F624">
        <v>-9.3668489459999993</v>
      </c>
      <c r="G624">
        <v>1.2052385809999999</v>
      </c>
      <c r="H624">
        <v>-13.532889369999999</v>
      </c>
      <c r="I624">
        <v>1.526403189</v>
      </c>
    </row>
    <row r="625" spans="1:9" x14ac:dyDescent="0.25">
      <c r="A625">
        <v>12.48</v>
      </c>
      <c r="B625">
        <v>0</v>
      </c>
      <c r="C625">
        <v>0</v>
      </c>
      <c r="D625">
        <v>6.6882818940000005E-2</v>
      </c>
      <c r="E625">
        <v>-1.3360515240000001E-2</v>
      </c>
      <c r="F625">
        <v>-10.56685352</v>
      </c>
      <c r="G625">
        <v>2.4052383900000001</v>
      </c>
      <c r="H625">
        <v>-15.467380520000001</v>
      </c>
      <c r="I625">
        <v>3.4170401099999999</v>
      </c>
    </row>
    <row r="626" spans="1:9" x14ac:dyDescent="0.25">
      <c r="A626">
        <v>12.5</v>
      </c>
      <c r="B626">
        <v>0</v>
      </c>
      <c r="C626">
        <v>0</v>
      </c>
      <c r="D626">
        <v>6.1020188029999999E-2</v>
      </c>
      <c r="E626">
        <v>-1.497227699E-2</v>
      </c>
      <c r="F626">
        <v>-11.7668581</v>
      </c>
      <c r="G626">
        <v>3.7052371499999999</v>
      </c>
      <c r="H626">
        <v>-13.69591999</v>
      </c>
      <c r="I626">
        <v>1.4030261040000001</v>
      </c>
    </row>
    <row r="627" spans="1:9" x14ac:dyDescent="0.25">
      <c r="A627">
        <v>12.52</v>
      </c>
      <c r="B627">
        <v>0</v>
      </c>
      <c r="C627">
        <v>0</v>
      </c>
      <c r="D627">
        <v>5.0852000709999998E-2</v>
      </c>
      <c r="E627">
        <v>-1.344592124E-2</v>
      </c>
      <c r="F627">
        <v>-12.96686268</v>
      </c>
      <c r="G627">
        <v>4.8052363400000004</v>
      </c>
      <c r="H627">
        <v>-16.57459068</v>
      </c>
      <c r="I627">
        <v>5.4490160940000001</v>
      </c>
    </row>
    <row r="628" spans="1:9" x14ac:dyDescent="0.25">
      <c r="A628">
        <v>12.54</v>
      </c>
      <c r="B628">
        <v>0</v>
      </c>
      <c r="C628">
        <v>0</v>
      </c>
      <c r="D628">
        <v>4.2687885459999998E-2</v>
      </c>
      <c r="E628">
        <v>-8.9344009759999999E-3</v>
      </c>
      <c r="F628">
        <v>-14.06686687</v>
      </c>
      <c r="G628">
        <v>6.005235195</v>
      </c>
      <c r="H628">
        <v>-10.721098899999999</v>
      </c>
      <c r="I628">
        <v>6.2659239769999999</v>
      </c>
    </row>
    <row r="629" spans="1:9" x14ac:dyDescent="0.25">
      <c r="A629">
        <v>12.56</v>
      </c>
      <c r="B629">
        <v>0</v>
      </c>
      <c r="C629">
        <v>0</v>
      </c>
      <c r="D629">
        <v>3.4242250029999997E-2</v>
      </c>
      <c r="E629">
        <v>-9.8825395110000002E-3</v>
      </c>
      <c r="F629">
        <v>-15.26687145</v>
      </c>
      <c r="G629">
        <v>6.3303036690000001</v>
      </c>
      <c r="H629">
        <v>-9.5561618799999994</v>
      </c>
      <c r="I629">
        <v>3.6639926429999998</v>
      </c>
    </row>
    <row r="630" spans="1:9" x14ac:dyDescent="0.25">
      <c r="A630">
        <v>12.58</v>
      </c>
      <c r="B630">
        <v>0</v>
      </c>
      <c r="C630">
        <v>0</v>
      </c>
      <c r="D630">
        <v>3.4205883739999998E-2</v>
      </c>
      <c r="E630">
        <v>-4.9292966719999996E-3</v>
      </c>
      <c r="F630">
        <v>-16.466875080000001</v>
      </c>
      <c r="G630">
        <v>6.7395362849999998</v>
      </c>
      <c r="H630">
        <v>-11.063928600000001</v>
      </c>
      <c r="I630">
        <v>5.3532161709999997</v>
      </c>
    </row>
    <row r="631" spans="1:9" x14ac:dyDescent="0.25">
      <c r="A631">
        <v>12.6</v>
      </c>
      <c r="B631">
        <v>0</v>
      </c>
      <c r="C631">
        <v>0</v>
      </c>
      <c r="D631">
        <v>3.520961106E-2</v>
      </c>
      <c r="E631">
        <v>-2.9108673330000001E-4</v>
      </c>
      <c r="F631">
        <v>-17.566879270000001</v>
      </c>
      <c r="G631">
        <v>5.5395374300000002</v>
      </c>
      <c r="H631">
        <v>-16.342452999999999</v>
      </c>
      <c r="I631">
        <v>3.9162874219999999</v>
      </c>
    </row>
    <row r="632" spans="1:9" x14ac:dyDescent="0.25">
      <c r="A632">
        <v>12.62</v>
      </c>
      <c r="B632">
        <v>0</v>
      </c>
      <c r="C632">
        <v>0</v>
      </c>
      <c r="D632">
        <v>4.2242944239999997E-2</v>
      </c>
      <c r="E632">
        <v>4.5432895419999998E-4</v>
      </c>
      <c r="F632">
        <v>-18.766883849999999</v>
      </c>
      <c r="G632">
        <v>4.4395384790000003</v>
      </c>
      <c r="H632">
        <v>-19.771446229999999</v>
      </c>
      <c r="I632">
        <v>1.558757663</v>
      </c>
    </row>
    <row r="633" spans="1:9" x14ac:dyDescent="0.25">
      <c r="A633">
        <v>12.64</v>
      </c>
      <c r="B633">
        <v>0</v>
      </c>
      <c r="C633">
        <v>0</v>
      </c>
      <c r="D633">
        <v>4.3620090930000001E-2</v>
      </c>
      <c r="E633">
        <v>1.3662129639999999E-4</v>
      </c>
      <c r="F633">
        <v>-19.966888430000001</v>
      </c>
      <c r="G633">
        <v>3.2395396230000002</v>
      </c>
      <c r="H633">
        <v>-27.988187790000001</v>
      </c>
      <c r="I633">
        <v>1.409284472</v>
      </c>
    </row>
    <row r="634" spans="1:9" x14ac:dyDescent="0.25">
      <c r="A634">
        <v>12.66</v>
      </c>
      <c r="B634">
        <v>0</v>
      </c>
      <c r="C634">
        <v>0</v>
      </c>
      <c r="D634">
        <v>3.6356568339999999E-2</v>
      </c>
      <c r="E634">
        <v>-1.1374428869999999E-3</v>
      </c>
      <c r="F634">
        <v>-21.066892620000001</v>
      </c>
      <c r="G634">
        <v>2.0395407680000002</v>
      </c>
      <c r="H634">
        <v>-24.300237660000001</v>
      </c>
      <c r="I634">
        <v>5.3170928960000001</v>
      </c>
    </row>
    <row r="635" spans="1:9" x14ac:dyDescent="0.25">
      <c r="A635">
        <v>12.68</v>
      </c>
      <c r="B635">
        <v>0</v>
      </c>
      <c r="C635">
        <v>0</v>
      </c>
      <c r="D635">
        <v>1.7535541209999998E-2</v>
      </c>
      <c r="E635">
        <v>-2.1173804999999999E-4</v>
      </c>
      <c r="F635">
        <v>-22.266897199999999</v>
      </c>
      <c r="G635">
        <v>0.83954048160000005</v>
      </c>
      <c r="H635">
        <v>-22.96548653</v>
      </c>
      <c r="I635">
        <v>4.5934820179999996</v>
      </c>
    </row>
    <row r="636" spans="1:9" x14ac:dyDescent="0.25">
      <c r="A636">
        <v>12.7</v>
      </c>
      <c r="B636">
        <v>0</v>
      </c>
      <c r="C636">
        <v>0</v>
      </c>
      <c r="D636">
        <v>1.2370962650000001E-3</v>
      </c>
      <c r="E636">
        <v>2.5841966270000001E-3</v>
      </c>
      <c r="F636">
        <v>-21.466894150000002</v>
      </c>
      <c r="G636">
        <v>-0.19925612209999999</v>
      </c>
      <c r="H636">
        <v>-19.280193329999999</v>
      </c>
      <c r="I636">
        <v>0.2616080046</v>
      </c>
    </row>
    <row r="637" spans="1:9" x14ac:dyDescent="0.25">
      <c r="A637">
        <v>12.72</v>
      </c>
      <c r="B637">
        <v>0</v>
      </c>
      <c r="C637">
        <v>0</v>
      </c>
      <c r="D637">
        <v>-1.0465921830000001E-2</v>
      </c>
      <c r="E637">
        <v>5.0194934009999996E-3</v>
      </c>
      <c r="F637">
        <v>-20.26688957</v>
      </c>
      <c r="G637">
        <v>-1.3992562289999999</v>
      </c>
      <c r="H637">
        <v>-18.444414139999999</v>
      </c>
      <c r="I637">
        <v>0.86048173900000002</v>
      </c>
    </row>
    <row r="638" spans="1:9" x14ac:dyDescent="0.25">
      <c r="A638">
        <v>12.74</v>
      </c>
      <c r="B638">
        <v>0</v>
      </c>
      <c r="C638">
        <v>0</v>
      </c>
      <c r="D638">
        <v>-1.1314997449999999E-2</v>
      </c>
      <c r="E638">
        <v>7.6907649639999997E-3</v>
      </c>
      <c r="F638">
        <v>-19.066884989999998</v>
      </c>
      <c r="G638">
        <v>-2.5992557999999999</v>
      </c>
      <c r="H638">
        <v>-18.558046340000001</v>
      </c>
      <c r="I638">
        <v>-7.0929908749999999</v>
      </c>
    </row>
    <row r="639" spans="1:9" x14ac:dyDescent="0.25">
      <c r="A639">
        <v>12.76</v>
      </c>
      <c r="B639">
        <v>0</v>
      </c>
      <c r="C639">
        <v>0</v>
      </c>
      <c r="D639">
        <v>-1.258184947E-2</v>
      </c>
      <c r="E639">
        <v>9.6447393300000007E-3</v>
      </c>
      <c r="F639">
        <v>-17.966880799999998</v>
      </c>
      <c r="G639">
        <v>-3.6992547509999998</v>
      </c>
      <c r="H639">
        <v>-23.29714203</v>
      </c>
      <c r="I639">
        <v>-1.9334567789999999</v>
      </c>
    </row>
    <row r="640" spans="1:9" x14ac:dyDescent="0.25">
      <c r="A640">
        <v>12.78</v>
      </c>
      <c r="B640">
        <v>0</v>
      </c>
      <c r="C640">
        <v>0</v>
      </c>
      <c r="D640">
        <v>-1.155161299E-2</v>
      </c>
      <c r="E640">
        <v>9.2700198289999997E-3</v>
      </c>
      <c r="F640">
        <v>-16.76687622</v>
      </c>
      <c r="G640">
        <v>-4.8992538449999996</v>
      </c>
      <c r="H640">
        <v>-19.483533860000001</v>
      </c>
      <c r="I640">
        <v>-5.2766337390000002</v>
      </c>
    </row>
    <row r="641" spans="1:9" x14ac:dyDescent="0.25">
      <c r="A641">
        <v>12.8</v>
      </c>
      <c r="B641">
        <v>0</v>
      </c>
      <c r="C641">
        <v>0</v>
      </c>
      <c r="D641">
        <v>-2.2417025640000001E-2</v>
      </c>
      <c r="E641">
        <v>2.1159574389999999E-3</v>
      </c>
      <c r="F641">
        <v>-15.66687202</v>
      </c>
      <c r="G641">
        <v>-6.0992527010000002</v>
      </c>
      <c r="H641">
        <v>-14.694273949999999</v>
      </c>
      <c r="I641">
        <v>-3.5747017859999999</v>
      </c>
    </row>
    <row r="642" spans="1:9" x14ac:dyDescent="0.25">
      <c r="A642">
        <v>12.82</v>
      </c>
      <c r="B642">
        <v>0</v>
      </c>
      <c r="C642">
        <v>0</v>
      </c>
      <c r="D642">
        <v>-2.954586037E-2</v>
      </c>
      <c r="E642">
        <v>1.9908323879999999E-3</v>
      </c>
      <c r="F642">
        <v>-14.466867450000001</v>
      </c>
      <c r="G642">
        <v>-4.8992538449999996</v>
      </c>
      <c r="H642">
        <v>-14.480028150000001</v>
      </c>
      <c r="I642">
        <v>-11.513596529999999</v>
      </c>
    </row>
    <row r="643" spans="1:9" x14ac:dyDescent="0.25">
      <c r="A643">
        <v>12.84</v>
      </c>
      <c r="B643">
        <v>0</v>
      </c>
      <c r="C643">
        <v>0</v>
      </c>
      <c r="D643">
        <v>-3.6678232249999998E-2</v>
      </c>
      <c r="E643">
        <v>1.9537284969999998E-3</v>
      </c>
      <c r="F643">
        <v>-13.266862870000001</v>
      </c>
      <c r="G643">
        <v>-3.7992548940000002</v>
      </c>
      <c r="H643">
        <v>-11.750476839999999</v>
      </c>
      <c r="I643">
        <v>-8.0847702029999997</v>
      </c>
    </row>
    <row r="644" spans="1:9" x14ac:dyDescent="0.25">
      <c r="A644">
        <v>12.86</v>
      </c>
      <c r="B644">
        <v>0</v>
      </c>
      <c r="C644">
        <v>0</v>
      </c>
      <c r="D644">
        <v>-4.1153587399999997E-2</v>
      </c>
      <c r="E644">
        <v>-5.1042437550000001E-4</v>
      </c>
      <c r="F644">
        <v>-12.066858290000001</v>
      </c>
      <c r="G644">
        <v>-2.5992560390000001</v>
      </c>
      <c r="H644">
        <v>-15.209284780000001</v>
      </c>
      <c r="I644">
        <v>-5.2994823459999996</v>
      </c>
    </row>
    <row r="645" spans="1:9" x14ac:dyDescent="0.25">
      <c r="A645">
        <v>12.88</v>
      </c>
      <c r="B645">
        <v>0</v>
      </c>
      <c r="C645">
        <v>0</v>
      </c>
      <c r="D645">
        <v>-4.0342606599999997E-2</v>
      </c>
      <c r="E645">
        <v>-1.6534693539999999E-2</v>
      </c>
      <c r="F645">
        <v>-10.466852190000001</v>
      </c>
      <c r="G645">
        <v>-0.9992562532</v>
      </c>
      <c r="H645">
        <v>-12.31175041</v>
      </c>
      <c r="I645">
        <v>0.70072591299999998</v>
      </c>
    </row>
    <row r="646" spans="1:9" x14ac:dyDescent="0.25">
      <c r="A646">
        <v>12.9</v>
      </c>
      <c r="B646">
        <v>0</v>
      </c>
      <c r="C646">
        <v>0</v>
      </c>
      <c r="D646">
        <v>-4.5538321139999997E-2</v>
      </c>
      <c r="E646">
        <v>-2.8706602750000001E-2</v>
      </c>
      <c r="F646">
        <v>-9.2668476099999992</v>
      </c>
      <c r="G646">
        <v>0.2007438242</v>
      </c>
      <c r="H646">
        <v>-5.6148118970000001</v>
      </c>
      <c r="I646">
        <v>7.9250493049999999</v>
      </c>
    </row>
    <row r="647" spans="1:9" x14ac:dyDescent="0.25">
      <c r="A647">
        <v>12.92</v>
      </c>
      <c r="B647">
        <v>0</v>
      </c>
      <c r="C647">
        <v>0</v>
      </c>
      <c r="D647">
        <v>-4.8987418409999997E-2</v>
      </c>
      <c r="E647">
        <v>-3.029604256E-2</v>
      </c>
      <c r="F647">
        <v>-8.1668434140000006</v>
      </c>
      <c r="G647">
        <v>1.4007439610000001</v>
      </c>
      <c r="H647">
        <v>-6.5959706310000001</v>
      </c>
      <c r="I647">
        <v>5.8496417999999997</v>
      </c>
    </row>
    <row r="648" spans="1:9" x14ac:dyDescent="0.25">
      <c r="A648">
        <v>12.94</v>
      </c>
      <c r="B648">
        <v>0</v>
      </c>
      <c r="C648">
        <v>0</v>
      </c>
      <c r="D648">
        <v>-4.889537394E-2</v>
      </c>
      <c r="E648">
        <v>-2.0705930890000002E-2</v>
      </c>
      <c r="F648">
        <v>-6.9668440819999997</v>
      </c>
      <c r="G648">
        <v>2.5007436279999999</v>
      </c>
      <c r="H648">
        <v>-8.5449466709999999</v>
      </c>
      <c r="I648">
        <v>1.7661966090000001</v>
      </c>
    </row>
    <row r="649" spans="1:9" x14ac:dyDescent="0.25">
      <c r="A649">
        <v>12.96</v>
      </c>
      <c r="B649">
        <v>0</v>
      </c>
      <c r="C649">
        <v>0</v>
      </c>
      <c r="D649">
        <v>-4.87318635E-2</v>
      </c>
      <c r="E649">
        <v>-4.9878284339999997E-3</v>
      </c>
      <c r="F649">
        <v>-5.8668451309999998</v>
      </c>
      <c r="G649">
        <v>3.700742483</v>
      </c>
      <c r="H649">
        <v>-7.7980251310000002</v>
      </c>
      <c r="I649">
        <v>-1.6969954970000001</v>
      </c>
    </row>
    <row r="650" spans="1:9" x14ac:dyDescent="0.25">
      <c r="A650">
        <v>12.98</v>
      </c>
      <c r="B650">
        <v>0</v>
      </c>
      <c r="C650">
        <v>0</v>
      </c>
      <c r="D650">
        <v>-4.5357532800000003E-2</v>
      </c>
      <c r="E650">
        <v>4.78399545E-3</v>
      </c>
      <c r="F650">
        <v>-4.6668462750000002</v>
      </c>
      <c r="G650">
        <v>3.7007427220000002</v>
      </c>
      <c r="H650">
        <v>-4.4097433089999996</v>
      </c>
      <c r="I650">
        <v>-6.0118312840000003</v>
      </c>
    </row>
    <row r="651" spans="1:9" x14ac:dyDescent="0.25">
      <c r="A651">
        <v>13</v>
      </c>
      <c r="B651">
        <v>0</v>
      </c>
      <c r="C651">
        <v>0</v>
      </c>
      <c r="D651">
        <v>-4.9925103780000001E-2</v>
      </c>
      <c r="E651">
        <v>4.2248740790000001E-3</v>
      </c>
      <c r="F651">
        <v>-3.4668474200000001</v>
      </c>
      <c r="G651">
        <v>2.6007437709999999</v>
      </c>
      <c r="H651">
        <v>-2.0998978610000001</v>
      </c>
      <c r="I651">
        <v>2.690562248</v>
      </c>
    </row>
    <row r="652" spans="1:9" x14ac:dyDescent="0.25">
      <c r="A652">
        <v>13.02</v>
      </c>
      <c r="B652">
        <v>0</v>
      </c>
      <c r="C652">
        <v>0</v>
      </c>
      <c r="D652">
        <v>-5.6308671829999997E-2</v>
      </c>
      <c r="E652">
        <v>-6.244145334E-3</v>
      </c>
      <c r="F652">
        <v>-2.3668484689999998</v>
      </c>
      <c r="G652">
        <v>1.4007442000000001</v>
      </c>
      <c r="H652">
        <v>-3.2734639639999998</v>
      </c>
      <c r="I652">
        <v>2.1089551449999999</v>
      </c>
    </row>
    <row r="653" spans="1:9" x14ac:dyDescent="0.25">
      <c r="A653">
        <v>13.04</v>
      </c>
      <c r="B653">
        <v>0</v>
      </c>
      <c r="C653">
        <v>0</v>
      </c>
      <c r="D653">
        <v>-6.156959385E-2</v>
      </c>
      <c r="E653">
        <v>-2.354798466E-2</v>
      </c>
      <c r="F653">
        <v>-0.66684842109999998</v>
      </c>
      <c r="G653">
        <v>2.4007439609999999</v>
      </c>
      <c r="H653">
        <v>-1.5793676379999999</v>
      </c>
      <c r="I653">
        <v>8.4971399309999995</v>
      </c>
    </row>
    <row r="654" spans="1:9" x14ac:dyDescent="0.25">
      <c r="A654">
        <v>13.06</v>
      </c>
      <c r="B654">
        <v>0</v>
      </c>
      <c r="C654">
        <v>0</v>
      </c>
      <c r="D654">
        <v>-6.0706824059999998E-2</v>
      </c>
      <c r="E654">
        <v>-2.0332537590000001E-2</v>
      </c>
      <c r="F654">
        <v>0.53315156699999999</v>
      </c>
      <c r="G654">
        <v>3.600742817</v>
      </c>
      <c r="H654">
        <v>2.5804102420000001</v>
      </c>
      <c r="I654">
        <v>6.108899117</v>
      </c>
    </row>
    <row r="655" spans="1:9" x14ac:dyDescent="0.25">
      <c r="A655">
        <v>13.08</v>
      </c>
      <c r="B655">
        <v>0</v>
      </c>
      <c r="C655">
        <v>0</v>
      </c>
      <c r="D655">
        <v>-5.9396848080000002E-2</v>
      </c>
      <c r="E655">
        <v>-9.1023668649999993E-3</v>
      </c>
      <c r="F655">
        <v>1.733151793</v>
      </c>
      <c r="G655">
        <v>4.8007416730000001</v>
      </c>
      <c r="H655">
        <v>-0.43645817040000001</v>
      </c>
      <c r="I655">
        <v>5.2253217699999999</v>
      </c>
    </row>
    <row r="656" spans="1:9" x14ac:dyDescent="0.25">
      <c r="A656">
        <v>13.1</v>
      </c>
      <c r="B656">
        <v>0</v>
      </c>
      <c r="C656">
        <v>0</v>
      </c>
      <c r="D656">
        <v>-5.1740735769999997E-2</v>
      </c>
      <c r="E656">
        <v>-6.6094100479999998E-4</v>
      </c>
      <c r="F656">
        <v>2.833151102</v>
      </c>
      <c r="G656">
        <v>5.3421940799999996</v>
      </c>
      <c r="H656">
        <v>-3.9573895929999998</v>
      </c>
      <c r="I656">
        <v>4.2110047340000003</v>
      </c>
    </row>
    <row r="657" spans="1:9" x14ac:dyDescent="0.25">
      <c r="A657">
        <v>13.12</v>
      </c>
      <c r="B657">
        <v>0</v>
      </c>
      <c r="C657">
        <v>0</v>
      </c>
      <c r="D657">
        <v>-4.6613641079999997E-2</v>
      </c>
      <c r="E657">
        <v>7.6717510819999998E-3</v>
      </c>
      <c r="F657">
        <v>4.0331501960000002</v>
      </c>
      <c r="G657">
        <v>4.2421951289999997</v>
      </c>
      <c r="H657">
        <v>-4.3418126109999999</v>
      </c>
      <c r="I657">
        <v>-1.169406902E-2</v>
      </c>
    </row>
    <row r="658" spans="1:9" x14ac:dyDescent="0.25">
      <c r="A658">
        <v>13.14</v>
      </c>
      <c r="B658">
        <v>0</v>
      </c>
      <c r="C658">
        <v>0</v>
      </c>
      <c r="D658">
        <v>-4.6535551549999998E-2</v>
      </c>
      <c r="E658">
        <v>9.6238330010000005E-3</v>
      </c>
      <c r="F658">
        <v>5.1331491470000001</v>
      </c>
      <c r="G658">
        <v>3.0421962740000001</v>
      </c>
      <c r="H658">
        <v>-0.42050117250000002</v>
      </c>
      <c r="I658">
        <v>0.6505292654</v>
      </c>
    </row>
    <row r="659" spans="1:9" x14ac:dyDescent="0.25">
      <c r="A659">
        <v>13.16</v>
      </c>
      <c r="B659">
        <v>0</v>
      </c>
      <c r="C659">
        <v>0</v>
      </c>
      <c r="D659">
        <v>-5.4671645159999997E-2</v>
      </c>
      <c r="E659">
        <v>1.894377172E-3</v>
      </c>
      <c r="F659">
        <v>6.3331480029999998</v>
      </c>
      <c r="G659">
        <v>1.942197204</v>
      </c>
      <c r="H659">
        <v>8.8927183149999998</v>
      </c>
      <c r="I659">
        <v>5.0080857280000002</v>
      </c>
    </row>
    <row r="660" spans="1:9" x14ac:dyDescent="0.25">
      <c r="A660">
        <v>13.18</v>
      </c>
      <c r="B660">
        <v>0</v>
      </c>
      <c r="C660">
        <v>0</v>
      </c>
      <c r="D660">
        <v>-6.4918413760000002E-2</v>
      </c>
      <c r="E660">
        <v>-8.1985294820000002E-3</v>
      </c>
      <c r="F660">
        <v>7.4331469539999997</v>
      </c>
      <c r="G660">
        <v>0.94955611230000003</v>
      </c>
      <c r="H660">
        <v>13.551396370000001</v>
      </c>
      <c r="I660">
        <v>10.36540413</v>
      </c>
    </row>
    <row r="661" spans="1:9" x14ac:dyDescent="0.25">
      <c r="A661">
        <v>13.2</v>
      </c>
      <c r="B661">
        <v>0</v>
      </c>
      <c r="C661">
        <v>0</v>
      </c>
      <c r="D661">
        <v>-6.6238291559999996E-2</v>
      </c>
      <c r="E661">
        <v>-1.1125452819999999E-2</v>
      </c>
      <c r="F661">
        <v>8.6331491469999992</v>
      </c>
      <c r="G661">
        <v>2.0495562550000002</v>
      </c>
      <c r="H661">
        <v>12.81760025</v>
      </c>
      <c r="I661">
        <v>8.1787357329999999</v>
      </c>
    </row>
    <row r="662" spans="1:9" x14ac:dyDescent="0.25">
      <c r="A662">
        <v>13.22</v>
      </c>
      <c r="B662">
        <v>0</v>
      </c>
      <c r="C662">
        <v>0</v>
      </c>
      <c r="D662">
        <v>-6.236319244E-2</v>
      </c>
      <c r="E662">
        <v>-1.2740924949999999E-2</v>
      </c>
      <c r="F662">
        <v>9.8331537250000007</v>
      </c>
      <c r="G662">
        <v>3.2495551109999998</v>
      </c>
      <c r="H662">
        <v>10.036539080000001</v>
      </c>
      <c r="I662">
        <v>6.6211962700000004</v>
      </c>
    </row>
    <row r="663" spans="1:9" x14ac:dyDescent="0.25">
      <c r="A663">
        <v>13.24</v>
      </c>
      <c r="B663">
        <v>0</v>
      </c>
      <c r="C663">
        <v>0</v>
      </c>
      <c r="D663">
        <v>-4.4646114110000003E-2</v>
      </c>
      <c r="E663">
        <v>3.9637759330000003E-3</v>
      </c>
      <c r="F663">
        <v>11.53316021</v>
      </c>
      <c r="G663">
        <v>4.3495540620000002</v>
      </c>
      <c r="H663">
        <v>6.1366772650000003</v>
      </c>
      <c r="I663">
        <v>-9.5737791059999999</v>
      </c>
    </row>
    <row r="664" spans="1:9" x14ac:dyDescent="0.25">
      <c r="A664">
        <v>13.26</v>
      </c>
      <c r="B664">
        <v>0</v>
      </c>
      <c r="C664">
        <v>0</v>
      </c>
      <c r="D664">
        <v>-3.3057302240000003E-2</v>
      </c>
      <c r="E664">
        <v>8.7176933880000005E-3</v>
      </c>
      <c r="F664">
        <v>12.73316479</v>
      </c>
      <c r="G664">
        <v>3.1495552060000001</v>
      </c>
      <c r="H664">
        <v>5.4289121629999997</v>
      </c>
      <c r="I664">
        <v>-7.555814743</v>
      </c>
    </row>
    <row r="665" spans="1:9" x14ac:dyDescent="0.25">
      <c r="A665">
        <v>13.28</v>
      </c>
      <c r="B665">
        <v>0</v>
      </c>
      <c r="C665">
        <v>0</v>
      </c>
      <c r="D665">
        <v>-3.04705184E-2</v>
      </c>
      <c r="E665">
        <v>6.3127502800000004E-3</v>
      </c>
      <c r="F665">
        <v>13.83316898</v>
      </c>
      <c r="G665">
        <v>1.9495562310000001</v>
      </c>
      <c r="H665">
        <v>6.1291837689999999</v>
      </c>
      <c r="I665">
        <v>-2.290456533</v>
      </c>
    </row>
    <row r="666" spans="1:9" x14ac:dyDescent="0.25">
      <c r="A666">
        <v>13.3</v>
      </c>
      <c r="B666">
        <v>0</v>
      </c>
      <c r="C666">
        <v>0</v>
      </c>
      <c r="D666">
        <v>-2.7964422480000001E-2</v>
      </c>
      <c r="E666">
        <v>-1.2789890170000001E-3</v>
      </c>
      <c r="F666">
        <v>15.03317356</v>
      </c>
      <c r="G666">
        <v>0.74955594540000003</v>
      </c>
      <c r="H666">
        <v>7.986210346</v>
      </c>
      <c r="I666">
        <v>10.44406509</v>
      </c>
    </row>
    <row r="667" spans="1:9" x14ac:dyDescent="0.25">
      <c r="A667">
        <v>13.32</v>
      </c>
      <c r="B667">
        <v>0</v>
      </c>
      <c r="C667">
        <v>0</v>
      </c>
      <c r="D667">
        <v>-3.3509977160000003E-2</v>
      </c>
      <c r="E667">
        <v>-1.2526102359999999E-2</v>
      </c>
      <c r="F667">
        <v>16.233177189999999</v>
      </c>
      <c r="G667">
        <v>0.64955592159999997</v>
      </c>
      <c r="H667">
        <v>12.0988512</v>
      </c>
      <c r="I667">
        <v>15.9448595</v>
      </c>
    </row>
    <row r="668" spans="1:9" x14ac:dyDescent="0.25">
      <c r="A668">
        <v>13.34</v>
      </c>
      <c r="B668">
        <v>0</v>
      </c>
      <c r="C668">
        <v>0</v>
      </c>
      <c r="D668">
        <v>-3.8701973860000002E-2</v>
      </c>
      <c r="E668">
        <v>-1.8473900849999999E-2</v>
      </c>
      <c r="F668">
        <v>17.333181379999999</v>
      </c>
      <c r="G668">
        <v>1.8495562080000001</v>
      </c>
      <c r="H668">
        <v>21.402006149999998</v>
      </c>
      <c r="I668">
        <v>20.428583150000001</v>
      </c>
    </row>
    <row r="669" spans="1:9" x14ac:dyDescent="0.25">
      <c r="A669">
        <v>13.36</v>
      </c>
      <c r="B669">
        <v>0</v>
      </c>
      <c r="C669">
        <v>0</v>
      </c>
      <c r="D669">
        <v>-3.8766995069999997E-2</v>
      </c>
      <c r="E669">
        <v>-5.6393817069999999E-3</v>
      </c>
      <c r="F669">
        <v>18.533185960000001</v>
      </c>
      <c r="G669">
        <v>2.9495553970000001</v>
      </c>
      <c r="H669">
        <v>25.326923369999999</v>
      </c>
      <c r="I669">
        <v>12.87113285</v>
      </c>
    </row>
    <row r="670" spans="1:9" x14ac:dyDescent="0.25">
      <c r="A670">
        <v>13.38</v>
      </c>
      <c r="B670">
        <v>0</v>
      </c>
      <c r="C670">
        <v>0</v>
      </c>
      <c r="D670">
        <v>-3.2029412690000002E-2</v>
      </c>
      <c r="E670">
        <v>7.7843144540000004E-3</v>
      </c>
      <c r="F670">
        <v>19.633190160000002</v>
      </c>
      <c r="G670">
        <v>3.2495551109999998</v>
      </c>
      <c r="H670">
        <v>24.62934113</v>
      </c>
      <c r="I670">
        <v>-5.6814575200000004</v>
      </c>
    </row>
    <row r="671" spans="1:9" x14ac:dyDescent="0.25">
      <c r="A671">
        <v>13.4</v>
      </c>
      <c r="B671">
        <v>0</v>
      </c>
      <c r="C671">
        <v>0</v>
      </c>
      <c r="D671">
        <v>-2.518812753E-2</v>
      </c>
      <c r="E671">
        <v>1.9892178480000001E-2</v>
      </c>
      <c r="F671">
        <v>21.333196640000001</v>
      </c>
      <c r="G671">
        <v>1.449556112</v>
      </c>
      <c r="H671">
        <v>24.33178139</v>
      </c>
      <c r="I671">
        <v>-9.9513359070000007</v>
      </c>
    </row>
    <row r="672" spans="1:9" x14ac:dyDescent="0.25">
      <c r="A672">
        <v>13.42</v>
      </c>
      <c r="B672">
        <v>0</v>
      </c>
      <c r="C672">
        <v>0</v>
      </c>
      <c r="D672">
        <v>-1.9871579479999998E-2</v>
      </c>
      <c r="E672">
        <v>1.9326366479999999E-2</v>
      </c>
      <c r="F672">
        <v>21.93319893</v>
      </c>
      <c r="G672">
        <v>0.34955590959999999</v>
      </c>
      <c r="H672">
        <v>17.68059731</v>
      </c>
      <c r="I672">
        <v>-13.15988731</v>
      </c>
    </row>
    <row r="673" spans="1:9" x14ac:dyDescent="0.25">
      <c r="A673">
        <v>13.44</v>
      </c>
      <c r="B673">
        <v>0</v>
      </c>
      <c r="C673">
        <v>0</v>
      </c>
      <c r="D673">
        <v>-1.1261345819999999E-2</v>
      </c>
      <c r="E673">
        <v>5.6398883460000004E-3</v>
      </c>
      <c r="F673">
        <v>20.733194350000002</v>
      </c>
      <c r="G673">
        <v>-0.85044413809999997</v>
      </c>
      <c r="H673">
        <v>14.723985669999999</v>
      </c>
      <c r="I673">
        <v>-1.1240791080000001</v>
      </c>
    </row>
    <row r="674" spans="1:9" x14ac:dyDescent="0.25">
      <c r="A674">
        <v>13.46</v>
      </c>
      <c r="B674">
        <v>0</v>
      </c>
      <c r="C674">
        <v>0</v>
      </c>
      <c r="D674">
        <v>-9.2531442640000003E-3</v>
      </c>
      <c r="E674">
        <v>-2.0295605059999998E-3</v>
      </c>
      <c r="F674">
        <v>19.53318977</v>
      </c>
      <c r="G674">
        <v>-2.0504443650000002</v>
      </c>
      <c r="H674">
        <v>16.879776</v>
      </c>
      <c r="I674">
        <v>11.089138030000001</v>
      </c>
    </row>
    <row r="675" spans="1:9" x14ac:dyDescent="0.25">
      <c r="A675">
        <v>13.48</v>
      </c>
      <c r="B675">
        <v>0</v>
      </c>
      <c r="C675">
        <v>0</v>
      </c>
      <c r="D675">
        <v>-3.6535840479999999E-3</v>
      </c>
      <c r="E675">
        <v>-8.3233788609999998E-3</v>
      </c>
      <c r="F675">
        <v>18.43318558</v>
      </c>
      <c r="G675">
        <v>-1.0504441259999999</v>
      </c>
      <c r="H675">
        <v>11.29398441</v>
      </c>
      <c r="I675">
        <v>19.084535599999999</v>
      </c>
    </row>
    <row r="676" spans="1:9" x14ac:dyDescent="0.25">
      <c r="A676">
        <v>13.5</v>
      </c>
      <c r="B676">
        <v>0</v>
      </c>
      <c r="C676">
        <v>0</v>
      </c>
      <c r="D676" s="1">
        <v>1.789070666E-5</v>
      </c>
      <c r="E676">
        <v>-2.4774447079999999E-3</v>
      </c>
      <c r="F676">
        <v>17.233180999999998</v>
      </c>
      <c r="G676">
        <v>4.9555972220000001E-2</v>
      </c>
      <c r="H676">
        <v>15.42399406</v>
      </c>
      <c r="I676">
        <v>15.06965351</v>
      </c>
    </row>
    <row r="677" spans="1:9" x14ac:dyDescent="0.25">
      <c r="A677">
        <v>13.52</v>
      </c>
      <c r="B677">
        <v>0</v>
      </c>
      <c r="C677">
        <v>0</v>
      </c>
      <c r="D677">
        <v>5.8805840089999999E-3</v>
      </c>
      <c r="E677">
        <v>7.6466277240000002E-3</v>
      </c>
      <c r="F677">
        <v>16.03317642</v>
      </c>
      <c r="G677">
        <v>0.48980709909999998</v>
      </c>
      <c r="H677">
        <v>15.420779230000001</v>
      </c>
      <c r="I677">
        <v>7.2415409090000002</v>
      </c>
    </row>
    <row r="678" spans="1:9" x14ac:dyDescent="0.25">
      <c r="A678">
        <v>13.54</v>
      </c>
      <c r="B678">
        <v>0</v>
      </c>
      <c r="C678">
        <v>0</v>
      </c>
      <c r="D678">
        <v>3.8148146119999999E-3</v>
      </c>
      <c r="E678">
        <v>1.7648138109999999E-2</v>
      </c>
      <c r="F678">
        <v>14.93317223</v>
      </c>
      <c r="G678">
        <v>-0.71019291880000002</v>
      </c>
      <c r="H678">
        <v>13.28414345</v>
      </c>
      <c r="I678">
        <v>-4.4300980570000004</v>
      </c>
    </row>
    <row r="679" spans="1:9" x14ac:dyDescent="0.25">
      <c r="A679">
        <v>13.56</v>
      </c>
      <c r="B679">
        <v>0</v>
      </c>
      <c r="C679">
        <v>0</v>
      </c>
      <c r="D679">
        <v>5.4738540200000001E-3</v>
      </c>
      <c r="E679">
        <v>2.2801138459999998E-2</v>
      </c>
      <c r="F679">
        <v>13.73316765</v>
      </c>
      <c r="G679">
        <v>-1.810193181</v>
      </c>
      <c r="H679">
        <v>12.434906959999999</v>
      </c>
      <c r="I679">
        <v>-11.64755821</v>
      </c>
    </row>
    <row r="680" spans="1:9" x14ac:dyDescent="0.25">
      <c r="A680">
        <v>13.58</v>
      </c>
      <c r="B680">
        <v>0</v>
      </c>
      <c r="C680">
        <v>0</v>
      </c>
      <c r="D680">
        <v>8.1640807910000005E-3</v>
      </c>
      <c r="E680">
        <v>1.9633881749999998E-2</v>
      </c>
      <c r="F680">
        <v>12.533163070000001</v>
      </c>
      <c r="G680">
        <v>-3.010192156</v>
      </c>
      <c r="H680">
        <v>17.98631859</v>
      </c>
      <c r="I680">
        <v>-19.1470108</v>
      </c>
    </row>
    <row r="681" spans="1:9" x14ac:dyDescent="0.25">
      <c r="A681">
        <v>13.6</v>
      </c>
      <c r="B681">
        <v>0</v>
      </c>
      <c r="C681">
        <v>0</v>
      </c>
      <c r="D681">
        <v>1.035672799E-2</v>
      </c>
      <c r="E681">
        <v>6.7173019049999996E-3</v>
      </c>
      <c r="F681">
        <v>10.933156970000001</v>
      </c>
      <c r="G681">
        <v>-4.7101907729999999</v>
      </c>
      <c r="H681">
        <v>15.21514606</v>
      </c>
      <c r="I681">
        <v>-12.91960239</v>
      </c>
    </row>
    <row r="682" spans="1:9" x14ac:dyDescent="0.25">
      <c r="A682">
        <v>13.62</v>
      </c>
      <c r="B682">
        <v>0</v>
      </c>
      <c r="C682">
        <v>0</v>
      </c>
      <c r="D682">
        <v>2.1361920980000001E-2</v>
      </c>
      <c r="E682">
        <v>-7.0159062740000003E-3</v>
      </c>
      <c r="F682">
        <v>9.7331523900000008</v>
      </c>
      <c r="G682">
        <v>-5.010190487</v>
      </c>
      <c r="H682">
        <v>12.99384308</v>
      </c>
      <c r="I682">
        <v>-1.1942435499999999</v>
      </c>
    </row>
    <row r="683" spans="1:9" x14ac:dyDescent="0.25">
      <c r="A683">
        <v>13.64</v>
      </c>
      <c r="B683">
        <v>0</v>
      </c>
      <c r="C683">
        <v>0</v>
      </c>
      <c r="D683">
        <v>2.3174634199999999E-2</v>
      </c>
      <c r="E683">
        <v>-1.755434275E-2</v>
      </c>
      <c r="F683">
        <v>8.5331478119999993</v>
      </c>
      <c r="G683">
        <v>-3.8101916309999999</v>
      </c>
      <c r="H683">
        <v>6.5081310270000001</v>
      </c>
      <c r="I683">
        <v>10.22941494</v>
      </c>
    </row>
    <row r="684" spans="1:9" x14ac:dyDescent="0.25">
      <c r="A684">
        <v>13.66</v>
      </c>
      <c r="B684">
        <v>0</v>
      </c>
      <c r="C684">
        <v>0</v>
      </c>
      <c r="D684">
        <v>2.8740355740000001E-2</v>
      </c>
      <c r="E684">
        <v>-1.8194712700000001E-2</v>
      </c>
      <c r="F684">
        <v>7.4331464770000002</v>
      </c>
      <c r="G684">
        <v>-2.6101927759999999</v>
      </c>
      <c r="H684">
        <v>-2.381278038</v>
      </c>
      <c r="I684">
        <v>18.11187172</v>
      </c>
    </row>
    <row r="685" spans="1:9" x14ac:dyDescent="0.25">
      <c r="A685">
        <v>13.68</v>
      </c>
      <c r="B685">
        <v>0</v>
      </c>
      <c r="C685">
        <v>0</v>
      </c>
      <c r="D685">
        <v>2.5855092329999999E-2</v>
      </c>
      <c r="E685">
        <v>-7.1701481940000004E-3</v>
      </c>
      <c r="F685">
        <v>6.2331476209999996</v>
      </c>
      <c r="G685">
        <v>-1.510193229</v>
      </c>
      <c r="H685">
        <v>2.1360578540000001</v>
      </c>
      <c r="I685">
        <v>16.434759140000001</v>
      </c>
    </row>
    <row r="686" spans="1:9" x14ac:dyDescent="0.25">
      <c r="A686">
        <v>13.7</v>
      </c>
      <c r="B686">
        <v>0</v>
      </c>
      <c r="C686">
        <v>0</v>
      </c>
      <c r="D686">
        <v>1.7061656339999998E-2</v>
      </c>
      <c r="E686">
        <v>1.192971319E-2</v>
      </c>
      <c r="F686">
        <v>5.0331487660000001</v>
      </c>
      <c r="G686">
        <v>-0.31019300220000001</v>
      </c>
      <c r="H686">
        <v>3.0365428919999999</v>
      </c>
      <c r="I686">
        <v>1.7533966299999999</v>
      </c>
    </row>
    <row r="687" spans="1:9" x14ac:dyDescent="0.25">
      <c r="A687">
        <v>13.72</v>
      </c>
      <c r="B687">
        <v>0</v>
      </c>
      <c r="C687">
        <v>0</v>
      </c>
      <c r="D687">
        <v>1.0664823469999999E-2</v>
      </c>
      <c r="E687">
        <v>2.391732484E-2</v>
      </c>
      <c r="F687">
        <v>3.9331498150000002</v>
      </c>
      <c r="G687">
        <v>-1.510193229</v>
      </c>
      <c r="H687">
        <v>6.0400953289999997</v>
      </c>
      <c r="I687">
        <v>-11.30506134</v>
      </c>
    </row>
    <row r="688" spans="1:9" x14ac:dyDescent="0.25">
      <c r="A688">
        <v>13.74</v>
      </c>
      <c r="B688">
        <v>0</v>
      </c>
      <c r="C688">
        <v>0</v>
      </c>
      <c r="D688">
        <v>7.4769109489999999E-3</v>
      </c>
      <c r="E688">
        <v>3.3191241320000002E-2</v>
      </c>
      <c r="F688">
        <v>2.733150959</v>
      </c>
      <c r="G688">
        <v>-2.71019268</v>
      </c>
      <c r="H688">
        <v>8.6253490450000001</v>
      </c>
      <c r="I688">
        <v>-23.137689590000001</v>
      </c>
    </row>
    <row r="689" spans="1:9" x14ac:dyDescent="0.25">
      <c r="A689">
        <v>13.76</v>
      </c>
      <c r="B689">
        <v>0</v>
      </c>
      <c r="C689">
        <v>0</v>
      </c>
      <c r="D689">
        <v>1.411195658E-2</v>
      </c>
      <c r="E689">
        <v>2.1282128989999999E-2</v>
      </c>
      <c r="F689">
        <v>1.0331513880000001</v>
      </c>
      <c r="G689">
        <v>-4.4101910589999997</v>
      </c>
      <c r="H689">
        <v>1.5597381589999999</v>
      </c>
      <c r="I689">
        <v>-25.01380348</v>
      </c>
    </row>
    <row r="690" spans="1:9" x14ac:dyDescent="0.25">
      <c r="A690">
        <v>13.78</v>
      </c>
      <c r="B690">
        <v>0</v>
      </c>
      <c r="C690">
        <v>0</v>
      </c>
      <c r="D690">
        <v>2.112942562E-2</v>
      </c>
      <c r="E690">
        <v>4.9070790410000002E-3</v>
      </c>
      <c r="F690">
        <v>-0.16684871909999999</v>
      </c>
      <c r="G690">
        <v>-5.6101899150000003</v>
      </c>
      <c r="H690">
        <v>1.5747495890000001</v>
      </c>
      <c r="I690">
        <v>-12.970507619999999</v>
      </c>
    </row>
    <row r="691" spans="1:9" x14ac:dyDescent="0.25">
      <c r="A691">
        <v>13.8</v>
      </c>
      <c r="B691">
        <v>0</v>
      </c>
      <c r="C691">
        <v>0</v>
      </c>
      <c r="D691">
        <v>2.222513035E-2</v>
      </c>
      <c r="E691">
        <v>-9.1606527569999992E-3</v>
      </c>
      <c r="F691">
        <v>-1.366848826</v>
      </c>
      <c r="G691">
        <v>-5.6101899150000003</v>
      </c>
      <c r="H691">
        <v>-3.2522368429999999</v>
      </c>
      <c r="I691">
        <v>3.8612639899999999</v>
      </c>
    </row>
    <row r="692" spans="1:9" x14ac:dyDescent="0.25">
      <c r="A692">
        <v>13.82</v>
      </c>
      <c r="B692">
        <v>0</v>
      </c>
      <c r="C692">
        <v>0</v>
      </c>
      <c r="D692">
        <v>2.4148952219999999E-2</v>
      </c>
      <c r="E692">
        <v>-2.5983065369999999E-2</v>
      </c>
      <c r="F692">
        <v>-2.4668486120000002</v>
      </c>
      <c r="G692">
        <v>-4.5101909640000004</v>
      </c>
      <c r="H692">
        <v>-5.498661995</v>
      </c>
      <c r="I692">
        <v>20.0320015</v>
      </c>
    </row>
    <row r="693" spans="1:9" x14ac:dyDescent="0.25">
      <c r="A693">
        <v>13.84</v>
      </c>
      <c r="B693">
        <v>0</v>
      </c>
      <c r="C693">
        <v>0</v>
      </c>
      <c r="D693">
        <v>2.2395610810000001E-2</v>
      </c>
      <c r="E693">
        <v>-1.99322626E-2</v>
      </c>
      <c r="F693">
        <v>-3.6668474670000002</v>
      </c>
      <c r="G693">
        <v>-3.4101920130000001</v>
      </c>
      <c r="H693">
        <v>-5.0318331719999998</v>
      </c>
      <c r="I693">
        <v>24.333791730000002</v>
      </c>
    </row>
    <row r="694" spans="1:9" x14ac:dyDescent="0.25">
      <c r="A694">
        <v>13.86</v>
      </c>
      <c r="B694">
        <v>0</v>
      </c>
      <c r="C694">
        <v>0</v>
      </c>
      <c r="D694">
        <v>1.7639305439999999E-2</v>
      </c>
      <c r="E694">
        <v>-9.0283304449999997E-3</v>
      </c>
      <c r="F694">
        <v>-4.9668464659999998</v>
      </c>
      <c r="G694">
        <v>-2.1101932529999998</v>
      </c>
      <c r="H694">
        <v>-6.1155891420000001</v>
      </c>
      <c r="I694">
        <v>27.99841309</v>
      </c>
    </row>
    <row r="695" spans="1:9" x14ac:dyDescent="0.25">
      <c r="A695">
        <v>13.88</v>
      </c>
      <c r="B695">
        <v>0</v>
      </c>
      <c r="C695">
        <v>0</v>
      </c>
      <c r="D695">
        <v>2.000321448E-2</v>
      </c>
      <c r="E695">
        <v>2.8342396020000001E-2</v>
      </c>
      <c r="F695">
        <v>-6.0668454169999997</v>
      </c>
      <c r="G695">
        <v>-0.91019308570000002</v>
      </c>
      <c r="H695">
        <v>-8.5823574069999999</v>
      </c>
      <c r="I695">
        <v>16.170022960000001</v>
      </c>
    </row>
    <row r="696" spans="1:9" x14ac:dyDescent="0.25">
      <c r="A696">
        <v>13.9</v>
      </c>
      <c r="B696">
        <v>0</v>
      </c>
      <c r="C696">
        <v>0</v>
      </c>
      <c r="D696">
        <v>1.6754541550000002E-2</v>
      </c>
      <c r="E696">
        <v>2.163917571E-2</v>
      </c>
      <c r="F696">
        <v>-7.2668442730000002</v>
      </c>
      <c r="G696">
        <v>-1.8101932999999999</v>
      </c>
      <c r="H696">
        <v>-12.6088047</v>
      </c>
      <c r="I696">
        <v>3.755259991</v>
      </c>
    </row>
    <row r="697" spans="1:9" x14ac:dyDescent="0.25">
      <c r="A697">
        <v>13.92</v>
      </c>
      <c r="B697">
        <v>0</v>
      </c>
      <c r="C697">
        <v>0</v>
      </c>
      <c r="D697">
        <v>1.814789139E-2</v>
      </c>
      <c r="E697">
        <v>3.1093813479999999E-2</v>
      </c>
      <c r="F697">
        <v>-8.4668455120000008</v>
      </c>
      <c r="G697">
        <v>-3.0101923940000002</v>
      </c>
      <c r="H697">
        <v>-14.56779671</v>
      </c>
      <c r="I697">
        <v>-7.8051500320000002</v>
      </c>
    </row>
    <row r="698" spans="1:9" x14ac:dyDescent="0.25">
      <c r="A698">
        <v>13.94</v>
      </c>
      <c r="B698">
        <v>0</v>
      </c>
      <c r="C698">
        <v>0</v>
      </c>
      <c r="D698">
        <v>1.6039781270000001E-2</v>
      </c>
      <c r="E698">
        <v>3.7164308129999997E-2</v>
      </c>
      <c r="F698">
        <v>-9.5668497089999995</v>
      </c>
      <c r="G698">
        <v>-4.2101912500000003</v>
      </c>
      <c r="H698">
        <v>-9.8047618869999997</v>
      </c>
      <c r="I698">
        <v>-30.557224269999999</v>
      </c>
    </row>
    <row r="699" spans="1:9" x14ac:dyDescent="0.25">
      <c r="A699">
        <v>13.96</v>
      </c>
      <c r="B699">
        <v>0</v>
      </c>
      <c r="C699">
        <v>0</v>
      </c>
      <c r="D699">
        <v>1.172548998E-2</v>
      </c>
      <c r="E699">
        <v>2.5792784990000001E-2</v>
      </c>
      <c r="F699">
        <v>-9.4660644529999995</v>
      </c>
      <c r="G699">
        <v>-5.8101897239999998</v>
      </c>
      <c r="H699">
        <v>-2.3012433049999999</v>
      </c>
      <c r="I699">
        <v>-35.613758089999997</v>
      </c>
    </row>
    <row r="700" spans="1:9" x14ac:dyDescent="0.25">
      <c r="A700">
        <v>13.98</v>
      </c>
      <c r="B700">
        <v>0</v>
      </c>
      <c r="C700">
        <v>0</v>
      </c>
      <c r="D700">
        <v>8.6714979259999991E-3</v>
      </c>
      <c r="E700">
        <v>6.5100118519999996E-3</v>
      </c>
      <c r="F700">
        <v>-8.2660598749999998</v>
      </c>
      <c r="G700">
        <v>-7.0101885800000003</v>
      </c>
      <c r="H700">
        <v>-3.1150829789999999</v>
      </c>
      <c r="I700">
        <v>-28.297788619999999</v>
      </c>
    </row>
    <row r="701" spans="1:9" x14ac:dyDescent="0.25">
      <c r="A701">
        <v>14</v>
      </c>
      <c r="B701">
        <v>0</v>
      </c>
      <c r="C701">
        <v>0</v>
      </c>
      <c r="D701">
        <v>1.491473429E-2</v>
      </c>
      <c r="E701">
        <v>-8.142612875E-3</v>
      </c>
      <c r="F701">
        <v>-7.1660599710000001</v>
      </c>
      <c r="G701">
        <v>-7.110188484</v>
      </c>
      <c r="H701">
        <v>-3.3031539919999999</v>
      </c>
      <c r="I701">
        <v>-21.585586549999999</v>
      </c>
    </row>
    <row r="702" spans="1:9" x14ac:dyDescent="0.25">
      <c r="A702">
        <v>14.02</v>
      </c>
      <c r="B702">
        <v>0</v>
      </c>
      <c r="C702">
        <v>0</v>
      </c>
      <c r="D702">
        <v>2.0001135770000001E-2</v>
      </c>
      <c r="E702">
        <v>-1.885308325E-2</v>
      </c>
      <c r="F702">
        <v>-7.9283123020000001</v>
      </c>
      <c r="G702">
        <v>-5.9101896289999996</v>
      </c>
      <c r="H702">
        <v>-6.9006371499999997</v>
      </c>
      <c r="I702">
        <v>-0.56867486239999998</v>
      </c>
    </row>
    <row r="703" spans="1:9" x14ac:dyDescent="0.25">
      <c r="A703">
        <v>14.04</v>
      </c>
      <c r="B703">
        <v>0</v>
      </c>
      <c r="C703">
        <v>0</v>
      </c>
      <c r="D703">
        <v>2.1844016389999998E-2</v>
      </c>
      <c r="E703">
        <v>-2.560019493E-2</v>
      </c>
      <c r="F703">
        <v>-9.1283168789999998</v>
      </c>
      <c r="G703">
        <v>-4.7101907729999999</v>
      </c>
      <c r="H703">
        <v>-8.8593168260000006</v>
      </c>
      <c r="I703">
        <v>15.39903164</v>
      </c>
    </row>
    <row r="704" spans="1:9" x14ac:dyDescent="0.25">
      <c r="A704">
        <v>14.06</v>
      </c>
      <c r="B704">
        <v>0</v>
      </c>
      <c r="C704">
        <v>0</v>
      </c>
      <c r="D704">
        <v>1.9254960120000001E-2</v>
      </c>
      <c r="E704">
        <v>-2.6253081859999999E-2</v>
      </c>
      <c r="F704">
        <v>-10.228321080000001</v>
      </c>
      <c r="G704">
        <v>-3.5101919170000002</v>
      </c>
      <c r="H704">
        <v>-18.65192223</v>
      </c>
      <c r="I704">
        <v>23.538768770000001</v>
      </c>
    </row>
    <row r="705" spans="1:9" x14ac:dyDescent="0.25">
      <c r="A705">
        <v>14.08</v>
      </c>
      <c r="B705">
        <v>0</v>
      </c>
      <c r="C705">
        <v>0</v>
      </c>
      <c r="D705">
        <v>1.3547031209999999E-2</v>
      </c>
      <c r="E705">
        <v>-1.5254132449999999E-2</v>
      </c>
      <c r="F705">
        <v>-11.42832565</v>
      </c>
      <c r="G705">
        <v>-2.3101930620000002</v>
      </c>
      <c r="H705">
        <v>-21.80176926</v>
      </c>
      <c r="I705">
        <v>28.42103767</v>
      </c>
    </row>
    <row r="706" spans="1:9" x14ac:dyDescent="0.25">
      <c r="A706">
        <v>14.1</v>
      </c>
      <c r="B706">
        <v>0</v>
      </c>
      <c r="C706">
        <v>0</v>
      </c>
      <c r="D706">
        <v>3.3858790990000001E-3</v>
      </c>
      <c r="E706">
        <v>5.9534609319999998E-4</v>
      </c>
      <c r="F706">
        <v>-10.428321840000001</v>
      </c>
      <c r="G706">
        <v>-1.210193157</v>
      </c>
      <c r="H706">
        <v>-19.70387268</v>
      </c>
      <c r="I706">
        <v>16.968303679999998</v>
      </c>
    </row>
    <row r="707" spans="1:9" x14ac:dyDescent="0.25">
      <c r="A707">
        <v>14.12</v>
      </c>
      <c r="B707">
        <v>0</v>
      </c>
      <c r="C707">
        <v>0</v>
      </c>
      <c r="D707">
        <v>-5.3977221249999997E-3</v>
      </c>
      <c r="E707">
        <v>2.0949430759999998E-2</v>
      </c>
      <c r="F707">
        <v>-8.8283157350000003</v>
      </c>
      <c r="G707">
        <v>-1.510193229</v>
      </c>
      <c r="H707">
        <v>-15.570876119999999</v>
      </c>
      <c r="I707">
        <v>-4.2379899019999998</v>
      </c>
    </row>
    <row r="708" spans="1:9" x14ac:dyDescent="0.25">
      <c r="A708">
        <v>14.14</v>
      </c>
      <c r="B708">
        <v>0</v>
      </c>
      <c r="C708">
        <v>0</v>
      </c>
      <c r="D708">
        <v>-8.0015454440000005E-3</v>
      </c>
      <c r="E708">
        <v>3.220320493E-2</v>
      </c>
      <c r="F708">
        <v>-7.5283131599999997</v>
      </c>
      <c r="G708">
        <v>-2.71019268</v>
      </c>
      <c r="H708">
        <v>-3.4391384120000001</v>
      </c>
      <c r="I708">
        <v>-18.802070619999999</v>
      </c>
    </row>
    <row r="709" spans="1:9" x14ac:dyDescent="0.25">
      <c r="A709">
        <v>14.16</v>
      </c>
      <c r="B709">
        <v>0</v>
      </c>
      <c r="C709">
        <v>0</v>
      </c>
      <c r="D709">
        <v>-8.9250672609999995E-3</v>
      </c>
      <c r="E709">
        <v>2.8566397729999998E-2</v>
      </c>
      <c r="F709">
        <v>-5.9283146860000002</v>
      </c>
      <c r="G709">
        <v>-4.4101910589999997</v>
      </c>
      <c r="H709">
        <v>1.6161935329999999</v>
      </c>
      <c r="I709">
        <v>-18.71521568</v>
      </c>
    </row>
    <row r="710" spans="1:9" x14ac:dyDescent="0.25">
      <c r="A710">
        <v>14.18</v>
      </c>
      <c r="B710">
        <v>0</v>
      </c>
      <c r="C710">
        <v>0</v>
      </c>
      <c r="D710">
        <v>-6.4987223599999996E-3</v>
      </c>
      <c r="E710">
        <v>1.354075223E-2</v>
      </c>
      <c r="F710">
        <v>-4.7283158299999997</v>
      </c>
      <c r="G710">
        <v>-5.5101900099999996</v>
      </c>
      <c r="H710">
        <v>4.4508056639999998</v>
      </c>
      <c r="I710">
        <v>-14.59917927</v>
      </c>
    </row>
    <row r="711" spans="1:9" x14ac:dyDescent="0.25">
      <c r="A711">
        <v>14.2</v>
      </c>
      <c r="B711">
        <v>0</v>
      </c>
      <c r="C711">
        <v>0</v>
      </c>
      <c r="D711">
        <v>-7.8634731469999996E-4</v>
      </c>
      <c r="E711">
        <v>2.9628202320000001E-3</v>
      </c>
      <c r="F711">
        <v>-3.5283169750000001</v>
      </c>
      <c r="G711">
        <v>-6.7101888660000002</v>
      </c>
      <c r="H711">
        <v>-0.91846251489999997</v>
      </c>
      <c r="I711">
        <v>-4.3195695880000002</v>
      </c>
    </row>
    <row r="712" spans="1:9" x14ac:dyDescent="0.25">
      <c r="A712">
        <v>14.22</v>
      </c>
      <c r="B712">
        <v>0</v>
      </c>
      <c r="C712">
        <v>0</v>
      </c>
      <c r="D712">
        <v>4.0234401819999998E-3</v>
      </c>
      <c r="E712">
        <v>-6.4553320409999997E-3</v>
      </c>
      <c r="F712">
        <v>-2.4283180240000002</v>
      </c>
      <c r="G712">
        <v>-5.9101896289999996</v>
      </c>
      <c r="H712">
        <v>-5.1545605659999998</v>
      </c>
      <c r="I712">
        <v>7.9133930210000001</v>
      </c>
    </row>
    <row r="713" spans="1:9" x14ac:dyDescent="0.25">
      <c r="A713">
        <v>14.24</v>
      </c>
      <c r="B713">
        <v>0</v>
      </c>
      <c r="C713">
        <v>0</v>
      </c>
      <c r="D713">
        <v>7.634950802E-3</v>
      </c>
      <c r="E713">
        <v>-8.6359456179999992E-3</v>
      </c>
      <c r="F713">
        <v>-1.868633151</v>
      </c>
      <c r="G713">
        <v>-4.8101906779999997</v>
      </c>
      <c r="H713">
        <v>-6.3239107130000001</v>
      </c>
      <c r="I713">
        <v>14.13481045</v>
      </c>
    </row>
    <row r="714" spans="1:9" x14ac:dyDescent="0.25">
      <c r="A714">
        <v>14.26</v>
      </c>
      <c r="B714">
        <v>0</v>
      </c>
      <c r="C714">
        <v>0</v>
      </c>
      <c r="D714">
        <v>3.834882751E-3</v>
      </c>
      <c r="E714">
        <v>4.3716952200000001E-3</v>
      </c>
      <c r="F714">
        <v>-2.89358139</v>
      </c>
      <c r="G714">
        <v>-3.610191822</v>
      </c>
      <c r="H714">
        <v>-11.29077148</v>
      </c>
      <c r="I714">
        <v>9.0264863969999993</v>
      </c>
    </row>
    <row r="715" spans="1:9" x14ac:dyDescent="0.25">
      <c r="A715">
        <v>14.28</v>
      </c>
      <c r="B715">
        <v>0</v>
      </c>
      <c r="C715">
        <v>0</v>
      </c>
      <c r="D715">
        <v>1.503681764E-3</v>
      </c>
      <c r="E715">
        <v>2.070433646E-2</v>
      </c>
      <c r="F715">
        <v>-1.7935820819999999</v>
      </c>
      <c r="G715">
        <v>-3.8101916309999999</v>
      </c>
      <c r="H715">
        <v>-11.69320774</v>
      </c>
      <c r="I715">
        <v>1.0602903370000001</v>
      </c>
    </row>
    <row r="716" spans="1:9" x14ac:dyDescent="0.25">
      <c r="A716">
        <v>14.3</v>
      </c>
      <c r="B716">
        <v>0</v>
      </c>
      <c r="C716">
        <v>0</v>
      </c>
      <c r="D716">
        <v>1.3837125149999999E-3</v>
      </c>
      <c r="E716">
        <v>2.8945721689999999E-2</v>
      </c>
      <c r="F716">
        <v>-0.59358179570000003</v>
      </c>
      <c r="G716">
        <v>-5.010190487</v>
      </c>
      <c r="H716">
        <v>-17.23098946</v>
      </c>
      <c r="I716">
        <v>-16.789010999999999</v>
      </c>
    </row>
    <row r="717" spans="1:9" x14ac:dyDescent="0.25">
      <c r="A717">
        <v>14.32</v>
      </c>
      <c r="B717">
        <v>0</v>
      </c>
      <c r="C717">
        <v>0</v>
      </c>
      <c r="D717">
        <v>-4.0000434959999998E-3</v>
      </c>
      <c r="E717">
        <v>2.4408005180000001E-2</v>
      </c>
      <c r="F717">
        <v>1.0918462280000001</v>
      </c>
      <c r="G717">
        <v>-6.7101888660000002</v>
      </c>
      <c r="H717">
        <v>-5.8938965799999998</v>
      </c>
      <c r="I717">
        <v>-16.82144928</v>
      </c>
    </row>
    <row r="718" spans="1:9" x14ac:dyDescent="0.25">
      <c r="A718">
        <v>14.34</v>
      </c>
      <c r="B718">
        <v>0</v>
      </c>
      <c r="C718">
        <v>0</v>
      </c>
      <c r="D718">
        <v>-4.4746510680000002E-3</v>
      </c>
      <c r="E718">
        <v>1.540411264E-2</v>
      </c>
      <c r="F718">
        <v>2.191846371</v>
      </c>
      <c r="G718">
        <v>-7.9101877209999998</v>
      </c>
      <c r="H718">
        <v>4.142984867</v>
      </c>
      <c r="I718">
        <v>-15.50013161</v>
      </c>
    </row>
    <row r="719" spans="1:9" x14ac:dyDescent="0.25">
      <c r="A719">
        <v>14.36</v>
      </c>
      <c r="B719">
        <v>0</v>
      </c>
      <c r="C719">
        <v>0</v>
      </c>
      <c r="D719">
        <v>-6.4278561620000002E-3</v>
      </c>
      <c r="E719" s="1">
        <v>4.790723324E-5</v>
      </c>
      <c r="F719">
        <v>3.2918453219999999</v>
      </c>
      <c r="G719">
        <v>-8.810191154</v>
      </c>
      <c r="H719">
        <v>9.3685846329999993</v>
      </c>
      <c r="I719">
        <v>3.5423395630000001</v>
      </c>
    </row>
    <row r="720" spans="1:9" x14ac:dyDescent="0.25">
      <c r="A720">
        <v>14.38</v>
      </c>
      <c r="B720">
        <v>0</v>
      </c>
      <c r="C720">
        <v>0</v>
      </c>
      <c r="D720">
        <v>-3.6508589979999998E-3</v>
      </c>
      <c r="E720">
        <v>-5.2641257640000001E-3</v>
      </c>
      <c r="F720">
        <v>4.4918441769999999</v>
      </c>
      <c r="G720">
        <v>-7.610188484</v>
      </c>
      <c r="H720">
        <v>13.19561195</v>
      </c>
      <c r="I720">
        <v>5.010286808</v>
      </c>
    </row>
    <row r="721" spans="1:9" x14ac:dyDescent="0.25">
      <c r="A721">
        <v>14.4</v>
      </c>
      <c r="B721">
        <v>0</v>
      </c>
      <c r="C721">
        <v>0</v>
      </c>
      <c r="D721">
        <v>-3.2282527540000001E-3</v>
      </c>
      <c r="E721">
        <v>-3.0939504500000002E-3</v>
      </c>
      <c r="F721">
        <v>5.3708415030000003</v>
      </c>
      <c r="G721">
        <v>-6.5101895330000001</v>
      </c>
      <c r="H721">
        <v>10.95832253</v>
      </c>
      <c r="I721">
        <v>6.829981804</v>
      </c>
    </row>
    <row r="722" spans="1:9" x14ac:dyDescent="0.25">
      <c r="A722">
        <v>14.42</v>
      </c>
      <c r="B722">
        <v>0</v>
      </c>
      <c r="C722">
        <v>0</v>
      </c>
      <c r="D722">
        <v>4.4833328570000001E-3</v>
      </c>
      <c r="E722">
        <v>1.3952925800000001E-3</v>
      </c>
      <c r="F722">
        <v>4.6729464529999998</v>
      </c>
      <c r="G722">
        <v>-5.3101906779999997</v>
      </c>
      <c r="H722">
        <v>7.5079326630000001</v>
      </c>
      <c r="I722">
        <v>4.7607445720000001</v>
      </c>
    </row>
    <row r="723" spans="1:9" x14ac:dyDescent="0.25">
      <c r="A723">
        <v>14.44</v>
      </c>
      <c r="B723">
        <v>0</v>
      </c>
      <c r="C723">
        <v>0</v>
      </c>
      <c r="D723">
        <v>9.199000895E-3</v>
      </c>
      <c r="E723">
        <v>9.7361281510000008E-3</v>
      </c>
      <c r="F723">
        <v>3.4729475980000002</v>
      </c>
      <c r="G723">
        <v>-4.110191822</v>
      </c>
      <c r="H723">
        <v>-2.8299746510000001</v>
      </c>
      <c r="I723">
        <v>-0.89371305700000003</v>
      </c>
    </row>
    <row r="724" spans="1:9" x14ac:dyDescent="0.25">
      <c r="A724">
        <v>14.46</v>
      </c>
      <c r="B724">
        <v>0</v>
      </c>
      <c r="C724">
        <v>0</v>
      </c>
      <c r="D724">
        <v>9.8750982429999992E-3</v>
      </c>
      <c r="E724">
        <v>1.545556635E-2</v>
      </c>
      <c r="F724">
        <v>2.3729486469999999</v>
      </c>
      <c r="G724">
        <v>-5.3101906779999997</v>
      </c>
      <c r="H724">
        <v>-10.810382840000001</v>
      </c>
      <c r="I724">
        <v>-12.01200485</v>
      </c>
    </row>
    <row r="725" spans="1:9" x14ac:dyDescent="0.25">
      <c r="A725">
        <v>14.48</v>
      </c>
      <c r="B725">
        <v>0</v>
      </c>
      <c r="C725">
        <v>0</v>
      </c>
      <c r="D725">
        <v>7.9146232460000007E-3</v>
      </c>
      <c r="E725">
        <v>2.0609028639999999E-2</v>
      </c>
      <c r="F725">
        <v>0.67294859890000003</v>
      </c>
      <c r="G725">
        <v>-7.0101890559999998</v>
      </c>
      <c r="H725">
        <v>-13.620383260000001</v>
      </c>
      <c r="I725">
        <v>-22.985872270000002</v>
      </c>
    </row>
    <row r="726" spans="1:9" x14ac:dyDescent="0.25">
      <c r="A726">
        <v>14.5</v>
      </c>
      <c r="B726">
        <v>0</v>
      </c>
      <c r="C726">
        <v>0</v>
      </c>
      <c r="D726">
        <v>-3.8811191919999998E-4</v>
      </c>
      <c r="E726">
        <v>1.4059282839999999E-2</v>
      </c>
      <c r="F726">
        <v>-0.52705138920000005</v>
      </c>
      <c r="G726">
        <v>-8.110188484</v>
      </c>
      <c r="H726">
        <v>0.1087654755</v>
      </c>
      <c r="I726">
        <v>-24.32118607</v>
      </c>
    </row>
    <row r="727" spans="1:9" x14ac:dyDescent="0.25">
      <c r="A727">
        <v>14.52</v>
      </c>
      <c r="B727">
        <v>0</v>
      </c>
      <c r="C727">
        <v>0</v>
      </c>
      <c r="D727">
        <v>-6.785055622E-3</v>
      </c>
      <c r="E727">
        <v>-4.3050646779999998E-3</v>
      </c>
      <c r="F727">
        <v>0.57294857499999996</v>
      </c>
      <c r="G727">
        <v>-9.1101922989999995</v>
      </c>
      <c r="H727">
        <v>9.0253324510000006</v>
      </c>
      <c r="I727">
        <v>-13.05690193</v>
      </c>
    </row>
    <row r="728" spans="1:9" x14ac:dyDescent="0.25">
      <c r="A728">
        <v>14.54</v>
      </c>
      <c r="B728">
        <v>0</v>
      </c>
      <c r="C728">
        <v>0</v>
      </c>
      <c r="D728">
        <v>-7.1524027730000004E-3</v>
      </c>
      <c r="E728">
        <v>-1.8536917869999999E-2</v>
      </c>
      <c r="F728">
        <v>1.7729488609999999</v>
      </c>
      <c r="G728">
        <v>-8.0101881030000008</v>
      </c>
      <c r="H728">
        <v>9.0807743070000004</v>
      </c>
      <c r="I728">
        <v>-2.494218826</v>
      </c>
    </row>
    <row r="729" spans="1:9" x14ac:dyDescent="0.25">
      <c r="A729">
        <v>14.56</v>
      </c>
      <c r="B729">
        <v>0</v>
      </c>
      <c r="C729">
        <v>0</v>
      </c>
      <c r="D729">
        <v>-5.5596884340000001E-3</v>
      </c>
      <c r="E729">
        <v>-2.376193553E-2</v>
      </c>
      <c r="F729">
        <v>2.8729481699999999</v>
      </c>
      <c r="G729">
        <v>-6.8101892470000003</v>
      </c>
      <c r="H729">
        <v>11.657447810000001</v>
      </c>
      <c r="I729">
        <v>15.221665379999999</v>
      </c>
    </row>
    <row r="730" spans="1:9" x14ac:dyDescent="0.25">
      <c r="A730">
        <v>14.58</v>
      </c>
      <c r="B730">
        <v>0</v>
      </c>
      <c r="C730">
        <v>0</v>
      </c>
      <c r="D730">
        <v>-5.9692878280000004E-3</v>
      </c>
      <c r="E730">
        <v>-2.8973437849999999E-2</v>
      </c>
      <c r="F730">
        <v>4.0729470250000004</v>
      </c>
      <c r="G730">
        <v>-5.7101902960000004</v>
      </c>
      <c r="H730">
        <v>16.18391037</v>
      </c>
      <c r="I730">
        <v>21.962852479999999</v>
      </c>
    </row>
    <row r="731" spans="1:9" x14ac:dyDescent="0.25">
      <c r="A731">
        <v>14.6</v>
      </c>
      <c r="B731">
        <v>0</v>
      </c>
      <c r="C731">
        <v>0</v>
      </c>
      <c r="D731">
        <v>-5.9665646399999998E-3</v>
      </c>
      <c r="E731">
        <v>-1.7918325959999998E-2</v>
      </c>
      <c r="F731">
        <v>5.2729458810000001</v>
      </c>
      <c r="G731">
        <v>-4.5101914409999999</v>
      </c>
      <c r="H731">
        <v>12.67654419</v>
      </c>
      <c r="I731">
        <v>20.585590360000001</v>
      </c>
    </row>
    <row r="732" spans="1:9" x14ac:dyDescent="0.25">
      <c r="A732">
        <v>14.62</v>
      </c>
      <c r="B732">
        <v>0</v>
      </c>
      <c r="C732">
        <v>0</v>
      </c>
      <c r="D732">
        <v>3.2039340590000001E-3</v>
      </c>
      <c r="E732">
        <v>-1.2257397169999999E-3</v>
      </c>
      <c r="F732">
        <v>5.7729454039999997</v>
      </c>
      <c r="G732">
        <v>-3.3101925849999998</v>
      </c>
      <c r="H732">
        <v>2.335516691</v>
      </c>
      <c r="I732">
        <v>5.9101166730000001</v>
      </c>
    </row>
    <row r="733" spans="1:9" x14ac:dyDescent="0.25">
      <c r="A733">
        <v>14.64</v>
      </c>
      <c r="B733">
        <v>0</v>
      </c>
      <c r="C733">
        <v>0</v>
      </c>
      <c r="D733">
        <v>1.292285323E-2</v>
      </c>
      <c r="E733">
        <v>1.176444441E-2</v>
      </c>
      <c r="F733">
        <v>4.572946548</v>
      </c>
      <c r="G733">
        <v>-2.8101930620000002</v>
      </c>
      <c r="H733">
        <v>-3.3053200239999998</v>
      </c>
      <c r="I733">
        <v>-5.1215338709999996</v>
      </c>
    </row>
    <row r="734" spans="1:9" x14ac:dyDescent="0.25">
      <c r="A734">
        <v>14.66</v>
      </c>
      <c r="B734">
        <v>0</v>
      </c>
      <c r="C734">
        <v>0</v>
      </c>
      <c r="D734">
        <v>9.4484174619999996E-3</v>
      </c>
      <c r="E734">
        <v>2.0132310689999999E-2</v>
      </c>
      <c r="F734">
        <v>3.4729475980000002</v>
      </c>
      <c r="G734">
        <v>-4.0101919170000002</v>
      </c>
      <c r="H734">
        <v>-5.2121596339999998</v>
      </c>
      <c r="I734">
        <v>-17.27320671</v>
      </c>
    </row>
    <row r="735" spans="1:9" x14ac:dyDescent="0.25">
      <c r="A735">
        <v>14.68</v>
      </c>
      <c r="B735">
        <v>0</v>
      </c>
      <c r="C735">
        <v>0</v>
      </c>
      <c r="D735">
        <v>-2.6603154840000001E-3</v>
      </c>
      <c r="E735">
        <v>1.6236163679999999E-2</v>
      </c>
      <c r="F735">
        <v>2.2729487420000001</v>
      </c>
      <c r="G735">
        <v>-5.2101907729999999</v>
      </c>
      <c r="H735">
        <v>-0.65338104959999999</v>
      </c>
      <c r="I735">
        <v>-22.32336617</v>
      </c>
    </row>
    <row r="736" spans="1:9" x14ac:dyDescent="0.25">
      <c r="A736">
        <v>14.7</v>
      </c>
      <c r="B736">
        <v>0</v>
      </c>
      <c r="C736">
        <v>0</v>
      </c>
      <c r="D736">
        <v>-5.182346329E-3</v>
      </c>
      <c r="E736">
        <v>1.203370839E-2</v>
      </c>
      <c r="F736">
        <v>2.7729482650000001</v>
      </c>
      <c r="G736">
        <v>-6.210189819</v>
      </c>
      <c r="H736">
        <v>0.80989611149999996</v>
      </c>
      <c r="I736">
        <v>-18.086582180000001</v>
      </c>
    </row>
    <row r="737" spans="1:9" x14ac:dyDescent="0.25">
      <c r="A737">
        <v>14.72</v>
      </c>
      <c r="B737">
        <v>0</v>
      </c>
      <c r="C737">
        <v>0</v>
      </c>
      <c r="D737">
        <v>-1.0996850210000001E-2</v>
      </c>
      <c r="E737">
        <v>-1.080133021E-3</v>
      </c>
      <c r="F737">
        <v>3.9729471209999998</v>
      </c>
      <c r="G737">
        <v>-7.4101886749999997</v>
      </c>
      <c r="H737">
        <v>9.5566368100000005</v>
      </c>
      <c r="I737">
        <v>-8.5664892199999993</v>
      </c>
    </row>
    <row r="738" spans="1:9" x14ac:dyDescent="0.25">
      <c r="A738">
        <v>14.74</v>
      </c>
      <c r="B738">
        <v>0</v>
      </c>
      <c r="C738">
        <v>0</v>
      </c>
      <c r="D738">
        <v>-1.0752210389999999E-2</v>
      </c>
      <c r="E738">
        <v>-1.753041893E-2</v>
      </c>
      <c r="F738">
        <v>5.0729460719999997</v>
      </c>
      <c r="G738">
        <v>-6.210189819</v>
      </c>
      <c r="H738">
        <v>14.5041151</v>
      </c>
      <c r="I738">
        <v>5.963571548</v>
      </c>
    </row>
    <row r="739" spans="1:9" x14ac:dyDescent="0.25">
      <c r="A739">
        <v>14.76</v>
      </c>
      <c r="B739">
        <v>0</v>
      </c>
      <c r="C739">
        <v>0</v>
      </c>
      <c r="D739">
        <v>-4.6851430089999997E-3</v>
      </c>
      <c r="E739">
        <v>-2.1900855E-2</v>
      </c>
      <c r="F739">
        <v>6.2729449270000002</v>
      </c>
      <c r="G739">
        <v>-5.1101908680000001</v>
      </c>
      <c r="H739">
        <v>11.92486858</v>
      </c>
      <c r="I739">
        <v>13.5323782</v>
      </c>
    </row>
    <row r="740" spans="1:9" x14ac:dyDescent="0.25">
      <c r="A740">
        <v>14.78</v>
      </c>
      <c r="B740">
        <v>0</v>
      </c>
      <c r="C740">
        <v>0</v>
      </c>
      <c r="D740">
        <v>-4.4321361930000002E-3</v>
      </c>
      <c r="E740">
        <v>-2.3165084419999999E-2</v>
      </c>
      <c r="F740">
        <v>5.684847832</v>
      </c>
      <c r="G740">
        <v>-3.9101920130000001</v>
      </c>
      <c r="H740">
        <v>11.6867485</v>
      </c>
      <c r="I740">
        <v>13.05063438</v>
      </c>
    </row>
    <row r="741" spans="1:9" x14ac:dyDescent="0.25">
      <c r="A741">
        <v>14.8</v>
      </c>
      <c r="B741">
        <v>0</v>
      </c>
      <c r="C741">
        <v>0</v>
      </c>
      <c r="D741">
        <v>-5.487794057E-3</v>
      </c>
      <c r="E741">
        <v>-1.9793011249999999E-2</v>
      </c>
      <c r="F741">
        <v>6.1009635930000004</v>
      </c>
      <c r="G741">
        <v>-2.8101930620000002</v>
      </c>
      <c r="H741">
        <v>10.60448456</v>
      </c>
      <c r="I741">
        <v>11.97244549</v>
      </c>
    </row>
    <row r="742" spans="1:9" x14ac:dyDescent="0.25">
      <c r="A742">
        <v>14.82</v>
      </c>
      <c r="B742">
        <v>0</v>
      </c>
      <c r="C742">
        <v>0</v>
      </c>
      <c r="D742">
        <v>-3.1672604380000001E-4</v>
      </c>
      <c r="E742">
        <v>-5.6765601040000002E-3</v>
      </c>
      <c r="F742">
        <v>5.9041571619999997</v>
      </c>
      <c r="G742">
        <v>-1.6101937289999999</v>
      </c>
      <c r="H742">
        <v>4.2342042920000003</v>
      </c>
      <c r="I742">
        <v>-0.61976408959999996</v>
      </c>
    </row>
    <row r="743" spans="1:9" x14ac:dyDescent="0.25">
      <c r="A743">
        <v>14.84</v>
      </c>
      <c r="B743">
        <v>0</v>
      </c>
      <c r="C743">
        <v>0</v>
      </c>
      <c r="D743">
        <v>5.2925944329999999E-3</v>
      </c>
      <c r="E743">
        <v>7.4427798389999997E-3</v>
      </c>
      <c r="F743">
        <v>4.8041582109999998</v>
      </c>
      <c r="G743">
        <v>-1.010193586</v>
      </c>
      <c r="H743">
        <v>-3.0331428050000002</v>
      </c>
      <c r="I743">
        <v>-16.50470734</v>
      </c>
    </row>
    <row r="744" spans="1:9" x14ac:dyDescent="0.25">
      <c r="A744">
        <v>14.86</v>
      </c>
      <c r="B744">
        <v>0</v>
      </c>
      <c r="C744">
        <v>0</v>
      </c>
      <c r="D744">
        <v>1.4368277039999999E-3</v>
      </c>
      <c r="E744">
        <v>9.8920688030000002E-3</v>
      </c>
      <c r="F744">
        <v>3.6041593550000002</v>
      </c>
      <c r="G744">
        <v>-2.1101937290000001</v>
      </c>
      <c r="H744">
        <v>1.839338422</v>
      </c>
      <c r="I744">
        <v>-19.15230751</v>
      </c>
    </row>
    <row r="745" spans="1:9" x14ac:dyDescent="0.25">
      <c r="A745">
        <v>14.88</v>
      </c>
      <c r="B745">
        <v>0</v>
      </c>
      <c r="C745">
        <v>0</v>
      </c>
      <c r="D745">
        <v>-6.2760859729999998E-3</v>
      </c>
      <c r="E745" s="1">
        <v>5.3718686099999996E-6</v>
      </c>
      <c r="F745">
        <v>3.1041598320000001</v>
      </c>
      <c r="G745">
        <v>-3.41019249</v>
      </c>
      <c r="H745">
        <v>-2.098236322</v>
      </c>
      <c r="I745">
        <v>-18.286287309999999</v>
      </c>
    </row>
    <row r="746" spans="1:9" x14ac:dyDescent="0.25">
      <c r="A746">
        <v>14.9</v>
      </c>
      <c r="B746">
        <v>0</v>
      </c>
      <c r="C746">
        <v>0</v>
      </c>
      <c r="D746">
        <v>-1.3060143220000001E-2</v>
      </c>
      <c r="E746">
        <v>-1.440496743E-2</v>
      </c>
      <c r="F746">
        <v>4.2041587829999996</v>
      </c>
      <c r="G746">
        <v>-2.9369478230000001</v>
      </c>
      <c r="H746">
        <v>6.6199326520000001</v>
      </c>
      <c r="I746">
        <v>-9.3768730159999993</v>
      </c>
    </row>
    <row r="747" spans="1:9" x14ac:dyDescent="0.25">
      <c r="A747">
        <v>14.92</v>
      </c>
      <c r="B747">
        <v>0</v>
      </c>
      <c r="C747">
        <v>0</v>
      </c>
      <c r="D747">
        <v>-1.025564782E-2</v>
      </c>
      <c r="E747">
        <v>-3.0648566780000001E-2</v>
      </c>
      <c r="F747">
        <v>5.4041576390000001</v>
      </c>
      <c r="G747">
        <v>-1.7369486089999999</v>
      </c>
      <c r="H747">
        <v>8.6870136260000006</v>
      </c>
      <c r="I747">
        <v>9.2537546160000002</v>
      </c>
    </row>
    <row r="748" spans="1:9" x14ac:dyDescent="0.25">
      <c r="A748">
        <v>14.94</v>
      </c>
      <c r="B748">
        <v>0</v>
      </c>
      <c r="C748">
        <v>0</v>
      </c>
      <c r="D748">
        <v>-3.9288941770000002E-3</v>
      </c>
      <c r="E748">
        <v>-4.1225686669999997E-2</v>
      </c>
      <c r="F748">
        <v>6.6041564939999997</v>
      </c>
      <c r="G748">
        <v>-0.53694832319999997</v>
      </c>
      <c r="H748">
        <v>8.62064743</v>
      </c>
      <c r="I748">
        <v>20.620761869999999</v>
      </c>
    </row>
    <row r="749" spans="1:9" x14ac:dyDescent="0.25">
      <c r="A749">
        <v>14.96</v>
      </c>
      <c r="B749">
        <v>0</v>
      </c>
      <c r="C749">
        <v>0</v>
      </c>
      <c r="D749">
        <v>-7.5215660040000003E-4</v>
      </c>
      <c r="E749">
        <v>-4.2378745969999999E-2</v>
      </c>
      <c r="F749">
        <v>6.0214867590000001</v>
      </c>
      <c r="G749">
        <v>0.6630516648</v>
      </c>
      <c r="H749">
        <v>5.4654064179999997</v>
      </c>
      <c r="I749">
        <v>26.056829449999999</v>
      </c>
    </row>
    <row r="750" spans="1:9" x14ac:dyDescent="0.25">
      <c r="A750">
        <v>14.98</v>
      </c>
      <c r="B750">
        <v>0</v>
      </c>
      <c r="C750">
        <v>0</v>
      </c>
      <c r="D750">
        <v>-4.155868664E-3</v>
      </c>
      <c r="E750">
        <v>-3.2917864620000001E-2</v>
      </c>
      <c r="F750">
        <v>4.8468408580000002</v>
      </c>
      <c r="G750">
        <v>1.7630518669999999</v>
      </c>
      <c r="H750">
        <v>7.0766711239999998</v>
      </c>
      <c r="I750">
        <v>20.169376369999998</v>
      </c>
    </row>
    <row r="751" spans="1:9" x14ac:dyDescent="0.25">
      <c r="A751">
        <v>15</v>
      </c>
      <c r="B751">
        <v>0</v>
      </c>
      <c r="C751">
        <v>0</v>
      </c>
      <c r="D751">
        <v>2.495901659E-3</v>
      </c>
      <c r="E751">
        <v>-2.0592525600000001E-2</v>
      </c>
      <c r="F751">
        <v>5.5468401910000003</v>
      </c>
      <c r="G751">
        <v>2.9630510810000001</v>
      </c>
      <c r="H751">
        <v>2.2834346289999998</v>
      </c>
      <c r="I751">
        <v>12.1899271</v>
      </c>
    </row>
    <row r="752" spans="1:9" x14ac:dyDescent="0.25">
      <c r="A752">
        <v>15.02</v>
      </c>
      <c r="B752">
        <v>0</v>
      </c>
      <c r="C752">
        <v>0</v>
      </c>
      <c r="D752">
        <v>8.3121629430000007E-3</v>
      </c>
      <c r="E752">
        <v>-9.8269954319999998E-3</v>
      </c>
      <c r="F752">
        <v>4.3468413349999997</v>
      </c>
      <c r="G752">
        <v>4.0630502699999997</v>
      </c>
      <c r="H752">
        <v>3.4692220690000002</v>
      </c>
      <c r="I752">
        <v>-2.0241141319999998</v>
      </c>
    </row>
    <row r="753" spans="1:9" x14ac:dyDescent="0.25">
      <c r="A753">
        <v>15.04</v>
      </c>
      <c r="B753">
        <v>0</v>
      </c>
      <c r="C753">
        <v>0</v>
      </c>
      <c r="D753">
        <v>1.477075741E-2</v>
      </c>
      <c r="E753">
        <v>3.785289824E-3</v>
      </c>
      <c r="F753">
        <v>3.1468424800000001</v>
      </c>
      <c r="G753">
        <v>4.8630495070000004</v>
      </c>
      <c r="H753">
        <v>10.74655533</v>
      </c>
      <c r="I753">
        <v>-18.63427162</v>
      </c>
    </row>
    <row r="754" spans="1:9" x14ac:dyDescent="0.25">
      <c r="A754">
        <v>15.06</v>
      </c>
      <c r="B754">
        <v>0</v>
      </c>
      <c r="C754">
        <v>0</v>
      </c>
      <c r="D754">
        <v>1.7425416039999999E-2</v>
      </c>
      <c r="E754">
        <v>-6.0643702749999997E-3</v>
      </c>
      <c r="F754">
        <v>1.9468435049999999</v>
      </c>
      <c r="G754">
        <v>3.6630506519999999</v>
      </c>
      <c r="H754">
        <v>16.810644150000002</v>
      </c>
      <c r="I754">
        <v>-19.7352314</v>
      </c>
    </row>
    <row r="755" spans="1:9" x14ac:dyDescent="0.25">
      <c r="A755">
        <v>15.08</v>
      </c>
      <c r="B755">
        <v>0</v>
      </c>
      <c r="C755">
        <v>0</v>
      </c>
      <c r="D755">
        <v>1.667606831E-2</v>
      </c>
      <c r="E755">
        <v>-2.32880637E-2</v>
      </c>
      <c r="F755">
        <v>0.74684321880000004</v>
      </c>
      <c r="G755">
        <v>3.8344101909999999</v>
      </c>
      <c r="H755">
        <v>20.626108169999998</v>
      </c>
      <c r="I755">
        <v>-10.087884900000001</v>
      </c>
    </row>
    <row r="756" spans="1:9" x14ac:dyDescent="0.25">
      <c r="A756">
        <v>15.1</v>
      </c>
      <c r="B756">
        <v>0</v>
      </c>
      <c r="C756">
        <v>0</v>
      </c>
      <c r="D756">
        <v>2.0565297449999999E-2</v>
      </c>
      <c r="E756">
        <v>-4.1688829660000003E-2</v>
      </c>
      <c r="F756">
        <v>-0.35315680500000002</v>
      </c>
      <c r="G756">
        <v>5.0344090460000004</v>
      </c>
      <c r="H756">
        <v>17.657096859999999</v>
      </c>
      <c r="I756">
        <v>5.9712085720000001</v>
      </c>
    </row>
    <row r="757" spans="1:9" x14ac:dyDescent="0.25">
      <c r="A757">
        <v>15.12</v>
      </c>
      <c r="B757">
        <v>0</v>
      </c>
      <c r="C757">
        <v>0</v>
      </c>
      <c r="D757">
        <v>2.2699424999999999E-2</v>
      </c>
      <c r="E757">
        <v>-6.0781296339999999E-2</v>
      </c>
      <c r="F757">
        <v>-1.553156972</v>
      </c>
      <c r="G757">
        <v>6.1344079970000003</v>
      </c>
      <c r="H757">
        <v>6.2390532490000004</v>
      </c>
      <c r="I757">
        <v>22.520126340000001</v>
      </c>
    </row>
    <row r="758" spans="1:9" x14ac:dyDescent="0.25">
      <c r="A758">
        <v>15.14</v>
      </c>
      <c r="B758">
        <v>0</v>
      </c>
      <c r="C758">
        <v>0</v>
      </c>
      <c r="D758">
        <v>2.9694965109999999E-2</v>
      </c>
      <c r="E758">
        <v>-5.5045090620000001E-2</v>
      </c>
      <c r="F758">
        <v>-2.7531564240000002</v>
      </c>
      <c r="G758">
        <v>7.3344068529999999</v>
      </c>
      <c r="H758">
        <v>-9.0069227220000005</v>
      </c>
      <c r="I758">
        <v>31.881191250000001</v>
      </c>
    </row>
    <row r="759" spans="1:9" x14ac:dyDescent="0.25">
      <c r="A759">
        <v>15.16</v>
      </c>
      <c r="B759">
        <v>0</v>
      </c>
      <c r="C759">
        <v>0</v>
      </c>
      <c r="D759">
        <v>3.1730655580000003E-2</v>
      </c>
      <c r="E759">
        <v>-4.784172028E-2</v>
      </c>
      <c r="F759">
        <v>-3.853155375</v>
      </c>
      <c r="G759">
        <v>8.534408569</v>
      </c>
      <c r="H759">
        <v>-21.772987369999999</v>
      </c>
      <c r="I759">
        <v>35.1375618</v>
      </c>
    </row>
    <row r="760" spans="1:9" x14ac:dyDescent="0.25">
      <c r="A760">
        <v>15.18</v>
      </c>
      <c r="B760">
        <v>0</v>
      </c>
      <c r="C760">
        <v>0</v>
      </c>
      <c r="D760">
        <v>2.899772674E-2</v>
      </c>
      <c r="E760">
        <v>-2.5526456530000002E-2</v>
      </c>
      <c r="F760">
        <v>-5.0531544689999999</v>
      </c>
      <c r="G760">
        <v>9.6344127660000005</v>
      </c>
      <c r="H760">
        <v>-26.499134059999999</v>
      </c>
      <c r="I760">
        <v>30.805038450000001</v>
      </c>
    </row>
    <row r="761" spans="1:9" x14ac:dyDescent="0.25">
      <c r="A761">
        <v>15.2</v>
      </c>
      <c r="B761">
        <v>0</v>
      </c>
      <c r="C761">
        <v>0</v>
      </c>
      <c r="D761">
        <v>7.9544177280000006E-3</v>
      </c>
      <c r="E761">
        <v>-4.072025418E-3</v>
      </c>
      <c r="F761">
        <v>-6.2531533240000003</v>
      </c>
      <c r="G761">
        <v>10.83441734</v>
      </c>
      <c r="H761">
        <v>-28.373756409999999</v>
      </c>
      <c r="I761">
        <v>19.880237579999999</v>
      </c>
    </row>
    <row r="762" spans="1:9" x14ac:dyDescent="0.25">
      <c r="A762">
        <v>15.22</v>
      </c>
      <c r="B762">
        <v>0</v>
      </c>
      <c r="C762">
        <v>0</v>
      </c>
      <c r="D762">
        <v>-5.3777862339999998E-3</v>
      </c>
      <c r="E762">
        <v>8.1511810419999994E-3</v>
      </c>
      <c r="F762">
        <v>-6.1531534189999997</v>
      </c>
      <c r="G762">
        <v>9.8344135280000007</v>
      </c>
      <c r="H762">
        <v>-19.259214400000001</v>
      </c>
      <c r="I762">
        <v>7.9319720269999996</v>
      </c>
    </row>
    <row r="763" spans="1:9" x14ac:dyDescent="0.25">
      <c r="A763">
        <v>15.24</v>
      </c>
      <c r="B763">
        <v>0</v>
      </c>
      <c r="C763">
        <v>0</v>
      </c>
      <c r="D763">
        <v>-2.3272955790000001E-2</v>
      </c>
      <c r="E763">
        <v>1.956994087E-2</v>
      </c>
      <c r="F763">
        <v>-4.9531545640000001</v>
      </c>
      <c r="G763">
        <v>8.6344089509999993</v>
      </c>
      <c r="H763">
        <v>-7.6201415060000004</v>
      </c>
      <c r="I763">
        <v>2.1368453500000002</v>
      </c>
    </row>
    <row r="764" spans="1:9" x14ac:dyDescent="0.25">
      <c r="A764">
        <v>15.26</v>
      </c>
      <c r="B764">
        <v>0</v>
      </c>
      <c r="C764">
        <v>0</v>
      </c>
      <c r="D764">
        <v>-3.020426817E-2</v>
      </c>
      <c r="E764">
        <v>1.5930630269999999E-2</v>
      </c>
      <c r="F764">
        <v>-3.753155708</v>
      </c>
      <c r="G764">
        <v>7.434407234</v>
      </c>
      <c r="H764">
        <v>6.438458443</v>
      </c>
      <c r="I764">
        <v>-2.4808597560000001</v>
      </c>
    </row>
    <row r="765" spans="1:9" x14ac:dyDescent="0.25">
      <c r="A765">
        <v>15.28</v>
      </c>
      <c r="B765">
        <v>0</v>
      </c>
      <c r="C765">
        <v>0</v>
      </c>
      <c r="D765">
        <v>-2.655843087E-2</v>
      </c>
      <c r="E765">
        <v>8.4477141500000005E-3</v>
      </c>
      <c r="F765">
        <v>-2.5531568529999999</v>
      </c>
      <c r="G765">
        <v>6.3344082830000001</v>
      </c>
      <c r="H765">
        <v>9.8996410370000003</v>
      </c>
      <c r="I765">
        <v>0.82016652820000002</v>
      </c>
    </row>
    <row r="766" spans="1:9" x14ac:dyDescent="0.25">
      <c r="A766">
        <v>15.3</v>
      </c>
      <c r="B766">
        <v>0</v>
      </c>
      <c r="C766">
        <v>0</v>
      </c>
      <c r="D766">
        <v>-1.663965173E-2</v>
      </c>
      <c r="E766">
        <v>8.6765736339999996E-4</v>
      </c>
      <c r="F766">
        <v>-1.3531571630000001</v>
      </c>
      <c r="G766">
        <v>5.1344094279999997</v>
      </c>
      <c r="H766">
        <v>18.092945100000001</v>
      </c>
      <c r="I766">
        <v>3.0357131960000001</v>
      </c>
    </row>
    <row r="767" spans="1:9" x14ac:dyDescent="0.25">
      <c r="A767">
        <v>15.32</v>
      </c>
      <c r="B767">
        <v>0</v>
      </c>
      <c r="C767">
        <v>0</v>
      </c>
      <c r="D767">
        <v>-5.2439961580000001E-3</v>
      </c>
      <c r="E767">
        <v>1.259200275E-3</v>
      </c>
      <c r="F767">
        <v>-0.1531569958</v>
      </c>
      <c r="G767">
        <v>3.934410572</v>
      </c>
      <c r="H767">
        <v>15.93906593</v>
      </c>
      <c r="I767">
        <v>3.4063727859999999</v>
      </c>
    </row>
    <row r="768" spans="1:9" x14ac:dyDescent="0.25">
      <c r="A768">
        <v>15.34</v>
      </c>
      <c r="B768">
        <v>0</v>
      </c>
      <c r="C768">
        <v>0</v>
      </c>
      <c r="D768">
        <v>1.017238759E-2</v>
      </c>
      <c r="E768">
        <v>-2.2637322549999999E-3</v>
      </c>
      <c r="F768">
        <v>1.0468430520000001</v>
      </c>
      <c r="G768">
        <v>2.7344117159999999</v>
      </c>
      <c r="H768">
        <v>3.562581539</v>
      </c>
      <c r="I768">
        <v>9.4551658629999995</v>
      </c>
    </row>
    <row r="769" spans="1:9" x14ac:dyDescent="0.25">
      <c r="A769">
        <v>15.36</v>
      </c>
      <c r="B769">
        <v>0</v>
      </c>
      <c r="C769">
        <v>0</v>
      </c>
      <c r="D769">
        <v>1.7776429650000002E-2</v>
      </c>
      <c r="E769">
        <v>-9.6152722839999997E-4</v>
      </c>
      <c r="F769">
        <v>7.3825500909999994E-2</v>
      </c>
      <c r="G769">
        <v>1.5344122650000001</v>
      </c>
      <c r="H769">
        <v>-5.7259058950000004</v>
      </c>
      <c r="I769">
        <v>11.19522476</v>
      </c>
    </row>
    <row r="770" spans="1:9" x14ac:dyDescent="0.25">
      <c r="A770">
        <v>15.38</v>
      </c>
      <c r="B770">
        <v>0</v>
      </c>
      <c r="C770">
        <v>0</v>
      </c>
      <c r="D770">
        <v>1.7650226129999998E-2</v>
      </c>
      <c r="E770">
        <v>1.5941262249999999E-3</v>
      </c>
      <c r="F770">
        <v>-1.126174569</v>
      </c>
      <c r="G770">
        <v>0.43441203239999998</v>
      </c>
      <c r="H770">
        <v>-14.595998760000001</v>
      </c>
      <c r="I770">
        <v>11.43595505</v>
      </c>
    </row>
    <row r="771" spans="1:9" x14ac:dyDescent="0.25">
      <c r="A771">
        <v>15.4</v>
      </c>
      <c r="B771">
        <v>0</v>
      </c>
      <c r="C771">
        <v>0</v>
      </c>
      <c r="D771">
        <v>7.9818814990000007E-3</v>
      </c>
      <c r="E771">
        <v>5.4670348759999999E-3</v>
      </c>
      <c r="F771">
        <v>-2.3261744979999999</v>
      </c>
      <c r="G771">
        <v>-0.76558798549999996</v>
      </c>
      <c r="H771">
        <v>-17.341884610000001</v>
      </c>
      <c r="I771">
        <v>10.00385475</v>
      </c>
    </row>
    <row r="772" spans="1:9" x14ac:dyDescent="0.25">
      <c r="A772">
        <v>15.42</v>
      </c>
      <c r="B772">
        <v>0</v>
      </c>
      <c r="C772">
        <v>0</v>
      </c>
      <c r="D772" s="1">
        <v>-6.7798420790000002E-5</v>
      </c>
      <c r="E772">
        <v>3.312326968E-3</v>
      </c>
      <c r="F772">
        <v>-2.626174212</v>
      </c>
      <c r="G772">
        <v>-2.065588236</v>
      </c>
      <c r="H772">
        <v>-14.584251399999999</v>
      </c>
      <c r="I772">
        <v>3.232949257</v>
      </c>
    </row>
    <row r="773" spans="1:9" x14ac:dyDescent="0.25">
      <c r="A773">
        <v>15.44</v>
      </c>
      <c r="B773">
        <v>0</v>
      </c>
      <c r="C773">
        <v>0</v>
      </c>
      <c r="D773">
        <v>-7.6762530950000001E-3</v>
      </c>
      <c r="E773">
        <v>8.1593319770000006E-3</v>
      </c>
      <c r="F773">
        <v>-1.526174664</v>
      </c>
      <c r="G773">
        <v>-3.2007596490000001</v>
      </c>
      <c r="H773">
        <v>-7.5080385209999996</v>
      </c>
      <c r="I773">
        <v>1.4840180869999999</v>
      </c>
    </row>
    <row r="774" spans="1:9" x14ac:dyDescent="0.25">
      <c r="A774">
        <v>15.46</v>
      </c>
      <c r="B774">
        <v>0</v>
      </c>
      <c r="C774">
        <v>0</v>
      </c>
      <c r="D774">
        <v>-1.4856791120000001E-2</v>
      </c>
      <c r="E774">
        <v>1.0203190149999999E-2</v>
      </c>
      <c r="F774">
        <v>-0.32617443800000001</v>
      </c>
      <c r="G774">
        <v>-4.3007588390000002</v>
      </c>
      <c r="H774">
        <v>1.04122293</v>
      </c>
      <c r="I774">
        <v>-5.0680079459999998</v>
      </c>
    </row>
    <row r="775" spans="1:9" x14ac:dyDescent="0.25">
      <c r="A775">
        <v>15.48</v>
      </c>
      <c r="B775">
        <v>0</v>
      </c>
      <c r="C775">
        <v>0</v>
      </c>
      <c r="D775">
        <v>-1.6113447029999999E-2</v>
      </c>
      <c r="E775">
        <v>1.1934019630000001E-2</v>
      </c>
      <c r="F775">
        <v>0.87382560970000001</v>
      </c>
      <c r="G775">
        <v>-5.5007576939999998</v>
      </c>
      <c r="H775">
        <v>7.9564037320000001</v>
      </c>
      <c r="I775">
        <v>-9.6927938460000007</v>
      </c>
    </row>
    <row r="776" spans="1:9" x14ac:dyDescent="0.25">
      <c r="A776">
        <v>15.5</v>
      </c>
      <c r="B776">
        <v>0</v>
      </c>
      <c r="C776">
        <v>0</v>
      </c>
      <c r="D776">
        <v>-1.6212133690000002E-2</v>
      </c>
      <c r="E776">
        <v>1.168308407E-2</v>
      </c>
      <c r="F776">
        <v>2.0738258360000001</v>
      </c>
      <c r="G776">
        <v>-6.7007565500000004</v>
      </c>
      <c r="H776">
        <v>14.93608665</v>
      </c>
      <c r="I776">
        <v>-8.051848412</v>
      </c>
    </row>
    <row r="777" spans="1:9" x14ac:dyDescent="0.25">
      <c r="A777">
        <v>15.52</v>
      </c>
      <c r="B777">
        <v>0</v>
      </c>
      <c r="C777">
        <v>0</v>
      </c>
      <c r="D777">
        <v>-1.326293685E-2</v>
      </c>
      <c r="E777">
        <v>8.544750512E-3</v>
      </c>
      <c r="F777">
        <v>3.173824787</v>
      </c>
      <c r="G777">
        <v>-7.900755405</v>
      </c>
      <c r="H777">
        <v>13.873796459999999</v>
      </c>
      <c r="I777">
        <v>-10.241499900000001</v>
      </c>
    </row>
    <row r="778" spans="1:9" x14ac:dyDescent="0.25">
      <c r="A778">
        <v>15.54</v>
      </c>
      <c r="B778">
        <v>0</v>
      </c>
      <c r="C778">
        <v>0</v>
      </c>
      <c r="D778">
        <v>-5.2238423379999998E-3</v>
      </c>
      <c r="E778">
        <v>7.5143650169999998E-3</v>
      </c>
      <c r="F778">
        <v>4.3738236429999997</v>
      </c>
      <c r="G778">
        <v>-7.6877779960000003</v>
      </c>
      <c r="H778">
        <v>8.8081245419999998</v>
      </c>
      <c r="I778">
        <v>-10.761391639999999</v>
      </c>
    </row>
    <row r="779" spans="1:9" x14ac:dyDescent="0.25">
      <c r="A779">
        <v>15.56</v>
      </c>
      <c r="B779">
        <v>0</v>
      </c>
      <c r="C779">
        <v>0</v>
      </c>
      <c r="D779">
        <v>9.7858719530000008E-4</v>
      </c>
      <c r="E779">
        <v>4.4379308819999996E-3</v>
      </c>
      <c r="F779">
        <v>4.973823071</v>
      </c>
      <c r="G779">
        <v>-7.2877788539999999</v>
      </c>
      <c r="H779">
        <v>3.578148127</v>
      </c>
      <c r="I779">
        <v>-9.0804471969999998</v>
      </c>
    </row>
    <row r="780" spans="1:9" x14ac:dyDescent="0.25">
      <c r="A780">
        <v>15.58</v>
      </c>
      <c r="B780">
        <v>0</v>
      </c>
      <c r="C780">
        <v>0</v>
      </c>
      <c r="D780">
        <v>4.7696400429999997E-3</v>
      </c>
      <c r="E780">
        <v>1.0295286769999999E-3</v>
      </c>
      <c r="F780">
        <v>3.7738242149999999</v>
      </c>
      <c r="G780">
        <v>-6.0877799990000003</v>
      </c>
      <c r="H780">
        <v>-2.5758194919999999</v>
      </c>
      <c r="I780">
        <v>-4.256489277</v>
      </c>
    </row>
    <row r="781" spans="1:9" x14ac:dyDescent="0.25">
      <c r="A781">
        <v>15.6</v>
      </c>
      <c r="B781">
        <v>0</v>
      </c>
      <c r="C781">
        <v>0</v>
      </c>
      <c r="D781">
        <v>3.8344636560000002E-3</v>
      </c>
      <c r="E781">
        <v>4.9693137410000005E-4</v>
      </c>
      <c r="F781">
        <v>2.5738253590000002</v>
      </c>
      <c r="G781">
        <v>-4.8877811429999998</v>
      </c>
      <c r="H781">
        <v>-3.5419330599999999</v>
      </c>
      <c r="I781">
        <v>-1.779467344</v>
      </c>
    </row>
    <row r="782" spans="1:9" x14ac:dyDescent="0.25">
      <c r="A782">
        <v>15.62</v>
      </c>
      <c r="B782">
        <v>0</v>
      </c>
      <c r="C782">
        <v>0</v>
      </c>
      <c r="D782">
        <v>2.5244504210000002E-3</v>
      </c>
      <c r="E782">
        <v>2.4887099859999999E-3</v>
      </c>
      <c r="F782">
        <v>1.3738256689999999</v>
      </c>
      <c r="G782">
        <v>-3.587782383</v>
      </c>
      <c r="H782">
        <v>-2.4126343729999999</v>
      </c>
      <c r="I782">
        <v>6.4819641109999999</v>
      </c>
    </row>
    <row r="783" spans="1:9" x14ac:dyDescent="0.25">
      <c r="A783">
        <v>15.64</v>
      </c>
      <c r="B783">
        <v>0</v>
      </c>
      <c r="C783">
        <v>0</v>
      </c>
      <c r="D783">
        <v>-1.3046655800000001E-3</v>
      </c>
      <c r="E783">
        <v>-3.1215175990000001E-3</v>
      </c>
      <c r="F783">
        <v>0.97382557390000002</v>
      </c>
      <c r="G783">
        <v>-2.3877835269999999</v>
      </c>
      <c r="H783">
        <v>2.0712163449999998</v>
      </c>
      <c r="I783">
        <v>8.1158466340000004</v>
      </c>
    </row>
    <row r="784" spans="1:9" x14ac:dyDescent="0.25">
      <c r="A784">
        <v>15.66</v>
      </c>
      <c r="B784">
        <v>0</v>
      </c>
      <c r="C784">
        <v>0</v>
      </c>
      <c r="D784">
        <v>9.4749778510000004E-4</v>
      </c>
      <c r="E784">
        <v>-4.0271058679999996E-3</v>
      </c>
      <c r="F784">
        <v>2.1738257409999999</v>
      </c>
      <c r="G784">
        <v>-1.2877836229999999</v>
      </c>
      <c r="H784">
        <v>5.295898438</v>
      </c>
      <c r="I784">
        <v>4.7232508659999999</v>
      </c>
    </row>
    <row r="785" spans="1:9" x14ac:dyDescent="0.25">
      <c r="A785">
        <v>15.68</v>
      </c>
      <c r="B785">
        <v>0</v>
      </c>
      <c r="C785">
        <v>0</v>
      </c>
      <c r="D785">
        <v>7.6005868609999999E-3</v>
      </c>
      <c r="E785">
        <v>-1.0601729150000001E-3</v>
      </c>
      <c r="F785">
        <v>0.97382557390000002</v>
      </c>
      <c r="G785">
        <v>-8.7783478200000001E-2</v>
      </c>
      <c r="H785">
        <v>1.5040587190000001</v>
      </c>
      <c r="I785">
        <v>5.407413483</v>
      </c>
    </row>
    <row r="786" spans="1:9" x14ac:dyDescent="0.25">
      <c r="A786">
        <v>15.7</v>
      </c>
      <c r="B786">
        <v>0</v>
      </c>
      <c r="C786">
        <v>0</v>
      </c>
      <c r="D786">
        <v>1.0611467059999999E-2</v>
      </c>
      <c r="E786">
        <v>5.2530243989999999E-3</v>
      </c>
      <c r="F786">
        <v>-0.22617450359999999</v>
      </c>
      <c r="G786">
        <v>0.11221652479999999</v>
      </c>
      <c r="H786">
        <v>2.6981058120000001</v>
      </c>
      <c r="I786">
        <v>-4.0788497919999998</v>
      </c>
    </row>
    <row r="787" spans="1:9" x14ac:dyDescent="0.25">
      <c r="A787">
        <v>15.72</v>
      </c>
      <c r="B787">
        <v>0</v>
      </c>
      <c r="C787">
        <v>0</v>
      </c>
      <c r="D787">
        <v>1.197529584E-2</v>
      </c>
      <c r="E787">
        <v>1.8782690170000001E-3</v>
      </c>
      <c r="F787">
        <v>-1.3261746169999999</v>
      </c>
      <c r="G787">
        <v>-1.087783575</v>
      </c>
      <c r="H787">
        <v>-1.145119309</v>
      </c>
      <c r="I787">
        <v>-6.3038082119999999</v>
      </c>
    </row>
    <row r="788" spans="1:9" x14ac:dyDescent="0.25">
      <c r="A788">
        <v>15.74</v>
      </c>
      <c r="B788">
        <v>0</v>
      </c>
      <c r="C788">
        <v>0</v>
      </c>
      <c r="D788">
        <v>1.080342382E-2</v>
      </c>
      <c r="E788">
        <v>-2.3404061789999999E-3</v>
      </c>
      <c r="F788">
        <v>-2.426174402</v>
      </c>
      <c r="G788">
        <v>-1.549982905</v>
      </c>
      <c r="H788">
        <v>-5.9382090569999999</v>
      </c>
      <c r="I788">
        <v>-8.4361801150000009</v>
      </c>
    </row>
    <row r="789" spans="1:9" x14ac:dyDescent="0.25">
      <c r="A789">
        <v>15.76</v>
      </c>
      <c r="B789">
        <v>0</v>
      </c>
      <c r="C789">
        <v>0</v>
      </c>
      <c r="D789">
        <v>1.123814844E-2</v>
      </c>
      <c r="E789">
        <v>-3.4758746619999998E-3</v>
      </c>
      <c r="F789">
        <v>-3.6261732580000001</v>
      </c>
      <c r="G789">
        <v>-0.34998267890000001</v>
      </c>
      <c r="H789">
        <v>-15.479702</v>
      </c>
      <c r="I789">
        <v>-5.3738856320000004</v>
      </c>
    </row>
    <row r="790" spans="1:9" x14ac:dyDescent="0.25">
      <c r="A790">
        <v>15.78</v>
      </c>
      <c r="B790">
        <v>0</v>
      </c>
      <c r="C790">
        <v>0</v>
      </c>
      <c r="D790">
        <v>9.6339788290000002E-3</v>
      </c>
      <c r="E790">
        <v>-3.399968147E-3</v>
      </c>
      <c r="F790">
        <v>-4.8261723520000004</v>
      </c>
      <c r="G790">
        <v>0.85001736880000001</v>
      </c>
      <c r="H790">
        <v>-6.2653336519999998</v>
      </c>
      <c r="I790">
        <v>-4.3383045200000003</v>
      </c>
    </row>
    <row r="791" spans="1:9" x14ac:dyDescent="0.25">
      <c r="A791">
        <v>15.8</v>
      </c>
      <c r="B791">
        <v>0</v>
      </c>
      <c r="C791">
        <v>0</v>
      </c>
      <c r="D791">
        <v>4.4662673030000004E-3</v>
      </c>
      <c r="E791">
        <v>-5.4439902309999996E-3</v>
      </c>
      <c r="F791">
        <v>-5.12871933</v>
      </c>
      <c r="G791">
        <v>2.0500175949999999</v>
      </c>
      <c r="H791">
        <v>-0.66020447019999995</v>
      </c>
      <c r="I791">
        <v>0.6571557522</v>
      </c>
    </row>
    <row r="792" spans="1:9" x14ac:dyDescent="0.25">
      <c r="A792">
        <v>15.82</v>
      </c>
      <c r="B792">
        <v>0</v>
      </c>
      <c r="C792">
        <v>0</v>
      </c>
      <c r="D792">
        <v>8.4491074090000003E-4</v>
      </c>
      <c r="E792">
        <v>-9.5624104139999996E-3</v>
      </c>
      <c r="F792">
        <v>-3.9287204739999999</v>
      </c>
      <c r="G792">
        <v>3.250016451</v>
      </c>
      <c r="H792">
        <v>5.3962831500000004</v>
      </c>
      <c r="I792">
        <v>7.2527403829999999</v>
      </c>
    </row>
    <row r="793" spans="1:9" x14ac:dyDescent="0.25">
      <c r="A793">
        <v>15.84</v>
      </c>
      <c r="B793">
        <v>0</v>
      </c>
      <c r="C793">
        <v>0</v>
      </c>
      <c r="D793">
        <v>7.3823891579999996E-4</v>
      </c>
      <c r="E793">
        <v>-1.3142175969999999E-2</v>
      </c>
      <c r="F793">
        <v>-2.7287216189999999</v>
      </c>
      <c r="G793">
        <v>4.4500155450000003</v>
      </c>
      <c r="H793">
        <v>-0.1234961674</v>
      </c>
      <c r="I793">
        <v>12.058449749999999</v>
      </c>
    </row>
    <row r="794" spans="1:9" x14ac:dyDescent="0.25">
      <c r="A794">
        <v>15.86</v>
      </c>
      <c r="B794">
        <v>0</v>
      </c>
      <c r="C794">
        <v>0</v>
      </c>
      <c r="D794">
        <v>5.5989790709999997E-3</v>
      </c>
      <c r="E794">
        <v>-6.8005621430000003E-3</v>
      </c>
      <c r="F794">
        <v>-1.628722191</v>
      </c>
      <c r="G794">
        <v>5.6500143999999999</v>
      </c>
      <c r="H794">
        <v>-3.27355814</v>
      </c>
      <c r="I794">
        <v>13.065932269999999</v>
      </c>
    </row>
    <row r="795" spans="1:9" x14ac:dyDescent="0.25">
      <c r="A795">
        <v>15.88</v>
      </c>
      <c r="B795">
        <v>0</v>
      </c>
      <c r="C795">
        <v>0</v>
      </c>
      <c r="D795">
        <v>1.2203903869999999E-2</v>
      </c>
      <c r="E795">
        <v>6.2228217720000003E-3</v>
      </c>
      <c r="F795">
        <v>-2.0287222859999998</v>
      </c>
      <c r="G795">
        <v>5.5500144960000002</v>
      </c>
      <c r="H795">
        <v>-10.20097065</v>
      </c>
      <c r="I795">
        <v>7.8874335289999999</v>
      </c>
    </row>
    <row r="796" spans="1:9" x14ac:dyDescent="0.25">
      <c r="A796">
        <v>15.9</v>
      </c>
      <c r="B796">
        <v>0</v>
      </c>
      <c r="C796">
        <v>0</v>
      </c>
      <c r="D796">
        <v>1.5564667989999999E-2</v>
      </c>
      <c r="E796">
        <v>1.091767102E-2</v>
      </c>
      <c r="F796">
        <v>-3.1287212370000002</v>
      </c>
      <c r="G796">
        <v>4.3500156399999996</v>
      </c>
      <c r="H796">
        <v>-16.209417340000002</v>
      </c>
      <c r="I796">
        <v>-0.77930200100000002</v>
      </c>
    </row>
    <row r="797" spans="1:9" x14ac:dyDescent="0.25">
      <c r="A797">
        <v>15.92</v>
      </c>
      <c r="B797">
        <v>0</v>
      </c>
      <c r="C797">
        <v>0</v>
      </c>
      <c r="D797">
        <v>7.8739244489999995E-3</v>
      </c>
      <c r="E797">
        <v>8.5111036900000006E-3</v>
      </c>
      <c r="F797">
        <v>-4.3287200930000003</v>
      </c>
      <c r="G797">
        <v>3.1406416890000002</v>
      </c>
      <c r="H797">
        <v>-12.267287250000001</v>
      </c>
      <c r="I797">
        <v>-4.3104066850000002</v>
      </c>
    </row>
    <row r="798" spans="1:9" x14ac:dyDescent="0.25">
      <c r="A798">
        <v>15.94</v>
      </c>
      <c r="B798">
        <v>0</v>
      </c>
      <c r="C798">
        <v>0</v>
      </c>
      <c r="D798">
        <v>-2.2388845679999999E-3</v>
      </c>
      <c r="E798">
        <v>3.4244731069999999E-3</v>
      </c>
      <c r="F798">
        <v>-4.3287200930000003</v>
      </c>
      <c r="G798">
        <v>2.0500178340000001</v>
      </c>
      <c r="H798">
        <v>-5.1636118890000002</v>
      </c>
      <c r="I798">
        <v>-1.150687695</v>
      </c>
    </row>
    <row r="799" spans="1:9" x14ac:dyDescent="0.25">
      <c r="A799">
        <v>15.96</v>
      </c>
      <c r="B799">
        <v>0</v>
      </c>
      <c r="C799">
        <v>0</v>
      </c>
      <c r="D799">
        <v>-5.9645213190000004E-3</v>
      </c>
      <c r="E799">
        <v>-5.8142691850000001E-3</v>
      </c>
      <c r="F799">
        <v>-3.1287212370000002</v>
      </c>
      <c r="G799">
        <v>0.85001754760000003</v>
      </c>
      <c r="H799">
        <v>4.352891445</v>
      </c>
      <c r="I799">
        <v>5.4974241260000003</v>
      </c>
    </row>
    <row r="800" spans="1:9" x14ac:dyDescent="0.25">
      <c r="A800">
        <v>15.98</v>
      </c>
      <c r="B800">
        <v>0</v>
      </c>
      <c r="C800">
        <v>0</v>
      </c>
      <c r="D800">
        <v>-3.668703139E-3</v>
      </c>
      <c r="E800">
        <v>-1.25323981E-2</v>
      </c>
      <c r="F800">
        <v>-1.928722262</v>
      </c>
      <c r="G800">
        <v>1.627942443</v>
      </c>
      <c r="H800">
        <v>12.597011569999999</v>
      </c>
      <c r="I800">
        <v>10.232459070000001</v>
      </c>
    </row>
    <row r="801" spans="1:9" x14ac:dyDescent="0.25">
      <c r="A801">
        <v>16</v>
      </c>
      <c r="B801">
        <v>0</v>
      </c>
      <c r="C801">
        <v>0</v>
      </c>
      <c r="D801">
        <v>2.963202074E-3</v>
      </c>
      <c r="E801">
        <v>-9.1481953860000007E-3</v>
      </c>
      <c r="F801">
        <v>-0.82872200009999997</v>
      </c>
      <c r="G801">
        <v>2.8279416560000001</v>
      </c>
      <c r="H801">
        <v>12.12115097</v>
      </c>
      <c r="I801">
        <v>14.080809589999999</v>
      </c>
    </row>
    <row r="802" spans="1:9" x14ac:dyDescent="0.25">
      <c r="A802">
        <v>16.02</v>
      </c>
      <c r="B802">
        <v>0</v>
      </c>
      <c r="C802">
        <v>0</v>
      </c>
      <c r="D802">
        <v>1.561440807E-2</v>
      </c>
      <c r="E802">
        <v>-1.8017962570000001E-3</v>
      </c>
      <c r="F802">
        <v>-0.62872195239999995</v>
      </c>
      <c r="G802">
        <v>3.927940607</v>
      </c>
      <c r="H802">
        <v>0.92750012869999998</v>
      </c>
      <c r="I802">
        <v>9.2743301389999999</v>
      </c>
    </row>
    <row r="803" spans="1:9" x14ac:dyDescent="0.25">
      <c r="A803">
        <v>16.04</v>
      </c>
      <c r="B803">
        <v>0</v>
      </c>
      <c r="C803">
        <v>0</v>
      </c>
      <c r="D803">
        <v>2.5049434969999999E-2</v>
      </c>
      <c r="E803">
        <v>2.383068204E-4</v>
      </c>
      <c r="F803">
        <v>-1.828722239</v>
      </c>
      <c r="G803">
        <v>2.7814559939999999</v>
      </c>
      <c r="H803">
        <v>-13.90603542</v>
      </c>
      <c r="I803">
        <v>5.1492061610000004</v>
      </c>
    </row>
    <row r="804" spans="1:9" x14ac:dyDescent="0.25">
      <c r="A804">
        <v>16.059999999999999</v>
      </c>
      <c r="B804">
        <v>0</v>
      </c>
      <c r="C804">
        <v>0</v>
      </c>
      <c r="D804">
        <v>2.9746599499999998E-2</v>
      </c>
      <c r="E804">
        <v>5.1729157570000002E-3</v>
      </c>
      <c r="F804">
        <v>-2.9287214279999998</v>
      </c>
      <c r="G804">
        <v>1.581456542</v>
      </c>
      <c r="H804">
        <v>-19.557449340000002</v>
      </c>
      <c r="I804">
        <v>-2.5479497910000002</v>
      </c>
    </row>
    <row r="805" spans="1:9" x14ac:dyDescent="0.25">
      <c r="A805">
        <v>16.079999999999998</v>
      </c>
      <c r="B805">
        <v>0</v>
      </c>
      <c r="C805">
        <v>0</v>
      </c>
      <c r="D805">
        <v>2.5073291729999999E-2</v>
      </c>
      <c r="E805">
        <v>6.8914070729999997E-3</v>
      </c>
      <c r="F805">
        <v>-4.1287202839999999</v>
      </c>
      <c r="G805">
        <v>0.48145630960000002</v>
      </c>
      <c r="H805">
        <v>-20.478389740000001</v>
      </c>
      <c r="I805">
        <v>-10.922900200000001</v>
      </c>
    </row>
    <row r="806" spans="1:9" x14ac:dyDescent="0.25">
      <c r="A806">
        <v>16.100000000000001</v>
      </c>
      <c r="B806">
        <v>0</v>
      </c>
      <c r="C806">
        <v>0</v>
      </c>
      <c r="D806">
        <v>1.234982163E-2</v>
      </c>
      <c r="E806">
        <v>6.2380209569999996E-3</v>
      </c>
      <c r="F806">
        <v>-5.2287192339999997</v>
      </c>
      <c r="G806">
        <v>-0.71854370830000003</v>
      </c>
      <c r="H806">
        <v>-16.817083360000002</v>
      </c>
      <c r="I806">
        <v>-8.2866849899999995</v>
      </c>
    </row>
    <row r="807" spans="1:9" x14ac:dyDescent="0.25">
      <c r="A807">
        <v>16.12</v>
      </c>
      <c r="B807">
        <v>0</v>
      </c>
      <c r="C807">
        <v>0</v>
      </c>
      <c r="D807">
        <v>-1.9123349340000001E-3</v>
      </c>
      <c r="E807">
        <v>-7.7091902490000004E-4</v>
      </c>
      <c r="F807">
        <v>-5.828718662</v>
      </c>
      <c r="G807">
        <v>-1.8185439109999999</v>
      </c>
      <c r="H807">
        <v>-2.898634672</v>
      </c>
      <c r="I807">
        <v>0.23196567600000001</v>
      </c>
    </row>
    <row r="808" spans="1:9" x14ac:dyDescent="0.25">
      <c r="A808">
        <v>16.14</v>
      </c>
      <c r="B808">
        <v>0</v>
      </c>
      <c r="C808">
        <v>0</v>
      </c>
      <c r="D808">
        <v>-8.6738746609999993E-3</v>
      </c>
      <c r="E808">
        <v>-7.0658102629999999E-3</v>
      </c>
      <c r="F808">
        <v>-4.7287197110000001</v>
      </c>
      <c r="G808">
        <v>-1.01854372</v>
      </c>
      <c r="H808">
        <v>8.2312717440000007</v>
      </c>
      <c r="I808">
        <v>8.9107999800000002</v>
      </c>
    </row>
    <row r="809" spans="1:9" x14ac:dyDescent="0.25">
      <c r="A809">
        <v>16.16</v>
      </c>
      <c r="B809">
        <v>0</v>
      </c>
      <c r="C809">
        <v>0</v>
      </c>
      <c r="D809">
        <v>-1.6481038179999999E-3</v>
      </c>
      <c r="E809">
        <v>-4.9230307339999998E-3</v>
      </c>
      <c r="F809">
        <v>-3.4287209509999999</v>
      </c>
      <c r="G809">
        <v>0.28145638109999999</v>
      </c>
      <c r="H809">
        <v>16.55127907</v>
      </c>
      <c r="I809">
        <v>8.9992618560000004</v>
      </c>
    </row>
    <row r="810" spans="1:9" x14ac:dyDescent="0.25">
      <c r="A810">
        <v>16.18</v>
      </c>
      <c r="B810">
        <v>0</v>
      </c>
      <c r="C810">
        <v>0</v>
      </c>
      <c r="D810">
        <v>5.2108746020000001E-3</v>
      </c>
      <c r="E810">
        <v>-3.3281967040000001E-3</v>
      </c>
      <c r="F810">
        <v>-2.2287220950000002</v>
      </c>
      <c r="G810">
        <v>1.381456494</v>
      </c>
      <c r="H810">
        <v>8.0465631480000006</v>
      </c>
      <c r="I810">
        <v>15.18919945</v>
      </c>
    </row>
    <row r="811" spans="1:9" x14ac:dyDescent="0.25">
      <c r="A811">
        <v>16.2</v>
      </c>
      <c r="B811">
        <v>0</v>
      </c>
      <c r="C811">
        <v>0</v>
      </c>
      <c r="D811">
        <v>1.673562638E-2</v>
      </c>
      <c r="E811">
        <v>-9.9536031479999991E-4</v>
      </c>
      <c r="F811">
        <v>-2.3293099399999999</v>
      </c>
      <c r="G811">
        <v>1.82800436</v>
      </c>
      <c r="H811">
        <v>0.36485657100000002</v>
      </c>
      <c r="I811">
        <v>14.16076183</v>
      </c>
    </row>
    <row r="812" spans="1:9" x14ac:dyDescent="0.25">
      <c r="A812">
        <v>16.22</v>
      </c>
      <c r="B812">
        <v>0</v>
      </c>
      <c r="C812">
        <v>0</v>
      </c>
      <c r="D812">
        <v>2.7308775109999999E-2</v>
      </c>
      <c r="E812">
        <v>-9.7406655550000005E-4</v>
      </c>
      <c r="F812">
        <v>-3.4293088909999998</v>
      </c>
      <c r="G812">
        <v>0.62800407410000003</v>
      </c>
      <c r="H812">
        <v>-13.11886883</v>
      </c>
      <c r="I812">
        <v>8.3191862109999999</v>
      </c>
    </row>
    <row r="813" spans="1:9" x14ac:dyDescent="0.25">
      <c r="A813">
        <v>16.239999999999998</v>
      </c>
      <c r="B813">
        <v>0</v>
      </c>
      <c r="C813">
        <v>0</v>
      </c>
      <c r="D813">
        <v>3.034085035E-2</v>
      </c>
      <c r="E813">
        <v>6.2027350070000004E-3</v>
      </c>
      <c r="F813">
        <v>-4.6293077470000004</v>
      </c>
      <c r="G813">
        <v>-3.2393053169999998E-2</v>
      </c>
      <c r="H813">
        <v>-21.416008000000001</v>
      </c>
      <c r="I813">
        <v>-1.173104763</v>
      </c>
    </row>
    <row r="814" spans="1:9" x14ac:dyDescent="0.25">
      <c r="A814">
        <v>16.260000000000002</v>
      </c>
      <c r="B814">
        <v>0</v>
      </c>
      <c r="C814">
        <v>0</v>
      </c>
      <c r="D814">
        <v>2.0701037719999999E-2</v>
      </c>
      <c r="E814">
        <v>1.405606419E-2</v>
      </c>
      <c r="F814">
        <v>-5.8293066019999999</v>
      </c>
      <c r="G814">
        <v>-1.2323931459999999</v>
      </c>
      <c r="H814">
        <v>-24.76367188</v>
      </c>
      <c r="I814">
        <v>-10.821014399999999</v>
      </c>
    </row>
    <row r="815" spans="1:9" x14ac:dyDescent="0.25">
      <c r="A815">
        <v>16.28</v>
      </c>
      <c r="B815">
        <v>0</v>
      </c>
      <c r="C815">
        <v>0</v>
      </c>
      <c r="D815">
        <v>1.227311511E-2</v>
      </c>
      <c r="E815">
        <v>1.583669335E-2</v>
      </c>
      <c r="F815">
        <v>-7.0293054579999996</v>
      </c>
      <c r="G815">
        <v>-2.432392836</v>
      </c>
      <c r="H815">
        <v>-13.85729027</v>
      </c>
      <c r="I815">
        <v>-15.467853549999999</v>
      </c>
    </row>
    <row r="816" spans="1:9" x14ac:dyDescent="0.25">
      <c r="A816">
        <v>16.3</v>
      </c>
      <c r="B816">
        <v>0</v>
      </c>
      <c r="C816">
        <v>0</v>
      </c>
      <c r="D816">
        <v>-3.225861117E-3</v>
      </c>
      <c r="E816">
        <v>7.8961774710000002E-3</v>
      </c>
      <c r="F816">
        <v>-7.2727575299999998</v>
      </c>
      <c r="G816">
        <v>-3.632391691</v>
      </c>
      <c r="H816">
        <v>2.6394355300000001</v>
      </c>
      <c r="I816">
        <v>-13.38652802</v>
      </c>
    </row>
    <row r="817" spans="1:9" x14ac:dyDescent="0.25">
      <c r="A817">
        <v>16.32</v>
      </c>
      <c r="B817">
        <v>0</v>
      </c>
      <c r="C817">
        <v>0</v>
      </c>
      <c r="D817">
        <v>-1.112302206E-2</v>
      </c>
      <c r="E817">
        <v>-4.2738541959999998E-3</v>
      </c>
      <c r="F817">
        <v>-6.0727586750000002</v>
      </c>
      <c r="G817">
        <v>-4.288920879</v>
      </c>
      <c r="H817">
        <v>7.0246458049999996</v>
      </c>
      <c r="I817">
        <v>-3.5884227750000002</v>
      </c>
    </row>
    <row r="818" spans="1:9" x14ac:dyDescent="0.25">
      <c r="A818">
        <v>16.34</v>
      </c>
      <c r="B818">
        <v>0</v>
      </c>
      <c r="C818">
        <v>0</v>
      </c>
      <c r="D818">
        <v>-5.3133387119999997E-3</v>
      </c>
      <c r="E818">
        <v>-1.683359593E-2</v>
      </c>
      <c r="F818">
        <v>-4.8727598189999997</v>
      </c>
      <c r="G818">
        <v>-3.0889220239999999</v>
      </c>
      <c r="H818">
        <v>14.075400350000001</v>
      </c>
      <c r="I818">
        <v>4.7697935100000004</v>
      </c>
    </row>
    <row r="819" spans="1:9" x14ac:dyDescent="0.25">
      <c r="A819">
        <v>16.36</v>
      </c>
      <c r="B819">
        <v>0</v>
      </c>
      <c r="C819">
        <v>0</v>
      </c>
      <c r="D819">
        <v>5.3599625830000001E-3</v>
      </c>
      <c r="E819">
        <v>-1.314755529E-2</v>
      </c>
      <c r="F819">
        <v>-3.5727610589999999</v>
      </c>
      <c r="G819">
        <v>-1.8889229300000001</v>
      </c>
      <c r="H819">
        <v>7.9255232810000003</v>
      </c>
      <c r="I819">
        <v>10.918364520000001</v>
      </c>
    </row>
    <row r="820" spans="1:9" x14ac:dyDescent="0.25">
      <c r="A820">
        <v>16.38</v>
      </c>
      <c r="B820">
        <v>0</v>
      </c>
      <c r="C820">
        <v>0</v>
      </c>
      <c r="D820">
        <v>1.5777051449999999E-2</v>
      </c>
      <c r="E820">
        <v>-6.9263204929999999E-3</v>
      </c>
      <c r="F820">
        <v>-3.3727612499999999</v>
      </c>
      <c r="G820">
        <v>-0.6889226437</v>
      </c>
      <c r="H820">
        <v>-0.34861916300000001</v>
      </c>
      <c r="I820">
        <v>14.91805935</v>
      </c>
    </row>
    <row r="821" spans="1:9" x14ac:dyDescent="0.25">
      <c r="A821">
        <v>16.399999999999999</v>
      </c>
      <c r="B821">
        <v>0</v>
      </c>
      <c r="C821">
        <v>0</v>
      </c>
      <c r="D821">
        <v>2.787206322E-2</v>
      </c>
      <c r="E821">
        <v>-1.9395127890000001E-3</v>
      </c>
      <c r="F821">
        <v>-4.4727602009999998</v>
      </c>
      <c r="G821">
        <v>0.51107734439999997</v>
      </c>
      <c r="H821">
        <v>-16.961484909999999</v>
      </c>
      <c r="I821">
        <v>9.5262985229999995</v>
      </c>
    </row>
    <row r="822" spans="1:9" x14ac:dyDescent="0.25">
      <c r="A822">
        <v>16.420000000000002</v>
      </c>
      <c r="B822">
        <v>0</v>
      </c>
      <c r="C822">
        <v>0</v>
      </c>
      <c r="D822">
        <v>2.8889983889999998E-2</v>
      </c>
      <c r="E822">
        <v>6.7197903990000004E-3</v>
      </c>
      <c r="F822">
        <v>-5.6727590560000003</v>
      </c>
      <c r="G822">
        <v>0.61107730869999999</v>
      </c>
      <c r="H822">
        <v>-23.276905060000001</v>
      </c>
      <c r="I822">
        <v>5.6733412740000002</v>
      </c>
    </row>
    <row r="823" spans="1:9" x14ac:dyDescent="0.25">
      <c r="A823">
        <v>16.440000000000001</v>
      </c>
      <c r="B823">
        <v>0</v>
      </c>
      <c r="C823">
        <v>0</v>
      </c>
      <c r="D823">
        <v>1.559122279E-2</v>
      </c>
      <c r="E823">
        <v>2.128822356E-2</v>
      </c>
      <c r="F823">
        <v>-6.872757912</v>
      </c>
      <c r="G823">
        <v>-0.58892267939999998</v>
      </c>
      <c r="H823">
        <v>-23.219688420000001</v>
      </c>
      <c r="I823">
        <v>-3.3637084960000001</v>
      </c>
    </row>
    <row r="824" spans="1:9" x14ac:dyDescent="0.25">
      <c r="A824">
        <v>16.46</v>
      </c>
      <c r="B824">
        <v>0</v>
      </c>
      <c r="C824">
        <v>0</v>
      </c>
      <c r="D824">
        <v>5.4891165349999996E-3</v>
      </c>
      <c r="E824">
        <v>2.6018984620000001E-2</v>
      </c>
      <c r="F824">
        <v>-7.8727569580000001</v>
      </c>
      <c r="G824">
        <v>-1.788922906</v>
      </c>
      <c r="H824">
        <v>-14.939596180000001</v>
      </c>
      <c r="I824">
        <v>-1.774595022</v>
      </c>
    </row>
    <row r="825" spans="1:9" x14ac:dyDescent="0.25">
      <c r="A825">
        <v>16.48</v>
      </c>
      <c r="B825">
        <v>0</v>
      </c>
      <c r="C825">
        <v>0</v>
      </c>
      <c r="D825">
        <v>-6.9342721249999999E-3</v>
      </c>
      <c r="E825">
        <v>1.8485419449999999E-2</v>
      </c>
      <c r="F825">
        <v>-6.7727580070000002</v>
      </c>
      <c r="G825">
        <v>-2.9889221190000002</v>
      </c>
      <c r="H825">
        <v>-2.7109613420000001</v>
      </c>
      <c r="I825">
        <v>-2.962378502</v>
      </c>
    </row>
    <row r="826" spans="1:9" x14ac:dyDescent="0.25">
      <c r="A826">
        <v>16.5</v>
      </c>
      <c r="B826">
        <v>0</v>
      </c>
      <c r="C826">
        <v>0</v>
      </c>
      <c r="D826">
        <v>-7.5957309450000003E-3</v>
      </c>
      <c r="E826">
        <v>7.9627856609999995E-3</v>
      </c>
      <c r="F826">
        <v>-5.5727591509999996</v>
      </c>
      <c r="G826">
        <v>-4.0889210699999996</v>
      </c>
      <c r="H826">
        <v>9.0558223719999997</v>
      </c>
      <c r="I826">
        <v>-1.9149703979999999</v>
      </c>
    </row>
    <row r="827" spans="1:9" x14ac:dyDescent="0.25">
      <c r="A827">
        <v>16.52</v>
      </c>
      <c r="B827">
        <v>0</v>
      </c>
      <c r="C827">
        <v>0</v>
      </c>
      <c r="D827">
        <v>-6.9445539270000002E-3</v>
      </c>
      <c r="E827">
        <v>4.1639879350000002E-3</v>
      </c>
      <c r="F827">
        <v>-4.372760296</v>
      </c>
      <c r="G827">
        <v>-5.0016274449999996</v>
      </c>
      <c r="H827">
        <v>9.0304660800000001</v>
      </c>
      <c r="I827">
        <v>-0.94197601080000004</v>
      </c>
    </row>
    <row r="828" spans="1:9" x14ac:dyDescent="0.25">
      <c r="A828">
        <v>16.54</v>
      </c>
      <c r="B828">
        <v>0</v>
      </c>
      <c r="C828">
        <v>0</v>
      </c>
      <c r="D828">
        <v>2.3382361980000001E-3</v>
      </c>
      <c r="E828" s="1">
        <v>3.1493604180000001E-5</v>
      </c>
      <c r="F828">
        <v>-3.1727614399999999</v>
      </c>
      <c r="G828">
        <v>-3.80162859</v>
      </c>
      <c r="H828">
        <v>5.6473755839999997</v>
      </c>
      <c r="I828">
        <v>-1.8007371430000001</v>
      </c>
    </row>
    <row r="829" spans="1:9" x14ac:dyDescent="0.25">
      <c r="A829">
        <v>16.559999999999999</v>
      </c>
      <c r="B829">
        <v>0</v>
      </c>
      <c r="C829">
        <v>0</v>
      </c>
      <c r="D829">
        <v>1.0903330520000001E-2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3AF5-00A9-4C29-90F6-5F24A218E7DE}">
  <dimension ref="A1:I74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2.2826839240000001E-2</v>
      </c>
      <c r="E1">
        <v>-3.2275818290000001E-2</v>
      </c>
      <c r="F1">
        <v>-18.19712067</v>
      </c>
      <c r="G1">
        <v>25.643669129999999</v>
      </c>
      <c r="H1">
        <v>0.61363786460000003</v>
      </c>
      <c r="I1">
        <v>0.83898931740000005</v>
      </c>
    </row>
    <row r="2" spans="1:9" x14ac:dyDescent="0.25">
      <c r="A2">
        <v>0.02</v>
      </c>
      <c r="B2">
        <v>0</v>
      </c>
      <c r="C2">
        <v>0</v>
      </c>
      <c r="D2">
        <v>2.2824119779999999E-2</v>
      </c>
      <c r="E2">
        <v>-3.2149828970000002E-2</v>
      </c>
      <c r="F2">
        <v>-17.96549606</v>
      </c>
      <c r="G2">
        <v>25.50470924</v>
      </c>
      <c r="H2">
        <v>0.15424351389999999</v>
      </c>
      <c r="I2">
        <v>1.377477407</v>
      </c>
    </row>
    <row r="3" spans="1:9" x14ac:dyDescent="0.25">
      <c r="A3">
        <v>0.04</v>
      </c>
      <c r="B3">
        <v>0</v>
      </c>
      <c r="C3">
        <v>0</v>
      </c>
      <c r="D3">
        <v>2.2827174509999999E-2</v>
      </c>
      <c r="E3">
        <v>-3.2030351460000002E-2</v>
      </c>
      <c r="F3">
        <v>-18.12661743</v>
      </c>
      <c r="G3">
        <v>25.35277176</v>
      </c>
      <c r="H3">
        <v>-0.29606091979999999</v>
      </c>
      <c r="I3">
        <v>2.1634879109999998</v>
      </c>
    </row>
    <row r="4" spans="1:9" x14ac:dyDescent="0.25">
      <c r="A4">
        <v>0.06</v>
      </c>
      <c r="B4">
        <v>0</v>
      </c>
      <c r="C4">
        <v>0</v>
      </c>
      <c r="D4">
        <v>2.2317305209999999E-2</v>
      </c>
      <c r="E4">
        <v>-3.2354906199999998E-2</v>
      </c>
      <c r="F4">
        <v>-17.847082140000001</v>
      </c>
      <c r="G4">
        <v>25.406261440000002</v>
      </c>
      <c r="H4">
        <v>0.21117948</v>
      </c>
      <c r="I4">
        <v>0.72370088099999996</v>
      </c>
    </row>
    <row r="5" spans="1:9" x14ac:dyDescent="0.25">
      <c r="A5">
        <v>0.08</v>
      </c>
      <c r="B5">
        <v>0</v>
      </c>
      <c r="C5">
        <v>0</v>
      </c>
      <c r="D5">
        <v>2.2347761319999999E-2</v>
      </c>
      <c r="E5">
        <v>-3.2578706739999998E-2</v>
      </c>
      <c r="F5">
        <v>-17.61260605</v>
      </c>
      <c r="G5">
        <v>25.679883960000002</v>
      </c>
      <c r="H5">
        <v>0.4462525249</v>
      </c>
      <c r="I5">
        <v>0.64184838529999999</v>
      </c>
    </row>
    <row r="6" spans="1:9" x14ac:dyDescent="0.25">
      <c r="A6">
        <v>0.1</v>
      </c>
      <c r="B6">
        <v>0</v>
      </c>
      <c r="C6">
        <v>0</v>
      </c>
      <c r="D6">
        <v>2.268841118E-2</v>
      </c>
      <c r="E6">
        <v>-3.2104745509999998E-2</v>
      </c>
      <c r="F6">
        <v>-17.920928960000001</v>
      </c>
      <c r="G6">
        <v>25.62072182</v>
      </c>
      <c r="H6">
        <v>0.92073464390000004</v>
      </c>
      <c r="I6">
        <v>0.54107809070000001</v>
      </c>
    </row>
    <row r="7" spans="1:9" x14ac:dyDescent="0.25">
      <c r="A7">
        <v>0.12</v>
      </c>
      <c r="B7">
        <v>0</v>
      </c>
      <c r="C7">
        <v>0</v>
      </c>
      <c r="D7">
        <v>2.25218311E-2</v>
      </c>
      <c r="E7">
        <v>-3.2137446110000002E-2</v>
      </c>
      <c r="F7">
        <v>-17.82996559</v>
      </c>
      <c r="G7">
        <v>25.295858379999999</v>
      </c>
      <c r="H7">
        <v>0.89864671230000004</v>
      </c>
      <c r="I7">
        <v>-0.68086349960000003</v>
      </c>
    </row>
    <row r="8" spans="1:9" x14ac:dyDescent="0.25">
      <c r="A8">
        <v>0.14000000000000001</v>
      </c>
      <c r="B8">
        <v>0</v>
      </c>
      <c r="C8">
        <v>0</v>
      </c>
      <c r="D8">
        <v>2.2601943459999999E-2</v>
      </c>
      <c r="E8">
        <v>-3.2316908239999997E-2</v>
      </c>
      <c r="F8">
        <v>-17.938325880000001</v>
      </c>
      <c r="G8">
        <v>25.489179610000001</v>
      </c>
      <c r="H8">
        <v>0.53178453449999996</v>
      </c>
      <c r="I8">
        <v>1.0654298069999999</v>
      </c>
    </row>
    <row r="9" spans="1:9" x14ac:dyDescent="0.25">
      <c r="A9">
        <v>0.16</v>
      </c>
      <c r="B9">
        <v>0</v>
      </c>
      <c r="C9">
        <v>0</v>
      </c>
      <c r="D9">
        <v>2.28046719E-2</v>
      </c>
      <c r="E9">
        <v>-3.233822435E-2</v>
      </c>
      <c r="F9">
        <v>-17.894302369999998</v>
      </c>
      <c r="G9">
        <v>25.600589750000001</v>
      </c>
      <c r="H9">
        <v>0.48240295049999998</v>
      </c>
      <c r="I9">
        <v>1.939578295</v>
      </c>
    </row>
    <row r="10" spans="1:9" x14ac:dyDescent="0.25">
      <c r="A10">
        <v>0.18</v>
      </c>
      <c r="B10">
        <v>0</v>
      </c>
      <c r="C10">
        <v>0</v>
      </c>
      <c r="D10">
        <v>2.295018733E-2</v>
      </c>
      <c r="E10">
        <v>-3.215059638E-2</v>
      </c>
      <c r="F10">
        <v>-18.1081562</v>
      </c>
      <c r="G10">
        <v>25.506183620000002</v>
      </c>
      <c r="H10">
        <v>0.6702082157</v>
      </c>
      <c r="I10">
        <v>1.874148846</v>
      </c>
    </row>
    <row r="11" spans="1:9" x14ac:dyDescent="0.25">
      <c r="A11">
        <v>0.2</v>
      </c>
      <c r="B11">
        <v>0</v>
      </c>
      <c r="C11">
        <v>0</v>
      </c>
      <c r="D11">
        <v>2.3209758099999998E-2</v>
      </c>
      <c r="E11">
        <v>-3.2107770440000002E-2</v>
      </c>
      <c r="F11">
        <v>-18.203079219999999</v>
      </c>
      <c r="G11">
        <v>25.419281009999999</v>
      </c>
      <c r="H11">
        <v>0.90624725819999996</v>
      </c>
      <c r="I11">
        <v>-1.7107449770000001</v>
      </c>
    </row>
    <row r="12" spans="1:9" x14ac:dyDescent="0.25">
      <c r="A12">
        <v>0.22</v>
      </c>
      <c r="B12">
        <v>0</v>
      </c>
      <c r="C12">
        <v>0</v>
      </c>
      <c r="D12">
        <v>2.3212090130000002E-2</v>
      </c>
      <c r="E12">
        <v>-3.2781757410000001E-2</v>
      </c>
      <c r="F12">
        <v>-18.380779270000001</v>
      </c>
      <c r="G12">
        <v>25.546875</v>
      </c>
      <c r="H12">
        <v>3.791053221E-2</v>
      </c>
      <c r="I12">
        <v>-8.1272691490000007E-2</v>
      </c>
    </row>
    <row r="13" spans="1:9" x14ac:dyDescent="0.25">
      <c r="A13">
        <v>0.24</v>
      </c>
      <c r="B13">
        <v>0</v>
      </c>
      <c r="C13">
        <v>0</v>
      </c>
      <c r="D13">
        <v>2.3058170449999998E-2</v>
      </c>
      <c r="E13">
        <v>-3.2824657860000002E-2</v>
      </c>
      <c r="F13">
        <v>-18.352567669999999</v>
      </c>
      <c r="G13">
        <v>25.990241999999999</v>
      </c>
      <c r="H13">
        <v>-0.48720261450000002</v>
      </c>
      <c r="I13">
        <v>-0.64508908990000002</v>
      </c>
    </row>
    <row r="14" spans="1:9" x14ac:dyDescent="0.25">
      <c r="A14">
        <v>0.26</v>
      </c>
      <c r="B14">
        <v>0</v>
      </c>
      <c r="C14">
        <v>0</v>
      </c>
      <c r="D14">
        <v>2.2724710400000001E-2</v>
      </c>
      <c r="E14">
        <v>-3.2897211609999998E-2</v>
      </c>
      <c r="F14">
        <v>-18.11661148</v>
      </c>
      <c r="G14">
        <v>25.980131149999998</v>
      </c>
      <c r="H14">
        <v>0.38887110349999998</v>
      </c>
      <c r="I14">
        <v>1.3593759540000001</v>
      </c>
    </row>
    <row r="15" spans="1:9" x14ac:dyDescent="0.25">
      <c r="A15">
        <v>0.28000000000000003</v>
      </c>
      <c r="B15">
        <v>0</v>
      </c>
      <c r="C15">
        <v>0</v>
      </c>
      <c r="D15">
        <v>2.303461544E-2</v>
      </c>
      <c r="E15">
        <v>-3.3346064389999999E-2</v>
      </c>
      <c r="F15">
        <v>-18.114374160000001</v>
      </c>
      <c r="G15">
        <v>26.192064290000001</v>
      </c>
      <c r="H15">
        <v>0.288084805</v>
      </c>
      <c r="I15">
        <v>0.35872551800000002</v>
      </c>
    </row>
    <row r="16" spans="1:9" x14ac:dyDescent="0.25">
      <c r="A16">
        <v>0.3</v>
      </c>
      <c r="B16">
        <v>0</v>
      </c>
      <c r="C16">
        <v>0</v>
      </c>
      <c r="D16">
        <v>2.316761203E-2</v>
      </c>
      <c r="E16">
        <v>-3.3101737499999999E-2</v>
      </c>
      <c r="F16">
        <v>-18.390758510000001</v>
      </c>
      <c r="G16">
        <v>26.390050890000001</v>
      </c>
      <c r="H16">
        <v>0.24245113130000001</v>
      </c>
      <c r="I16">
        <v>-0.12065889690000001</v>
      </c>
    </row>
    <row r="17" spans="1:9" x14ac:dyDescent="0.25">
      <c r="A17">
        <v>0.32</v>
      </c>
      <c r="B17">
        <v>0</v>
      </c>
      <c r="C17">
        <v>0</v>
      </c>
      <c r="D17">
        <v>2.314195782E-2</v>
      </c>
      <c r="E17">
        <v>-3.2777130600000003E-2</v>
      </c>
      <c r="F17">
        <v>-18.302284239999999</v>
      </c>
      <c r="G17">
        <v>26.058694840000001</v>
      </c>
      <c r="H17">
        <v>0.10005571689999999</v>
      </c>
      <c r="I17">
        <v>0.67117422819999994</v>
      </c>
    </row>
    <row r="18" spans="1:9" x14ac:dyDescent="0.25">
      <c r="A18">
        <v>0.34</v>
      </c>
      <c r="B18">
        <v>0</v>
      </c>
      <c r="C18">
        <v>0</v>
      </c>
      <c r="D18">
        <v>2.3022573439999999E-2</v>
      </c>
      <c r="E18">
        <v>-3.2886758449999998E-2</v>
      </c>
      <c r="F18">
        <v>-18.27346992</v>
      </c>
      <c r="G18">
        <v>25.898893359999999</v>
      </c>
      <c r="H18">
        <v>0.4388224483</v>
      </c>
      <c r="I18">
        <v>0.59413343669999996</v>
      </c>
    </row>
    <row r="19" spans="1:9" x14ac:dyDescent="0.25">
      <c r="A19">
        <v>0.36</v>
      </c>
      <c r="B19">
        <v>0</v>
      </c>
      <c r="C19">
        <v>0</v>
      </c>
      <c r="D19">
        <v>2.267803438E-2</v>
      </c>
      <c r="E19">
        <v>-3.2757438719999997E-2</v>
      </c>
      <c r="F19">
        <v>-18.14004898</v>
      </c>
      <c r="G19">
        <v>25.978303910000001</v>
      </c>
      <c r="H19">
        <v>-2.619413286E-2</v>
      </c>
      <c r="I19">
        <v>1.0721932649999999</v>
      </c>
    </row>
    <row r="20" spans="1:9" x14ac:dyDescent="0.25">
      <c r="A20">
        <v>0.38</v>
      </c>
      <c r="B20">
        <v>0</v>
      </c>
      <c r="C20">
        <v>0</v>
      </c>
      <c r="D20">
        <v>2.2368501870000002E-2</v>
      </c>
      <c r="E20">
        <v>-3.2734140750000001E-2</v>
      </c>
      <c r="F20">
        <v>-17.807525630000001</v>
      </c>
      <c r="G20">
        <v>25.90646744</v>
      </c>
      <c r="H20">
        <v>0.32251062990000001</v>
      </c>
      <c r="I20">
        <v>1.376568437</v>
      </c>
    </row>
    <row r="21" spans="1:9" x14ac:dyDescent="0.25">
      <c r="A21">
        <v>0.4</v>
      </c>
      <c r="B21">
        <v>0</v>
      </c>
      <c r="C21">
        <v>0</v>
      </c>
      <c r="D21">
        <v>2.2443538530000001E-2</v>
      </c>
      <c r="E21">
        <v>-3.2624050969999999E-2</v>
      </c>
      <c r="F21">
        <v>-17.67001724</v>
      </c>
      <c r="G21">
        <v>25.857223510000001</v>
      </c>
      <c r="H21">
        <v>-2.8523139659999999E-2</v>
      </c>
      <c r="I21">
        <v>0.3735491037</v>
      </c>
    </row>
    <row r="22" spans="1:9" x14ac:dyDescent="0.25">
      <c r="A22">
        <v>0.42</v>
      </c>
      <c r="B22">
        <v>0</v>
      </c>
      <c r="C22">
        <v>0</v>
      </c>
      <c r="D22">
        <v>2.2680431599999998E-2</v>
      </c>
      <c r="E22">
        <v>-3.2618008550000001E-2</v>
      </c>
      <c r="F22">
        <v>-17.826761250000001</v>
      </c>
      <c r="G22">
        <v>25.803823470000001</v>
      </c>
      <c r="H22">
        <v>0.34829205270000002</v>
      </c>
      <c r="I22">
        <v>0.82923698430000004</v>
      </c>
    </row>
    <row r="23" spans="1:9" x14ac:dyDescent="0.25">
      <c r="A23">
        <v>0.44</v>
      </c>
      <c r="B23">
        <v>0</v>
      </c>
      <c r="C23">
        <v>0</v>
      </c>
      <c r="D23">
        <v>2.2789962590000001E-2</v>
      </c>
      <c r="E23">
        <v>-3.2513432199999998E-2</v>
      </c>
      <c r="F23">
        <v>-18.024450300000002</v>
      </c>
      <c r="G23">
        <v>25.72115707</v>
      </c>
      <c r="H23">
        <v>8.7236970659999996E-2</v>
      </c>
      <c r="I23">
        <v>0.65804862980000001</v>
      </c>
    </row>
    <row r="24" spans="1:9" x14ac:dyDescent="0.25">
      <c r="A24">
        <v>0.46</v>
      </c>
      <c r="B24">
        <v>0</v>
      </c>
      <c r="C24">
        <v>0</v>
      </c>
      <c r="D24">
        <v>2.2959586229999999E-2</v>
      </c>
      <c r="E24">
        <v>-3.2680414620000001E-2</v>
      </c>
      <c r="F24">
        <v>-18.22485352</v>
      </c>
      <c r="G24">
        <v>25.939683909999999</v>
      </c>
      <c r="H24">
        <v>0.69911497830000002</v>
      </c>
      <c r="I24">
        <v>1.2628144029999999</v>
      </c>
    </row>
    <row r="25" spans="1:9" x14ac:dyDescent="0.25">
      <c r="A25">
        <v>0.48</v>
      </c>
      <c r="B25">
        <v>0</v>
      </c>
      <c r="C25">
        <v>0</v>
      </c>
      <c r="D25">
        <v>2.2730611259999998E-2</v>
      </c>
      <c r="E25">
        <v>-3.3055558800000003E-2</v>
      </c>
      <c r="F25">
        <v>-18.081785199999999</v>
      </c>
      <c r="G25">
        <v>25.91208267</v>
      </c>
      <c r="H25">
        <v>7.3170520370000006E-2</v>
      </c>
      <c r="I25">
        <v>1.0519685750000001</v>
      </c>
    </row>
    <row r="26" spans="1:9" x14ac:dyDescent="0.25">
      <c r="A26">
        <v>0.5</v>
      </c>
      <c r="B26">
        <v>0</v>
      </c>
      <c r="C26">
        <v>0</v>
      </c>
      <c r="D26">
        <v>2.2508956489999999E-2</v>
      </c>
      <c r="E26">
        <v>-3.315584362E-2</v>
      </c>
      <c r="F26">
        <v>-17.911464689999999</v>
      </c>
      <c r="G26">
        <v>26.208414080000001</v>
      </c>
      <c r="H26">
        <v>0.20335644480000001</v>
      </c>
      <c r="I26">
        <v>1.3604683879999999</v>
      </c>
    </row>
    <row r="27" spans="1:9" x14ac:dyDescent="0.25">
      <c r="A27">
        <v>0.52</v>
      </c>
      <c r="B27">
        <v>0</v>
      </c>
      <c r="C27">
        <v>0</v>
      </c>
      <c r="D27">
        <v>2.2396359590000001E-2</v>
      </c>
      <c r="E27">
        <v>-3.2740511E-2</v>
      </c>
      <c r="F27">
        <v>-17.75121498</v>
      </c>
      <c r="G27">
        <v>26.12331009</v>
      </c>
      <c r="H27">
        <v>1.3786453009999999</v>
      </c>
      <c r="I27">
        <v>1.360838175</v>
      </c>
    </row>
    <row r="28" spans="1:9" x14ac:dyDescent="0.25">
      <c r="A28">
        <v>0.54</v>
      </c>
      <c r="B28">
        <v>0</v>
      </c>
      <c r="C28">
        <v>0</v>
      </c>
      <c r="D28">
        <v>2.2624794390000001E-2</v>
      </c>
      <c r="E28">
        <v>-3.1996481120000003E-2</v>
      </c>
      <c r="F28">
        <v>-17.746793749999998</v>
      </c>
      <c r="G28">
        <v>25.684349059999999</v>
      </c>
      <c r="H28">
        <v>9.6548357979999999E-3</v>
      </c>
      <c r="I28">
        <v>0.54033029079999995</v>
      </c>
    </row>
    <row r="29" spans="1:9" x14ac:dyDescent="0.25">
      <c r="A29">
        <v>0.56000000000000005</v>
      </c>
      <c r="B29">
        <v>0</v>
      </c>
      <c r="C29">
        <v>0</v>
      </c>
      <c r="D29">
        <v>2.2337544710000001E-2</v>
      </c>
      <c r="E29">
        <v>-3.1919486820000002E-2</v>
      </c>
      <c r="F29">
        <v>-17.879888529999999</v>
      </c>
      <c r="G29">
        <v>25.22067642</v>
      </c>
      <c r="H29">
        <v>0.96695131059999995</v>
      </c>
      <c r="I29">
        <v>1.149362564</v>
      </c>
    </row>
    <row r="30" spans="1:9" x14ac:dyDescent="0.25">
      <c r="A30">
        <v>0.57999999999999996</v>
      </c>
      <c r="B30">
        <v>0</v>
      </c>
      <c r="C30">
        <v>0</v>
      </c>
      <c r="D30">
        <v>2.2320238869999998E-2</v>
      </c>
      <c r="E30">
        <v>-3.2192625109999998E-2</v>
      </c>
      <c r="F30">
        <v>-17.590660100000001</v>
      </c>
      <c r="G30">
        <v>25.29180908</v>
      </c>
      <c r="H30">
        <v>0.38913914560000001</v>
      </c>
      <c r="I30">
        <v>0.80974936490000005</v>
      </c>
    </row>
    <row r="31" spans="1:9" x14ac:dyDescent="0.25">
      <c r="A31">
        <v>0.6</v>
      </c>
      <c r="B31">
        <v>0</v>
      </c>
      <c r="C31">
        <v>0</v>
      </c>
      <c r="D31">
        <v>2.2508664059999999E-2</v>
      </c>
      <c r="E31">
        <v>-3.2683394849999998E-2</v>
      </c>
      <c r="F31">
        <v>-17.710002899999999</v>
      </c>
      <c r="G31">
        <v>25.606437679999999</v>
      </c>
      <c r="H31">
        <v>0.35994189980000002</v>
      </c>
      <c r="I31">
        <v>-0.58762747049999997</v>
      </c>
    </row>
    <row r="32" spans="1:9" x14ac:dyDescent="0.25">
      <c r="A32">
        <v>0.62</v>
      </c>
      <c r="B32">
        <v>0</v>
      </c>
      <c r="C32">
        <v>0</v>
      </c>
      <c r="D32">
        <v>2.2487506269999999E-2</v>
      </c>
      <c r="E32">
        <v>-3.2999269659999997E-2</v>
      </c>
      <c r="F32">
        <v>-17.814270019999999</v>
      </c>
      <c r="G32">
        <v>26.000446320000002</v>
      </c>
      <c r="H32">
        <v>0.1716225743</v>
      </c>
      <c r="I32">
        <v>5.5362261830000002E-2</v>
      </c>
    </row>
    <row r="33" spans="1:9" x14ac:dyDescent="0.25">
      <c r="A33">
        <v>0.64</v>
      </c>
      <c r="B33">
        <v>0</v>
      </c>
      <c r="C33">
        <v>0</v>
      </c>
      <c r="D33">
        <v>2.2440418600000001E-2</v>
      </c>
      <c r="E33">
        <v>-3.2889179890000002E-2</v>
      </c>
      <c r="F33">
        <v>-17.80504036</v>
      </c>
      <c r="G33">
        <v>26.065643309999999</v>
      </c>
      <c r="H33">
        <v>3.0488466839999999E-2</v>
      </c>
      <c r="I33">
        <v>1.0016436580000001</v>
      </c>
    </row>
    <row r="34" spans="1:9" x14ac:dyDescent="0.25">
      <c r="A34">
        <v>0.66</v>
      </c>
      <c r="B34">
        <v>0</v>
      </c>
      <c r="C34">
        <v>0</v>
      </c>
      <c r="D34">
        <v>2.2496091199999999E-2</v>
      </c>
      <c r="E34">
        <v>-3.2427929340000002E-2</v>
      </c>
      <c r="F34">
        <v>-17.73824883</v>
      </c>
      <c r="G34">
        <v>25.915346150000001</v>
      </c>
      <c r="H34">
        <v>0.1840957701</v>
      </c>
      <c r="I34">
        <v>0.95487517119999998</v>
      </c>
    </row>
    <row r="35" spans="1:9" x14ac:dyDescent="0.25">
      <c r="A35">
        <v>0.68</v>
      </c>
      <c r="B35">
        <v>0</v>
      </c>
      <c r="C35">
        <v>0</v>
      </c>
      <c r="D35">
        <v>2.2691290829999999E-2</v>
      </c>
      <c r="E35">
        <v>-3.226269037E-2</v>
      </c>
      <c r="F35">
        <v>-17.838958739999999</v>
      </c>
      <c r="G35">
        <v>25.540405270000001</v>
      </c>
      <c r="H35">
        <v>0.59223663810000005</v>
      </c>
      <c r="I35">
        <v>0.99570602180000001</v>
      </c>
    </row>
    <row r="36" spans="1:9" x14ac:dyDescent="0.25">
      <c r="A36">
        <v>0.7</v>
      </c>
      <c r="B36">
        <v>0</v>
      </c>
      <c r="C36">
        <v>0</v>
      </c>
      <c r="D36">
        <v>2.2724360230000001E-2</v>
      </c>
      <c r="E36">
        <v>-3.187325597E-2</v>
      </c>
      <c r="F36">
        <v>-17.99211502</v>
      </c>
      <c r="G36">
        <v>25.441196439999999</v>
      </c>
      <c r="H36">
        <v>0.1196105182</v>
      </c>
      <c r="I36">
        <v>0.53224545720000005</v>
      </c>
    </row>
    <row r="37" spans="1:9" x14ac:dyDescent="0.25">
      <c r="A37">
        <v>0.72</v>
      </c>
      <c r="B37">
        <v>0</v>
      </c>
      <c r="C37">
        <v>0</v>
      </c>
      <c r="D37">
        <v>2.249386162E-2</v>
      </c>
      <c r="E37">
        <v>-3.1736485660000001E-2</v>
      </c>
      <c r="F37">
        <v>-17.882606509999999</v>
      </c>
      <c r="G37">
        <v>25.15109253</v>
      </c>
      <c r="H37">
        <v>5.0272554160000003E-2</v>
      </c>
      <c r="I37">
        <v>1.1926311249999999</v>
      </c>
    </row>
    <row r="38" spans="1:9" x14ac:dyDescent="0.25">
      <c r="A38">
        <v>0.74</v>
      </c>
      <c r="B38">
        <v>0</v>
      </c>
      <c r="C38">
        <v>0</v>
      </c>
      <c r="D38">
        <v>2.2601326929999999E-2</v>
      </c>
      <c r="E38">
        <v>-3.2063834370000002E-2</v>
      </c>
      <c r="F38">
        <v>-17.838050840000001</v>
      </c>
      <c r="G38">
        <v>25.186981200000002</v>
      </c>
      <c r="H38">
        <v>0.71625757219999997</v>
      </c>
      <c r="I38">
        <v>1.565836072</v>
      </c>
    </row>
    <row r="39" spans="1:9" x14ac:dyDescent="0.25">
      <c r="A39">
        <v>0.76</v>
      </c>
      <c r="B39">
        <v>0</v>
      </c>
      <c r="C39">
        <v>0</v>
      </c>
      <c r="D39">
        <v>2.257437445E-2</v>
      </c>
      <c r="E39">
        <v>-3.2202430070000003E-2</v>
      </c>
      <c r="F39">
        <v>-17.86353493</v>
      </c>
      <c r="G39">
        <v>25.388921740000001</v>
      </c>
      <c r="H39">
        <v>0.54122859239999999</v>
      </c>
      <c r="I39">
        <v>0.81564104559999995</v>
      </c>
    </row>
    <row r="40" spans="1:9" x14ac:dyDescent="0.25">
      <c r="A40">
        <v>0.78</v>
      </c>
      <c r="B40">
        <v>0</v>
      </c>
      <c r="C40">
        <v>0</v>
      </c>
      <c r="D40">
        <v>2.2356212140000001E-2</v>
      </c>
      <c r="E40">
        <v>-3.2231636350000002E-2</v>
      </c>
      <c r="F40">
        <v>-17.762079239999998</v>
      </c>
      <c r="G40">
        <v>25.555423739999998</v>
      </c>
      <c r="H40">
        <v>0.2860028148</v>
      </c>
      <c r="I40">
        <v>-7.9381339250000002E-2</v>
      </c>
    </row>
    <row r="41" spans="1:9" x14ac:dyDescent="0.25">
      <c r="A41">
        <v>0.8</v>
      </c>
      <c r="B41">
        <v>0</v>
      </c>
      <c r="C41">
        <v>0</v>
      </c>
      <c r="D41">
        <v>2.266103216E-2</v>
      </c>
      <c r="E41">
        <v>-3.24311927E-2</v>
      </c>
      <c r="F41">
        <v>-17.76309204</v>
      </c>
      <c r="G41">
        <v>25.508480070000001</v>
      </c>
      <c r="H41">
        <v>-4.9951311200000001E-2</v>
      </c>
      <c r="I41">
        <v>1.453346968</v>
      </c>
    </row>
    <row r="42" spans="1:9" x14ac:dyDescent="0.25">
      <c r="A42">
        <v>0.82</v>
      </c>
      <c r="B42">
        <v>0</v>
      </c>
      <c r="C42">
        <v>0</v>
      </c>
      <c r="D42">
        <v>2.2873917590000001E-2</v>
      </c>
      <c r="E42">
        <v>-3.2994426790000003E-2</v>
      </c>
      <c r="F42">
        <v>-18.052741999999999</v>
      </c>
      <c r="G42">
        <v>25.80955505</v>
      </c>
      <c r="H42">
        <v>0.2289430797</v>
      </c>
      <c r="I42">
        <v>0.66651964190000001</v>
      </c>
    </row>
    <row r="43" spans="1:9" x14ac:dyDescent="0.25">
      <c r="A43">
        <v>0.84</v>
      </c>
      <c r="B43">
        <v>0</v>
      </c>
      <c r="C43">
        <v>0</v>
      </c>
      <c r="D43">
        <v>2.2900668900000001E-2</v>
      </c>
      <c r="E43">
        <v>-3.2690159980000001E-2</v>
      </c>
      <c r="F43">
        <v>-18.121988300000002</v>
      </c>
      <c r="G43">
        <v>26.077850340000001</v>
      </c>
      <c r="H43">
        <v>-1.5090809199999999E-2</v>
      </c>
      <c r="I43">
        <v>1.8120764490000001</v>
      </c>
    </row>
    <row r="44" spans="1:9" x14ac:dyDescent="0.25">
      <c r="A44">
        <v>0.86</v>
      </c>
      <c r="B44">
        <v>0</v>
      </c>
      <c r="C44">
        <v>0</v>
      </c>
      <c r="D44">
        <v>2.286941931E-2</v>
      </c>
      <c r="E44">
        <v>-3.2705552880000002E-2</v>
      </c>
      <c r="F44">
        <v>-18.09148407</v>
      </c>
      <c r="G44">
        <v>25.81607056</v>
      </c>
      <c r="H44">
        <v>-1.1248226280000001E-2</v>
      </c>
      <c r="I44">
        <v>1.2480002640000001</v>
      </c>
    </row>
    <row r="45" spans="1:9" x14ac:dyDescent="0.25">
      <c r="A45">
        <v>0.88</v>
      </c>
      <c r="B45">
        <v>0</v>
      </c>
      <c r="C45">
        <v>0</v>
      </c>
      <c r="D45">
        <v>2.2794783119999999E-2</v>
      </c>
      <c r="E45">
        <v>-3.2615572209999999E-2</v>
      </c>
      <c r="F45">
        <v>-18.069181440000001</v>
      </c>
      <c r="G45">
        <v>25.845270159999998</v>
      </c>
      <c r="H45">
        <v>0.54958814379999998</v>
      </c>
      <c r="I45">
        <v>-0.385561496</v>
      </c>
    </row>
    <row r="46" spans="1:9" x14ac:dyDescent="0.25">
      <c r="A46">
        <v>0.9</v>
      </c>
      <c r="B46">
        <v>0</v>
      </c>
      <c r="C46">
        <v>0</v>
      </c>
      <c r="D46">
        <v>2.2918593139999999E-2</v>
      </c>
      <c r="E46">
        <v>-3.2348610460000003E-2</v>
      </c>
      <c r="F46">
        <v>-18.031726840000001</v>
      </c>
      <c r="G46">
        <v>25.747406009999999</v>
      </c>
      <c r="H46">
        <v>0.1627349854</v>
      </c>
      <c r="I46">
        <v>2.6966576579999999</v>
      </c>
    </row>
    <row r="47" spans="1:9" x14ac:dyDescent="0.25">
      <c r="A47">
        <v>0.92</v>
      </c>
      <c r="B47">
        <v>0</v>
      </c>
      <c r="C47">
        <v>0</v>
      </c>
      <c r="D47">
        <v>2.315325104E-2</v>
      </c>
      <c r="E47">
        <v>-3.1842343510000003E-2</v>
      </c>
      <c r="F47">
        <v>-18.209793090000002</v>
      </c>
      <c r="G47">
        <v>25.447471620000002</v>
      </c>
      <c r="H47">
        <v>0.1424188763</v>
      </c>
      <c r="I47">
        <v>1.288700819</v>
      </c>
    </row>
    <row r="48" spans="1:9" x14ac:dyDescent="0.25">
      <c r="A48">
        <v>0.94</v>
      </c>
      <c r="B48">
        <v>0</v>
      </c>
      <c r="C48">
        <v>0</v>
      </c>
      <c r="D48">
        <v>2.2991841660000002E-2</v>
      </c>
      <c r="E48">
        <v>-3.2217912379999998E-2</v>
      </c>
      <c r="F48">
        <v>-18.33189011</v>
      </c>
      <c r="G48">
        <v>25.162614820000002</v>
      </c>
      <c r="H48">
        <v>0.57561200859999995</v>
      </c>
      <c r="I48">
        <v>0.1703190953</v>
      </c>
    </row>
    <row r="49" spans="1:9" x14ac:dyDescent="0.25">
      <c r="A49">
        <v>0.96</v>
      </c>
      <c r="B49">
        <v>0</v>
      </c>
      <c r="C49">
        <v>0</v>
      </c>
      <c r="D49">
        <v>2.266439982E-2</v>
      </c>
      <c r="E49">
        <v>-3.2615207139999998E-2</v>
      </c>
      <c r="F49">
        <v>-18.090698239999998</v>
      </c>
      <c r="G49">
        <v>25.708522800000001</v>
      </c>
      <c r="H49">
        <v>0.57461589570000005</v>
      </c>
      <c r="I49">
        <v>1.3665729760000001</v>
      </c>
    </row>
    <row r="50" spans="1:9" x14ac:dyDescent="0.25">
      <c r="A50">
        <v>0.98</v>
      </c>
      <c r="B50">
        <v>0</v>
      </c>
      <c r="C50">
        <v>0</v>
      </c>
      <c r="D50">
        <v>2.2441428150000001E-2</v>
      </c>
      <c r="E50">
        <v>-3.2548584040000002E-2</v>
      </c>
      <c r="F50">
        <v>-17.856224059999999</v>
      </c>
      <c r="G50">
        <v>25.74451256</v>
      </c>
      <c r="H50">
        <v>0.13959668580000001</v>
      </c>
      <c r="I50">
        <v>0.91180580850000004</v>
      </c>
    </row>
    <row r="51" spans="1:9" x14ac:dyDescent="0.25">
      <c r="A51">
        <v>1</v>
      </c>
      <c r="B51">
        <v>0</v>
      </c>
      <c r="C51">
        <v>0</v>
      </c>
      <c r="D51">
        <v>2.2751362989999999E-2</v>
      </c>
      <c r="E51">
        <v>-3.285306692E-2</v>
      </c>
      <c r="F51">
        <v>-17.839635850000001</v>
      </c>
      <c r="G51">
        <v>25.93432426</v>
      </c>
      <c r="H51">
        <v>0.39574065800000002</v>
      </c>
      <c r="I51">
        <v>2.1509571080000001</v>
      </c>
    </row>
    <row r="52" spans="1:9" x14ac:dyDescent="0.25">
      <c r="A52">
        <v>1.02</v>
      </c>
      <c r="B52">
        <v>0</v>
      </c>
      <c r="C52">
        <v>0</v>
      </c>
      <c r="D52">
        <v>2.321605384E-2</v>
      </c>
      <c r="E52">
        <v>-3.262347728E-2</v>
      </c>
      <c r="F52">
        <v>-18.329193119999999</v>
      </c>
      <c r="G52">
        <v>25.86195755</v>
      </c>
      <c r="H52">
        <v>0.49434113499999999</v>
      </c>
      <c r="I52">
        <v>1.360007167</v>
      </c>
    </row>
    <row r="53" spans="1:9" x14ac:dyDescent="0.25">
      <c r="A53">
        <v>1.04</v>
      </c>
      <c r="B53">
        <v>0</v>
      </c>
      <c r="C53">
        <v>0</v>
      </c>
      <c r="D53">
        <v>2.3223608730000001E-2</v>
      </c>
      <c r="E53">
        <v>-3.2407000659999997E-2</v>
      </c>
      <c r="F53">
        <v>-18.33776855</v>
      </c>
      <c r="G53">
        <v>25.760982510000002</v>
      </c>
      <c r="H53">
        <v>0.30977284910000003</v>
      </c>
      <c r="I53">
        <v>2.7771039009999998</v>
      </c>
    </row>
    <row r="54" spans="1:9" x14ac:dyDescent="0.25">
      <c r="A54">
        <v>1.06</v>
      </c>
      <c r="B54">
        <v>0</v>
      </c>
      <c r="C54">
        <v>0</v>
      </c>
      <c r="D54">
        <v>2.365966886E-2</v>
      </c>
      <c r="E54">
        <v>-3.2406277949999999E-2</v>
      </c>
      <c r="F54">
        <v>-18.469684600000001</v>
      </c>
      <c r="G54">
        <v>25.569234850000001</v>
      </c>
      <c r="H54">
        <v>0.80883729459999998</v>
      </c>
      <c r="I54">
        <v>1.25792551</v>
      </c>
    </row>
    <row r="55" spans="1:9" x14ac:dyDescent="0.25">
      <c r="A55">
        <v>1.08</v>
      </c>
      <c r="B55">
        <v>0</v>
      </c>
      <c r="C55">
        <v>0</v>
      </c>
      <c r="D55">
        <v>2.3620121179999998E-2</v>
      </c>
      <c r="E55">
        <v>-3.2506853340000003E-2</v>
      </c>
      <c r="F55">
        <v>-18.79244804</v>
      </c>
      <c r="G55">
        <v>25.68862343</v>
      </c>
      <c r="H55">
        <v>6.1154507099999998E-2</v>
      </c>
      <c r="I55">
        <v>0.83849215509999997</v>
      </c>
    </row>
    <row r="56" spans="1:9" x14ac:dyDescent="0.25">
      <c r="A56">
        <v>1.1000000000000001</v>
      </c>
      <c r="B56">
        <v>0</v>
      </c>
      <c r="C56">
        <v>0</v>
      </c>
      <c r="D56">
        <v>2.3046901450000001E-2</v>
      </c>
      <c r="E56">
        <v>-3.2265894109999999E-2</v>
      </c>
      <c r="F56">
        <v>-18.53477097</v>
      </c>
      <c r="G56">
        <v>25.662582400000002</v>
      </c>
      <c r="H56">
        <v>-0.11803627009999999</v>
      </c>
      <c r="I56">
        <v>2.7269296650000001</v>
      </c>
    </row>
    <row r="57" spans="1:9" x14ac:dyDescent="0.25">
      <c r="A57">
        <v>1.1200000000000001</v>
      </c>
      <c r="B57">
        <v>0</v>
      </c>
      <c r="C57">
        <v>0</v>
      </c>
      <c r="D57">
        <v>2.257956564E-2</v>
      </c>
      <c r="E57">
        <v>-3.2018132509999998E-2</v>
      </c>
      <c r="F57">
        <v>-18.028936389999998</v>
      </c>
      <c r="G57">
        <v>25.360012050000002</v>
      </c>
      <c r="H57">
        <v>0.54550576210000001</v>
      </c>
      <c r="I57">
        <v>5.4876219480000002E-2</v>
      </c>
    </row>
    <row r="58" spans="1:9" x14ac:dyDescent="0.25">
      <c r="A58">
        <v>1.1399999999999999</v>
      </c>
      <c r="B58">
        <v>0</v>
      </c>
      <c r="C58">
        <v>0</v>
      </c>
      <c r="D58">
        <v>2.2342765699999999E-2</v>
      </c>
      <c r="E58">
        <v>-3.2060399650000002E-2</v>
      </c>
      <c r="F58">
        <v>-17.7844677</v>
      </c>
      <c r="G58">
        <v>25.390390400000001</v>
      </c>
      <c r="H58">
        <v>0.72339415549999997</v>
      </c>
      <c r="I58">
        <v>2.4955282209999998</v>
      </c>
    </row>
    <row r="59" spans="1:9" x14ac:dyDescent="0.25">
      <c r="A59">
        <v>1.1599999999999999</v>
      </c>
      <c r="B59">
        <v>0</v>
      </c>
      <c r="C59">
        <v>0</v>
      </c>
      <c r="D59">
        <v>2.246978879E-2</v>
      </c>
      <c r="E59">
        <v>-3.2141380009999998E-2</v>
      </c>
      <c r="F59">
        <v>-17.657258989999999</v>
      </c>
      <c r="G59">
        <v>25.284702299999999</v>
      </c>
      <c r="H59">
        <v>-0.1024999544</v>
      </c>
      <c r="I59">
        <v>1.979827285</v>
      </c>
    </row>
    <row r="60" spans="1:9" x14ac:dyDescent="0.25">
      <c r="A60">
        <v>1.18</v>
      </c>
      <c r="B60">
        <v>0</v>
      </c>
      <c r="C60">
        <v>0</v>
      </c>
      <c r="D60">
        <v>2.2505206989999998E-2</v>
      </c>
      <c r="E60">
        <v>-3.2387577000000001E-2</v>
      </c>
      <c r="F60">
        <v>-17.822065349999999</v>
      </c>
      <c r="G60">
        <v>25.61561966</v>
      </c>
      <c r="H60">
        <v>-0.18444101509999999</v>
      </c>
      <c r="I60">
        <v>0.28273129460000002</v>
      </c>
    </row>
    <row r="61" spans="1:9" x14ac:dyDescent="0.25">
      <c r="A61">
        <v>1.2</v>
      </c>
      <c r="B61">
        <v>0</v>
      </c>
      <c r="C61">
        <v>0</v>
      </c>
      <c r="D61">
        <v>2.2568317130000001E-2</v>
      </c>
      <c r="E61">
        <v>-3.231029212E-2</v>
      </c>
      <c r="F61">
        <v>-17.817998889999998</v>
      </c>
      <c r="G61">
        <v>25.5872612</v>
      </c>
      <c r="H61">
        <v>-3.5506799819999997E-2</v>
      </c>
      <c r="I61">
        <v>-0.68297064299999999</v>
      </c>
    </row>
    <row r="62" spans="1:9" x14ac:dyDescent="0.25">
      <c r="A62">
        <v>1.22</v>
      </c>
      <c r="B62">
        <v>0</v>
      </c>
      <c r="C62">
        <v>0</v>
      </c>
      <c r="D62">
        <v>2.2538738329999999E-2</v>
      </c>
      <c r="E62">
        <v>-3.274164349E-2</v>
      </c>
      <c r="F62">
        <v>-17.802633289999999</v>
      </c>
      <c r="G62">
        <v>25.634288789999999</v>
      </c>
      <c r="H62">
        <v>7.0720769459999999E-2</v>
      </c>
      <c r="I62">
        <v>0.96677380800000001</v>
      </c>
    </row>
    <row r="63" spans="1:9" x14ac:dyDescent="0.25">
      <c r="A63">
        <v>1.24</v>
      </c>
      <c r="B63">
        <v>0</v>
      </c>
      <c r="C63">
        <v>0</v>
      </c>
      <c r="D63">
        <v>2.286203392E-2</v>
      </c>
      <c r="E63">
        <v>-3.270260245E-2</v>
      </c>
      <c r="F63">
        <v>-17.951311109999999</v>
      </c>
      <c r="G63">
        <v>25.978862759999998</v>
      </c>
      <c r="H63">
        <v>-0.45498818159999999</v>
      </c>
      <c r="I63">
        <v>-1.296557114E-2</v>
      </c>
    </row>
    <row r="64" spans="1:9" x14ac:dyDescent="0.25">
      <c r="A64">
        <v>1.26</v>
      </c>
      <c r="B64">
        <v>0</v>
      </c>
      <c r="C64">
        <v>0</v>
      </c>
      <c r="D64">
        <v>2.2776639089999998E-2</v>
      </c>
      <c r="E64">
        <v>-3.2473146920000001E-2</v>
      </c>
      <c r="F64">
        <v>-18.04475403</v>
      </c>
      <c r="G64">
        <v>25.774839400000001</v>
      </c>
      <c r="H64">
        <v>5.2239533509999998E-2</v>
      </c>
      <c r="I64">
        <v>1.807629347</v>
      </c>
    </row>
    <row r="65" spans="1:9" x14ac:dyDescent="0.25">
      <c r="A65">
        <v>1.28</v>
      </c>
      <c r="B65">
        <v>0</v>
      </c>
      <c r="C65">
        <v>0</v>
      </c>
      <c r="D65">
        <v>2.2894984109999999E-2</v>
      </c>
      <c r="E65">
        <v>-3.2231397930000003E-2</v>
      </c>
      <c r="F65">
        <v>-18.039928440000001</v>
      </c>
      <c r="G65">
        <v>25.577611919999999</v>
      </c>
      <c r="H65">
        <v>0.18613965809999999</v>
      </c>
      <c r="I65">
        <v>1.3858215810000001</v>
      </c>
    </row>
    <row r="66" spans="1:9" x14ac:dyDescent="0.25">
      <c r="A66">
        <v>1.3</v>
      </c>
      <c r="B66">
        <v>0</v>
      </c>
      <c r="C66">
        <v>0</v>
      </c>
      <c r="D66">
        <v>2.2676154970000001E-2</v>
      </c>
      <c r="E66">
        <v>-3.2293260099999999E-2</v>
      </c>
      <c r="F66">
        <v>-18.08028221</v>
      </c>
      <c r="G66">
        <v>25.489501950000001</v>
      </c>
      <c r="H66">
        <v>0.55121105910000001</v>
      </c>
      <c r="I66">
        <v>0.62831556799999999</v>
      </c>
    </row>
    <row r="67" spans="1:9" x14ac:dyDescent="0.25">
      <c r="A67">
        <v>1.32</v>
      </c>
      <c r="B67">
        <v>0</v>
      </c>
      <c r="C67">
        <v>0</v>
      </c>
      <c r="D67">
        <v>2.298399433E-2</v>
      </c>
      <c r="E67">
        <v>-3.2462336119999997E-2</v>
      </c>
      <c r="F67">
        <v>-17.952320100000001</v>
      </c>
      <c r="G67">
        <v>25.591213230000001</v>
      </c>
      <c r="H67">
        <v>0.74021726850000003</v>
      </c>
      <c r="I67">
        <v>-0.22951391339999999</v>
      </c>
    </row>
    <row r="68" spans="1:9" x14ac:dyDescent="0.25">
      <c r="A68">
        <v>1.34</v>
      </c>
      <c r="B68">
        <v>0</v>
      </c>
      <c r="C68">
        <v>0</v>
      </c>
      <c r="D68">
        <v>2.292695828E-2</v>
      </c>
      <c r="E68">
        <v>-3.2664559779999998E-2</v>
      </c>
      <c r="F68">
        <v>-18.240245819999998</v>
      </c>
      <c r="G68">
        <v>25.71816063</v>
      </c>
      <c r="H68">
        <v>1.341179967</v>
      </c>
      <c r="I68">
        <v>1.3109440800000001</v>
      </c>
    </row>
    <row r="69" spans="1:9" x14ac:dyDescent="0.25">
      <c r="A69">
        <v>1.36</v>
      </c>
      <c r="B69">
        <v>0</v>
      </c>
      <c r="C69">
        <v>0</v>
      </c>
      <c r="D69">
        <v>2.3020964120000001E-2</v>
      </c>
      <c r="E69">
        <v>-3.2846860589999999E-2</v>
      </c>
      <c r="F69">
        <v>-18.19985771</v>
      </c>
      <c r="G69">
        <v>25.987670900000001</v>
      </c>
      <c r="H69">
        <v>0.59954649209999999</v>
      </c>
      <c r="I69">
        <v>0.80932778120000004</v>
      </c>
    </row>
    <row r="70" spans="1:9" x14ac:dyDescent="0.25">
      <c r="A70">
        <v>1.38</v>
      </c>
      <c r="B70">
        <v>0</v>
      </c>
      <c r="C70">
        <v>0</v>
      </c>
      <c r="D70">
        <v>2.260379866E-2</v>
      </c>
      <c r="E70">
        <v>-3.2915823160000003E-2</v>
      </c>
      <c r="F70">
        <v>-17.984539030000001</v>
      </c>
      <c r="G70">
        <v>25.969699859999999</v>
      </c>
      <c r="H70">
        <v>-0.2010951936</v>
      </c>
      <c r="I70">
        <v>-0.54118585590000001</v>
      </c>
    </row>
    <row r="71" spans="1:9" x14ac:dyDescent="0.25">
      <c r="A71">
        <v>1.4</v>
      </c>
      <c r="B71">
        <v>0</v>
      </c>
      <c r="C71">
        <v>0</v>
      </c>
      <c r="D71">
        <v>2.2645276039999999E-2</v>
      </c>
      <c r="E71">
        <v>-3.305680305E-2</v>
      </c>
      <c r="F71">
        <v>-17.87334061</v>
      </c>
      <c r="G71">
        <v>26.072933200000001</v>
      </c>
      <c r="H71">
        <v>6.7353993649999999E-2</v>
      </c>
      <c r="I71">
        <v>0.59235882760000003</v>
      </c>
    </row>
    <row r="72" spans="1:9" x14ac:dyDescent="0.25">
      <c r="A72">
        <v>1.42</v>
      </c>
      <c r="B72">
        <v>0</v>
      </c>
      <c r="C72">
        <v>0</v>
      </c>
      <c r="D72">
        <v>2.2620435800000002E-2</v>
      </c>
      <c r="E72">
        <v>-3.2968021930000001E-2</v>
      </c>
      <c r="F72">
        <v>-17.948179240000002</v>
      </c>
      <c r="G72">
        <v>26.093286509999999</v>
      </c>
      <c r="H72">
        <v>0.43338423970000001</v>
      </c>
      <c r="I72">
        <v>2.0418241020000001</v>
      </c>
    </row>
    <row r="73" spans="1:9" x14ac:dyDescent="0.25">
      <c r="A73">
        <v>1.44</v>
      </c>
      <c r="B73">
        <v>0</v>
      </c>
      <c r="C73">
        <v>0</v>
      </c>
      <c r="D73">
        <v>2.231445722E-2</v>
      </c>
      <c r="E73">
        <v>-3.3058531580000002E-2</v>
      </c>
      <c r="F73">
        <v>-17.750684740000001</v>
      </c>
      <c r="G73">
        <v>26.096298220000001</v>
      </c>
      <c r="H73">
        <v>0.43479156489999998</v>
      </c>
      <c r="I73">
        <v>0.81414198879999999</v>
      </c>
    </row>
    <row r="74" spans="1:9" x14ac:dyDescent="0.25">
      <c r="A74">
        <v>1.46</v>
      </c>
      <c r="B74">
        <v>0</v>
      </c>
      <c r="C74">
        <v>0</v>
      </c>
      <c r="D74">
        <v>2.2616293280000001E-2</v>
      </c>
      <c r="E74">
        <v>-3.3317491409999997E-2</v>
      </c>
      <c r="F74">
        <v>-17.852003100000001</v>
      </c>
      <c r="G74">
        <v>26.336341860000001</v>
      </c>
      <c r="H74">
        <v>0.1788691282</v>
      </c>
      <c r="I74">
        <v>-0.78830939529999999</v>
      </c>
    </row>
    <row r="75" spans="1:9" x14ac:dyDescent="0.25">
      <c r="A75">
        <v>1.48</v>
      </c>
      <c r="B75">
        <v>0</v>
      </c>
      <c r="C75">
        <v>0</v>
      </c>
      <c r="D75">
        <v>2.2928753869999999E-2</v>
      </c>
      <c r="E75">
        <v>-3.3153690399999998E-2</v>
      </c>
      <c r="F75">
        <v>-18.143829350000001</v>
      </c>
      <c r="G75">
        <v>26.25401115</v>
      </c>
      <c r="H75">
        <v>6.0919895770000003E-2</v>
      </c>
      <c r="I75">
        <v>-1.0744913819999999</v>
      </c>
    </row>
    <row r="76" spans="1:9" x14ac:dyDescent="0.25">
      <c r="A76">
        <v>1.5</v>
      </c>
      <c r="B76">
        <v>0</v>
      </c>
      <c r="C76">
        <v>0</v>
      </c>
      <c r="D76">
        <v>2.310141735E-2</v>
      </c>
      <c r="E76">
        <v>-3.2942019400000001E-2</v>
      </c>
      <c r="F76">
        <v>-18.176662449999998</v>
      </c>
      <c r="G76">
        <v>26.149559020000002</v>
      </c>
      <c r="H76">
        <v>1.409636065E-2</v>
      </c>
      <c r="I76">
        <v>0.16691856090000001</v>
      </c>
    </row>
    <row r="77" spans="1:9" x14ac:dyDescent="0.25">
      <c r="A77">
        <v>1.52</v>
      </c>
      <c r="B77">
        <v>0</v>
      </c>
      <c r="C77">
        <v>0</v>
      </c>
      <c r="D77">
        <v>2.3323250930000001E-2</v>
      </c>
      <c r="E77">
        <v>-3.284190595E-2</v>
      </c>
      <c r="F77">
        <v>-18.341728209999999</v>
      </c>
      <c r="G77">
        <v>26.007741930000002</v>
      </c>
      <c r="H77">
        <v>0.29190978410000001</v>
      </c>
      <c r="I77">
        <v>1.9965983629999999</v>
      </c>
    </row>
    <row r="78" spans="1:9" x14ac:dyDescent="0.25">
      <c r="A78">
        <v>1.54</v>
      </c>
      <c r="B78">
        <v>0</v>
      </c>
      <c r="C78">
        <v>0</v>
      </c>
      <c r="D78">
        <v>2.294859476E-2</v>
      </c>
      <c r="E78">
        <v>-3.2474324110000001E-2</v>
      </c>
      <c r="F78">
        <v>-18.413429260000001</v>
      </c>
      <c r="G78">
        <v>25.875823969999999</v>
      </c>
      <c r="H78">
        <v>0.4269783795</v>
      </c>
      <c r="I78">
        <v>1.940212727</v>
      </c>
    </row>
    <row r="79" spans="1:9" x14ac:dyDescent="0.25">
      <c r="A79">
        <v>1.56</v>
      </c>
      <c r="B79">
        <v>0</v>
      </c>
      <c r="C79">
        <v>0</v>
      </c>
      <c r="D79">
        <v>2.2631848230000001E-2</v>
      </c>
      <c r="E79">
        <v>-3.2185457649999999E-2</v>
      </c>
      <c r="F79">
        <v>-17.928056720000001</v>
      </c>
      <c r="G79">
        <v>25.559511180000001</v>
      </c>
      <c r="H79">
        <v>7.7001765370000003E-2</v>
      </c>
      <c r="I79">
        <v>0.35760018230000001</v>
      </c>
    </row>
    <row r="80" spans="1:9" x14ac:dyDescent="0.25">
      <c r="A80">
        <v>1.58</v>
      </c>
      <c r="B80">
        <v>0</v>
      </c>
      <c r="C80">
        <v>0</v>
      </c>
      <c r="D80">
        <v>2.227295004E-2</v>
      </c>
      <c r="E80">
        <v>-3.225213289E-2</v>
      </c>
      <c r="F80">
        <v>-17.749921799999999</v>
      </c>
      <c r="G80">
        <v>25.47284698</v>
      </c>
      <c r="H80">
        <v>1.1534951929999999</v>
      </c>
      <c r="I80">
        <v>2.118143559</v>
      </c>
    </row>
    <row r="81" spans="1:9" x14ac:dyDescent="0.25">
      <c r="A81">
        <v>1.6</v>
      </c>
      <c r="B81">
        <v>0</v>
      </c>
      <c r="C81">
        <v>0</v>
      </c>
      <c r="D81">
        <v>2.2282263260000001E-2</v>
      </c>
      <c r="E81">
        <v>-3.1998947260000001E-2</v>
      </c>
      <c r="F81">
        <v>-17.60226059</v>
      </c>
      <c r="G81">
        <v>25.440284729999998</v>
      </c>
      <c r="H81">
        <v>0.58352148530000003</v>
      </c>
      <c r="I81">
        <v>-0.2683171332</v>
      </c>
    </row>
    <row r="82" spans="1:9" x14ac:dyDescent="0.25">
      <c r="A82">
        <v>1.62</v>
      </c>
      <c r="B82">
        <v>0</v>
      </c>
      <c r="C82">
        <v>0</v>
      </c>
      <c r="D82">
        <v>2.212609909E-2</v>
      </c>
      <c r="E82">
        <v>-3.2420091329999998E-2</v>
      </c>
      <c r="F82">
        <v>-17.586452479999998</v>
      </c>
      <c r="G82">
        <v>25.487840649999999</v>
      </c>
      <c r="H82">
        <v>-0.1810780317</v>
      </c>
      <c r="I82">
        <v>1.498364568</v>
      </c>
    </row>
    <row r="83" spans="1:9" x14ac:dyDescent="0.25">
      <c r="A83">
        <v>1.64</v>
      </c>
      <c r="B83">
        <v>0</v>
      </c>
      <c r="C83">
        <v>0</v>
      </c>
      <c r="D83">
        <v>2.219234221E-2</v>
      </c>
      <c r="E83">
        <v>-3.2110176980000002E-2</v>
      </c>
      <c r="F83">
        <v>-17.492481229999999</v>
      </c>
      <c r="G83">
        <v>25.579528809999999</v>
      </c>
      <c r="H83">
        <v>0.40658280250000001</v>
      </c>
      <c r="I83">
        <v>1.1933056120000001</v>
      </c>
    </row>
    <row r="84" spans="1:9" x14ac:dyDescent="0.25">
      <c r="A84">
        <v>1.66</v>
      </c>
      <c r="B84">
        <v>0</v>
      </c>
      <c r="C84">
        <v>0</v>
      </c>
      <c r="D84">
        <v>2.2382898259999999E-2</v>
      </c>
      <c r="E84">
        <v>-3.2201737170000001E-2</v>
      </c>
      <c r="F84">
        <v>-17.62485886</v>
      </c>
      <c r="G84">
        <v>25.37007904</v>
      </c>
      <c r="H84">
        <v>-6.4804933970000006E-2</v>
      </c>
      <c r="I84">
        <v>1.076705813</v>
      </c>
    </row>
    <row r="85" spans="1:9" x14ac:dyDescent="0.25">
      <c r="A85">
        <v>1.68</v>
      </c>
      <c r="B85">
        <v>0</v>
      </c>
      <c r="C85">
        <v>0</v>
      </c>
      <c r="D85">
        <v>2.2378440950000002E-2</v>
      </c>
      <c r="E85">
        <v>-3.2295592130000002E-2</v>
      </c>
      <c r="F85">
        <v>-17.730752939999999</v>
      </c>
      <c r="G85">
        <v>25.556972500000001</v>
      </c>
      <c r="H85">
        <v>0.2195657939</v>
      </c>
      <c r="I85">
        <v>0.89786803719999997</v>
      </c>
    </row>
    <row r="86" spans="1:9" x14ac:dyDescent="0.25">
      <c r="A86">
        <v>1.7</v>
      </c>
      <c r="B86">
        <v>0</v>
      </c>
      <c r="C86">
        <v>0</v>
      </c>
      <c r="D86">
        <v>2.2578181700000002E-2</v>
      </c>
      <c r="E86">
        <v>-3.2066747549999997E-2</v>
      </c>
      <c r="F86">
        <v>-17.703199390000002</v>
      </c>
      <c r="G86">
        <v>25.47108459</v>
      </c>
      <c r="H86">
        <v>0.38985171909999999</v>
      </c>
      <c r="I86">
        <v>-0.84713244440000002</v>
      </c>
    </row>
    <row r="87" spans="1:9" x14ac:dyDescent="0.25">
      <c r="A87">
        <v>1.72</v>
      </c>
      <c r="B87">
        <v>0</v>
      </c>
      <c r="C87">
        <v>0</v>
      </c>
      <c r="D87">
        <v>2.2935252640000001E-2</v>
      </c>
      <c r="E87">
        <v>-3.2369457189999999E-2</v>
      </c>
      <c r="F87">
        <v>-18.10195732</v>
      </c>
      <c r="G87">
        <v>25.58197212</v>
      </c>
      <c r="H87">
        <v>-0.27027297020000002</v>
      </c>
      <c r="I87">
        <v>0.43680486080000003</v>
      </c>
    </row>
    <row r="88" spans="1:9" x14ac:dyDescent="0.25">
      <c r="A88">
        <v>1.74</v>
      </c>
      <c r="B88">
        <v>0</v>
      </c>
      <c r="C88">
        <v>0</v>
      </c>
      <c r="D88">
        <v>2.2869188339999999E-2</v>
      </c>
      <c r="E88">
        <v>-3.2529465850000001E-2</v>
      </c>
      <c r="F88">
        <v>-17.99249077</v>
      </c>
      <c r="G88">
        <v>25.53554153</v>
      </c>
      <c r="H88">
        <v>0.42805480959999997</v>
      </c>
      <c r="I88">
        <v>1.8275085689999999</v>
      </c>
    </row>
    <row r="89" spans="1:9" x14ac:dyDescent="0.25">
      <c r="A89">
        <v>1.76</v>
      </c>
      <c r="B89">
        <v>0</v>
      </c>
      <c r="C89">
        <v>0</v>
      </c>
      <c r="D89">
        <v>2.2697389129999999E-2</v>
      </c>
      <c r="E89">
        <v>-3.2581917940000003E-2</v>
      </c>
      <c r="F89">
        <v>-18.07484818</v>
      </c>
      <c r="G89">
        <v>25.761121750000001</v>
      </c>
      <c r="H89">
        <v>0.19597087799999999</v>
      </c>
      <c r="I89">
        <v>0.45385077600000001</v>
      </c>
    </row>
    <row r="90" spans="1:9" x14ac:dyDescent="0.25">
      <c r="A90">
        <v>1.78</v>
      </c>
      <c r="B90">
        <v>0</v>
      </c>
      <c r="C90">
        <v>0</v>
      </c>
      <c r="D90">
        <v>2.272848785E-2</v>
      </c>
      <c r="E90">
        <v>-3.2613836229999998E-2</v>
      </c>
      <c r="F90">
        <v>-17.88869476</v>
      </c>
      <c r="G90">
        <v>25.809642790000002</v>
      </c>
      <c r="H90">
        <v>0.72081112859999996</v>
      </c>
      <c r="I90">
        <v>0.42868950960000002</v>
      </c>
    </row>
    <row r="91" spans="1:9" x14ac:dyDescent="0.25">
      <c r="A91">
        <v>1.8</v>
      </c>
      <c r="B91">
        <v>0</v>
      </c>
      <c r="C91">
        <v>0</v>
      </c>
      <c r="D91">
        <v>2.310587838E-2</v>
      </c>
      <c r="E91">
        <v>-3.2820858059999999E-2</v>
      </c>
      <c r="F91">
        <v>-18.091238019999999</v>
      </c>
      <c r="G91">
        <v>25.80302429</v>
      </c>
      <c r="H91">
        <v>0.1389411092</v>
      </c>
      <c r="I91">
        <v>2.7003393170000001</v>
      </c>
    </row>
    <row r="92" spans="1:9" x14ac:dyDescent="0.25">
      <c r="A92">
        <v>1.82</v>
      </c>
      <c r="B92">
        <v>0</v>
      </c>
      <c r="C92">
        <v>0</v>
      </c>
      <c r="D92">
        <v>2.3144664240000001E-2</v>
      </c>
      <c r="E92">
        <v>-3.2650753859999999E-2</v>
      </c>
      <c r="F92">
        <v>-18.34408569</v>
      </c>
      <c r="G92">
        <v>25.976600650000002</v>
      </c>
      <c r="H92">
        <v>-0.19186434150000001</v>
      </c>
      <c r="I92">
        <v>8.9401248840000006E-3</v>
      </c>
    </row>
    <row r="93" spans="1:9" x14ac:dyDescent="0.25">
      <c r="A93">
        <v>1.84</v>
      </c>
      <c r="B93">
        <v>0</v>
      </c>
      <c r="C93">
        <v>0</v>
      </c>
      <c r="D93">
        <v>2.2822303700000001E-2</v>
      </c>
      <c r="E93">
        <v>-3.2344512640000003E-2</v>
      </c>
      <c r="F93">
        <v>-18.159511569999999</v>
      </c>
      <c r="G93">
        <v>25.689958570000002</v>
      </c>
      <c r="H93">
        <v>0.60467171669999997</v>
      </c>
      <c r="I93">
        <v>1.122820497</v>
      </c>
    </row>
    <row r="94" spans="1:9" x14ac:dyDescent="0.25">
      <c r="A94">
        <v>1.86</v>
      </c>
      <c r="B94">
        <v>0</v>
      </c>
      <c r="C94">
        <v>0</v>
      </c>
      <c r="D94">
        <v>2.3135531689999999E-2</v>
      </c>
      <c r="E94">
        <v>-3.2747648660000003E-2</v>
      </c>
      <c r="F94">
        <v>-18.099756240000001</v>
      </c>
      <c r="G94">
        <v>25.635688779999999</v>
      </c>
      <c r="H94">
        <v>-8.2645952699999997E-2</v>
      </c>
      <c r="I94">
        <v>0.36690032480000001</v>
      </c>
    </row>
    <row r="95" spans="1:9" x14ac:dyDescent="0.25">
      <c r="A95">
        <v>1.88</v>
      </c>
      <c r="B95">
        <v>0</v>
      </c>
      <c r="C95">
        <v>0</v>
      </c>
      <c r="D95">
        <v>2.3229997610000001E-2</v>
      </c>
      <c r="E95">
        <v>-3.2713003460000001E-2</v>
      </c>
      <c r="F95">
        <v>-18.38869476</v>
      </c>
      <c r="G95">
        <v>26.036264419999998</v>
      </c>
      <c r="H95">
        <v>0.35019242760000002</v>
      </c>
      <c r="I95">
        <v>2.0421047209999998</v>
      </c>
    </row>
    <row r="96" spans="1:9" x14ac:dyDescent="0.25">
      <c r="A96">
        <v>1.9</v>
      </c>
      <c r="B96">
        <v>0</v>
      </c>
      <c r="C96">
        <v>0</v>
      </c>
      <c r="D96">
        <v>2.2892838339999999E-2</v>
      </c>
      <c r="E96">
        <v>-3.212624788E-2</v>
      </c>
      <c r="F96">
        <v>-18.24069214</v>
      </c>
      <c r="G96">
        <v>25.634323120000001</v>
      </c>
      <c r="H96">
        <v>-0.4126829803</v>
      </c>
      <c r="I96">
        <v>0.87044632430000002</v>
      </c>
    </row>
    <row r="97" spans="1:9" x14ac:dyDescent="0.25">
      <c r="A97">
        <v>1.92</v>
      </c>
      <c r="B97">
        <v>0</v>
      </c>
      <c r="C97">
        <v>0</v>
      </c>
      <c r="D97">
        <v>2.2758219390000001E-2</v>
      </c>
      <c r="E97">
        <v>-3.2486975190000003E-2</v>
      </c>
      <c r="F97">
        <v>-18.058191300000001</v>
      </c>
      <c r="G97">
        <v>25.51805878</v>
      </c>
      <c r="H97">
        <v>-0.25273266430000002</v>
      </c>
      <c r="I97">
        <v>0.66096597909999999</v>
      </c>
    </row>
    <row r="98" spans="1:9" x14ac:dyDescent="0.25">
      <c r="A98">
        <v>1.94</v>
      </c>
      <c r="B98">
        <v>0</v>
      </c>
      <c r="C98">
        <v>0</v>
      </c>
      <c r="D98">
        <v>2.2389786320000001E-2</v>
      </c>
      <c r="E98">
        <v>-3.2621093089999997E-2</v>
      </c>
      <c r="F98">
        <v>-17.910911559999999</v>
      </c>
      <c r="G98">
        <v>25.75624466</v>
      </c>
      <c r="H98">
        <v>0.18683359029999999</v>
      </c>
      <c r="I98">
        <v>0.67054045200000001</v>
      </c>
    </row>
    <row r="99" spans="1:9" x14ac:dyDescent="0.25">
      <c r="A99">
        <v>1.96</v>
      </c>
      <c r="B99">
        <v>0</v>
      </c>
      <c r="C99">
        <v>0</v>
      </c>
      <c r="D99">
        <v>2.2563753650000001E-2</v>
      </c>
      <c r="E99">
        <v>-3.2571651040000003E-2</v>
      </c>
      <c r="F99">
        <v>-17.728372570000001</v>
      </c>
      <c r="G99">
        <v>25.806787490000001</v>
      </c>
      <c r="H99">
        <v>0.35063213110000002</v>
      </c>
      <c r="I99">
        <v>1.310503483</v>
      </c>
    </row>
    <row r="100" spans="1:9" x14ac:dyDescent="0.25">
      <c r="A100">
        <v>1.98</v>
      </c>
      <c r="B100">
        <v>0</v>
      </c>
      <c r="C100">
        <v>0</v>
      </c>
      <c r="D100">
        <v>2.248905227E-2</v>
      </c>
      <c r="E100">
        <v>-3.2437637450000001E-2</v>
      </c>
      <c r="F100">
        <v>-17.83731461</v>
      </c>
      <c r="G100">
        <v>25.719839100000002</v>
      </c>
      <c r="H100">
        <v>0.48423102499999998</v>
      </c>
      <c r="I100">
        <v>0.98710364100000003</v>
      </c>
    </row>
    <row r="101" spans="1:9" x14ac:dyDescent="0.25">
      <c r="A101">
        <v>2</v>
      </c>
      <c r="B101">
        <v>0</v>
      </c>
      <c r="C101">
        <v>0</v>
      </c>
      <c r="D101">
        <v>2.2670377049999999E-2</v>
      </c>
      <c r="E101">
        <v>-3.2760374250000002E-2</v>
      </c>
      <c r="F101">
        <v>-17.813608169999998</v>
      </c>
      <c r="G101">
        <v>25.71330261</v>
      </c>
      <c r="H101">
        <v>-8.6500145489999999E-2</v>
      </c>
      <c r="I101">
        <v>0.26857870820000002</v>
      </c>
    </row>
    <row r="102" spans="1:9" x14ac:dyDescent="0.25">
      <c r="A102">
        <v>2.02</v>
      </c>
      <c r="B102">
        <v>0</v>
      </c>
      <c r="C102">
        <v>0</v>
      </c>
      <c r="D102">
        <v>2.2844402119999999E-2</v>
      </c>
      <c r="E102">
        <v>-3.2782249149999998E-2</v>
      </c>
      <c r="F102">
        <v>-17.974540709999999</v>
      </c>
      <c r="G102">
        <v>25.972349170000001</v>
      </c>
      <c r="H102">
        <v>3.8367804140000003E-2</v>
      </c>
      <c r="I102">
        <v>0.18446712200000001</v>
      </c>
    </row>
    <row r="103" spans="1:9" x14ac:dyDescent="0.25">
      <c r="A103">
        <v>2.04</v>
      </c>
      <c r="B103">
        <v>0</v>
      </c>
      <c r="C103">
        <v>0</v>
      </c>
      <c r="D103">
        <v>2.3012237620000001E-2</v>
      </c>
      <c r="E103">
        <v>-3.2631836829999997E-2</v>
      </c>
      <c r="F103">
        <v>-18.14602661</v>
      </c>
      <c r="G103">
        <v>25.925123209999999</v>
      </c>
      <c r="H103">
        <v>0.25796103479999999</v>
      </c>
      <c r="I103">
        <v>1.7531385649999998E-2</v>
      </c>
    </row>
    <row r="104" spans="1:9" x14ac:dyDescent="0.25">
      <c r="A104">
        <v>2.06</v>
      </c>
      <c r="B104">
        <v>0</v>
      </c>
      <c r="C104">
        <v>0</v>
      </c>
      <c r="D104">
        <v>2.327322029E-2</v>
      </c>
      <c r="E104">
        <v>-3.2269075510000002E-2</v>
      </c>
      <c r="F104">
        <v>-18.273738860000002</v>
      </c>
      <c r="G104">
        <v>25.697263719999999</v>
      </c>
      <c r="H104">
        <v>0.3524041772</v>
      </c>
      <c r="I104">
        <v>0.94015479089999998</v>
      </c>
    </row>
    <row r="105" spans="1:9" x14ac:dyDescent="0.25">
      <c r="A105">
        <v>2.08</v>
      </c>
      <c r="B105">
        <v>0</v>
      </c>
      <c r="C105">
        <v>0</v>
      </c>
      <c r="D105">
        <v>2.3073658350000002E-2</v>
      </c>
      <c r="E105">
        <v>-3.2032005490000001E-2</v>
      </c>
      <c r="F105">
        <v>-18.373397829999998</v>
      </c>
      <c r="G105">
        <v>25.462299349999999</v>
      </c>
      <c r="H105">
        <v>0.44482532139999997</v>
      </c>
      <c r="I105">
        <v>1.8804366589999999</v>
      </c>
    </row>
    <row r="106" spans="1:9" x14ac:dyDescent="0.25">
      <c r="A106">
        <v>2.1</v>
      </c>
      <c r="B106">
        <v>0</v>
      </c>
      <c r="C106">
        <v>0</v>
      </c>
      <c r="D106">
        <v>2.3017026480000001E-2</v>
      </c>
      <c r="E106">
        <v>-3.1711004670000001E-2</v>
      </c>
      <c r="F106">
        <v>-18.22957993</v>
      </c>
      <c r="G106">
        <v>25.219146729999999</v>
      </c>
      <c r="H106">
        <v>-0.24213203790000001</v>
      </c>
      <c r="I106">
        <v>0.166454196</v>
      </c>
    </row>
    <row r="107" spans="1:9" x14ac:dyDescent="0.25">
      <c r="A107">
        <v>2.12</v>
      </c>
      <c r="B107">
        <v>0</v>
      </c>
      <c r="C107">
        <v>0</v>
      </c>
      <c r="D107">
        <v>2.2941561419999999E-2</v>
      </c>
      <c r="E107">
        <v>-3.1950011850000001E-2</v>
      </c>
      <c r="F107">
        <v>-18.17675972</v>
      </c>
      <c r="G107">
        <v>25.101224899999998</v>
      </c>
      <c r="H107">
        <v>-6.3695698980000007E-2</v>
      </c>
      <c r="I107">
        <v>1.6602128739999999</v>
      </c>
    </row>
    <row r="108" spans="1:9" x14ac:dyDescent="0.25">
      <c r="A108">
        <v>2.14</v>
      </c>
      <c r="B108">
        <v>0</v>
      </c>
      <c r="C108">
        <v>0</v>
      </c>
      <c r="D108">
        <v>2.2805269810000001E-2</v>
      </c>
      <c r="E108">
        <v>-3.1731285150000003E-2</v>
      </c>
      <c r="F108">
        <v>-18.106460569999999</v>
      </c>
      <c r="G108">
        <v>25.280988690000001</v>
      </c>
      <c r="H108">
        <v>-0.19788743559999999</v>
      </c>
      <c r="I108">
        <v>-0.93361246590000002</v>
      </c>
    </row>
    <row r="109" spans="1:9" x14ac:dyDescent="0.25">
      <c r="A109">
        <v>2.16</v>
      </c>
      <c r="B109">
        <v>0</v>
      </c>
      <c r="C109">
        <v>0</v>
      </c>
      <c r="D109">
        <v>2.2444907579999999E-2</v>
      </c>
      <c r="E109">
        <v>-3.1783185899999997E-2</v>
      </c>
      <c r="F109">
        <v>-17.904846190000001</v>
      </c>
      <c r="G109">
        <v>25.0512619</v>
      </c>
      <c r="H109">
        <v>0.32298201319999997</v>
      </c>
      <c r="I109">
        <v>8.5007324810000007E-2</v>
      </c>
    </row>
    <row r="110" spans="1:9" x14ac:dyDescent="0.25">
      <c r="A110">
        <v>2.1800000000000002</v>
      </c>
      <c r="B110">
        <v>0</v>
      </c>
      <c r="C110">
        <v>0</v>
      </c>
      <c r="D110">
        <v>2.2770697249999999E-2</v>
      </c>
      <c r="E110">
        <v>-3.2036922869999998E-2</v>
      </c>
      <c r="F110">
        <v>-17.773715970000001</v>
      </c>
      <c r="G110">
        <v>25.238788599999999</v>
      </c>
      <c r="H110">
        <v>6.6619440909999994E-2</v>
      </c>
      <c r="I110">
        <v>0.30365315079999999</v>
      </c>
    </row>
    <row r="111" spans="1:9" x14ac:dyDescent="0.25">
      <c r="A111">
        <v>2.2000000000000002</v>
      </c>
      <c r="B111">
        <v>0</v>
      </c>
      <c r="C111">
        <v>0</v>
      </c>
      <c r="D111">
        <v>2.3100562389999999E-2</v>
      </c>
      <c r="E111">
        <v>-3.1992562119999998E-2</v>
      </c>
      <c r="F111">
        <v>-18.185852050000001</v>
      </c>
      <c r="G111">
        <v>25.323139189999999</v>
      </c>
      <c r="H111">
        <v>0.298571527</v>
      </c>
      <c r="I111">
        <v>0.9972552657</v>
      </c>
    </row>
    <row r="112" spans="1:9" x14ac:dyDescent="0.25">
      <c r="A112">
        <v>2.2200000000000002</v>
      </c>
      <c r="B112">
        <v>0</v>
      </c>
      <c r="C112">
        <v>0</v>
      </c>
      <c r="D112">
        <v>2.313935198E-2</v>
      </c>
      <c r="E112">
        <v>-3.1819693740000002E-2</v>
      </c>
      <c r="F112">
        <v>-18.287437440000001</v>
      </c>
      <c r="G112">
        <v>25.273185730000002</v>
      </c>
      <c r="H112">
        <v>0.61089628929999995</v>
      </c>
      <c r="I112">
        <v>1.707055926</v>
      </c>
    </row>
    <row r="113" spans="1:9" x14ac:dyDescent="0.25">
      <c r="A113">
        <v>2.2400000000000002</v>
      </c>
      <c r="B113">
        <v>0</v>
      </c>
      <c r="C113">
        <v>0</v>
      </c>
      <c r="D113">
        <v>2.3012936120000001E-2</v>
      </c>
      <c r="E113">
        <v>-3.1736880539999998E-2</v>
      </c>
      <c r="F113">
        <v>-18.26750183</v>
      </c>
      <c r="G113">
        <v>25.139417649999999</v>
      </c>
      <c r="H113">
        <v>0.48160821199999998</v>
      </c>
      <c r="I113">
        <v>2.1702251430000001</v>
      </c>
    </row>
    <row r="114" spans="1:9" x14ac:dyDescent="0.25">
      <c r="A114">
        <v>2.2599999999999998</v>
      </c>
      <c r="B114">
        <v>0</v>
      </c>
      <c r="C114">
        <v>0</v>
      </c>
      <c r="D114">
        <v>2.3066338150000001E-2</v>
      </c>
      <c r="E114">
        <v>-3.191191703E-2</v>
      </c>
      <c r="F114">
        <v>-18.221765520000002</v>
      </c>
      <c r="G114">
        <v>25.07363892</v>
      </c>
      <c r="H114">
        <v>0.57725799079999995</v>
      </c>
      <c r="I114">
        <v>0.20446217059999999</v>
      </c>
    </row>
    <row r="115" spans="1:9" x14ac:dyDescent="0.25">
      <c r="A115">
        <v>2.2799999999999998</v>
      </c>
      <c r="B115">
        <v>0</v>
      </c>
      <c r="C115">
        <v>0</v>
      </c>
      <c r="D115">
        <v>2.3116284979999999E-2</v>
      </c>
      <c r="E115">
        <v>-3.2048814000000002E-2</v>
      </c>
      <c r="F115">
        <v>-18.233825679999999</v>
      </c>
      <c r="G115">
        <v>25.378623959999999</v>
      </c>
      <c r="H115">
        <v>1.2516578439999999</v>
      </c>
      <c r="I115">
        <v>0.68046754600000003</v>
      </c>
    </row>
    <row r="116" spans="1:9" x14ac:dyDescent="0.25">
      <c r="A116">
        <v>2.2999999999999998</v>
      </c>
      <c r="B116">
        <v>0</v>
      </c>
      <c r="C116">
        <v>0</v>
      </c>
      <c r="D116">
        <v>2.292880416E-2</v>
      </c>
      <c r="E116">
        <v>-3.1891681249999998E-2</v>
      </c>
      <c r="F116">
        <v>-18.324787140000002</v>
      </c>
      <c r="G116">
        <v>25.24329758</v>
      </c>
      <c r="H116">
        <v>-2.9689874500000001E-2</v>
      </c>
      <c r="I116">
        <v>1.307110429</v>
      </c>
    </row>
    <row r="117" spans="1:9" x14ac:dyDescent="0.25">
      <c r="A117">
        <v>2.3199999999999998</v>
      </c>
      <c r="B117">
        <v>0</v>
      </c>
      <c r="C117">
        <v>0</v>
      </c>
      <c r="D117">
        <v>2.2599937390000002E-2</v>
      </c>
      <c r="E117">
        <v>-3.2196722919999997E-2</v>
      </c>
      <c r="F117">
        <v>-17.849767679999999</v>
      </c>
      <c r="G117">
        <v>25.424097060000001</v>
      </c>
      <c r="H117">
        <v>0.88742738960000001</v>
      </c>
      <c r="I117">
        <v>0.37983638050000001</v>
      </c>
    </row>
    <row r="118" spans="1:9" x14ac:dyDescent="0.25">
      <c r="A118">
        <v>2.34</v>
      </c>
      <c r="B118">
        <v>0</v>
      </c>
      <c r="C118">
        <v>0</v>
      </c>
      <c r="D118">
        <v>2.2780871019999999E-2</v>
      </c>
      <c r="E118">
        <v>-3.2480560239999998E-2</v>
      </c>
      <c r="F118">
        <v>-17.97932243</v>
      </c>
      <c r="G118">
        <v>25.53262329</v>
      </c>
      <c r="H118">
        <v>3.6155644799999997E-2</v>
      </c>
      <c r="I118">
        <v>-4.0148619560000001E-2</v>
      </c>
    </row>
    <row r="119" spans="1:9" x14ac:dyDescent="0.25">
      <c r="A119">
        <v>2.36</v>
      </c>
      <c r="B119">
        <v>0</v>
      </c>
      <c r="C119">
        <v>0</v>
      </c>
      <c r="D119">
        <v>2.2457482290000001E-2</v>
      </c>
      <c r="E119">
        <v>-3.2262280579999997E-2</v>
      </c>
      <c r="F119">
        <v>-17.94767761</v>
      </c>
      <c r="G119">
        <v>25.634422300000001</v>
      </c>
      <c r="H119">
        <v>0.95898127560000002</v>
      </c>
      <c r="I119">
        <v>1.4613330360000001</v>
      </c>
    </row>
    <row r="120" spans="1:9" x14ac:dyDescent="0.25">
      <c r="A120">
        <v>2.38</v>
      </c>
      <c r="B120">
        <v>0</v>
      </c>
      <c r="C120">
        <v>0</v>
      </c>
      <c r="D120">
        <v>2.2413086150000001E-2</v>
      </c>
      <c r="E120">
        <v>-3.1916610900000003E-2</v>
      </c>
      <c r="F120">
        <v>-17.689077380000001</v>
      </c>
      <c r="G120">
        <v>25.441509249999999</v>
      </c>
      <c r="H120">
        <v>0.95215415950000004</v>
      </c>
      <c r="I120">
        <v>0.93986755609999995</v>
      </c>
    </row>
    <row r="121" spans="1:9" x14ac:dyDescent="0.25">
      <c r="A121">
        <v>2.4</v>
      </c>
      <c r="B121">
        <v>0</v>
      </c>
      <c r="C121">
        <v>0</v>
      </c>
      <c r="D121">
        <v>2.2588271649999998E-2</v>
      </c>
      <c r="E121">
        <v>-3.2003901899999999E-2</v>
      </c>
      <c r="F121">
        <v>-17.761337279999999</v>
      </c>
      <c r="G121">
        <v>25.184326169999999</v>
      </c>
      <c r="H121">
        <v>0.34266945720000003</v>
      </c>
      <c r="I121">
        <v>2.262724161</v>
      </c>
    </row>
    <row r="122" spans="1:9" x14ac:dyDescent="0.25">
      <c r="A122">
        <v>2.42</v>
      </c>
      <c r="B122">
        <v>0</v>
      </c>
      <c r="C122">
        <v>0</v>
      </c>
      <c r="D122">
        <v>2.2763624789999999E-2</v>
      </c>
      <c r="E122">
        <v>-3.2133676110000002E-2</v>
      </c>
      <c r="F122">
        <v>-17.92479706</v>
      </c>
      <c r="G122">
        <v>25.36000443</v>
      </c>
      <c r="H122">
        <v>0.50317215920000002</v>
      </c>
      <c r="I122">
        <v>0.76360684629999998</v>
      </c>
    </row>
    <row r="123" spans="1:9" x14ac:dyDescent="0.25">
      <c r="A123">
        <v>2.44</v>
      </c>
      <c r="B123">
        <v>0</v>
      </c>
      <c r="C123">
        <v>0</v>
      </c>
      <c r="D123">
        <v>2.3194894189999999E-2</v>
      </c>
      <c r="E123">
        <v>-3.2311484219999999E-2</v>
      </c>
      <c r="F123">
        <v>-18.149028779999998</v>
      </c>
      <c r="G123">
        <v>25.5051384</v>
      </c>
      <c r="H123">
        <v>0.12843166289999999</v>
      </c>
      <c r="I123">
        <v>-0.44034275410000001</v>
      </c>
    </row>
    <row r="124" spans="1:9" x14ac:dyDescent="0.25">
      <c r="A124">
        <v>2.46</v>
      </c>
      <c r="B124">
        <v>0</v>
      </c>
      <c r="C124">
        <v>0</v>
      </c>
      <c r="D124">
        <v>2.249484509E-2</v>
      </c>
      <c r="E124">
        <v>-3.2434649769999997E-2</v>
      </c>
      <c r="F124">
        <v>-18.204832079999999</v>
      </c>
      <c r="G124">
        <v>25.571208949999999</v>
      </c>
      <c r="H124">
        <v>0.54656976459999995</v>
      </c>
      <c r="I124">
        <v>-0.62726366519999999</v>
      </c>
    </row>
    <row r="125" spans="1:9" x14ac:dyDescent="0.25">
      <c r="A125">
        <v>2.48</v>
      </c>
      <c r="B125">
        <v>0</v>
      </c>
      <c r="C125">
        <v>0</v>
      </c>
      <c r="D125">
        <v>2.2322336210000002E-2</v>
      </c>
      <c r="E125">
        <v>-3.20218876E-2</v>
      </c>
      <c r="F125">
        <v>-17.685976029999999</v>
      </c>
      <c r="G125">
        <v>25.59424782</v>
      </c>
      <c r="H125">
        <v>0.24314732850000001</v>
      </c>
      <c r="I125">
        <v>1.7742102150000001</v>
      </c>
    </row>
    <row r="126" spans="1:9" x14ac:dyDescent="0.25">
      <c r="A126">
        <v>2.5</v>
      </c>
      <c r="B126">
        <v>0</v>
      </c>
      <c r="C126">
        <v>0</v>
      </c>
      <c r="D126">
        <v>2.2312339399999999E-2</v>
      </c>
      <c r="E126">
        <v>-3.1873278319999997E-2</v>
      </c>
      <c r="F126">
        <v>-17.616409300000001</v>
      </c>
      <c r="G126">
        <v>25.236141199999999</v>
      </c>
      <c r="H126">
        <v>0.57239729169999998</v>
      </c>
      <c r="I126">
        <v>1.419001102</v>
      </c>
    </row>
    <row r="127" spans="1:9" x14ac:dyDescent="0.25">
      <c r="A127">
        <v>2.52</v>
      </c>
      <c r="B127">
        <v>0</v>
      </c>
      <c r="C127">
        <v>0</v>
      </c>
      <c r="D127">
        <v>2.2702274840000002E-2</v>
      </c>
      <c r="E127">
        <v>-3.1815446910000003E-2</v>
      </c>
      <c r="F127">
        <v>-17.778940200000001</v>
      </c>
      <c r="G127">
        <v>25.218448639999998</v>
      </c>
      <c r="H127">
        <v>0.40597015619999999</v>
      </c>
      <c r="I127">
        <v>1.595309138</v>
      </c>
    </row>
    <row r="128" spans="1:9" x14ac:dyDescent="0.25">
      <c r="A128">
        <v>2.54</v>
      </c>
      <c r="B128">
        <v>0</v>
      </c>
      <c r="C128">
        <v>0</v>
      </c>
      <c r="D128">
        <v>2.2681793200000001E-2</v>
      </c>
      <c r="E128">
        <v>-3.1830333170000003E-2</v>
      </c>
      <c r="F128">
        <v>-17.943801879999999</v>
      </c>
      <c r="G128">
        <v>25.145824430000001</v>
      </c>
      <c r="H128">
        <v>0.312820971</v>
      </c>
      <c r="I128">
        <v>2.5812435150000002</v>
      </c>
    </row>
    <row r="129" spans="1:9" x14ac:dyDescent="0.25">
      <c r="A129">
        <v>2.56</v>
      </c>
      <c r="B129">
        <v>0</v>
      </c>
      <c r="C129">
        <v>0</v>
      </c>
      <c r="D129">
        <v>2.2933373230000002E-2</v>
      </c>
      <c r="E129">
        <v>-3.1959950920000001E-2</v>
      </c>
      <c r="F129">
        <v>-18.028339389999999</v>
      </c>
      <c r="G129">
        <v>25.170146939999999</v>
      </c>
      <c r="H129">
        <v>-0.2033150047</v>
      </c>
      <c r="I129">
        <v>0.5914875865</v>
      </c>
    </row>
    <row r="130" spans="1:9" x14ac:dyDescent="0.25">
      <c r="A130">
        <v>2.58</v>
      </c>
      <c r="B130">
        <v>0</v>
      </c>
      <c r="C130">
        <v>0</v>
      </c>
      <c r="D130">
        <v>2.310316078E-2</v>
      </c>
      <c r="E130">
        <v>-3.2293774189999999E-2</v>
      </c>
      <c r="F130">
        <v>-18.172639849999999</v>
      </c>
      <c r="G130">
        <v>25.385517119999999</v>
      </c>
      <c r="H130">
        <v>0.20441620050000001</v>
      </c>
      <c r="I130">
        <v>0.86953336000000003</v>
      </c>
    </row>
    <row r="131" spans="1:9" x14ac:dyDescent="0.25">
      <c r="A131">
        <v>2.6</v>
      </c>
      <c r="B131">
        <v>0</v>
      </c>
      <c r="C131">
        <v>0</v>
      </c>
      <c r="D131">
        <v>2.2791162130000001E-2</v>
      </c>
      <c r="E131">
        <v>-3.2025061549999997E-2</v>
      </c>
      <c r="F131">
        <v>-18.197656630000001</v>
      </c>
      <c r="G131">
        <v>25.545436859999999</v>
      </c>
      <c r="H131">
        <v>0.1817931384</v>
      </c>
      <c r="I131">
        <v>0.2250291109</v>
      </c>
    </row>
    <row r="132" spans="1:9" x14ac:dyDescent="0.25">
      <c r="A132">
        <v>2.62</v>
      </c>
      <c r="B132">
        <v>0</v>
      </c>
      <c r="C132">
        <v>0</v>
      </c>
      <c r="D132">
        <v>2.2973664099999999E-2</v>
      </c>
      <c r="E132">
        <v>-3.2159306110000001E-2</v>
      </c>
      <c r="F132">
        <v>-18.07248878</v>
      </c>
      <c r="G132">
        <v>25.3464241</v>
      </c>
      <c r="H132">
        <v>-0.1178685874</v>
      </c>
      <c r="I132">
        <v>1.4852738379999999</v>
      </c>
    </row>
    <row r="133" spans="1:9" x14ac:dyDescent="0.25">
      <c r="A133">
        <v>2.64</v>
      </c>
      <c r="B133">
        <v>0</v>
      </c>
      <c r="C133">
        <v>0</v>
      </c>
      <c r="D133">
        <v>2.266893536E-2</v>
      </c>
      <c r="E133">
        <v>-3.1810536979999998E-2</v>
      </c>
      <c r="F133">
        <v>-18.142707819999998</v>
      </c>
      <c r="G133">
        <v>25.32279205</v>
      </c>
      <c r="H133">
        <v>0.23927138749999999</v>
      </c>
      <c r="I133">
        <v>1.7246239189999999</v>
      </c>
    </row>
    <row r="134" spans="1:9" x14ac:dyDescent="0.25">
      <c r="A134">
        <v>2.66</v>
      </c>
      <c r="B134">
        <v>0</v>
      </c>
      <c r="C134">
        <v>0</v>
      </c>
      <c r="D134">
        <v>2.2628171369999998E-2</v>
      </c>
      <c r="E134">
        <v>-3.2010711730000002E-2</v>
      </c>
      <c r="F134">
        <v>-17.892667769999999</v>
      </c>
      <c r="G134">
        <v>25.259174349999999</v>
      </c>
      <c r="H134">
        <v>-5.1584325729999998E-2</v>
      </c>
      <c r="I134">
        <v>1.3555461170000001</v>
      </c>
    </row>
    <row r="135" spans="1:9" x14ac:dyDescent="0.25">
      <c r="A135">
        <v>2.68</v>
      </c>
      <c r="B135">
        <v>0</v>
      </c>
      <c r="C135">
        <v>0</v>
      </c>
      <c r="D135">
        <v>2.2514101120000001E-2</v>
      </c>
      <c r="E135">
        <v>-3.211287409E-2</v>
      </c>
      <c r="F135">
        <v>-17.85825539</v>
      </c>
      <c r="G135">
        <v>25.319126130000001</v>
      </c>
      <c r="H135">
        <v>0.23693262039999999</v>
      </c>
      <c r="I135">
        <v>1.847527146</v>
      </c>
    </row>
    <row r="136" spans="1:9" x14ac:dyDescent="0.25">
      <c r="A136">
        <v>2.7</v>
      </c>
      <c r="B136">
        <v>0</v>
      </c>
      <c r="C136">
        <v>0</v>
      </c>
      <c r="D136">
        <v>2.2711336610000001E-2</v>
      </c>
      <c r="E136">
        <v>-3.2262526450000002E-2</v>
      </c>
      <c r="F136">
        <v>-17.828870770000002</v>
      </c>
      <c r="G136">
        <v>25.480470660000002</v>
      </c>
      <c r="H136">
        <v>0.11030352860000001</v>
      </c>
      <c r="I136">
        <v>-4.697239399E-2</v>
      </c>
    </row>
    <row r="137" spans="1:9" x14ac:dyDescent="0.25">
      <c r="A137">
        <v>2.72</v>
      </c>
      <c r="B137">
        <v>0</v>
      </c>
      <c r="C137">
        <v>0</v>
      </c>
      <c r="D137">
        <v>2.2635171190000001E-2</v>
      </c>
      <c r="E137">
        <v>-3.2180480660000003E-2</v>
      </c>
      <c r="F137">
        <v>-17.962497710000001</v>
      </c>
      <c r="G137">
        <v>25.487009050000001</v>
      </c>
      <c r="H137">
        <v>0.36079329249999997</v>
      </c>
      <c r="I137">
        <v>0.27493813630000002</v>
      </c>
    </row>
    <row r="138" spans="1:9" x14ac:dyDescent="0.25">
      <c r="A138">
        <v>2.74</v>
      </c>
      <c r="B138">
        <v>0</v>
      </c>
      <c r="C138">
        <v>0</v>
      </c>
      <c r="D138">
        <v>2.2657711059999999E-2</v>
      </c>
      <c r="E138">
        <v>-3.2276846470000002E-2</v>
      </c>
      <c r="F138">
        <v>-17.915119170000001</v>
      </c>
      <c r="G138">
        <v>25.45990372</v>
      </c>
      <c r="H138">
        <v>0.35014221070000001</v>
      </c>
      <c r="I138">
        <v>3.044534922</v>
      </c>
    </row>
    <row r="139" spans="1:9" x14ac:dyDescent="0.25">
      <c r="A139">
        <v>2.76</v>
      </c>
      <c r="B139">
        <v>0</v>
      </c>
      <c r="C139">
        <v>0</v>
      </c>
      <c r="D139">
        <v>2.2856255990000001E-2</v>
      </c>
      <c r="E139">
        <v>-3.2077915970000002E-2</v>
      </c>
      <c r="F139">
        <v>-17.949378970000001</v>
      </c>
      <c r="G139">
        <v>25.490232469999999</v>
      </c>
      <c r="H139">
        <v>0.30776509639999999</v>
      </c>
      <c r="I139">
        <v>1.021658897</v>
      </c>
    </row>
    <row r="140" spans="1:9" x14ac:dyDescent="0.25">
      <c r="A140">
        <v>2.78</v>
      </c>
      <c r="B140">
        <v>0</v>
      </c>
      <c r="C140">
        <v>0</v>
      </c>
      <c r="D140">
        <v>2.2684566680000001E-2</v>
      </c>
      <c r="E140">
        <v>-3.2316394149999997E-2</v>
      </c>
      <c r="F140">
        <v>-18.048276900000001</v>
      </c>
      <c r="G140">
        <v>25.452945710000002</v>
      </c>
      <c r="H140">
        <v>0.3554875851</v>
      </c>
      <c r="I140">
        <v>0.73902302980000001</v>
      </c>
    </row>
    <row r="141" spans="1:9" x14ac:dyDescent="0.25">
      <c r="A141">
        <v>2.8</v>
      </c>
      <c r="B141">
        <v>0</v>
      </c>
      <c r="C141">
        <v>0</v>
      </c>
      <c r="D141">
        <v>2.2734843189999999E-2</v>
      </c>
      <c r="E141">
        <v>-3.2371491189999997E-2</v>
      </c>
      <c r="F141">
        <v>-17.920047759999999</v>
      </c>
      <c r="G141">
        <v>25.608270650000001</v>
      </c>
      <c r="H141">
        <v>0.29466283319999997</v>
      </c>
      <c r="I141">
        <v>0.92686867709999998</v>
      </c>
    </row>
    <row r="142" spans="1:9" x14ac:dyDescent="0.25">
      <c r="A142">
        <v>2.82</v>
      </c>
      <c r="B142">
        <v>0</v>
      </c>
      <c r="C142">
        <v>0</v>
      </c>
      <c r="D142">
        <v>2.267876081E-2</v>
      </c>
      <c r="E142">
        <v>-3.2047964630000002E-2</v>
      </c>
      <c r="F142">
        <v>-17.998851779999999</v>
      </c>
      <c r="G142">
        <v>25.456386569999999</v>
      </c>
      <c r="H142">
        <v>0.2885659337</v>
      </c>
      <c r="I142">
        <v>0.57524698969999999</v>
      </c>
    </row>
    <row r="143" spans="1:9" x14ac:dyDescent="0.25">
      <c r="A143">
        <v>2.84</v>
      </c>
      <c r="B143">
        <v>0</v>
      </c>
      <c r="C143">
        <v>0</v>
      </c>
      <c r="D143">
        <v>2.262727544E-2</v>
      </c>
      <c r="E143">
        <v>-3.2215230169999998E-2</v>
      </c>
      <c r="F143">
        <v>-17.948535920000001</v>
      </c>
      <c r="G143">
        <v>25.38025665</v>
      </c>
      <c r="H143">
        <v>0.1521733254</v>
      </c>
      <c r="I143">
        <v>0.12604546550000001</v>
      </c>
    </row>
    <row r="144" spans="1:9" x14ac:dyDescent="0.25">
      <c r="A144">
        <v>2.86</v>
      </c>
      <c r="B144">
        <v>0</v>
      </c>
      <c r="C144">
        <v>0</v>
      </c>
      <c r="D144">
        <v>2.2250609469999998E-2</v>
      </c>
      <c r="E144">
        <v>-3.2448679209999998E-2</v>
      </c>
      <c r="F144">
        <v>-17.76491356</v>
      </c>
      <c r="G144">
        <v>25.58290482</v>
      </c>
      <c r="H144">
        <v>0.28381133079999998</v>
      </c>
      <c r="I144">
        <v>0.16083194319999999</v>
      </c>
    </row>
    <row r="145" spans="1:9" x14ac:dyDescent="0.25">
      <c r="A145">
        <v>2.88</v>
      </c>
      <c r="B145">
        <v>0</v>
      </c>
      <c r="C145">
        <v>0</v>
      </c>
      <c r="D145">
        <v>2.2421982140000001E-2</v>
      </c>
      <c r="E145">
        <v>-3.2401300969999998E-2</v>
      </c>
      <c r="F145">
        <v>-17.651630399999998</v>
      </c>
      <c r="G145">
        <v>25.662170410000002</v>
      </c>
      <c r="H145">
        <v>0.35706794260000002</v>
      </c>
      <c r="I145">
        <v>2.9986906050000002</v>
      </c>
    </row>
    <row r="146" spans="1:9" x14ac:dyDescent="0.25">
      <c r="A146">
        <v>2.9</v>
      </c>
      <c r="B146">
        <v>0</v>
      </c>
      <c r="C146">
        <v>0</v>
      </c>
      <c r="D146">
        <v>2.2415205840000001E-2</v>
      </c>
      <c r="E146">
        <v>-3.2095991079999997E-2</v>
      </c>
      <c r="F146">
        <v>-17.742939</v>
      </c>
      <c r="G146">
        <v>25.54253769</v>
      </c>
      <c r="H146">
        <v>0.22965912520000001</v>
      </c>
      <c r="I146">
        <v>0.69453430179999998</v>
      </c>
    </row>
    <row r="147" spans="1:9" x14ac:dyDescent="0.25">
      <c r="A147">
        <v>2.92</v>
      </c>
      <c r="B147">
        <v>0</v>
      </c>
      <c r="C147">
        <v>0</v>
      </c>
      <c r="D147">
        <v>2.2323362530000002E-2</v>
      </c>
      <c r="E147">
        <v>-3.2012157139999997E-2</v>
      </c>
      <c r="F147">
        <v>-17.713146210000001</v>
      </c>
      <c r="G147">
        <v>25.338146210000001</v>
      </c>
      <c r="H147">
        <v>0.63875967259999999</v>
      </c>
      <c r="I147">
        <v>0.78196424249999996</v>
      </c>
    </row>
    <row r="148" spans="1:9" x14ac:dyDescent="0.25">
      <c r="A148">
        <v>2.94</v>
      </c>
      <c r="B148">
        <v>0</v>
      </c>
      <c r="C148">
        <v>0</v>
      </c>
      <c r="D148">
        <v>2.252064086E-2</v>
      </c>
      <c r="E148">
        <v>-3.2064996659999997E-2</v>
      </c>
      <c r="F148">
        <v>-17.632312769999999</v>
      </c>
      <c r="G148">
        <v>25.290994640000001</v>
      </c>
      <c r="H148">
        <v>0.76103639599999995</v>
      </c>
      <c r="I148">
        <v>0.93506914379999995</v>
      </c>
    </row>
    <row r="149" spans="1:9" x14ac:dyDescent="0.25">
      <c r="A149">
        <v>2.96</v>
      </c>
      <c r="B149">
        <v>0</v>
      </c>
      <c r="C149">
        <v>0</v>
      </c>
      <c r="D149">
        <v>2.2727867589999999E-2</v>
      </c>
      <c r="E149">
        <v>-3.2320581379999998E-2</v>
      </c>
      <c r="F149">
        <v>-17.934452060000002</v>
      </c>
      <c r="G149">
        <v>25.502313610000002</v>
      </c>
      <c r="H149">
        <v>0.1521744877</v>
      </c>
      <c r="I149">
        <v>-1.1383335590000001</v>
      </c>
    </row>
    <row r="150" spans="1:9" x14ac:dyDescent="0.25">
      <c r="A150">
        <v>2.98</v>
      </c>
      <c r="B150">
        <v>0</v>
      </c>
      <c r="C150">
        <v>0</v>
      </c>
      <c r="D150">
        <v>2.2453496230000002E-2</v>
      </c>
      <c r="E150">
        <v>-3.2536692919999999E-2</v>
      </c>
      <c r="F150">
        <v>-17.853691099999999</v>
      </c>
      <c r="G150">
        <v>25.624231340000001</v>
      </c>
      <c r="H150">
        <v>0.68551135060000001</v>
      </c>
      <c r="I150">
        <v>0.47986996170000001</v>
      </c>
    </row>
    <row r="151" spans="1:9" x14ac:dyDescent="0.25">
      <c r="A151">
        <v>3</v>
      </c>
      <c r="B151">
        <v>0</v>
      </c>
      <c r="C151">
        <v>0</v>
      </c>
      <c r="D151">
        <v>2.2973690179999999E-2</v>
      </c>
      <c r="E151">
        <v>-3.2144188880000001E-2</v>
      </c>
      <c r="F151">
        <v>-17.856096269999998</v>
      </c>
      <c r="G151">
        <v>25.627086640000002</v>
      </c>
      <c r="H151">
        <v>0.60548228029999995</v>
      </c>
      <c r="I151">
        <v>0.88389378789999995</v>
      </c>
    </row>
    <row r="152" spans="1:9" x14ac:dyDescent="0.25">
      <c r="A152">
        <v>3.02</v>
      </c>
      <c r="B152">
        <v>0</v>
      </c>
      <c r="C152">
        <v>0</v>
      </c>
      <c r="D152">
        <v>2.3216772819999999E-2</v>
      </c>
      <c r="E152">
        <v>-3.2298214729999997E-2</v>
      </c>
      <c r="F152">
        <v>-18.342191700000001</v>
      </c>
      <c r="G152">
        <v>25.394605640000002</v>
      </c>
      <c r="H152">
        <v>0.43552589419999999</v>
      </c>
      <c r="I152">
        <v>0.47950646279999998</v>
      </c>
    </row>
    <row r="153" spans="1:9" x14ac:dyDescent="0.25">
      <c r="A153">
        <v>3.04</v>
      </c>
      <c r="B153">
        <v>0</v>
      </c>
      <c r="C153">
        <v>0</v>
      </c>
      <c r="D153">
        <v>2.264401689E-2</v>
      </c>
      <c r="E153">
        <v>-3.24703306E-2</v>
      </c>
      <c r="F153">
        <v>-18.1312809</v>
      </c>
      <c r="G153">
        <v>25.616374969999999</v>
      </c>
      <c r="H153">
        <v>0.54338759179999996</v>
      </c>
      <c r="I153">
        <v>-0.70099753139999998</v>
      </c>
    </row>
    <row r="154" spans="1:9" x14ac:dyDescent="0.25">
      <c r="A154">
        <v>3.06</v>
      </c>
      <c r="B154">
        <v>0</v>
      </c>
      <c r="C154">
        <v>0</v>
      </c>
      <c r="D154">
        <v>2.2645838559999999E-2</v>
      </c>
      <c r="E154">
        <v>-3.2460346819999999E-2</v>
      </c>
      <c r="F154">
        <v>-17.904630659999999</v>
      </c>
      <c r="G154">
        <v>25.71976471</v>
      </c>
      <c r="H154">
        <v>-0.25640448929999998</v>
      </c>
      <c r="I154">
        <v>0.95976889129999998</v>
      </c>
    </row>
    <row r="155" spans="1:9" x14ac:dyDescent="0.25">
      <c r="A155">
        <v>3.08</v>
      </c>
      <c r="B155">
        <v>0</v>
      </c>
      <c r="C155">
        <v>0</v>
      </c>
      <c r="D155">
        <v>2.2730723019999999E-2</v>
      </c>
      <c r="E155">
        <v>-3.2357715070000001E-2</v>
      </c>
      <c r="F155">
        <v>-17.90740585</v>
      </c>
      <c r="G155">
        <v>25.619773859999999</v>
      </c>
      <c r="H155">
        <v>-0.24274773899999999</v>
      </c>
      <c r="I155">
        <v>1.2049760819999999</v>
      </c>
    </row>
    <row r="156" spans="1:9" x14ac:dyDescent="0.25">
      <c r="A156">
        <v>3.1</v>
      </c>
      <c r="B156">
        <v>0</v>
      </c>
      <c r="C156">
        <v>0</v>
      </c>
      <c r="D156">
        <v>2.2814940660000001E-2</v>
      </c>
      <c r="E156">
        <v>-3.2176516949999998E-2</v>
      </c>
      <c r="F156">
        <v>-18.024463650000001</v>
      </c>
      <c r="G156">
        <v>25.597274779999999</v>
      </c>
      <c r="H156">
        <v>-5.0436660649999999E-2</v>
      </c>
      <c r="I156">
        <v>1.575771451</v>
      </c>
    </row>
    <row r="157" spans="1:9" x14ac:dyDescent="0.25">
      <c r="A157">
        <v>3.12</v>
      </c>
      <c r="B157">
        <v>0</v>
      </c>
      <c r="C157">
        <v>0</v>
      </c>
      <c r="D157">
        <v>2.2821079939999999E-2</v>
      </c>
      <c r="E157">
        <v>-3.1910099089999998E-2</v>
      </c>
      <c r="F157">
        <v>-18.04986954</v>
      </c>
      <c r="G157">
        <v>25.298627849999999</v>
      </c>
      <c r="H157">
        <v>0.5416636467</v>
      </c>
      <c r="I157">
        <v>0.41003903749999998</v>
      </c>
    </row>
    <row r="158" spans="1:9" x14ac:dyDescent="0.25">
      <c r="A158">
        <v>3.14</v>
      </c>
      <c r="B158">
        <v>0</v>
      </c>
      <c r="C158">
        <v>0</v>
      </c>
      <c r="D158">
        <v>2.2659499199999999E-2</v>
      </c>
      <c r="E158">
        <v>-3.215257078E-2</v>
      </c>
      <c r="F158">
        <v>-18.04189491</v>
      </c>
      <c r="G158">
        <v>25.31080627</v>
      </c>
      <c r="H158">
        <v>0.4293039441</v>
      </c>
      <c r="I158">
        <v>1.718010306</v>
      </c>
    </row>
    <row r="159" spans="1:9" x14ac:dyDescent="0.25">
      <c r="A159">
        <v>3.16</v>
      </c>
      <c r="B159">
        <v>0</v>
      </c>
      <c r="C159">
        <v>0</v>
      </c>
      <c r="D159">
        <v>2.2555638100000001E-2</v>
      </c>
      <c r="E159">
        <v>-3.2233789559999997E-2</v>
      </c>
      <c r="F159">
        <v>-17.833402629999998</v>
      </c>
      <c r="G159">
        <v>25.45423126</v>
      </c>
      <c r="H159">
        <v>1.704771444E-2</v>
      </c>
      <c r="I159">
        <v>0.21416205169999999</v>
      </c>
    </row>
    <row r="160" spans="1:9" x14ac:dyDescent="0.25">
      <c r="A160">
        <v>3.18</v>
      </c>
      <c r="B160">
        <v>0</v>
      </c>
      <c r="C160">
        <v>0</v>
      </c>
      <c r="D160">
        <v>2.258918062E-2</v>
      </c>
      <c r="E160">
        <v>-3.252825141E-2</v>
      </c>
      <c r="F160">
        <v>-17.836786270000001</v>
      </c>
      <c r="G160">
        <v>25.614469530000001</v>
      </c>
      <c r="H160">
        <v>0.1023034826</v>
      </c>
      <c r="I160">
        <v>2.1983840469999998</v>
      </c>
    </row>
    <row r="161" spans="1:9" x14ac:dyDescent="0.25">
      <c r="A161">
        <v>3.2</v>
      </c>
      <c r="B161">
        <v>0</v>
      </c>
      <c r="C161">
        <v>0</v>
      </c>
      <c r="D161">
        <v>2.2783320400000001E-2</v>
      </c>
      <c r="E161">
        <v>-3.1958512959999998E-2</v>
      </c>
      <c r="F161">
        <v>-17.933010100000001</v>
      </c>
      <c r="G161">
        <v>25.570388789999999</v>
      </c>
      <c r="H161">
        <v>2.003898472E-2</v>
      </c>
      <c r="I161">
        <v>0.71383738519999995</v>
      </c>
    </row>
    <row r="162" spans="1:9" x14ac:dyDescent="0.25">
      <c r="A162">
        <v>3.22</v>
      </c>
      <c r="B162">
        <v>0</v>
      </c>
      <c r="C162">
        <v>0</v>
      </c>
      <c r="D162">
        <v>2.2751482199999999E-2</v>
      </c>
      <c r="E162">
        <v>-3.2084263859999997E-2</v>
      </c>
      <c r="F162">
        <v>-17.998996730000002</v>
      </c>
      <c r="G162">
        <v>25.266641620000001</v>
      </c>
      <c r="H162">
        <v>0.2244640738</v>
      </c>
      <c r="I162">
        <v>0.39667525889999999</v>
      </c>
    </row>
    <row r="163" spans="1:9" x14ac:dyDescent="0.25">
      <c r="A163">
        <v>3.24</v>
      </c>
      <c r="B163">
        <v>0</v>
      </c>
      <c r="C163">
        <v>0</v>
      </c>
      <c r="D163">
        <v>2.2815546020000001E-2</v>
      </c>
      <c r="E163">
        <v>-3.2319873569999998E-2</v>
      </c>
      <c r="F163">
        <v>-18.048313140000001</v>
      </c>
      <c r="G163">
        <v>25.460353850000001</v>
      </c>
      <c r="H163">
        <v>0.46103194359999999</v>
      </c>
      <c r="I163">
        <v>1.095749021</v>
      </c>
    </row>
    <row r="164" spans="1:9" x14ac:dyDescent="0.25">
      <c r="A164">
        <v>3.26</v>
      </c>
      <c r="B164">
        <v>0</v>
      </c>
      <c r="C164">
        <v>0</v>
      </c>
      <c r="D164">
        <v>2.2378535939999999E-2</v>
      </c>
      <c r="E164">
        <v>-3.2383695240000003E-2</v>
      </c>
      <c r="F164">
        <v>-17.967351910000001</v>
      </c>
      <c r="G164">
        <v>25.601978299999999</v>
      </c>
      <c r="H164">
        <v>0.44455176590000001</v>
      </c>
      <c r="I164">
        <v>0.53441512579999995</v>
      </c>
    </row>
    <row r="165" spans="1:9" x14ac:dyDescent="0.25">
      <c r="A165">
        <v>3.28</v>
      </c>
      <c r="B165">
        <v>0</v>
      </c>
      <c r="C165">
        <v>0</v>
      </c>
      <c r="D165">
        <v>2.2632358599999999E-2</v>
      </c>
      <c r="E165">
        <v>-3.2463744279999998E-2</v>
      </c>
      <c r="F165">
        <v>-17.68923187</v>
      </c>
      <c r="G165">
        <v>25.62368202</v>
      </c>
      <c r="H165">
        <v>0.4711977839</v>
      </c>
      <c r="I165">
        <v>2.1888933179999999</v>
      </c>
    </row>
    <row r="166" spans="1:9" x14ac:dyDescent="0.25">
      <c r="A166">
        <v>3.3</v>
      </c>
      <c r="B166">
        <v>0</v>
      </c>
      <c r="C166">
        <v>0</v>
      </c>
      <c r="D166">
        <v>2.2862669079999998E-2</v>
      </c>
      <c r="E166">
        <v>-3.2391689719999998E-2</v>
      </c>
      <c r="F166">
        <v>-18.039180760000001</v>
      </c>
      <c r="G166">
        <v>25.680305480000001</v>
      </c>
      <c r="H166">
        <v>0.70440286399999996</v>
      </c>
      <c r="I166">
        <v>1.0410509109999999</v>
      </c>
    </row>
    <row r="167" spans="1:9" x14ac:dyDescent="0.25">
      <c r="A167">
        <v>3.32</v>
      </c>
      <c r="B167">
        <v>0</v>
      </c>
      <c r="C167">
        <v>0</v>
      </c>
      <c r="D167">
        <v>2.270391397E-2</v>
      </c>
      <c r="E167">
        <v>-3.2510109250000002E-2</v>
      </c>
      <c r="F167">
        <v>-18.02919769</v>
      </c>
      <c r="G167">
        <v>25.59144783</v>
      </c>
      <c r="H167">
        <v>0.25902473929999997</v>
      </c>
      <c r="I167">
        <v>-2.1229791640000002</v>
      </c>
    </row>
    <row r="168" spans="1:9" x14ac:dyDescent="0.25">
      <c r="A168">
        <v>3.34</v>
      </c>
      <c r="B168">
        <v>0</v>
      </c>
      <c r="C168">
        <v>0</v>
      </c>
      <c r="D168">
        <v>2.2708360109999999E-2</v>
      </c>
      <c r="E168">
        <v>-3.2783761619999997E-2</v>
      </c>
      <c r="F168">
        <v>-17.936080929999999</v>
      </c>
      <c r="G168">
        <v>25.835853579999998</v>
      </c>
      <c r="H168">
        <v>0.50451391940000001</v>
      </c>
      <c r="I168">
        <v>0.73019540309999997</v>
      </c>
    </row>
    <row r="169" spans="1:9" x14ac:dyDescent="0.25">
      <c r="A169">
        <v>3.36</v>
      </c>
      <c r="B169">
        <v>0</v>
      </c>
      <c r="C169">
        <v>0</v>
      </c>
      <c r="D169">
        <v>2.273431234E-2</v>
      </c>
      <c r="E169">
        <v>-3.2778546210000002E-2</v>
      </c>
      <c r="F169">
        <v>-18.044071200000001</v>
      </c>
      <c r="G169">
        <v>25.9050808</v>
      </c>
      <c r="H169">
        <v>0.76733934879999999</v>
      </c>
      <c r="I169">
        <v>0.60795867439999995</v>
      </c>
    </row>
    <row r="170" spans="1:9" x14ac:dyDescent="0.25">
      <c r="A170">
        <v>3.38</v>
      </c>
      <c r="B170">
        <v>0</v>
      </c>
      <c r="C170">
        <v>0</v>
      </c>
      <c r="D170">
        <v>2.2802487020000001E-2</v>
      </c>
      <c r="E170">
        <v>-3.275991231E-2</v>
      </c>
      <c r="F170">
        <v>-17.93542862</v>
      </c>
      <c r="G170">
        <v>25.938629150000001</v>
      </c>
      <c r="H170">
        <v>0.1958795935</v>
      </c>
      <c r="I170">
        <v>1.0270556209999999</v>
      </c>
    </row>
    <row r="171" spans="1:9" x14ac:dyDescent="0.25">
      <c r="A171">
        <v>3.4</v>
      </c>
      <c r="B171">
        <v>0</v>
      </c>
      <c r="C171">
        <v>0</v>
      </c>
      <c r="D171">
        <v>2.2889120499999999E-2</v>
      </c>
      <c r="E171">
        <v>-3.2757341859999997E-2</v>
      </c>
      <c r="F171">
        <v>-18.107561109999999</v>
      </c>
      <c r="G171">
        <v>25.85090065</v>
      </c>
      <c r="H171">
        <v>0.1016835049</v>
      </c>
      <c r="I171">
        <v>0.40622672440000002</v>
      </c>
    </row>
    <row r="172" spans="1:9" x14ac:dyDescent="0.25">
      <c r="A172">
        <v>3.42</v>
      </c>
      <c r="B172">
        <v>0</v>
      </c>
      <c r="C172">
        <v>0</v>
      </c>
      <c r="D172">
        <v>2.3015400389999999E-2</v>
      </c>
      <c r="E172">
        <v>-3.281694651E-2</v>
      </c>
      <c r="F172">
        <v>-18.12996674</v>
      </c>
      <c r="G172">
        <v>25.962657929999999</v>
      </c>
      <c r="H172">
        <v>0.76623779540000003</v>
      </c>
      <c r="I172">
        <v>1.5994954109999999</v>
      </c>
    </row>
    <row r="173" spans="1:9" x14ac:dyDescent="0.25">
      <c r="A173">
        <v>3.44</v>
      </c>
      <c r="B173">
        <v>0</v>
      </c>
      <c r="C173">
        <v>0</v>
      </c>
      <c r="D173">
        <v>2.2849533710000001E-2</v>
      </c>
      <c r="E173">
        <v>-3.2424099739999997E-2</v>
      </c>
      <c r="F173">
        <v>-18.18457794</v>
      </c>
      <c r="G173">
        <v>25.842285159999999</v>
      </c>
      <c r="H173">
        <v>-0.1100203022</v>
      </c>
      <c r="I173">
        <v>0.59152394529999996</v>
      </c>
    </row>
    <row r="174" spans="1:9" x14ac:dyDescent="0.25">
      <c r="A174">
        <v>3.46</v>
      </c>
      <c r="B174">
        <v>0</v>
      </c>
      <c r="C174">
        <v>0</v>
      </c>
      <c r="D174">
        <v>2.263480797E-2</v>
      </c>
      <c r="E174">
        <v>-3.2481260599999999E-2</v>
      </c>
      <c r="F174">
        <v>-17.979639049999999</v>
      </c>
      <c r="G174">
        <v>25.623859410000001</v>
      </c>
      <c r="H174">
        <v>0.26435765620000001</v>
      </c>
      <c r="I174">
        <v>-0.61411333079999997</v>
      </c>
    </row>
    <row r="175" spans="1:9" x14ac:dyDescent="0.25">
      <c r="A175">
        <v>3.48</v>
      </c>
      <c r="B175">
        <v>0</v>
      </c>
      <c r="C175">
        <v>0</v>
      </c>
      <c r="D175">
        <v>2.2794986140000001E-2</v>
      </c>
      <c r="E175">
        <v>-3.2320283349999999E-2</v>
      </c>
      <c r="F175">
        <v>-17.95792007</v>
      </c>
      <c r="G175">
        <v>25.713087080000001</v>
      </c>
      <c r="H175">
        <v>0.58034080269999999</v>
      </c>
      <c r="I175">
        <v>1.9509418009999999</v>
      </c>
    </row>
    <row r="176" spans="1:9" x14ac:dyDescent="0.25">
      <c r="A176">
        <v>3.5</v>
      </c>
      <c r="B176">
        <v>0</v>
      </c>
      <c r="C176">
        <v>0</v>
      </c>
      <c r="D176">
        <v>2.2916097190000002E-2</v>
      </c>
      <c r="E176">
        <v>-3.2029695810000001E-2</v>
      </c>
      <c r="F176">
        <v>-18.050167080000001</v>
      </c>
      <c r="G176">
        <v>25.435350419999999</v>
      </c>
      <c r="H176">
        <v>0.36755120749999998</v>
      </c>
      <c r="I176">
        <v>-0.2722511292</v>
      </c>
    </row>
    <row r="177" spans="1:9" x14ac:dyDescent="0.25">
      <c r="A177">
        <v>3.52</v>
      </c>
      <c r="B177">
        <v>0</v>
      </c>
      <c r="C177">
        <v>0</v>
      </c>
      <c r="D177">
        <v>2.318068035E-2</v>
      </c>
      <c r="E177">
        <v>-3.2020084560000002E-2</v>
      </c>
      <c r="F177">
        <v>-18.179998399999999</v>
      </c>
      <c r="G177">
        <v>25.299409870000002</v>
      </c>
      <c r="H177">
        <v>0.30610793829999999</v>
      </c>
      <c r="I177">
        <v>1.3155452009999999</v>
      </c>
    </row>
    <row r="178" spans="1:9" x14ac:dyDescent="0.25">
      <c r="A178">
        <v>3.54</v>
      </c>
      <c r="B178">
        <v>0</v>
      </c>
      <c r="C178">
        <v>0</v>
      </c>
      <c r="D178">
        <v>2.307707258E-2</v>
      </c>
      <c r="E178">
        <v>-3.1981073319999997E-2</v>
      </c>
      <c r="F178">
        <v>-18.38112259</v>
      </c>
      <c r="G178">
        <v>25.336761469999999</v>
      </c>
      <c r="H178">
        <v>0.26733517649999999</v>
      </c>
      <c r="I178">
        <v>1.1506960390000001</v>
      </c>
    </row>
    <row r="179" spans="1:9" x14ac:dyDescent="0.25">
      <c r="A179">
        <v>3.56</v>
      </c>
      <c r="B179">
        <v>0</v>
      </c>
      <c r="C179">
        <v>0</v>
      </c>
      <c r="D179">
        <v>2.3005135360000002E-2</v>
      </c>
      <c r="E179">
        <v>-3.1869247560000001E-2</v>
      </c>
      <c r="F179">
        <v>-18.20837212</v>
      </c>
      <c r="G179">
        <v>25.229530329999999</v>
      </c>
      <c r="H179">
        <v>-9.1912701730000004E-2</v>
      </c>
      <c r="I179">
        <v>-1.259311318</v>
      </c>
    </row>
    <row r="180" spans="1:9" x14ac:dyDescent="0.25">
      <c r="A180">
        <v>3.58</v>
      </c>
      <c r="B180">
        <v>0</v>
      </c>
      <c r="C180">
        <v>0</v>
      </c>
      <c r="D180">
        <v>2.3158455269999999E-2</v>
      </c>
      <c r="E180">
        <v>-3.1971000130000003E-2</v>
      </c>
      <c r="F180">
        <v>-18.18986511</v>
      </c>
      <c r="G180">
        <v>25.230812069999999</v>
      </c>
      <c r="H180">
        <v>1.391706109</v>
      </c>
      <c r="I180">
        <v>-0.2742713094</v>
      </c>
    </row>
    <row r="181" spans="1:9" x14ac:dyDescent="0.25">
      <c r="A181">
        <v>3.6</v>
      </c>
      <c r="B181">
        <v>0</v>
      </c>
      <c r="C181">
        <v>0</v>
      </c>
      <c r="D181">
        <v>2.3320756849999999E-2</v>
      </c>
      <c r="E181">
        <v>-3.1764753159999999E-2</v>
      </c>
      <c r="F181">
        <v>-18.390287399999998</v>
      </c>
      <c r="G181">
        <v>25.28409576</v>
      </c>
      <c r="H181">
        <v>0.56109231709999996</v>
      </c>
      <c r="I181">
        <v>2.150369167</v>
      </c>
    </row>
    <row r="182" spans="1:9" x14ac:dyDescent="0.25">
      <c r="A182">
        <v>3.62</v>
      </c>
      <c r="B182">
        <v>0</v>
      </c>
      <c r="C182">
        <v>0</v>
      </c>
      <c r="D182">
        <v>2.3255184290000001E-2</v>
      </c>
      <c r="E182">
        <v>-3.1710915270000001E-2</v>
      </c>
      <c r="F182">
        <v>-18.390598300000001</v>
      </c>
      <c r="G182">
        <v>25.054386139999998</v>
      </c>
      <c r="H182">
        <v>0.77334475520000001</v>
      </c>
      <c r="I182">
        <v>1.4402651790000001</v>
      </c>
    </row>
    <row r="183" spans="1:9" x14ac:dyDescent="0.25">
      <c r="A183">
        <v>3.64</v>
      </c>
      <c r="B183">
        <v>0</v>
      </c>
      <c r="C183">
        <v>0</v>
      </c>
      <c r="D183">
        <v>2.3139426479999999E-2</v>
      </c>
      <c r="E183">
        <v>-3.1874634329999998E-2</v>
      </c>
      <c r="F183">
        <v>-18.397684099999999</v>
      </c>
      <c r="G183">
        <v>25.151679990000002</v>
      </c>
      <c r="H183">
        <v>0.37037464980000001</v>
      </c>
      <c r="I183">
        <v>-0.33714079860000001</v>
      </c>
    </row>
    <row r="184" spans="1:9" x14ac:dyDescent="0.25">
      <c r="A184">
        <v>3.66</v>
      </c>
      <c r="B184">
        <v>0</v>
      </c>
      <c r="C184">
        <v>0</v>
      </c>
      <c r="D184">
        <v>2.3096786809999999E-2</v>
      </c>
      <c r="E184">
        <v>-3.2062985000000002E-2</v>
      </c>
      <c r="F184">
        <v>-18.235672000000001</v>
      </c>
      <c r="G184">
        <v>25.289344790000001</v>
      </c>
      <c r="H184">
        <v>2.9778728260000002E-2</v>
      </c>
      <c r="I184">
        <v>1.9979043009999999</v>
      </c>
    </row>
    <row r="185" spans="1:9" x14ac:dyDescent="0.25">
      <c r="A185">
        <v>3.68</v>
      </c>
      <c r="B185">
        <v>0</v>
      </c>
      <c r="C185">
        <v>0</v>
      </c>
      <c r="D185">
        <v>2.3216586559999999E-2</v>
      </c>
      <c r="E185">
        <v>-3.1894698739999998E-2</v>
      </c>
      <c r="F185">
        <v>-18.331739429999999</v>
      </c>
      <c r="G185">
        <v>25.30044556</v>
      </c>
      <c r="H185">
        <v>0.78881746529999996</v>
      </c>
      <c r="I185">
        <v>1.598674417</v>
      </c>
    </row>
    <row r="186" spans="1:9" x14ac:dyDescent="0.25">
      <c r="A186">
        <v>3.7</v>
      </c>
      <c r="B186">
        <v>0</v>
      </c>
      <c r="C186">
        <v>0</v>
      </c>
      <c r="D186">
        <v>2.3064605889999999E-2</v>
      </c>
      <c r="E186">
        <v>-3.2056488100000002E-2</v>
      </c>
      <c r="F186">
        <v>-18.30083084</v>
      </c>
      <c r="G186">
        <v>25.260066989999999</v>
      </c>
      <c r="H186">
        <v>-0.19078044590000001</v>
      </c>
      <c r="I186">
        <v>0.43482398989999999</v>
      </c>
    </row>
    <row r="187" spans="1:9" x14ac:dyDescent="0.25">
      <c r="A187">
        <v>3.72</v>
      </c>
      <c r="B187">
        <v>0</v>
      </c>
      <c r="C187">
        <v>0</v>
      </c>
      <c r="D187">
        <v>2.284825779E-2</v>
      </c>
      <c r="E187">
        <v>-3.204514831E-2</v>
      </c>
      <c r="F187">
        <v>-18.193366999999999</v>
      </c>
      <c r="G187">
        <v>25.35609436</v>
      </c>
      <c r="H187">
        <v>-0.14334097500000001</v>
      </c>
      <c r="I187">
        <v>0.70370942349999999</v>
      </c>
    </row>
    <row r="188" spans="1:9" x14ac:dyDescent="0.25">
      <c r="A188">
        <v>3.74</v>
      </c>
      <c r="B188">
        <v>0</v>
      </c>
      <c r="C188">
        <v>0</v>
      </c>
      <c r="D188">
        <v>2.2914994510000002E-2</v>
      </c>
      <c r="E188">
        <v>-3.2184988259999998E-2</v>
      </c>
      <c r="F188">
        <v>-18.082233429999999</v>
      </c>
      <c r="G188">
        <v>25.37432098</v>
      </c>
      <c r="H188">
        <v>0.5435768366</v>
      </c>
      <c r="I188">
        <v>1.2362539770000001</v>
      </c>
    </row>
    <row r="189" spans="1:9" x14ac:dyDescent="0.25">
      <c r="A189">
        <v>3.76</v>
      </c>
      <c r="B189">
        <v>0</v>
      </c>
      <c r="C189">
        <v>0</v>
      </c>
      <c r="D189">
        <v>2.3116486150000001E-2</v>
      </c>
      <c r="E189">
        <v>-3.2267637549999999E-2</v>
      </c>
      <c r="F189">
        <v>-18.220333100000001</v>
      </c>
      <c r="G189">
        <v>25.429693220000001</v>
      </c>
      <c r="H189">
        <v>0.91057986020000004</v>
      </c>
      <c r="I189">
        <v>1.6592973470000001</v>
      </c>
    </row>
    <row r="190" spans="1:9" x14ac:dyDescent="0.25">
      <c r="A190">
        <v>3.78</v>
      </c>
      <c r="B190">
        <v>0</v>
      </c>
      <c r="C190">
        <v>0</v>
      </c>
      <c r="D190">
        <v>2.2906383499999999E-2</v>
      </c>
      <c r="E190">
        <v>-3.2561838629999999E-2</v>
      </c>
      <c r="F190">
        <v>-18.308025359999998</v>
      </c>
      <c r="G190">
        <v>25.725143429999999</v>
      </c>
      <c r="H190">
        <v>0.97102171179999996</v>
      </c>
      <c r="I190">
        <v>-0.39667484159999999</v>
      </c>
    </row>
    <row r="191" spans="1:9" x14ac:dyDescent="0.25">
      <c r="A191">
        <v>3.8</v>
      </c>
      <c r="B191">
        <v>0</v>
      </c>
      <c r="C191">
        <v>0</v>
      </c>
      <c r="D191">
        <v>2.305278182E-2</v>
      </c>
      <c r="E191">
        <v>-3.2690927389999999E-2</v>
      </c>
      <c r="F191">
        <v>-18.23111725</v>
      </c>
      <c r="G191">
        <v>26.009651179999999</v>
      </c>
      <c r="H191">
        <v>0.34095346929999998</v>
      </c>
      <c r="I191">
        <v>1.474802494</v>
      </c>
    </row>
    <row r="192" spans="1:9" x14ac:dyDescent="0.25">
      <c r="A192">
        <v>3.82</v>
      </c>
      <c r="B192">
        <v>0</v>
      </c>
      <c r="C192">
        <v>0</v>
      </c>
      <c r="D192">
        <v>2.3149386050000002E-2</v>
      </c>
      <c r="E192">
        <v>-3.244904429E-2</v>
      </c>
      <c r="F192">
        <v>-18.493942260000001</v>
      </c>
      <c r="G192">
        <v>26.032096859999999</v>
      </c>
      <c r="H192">
        <v>0.31575450300000002</v>
      </c>
      <c r="I192">
        <v>-1.6033596990000001</v>
      </c>
    </row>
    <row r="193" spans="1:9" x14ac:dyDescent="0.25">
      <c r="A193">
        <v>3.84</v>
      </c>
      <c r="B193">
        <v>0</v>
      </c>
      <c r="C193">
        <v>0</v>
      </c>
      <c r="D193">
        <v>2.3216590289999998E-2</v>
      </c>
      <c r="E193">
        <v>-3.2538212839999997E-2</v>
      </c>
      <c r="F193">
        <v>-18.540983199999999</v>
      </c>
      <c r="G193">
        <v>26.058853150000001</v>
      </c>
      <c r="H193">
        <v>0.48557543749999998</v>
      </c>
      <c r="I193">
        <v>0.8272294402</v>
      </c>
    </row>
    <row r="194" spans="1:9" x14ac:dyDescent="0.25">
      <c r="A194">
        <v>3.86</v>
      </c>
      <c r="B194">
        <v>0</v>
      </c>
      <c r="C194">
        <v>0</v>
      </c>
      <c r="D194">
        <v>2.3072179410000001E-2</v>
      </c>
      <c r="E194">
        <v>-3.227629513E-2</v>
      </c>
      <c r="F194">
        <v>-18.666641240000001</v>
      </c>
      <c r="G194">
        <v>26.022552489999999</v>
      </c>
      <c r="H194">
        <v>0.53511750700000005</v>
      </c>
      <c r="I194">
        <v>0.64738464360000003</v>
      </c>
    </row>
    <row r="195" spans="1:9" x14ac:dyDescent="0.25">
      <c r="A195">
        <v>3.88</v>
      </c>
      <c r="B195">
        <v>0</v>
      </c>
      <c r="C195">
        <v>0</v>
      </c>
      <c r="D195">
        <v>2.2949151689999999E-2</v>
      </c>
      <c r="E195">
        <v>-3.2165355979999997E-2</v>
      </c>
      <c r="F195">
        <v>-18.521078110000001</v>
      </c>
      <c r="G195">
        <v>26.014678960000001</v>
      </c>
      <c r="H195">
        <v>0.74192547799999997</v>
      </c>
      <c r="I195">
        <v>1.2964825630000001</v>
      </c>
    </row>
    <row r="196" spans="1:9" x14ac:dyDescent="0.25">
      <c r="A196">
        <v>3.9</v>
      </c>
      <c r="B196">
        <v>0</v>
      </c>
      <c r="C196">
        <v>0</v>
      </c>
      <c r="D196">
        <v>2.3003133009999999E-2</v>
      </c>
      <c r="E196">
        <v>-3.2346598800000001E-2</v>
      </c>
      <c r="F196">
        <v>-18.559574130000001</v>
      </c>
      <c r="G196">
        <v>26.018379209999999</v>
      </c>
      <c r="H196">
        <v>1.10235393</v>
      </c>
      <c r="I196">
        <v>1.8739845749999999</v>
      </c>
    </row>
    <row r="197" spans="1:9" x14ac:dyDescent="0.25">
      <c r="A197">
        <v>3.92</v>
      </c>
      <c r="B197">
        <v>0</v>
      </c>
      <c r="C197">
        <v>0</v>
      </c>
      <c r="D197">
        <v>2.294878103E-2</v>
      </c>
      <c r="E197">
        <v>-3.243350238E-2</v>
      </c>
      <c r="F197">
        <v>-18.640047070000001</v>
      </c>
      <c r="G197">
        <v>26.259058</v>
      </c>
      <c r="H197">
        <v>5.506146327E-2</v>
      </c>
      <c r="I197">
        <v>0.2498507351</v>
      </c>
    </row>
    <row r="198" spans="1:9" x14ac:dyDescent="0.25">
      <c r="A198">
        <v>3.94</v>
      </c>
      <c r="B198">
        <v>0</v>
      </c>
      <c r="C198">
        <v>0</v>
      </c>
      <c r="D198">
        <v>2.2560337560000001E-2</v>
      </c>
      <c r="E198">
        <v>-3.2612077890000001E-2</v>
      </c>
      <c r="F198">
        <v>-18.574426649999999</v>
      </c>
      <c r="G198">
        <v>26.40450096</v>
      </c>
      <c r="H198">
        <v>0.1931736171</v>
      </c>
      <c r="I198">
        <v>1.157865763</v>
      </c>
    </row>
    <row r="199" spans="1:9" x14ac:dyDescent="0.25">
      <c r="A199">
        <v>3.96</v>
      </c>
      <c r="B199">
        <v>0</v>
      </c>
      <c r="C199">
        <v>0</v>
      </c>
      <c r="D199">
        <v>2.2599853579999999E-2</v>
      </c>
      <c r="E199">
        <v>-3.2490931450000003E-2</v>
      </c>
      <c r="F199">
        <v>-18.424314500000001</v>
      </c>
      <c r="G199">
        <v>26.54048538</v>
      </c>
      <c r="H199">
        <v>0.28289422390000002</v>
      </c>
      <c r="I199">
        <v>1.042955756</v>
      </c>
    </row>
    <row r="200" spans="1:9" x14ac:dyDescent="0.25">
      <c r="A200">
        <v>3.98</v>
      </c>
      <c r="B200">
        <v>0</v>
      </c>
      <c r="C200">
        <v>0</v>
      </c>
      <c r="D200">
        <v>2.278997004E-2</v>
      </c>
      <c r="E200">
        <v>-3.2277174290000002E-2</v>
      </c>
      <c r="F200">
        <v>-18.498071670000002</v>
      </c>
      <c r="G200">
        <v>26.607845309999998</v>
      </c>
      <c r="H200">
        <v>0.59174489969999999</v>
      </c>
      <c r="I200">
        <v>0.14704601470000001</v>
      </c>
    </row>
    <row r="201" spans="1:9" x14ac:dyDescent="0.25">
      <c r="A201">
        <v>4</v>
      </c>
      <c r="B201">
        <v>0</v>
      </c>
      <c r="C201">
        <v>0</v>
      </c>
      <c r="D201">
        <v>2.3053256790000001E-2</v>
      </c>
      <c r="E201">
        <v>-3.2364584510000002E-2</v>
      </c>
      <c r="F201">
        <v>-18.836622240000001</v>
      </c>
      <c r="G201">
        <v>26.406234739999999</v>
      </c>
      <c r="H201">
        <v>0.59470963480000005</v>
      </c>
      <c r="I201">
        <v>0.53563803430000001</v>
      </c>
    </row>
    <row r="202" spans="1:9" x14ac:dyDescent="0.25">
      <c r="A202">
        <v>4.0199999999999996</v>
      </c>
      <c r="B202">
        <v>0</v>
      </c>
      <c r="C202">
        <v>0</v>
      </c>
      <c r="D202">
        <v>2.277633548E-2</v>
      </c>
      <c r="E202">
        <v>-3.2432504000000001E-2</v>
      </c>
      <c r="F202">
        <v>-19.00458145</v>
      </c>
      <c r="G202">
        <v>26.616790770000001</v>
      </c>
      <c r="H202">
        <v>0.40650776030000002</v>
      </c>
      <c r="I202">
        <v>1.1792857649999999</v>
      </c>
    </row>
    <row r="203" spans="1:9" x14ac:dyDescent="0.25">
      <c r="A203">
        <v>4.04</v>
      </c>
      <c r="B203">
        <v>0</v>
      </c>
      <c r="C203">
        <v>0</v>
      </c>
      <c r="D203">
        <v>2.2891420870000002E-2</v>
      </c>
      <c r="E203">
        <v>-3.2350711519999999E-2</v>
      </c>
      <c r="F203">
        <v>-18.691371920000002</v>
      </c>
      <c r="G203">
        <v>26.739540099999999</v>
      </c>
      <c r="H203">
        <v>0.5716545582</v>
      </c>
      <c r="I203">
        <v>-0.47918868060000003</v>
      </c>
    </row>
    <row r="204" spans="1:9" x14ac:dyDescent="0.25">
      <c r="A204">
        <v>4.0599999999999996</v>
      </c>
      <c r="B204">
        <v>0</v>
      </c>
      <c r="C204">
        <v>0</v>
      </c>
      <c r="D204">
        <v>2.2756842900000001E-2</v>
      </c>
      <c r="E204">
        <v>-3.2358147199999999E-2</v>
      </c>
      <c r="F204">
        <v>-19.014532089999999</v>
      </c>
      <c r="G204">
        <v>26.675716399999999</v>
      </c>
      <c r="H204">
        <v>0.95553392169999996</v>
      </c>
      <c r="I204">
        <v>1.5729959010000001</v>
      </c>
    </row>
    <row r="205" spans="1:9" x14ac:dyDescent="0.25">
      <c r="A205">
        <v>4.08</v>
      </c>
      <c r="B205">
        <v>0</v>
      </c>
      <c r="C205">
        <v>0</v>
      </c>
      <c r="D205">
        <v>2.2922355679999999E-2</v>
      </c>
      <c r="E205">
        <v>-3.2506078479999999E-2</v>
      </c>
      <c r="F205">
        <v>-18.790166849999999</v>
      </c>
      <c r="G205">
        <v>27.032535549999999</v>
      </c>
      <c r="H205">
        <v>-3.1103152780000001E-2</v>
      </c>
      <c r="I205">
        <v>9.0400598939999993E-2</v>
      </c>
    </row>
    <row r="206" spans="1:9" x14ac:dyDescent="0.25">
      <c r="A206">
        <v>4.0999999999999996</v>
      </c>
      <c r="B206">
        <v>0</v>
      </c>
      <c r="C206">
        <v>0</v>
      </c>
      <c r="D206">
        <v>2.2440822799999999E-2</v>
      </c>
      <c r="E206">
        <v>-3.2511830329999998E-2</v>
      </c>
      <c r="F206">
        <v>-19.091865540000001</v>
      </c>
      <c r="G206">
        <v>27.01948166</v>
      </c>
      <c r="H206">
        <v>0.72110444309999999</v>
      </c>
      <c r="I206">
        <v>-0.118976742</v>
      </c>
    </row>
    <row r="207" spans="1:9" x14ac:dyDescent="0.25">
      <c r="A207">
        <v>4.12</v>
      </c>
      <c r="B207">
        <v>0</v>
      </c>
      <c r="C207">
        <v>0</v>
      </c>
      <c r="D207">
        <v>2.3268725720000001E-2</v>
      </c>
      <c r="E207">
        <v>-3.1914405520000001E-2</v>
      </c>
      <c r="F207">
        <v>-18.795547490000001</v>
      </c>
      <c r="G207">
        <v>27.02597046</v>
      </c>
      <c r="H207">
        <v>0.37450432779999998</v>
      </c>
      <c r="I207">
        <v>1.2681902650000001</v>
      </c>
    </row>
    <row r="208" spans="1:9" x14ac:dyDescent="0.25">
      <c r="A208">
        <v>4.1399999999999997</v>
      </c>
      <c r="B208">
        <v>0</v>
      </c>
      <c r="C208">
        <v>0</v>
      </c>
      <c r="D208">
        <v>2.347838134E-2</v>
      </c>
      <c r="E208">
        <v>-3.2306455079999997E-2</v>
      </c>
      <c r="F208">
        <v>-19.728981019999999</v>
      </c>
      <c r="G208">
        <v>26.7036953</v>
      </c>
      <c r="H208">
        <v>0.49134883280000002</v>
      </c>
      <c r="I208">
        <v>0.391598165</v>
      </c>
    </row>
    <row r="209" spans="1:9" x14ac:dyDescent="0.25">
      <c r="A209">
        <v>4.16</v>
      </c>
      <c r="B209">
        <v>0</v>
      </c>
      <c r="C209">
        <v>0</v>
      </c>
      <c r="D209">
        <v>2.3354878650000001E-2</v>
      </c>
      <c r="E209">
        <v>-3.2256357370000002E-2</v>
      </c>
      <c r="F209">
        <v>-19.575059889999999</v>
      </c>
      <c r="G209">
        <v>27.134243009999999</v>
      </c>
      <c r="H209">
        <v>0.47412779929999999</v>
      </c>
      <c r="I209">
        <v>1.1650114060000001</v>
      </c>
    </row>
    <row r="210" spans="1:9" x14ac:dyDescent="0.25">
      <c r="A210">
        <v>4.18</v>
      </c>
      <c r="B210">
        <v>0</v>
      </c>
      <c r="C210">
        <v>0</v>
      </c>
      <c r="D210">
        <v>2.2749979050000001E-2</v>
      </c>
      <c r="E210">
        <v>-3.188224882E-2</v>
      </c>
      <c r="F210">
        <v>-19.49180222</v>
      </c>
      <c r="G210">
        <v>27.05881119</v>
      </c>
      <c r="H210">
        <v>0.63908511400000001</v>
      </c>
      <c r="I210">
        <v>2.3792989250000001</v>
      </c>
    </row>
    <row r="211" spans="1:9" x14ac:dyDescent="0.25">
      <c r="A211">
        <v>4.2</v>
      </c>
      <c r="B211">
        <v>0</v>
      </c>
      <c r="C211">
        <v>0</v>
      </c>
      <c r="D211">
        <v>2.3133303970000001E-2</v>
      </c>
      <c r="E211">
        <v>-3.1287617980000001E-2</v>
      </c>
      <c r="F211">
        <v>-19.143054960000001</v>
      </c>
      <c r="G211">
        <v>26.755241389999998</v>
      </c>
      <c r="H211">
        <v>0.30011564489999998</v>
      </c>
      <c r="I211">
        <v>-1.4975270030000001</v>
      </c>
    </row>
    <row r="212" spans="1:9" x14ac:dyDescent="0.25">
      <c r="A212">
        <v>4.22</v>
      </c>
      <c r="B212">
        <v>0</v>
      </c>
      <c r="C212">
        <v>0</v>
      </c>
      <c r="D212">
        <v>2.2683043029999999E-2</v>
      </c>
      <c r="E212">
        <v>-3.1400851909999999E-2</v>
      </c>
      <c r="F212">
        <v>-19.667625430000001</v>
      </c>
      <c r="G212">
        <v>26.585056300000002</v>
      </c>
      <c r="H212">
        <v>-0.50364339349999998</v>
      </c>
      <c r="I212">
        <v>-0.19766004379999999</v>
      </c>
    </row>
    <row r="213" spans="1:9" x14ac:dyDescent="0.25">
      <c r="A213">
        <v>4.24</v>
      </c>
      <c r="B213">
        <v>0</v>
      </c>
      <c r="C213">
        <v>0</v>
      </c>
      <c r="D213">
        <v>2.283795923E-2</v>
      </c>
      <c r="E213">
        <v>-3.2215893269999997E-2</v>
      </c>
      <c r="F213">
        <v>-19.142246249999999</v>
      </c>
      <c r="G213">
        <v>26.88276291</v>
      </c>
      <c r="H213">
        <v>-0.49082124230000002</v>
      </c>
      <c r="I213">
        <v>-0.47144806389999999</v>
      </c>
    </row>
    <row r="214" spans="1:9" x14ac:dyDescent="0.25">
      <c r="A214">
        <v>4.26</v>
      </c>
      <c r="B214">
        <v>0</v>
      </c>
      <c r="C214">
        <v>0</v>
      </c>
      <c r="D214">
        <v>2.2589592259999999E-2</v>
      </c>
      <c r="E214">
        <v>-3.275402635E-2</v>
      </c>
      <c r="F214">
        <v>-19.255241389999998</v>
      </c>
      <c r="G214">
        <v>27.650733949999999</v>
      </c>
      <c r="H214">
        <v>-0.1147908121</v>
      </c>
      <c r="I214">
        <v>1.9829021689999999</v>
      </c>
    </row>
    <row r="215" spans="1:9" x14ac:dyDescent="0.25">
      <c r="A215">
        <v>4.28</v>
      </c>
      <c r="B215">
        <v>0</v>
      </c>
      <c r="C215">
        <v>0</v>
      </c>
      <c r="D215">
        <v>2.281151339E-2</v>
      </c>
      <c r="E215">
        <v>-3.1798116860000003E-2</v>
      </c>
      <c r="F215">
        <v>-19.472347259999999</v>
      </c>
      <c r="G215">
        <v>27.776529310000001</v>
      </c>
      <c r="H215">
        <v>-0.1510781199</v>
      </c>
      <c r="I215">
        <v>0.57713437079999996</v>
      </c>
    </row>
    <row r="216" spans="1:9" x14ac:dyDescent="0.25">
      <c r="A216">
        <v>4.3</v>
      </c>
      <c r="B216">
        <v>0</v>
      </c>
      <c r="C216">
        <v>0</v>
      </c>
      <c r="D216">
        <v>2.2308971729999998E-2</v>
      </c>
      <c r="E216">
        <v>-3.1886458399999998E-2</v>
      </c>
      <c r="F216">
        <v>-19.285810470000001</v>
      </c>
      <c r="G216">
        <v>26.99588013</v>
      </c>
      <c r="H216">
        <v>-1.24752295</v>
      </c>
      <c r="I216">
        <v>1.11806345</v>
      </c>
    </row>
    <row r="217" spans="1:9" x14ac:dyDescent="0.25">
      <c r="A217">
        <v>4.32</v>
      </c>
      <c r="B217">
        <v>0</v>
      </c>
      <c r="C217">
        <v>0</v>
      </c>
      <c r="D217">
        <v>2.338455804E-2</v>
      </c>
      <c r="E217">
        <v>-3.2721869649999999E-2</v>
      </c>
      <c r="F217">
        <v>-19.523422239999999</v>
      </c>
      <c r="G217">
        <v>27.736732480000001</v>
      </c>
      <c r="H217">
        <v>-0.4970032573</v>
      </c>
      <c r="I217">
        <v>1.3862555029999999</v>
      </c>
    </row>
    <row r="218" spans="1:9" x14ac:dyDescent="0.25">
      <c r="A218">
        <v>4.34</v>
      </c>
      <c r="B218">
        <v>0</v>
      </c>
      <c r="C218">
        <v>0</v>
      </c>
      <c r="D218">
        <v>2.283678204E-2</v>
      </c>
      <c r="E218">
        <v>-3.2796613869999998E-2</v>
      </c>
      <c r="F218">
        <v>-19.887025829999999</v>
      </c>
      <c r="G218">
        <v>28.33085251</v>
      </c>
      <c r="H218">
        <v>0.11637789010000001</v>
      </c>
      <c r="I218">
        <v>1.313237429</v>
      </c>
    </row>
    <row r="219" spans="1:9" x14ac:dyDescent="0.25">
      <c r="A219">
        <v>4.3600000000000003</v>
      </c>
      <c r="B219">
        <v>0</v>
      </c>
      <c r="C219">
        <v>0</v>
      </c>
      <c r="D219">
        <v>2.3064417760000001E-2</v>
      </c>
      <c r="E219">
        <v>-3.1662933529999999E-2</v>
      </c>
      <c r="F219">
        <v>-19.827453609999999</v>
      </c>
      <c r="G219">
        <v>28.04248428</v>
      </c>
      <c r="H219">
        <v>0.24564220010000001</v>
      </c>
      <c r="I219">
        <v>1.1169220209999999</v>
      </c>
    </row>
    <row r="220" spans="1:9" x14ac:dyDescent="0.25">
      <c r="A220">
        <v>4.38</v>
      </c>
      <c r="B220">
        <v>0</v>
      </c>
      <c r="C220">
        <v>0</v>
      </c>
      <c r="D220">
        <v>2.2822650149999998E-2</v>
      </c>
      <c r="E220">
        <v>-3.1501837069999997E-2</v>
      </c>
      <c r="F220">
        <v>-19.72966194</v>
      </c>
      <c r="G220">
        <v>27.287448879999999</v>
      </c>
      <c r="H220">
        <v>-0.41881793740000001</v>
      </c>
      <c r="I220">
        <v>1.675992489</v>
      </c>
    </row>
    <row r="221" spans="1:9" x14ac:dyDescent="0.25">
      <c r="A221">
        <v>4.4000000000000004</v>
      </c>
      <c r="B221">
        <v>0</v>
      </c>
      <c r="C221">
        <v>0</v>
      </c>
      <c r="D221">
        <v>2.2399997340000002E-2</v>
      </c>
      <c r="E221">
        <v>-3.2141096889999998E-2</v>
      </c>
      <c r="F221">
        <v>-20.11140442</v>
      </c>
      <c r="G221">
        <v>27.31612015</v>
      </c>
      <c r="H221">
        <v>-0.76272755859999997</v>
      </c>
      <c r="I221">
        <v>0.2749650776</v>
      </c>
    </row>
    <row r="222" spans="1:9" x14ac:dyDescent="0.25">
      <c r="A222">
        <v>4.42</v>
      </c>
      <c r="B222">
        <v>0</v>
      </c>
      <c r="C222">
        <v>0</v>
      </c>
      <c r="D222">
        <v>2.1619984879999998E-2</v>
      </c>
      <c r="E222">
        <v>-3.1847655769999997E-2</v>
      </c>
      <c r="F222">
        <v>-19.429765700000001</v>
      </c>
      <c r="G222">
        <v>28.117162700000002</v>
      </c>
      <c r="H222">
        <v>0.41332161429999997</v>
      </c>
      <c r="I222">
        <v>0.16510361430000001</v>
      </c>
    </row>
    <row r="223" spans="1:9" x14ac:dyDescent="0.25">
      <c r="A223">
        <v>4.4400000000000004</v>
      </c>
      <c r="B223">
        <v>0</v>
      </c>
      <c r="C223">
        <v>0</v>
      </c>
      <c r="D223">
        <v>2.2424610330000001E-2</v>
      </c>
      <c r="E223">
        <v>-3.2342024150000002E-2</v>
      </c>
      <c r="F223">
        <v>-19.35227776</v>
      </c>
      <c r="G223">
        <v>27.571964260000001</v>
      </c>
      <c r="H223">
        <v>-0.69477182630000001</v>
      </c>
      <c r="I223">
        <v>0.61473596100000005</v>
      </c>
    </row>
    <row r="224" spans="1:9" x14ac:dyDescent="0.25">
      <c r="A224">
        <v>4.46</v>
      </c>
      <c r="B224">
        <v>0</v>
      </c>
      <c r="C224">
        <v>0</v>
      </c>
      <c r="D224">
        <v>2.1745439620000001E-2</v>
      </c>
      <c r="E224">
        <v>-3.1415186820000003E-2</v>
      </c>
      <c r="F224">
        <v>-19.3187809</v>
      </c>
      <c r="G224">
        <v>28.26657677</v>
      </c>
      <c r="H224">
        <v>0.18703758719999999</v>
      </c>
      <c r="I224">
        <v>0.59789979459999998</v>
      </c>
    </row>
    <row r="225" spans="1:9" x14ac:dyDescent="0.25">
      <c r="A225">
        <v>4.4800000000000004</v>
      </c>
      <c r="B225">
        <v>0</v>
      </c>
      <c r="C225">
        <v>0</v>
      </c>
      <c r="D225">
        <v>2.2452823819999999E-2</v>
      </c>
      <c r="E225">
        <v>-3.2434605060000003E-2</v>
      </c>
      <c r="F225">
        <v>-19.73342705</v>
      </c>
      <c r="G225">
        <v>27.94895554</v>
      </c>
      <c r="H225">
        <v>-0.9518809319</v>
      </c>
      <c r="I225">
        <v>0.99515378480000005</v>
      </c>
    </row>
    <row r="226" spans="1:9" x14ac:dyDescent="0.25">
      <c r="A226">
        <v>4.5</v>
      </c>
      <c r="B226">
        <v>0</v>
      </c>
      <c r="C226">
        <v>0</v>
      </c>
      <c r="D226">
        <v>2.208921313E-2</v>
      </c>
      <c r="E226">
        <v>-3.2170623539999998E-2</v>
      </c>
      <c r="F226">
        <v>-19.562383650000001</v>
      </c>
      <c r="G226">
        <v>28.208789830000001</v>
      </c>
      <c r="H226">
        <v>-0.88688111309999995</v>
      </c>
      <c r="I226">
        <v>0.2431696653</v>
      </c>
    </row>
    <row r="227" spans="1:9" x14ac:dyDescent="0.25">
      <c r="A227">
        <v>4.5199999999999996</v>
      </c>
      <c r="B227">
        <v>0</v>
      </c>
      <c r="C227">
        <v>0</v>
      </c>
      <c r="D227">
        <v>2.1602505819999999E-2</v>
      </c>
      <c r="E227">
        <v>-3.1602360310000001E-2</v>
      </c>
      <c r="F227">
        <v>-19.586805340000002</v>
      </c>
      <c r="G227">
        <v>28.46999168</v>
      </c>
      <c r="H227">
        <v>-0.43589591979999998</v>
      </c>
      <c r="I227">
        <v>-0.24315437670000001</v>
      </c>
    </row>
    <row r="228" spans="1:9" x14ac:dyDescent="0.25">
      <c r="A228">
        <v>4.54</v>
      </c>
      <c r="B228">
        <v>0</v>
      </c>
      <c r="C228">
        <v>0</v>
      </c>
      <c r="D228">
        <v>2.011695132E-2</v>
      </c>
      <c r="E228">
        <v>-3.1145133080000002E-2</v>
      </c>
      <c r="F228">
        <v>-18.82091904</v>
      </c>
      <c r="G228">
        <v>27.791431429999999</v>
      </c>
      <c r="H228">
        <v>-1.2540233139999999</v>
      </c>
      <c r="I228">
        <v>1.2339987750000001</v>
      </c>
    </row>
    <row r="229" spans="1:9" x14ac:dyDescent="0.25">
      <c r="A229">
        <v>4.5599999999999996</v>
      </c>
      <c r="B229">
        <v>0</v>
      </c>
      <c r="C229">
        <v>0</v>
      </c>
      <c r="D229">
        <v>2.031923272E-2</v>
      </c>
      <c r="E229">
        <v>-3.119016439E-2</v>
      </c>
      <c r="F229">
        <v>-18.131345750000001</v>
      </c>
      <c r="G229">
        <v>28.2017746</v>
      </c>
      <c r="H229">
        <v>-0.94341200589999996</v>
      </c>
      <c r="I229">
        <v>2.8893327709999999</v>
      </c>
    </row>
    <row r="230" spans="1:9" x14ac:dyDescent="0.25">
      <c r="A230">
        <v>4.58</v>
      </c>
      <c r="B230">
        <v>0</v>
      </c>
      <c r="C230">
        <v>0</v>
      </c>
      <c r="D230">
        <v>2.10868232E-2</v>
      </c>
      <c r="E230">
        <v>-3.1242683529999999E-2</v>
      </c>
      <c r="F230">
        <v>-17.984857559999998</v>
      </c>
      <c r="G230">
        <v>27.67570877</v>
      </c>
      <c r="H230">
        <v>-0.65367019179999997</v>
      </c>
      <c r="I230">
        <v>1.128498673</v>
      </c>
    </row>
    <row r="231" spans="1:9" x14ac:dyDescent="0.25">
      <c r="A231">
        <v>4.5999999999999996</v>
      </c>
      <c r="B231">
        <v>0</v>
      </c>
      <c r="C231">
        <v>0</v>
      </c>
      <c r="D231">
        <v>2.1587900819999999E-2</v>
      </c>
      <c r="E231">
        <v>-3.113911301E-2</v>
      </c>
      <c r="F231">
        <v>-18.84323311</v>
      </c>
      <c r="G231">
        <v>27.98953629</v>
      </c>
      <c r="H231">
        <v>-0.61489027740000002</v>
      </c>
      <c r="I231">
        <v>0.19559150929999999</v>
      </c>
    </row>
    <row r="232" spans="1:9" x14ac:dyDescent="0.25">
      <c r="A232">
        <v>4.62</v>
      </c>
      <c r="B232">
        <v>0</v>
      </c>
      <c r="C232">
        <v>0</v>
      </c>
      <c r="D232">
        <v>1.9332701340000001E-2</v>
      </c>
      <c r="E232">
        <v>-3.1171411279999998E-2</v>
      </c>
      <c r="F232">
        <v>-18.63657761</v>
      </c>
      <c r="G232">
        <v>27.826591489999998</v>
      </c>
      <c r="H232">
        <v>-0.35603594779999997</v>
      </c>
      <c r="I232">
        <v>2.7638568879999998</v>
      </c>
    </row>
    <row r="233" spans="1:9" x14ac:dyDescent="0.25">
      <c r="A233">
        <v>4.6399999999999997</v>
      </c>
      <c r="B233">
        <v>0</v>
      </c>
      <c r="C233">
        <v>0</v>
      </c>
      <c r="D233">
        <v>2.0040996370000001E-2</v>
      </c>
      <c r="E233">
        <v>-3.074363619E-2</v>
      </c>
      <c r="F233">
        <v>-17.874153140000001</v>
      </c>
      <c r="G233">
        <v>27.980407710000001</v>
      </c>
      <c r="H233">
        <v>-0.8829563856</v>
      </c>
      <c r="I233">
        <v>1.3506920339999999</v>
      </c>
    </row>
    <row r="234" spans="1:9" x14ac:dyDescent="0.25">
      <c r="A234">
        <v>4.66</v>
      </c>
      <c r="B234">
        <v>0</v>
      </c>
      <c r="C234">
        <v>0</v>
      </c>
      <c r="D234">
        <v>1.928455196E-2</v>
      </c>
      <c r="E234">
        <v>-3.175693005E-2</v>
      </c>
      <c r="F234">
        <v>-18.059297560000001</v>
      </c>
      <c r="G234">
        <v>28.072078699999999</v>
      </c>
      <c r="H234">
        <v>-2.4455444810000002</v>
      </c>
      <c r="I234">
        <v>0.60511744020000002</v>
      </c>
    </row>
    <row r="235" spans="1:9" x14ac:dyDescent="0.25">
      <c r="A235">
        <v>4.68</v>
      </c>
      <c r="B235">
        <v>0</v>
      </c>
      <c r="C235">
        <v>0</v>
      </c>
      <c r="D235">
        <v>1.863133162E-2</v>
      </c>
      <c r="E235">
        <v>-3.1461618839999997E-2</v>
      </c>
      <c r="F235">
        <v>-18.03671074</v>
      </c>
      <c r="G235">
        <v>28.26029587</v>
      </c>
      <c r="H235">
        <v>-0.3971384168</v>
      </c>
      <c r="I235">
        <v>0.2229934633</v>
      </c>
    </row>
    <row r="236" spans="1:9" x14ac:dyDescent="0.25">
      <c r="A236">
        <v>4.7</v>
      </c>
      <c r="B236">
        <v>0</v>
      </c>
      <c r="C236">
        <v>0</v>
      </c>
      <c r="D236">
        <v>1.7807615919999999E-2</v>
      </c>
      <c r="E236">
        <v>-3.0484803019999999E-2</v>
      </c>
      <c r="F236">
        <v>-17.116916660000001</v>
      </c>
      <c r="G236">
        <v>28.23357391</v>
      </c>
      <c r="H236">
        <v>-1.0288097860000001</v>
      </c>
      <c r="I236">
        <v>0.33749610190000001</v>
      </c>
    </row>
    <row r="237" spans="1:9" x14ac:dyDescent="0.25">
      <c r="A237">
        <v>4.72</v>
      </c>
      <c r="B237">
        <v>0</v>
      </c>
      <c r="C237">
        <v>0</v>
      </c>
      <c r="D237">
        <v>1.8213160339999999E-2</v>
      </c>
      <c r="E237">
        <v>-3.0984379350000001E-2</v>
      </c>
      <c r="F237">
        <v>-16.903837200000002</v>
      </c>
      <c r="G237">
        <v>28.07067108</v>
      </c>
      <c r="H237">
        <v>-0.99553328750000003</v>
      </c>
      <c r="I237">
        <v>1.3053970340000001</v>
      </c>
    </row>
    <row r="238" spans="1:9" x14ac:dyDescent="0.25">
      <c r="A238">
        <v>4.74</v>
      </c>
      <c r="B238">
        <v>0</v>
      </c>
      <c r="C238">
        <v>0</v>
      </c>
      <c r="D238">
        <v>1.7616994680000001E-2</v>
      </c>
      <c r="E238">
        <v>-3.1393222509999999E-2</v>
      </c>
      <c r="F238">
        <v>-17.035194400000002</v>
      </c>
      <c r="G238">
        <v>28.239673610000001</v>
      </c>
      <c r="H238">
        <v>-0.73415452240000001</v>
      </c>
      <c r="I238">
        <v>2.066483259</v>
      </c>
    </row>
    <row r="239" spans="1:9" x14ac:dyDescent="0.25">
      <c r="A239">
        <v>4.76</v>
      </c>
      <c r="B239">
        <v>0</v>
      </c>
      <c r="C239">
        <v>0</v>
      </c>
      <c r="D239">
        <v>1.7710791900000002E-2</v>
      </c>
      <c r="E239">
        <v>-3.0067361890000002E-2</v>
      </c>
      <c r="F239">
        <v>-16.922096249999999</v>
      </c>
      <c r="G239">
        <v>28.497531890000001</v>
      </c>
      <c r="H239">
        <v>-2.1527326109999998</v>
      </c>
      <c r="I239">
        <v>4.3249559399999997</v>
      </c>
    </row>
    <row r="240" spans="1:9" x14ac:dyDescent="0.25">
      <c r="A240">
        <v>4.78</v>
      </c>
      <c r="B240">
        <v>0</v>
      </c>
      <c r="C240">
        <v>0</v>
      </c>
      <c r="D240">
        <v>1.6757361589999999E-2</v>
      </c>
      <c r="E240">
        <v>-2.9126219450000001E-2</v>
      </c>
      <c r="F240">
        <v>-16.33595467</v>
      </c>
      <c r="G240">
        <v>27.327190399999999</v>
      </c>
      <c r="H240">
        <v>-1.3807573319999999</v>
      </c>
      <c r="I240">
        <v>-0.38863709569999999</v>
      </c>
    </row>
    <row r="241" spans="1:9" x14ac:dyDescent="0.25">
      <c r="A241">
        <v>4.8</v>
      </c>
      <c r="B241">
        <v>0</v>
      </c>
      <c r="C241">
        <v>0</v>
      </c>
      <c r="D241">
        <v>1.6242310400000001E-2</v>
      </c>
      <c r="E241">
        <v>-2.89209336E-2</v>
      </c>
      <c r="F241">
        <v>-15.93903351</v>
      </c>
      <c r="G241">
        <v>27.083484649999999</v>
      </c>
      <c r="H241">
        <v>-2.0021393299999999</v>
      </c>
      <c r="I241">
        <v>2.1612420079999999</v>
      </c>
    </row>
    <row r="242" spans="1:9" x14ac:dyDescent="0.25">
      <c r="A242">
        <v>4.82</v>
      </c>
      <c r="B242">
        <v>0</v>
      </c>
      <c r="C242">
        <v>0</v>
      </c>
      <c r="D242">
        <v>1.578860357E-2</v>
      </c>
      <c r="E242">
        <v>-2.9456250369999999E-2</v>
      </c>
      <c r="F242">
        <v>-15.31262016</v>
      </c>
      <c r="G242">
        <v>27.216861720000001</v>
      </c>
      <c r="H242">
        <v>-2.76979804</v>
      </c>
      <c r="I242">
        <v>0.26970222589999998</v>
      </c>
    </row>
    <row r="243" spans="1:9" x14ac:dyDescent="0.25">
      <c r="A243">
        <v>4.84</v>
      </c>
      <c r="B243">
        <v>0</v>
      </c>
      <c r="C243">
        <v>0</v>
      </c>
      <c r="D243">
        <v>1.5653591599999999E-2</v>
      </c>
      <c r="E243">
        <v>-2.994309366E-2</v>
      </c>
      <c r="F243">
        <v>-15.292482379999999</v>
      </c>
      <c r="G243">
        <v>27.868352890000001</v>
      </c>
      <c r="H243">
        <v>-2.4230573180000001</v>
      </c>
      <c r="I243">
        <v>3.0872137550000001</v>
      </c>
    </row>
    <row r="244" spans="1:9" x14ac:dyDescent="0.25">
      <c r="A244">
        <v>4.8600000000000003</v>
      </c>
      <c r="B244">
        <v>0</v>
      </c>
      <c r="C244">
        <v>0</v>
      </c>
      <c r="D244">
        <v>1.5267224980000001E-2</v>
      </c>
      <c r="E244">
        <v>-2.9597125950000001E-2</v>
      </c>
      <c r="F244">
        <v>-15.363964080000001</v>
      </c>
      <c r="G244">
        <v>27.611801150000002</v>
      </c>
      <c r="H244">
        <v>-2.0254459379999998</v>
      </c>
      <c r="I244">
        <v>2.0363264079999999</v>
      </c>
    </row>
    <row r="245" spans="1:9" x14ac:dyDescent="0.25">
      <c r="A245">
        <v>4.88</v>
      </c>
      <c r="B245">
        <v>0</v>
      </c>
      <c r="C245">
        <v>0</v>
      </c>
      <c r="D245">
        <v>1.478389185E-2</v>
      </c>
      <c r="E245">
        <v>-2.9588498179999999E-2</v>
      </c>
      <c r="F245">
        <v>-14.90072823</v>
      </c>
      <c r="G245">
        <v>27.199975970000001</v>
      </c>
      <c r="H245">
        <v>-0.99799466130000003</v>
      </c>
      <c r="I245">
        <v>1.9563740489999999</v>
      </c>
    </row>
    <row r="246" spans="1:9" x14ac:dyDescent="0.25">
      <c r="A246">
        <v>4.9000000000000004</v>
      </c>
      <c r="B246">
        <v>0</v>
      </c>
      <c r="C246">
        <v>0</v>
      </c>
      <c r="D246">
        <v>1.4419561250000001E-2</v>
      </c>
      <c r="E246">
        <v>-2.8391815720000001E-2</v>
      </c>
      <c r="F246">
        <v>-14.33495712</v>
      </c>
      <c r="G246">
        <v>27.456819530000001</v>
      </c>
      <c r="H246">
        <v>-1.955562711</v>
      </c>
      <c r="I246">
        <v>3.4868602750000002</v>
      </c>
    </row>
    <row r="247" spans="1:9" x14ac:dyDescent="0.25">
      <c r="A247">
        <v>4.92</v>
      </c>
      <c r="B247">
        <v>0</v>
      </c>
      <c r="C247">
        <v>0</v>
      </c>
      <c r="D247">
        <v>1.4047037809999999E-2</v>
      </c>
      <c r="E247">
        <v>-2.809467912E-2</v>
      </c>
      <c r="F247">
        <v>-14.03617859</v>
      </c>
      <c r="G247">
        <v>26.644624709999999</v>
      </c>
      <c r="H247">
        <v>-2.9329135420000001</v>
      </c>
      <c r="I247">
        <v>3.1661052700000001</v>
      </c>
    </row>
    <row r="248" spans="1:9" x14ac:dyDescent="0.25">
      <c r="A248">
        <v>4.9400000000000004</v>
      </c>
      <c r="B248">
        <v>0</v>
      </c>
      <c r="C248">
        <v>0</v>
      </c>
      <c r="D248">
        <v>1.488186046E-2</v>
      </c>
      <c r="E248">
        <v>-2.887478471E-2</v>
      </c>
      <c r="F248">
        <v>-14.37206173</v>
      </c>
      <c r="G248">
        <v>26.95162964</v>
      </c>
      <c r="H248">
        <v>-2.4659645559999999</v>
      </c>
      <c r="I248">
        <v>2.6149463650000002</v>
      </c>
    </row>
    <row r="249" spans="1:9" x14ac:dyDescent="0.25">
      <c r="A249">
        <v>4.96</v>
      </c>
      <c r="B249">
        <v>0</v>
      </c>
      <c r="C249">
        <v>0</v>
      </c>
      <c r="D249">
        <v>1.419900637E-2</v>
      </c>
      <c r="E249">
        <v>-2.9984645550000001E-2</v>
      </c>
      <c r="F249">
        <v>-14.802631379999999</v>
      </c>
      <c r="G249">
        <v>27.72639465</v>
      </c>
      <c r="H249">
        <v>-1.53558445</v>
      </c>
      <c r="I249">
        <v>2.1232571600000001</v>
      </c>
    </row>
    <row r="250" spans="1:9" x14ac:dyDescent="0.25">
      <c r="A250">
        <v>4.9800000000000004</v>
      </c>
      <c r="B250">
        <v>0</v>
      </c>
      <c r="C250">
        <v>0</v>
      </c>
      <c r="D250">
        <v>1.29056694E-2</v>
      </c>
      <c r="E250">
        <v>-2.7398012579999999E-2</v>
      </c>
      <c r="F250">
        <v>-13.84591389</v>
      </c>
      <c r="G250">
        <v>27.91172409</v>
      </c>
      <c r="H250">
        <v>-1.6829338069999999</v>
      </c>
      <c r="I250">
        <v>3.5623569490000002</v>
      </c>
    </row>
    <row r="251" spans="1:9" x14ac:dyDescent="0.25">
      <c r="A251">
        <v>5</v>
      </c>
      <c r="B251">
        <v>0</v>
      </c>
      <c r="C251">
        <v>0</v>
      </c>
      <c r="D251">
        <v>1.237873081E-2</v>
      </c>
      <c r="E251">
        <v>-2.5520116089999999E-2</v>
      </c>
      <c r="F251">
        <v>-12.96013737</v>
      </c>
      <c r="G251">
        <v>26.611719130000001</v>
      </c>
      <c r="H251">
        <v>-3.1811072829999998</v>
      </c>
      <c r="I251">
        <v>0.81741541620000002</v>
      </c>
    </row>
    <row r="252" spans="1:9" x14ac:dyDescent="0.25">
      <c r="A252">
        <v>5.0199999999999996</v>
      </c>
      <c r="B252">
        <v>0</v>
      </c>
      <c r="C252">
        <v>0</v>
      </c>
      <c r="D252">
        <v>1.2843433770000001E-2</v>
      </c>
      <c r="E252">
        <v>-2.6035644109999999E-2</v>
      </c>
      <c r="F252">
        <v>-12.941703800000001</v>
      </c>
      <c r="G252">
        <v>25.511714940000001</v>
      </c>
      <c r="H252">
        <v>-2.8211779589999999</v>
      </c>
      <c r="I252">
        <v>0.95166701080000005</v>
      </c>
    </row>
    <row r="253" spans="1:9" x14ac:dyDescent="0.25">
      <c r="A253">
        <v>5.04</v>
      </c>
      <c r="B253">
        <v>0</v>
      </c>
      <c r="C253">
        <v>0</v>
      </c>
      <c r="D253">
        <v>1.163659245E-2</v>
      </c>
      <c r="E253">
        <v>-2.8116516769999999E-2</v>
      </c>
      <c r="F253">
        <v>-13.223737720000001</v>
      </c>
      <c r="G253">
        <v>25.630607600000001</v>
      </c>
      <c r="H253">
        <v>-4.5332388879999996</v>
      </c>
      <c r="I253">
        <v>5.2632446289999999</v>
      </c>
    </row>
    <row r="254" spans="1:9" x14ac:dyDescent="0.25">
      <c r="A254">
        <v>5.0599999999999996</v>
      </c>
      <c r="B254">
        <v>0</v>
      </c>
      <c r="C254">
        <v>0</v>
      </c>
      <c r="D254">
        <v>1.020653918E-2</v>
      </c>
      <c r="E254">
        <v>-2.8894230720000001E-2</v>
      </c>
      <c r="F254">
        <v>-12.23303509</v>
      </c>
      <c r="G254">
        <v>26.830612179999999</v>
      </c>
      <c r="H254">
        <v>-4.613190651</v>
      </c>
      <c r="I254">
        <v>4.2207698819999999</v>
      </c>
    </row>
    <row r="255" spans="1:9" x14ac:dyDescent="0.25">
      <c r="A255">
        <v>5.08</v>
      </c>
      <c r="B255">
        <v>0</v>
      </c>
      <c r="C255">
        <v>0</v>
      </c>
      <c r="D255">
        <v>8.0947251989999993E-3</v>
      </c>
      <c r="E255">
        <v>-2.8069913389999999E-2</v>
      </c>
      <c r="F255">
        <v>-11.03303051</v>
      </c>
      <c r="G255">
        <v>27.743106839999999</v>
      </c>
      <c r="H255">
        <v>-4.536289215</v>
      </c>
      <c r="I255">
        <v>4.6462821959999996</v>
      </c>
    </row>
    <row r="256" spans="1:9" x14ac:dyDescent="0.25">
      <c r="A256">
        <v>5.0999999999999996</v>
      </c>
      <c r="B256">
        <v>0</v>
      </c>
      <c r="C256">
        <v>0</v>
      </c>
      <c r="D256">
        <v>9.5677645880000006E-3</v>
      </c>
      <c r="E256">
        <v>-2.7354411780000001E-2</v>
      </c>
      <c r="F256">
        <v>-10.045973780000001</v>
      </c>
      <c r="G256">
        <v>26.853666310000001</v>
      </c>
      <c r="H256">
        <v>-6.4199223520000004</v>
      </c>
      <c r="I256">
        <v>6.693154335</v>
      </c>
    </row>
    <row r="257" spans="1:9" x14ac:dyDescent="0.25">
      <c r="A257">
        <v>5.12</v>
      </c>
      <c r="B257">
        <v>0</v>
      </c>
      <c r="C257">
        <v>0</v>
      </c>
      <c r="D257">
        <v>8.0499546600000006E-3</v>
      </c>
      <c r="E257">
        <v>-2.534140646E-2</v>
      </c>
      <c r="F257">
        <v>-10.577867510000001</v>
      </c>
      <c r="G257">
        <v>25.946941379999998</v>
      </c>
      <c r="H257">
        <v>-4.4113450050000003</v>
      </c>
      <c r="I257">
        <v>5.2487487789999996</v>
      </c>
    </row>
    <row r="258" spans="1:9" x14ac:dyDescent="0.25">
      <c r="A258">
        <v>5.14</v>
      </c>
      <c r="B258">
        <v>0</v>
      </c>
      <c r="C258">
        <v>0</v>
      </c>
      <c r="D258">
        <v>6.0639027510000004E-3</v>
      </c>
      <c r="E258">
        <v>-2.4030975999999999E-2</v>
      </c>
      <c r="F258">
        <v>-9.3778629299999992</v>
      </c>
      <c r="G258">
        <v>24.883594510000002</v>
      </c>
      <c r="H258">
        <v>-3.8119790550000001</v>
      </c>
      <c r="I258">
        <v>6.5024681089999996</v>
      </c>
    </row>
    <row r="259" spans="1:9" x14ac:dyDescent="0.25">
      <c r="A259">
        <v>5.16</v>
      </c>
      <c r="B259">
        <v>0</v>
      </c>
      <c r="C259">
        <v>0</v>
      </c>
      <c r="D259">
        <v>3.6505963650000002E-3</v>
      </c>
      <c r="E259">
        <v>-2.0979486410000001E-2</v>
      </c>
      <c r="F259">
        <v>-8.2778587340000005</v>
      </c>
      <c r="G259">
        <v>23.826492309999999</v>
      </c>
      <c r="H259">
        <v>-3.789924622</v>
      </c>
      <c r="I259">
        <v>9.1466789249999998</v>
      </c>
    </row>
    <row r="260" spans="1:9" x14ac:dyDescent="0.25">
      <c r="A260">
        <v>5.18</v>
      </c>
      <c r="B260">
        <v>0</v>
      </c>
      <c r="C260">
        <v>0</v>
      </c>
      <c r="D260">
        <v>3.6605838689999998E-3</v>
      </c>
      <c r="E260">
        <v>-2.116045356E-2</v>
      </c>
      <c r="F260">
        <v>-7.0778589250000001</v>
      </c>
      <c r="G260">
        <v>22.626487730000001</v>
      </c>
      <c r="H260">
        <v>-7.2588405610000004</v>
      </c>
      <c r="I260">
        <v>5.0754976269999998</v>
      </c>
    </row>
    <row r="261" spans="1:9" x14ac:dyDescent="0.25">
      <c r="A261">
        <v>5.2</v>
      </c>
      <c r="B261">
        <v>0</v>
      </c>
      <c r="C261">
        <v>0</v>
      </c>
      <c r="D261">
        <v>2.074131742E-3</v>
      </c>
      <c r="E261">
        <v>-1.87587738E-2</v>
      </c>
      <c r="F261">
        <v>-5.8778600689999996</v>
      </c>
      <c r="G261">
        <v>21.588340760000001</v>
      </c>
      <c r="H261">
        <v>-6.2348876000000004</v>
      </c>
      <c r="I261">
        <v>8.5355510710000004</v>
      </c>
    </row>
    <row r="262" spans="1:9" x14ac:dyDescent="0.25">
      <c r="A262">
        <v>5.22</v>
      </c>
      <c r="B262">
        <v>0</v>
      </c>
      <c r="C262">
        <v>0</v>
      </c>
      <c r="D262">
        <v>-1.024296507E-3</v>
      </c>
      <c r="E262">
        <v>-1.8053881819999999E-2</v>
      </c>
      <c r="F262">
        <v>-4.677861214</v>
      </c>
      <c r="G262">
        <v>20.48833656</v>
      </c>
      <c r="H262">
        <v>-4.2971534729999998</v>
      </c>
      <c r="I262">
        <v>8.8007469179999998</v>
      </c>
    </row>
    <row r="263" spans="1:9" x14ac:dyDescent="0.25">
      <c r="A263">
        <v>5.24</v>
      </c>
      <c r="B263">
        <v>0</v>
      </c>
      <c r="C263">
        <v>0</v>
      </c>
      <c r="D263">
        <v>-3.8072075689999998E-3</v>
      </c>
      <c r="E263">
        <v>-1.8545016649999999E-2</v>
      </c>
      <c r="F263">
        <v>-3.5778622630000001</v>
      </c>
      <c r="G263">
        <v>19.487495419999998</v>
      </c>
      <c r="H263">
        <v>-5.689694405</v>
      </c>
      <c r="I263">
        <v>11.954829220000001</v>
      </c>
    </row>
    <row r="264" spans="1:9" x14ac:dyDescent="0.25">
      <c r="A264">
        <v>5.26</v>
      </c>
      <c r="B264">
        <v>0</v>
      </c>
      <c r="C264">
        <v>0</v>
      </c>
      <c r="D264">
        <v>-4.8946160819999997E-3</v>
      </c>
      <c r="E264">
        <v>-1.6505844889999999E-2</v>
      </c>
      <c r="F264">
        <v>-2.377863407</v>
      </c>
      <c r="G264">
        <v>19.840572359999999</v>
      </c>
      <c r="H264">
        <v>-3.5916657449999998</v>
      </c>
      <c r="I264">
        <v>13.62748337</v>
      </c>
    </row>
    <row r="265" spans="1:9" x14ac:dyDescent="0.25">
      <c r="A265">
        <v>5.28</v>
      </c>
      <c r="B265">
        <v>0</v>
      </c>
      <c r="C265">
        <v>0</v>
      </c>
      <c r="D265">
        <v>-4.4684875759999996E-3</v>
      </c>
      <c r="E265">
        <v>-1.1265687640000001E-2</v>
      </c>
      <c r="F265">
        <v>-1.2778635030000001</v>
      </c>
      <c r="G265">
        <v>18.740568159999999</v>
      </c>
      <c r="H265">
        <v>-4.8218889239999996</v>
      </c>
      <c r="I265">
        <v>11.31601715</v>
      </c>
    </row>
    <row r="266" spans="1:9" x14ac:dyDescent="0.25">
      <c r="A266">
        <v>5.3</v>
      </c>
      <c r="B266">
        <v>0</v>
      </c>
      <c r="C266">
        <v>0</v>
      </c>
      <c r="D266">
        <v>-3.137046471E-3</v>
      </c>
      <c r="E266">
        <v>-8.1988871100000006E-3</v>
      </c>
      <c r="F266">
        <v>-0.44726642970000002</v>
      </c>
      <c r="G266">
        <v>17.540563580000001</v>
      </c>
      <c r="H266">
        <v>-4.6097831730000003</v>
      </c>
      <c r="I266">
        <v>8.6097946170000004</v>
      </c>
    </row>
    <row r="267" spans="1:9" x14ac:dyDescent="0.25">
      <c r="A267">
        <v>5.32</v>
      </c>
      <c r="B267">
        <v>0</v>
      </c>
      <c r="C267">
        <v>0</v>
      </c>
      <c r="D267">
        <v>-5.8056730779999996E-3</v>
      </c>
      <c r="E267">
        <v>-9.2003420000000002E-3</v>
      </c>
      <c r="F267">
        <v>-0.53853034970000002</v>
      </c>
      <c r="G267">
        <v>16.34055901</v>
      </c>
      <c r="H267">
        <v>-5.5621709819999996</v>
      </c>
      <c r="I267">
        <v>18.661218640000001</v>
      </c>
    </row>
    <row r="268" spans="1:9" x14ac:dyDescent="0.25">
      <c r="A268">
        <v>5.34</v>
      </c>
      <c r="B268">
        <v>0</v>
      </c>
      <c r="C268">
        <v>0</v>
      </c>
      <c r="D268">
        <v>-7.8588631000000003E-3</v>
      </c>
      <c r="E268">
        <v>-7.4688866729999996E-3</v>
      </c>
      <c r="F268">
        <v>0.66146963830000005</v>
      </c>
      <c r="G268">
        <v>15.240554810000001</v>
      </c>
      <c r="H268">
        <v>-4.5686569209999996</v>
      </c>
      <c r="I268">
        <v>16.981414789999999</v>
      </c>
    </row>
    <row r="269" spans="1:9" x14ac:dyDescent="0.25">
      <c r="A269">
        <v>5.36</v>
      </c>
      <c r="B269">
        <v>0</v>
      </c>
      <c r="C269">
        <v>0</v>
      </c>
      <c r="D269">
        <v>-7.6465569440000002E-3</v>
      </c>
      <c r="E269">
        <v>-4.5322999359999998E-3</v>
      </c>
      <c r="F269">
        <v>1.8614698649999999</v>
      </c>
      <c r="G269">
        <v>14.040550229999999</v>
      </c>
      <c r="H269">
        <v>-9.3643980029999998</v>
      </c>
      <c r="I269">
        <v>16.52479172</v>
      </c>
    </row>
    <row r="270" spans="1:9" x14ac:dyDescent="0.25">
      <c r="A270">
        <v>5.38</v>
      </c>
      <c r="B270">
        <v>0</v>
      </c>
      <c r="C270">
        <v>0</v>
      </c>
      <c r="D270">
        <v>-7.8992191699999992E-3</v>
      </c>
      <c r="E270">
        <v>8.6931958790000003E-3</v>
      </c>
      <c r="F270">
        <v>2.3194019789999998</v>
      </c>
      <c r="G270">
        <v>12.840545649999999</v>
      </c>
      <c r="H270">
        <v>-10.089391709999999</v>
      </c>
      <c r="I270">
        <v>15.608725550000001</v>
      </c>
    </row>
    <row r="271" spans="1:9" x14ac:dyDescent="0.25">
      <c r="A271">
        <v>5.4</v>
      </c>
      <c r="B271">
        <v>0</v>
      </c>
      <c r="C271">
        <v>0</v>
      </c>
      <c r="D271">
        <v>-9.9600274119999999E-3</v>
      </c>
      <c r="E271">
        <v>1.8918998539999999E-2</v>
      </c>
      <c r="F271">
        <v>2.6350860599999999</v>
      </c>
      <c r="G271">
        <v>11.64054108</v>
      </c>
      <c r="H271">
        <v>-8.2678337099999997</v>
      </c>
      <c r="I271">
        <v>12.11631393</v>
      </c>
    </row>
    <row r="272" spans="1:9" x14ac:dyDescent="0.25">
      <c r="A272">
        <v>5.42</v>
      </c>
      <c r="B272">
        <v>0</v>
      </c>
      <c r="C272">
        <v>0</v>
      </c>
      <c r="D272">
        <v>-2.1050939340000002E-2</v>
      </c>
      <c r="E272">
        <v>2.4429149930000001E-2</v>
      </c>
      <c r="F272">
        <v>3.5040743349999999</v>
      </c>
      <c r="G272">
        <v>10.540536879999999</v>
      </c>
      <c r="H272">
        <v>-5.0740528109999996</v>
      </c>
      <c r="I272">
        <v>7.1874647139999999</v>
      </c>
    </row>
    <row r="273" spans="1:9" x14ac:dyDescent="0.25">
      <c r="A273">
        <v>5.44</v>
      </c>
      <c r="B273">
        <v>0</v>
      </c>
      <c r="C273">
        <v>0</v>
      </c>
      <c r="D273">
        <v>-2.9647449029999998E-2</v>
      </c>
      <c r="E273">
        <v>3.0055142940000001E-2</v>
      </c>
      <c r="F273">
        <v>4.7040734290000001</v>
      </c>
      <c r="G273">
        <v>9.3405323029999998</v>
      </c>
      <c r="H273">
        <v>-2.8735015389999998</v>
      </c>
      <c r="I273">
        <v>2.8333213330000002</v>
      </c>
    </row>
    <row r="274" spans="1:9" x14ac:dyDescent="0.25">
      <c r="A274">
        <v>5.46</v>
      </c>
      <c r="B274">
        <v>0</v>
      </c>
      <c r="C274">
        <v>0</v>
      </c>
      <c r="D274">
        <v>-3.6200404169999999E-2</v>
      </c>
      <c r="E274">
        <v>3.3330358560000002E-2</v>
      </c>
      <c r="F274">
        <v>5.9040722849999998</v>
      </c>
      <c r="G274">
        <v>8.1405277250000001</v>
      </c>
      <c r="H274">
        <v>4.3281483649999997</v>
      </c>
      <c r="I274">
        <v>10.88502693</v>
      </c>
    </row>
    <row r="275" spans="1:9" x14ac:dyDescent="0.25">
      <c r="A275">
        <v>5.48</v>
      </c>
      <c r="B275">
        <v>0</v>
      </c>
      <c r="C275">
        <v>0</v>
      </c>
      <c r="D275">
        <v>-3.6244116719999997E-2</v>
      </c>
      <c r="E275">
        <v>2.704910189E-2</v>
      </c>
      <c r="F275">
        <v>7.0040712359999997</v>
      </c>
      <c r="G275">
        <v>6.9405283930000001</v>
      </c>
      <c r="H275">
        <v>7.4213566780000004</v>
      </c>
      <c r="I275">
        <v>6.539400101</v>
      </c>
    </row>
    <row r="276" spans="1:9" x14ac:dyDescent="0.25">
      <c r="A276">
        <v>5.5</v>
      </c>
      <c r="B276">
        <v>0</v>
      </c>
      <c r="C276">
        <v>0</v>
      </c>
      <c r="D276">
        <v>-2.9399449009999998E-2</v>
      </c>
      <c r="E276">
        <v>3.020755202E-2</v>
      </c>
      <c r="F276">
        <v>8.1040706629999999</v>
      </c>
      <c r="G276">
        <v>5.8405294420000002</v>
      </c>
      <c r="H276">
        <v>0.19577941300000001</v>
      </c>
      <c r="I276">
        <v>2.9258065219999998</v>
      </c>
    </row>
    <row r="277" spans="1:9" x14ac:dyDescent="0.25">
      <c r="A277">
        <v>5.52</v>
      </c>
      <c r="B277">
        <v>0</v>
      </c>
      <c r="C277">
        <v>0</v>
      </c>
      <c r="D277">
        <v>-1.8308514729999999E-2</v>
      </c>
      <c r="E277">
        <v>3.5389639440000002E-2</v>
      </c>
      <c r="F277">
        <v>9.3040752409999996</v>
      </c>
      <c r="G277">
        <v>4.7405304910000003</v>
      </c>
      <c r="H277">
        <v>2.0183627610000001</v>
      </c>
      <c r="I277">
        <v>1.917067766</v>
      </c>
    </row>
    <row r="278" spans="1:9" x14ac:dyDescent="0.25">
      <c r="A278">
        <v>5.54</v>
      </c>
      <c r="B278">
        <v>0</v>
      </c>
      <c r="C278">
        <v>0</v>
      </c>
      <c r="D278">
        <v>-9.5406863839999998E-3</v>
      </c>
      <c r="E278">
        <v>3.6900676790000003E-2</v>
      </c>
      <c r="F278">
        <v>9.6040763850000008</v>
      </c>
      <c r="G278">
        <v>3.3405318259999999</v>
      </c>
      <c r="H278">
        <v>-1.3670585159999999</v>
      </c>
      <c r="I278">
        <v>2.1007976529999999</v>
      </c>
    </row>
    <row r="279" spans="1:9" x14ac:dyDescent="0.25">
      <c r="A279">
        <v>5.56</v>
      </c>
      <c r="B279">
        <v>0</v>
      </c>
      <c r="C279">
        <v>0</v>
      </c>
      <c r="D279">
        <v>-9.3829035759999992E-3</v>
      </c>
      <c r="E279">
        <v>3.0886866150000001E-2</v>
      </c>
      <c r="F279">
        <v>8.4040718079999994</v>
      </c>
      <c r="G279">
        <v>2.240532875</v>
      </c>
      <c r="H279">
        <v>-2.995092869</v>
      </c>
      <c r="I279">
        <v>2.170732498</v>
      </c>
    </row>
    <row r="280" spans="1:9" x14ac:dyDescent="0.25">
      <c r="A280">
        <v>5.58</v>
      </c>
      <c r="B280">
        <v>0</v>
      </c>
      <c r="C280">
        <v>0</v>
      </c>
      <c r="D280">
        <v>-1.935329102E-2</v>
      </c>
      <c r="E280">
        <v>2.5075860320000001E-2</v>
      </c>
      <c r="F280">
        <v>7.2040710450000001</v>
      </c>
      <c r="G280">
        <v>1.040532827</v>
      </c>
      <c r="H280">
        <v>-1.177702665</v>
      </c>
      <c r="I280">
        <v>3.3295962810000002</v>
      </c>
    </row>
    <row r="281" spans="1:9" x14ac:dyDescent="0.25">
      <c r="A281">
        <v>5.6</v>
      </c>
      <c r="B281">
        <v>0</v>
      </c>
      <c r="C281">
        <v>0</v>
      </c>
      <c r="D281">
        <v>-2.4230701850000001E-2</v>
      </c>
      <c r="E281">
        <v>2.197705954E-2</v>
      </c>
      <c r="F281">
        <v>8.3040714260000001</v>
      </c>
      <c r="G281">
        <v>-0.15946727990000001</v>
      </c>
      <c r="H281">
        <v>3.5415453910000001</v>
      </c>
      <c r="I281">
        <v>1.7339917419999999</v>
      </c>
    </row>
    <row r="282" spans="1:9" x14ac:dyDescent="0.25">
      <c r="A282">
        <v>5.62</v>
      </c>
      <c r="B282">
        <v>0</v>
      </c>
      <c r="C282">
        <v>0</v>
      </c>
      <c r="D282">
        <v>-2.6343664150000001E-2</v>
      </c>
      <c r="E282">
        <v>2.199215442E-2</v>
      </c>
      <c r="F282">
        <v>9.5040760039999999</v>
      </c>
      <c r="G282">
        <v>-1.359467387</v>
      </c>
      <c r="H282">
        <v>4.9922490120000003</v>
      </c>
      <c r="I282">
        <v>2.2343382840000001</v>
      </c>
    </row>
    <row r="283" spans="1:9" x14ac:dyDescent="0.25">
      <c r="A283">
        <v>5.64</v>
      </c>
      <c r="B283">
        <v>0</v>
      </c>
      <c r="C283">
        <v>0</v>
      </c>
      <c r="D283">
        <v>-2.180142887E-2</v>
      </c>
      <c r="E283">
        <v>2.858176082E-2</v>
      </c>
      <c r="F283">
        <v>10.704080579999999</v>
      </c>
      <c r="G283">
        <v>-2.4594671730000002</v>
      </c>
      <c r="H283">
        <v>-0.88017827270000004</v>
      </c>
      <c r="I283">
        <v>3.0088958739999998</v>
      </c>
    </row>
    <row r="284" spans="1:9" x14ac:dyDescent="0.25">
      <c r="A284">
        <v>5.66</v>
      </c>
      <c r="B284">
        <v>0</v>
      </c>
      <c r="C284">
        <v>0</v>
      </c>
      <c r="D284">
        <v>-1.8894957380000001E-2</v>
      </c>
      <c r="E284">
        <v>3.2965682449999999E-2</v>
      </c>
      <c r="F284">
        <v>11.904085159999999</v>
      </c>
      <c r="G284">
        <v>-3.6594660280000002</v>
      </c>
      <c r="H284">
        <v>3.2910943029999999</v>
      </c>
      <c r="I284">
        <v>-5.3026080130000004</v>
      </c>
    </row>
    <row r="285" spans="1:9" x14ac:dyDescent="0.25">
      <c r="A285">
        <v>5.68</v>
      </c>
      <c r="B285">
        <v>0</v>
      </c>
      <c r="C285">
        <v>0</v>
      </c>
      <c r="D285">
        <v>-1.031880267E-2</v>
      </c>
      <c r="E285">
        <v>3.6704815920000002E-2</v>
      </c>
      <c r="F285">
        <v>11.37069893</v>
      </c>
      <c r="G285">
        <v>-4.8594651219999996</v>
      </c>
      <c r="H285">
        <v>1.9486867189999999</v>
      </c>
      <c r="I285">
        <v>-4.9777598379999999</v>
      </c>
    </row>
    <row r="286" spans="1:9" x14ac:dyDescent="0.25">
      <c r="A286">
        <v>5.7</v>
      </c>
      <c r="B286">
        <v>0</v>
      </c>
      <c r="C286">
        <v>0</v>
      </c>
      <c r="D286">
        <v>-1.4062406499999999E-2</v>
      </c>
      <c r="E286">
        <v>3.6278732119999997E-2</v>
      </c>
      <c r="F286">
        <v>10.270694730000001</v>
      </c>
      <c r="G286">
        <v>-6.0594639780000001</v>
      </c>
      <c r="H286">
        <v>0.23380993310000001</v>
      </c>
      <c r="I286">
        <v>-7.401093006</v>
      </c>
    </row>
    <row r="287" spans="1:9" x14ac:dyDescent="0.25">
      <c r="A287">
        <v>5.72</v>
      </c>
      <c r="B287">
        <v>0</v>
      </c>
      <c r="C287">
        <v>0</v>
      </c>
      <c r="D287">
        <v>-1.6120417040000001E-2</v>
      </c>
      <c r="E287">
        <v>2.620775253E-2</v>
      </c>
      <c r="F287">
        <v>9.1009283070000002</v>
      </c>
      <c r="G287">
        <v>-7.159462929</v>
      </c>
      <c r="H287">
        <v>7.478199482</v>
      </c>
      <c r="I287">
        <v>-2.9283916950000002</v>
      </c>
    </row>
    <row r="288" spans="1:9" x14ac:dyDescent="0.25">
      <c r="A288">
        <v>5.74</v>
      </c>
      <c r="B288">
        <v>0</v>
      </c>
      <c r="C288">
        <v>0</v>
      </c>
      <c r="D288">
        <v>-1.9522579389999999E-2</v>
      </c>
      <c r="E288">
        <v>1.710341126E-2</v>
      </c>
      <c r="F288">
        <v>10.07642746</v>
      </c>
      <c r="G288">
        <v>-8.4594640729999995</v>
      </c>
      <c r="H288">
        <v>0.84083098170000004</v>
      </c>
      <c r="I288">
        <v>-3.0377905369999998</v>
      </c>
    </row>
    <row r="289" spans="1:9" x14ac:dyDescent="0.25">
      <c r="A289">
        <v>5.76</v>
      </c>
      <c r="B289">
        <v>0</v>
      </c>
      <c r="C289">
        <v>0</v>
      </c>
      <c r="D289">
        <v>-1.6249692069999998E-2</v>
      </c>
      <c r="E289">
        <v>1.5842355789999998E-2</v>
      </c>
      <c r="F289">
        <v>11.27643204</v>
      </c>
      <c r="G289">
        <v>-8.4594640729999995</v>
      </c>
      <c r="H289">
        <v>1.9469431639999999</v>
      </c>
      <c r="I289">
        <v>-2.2170555589999998</v>
      </c>
    </row>
    <row r="290" spans="1:9" x14ac:dyDescent="0.25">
      <c r="A290">
        <v>5.78</v>
      </c>
      <c r="B290">
        <v>0</v>
      </c>
      <c r="C290">
        <v>0</v>
      </c>
      <c r="D290">
        <v>-1.7685757949999999E-2</v>
      </c>
      <c r="E290">
        <v>2.0337440070000001E-2</v>
      </c>
      <c r="F290">
        <v>11.27643204</v>
      </c>
      <c r="G290">
        <v>-8.7594652180000008</v>
      </c>
      <c r="H290">
        <v>0.94063574080000001</v>
      </c>
      <c r="I290">
        <v>-6.8973565099999998</v>
      </c>
    </row>
    <row r="291" spans="1:9" x14ac:dyDescent="0.25">
      <c r="A291">
        <v>5.8</v>
      </c>
      <c r="B291">
        <v>0</v>
      </c>
      <c r="C291">
        <v>0</v>
      </c>
      <c r="D291">
        <v>-1.8477080390000001E-2</v>
      </c>
      <c r="E291">
        <v>2.1204061810000001E-2</v>
      </c>
      <c r="F291">
        <v>11.67643356</v>
      </c>
      <c r="G291">
        <v>-9.9594697950000004</v>
      </c>
      <c r="H291">
        <v>0.40038612480000002</v>
      </c>
      <c r="I291">
        <v>-3.4483857150000001</v>
      </c>
    </row>
    <row r="292" spans="1:9" x14ac:dyDescent="0.25">
      <c r="A292">
        <v>5.82</v>
      </c>
      <c r="B292">
        <v>0</v>
      </c>
      <c r="C292">
        <v>0</v>
      </c>
      <c r="D292">
        <v>-2.053151466E-2</v>
      </c>
      <c r="E292">
        <v>2.1594278509999999E-2</v>
      </c>
      <c r="F292">
        <v>11.991450309999999</v>
      </c>
      <c r="G292">
        <v>-11.15947437</v>
      </c>
      <c r="H292">
        <v>3.6629751320000001E-2</v>
      </c>
      <c r="I292">
        <v>-4.4365677830000001</v>
      </c>
    </row>
    <row r="293" spans="1:9" x14ac:dyDescent="0.25">
      <c r="A293">
        <v>5.84</v>
      </c>
      <c r="B293">
        <v>0</v>
      </c>
      <c r="C293">
        <v>0</v>
      </c>
      <c r="D293">
        <v>-2.0744649689999999E-2</v>
      </c>
      <c r="E293">
        <v>1.9609488550000002E-2</v>
      </c>
      <c r="F293">
        <v>13.191454889999999</v>
      </c>
      <c r="G293">
        <v>-12.259478570000001</v>
      </c>
      <c r="H293">
        <v>0.52115702630000005</v>
      </c>
      <c r="I293">
        <v>-1.2528992889999999</v>
      </c>
    </row>
    <row r="294" spans="1:9" x14ac:dyDescent="0.25">
      <c r="A294">
        <v>5.86</v>
      </c>
      <c r="B294">
        <v>0</v>
      </c>
      <c r="C294">
        <v>0</v>
      </c>
      <c r="D294">
        <v>-2.1821299570000001E-2</v>
      </c>
      <c r="E294">
        <v>1.8206007779999998E-2</v>
      </c>
      <c r="F294">
        <v>14.391459469999999</v>
      </c>
      <c r="G294">
        <v>-11.059473990000001</v>
      </c>
      <c r="H294">
        <v>3.2631964679999999</v>
      </c>
      <c r="I294">
        <v>-3.696817636</v>
      </c>
    </row>
    <row r="295" spans="1:9" x14ac:dyDescent="0.25">
      <c r="A295">
        <v>5.88</v>
      </c>
      <c r="B295">
        <v>0</v>
      </c>
      <c r="C295">
        <v>0</v>
      </c>
      <c r="D295">
        <v>-2.865408547E-2</v>
      </c>
      <c r="E295">
        <v>2.127207071E-2</v>
      </c>
      <c r="F295">
        <v>15.59146404</v>
      </c>
      <c r="G295">
        <v>-10.400799749999999</v>
      </c>
      <c r="H295">
        <v>7.1920704840000003</v>
      </c>
      <c r="I295">
        <v>-6.2602953909999997</v>
      </c>
    </row>
    <row r="296" spans="1:9" x14ac:dyDescent="0.25">
      <c r="A296">
        <v>5.9</v>
      </c>
      <c r="B296">
        <v>0</v>
      </c>
      <c r="C296">
        <v>0</v>
      </c>
      <c r="D296">
        <v>-3.1878449019999998E-2</v>
      </c>
      <c r="E296">
        <v>2.587685734E-2</v>
      </c>
      <c r="F296">
        <v>16.691467289999999</v>
      </c>
      <c r="G296">
        <v>-11.600804330000001</v>
      </c>
      <c r="H296">
        <v>11.36574173</v>
      </c>
      <c r="I296">
        <v>-9.362214088</v>
      </c>
    </row>
    <row r="297" spans="1:9" x14ac:dyDescent="0.25">
      <c r="A297">
        <v>5.92</v>
      </c>
      <c r="B297">
        <v>0</v>
      </c>
      <c r="C297">
        <v>0</v>
      </c>
      <c r="D297">
        <v>-2.4476977069999999E-2</v>
      </c>
      <c r="E297">
        <v>1.846591383E-2</v>
      </c>
      <c r="F297">
        <v>17.891471859999999</v>
      </c>
      <c r="G297">
        <v>-12.70080853</v>
      </c>
      <c r="H297">
        <v>22.596502300000001</v>
      </c>
      <c r="I297">
        <v>-12.31879234</v>
      </c>
    </row>
    <row r="298" spans="1:9" x14ac:dyDescent="0.25">
      <c r="A298">
        <v>5.94</v>
      </c>
      <c r="B298">
        <v>0</v>
      </c>
      <c r="C298">
        <v>0</v>
      </c>
      <c r="D298">
        <v>-1.9505390899999999E-2</v>
      </c>
      <c r="E298">
        <v>1.3078816240000001E-2</v>
      </c>
      <c r="F298">
        <v>17.891471859999999</v>
      </c>
      <c r="G298">
        <v>-12.100806240000001</v>
      </c>
      <c r="H298">
        <v>11.239021299999999</v>
      </c>
      <c r="I298">
        <v>-10.11572647</v>
      </c>
    </row>
    <row r="299" spans="1:9" x14ac:dyDescent="0.25">
      <c r="A299">
        <v>5.96</v>
      </c>
      <c r="B299">
        <v>0</v>
      </c>
      <c r="C299">
        <v>0</v>
      </c>
      <c r="D299">
        <v>-3.5037603229999999E-3</v>
      </c>
      <c r="E299">
        <v>5.3981915119999998E-3</v>
      </c>
      <c r="F299">
        <v>16.691467289999999</v>
      </c>
      <c r="G299">
        <v>-10.900801660000001</v>
      </c>
      <c r="H299">
        <v>13.50030804</v>
      </c>
      <c r="I299">
        <v>-8.4701242449999992</v>
      </c>
    </row>
    <row r="300" spans="1:9" x14ac:dyDescent="0.25">
      <c r="A300">
        <v>5.98</v>
      </c>
      <c r="B300">
        <v>0</v>
      </c>
      <c r="C300">
        <v>0</v>
      </c>
      <c r="D300">
        <v>5.9103853999999999E-3</v>
      </c>
      <c r="E300">
        <v>9.569004178E-4</v>
      </c>
      <c r="F300">
        <v>15.49146271</v>
      </c>
      <c r="G300">
        <v>-9.7007970809999993</v>
      </c>
      <c r="H300">
        <v>3.7079043390000002</v>
      </c>
      <c r="I300">
        <v>-3.5698308939999999</v>
      </c>
    </row>
    <row r="301" spans="1:9" x14ac:dyDescent="0.25">
      <c r="A301">
        <v>6</v>
      </c>
      <c r="B301">
        <v>0</v>
      </c>
      <c r="C301">
        <v>0</v>
      </c>
      <c r="D301">
        <v>1.6355499629999999E-2</v>
      </c>
      <c r="E301">
        <v>-6.9015100600000002E-3</v>
      </c>
      <c r="F301">
        <v>14.291458130000001</v>
      </c>
      <c r="G301">
        <v>-8.5007925029999996</v>
      </c>
      <c r="H301">
        <v>0.88623464110000005</v>
      </c>
      <c r="I301">
        <v>-1.5853247640000001</v>
      </c>
    </row>
    <row r="302" spans="1:9" x14ac:dyDescent="0.25">
      <c r="A302">
        <v>6.02</v>
      </c>
      <c r="B302">
        <v>0</v>
      </c>
      <c r="C302">
        <v>0</v>
      </c>
      <c r="D302">
        <v>6.9397529589999996E-3</v>
      </c>
      <c r="E302">
        <v>-1.8507480619999999E-2</v>
      </c>
      <c r="F302">
        <v>13.19145393</v>
      </c>
      <c r="G302">
        <v>-7.3007912639999999</v>
      </c>
      <c r="H302">
        <v>-2.349276468E-2</v>
      </c>
      <c r="I302">
        <v>-1.839455128</v>
      </c>
    </row>
    <row r="303" spans="1:9" x14ac:dyDescent="0.25">
      <c r="A303">
        <v>6.04</v>
      </c>
      <c r="B303">
        <v>0</v>
      </c>
      <c r="C303">
        <v>0</v>
      </c>
      <c r="D303">
        <v>2.3273006080000002E-3</v>
      </c>
      <c r="E303">
        <v>-1.688743383E-2</v>
      </c>
      <c r="F303">
        <v>11.991449360000001</v>
      </c>
      <c r="G303">
        <v>-6.1007924080000002</v>
      </c>
      <c r="H303">
        <v>2.6804370880000001</v>
      </c>
      <c r="I303">
        <v>2.0041298869999999</v>
      </c>
    </row>
    <row r="304" spans="1:9" x14ac:dyDescent="0.25">
      <c r="A304">
        <v>6.06</v>
      </c>
      <c r="B304">
        <v>0</v>
      </c>
      <c r="C304">
        <v>0</v>
      </c>
      <c r="D304">
        <v>-6.4402874560000002E-3</v>
      </c>
      <c r="E304">
        <v>-1.1280067269999999E-2</v>
      </c>
      <c r="F304">
        <v>10.791444780000001</v>
      </c>
      <c r="G304">
        <v>-5.0007934570000003</v>
      </c>
      <c r="H304">
        <v>13.183762550000001</v>
      </c>
      <c r="I304">
        <v>5.6942176819999997</v>
      </c>
    </row>
    <row r="305" spans="1:9" x14ac:dyDescent="0.25">
      <c r="A305">
        <v>6.08</v>
      </c>
      <c r="B305">
        <v>0</v>
      </c>
      <c r="C305">
        <v>0</v>
      </c>
      <c r="D305">
        <v>-1.102387346E-2</v>
      </c>
      <c r="E305">
        <v>-2.1809041499999998E-3</v>
      </c>
      <c r="F305">
        <v>9.5914402009999993</v>
      </c>
      <c r="G305">
        <v>-3.8007946010000002</v>
      </c>
      <c r="H305">
        <v>11.3929882</v>
      </c>
      <c r="I305">
        <v>-3.6499886510000001</v>
      </c>
    </row>
    <row r="306" spans="1:9" x14ac:dyDescent="0.25">
      <c r="A306">
        <v>6.1</v>
      </c>
      <c r="B306">
        <v>0</v>
      </c>
      <c r="C306">
        <v>0</v>
      </c>
      <c r="D306">
        <v>-4.8976633700000003E-3</v>
      </c>
      <c r="E306">
        <v>7.9753324389999995E-3</v>
      </c>
      <c r="F306">
        <v>8.4914360050000006</v>
      </c>
      <c r="G306">
        <v>-2.6007957460000002</v>
      </c>
      <c r="H306">
        <v>9.1502838129999997</v>
      </c>
      <c r="I306">
        <v>-4.9595174789999996</v>
      </c>
    </row>
    <row r="307" spans="1:9" x14ac:dyDescent="0.25">
      <c r="A307">
        <v>6.12</v>
      </c>
      <c r="B307">
        <v>0</v>
      </c>
      <c r="C307">
        <v>0</v>
      </c>
      <c r="D307">
        <v>1.2334773320000001E-2</v>
      </c>
      <c r="E307">
        <v>8.2168355580000008E-3</v>
      </c>
      <c r="F307">
        <v>7.1914353369999997</v>
      </c>
      <c r="G307">
        <v>-3.027474642</v>
      </c>
      <c r="H307">
        <v>1.6268371340000001</v>
      </c>
      <c r="I307">
        <v>-1.796024203</v>
      </c>
    </row>
    <row r="308" spans="1:9" x14ac:dyDescent="0.25">
      <c r="A308">
        <v>6.14</v>
      </c>
      <c r="B308">
        <v>0</v>
      </c>
      <c r="C308">
        <v>0</v>
      </c>
      <c r="D308">
        <v>1.7569236459999998E-2</v>
      </c>
      <c r="E308">
        <v>-5.0795823340000004E-3</v>
      </c>
      <c r="F308">
        <v>6.0914363859999998</v>
      </c>
      <c r="G308">
        <v>-2.2444117069999998</v>
      </c>
      <c r="H308">
        <v>5.6660194400000004</v>
      </c>
      <c r="I308">
        <v>-1.354777694</v>
      </c>
    </row>
    <row r="309" spans="1:9" x14ac:dyDescent="0.25">
      <c r="A309">
        <v>6.16</v>
      </c>
      <c r="B309">
        <v>0</v>
      </c>
      <c r="C309">
        <v>0</v>
      </c>
      <c r="D309">
        <v>1.6899090259999999E-2</v>
      </c>
      <c r="E309">
        <v>-1.436608285E-2</v>
      </c>
      <c r="F309">
        <v>4.8914375310000002</v>
      </c>
      <c r="G309">
        <v>-1.144411683</v>
      </c>
      <c r="H309">
        <v>4.2381854060000004</v>
      </c>
      <c r="I309">
        <v>5.2959589960000004</v>
      </c>
    </row>
    <row r="310" spans="1:9" x14ac:dyDescent="0.25">
      <c r="A310">
        <v>6.18</v>
      </c>
      <c r="B310">
        <v>0</v>
      </c>
      <c r="C310">
        <v>0</v>
      </c>
      <c r="D310">
        <v>2.2119622679999999E-2</v>
      </c>
      <c r="E310">
        <v>-1.5641145410000001E-2</v>
      </c>
      <c r="F310">
        <v>3.7914385799999999</v>
      </c>
      <c r="G310">
        <v>5.5588439109999999E-2</v>
      </c>
      <c r="H310">
        <v>-5.2399120330000004</v>
      </c>
      <c r="I310">
        <v>7.2829518320000002</v>
      </c>
    </row>
    <row r="311" spans="1:9" x14ac:dyDescent="0.25">
      <c r="A311">
        <v>6.2</v>
      </c>
      <c r="B311">
        <v>0</v>
      </c>
      <c r="C311">
        <v>0</v>
      </c>
      <c r="D311">
        <v>1.3259991069999999E-2</v>
      </c>
      <c r="E311">
        <v>-1.9582830369999998E-2</v>
      </c>
      <c r="F311">
        <v>2.5914397239999998</v>
      </c>
      <c r="G311">
        <v>1.1555885079999999</v>
      </c>
      <c r="H311">
        <v>-8.9687891010000005</v>
      </c>
      <c r="I311">
        <v>11.61049938</v>
      </c>
    </row>
    <row r="312" spans="1:9" x14ac:dyDescent="0.25">
      <c r="A312">
        <v>6.22</v>
      </c>
      <c r="B312">
        <v>0</v>
      </c>
      <c r="C312">
        <v>0</v>
      </c>
      <c r="D312">
        <v>5.692552775E-3</v>
      </c>
      <c r="E312">
        <v>-1.6165010630000001E-2</v>
      </c>
      <c r="F312">
        <v>1.491440058</v>
      </c>
      <c r="G312">
        <v>2.3555884360000001</v>
      </c>
      <c r="H312">
        <v>-9.3010797499999995</v>
      </c>
      <c r="I312">
        <v>4.7419290539999999</v>
      </c>
    </row>
    <row r="313" spans="1:9" x14ac:dyDescent="0.25">
      <c r="A313">
        <v>6.24</v>
      </c>
      <c r="B313">
        <v>0</v>
      </c>
      <c r="C313">
        <v>0</v>
      </c>
      <c r="D313">
        <v>-4.2745824899999996E-3</v>
      </c>
      <c r="E313">
        <v>-4.6136006710000002E-3</v>
      </c>
      <c r="F313">
        <v>0.29143986109999998</v>
      </c>
      <c r="G313">
        <v>3.455587387</v>
      </c>
      <c r="H313">
        <v>-5.3744034770000004</v>
      </c>
      <c r="I313">
        <v>8.5659389499999996</v>
      </c>
    </row>
    <row r="314" spans="1:9" x14ac:dyDescent="0.25">
      <c r="A314">
        <v>6.26</v>
      </c>
      <c r="B314">
        <v>0</v>
      </c>
      <c r="C314">
        <v>0</v>
      </c>
      <c r="D314">
        <v>-1.039887406E-2</v>
      </c>
      <c r="E314">
        <v>-4.8357993359999997E-4</v>
      </c>
      <c r="F314">
        <v>0.49143984909999999</v>
      </c>
      <c r="G314">
        <v>4.6555862430000001</v>
      </c>
      <c r="H314">
        <v>-7.145833015</v>
      </c>
      <c r="I314">
        <v>10.72797585</v>
      </c>
    </row>
    <row r="315" spans="1:9" x14ac:dyDescent="0.25">
      <c r="A315">
        <v>6.28</v>
      </c>
      <c r="B315">
        <v>0</v>
      </c>
      <c r="C315">
        <v>0</v>
      </c>
      <c r="D315">
        <v>-1.263592578E-2</v>
      </c>
      <c r="E315">
        <v>4.1296258570000001E-3</v>
      </c>
      <c r="F315">
        <v>1.5914400820000001</v>
      </c>
      <c r="G315">
        <v>4.5468559270000002</v>
      </c>
      <c r="H315">
        <v>-5.2235898970000001</v>
      </c>
      <c r="I315">
        <v>3.452677011</v>
      </c>
    </row>
    <row r="316" spans="1:9" x14ac:dyDescent="0.25">
      <c r="A316">
        <v>6.3</v>
      </c>
      <c r="B316">
        <v>0</v>
      </c>
      <c r="C316">
        <v>0</v>
      </c>
      <c r="D316">
        <v>-1.0069536049999999E-2</v>
      </c>
      <c r="E316">
        <v>9.5721557740000001E-3</v>
      </c>
      <c r="F316">
        <v>2.8914394379999999</v>
      </c>
      <c r="G316">
        <v>3.2468571659999999</v>
      </c>
      <c r="H316">
        <v>-3.1446673870000001</v>
      </c>
      <c r="I316">
        <v>9.7756948470000005</v>
      </c>
    </row>
    <row r="317" spans="1:9" x14ac:dyDescent="0.25">
      <c r="A317">
        <v>6.32</v>
      </c>
      <c r="B317">
        <v>0</v>
      </c>
      <c r="C317">
        <v>0</v>
      </c>
      <c r="D317">
        <v>-7.6094903050000001E-3</v>
      </c>
      <c r="E317">
        <v>1.6615755860000001E-2</v>
      </c>
      <c r="F317">
        <v>4.0914382930000004</v>
      </c>
      <c r="G317">
        <v>2.146858215</v>
      </c>
      <c r="H317">
        <v>1.547942162</v>
      </c>
      <c r="I317">
        <v>4.6193776130000002</v>
      </c>
    </row>
    <row r="318" spans="1:9" x14ac:dyDescent="0.25">
      <c r="A318">
        <v>6.34</v>
      </c>
      <c r="B318">
        <v>0</v>
      </c>
      <c r="C318">
        <v>0</v>
      </c>
      <c r="D318">
        <v>-1.1637011540000001E-2</v>
      </c>
      <c r="E318">
        <v>1.588539034E-2</v>
      </c>
      <c r="F318">
        <v>3.9914383889999998</v>
      </c>
      <c r="G318">
        <v>1.046858072</v>
      </c>
      <c r="H318">
        <v>-0.10160501299999999</v>
      </c>
      <c r="I318">
        <v>8.4262619020000002</v>
      </c>
    </row>
    <row r="319" spans="1:9" x14ac:dyDescent="0.25">
      <c r="A319">
        <v>6.36</v>
      </c>
      <c r="B319">
        <v>0</v>
      </c>
      <c r="C319">
        <v>0</v>
      </c>
      <c r="D319">
        <v>-1.187479682E-2</v>
      </c>
      <c r="E319">
        <v>1.3435684139999999E-2</v>
      </c>
      <c r="F319">
        <v>5.0914373399999997</v>
      </c>
      <c r="G319">
        <v>-0.15314203500000001</v>
      </c>
      <c r="H319">
        <v>-1.5673123300000001E-2</v>
      </c>
      <c r="I319">
        <v>8.7315053939999991</v>
      </c>
    </row>
    <row r="320" spans="1:9" x14ac:dyDescent="0.25">
      <c r="A320">
        <v>6.38</v>
      </c>
      <c r="B320">
        <v>0</v>
      </c>
      <c r="C320">
        <v>0</v>
      </c>
      <c r="D320">
        <v>-1.0587131600000001E-2</v>
      </c>
      <c r="E320">
        <v>1.4045394960000001E-2</v>
      </c>
      <c r="F320">
        <v>6.0914363859999998</v>
      </c>
      <c r="G320">
        <v>-1.253142118</v>
      </c>
      <c r="H320">
        <v>-0.18549102540000001</v>
      </c>
      <c r="I320">
        <v>6.3068614009999999</v>
      </c>
    </row>
    <row r="321" spans="1:9" x14ac:dyDescent="0.25">
      <c r="A321">
        <v>6.4</v>
      </c>
      <c r="B321">
        <v>0</v>
      </c>
      <c r="C321">
        <v>0</v>
      </c>
      <c r="D321">
        <v>-1.107492484E-2</v>
      </c>
      <c r="E321">
        <v>1.9294120370000001E-2</v>
      </c>
      <c r="F321">
        <v>6.213092327</v>
      </c>
      <c r="G321">
        <v>-2.453141928</v>
      </c>
      <c r="H321">
        <v>-0.52896279099999999</v>
      </c>
      <c r="I321">
        <v>2.2724950310000001</v>
      </c>
    </row>
    <row r="322" spans="1:9" x14ac:dyDescent="0.25">
      <c r="A322">
        <v>6.42</v>
      </c>
      <c r="B322">
        <v>0</v>
      </c>
      <c r="C322">
        <v>0</v>
      </c>
      <c r="D322">
        <v>-1.236766391E-2</v>
      </c>
      <c r="E322">
        <v>2.0029060540000001E-2</v>
      </c>
      <c r="F322">
        <v>6.5872621540000003</v>
      </c>
      <c r="G322">
        <v>-3.653140783</v>
      </c>
      <c r="H322">
        <v>-0.43887543680000002</v>
      </c>
      <c r="I322">
        <v>3.7101142409999999</v>
      </c>
    </row>
    <row r="323" spans="1:9" x14ac:dyDescent="0.25">
      <c r="A323">
        <v>6.44</v>
      </c>
      <c r="B323">
        <v>0</v>
      </c>
      <c r="C323">
        <v>0</v>
      </c>
      <c r="D323">
        <v>-8.7733622640000005E-3</v>
      </c>
      <c r="E323">
        <v>2.540228516E-2</v>
      </c>
      <c r="F323">
        <v>7.7083168029999998</v>
      </c>
      <c r="G323">
        <v>-4.8531398770000003</v>
      </c>
      <c r="H323">
        <v>-2.5171251300000002</v>
      </c>
      <c r="I323">
        <v>-1.8530449870000001</v>
      </c>
    </row>
    <row r="324" spans="1:9" x14ac:dyDescent="0.25">
      <c r="A324">
        <v>6.46</v>
      </c>
      <c r="B324">
        <v>0</v>
      </c>
      <c r="C324">
        <v>0</v>
      </c>
      <c r="D324">
        <v>-6.0429833829999998E-3</v>
      </c>
      <c r="E324">
        <v>1.9479699430000001E-2</v>
      </c>
      <c r="F324">
        <v>6.552954197</v>
      </c>
      <c r="G324">
        <v>-5.9531388280000002</v>
      </c>
      <c r="H324">
        <v>-5.0634269710000002</v>
      </c>
      <c r="I324">
        <v>3.6012091640000001</v>
      </c>
    </row>
    <row r="325" spans="1:9" x14ac:dyDescent="0.25">
      <c r="A325">
        <v>6.48</v>
      </c>
      <c r="B325">
        <v>0</v>
      </c>
      <c r="C325">
        <v>0</v>
      </c>
      <c r="D325">
        <v>-3.541978076E-3</v>
      </c>
      <c r="E325">
        <v>2.1917141970000002E-2</v>
      </c>
      <c r="F325">
        <v>5.3529553410000004</v>
      </c>
      <c r="G325">
        <v>-7.1531376839999998</v>
      </c>
      <c r="H325">
        <v>0.43005889650000001</v>
      </c>
      <c r="I325">
        <v>2.0163762570000001</v>
      </c>
    </row>
    <row r="326" spans="1:9" x14ac:dyDescent="0.25">
      <c r="A326">
        <v>6.5</v>
      </c>
      <c r="B326">
        <v>0</v>
      </c>
      <c r="C326">
        <v>0</v>
      </c>
      <c r="D326">
        <v>-8.6530055849999999E-3</v>
      </c>
      <c r="E326">
        <v>1.6153819860000002E-2</v>
      </c>
      <c r="F326">
        <v>4.1529564859999999</v>
      </c>
      <c r="G326">
        <v>-8.3531379700000006</v>
      </c>
      <c r="H326">
        <v>6.1859812740000004</v>
      </c>
      <c r="I326">
        <v>3.548858643</v>
      </c>
    </row>
    <row r="327" spans="1:9" x14ac:dyDescent="0.25">
      <c r="A327">
        <v>6.52</v>
      </c>
      <c r="B327">
        <v>0</v>
      </c>
      <c r="C327">
        <v>0</v>
      </c>
      <c r="D327">
        <v>-6.2246900050000002E-3</v>
      </c>
      <c r="E327">
        <v>1.0414965450000001E-2</v>
      </c>
      <c r="F327">
        <v>4.5946803090000001</v>
      </c>
      <c r="G327">
        <v>-8.5531387330000008</v>
      </c>
      <c r="H327">
        <v>1.2808663849999999</v>
      </c>
      <c r="I327">
        <v>1.177085876</v>
      </c>
    </row>
    <row r="328" spans="1:9" x14ac:dyDescent="0.25">
      <c r="A328">
        <v>6.54</v>
      </c>
      <c r="B328">
        <v>0</v>
      </c>
      <c r="C328">
        <v>0</v>
      </c>
      <c r="D328">
        <v>-1.278327778E-3</v>
      </c>
      <c r="E328">
        <v>1.4934249219999999E-2</v>
      </c>
      <c r="F328">
        <v>3.9946808819999999</v>
      </c>
      <c r="G328">
        <v>-7.3531374930000002</v>
      </c>
      <c r="H328">
        <v>-4.2650122640000001</v>
      </c>
      <c r="I328">
        <v>1.866641641</v>
      </c>
    </row>
    <row r="329" spans="1:9" x14ac:dyDescent="0.25">
      <c r="A329">
        <v>6.56</v>
      </c>
      <c r="B329">
        <v>0</v>
      </c>
      <c r="C329">
        <v>0</v>
      </c>
      <c r="D329">
        <v>2.5618560610000001E-3</v>
      </c>
      <c r="E329">
        <v>1.432833821E-2</v>
      </c>
      <c r="F329">
        <v>2.894681931</v>
      </c>
      <c r="G329">
        <v>-7.332733631</v>
      </c>
      <c r="H329">
        <v>-5.4383573529999998</v>
      </c>
      <c r="I329">
        <v>0.18135957420000001</v>
      </c>
    </row>
    <row r="330" spans="1:9" x14ac:dyDescent="0.25">
      <c r="A330">
        <v>6.58</v>
      </c>
      <c r="B330">
        <v>0</v>
      </c>
      <c r="C330">
        <v>0</v>
      </c>
      <c r="D330">
        <v>-1.220339909E-3</v>
      </c>
      <c r="E330">
        <v>1.599318534E-2</v>
      </c>
      <c r="F330">
        <v>1.694682598</v>
      </c>
      <c r="G330">
        <v>-6.924403667</v>
      </c>
      <c r="H330">
        <v>-8.3742837909999999</v>
      </c>
      <c r="I330">
        <v>-5.4953699110000001</v>
      </c>
    </row>
    <row r="331" spans="1:9" x14ac:dyDescent="0.25">
      <c r="A331">
        <v>6.6</v>
      </c>
      <c r="B331">
        <v>0</v>
      </c>
      <c r="C331">
        <v>0</v>
      </c>
      <c r="D331">
        <v>1.488234848E-4</v>
      </c>
      <c r="E331">
        <v>1.179800183E-2</v>
      </c>
      <c r="F331">
        <v>0.49468234179999998</v>
      </c>
      <c r="G331">
        <v>-8.1244029999999992</v>
      </c>
      <c r="H331">
        <v>-9.2648506160000004</v>
      </c>
      <c r="I331">
        <v>-1.779170036</v>
      </c>
    </row>
    <row r="332" spans="1:9" x14ac:dyDescent="0.25">
      <c r="A332">
        <v>6.62</v>
      </c>
      <c r="B332">
        <v>0</v>
      </c>
      <c r="C332">
        <v>0</v>
      </c>
      <c r="D332">
        <v>4.3622963130000001E-4</v>
      </c>
      <c r="E332">
        <v>8.9995637539999999E-3</v>
      </c>
      <c r="F332">
        <v>-0.4548836946</v>
      </c>
      <c r="G332">
        <v>-7.171179295</v>
      </c>
      <c r="H332">
        <v>-6.7307152749999997</v>
      </c>
      <c r="I332">
        <v>0.42778733369999999</v>
      </c>
    </row>
    <row r="333" spans="1:9" x14ac:dyDescent="0.25">
      <c r="A333">
        <v>6.64</v>
      </c>
      <c r="B333">
        <v>0</v>
      </c>
      <c r="C333">
        <v>0</v>
      </c>
      <c r="D333">
        <v>-3.6544017489999999E-3</v>
      </c>
      <c r="E333">
        <v>2.6883259419999998E-3</v>
      </c>
      <c r="F333">
        <v>-1.2548838849999999</v>
      </c>
      <c r="G333">
        <v>-6.0711803440000001</v>
      </c>
      <c r="H333">
        <v>-1.217683673</v>
      </c>
      <c r="I333">
        <v>8.1005210880000007</v>
      </c>
    </row>
    <row r="334" spans="1:9" x14ac:dyDescent="0.25">
      <c r="A334">
        <v>6.66</v>
      </c>
      <c r="B334">
        <v>0</v>
      </c>
      <c r="C334">
        <v>0</v>
      </c>
      <c r="D334">
        <v>-9.7962357100000001E-3</v>
      </c>
      <c r="E334">
        <v>7.6888501640000003E-4</v>
      </c>
      <c r="F334">
        <v>-5.488374084E-2</v>
      </c>
      <c r="G334">
        <v>-4.8711814880000004</v>
      </c>
      <c r="H334">
        <v>-1.7757717369999999</v>
      </c>
      <c r="I334">
        <v>1.903880477</v>
      </c>
    </row>
    <row r="335" spans="1:9" x14ac:dyDescent="0.25">
      <c r="A335">
        <v>6.68</v>
      </c>
      <c r="B335">
        <v>0</v>
      </c>
      <c r="C335">
        <v>0</v>
      </c>
      <c r="D335">
        <v>-1.0390581560000001E-2</v>
      </c>
      <c r="E335">
        <v>4.1638985279999997E-3</v>
      </c>
      <c r="F335">
        <v>1.1451163289999999</v>
      </c>
      <c r="G335">
        <v>-3.6711826319999998</v>
      </c>
      <c r="H335">
        <v>-3.6173589229999998</v>
      </c>
      <c r="I335">
        <v>-0.32763421539999998</v>
      </c>
    </row>
    <row r="336" spans="1:9" x14ac:dyDescent="0.25">
      <c r="A336">
        <v>6.7</v>
      </c>
      <c r="B336">
        <v>0</v>
      </c>
      <c r="C336">
        <v>0</v>
      </c>
      <c r="D336">
        <v>-1.117240079E-2</v>
      </c>
      <c r="E336">
        <v>1.0272957379999999E-2</v>
      </c>
      <c r="F336">
        <v>2.3451161379999999</v>
      </c>
      <c r="G336">
        <v>-2.6711835860000002</v>
      </c>
      <c r="H336">
        <v>-2.1038286689999999</v>
      </c>
      <c r="I336">
        <v>0.66061514619999995</v>
      </c>
    </row>
    <row r="337" spans="1:9" x14ac:dyDescent="0.25">
      <c r="A337">
        <v>6.72</v>
      </c>
      <c r="B337">
        <v>0</v>
      </c>
      <c r="C337">
        <v>0</v>
      </c>
      <c r="D337">
        <v>-4.3179411439999999E-3</v>
      </c>
      <c r="E337">
        <v>7.5413659209999998E-3</v>
      </c>
      <c r="F337">
        <v>3.4451150890000002</v>
      </c>
      <c r="G337">
        <v>-3.6935648919999999</v>
      </c>
      <c r="H337">
        <v>-10.022790909999999</v>
      </c>
      <c r="I337">
        <v>2.9233465189999999</v>
      </c>
    </row>
    <row r="338" spans="1:9" x14ac:dyDescent="0.25">
      <c r="A338">
        <v>6.74</v>
      </c>
      <c r="B338">
        <v>0</v>
      </c>
      <c r="C338">
        <v>0</v>
      </c>
      <c r="D338">
        <v>-1.6546193510000001E-3</v>
      </c>
      <c r="E338">
        <v>2.624191344E-3</v>
      </c>
      <c r="F338">
        <v>2.645115852</v>
      </c>
      <c r="G338">
        <v>-2.593565941</v>
      </c>
      <c r="H338">
        <v>-4.1452913279999999</v>
      </c>
      <c r="I338">
        <v>2.21454978</v>
      </c>
    </row>
    <row r="339" spans="1:9" x14ac:dyDescent="0.25">
      <c r="A339">
        <v>6.76</v>
      </c>
      <c r="B339">
        <v>0</v>
      </c>
      <c r="C339">
        <v>0</v>
      </c>
      <c r="D339">
        <v>-5.5020488800000002E-4</v>
      </c>
      <c r="E339">
        <v>2.0427033309999999E-3</v>
      </c>
      <c r="F339">
        <v>1.5451163050000001</v>
      </c>
      <c r="G339">
        <v>-1.4935662750000001</v>
      </c>
      <c r="H339">
        <v>-10.792740820000001</v>
      </c>
      <c r="I339">
        <v>9.0865974430000005</v>
      </c>
    </row>
    <row r="340" spans="1:9" x14ac:dyDescent="0.25">
      <c r="A340">
        <v>6.78</v>
      </c>
      <c r="B340">
        <v>0</v>
      </c>
      <c r="C340">
        <v>0</v>
      </c>
      <c r="D340">
        <v>-2.1740663799999999E-3</v>
      </c>
      <c r="E340">
        <v>1.8473938109999999E-3</v>
      </c>
      <c r="F340">
        <v>0.34511607890000001</v>
      </c>
      <c r="G340">
        <v>-0.2935660779</v>
      </c>
      <c r="H340">
        <v>-0.121150516</v>
      </c>
      <c r="I340">
        <v>10.983743670000001</v>
      </c>
    </row>
    <row r="341" spans="1:9" x14ac:dyDescent="0.25">
      <c r="A341">
        <v>6.8</v>
      </c>
      <c r="B341">
        <v>0</v>
      </c>
      <c r="C341">
        <v>0</v>
      </c>
      <c r="D341">
        <v>-8.0792531369999997E-3</v>
      </c>
      <c r="E341">
        <v>6.1727091669999999E-3</v>
      </c>
      <c r="F341">
        <v>0.31104624269999998</v>
      </c>
      <c r="G341">
        <v>0.90643399950000003</v>
      </c>
      <c r="H341">
        <v>-3.9093463420000001</v>
      </c>
      <c r="I341">
        <v>11.180957790000001</v>
      </c>
    </row>
    <row r="342" spans="1:9" x14ac:dyDescent="0.25">
      <c r="A342">
        <v>6.82</v>
      </c>
      <c r="B342">
        <v>0</v>
      </c>
      <c r="C342">
        <v>0</v>
      </c>
      <c r="D342">
        <v>-1.0021390390000001E-2</v>
      </c>
      <c r="E342">
        <v>1.375690848E-2</v>
      </c>
      <c r="F342">
        <v>1.5110464100000001</v>
      </c>
      <c r="G342">
        <v>6.433859468E-3</v>
      </c>
      <c r="H342">
        <v>5.8680920600000004</v>
      </c>
      <c r="I342">
        <v>6.9008412359999998</v>
      </c>
    </row>
    <row r="343" spans="1:9" x14ac:dyDescent="0.25">
      <c r="A343">
        <v>6.84</v>
      </c>
      <c r="B343">
        <v>0</v>
      </c>
      <c r="C343">
        <v>0</v>
      </c>
      <c r="D343">
        <v>-8.7157133970000005E-3</v>
      </c>
      <c r="E343">
        <v>1.5034087E-2</v>
      </c>
      <c r="F343">
        <v>2.711045742</v>
      </c>
      <c r="G343">
        <v>-1.2935662269999999</v>
      </c>
      <c r="H343">
        <v>-0.39381945130000001</v>
      </c>
      <c r="I343">
        <v>9.4351377490000008</v>
      </c>
    </row>
    <row r="344" spans="1:9" x14ac:dyDescent="0.25">
      <c r="A344">
        <v>6.86</v>
      </c>
      <c r="B344">
        <v>0</v>
      </c>
      <c r="C344">
        <v>0</v>
      </c>
      <c r="D344">
        <v>-5.8109723030000003E-3</v>
      </c>
      <c r="E344">
        <v>1.124081761E-2</v>
      </c>
      <c r="F344">
        <v>3.9110445980000001</v>
      </c>
      <c r="G344">
        <v>-2.4935660359999998</v>
      </c>
      <c r="H344">
        <v>5.0841617579999996</v>
      </c>
      <c r="I344">
        <v>6.9785170560000003</v>
      </c>
    </row>
    <row r="345" spans="1:9" x14ac:dyDescent="0.25">
      <c r="A345">
        <v>6.88</v>
      </c>
      <c r="B345">
        <v>0</v>
      </c>
      <c r="C345">
        <v>0</v>
      </c>
      <c r="D345">
        <v>-4.2538028209999999E-3</v>
      </c>
      <c r="E345">
        <v>1.637063175E-2</v>
      </c>
      <c r="F345">
        <v>3.3110451699999999</v>
      </c>
      <c r="G345">
        <v>-3.5935649870000002</v>
      </c>
      <c r="H345">
        <v>-1.9350175860000001</v>
      </c>
      <c r="I345">
        <v>3.2113091950000001</v>
      </c>
    </row>
    <row r="346" spans="1:9" x14ac:dyDescent="0.25">
      <c r="A346">
        <v>6.9</v>
      </c>
      <c r="B346">
        <v>0</v>
      </c>
      <c r="C346">
        <v>0</v>
      </c>
      <c r="D346">
        <v>-1.139299944E-3</v>
      </c>
      <c r="E346">
        <v>1.7824329440000002E-2</v>
      </c>
      <c r="F346">
        <v>2.1110463140000002</v>
      </c>
      <c r="G346">
        <v>-4.7935638430000003</v>
      </c>
      <c r="H346">
        <v>2.2921030519999999</v>
      </c>
      <c r="I346">
        <v>-1.3068916800000001</v>
      </c>
    </row>
    <row r="347" spans="1:9" x14ac:dyDescent="0.25">
      <c r="A347">
        <v>6.92</v>
      </c>
      <c r="B347">
        <v>0</v>
      </c>
      <c r="C347">
        <v>0</v>
      </c>
      <c r="D347">
        <v>-4.3025072660000004E-3</v>
      </c>
      <c r="E347">
        <v>1.7107136549999999E-2</v>
      </c>
      <c r="F347">
        <v>0.9110461473</v>
      </c>
      <c r="G347">
        <v>-5.9935626979999999</v>
      </c>
      <c r="H347">
        <v>-0.71484422680000004</v>
      </c>
      <c r="I347">
        <v>-3.3376958370000001</v>
      </c>
    </row>
    <row r="348" spans="1:9" x14ac:dyDescent="0.25">
      <c r="A348">
        <v>6.94</v>
      </c>
      <c r="B348">
        <v>0</v>
      </c>
      <c r="C348">
        <v>0</v>
      </c>
      <c r="D348">
        <v>2.956286073E-3</v>
      </c>
      <c r="E348">
        <v>1.7713822420000001E-2</v>
      </c>
      <c r="F348">
        <v>1.1472121479999999</v>
      </c>
      <c r="G348">
        <v>-7.0935616489999997</v>
      </c>
      <c r="H348">
        <v>-6.6184301379999999</v>
      </c>
      <c r="I348">
        <v>-3.025997877</v>
      </c>
    </row>
    <row r="349" spans="1:9" x14ac:dyDescent="0.25">
      <c r="A349">
        <v>6.96</v>
      </c>
      <c r="B349">
        <v>0</v>
      </c>
      <c r="C349">
        <v>0</v>
      </c>
      <c r="D349">
        <v>6.4990473909999997E-3</v>
      </c>
      <c r="E349">
        <v>9.8704919219999993E-3</v>
      </c>
      <c r="F349">
        <v>-5.2787974479999999E-2</v>
      </c>
      <c r="G349">
        <v>-8.2935619349999996</v>
      </c>
      <c r="H349">
        <v>-12.66418839</v>
      </c>
      <c r="I349">
        <v>-2.1663711069999998</v>
      </c>
    </row>
    <row r="350" spans="1:9" x14ac:dyDescent="0.25">
      <c r="A350">
        <v>6.98</v>
      </c>
      <c r="B350">
        <v>0</v>
      </c>
      <c r="C350">
        <v>0</v>
      </c>
      <c r="D350">
        <v>7.8281890600000008E-3</v>
      </c>
      <c r="E350">
        <v>1.3105131690000001E-2</v>
      </c>
      <c r="F350">
        <v>-1.252788067</v>
      </c>
      <c r="G350">
        <v>-7.0935621260000001</v>
      </c>
      <c r="H350">
        <v>-14.50879192</v>
      </c>
      <c r="I350">
        <v>-0.26861235500000002</v>
      </c>
    </row>
    <row r="351" spans="1:9" x14ac:dyDescent="0.25">
      <c r="A351">
        <v>7</v>
      </c>
      <c r="B351">
        <v>0</v>
      </c>
      <c r="C351">
        <v>0</v>
      </c>
      <c r="D351">
        <v>1.031386666E-2</v>
      </c>
      <c r="E351">
        <v>9.2453435060000002E-3</v>
      </c>
      <c r="F351">
        <v>-2.3527879710000001</v>
      </c>
      <c r="G351">
        <v>-7.4935617450000001</v>
      </c>
      <c r="H351">
        <v>-13.72831631</v>
      </c>
      <c r="I351">
        <v>5.9510469439999998</v>
      </c>
    </row>
    <row r="352" spans="1:9" x14ac:dyDescent="0.25">
      <c r="A352">
        <v>7.02</v>
      </c>
      <c r="B352">
        <v>0</v>
      </c>
      <c r="C352">
        <v>0</v>
      </c>
      <c r="D352">
        <v>5.6487293909999996E-3</v>
      </c>
      <c r="E352">
        <v>4.642285407E-3</v>
      </c>
      <c r="F352">
        <v>-3.5527868269999998</v>
      </c>
      <c r="G352">
        <v>-6.3863425249999999</v>
      </c>
      <c r="H352">
        <v>-7.7560667990000001</v>
      </c>
      <c r="I352">
        <v>8.5190105440000004</v>
      </c>
    </row>
    <row r="353" spans="1:9" x14ac:dyDescent="0.25">
      <c r="A353">
        <v>7.04</v>
      </c>
      <c r="B353">
        <v>0</v>
      </c>
      <c r="C353">
        <v>0</v>
      </c>
      <c r="D353">
        <v>1.895764843E-3</v>
      </c>
      <c r="E353">
        <v>3.9044693109999999E-3</v>
      </c>
      <c r="F353">
        <v>-4.0527863499999999</v>
      </c>
      <c r="G353">
        <v>-5.1863436700000003</v>
      </c>
      <c r="H353">
        <v>-8.7464876169999997</v>
      </c>
      <c r="I353">
        <v>8.9220190049999992</v>
      </c>
    </row>
    <row r="354" spans="1:9" x14ac:dyDescent="0.25">
      <c r="A354">
        <v>7.06</v>
      </c>
      <c r="B354">
        <v>0</v>
      </c>
      <c r="C354">
        <v>0</v>
      </c>
      <c r="D354">
        <v>1.087728422E-2</v>
      </c>
      <c r="E354">
        <v>1.200775057E-2</v>
      </c>
      <c r="F354">
        <v>-3.852786541</v>
      </c>
      <c r="G354">
        <v>-3.9863448140000002</v>
      </c>
      <c r="H354">
        <v>-6.1133794779999997</v>
      </c>
      <c r="I354">
        <v>1.514214993</v>
      </c>
    </row>
    <row r="355" spans="1:9" x14ac:dyDescent="0.25">
      <c r="A355">
        <v>7.08</v>
      </c>
      <c r="B355">
        <v>0</v>
      </c>
      <c r="C355">
        <v>0</v>
      </c>
      <c r="D355">
        <v>1.4623507859999999E-2</v>
      </c>
      <c r="E355">
        <v>1.5949286520000001E-2</v>
      </c>
      <c r="F355">
        <v>-4.9527854920000003</v>
      </c>
      <c r="G355">
        <v>-4.3863444329999997</v>
      </c>
      <c r="H355">
        <v>-13.117641450000001</v>
      </c>
      <c r="I355">
        <v>1.2798352239999999</v>
      </c>
    </row>
    <row r="356" spans="1:9" x14ac:dyDescent="0.25">
      <c r="A356">
        <v>7.1</v>
      </c>
      <c r="B356">
        <v>0</v>
      </c>
      <c r="C356">
        <v>0</v>
      </c>
      <c r="D356">
        <v>1.7774110659999998E-2</v>
      </c>
      <c r="E356">
        <v>2.3101560770000001E-2</v>
      </c>
      <c r="F356">
        <v>-6.152784348</v>
      </c>
      <c r="G356">
        <v>-5.4863433840000004</v>
      </c>
      <c r="H356">
        <v>-13.97405052</v>
      </c>
      <c r="I356">
        <v>-0.77729415889999998</v>
      </c>
    </row>
    <row r="357" spans="1:9" x14ac:dyDescent="0.25">
      <c r="A357">
        <v>7.12</v>
      </c>
      <c r="B357">
        <v>0</v>
      </c>
      <c r="C357">
        <v>0</v>
      </c>
      <c r="D357">
        <v>1.484608185E-2</v>
      </c>
      <c r="E357">
        <v>2.0606137810000001E-2</v>
      </c>
      <c r="F357">
        <v>-7.2527832979999998</v>
      </c>
      <c r="G357">
        <v>-6.686342239</v>
      </c>
      <c r="H357">
        <v>-14.871230130000001</v>
      </c>
      <c r="I357">
        <v>-1.2069957259999999</v>
      </c>
    </row>
    <row r="358" spans="1:9" x14ac:dyDescent="0.25">
      <c r="A358">
        <v>7.14</v>
      </c>
      <c r="B358">
        <v>0</v>
      </c>
      <c r="C358">
        <v>0</v>
      </c>
      <c r="D358">
        <v>1.535449736E-2</v>
      </c>
      <c r="E358">
        <v>1.7595328390000001E-2</v>
      </c>
      <c r="F358">
        <v>-8.4527845379999995</v>
      </c>
      <c r="G358">
        <v>-7.8863410949999997</v>
      </c>
      <c r="H358">
        <v>-16.039197919999999</v>
      </c>
      <c r="I358">
        <v>-1.2328244450000001</v>
      </c>
    </row>
    <row r="359" spans="1:9" x14ac:dyDescent="0.25">
      <c r="A359">
        <v>7.16</v>
      </c>
      <c r="B359">
        <v>0</v>
      </c>
      <c r="C359">
        <v>0</v>
      </c>
      <c r="D359">
        <v>1.0337695480000001E-2</v>
      </c>
      <c r="E359">
        <v>1.396957785E-2</v>
      </c>
      <c r="F359">
        <v>-9.6527891159999992</v>
      </c>
      <c r="G359">
        <v>-8.9863443370000002</v>
      </c>
      <c r="H359">
        <v>-15.858654019999999</v>
      </c>
      <c r="I359">
        <v>-0.33096259830000002</v>
      </c>
    </row>
    <row r="360" spans="1:9" x14ac:dyDescent="0.25">
      <c r="A360">
        <v>7.18</v>
      </c>
      <c r="B360">
        <v>0</v>
      </c>
      <c r="C360">
        <v>0</v>
      </c>
      <c r="D360">
        <v>1.081812568E-2</v>
      </c>
      <c r="E360">
        <v>1.8906898799999999E-2</v>
      </c>
      <c r="F360">
        <v>-9.7737865450000001</v>
      </c>
      <c r="G360">
        <v>-8.5863428119999998</v>
      </c>
      <c r="H360">
        <v>-17.06082726</v>
      </c>
      <c r="I360">
        <v>-3.3894305230000001</v>
      </c>
    </row>
    <row r="361" spans="1:9" x14ac:dyDescent="0.25">
      <c r="A361">
        <v>7.2</v>
      </c>
      <c r="B361">
        <v>0</v>
      </c>
      <c r="C361">
        <v>0</v>
      </c>
      <c r="D361">
        <v>9.1661214830000004E-3</v>
      </c>
      <c r="E361">
        <v>1.9482500850000001E-2</v>
      </c>
      <c r="F361">
        <v>-9.8838977809999999</v>
      </c>
      <c r="G361">
        <v>-9.6863470080000003</v>
      </c>
      <c r="H361">
        <v>-19.52201462</v>
      </c>
      <c r="I361">
        <v>-1.6201205249999999</v>
      </c>
    </row>
    <row r="362" spans="1:9" x14ac:dyDescent="0.25">
      <c r="A362">
        <v>7.22</v>
      </c>
      <c r="B362">
        <v>0</v>
      </c>
      <c r="C362">
        <v>0</v>
      </c>
      <c r="D362">
        <v>1.0830216110000001E-2</v>
      </c>
      <c r="E362">
        <v>2.3392997679999999E-2</v>
      </c>
      <c r="F362">
        <v>-9.6247806550000004</v>
      </c>
      <c r="G362">
        <v>-10.88635159</v>
      </c>
      <c r="H362">
        <v>-20.52495193</v>
      </c>
      <c r="I362">
        <v>-5.3381986619999999</v>
      </c>
    </row>
    <row r="363" spans="1:9" x14ac:dyDescent="0.25">
      <c r="A363">
        <v>7.24</v>
      </c>
      <c r="B363">
        <v>0</v>
      </c>
      <c r="C363">
        <v>0</v>
      </c>
      <c r="D363">
        <v>8.9316964150000008E-3</v>
      </c>
      <c r="E363">
        <v>2.4744309480000001E-2</v>
      </c>
      <c r="F363">
        <v>-10.024782180000001</v>
      </c>
      <c r="G363">
        <v>-12.086356159999999</v>
      </c>
      <c r="H363">
        <v>-20.27650452</v>
      </c>
      <c r="I363">
        <v>-8.6326465609999996</v>
      </c>
    </row>
    <row r="364" spans="1:9" x14ac:dyDescent="0.25">
      <c r="A364">
        <v>7.26</v>
      </c>
      <c r="B364">
        <v>0</v>
      </c>
      <c r="C364">
        <v>0</v>
      </c>
      <c r="D364">
        <v>2.954950556E-3</v>
      </c>
      <c r="E364">
        <v>2.3257069290000001E-2</v>
      </c>
      <c r="F364">
        <v>-8.8247776029999994</v>
      </c>
      <c r="G364">
        <v>-13.286360739999999</v>
      </c>
      <c r="H364">
        <v>-14.50364113</v>
      </c>
      <c r="I364">
        <v>-16.13011551</v>
      </c>
    </row>
    <row r="365" spans="1:9" x14ac:dyDescent="0.25">
      <c r="A365">
        <v>7.28</v>
      </c>
      <c r="B365">
        <v>0</v>
      </c>
      <c r="C365">
        <v>0</v>
      </c>
      <c r="D365">
        <v>3.272313625E-4</v>
      </c>
      <c r="E365">
        <v>1.6824029389999998E-2</v>
      </c>
      <c r="F365">
        <v>-7.724774837</v>
      </c>
      <c r="G365">
        <v>-14.286364560000001</v>
      </c>
      <c r="H365">
        <v>-5.4816455839999998</v>
      </c>
      <c r="I365">
        <v>-11.587477679999999</v>
      </c>
    </row>
    <row r="366" spans="1:9" x14ac:dyDescent="0.25">
      <c r="A366">
        <v>7.3</v>
      </c>
      <c r="B366">
        <v>0</v>
      </c>
      <c r="C366">
        <v>0</v>
      </c>
      <c r="D366">
        <v>-2.3026522250000001E-3</v>
      </c>
      <c r="E366">
        <v>9.8933354020000006E-3</v>
      </c>
      <c r="F366">
        <v>-6.5247759820000004</v>
      </c>
      <c r="G366">
        <v>-13.18636036</v>
      </c>
      <c r="H366">
        <v>-6.2255334849999997</v>
      </c>
      <c r="I366">
        <v>-8.8178939819999993</v>
      </c>
    </row>
    <row r="367" spans="1:9" x14ac:dyDescent="0.25">
      <c r="A367">
        <v>7.32</v>
      </c>
      <c r="B367">
        <v>0</v>
      </c>
      <c r="C367">
        <v>0</v>
      </c>
      <c r="D367">
        <v>2.3679044100000002E-3</v>
      </c>
      <c r="E367">
        <v>6.2760934230000004E-3</v>
      </c>
      <c r="F367">
        <v>-5.3247771259999999</v>
      </c>
      <c r="G367">
        <v>-11.98635578</v>
      </c>
      <c r="H367">
        <v>-2.85834527</v>
      </c>
      <c r="I367">
        <v>-3.7546257970000001</v>
      </c>
    </row>
    <row r="368" spans="1:9" x14ac:dyDescent="0.25">
      <c r="A368">
        <v>7.34</v>
      </c>
      <c r="B368">
        <v>0</v>
      </c>
      <c r="C368">
        <v>0</v>
      </c>
      <c r="D368">
        <v>5.993327126E-3</v>
      </c>
      <c r="E368">
        <v>7.0115402340000001E-3</v>
      </c>
      <c r="F368">
        <v>-4.8449392319999998</v>
      </c>
      <c r="G368">
        <v>-10.7863512</v>
      </c>
      <c r="H368">
        <v>-5.9977760309999999</v>
      </c>
      <c r="I368">
        <v>0.53293609620000004</v>
      </c>
    </row>
    <row r="369" spans="1:9" x14ac:dyDescent="0.25">
      <c r="A369">
        <v>7.36</v>
      </c>
      <c r="B369">
        <v>0</v>
      </c>
      <c r="C369">
        <v>0</v>
      </c>
      <c r="D369">
        <v>1.239258796E-2</v>
      </c>
      <c r="E369">
        <v>7.9402402040000004E-3</v>
      </c>
      <c r="F369">
        <v>-6.0449380870000002</v>
      </c>
      <c r="G369">
        <v>-9.5863466259999992</v>
      </c>
      <c r="H369">
        <v>-10.65409184</v>
      </c>
      <c r="I369">
        <v>0.1931255758</v>
      </c>
    </row>
    <row r="370" spans="1:9" x14ac:dyDescent="0.25">
      <c r="A370">
        <v>7.38</v>
      </c>
      <c r="B370">
        <v>0</v>
      </c>
      <c r="C370">
        <v>0</v>
      </c>
      <c r="D370">
        <v>1.1869767680000001E-2</v>
      </c>
      <c r="E370">
        <v>1.053199917E-2</v>
      </c>
      <c r="F370">
        <v>-7.2449369429999999</v>
      </c>
      <c r="G370">
        <v>-8.4863424300000005</v>
      </c>
      <c r="H370">
        <v>-17.252326969999999</v>
      </c>
      <c r="I370">
        <v>-1.7479815480000001</v>
      </c>
    </row>
    <row r="371" spans="1:9" x14ac:dyDescent="0.25">
      <c r="A371">
        <v>7.4</v>
      </c>
      <c r="B371">
        <v>0</v>
      </c>
      <c r="C371">
        <v>0</v>
      </c>
      <c r="D371">
        <v>1.5144234520000001E-2</v>
      </c>
      <c r="E371">
        <v>9.2581287029999994E-3</v>
      </c>
      <c r="F371">
        <v>-8.4449377059999993</v>
      </c>
      <c r="G371">
        <v>-7.2863416670000003</v>
      </c>
      <c r="H371">
        <v>-14.95776081</v>
      </c>
      <c r="I371">
        <v>-8.2928867339999996</v>
      </c>
    </row>
    <row r="372" spans="1:9" x14ac:dyDescent="0.25">
      <c r="A372">
        <v>7.42</v>
      </c>
      <c r="B372">
        <v>0</v>
      </c>
      <c r="C372">
        <v>0</v>
      </c>
      <c r="D372">
        <v>9.3062072990000005E-3</v>
      </c>
      <c r="E372">
        <v>1.2367688119999999E-2</v>
      </c>
      <c r="F372">
        <v>-9.5449419019999997</v>
      </c>
      <c r="G372">
        <v>-6.0863428119999998</v>
      </c>
      <c r="H372">
        <v>-15.535719869999999</v>
      </c>
      <c r="I372">
        <v>-8.5603609089999999</v>
      </c>
    </row>
    <row r="373" spans="1:9" x14ac:dyDescent="0.25">
      <c r="A373">
        <v>7.44</v>
      </c>
      <c r="B373">
        <v>0</v>
      </c>
      <c r="C373">
        <v>0</v>
      </c>
      <c r="D373">
        <v>7.8250421210000008E-3</v>
      </c>
      <c r="E373">
        <v>1.8258891999999999E-2</v>
      </c>
      <c r="F373">
        <v>-9.5449419019999997</v>
      </c>
      <c r="G373">
        <v>-7.0010838509999997</v>
      </c>
      <c r="H373">
        <v>-17.495470050000002</v>
      </c>
      <c r="I373">
        <v>1.3413321970000001</v>
      </c>
    </row>
    <row r="374" spans="1:9" x14ac:dyDescent="0.25">
      <c r="A374">
        <v>7.46</v>
      </c>
      <c r="B374">
        <v>0</v>
      </c>
      <c r="C374">
        <v>0</v>
      </c>
      <c r="D374">
        <v>5.1798652860000002E-3</v>
      </c>
      <c r="E374">
        <v>1.4605350790000001E-2</v>
      </c>
      <c r="F374">
        <v>-8.3449373250000001</v>
      </c>
      <c r="G374">
        <v>-8.2010841370000005</v>
      </c>
      <c r="H374">
        <v>-12.92942905</v>
      </c>
      <c r="I374">
        <v>1.8130357269999999</v>
      </c>
    </row>
    <row r="375" spans="1:9" x14ac:dyDescent="0.25">
      <c r="A375">
        <v>7.48</v>
      </c>
      <c r="B375">
        <v>0</v>
      </c>
      <c r="C375">
        <v>0</v>
      </c>
      <c r="D375">
        <v>6.3682990150000004E-3</v>
      </c>
      <c r="E375">
        <v>1.2544982140000001E-2</v>
      </c>
      <c r="F375">
        <v>-7.1449370380000001</v>
      </c>
      <c r="G375">
        <v>-9.3010883329999992</v>
      </c>
      <c r="H375">
        <v>-16.92771149</v>
      </c>
      <c r="I375">
        <v>4.9281511309999999</v>
      </c>
    </row>
    <row r="376" spans="1:9" x14ac:dyDescent="0.25">
      <c r="A376">
        <v>7.5</v>
      </c>
      <c r="B376">
        <v>0</v>
      </c>
      <c r="C376">
        <v>0</v>
      </c>
      <c r="D376">
        <v>4.1597802189999996E-3</v>
      </c>
      <c r="E376">
        <v>1.3480402529999999E-2</v>
      </c>
      <c r="F376">
        <v>-6.8933711049999999</v>
      </c>
      <c r="G376">
        <v>-8.7042055129999998</v>
      </c>
      <c r="H376">
        <v>-13.873172759999999</v>
      </c>
      <c r="I376">
        <v>-0.84157252309999997</v>
      </c>
    </row>
    <row r="377" spans="1:9" x14ac:dyDescent="0.25">
      <c r="A377">
        <v>7.52</v>
      </c>
      <c r="B377">
        <v>0</v>
      </c>
      <c r="C377">
        <v>0</v>
      </c>
      <c r="D377">
        <v>1.410285011E-3</v>
      </c>
      <c r="E377">
        <v>1.3200365009999999E-2</v>
      </c>
      <c r="F377">
        <v>-5.6933722500000004</v>
      </c>
      <c r="G377">
        <v>-8.6426324839999999</v>
      </c>
      <c r="H377">
        <v>-12.784233090000001</v>
      </c>
      <c r="I377">
        <v>-2.6868743899999998</v>
      </c>
    </row>
    <row r="378" spans="1:9" x14ac:dyDescent="0.25">
      <c r="A378">
        <v>7.54</v>
      </c>
      <c r="B378">
        <v>0</v>
      </c>
      <c r="C378">
        <v>0</v>
      </c>
      <c r="D378">
        <v>-3.378180787E-3</v>
      </c>
      <c r="E378">
        <v>1.7849408090000001E-2</v>
      </c>
      <c r="F378">
        <v>-4.5933732989999996</v>
      </c>
      <c r="G378">
        <v>-8.4902849200000006</v>
      </c>
      <c r="H378">
        <v>-7.3742980960000004</v>
      </c>
      <c r="I378">
        <v>-7.8593120570000004</v>
      </c>
    </row>
    <row r="379" spans="1:9" x14ac:dyDescent="0.25">
      <c r="A379">
        <v>7.56</v>
      </c>
      <c r="B379">
        <v>0</v>
      </c>
      <c r="C379">
        <v>0</v>
      </c>
      <c r="D379">
        <v>-4.7748740759999998E-3</v>
      </c>
      <c r="E379">
        <v>1.8175847830000001E-2</v>
      </c>
      <c r="F379">
        <v>-3.3933744429999999</v>
      </c>
      <c r="G379">
        <v>-9.5902891159999992</v>
      </c>
      <c r="H379">
        <v>-5.1012840270000002</v>
      </c>
      <c r="I379">
        <v>-6.6129565240000003</v>
      </c>
    </row>
    <row r="380" spans="1:9" x14ac:dyDescent="0.25">
      <c r="A380">
        <v>7.58</v>
      </c>
      <c r="B380">
        <v>0</v>
      </c>
      <c r="C380">
        <v>0</v>
      </c>
      <c r="D380">
        <v>-3.060430288E-3</v>
      </c>
      <c r="E380">
        <v>1.8508978190000001E-2</v>
      </c>
      <c r="F380">
        <v>-2.1933755869999998</v>
      </c>
      <c r="G380">
        <v>-10.89029408</v>
      </c>
      <c r="H380">
        <v>-1.954159975</v>
      </c>
      <c r="I380">
        <v>-9.0028066639999995</v>
      </c>
    </row>
    <row r="381" spans="1:9" x14ac:dyDescent="0.25">
      <c r="A381">
        <v>7.6</v>
      </c>
      <c r="B381">
        <v>0</v>
      </c>
      <c r="C381">
        <v>0</v>
      </c>
      <c r="D381">
        <v>2.2790078069999998E-3</v>
      </c>
      <c r="E381">
        <v>1.4214955269999999E-2</v>
      </c>
      <c r="F381">
        <v>-1.3690936570000001</v>
      </c>
      <c r="G381">
        <v>-11.09029484</v>
      </c>
      <c r="H381">
        <v>0.88487535719999999</v>
      </c>
      <c r="I381">
        <v>0.24422599380000001</v>
      </c>
    </row>
    <row r="382" spans="1:9" x14ac:dyDescent="0.25">
      <c r="A382">
        <v>7.62</v>
      </c>
      <c r="B382">
        <v>0</v>
      </c>
      <c r="C382">
        <v>0</v>
      </c>
      <c r="D382">
        <v>4.0932651610000002E-3</v>
      </c>
      <c r="E382">
        <v>1.6821302470000001E-2</v>
      </c>
      <c r="F382">
        <v>-2.5690932270000002</v>
      </c>
      <c r="G382">
        <v>-9.8902902600000004</v>
      </c>
      <c r="H382">
        <v>-6.3659162519999999</v>
      </c>
      <c r="I382">
        <v>2.4996871949999999</v>
      </c>
    </row>
    <row r="383" spans="1:9" x14ac:dyDescent="0.25">
      <c r="A383">
        <v>7.64</v>
      </c>
      <c r="B383">
        <v>0</v>
      </c>
      <c r="C383">
        <v>0</v>
      </c>
      <c r="D383">
        <v>5.3344238550000001E-3</v>
      </c>
      <c r="E383">
        <v>1.4021985230000001E-2</v>
      </c>
      <c r="F383">
        <v>-3.7690920829999999</v>
      </c>
      <c r="G383">
        <v>-10.074903490000001</v>
      </c>
      <c r="H383">
        <v>-9.0854644780000005</v>
      </c>
      <c r="I383">
        <v>1.692403316</v>
      </c>
    </row>
    <row r="384" spans="1:9" x14ac:dyDescent="0.25">
      <c r="A384">
        <v>7.66</v>
      </c>
      <c r="B384">
        <v>0</v>
      </c>
      <c r="C384">
        <v>0</v>
      </c>
      <c r="D384">
        <v>5.9349192309999998E-3</v>
      </c>
      <c r="E384">
        <v>1.8375210459999999E-2</v>
      </c>
      <c r="F384">
        <v>-4.969090939</v>
      </c>
      <c r="G384">
        <v>-9.6278944020000008</v>
      </c>
      <c r="H384">
        <v>-13.543689730000001</v>
      </c>
      <c r="I384">
        <v>-1.9015825989999999</v>
      </c>
    </row>
    <row r="385" spans="1:9" x14ac:dyDescent="0.25">
      <c r="A385">
        <v>7.68</v>
      </c>
      <c r="B385">
        <v>0</v>
      </c>
      <c r="C385">
        <v>0</v>
      </c>
      <c r="D385">
        <v>5.1271952690000004E-3</v>
      </c>
      <c r="E385">
        <v>2.0859934390000001E-2</v>
      </c>
      <c r="F385">
        <v>-6.0690898899999999</v>
      </c>
      <c r="G385">
        <v>-10.827898980000001</v>
      </c>
      <c r="H385">
        <v>-18.64303207</v>
      </c>
      <c r="I385">
        <v>-5.554992199</v>
      </c>
    </row>
    <row r="386" spans="1:9" x14ac:dyDescent="0.25">
      <c r="A386">
        <v>7.7</v>
      </c>
      <c r="B386">
        <v>0</v>
      </c>
      <c r="C386">
        <v>0</v>
      </c>
      <c r="D386">
        <v>-2.5347284970000002E-3</v>
      </c>
      <c r="E386">
        <v>1.8218316139999999E-2</v>
      </c>
      <c r="F386">
        <v>-5.9240746499999997</v>
      </c>
      <c r="G386">
        <v>-12.02790356</v>
      </c>
      <c r="H386">
        <v>-15.364397050000001</v>
      </c>
      <c r="I386">
        <v>-6.5933723449999997</v>
      </c>
    </row>
    <row r="387" spans="1:9" x14ac:dyDescent="0.25">
      <c r="A387">
        <v>7.72</v>
      </c>
      <c r="B387">
        <v>0</v>
      </c>
      <c r="C387">
        <v>0</v>
      </c>
      <c r="D387">
        <v>-9.6585303539999997E-3</v>
      </c>
      <c r="E387">
        <v>1.6084946690000001E-2</v>
      </c>
      <c r="F387">
        <v>-4.724075794</v>
      </c>
      <c r="G387">
        <v>-12.23954105</v>
      </c>
      <c r="H387">
        <v>-12.58611584</v>
      </c>
      <c r="I387">
        <v>-7.5875663759999998</v>
      </c>
    </row>
    <row r="388" spans="1:9" x14ac:dyDescent="0.25">
      <c r="A388">
        <v>7.74</v>
      </c>
      <c r="B388">
        <v>0</v>
      </c>
      <c r="C388">
        <v>0</v>
      </c>
      <c r="D388">
        <v>-1.490213908E-2</v>
      </c>
      <c r="E388">
        <v>1.7997421319999998E-2</v>
      </c>
      <c r="F388">
        <v>-3.524076939</v>
      </c>
      <c r="G388">
        <v>-11.439538000000001</v>
      </c>
      <c r="H388">
        <v>-6.8681712150000003</v>
      </c>
      <c r="I388">
        <v>-9.619568825</v>
      </c>
    </row>
    <row r="389" spans="1:9" x14ac:dyDescent="0.25">
      <c r="A389">
        <v>7.76</v>
      </c>
      <c r="B389">
        <v>0</v>
      </c>
      <c r="C389">
        <v>0</v>
      </c>
      <c r="D389">
        <v>-2.0195664839999999E-2</v>
      </c>
      <c r="E389">
        <v>1.622384042E-2</v>
      </c>
      <c r="F389">
        <v>-2.4240779880000001</v>
      </c>
      <c r="G389">
        <v>-12.063493729999999</v>
      </c>
      <c r="H389">
        <v>-3.0270416739999999</v>
      </c>
      <c r="I389">
        <v>-15.04596233</v>
      </c>
    </row>
    <row r="390" spans="1:9" x14ac:dyDescent="0.25">
      <c r="A390">
        <v>7.78</v>
      </c>
      <c r="B390">
        <v>0</v>
      </c>
      <c r="C390">
        <v>0</v>
      </c>
      <c r="D390">
        <v>-2.0206445829999999E-2</v>
      </c>
      <c r="E390">
        <v>1.6595847899999999E-2</v>
      </c>
      <c r="F390">
        <v>-1.2240781780000001</v>
      </c>
      <c r="G390">
        <v>-11.40873528</v>
      </c>
      <c r="H390">
        <v>4.8957319259999998</v>
      </c>
      <c r="I390">
        <v>-11.40228271</v>
      </c>
    </row>
    <row r="391" spans="1:9" x14ac:dyDescent="0.25">
      <c r="A391">
        <v>7.8</v>
      </c>
      <c r="B391">
        <v>0</v>
      </c>
      <c r="C391">
        <v>0</v>
      </c>
      <c r="D391">
        <v>-1.399691217E-2</v>
      </c>
      <c r="E391">
        <v>1.437533647E-2</v>
      </c>
      <c r="F391">
        <v>7.5921975079999995E-2</v>
      </c>
      <c r="G391">
        <v>-11.19240284</v>
      </c>
      <c r="H391">
        <v>-1.609369636</v>
      </c>
      <c r="I391">
        <v>-6.3175687790000001</v>
      </c>
    </row>
    <row r="392" spans="1:9" x14ac:dyDescent="0.25">
      <c r="A392">
        <v>7.82</v>
      </c>
      <c r="B392">
        <v>0</v>
      </c>
      <c r="C392">
        <v>0</v>
      </c>
      <c r="D392">
        <v>-1.213510148E-2</v>
      </c>
      <c r="E392">
        <v>1.137646288E-2</v>
      </c>
      <c r="F392">
        <v>1.2759220600000001</v>
      </c>
      <c r="G392">
        <v>-10.092398640000001</v>
      </c>
      <c r="H392">
        <v>-3.0433728690000001</v>
      </c>
      <c r="I392">
        <v>-2.5364611149999998</v>
      </c>
    </row>
    <row r="393" spans="1:9" x14ac:dyDescent="0.25">
      <c r="A393">
        <v>7.84</v>
      </c>
      <c r="B393">
        <v>0</v>
      </c>
      <c r="C393">
        <v>0</v>
      </c>
      <c r="D393">
        <v>-1.250727661E-2</v>
      </c>
      <c r="E393">
        <v>1.163501292E-2</v>
      </c>
      <c r="F393">
        <v>2.475921869</v>
      </c>
      <c r="G393">
        <v>-8.8923940659999996</v>
      </c>
      <c r="H393">
        <v>-13.304040909999999</v>
      </c>
      <c r="I393">
        <v>2.1773099899999999</v>
      </c>
    </row>
    <row r="394" spans="1:9" x14ac:dyDescent="0.25">
      <c r="A394">
        <v>7.86</v>
      </c>
      <c r="B394">
        <v>0</v>
      </c>
      <c r="C394">
        <v>0</v>
      </c>
      <c r="D394">
        <v>-1.9215265289999998E-2</v>
      </c>
      <c r="E394">
        <v>1.381152123E-2</v>
      </c>
      <c r="F394">
        <v>3.5759208199999999</v>
      </c>
      <c r="G394">
        <v>-7.6923913959999997</v>
      </c>
      <c r="H394">
        <v>-4.5028362270000004</v>
      </c>
      <c r="I394">
        <v>9.3985309600000004</v>
      </c>
    </row>
    <row r="395" spans="1:9" x14ac:dyDescent="0.25">
      <c r="A395">
        <v>7.88</v>
      </c>
      <c r="B395">
        <v>0</v>
      </c>
      <c r="C395">
        <v>0</v>
      </c>
      <c r="D395">
        <v>-2.809273638E-2</v>
      </c>
      <c r="E395">
        <v>2.178823203E-2</v>
      </c>
      <c r="F395">
        <v>4.7759199140000002</v>
      </c>
      <c r="G395">
        <v>-8.2605667109999992</v>
      </c>
      <c r="H395">
        <v>-1.2497997279999999</v>
      </c>
      <c r="I395">
        <v>8.3150014880000001</v>
      </c>
    </row>
    <row r="396" spans="1:9" x14ac:dyDescent="0.25">
      <c r="A396">
        <v>7.9</v>
      </c>
      <c r="B396">
        <v>0</v>
      </c>
      <c r="C396">
        <v>0</v>
      </c>
      <c r="D396">
        <v>-3.0800336970000002E-2</v>
      </c>
      <c r="E396">
        <v>2.7548693119999999E-2</v>
      </c>
      <c r="F396">
        <v>5.9759187699999998</v>
      </c>
      <c r="G396">
        <v>-9.4605712890000007</v>
      </c>
      <c r="H396">
        <v>6.8593077659999997</v>
      </c>
      <c r="I396">
        <v>1.777686954</v>
      </c>
    </row>
    <row r="397" spans="1:9" x14ac:dyDescent="0.25">
      <c r="A397">
        <v>7.92</v>
      </c>
      <c r="B397">
        <v>0</v>
      </c>
      <c r="C397">
        <v>0</v>
      </c>
      <c r="D397">
        <v>-3.5796120760000001E-2</v>
      </c>
      <c r="E397">
        <v>3.2593317330000003E-2</v>
      </c>
      <c r="F397">
        <v>7.0759177209999997</v>
      </c>
      <c r="G397">
        <v>-10.660575870000001</v>
      </c>
      <c r="H397">
        <v>17.85336685</v>
      </c>
      <c r="I397">
        <v>-5.9992480280000002</v>
      </c>
    </row>
    <row r="398" spans="1:9" x14ac:dyDescent="0.25">
      <c r="A398">
        <v>7.94</v>
      </c>
      <c r="B398">
        <v>0</v>
      </c>
      <c r="C398">
        <v>0</v>
      </c>
      <c r="D398">
        <v>-3.0752157790000002E-2</v>
      </c>
      <c r="E398">
        <v>3.6973543470000002E-2</v>
      </c>
      <c r="F398">
        <v>8.2759180069999996</v>
      </c>
      <c r="G398">
        <v>-11.86058044</v>
      </c>
      <c r="H398">
        <v>17.55016899</v>
      </c>
      <c r="I398">
        <v>-10.11182022</v>
      </c>
    </row>
    <row r="399" spans="1:9" x14ac:dyDescent="0.25">
      <c r="A399">
        <v>7.96</v>
      </c>
      <c r="B399">
        <v>0</v>
      </c>
      <c r="C399">
        <v>0</v>
      </c>
      <c r="D399">
        <v>-2.9801497239999999E-2</v>
      </c>
      <c r="E399">
        <v>4.0867634120000003E-2</v>
      </c>
      <c r="F399">
        <v>9.4759225849999993</v>
      </c>
      <c r="G399">
        <v>-13.06058502</v>
      </c>
      <c r="H399">
        <v>17.112117770000001</v>
      </c>
      <c r="I399">
        <v>-13.73341274</v>
      </c>
    </row>
    <row r="400" spans="1:9" x14ac:dyDescent="0.25">
      <c r="A400">
        <v>7.98</v>
      </c>
      <c r="B400">
        <v>0</v>
      </c>
      <c r="C400">
        <v>0</v>
      </c>
      <c r="D400">
        <v>-3.0701549719999999E-2</v>
      </c>
      <c r="E400">
        <v>3.2576389609999999E-2</v>
      </c>
      <c r="F400">
        <v>10.675927160000001</v>
      </c>
      <c r="G400">
        <v>-14.260589599999999</v>
      </c>
      <c r="H400">
        <v>4.983172894</v>
      </c>
      <c r="I400">
        <v>-17.010036469999999</v>
      </c>
    </row>
    <row r="401" spans="1:9" x14ac:dyDescent="0.25">
      <c r="A401">
        <v>8</v>
      </c>
      <c r="B401">
        <v>0</v>
      </c>
      <c r="C401">
        <v>0</v>
      </c>
      <c r="D401">
        <v>-2.803036012E-2</v>
      </c>
      <c r="E401">
        <v>2.5767095390000001E-2</v>
      </c>
      <c r="F401">
        <v>11.87593174</v>
      </c>
      <c r="G401">
        <v>-15.460594179999999</v>
      </c>
      <c r="H401">
        <v>0.31911030410000002</v>
      </c>
      <c r="I401">
        <v>-14.496840479999999</v>
      </c>
    </row>
    <row r="402" spans="1:9" x14ac:dyDescent="0.25">
      <c r="A402">
        <v>8.02</v>
      </c>
      <c r="B402">
        <v>0</v>
      </c>
      <c r="C402">
        <v>0</v>
      </c>
      <c r="D402">
        <v>-2.9074089599999998E-2</v>
      </c>
      <c r="E402">
        <v>1.9985817369999999E-2</v>
      </c>
      <c r="F402">
        <v>13.07593632</v>
      </c>
      <c r="G402">
        <v>-16.560598370000001</v>
      </c>
      <c r="H402">
        <v>-2.920017004</v>
      </c>
      <c r="I402">
        <v>-7.6591138839999999</v>
      </c>
    </row>
    <row r="403" spans="1:9" x14ac:dyDescent="0.25">
      <c r="A403">
        <v>8.0399999999999991</v>
      </c>
      <c r="B403">
        <v>0</v>
      </c>
      <c r="C403">
        <v>0</v>
      </c>
      <c r="D403">
        <v>-3.9747208360000001E-2</v>
      </c>
      <c r="E403">
        <v>1.481143385E-2</v>
      </c>
      <c r="F403">
        <v>14.17594051</v>
      </c>
      <c r="G403">
        <v>-15.69179726</v>
      </c>
      <c r="H403">
        <v>7.0984296799999997</v>
      </c>
      <c r="I403">
        <v>-2.1793868540000001</v>
      </c>
    </row>
    <row r="404" spans="1:9" x14ac:dyDescent="0.25">
      <c r="A404">
        <v>8.06</v>
      </c>
      <c r="B404">
        <v>0</v>
      </c>
      <c r="C404">
        <v>0</v>
      </c>
      <c r="D404">
        <v>-4.6734690670000002E-2</v>
      </c>
      <c r="E404">
        <v>1.244009286E-2</v>
      </c>
      <c r="F404">
        <v>15.37594509</v>
      </c>
      <c r="G404">
        <v>-14.49179268</v>
      </c>
      <c r="H404">
        <v>19.50533295</v>
      </c>
      <c r="I404">
        <v>3.6316986080000002</v>
      </c>
    </row>
    <row r="405" spans="1:9" x14ac:dyDescent="0.25">
      <c r="A405">
        <v>8.08</v>
      </c>
      <c r="B405">
        <v>0</v>
      </c>
      <c r="C405">
        <v>0</v>
      </c>
      <c r="D405">
        <v>-4.8787131910000003E-2</v>
      </c>
      <c r="E405">
        <v>1.4155395330000001E-2</v>
      </c>
      <c r="F405">
        <v>16.475948330000001</v>
      </c>
      <c r="G405">
        <v>-13.391788480000001</v>
      </c>
      <c r="H405">
        <v>28.746997830000002</v>
      </c>
      <c r="I405">
        <v>-0.46567022800000002</v>
      </c>
    </row>
    <row r="406" spans="1:9" x14ac:dyDescent="0.25">
      <c r="A406">
        <v>8.1</v>
      </c>
      <c r="B406">
        <v>0</v>
      </c>
      <c r="C406">
        <v>0</v>
      </c>
      <c r="D406">
        <v>-4.5321658250000001E-2</v>
      </c>
      <c r="E406">
        <v>2.1564446389999999E-2</v>
      </c>
      <c r="F406">
        <v>17.675952909999999</v>
      </c>
      <c r="G406">
        <v>-12.39178467</v>
      </c>
      <c r="H406">
        <v>32.186405180000001</v>
      </c>
      <c r="I406">
        <v>-6.0168895720000002</v>
      </c>
    </row>
    <row r="407" spans="1:9" x14ac:dyDescent="0.25">
      <c r="A407">
        <v>8.1199999999999992</v>
      </c>
      <c r="B407">
        <v>0</v>
      </c>
      <c r="C407">
        <v>0</v>
      </c>
      <c r="D407">
        <v>-4.1023261849999999E-2</v>
      </c>
      <c r="E407">
        <v>3.0163086950000001E-2</v>
      </c>
      <c r="F407">
        <v>18.875957490000001</v>
      </c>
      <c r="G407">
        <v>-13.59178925</v>
      </c>
      <c r="H407">
        <v>27.948486330000001</v>
      </c>
      <c r="I407">
        <v>-8.9761199949999995</v>
      </c>
    </row>
    <row r="408" spans="1:9" x14ac:dyDescent="0.25">
      <c r="A408">
        <v>8.14</v>
      </c>
      <c r="B408">
        <v>0</v>
      </c>
      <c r="C408">
        <v>0</v>
      </c>
      <c r="D408">
        <v>-3.5353675479999999E-2</v>
      </c>
      <c r="E408">
        <v>3.4661389889999998E-2</v>
      </c>
      <c r="F408">
        <v>20.075962069999999</v>
      </c>
      <c r="G408">
        <v>-14.791793820000001</v>
      </c>
      <c r="H408">
        <v>19.436202999999999</v>
      </c>
      <c r="I408">
        <v>-19.649578089999999</v>
      </c>
    </row>
    <row r="409" spans="1:9" x14ac:dyDescent="0.25">
      <c r="A409">
        <v>8.16</v>
      </c>
      <c r="B409">
        <v>0</v>
      </c>
      <c r="C409">
        <v>0</v>
      </c>
      <c r="D409">
        <v>-2.9845787209999999E-2</v>
      </c>
      <c r="E409">
        <v>2.970985323E-2</v>
      </c>
      <c r="F409">
        <v>21.27596664</v>
      </c>
      <c r="G409">
        <v>-15.9917984</v>
      </c>
      <c r="H409">
        <v>15.11467648</v>
      </c>
      <c r="I409">
        <v>-19.164270399999999</v>
      </c>
    </row>
    <row r="410" spans="1:9" x14ac:dyDescent="0.25">
      <c r="A410">
        <v>8.18</v>
      </c>
      <c r="B410">
        <v>0</v>
      </c>
      <c r="C410">
        <v>0</v>
      </c>
      <c r="D410">
        <v>-3.01895272E-2</v>
      </c>
      <c r="E410">
        <v>2.404161543E-2</v>
      </c>
      <c r="F410">
        <v>21.97596931</v>
      </c>
      <c r="G410">
        <v>-17.191802979999999</v>
      </c>
      <c r="H410">
        <v>10.976522449999999</v>
      </c>
      <c r="I410">
        <v>-13.72933388</v>
      </c>
    </row>
    <row r="411" spans="1:9" x14ac:dyDescent="0.25">
      <c r="A411">
        <v>8.1999999999999993</v>
      </c>
      <c r="B411">
        <v>0</v>
      </c>
      <c r="C411">
        <v>0</v>
      </c>
      <c r="D411">
        <v>-3.1857602300000003E-2</v>
      </c>
      <c r="E411">
        <v>1.5070073309999999E-2</v>
      </c>
      <c r="F411">
        <v>22.469209670000001</v>
      </c>
      <c r="G411">
        <v>-17.650939940000001</v>
      </c>
      <c r="H411">
        <v>12.602838520000001</v>
      </c>
      <c r="I411">
        <v>-9.8003597259999999</v>
      </c>
    </row>
    <row r="412" spans="1:9" x14ac:dyDescent="0.25">
      <c r="A412">
        <v>8.2200000000000006</v>
      </c>
      <c r="B412">
        <v>0</v>
      </c>
      <c r="C412">
        <v>0</v>
      </c>
      <c r="D412">
        <v>-3.860167414E-2</v>
      </c>
      <c r="E412">
        <v>1.145801693E-2</v>
      </c>
      <c r="F412">
        <v>23.66921425</v>
      </c>
      <c r="G412">
        <v>-16.450935359999999</v>
      </c>
      <c r="H412">
        <v>18.565498349999999</v>
      </c>
      <c r="I412">
        <v>-8.1634035110000003</v>
      </c>
    </row>
    <row r="413" spans="1:9" x14ac:dyDescent="0.25">
      <c r="A413">
        <v>8.24</v>
      </c>
      <c r="B413">
        <v>0</v>
      </c>
      <c r="C413">
        <v>0</v>
      </c>
      <c r="D413">
        <v>-4.482010007E-2</v>
      </c>
      <c r="E413">
        <v>7.8786984090000005E-3</v>
      </c>
      <c r="F413">
        <v>24.76921844</v>
      </c>
      <c r="G413">
        <v>-15.25093079</v>
      </c>
      <c r="H413">
        <v>29.508300779999999</v>
      </c>
      <c r="I413">
        <v>-0.28317871690000002</v>
      </c>
    </row>
    <row r="414" spans="1:9" x14ac:dyDescent="0.25">
      <c r="A414">
        <v>8.26</v>
      </c>
      <c r="B414">
        <v>0</v>
      </c>
      <c r="C414">
        <v>0</v>
      </c>
      <c r="D414">
        <v>-5.1854282619999997E-2</v>
      </c>
      <c r="E414">
        <v>1.0167934E-2</v>
      </c>
      <c r="F414">
        <v>25.969223020000001</v>
      </c>
      <c r="G414">
        <v>-14.150926589999999</v>
      </c>
      <c r="H414">
        <v>34.760761260000002</v>
      </c>
      <c r="I414">
        <v>-0.86905181409999999</v>
      </c>
    </row>
    <row r="415" spans="1:9" x14ac:dyDescent="0.25">
      <c r="A415">
        <v>8.2799999999999994</v>
      </c>
      <c r="B415">
        <v>0</v>
      </c>
      <c r="C415">
        <v>0</v>
      </c>
      <c r="D415">
        <v>-4.6288862819999999E-2</v>
      </c>
      <c r="E415">
        <v>1.3713337480000001E-2</v>
      </c>
      <c r="F415">
        <v>27.169227599999999</v>
      </c>
      <c r="G415">
        <v>-12.950922009999999</v>
      </c>
      <c r="H415">
        <v>39.897804260000001</v>
      </c>
      <c r="I415">
        <v>-5.2791981699999999</v>
      </c>
    </row>
    <row r="416" spans="1:9" x14ac:dyDescent="0.25">
      <c r="A416">
        <v>8.3000000000000007</v>
      </c>
      <c r="B416">
        <v>0</v>
      </c>
      <c r="C416">
        <v>0</v>
      </c>
      <c r="D416">
        <v>-4.5328967269999999E-2</v>
      </c>
      <c r="E416">
        <v>1.8470652399999999E-2</v>
      </c>
      <c r="F416">
        <v>28.2692318</v>
      </c>
      <c r="G416">
        <v>-11.781092640000001</v>
      </c>
      <c r="H416">
        <v>39.739189150000001</v>
      </c>
      <c r="I416">
        <v>-9.9787340160000007</v>
      </c>
    </row>
    <row r="417" spans="1:9" x14ac:dyDescent="0.25">
      <c r="A417">
        <v>8.32</v>
      </c>
      <c r="B417">
        <v>0</v>
      </c>
      <c r="C417">
        <v>0</v>
      </c>
      <c r="D417">
        <v>-3.6025978620000003E-2</v>
      </c>
      <c r="E417">
        <v>1.8362008039999999E-2</v>
      </c>
      <c r="F417">
        <v>29.469236370000001</v>
      </c>
      <c r="G417">
        <v>-12.981097220000001</v>
      </c>
      <c r="H417">
        <v>32.703395839999999</v>
      </c>
      <c r="I417">
        <v>-15.57973099</v>
      </c>
    </row>
    <row r="418" spans="1:9" x14ac:dyDescent="0.25">
      <c r="A418">
        <v>8.34</v>
      </c>
      <c r="B418">
        <v>0</v>
      </c>
      <c r="C418">
        <v>0</v>
      </c>
      <c r="D418">
        <v>-3.1476967039999998E-2</v>
      </c>
      <c r="E418">
        <v>1.5622369949999999E-2</v>
      </c>
      <c r="F418">
        <v>29.077754970000001</v>
      </c>
      <c r="G418">
        <v>-13.58109951</v>
      </c>
      <c r="H418">
        <v>26.30711174</v>
      </c>
      <c r="I418">
        <v>-15.867553709999999</v>
      </c>
    </row>
    <row r="419" spans="1:9" x14ac:dyDescent="0.25">
      <c r="A419">
        <v>8.36</v>
      </c>
      <c r="B419">
        <v>0</v>
      </c>
      <c r="C419">
        <v>0</v>
      </c>
      <c r="D419">
        <v>-2.8817417099999999E-2</v>
      </c>
      <c r="E419">
        <v>8.5118785499999992E-3</v>
      </c>
      <c r="F419">
        <v>27.8777504</v>
      </c>
      <c r="G419">
        <v>-12.38109493</v>
      </c>
      <c r="H419">
        <v>21.898517609999999</v>
      </c>
      <c r="I419">
        <v>-8.6010818479999998</v>
      </c>
    </row>
    <row r="420" spans="1:9" x14ac:dyDescent="0.25">
      <c r="A420">
        <v>8.3800000000000008</v>
      </c>
      <c r="B420">
        <v>0</v>
      </c>
      <c r="C420">
        <v>0</v>
      </c>
      <c r="D420">
        <v>-2.856230177E-2</v>
      </c>
      <c r="E420">
        <v>2.8272196650000001E-3</v>
      </c>
      <c r="F420">
        <v>26.777746199999999</v>
      </c>
      <c r="G420">
        <v>-11.18109035</v>
      </c>
      <c r="H420">
        <v>20.28160858</v>
      </c>
      <c r="I420">
        <v>-1.72447598</v>
      </c>
    </row>
    <row r="421" spans="1:9" x14ac:dyDescent="0.25">
      <c r="A421">
        <v>8.4</v>
      </c>
      <c r="B421">
        <v>0</v>
      </c>
      <c r="C421">
        <v>0</v>
      </c>
      <c r="D421">
        <v>-3.7909448149999997E-2</v>
      </c>
      <c r="E421">
        <v>1.6430914399999999E-3</v>
      </c>
      <c r="F421">
        <v>25.577741620000001</v>
      </c>
      <c r="G421">
        <v>-9.9810857770000005</v>
      </c>
      <c r="H421">
        <v>24.694971079999998</v>
      </c>
      <c r="I421">
        <v>0.30009347200000003</v>
      </c>
    </row>
    <row r="422" spans="1:9" x14ac:dyDescent="0.25">
      <c r="A422">
        <v>8.42</v>
      </c>
      <c r="B422">
        <v>0</v>
      </c>
      <c r="C422">
        <v>0</v>
      </c>
      <c r="D422">
        <v>-4.3351784349999999E-2</v>
      </c>
      <c r="E422">
        <v>2.0099431280000001E-4</v>
      </c>
      <c r="F422">
        <v>26.74816895</v>
      </c>
      <c r="G422">
        <v>-8.8810815810000001</v>
      </c>
      <c r="H422">
        <v>31.475105289999998</v>
      </c>
      <c r="I422">
        <v>-1.6557974820000001</v>
      </c>
    </row>
    <row r="423" spans="1:9" x14ac:dyDescent="0.25">
      <c r="A423">
        <v>8.44</v>
      </c>
      <c r="B423">
        <v>0</v>
      </c>
      <c r="C423">
        <v>0</v>
      </c>
      <c r="D423">
        <v>-4.7317713499999997E-2</v>
      </c>
      <c r="E423">
        <v>6.0753896829999999E-3</v>
      </c>
      <c r="F423">
        <v>27.84817314</v>
      </c>
      <c r="G423">
        <v>-7.6810789110000002</v>
      </c>
      <c r="H423">
        <v>38.23048782</v>
      </c>
      <c r="I423">
        <v>3.5681829450000002</v>
      </c>
    </row>
    <row r="424" spans="1:9" x14ac:dyDescent="0.25">
      <c r="A424">
        <v>8.4600000000000009</v>
      </c>
      <c r="B424">
        <v>0</v>
      </c>
      <c r="C424">
        <v>0</v>
      </c>
      <c r="D424">
        <v>-4.036340863E-2</v>
      </c>
      <c r="E424">
        <v>1.3310812409999999E-2</v>
      </c>
      <c r="F424">
        <v>29.048177720000002</v>
      </c>
      <c r="G424">
        <v>-6.5810799600000003</v>
      </c>
      <c r="H424">
        <v>35.805618289999998</v>
      </c>
      <c r="I424">
        <v>2.186924405E-2</v>
      </c>
    </row>
    <row r="425" spans="1:9" x14ac:dyDescent="0.25">
      <c r="A425">
        <v>8.48</v>
      </c>
      <c r="B425">
        <v>0</v>
      </c>
      <c r="C425">
        <v>0</v>
      </c>
      <c r="D425">
        <v>-3.3859409389999998E-2</v>
      </c>
      <c r="E425">
        <v>1.9764222200000001E-2</v>
      </c>
      <c r="F425">
        <v>30.2481823</v>
      </c>
      <c r="G425">
        <v>-7.7289280890000001</v>
      </c>
      <c r="H425">
        <v>36.48620605</v>
      </c>
      <c r="I425">
        <v>-3.9706032279999999</v>
      </c>
    </row>
    <row r="426" spans="1:9" x14ac:dyDescent="0.25">
      <c r="A426">
        <v>8.5</v>
      </c>
      <c r="B426">
        <v>0</v>
      </c>
      <c r="C426">
        <v>0</v>
      </c>
      <c r="D426">
        <v>-2.8172252700000001E-2</v>
      </c>
      <c r="E426">
        <v>1.8045343459999998E-2</v>
      </c>
      <c r="F426">
        <v>29.588872909999999</v>
      </c>
      <c r="G426">
        <v>-8.9289312360000004</v>
      </c>
      <c r="H426">
        <v>37.894882199999998</v>
      </c>
      <c r="I426">
        <v>-1.691020966</v>
      </c>
    </row>
    <row r="427" spans="1:9" x14ac:dyDescent="0.25">
      <c r="A427">
        <v>8.52</v>
      </c>
      <c r="B427">
        <v>0</v>
      </c>
      <c r="C427">
        <v>0</v>
      </c>
      <c r="D427">
        <v>-2.3990282790000001E-2</v>
      </c>
      <c r="E427">
        <v>1.357898861E-2</v>
      </c>
      <c r="F427">
        <v>28.28886795</v>
      </c>
      <c r="G427">
        <v>-10.12893581</v>
      </c>
      <c r="H427">
        <v>26.56659698</v>
      </c>
      <c r="I427">
        <v>-4.0164556500000002</v>
      </c>
    </row>
    <row r="428" spans="1:9" x14ac:dyDescent="0.25">
      <c r="A428">
        <v>8.5399999999999991</v>
      </c>
      <c r="B428">
        <v>0</v>
      </c>
      <c r="C428">
        <v>0</v>
      </c>
      <c r="D428">
        <v>-2.250755019E-2</v>
      </c>
      <c r="E428">
        <v>1.325234026E-2</v>
      </c>
      <c r="F428">
        <v>27.088863369999999</v>
      </c>
      <c r="G428">
        <v>-10.15084553</v>
      </c>
      <c r="H428">
        <v>18.823070529999999</v>
      </c>
      <c r="I428">
        <v>-3.4663445949999998</v>
      </c>
    </row>
    <row r="429" spans="1:9" x14ac:dyDescent="0.25">
      <c r="A429">
        <v>8.56</v>
      </c>
      <c r="B429">
        <v>0</v>
      </c>
      <c r="C429">
        <v>0</v>
      </c>
      <c r="D429">
        <v>-2.3623978720000001E-2</v>
      </c>
      <c r="E429">
        <v>1.207516342E-2</v>
      </c>
      <c r="F429">
        <v>25.888858800000001</v>
      </c>
      <c r="G429">
        <v>-10.65357399</v>
      </c>
      <c r="H429">
        <v>15.82864857</v>
      </c>
      <c r="I429">
        <v>-7.3096532820000002</v>
      </c>
    </row>
    <row r="430" spans="1:9" x14ac:dyDescent="0.25">
      <c r="A430">
        <v>8.58</v>
      </c>
      <c r="B430">
        <v>0</v>
      </c>
      <c r="C430">
        <v>0</v>
      </c>
      <c r="D430">
        <v>-2.854006924E-2</v>
      </c>
      <c r="E430">
        <v>5.7109966869999997E-3</v>
      </c>
      <c r="F430">
        <v>24.788854600000001</v>
      </c>
      <c r="G430">
        <v>-9.6358718870000004</v>
      </c>
      <c r="H430">
        <v>19.022790910000001</v>
      </c>
      <c r="I430">
        <v>-4.4118561740000004</v>
      </c>
    </row>
    <row r="431" spans="1:9" x14ac:dyDescent="0.25">
      <c r="A431">
        <v>8.6</v>
      </c>
      <c r="B431">
        <v>0</v>
      </c>
      <c r="C431">
        <v>0</v>
      </c>
      <c r="D431">
        <v>-3.338736296E-2</v>
      </c>
      <c r="E431">
        <v>5.0549581649999998E-3</v>
      </c>
      <c r="F431">
        <v>24.38885307</v>
      </c>
      <c r="G431">
        <v>-8.535867691</v>
      </c>
      <c r="H431">
        <v>24.4756012</v>
      </c>
      <c r="I431">
        <v>-1.5706992150000001</v>
      </c>
    </row>
    <row r="432" spans="1:9" x14ac:dyDescent="0.25">
      <c r="A432">
        <v>8.6199999999999992</v>
      </c>
      <c r="B432">
        <v>0</v>
      </c>
      <c r="C432">
        <v>0</v>
      </c>
      <c r="D432">
        <v>-3.6725580690000002E-2</v>
      </c>
      <c r="E432">
        <v>-2.34233588E-3</v>
      </c>
      <c r="F432">
        <v>25.588857650000001</v>
      </c>
      <c r="G432">
        <v>-7.3358664510000002</v>
      </c>
      <c r="H432">
        <v>31.379497529999998</v>
      </c>
      <c r="I432">
        <v>3.8580286500000001</v>
      </c>
    </row>
    <row r="433" spans="1:9" x14ac:dyDescent="0.25">
      <c r="A433">
        <v>8.64</v>
      </c>
      <c r="B433">
        <v>0</v>
      </c>
      <c r="C433">
        <v>0</v>
      </c>
      <c r="D433">
        <v>-3.6463536320000003E-2</v>
      </c>
      <c r="E433">
        <v>-4.5738220210000003E-3</v>
      </c>
      <c r="F433">
        <v>26.788862229999999</v>
      </c>
      <c r="G433">
        <v>-6.1358675959999998</v>
      </c>
      <c r="H433">
        <v>35.506309510000001</v>
      </c>
      <c r="I433">
        <v>8.178264618</v>
      </c>
    </row>
    <row r="434" spans="1:9" x14ac:dyDescent="0.25">
      <c r="A434">
        <v>8.66</v>
      </c>
      <c r="B434">
        <v>0</v>
      </c>
      <c r="C434">
        <v>0</v>
      </c>
      <c r="D434">
        <v>-2.863336541E-2</v>
      </c>
      <c r="E434">
        <v>-1.4564692970000001E-3</v>
      </c>
      <c r="F434">
        <v>27.888866419999999</v>
      </c>
      <c r="G434">
        <v>-4.9358687400000001</v>
      </c>
      <c r="H434">
        <v>36.486057279999997</v>
      </c>
      <c r="I434">
        <v>-0.19725391270000001</v>
      </c>
    </row>
    <row r="435" spans="1:9" x14ac:dyDescent="0.25">
      <c r="A435">
        <v>8.68</v>
      </c>
      <c r="B435">
        <v>0</v>
      </c>
      <c r="C435">
        <v>0</v>
      </c>
      <c r="D435">
        <v>-1.7477842050000001E-2</v>
      </c>
      <c r="E435">
        <v>2.852253616E-3</v>
      </c>
      <c r="F435">
        <v>27.180849080000002</v>
      </c>
      <c r="G435">
        <v>-3.8358697890000002</v>
      </c>
      <c r="H435">
        <v>22.7154007</v>
      </c>
      <c r="I435">
        <v>-0.64218568799999998</v>
      </c>
    </row>
    <row r="436" spans="1:9" x14ac:dyDescent="0.25">
      <c r="A436">
        <v>8.6999999999999993</v>
      </c>
      <c r="B436">
        <v>0</v>
      </c>
      <c r="C436">
        <v>0</v>
      </c>
      <c r="D436">
        <v>-1.2417705730000001E-2</v>
      </c>
      <c r="E436">
        <v>5.7177320119999996E-3</v>
      </c>
      <c r="F436">
        <v>26.080844880000001</v>
      </c>
      <c r="G436">
        <v>-2.6358709340000002</v>
      </c>
      <c r="H436">
        <v>15.937521930000001</v>
      </c>
      <c r="I436">
        <v>-7.5486035349999998</v>
      </c>
    </row>
    <row r="437" spans="1:9" x14ac:dyDescent="0.25">
      <c r="A437">
        <v>8.7200000000000006</v>
      </c>
      <c r="B437">
        <v>0</v>
      </c>
      <c r="C437">
        <v>0</v>
      </c>
      <c r="D437">
        <v>-1.083626784E-2</v>
      </c>
      <c r="E437">
        <v>-3.1684562559999999E-3</v>
      </c>
      <c r="F437">
        <v>24.780839919999998</v>
      </c>
      <c r="G437">
        <v>-3.1156334879999998</v>
      </c>
      <c r="H437">
        <v>14.051146510000001</v>
      </c>
      <c r="I437">
        <v>-3.6099915500000002</v>
      </c>
    </row>
    <row r="438" spans="1:9" x14ac:dyDescent="0.25">
      <c r="A438">
        <v>8.74</v>
      </c>
      <c r="B438">
        <v>0</v>
      </c>
      <c r="C438">
        <v>0</v>
      </c>
      <c r="D438">
        <v>-1.563028432E-2</v>
      </c>
      <c r="E438">
        <v>-9.5124617219999996E-3</v>
      </c>
      <c r="F438">
        <v>23.680835720000001</v>
      </c>
      <c r="G438">
        <v>-2.0156345369999999</v>
      </c>
      <c r="H438">
        <v>18.79930878</v>
      </c>
      <c r="I438">
        <v>2.4273374080000001</v>
      </c>
    </row>
    <row r="439" spans="1:9" x14ac:dyDescent="0.25">
      <c r="A439">
        <v>8.76</v>
      </c>
      <c r="B439">
        <v>0</v>
      </c>
      <c r="C439">
        <v>0</v>
      </c>
      <c r="D439">
        <v>-2.7455644679999999E-2</v>
      </c>
      <c r="E439">
        <v>-1.185458153E-2</v>
      </c>
      <c r="F439">
        <v>22.580831530000001</v>
      </c>
      <c r="G439">
        <v>-0.81563425060000005</v>
      </c>
      <c r="H439">
        <v>30.420000080000001</v>
      </c>
      <c r="I439">
        <v>12.577414510000001</v>
      </c>
    </row>
    <row r="440" spans="1:9" x14ac:dyDescent="0.25">
      <c r="A440">
        <v>8.7799999999999994</v>
      </c>
      <c r="B440">
        <v>0</v>
      </c>
      <c r="C440">
        <v>0</v>
      </c>
      <c r="D440">
        <v>-3.4303896129999997E-2</v>
      </c>
      <c r="E440">
        <v>-2.0184911789999999E-2</v>
      </c>
      <c r="F440">
        <v>22.780832289999999</v>
      </c>
      <c r="G440">
        <v>0.28436580299999997</v>
      </c>
      <c r="H440">
        <v>38.507553100000003</v>
      </c>
      <c r="I440">
        <v>24.305547709999999</v>
      </c>
    </row>
    <row r="441" spans="1:9" x14ac:dyDescent="0.25">
      <c r="A441">
        <v>8.8000000000000007</v>
      </c>
      <c r="B441">
        <v>0</v>
      </c>
      <c r="C441">
        <v>0</v>
      </c>
      <c r="D441">
        <v>-3.5663560029999999E-2</v>
      </c>
      <c r="E441">
        <v>-1.6116432850000001E-2</v>
      </c>
      <c r="F441">
        <v>23.980836870000001</v>
      </c>
      <c r="G441">
        <v>1.48436594</v>
      </c>
      <c r="H441">
        <v>36.64858246</v>
      </c>
      <c r="I441">
        <v>24.887903210000001</v>
      </c>
    </row>
    <row r="442" spans="1:9" x14ac:dyDescent="0.25">
      <c r="A442">
        <v>8.82</v>
      </c>
      <c r="B442">
        <v>0</v>
      </c>
      <c r="C442">
        <v>0</v>
      </c>
      <c r="D442">
        <v>-2.974287607E-2</v>
      </c>
      <c r="E442">
        <v>-1.072760671E-2</v>
      </c>
      <c r="F442">
        <v>25.180841449999999</v>
      </c>
      <c r="G442">
        <v>2.6843655110000002</v>
      </c>
      <c r="H442">
        <v>35.961246490000001</v>
      </c>
      <c r="I442">
        <v>25.321279530000002</v>
      </c>
    </row>
    <row r="443" spans="1:9" x14ac:dyDescent="0.25">
      <c r="A443">
        <v>8.84</v>
      </c>
      <c r="B443">
        <v>0</v>
      </c>
      <c r="C443">
        <v>0</v>
      </c>
      <c r="D443">
        <v>-2.638806589E-2</v>
      </c>
      <c r="E443">
        <v>2.6524811979999999E-4</v>
      </c>
      <c r="F443">
        <v>25.35329247</v>
      </c>
      <c r="G443">
        <v>3.8843643669999999</v>
      </c>
      <c r="H443">
        <v>24.87972641</v>
      </c>
      <c r="I443">
        <v>15.55326462</v>
      </c>
    </row>
    <row r="444" spans="1:9" x14ac:dyDescent="0.25">
      <c r="A444">
        <v>8.86</v>
      </c>
      <c r="B444">
        <v>0</v>
      </c>
      <c r="C444">
        <v>0</v>
      </c>
      <c r="D444">
        <v>-2.8064208109999999E-2</v>
      </c>
      <c r="E444">
        <v>1.1538214979999999E-2</v>
      </c>
      <c r="F444">
        <v>24.153287890000001</v>
      </c>
      <c r="G444">
        <v>2.8843653200000001</v>
      </c>
      <c r="H444">
        <v>18.48271179</v>
      </c>
      <c r="I444">
        <v>0.25330033899999999</v>
      </c>
    </row>
    <row r="445" spans="1:9" x14ac:dyDescent="0.25">
      <c r="A445">
        <v>8.8800000000000008</v>
      </c>
      <c r="B445">
        <v>0</v>
      </c>
      <c r="C445">
        <v>0</v>
      </c>
      <c r="D445">
        <v>-2.929316647E-2</v>
      </c>
      <c r="E445">
        <v>1.180336624E-2</v>
      </c>
      <c r="F445">
        <v>24.200105669999999</v>
      </c>
      <c r="G445">
        <v>1.6843659879999999</v>
      </c>
      <c r="H445">
        <v>12.85456085</v>
      </c>
      <c r="I445">
        <v>-6.5299353599999996</v>
      </c>
    </row>
    <row r="446" spans="1:9" x14ac:dyDescent="0.25">
      <c r="A446">
        <v>8.9</v>
      </c>
      <c r="B446">
        <v>0</v>
      </c>
      <c r="C446">
        <v>0</v>
      </c>
      <c r="D446">
        <v>-2.6891374959999999E-2</v>
      </c>
      <c r="E446">
        <v>3.7168040869999999E-3</v>
      </c>
      <c r="F446">
        <v>25.1158638</v>
      </c>
      <c r="G446">
        <v>0.48436573150000001</v>
      </c>
      <c r="H446">
        <v>13.81506729</v>
      </c>
      <c r="I446">
        <v>-5.8587751389999996</v>
      </c>
    </row>
    <row r="447" spans="1:9" x14ac:dyDescent="0.25">
      <c r="A447">
        <v>8.92</v>
      </c>
      <c r="B447">
        <v>0</v>
      </c>
      <c r="C447">
        <v>0</v>
      </c>
      <c r="D447">
        <v>-3.4124575560000002E-2</v>
      </c>
      <c r="E447">
        <v>-4.2429938909999999E-3</v>
      </c>
      <c r="F447">
        <v>24.823211669999999</v>
      </c>
      <c r="G447">
        <v>-0.71563428640000004</v>
      </c>
      <c r="H447">
        <v>21.632839199999999</v>
      </c>
      <c r="I447">
        <v>-2.763381243</v>
      </c>
    </row>
    <row r="448" spans="1:9" x14ac:dyDescent="0.25">
      <c r="A448">
        <v>8.94</v>
      </c>
      <c r="B448">
        <v>0</v>
      </c>
      <c r="C448">
        <v>0</v>
      </c>
      <c r="D448">
        <v>-3.3735975619999997E-2</v>
      </c>
      <c r="E448">
        <v>-8.0947056410000003E-3</v>
      </c>
      <c r="F448">
        <v>26.023216250000001</v>
      </c>
      <c r="G448">
        <v>0.38436573740000002</v>
      </c>
      <c r="H448">
        <v>27.729864119999998</v>
      </c>
      <c r="I448">
        <v>6.181936264</v>
      </c>
    </row>
    <row r="449" spans="1:9" x14ac:dyDescent="0.25">
      <c r="A449">
        <v>8.9600000000000009</v>
      </c>
      <c r="B449">
        <v>0</v>
      </c>
      <c r="C449">
        <v>0</v>
      </c>
      <c r="D449">
        <v>-3.3506393430000003E-2</v>
      </c>
      <c r="E449">
        <v>-1.2393884359999999E-2</v>
      </c>
      <c r="F449">
        <v>27.223220829999999</v>
      </c>
      <c r="G449">
        <v>1.5843659640000001</v>
      </c>
      <c r="H449">
        <v>34.387809750000002</v>
      </c>
      <c r="I449">
        <v>9.1433620449999999</v>
      </c>
    </row>
    <row r="450" spans="1:9" x14ac:dyDescent="0.25">
      <c r="A450">
        <v>8.98</v>
      </c>
      <c r="B450">
        <v>0</v>
      </c>
      <c r="C450">
        <v>0</v>
      </c>
      <c r="D450">
        <v>-2.7883792300000002E-2</v>
      </c>
      <c r="E450">
        <v>-1.2930653990000001E-2</v>
      </c>
      <c r="F450">
        <v>28.223224640000002</v>
      </c>
      <c r="G450">
        <v>2.784365416</v>
      </c>
      <c r="H450">
        <v>32.987861629999998</v>
      </c>
      <c r="I450">
        <v>15.32652569</v>
      </c>
    </row>
    <row r="451" spans="1:9" x14ac:dyDescent="0.25">
      <c r="A451">
        <v>9</v>
      </c>
      <c r="B451">
        <v>0</v>
      </c>
      <c r="C451">
        <v>0</v>
      </c>
      <c r="D451">
        <v>-1.6205830500000001E-2</v>
      </c>
      <c r="E451">
        <v>-7.5867176059999999E-3</v>
      </c>
      <c r="F451">
        <v>27.123220440000001</v>
      </c>
      <c r="G451">
        <v>3.984364271</v>
      </c>
      <c r="H451">
        <v>31.797773360000001</v>
      </c>
      <c r="I451">
        <v>17.619390490000001</v>
      </c>
    </row>
    <row r="452" spans="1:9" x14ac:dyDescent="0.25">
      <c r="A452">
        <v>9.02</v>
      </c>
      <c r="B452">
        <v>0</v>
      </c>
      <c r="C452">
        <v>0</v>
      </c>
      <c r="D452">
        <v>-3.2092798499999999E-3</v>
      </c>
      <c r="E452">
        <v>-8.2893893119999999E-3</v>
      </c>
      <c r="F452">
        <v>25.92321587</v>
      </c>
      <c r="G452">
        <v>5.1843633650000003</v>
      </c>
      <c r="H452">
        <v>25.611522669999999</v>
      </c>
      <c r="I452">
        <v>17.233938219999999</v>
      </c>
    </row>
    <row r="453" spans="1:9" x14ac:dyDescent="0.25">
      <c r="A453">
        <v>9.0399999999999991</v>
      </c>
      <c r="B453">
        <v>0</v>
      </c>
      <c r="C453">
        <v>0</v>
      </c>
      <c r="D453">
        <v>-2.352315933E-4</v>
      </c>
      <c r="E453">
        <v>-6.5227523449999996E-3</v>
      </c>
      <c r="F453">
        <v>24.723211289999998</v>
      </c>
      <c r="G453">
        <v>6.2618713379999997</v>
      </c>
      <c r="H453">
        <v>16.3486805</v>
      </c>
      <c r="I453">
        <v>15.48318768</v>
      </c>
    </row>
    <row r="454" spans="1:9" x14ac:dyDescent="0.25">
      <c r="A454">
        <v>9.06</v>
      </c>
      <c r="B454">
        <v>0</v>
      </c>
      <c r="C454">
        <v>0</v>
      </c>
      <c r="D454">
        <v>-2.836866304E-3</v>
      </c>
      <c r="E454">
        <v>-3.925643861E-3</v>
      </c>
      <c r="F454">
        <v>23.623207090000001</v>
      </c>
      <c r="G454">
        <v>5.0618724820000001</v>
      </c>
      <c r="H454">
        <v>16.000402449999999</v>
      </c>
      <c r="I454">
        <v>12.34998989</v>
      </c>
    </row>
    <row r="455" spans="1:9" x14ac:dyDescent="0.25">
      <c r="A455">
        <v>9.08</v>
      </c>
      <c r="B455">
        <v>0</v>
      </c>
      <c r="C455">
        <v>0</v>
      </c>
      <c r="D455">
        <v>-1.47862155E-2</v>
      </c>
      <c r="E455">
        <v>2.280510962E-3</v>
      </c>
      <c r="F455">
        <v>22.323202129999999</v>
      </c>
      <c r="G455">
        <v>3.861873627</v>
      </c>
      <c r="H455">
        <v>19.914480210000001</v>
      </c>
      <c r="I455">
        <v>3.4553050989999998</v>
      </c>
    </row>
    <row r="456" spans="1:9" x14ac:dyDescent="0.25">
      <c r="A456">
        <v>9.1</v>
      </c>
      <c r="B456">
        <v>0</v>
      </c>
      <c r="C456">
        <v>0</v>
      </c>
      <c r="D456">
        <v>-2.074012347E-2</v>
      </c>
      <c r="E456">
        <v>1.169942319E-3</v>
      </c>
      <c r="F456">
        <v>21.123197560000001</v>
      </c>
      <c r="G456">
        <v>2.6618747709999999</v>
      </c>
      <c r="H456">
        <v>31.241216659999999</v>
      </c>
      <c r="I456">
        <v>6.5300025939999999</v>
      </c>
    </row>
    <row r="457" spans="1:9" x14ac:dyDescent="0.25">
      <c r="A457">
        <v>9.1199999999999992</v>
      </c>
      <c r="B457">
        <v>0</v>
      </c>
      <c r="C457">
        <v>0</v>
      </c>
      <c r="D457">
        <v>-2.0999701690000001E-2</v>
      </c>
      <c r="E457">
        <v>7.1345791219999998E-3</v>
      </c>
      <c r="F457">
        <v>20.423194890000001</v>
      </c>
      <c r="G457">
        <v>1.4618751999999999</v>
      </c>
      <c r="H457">
        <v>33.427539830000001</v>
      </c>
      <c r="I457">
        <v>5.799409389</v>
      </c>
    </row>
    <row r="458" spans="1:9" x14ac:dyDescent="0.25">
      <c r="A458">
        <v>9.14</v>
      </c>
      <c r="B458">
        <v>0</v>
      </c>
      <c r="C458">
        <v>0</v>
      </c>
      <c r="D458">
        <v>-6.7899860440000003E-3</v>
      </c>
      <c r="E458">
        <v>-3.2659992580000002E-3</v>
      </c>
      <c r="F458">
        <v>20.223194119999999</v>
      </c>
      <c r="G458">
        <v>0.26187500359999999</v>
      </c>
      <c r="H458">
        <v>27.756542209999999</v>
      </c>
      <c r="I458">
        <v>3.2156903739999998</v>
      </c>
    </row>
    <row r="459" spans="1:9" x14ac:dyDescent="0.25">
      <c r="A459">
        <v>9.16</v>
      </c>
      <c r="B459">
        <v>0</v>
      </c>
      <c r="C459">
        <v>0</v>
      </c>
      <c r="D459" s="1">
        <v>-7.0946291089999999E-5</v>
      </c>
      <c r="E459">
        <v>-4.7298073769999997E-3</v>
      </c>
      <c r="F459">
        <v>19.023189540000001</v>
      </c>
      <c r="G459">
        <v>0.96187508109999997</v>
      </c>
      <c r="H459">
        <v>17.905328749999999</v>
      </c>
      <c r="I459">
        <v>3.7550110819999998</v>
      </c>
    </row>
    <row r="460" spans="1:9" x14ac:dyDescent="0.25">
      <c r="A460">
        <v>9.18</v>
      </c>
      <c r="B460">
        <v>0</v>
      </c>
      <c r="C460">
        <v>0</v>
      </c>
      <c r="D460">
        <v>6.5798033029999996E-3</v>
      </c>
      <c r="E460">
        <v>-6.9498345259999999E-3</v>
      </c>
      <c r="F460">
        <v>17.82318497</v>
      </c>
      <c r="G460">
        <v>2.1618752479999999</v>
      </c>
      <c r="H460">
        <v>11.52832508</v>
      </c>
      <c r="I460">
        <v>9.6507930759999994</v>
      </c>
    </row>
    <row r="461" spans="1:9" x14ac:dyDescent="0.25">
      <c r="A461">
        <v>9.1999999999999993</v>
      </c>
      <c r="B461">
        <v>0</v>
      </c>
      <c r="C461">
        <v>0</v>
      </c>
      <c r="D461">
        <v>6.9096041839999999E-3</v>
      </c>
      <c r="E461">
        <v>-1.102538407E-2</v>
      </c>
      <c r="F461">
        <v>16.723180769999999</v>
      </c>
      <c r="G461">
        <v>3.2618741990000002</v>
      </c>
      <c r="H461">
        <v>6.4691920280000001</v>
      </c>
      <c r="I461">
        <v>12.642685889999999</v>
      </c>
    </row>
    <row r="462" spans="1:9" x14ac:dyDescent="0.25">
      <c r="A462">
        <v>9.2200000000000006</v>
      </c>
      <c r="B462">
        <v>0</v>
      </c>
      <c r="C462">
        <v>0</v>
      </c>
      <c r="D462">
        <v>5.8983061460000001E-3</v>
      </c>
      <c r="E462">
        <v>-1.7192684109999998E-2</v>
      </c>
      <c r="F462">
        <v>15.523176189999999</v>
      </c>
      <c r="G462">
        <v>4.4618730549999999</v>
      </c>
      <c r="H462">
        <v>3.2398729319999999</v>
      </c>
      <c r="I462">
        <v>19.277921679999999</v>
      </c>
    </row>
    <row r="463" spans="1:9" x14ac:dyDescent="0.25">
      <c r="A463">
        <v>9.24</v>
      </c>
      <c r="B463">
        <v>0</v>
      </c>
      <c r="C463">
        <v>0</v>
      </c>
      <c r="D463">
        <v>-6.9097988310000001E-4</v>
      </c>
      <c r="E463">
        <v>-1.7128951850000001E-2</v>
      </c>
      <c r="F463">
        <v>14.32317162</v>
      </c>
      <c r="G463">
        <v>5.6618719100000003</v>
      </c>
      <c r="H463">
        <v>3.6675589080000002</v>
      </c>
      <c r="I463">
        <v>20.585399630000001</v>
      </c>
    </row>
    <row r="464" spans="1:9" x14ac:dyDescent="0.25">
      <c r="A464">
        <v>9.26</v>
      </c>
      <c r="B464">
        <v>0</v>
      </c>
      <c r="C464">
        <v>0</v>
      </c>
      <c r="D464">
        <v>-6.8331677470000003E-3</v>
      </c>
      <c r="E464">
        <v>-1.2708775699999999E-2</v>
      </c>
      <c r="F464">
        <v>13.12316704</v>
      </c>
      <c r="G464">
        <v>6.861870766</v>
      </c>
      <c r="H464">
        <v>7.669695377</v>
      </c>
      <c r="I464">
        <v>18.08424759</v>
      </c>
    </row>
    <row r="465" spans="1:9" x14ac:dyDescent="0.25">
      <c r="A465">
        <v>9.2799999999999994</v>
      </c>
      <c r="B465">
        <v>0</v>
      </c>
      <c r="C465">
        <v>0</v>
      </c>
      <c r="D465">
        <v>-3.4420266749999998E-3</v>
      </c>
      <c r="E465">
        <v>-5.7391375299999997E-3</v>
      </c>
      <c r="F465">
        <v>11.92316246</v>
      </c>
      <c r="G465">
        <v>8.0618696209999996</v>
      </c>
      <c r="H465">
        <v>14.87571526</v>
      </c>
      <c r="I465">
        <v>15.1268692</v>
      </c>
    </row>
    <row r="466" spans="1:9" x14ac:dyDescent="0.25">
      <c r="A466">
        <v>9.3000000000000007</v>
      </c>
      <c r="B466">
        <v>0</v>
      </c>
      <c r="C466">
        <v>0</v>
      </c>
      <c r="D466">
        <v>9.3878246839999998E-4</v>
      </c>
      <c r="E466">
        <v>-1.2470036749999999E-4</v>
      </c>
      <c r="F466">
        <v>10.72315788</v>
      </c>
      <c r="G466">
        <v>7.0618705750000004</v>
      </c>
      <c r="H466">
        <v>14.30540085</v>
      </c>
      <c r="I466">
        <v>9.5664262769999997</v>
      </c>
    </row>
    <row r="467" spans="1:9" x14ac:dyDescent="0.25">
      <c r="A467">
        <v>9.32</v>
      </c>
      <c r="B467">
        <v>0</v>
      </c>
      <c r="C467">
        <v>0</v>
      </c>
      <c r="D467">
        <v>3.376835957E-3</v>
      </c>
      <c r="E467">
        <v>2.8837844730000002E-3</v>
      </c>
      <c r="F467">
        <v>9.5231533049999992</v>
      </c>
      <c r="G467">
        <v>5.8618717189999998</v>
      </c>
      <c r="H467">
        <v>8.7490348820000001</v>
      </c>
      <c r="I467">
        <v>10.84738636</v>
      </c>
    </row>
    <row r="468" spans="1:9" x14ac:dyDescent="0.25">
      <c r="A468">
        <v>9.34</v>
      </c>
      <c r="B468">
        <v>0</v>
      </c>
      <c r="C468">
        <v>0</v>
      </c>
      <c r="D468">
        <v>4.6461690220000003E-3</v>
      </c>
      <c r="E468">
        <v>2.8744116429999999E-3</v>
      </c>
      <c r="F468">
        <v>8.4231491090000006</v>
      </c>
      <c r="G468">
        <v>4.7618727679999999</v>
      </c>
      <c r="H468">
        <v>8.8594350810000009</v>
      </c>
      <c r="I468">
        <v>12.62710094</v>
      </c>
    </row>
    <row r="469" spans="1:9" x14ac:dyDescent="0.25">
      <c r="A469">
        <v>9.36</v>
      </c>
      <c r="B469">
        <v>0</v>
      </c>
      <c r="C469">
        <v>0</v>
      </c>
      <c r="D469">
        <v>8.0428067589999996E-3</v>
      </c>
      <c r="E469" s="1">
        <v>-4.6901404860000001E-5</v>
      </c>
      <c r="F469">
        <v>7.3231482510000001</v>
      </c>
      <c r="G469">
        <v>3.5618739129999999</v>
      </c>
      <c r="H469">
        <v>7.3896656040000002</v>
      </c>
      <c r="I469">
        <v>14.60243893</v>
      </c>
    </row>
    <row r="470" spans="1:9" x14ac:dyDescent="0.25">
      <c r="A470">
        <v>9.3800000000000008</v>
      </c>
      <c r="B470">
        <v>0</v>
      </c>
      <c r="C470">
        <v>0</v>
      </c>
      <c r="D470">
        <v>1.486379933E-2</v>
      </c>
      <c r="E470">
        <v>-1.649674028E-3</v>
      </c>
      <c r="F470">
        <v>6.1231493950000004</v>
      </c>
      <c r="G470">
        <v>2.461874962</v>
      </c>
      <c r="H470">
        <v>-0.2414620817</v>
      </c>
      <c r="I470">
        <v>8.4952259059999999</v>
      </c>
    </row>
    <row r="471" spans="1:9" x14ac:dyDescent="0.25">
      <c r="A471">
        <v>9.4</v>
      </c>
      <c r="B471">
        <v>0</v>
      </c>
      <c r="C471">
        <v>0</v>
      </c>
      <c r="D471">
        <v>1.421989687E-2</v>
      </c>
      <c r="E471">
        <v>-2.1729543810000002E-3</v>
      </c>
      <c r="F471">
        <v>4.9231505389999999</v>
      </c>
      <c r="G471">
        <v>2.6567046639999998</v>
      </c>
      <c r="H471">
        <v>-7.5501136779999998</v>
      </c>
      <c r="I471">
        <v>5.3689403530000002</v>
      </c>
    </row>
    <row r="472" spans="1:9" x14ac:dyDescent="0.25">
      <c r="A472">
        <v>9.42</v>
      </c>
      <c r="B472">
        <v>0</v>
      </c>
      <c r="C472">
        <v>0</v>
      </c>
      <c r="D472">
        <v>9.735748172E-3</v>
      </c>
      <c r="E472">
        <v>-5.4917484519999998E-4</v>
      </c>
      <c r="F472">
        <v>3.7231516839999999</v>
      </c>
      <c r="G472">
        <v>2.1936779020000001</v>
      </c>
      <c r="H472">
        <v>-7.3946552280000004</v>
      </c>
      <c r="I472">
        <v>7.0514469149999996</v>
      </c>
    </row>
    <row r="473" spans="1:9" x14ac:dyDescent="0.25">
      <c r="A473">
        <v>9.44</v>
      </c>
      <c r="B473">
        <v>0</v>
      </c>
      <c r="C473">
        <v>0</v>
      </c>
      <c r="D473">
        <v>4.1199699040000001E-3</v>
      </c>
      <c r="E473">
        <v>1.910485327E-3</v>
      </c>
      <c r="F473">
        <v>2.5231528280000002</v>
      </c>
      <c r="G473">
        <v>1.098742723</v>
      </c>
      <c r="H473">
        <v>-3.2646114829999999</v>
      </c>
      <c r="I473">
        <v>6.7086939809999997</v>
      </c>
    </row>
    <row r="474" spans="1:9" x14ac:dyDescent="0.25">
      <c r="A474">
        <v>9.4600000000000009</v>
      </c>
      <c r="B474">
        <v>0</v>
      </c>
      <c r="C474">
        <v>0</v>
      </c>
      <c r="D474">
        <v>1.6643330450000001E-3</v>
      </c>
      <c r="E474">
        <v>-4.1336193680000001E-3</v>
      </c>
      <c r="F474">
        <v>1.3231531379999999</v>
      </c>
      <c r="G474">
        <v>0.4467068911</v>
      </c>
      <c r="H474">
        <v>-3.522839308</v>
      </c>
      <c r="I474">
        <v>7.9187402730000001</v>
      </c>
    </row>
    <row r="475" spans="1:9" x14ac:dyDescent="0.25">
      <c r="A475">
        <v>9.48</v>
      </c>
      <c r="B475">
        <v>0</v>
      </c>
      <c r="C475">
        <v>0</v>
      </c>
      <c r="D475">
        <v>1.1332780120000001E-3</v>
      </c>
      <c r="E475">
        <v>-5.1946192979999998E-3</v>
      </c>
      <c r="F475">
        <v>1.103617072</v>
      </c>
      <c r="G475">
        <v>1.6467071769999999</v>
      </c>
      <c r="H475">
        <v>-2.1945517059999999</v>
      </c>
      <c r="I475">
        <v>1.1207132339999999</v>
      </c>
    </row>
    <row r="476" spans="1:9" x14ac:dyDescent="0.25">
      <c r="A476">
        <v>9.5</v>
      </c>
      <c r="B476">
        <v>0</v>
      </c>
      <c r="C476">
        <v>0</v>
      </c>
      <c r="D476">
        <v>4.8648454250000001E-3</v>
      </c>
      <c r="E476">
        <v>-8.8381543759999993E-3</v>
      </c>
      <c r="F476">
        <v>1.2086271049999999</v>
      </c>
      <c r="G476">
        <v>2.84670639</v>
      </c>
      <c r="H476">
        <v>-0.72136878969999996</v>
      </c>
      <c r="I476">
        <v>4.5256757739999998</v>
      </c>
    </row>
    <row r="477" spans="1:9" x14ac:dyDescent="0.25">
      <c r="A477">
        <v>9.52</v>
      </c>
      <c r="B477">
        <v>0</v>
      </c>
      <c r="C477">
        <v>0</v>
      </c>
      <c r="D477">
        <v>8.6000002920000006E-3</v>
      </c>
      <c r="E477">
        <v>-6.9369599220000001E-3</v>
      </c>
      <c r="F477">
        <v>2.7156738560000001E-2</v>
      </c>
      <c r="G477">
        <v>3.9467053409999999</v>
      </c>
      <c r="H477">
        <v>-53.184413910000004</v>
      </c>
      <c r="I477">
        <v>-78.192893979999994</v>
      </c>
    </row>
    <row r="478" spans="1:9" x14ac:dyDescent="0.25">
      <c r="A478">
        <v>9.5399999999999991</v>
      </c>
      <c r="B478">
        <v>0</v>
      </c>
      <c r="C478">
        <v>0</v>
      </c>
      <c r="D478">
        <v>1.6086917369999999E-2</v>
      </c>
      <c r="E478">
        <v>-1.0681562130000001E-2</v>
      </c>
      <c r="F478">
        <v>-1.0913730859999999</v>
      </c>
      <c r="G478">
        <v>5.146704197</v>
      </c>
      <c r="H478">
        <v>-4.0197758669999999</v>
      </c>
      <c r="I478">
        <v>8.1841163639999994</v>
      </c>
    </row>
    <row r="479" spans="1:9" x14ac:dyDescent="0.25">
      <c r="A479">
        <v>9.56</v>
      </c>
      <c r="B479">
        <v>0</v>
      </c>
      <c r="C479">
        <v>0</v>
      </c>
      <c r="D479">
        <v>2.3763131350000001E-2</v>
      </c>
      <c r="E479">
        <v>-5.9504434470000001E-3</v>
      </c>
      <c r="F479">
        <v>-2.2913730139999999</v>
      </c>
      <c r="G479">
        <v>6.3450412749999998</v>
      </c>
      <c r="H479">
        <v>-17.070686340000002</v>
      </c>
      <c r="I479">
        <v>18.40985298</v>
      </c>
    </row>
    <row r="480" spans="1:9" x14ac:dyDescent="0.25">
      <c r="A480">
        <v>9.58</v>
      </c>
      <c r="B480">
        <v>0</v>
      </c>
      <c r="C480">
        <v>0</v>
      </c>
      <c r="D480">
        <v>4.2882740500000002E-2</v>
      </c>
      <c r="E480">
        <v>-9.7597017879999994E-3</v>
      </c>
      <c r="F480">
        <v>-3.49137187</v>
      </c>
      <c r="G480">
        <v>5.8450417520000002</v>
      </c>
      <c r="H480">
        <v>-17.817426680000001</v>
      </c>
      <c r="I480">
        <v>17.984596249999999</v>
      </c>
    </row>
    <row r="481" spans="1:9" x14ac:dyDescent="0.25">
      <c r="A481">
        <v>9.6</v>
      </c>
      <c r="B481">
        <v>0</v>
      </c>
      <c r="C481">
        <v>0</v>
      </c>
      <c r="D481">
        <v>5.8251813049999997E-2</v>
      </c>
      <c r="E481">
        <v>-5.7747513060000004E-3</v>
      </c>
      <c r="F481">
        <v>-4.5913710590000001</v>
      </c>
      <c r="G481">
        <v>6.8672170640000001</v>
      </c>
      <c r="H481">
        <v>-31.7697258</v>
      </c>
      <c r="I481">
        <v>7.0249366760000003</v>
      </c>
    </row>
    <row r="482" spans="1:9" x14ac:dyDescent="0.25">
      <c r="A482">
        <v>9.6199999999999992</v>
      </c>
      <c r="B482">
        <v>0</v>
      </c>
      <c r="C482">
        <v>0</v>
      </c>
      <c r="D482">
        <v>9.322700649E-2</v>
      </c>
      <c r="E482">
        <v>-3.0494481330000001E-3</v>
      </c>
      <c r="F482">
        <v>-5.8913698200000004</v>
      </c>
      <c r="G482">
        <v>5.6672182080000004</v>
      </c>
      <c r="H482">
        <v>-42.291210169999999</v>
      </c>
      <c r="I482">
        <v>-4.020344734</v>
      </c>
    </row>
    <row r="483" spans="1:9" x14ac:dyDescent="0.25">
      <c r="A483">
        <v>9.64</v>
      </c>
      <c r="B483">
        <v>0</v>
      </c>
      <c r="C483">
        <v>0</v>
      </c>
      <c r="D483">
        <v>0.115862906</v>
      </c>
      <c r="E483">
        <v>1.3810098170000001E-3</v>
      </c>
      <c r="F483">
        <v>-7.091368675</v>
      </c>
      <c r="G483">
        <v>4.4672193529999999</v>
      </c>
      <c r="H483">
        <v>-45.243759160000003</v>
      </c>
      <c r="I483">
        <v>-23.112154010000001</v>
      </c>
    </row>
    <row r="484" spans="1:9" x14ac:dyDescent="0.25">
      <c r="A484">
        <v>9.66</v>
      </c>
      <c r="B484">
        <v>0</v>
      </c>
      <c r="C484">
        <v>0</v>
      </c>
      <c r="D484">
        <v>0.142892614</v>
      </c>
      <c r="E484">
        <v>-9.6835494039999997E-3</v>
      </c>
      <c r="F484">
        <v>-8.2913684839999995</v>
      </c>
      <c r="G484">
        <v>3.2672204969999998</v>
      </c>
      <c r="H484">
        <v>-52.810657499999998</v>
      </c>
      <c r="I484">
        <v>-32.867629999999998</v>
      </c>
    </row>
    <row r="485" spans="1:9" x14ac:dyDescent="0.25">
      <c r="A485">
        <v>9.68</v>
      </c>
      <c r="B485">
        <v>0</v>
      </c>
      <c r="C485">
        <v>0</v>
      </c>
      <c r="D485">
        <v>0.16279250379999999</v>
      </c>
      <c r="E485">
        <v>-2.7511842549999999E-2</v>
      </c>
      <c r="F485">
        <v>-9.391372681</v>
      </c>
      <c r="G485">
        <v>4.067219734</v>
      </c>
      <c r="H485">
        <v>-32.969833370000003</v>
      </c>
      <c r="I485">
        <v>-28.67616653</v>
      </c>
    </row>
    <row r="486" spans="1:9" x14ac:dyDescent="0.25">
      <c r="A486">
        <v>9.6999999999999993</v>
      </c>
      <c r="B486">
        <v>0</v>
      </c>
      <c r="C486">
        <v>0</v>
      </c>
      <c r="D486">
        <v>0.15670214590000001</v>
      </c>
      <c r="E486">
        <v>-4.9628525969999997E-2</v>
      </c>
      <c r="F486">
        <v>-10.59137726</v>
      </c>
      <c r="G486">
        <v>5.1672186849999999</v>
      </c>
      <c r="H486">
        <v>-16.944355009999999</v>
      </c>
      <c r="I486">
        <v>-13.59519577</v>
      </c>
    </row>
    <row r="487" spans="1:9" x14ac:dyDescent="0.25">
      <c r="A487">
        <v>9.7200000000000006</v>
      </c>
      <c r="B487">
        <v>0</v>
      </c>
      <c r="C487">
        <v>0</v>
      </c>
      <c r="D487">
        <v>0.1431351602</v>
      </c>
      <c r="E487">
        <v>-6.5130881969999999E-2</v>
      </c>
      <c r="F487">
        <v>-11.79138184</v>
      </c>
      <c r="G487">
        <v>6.3672175409999996</v>
      </c>
      <c r="H487">
        <v>2.794629574</v>
      </c>
      <c r="I487">
        <v>5.7411952020000001</v>
      </c>
    </row>
    <row r="488" spans="1:9" x14ac:dyDescent="0.25">
      <c r="A488">
        <v>9.74</v>
      </c>
      <c r="B488">
        <v>0</v>
      </c>
      <c r="C488">
        <v>0</v>
      </c>
      <c r="D488">
        <v>0.13482849299999999</v>
      </c>
      <c r="E488">
        <v>-7.3737770320000007E-2</v>
      </c>
      <c r="F488">
        <v>-12.89138603</v>
      </c>
      <c r="G488">
        <v>7.4672164920000004</v>
      </c>
      <c r="H488">
        <v>9.4819087979999992</v>
      </c>
      <c r="I488">
        <v>24.296873089999998</v>
      </c>
    </row>
    <row r="489" spans="1:9" x14ac:dyDescent="0.25">
      <c r="A489">
        <v>9.76</v>
      </c>
      <c r="B489">
        <v>0</v>
      </c>
      <c r="C489">
        <v>0</v>
      </c>
      <c r="D489">
        <v>0.1356117278</v>
      </c>
      <c r="E489">
        <v>-8.0622836949999999E-2</v>
      </c>
      <c r="F489">
        <v>-14.091390609999999</v>
      </c>
      <c r="G489">
        <v>8.6672182079999995</v>
      </c>
      <c r="H489">
        <v>19.397945400000001</v>
      </c>
      <c r="I489">
        <v>44.344993590000001</v>
      </c>
    </row>
    <row r="490" spans="1:9" x14ac:dyDescent="0.25">
      <c r="A490">
        <v>9.7799999999999994</v>
      </c>
      <c r="B490">
        <v>0</v>
      </c>
      <c r="C490">
        <v>0</v>
      </c>
      <c r="D490">
        <v>0.1426656097</v>
      </c>
      <c r="E490">
        <v>-7.4320778249999997E-2</v>
      </c>
      <c r="F490">
        <v>-15.291395189999999</v>
      </c>
      <c r="G490">
        <v>9.8672227859999992</v>
      </c>
      <c r="H490">
        <v>11.19825363</v>
      </c>
      <c r="I490">
        <v>34.845890050000001</v>
      </c>
    </row>
    <row r="491" spans="1:9" x14ac:dyDescent="0.25">
      <c r="A491">
        <v>9.8000000000000007</v>
      </c>
      <c r="B491">
        <v>0</v>
      </c>
      <c r="C491">
        <v>0</v>
      </c>
      <c r="D491">
        <v>0.17463186380000001</v>
      </c>
      <c r="E491">
        <v>-6.4337015149999996E-2</v>
      </c>
      <c r="F491">
        <v>-16.391399379999999</v>
      </c>
      <c r="G491">
        <v>11.06722736</v>
      </c>
      <c r="H491">
        <v>-22.75355721</v>
      </c>
      <c r="I491">
        <v>30.379693979999999</v>
      </c>
    </row>
    <row r="492" spans="1:9" x14ac:dyDescent="0.25">
      <c r="A492">
        <v>9.82</v>
      </c>
      <c r="B492">
        <v>0</v>
      </c>
      <c r="C492">
        <v>0</v>
      </c>
      <c r="D492">
        <v>0.1976843774</v>
      </c>
      <c r="E492">
        <v>-4.4383563100000002E-2</v>
      </c>
      <c r="F492">
        <v>-17.691404339999998</v>
      </c>
      <c r="G492">
        <v>12.26723194</v>
      </c>
      <c r="H492">
        <v>-34.069545750000003</v>
      </c>
      <c r="I492">
        <v>16.69399452</v>
      </c>
    </row>
    <row r="493" spans="1:9" x14ac:dyDescent="0.25">
      <c r="A493">
        <v>9.84</v>
      </c>
      <c r="B493">
        <v>0</v>
      </c>
      <c r="C493">
        <v>0</v>
      </c>
      <c r="D493">
        <v>0.18854320050000001</v>
      </c>
      <c r="E493">
        <v>-2.4382598700000001E-2</v>
      </c>
      <c r="F493">
        <v>-18.89140892</v>
      </c>
      <c r="G493">
        <v>13.46723652</v>
      </c>
      <c r="H493">
        <v>-36.90976715</v>
      </c>
      <c r="I493">
        <v>2.6952304840000001</v>
      </c>
    </row>
    <row r="494" spans="1:9" x14ac:dyDescent="0.25">
      <c r="A494">
        <v>9.86</v>
      </c>
      <c r="B494">
        <v>0</v>
      </c>
      <c r="C494">
        <v>0</v>
      </c>
      <c r="D494">
        <v>0.15090166029999999</v>
      </c>
      <c r="E494">
        <v>-1.2924321000000001E-2</v>
      </c>
      <c r="F494">
        <v>-20.091413500000002</v>
      </c>
      <c r="G494">
        <v>14.6672411</v>
      </c>
      <c r="H494">
        <v>-36.559768679999998</v>
      </c>
      <c r="I494">
        <v>0.74468916650000005</v>
      </c>
    </row>
    <row r="495" spans="1:9" x14ac:dyDescent="0.25">
      <c r="A495">
        <v>9.8800000000000008</v>
      </c>
      <c r="B495">
        <v>0</v>
      </c>
      <c r="C495">
        <v>0</v>
      </c>
      <c r="D495">
        <v>0.1030522436</v>
      </c>
      <c r="E495">
        <v>-8.4382593629999999E-3</v>
      </c>
      <c r="F495">
        <v>-21.191417690000002</v>
      </c>
      <c r="G495">
        <v>13.86723804</v>
      </c>
      <c r="H495">
        <v>-31.170444490000001</v>
      </c>
      <c r="I495">
        <v>4.2120690349999999</v>
      </c>
    </row>
    <row r="496" spans="1:9" x14ac:dyDescent="0.25">
      <c r="A496">
        <v>9.9</v>
      </c>
      <c r="B496">
        <v>0</v>
      </c>
      <c r="C496">
        <v>0</v>
      </c>
      <c r="D496">
        <v>7.0470519359999997E-2</v>
      </c>
      <c r="E496">
        <v>-1.2126691639999999E-2</v>
      </c>
      <c r="F496">
        <v>-22.39142227</v>
      </c>
      <c r="G496">
        <v>12.76723385</v>
      </c>
      <c r="H496">
        <v>-25.04552078</v>
      </c>
      <c r="I496">
        <v>12.81230354</v>
      </c>
    </row>
    <row r="497" spans="1:9" x14ac:dyDescent="0.25">
      <c r="A497">
        <v>9.92</v>
      </c>
      <c r="B497">
        <v>0</v>
      </c>
      <c r="C497">
        <v>0</v>
      </c>
      <c r="D497">
        <v>5.1394976680000003E-2</v>
      </c>
      <c r="E497">
        <v>-1.9006513060000001E-2</v>
      </c>
      <c r="F497">
        <v>-23.591426850000001</v>
      </c>
      <c r="G497">
        <v>12.167231559999999</v>
      </c>
      <c r="H497">
        <v>-20.948249820000001</v>
      </c>
      <c r="I497">
        <v>24.87940407</v>
      </c>
    </row>
    <row r="498" spans="1:9" x14ac:dyDescent="0.25">
      <c r="A498">
        <v>9.94</v>
      </c>
      <c r="B498">
        <v>0</v>
      </c>
      <c r="C498">
        <v>0</v>
      </c>
      <c r="D498">
        <v>4.0611963719999998E-2</v>
      </c>
      <c r="E498">
        <v>-1.9926145669999999E-2</v>
      </c>
      <c r="F498">
        <v>-24.691431049999998</v>
      </c>
      <c r="G498">
        <v>13.26723576</v>
      </c>
      <c r="H498">
        <v>-25.908309939999999</v>
      </c>
      <c r="I498">
        <v>38.052772519999998</v>
      </c>
    </row>
    <row r="499" spans="1:9" x14ac:dyDescent="0.25">
      <c r="A499">
        <v>9.9600000000000009</v>
      </c>
      <c r="B499">
        <v>0</v>
      </c>
      <c r="C499">
        <v>0</v>
      </c>
      <c r="D499">
        <v>3.1366862359999997E-2</v>
      </c>
      <c r="E499">
        <v>-1.3062648479999999E-2</v>
      </c>
      <c r="F499">
        <v>-25.891435619999999</v>
      </c>
      <c r="G499">
        <v>14.467240329999999</v>
      </c>
      <c r="H499">
        <v>-24.448732379999999</v>
      </c>
      <c r="I499">
        <v>44.25458527</v>
      </c>
    </row>
    <row r="500" spans="1:9" x14ac:dyDescent="0.25">
      <c r="A500">
        <v>9.98</v>
      </c>
      <c r="B500">
        <v>0</v>
      </c>
      <c r="C500">
        <v>0</v>
      </c>
      <c r="D500">
        <v>3.6438863719999999E-2</v>
      </c>
      <c r="E500">
        <v>-2.6516094799999999E-3</v>
      </c>
      <c r="F500">
        <v>-26.99143982</v>
      </c>
      <c r="G500">
        <v>14.067238809999999</v>
      </c>
      <c r="H500">
        <v>-29.712684629999998</v>
      </c>
      <c r="I500">
        <v>36.933570860000003</v>
      </c>
    </row>
    <row r="501" spans="1:9" x14ac:dyDescent="0.25">
      <c r="A501">
        <v>10</v>
      </c>
      <c r="B501">
        <v>0</v>
      </c>
      <c r="C501">
        <v>0</v>
      </c>
      <c r="D501">
        <v>4.1160658000000003E-2</v>
      </c>
      <c r="E501">
        <v>8.3100721239999994E-3</v>
      </c>
      <c r="F501">
        <v>-28.191444400000002</v>
      </c>
      <c r="G501">
        <v>12.867234229999999</v>
      </c>
      <c r="H501">
        <v>-31.184457779999999</v>
      </c>
      <c r="I501">
        <v>27.157581329999999</v>
      </c>
    </row>
    <row r="502" spans="1:9" x14ac:dyDescent="0.25">
      <c r="A502">
        <v>10.02</v>
      </c>
      <c r="B502">
        <v>0</v>
      </c>
      <c r="C502">
        <v>0</v>
      </c>
      <c r="D502">
        <v>5.296391994E-2</v>
      </c>
      <c r="E502">
        <v>1.9011504950000001E-2</v>
      </c>
      <c r="F502">
        <v>-29.391448969999999</v>
      </c>
      <c r="G502">
        <v>11.667229649999999</v>
      </c>
      <c r="H502">
        <v>-45.767387390000003</v>
      </c>
      <c r="I502">
        <v>19.761034009999999</v>
      </c>
    </row>
    <row r="503" spans="1:9" x14ac:dyDescent="0.25">
      <c r="A503">
        <v>10.039999999999999</v>
      </c>
      <c r="B503">
        <v>0</v>
      </c>
      <c r="C503">
        <v>0</v>
      </c>
      <c r="D503">
        <v>5.1842480900000001E-2</v>
      </c>
      <c r="E503">
        <v>2.3605398829999999E-2</v>
      </c>
      <c r="F503">
        <v>-30.591453550000001</v>
      </c>
      <c r="G503">
        <v>10.56722546</v>
      </c>
      <c r="H503">
        <v>-46.669445039999999</v>
      </c>
      <c r="I503">
        <v>11.10584927</v>
      </c>
    </row>
    <row r="504" spans="1:9" x14ac:dyDescent="0.25">
      <c r="A504">
        <v>10.06</v>
      </c>
      <c r="B504">
        <v>0</v>
      </c>
      <c r="C504">
        <v>0</v>
      </c>
      <c r="D504">
        <v>4.1577972470000002E-2</v>
      </c>
      <c r="E504">
        <v>2.251789719E-2</v>
      </c>
      <c r="F504">
        <v>-31.791458129999999</v>
      </c>
      <c r="G504">
        <v>9.3672208789999996</v>
      </c>
      <c r="H504">
        <v>-46.374717709999999</v>
      </c>
      <c r="I504">
        <v>1.066425562</v>
      </c>
    </row>
    <row r="505" spans="1:9" x14ac:dyDescent="0.25">
      <c r="A505">
        <v>10.08</v>
      </c>
      <c r="B505">
        <v>0</v>
      </c>
      <c r="C505">
        <v>0</v>
      </c>
      <c r="D505">
        <v>2.7490573000000001E-2</v>
      </c>
      <c r="E505">
        <v>1.5620388089999999E-2</v>
      </c>
      <c r="F505">
        <v>-32.691448209999997</v>
      </c>
      <c r="G505">
        <v>8.1672163009999998</v>
      </c>
      <c r="H505">
        <v>-8.1820335390000007</v>
      </c>
      <c r="I505">
        <v>-3.201261997</v>
      </c>
    </row>
    <row r="506" spans="1:9" x14ac:dyDescent="0.25">
      <c r="A506">
        <v>10.1</v>
      </c>
      <c r="B506">
        <v>0</v>
      </c>
      <c r="C506">
        <v>0</v>
      </c>
      <c r="D506">
        <v>1.413473766E-2</v>
      </c>
      <c r="E506">
        <v>4.7576799989999998E-3</v>
      </c>
      <c r="F506">
        <v>-31.491455080000001</v>
      </c>
      <c r="G506">
        <v>7.0672168729999996</v>
      </c>
      <c r="H506">
        <v>-26.255268099999999</v>
      </c>
      <c r="I506">
        <v>-6.1126074790000002</v>
      </c>
    </row>
    <row r="507" spans="1:9" x14ac:dyDescent="0.25">
      <c r="A507">
        <v>10.119999999999999</v>
      </c>
      <c r="B507">
        <v>0</v>
      </c>
      <c r="C507">
        <v>0</v>
      </c>
      <c r="D507">
        <v>1.349443011E-2</v>
      </c>
      <c r="E507">
        <v>-5.9826523069999998E-3</v>
      </c>
      <c r="F507">
        <v>-30.2914505</v>
      </c>
      <c r="G507">
        <v>5.867218018</v>
      </c>
      <c r="H507">
        <v>-30.479736330000001</v>
      </c>
      <c r="I507">
        <v>-0.55168062449999999</v>
      </c>
    </row>
    <row r="508" spans="1:9" x14ac:dyDescent="0.25">
      <c r="A508">
        <v>10.14</v>
      </c>
      <c r="B508">
        <v>0</v>
      </c>
      <c r="C508">
        <v>0</v>
      </c>
      <c r="D508">
        <v>2.0381769170000001E-2</v>
      </c>
      <c r="E508">
        <v>-1.5365816649999999E-2</v>
      </c>
      <c r="F508">
        <v>-29.191446299999999</v>
      </c>
      <c r="G508">
        <v>5.867218018</v>
      </c>
      <c r="H508">
        <v>-34.268291470000001</v>
      </c>
      <c r="I508">
        <v>12.450474740000001</v>
      </c>
    </row>
    <row r="509" spans="1:9" x14ac:dyDescent="0.25">
      <c r="A509">
        <v>10.16</v>
      </c>
      <c r="B509">
        <v>0</v>
      </c>
      <c r="C509">
        <v>0</v>
      </c>
      <c r="D509">
        <v>2.944117785E-2</v>
      </c>
      <c r="E509">
        <v>-1.9397176799999999E-2</v>
      </c>
      <c r="F509">
        <v>-27.991441729999998</v>
      </c>
      <c r="G509">
        <v>6.9672169689999999</v>
      </c>
      <c r="H509">
        <v>-36.283363340000001</v>
      </c>
      <c r="I509">
        <v>22.59524918</v>
      </c>
    </row>
    <row r="510" spans="1:9" x14ac:dyDescent="0.25">
      <c r="A510">
        <v>10.18</v>
      </c>
      <c r="B510">
        <v>0</v>
      </c>
      <c r="C510">
        <v>0</v>
      </c>
      <c r="D510">
        <v>3.3649049700000003E-2</v>
      </c>
      <c r="E510">
        <v>-1.524927467E-2</v>
      </c>
      <c r="F510">
        <v>-27.96994591</v>
      </c>
      <c r="G510">
        <v>8.2672166820000008</v>
      </c>
      <c r="H510">
        <v>-43.921142580000001</v>
      </c>
      <c r="I510">
        <v>29.315986630000001</v>
      </c>
    </row>
    <row r="511" spans="1:9" x14ac:dyDescent="0.25">
      <c r="A511">
        <v>10.199999999999999</v>
      </c>
      <c r="B511">
        <v>0</v>
      </c>
      <c r="C511">
        <v>0</v>
      </c>
      <c r="D511">
        <v>3.0831057580000001E-2</v>
      </c>
      <c r="E511">
        <v>-7.7054798600000004E-3</v>
      </c>
      <c r="F511">
        <v>-29.169950490000002</v>
      </c>
      <c r="G511">
        <v>9.4672212600000005</v>
      </c>
      <c r="H511">
        <v>-39.79055786</v>
      </c>
      <c r="I511">
        <v>31.943002700000001</v>
      </c>
    </row>
    <row r="512" spans="1:9" x14ac:dyDescent="0.25">
      <c r="A512">
        <v>10.220000000000001</v>
      </c>
      <c r="B512">
        <v>0</v>
      </c>
      <c r="C512">
        <v>0</v>
      </c>
      <c r="D512">
        <v>2.293316275E-2</v>
      </c>
      <c r="E512">
        <v>5.8617666360000001E-3</v>
      </c>
      <c r="F512">
        <v>-28.969949719999999</v>
      </c>
      <c r="G512">
        <v>9.1672201159999993</v>
      </c>
      <c r="H512">
        <v>-34.776172639999999</v>
      </c>
      <c r="I512">
        <v>21.56048775</v>
      </c>
    </row>
    <row r="513" spans="1:9" x14ac:dyDescent="0.25">
      <c r="A513">
        <v>10.24</v>
      </c>
      <c r="B513">
        <v>0</v>
      </c>
      <c r="C513">
        <v>0</v>
      </c>
      <c r="D513">
        <v>1.7995890229999999E-2</v>
      </c>
      <c r="E513">
        <v>1.524551958E-2</v>
      </c>
      <c r="F513">
        <v>-27.869945529999999</v>
      </c>
      <c r="G513">
        <v>7.967216015</v>
      </c>
      <c r="H513">
        <v>-32.229564670000002</v>
      </c>
      <c r="I513">
        <v>13.89798832</v>
      </c>
    </row>
    <row r="514" spans="1:9" x14ac:dyDescent="0.25">
      <c r="A514">
        <v>10.26</v>
      </c>
      <c r="B514">
        <v>0</v>
      </c>
      <c r="C514">
        <v>0</v>
      </c>
      <c r="D514">
        <v>1.5638176350000001E-2</v>
      </c>
      <c r="E514">
        <v>2.4299047890000001E-2</v>
      </c>
      <c r="F514">
        <v>-26.669940950000001</v>
      </c>
      <c r="G514">
        <v>6.8672170640000001</v>
      </c>
      <c r="H514">
        <v>-31.07705116</v>
      </c>
      <c r="I514">
        <v>2.3851251599999999</v>
      </c>
    </row>
    <row r="515" spans="1:9" x14ac:dyDescent="0.25">
      <c r="A515">
        <v>10.28</v>
      </c>
      <c r="B515">
        <v>0</v>
      </c>
      <c r="C515">
        <v>0</v>
      </c>
      <c r="D515">
        <v>1.412834227E-2</v>
      </c>
      <c r="E515">
        <v>1.5819393099999999E-2</v>
      </c>
      <c r="F515">
        <v>-25.469936369999999</v>
      </c>
      <c r="G515">
        <v>5.6672182080000004</v>
      </c>
      <c r="H515">
        <v>-24.982406619999999</v>
      </c>
      <c r="I515">
        <v>-6.421245098</v>
      </c>
    </row>
    <row r="516" spans="1:9" x14ac:dyDescent="0.25">
      <c r="A516">
        <v>10.3</v>
      </c>
      <c r="B516">
        <v>0</v>
      </c>
      <c r="C516">
        <v>0</v>
      </c>
      <c r="D516">
        <v>1.46661438E-2</v>
      </c>
      <c r="E516">
        <v>1.148160547E-2</v>
      </c>
      <c r="F516">
        <v>-24.369932169999998</v>
      </c>
      <c r="G516">
        <v>4.4672193529999999</v>
      </c>
      <c r="H516">
        <v>-25.705183030000001</v>
      </c>
      <c r="I516">
        <v>-8.3500385280000007</v>
      </c>
    </row>
    <row r="517" spans="1:9" x14ac:dyDescent="0.25">
      <c r="A517">
        <v>10.32</v>
      </c>
      <c r="B517">
        <v>0</v>
      </c>
      <c r="C517">
        <v>0</v>
      </c>
      <c r="D517">
        <v>1.5319538299999999E-2</v>
      </c>
      <c r="E517">
        <v>4.4138506050000002E-3</v>
      </c>
      <c r="F517">
        <v>-23.169927600000001</v>
      </c>
      <c r="G517">
        <v>3.3672204020000001</v>
      </c>
      <c r="H517">
        <v>-26.669126510000002</v>
      </c>
      <c r="I517">
        <v>-0.73147797579999996</v>
      </c>
    </row>
    <row r="518" spans="1:9" x14ac:dyDescent="0.25">
      <c r="A518">
        <v>10.34</v>
      </c>
      <c r="B518">
        <v>0</v>
      </c>
      <c r="C518">
        <v>0</v>
      </c>
      <c r="D518">
        <v>1.773297787E-2</v>
      </c>
      <c r="E518">
        <v>-6.614550948E-3</v>
      </c>
      <c r="F518">
        <v>-21.96992302</v>
      </c>
      <c r="G518">
        <v>2.1672215459999999</v>
      </c>
      <c r="H518">
        <v>-34.120788570000002</v>
      </c>
      <c r="I518">
        <v>9.9273214339999996</v>
      </c>
    </row>
    <row r="519" spans="1:9" x14ac:dyDescent="0.25">
      <c r="A519">
        <v>10.36</v>
      </c>
      <c r="B519">
        <v>0</v>
      </c>
      <c r="C519">
        <v>0</v>
      </c>
      <c r="D519">
        <v>2.4622190740000001E-2</v>
      </c>
      <c r="E519">
        <v>-1.36801675E-2</v>
      </c>
      <c r="F519">
        <v>-20.769918440000001</v>
      </c>
      <c r="G519">
        <v>3.0672206879999999</v>
      </c>
      <c r="H519">
        <v>-38.35700989</v>
      </c>
      <c r="I519">
        <v>19.86203575</v>
      </c>
    </row>
    <row r="520" spans="1:9" x14ac:dyDescent="0.25">
      <c r="A520">
        <v>10.38</v>
      </c>
      <c r="B520">
        <v>0</v>
      </c>
      <c r="C520">
        <v>0</v>
      </c>
      <c r="D520">
        <v>1.8840614709999998E-2</v>
      </c>
      <c r="E520">
        <v>-1.11021325E-2</v>
      </c>
      <c r="F520">
        <v>-22.0699234</v>
      </c>
      <c r="G520">
        <v>4.3672194480000002</v>
      </c>
      <c r="H520">
        <v>-34.596263890000003</v>
      </c>
      <c r="I520">
        <v>27.24715424</v>
      </c>
    </row>
    <row r="521" spans="1:9" x14ac:dyDescent="0.25">
      <c r="A521">
        <v>10.4</v>
      </c>
      <c r="B521">
        <v>0</v>
      </c>
      <c r="C521">
        <v>0</v>
      </c>
      <c r="D521">
        <v>1.414851472E-2</v>
      </c>
      <c r="E521">
        <v>-4.9732103939999998E-3</v>
      </c>
      <c r="F521">
        <v>-20.869918819999999</v>
      </c>
      <c r="G521">
        <v>5.4672183990000001</v>
      </c>
      <c r="H521">
        <v>-30.54369354</v>
      </c>
      <c r="I521">
        <v>23.28415489</v>
      </c>
    </row>
    <row r="522" spans="1:9" x14ac:dyDescent="0.25">
      <c r="A522">
        <v>10.42</v>
      </c>
      <c r="B522">
        <v>0</v>
      </c>
      <c r="C522">
        <v>0</v>
      </c>
      <c r="D522">
        <v>1.422836725E-2</v>
      </c>
      <c r="E522">
        <v>1.134393364E-2</v>
      </c>
      <c r="F522">
        <v>-19.269912720000001</v>
      </c>
      <c r="G522">
        <v>4.9672188759999996</v>
      </c>
      <c r="H522">
        <v>-25.35075951</v>
      </c>
      <c r="I522">
        <v>10.768451689999999</v>
      </c>
    </row>
    <row r="523" spans="1:9" x14ac:dyDescent="0.25">
      <c r="A523">
        <v>10.44</v>
      </c>
      <c r="B523">
        <v>0</v>
      </c>
      <c r="C523">
        <v>0</v>
      </c>
      <c r="D523">
        <v>1.6925778240000001E-2</v>
      </c>
      <c r="E523">
        <v>1.6572006050000001E-2</v>
      </c>
      <c r="F523">
        <v>-18.069908139999999</v>
      </c>
      <c r="G523">
        <v>3.7672200199999999</v>
      </c>
      <c r="H523">
        <v>-19.789199830000001</v>
      </c>
      <c r="I523">
        <v>5.783525944</v>
      </c>
    </row>
    <row r="524" spans="1:9" x14ac:dyDescent="0.25">
      <c r="A524">
        <v>10.46</v>
      </c>
      <c r="B524">
        <v>0</v>
      </c>
      <c r="C524">
        <v>0</v>
      </c>
      <c r="D524">
        <v>1.8356550480000001E-2</v>
      </c>
      <c r="E524">
        <v>1.8559433520000002E-2</v>
      </c>
      <c r="F524">
        <v>-17.869907380000001</v>
      </c>
      <c r="G524">
        <v>2.5672211649999999</v>
      </c>
      <c r="H524">
        <v>-21.456752779999999</v>
      </c>
      <c r="I524">
        <v>-2.4281182289999999</v>
      </c>
    </row>
    <row r="525" spans="1:9" x14ac:dyDescent="0.25">
      <c r="A525">
        <v>10.48</v>
      </c>
      <c r="B525">
        <v>0</v>
      </c>
      <c r="C525">
        <v>0</v>
      </c>
      <c r="D525">
        <v>1.9069686530000001E-2</v>
      </c>
      <c r="E525">
        <v>1.24393478E-2</v>
      </c>
      <c r="F525">
        <v>-18.52885246</v>
      </c>
      <c r="G525">
        <v>1.467221498</v>
      </c>
      <c r="H525">
        <v>-21.818183900000001</v>
      </c>
      <c r="I525">
        <v>-9.1866340639999997</v>
      </c>
    </row>
    <row r="526" spans="1:9" x14ac:dyDescent="0.25">
      <c r="A526">
        <v>10.5</v>
      </c>
      <c r="B526">
        <v>0</v>
      </c>
      <c r="C526">
        <v>0</v>
      </c>
      <c r="D526">
        <v>1.9112648440000001E-2</v>
      </c>
      <c r="E526">
        <v>4.7098621730000002E-3</v>
      </c>
      <c r="F526">
        <v>-19.415225979999999</v>
      </c>
      <c r="G526">
        <v>0.26722130179999998</v>
      </c>
      <c r="H526">
        <v>-20.351711269999999</v>
      </c>
      <c r="I526">
        <v>-11.05324364</v>
      </c>
    </row>
    <row r="527" spans="1:9" x14ac:dyDescent="0.25">
      <c r="A527">
        <v>10.52</v>
      </c>
      <c r="B527">
        <v>0</v>
      </c>
      <c r="C527">
        <v>0</v>
      </c>
      <c r="D527">
        <v>2.143565565E-2</v>
      </c>
      <c r="E527">
        <v>-7.7675208449999996E-3</v>
      </c>
      <c r="F527">
        <v>-20.038471220000002</v>
      </c>
      <c r="G527">
        <v>-0.13277870419999999</v>
      </c>
      <c r="H527">
        <v>-21.106391909999999</v>
      </c>
      <c r="I527">
        <v>-3.495766401</v>
      </c>
    </row>
    <row r="528" spans="1:9" x14ac:dyDescent="0.25">
      <c r="A528">
        <v>10.54</v>
      </c>
      <c r="B528">
        <v>0</v>
      </c>
      <c r="C528">
        <v>0</v>
      </c>
      <c r="D528">
        <v>2.322361618E-2</v>
      </c>
      <c r="E528">
        <v>-1.9576124850000001E-2</v>
      </c>
      <c r="F528">
        <v>-21.538476939999999</v>
      </c>
      <c r="G528">
        <v>1.367221475</v>
      </c>
      <c r="H528">
        <v>-25.464628220000002</v>
      </c>
      <c r="I528">
        <v>14.61611366</v>
      </c>
    </row>
    <row r="529" spans="1:9" x14ac:dyDescent="0.25">
      <c r="A529">
        <v>10.56</v>
      </c>
      <c r="B529">
        <v>0</v>
      </c>
      <c r="C529">
        <v>0</v>
      </c>
      <c r="D529">
        <v>2.9098093509999999E-2</v>
      </c>
      <c r="E529">
        <v>-2.1828480059999999E-2</v>
      </c>
      <c r="F529">
        <v>-22.838481900000001</v>
      </c>
      <c r="G529">
        <v>3.1672205920000001</v>
      </c>
      <c r="H529">
        <v>-34.218860630000002</v>
      </c>
      <c r="I529">
        <v>25.350858689999999</v>
      </c>
    </row>
    <row r="530" spans="1:9" x14ac:dyDescent="0.25">
      <c r="A530">
        <v>10.58</v>
      </c>
      <c r="B530">
        <v>0</v>
      </c>
      <c r="C530">
        <v>0</v>
      </c>
      <c r="D530">
        <v>3.1087107959999999E-2</v>
      </c>
      <c r="E530">
        <v>-1.446203142E-2</v>
      </c>
      <c r="F530">
        <v>-24.538488390000001</v>
      </c>
      <c r="G530">
        <v>4.2672195430000004</v>
      </c>
      <c r="H530">
        <v>-41.437530520000003</v>
      </c>
      <c r="I530">
        <v>21.674470899999999</v>
      </c>
    </row>
    <row r="531" spans="1:9" x14ac:dyDescent="0.25">
      <c r="A531">
        <v>10.6</v>
      </c>
      <c r="B531">
        <v>0</v>
      </c>
      <c r="C531">
        <v>0</v>
      </c>
      <c r="D531">
        <v>3.0363831670000001E-2</v>
      </c>
      <c r="E531">
        <v>-2.2970288989999999E-3</v>
      </c>
      <c r="F531">
        <v>-25.738492969999999</v>
      </c>
      <c r="G531">
        <v>5.4672183990000001</v>
      </c>
      <c r="H531">
        <v>-39.11494064</v>
      </c>
      <c r="I531">
        <v>12.09152317</v>
      </c>
    </row>
    <row r="532" spans="1:9" x14ac:dyDescent="0.25">
      <c r="A532">
        <v>10.62</v>
      </c>
      <c r="B532">
        <v>0</v>
      </c>
      <c r="C532">
        <v>0</v>
      </c>
      <c r="D532">
        <v>2.460736036E-2</v>
      </c>
      <c r="E532">
        <v>5.9080496429999999E-3</v>
      </c>
      <c r="F532">
        <v>-26.838497159999999</v>
      </c>
      <c r="G532">
        <v>4.8672189709999998</v>
      </c>
      <c r="H532">
        <v>-37.312660219999998</v>
      </c>
      <c r="I532">
        <v>2.2126190659999998</v>
      </c>
    </row>
    <row r="533" spans="1:9" x14ac:dyDescent="0.25">
      <c r="A533">
        <v>10.64</v>
      </c>
      <c r="B533">
        <v>0</v>
      </c>
      <c r="C533">
        <v>0</v>
      </c>
      <c r="D533">
        <v>1.673672348E-2</v>
      </c>
      <c r="E533">
        <v>7.96046108E-3</v>
      </c>
      <c r="F533">
        <v>-26.038494109999998</v>
      </c>
      <c r="G533">
        <v>3.7672200199999999</v>
      </c>
      <c r="H533">
        <v>-31.291755680000001</v>
      </c>
      <c r="I533">
        <v>-1.2433593270000001</v>
      </c>
    </row>
    <row r="534" spans="1:9" x14ac:dyDescent="0.25">
      <c r="A534">
        <v>10.66</v>
      </c>
      <c r="B534">
        <v>0</v>
      </c>
      <c r="C534">
        <v>0</v>
      </c>
      <c r="D534">
        <v>1.143239811E-2</v>
      </c>
      <c r="E534">
        <v>2.7326270940000001E-3</v>
      </c>
      <c r="F534">
        <v>-24.83848953</v>
      </c>
      <c r="G534">
        <v>2.5672211649999999</v>
      </c>
      <c r="H534">
        <v>-27.980318069999999</v>
      </c>
      <c r="I534">
        <v>0.39139580730000001</v>
      </c>
    </row>
    <row r="535" spans="1:9" x14ac:dyDescent="0.25">
      <c r="A535">
        <v>10.68</v>
      </c>
      <c r="B535">
        <v>0</v>
      </c>
      <c r="C535">
        <v>0</v>
      </c>
      <c r="D535">
        <v>1.232302003E-2</v>
      </c>
      <c r="E535">
        <v>-5.9887245299999996E-3</v>
      </c>
      <c r="F535">
        <v>-23.73848534</v>
      </c>
      <c r="G535">
        <v>1.76722157</v>
      </c>
      <c r="H535">
        <v>-23.022583010000002</v>
      </c>
      <c r="I535">
        <v>3.3644602300000002</v>
      </c>
    </row>
    <row r="536" spans="1:9" x14ac:dyDescent="0.25">
      <c r="A536">
        <v>10.7</v>
      </c>
      <c r="B536">
        <v>0</v>
      </c>
      <c r="C536">
        <v>0</v>
      </c>
      <c r="D536">
        <v>1.4365745710000001E-2</v>
      </c>
      <c r="E536">
        <v>-1.2893177570000001E-2</v>
      </c>
      <c r="F536">
        <v>-22.538480759999999</v>
      </c>
      <c r="G536">
        <v>2.867220879</v>
      </c>
      <c r="H536">
        <v>-25.137657170000001</v>
      </c>
      <c r="I536">
        <v>4.9977788929999996</v>
      </c>
    </row>
    <row r="537" spans="1:9" x14ac:dyDescent="0.25">
      <c r="A537">
        <v>10.72</v>
      </c>
      <c r="B537">
        <v>0</v>
      </c>
      <c r="C537">
        <v>0</v>
      </c>
      <c r="D537">
        <v>2.6233734559999999E-2</v>
      </c>
      <c r="E537">
        <v>-1.440516859E-2</v>
      </c>
      <c r="F537">
        <v>-21.438476560000002</v>
      </c>
      <c r="G537">
        <v>4.5672192569999996</v>
      </c>
      <c r="H537">
        <v>-31.51485443</v>
      </c>
      <c r="I537">
        <v>4.8817677499999999</v>
      </c>
    </row>
    <row r="538" spans="1:9" x14ac:dyDescent="0.25">
      <c r="A538">
        <v>10.74</v>
      </c>
      <c r="B538">
        <v>0</v>
      </c>
      <c r="C538">
        <v>0</v>
      </c>
      <c r="D538">
        <v>3.4759871659999997E-2</v>
      </c>
      <c r="E538">
        <v>-1.926379651E-2</v>
      </c>
      <c r="F538">
        <v>-22.538480759999999</v>
      </c>
      <c r="G538">
        <v>5.7672181130000002</v>
      </c>
      <c r="H538">
        <v>-32.629348749999998</v>
      </c>
      <c r="I538">
        <v>12.88503742</v>
      </c>
    </row>
    <row r="539" spans="1:9" x14ac:dyDescent="0.25">
      <c r="A539">
        <v>10.76</v>
      </c>
      <c r="B539">
        <v>0</v>
      </c>
      <c r="C539">
        <v>0</v>
      </c>
      <c r="D539">
        <v>3.3834464850000003E-2</v>
      </c>
      <c r="E539">
        <v>-2.520566434E-2</v>
      </c>
      <c r="F539">
        <v>-23.73848534</v>
      </c>
      <c r="G539">
        <v>6.8672170640000001</v>
      </c>
      <c r="H539">
        <v>-37.278228759999998</v>
      </c>
      <c r="I539">
        <v>17.779119489999999</v>
      </c>
    </row>
    <row r="540" spans="1:9" x14ac:dyDescent="0.25">
      <c r="A540">
        <v>10.78</v>
      </c>
      <c r="B540">
        <v>0</v>
      </c>
      <c r="C540">
        <v>0</v>
      </c>
      <c r="D540">
        <v>3.4797191620000001E-2</v>
      </c>
      <c r="E540">
        <v>-2.911939472E-2</v>
      </c>
      <c r="F540">
        <v>-24.938489910000001</v>
      </c>
      <c r="G540">
        <v>8.0672159190000006</v>
      </c>
      <c r="H540">
        <v>-36.823509219999998</v>
      </c>
      <c r="I540">
        <v>22.28491211</v>
      </c>
    </row>
    <row r="541" spans="1:9" x14ac:dyDescent="0.25">
      <c r="A541">
        <v>10.8</v>
      </c>
      <c r="B541">
        <v>0</v>
      </c>
      <c r="C541">
        <v>0</v>
      </c>
      <c r="D541">
        <v>3.4349851309999999E-2</v>
      </c>
      <c r="E541">
        <v>-2.0700417459999999E-2</v>
      </c>
      <c r="F541">
        <v>-26.138494489999999</v>
      </c>
      <c r="G541">
        <v>9.2672204970000003</v>
      </c>
      <c r="H541">
        <v>-30.02202797</v>
      </c>
      <c r="I541">
        <v>19.688989639999999</v>
      </c>
    </row>
    <row r="542" spans="1:9" x14ac:dyDescent="0.25">
      <c r="A542">
        <v>10.82</v>
      </c>
      <c r="B542">
        <v>0</v>
      </c>
      <c r="C542">
        <v>0</v>
      </c>
      <c r="D542">
        <v>2.9811238869999999E-2</v>
      </c>
      <c r="E542">
        <v>-1.3191923499999999E-2</v>
      </c>
      <c r="F542">
        <v>-27.23849869</v>
      </c>
      <c r="G542">
        <v>10.46722507</v>
      </c>
      <c r="H542">
        <v>-27.37443352</v>
      </c>
      <c r="I542">
        <v>18.575376510000002</v>
      </c>
    </row>
    <row r="543" spans="1:9" x14ac:dyDescent="0.25">
      <c r="A543">
        <v>10.84</v>
      </c>
      <c r="B543">
        <v>0</v>
      </c>
      <c r="C543">
        <v>0</v>
      </c>
      <c r="D543">
        <v>2.8975078840000001E-2</v>
      </c>
      <c r="E543">
        <v>-2.0763799549999998E-3</v>
      </c>
      <c r="F543">
        <v>-28.438503269999998</v>
      </c>
      <c r="G543">
        <v>11.075833319999999</v>
      </c>
      <c r="H543">
        <v>-27.89836884</v>
      </c>
      <c r="I543">
        <v>12.058601380000001</v>
      </c>
    </row>
    <row r="544" spans="1:9" x14ac:dyDescent="0.25">
      <c r="A544">
        <v>10.86</v>
      </c>
      <c r="B544">
        <v>0</v>
      </c>
      <c r="C544">
        <v>0</v>
      </c>
      <c r="D544">
        <v>3.3027857539999997E-2</v>
      </c>
      <c r="E544">
        <v>-1.826196909E-3</v>
      </c>
      <c r="F544">
        <v>-29.23864365</v>
      </c>
      <c r="G544">
        <v>9.8758287429999996</v>
      </c>
      <c r="H544">
        <v>-30.27281189</v>
      </c>
      <c r="I544">
        <v>8.9642457960000002</v>
      </c>
    </row>
    <row r="545" spans="1:9" x14ac:dyDescent="0.25">
      <c r="A545">
        <v>10.88</v>
      </c>
      <c r="B545">
        <v>0</v>
      </c>
      <c r="C545">
        <v>0</v>
      </c>
      <c r="D545">
        <v>3.6556199189999999E-2</v>
      </c>
      <c r="E545">
        <v>-5.655609071E-3</v>
      </c>
      <c r="F545">
        <v>-30.438648220000001</v>
      </c>
      <c r="G545">
        <v>8.7758245469999991</v>
      </c>
      <c r="H545">
        <v>-35.294925689999999</v>
      </c>
      <c r="I545">
        <v>10.4190588</v>
      </c>
    </row>
    <row r="546" spans="1:9" x14ac:dyDescent="0.25">
      <c r="A546">
        <v>10.9</v>
      </c>
      <c r="B546">
        <v>0</v>
      </c>
      <c r="C546">
        <v>0</v>
      </c>
      <c r="D546">
        <v>3.6848831919999998E-2</v>
      </c>
      <c r="E546">
        <v>-1.1553227900000001E-2</v>
      </c>
      <c r="F546">
        <v>-32.03865433</v>
      </c>
      <c r="G546">
        <v>8.1758222580000002</v>
      </c>
      <c r="H546">
        <v>-36.505443569999997</v>
      </c>
      <c r="I546">
        <v>17.689332960000002</v>
      </c>
    </row>
    <row r="547" spans="1:9" x14ac:dyDescent="0.25">
      <c r="A547">
        <v>10.92</v>
      </c>
      <c r="B547">
        <v>0</v>
      </c>
      <c r="C547">
        <v>0</v>
      </c>
      <c r="D547">
        <v>3.1175658110000001E-2</v>
      </c>
      <c r="E547">
        <v>-1.6180351379999999E-2</v>
      </c>
      <c r="F547">
        <v>-33.038639070000002</v>
      </c>
      <c r="G547">
        <v>9.3758268359999999</v>
      </c>
      <c r="H547">
        <v>-36.213245389999997</v>
      </c>
      <c r="I547">
        <v>20.350126270000001</v>
      </c>
    </row>
    <row r="548" spans="1:9" x14ac:dyDescent="0.25">
      <c r="A548">
        <v>10.94</v>
      </c>
      <c r="B548">
        <v>0</v>
      </c>
      <c r="C548">
        <v>0</v>
      </c>
      <c r="D548">
        <v>2.730692178E-2</v>
      </c>
      <c r="E548">
        <v>-1.4273107050000001E-2</v>
      </c>
      <c r="F548">
        <v>-31.438652040000001</v>
      </c>
      <c r="G548">
        <v>11.075833319999999</v>
      </c>
      <c r="H548">
        <v>-35.919170379999997</v>
      </c>
      <c r="I548">
        <v>22.082901</v>
      </c>
    </row>
    <row r="549" spans="1:9" x14ac:dyDescent="0.25">
      <c r="A549">
        <v>10.96</v>
      </c>
      <c r="B549">
        <v>0</v>
      </c>
      <c r="C549">
        <v>0</v>
      </c>
      <c r="D549">
        <v>2.5668041780000001E-2</v>
      </c>
      <c r="E549">
        <v>-1.077785343E-2</v>
      </c>
      <c r="F549">
        <v>-30.238647459999999</v>
      </c>
      <c r="G549">
        <v>12.275837900000001</v>
      </c>
      <c r="H549">
        <v>-34.119186399999997</v>
      </c>
      <c r="I549">
        <v>15.19421387</v>
      </c>
    </row>
    <row r="550" spans="1:9" x14ac:dyDescent="0.25">
      <c r="A550">
        <v>10.98</v>
      </c>
      <c r="B550">
        <v>0</v>
      </c>
      <c r="C550">
        <v>0</v>
      </c>
      <c r="D550">
        <v>2.2265098989999999E-2</v>
      </c>
      <c r="E550">
        <v>-5.349434912E-3</v>
      </c>
      <c r="F550">
        <v>-29.138643259999998</v>
      </c>
      <c r="G550">
        <v>11.42743492</v>
      </c>
      <c r="H550">
        <v>-28.700405119999999</v>
      </c>
      <c r="I550">
        <v>15.925019259999999</v>
      </c>
    </row>
    <row r="551" spans="1:9" x14ac:dyDescent="0.25">
      <c r="A551">
        <v>11</v>
      </c>
      <c r="B551">
        <v>0</v>
      </c>
      <c r="C551">
        <v>0</v>
      </c>
      <c r="D551">
        <v>2.096111514E-2</v>
      </c>
      <c r="E551">
        <v>-3.2144114379999999E-3</v>
      </c>
      <c r="F551">
        <v>-27.938638690000001</v>
      </c>
      <c r="G551">
        <v>10.22743034</v>
      </c>
      <c r="H551">
        <v>-28.737768169999999</v>
      </c>
      <c r="I551">
        <v>9.5485620499999992</v>
      </c>
    </row>
    <row r="552" spans="1:9" x14ac:dyDescent="0.25">
      <c r="A552">
        <v>11.02</v>
      </c>
      <c r="B552">
        <v>0</v>
      </c>
      <c r="C552">
        <v>0</v>
      </c>
      <c r="D552">
        <v>1.8775774169999999E-2</v>
      </c>
      <c r="E552">
        <v>-7.6062306760000002E-3</v>
      </c>
      <c r="F552">
        <v>-26.73863411</v>
      </c>
      <c r="G552">
        <v>9.1274261469999995</v>
      </c>
      <c r="H552">
        <v>-26.376062390000001</v>
      </c>
      <c r="I552">
        <v>13.09744167</v>
      </c>
    </row>
    <row r="553" spans="1:9" x14ac:dyDescent="0.25">
      <c r="A553">
        <v>11.04</v>
      </c>
      <c r="B553">
        <v>0</v>
      </c>
      <c r="C553">
        <v>0</v>
      </c>
      <c r="D553">
        <v>1.7063489179999999E-2</v>
      </c>
      <c r="E553">
        <v>-1.0492816570000001E-2</v>
      </c>
      <c r="F553">
        <v>-25.538629530000001</v>
      </c>
      <c r="G553">
        <v>9.0076847079999993</v>
      </c>
      <c r="H553">
        <v>-28.569431300000002</v>
      </c>
      <c r="I553">
        <v>12.18450546</v>
      </c>
    </row>
    <row r="554" spans="1:9" x14ac:dyDescent="0.25">
      <c r="A554">
        <v>11.06</v>
      </c>
      <c r="B554">
        <v>0</v>
      </c>
      <c r="C554">
        <v>0</v>
      </c>
      <c r="D554">
        <v>2.007333562E-2</v>
      </c>
      <c r="E554">
        <v>-1.6019709409999999E-2</v>
      </c>
      <c r="F554">
        <v>-24.438625340000002</v>
      </c>
      <c r="G554">
        <v>10.107688899999999</v>
      </c>
      <c r="H554">
        <v>-34.477085109999997</v>
      </c>
      <c r="I554">
        <v>11.29905033</v>
      </c>
    </row>
    <row r="555" spans="1:9" x14ac:dyDescent="0.25">
      <c r="A555">
        <v>11.08</v>
      </c>
      <c r="B555">
        <v>0</v>
      </c>
      <c r="C555">
        <v>0</v>
      </c>
      <c r="D555">
        <v>2.7884006499999999E-2</v>
      </c>
      <c r="E555">
        <v>-1.8920831379999999E-2</v>
      </c>
      <c r="F555">
        <v>-23.838623049999999</v>
      </c>
      <c r="G555">
        <v>11.40769386</v>
      </c>
      <c r="H555">
        <v>-32.647090910000003</v>
      </c>
      <c r="I555">
        <v>22.70095062</v>
      </c>
    </row>
    <row r="556" spans="1:9" x14ac:dyDescent="0.25">
      <c r="A556">
        <v>11.1</v>
      </c>
      <c r="B556">
        <v>0</v>
      </c>
      <c r="C556">
        <v>0</v>
      </c>
      <c r="D556">
        <v>2.9440790410000001E-2</v>
      </c>
      <c r="E556">
        <v>-2.1232619880000001E-2</v>
      </c>
      <c r="F556">
        <v>-25.538629530000001</v>
      </c>
      <c r="G556">
        <v>13.007699970000001</v>
      </c>
      <c r="H556">
        <v>-29.602336879999999</v>
      </c>
      <c r="I556">
        <v>28.028942109999999</v>
      </c>
    </row>
    <row r="557" spans="1:9" x14ac:dyDescent="0.25">
      <c r="A557">
        <v>11.12</v>
      </c>
      <c r="B557">
        <v>0</v>
      </c>
      <c r="C557">
        <v>0</v>
      </c>
      <c r="D557">
        <v>2.775767073E-2</v>
      </c>
      <c r="E557">
        <v>-2.4073131380000001E-2</v>
      </c>
      <c r="F557">
        <v>-26.73863411</v>
      </c>
      <c r="G557">
        <v>14.20770454</v>
      </c>
      <c r="H557">
        <v>-30.287324909999999</v>
      </c>
      <c r="I557">
        <v>30.953453060000001</v>
      </c>
    </row>
    <row r="558" spans="1:9" x14ac:dyDescent="0.25">
      <c r="A558">
        <v>11.14</v>
      </c>
      <c r="B558">
        <v>0</v>
      </c>
      <c r="C558">
        <v>0</v>
      </c>
      <c r="D558">
        <v>2.592319995E-2</v>
      </c>
      <c r="E558">
        <v>-1.963516325E-2</v>
      </c>
      <c r="F558">
        <v>-27.83863831</v>
      </c>
      <c r="G558">
        <v>15.40770912</v>
      </c>
      <c r="H558">
        <v>-29.399974820000001</v>
      </c>
      <c r="I558">
        <v>26.058250430000001</v>
      </c>
    </row>
    <row r="559" spans="1:9" x14ac:dyDescent="0.25">
      <c r="A559">
        <v>11.16</v>
      </c>
      <c r="B559">
        <v>0</v>
      </c>
      <c r="C559">
        <v>0</v>
      </c>
      <c r="D559">
        <v>2.896704152E-2</v>
      </c>
      <c r="E559">
        <v>-1.2860655780000001E-2</v>
      </c>
      <c r="F559">
        <v>-27.65684319</v>
      </c>
      <c r="G559">
        <v>16.06456184</v>
      </c>
      <c r="H559">
        <v>-28.823728559999999</v>
      </c>
      <c r="I559">
        <v>16.56550026</v>
      </c>
    </row>
    <row r="560" spans="1:9" x14ac:dyDescent="0.25">
      <c r="A560">
        <v>11.18</v>
      </c>
      <c r="B560">
        <v>0</v>
      </c>
      <c r="C560">
        <v>0</v>
      </c>
      <c r="D560">
        <v>3.1860854479999999E-2</v>
      </c>
      <c r="E560">
        <v>-7.1067288519999997E-3</v>
      </c>
      <c r="F560">
        <v>-28.75684738</v>
      </c>
      <c r="G560">
        <v>14.96455765</v>
      </c>
      <c r="H560">
        <v>-32.036666869999998</v>
      </c>
      <c r="I560">
        <v>12.413503649999999</v>
      </c>
    </row>
    <row r="561" spans="1:9" x14ac:dyDescent="0.25">
      <c r="A561">
        <v>11.2</v>
      </c>
      <c r="B561">
        <v>0</v>
      </c>
      <c r="C561">
        <v>0</v>
      </c>
      <c r="D561">
        <v>3.4412719309999999E-2</v>
      </c>
      <c r="E561">
        <v>-4.9425140020000003E-3</v>
      </c>
      <c r="F561">
        <v>-29.956851960000002</v>
      </c>
      <c r="G561">
        <v>13.76455307</v>
      </c>
      <c r="H561">
        <v>-35.065967559999997</v>
      </c>
      <c r="I561">
        <v>13.75864601</v>
      </c>
    </row>
    <row r="562" spans="1:9" x14ac:dyDescent="0.25">
      <c r="A562">
        <v>11.22</v>
      </c>
      <c r="B562">
        <v>0</v>
      </c>
      <c r="C562">
        <v>0</v>
      </c>
      <c r="D562">
        <v>3.1749147919999998E-2</v>
      </c>
      <c r="E562">
        <v>-1.096476614E-2</v>
      </c>
      <c r="F562">
        <v>-31.15685654</v>
      </c>
      <c r="G562">
        <v>12.664548870000001</v>
      </c>
      <c r="H562">
        <v>-40.724823000000001</v>
      </c>
      <c r="I562">
        <v>9.4132623669999997</v>
      </c>
    </row>
    <row r="563" spans="1:9" x14ac:dyDescent="0.25">
      <c r="A563">
        <v>11.24</v>
      </c>
      <c r="B563">
        <v>0</v>
      </c>
      <c r="C563">
        <v>0</v>
      </c>
      <c r="D563">
        <v>3.2261580230000003E-2</v>
      </c>
      <c r="E563">
        <v>-1.645323634E-2</v>
      </c>
      <c r="F563">
        <v>-32.275871279999997</v>
      </c>
      <c r="G563">
        <v>12.064546590000001</v>
      </c>
      <c r="H563">
        <v>-42.455478669999998</v>
      </c>
      <c r="I563">
        <v>5.0017728809999999</v>
      </c>
    </row>
    <row r="564" spans="1:9" x14ac:dyDescent="0.25">
      <c r="A564">
        <v>11.26</v>
      </c>
      <c r="B564">
        <v>0</v>
      </c>
      <c r="C564">
        <v>0</v>
      </c>
      <c r="D564">
        <v>2.9278516769999999E-2</v>
      </c>
      <c r="E564">
        <v>-1.5734888610000001E-2</v>
      </c>
      <c r="F564">
        <v>-32.18993759</v>
      </c>
      <c r="G564">
        <v>13.364551540000001</v>
      </c>
      <c r="H564">
        <v>-44.193222050000003</v>
      </c>
      <c r="I564">
        <v>12.15833759</v>
      </c>
    </row>
    <row r="565" spans="1:9" x14ac:dyDescent="0.25">
      <c r="A565">
        <v>11.28</v>
      </c>
      <c r="B565">
        <v>0</v>
      </c>
      <c r="C565">
        <v>0</v>
      </c>
      <c r="D565">
        <v>2.2281441839999999E-2</v>
      </c>
      <c r="E565">
        <v>-1.6376107930000001E-2</v>
      </c>
      <c r="F565">
        <v>-30.98993492</v>
      </c>
      <c r="G565">
        <v>14.96455765</v>
      </c>
      <c r="H565">
        <v>-34.689292909999999</v>
      </c>
      <c r="I565">
        <v>17.207077030000001</v>
      </c>
    </row>
    <row r="566" spans="1:9" x14ac:dyDescent="0.25">
      <c r="A566">
        <v>11.3</v>
      </c>
      <c r="B566">
        <v>0</v>
      </c>
      <c r="C566">
        <v>0</v>
      </c>
      <c r="D566">
        <v>1.349986158E-2</v>
      </c>
      <c r="E566">
        <v>-1.8669359390000001E-2</v>
      </c>
      <c r="F566">
        <v>-29.389928820000002</v>
      </c>
      <c r="G566">
        <v>14.58873558</v>
      </c>
      <c r="H566">
        <v>-26.056777950000001</v>
      </c>
      <c r="I566">
        <v>25.034765239999999</v>
      </c>
    </row>
    <row r="567" spans="1:9" x14ac:dyDescent="0.25">
      <c r="A567">
        <v>11.32</v>
      </c>
      <c r="B567">
        <v>0</v>
      </c>
      <c r="C567">
        <v>0</v>
      </c>
      <c r="D567">
        <v>1.3106798750000001E-2</v>
      </c>
      <c r="E567">
        <v>-2.1946452559999999E-2</v>
      </c>
      <c r="F567">
        <v>-28.18992424</v>
      </c>
      <c r="G567">
        <v>15.48873901</v>
      </c>
      <c r="H567">
        <v>-23.981113430000001</v>
      </c>
      <c r="I567">
        <v>32.742855069999997</v>
      </c>
    </row>
    <row r="568" spans="1:9" x14ac:dyDescent="0.25">
      <c r="A568">
        <v>11.34</v>
      </c>
      <c r="B568">
        <v>0</v>
      </c>
      <c r="C568">
        <v>0</v>
      </c>
      <c r="D568">
        <v>1.9666152070000002E-2</v>
      </c>
      <c r="E568">
        <v>-1.9583135840000002E-2</v>
      </c>
      <c r="F568">
        <v>-27.089920039999999</v>
      </c>
      <c r="G568">
        <v>16.688743590000001</v>
      </c>
      <c r="H568">
        <v>-26.327959060000001</v>
      </c>
      <c r="I568">
        <v>30.227231979999999</v>
      </c>
    </row>
    <row r="569" spans="1:9" x14ac:dyDescent="0.25">
      <c r="A569">
        <v>11.36</v>
      </c>
      <c r="B569">
        <v>0</v>
      </c>
      <c r="C569">
        <v>0</v>
      </c>
      <c r="D569">
        <v>2.0640369499999998E-2</v>
      </c>
      <c r="E569">
        <v>-7.7881217000000001E-3</v>
      </c>
      <c r="F569">
        <v>-25.889915469999998</v>
      </c>
      <c r="G569">
        <v>17.1887455</v>
      </c>
      <c r="H569">
        <v>-26.938434600000001</v>
      </c>
      <c r="I569">
        <v>23.440401080000001</v>
      </c>
    </row>
    <row r="570" spans="1:9" x14ac:dyDescent="0.25">
      <c r="A570">
        <v>11.38</v>
      </c>
      <c r="B570">
        <v>0</v>
      </c>
      <c r="C570">
        <v>0</v>
      </c>
      <c r="D570">
        <v>2.3898459970000001E-2</v>
      </c>
      <c r="E570">
        <v>1.32188946E-3</v>
      </c>
      <c r="F570">
        <v>-24.71255493</v>
      </c>
      <c r="G570">
        <v>15.98874092</v>
      </c>
      <c r="H570">
        <v>-30.020647050000001</v>
      </c>
      <c r="I570">
        <v>14.883814810000001</v>
      </c>
    </row>
    <row r="571" spans="1:9" x14ac:dyDescent="0.25">
      <c r="A571">
        <v>11.4</v>
      </c>
      <c r="B571">
        <v>0</v>
      </c>
      <c r="C571">
        <v>0</v>
      </c>
      <c r="D571">
        <v>1.9849359989999999E-2</v>
      </c>
      <c r="E571">
        <v>4.3181255460000003E-3</v>
      </c>
      <c r="F571">
        <v>-25.81255913</v>
      </c>
      <c r="G571">
        <v>14.78873634</v>
      </c>
      <c r="H571">
        <v>-30.21419144</v>
      </c>
      <c r="I571">
        <v>4.0194892879999999</v>
      </c>
    </row>
    <row r="572" spans="1:9" x14ac:dyDescent="0.25">
      <c r="A572">
        <v>11.42</v>
      </c>
      <c r="B572">
        <v>0</v>
      </c>
      <c r="C572">
        <v>0</v>
      </c>
      <c r="D572">
        <v>1.5277734960000001E-2</v>
      </c>
      <c r="E572">
        <v>-5.7700946930000002E-3</v>
      </c>
      <c r="F572">
        <v>-24.612554549999999</v>
      </c>
      <c r="G572">
        <v>13.68873215</v>
      </c>
      <c r="H572">
        <v>-29.664463040000001</v>
      </c>
      <c r="I572">
        <v>5.4663171769999996</v>
      </c>
    </row>
    <row r="573" spans="1:9" x14ac:dyDescent="0.25">
      <c r="A573">
        <v>11.44</v>
      </c>
      <c r="B573">
        <v>0</v>
      </c>
      <c r="C573">
        <v>0</v>
      </c>
      <c r="D573">
        <v>1.1507350019999999E-2</v>
      </c>
      <c r="E573">
        <v>-1.2518748640000001E-2</v>
      </c>
      <c r="F573">
        <v>-22.91254807</v>
      </c>
      <c r="G573">
        <v>12.98872948</v>
      </c>
      <c r="H573">
        <v>-27.25932121</v>
      </c>
      <c r="I573">
        <v>11.44394207</v>
      </c>
    </row>
    <row r="574" spans="1:9" x14ac:dyDescent="0.25">
      <c r="A574">
        <v>11.46</v>
      </c>
      <c r="B574">
        <v>0</v>
      </c>
      <c r="C574">
        <v>0</v>
      </c>
      <c r="D574">
        <v>4.2914375659999998E-3</v>
      </c>
      <c r="E574">
        <v>-1.941110939E-2</v>
      </c>
      <c r="F574">
        <v>-21.712543490000002</v>
      </c>
      <c r="G574">
        <v>14.03069305</v>
      </c>
      <c r="H574">
        <v>-24.740331650000002</v>
      </c>
      <c r="I574">
        <v>18.835393910000001</v>
      </c>
    </row>
    <row r="575" spans="1:9" x14ac:dyDescent="0.25">
      <c r="A575">
        <v>11.48</v>
      </c>
      <c r="B575">
        <v>0</v>
      </c>
      <c r="C575">
        <v>0</v>
      </c>
      <c r="D575">
        <v>6.8936925380000003E-3</v>
      </c>
      <c r="E575">
        <v>-2.8031118210000001E-2</v>
      </c>
      <c r="F575">
        <v>-20.51253891</v>
      </c>
      <c r="G575">
        <v>15.23069763</v>
      </c>
      <c r="H575">
        <v>-18.033210749999999</v>
      </c>
      <c r="I575">
        <v>30.47682571</v>
      </c>
    </row>
    <row r="576" spans="1:9" x14ac:dyDescent="0.25">
      <c r="A576">
        <v>11.5</v>
      </c>
      <c r="B576">
        <v>0</v>
      </c>
      <c r="C576">
        <v>0</v>
      </c>
      <c r="D576">
        <v>1.2358447539999999E-2</v>
      </c>
      <c r="E576">
        <v>-1.9514709710000001E-2</v>
      </c>
      <c r="F576">
        <v>-19.412534709999999</v>
      </c>
      <c r="G576">
        <v>16.43070221</v>
      </c>
      <c r="H576">
        <v>-18.0579319</v>
      </c>
      <c r="I576">
        <v>30.11038971</v>
      </c>
    </row>
    <row r="577" spans="1:9" x14ac:dyDescent="0.25">
      <c r="A577">
        <v>11.52</v>
      </c>
      <c r="B577">
        <v>0</v>
      </c>
      <c r="C577">
        <v>0</v>
      </c>
      <c r="D577">
        <v>1.7998348920000001E-2</v>
      </c>
      <c r="E577">
        <v>-1.2010015549999999E-2</v>
      </c>
      <c r="F577">
        <v>-18.518360139999999</v>
      </c>
      <c r="G577">
        <v>17.325548170000001</v>
      </c>
      <c r="H577">
        <v>-20.085788730000001</v>
      </c>
      <c r="I577">
        <v>26.248205179999999</v>
      </c>
    </row>
    <row r="578" spans="1:9" x14ac:dyDescent="0.25">
      <c r="A578">
        <v>11.54</v>
      </c>
      <c r="B578">
        <v>0</v>
      </c>
      <c r="C578">
        <v>0</v>
      </c>
      <c r="D578">
        <v>1.8276914950000001E-2</v>
      </c>
      <c r="E578">
        <v>1.471564174E-3</v>
      </c>
      <c r="F578">
        <v>-19.71836472</v>
      </c>
      <c r="G578">
        <v>16.1632061</v>
      </c>
      <c r="H578">
        <v>-26.66205978</v>
      </c>
      <c r="I578">
        <v>17.176502230000001</v>
      </c>
    </row>
    <row r="579" spans="1:9" x14ac:dyDescent="0.25">
      <c r="A579">
        <v>11.56</v>
      </c>
      <c r="B579">
        <v>0</v>
      </c>
      <c r="C579">
        <v>0</v>
      </c>
      <c r="D579">
        <v>1.2340909799999999E-2</v>
      </c>
      <c r="E579">
        <v>7.9864636059999994E-3</v>
      </c>
      <c r="F579">
        <v>-20.718368529999999</v>
      </c>
      <c r="G579">
        <v>14.96320152</v>
      </c>
      <c r="H579">
        <v>-27.01023674</v>
      </c>
      <c r="I579">
        <v>7.6560802460000001</v>
      </c>
    </row>
    <row r="580" spans="1:9" x14ac:dyDescent="0.25">
      <c r="A580">
        <v>11.58</v>
      </c>
      <c r="B580">
        <v>0</v>
      </c>
      <c r="C580">
        <v>0</v>
      </c>
      <c r="D580">
        <v>5.0462279469999996E-3</v>
      </c>
      <c r="E580">
        <v>1.7572082579999999E-2</v>
      </c>
      <c r="F580">
        <v>-19.618364329999999</v>
      </c>
      <c r="G580">
        <v>13.763196949999999</v>
      </c>
      <c r="H580">
        <v>-24.0196991</v>
      </c>
      <c r="I580">
        <v>2.3283140659999999</v>
      </c>
    </row>
    <row r="581" spans="1:9" x14ac:dyDescent="0.25">
      <c r="A581">
        <v>11.6</v>
      </c>
      <c r="B581">
        <v>0</v>
      </c>
      <c r="C581">
        <v>0</v>
      </c>
      <c r="D581">
        <v>2.5668460879999999E-3</v>
      </c>
      <c r="E581">
        <v>1.46709159E-2</v>
      </c>
      <c r="F581">
        <v>-18.418359760000001</v>
      </c>
      <c r="G581">
        <v>12.66319275</v>
      </c>
      <c r="H581">
        <v>-14.895252230000001</v>
      </c>
      <c r="I581">
        <v>-8.6965274810000004</v>
      </c>
    </row>
    <row r="582" spans="1:9" x14ac:dyDescent="0.25">
      <c r="A582">
        <v>11.62</v>
      </c>
      <c r="B582">
        <v>0</v>
      </c>
      <c r="C582">
        <v>0</v>
      </c>
      <c r="D582">
        <v>2.20685266E-3</v>
      </c>
      <c r="E582">
        <v>5.2921250459999998E-3</v>
      </c>
      <c r="F582">
        <v>-16.818353649999999</v>
      </c>
      <c r="G582">
        <v>11.06318665</v>
      </c>
      <c r="H582">
        <v>-9.7692594530000001</v>
      </c>
      <c r="I582">
        <v>1.864792228</v>
      </c>
    </row>
    <row r="583" spans="1:9" x14ac:dyDescent="0.25">
      <c r="A583">
        <v>11.64</v>
      </c>
      <c r="B583">
        <v>0</v>
      </c>
      <c r="C583">
        <v>0</v>
      </c>
      <c r="D583">
        <v>8.6256247009999995E-3</v>
      </c>
      <c r="E583">
        <v>-1.910485327E-3</v>
      </c>
      <c r="F583">
        <v>-15.61834908</v>
      </c>
      <c r="G583">
        <v>9.8631820680000004</v>
      </c>
      <c r="H583">
        <v>-16.005409239999999</v>
      </c>
      <c r="I583">
        <v>13.6740694</v>
      </c>
    </row>
    <row r="584" spans="1:9" x14ac:dyDescent="0.25">
      <c r="A584">
        <v>11.66</v>
      </c>
      <c r="B584">
        <v>0</v>
      </c>
      <c r="C584">
        <v>0</v>
      </c>
      <c r="D584">
        <v>1.052652299E-2</v>
      </c>
      <c r="E584">
        <v>-2.4508163330000002E-3</v>
      </c>
      <c r="F584">
        <v>-15.015059470000001</v>
      </c>
      <c r="G584">
        <v>8.6631774900000007</v>
      </c>
      <c r="H584">
        <v>-21.143295290000001</v>
      </c>
      <c r="I584">
        <v>21.17881775</v>
      </c>
    </row>
    <row r="585" spans="1:9" x14ac:dyDescent="0.25">
      <c r="A585">
        <v>11.68</v>
      </c>
      <c r="B585">
        <v>0</v>
      </c>
      <c r="C585">
        <v>0</v>
      </c>
      <c r="D585">
        <v>1.4388057399999999E-2</v>
      </c>
      <c r="E585">
        <v>4.4459924100000003E-3</v>
      </c>
      <c r="F585">
        <v>-15.877988820000001</v>
      </c>
      <c r="G585">
        <v>7.5631756780000003</v>
      </c>
      <c r="H585">
        <v>-20.919834139999999</v>
      </c>
      <c r="I585">
        <v>21.70699501</v>
      </c>
    </row>
    <row r="586" spans="1:9" x14ac:dyDescent="0.25">
      <c r="A586">
        <v>11.7</v>
      </c>
      <c r="B586">
        <v>0</v>
      </c>
      <c r="C586">
        <v>0</v>
      </c>
      <c r="D586">
        <v>1.5445400959999999E-2</v>
      </c>
      <c r="E586">
        <v>2.128047496E-2</v>
      </c>
      <c r="F586">
        <v>-16.977993009999999</v>
      </c>
      <c r="G586">
        <v>6.3631768229999999</v>
      </c>
      <c r="H586">
        <v>-28.213230129999999</v>
      </c>
      <c r="I586">
        <v>19.258489610000002</v>
      </c>
    </row>
    <row r="587" spans="1:9" x14ac:dyDescent="0.25">
      <c r="A587">
        <v>11.72</v>
      </c>
      <c r="B587">
        <v>0</v>
      </c>
      <c r="C587">
        <v>0</v>
      </c>
      <c r="D587">
        <v>1.210535318E-2</v>
      </c>
      <c r="E587">
        <v>3.3786185089999997E-2</v>
      </c>
      <c r="F587">
        <v>-18.17799759</v>
      </c>
      <c r="G587">
        <v>5.1631779670000002</v>
      </c>
      <c r="H587">
        <v>-29.324378970000001</v>
      </c>
      <c r="I587">
        <v>12.93664265</v>
      </c>
    </row>
    <row r="588" spans="1:9" x14ac:dyDescent="0.25">
      <c r="A588">
        <v>11.74</v>
      </c>
      <c r="B588">
        <v>0</v>
      </c>
      <c r="C588">
        <v>0</v>
      </c>
      <c r="D588">
        <v>5.1470044999999999E-3</v>
      </c>
      <c r="E588">
        <v>5.1897741849999998E-2</v>
      </c>
      <c r="F588">
        <v>-17.977996829999999</v>
      </c>
      <c r="G588">
        <v>3.9631791110000001</v>
      </c>
      <c r="H588">
        <v>-22.900941849999999</v>
      </c>
      <c r="I588">
        <v>-11.813153270000001</v>
      </c>
    </row>
    <row r="589" spans="1:9" x14ac:dyDescent="0.25">
      <c r="A589">
        <v>11.76</v>
      </c>
      <c r="B589">
        <v>0</v>
      </c>
      <c r="C589">
        <v>0</v>
      </c>
      <c r="D589">
        <v>-1.266110688E-3</v>
      </c>
      <c r="E589">
        <v>6.1449192460000003E-2</v>
      </c>
      <c r="F589">
        <v>-16.77799225</v>
      </c>
      <c r="G589">
        <v>2.7631802560000001</v>
      </c>
      <c r="H589">
        <v>-10.09255123</v>
      </c>
      <c r="I589">
        <v>-21.81109047</v>
      </c>
    </row>
    <row r="590" spans="1:9" x14ac:dyDescent="0.25">
      <c r="A590">
        <v>11.78</v>
      </c>
      <c r="B590">
        <v>0</v>
      </c>
      <c r="C590">
        <v>0</v>
      </c>
      <c r="D590">
        <v>-5.2090752869999998E-3</v>
      </c>
      <c r="E590">
        <v>6.6913433369999997E-2</v>
      </c>
      <c r="F590">
        <v>-15.577987670000001</v>
      </c>
      <c r="G590">
        <v>1.663180828</v>
      </c>
      <c r="H590">
        <v>-7.4723024369999997</v>
      </c>
      <c r="I590">
        <v>-28.742578510000001</v>
      </c>
    </row>
    <row r="591" spans="1:9" x14ac:dyDescent="0.25">
      <c r="A591">
        <v>11.8</v>
      </c>
      <c r="B591">
        <v>0</v>
      </c>
      <c r="C591">
        <v>0</v>
      </c>
      <c r="D591">
        <v>-6.7520625890000003E-3</v>
      </c>
      <c r="E591">
        <v>9.7422353919999996E-2</v>
      </c>
      <c r="F591">
        <v>-14.27798271</v>
      </c>
      <c r="G591">
        <v>0.36318057780000002</v>
      </c>
      <c r="H591">
        <v>2.8315720560000002</v>
      </c>
      <c r="I591">
        <v>-35.725746149999999</v>
      </c>
    </row>
    <row r="592" spans="1:9" x14ac:dyDescent="0.25">
      <c r="A592">
        <v>11.82</v>
      </c>
      <c r="B592">
        <v>0</v>
      </c>
      <c r="C592">
        <v>0</v>
      </c>
      <c r="D592">
        <v>-3.1853578980000001E-3</v>
      </c>
      <c r="E592">
        <v>0.2087933421</v>
      </c>
      <c r="F592">
        <v>-12.67797661</v>
      </c>
      <c r="G592">
        <v>-1.236819506</v>
      </c>
      <c r="H592">
        <v>-3.898519039</v>
      </c>
      <c r="I592">
        <v>-44.334083560000003</v>
      </c>
    </row>
    <row r="593" spans="1:9" x14ac:dyDescent="0.25">
      <c r="A593">
        <v>11.84</v>
      </c>
      <c r="B593">
        <v>0</v>
      </c>
      <c r="C593">
        <v>0</v>
      </c>
      <c r="D593">
        <v>1.208234113E-2</v>
      </c>
      <c r="E593">
        <v>0.34823116659999998</v>
      </c>
      <c r="F593">
        <v>-11.577972409999999</v>
      </c>
      <c r="G593">
        <v>-2.4368193150000002</v>
      </c>
      <c r="H593">
        <v>-31.92296219</v>
      </c>
      <c r="I593">
        <v>-95.019317630000003</v>
      </c>
    </row>
    <row r="594" spans="1:9" x14ac:dyDescent="0.25">
      <c r="A594">
        <v>11.86</v>
      </c>
      <c r="B594">
        <v>0</v>
      </c>
      <c r="C594">
        <v>0</v>
      </c>
      <c r="D594">
        <v>1.5705417839999999E-2</v>
      </c>
      <c r="E594">
        <v>0.40315577390000001</v>
      </c>
      <c r="F594">
        <v>-12.577976230000001</v>
      </c>
      <c r="G594">
        <v>-3.536818266</v>
      </c>
      <c r="H594">
        <v>-35.925086980000003</v>
      </c>
      <c r="I594">
        <v>-130.91174319999999</v>
      </c>
    </row>
    <row r="595" spans="1:9" x14ac:dyDescent="0.25">
      <c r="A595">
        <v>11.88</v>
      </c>
      <c r="B595">
        <v>0</v>
      </c>
      <c r="C595">
        <v>0</v>
      </c>
      <c r="D595">
        <v>7.8327460210000002E-3</v>
      </c>
      <c r="E595">
        <v>0.44987568259999999</v>
      </c>
      <c r="F595">
        <v>-11.97797394</v>
      </c>
      <c r="G595">
        <v>-4.7368173599999999</v>
      </c>
      <c r="H595">
        <v>-36.761436459999999</v>
      </c>
      <c r="I595">
        <v>-151.4356842</v>
      </c>
    </row>
    <row r="596" spans="1:9" x14ac:dyDescent="0.25">
      <c r="A596">
        <v>11.9</v>
      </c>
      <c r="B596">
        <v>0</v>
      </c>
      <c r="C596">
        <v>0</v>
      </c>
      <c r="D596">
        <v>2.0924862470000001E-3</v>
      </c>
      <c r="E596">
        <v>0.49039271470000001</v>
      </c>
      <c r="F596">
        <v>-11.45685482</v>
      </c>
      <c r="G596">
        <v>-5.9368162160000004</v>
      </c>
      <c r="H596">
        <v>-32.649536130000001</v>
      </c>
      <c r="I596">
        <v>-138.6711578</v>
      </c>
    </row>
    <row r="597" spans="1:9" x14ac:dyDescent="0.25">
      <c r="A597">
        <v>11.92</v>
      </c>
      <c r="B597">
        <v>0</v>
      </c>
      <c r="C597">
        <v>0</v>
      </c>
      <c r="D597">
        <v>-1.013852097E-2</v>
      </c>
      <c r="E597">
        <v>0.55037927630000005</v>
      </c>
      <c r="F597">
        <v>-10.25685024</v>
      </c>
      <c r="G597">
        <v>-7.136815071</v>
      </c>
      <c r="H597">
        <v>-30.06771088</v>
      </c>
      <c r="I597">
        <v>-121.9150009</v>
      </c>
    </row>
    <row r="598" spans="1:9" x14ac:dyDescent="0.25">
      <c r="A598">
        <v>11.94</v>
      </c>
      <c r="B598">
        <v>0</v>
      </c>
      <c r="C598">
        <v>0</v>
      </c>
      <c r="D598">
        <v>-1.936864667E-2</v>
      </c>
      <c r="E598">
        <v>0.59155035020000002</v>
      </c>
      <c r="F598">
        <v>-9.0568456650000009</v>
      </c>
      <c r="G598">
        <v>-8.2368154530000002</v>
      </c>
      <c r="H598">
        <v>-20.194562909999998</v>
      </c>
      <c r="I598">
        <v>-107.65676120000001</v>
      </c>
    </row>
    <row r="599" spans="1:9" x14ac:dyDescent="0.25">
      <c r="A599">
        <v>11.96</v>
      </c>
      <c r="B599">
        <v>0</v>
      </c>
      <c r="C599">
        <v>0</v>
      </c>
      <c r="D599">
        <v>-2.1733338009999999E-2</v>
      </c>
      <c r="E599">
        <v>0.60070884229999999</v>
      </c>
      <c r="F599">
        <v>-7.9568419459999999</v>
      </c>
      <c r="G599">
        <v>-9.4368200299999998</v>
      </c>
      <c r="H599">
        <v>-9.1887912749999998</v>
      </c>
      <c r="I599">
        <v>-90.510681149999996</v>
      </c>
    </row>
    <row r="600" spans="1:9" x14ac:dyDescent="0.25">
      <c r="A600">
        <v>11.98</v>
      </c>
      <c r="B600">
        <v>0</v>
      </c>
      <c r="C600">
        <v>0</v>
      </c>
      <c r="D600">
        <v>1.59897767E-2</v>
      </c>
      <c r="E600">
        <v>0.50657629969999995</v>
      </c>
      <c r="F600">
        <v>-6.3568434720000004</v>
      </c>
      <c r="G600">
        <v>-11.03682613</v>
      </c>
      <c r="H600">
        <v>15.557477949999999</v>
      </c>
      <c r="I600">
        <v>-47.868186950000002</v>
      </c>
    </row>
    <row r="601" spans="1:9" x14ac:dyDescent="0.25">
      <c r="A601">
        <v>12</v>
      </c>
      <c r="B601">
        <v>0</v>
      </c>
      <c r="C601">
        <v>0</v>
      </c>
      <c r="D601">
        <v>3.7556610999999997E-2</v>
      </c>
      <c r="E601">
        <v>0.42423585060000002</v>
      </c>
      <c r="F601">
        <v>-6.7568430900000003</v>
      </c>
      <c r="G601">
        <v>-12.23683071</v>
      </c>
      <c r="H601">
        <v>27.54167747</v>
      </c>
      <c r="I601">
        <v>-39.653202059999998</v>
      </c>
    </row>
    <row r="602" spans="1:9" x14ac:dyDescent="0.25">
      <c r="A602">
        <v>12.02</v>
      </c>
      <c r="B602">
        <v>0</v>
      </c>
      <c r="C602">
        <v>0</v>
      </c>
      <c r="D602">
        <v>3.972788528E-2</v>
      </c>
      <c r="E602">
        <v>0.26029822229999999</v>
      </c>
      <c r="F602">
        <v>-7.9568419459999999</v>
      </c>
      <c r="G602">
        <v>-13.436835289999999</v>
      </c>
      <c r="H602">
        <v>32.599468229999999</v>
      </c>
      <c r="I602">
        <v>-42.863555910000002</v>
      </c>
    </row>
    <row r="603" spans="1:9" x14ac:dyDescent="0.25">
      <c r="A603">
        <v>12.04</v>
      </c>
      <c r="B603">
        <v>0</v>
      </c>
      <c r="C603">
        <v>0</v>
      </c>
      <c r="D603">
        <v>1.8921509390000001E-2</v>
      </c>
      <c r="E603">
        <v>9.4268389049999998E-2</v>
      </c>
      <c r="F603">
        <v>-9.1568460460000001</v>
      </c>
      <c r="G603">
        <v>-14.53683949</v>
      </c>
      <c r="H603">
        <v>32.299781799999998</v>
      </c>
      <c r="I603">
        <v>-45.727836609999997</v>
      </c>
    </row>
    <row r="604" spans="1:9" x14ac:dyDescent="0.25">
      <c r="A604">
        <v>12.06</v>
      </c>
      <c r="B604">
        <v>0</v>
      </c>
      <c r="C604">
        <v>0</v>
      </c>
      <c r="D604">
        <v>-2.0557250830000001E-3</v>
      </c>
      <c r="E604">
        <v>-5.974767357E-2</v>
      </c>
      <c r="F604">
        <v>-10.05684948</v>
      </c>
      <c r="G604">
        <v>-15.736844059999999</v>
      </c>
      <c r="H604">
        <v>27.050453189999999</v>
      </c>
      <c r="I604">
        <v>-45.391979220000003</v>
      </c>
    </row>
    <row r="605" spans="1:9" x14ac:dyDescent="0.25">
      <c r="A605">
        <v>12.08</v>
      </c>
      <c r="B605">
        <v>0</v>
      </c>
      <c r="C605">
        <v>0</v>
      </c>
      <c r="D605">
        <v>-2.0373472940000002E-2</v>
      </c>
      <c r="E605">
        <v>-0.1569449902</v>
      </c>
      <c r="F605">
        <v>-8.8568449020000006</v>
      </c>
      <c r="G605">
        <v>-14.836840629999999</v>
      </c>
      <c r="H605">
        <v>25.70602989</v>
      </c>
      <c r="I605">
        <v>-37.492706300000002</v>
      </c>
    </row>
    <row r="606" spans="1:9" x14ac:dyDescent="0.25">
      <c r="A606">
        <v>12.1</v>
      </c>
      <c r="B606">
        <v>0</v>
      </c>
      <c r="C606">
        <v>0</v>
      </c>
      <c r="D606">
        <v>-2.509568073E-2</v>
      </c>
      <c r="E606">
        <v>-0.17902933060000001</v>
      </c>
      <c r="F606">
        <v>-7.7568421360000004</v>
      </c>
      <c r="G606">
        <v>-13.636836049999999</v>
      </c>
      <c r="H606">
        <v>21.509780880000001</v>
      </c>
      <c r="I606">
        <v>-22.858945850000001</v>
      </c>
    </row>
    <row r="607" spans="1:9" x14ac:dyDescent="0.25">
      <c r="A607">
        <v>12.12</v>
      </c>
      <c r="B607">
        <v>0</v>
      </c>
      <c r="C607">
        <v>0</v>
      </c>
      <c r="D607">
        <v>2.612615004E-3</v>
      </c>
      <c r="E607">
        <v>-0.14686751370000001</v>
      </c>
      <c r="F607">
        <v>-6.5568432809999999</v>
      </c>
      <c r="G607">
        <v>-12.43683147</v>
      </c>
      <c r="H607">
        <v>16.789047239999999</v>
      </c>
      <c r="I607">
        <v>-1.814264774</v>
      </c>
    </row>
    <row r="608" spans="1:9" x14ac:dyDescent="0.25">
      <c r="A608">
        <v>12.14</v>
      </c>
      <c r="B608">
        <v>0</v>
      </c>
      <c r="C608">
        <v>0</v>
      </c>
      <c r="D608">
        <v>4.4424310330000001E-2</v>
      </c>
      <c r="E608">
        <v>-0.1075497717</v>
      </c>
      <c r="F608">
        <v>-6.156843662</v>
      </c>
      <c r="G608">
        <v>-11.33682728</v>
      </c>
      <c r="H608">
        <v>6.2180671690000002</v>
      </c>
      <c r="I608">
        <v>9.3529005049999991</v>
      </c>
    </row>
    <row r="609" spans="1:9" x14ac:dyDescent="0.25">
      <c r="A609">
        <v>12.16</v>
      </c>
      <c r="B609">
        <v>0</v>
      </c>
      <c r="C609">
        <v>0</v>
      </c>
      <c r="D609">
        <v>6.948004663E-2</v>
      </c>
      <c r="E609">
        <v>-8.8746495539999998E-2</v>
      </c>
      <c r="F609">
        <v>-7.2568426129999999</v>
      </c>
      <c r="G609">
        <v>-10.1368227</v>
      </c>
      <c r="H609">
        <v>0.66480517390000005</v>
      </c>
      <c r="I609">
        <v>14.675385479999999</v>
      </c>
    </row>
    <row r="610" spans="1:9" x14ac:dyDescent="0.25">
      <c r="A610">
        <v>12.18</v>
      </c>
      <c r="B610">
        <v>0</v>
      </c>
      <c r="C610">
        <v>0</v>
      </c>
      <c r="D610">
        <v>5.8936469259999999E-2</v>
      </c>
      <c r="E610">
        <v>-5.4198913279999997E-2</v>
      </c>
      <c r="F610">
        <v>-8.9568452839999999</v>
      </c>
      <c r="G610">
        <v>-8.4368162160000004</v>
      </c>
      <c r="H610">
        <v>-12.78779984</v>
      </c>
      <c r="I610">
        <v>10.41144753</v>
      </c>
    </row>
    <row r="611" spans="1:9" x14ac:dyDescent="0.25">
      <c r="A611">
        <v>12.2</v>
      </c>
      <c r="B611">
        <v>0</v>
      </c>
      <c r="C611">
        <v>0</v>
      </c>
      <c r="D611">
        <v>4.8100888729999999E-2</v>
      </c>
      <c r="E611">
        <v>-2.2935852409999999E-2</v>
      </c>
      <c r="F611">
        <v>-10.156849859999999</v>
      </c>
      <c r="G611">
        <v>-7.3368153569999999</v>
      </c>
      <c r="H611">
        <v>-14.29939079</v>
      </c>
      <c r="I611">
        <v>7.9044947619999997</v>
      </c>
    </row>
    <row r="612" spans="1:9" x14ac:dyDescent="0.25">
      <c r="A612">
        <v>12.22</v>
      </c>
      <c r="B612">
        <v>0</v>
      </c>
      <c r="C612">
        <v>0</v>
      </c>
      <c r="D612">
        <v>3.5011041909999999E-2</v>
      </c>
      <c r="E612">
        <v>-1.084365696E-2</v>
      </c>
      <c r="F612">
        <v>-11.25685406</v>
      </c>
      <c r="G612">
        <v>-6.236816406</v>
      </c>
      <c r="H612">
        <v>-11.37378693</v>
      </c>
      <c r="I612">
        <v>5.1868839260000001</v>
      </c>
    </row>
    <row r="613" spans="1:9" x14ac:dyDescent="0.25">
      <c r="A613">
        <v>12.24</v>
      </c>
      <c r="B613">
        <v>0</v>
      </c>
      <c r="C613">
        <v>0</v>
      </c>
      <c r="D613">
        <v>1.3066297399999999E-2</v>
      </c>
      <c r="E613">
        <v>-9.0428218250000001E-3</v>
      </c>
      <c r="F613">
        <v>-12.456858629999999</v>
      </c>
      <c r="G613">
        <v>-5.0368175510000004</v>
      </c>
      <c r="H613">
        <v>-7.1222791670000003</v>
      </c>
      <c r="I613">
        <v>3.0109946729999999</v>
      </c>
    </row>
    <row r="614" spans="1:9" x14ac:dyDescent="0.25">
      <c r="A614">
        <v>12.26</v>
      </c>
      <c r="B614">
        <v>0</v>
      </c>
      <c r="C614">
        <v>0</v>
      </c>
      <c r="D614">
        <v>-7.0307645949999999E-3</v>
      </c>
      <c r="E614">
        <v>-7.4204653499999997E-3</v>
      </c>
      <c r="F614">
        <v>-12.35685825</v>
      </c>
      <c r="G614">
        <v>-3.9368186000000001</v>
      </c>
      <c r="H614">
        <v>-2.5354125500000002</v>
      </c>
      <c r="I614">
        <v>1.6985377070000001</v>
      </c>
    </row>
    <row r="615" spans="1:9" x14ac:dyDescent="0.25">
      <c r="A615">
        <v>12.28</v>
      </c>
      <c r="B615">
        <v>0</v>
      </c>
      <c r="C615">
        <v>0</v>
      </c>
      <c r="D615">
        <v>-1.5785763040000001E-2</v>
      </c>
      <c r="E615">
        <v>-7.0118606089999997E-3</v>
      </c>
      <c r="F615">
        <v>-11.156853679999999</v>
      </c>
      <c r="G615">
        <v>-2.7368197439999999</v>
      </c>
      <c r="H615">
        <v>1.3412514929999999</v>
      </c>
      <c r="I615">
        <v>0.54356598850000004</v>
      </c>
    </row>
    <row r="616" spans="1:9" x14ac:dyDescent="0.25">
      <c r="A616">
        <v>12.3</v>
      </c>
      <c r="B616">
        <v>0</v>
      </c>
      <c r="C616">
        <v>0</v>
      </c>
      <c r="D616">
        <v>-1.3849379490000001E-2</v>
      </c>
      <c r="E616">
        <v>-8.1253871320000007E-3</v>
      </c>
      <c r="F616">
        <v>-9.9568490979999993</v>
      </c>
      <c r="G616">
        <v>-1.536820292</v>
      </c>
      <c r="H616">
        <v>3.263720036</v>
      </c>
      <c r="I616">
        <v>-0.41677886250000001</v>
      </c>
    </row>
    <row r="617" spans="1:9" x14ac:dyDescent="0.25">
      <c r="A617">
        <v>12.32</v>
      </c>
      <c r="B617">
        <v>0</v>
      </c>
      <c r="C617">
        <v>0</v>
      </c>
      <c r="D617">
        <v>-5.4838825020000004E-3</v>
      </c>
      <c r="E617">
        <v>-1.435682923E-2</v>
      </c>
      <c r="F617">
        <v>-8.8568449020000006</v>
      </c>
      <c r="G617">
        <v>-0.33682006599999997</v>
      </c>
      <c r="H617">
        <v>3.096286535</v>
      </c>
      <c r="I617">
        <v>-1.308331251</v>
      </c>
    </row>
    <row r="618" spans="1:9" x14ac:dyDescent="0.25">
      <c r="A618">
        <v>12.34</v>
      </c>
      <c r="B618">
        <v>0</v>
      </c>
      <c r="C618">
        <v>0</v>
      </c>
      <c r="D618">
        <v>4.7735925760000004E-3</v>
      </c>
      <c r="E618">
        <v>-1.9119068980000001E-2</v>
      </c>
      <c r="F618">
        <v>-7.6568422319999998</v>
      </c>
      <c r="G618">
        <v>0.86317998169999999</v>
      </c>
      <c r="H618">
        <v>1.3921270370000001</v>
      </c>
      <c r="I618">
        <v>7.7459849420000004E-2</v>
      </c>
    </row>
    <row r="619" spans="1:9" x14ac:dyDescent="0.25">
      <c r="A619">
        <v>12.36</v>
      </c>
      <c r="B619">
        <v>0</v>
      </c>
      <c r="C619">
        <v>0</v>
      </c>
      <c r="D619">
        <v>1.2270087379999999E-2</v>
      </c>
      <c r="E619">
        <v>-2.0907990630000001E-2</v>
      </c>
      <c r="F619">
        <v>-6.7568430900000003</v>
      </c>
      <c r="G619">
        <v>2.0631802079999999</v>
      </c>
      <c r="H619">
        <v>-0.22645580770000001</v>
      </c>
      <c r="I619">
        <v>0.88094556329999996</v>
      </c>
    </row>
    <row r="620" spans="1:9" x14ac:dyDescent="0.25">
      <c r="A620">
        <v>12.38</v>
      </c>
      <c r="B620">
        <v>0</v>
      </c>
      <c r="C620">
        <v>0</v>
      </c>
      <c r="D620">
        <v>1.140349358E-2</v>
      </c>
      <c r="E620">
        <v>-1.92489177E-2</v>
      </c>
      <c r="F620">
        <v>-8.4568433760000001</v>
      </c>
      <c r="G620">
        <v>3.7631785870000001</v>
      </c>
      <c r="H620">
        <v>-7.4582383040000005E-2</v>
      </c>
      <c r="I620">
        <v>1.7827215190000001</v>
      </c>
    </row>
    <row r="621" spans="1:9" x14ac:dyDescent="0.25">
      <c r="A621">
        <v>12.4</v>
      </c>
      <c r="B621">
        <v>0</v>
      </c>
      <c r="C621">
        <v>0</v>
      </c>
      <c r="D621">
        <v>8.6778346450000002E-3</v>
      </c>
      <c r="E621">
        <v>-1.8220551309999999E-2</v>
      </c>
      <c r="F621">
        <v>-9.2642164230000006</v>
      </c>
      <c r="G621">
        <v>4.9631776810000003</v>
      </c>
      <c r="H621">
        <v>0.96808373930000002</v>
      </c>
      <c r="I621">
        <v>1.4455932380000001</v>
      </c>
    </row>
    <row r="622" spans="1:9" x14ac:dyDescent="0.25">
      <c r="A622">
        <v>12.42</v>
      </c>
      <c r="B622">
        <v>0</v>
      </c>
      <c r="C622">
        <v>0</v>
      </c>
      <c r="D622">
        <v>6.5959673370000003E-3</v>
      </c>
      <c r="E622">
        <v>-1.958981156E-2</v>
      </c>
      <c r="F622">
        <v>-8.0642118450000009</v>
      </c>
      <c r="G622">
        <v>6.0631766320000002</v>
      </c>
      <c r="H622">
        <v>0.8615014553</v>
      </c>
      <c r="I622">
        <v>-1.078909039</v>
      </c>
    </row>
    <row r="623" spans="1:9" x14ac:dyDescent="0.25">
      <c r="A623">
        <v>12.44</v>
      </c>
      <c r="B623">
        <v>0</v>
      </c>
      <c r="C623">
        <v>0</v>
      </c>
      <c r="D623">
        <v>6.0439445079999996E-3</v>
      </c>
      <c r="E623">
        <v>-1.974239945E-2</v>
      </c>
      <c r="F623">
        <v>-6.8642129900000004</v>
      </c>
      <c r="G623">
        <v>7.2631754879999999</v>
      </c>
      <c r="H623">
        <v>0.70444124939999997</v>
      </c>
      <c r="I623">
        <v>1.6009662149999999</v>
      </c>
    </row>
    <row r="624" spans="1:9" x14ac:dyDescent="0.25">
      <c r="A624">
        <v>12.46</v>
      </c>
      <c r="B624">
        <v>0</v>
      </c>
      <c r="C624">
        <v>0</v>
      </c>
      <c r="D624">
        <v>8.1887692209999998E-3</v>
      </c>
      <c r="E624">
        <v>-2.0804740490000001E-2</v>
      </c>
      <c r="F624">
        <v>-6.2642135620000001</v>
      </c>
      <c r="G624">
        <v>8.4631767270000005</v>
      </c>
      <c r="H624">
        <v>0.6984422803</v>
      </c>
      <c r="I624">
        <v>3.1434831619999999</v>
      </c>
    </row>
    <row r="625" spans="1:9" x14ac:dyDescent="0.25">
      <c r="A625">
        <v>12.48</v>
      </c>
      <c r="B625">
        <v>0</v>
      </c>
      <c r="C625">
        <v>0</v>
      </c>
      <c r="D625">
        <v>8.4673929960000002E-3</v>
      </c>
      <c r="E625">
        <v>-1.7501816149999998E-2</v>
      </c>
      <c r="F625">
        <v>-7.329755306</v>
      </c>
      <c r="G625">
        <v>9.6631813050000002</v>
      </c>
      <c r="H625">
        <v>0.14570930600000001</v>
      </c>
      <c r="I625">
        <v>-5.1547802980000001E-2</v>
      </c>
    </row>
    <row r="626" spans="1:9" x14ac:dyDescent="0.25">
      <c r="A626">
        <v>12.5</v>
      </c>
      <c r="B626">
        <v>0</v>
      </c>
      <c r="C626">
        <v>0</v>
      </c>
      <c r="D626">
        <v>7.5196027759999997E-3</v>
      </c>
      <c r="E626">
        <v>-2.0103275779999999E-2</v>
      </c>
      <c r="F626">
        <v>-7.4159932140000002</v>
      </c>
      <c r="G626">
        <v>10.763185500000001</v>
      </c>
      <c r="H626">
        <v>-0.59465396400000003</v>
      </c>
      <c r="I626">
        <v>-0.72349470849999997</v>
      </c>
    </row>
    <row r="627" spans="1:9" x14ac:dyDescent="0.25">
      <c r="A627">
        <v>12.52</v>
      </c>
      <c r="B627">
        <v>0</v>
      </c>
      <c r="C627">
        <v>0</v>
      </c>
      <c r="D627">
        <v>8.0032274130000004E-3</v>
      </c>
      <c r="E627">
        <v>-2.0192451779999999E-2</v>
      </c>
      <c r="F627">
        <v>-6.7104644779999996</v>
      </c>
      <c r="G627">
        <v>11.96319008</v>
      </c>
      <c r="H627">
        <v>7.8940398989999994E-2</v>
      </c>
      <c r="I627">
        <v>0.66817915439999997</v>
      </c>
    </row>
    <row r="628" spans="1:9" x14ac:dyDescent="0.25">
      <c r="A628">
        <v>12.54</v>
      </c>
      <c r="B628">
        <v>0</v>
      </c>
      <c r="C628">
        <v>0</v>
      </c>
      <c r="D628">
        <v>7.2660893200000003E-3</v>
      </c>
      <c r="E628">
        <v>-1.8478013580000001E-2</v>
      </c>
      <c r="F628">
        <v>-6.8794403080000004</v>
      </c>
      <c r="G628">
        <v>13.16319466</v>
      </c>
      <c r="H628">
        <v>0.71582269669999998</v>
      </c>
      <c r="I628">
        <v>0.88853186370000004</v>
      </c>
    </row>
    <row r="629" spans="1:9" x14ac:dyDescent="0.25">
      <c r="A629">
        <v>12.56</v>
      </c>
      <c r="B629">
        <v>0</v>
      </c>
      <c r="C629">
        <v>0</v>
      </c>
      <c r="D629">
        <v>7.7954968439999999E-3</v>
      </c>
      <c r="E629">
        <v>-1.953560859E-2</v>
      </c>
      <c r="F629">
        <v>-6.9981389050000002</v>
      </c>
      <c r="G629">
        <v>14.363199229999999</v>
      </c>
      <c r="H629">
        <v>-0.26260936260000001</v>
      </c>
      <c r="I629">
        <v>0.82114440200000005</v>
      </c>
    </row>
    <row r="630" spans="1:9" x14ac:dyDescent="0.25">
      <c r="A630">
        <v>12.58</v>
      </c>
      <c r="B630">
        <v>0</v>
      </c>
      <c r="C630">
        <v>0</v>
      </c>
      <c r="D630">
        <v>8.3360765129999997E-3</v>
      </c>
      <c r="E630">
        <v>-1.8957711759999999E-2</v>
      </c>
      <c r="F630">
        <v>-6.8384199140000002</v>
      </c>
      <c r="G630">
        <v>15.563203809999999</v>
      </c>
      <c r="H630">
        <v>0.93574243779999999</v>
      </c>
      <c r="I630">
        <v>-1.8448034520000001</v>
      </c>
    </row>
    <row r="631" spans="1:9" x14ac:dyDescent="0.25">
      <c r="A631">
        <v>12.6</v>
      </c>
      <c r="B631">
        <v>0</v>
      </c>
      <c r="C631">
        <v>0</v>
      </c>
      <c r="D631">
        <v>7.0841712879999999E-3</v>
      </c>
      <c r="E631">
        <v>-2.0202808079999999E-2</v>
      </c>
      <c r="F631">
        <v>-7.6066250799999997</v>
      </c>
      <c r="G631">
        <v>16.663208010000002</v>
      </c>
      <c r="H631">
        <v>0.91358655690000001</v>
      </c>
      <c r="I631">
        <v>1.9618567229999999</v>
      </c>
    </row>
    <row r="632" spans="1:9" x14ac:dyDescent="0.25">
      <c r="A632">
        <v>12.62</v>
      </c>
      <c r="B632">
        <v>0</v>
      </c>
      <c r="C632">
        <v>0</v>
      </c>
      <c r="D632">
        <v>7.271392271E-3</v>
      </c>
      <c r="E632">
        <v>-1.9705772399999998E-2</v>
      </c>
      <c r="F632">
        <v>-7.0474357599999999</v>
      </c>
      <c r="G632">
        <v>17.733909610000001</v>
      </c>
      <c r="H632">
        <v>-0.14436526599999999</v>
      </c>
      <c r="I632">
        <v>1.4680392739999999</v>
      </c>
    </row>
    <row r="633" spans="1:9" x14ac:dyDescent="0.25">
      <c r="A633">
        <v>12.64</v>
      </c>
      <c r="B633">
        <v>0</v>
      </c>
      <c r="C633">
        <v>0</v>
      </c>
      <c r="D633">
        <v>7.8575937080000002E-3</v>
      </c>
      <c r="E633">
        <v>-1.880233735E-2</v>
      </c>
      <c r="F633">
        <v>-6.8474359509999996</v>
      </c>
      <c r="G633">
        <v>17.445487979999999</v>
      </c>
      <c r="H633">
        <v>-0.16848218440000001</v>
      </c>
      <c r="I633">
        <v>0.44475367669999999</v>
      </c>
    </row>
    <row r="634" spans="1:9" x14ac:dyDescent="0.25">
      <c r="A634">
        <v>12.66</v>
      </c>
      <c r="B634">
        <v>0</v>
      </c>
      <c r="C634">
        <v>0</v>
      </c>
      <c r="D634">
        <v>5.470613018E-3</v>
      </c>
      <c r="E634">
        <v>-1.995352656E-2</v>
      </c>
      <c r="F634">
        <v>-7.0474357599999999</v>
      </c>
      <c r="G634">
        <v>17.153976440000001</v>
      </c>
      <c r="H634">
        <v>0.42259284850000001</v>
      </c>
      <c r="I634">
        <v>3.0068480970000002</v>
      </c>
    </row>
    <row r="635" spans="1:9" x14ac:dyDescent="0.25">
      <c r="A635">
        <v>12.68</v>
      </c>
      <c r="B635">
        <v>0</v>
      </c>
      <c r="C635">
        <v>0</v>
      </c>
      <c r="D635">
        <v>7.762544788E-3</v>
      </c>
      <c r="E635">
        <v>-1.9610218700000001E-2</v>
      </c>
      <c r="F635">
        <v>-5.9883241649999999</v>
      </c>
      <c r="G635">
        <v>17.53245544</v>
      </c>
      <c r="H635">
        <v>-1.3040754800000001</v>
      </c>
      <c r="I635">
        <v>2.7542922500000002</v>
      </c>
    </row>
    <row r="636" spans="1:9" x14ac:dyDescent="0.25">
      <c r="A636">
        <v>12.7</v>
      </c>
      <c r="B636">
        <v>0</v>
      </c>
      <c r="C636">
        <v>0</v>
      </c>
      <c r="D636">
        <v>7.1441913019999999E-3</v>
      </c>
      <c r="E636">
        <v>-2.0057968799999999E-2</v>
      </c>
      <c r="F636">
        <v>-6.7883234019999996</v>
      </c>
      <c r="G636">
        <v>17.71405983</v>
      </c>
      <c r="H636">
        <v>1.672785282</v>
      </c>
      <c r="I636">
        <v>1.0521718259999999</v>
      </c>
    </row>
    <row r="637" spans="1:9" x14ac:dyDescent="0.25">
      <c r="A637">
        <v>12.72</v>
      </c>
      <c r="B637">
        <v>0</v>
      </c>
      <c r="C637">
        <v>0</v>
      </c>
      <c r="D637">
        <v>7.922975346E-3</v>
      </c>
      <c r="E637">
        <v>-1.7745532099999999E-2</v>
      </c>
      <c r="F637">
        <v>-6.9348101619999998</v>
      </c>
      <c r="G637">
        <v>17.914060589999998</v>
      </c>
      <c r="H637">
        <v>1.343371987</v>
      </c>
      <c r="I637">
        <v>1.341323853</v>
      </c>
    </row>
    <row r="638" spans="1:9" x14ac:dyDescent="0.25">
      <c r="A638">
        <v>12.74</v>
      </c>
      <c r="B638">
        <v>0</v>
      </c>
      <c r="C638">
        <v>0</v>
      </c>
      <c r="D638">
        <v>8.6697489020000004E-3</v>
      </c>
      <c r="E638">
        <v>-1.8566325309999999E-2</v>
      </c>
      <c r="F638">
        <v>-7.4263257979999997</v>
      </c>
      <c r="G638">
        <v>17.114057540000001</v>
      </c>
      <c r="H638">
        <v>3.8995303209999999E-2</v>
      </c>
      <c r="I638">
        <v>0.8673107028</v>
      </c>
    </row>
    <row r="639" spans="1:9" x14ac:dyDescent="0.25">
      <c r="A639">
        <v>12.76</v>
      </c>
      <c r="B639">
        <v>0</v>
      </c>
      <c r="C639">
        <v>0</v>
      </c>
      <c r="D639">
        <v>5.5327694859999997E-3</v>
      </c>
      <c r="E639">
        <v>-2.0234763619999999E-2</v>
      </c>
      <c r="F639">
        <v>-7.3923349380000003</v>
      </c>
      <c r="G639">
        <v>17.045734410000001</v>
      </c>
      <c r="H639">
        <v>-0.62314933539999995</v>
      </c>
      <c r="I639">
        <v>-0.5734094381</v>
      </c>
    </row>
    <row r="640" spans="1:9" x14ac:dyDescent="0.25">
      <c r="A640">
        <v>12.78</v>
      </c>
      <c r="B640">
        <v>0</v>
      </c>
      <c r="C640">
        <v>0</v>
      </c>
      <c r="D640">
        <v>8.4288772200000004E-3</v>
      </c>
      <c r="E640">
        <v>-1.8209703269999999E-2</v>
      </c>
      <c r="F640">
        <v>-6.2923359870000004</v>
      </c>
      <c r="G640">
        <v>17.814748760000001</v>
      </c>
      <c r="H640">
        <v>-0.12660856540000001</v>
      </c>
      <c r="I640">
        <v>0.751234293</v>
      </c>
    </row>
    <row r="641" spans="1:9" x14ac:dyDescent="0.25">
      <c r="A641">
        <v>12.8</v>
      </c>
      <c r="B641">
        <v>0</v>
      </c>
      <c r="C641">
        <v>0</v>
      </c>
      <c r="D641">
        <v>6.7212851719999998E-3</v>
      </c>
      <c r="E641">
        <v>-1.6837574540000001E-2</v>
      </c>
      <c r="F641">
        <v>-7.1519865989999998</v>
      </c>
      <c r="G641">
        <v>16.914745329999999</v>
      </c>
      <c r="H641">
        <v>-1.1527299879999999</v>
      </c>
      <c r="I641">
        <v>1.2568366529999999</v>
      </c>
    </row>
    <row r="642" spans="1:9" x14ac:dyDescent="0.25">
      <c r="A642">
        <v>12.82</v>
      </c>
      <c r="B642">
        <v>0</v>
      </c>
      <c r="C642">
        <v>0</v>
      </c>
      <c r="D642">
        <v>8.2303434609999997E-3</v>
      </c>
      <c r="E642">
        <v>-1.916546375E-2</v>
      </c>
      <c r="F642">
        <v>-6.7689871789999998</v>
      </c>
      <c r="G642">
        <v>16.179143910000001</v>
      </c>
      <c r="H642">
        <v>-2.0187842850000002</v>
      </c>
      <c r="I642">
        <v>1.1004265550000001</v>
      </c>
    </row>
    <row r="643" spans="1:9" x14ac:dyDescent="0.25">
      <c r="A643">
        <v>12.84</v>
      </c>
      <c r="B643">
        <v>0</v>
      </c>
      <c r="C643">
        <v>0</v>
      </c>
      <c r="D643">
        <v>6.7400541160000001E-3</v>
      </c>
      <c r="E643">
        <v>-1.883070916E-2</v>
      </c>
      <c r="F643">
        <v>-7.2918343539999997</v>
      </c>
      <c r="G643">
        <v>17.184694289999999</v>
      </c>
      <c r="H643">
        <v>-0.51869612929999998</v>
      </c>
      <c r="I643">
        <v>1.082358479</v>
      </c>
    </row>
    <row r="644" spans="1:9" x14ac:dyDescent="0.25">
      <c r="A644">
        <v>12.86</v>
      </c>
      <c r="B644">
        <v>0</v>
      </c>
      <c r="C644">
        <v>0</v>
      </c>
      <c r="D644">
        <v>5.625315011E-3</v>
      </c>
      <c r="E644">
        <v>-1.841425151E-2</v>
      </c>
      <c r="F644">
        <v>-6.2343187330000003</v>
      </c>
      <c r="G644">
        <v>17.184694289999999</v>
      </c>
      <c r="H644">
        <v>-1.0176651480000001</v>
      </c>
      <c r="I644">
        <v>3.097318172</v>
      </c>
    </row>
    <row r="645" spans="1:9" x14ac:dyDescent="0.25">
      <c r="A645">
        <v>12.88</v>
      </c>
      <c r="B645">
        <v>0</v>
      </c>
      <c r="C645">
        <v>0</v>
      </c>
      <c r="D645">
        <v>5.5063236499999996E-3</v>
      </c>
      <c r="E645">
        <v>-1.6984529790000001E-2</v>
      </c>
      <c r="F645">
        <v>-5.3026189800000001</v>
      </c>
      <c r="G645">
        <v>17.32600021</v>
      </c>
      <c r="H645">
        <v>-1.3995932339999999</v>
      </c>
      <c r="I645">
        <v>1.4296960830000001</v>
      </c>
    </row>
    <row r="646" spans="1:9" x14ac:dyDescent="0.25">
      <c r="A646">
        <v>12.9</v>
      </c>
      <c r="B646">
        <v>0</v>
      </c>
      <c r="C646">
        <v>0</v>
      </c>
      <c r="D646">
        <v>5.746863782E-3</v>
      </c>
      <c r="E646">
        <v>-1.6749732199999999E-2</v>
      </c>
      <c r="F646">
        <v>-6.0567259790000003</v>
      </c>
      <c r="G646">
        <v>16.025995250000001</v>
      </c>
      <c r="H646">
        <v>-1.09928906</v>
      </c>
      <c r="I646">
        <v>0.94404566290000003</v>
      </c>
    </row>
    <row r="647" spans="1:9" x14ac:dyDescent="0.25">
      <c r="A647">
        <v>12.92</v>
      </c>
      <c r="B647">
        <v>0</v>
      </c>
      <c r="C647">
        <v>0</v>
      </c>
      <c r="D647">
        <v>4.11634706E-3</v>
      </c>
      <c r="E647">
        <v>-1.7467766999999999E-2</v>
      </c>
      <c r="F647">
        <v>-5.6689066889999999</v>
      </c>
      <c r="G647">
        <v>16.165668490000002</v>
      </c>
      <c r="H647">
        <v>1.8030004580000002E-2</v>
      </c>
      <c r="I647">
        <v>3.1442847249999999</v>
      </c>
    </row>
    <row r="648" spans="1:9" x14ac:dyDescent="0.25">
      <c r="A648">
        <v>12.94</v>
      </c>
      <c r="B648">
        <v>0</v>
      </c>
      <c r="C648">
        <v>0</v>
      </c>
      <c r="D648">
        <v>5.387885496E-3</v>
      </c>
      <c r="E648">
        <v>-1.7652124169999998E-2</v>
      </c>
      <c r="F648">
        <v>-4.7702889439999998</v>
      </c>
      <c r="G648">
        <v>16.593811039999999</v>
      </c>
      <c r="H648">
        <v>-1.151147366</v>
      </c>
      <c r="I648">
        <v>3.0672738549999998</v>
      </c>
    </row>
    <row r="649" spans="1:9" x14ac:dyDescent="0.25">
      <c r="A649">
        <v>12.96</v>
      </c>
      <c r="B649">
        <v>0</v>
      </c>
      <c r="C649">
        <v>0</v>
      </c>
      <c r="D649">
        <v>6.1530750239999999E-3</v>
      </c>
      <c r="E649">
        <v>-1.544276625E-2</v>
      </c>
      <c r="F649">
        <v>-5.9445800780000004</v>
      </c>
      <c r="G649">
        <v>16.150981900000001</v>
      </c>
      <c r="H649">
        <v>-0.53584456439999995</v>
      </c>
      <c r="I649">
        <v>3.8872549529999998</v>
      </c>
    </row>
    <row r="650" spans="1:9" x14ac:dyDescent="0.25">
      <c r="A650">
        <v>12.98</v>
      </c>
      <c r="B650">
        <v>0</v>
      </c>
      <c r="C650">
        <v>0</v>
      </c>
      <c r="D650">
        <v>5.902816541E-3</v>
      </c>
      <c r="E650">
        <v>-1.452686638E-2</v>
      </c>
      <c r="F650">
        <v>-5.7710752489999999</v>
      </c>
      <c r="G650">
        <v>15.05097771</v>
      </c>
      <c r="H650">
        <v>-2.4192860129999998</v>
      </c>
      <c r="I650">
        <v>2.793654203</v>
      </c>
    </row>
    <row r="651" spans="1:9" x14ac:dyDescent="0.25">
      <c r="A651">
        <v>13</v>
      </c>
      <c r="B651">
        <v>0</v>
      </c>
      <c r="C651">
        <v>0</v>
      </c>
      <c r="D651">
        <v>6.2485430389999999E-3</v>
      </c>
      <c r="E651">
        <v>-1.638398319E-2</v>
      </c>
      <c r="F651">
        <v>-6.0249290469999996</v>
      </c>
      <c r="G651">
        <v>14.814738269999999</v>
      </c>
      <c r="H651">
        <v>-2.5124442579999999</v>
      </c>
      <c r="I651">
        <v>3.1342306139999998</v>
      </c>
    </row>
    <row r="652" spans="1:9" x14ac:dyDescent="0.25">
      <c r="A652">
        <v>13.02</v>
      </c>
      <c r="B652">
        <v>0</v>
      </c>
      <c r="C652">
        <v>0</v>
      </c>
      <c r="D652">
        <v>3.46317701E-3</v>
      </c>
      <c r="E652">
        <v>-1.503437012E-2</v>
      </c>
      <c r="F652">
        <v>-5.4176626209999998</v>
      </c>
      <c r="G652">
        <v>15.614741329999999</v>
      </c>
      <c r="H652">
        <v>-2.4666702749999998</v>
      </c>
      <c r="I652">
        <v>0.40018785000000001</v>
      </c>
    </row>
    <row r="653" spans="1:9" x14ac:dyDescent="0.25">
      <c r="A653">
        <v>13.04</v>
      </c>
      <c r="B653">
        <v>0</v>
      </c>
      <c r="C653">
        <v>0</v>
      </c>
      <c r="D653">
        <v>4.5190788809999997E-3</v>
      </c>
      <c r="E653">
        <v>-1.4840178190000001E-2</v>
      </c>
      <c r="F653">
        <v>-4.21809864</v>
      </c>
      <c r="G653">
        <v>14.868551249999999</v>
      </c>
      <c r="H653">
        <v>-8.0688551070000003E-2</v>
      </c>
      <c r="I653">
        <v>3.0935356619999999</v>
      </c>
    </row>
    <row r="654" spans="1:9" x14ac:dyDescent="0.25">
      <c r="A654">
        <v>13.06</v>
      </c>
      <c r="B654">
        <v>0</v>
      </c>
      <c r="C654">
        <v>0</v>
      </c>
      <c r="D654">
        <v>3.2133478670000001E-3</v>
      </c>
      <c r="E654">
        <v>-1.420976967E-2</v>
      </c>
      <c r="F654">
        <v>-4.356508732</v>
      </c>
      <c r="G654">
        <v>14.34139156</v>
      </c>
      <c r="H654">
        <v>-0.89396178719999997</v>
      </c>
      <c r="I654">
        <v>2.4301450249999998</v>
      </c>
    </row>
    <row r="655" spans="1:9" x14ac:dyDescent="0.25">
      <c r="A655">
        <v>13.08</v>
      </c>
      <c r="B655">
        <v>0</v>
      </c>
      <c r="C655">
        <v>0</v>
      </c>
      <c r="D655">
        <v>4.1929911820000002E-3</v>
      </c>
      <c r="E655">
        <v>-1.4584042130000001E-2</v>
      </c>
      <c r="F655">
        <v>-4.0067338939999999</v>
      </c>
      <c r="G655">
        <v>14.426776889999999</v>
      </c>
      <c r="H655">
        <v>-2.0285108090000001</v>
      </c>
      <c r="I655">
        <v>4.8389644619999999</v>
      </c>
    </row>
    <row r="656" spans="1:9" x14ac:dyDescent="0.25">
      <c r="A656">
        <v>13.1</v>
      </c>
      <c r="B656">
        <v>0</v>
      </c>
      <c r="C656">
        <v>0</v>
      </c>
      <c r="D656">
        <v>2.284331247E-3</v>
      </c>
      <c r="E656">
        <v>-1.353580505E-2</v>
      </c>
      <c r="F656">
        <v>-4.2155241969999997</v>
      </c>
      <c r="G656">
        <v>14.0066185</v>
      </c>
      <c r="H656">
        <v>-1.5461045499999999</v>
      </c>
      <c r="I656">
        <v>1.796277761</v>
      </c>
    </row>
    <row r="657" spans="1:9" x14ac:dyDescent="0.25">
      <c r="A657">
        <v>13.12</v>
      </c>
      <c r="B657">
        <v>0</v>
      </c>
      <c r="C657">
        <v>0</v>
      </c>
      <c r="D657">
        <v>1.3953205199999999E-3</v>
      </c>
      <c r="E657">
        <v>-1.264598221E-2</v>
      </c>
      <c r="F657">
        <v>-3.7545833590000002</v>
      </c>
      <c r="G657">
        <v>13.477872850000001</v>
      </c>
      <c r="H657">
        <v>-2.3502612109999999</v>
      </c>
      <c r="I657">
        <v>4.2903614040000004</v>
      </c>
    </row>
    <row r="658" spans="1:9" x14ac:dyDescent="0.25">
      <c r="A658">
        <v>13.14</v>
      </c>
      <c r="B658">
        <v>0</v>
      </c>
      <c r="C658">
        <v>0</v>
      </c>
      <c r="D658">
        <v>1.3591144230000001E-3</v>
      </c>
      <c r="E658">
        <v>-1.102358103E-2</v>
      </c>
      <c r="F658">
        <v>-2.933162689</v>
      </c>
      <c r="G658">
        <v>12.537305829999999</v>
      </c>
      <c r="H658">
        <v>-2.326246738</v>
      </c>
      <c r="I658">
        <v>4.2455916399999998</v>
      </c>
    </row>
    <row r="659" spans="1:9" x14ac:dyDescent="0.25">
      <c r="A659">
        <v>13.16</v>
      </c>
      <c r="B659">
        <v>0</v>
      </c>
      <c r="C659">
        <v>0</v>
      </c>
      <c r="D659">
        <v>5.5214948950000004E-4</v>
      </c>
      <c r="E659">
        <v>-1.016221195E-2</v>
      </c>
      <c r="F659">
        <v>-2.6769766810000002</v>
      </c>
      <c r="G659">
        <v>11.70180702</v>
      </c>
      <c r="H659">
        <v>-1.800520897</v>
      </c>
      <c r="I659">
        <v>4.420205116</v>
      </c>
    </row>
    <row r="660" spans="1:9" x14ac:dyDescent="0.25">
      <c r="A660">
        <v>13.18</v>
      </c>
      <c r="B660">
        <v>0</v>
      </c>
      <c r="C660">
        <v>0</v>
      </c>
      <c r="D660">
        <v>-8.9660845700000004E-4</v>
      </c>
      <c r="E660">
        <v>-9.2384144659999994E-3</v>
      </c>
      <c r="F660">
        <v>-2.014075756</v>
      </c>
      <c r="G660">
        <v>10.93385696</v>
      </c>
      <c r="H660">
        <v>-2.6379873749999998</v>
      </c>
      <c r="I660">
        <v>2.7998304369999998</v>
      </c>
    </row>
    <row r="661" spans="1:9" x14ac:dyDescent="0.25">
      <c r="A661">
        <v>13.2</v>
      </c>
      <c r="B661">
        <v>0</v>
      </c>
      <c r="C661">
        <v>0</v>
      </c>
      <c r="D661">
        <v>-1.1126939210000001E-3</v>
      </c>
      <c r="E661">
        <v>-8.6660161610000001E-3</v>
      </c>
      <c r="F661">
        <v>-0.91407549379999997</v>
      </c>
      <c r="G661">
        <v>10.29776478</v>
      </c>
      <c r="H661">
        <v>-0.1386331767</v>
      </c>
      <c r="I661">
        <v>4.8547735210000003</v>
      </c>
    </row>
    <row r="662" spans="1:9" x14ac:dyDescent="0.25">
      <c r="A662">
        <v>13.22</v>
      </c>
      <c r="B662">
        <v>0</v>
      </c>
      <c r="C662">
        <v>0</v>
      </c>
      <c r="D662">
        <v>-5.5665895340000003E-4</v>
      </c>
      <c r="E662">
        <v>-7.847510278E-3</v>
      </c>
      <c r="F662">
        <v>-0.56365317110000002</v>
      </c>
      <c r="G662">
        <v>9.7851095200000007</v>
      </c>
      <c r="H662">
        <v>-2.413938999</v>
      </c>
      <c r="I662">
        <v>4.5424952510000001</v>
      </c>
    </row>
    <row r="663" spans="1:9" x14ac:dyDescent="0.25">
      <c r="A663">
        <v>13.24</v>
      </c>
      <c r="B663">
        <v>0</v>
      </c>
      <c r="C663">
        <v>0</v>
      </c>
      <c r="D663">
        <v>-1.135168597E-3</v>
      </c>
      <c r="E663">
        <v>-8.1567838790000003E-3</v>
      </c>
      <c r="F663">
        <v>-0.35054463149999998</v>
      </c>
      <c r="G663">
        <v>9.2276535030000009</v>
      </c>
      <c r="H663">
        <v>-2.3832862380000002</v>
      </c>
      <c r="I663">
        <v>3.2900404929999998</v>
      </c>
    </row>
    <row r="664" spans="1:9" x14ac:dyDescent="0.25">
      <c r="A664">
        <v>13.26</v>
      </c>
      <c r="B664">
        <v>0</v>
      </c>
      <c r="C664">
        <v>0</v>
      </c>
      <c r="D664">
        <v>-3.3547077329999998E-3</v>
      </c>
      <c r="E664">
        <v>-7.2846636180000004E-3</v>
      </c>
      <c r="F664">
        <v>-3.4662768240000003E-2</v>
      </c>
      <c r="G664">
        <v>9.624095917</v>
      </c>
      <c r="H664">
        <v>-3.3992602829999998</v>
      </c>
      <c r="I664">
        <v>4.2324748039999998</v>
      </c>
    </row>
    <row r="665" spans="1:9" x14ac:dyDescent="0.25">
      <c r="A665">
        <v>13.28</v>
      </c>
      <c r="B665">
        <v>0</v>
      </c>
      <c r="C665">
        <v>0</v>
      </c>
      <c r="D665">
        <v>-1.8762778490000001E-3</v>
      </c>
      <c r="E665">
        <v>-7.4523985389999998E-3</v>
      </c>
      <c r="F665">
        <v>1.144070506</v>
      </c>
      <c r="G665">
        <v>8.6023187639999996</v>
      </c>
      <c r="H665">
        <v>-0.7634789944</v>
      </c>
      <c r="I665">
        <v>5.1715459819999996</v>
      </c>
    </row>
    <row r="666" spans="1:9" x14ac:dyDescent="0.25">
      <c r="A666">
        <v>13.3</v>
      </c>
      <c r="B666">
        <v>0</v>
      </c>
      <c r="C666">
        <v>0</v>
      </c>
      <c r="D666">
        <v>-4.2048823090000001E-3</v>
      </c>
      <c r="E666">
        <v>-5.8081448079999997E-3</v>
      </c>
      <c r="F666">
        <v>0.62756741049999998</v>
      </c>
      <c r="G666">
        <v>8.7942495350000005</v>
      </c>
      <c r="H666">
        <v>4.3044801799999997E-2</v>
      </c>
      <c r="I666">
        <v>4.297866344</v>
      </c>
    </row>
    <row r="667" spans="1:9" x14ac:dyDescent="0.25">
      <c r="A667">
        <v>13.32</v>
      </c>
      <c r="B667">
        <v>0</v>
      </c>
      <c r="C667">
        <v>0</v>
      </c>
      <c r="D667">
        <v>-3.9221569899999999E-3</v>
      </c>
      <c r="E667">
        <v>-5.0995200869999998E-3</v>
      </c>
      <c r="F667">
        <v>1.8275676970000001</v>
      </c>
      <c r="G667">
        <v>7.594247341</v>
      </c>
      <c r="H667">
        <v>-2.5845324989999998</v>
      </c>
      <c r="I667">
        <v>4.7317323680000003</v>
      </c>
    </row>
    <row r="668" spans="1:9" x14ac:dyDescent="0.25">
      <c r="A668">
        <v>13.34</v>
      </c>
      <c r="B668">
        <v>0</v>
      </c>
      <c r="C668">
        <v>0</v>
      </c>
      <c r="D668">
        <v>-4.5108478520000002E-3</v>
      </c>
      <c r="E668">
        <v>-1.5003234150000001E-3</v>
      </c>
      <c r="F668">
        <v>1.527567506</v>
      </c>
      <c r="G668">
        <v>6.6726331710000002</v>
      </c>
      <c r="H668">
        <v>-1.352303147</v>
      </c>
      <c r="I668">
        <v>7.2009301189999997</v>
      </c>
    </row>
    <row r="669" spans="1:9" x14ac:dyDescent="0.25">
      <c r="A669">
        <v>13.36</v>
      </c>
      <c r="B669">
        <v>0</v>
      </c>
      <c r="C669">
        <v>0</v>
      </c>
      <c r="D669">
        <v>-4.9328152089999997E-3</v>
      </c>
      <c r="E669">
        <v>1.113474369E-3</v>
      </c>
      <c r="F669">
        <v>2.4648125169999999</v>
      </c>
      <c r="G669">
        <v>5.4726343149999996</v>
      </c>
      <c r="H669">
        <v>3.9422377940000003E-2</v>
      </c>
      <c r="I669">
        <v>3.3094816210000002</v>
      </c>
    </row>
    <row r="670" spans="1:9" x14ac:dyDescent="0.25">
      <c r="A670">
        <v>13.38</v>
      </c>
      <c r="B670">
        <v>0</v>
      </c>
      <c r="C670">
        <v>0</v>
      </c>
      <c r="D670">
        <v>-7.8413505109999997E-3</v>
      </c>
      <c r="E670">
        <v>5.3685680030000002E-3</v>
      </c>
      <c r="F670">
        <v>3.1442718510000001</v>
      </c>
      <c r="G670">
        <v>4.3726353649999998</v>
      </c>
      <c r="H670">
        <v>-1.7565124029999999</v>
      </c>
      <c r="I670">
        <v>1.8876676560000001</v>
      </c>
    </row>
    <row r="671" spans="1:9" x14ac:dyDescent="0.25">
      <c r="A671">
        <v>13.4</v>
      </c>
      <c r="B671">
        <v>0</v>
      </c>
      <c r="C671">
        <v>0</v>
      </c>
      <c r="D671">
        <v>-7.967779413E-3</v>
      </c>
      <c r="E671">
        <v>1.0485701260000001E-2</v>
      </c>
      <c r="F671">
        <v>4.244270802</v>
      </c>
      <c r="G671">
        <v>3.1726365090000002</v>
      </c>
      <c r="H671">
        <v>-0.1862788349</v>
      </c>
      <c r="I671">
        <v>2.0681281089999999</v>
      </c>
    </row>
    <row r="672" spans="1:9" x14ac:dyDescent="0.25">
      <c r="A672">
        <v>13.42</v>
      </c>
      <c r="B672">
        <v>0</v>
      </c>
      <c r="C672">
        <v>0</v>
      </c>
      <c r="D672">
        <v>-7.5370781120000004E-3</v>
      </c>
      <c r="E672">
        <v>8.6326822639999998E-3</v>
      </c>
      <c r="F672">
        <v>5.1235251430000002</v>
      </c>
      <c r="G672">
        <v>2.0726375579999998</v>
      </c>
      <c r="H672">
        <v>1.5780216460000001</v>
      </c>
      <c r="I672">
        <v>3.4156436920000002</v>
      </c>
    </row>
    <row r="673" spans="1:9" x14ac:dyDescent="0.25">
      <c r="A673">
        <v>13.44</v>
      </c>
      <c r="B673">
        <v>0</v>
      </c>
      <c r="C673">
        <v>0</v>
      </c>
      <c r="D673">
        <v>-5.6178029629999999E-3</v>
      </c>
      <c r="E673">
        <v>2.9724612830000002E-3</v>
      </c>
      <c r="F673">
        <v>4.4315767289999997</v>
      </c>
      <c r="G673">
        <v>0.87263727189999996</v>
      </c>
      <c r="H673">
        <v>3.0867602829999998</v>
      </c>
      <c r="I673">
        <v>1.319872379</v>
      </c>
    </row>
    <row r="674" spans="1:9" x14ac:dyDescent="0.25">
      <c r="A674">
        <v>13.46</v>
      </c>
      <c r="B674">
        <v>0</v>
      </c>
      <c r="C674">
        <v>0</v>
      </c>
      <c r="D674">
        <v>-4.3436083939999998E-3</v>
      </c>
      <c r="E674">
        <v>1.7434284090000001E-3</v>
      </c>
      <c r="F674">
        <v>3.1315779689999999</v>
      </c>
      <c r="G674">
        <v>0.91799265149999998</v>
      </c>
      <c r="H674">
        <v>0.4126243591</v>
      </c>
      <c r="I674">
        <v>7.1735456589999996E-2</v>
      </c>
    </row>
    <row r="675" spans="1:9" x14ac:dyDescent="0.25">
      <c r="A675">
        <v>13.48</v>
      </c>
      <c r="B675">
        <v>0</v>
      </c>
      <c r="C675">
        <v>0</v>
      </c>
      <c r="D675">
        <v>-1.993222162E-3</v>
      </c>
      <c r="E675">
        <v>1.9971504809999999E-3</v>
      </c>
      <c r="F675">
        <v>1.9315789940000001</v>
      </c>
      <c r="G675">
        <v>1.797940493</v>
      </c>
      <c r="H675">
        <v>0.1870597899</v>
      </c>
      <c r="I675">
        <v>1.8097681999999999</v>
      </c>
    </row>
    <row r="676" spans="1:9" x14ac:dyDescent="0.25">
      <c r="A676">
        <v>13.5</v>
      </c>
      <c r="B676">
        <v>0</v>
      </c>
      <c r="C676">
        <v>0</v>
      </c>
      <c r="D676">
        <v>-1.929910854E-3</v>
      </c>
      <c r="E676">
        <v>1.780420542E-3</v>
      </c>
      <c r="F676">
        <v>0.83157873149999995</v>
      </c>
      <c r="G676">
        <v>1.385573983</v>
      </c>
      <c r="H676">
        <v>1.7192242149999999</v>
      </c>
      <c r="I676">
        <v>2.5895473959999999</v>
      </c>
    </row>
    <row r="677" spans="1:9" x14ac:dyDescent="0.25">
      <c r="A677">
        <v>13.52</v>
      </c>
      <c r="B677">
        <v>0</v>
      </c>
      <c r="C677">
        <v>0</v>
      </c>
      <c r="D677">
        <v>-2.2026468070000002E-3</v>
      </c>
      <c r="E677">
        <v>-5.8764964340000004E-4</v>
      </c>
      <c r="F677">
        <v>0.48725059630000001</v>
      </c>
      <c r="G677">
        <v>1.8828727009999999</v>
      </c>
      <c r="H677">
        <v>-2.314663887</v>
      </c>
      <c r="I677">
        <v>3.1433737279999998</v>
      </c>
    </row>
    <row r="678" spans="1:9" x14ac:dyDescent="0.25">
      <c r="A678">
        <v>13.54</v>
      </c>
      <c r="B678">
        <v>0</v>
      </c>
      <c r="C678">
        <v>0</v>
      </c>
      <c r="D678">
        <v>-2.1210256960000002E-3</v>
      </c>
      <c r="E678" s="1">
        <v>-9.032338858E-5</v>
      </c>
      <c r="F678">
        <v>0.70548927780000004</v>
      </c>
      <c r="G678">
        <v>3.0828716749999998</v>
      </c>
      <c r="H678">
        <v>-3.2499341959999999</v>
      </c>
      <c r="I678">
        <v>1.498336911</v>
      </c>
    </row>
    <row r="679" spans="1:9" x14ac:dyDescent="0.25">
      <c r="A679">
        <v>13.56</v>
      </c>
      <c r="B679">
        <v>0</v>
      </c>
      <c r="C679">
        <v>0</v>
      </c>
      <c r="D679">
        <v>-1.5447642649999999E-3</v>
      </c>
      <c r="E679">
        <v>1.026414335E-3</v>
      </c>
      <c r="F679">
        <v>0.2318951786</v>
      </c>
      <c r="G679">
        <v>2.9828717710000001</v>
      </c>
      <c r="H679">
        <v>-0.78938436509999999</v>
      </c>
      <c r="I679">
        <v>4.8018522260000003</v>
      </c>
    </row>
    <row r="680" spans="1:9" x14ac:dyDescent="0.25">
      <c r="A680">
        <v>13.58</v>
      </c>
      <c r="B680">
        <v>0</v>
      </c>
      <c r="C680">
        <v>0</v>
      </c>
      <c r="D680">
        <v>-4.5154262329999998E-3</v>
      </c>
      <c r="E680">
        <v>-2.2903829809999999E-4</v>
      </c>
      <c r="F680">
        <v>0.5906326771</v>
      </c>
      <c r="G680">
        <v>2.2972419259999999</v>
      </c>
      <c r="H680">
        <v>-1.159177065</v>
      </c>
      <c r="I680">
        <v>4.0931615829999997</v>
      </c>
    </row>
    <row r="681" spans="1:9" x14ac:dyDescent="0.25">
      <c r="A681">
        <v>13.6</v>
      </c>
      <c r="B681">
        <v>0</v>
      </c>
      <c r="C681">
        <v>0</v>
      </c>
      <c r="D681">
        <v>-3.217125311E-3</v>
      </c>
      <c r="E681">
        <v>-1.132056117E-3</v>
      </c>
      <c r="F681">
        <v>1.6906329389999999</v>
      </c>
      <c r="G681">
        <v>3.2475917339999998</v>
      </c>
      <c r="H681">
        <v>-1.968561292</v>
      </c>
      <c r="I681">
        <v>2.760436296</v>
      </c>
    </row>
    <row r="682" spans="1:9" x14ac:dyDescent="0.25">
      <c r="A682">
        <v>13.62</v>
      </c>
      <c r="B682">
        <v>0</v>
      </c>
      <c r="C682">
        <v>0</v>
      </c>
      <c r="D682">
        <v>-5.8904234319999997E-3</v>
      </c>
      <c r="E682">
        <v>3.1781122089999999E-3</v>
      </c>
      <c r="F682">
        <v>1.699870467</v>
      </c>
      <c r="G682">
        <v>3.6475915909999999</v>
      </c>
      <c r="H682">
        <v>0.45211207869999998</v>
      </c>
      <c r="I682">
        <v>1.450903893</v>
      </c>
    </row>
    <row r="683" spans="1:9" x14ac:dyDescent="0.25">
      <c r="A683">
        <v>13.64</v>
      </c>
      <c r="B683">
        <v>0</v>
      </c>
      <c r="C683">
        <v>0</v>
      </c>
      <c r="D683">
        <v>-7.5586810710000004E-3</v>
      </c>
      <c r="E683">
        <v>3.8902834060000001E-3</v>
      </c>
      <c r="F683">
        <v>2.799869776</v>
      </c>
      <c r="G683">
        <v>2.4475927350000002</v>
      </c>
      <c r="H683">
        <v>-1.0337774749999999</v>
      </c>
      <c r="I683">
        <v>1.8332030770000001</v>
      </c>
    </row>
    <row r="684" spans="1:9" x14ac:dyDescent="0.25">
      <c r="A684">
        <v>13.66</v>
      </c>
      <c r="B684">
        <v>0</v>
      </c>
      <c r="C684">
        <v>0</v>
      </c>
      <c r="D684">
        <v>-7.2541777040000003E-3</v>
      </c>
      <c r="E684">
        <v>1.1161640290000001E-3</v>
      </c>
      <c r="F684">
        <v>4.0998687739999999</v>
      </c>
      <c r="G684">
        <v>1.247592926</v>
      </c>
      <c r="H684">
        <v>-2.0163733960000001</v>
      </c>
      <c r="I684">
        <v>1.296436191</v>
      </c>
    </row>
    <row r="685" spans="1:9" x14ac:dyDescent="0.25">
      <c r="A685">
        <v>13.68</v>
      </c>
      <c r="B685">
        <v>0</v>
      </c>
      <c r="C685">
        <v>0</v>
      </c>
      <c r="D685">
        <v>-8.4404367950000007E-3</v>
      </c>
      <c r="E685">
        <v>2.0813196899999999E-4</v>
      </c>
      <c r="F685">
        <v>4.7938661580000002</v>
      </c>
      <c r="G685">
        <v>2.0141260619999999</v>
      </c>
      <c r="H685">
        <v>1.5177813769999999</v>
      </c>
      <c r="I685">
        <v>4.1125502589999998</v>
      </c>
    </row>
    <row r="686" spans="1:9" x14ac:dyDescent="0.25">
      <c r="A686">
        <v>13.7</v>
      </c>
      <c r="B686">
        <v>0</v>
      </c>
      <c r="C686">
        <v>0</v>
      </c>
      <c r="D686">
        <v>-1.0060099879999999E-2</v>
      </c>
      <c r="E686">
        <v>6.348565221E-4</v>
      </c>
      <c r="F686">
        <v>5.86739254</v>
      </c>
      <c r="G686">
        <v>2.4490251540000001</v>
      </c>
      <c r="H686">
        <v>1.268706441</v>
      </c>
      <c r="I686">
        <v>3.3734555240000001</v>
      </c>
    </row>
    <row r="687" spans="1:9" x14ac:dyDescent="0.25">
      <c r="A687">
        <v>13.72</v>
      </c>
      <c r="B687">
        <v>0</v>
      </c>
      <c r="C687">
        <v>0</v>
      </c>
      <c r="D687">
        <v>-8.4185898299999999E-3</v>
      </c>
      <c r="E687">
        <v>5.0601437690000004E-3</v>
      </c>
      <c r="F687">
        <v>6.3924736979999999</v>
      </c>
      <c r="G687">
        <v>2.161416531</v>
      </c>
      <c r="H687">
        <v>2.7116351129999998</v>
      </c>
      <c r="I687">
        <v>3.5594754220000002</v>
      </c>
    </row>
    <row r="688" spans="1:9" x14ac:dyDescent="0.25">
      <c r="A688">
        <v>13.74</v>
      </c>
      <c r="B688">
        <v>0</v>
      </c>
      <c r="C688">
        <v>0</v>
      </c>
      <c r="D688">
        <v>-7.2599221019999998E-3</v>
      </c>
      <c r="E688">
        <v>9.7833201289999998E-3</v>
      </c>
      <c r="F688">
        <v>5.992474079</v>
      </c>
      <c r="G688">
        <v>0.96141636370000005</v>
      </c>
      <c r="H688">
        <v>1.8419711590000001</v>
      </c>
      <c r="I688">
        <v>2.134670973</v>
      </c>
    </row>
    <row r="689" spans="1:9" x14ac:dyDescent="0.25">
      <c r="A689">
        <v>13.76</v>
      </c>
      <c r="B689">
        <v>0</v>
      </c>
      <c r="C689">
        <v>0</v>
      </c>
      <c r="D689">
        <v>-5.281301215E-3</v>
      </c>
      <c r="E689">
        <v>1.026947051E-2</v>
      </c>
      <c r="F689">
        <v>5.1182694440000001</v>
      </c>
      <c r="G689">
        <v>-0.23858371380000001</v>
      </c>
      <c r="H689">
        <v>0.85368531940000003</v>
      </c>
      <c r="I689">
        <v>2.4112813470000001</v>
      </c>
    </row>
    <row r="690" spans="1:9" x14ac:dyDescent="0.25">
      <c r="A690">
        <v>13.78</v>
      </c>
      <c r="B690">
        <v>0</v>
      </c>
      <c r="C690">
        <v>0</v>
      </c>
      <c r="D690">
        <v>-5.2016060799999998E-3</v>
      </c>
      <c r="E690">
        <v>7.1702674029999998E-3</v>
      </c>
      <c r="F690">
        <v>3.9182705879999999</v>
      </c>
      <c r="G690">
        <v>-1.3385838269999999</v>
      </c>
      <c r="H690">
        <v>0.32016640899999999</v>
      </c>
      <c r="I690">
        <v>0.5154840946</v>
      </c>
    </row>
    <row r="691" spans="1:9" x14ac:dyDescent="0.25">
      <c r="A691">
        <v>13.8</v>
      </c>
      <c r="B691">
        <v>0</v>
      </c>
      <c r="C691">
        <v>0</v>
      </c>
      <c r="D691">
        <v>-6.3139311969999997E-3</v>
      </c>
      <c r="E691">
        <v>4.6678110959999996E-3</v>
      </c>
      <c r="F691">
        <v>3.5581359859999999</v>
      </c>
      <c r="G691">
        <v>-1.9162396189999999</v>
      </c>
      <c r="H691">
        <v>-0.66917479040000005</v>
      </c>
      <c r="I691">
        <v>0.1163788065</v>
      </c>
    </row>
    <row r="692" spans="1:9" x14ac:dyDescent="0.25">
      <c r="A692">
        <v>13.82</v>
      </c>
      <c r="B692">
        <v>0</v>
      </c>
      <c r="C692">
        <v>0</v>
      </c>
      <c r="D692">
        <v>-3.9383340630000001E-3</v>
      </c>
      <c r="E692">
        <v>4.5210793609999998E-3</v>
      </c>
      <c r="F692">
        <v>3.846755028</v>
      </c>
      <c r="G692">
        <v>-0.81623935700000005</v>
      </c>
      <c r="H692">
        <v>-1.41842103</v>
      </c>
      <c r="I692">
        <v>2.9447753429999999</v>
      </c>
    </row>
    <row r="693" spans="1:9" x14ac:dyDescent="0.25">
      <c r="A693">
        <v>13.84</v>
      </c>
      <c r="B693">
        <v>0</v>
      </c>
      <c r="C693">
        <v>0</v>
      </c>
      <c r="D693">
        <v>-3.125259653E-3</v>
      </c>
      <c r="E693">
        <v>8.3041265610000001E-3</v>
      </c>
      <c r="F693">
        <v>2.5467562680000002</v>
      </c>
      <c r="G693">
        <v>-1.1054060459999999</v>
      </c>
      <c r="H693">
        <v>-1.574293613</v>
      </c>
      <c r="I693">
        <v>-0.44508063790000002</v>
      </c>
    </row>
    <row r="694" spans="1:9" x14ac:dyDescent="0.25">
      <c r="A694">
        <v>13.86</v>
      </c>
      <c r="B694">
        <v>0</v>
      </c>
      <c r="C694">
        <v>0</v>
      </c>
      <c r="D694">
        <v>-6.8706776949999998E-3</v>
      </c>
      <c r="E694">
        <v>4.3032839889999997E-3</v>
      </c>
      <c r="F694">
        <v>2.2688219549999999</v>
      </c>
      <c r="G694">
        <v>-2.3054058550000001</v>
      </c>
      <c r="H694">
        <v>0.36006814240000001</v>
      </c>
      <c r="I694">
        <v>0.64693170789999999</v>
      </c>
    </row>
    <row r="695" spans="1:9" x14ac:dyDescent="0.25">
      <c r="A695">
        <v>13.88</v>
      </c>
      <c r="B695">
        <v>0</v>
      </c>
      <c r="C695">
        <v>0</v>
      </c>
      <c r="D695">
        <v>-8.4337797020000004E-3</v>
      </c>
      <c r="E695">
        <v>1.452155411E-3</v>
      </c>
      <c r="F695">
        <v>3.3688209059999998</v>
      </c>
      <c r="G695">
        <v>-1.1221498249999999</v>
      </c>
      <c r="H695">
        <v>1.2251080270000001</v>
      </c>
      <c r="I695">
        <v>0.76523745060000004</v>
      </c>
    </row>
    <row r="696" spans="1:9" x14ac:dyDescent="0.25">
      <c r="A696">
        <v>13.9</v>
      </c>
      <c r="B696">
        <v>0</v>
      </c>
      <c r="C696">
        <v>0</v>
      </c>
      <c r="D696">
        <v>-8.0823469909999997E-3</v>
      </c>
      <c r="E696" s="1">
        <v>3.2529234890000001E-5</v>
      </c>
      <c r="F696">
        <v>4.5688199999999997</v>
      </c>
      <c r="G696">
        <v>-2.2149696949999999E-2</v>
      </c>
      <c r="H696">
        <v>1.382099867</v>
      </c>
      <c r="I696">
        <v>1.4617309909999999E-2</v>
      </c>
    </row>
    <row r="697" spans="1:9" x14ac:dyDescent="0.25">
      <c r="A697">
        <v>13.92</v>
      </c>
      <c r="B697">
        <v>0</v>
      </c>
      <c r="C697">
        <v>0</v>
      </c>
      <c r="D697">
        <v>-7.6560843739999999E-3</v>
      </c>
      <c r="E697">
        <v>3.6203041670000002E-3</v>
      </c>
      <c r="F697">
        <v>5.027886391</v>
      </c>
      <c r="G697">
        <v>1.1778503659999999</v>
      </c>
      <c r="H697">
        <v>2.6402733330000001</v>
      </c>
      <c r="I697">
        <v>0.91329437489999998</v>
      </c>
    </row>
    <row r="698" spans="1:9" x14ac:dyDescent="0.25">
      <c r="A698">
        <v>13.94</v>
      </c>
      <c r="B698">
        <v>0</v>
      </c>
      <c r="C698">
        <v>0</v>
      </c>
      <c r="D698">
        <v>-6.3629467040000002E-3</v>
      </c>
      <c r="E698">
        <v>4.9859806899999999E-3</v>
      </c>
      <c r="F698">
        <v>5.2643465999999997</v>
      </c>
      <c r="G698">
        <v>0.77172458170000002</v>
      </c>
      <c r="H698">
        <v>1.4476294519999999</v>
      </c>
      <c r="I698">
        <v>1.34259522</v>
      </c>
    </row>
    <row r="699" spans="1:9" x14ac:dyDescent="0.25">
      <c r="A699">
        <v>13.96</v>
      </c>
      <c r="B699">
        <v>0</v>
      </c>
      <c r="C699">
        <v>0</v>
      </c>
      <c r="D699">
        <v>-7.0307720449999996E-3</v>
      </c>
      <c r="E699">
        <v>1.7452761530000001E-3</v>
      </c>
      <c r="F699">
        <v>4.7869334219999997</v>
      </c>
      <c r="G699">
        <v>-0.12827545400000001</v>
      </c>
      <c r="H699">
        <v>2.1398286820000001</v>
      </c>
      <c r="I699">
        <v>1.927374125</v>
      </c>
    </row>
    <row r="700" spans="1:9" x14ac:dyDescent="0.25">
      <c r="A700">
        <v>13.98</v>
      </c>
      <c r="B700">
        <v>0</v>
      </c>
      <c r="C700">
        <v>0</v>
      </c>
      <c r="D700">
        <v>-7.3787458240000001E-3</v>
      </c>
      <c r="E700">
        <v>1.0899305340000001E-3</v>
      </c>
      <c r="F700">
        <v>4.9585003849999998</v>
      </c>
      <c r="G700">
        <v>1.071724653</v>
      </c>
      <c r="H700">
        <v>-0.95133292680000003</v>
      </c>
      <c r="I700">
        <v>2.059454203</v>
      </c>
    </row>
    <row r="701" spans="1:9" x14ac:dyDescent="0.25">
      <c r="A701">
        <v>14</v>
      </c>
      <c r="B701">
        <v>0</v>
      </c>
      <c r="C701">
        <v>0</v>
      </c>
      <c r="D701">
        <v>-5.8992672709999999E-3</v>
      </c>
      <c r="E701">
        <v>4.9098953600000004E-3</v>
      </c>
      <c r="F701">
        <v>5.2258315089999998</v>
      </c>
      <c r="G701">
        <v>1.721752167</v>
      </c>
      <c r="H701">
        <v>3.307265997</v>
      </c>
      <c r="I701">
        <v>0.90472841260000003</v>
      </c>
    </row>
    <row r="702" spans="1:9" x14ac:dyDescent="0.25">
      <c r="A702">
        <v>14.02</v>
      </c>
      <c r="B702">
        <v>0</v>
      </c>
      <c r="C702">
        <v>0</v>
      </c>
      <c r="D702">
        <v>-8.5465032609999998E-3</v>
      </c>
      <c r="E702">
        <v>6.7427977920000003E-3</v>
      </c>
      <c r="F702">
        <v>4.2079095840000003</v>
      </c>
      <c r="G702">
        <v>0.5217518806</v>
      </c>
      <c r="H702">
        <v>5.0407190320000002</v>
      </c>
      <c r="I702">
        <v>0.1560375094</v>
      </c>
    </row>
    <row r="703" spans="1:9" x14ac:dyDescent="0.25">
      <c r="A703">
        <v>14.04</v>
      </c>
      <c r="B703">
        <v>0</v>
      </c>
      <c r="C703">
        <v>0</v>
      </c>
      <c r="D703">
        <v>-7.3561705650000003E-3</v>
      </c>
      <c r="E703">
        <v>5.0169005990000001E-3</v>
      </c>
      <c r="F703">
        <v>5.2671256069999997</v>
      </c>
      <c r="G703">
        <v>-0.67824810739999997</v>
      </c>
      <c r="H703">
        <v>0.19265009459999999</v>
      </c>
      <c r="I703">
        <v>-1.280969501</v>
      </c>
    </row>
    <row r="704" spans="1:9" x14ac:dyDescent="0.25">
      <c r="A704">
        <v>14.06</v>
      </c>
      <c r="B704">
        <v>0</v>
      </c>
      <c r="C704">
        <v>0</v>
      </c>
      <c r="D704">
        <v>-5.5683199320000001E-3</v>
      </c>
      <c r="E704">
        <v>7.7162012459999997E-3</v>
      </c>
      <c r="F704">
        <v>4.7301301960000002</v>
      </c>
      <c r="G704">
        <v>-1.300539374</v>
      </c>
      <c r="H704">
        <v>2.5641243459999998</v>
      </c>
      <c r="I704">
        <v>0.77484679219999997</v>
      </c>
    </row>
    <row r="705" spans="1:9" x14ac:dyDescent="0.25">
      <c r="A705">
        <v>14.08</v>
      </c>
      <c r="B705">
        <v>0</v>
      </c>
      <c r="C705">
        <v>0</v>
      </c>
      <c r="D705">
        <v>-5.3089875730000001E-3</v>
      </c>
      <c r="E705">
        <v>5.0037130710000001E-3</v>
      </c>
      <c r="F705">
        <v>3.5301313400000001</v>
      </c>
      <c r="G705">
        <v>-2.4005391600000001</v>
      </c>
      <c r="H705">
        <v>2.9650707239999998</v>
      </c>
      <c r="I705">
        <v>2.6743099689999998</v>
      </c>
    </row>
    <row r="706" spans="1:9" x14ac:dyDescent="0.25">
      <c r="A706">
        <v>14.1</v>
      </c>
      <c r="B706">
        <v>0</v>
      </c>
      <c r="C706">
        <v>0</v>
      </c>
      <c r="D706">
        <v>-3.5824645310000001E-3</v>
      </c>
      <c r="E706">
        <v>4.6913400289999999E-3</v>
      </c>
      <c r="F706">
        <v>2.8239164350000001</v>
      </c>
      <c r="G706">
        <v>-1.400539398</v>
      </c>
      <c r="H706">
        <v>1.1192395690000001</v>
      </c>
      <c r="I706">
        <v>-0.82802987100000003</v>
      </c>
    </row>
    <row r="707" spans="1:9" x14ac:dyDescent="0.25">
      <c r="A707">
        <v>14.12</v>
      </c>
      <c r="B707">
        <v>0</v>
      </c>
      <c r="C707">
        <v>0</v>
      </c>
      <c r="D707">
        <v>-2.5049149989999999E-3</v>
      </c>
      <c r="E707">
        <v>7.0958212019999996E-3</v>
      </c>
      <c r="F707">
        <v>2.1049699780000002</v>
      </c>
      <c r="G707">
        <v>-1.1716675759999999</v>
      </c>
      <c r="H707">
        <v>6.677963257</v>
      </c>
      <c r="I707">
        <v>0.54542517660000001</v>
      </c>
    </row>
    <row r="708" spans="1:9" x14ac:dyDescent="0.25">
      <c r="A708">
        <v>14.14</v>
      </c>
      <c r="B708">
        <v>0</v>
      </c>
      <c r="C708">
        <v>0</v>
      </c>
      <c r="D708">
        <v>5.2344612779999997E-4</v>
      </c>
      <c r="E708">
        <v>8.658088744E-3</v>
      </c>
      <c r="F708">
        <v>1.306523681</v>
      </c>
      <c r="G708">
        <v>-2.2716674800000001</v>
      </c>
      <c r="H708">
        <v>-3.2534289360000002</v>
      </c>
      <c r="I708">
        <v>2.4581110480000001</v>
      </c>
    </row>
    <row r="709" spans="1:9" x14ac:dyDescent="0.25">
      <c r="A709">
        <v>14.16</v>
      </c>
      <c r="B709">
        <v>0</v>
      </c>
      <c r="C709">
        <v>0</v>
      </c>
      <c r="D709">
        <v>3.0124634499999999E-3</v>
      </c>
      <c r="E709">
        <v>7.3967352510000001E-3</v>
      </c>
      <c r="F709">
        <v>0.20652350780000001</v>
      </c>
      <c r="G709">
        <v>-3.2533702849999999</v>
      </c>
      <c r="H709">
        <v>1.4863438609999999</v>
      </c>
      <c r="I709">
        <v>1.964560866</v>
      </c>
    </row>
    <row r="710" spans="1:9" x14ac:dyDescent="0.25">
      <c r="A710">
        <v>14.18</v>
      </c>
      <c r="B710">
        <v>0</v>
      </c>
      <c r="C710">
        <v>0</v>
      </c>
      <c r="D710">
        <v>-1.776903868E-3</v>
      </c>
      <c r="E710">
        <v>4.0694102639999997E-3</v>
      </c>
      <c r="F710">
        <v>-0.99347656969999998</v>
      </c>
      <c r="G710">
        <v>-3.2067046170000002</v>
      </c>
      <c r="H710">
        <v>2.2593810560000001</v>
      </c>
      <c r="I710">
        <v>1.6194392440000001</v>
      </c>
    </row>
    <row r="711" spans="1:9" x14ac:dyDescent="0.25">
      <c r="A711">
        <v>14.2</v>
      </c>
      <c r="B711">
        <v>0</v>
      </c>
      <c r="C711">
        <v>0</v>
      </c>
      <c r="D711">
        <v>-1.8999669699999999E-3</v>
      </c>
      <c r="E711">
        <v>5.0462260839999997E-3</v>
      </c>
      <c r="F711">
        <v>-0.19347643849999999</v>
      </c>
      <c r="G711">
        <v>-2.0827100280000002</v>
      </c>
      <c r="H711">
        <v>-1.9495630260000001</v>
      </c>
      <c r="I711">
        <v>4.8596739769999999</v>
      </c>
    </row>
    <row r="712" spans="1:9" x14ac:dyDescent="0.25">
      <c r="A712">
        <v>14.22</v>
      </c>
      <c r="B712">
        <v>0</v>
      </c>
      <c r="C712">
        <v>0</v>
      </c>
      <c r="D712">
        <v>-2.5370772930000001E-3</v>
      </c>
      <c r="E712">
        <v>5.1526203749999999E-3</v>
      </c>
      <c r="F712">
        <v>1.006523609</v>
      </c>
      <c r="G712">
        <v>-1.8510901930000001</v>
      </c>
      <c r="H712">
        <v>-5.0854034419999996</v>
      </c>
      <c r="I712">
        <v>-2.015328169</v>
      </c>
    </row>
    <row r="713" spans="1:9" x14ac:dyDescent="0.25">
      <c r="A713">
        <v>14.24</v>
      </c>
      <c r="B713">
        <v>0</v>
      </c>
      <c r="C713">
        <v>0</v>
      </c>
      <c r="D713">
        <v>2.1137036379999998E-3</v>
      </c>
      <c r="E713">
        <v>8.3518847819999999E-3</v>
      </c>
      <c r="F713">
        <v>0.97432518010000002</v>
      </c>
      <c r="G713">
        <v>-1.4591133590000001</v>
      </c>
      <c r="H713">
        <v>-0.2402615696</v>
      </c>
      <c r="I713">
        <v>-3.4954266550000002</v>
      </c>
    </row>
    <row r="714" spans="1:9" x14ac:dyDescent="0.25">
      <c r="A714">
        <v>14.26</v>
      </c>
      <c r="B714">
        <v>0</v>
      </c>
      <c r="C714">
        <v>0</v>
      </c>
      <c r="D714">
        <v>-4.8291441049999996E-3</v>
      </c>
      <c r="E714">
        <v>7.2391703719999999E-3</v>
      </c>
      <c r="F714">
        <v>-0.22567489739999999</v>
      </c>
      <c r="G714">
        <v>-2.630346775</v>
      </c>
      <c r="H714">
        <v>-2.8825225830000001</v>
      </c>
      <c r="I714">
        <v>3.2838997839999999</v>
      </c>
    </row>
    <row r="715" spans="1:9" x14ac:dyDescent="0.25">
      <c r="A715">
        <v>14.28</v>
      </c>
      <c r="B715">
        <v>0</v>
      </c>
      <c r="C715">
        <v>0</v>
      </c>
      <c r="D715">
        <v>-8.0845225599999997E-3</v>
      </c>
      <c r="E715">
        <v>1.116253436E-3</v>
      </c>
      <c r="F715">
        <v>0.54638874530000003</v>
      </c>
      <c r="G715">
        <v>-2.6358442310000001</v>
      </c>
      <c r="H715">
        <v>1.4924916029999999</v>
      </c>
      <c r="I715">
        <v>8.6138002569999997E-2</v>
      </c>
    </row>
    <row r="716" spans="1:9" x14ac:dyDescent="0.25">
      <c r="A716">
        <v>14.3</v>
      </c>
      <c r="B716">
        <v>0</v>
      </c>
      <c r="C716">
        <v>0</v>
      </c>
      <c r="D716">
        <v>-1.2425342569999999E-2</v>
      </c>
      <c r="E716">
        <v>-4.0413364769999998E-3</v>
      </c>
      <c r="F716">
        <v>1.7463890310000001</v>
      </c>
      <c r="G716">
        <v>-1.535844684</v>
      </c>
      <c r="H716">
        <v>-0.9034088254</v>
      </c>
      <c r="I716">
        <v>-1.083312273</v>
      </c>
    </row>
    <row r="717" spans="1:9" x14ac:dyDescent="0.25">
      <c r="A717">
        <v>14.32</v>
      </c>
      <c r="B717">
        <v>0</v>
      </c>
      <c r="C717">
        <v>0</v>
      </c>
      <c r="D717">
        <v>-6.8469922989999998E-3</v>
      </c>
      <c r="E717">
        <v>-2.0908787849999999E-3</v>
      </c>
      <c r="F717">
        <v>2.9463882450000001</v>
      </c>
      <c r="G717">
        <v>-0.33584445709999999</v>
      </c>
      <c r="H717">
        <v>-0.39097094539999999</v>
      </c>
      <c r="I717">
        <v>-1.9930917020000001</v>
      </c>
    </row>
    <row r="718" spans="1:9" x14ac:dyDescent="0.25">
      <c r="A718">
        <v>14.34</v>
      </c>
      <c r="B718">
        <v>0</v>
      </c>
      <c r="C718">
        <v>0</v>
      </c>
      <c r="D718">
        <v>-2.0347312090000002E-3</v>
      </c>
      <c r="E718">
        <v>2.7933493260000001E-3</v>
      </c>
      <c r="F718">
        <v>3.5516805649999998</v>
      </c>
      <c r="G718">
        <v>0.86415559050000001</v>
      </c>
      <c r="H718">
        <v>-1.9606683250000001</v>
      </c>
      <c r="I718">
        <v>-1.3188767429999999</v>
      </c>
    </row>
    <row r="719" spans="1:9" x14ac:dyDescent="0.25">
      <c r="A719">
        <v>14.36</v>
      </c>
      <c r="B719">
        <v>0</v>
      </c>
      <c r="C719">
        <v>0</v>
      </c>
      <c r="D719">
        <v>-1.4808159320000001E-3</v>
      </c>
      <c r="E719">
        <v>2.9899924989999999E-4</v>
      </c>
      <c r="F719">
        <v>2.451681614</v>
      </c>
      <c r="G719">
        <v>0.59298157689999997</v>
      </c>
      <c r="H719">
        <v>1.1029620170000001</v>
      </c>
      <c r="I719">
        <v>5.972951889</v>
      </c>
    </row>
    <row r="720" spans="1:9" x14ac:dyDescent="0.25">
      <c r="A720">
        <v>14.38</v>
      </c>
      <c r="B720">
        <v>0</v>
      </c>
      <c r="C720">
        <v>0</v>
      </c>
      <c r="D720">
        <v>-8.0048684029999997E-3</v>
      </c>
      <c r="E720">
        <v>-1.3725832099999999E-3</v>
      </c>
      <c r="F720">
        <v>1.951681972</v>
      </c>
      <c r="G720">
        <v>1.520175219</v>
      </c>
      <c r="H720">
        <v>2.9663002490000001</v>
      </c>
      <c r="I720">
        <v>5.4790663720000001</v>
      </c>
    </row>
    <row r="721" spans="1:9" x14ac:dyDescent="0.25">
      <c r="A721">
        <v>14.4</v>
      </c>
      <c r="B721">
        <v>0</v>
      </c>
      <c r="C721">
        <v>0</v>
      </c>
      <c r="D721">
        <v>-8.4697995330000001E-3</v>
      </c>
      <c r="E721">
        <v>-2.7566924690000001E-3</v>
      </c>
      <c r="F721">
        <v>3.0516810419999998</v>
      </c>
      <c r="G721">
        <v>2.7201745509999999</v>
      </c>
      <c r="H721">
        <v>2.4611849779999999</v>
      </c>
      <c r="I721">
        <v>6.2191557880000001</v>
      </c>
    </row>
    <row r="722" spans="1:9" x14ac:dyDescent="0.25">
      <c r="A722">
        <v>14.42</v>
      </c>
      <c r="B722">
        <v>0</v>
      </c>
      <c r="C722">
        <v>0</v>
      </c>
      <c r="D722">
        <v>-7.7541619540000004E-3</v>
      </c>
      <c r="E722">
        <v>5.5183842780000001E-3</v>
      </c>
      <c r="F722">
        <v>4.2516798969999998</v>
      </c>
      <c r="G722">
        <v>3.4201738829999999</v>
      </c>
      <c r="H722">
        <v>1.3114306929999999</v>
      </c>
      <c r="I722">
        <v>6.2981319429999996</v>
      </c>
    </row>
    <row r="723" spans="1:9" x14ac:dyDescent="0.25">
      <c r="A723">
        <v>14.44</v>
      </c>
      <c r="B723">
        <v>0</v>
      </c>
      <c r="C723">
        <v>0</v>
      </c>
      <c r="D723">
        <v>-7.5002554799999998E-3</v>
      </c>
      <c r="E723">
        <v>9.2744603749999998E-3</v>
      </c>
      <c r="F723">
        <v>4.8516793250000001</v>
      </c>
      <c r="G723">
        <v>2.2201750279999999</v>
      </c>
      <c r="H723">
        <v>3.6640198229999998</v>
      </c>
      <c r="I723">
        <v>7.832773209</v>
      </c>
    </row>
    <row r="724" spans="1:9" x14ac:dyDescent="0.25">
      <c r="A724">
        <v>14.46</v>
      </c>
      <c r="B724">
        <v>0</v>
      </c>
      <c r="C724">
        <v>0</v>
      </c>
      <c r="D724">
        <v>-7.0340093229999999E-3</v>
      </c>
      <c r="E724">
        <v>1.1602573099999999E-2</v>
      </c>
      <c r="F724">
        <v>5.2699375149999996</v>
      </c>
      <c r="G724">
        <v>1.02017498</v>
      </c>
      <c r="H724">
        <v>-1.1669437890000001</v>
      </c>
      <c r="I724">
        <v>4.9113063810000002</v>
      </c>
    </row>
    <row r="725" spans="1:9" x14ac:dyDescent="0.25">
      <c r="A725">
        <v>14.48</v>
      </c>
      <c r="B725">
        <v>0</v>
      </c>
      <c r="C725">
        <v>0</v>
      </c>
      <c r="D725">
        <v>-2.1875798699999998E-3</v>
      </c>
      <c r="E725">
        <v>1.1173047130000001E-2</v>
      </c>
      <c r="F725">
        <v>5.1699376109999999</v>
      </c>
      <c r="G725">
        <v>-0.17982512710000001</v>
      </c>
      <c r="H725">
        <v>-1.0888209339999999</v>
      </c>
      <c r="I725">
        <v>0.1146563739</v>
      </c>
    </row>
    <row r="726" spans="1:9" x14ac:dyDescent="0.25">
      <c r="A726">
        <v>14.5</v>
      </c>
      <c r="B726">
        <v>0</v>
      </c>
      <c r="C726">
        <v>0</v>
      </c>
      <c r="D726">
        <v>-5.2006598559999999E-3</v>
      </c>
      <c r="E726">
        <v>1.1487342419999999E-2</v>
      </c>
      <c r="F726">
        <v>3.9699387549999998</v>
      </c>
      <c r="G726">
        <v>-1.2798252109999999</v>
      </c>
      <c r="H726">
        <v>4.6969671249999996</v>
      </c>
      <c r="I726">
        <v>6.4875922199999998</v>
      </c>
    </row>
    <row r="727" spans="1:9" x14ac:dyDescent="0.25">
      <c r="A727">
        <v>14.52</v>
      </c>
      <c r="B727">
        <v>0</v>
      </c>
      <c r="C727">
        <v>0</v>
      </c>
      <c r="D727">
        <v>-5.09577617E-3</v>
      </c>
      <c r="E727">
        <v>1.052380353E-2</v>
      </c>
      <c r="F727">
        <v>3.388356924</v>
      </c>
      <c r="G727">
        <v>-2.4798250199999998</v>
      </c>
      <c r="H727">
        <v>2.2375450130000001</v>
      </c>
      <c r="I727">
        <v>0.99433410170000003</v>
      </c>
    </row>
    <row r="728" spans="1:9" x14ac:dyDescent="0.25">
      <c r="A728">
        <v>14.54</v>
      </c>
      <c r="B728">
        <v>0</v>
      </c>
      <c r="C728">
        <v>0</v>
      </c>
      <c r="D728">
        <v>-3.5191178320000001E-3</v>
      </c>
      <c r="E728">
        <v>9.0347304940000001E-3</v>
      </c>
      <c r="F728">
        <v>3.4971470830000002</v>
      </c>
      <c r="G728">
        <v>-3.5798239710000002</v>
      </c>
      <c r="H728">
        <v>2.5067902170000001E-3</v>
      </c>
      <c r="I728">
        <v>3.487044096</v>
      </c>
    </row>
    <row r="729" spans="1:9" x14ac:dyDescent="0.25">
      <c r="A729">
        <v>14.56</v>
      </c>
      <c r="B729">
        <v>0</v>
      </c>
      <c r="C729">
        <v>0</v>
      </c>
      <c r="D729">
        <v>-1.7798077319999999E-3</v>
      </c>
      <c r="E729">
        <v>1.428512484E-2</v>
      </c>
      <c r="F729">
        <v>2.8172192570000001</v>
      </c>
      <c r="G729">
        <v>-4.5799326899999997</v>
      </c>
      <c r="H729">
        <v>-0.15781182050000001</v>
      </c>
      <c r="I729">
        <v>-1.331082463</v>
      </c>
    </row>
    <row r="730" spans="1:9" x14ac:dyDescent="0.25">
      <c r="A730">
        <v>14.58</v>
      </c>
      <c r="B730">
        <v>0</v>
      </c>
      <c r="C730">
        <v>0</v>
      </c>
      <c r="D730">
        <v>2.1040271970000001E-3</v>
      </c>
      <c r="E730">
        <v>1.333510131E-2</v>
      </c>
      <c r="F730">
        <v>1.6172199249999999</v>
      </c>
      <c r="G730">
        <v>-5.8799314499999999</v>
      </c>
      <c r="H730">
        <v>2.4526731970000002</v>
      </c>
      <c r="I730">
        <v>-1.550927162</v>
      </c>
    </row>
    <row r="731" spans="1:9" x14ac:dyDescent="0.25">
      <c r="A731">
        <v>14.6</v>
      </c>
      <c r="B731">
        <v>0</v>
      </c>
      <c r="C731">
        <v>0</v>
      </c>
      <c r="D731">
        <v>2.9888972640000002E-3</v>
      </c>
      <c r="E731">
        <v>1.7251931129999998E-2</v>
      </c>
      <c r="F731">
        <v>0.41721966859999998</v>
      </c>
      <c r="G731">
        <v>-6.9799304009999998</v>
      </c>
      <c r="H731">
        <v>-2.6646053790000002</v>
      </c>
      <c r="I731">
        <v>3.691383123</v>
      </c>
    </row>
    <row r="732" spans="1:9" x14ac:dyDescent="0.25">
      <c r="A732">
        <v>14.62</v>
      </c>
      <c r="B732">
        <v>0</v>
      </c>
      <c r="C732">
        <v>0</v>
      </c>
      <c r="D732">
        <v>5.757308565E-3</v>
      </c>
      <c r="E732">
        <v>1.930425316E-2</v>
      </c>
      <c r="F732">
        <v>-0.6827803254</v>
      </c>
      <c r="G732">
        <v>-8.1799297329999998</v>
      </c>
      <c r="H732">
        <v>-4.10672617</v>
      </c>
      <c r="I732">
        <v>-6.3231072429999999</v>
      </c>
    </row>
    <row r="733" spans="1:9" x14ac:dyDescent="0.25">
      <c r="A733">
        <v>14.64</v>
      </c>
      <c r="B733">
        <v>0</v>
      </c>
      <c r="C733">
        <v>0</v>
      </c>
      <c r="D733">
        <v>1.5121083710000001E-3</v>
      </c>
      <c r="E733">
        <v>1.6452528540000001E-2</v>
      </c>
      <c r="F733">
        <v>-1.8827805520000001</v>
      </c>
      <c r="G733">
        <v>-9.2799339290000002</v>
      </c>
      <c r="H733">
        <v>-2.2299861910000001</v>
      </c>
      <c r="I733">
        <v>-1.736813068</v>
      </c>
    </row>
    <row r="734" spans="1:9" x14ac:dyDescent="0.25">
      <c r="A734">
        <v>14.66</v>
      </c>
      <c r="B734">
        <v>0</v>
      </c>
      <c r="C734">
        <v>0</v>
      </c>
      <c r="D734">
        <v>2.7301069350000001E-3</v>
      </c>
      <c r="E734">
        <v>1.4026619489999999E-2</v>
      </c>
      <c r="F734">
        <v>-1.873726845</v>
      </c>
      <c r="G734">
        <v>-9.8799362179999992</v>
      </c>
      <c r="H734">
        <v>-3.8604950900000001</v>
      </c>
      <c r="I734">
        <v>0.3245791495</v>
      </c>
    </row>
    <row r="735" spans="1:9" x14ac:dyDescent="0.25">
      <c r="A735">
        <v>14.68</v>
      </c>
      <c r="B735">
        <v>0</v>
      </c>
      <c r="C735">
        <v>0</v>
      </c>
      <c r="D735" s="1">
        <v>-1.435540617E-5</v>
      </c>
      <c r="E735">
        <v>9.53374058E-3</v>
      </c>
      <c r="F735">
        <v>-2.2437076569999999</v>
      </c>
      <c r="G735">
        <v>-8.6799316409999996</v>
      </c>
      <c r="H735">
        <v>-5.2440247539999998</v>
      </c>
      <c r="I735">
        <v>-9.4933435319999995E-2</v>
      </c>
    </row>
    <row r="736" spans="1:9" x14ac:dyDescent="0.25">
      <c r="A736">
        <v>14.7</v>
      </c>
      <c r="B736">
        <v>0</v>
      </c>
      <c r="C736">
        <v>0</v>
      </c>
      <c r="D736" s="1">
        <v>-1.9634142520000002E-5</v>
      </c>
      <c r="E736">
        <v>1.117462665E-2</v>
      </c>
      <c r="F736">
        <v>-1.0437076089999999</v>
      </c>
      <c r="G736">
        <v>-7.5799298290000001</v>
      </c>
      <c r="H736">
        <v>-9.2552328110000008</v>
      </c>
      <c r="I736">
        <v>1.1391891240000001</v>
      </c>
    </row>
    <row r="737" spans="1:9" x14ac:dyDescent="0.25">
      <c r="A737">
        <v>14.72</v>
      </c>
      <c r="B737">
        <v>0</v>
      </c>
      <c r="C737">
        <v>0</v>
      </c>
      <c r="D737">
        <v>1.9773356620000002E-3</v>
      </c>
      <c r="E737">
        <v>1.528701931E-2</v>
      </c>
      <c r="F737">
        <v>-0.52985274790000003</v>
      </c>
      <c r="G737">
        <v>-6.9799304009999998</v>
      </c>
      <c r="H737">
        <v>-7.1342048650000001</v>
      </c>
      <c r="I737">
        <v>-0.94025480750000001</v>
      </c>
    </row>
    <row r="738" spans="1:9" x14ac:dyDescent="0.25">
      <c r="A738">
        <v>14.74</v>
      </c>
      <c r="B738">
        <v>0</v>
      </c>
      <c r="C738">
        <v>0</v>
      </c>
      <c r="D738">
        <v>-1.476647332E-3</v>
      </c>
      <c r="E738">
        <v>1.7199106509999999E-2</v>
      </c>
      <c r="F738">
        <v>-1.667630315</v>
      </c>
      <c r="G738">
        <v>-8.1799297329999998</v>
      </c>
      <c r="H738">
        <v>-6.5974731450000004</v>
      </c>
      <c r="I738">
        <v>-1.9184433219999999</v>
      </c>
    </row>
    <row r="739" spans="1:9" x14ac:dyDescent="0.25">
      <c r="A739">
        <v>14.76</v>
      </c>
      <c r="B739">
        <v>0</v>
      </c>
      <c r="C739">
        <v>0</v>
      </c>
      <c r="D739">
        <v>-3.4727584570000002E-3</v>
      </c>
      <c r="E739">
        <v>1.738826185E-2</v>
      </c>
      <c r="F739">
        <v>-0.66763007640000005</v>
      </c>
      <c r="G739">
        <v>-9.3799343109999995</v>
      </c>
      <c r="H739">
        <v>-2.5340225699999999</v>
      </c>
      <c r="I739">
        <v>-2.7310724259999999</v>
      </c>
    </row>
    <row r="740" spans="1:9" x14ac:dyDescent="0.25">
      <c r="A740">
        <v>14.78</v>
      </c>
      <c r="B740">
        <v>0</v>
      </c>
      <c r="C740">
        <v>0</v>
      </c>
      <c r="D740">
        <v>-9.8448563369999999E-3</v>
      </c>
      <c r="E740">
        <v>1.657702774E-2</v>
      </c>
      <c r="F740">
        <v>0.53236991170000003</v>
      </c>
      <c r="G740">
        <v>-10.579938889999999</v>
      </c>
      <c r="H740">
        <v>-2.71124959</v>
      </c>
      <c r="I740">
        <v>-5.0918650630000002</v>
      </c>
    </row>
    <row r="741" spans="1:9" x14ac:dyDescent="0.25">
      <c r="A741">
        <v>14.8</v>
      </c>
      <c r="B741">
        <v>0</v>
      </c>
      <c r="C741">
        <v>0</v>
      </c>
      <c r="D741">
        <v>-1.531154104E-2</v>
      </c>
      <c r="E741">
        <v>1.326363534E-2</v>
      </c>
      <c r="F741">
        <v>1.632370114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8C593-78F0-413A-A075-6E0D5A6A7576}">
  <dimension ref="A1:I924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-3.1371533870000003E-2</v>
      </c>
      <c r="E1">
        <v>-3.3980123700000003E-2</v>
      </c>
      <c r="F1">
        <v>24.73765182</v>
      </c>
      <c r="G1">
        <v>26.880970000000001</v>
      </c>
      <c r="H1">
        <v>0.4156377316</v>
      </c>
      <c r="I1">
        <v>0.39048334959999997</v>
      </c>
    </row>
    <row r="2" spans="1:9" x14ac:dyDescent="0.25">
      <c r="A2">
        <v>0.02</v>
      </c>
      <c r="B2">
        <v>0</v>
      </c>
      <c r="C2">
        <v>0</v>
      </c>
      <c r="D2">
        <v>-3.1159413980000002E-2</v>
      </c>
      <c r="E2">
        <v>-3.3913142979999998E-2</v>
      </c>
      <c r="F2">
        <v>24.80127525</v>
      </c>
      <c r="G2">
        <v>26.829904559999999</v>
      </c>
      <c r="H2">
        <v>0.12311255190000001</v>
      </c>
      <c r="I2">
        <v>1.3472458119999999</v>
      </c>
    </row>
    <row r="3" spans="1:9" x14ac:dyDescent="0.25">
      <c r="A3">
        <v>0.04</v>
      </c>
      <c r="B3">
        <v>0</v>
      </c>
      <c r="C3">
        <v>0</v>
      </c>
      <c r="D3">
        <v>-3.1315162780000003E-2</v>
      </c>
      <c r="E3">
        <v>-3.3834733069999998E-2</v>
      </c>
      <c r="F3">
        <v>24.62106133</v>
      </c>
      <c r="G3">
        <v>26.828548430000001</v>
      </c>
      <c r="H3">
        <v>-0.52806812520000002</v>
      </c>
      <c r="I3">
        <v>0.27990886570000001</v>
      </c>
    </row>
    <row r="4" spans="1:9" x14ac:dyDescent="0.25">
      <c r="A4">
        <v>0.06</v>
      </c>
      <c r="B4">
        <v>0</v>
      </c>
      <c r="C4">
        <v>0</v>
      </c>
      <c r="D4">
        <v>-3.1348362570000003E-2</v>
      </c>
      <c r="E4">
        <v>-3.3343486489999997E-2</v>
      </c>
      <c r="F4">
        <v>24.849651340000001</v>
      </c>
      <c r="G4">
        <v>26.663602829999999</v>
      </c>
      <c r="H4">
        <v>0.1306119859</v>
      </c>
      <c r="I4">
        <v>1.8082251549999999</v>
      </c>
    </row>
    <row r="5" spans="1:9" x14ac:dyDescent="0.25">
      <c r="A5">
        <v>0.08</v>
      </c>
      <c r="B5">
        <v>0</v>
      </c>
      <c r="C5">
        <v>0</v>
      </c>
      <c r="D5">
        <v>-3.1079942360000001E-2</v>
      </c>
      <c r="E5">
        <v>-3.3383660019999997E-2</v>
      </c>
      <c r="F5">
        <v>24.747493739999999</v>
      </c>
      <c r="G5">
        <v>26.278154369999999</v>
      </c>
      <c r="H5">
        <v>0.4059361219</v>
      </c>
      <c r="I5">
        <v>0.6653596759</v>
      </c>
    </row>
    <row r="6" spans="1:9" x14ac:dyDescent="0.25">
      <c r="A6">
        <v>0.1</v>
      </c>
      <c r="B6">
        <v>0</v>
      </c>
      <c r="C6">
        <v>0</v>
      </c>
      <c r="D6">
        <v>-3.129798919E-2</v>
      </c>
      <c r="E6">
        <v>-3.3731646839999997E-2</v>
      </c>
      <c r="F6">
        <v>24.58407974</v>
      </c>
      <c r="G6">
        <v>26.558841709999999</v>
      </c>
      <c r="H6">
        <v>-0.18861681220000001</v>
      </c>
      <c r="I6">
        <v>1.5465278629999999</v>
      </c>
    </row>
    <row r="7" spans="1:9" x14ac:dyDescent="0.25">
      <c r="A7">
        <v>0.12</v>
      </c>
      <c r="B7">
        <v>0</v>
      </c>
      <c r="C7">
        <v>0</v>
      </c>
      <c r="D7">
        <v>-3.1489029529999997E-2</v>
      </c>
      <c r="E7">
        <v>-3.3737622199999998E-2</v>
      </c>
      <c r="F7">
        <v>24.854305270000001</v>
      </c>
      <c r="G7">
        <v>26.717525479999999</v>
      </c>
      <c r="H7">
        <v>0.67257398369999999</v>
      </c>
      <c r="I7">
        <v>1.2959549429999999</v>
      </c>
    </row>
    <row r="8" spans="1:9" x14ac:dyDescent="0.25">
      <c r="A8">
        <v>0.14000000000000001</v>
      </c>
      <c r="B8">
        <v>0</v>
      </c>
      <c r="C8">
        <v>0</v>
      </c>
      <c r="D8">
        <v>-3.1398616730000002E-2</v>
      </c>
      <c r="E8">
        <v>-3.3408008519999997E-2</v>
      </c>
      <c r="F8">
        <v>24.909923549999998</v>
      </c>
      <c r="G8">
        <v>26.58683014</v>
      </c>
      <c r="H8">
        <v>0.47458213570000002</v>
      </c>
      <c r="I8">
        <v>0.94500559569999998</v>
      </c>
    </row>
    <row r="9" spans="1:9" x14ac:dyDescent="0.25">
      <c r="A9">
        <v>0.16</v>
      </c>
      <c r="B9">
        <v>0</v>
      </c>
      <c r="C9">
        <v>0</v>
      </c>
      <c r="D9">
        <v>-3.1315125520000001E-2</v>
      </c>
      <c r="E9">
        <v>-3.369385749E-2</v>
      </c>
      <c r="F9">
        <v>24.81672859</v>
      </c>
      <c r="G9">
        <v>26.453126910000002</v>
      </c>
      <c r="H9">
        <v>7.7939055859999995E-2</v>
      </c>
      <c r="I9">
        <v>0.86776345970000002</v>
      </c>
    </row>
    <row r="10" spans="1:9" x14ac:dyDescent="0.25">
      <c r="A10">
        <v>0.18</v>
      </c>
      <c r="B10">
        <v>0</v>
      </c>
      <c r="C10">
        <v>0</v>
      </c>
      <c r="D10">
        <v>-3.116319142E-2</v>
      </c>
      <c r="E10">
        <v>-3.4031972289999997E-2</v>
      </c>
      <c r="F10">
        <v>24.711093900000002</v>
      </c>
      <c r="G10">
        <v>26.80370903</v>
      </c>
      <c r="H10">
        <v>0.36596989629999999</v>
      </c>
      <c r="I10">
        <v>1.8058595660000001</v>
      </c>
    </row>
    <row r="11" spans="1:9" x14ac:dyDescent="0.25">
      <c r="A11">
        <v>0.2</v>
      </c>
      <c r="B11">
        <v>0</v>
      </c>
      <c r="C11">
        <v>0</v>
      </c>
      <c r="D11">
        <v>-3.1082807109999999E-2</v>
      </c>
      <c r="E11">
        <v>-3.3540897069999999E-2</v>
      </c>
      <c r="F11">
        <v>24.659809110000001</v>
      </c>
      <c r="G11">
        <v>26.887668609999999</v>
      </c>
      <c r="H11">
        <v>0.52925664189999999</v>
      </c>
      <c r="I11">
        <v>0.74250674250000004</v>
      </c>
    </row>
    <row r="12" spans="1:9" x14ac:dyDescent="0.25">
      <c r="A12">
        <v>0.22</v>
      </c>
      <c r="B12">
        <v>0</v>
      </c>
      <c r="C12">
        <v>0</v>
      </c>
      <c r="D12">
        <v>-3.1054506079999999E-2</v>
      </c>
      <c r="E12">
        <v>-3.3308304849999998E-2</v>
      </c>
      <c r="F12">
        <v>24.489175800000002</v>
      </c>
      <c r="G12">
        <v>26.38049316</v>
      </c>
      <c r="H12">
        <v>0.35319179299999998</v>
      </c>
      <c r="I12">
        <v>1.9393136499999999</v>
      </c>
    </row>
    <row r="13" spans="1:9" x14ac:dyDescent="0.25">
      <c r="A13">
        <v>0.24</v>
      </c>
      <c r="B13">
        <v>0</v>
      </c>
      <c r="C13">
        <v>0</v>
      </c>
      <c r="D13">
        <v>-3.1581185759999998E-2</v>
      </c>
      <c r="E13">
        <v>-3.2792337239999997E-2</v>
      </c>
      <c r="F13">
        <v>24.864580149999998</v>
      </c>
      <c r="G13">
        <v>26.241859439999999</v>
      </c>
      <c r="H13">
        <v>-0.21477741</v>
      </c>
      <c r="I13">
        <v>0.76562887430000004</v>
      </c>
    </row>
    <row r="14" spans="1:9" x14ac:dyDescent="0.25">
      <c r="A14">
        <v>0.26</v>
      </c>
      <c r="B14">
        <v>0</v>
      </c>
      <c r="C14">
        <v>0</v>
      </c>
      <c r="D14">
        <v>-3.1752914190000002E-2</v>
      </c>
      <c r="E14">
        <v>-3.2762408260000001E-2</v>
      </c>
      <c r="F14">
        <v>25.00546074</v>
      </c>
      <c r="G14">
        <v>25.87557602</v>
      </c>
      <c r="H14">
        <v>0.60542106630000003</v>
      </c>
      <c r="I14">
        <v>0.93299233910000001</v>
      </c>
    </row>
    <row r="15" spans="1:9" x14ac:dyDescent="0.25">
      <c r="A15">
        <v>0.28000000000000003</v>
      </c>
      <c r="B15">
        <v>0</v>
      </c>
      <c r="C15">
        <v>0</v>
      </c>
      <c r="D15">
        <v>-3.1597457830000002E-2</v>
      </c>
      <c r="E15">
        <v>-3.3218108119999999E-2</v>
      </c>
      <c r="F15">
        <v>25.163089750000001</v>
      </c>
      <c r="G15">
        <v>26.045503620000002</v>
      </c>
      <c r="H15">
        <v>0.49741432070000002</v>
      </c>
      <c r="I15">
        <v>0.1795285791</v>
      </c>
    </row>
    <row r="16" spans="1:9" x14ac:dyDescent="0.25">
      <c r="A16">
        <v>0.3</v>
      </c>
      <c r="B16">
        <v>0</v>
      </c>
      <c r="C16">
        <v>0</v>
      </c>
      <c r="D16">
        <v>-3.1518481670000001E-2</v>
      </c>
      <c r="E16">
        <v>-3.3722549679999998E-2</v>
      </c>
      <c r="F16">
        <v>24.913621899999999</v>
      </c>
      <c r="G16">
        <v>26.514907839999999</v>
      </c>
      <c r="H16">
        <v>0.41400444510000001</v>
      </c>
      <c r="I16">
        <v>0.65065026280000005</v>
      </c>
    </row>
    <row r="17" spans="1:9" x14ac:dyDescent="0.25">
      <c r="A17">
        <v>0.32</v>
      </c>
      <c r="B17">
        <v>0</v>
      </c>
      <c r="C17">
        <v>0</v>
      </c>
      <c r="D17">
        <v>-3.1221905719999998E-2</v>
      </c>
      <c r="E17">
        <v>-3.3719696100000002E-2</v>
      </c>
      <c r="F17">
        <v>24.91850281</v>
      </c>
      <c r="G17">
        <v>26.70931053</v>
      </c>
      <c r="H17">
        <v>0.48175263400000001</v>
      </c>
      <c r="I17">
        <v>-0.70042723419999997</v>
      </c>
    </row>
    <row r="18" spans="1:9" x14ac:dyDescent="0.25">
      <c r="A18">
        <v>0.34</v>
      </c>
      <c r="B18">
        <v>0</v>
      </c>
      <c r="C18">
        <v>0</v>
      </c>
      <c r="D18">
        <v>-3.1261056660000001E-2</v>
      </c>
      <c r="E18">
        <v>-3.3744148910000001E-2</v>
      </c>
      <c r="F18">
        <v>24.64216614</v>
      </c>
      <c r="G18">
        <v>26.710712430000001</v>
      </c>
      <c r="H18">
        <v>0.67518442869999995</v>
      </c>
      <c r="I18">
        <v>-0.26333478090000001</v>
      </c>
    </row>
    <row r="19" spans="1:9" x14ac:dyDescent="0.25">
      <c r="A19">
        <v>0.36</v>
      </c>
      <c r="B19">
        <v>0</v>
      </c>
      <c r="C19">
        <v>0</v>
      </c>
      <c r="D19">
        <v>-3.132864833E-2</v>
      </c>
      <c r="E19">
        <v>-3.3516563479999997E-2</v>
      </c>
      <c r="F19">
        <v>24.753005980000001</v>
      </c>
      <c r="G19">
        <v>26.65116119</v>
      </c>
      <c r="H19">
        <v>0.8462245464</v>
      </c>
      <c r="I19">
        <v>1.1728262899999999</v>
      </c>
    </row>
    <row r="20" spans="1:9" x14ac:dyDescent="0.25">
      <c r="A20">
        <v>0.38</v>
      </c>
      <c r="B20">
        <v>0</v>
      </c>
      <c r="C20">
        <v>0</v>
      </c>
      <c r="D20">
        <v>-3.1506031750000003E-2</v>
      </c>
      <c r="E20">
        <v>-3.3584013580000002E-2</v>
      </c>
      <c r="F20">
        <v>24.82607269</v>
      </c>
      <c r="G20">
        <v>26.514644619999999</v>
      </c>
      <c r="H20">
        <v>0.67376279829999997</v>
      </c>
      <c r="I20">
        <v>0.93612349029999997</v>
      </c>
    </row>
    <row r="21" spans="1:9" x14ac:dyDescent="0.25">
      <c r="A21">
        <v>0.4</v>
      </c>
      <c r="B21">
        <v>0</v>
      </c>
      <c r="C21">
        <v>0</v>
      </c>
      <c r="D21">
        <v>-3.1393326819999998E-2</v>
      </c>
      <c r="E21">
        <v>-3.3626966180000002E-2</v>
      </c>
      <c r="F21">
        <v>24.905281070000001</v>
      </c>
      <c r="G21">
        <v>26.624984739999999</v>
      </c>
      <c r="H21">
        <v>2.2010574120000001E-2</v>
      </c>
      <c r="I21">
        <v>1.580815077</v>
      </c>
    </row>
    <row r="22" spans="1:9" x14ac:dyDescent="0.25">
      <c r="A22">
        <v>0.42</v>
      </c>
      <c r="B22">
        <v>0</v>
      </c>
      <c r="C22">
        <v>0</v>
      </c>
      <c r="D22">
        <v>-3.1489871439999997E-2</v>
      </c>
      <c r="E22">
        <v>-3.315103799E-2</v>
      </c>
      <c r="F22">
        <v>24.853124619999999</v>
      </c>
      <c r="G22">
        <v>26.46650314</v>
      </c>
      <c r="H22">
        <v>0.120970495</v>
      </c>
      <c r="I22">
        <v>-0.25568395849999997</v>
      </c>
    </row>
    <row r="23" spans="1:9" x14ac:dyDescent="0.25">
      <c r="A23">
        <v>0.44</v>
      </c>
      <c r="B23">
        <v>0</v>
      </c>
      <c r="C23">
        <v>0</v>
      </c>
      <c r="D23">
        <v>-3.1296178700000003E-2</v>
      </c>
      <c r="E23">
        <v>-3.3344209190000001E-2</v>
      </c>
      <c r="F23">
        <v>24.947891240000001</v>
      </c>
      <c r="G23">
        <v>26.199542999999998</v>
      </c>
      <c r="H23">
        <v>0.2424836755</v>
      </c>
      <c r="I23">
        <v>-0.29000201819999999</v>
      </c>
    </row>
    <row r="24" spans="1:9" x14ac:dyDescent="0.25">
      <c r="A24">
        <v>0.46</v>
      </c>
      <c r="B24">
        <v>0</v>
      </c>
      <c r="C24">
        <v>0</v>
      </c>
      <c r="D24">
        <v>-3.117294051E-2</v>
      </c>
      <c r="E24">
        <v>-3.346318752E-2</v>
      </c>
      <c r="F24">
        <v>24.649871829999999</v>
      </c>
      <c r="G24">
        <v>26.439836499999998</v>
      </c>
      <c r="H24">
        <v>1.166007482E-3</v>
      </c>
      <c r="I24">
        <v>1.584298134</v>
      </c>
    </row>
    <row r="25" spans="1:9" x14ac:dyDescent="0.25">
      <c r="A25">
        <v>0.48</v>
      </c>
      <c r="B25">
        <v>0</v>
      </c>
      <c r="C25">
        <v>0</v>
      </c>
      <c r="D25">
        <v>-3.1317979099999997E-2</v>
      </c>
      <c r="E25">
        <v>-3.34199965E-2</v>
      </c>
      <c r="F25">
        <v>24.702276229999999</v>
      </c>
      <c r="G25">
        <v>26.504755020000001</v>
      </c>
      <c r="H25">
        <v>0.33677935599999997</v>
      </c>
      <c r="I25">
        <v>3.1044628620000001</v>
      </c>
    </row>
    <row r="26" spans="1:9" x14ac:dyDescent="0.25">
      <c r="A26">
        <v>0.5</v>
      </c>
      <c r="B26">
        <v>0</v>
      </c>
      <c r="C26">
        <v>0</v>
      </c>
      <c r="D26">
        <v>-3.1619280579999999E-2</v>
      </c>
      <c r="E26">
        <v>-3.3230669800000001E-2</v>
      </c>
      <c r="F26">
        <v>24.854713440000001</v>
      </c>
      <c r="G26">
        <v>26.393817899999998</v>
      </c>
      <c r="H26">
        <v>-3.3000040799999998E-2</v>
      </c>
      <c r="I26">
        <v>1.1272959709999999</v>
      </c>
    </row>
    <row r="27" spans="1:9" x14ac:dyDescent="0.25">
      <c r="A27">
        <v>0.52</v>
      </c>
      <c r="B27">
        <v>0</v>
      </c>
      <c r="C27">
        <v>0</v>
      </c>
      <c r="D27">
        <v>-3.136171401E-2</v>
      </c>
      <c r="E27">
        <v>-3.3385492859999998E-2</v>
      </c>
      <c r="F27">
        <v>24.980957029999999</v>
      </c>
      <c r="G27">
        <v>26.283962249999998</v>
      </c>
      <c r="H27">
        <v>0.63236176970000002</v>
      </c>
      <c r="I27">
        <v>0.30281567570000001</v>
      </c>
    </row>
    <row r="28" spans="1:9" x14ac:dyDescent="0.25">
      <c r="A28">
        <v>0.54</v>
      </c>
      <c r="B28">
        <v>0</v>
      </c>
      <c r="C28">
        <v>0</v>
      </c>
      <c r="D28">
        <v>-3.1094370409999999E-2</v>
      </c>
      <c r="E28">
        <v>-3.3455125990000001E-2</v>
      </c>
      <c r="F28">
        <v>24.742254259999999</v>
      </c>
      <c r="G28">
        <v>26.453166960000001</v>
      </c>
      <c r="H28">
        <v>0.45571553710000001</v>
      </c>
      <c r="I28">
        <v>1.6964954139999999</v>
      </c>
    </row>
    <row r="29" spans="1:9" x14ac:dyDescent="0.25">
      <c r="A29">
        <v>0.56000000000000005</v>
      </c>
      <c r="B29">
        <v>0</v>
      </c>
      <c r="C29">
        <v>0</v>
      </c>
      <c r="D29">
        <v>-3.0704187229999999E-2</v>
      </c>
      <c r="E29">
        <v>-3.3680439E-2</v>
      </c>
      <c r="F29">
        <v>24.509332659999998</v>
      </c>
      <c r="G29">
        <v>26.5420208</v>
      </c>
      <c r="H29">
        <v>0.29276743529999999</v>
      </c>
      <c r="I29">
        <v>1.1717849970000001</v>
      </c>
    </row>
    <row r="30" spans="1:9" x14ac:dyDescent="0.25">
      <c r="A30">
        <v>0.57999999999999996</v>
      </c>
      <c r="B30">
        <v>0</v>
      </c>
      <c r="C30">
        <v>0</v>
      </c>
      <c r="D30">
        <v>-3.0649716029999999E-2</v>
      </c>
      <c r="E30">
        <v>-3.372145444E-2</v>
      </c>
      <c r="F30">
        <v>24.21434593</v>
      </c>
      <c r="G30">
        <v>26.665481570000001</v>
      </c>
      <c r="H30">
        <v>-0.59889775509999998</v>
      </c>
      <c r="I30">
        <v>6.1315804719999999E-2</v>
      </c>
    </row>
    <row r="31" spans="1:9" x14ac:dyDescent="0.25">
      <c r="A31">
        <v>0.6</v>
      </c>
      <c r="B31">
        <v>0</v>
      </c>
      <c r="C31">
        <v>0</v>
      </c>
      <c r="D31">
        <v>-3.0804293230000002E-2</v>
      </c>
      <c r="E31">
        <v>-3.374665231E-2</v>
      </c>
      <c r="F31">
        <v>24.313545229999999</v>
      </c>
      <c r="G31">
        <v>26.70068741</v>
      </c>
      <c r="H31">
        <v>0.91559445859999999</v>
      </c>
      <c r="I31">
        <v>1.169552803</v>
      </c>
    </row>
    <row r="32" spans="1:9" x14ac:dyDescent="0.25">
      <c r="A32">
        <v>0.62</v>
      </c>
      <c r="B32">
        <v>0</v>
      </c>
      <c r="C32">
        <v>0</v>
      </c>
      <c r="D32">
        <v>-3.0657092109999999E-2</v>
      </c>
      <c r="E32">
        <v>-3.3757530149999999E-2</v>
      </c>
      <c r="F32">
        <v>24.296813960000001</v>
      </c>
      <c r="G32">
        <v>26.710186</v>
      </c>
      <c r="H32">
        <v>0.31618446109999998</v>
      </c>
      <c r="I32">
        <v>0.89333754779999996</v>
      </c>
    </row>
    <row r="33" spans="1:9" x14ac:dyDescent="0.25">
      <c r="A33">
        <v>0.64</v>
      </c>
      <c r="B33">
        <v>0</v>
      </c>
      <c r="C33">
        <v>0</v>
      </c>
      <c r="D33">
        <v>-3.1028484929999999E-2</v>
      </c>
      <c r="E33">
        <v>-3.3449865879999999E-2</v>
      </c>
      <c r="F33">
        <v>24.403827669999998</v>
      </c>
      <c r="G33">
        <v>26.66461563</v>
      </c>
      <c r="H33">
        <v>-0.42273995279999999</v>
      </c>
      <c r="I33">
        <v>1.1814352269999999</v>
      </c>
    </row>
    <row r="34" spans="1:9" x14ac:dyDescent="0.25">
      <c r="A34">
        <v>0.66</v>
      </c>
      <c r="B34">
        <v>0</v>
      </c>
      <c r="C34">
        <v>0</v>
      </c>
      <c r="D34">
        <v>-3.094509803E-2</v>
      </c>
      <c r="E34">
        <v>-3.3143952490000003E-2</v>
      </c>
      <c r="F34">
        <v>24.56424904</v>
      </c>
      <c r="G34">
        <v>26.302406309999999</v>
      </c>
      <c r="H34">
        <v>0.23573298749999999</v>
      </c>
      <c r="I34">
        <v>2.151768208</v>
      </c>
    </row>
    <row r="35" spans="1:9" x14ac:dyDescent="0.25">
      <c r="A35">
        <v>0.68</v>
      </c>
      <c r="B35">
        <v>0</v>
      </c>
      <c r="C35">
        <v>0</v>
      </c>
      <c r="D35">
        <v>-3.0859274789999998E-2</v>
      </c>
      <c r="E35">
        <v>-3.2742984590000003E-2</v>
      </c>
      <c r="F35">
        <v>24.442289349999999</v>
      </c>
      <c r="G35">
        <v>26.138387680000001</v>
      </c>
      <c r="H35">
        <v>0.462978363</v>
      </c>
      <c r="I35">
        <v>0.5145320296</v>
      </c>
    </row>
    <row r="36" spans="1:9" x14ac:dyDescent="0.25">
      <c r="A36">
        <v>0.7</v>
      </c>
      <c r="B36">
        <v>0</v>
      </c>
      <c r="C36">
        <v>0</v>
      </c>
      <c r="D36">
        <v>-3.096155263E-2</v>
      </c>
      <c r="E36">
        <v>-3.2996080820000002E-2</v>
      </c>
      <c r="F36">
        <v>24.39676094</v>
      </c>
      <c r="G36">
        <v>25.90258789</v>
      </c>
      <c r="H36">
        <v>0.13301926850000001</v>
      </c>
      <c r="I36">
        <v>9.3480862679999999E-2</v>
      </c>
    </row>
    <row r="37" spans="1:9" x14ac:dyDescent="0.25">
      <c r="A37">
        <v>0.72</v>
      </c>
      <c r="B37">
        <v>0</v>
      </c>
      <c r="C37">
        <v>0</v>
      </c>
      <c r="D37">
        <v>-3.1359739599999999E-2</v>
      </c>
      <c r="E37">
        <v>-3.349228948E-2</v>
      </c>
      <c r="F37">
        <v>24.643966670000001</v>
      </c>
      <c r="G37">
        <v>26.301078799999999</v>
      </c>
      <c r="H37">
        <v>-0.3486514986</v>
      </c>
      <c r="I37">
        <v>0.52133488660000005</v>
      </c>
    </row>
    <row r="38" spans="1:9" x14ac:dyDescent="0.25">
      <c r="A38">
        <v>0.74</v>
      </c>
      <c r="B38">
        <v>0</v>
      </c>
      <c r="C38">
        <v>0</v>
      </c>
      <c r="D38">
        <v>-3.1119706109999999E-2</v>
      </c>
      <c r="E38">
        <v>-3.3730842169999997E-2</v>
      </c>
      <c r="F38">
        <v>24.765237809999999</v>
      </c>
      <c r="G38">
        <v>26.568181989999999</v>
      </c>
      <c r="H38">
        <v>0.37868988510000001</v>
      </c>
      <c r="I38">
        <v>0.83765339849999998</v>
      </c>
    </row>
    <row r="39" spans="1:9" x14ac:dyDescent="0.25">
      <c r="A39">
        <v>0.76</v>
      </c>
      <c r="B39">
        <v>0</v>
      </c>
      <c r="C39">
        <v>0</v>
      </c>
      <c r="D39">
        <v>-3.118372895E-2</v>
      </c>
      <c r="E39">
        <v>-3.3832654359999999E-2</v>
      </c>
      <c r="F39">
        <v>24.619049069999999</v>
      </c>
      <c r="G39">
        <v>26.773250579999999</v>
      </c>
      <c r="H39">
        <v>-0.49715796109999999</v>
      </c>
      <c r="I39">
        <v>0.32495704289999999</v>
      </c>
    </row>
    <row r="40" spans="1:9" x14ac:dyDescent="0.25">
      <c r="A40">
        <v>0.78</v>
      </c>
      <c r="B40">
        <v>0</v>
      </c>
      <c r="C40">
        <v>0</v>
      </c>
      <c r="D40">
        <v>-3.1668618320000001E-2</v>
      </c>
      <c r="E40">
        <v>-3.3446975050000001E-2</v>
      </c>
      <c r="F40">
        <v>24.809864040000001</v>
      </c>
      <c r="G40">
        <v>26.67698669</v>
      </c>
      <c r="H40">
        <v>0.35197719929999999</v>
      </c>
      <c r="I40">
        <v>0.65944498780000005</v>
      </c>
    </row>
    <row r="41" spans="1:9" x14ac:dyDescent="0.25">
      <c r="A41">
        <v>0.8</v>
      </c>
      <c r="B41">
        <v>0</v>
      </c>
      <c r="C41">
        <v>0</v>
      </c>
      <c r="D41">
        <v>-3.1543627380000001E-2</v>
      </c>
      <c r="E41">
        <v>-3.3351153139999999E-2</v>
      </c>
      <c r="F41">
        <v>25.071012499999998</v>
      </c>
      <c r="G41">
        <v>26.373905180000001</v>
      </c>
      <c r="H41">
        <v>0.95686715840000003</v>
      </c>
      <c r="I41">
        <v>2.0446481699999999</v>
      </c>
    </row>
    <row r="42" spans="1:9" x14ac:dyDescent="0.25">
      <c r="A42">
        <v>0.82</v>
      </c>
      <c r="B42">
        <v>0</v>
      </c>
      <c r="C42">
        <v>0</v>
      </c>
      <c r="D42">
        <v>-3.1119978060000001E-2</v>
      </c>
      <c r="E42">
        <v>-3.318244964E-2</v>
      </c>
      <c r="F42">
        <v>24.871242519999999</v>
      </c>
      <c r="G42">
        <v>26.350154880000002</v>
      </c>
      <c r="H42">
        <v>0.52139109370000003</v>
      </c>
      <c r="I42">
        <v>1.4029918910000001</v>
      </c>
    </row>
    <row r="43" spans="1:9" x14ac:dyDescent="0.25">
      <c r="A43">
        <v>0.84</v>
      </c>
      <c r="B43">
        <v>0</v>
      </c>
      <c r="C43">
        <v>0</v>
      </c>
      <c r="D43">
        <v>-3.0960349370000001E-2</v>
      </c>
      <c r="E43">
        <v>-3.351093829E-2</v>
      </c>
      <c r="F43">
        <v>24.521137240000002</v>
      </c>
      <c r="G43">
        <v>26.325693130000001</v>
      </c>
      <c r="H43">
        <v>0.34120863680000002</v>
      </c>
      <c r="I43">
        <v>0.29756572840000001</v>
      </c>
    </row>
    <row r="44" spans="1:9" x14ac:dyDescent="0.25">
      <c r="A44">
        <v>0.86</v>
      </c>
      <c r="B44">
        <v>0</v>
      </c>
      <c r="C44">
        <v>0</v>
      </c>
      <c r="D44">
        <v>-3.09316013E-2</v>
      </c>
      <c r="E44">
        <v>-3.366272151E-2</v>
      </c>
      <c r="F44">
        <v>24.489446640000001</v>
      </c>
      <c r="G44">
        <v>26.553050989999999</v>
      </c>
      <c r="H44">
        <v>0.58450460429999995</v>
      </c>
      <c r="I44">
        <v>0.44214668870000001</v>
      </c>
    </row>
    <row r="45" spans="1:9" x14ac:dyDescent="0.25">
      <c r="A45">
        <v>0.88</v>
      </c>
      <c r="B45">
        <v>0</v>
      </c>
      <c r="C45">
        <v>0</v>
      </c>
      <c r="D45">
        <v>-3.0692474920000001E-2</v>
      </c>
      <c r="E45">
        <v>-3.3556081350000003E-2</v>
      </c>
      <c r="F45">
        <v>24.437362669999999</v>
      </c>
      <c r="G45">
        <v>26.643173220000001</v>
      </c>
      <c r="H45">
        <v>-7.1081273259999994E-2</v>
      </c>
      <c r="I45">
        <v>0.25350815059999998</v>
      </c>
    </row>
    <row r="46" spans="1:9" x14ac:dyDescent="0.25">
      <c r="A46">
        <v>0.9</v>
      </c>
      <c r="B46">
        <v>0</v>
      </c>
      <c r="C46">
        <v>0</v>
      </c>
      <c r="D46">
        <v>-3.0514510349999999E-2</v>
      </c>
      <c r="E46">
        <v>-3.3520229159999998E-2</v>
      </c>
      <c r="F46">
        <v>24.175254819999999</v>
      </c>
      <c r="G46">
        <v>26.520145419999999</v>
      </c>
      <c r="H46">
        <v>0.53979980949999995</v>
      </c>
      <c r="I46">
        <v>1.0492978100000001</v>
      </c>
    </row>
    <row r="47" spans="1:9" x14ac:dyDescent="0.25">
      <c r="A47">
        <v>0.92</v>
      </c>
      <c r="B47">
        <v>0</v>
      </c>
      <c r="C47">
        <v>0</v>
      </c>
      <c r="D47">
        <v>-3.0688529829999998E-2</v>
      </c>
      <c r="E47">
        <v>-3.3326528969999998E-2</v>
      </c>
      <c r="F47">
        <v>24.212928770000001</v>
      </c>
      <c r="G47">
        <v>26.499862669999999</v>
      </c>
      <c r="H47">
        <v>-0.19966262579999999</v>
      </c>
      <c r="I47">
        <v>0.35495102410000001</v>
      </c>
    </row>
    <row r="48" spans="1:9" x14ac:dyDescent="0.25">
      <c r="A48">
        <v>0.94</v>
      </c>
      <c r="B48">
        <v>0</v>
      </c>
      <c r="C48">
        <v>0</v>
      </c>
      <c r="D48">
        <v>-3.0885586520000001E-2</v>
      </c>
      <c r="E48">
        <v>-3.351951391E-2</v>
      </c>
      <c r="F48">
        <v>24.3552742</v>
      </c>
      <c r="G48">
        <v>26.315380099999999</v>
      </c>
      <c r="H48">
        <v>0.21953740720000001</v>
      </c>
      <c r="I48">
        <v>1.3606376650000001</v>
      </c>
    </row>
    <row r="49" spans="1:9" x14ac:dyDescent="0.25">
      <c r="A49">
        <v>0.96</v>
      </c>
      <c r="B49">
        <v>0</v>
      </c>
      <c r="C49">
        <v>0</v>
      </c>
      <c r="D49">
        <v>-3.0890548600000001E-2</v>
      </c>
      <c r="E49">
        <v>-3.3881150190000001E-2</v>
      </c>
      <c r="F49">
        <v>24.43904495</v>
      </c>
      <c r="G49">
        <v>26.646005630000001</v>
      </c>
      <c r="H49">
        <v>0.53282368179999995</v>
      </c>
      <c r="I49">
        <v>0.39646941419999998</v>
      </c>
    </row>
    <row r="50" spans="1:9" x14ac:dyDescent="0.25">
      <c r="A50">
        <v>0.98</v>
      </c>
      <c r="B50">
        <v>0</v>
      </c>
      <c r="C50">
        <v>0</v>
      </c>
      <c r="D50">
        <v>-3.083013184E-2</v>
      </c>
      <c r="E50">
        <v>-3.4099183980000003E-2</v>
      </c>
      <c r="F50">
        <v>24.420673369999999</v>
      </c>
      <c r="G50">
        <v>26.925003050000001</v>
      </c>
      <c r="H50">
        <v>0.60965293649999996</v>
      </c>
      <c r="I50">
        <v>-0.27337658409999999</v>
      </c>
    </row>
    <row r="51" spans="1:9" x14ac:dyDescent="0.25">
      <c r="A51">
        <v>1</v>
      </c>
      <c r="B51">
        <v>0</v>
      </c>
      <c r="C51">
        <v>0</v>
      </c>
      <c r="D51">
        <v>-3.0733643099999999E-2</v>
      </c>
      <c r="E51">
        <v>-3.411380202E-2</v>
      </c>
      <c r="F51">
        <v>24.35700417</v>
      </c>
      <c r="G51">
        <v>26.947887420000001</v>
      </c>
      <c r="H51">
        <v>-0.49646773929999999</v>
      </c>
      <c r="I51">
        <v>-1.6637785430000001</v>
      </c>
    </row>
    <row r="52" spans="1:9" x14ac:dyDescent="0.25">
      <c r="A52">
        <v>1.02</v>
      </c>
      <c r="B52">
        <v>0</v>
      </c>
      <c r="C52">
        <v>0</v>
      </c>
      <c r="D52">
        <v>-3.1051477420000001E-2</v>
      </c>
      <c r="E52">
        <v>-3.4010626379999999E-2</v>
      </c>
      <c r="F52">
        <v>24.409690860000001</v>
      </c>
      <c r="G52">
        <v>27.094009400000001</v>
      </c>
      <c r="H52">
        <v>-9.8222000519999995E-3</v>
      </c>
      <c r="I52">
        <v>-0.32789620759999999</v>
      </c>
    </row>
    <row r="53" spans="1:9" x14ac:dyDescent="0.25">
      <c r="A53">
        <v>1.04</v>
      </c>
      <c r="B53">
        <v>0</v>
      </c>
      <c r="C53">
        <v>0</v>
      </c>
      <c r="D53">
        <v>-3.1284011899999999E-2</v>
      </c>
      <c r="E53">
        <v>-3.3752419050000003E-2</v>
      </c>
      <c r="F53">
        <v>24.64219666</v>
      </c>
      <c r="G53">
        <v>26.84676361</v>
      </c>
      <c r="H53">
        <v>0.39430809020000002</v>
      </c>
      <c r="I53">
        <v>0.71280825140000004</v>
      </c>
    </row>
    <row r="54" spans="1:9" x14ac:dyDescent="0.25">
      <c r="A54">
        <v>1.06</v>
      </c>
      <c r="B54">
        <v>0</v>
      </c>
      <c r="C54">
        <v>0</v>
      </c>
      <c r="D54">
        <v>-3.0977023770000001E-2</v>
      </c>
      <c r="E54">
        <v>-3.382717818E-2</v>
      </c>
      <c r="F54">
        <v>24.729961400000001</v>
      </c>
      <c r="G54">
        <v>26.63702202</v>
      </c>
      <c r="H54">
        <v>0.87734657530000004</v>
      </c>
      <c r="I54">
        <v>0.41191849110000001</v>
      </c>
    </row>
    <row r="55" spans="1:9" x14ac:dyDescent="0.25">
      <c r="A55">
        <v>1.08</v>
      </c>
      <c r="B55">
        <v>0</v>
      </c>
      <c r="C55">
        <v>0</v>
      </c>
      <c r="D55">
        <v>-3.1119270250000001E-2</v>
      </c>
      <c r="E55">
        <v>-3.3865898849999999E-2</v>
      </c>
      <c r="F55">
        <v>24.476547239999999</v>
      </c>
      <c r="G55">
        <v>26.912849430000001</v>
      </c>
      <c r="H55">
        <v>0.18187198039999999</v>
      </c>
      <c r="I55">
        <v>0.61179196830000004</v>
      </c>
    </row>
    <row r="56" spans="1:9" x14ac:dyDescent="0.25">
      <c r="A56">
        <v>1.1000000000000001</v>
      </c>
      <c r="B56">
        <v>0</v>
      </c>
      <c r="C56">
        <v>0</v>
      </c>
      <c r="D56">
        <v>-3.1175671150000001E-2</v>
      </c>
      <c r="E56">
        <v>-3.3342786130000003E-2</v>
      </c>
      <c r="F56">
        <v>24.694675449999998</v>
      </c>
      <c r="G56">
        <v>26.57289505</v>
      </c>
      <c r="H56">
        <v>0.75854003430000005</v>
      </c>
      <c r="I56">
        <v>1.0649302009999999</v>
      </c>
    </row>
    <row r="57" spans="1:9" x14ac:dyDescent="0.25">
      <c r="A57">
        <v>1.1200000000000001</v>
      </c>
      <c r="B57">
        <v>0</v>
      </c>
      <c r="C57">
        <v>0</v>
      </c>
      <c r="D57">
        <v>-3.1221231450000001E-2</v>
      </c>
      <c r="E57">
        <v>-3.3248744900000002E-2</v>
      </c>
      <c r="F57">
        <v>24.631473540000002</v>
      </c>
      <c r="G57">
        <v>26.379184720000001</v>
      </c>
      <c r="H57">
        <v>-3.9498768750000003E-2</v>
      </c>
      <c r="I57">
        <v>0.72565305229999999</v>
      </c>
    </row>
    <row r="58" spans="1:9" x14ac:dyDescent="0.25">
      <c r="A58">
        <v>1.1399999999999999</v>
      </c>
      <c r="B58">
        <v>0</v>
      </c>
      <c r="C58">
        <v>0</v>
      </c>
      <c r="D58">
        <v>-3.1269572680000003E-2</v>
      </c>
      <c r="E58">
        <v>-3.2878458499999999E-2</v>
      </c>
      <c r="F58">
        <v>24.747631070000001</v>
      </c>
      <c r="G58">
        <v>26.167381290000002</v>
      </c>
      <c r="H58">
        <v>0.78397578000000001</v>
      </c>
      <c r="I58">
        <v>0.92360109089999998</v>
      </c>
    </row>
    <row r="59" spans="1:9" x14ac:dyDescent="0.25">
      <c r="A59">
        <v>1.1599999999999999</v>
      </c>
      <c r="B59">
        <v>0</v>
      </c>
      <c r="C59">
        <v>0</v>
      </c>
      <c r="D59">
        <v>-3.1186914069999998E-2</v>
      </c>
      <c r="E59">
        <v>-3.29946354E-2</v>
      </c>
      <c r="F59">
        <v>24.690450670000001</v>
      </c>
      <c r="G59">
        <v>25.976556779999999</v>
      </c>
      <c r="H59">
        <v>-8.9413635429999999E-2</v>
      </c>
      <c r="I59">
        <v>0.38898962739999998</v>
      </c>
    </row>
    <row r="60" spans="1:9" x14ac:dyDescent="0.25">
      <c r="A60">
        <v>1.18</v>
      </c>
      <c r="B60">
        <v>0</v>
      </c>
      <c r="C60">
        <v>0</v>
      </c>
      <c r="D60">
        <v>-3.1402744349999998E-2</v>
      </c>
      <c r="E60">
        <v>-3.361426294E-2</v>
      </c>
      <c r="F60">
        <v>24.766670229999999</v>
      </c>
      <c r="G60">
        <v>26.28322601</v>
      </c>
      <c r="H60">
        <v>7.6478987930000006E-2</v>
      </c>
      <c r="I60">
        <v>-0.3731984794</v>
      </c>
    </row>
    <row r="61" spans="1:9" x14ac:dyDescent="0.25">
      <c r="A61">
        <v>1.2</v>
      </c>
      <c r="B61">
        <v>0</v>
      </c>
      <c r="C61">
        <v>0</v>
      </c>
      <c r="D61">
        <v>-3.116957285E-2</v>
      </c>
      <c r="E61">
        <v>-3.4168682989999997E-2</v>
      </c>
      <c r="F61">
        <v>24.75008965</v>
      </c>
      <c r="G61">
        <v>26.812904360000001</v>
      </c>
      <c r="H61">
        <v>0.84707015750000003</v>
      </c>
      <c r="I61">
        <v>1.0309561490000001</v>
      </c>
    </row>
    <row r="62" spans="1:9" x14ac:dyDescent="0.25">
      <c r="A62">
        <v>1.22</v>
      </c>
      <c r="B62">
        <v>0</v>
      </c>
      <c r="C62">
        <v>0</v>
      </c>
      <c r="D62">
        <v>-3.1027996910000001E-2</v>
      </c>
      <c r="E62">
        <v>-3.3734470609999997E-2</v>
      </c>
      <c r="F62">
        <v>24.62107658</v>
      </c>
      <c r="G62">
        <v>27.057018280000001</v>
      </c>
      <c r="H62">
        <v>0.15620879830000001</v>
      </c>
      <c r="I62">
        <v>1.3898068669999999</v>
      </c>
    </row>
    <row r="63" spans="1:9" x14ac:dyDescent="0.25">
      <c r="A63">
        <v>1.24</v>
      </c>
      <c r="B63">
        <v>0</v>
      </c>
      <c r="C63">
        <v>0</v>
      </c>
      <c r="D63">
        <v>-3.1249636779999999E-2</v>
      </c>
      <c r="E63">
        <v>-3.3451519909999998E-2</v>
      </c>
      <c r="F63">
        <v>24.56594849</v>
      </c>
      <c r="G63">
        <v>26.508319849999999</v>
      </c>
      <c r="H63">
        <v>0.82478594780000003</v>
      </c>
      <c r="I63">
        <v>0.92954385279999996</v>
      </c>
    </row>
    <row r="64" spans="1:9" x14ac:dyDescent="0.25">
      <c r="A64">
        <v>1.26</v>
      </c>
      <c r="B64">
        <v>0</v>
      </c>
      <c r="C64">
        <v>0</v>
      </c>
      <c r="D64">
        <v>-3.1241381540000002E-2</v>
      </c>
      <c r="E64">
        <v>-3.3654354509999998E-2</v>
      </c>
      <c r="F64">
        <v>24.792829510000001</v>
      </c>
      <c r="G64">
        <v>26.505535129999998</v>
      </c>
      <c r="H64">
        <v>0.27038210629999998</v>
      </c>
      <c r="I64">
        <v>-0.3394245803</v>
      </c>
    </row>
    <row r="65" spans="1:9" x14ac:dyDescent="0.25">
      <c r="A65">
        <v>1.28</v>
      </c>
      <c r="B65">
        <v>0</v>
      </c>
      <c r="C65">
        <v>0</v>
      </c>
      <c r="D65">
        <v>-3.1164439400000001E-2</v>
      </c>
      <c r="E65">
        <v>-3.3409535880000001E-2</v>
      </c>
      <c r="F65">
        <v>24.642391199999999</v>
      </c>
      <c r="G65">
        <v>26.679000850000001</v>
      </c>
      <c r="H65">
        <v>0.48045334220000002</v>
      </c>
      <c r="I65">
        <v>0.67616701130000001</v>
      </c>
    </row>
    <row r="66" spans="1:9" x14ac:dyDescent="0.25">
      <c r="A66">
        <v>1.3</v>
      </c>
      <c r="B66">
        <v>0</v>
      </c>
      <c r="C66">
        <v>0</v>
      </c>
      <c r="D66">
        <v>-3.114958294E-2</v>
      </c>
      <c r="E66">
        <v>-3.3134937289999999E-2</v>
      </c>
      <c r="F66">
        <v>24.635692599999999</v>
      </c>
      <c r="G66">
        <v>26.284835820000001</v>
      </c>
      <c r="H66">
        <v>0.31605675820000001</v>
      </c>
      <c r="I66">
        <v>1.250238391E-3</v>
      </c>
    </row>
    <row r="67" spans="1:9" x14ac:dyDescent="0.25">
      <c r="A67">
        <v>1.32</v>
      </c>
      <c r="B67">
        <v>0</v>
      </c>
      <c r="C67">
        <v>0</v>
      </c>
      <c r="D67">
        <v>-3.1039627270000002E-2</v>
      </c>
      <c r="E67">
        <v>-3.3560968939999998E-2</v>
      </c>
      <c r="F67">
        <v>24.61322212</v>
      </c>
      <c r="G67">
        <v>26.253999709999999</v>
      </c>
      <c r="H67">
        <v>0.48407652969999998</v>
      </c>
      <c r="I67">
        <v>-0.34184443949999999</v>
      </c>
    </row>
    <row r="68" spans="1:9" x14ac:dyDescent="0.25">
      <c r="A68">
        <v>1.34</v>
      </c>
      <c r="B68">
        <v>0</v>
      </c>
      <c r="C68">
        <v>0</v>
      </c>
      <c r="D68">
        <v>-3.1279750170000002E-2</v>
      </c>
      <c r="E68">
        <v>-3.3834077419999997E-2</v>
      </c>
      <c r="F68">
        <v>24.600748060000001</v>
      </c>
      <c r="G68">
        <v>26.74382782</v>
      </c>
      <c r="H68">
        <v>0.42524421220000003</v>
      </c>
      <c r="I68">
        <v>0.29738199710000002</v>
      </c>
    </row>
    <row r="69" spans="1:9" x14ac:dyDescent="0.25">
      <c r="A69">
        <v>1.36</v>
      </c>
      <c r="B69">
        <v>0</v>
      </c>
      <c r="C69">
        <v>0</v>
      </c>
      <c r="D69">
        <v>-3.1822577120000001E-2</v>
      </c>
      <c r="E69">
        <v>-3.3818885680000001E-2</v>
      </c>
      <c r="F69">
        <v>24.89585495</v>
      </c>
      <c r="G69">
        <v>26.738685610000001</v>
      </c>
      <c r="H69">
        <v>0.47490486500000001</v>
      </c>
      <c r="I69">
        <v>4.8298835749999998E-2</v>
      </c>
    </row>
    <row r="70" spans="1:9" x14ac:dyDescent="0.25">
      <c r="A70">
        <v>1.38</v>
      </c>
      <c r="B70">
        <v>0</v>
      </c>
      <c r="C70">
        <v>0</v>
      </c>
      <c r="D70">
        <v>-3.1680360439999999E-2</v>
      </c>
      <c r="E70">
        <v>-3.3694438639999998E-2</v>
      </c>
      <c r="F70">
        <v>25.169517519999999</v>
      </c>
      <c r="G70">
        <v>26.71721458</v>
      </c>
      <c r="H70">
        <v>-0.1348658204</v>
      </c>
      <c r="I70">
        <v>-1.4152629379999999</v>
      </c>
    </row>
    <row r="71" spans="1:9" x14ac:dyDescent="0.25">
      <c r="A71">
        <v>1.4</v>
      </c>
      <c r="B71">
        <v>0</v>
      </c>
      <c r="C71">
        <v>0</v>
      </c>
      <c r="D71">
        <v>-3.1443402170000002E-2</v>
      </c>
      <c r="E71">
        <v>-3.3799313009999998E-2</v>
      </c>
      <c r="F71">
        <v>24.963460919999999</v>
      </c>
      <c r="G71">
        <v>26.700393680000001</v>
      </c>
      <c r="H71">
        <v>-0.1496039331</v>
      </c>
      <c r="I71">
        <v>0.39839270710000002</v>
      </c>
    </row>
    <row r="72" spans="1:9" x14ac:dyDescent="0.25">
      <c r="A72">
        <v>1.42</v>
      </c>
      <c r="B72">
        <v>0</v>
      </c>
      <c r="C72">
        <v>0</v>
      </c>
      <c r="D72">
        <v>-3.139251471E-2</v>
      </c>
      <c r="E72">
        <v>-3.340483457E-2</v>
      </c>
      <c r="F72">
        <v>24.830274580000001</v>
      </c>
      <c r="G72">
        <v>26.643112179999999</v>
      </c>
      <c r="H72">
        <v>0.39350587129999998</v>
      </c>
      <c r="I72">
        <v>0.20296308399999999</v>
      </c>
    </row>
    <row r="73" spans="1:9" x14ac:dyDescent="0.25">
      <c r="A73">
        <v>1.44</v>
      </c>
      <c r="B73">
        <v>0</v>
      </c>
      <c r="C73">
        <v>0</v>
      </c>
      <c r="D73">
        <v>-3.1423412259999998E-2</v>
      </c>
      <c r="E73">
        <v>-3.3448465169999997E-2</v>
      </c>
      <c r="F73">
        <v>24.84674072</v>
      </c>
      <c r="G73">
        <v>26.4239006</v>
      </c>
      <c r="H73">
        <v>0.1398260295</v>
      </c>
      <c r="I73">
        <v>1.7853302959999999</v>
      </c>
    </row>
    <row r="74" spans="1:9" x14ac:dyDescent="0.25">
      <c r="A74">
        <v>1.46</v>
      </c>
      <c r="B74">
        <v>0</v>
      </c>
      <c r="C74">
        <v>0</v>
      </c>
      <c r="D74">
        <v>-3.1455941500000001E-2</v>
      </c>
      <c r="E74">
        <v>-3.3369146289999999E-2</v>
      </c>
      <c r="F74">
        <v>24.895380020000001</v>
      </c>
      <c r="G74">
        <v>26.46009827</v>
      </c>
      <c r="H74">
        <v>0.56779402489999997</v>
      </c>
      <c r="I74">
        <v>2.4071192739999998</v>
      </c>
    </row>
    <row r="75" spans="1:9" x14ac:dyDescent="0.25">
      <c r="A75">
        <v>1.48</v>
      </c>
      <c r="B75">
        <v>0</v>
      </c>
      <c r="C75">
        <v>0</v>
      </c>
      <c r="D75">
        <v>-3.1014220790000002E-2</v>
      </c>
      <c r="E75">
        <v>-3.3385366200000002E-2</v>
      </c>
      <c r="F75">
        <v>24.788021090000001</v>
      </c>
      <c r="G75">
        <v>26.392076490000001</v>
      </c>
      <c r="H75">
        <v>0.67603474860000001</v>
      </c>
      <c r="I75">
        <v>1.1569105390000001</v>
      </c>
    </row>
    <row r="76" spans="1:9" x14ac:dyDescent="0.25">
      <c r="A76">
        <v>1.5</v>
      </c>
      <c r="B76">
        <v>0</v>
      </c>
      <c r="C76">
        <v>0</v>
      </c>
      <c r="D76">
        <v>-3.0544051900000001E-2</v>
      </c>
      <c r="E76">
        <v>-3.3413521949999997E-2</v>
      </c>
      <c r="F76">
        <v>24.36385727</v>
      </c>
      <c r="G76">
        <v>26.427146910000001</v>
      </c>
      <c r="H76">
        <v>0.6439070106</v>
      </c>
      <c r="I76">
        <v>2.166505575</v>
      </c>
    </row>
    <row r="77" spans="1:9" x14ac:dyDescent="0.25">
      <c r="A77">
        <v>1.52</v>
      </c>
      <c r="B77">
        <v>0</v>
      </c>
      <c r="C77">
        <v>0</v>
      </c>
      <c r="D77">
        <v>-3.051878698E-2</v>
      </c>
      <c r="E77">
        <v>-3.3282019199999999E-2</v>
      </c>
      <c r="F77">
        <v>24.08709335</v>
      </c>
      <c r="G77">
        <v>26.366632460000002</v>
      </c>
      <c r="H77">
        <v>0.36294373870000002</v>
      </c>
      <c r="I77">
        <v>1.1036398409999999</v>
      </c>
    </row>
    <row r="78" spans="1:9" x14ac:dyDescent="0.25">
      <c r="A78">
        <v>1.54</v>
      </c>
      <c r="B78">
        <v>0</v>
      </c>
      <c r="C78">
        <v>0</v>
      </c>
      <c r="D78">
        <v>-3.0722042549999998E-2</v>
      </c>
      <c r="E78">
        <v>-3.3338844780000002E-2</v>
      </c>
      <c r="F78">
        <v>24.250926969999998</v>
      </c>
      <c r="G78">
        <v>26.391960139999998</v>
      </c>
      <c r="H78">
        <v>0.1875998378</v>
      </c>
      <c r="I78">
        <v>1.5468819140000001</v>
      </c>
    </row>
    <row r="79" spans="1:9" x14ac:dyDescent="0.25">
      <c r="A79">
        <v>1.56</v>
      </c>
      <c r="B79">
        <v>0</v>
      </c>
      <c r="C79">
        <v>0</v>
      </c>
      <c r="D79">
        <v>-3.0558900909999999E-2</v>
      </c>
      <c r="E79">
        <v>-3.3014811579999997E-2</v>
      </c>
      <c r="F79">
        <v>24.270389560000002</v>
      </c>
      <c r="G79">
        <v>26.280576709999998</v>
      </c>
      <c r="H79">
        <v>-0.26080974940000001</v>
      </c>
      <c r="I79">
        <v>1.169133306</v>
      </c>
    </row>
    <row r="80" spans="1:9" x14ac:dyDescent="0.25">
      <c r="A80">
        <v>1.58</v>
      </c>
      <c r="B80">
        <v>0</v>
      </c>
      <c r="C80">
        <v>0</v>
      </c>
      <c r="D80">
        <v>-3.059197776E-2</v>
      </c>
      <c r="E80">
        <v>-3.3023111520000002E-2</v>
      </c>
      <c r="F80">
        <v>24.154672619999999</v>
      </c>
      <c r="G80">
        <v>26.08574677</v>
      </c>
      <c r="H80">
        <v>0.1332167685</v>
      </c>
      <c r="I80">
        <v>0.84940445419999999</v>
      </c>
    </row>
    <row r="81" spans="1:9" x14ac:dyDescent="0.25">
      <c r="A81">
        <v>1.6</v>
      </c>
      <c r="B81">
        <v>0</v>
      </c>
      <c r="C81">
        <v>0</v>
      </c>
      <c r="D81">
        <v>-3.078313358E-2</v>
      </c>
      <c r="E81">
        <v>-3.3426173029999999E-2</v>
      </c>
      <c r="F81">
        <v>24.24510956</v>
      </c>
      <c r="G81">
        <v>26.198558810000002</v>
      </c>
      <c r="H81">
        <v>-8.5430286820000007E-2</v>
      </c>
      <c r="I81">
        <v>-4.0723916139999997E-2</v>
      </c>
    </row>
    <row r="82" spans="1:9" x14ac:dyDescent="0.25">
      <c r="A82">
        <v>1.62</v>
      </c>
      <c r="B82">
        <v>0</v>
      </c>
      <c r="C82">
        <v>0</v>
      </c>
      <c r="D82">
        <v>-3.0990669500000002E-2</v>
      </c>
      <c r="E82">
        <v>-3.3827848729999999E-2</v>
      </c>
      <c r="F82">
        <v>24.42727661</v>
      </c>
      <c r="G82">
        <v>26.575340270000002</v>
      </c>
      <c r="H82">
        <v>0.16616138820000001</v>
      </c>
      <c r="I82">
        <v>0.18532420690000001</v>
      </c>
    </row>
    <row r="83" spans="1:9" x14ac:dyDescent="0.25">
      <c r="A83">
        <v>1.64</v>
      </c>
      <c r="B83">
        <v>0</v>
      </c>
      <c r="C83">
        <v>0</v>
      </c>
      <c r="D83">
        <v>-3.1137557699999999E-2</v>
      </c>
      <c r="E83">
        <v>-3.3960923550000001E-2</v>
      </c>
      <c r="F83">
        <v>24.593620300000001</v>
      </c>
      <c r="G83">
        <v>26.8298378</v>
      </c>
      <c r="H83">
        <v>0.28569567200000001</v>
      </c>
      <c r="I83">
        <v>1.7519388199999999</v>
      </c>
    </row>
    <row r="84" spans="1:9" x14ac:dyDescent="0.25">
      <c r="A84">
        <v>1.66</v>
      </c>
      <c r="B84">
        <v>0</v>
      </c>
      <c r="C84">
        <v>0</v>
      </c>
      <c r="D84">
        <v>-3.124685772E-2</v>
      </c>
      <c r="E84">
        <v>-3.3573508260000003E-2</v>
      </c>
      <c r="F84">
        <v>24.667640689999999</v>
      </c>
      <c r="G84">
        <v>26.796081539999999</v>
      </c>
      <c r="H84">
        <v>-0.34487953780000002</v>
      </c>
      <c r="I84">
        <v>1.08874476</v>
      </c>
    </row>
    <row r="85" spans="1:9" x14ac:dyDescent="0.25">
      <c r="A85">
        <v>1.68</v>
      </c>
      <c r="B85">
        <v>0</v>
      </c>
      <c r="C85">
        <v>0</v>
      </c>
      <c r="D85">
        <v>-3.1212648379999999E-2</v>
      </c>
      <c r="E85">
        <v>-3.3302657309999997E-2</v>
      </c>
      <c r="F85">
        <v>24.75146866</v>
      </c>
      <c r="G85">
        <v>26.36803055</v>
      </c>
      <c r="H85">
        <v>0.30320286749999997</v>
      </c>
      <c r="I85">
        <v>0.63993436100000001</v>
      </c>
    </row>
    <row r="86" spans="1:9" x14ac:dyDescent="0.25">
      <c r="A86">
        <v>1.7</v>
      </c>
      <c r="B86">
        <v>0</v>
      </c>
      <c r="C86">
        <v>0</v>
      </c>
      <c r="D86">
        <v>-3.110010736E-2</v>
      </c>
      <c r="E86">
        <v>-3.348918259E-2</v>
      </c>
      <c r="F86">
        <v>24.563404080000002</v>
      </c>
      <c r="G86">
        <v>26.440986630000001</v>
      </c>
      <c r="H86">
        <v>-0.27511689070000001</v>
      </c>
      <c r="I86">
        <v>1.6509954929999999</v>
      </c>
    </row>
    <row r="87" spans="1:9" x14ac:dyDescent="0.25">
      <c r="A87">
        <v>1.72</v>
      </c>
      <c r="B87">
        <v>0</v>
      </c>
      <c r="C87">
        <v>0</v>
      </c>
      <c r="D87">
        <v>-3.1522177159999998E-2</v>
      </c>
      <c r="E87">
        <v>-3.3455640080000001E-2</v>
      </c>
      <c r="F87">
        <v>24.838222500000001</v>
      </c>
      <c r="G87">
        <v>26.47628212</v>
      </c>
      <c r="H87">
        <v>-0.52963149549999999</v>
      </c>
      <c r="I87">
        <v>0.89923614259999995</v>
      </c>
    </row>
    <row r="88" spans="1:9" x14ac:dyDescent="0.25">
      <c r="A88">
        <v>1.74</v>
      </c>
      <c r="B88">
        <v>0</v>
      </c>
      <c r="C88">
        <v>0</v>
      </c>
      <c r="D88">
        <v>-3.1334474680000002E-2</v>
      </c>
      <c r="E88">
        <v>-3.3704809840000002E-2</v>
      </c>
      <c r="F88">
        <v>24.929948809999999</v>
      </c>
      <c r="G88">
        <v>26.588230129999999</v>
      </c>
      <c r="H88">
        <v>-0.31869983670000002</v>
      </c>
      <c r="I88">
        <v>0.70416051150000003</v>
      </c>
    </row>
    <row r="89" spans="1:9" x14ac:dyDescent="0.25">
      <c r="A89">
        <v>1.76</v>
      </c>
      <c r="B89">
        <v>0</v>
      </c>
      <c r="C89">
        <v>0</v>
      </c>
      <c r="D89">
        <v>-3.133895993E-2</v>
      </c>
      <c r="E89">
        <v>-3.3764757219999997E-2</v>
      </c>
      <c r="F89">
        <v>24.78783417</v>
      </c>
      <c r="G89">
        <v>26.616418840000001</v>
      </c>
      <c r="H89">
        <v>0.51196748020000005</v>
      </c>
      <c r="I89">
        <v>-0.32746490839999998</v>
      </c>
    </row>
    <row r="90" spans="1:9" x14ac:dyDescent="0.25">
      <c r="A90">
        <v>1.78</v>
      </c>
      <c r="B90">
        <v>0</v>
      </c>
      <c r="C90">
        <v>0</v>
      </c>
      <c r="D90">
        <v>-3.0955681580000002E-2</v>
      </c>
      <c r="E90">
        <v>-3.4179411829999999E-2</v>
      </c>
      <c r="F90">
        <v>24.76977158</v>
      </c>
      <c r="G90">
        <v>26.846590039999999</v>
      </c>
      <c r="H90">
        <v>1.073382139</v>
      </c>
      <c r="I90">
        <v>-0.24808025359999999</v>
      </c>
    </row>
    <row r="91" spans="1:9" x14ac:dyDescent="0.25">
      <c r="A91">
        <v>1.8</v>
      </c>
      <c r="B91">
        <v>0</v>
      </c>
      <c r="C91">
        <v>0</v>
      </c>
      <c r="D91">
        <v>-3.0722038819999999E-2</v>
      </c>
      <c r="E91">
        <v>-3.4077033399999998E-2</v>
      </c>
      <c r="F91">
        <v>24.341232300000001</v>
      </c>
      <c r="G91">
        <v>27.05474281</v>
      </c>
      <c r="H91">
        <v>0.80395317079999995</v>
      </c>
      <c r="I91">
        <v>1.963892698</v>
      </c>
    </row>
    <row r="92" spans="1:9" x14ac:dyDescent="0.25">
      <c r="A92">
        <v>1.82</v>
      </c>
      <c r="B92">
        <v>0</v>
      </c>
      <c r="C92">
        <v>0</v>
      </c>
      <c r="D92">
        <v>-3.064789809E-2</v>
      </c>
      <c r="E92">
        <v>-3.375045955E-2</v>
      </c>
      <c r="F92">
        <v>24.301286699999999</v>
      </c>
      <c r="G92">
        <v>26.871814730000001</v>
      </c>
      <c r="H92">
        <v>0.35561788080000001</v>
      </c>
      <c r="I92">
        <v>0.27410519119999999</v>
      </c>
    </row>
    <row r="93" spans="1:9" x14ac:dyDescent="0.25">
      <c r="A93">
        <v>1.84</v>
      </c>
      <c r="B93">
        <v>0</v>
      </c>
      <c r="C93">
        <v>0</v>
      </c>
      <c r="D93">
        <v>-3.0972981829999999E-2</v>
      </c>
      <c r="E93">
        <v>-3.4146375950000002E-2</v>
      </c>
      <c r="F93">
        <v>24.284315110000001</v>
      </c>
      <c r="G93">
        <v>26.751945500000001</v>
      </c>
      <c r="H93">
        <v>0.8579403162</v>
      </c>
      <c r="I93">
        <v>1.3414506909999999</v>
      </c>
    </row>
    <row r="94" spans="1:9" x14ac:dyDescent="0.25">
      <c r="A94">
        <v>1.86</v>
      </c>
      <c r="B94">
        <v>0</v>
      </c>
      <c r="C94">
        <v>0</v>
      </c>
      <c r="D94">
        <v>-3.1298659739999998E-2</v>
      </c>
      <c r="E94">
        <v>-3.38338241E-2</v>
      </c>
      <c r="F94">
        <v>24.638509750000001</v>
      </c>
      <c r="G94">
        <v>27.001977920000002</v>
      </c>
      <c r="H94">
        <v>0.5829603672</v>
      </c>
      <c r="I94">
        <v>-0.55829942229999996</v>
      </c>
    </row>
    <row r="95" spans="1:9" x14ac:dyDescent="0.25">
      <c r="A95">
        <v>1.88</v>
      </c>
      <c r="B95">
        <v>0</v>
      </c>
      <c r="C95">
        <v>0</v>
      </c>
      <c r="D95">
        <v>-3.1317561860000002E-2</v>
      </c>
      <c r="E95">
        <v>-3.3909328279999998E-2</v>
      </c>
      <c r="F95">
        <v>24.783433909999999</v>
      </c>
      <c r="G95">
        <v>26.72810745</v>
      </c>
      <c r="H95">
        <v>-0.47927132249999999</v>
      </c>
      <c r="I95">
        <v>0.76634097099999998</v>
      </c>
    </row>
    <row r="96" spans="1:9" x14ac:dyDescent="0.25">
      <c r="A96">
        <v>1.9</v>
      </c>
      <c r="B96">
        <v>0</v>
      </c>
      <c r="C96">
        <v>0</v>
      </c>
      <c r="D96">
        <v>-3.1518213449999999E-2</v>
      </c>
      <c r="E96">
        <v>-3.3940844239999997E-2</v>
      </c>
      <c r="F96">
        <v>24.854473110000001</v>
      </c>
      <c r="G96">
        <v>26.840776439999999</v>
      </c>
      <c r="H96">
        <v>0.32642424110000001</v>
      </c>
      <c r="I96">
        <v>0.81366807220000004</v>
      </c>
    </row>
    <row r="97" spans="1:9" x14ac:dyDescent="0.25">
      <c r="A97">
        <v>1.92</v>
      </c>
      <c r="B97">
        <v>0</v>
      </c>
      <c r="C97">
        <v>0</v>
      </c>
      <c r="D97">
        <v>-3.1316906210000002E-2</v>
      </c>
      <c r="E97">
        <v>-3.388633579E-2</v>
      </c>
      <c r="F97">
        <v>24.890781400000002</v>
      </c>
      <c r="G97">
        <v>26.878019330000001</v>
      </c>
      <c r="H97">
        <v>-2.3074049499999999E-2</v>
      </c>
      <c r="I97">
        <v>0.34723937510000003</v>
      </c>
    </row>
    <row r="98" spans="1:9" x14ac:dyDescent="0.25">
      <c r="A98">
        <v>1.94</v>
      </c>
      <c r="B98">
        <v>0</v>
      </c>
      <c r="C98">
        <v>0</v>
      </c>
      <c r="D98">
        <v>-3.1114304440000001E-2</v>
      </c>
      <c r="E98">
        <v>-3.3578015859999998E-2</v>
      </c>
      <c r="F98">
        <v>24.751407619999998</v>
      </c>
      <c r="G98">
        <v>26.700267790000002</v>
      </c>
      <c r="H98">
        <v>1.013914824</v>
      </c>
      <c r="I98">
        <v>0.18853734429999999</v>
      </c>
    </row>
    <row r="99" spans="1:9" x14ac:dyDescent="0.25">
      <c r="A99">
        <v>1.96</v>
      </c>
      <c r="B99">
        <v>0</v>
      </c>
      <c r="C99">
        <v>0</v>
      </c>
      <c r="D99">
        <v>-3.0853392560000002E-2</v>
      </c>
      <c r="E99">
        <v>-3.3598557110000003E-2</v>
      </c>
      <c r="F99">
        <v>24.50008583</v>
      </c>
      <c r="G99">
        <v>26.58479118</v>
      </c>
      <c r="H99">
        <v>0.1401006132</v>
      </c>
      <c r="I99">
        <v>0.28688097000000001</v>
      </c>
    </row>
    <row r="100" spans="1:9" x14ac:dyDescent="0.25">
      <c r="A100">
        <v>1.98</v>
      </c>
      <c r="B100">
        <v>0</v>
      </c>
      <c r="C100">
        <v>0</v>
      </c>
      <c r="D100">
        <v>-3.099988587E-2</v>
      </c>
      <c r="E100">
        <v>-3.3364288509999999E-2</v>
      </c>
      <c r="F100">
        <v>24.44133377</v>
      </c>
      <c r="G100">
        <v>26.50299454</v>
      </c>
      <c r="H100">
        <v>0.252186507</v>
      </c>
      <c r="I100">
        <v>0.92018133400000002</v>
      </c>
    </row>
    <row r="101" spans="1:9" x14ac:dyDescent="0.25">
      <c r="A101">
        <v>2</v>
      </c>
      <c r="B101">
        <v>0</v>
      </c>
      <c r="C101">
        <v>0</v>
      </c>
      <c r="D101">
        <v>-3.1381174919999998E-2</v>
      </c>
      <c r="E101">
        <v>-3.3485926690000001E-2</v>
      </c>
      <c r="F101">
        <v>24.622142790000002</v>
      </c>
      <c r="G101">
        <v>26.422893519999999</v>
      </c>
      <c r="H101">
        <v>0.33347687129999998</v>
      </c>
      <c r="I101">
        <v>0.48886466029999998</v>
      </c>
    </row>
    <row r="102" spans="1:9" x14ac:dyDescent="0.25">
      <c r="A102">
        <v>2.02</v>
      </c>
      <c r="B102">
        <v>0</v>
      </c>
      <c r="C102">
        <v>0</v>
      </c>
      <c r="D102">
        <v>-3.143884987E-2</v>
      </c>
      <c r="E102">
        <v>-3.3902727069999999E-2</v>
      </c>
      <c r="F102">
        <v>24.87954903</v>
      </c>
      <c r="G102">
        <v>26.59171486</v>
      </c>
      <c r="H102">
        <v>-0.22236019369999999</v>
      </c>
      <c r="I102">
        <v>0.48952943090000001</v>
      </c>
    </row>
    <row r="103" spans="1:9" x14ac:dyDescent="0.25">
      <c r="A103">
        <v>2.04</v>
      </c>
      <c r="B103">
        <v>0</v>
      </c>
      <c r="C103">
        <v>0</v>
      </c>
      <c r="D103">
        <v>-3.1534820800000002E-2</v>
      </c>
      <c r="E103">
        <v>-3.3915735779999998E-2</v>
      </c>
      <c r="F103">
        <v>24.926546099999999</v>
      </c>
      <c r="G103">
        <v>26.87667274</v>
      </c>
      <c r="H103">
        <v>0.3681035936</v>
      </c>
      <c r="I103">
        <v>0.96875816579999996</v>
      </c>
    </row>
    <row r="104" spans="1:9" x14ac:dyDescent="0.25">
      <c r="A104">
        <v>2.06</v>
      </c>
      <c r="B104">
        <v>0</v>
      </c>
      <c r="C104">
        <v>0</v>
      </c>
      <c r="D104">
        <v>-3.1516917050000003E-2</v>
      </c>
      <c r="E104">
        <v>-3.3636853100000003E-2</v>
      </c>
      <c r="F104">
        <v>24.954399110000001</v>
      </c>
      <c r="G104">
        <v>26.722238539999999</v>
      </c>
      <c r="H104">
        <v>5.6806355709999999E-2</v>
      </c>
      <c r="I104">
        <v>1.484982252</v>
      </c>
    </row>
    <row r="105" spans="1:9" x14ac:dyDescent="0.25">
      <c r="A105">
        <v>2.08</v>
      </c>
      <c r="B105">
        <v>0</v>
      </c>
      <c r="C105">
        <v>0</v>
      </c>
      <c r="D105">
        <v>-3.120527603E-2</v>
      </c>
      <c r="E105">
        <v>-3.3497355880000003E-2</v>
      </c>
      <c r="F105">
        <v>24.908470149999999</v>
      </c>
      <c r="G105">
        <v>26.600372310000001</v>
      </c>
      <c r="H105">
        <v>0.3238342702</v>
      </c>
      <c r="I105">
        <v>0.45996177199999999</v>
      </c>
    </row>
    <row r="106" spans="1:9" x14ac:dyDescent="0.25">
      <c r="A106">
        <v>2.1</v>
      </c>
      <c r="B106">
        <v>0</v>
      </c>
      <c r="C106">
        <v>0</v>
      </c>
      <c r="D106">
        <v>-3.0868204310000001E-2</v>
      </c>
      <c r="E106">
        <v>-3.3526748420000002E-2</v>
      </c>
      <c r="F106">
        <v>24.5387001</v>
      </c>
      <c r="G106">
        <v>26.465944289999999</v>
      </c>
      <c r="H106">
        <v>0.259070307</v>
      </c>
      <c r="I106">
        <v>0.50379014020000001</v>
      </c>
    </row>
    <row r="107" spans="1:9" x14ac:dyDescent="0.25">
      <c r="A107">
        <v>2.12</v>
      </c>
      <c r="B107">
        <v>0</v>
      </c>
      <c r="C107">
        <v>0</v>
      </c>
      <c r="D107">
        <v>-3.0831372369999999E-2</v>
      </c>
      <c r="E107">
        <v>-3.3726550639999998E-2</v>
      </c>
      <c r="F107">
        <v>24.392148970000001</v>
      </c>
      <c r="G107">
        <v>26.60756683</v>
      </c>
      <c r="H107">
        <v>0.83754622940000001</v>
      </c>
      <c r="I107">
        <v>2.2690117359999999</v>
      </c>
    </row>
    <row r="108" spans="1:9" x14ac:dyDescent="0.25">
      <c r="A108">
        <v>2.14</v>
      </c>
      <c r="B108">
        <v>0</v>
      </c>
      <c r="C108">
        <v>0</v>
      </c>
      <c r="D108">
        <v>-3.1178893520000001E-2</v>
      </c>
      <c r="E108">
        <v>-3.3448927099999998E-2</v>
      </c>
      <c r="F108">
        <v>24.474950790000001</v>
      </c>
      <c r="G108">
        <v>26.655591959999999</v>
      </c>
      <c r="H108">
        <v>0.32607361670000001</v>
      </c>
      <c r="I108">
        <v>-0.18221664430000001</v>
      </c>
    </row>
    <row r="109" spans="1:9" x14ac:dyDescent="0.25">
      <c r="A109">
        <v>2.16</v>
      </c>
      <c r="B109">
        <v>0</v>
      </c>
      <c r="C109">
        <v>0</v>
      </c>
      <c r="D109">
        <v>-3.1306900079999998E-2</v>
      </c>
      <c r="E109">
        <v>-3.3392310139999999E-2</v>
      </c>
      <c r="F109">
        <v>24.743988040000001</v>
      </c>
      <c r="G109">
        <v>26.434932709999998</v>
      </c>
      <c r="H109">
        <v>-0.34414562580000002</v>
      </c>
      <c r="I109">
        <v>0.81814241409999999</v>
      </c>
    </row>
    <row r="110" spans="1:9" x14ac:dyDescent="0.25">
      <c r="A110">
        <v>2.1800000000000002</v>
      </c>
      <c r="B110">
        <v>0</v>
      </c>
      <c r="C110">
        <v>0</v>
      </c>
      <c r="D110">
        <v>-3.1336352230000003E-2</v>
      </c>
      <c r="E110">
        <v>-3.355628997E-2</v>
      </c>
      <c r="F110">
        <v>24.790750500000001</v>
      </c>
      <c r="G110">
        <v>26.47871971</v>
      </c>
      <c r="H110">
        <v>-1.773982495E-2</v>
      </c>
      <c r="I110">
        <v>1.6170974970000001</v>
      </c>
    </row>
    <row r="111" spans="1:9" x14ac:dyDescent="0.25">
      <c r="A111">
        <v>2.2000000000000002</v>
      </c>
      <c r="B111">
        <v>0</v>
      </c>
      <c r="C111">
        <v>0</v>
      </c>
      <c r="D111">
        <v>-3.1024249269999998E-2</v>
      </c>
      <c r="E111">
        <v>-3.3730886879999998E-2</v>
      </c>
      <c r="F111">
        <v>24.698314669999998</v>
      </c>
      <c r="G111">
        <v>26.604925160000001</v>
      </c>
      <c r="H111">
        <v>-0.19293677810000001</v>
      </c>
      <c r="I111">
        <v>0.2406917214</v>
      </c>
    </row>
    <row r="112" spans="1:9" x14ac:dyDescent="0.25">
      <c r="A112">
        <v>2.2200000000000002</v>
      </c>
      <c r="B112">
        <v>0</v>
      </c>
      <c r="C112">
        <v>0</v>
      </c>
      <c r="D112">
        <v>-3.0936742199999999E-2</v>
      </c>
      <c r="E112">
        <v>-3.3769823609999999E-2</v>
      </c>
      <c r="F112">
        <v>24.497537609999998</v>
      </c>
      <c r="G112">
        <v>26.744293209999999</v>
      </c>
      <c r="H112">
        <v>0.14405156669999999</v>
      </c>
      <c r="I112">
        <v>0.55177456140000003</v>
      </c>
    </row>
    <row r="113" spans="1:9" x14ac:dyDescent="0.25">
      <c r="A113">
        <v>2.2400000000000002</v>
      </c>
      <c r="B113">
        <v>0</v>
      </c>
      <c r="C113">
        <v>0</v>
      </c>
      <c r="D113">
        <v>-3.089571185E-2</v>
      </c>
      <c r="E113">
        <v>-3.3494584260000002E-2</v>
      </c>
      <c r="F113">
        <v>24.452220919999998</v>
      </c>
      <c r="G113">
        <v>26.62534904</v>
      </c>
      <c r="H113">
        <v>0.4150959253</v>
      </c>
      <c r="I113">
        <v>2.6782550810000001</v>
      </c>
    </row>
    <row r="114" spans="1:9" x14ac:dyDescent="0.25">
      <c r="A114">
        <v>2.2599999999999998</v>
      </c>
      <c r="B114">
        <v>0</v>
      </c>
      <c r="C114">
        <v>0</v>
      </c>
      <c r="D114">
        <v>-3.1136119739999999E-2</v>
      </c>
      <c r="E114">
        <v>-3.3547654750000003E-2</v>
      </c>
      <c r="F114">
        <v>24.516578670000001</v>
      </c>
      <c r="G114">
        <v>26.473808290000001</v>
      </c>
      <c r="H114">
        <v>-9.7689330579999997E-2</v>
      </c>
      <c r="I114">
        <v>-1.52395463</v>
      </c>
    </row>
    <row r="115" spans="1:9" x14ac:dyDescent="0.25">
      <c r="A115">
        <v>2.2799999999999998</v>
      </c>
      <c r="B115">
        <v>0</v>
      </c>
      <c r="C115">
        <v>0</v>
      </c>
      <c r="D115">
        <v>-3.1532213089999997E-2</v>
      </c>
      <c r="E115">
        <v>-3.4024618569999998E-2</v>
      </c>
      <c r="F115">
        <v>24.69966316</v>
      </c>
      <c r="G115">
        <v>26.71241951</v>
      </c>
      <c r="H115">
        <v>-0.1011985391</v>
      </c>
      <c r="I115">
        <v>-0.23554867509999999</v>
      </c>
    </row>
    <row r="116" spans="1:9" x14ac:dyDescent="0.25">
      <c r="A116">
        <v>2.2999999999999998</v>
      </c>
      <c r="B116">
        <v>0</v>
      </c>
      <c r="C116">
        <v>0</v>
      </c>
      <c r="D116">
        <v>-3.1667888159999998E-2</v>
      </c>
      <c r="E116">
        <v>-3.4154370429999997E-2</v>
      </c>
      <c r="F116">
        <v>25.05963135</v>
      </c>
      <c r="G116">
        <v>27.021291730000002</v>
      </c>
      <c r="H116">
        <v>0.7403934002</v>
      </c>
      <c r="I116">
        <v>1.2651075119999999</v>
      </c>
    </row>
    <row r="117" spans="1:9" x14ac:dyDescent="0.25">
      <c r="A117">
        <v>2.3199999999999998</v>
      </c>
      <c r="B117">
        <v>0</v>
      </c>
      <c r="C117">
        <v>0</v>
      </c>
      <c r="D117">
        <v>-3.1577579680000002E-2</v>
      </c>
      <c r="E117">
        <v>-3.3807143570000003E-2</v>
      </c>
      <c r="F117">
        <v>24.996395110000002</v>
      </c>
      <c r="G117">
        <v>26.933864589999999</v>
      </c>
      <c r="H117">
        <v>0.7987889051</v>
      </c>
      <c r="I117">
        <v>1.8114266400000001</v>
      </c>
    </row>
    <row r="118" spans="1:9" x14ac:dyDescent="0.25">
      <c r="A118">
        <v>2.34</v>
      </c>
      <c r="B118">
        <v>0</v>
      </c>
      <c r="C118">
        <v>0</v>
      </c>
      <c r="D118">
        <v>-3.156261891E-2</v>
      </c>
      <c r="E118">
        <v>-3.3700905740000002E-2</v>
      </c>
      <c r="F118">
        <v>24.982093809999999</v>
      </c>
      <c r="G118">
        <v>26.671586990000002</v>
      </c>
      <c r="H118">
        <v>0.4211160243</v>
      </c>
      <c r="I118">
        <v>-0.32059666510000001</v>
      </c>
    </row>
    <row r="119" spans="1:9" x14ac:dyDescent="0.25">
      <c r="A119">
        <v>2.36</v>
      </c>
      <c r="B119">
        <v>0</v>
      </c>
      <c r="C119">
        <v>0</v>
      </c>
      <c r="D119">
        <v>-3.1588710839999999E-2</v>
      </c>
      <c r="E119">
        <v>-3.3657915890000001E-2</v>
      </c>
      <c r="F119">
        <v>25.02864838</v>
      </c>
      <c r="G119">
        <v>26.696016310000001</v>
      </c>
      <c r="H119">
        <v>1.0534374710000001</v>
      </c>
      <c r="I119">
        <v>0.85555177930000004</v>
      </c>
    </row>
    <row r="120" spans="1:9" x14ac:dyDescent="0.25">
      <c r="A120">
        <v>2.38</v>
      </c>
      <c r="B120">
        <v>0</v>
      </c>
      <c r="C120">
        <v>0</v>
      </c>
      <c r="D120">
        <v>-3.110335581E-2</v>
      </c>
      <c r="E120">
        <v>-3.3205367620000002E-2</v>
      </c>
      <c r="F120">
        <v>24.758140560000001</v>
      </c>
      <c r="G120">
        <v>26.454418180000001</v>
      </c>
      <c r="H120">
        <v>0.15758901829999999</v>
      </c>
      <c r="I120">
        <v>1.2593210939999999</v>
      </c>
    </row>
    <row r="121" spans="1:9" x14ac:dyDescent="0.25">
      <c r="A121">
        <v>2.4</v>
      </c>
      <c r="B121">
        <v>0</v>
      </c>
      <c r="C121">
        <v>0</v>
      </c>
      <c r="D121">
        <v>-3.1084651130000002E-2</v>
      </c>
      <c r="E121">
        <v>-3.3105358479999999E-2</v>
      </c>
      <c r="F121">
        <v>24.657348630000001</v>
      </c>
      <c r="G121">
        <v>26.244672779999998</v>
      </c>
      <c r="H121">
        <v>0.53302788729999995</v>
      </c>
      <c r="I121">
        <v>2.7613458629999998</v>
      </c>
    </row>
    <row r="122" spans="1:9" x14ac:dyDescent="0.25">
      <c r="A122">
        <v>2.42</v>
      </c>
      <c r="B122">
        <v>0</v>
      </c>
      <c r="C122">
        <v>0</v>
      </c>
      <c r="D122">
        <v>-3.1024212020000001E-2</v>
      </c>
      <c r="E122">
        <v>-3.3192560080000003E-2</v>
      </c>
      <c r="F122">
        <v>24.530706410000001</v>
      </c>
      <c r="G122">
        <v>26.108077999999999</v>
      </c>
      <c r="H122">
        <v>0.61634910109999996</v>
      </c>
      <c r="I122">
        <v>0.48636999730000002</v>
      </c>
    </row>
    <row r="123" spans="1:9" x14ac:dyDescent="0.25">
      <c r="A123">
        <v>2.44</v>
      </c>
      <c r="B123">
        <v>0</v>
      </c>
      <c r="C123">
        <v>0</v>
      </c>
      <c r="D123">
        <v>-3.1189316880000002E-2</v>
      </c>
      <c r="E123">
        <v>-3.3569149669999999E-2</v>
      </c>
      <c r="F123">
        <v>24.578685759999999</v>
      </c>
      <c r="G123">
        <v>26.44454575</v>
      </c>
      <c r="H123">
        <v>0.64996671679999996</v>
      </c>
      <c r="I123">
        <v>1.2785637379999999</v>
      </c>
    </row>
    <row r="124" spans="1:9" x14ac:dyDescent="0.25">
      <c r="A124">
        <v>2.46</v>
      </c>
      <c r="B124">
        <v>0</v>
      </c>
      <c r="C124">
        <v>0</v>
      </c>
      <c r="D124">
        <v>-3.1110482290000002E-2</v>
      </c>
      <c r="E124">
        <v>-3.3093430100000001E-2</v>
      </c>
      <c r="F124">
        <v>24.699256900000002</v>
      </c>
      <c r="G124">
        <v>26.470115660000001</v>
      </c>
      <c r="H124">
        <v>0.62134301660000002</v>
      </c>
      <c r="I124">
        <v>0.77470797300000005</v>
      </c>
    </row>
    <row r="125" spans="1:9" x14ac:dyDescent="0.25">
      <c r="A125">
        <v>2.48</v>
      </c>
      <c r="B125">
        <v>0</v>
      </c>
      <c r="C125">
        <v>0</v>
      </c>
      <c r="D125">
        <v>-3.1172180550000001E-2</v>
      </c>
      <c r="E125">
        <v>-3.3379890019999997E-2</v>
      </c>
      <c r="F125">
        <v>24.588218690000001</v>
      </c>
      <c r="G125">
        <v>26.178016660000001</v>
      </c>
      <c r="H125">
        <v>-3.2963681969999999E-2</v>
      </c>
      <c r="I125">
        <v>2.241260767</v>
      </c>
    </row>
    <row r="126" spans="1:9" x14ac:dyDescent="0.25">
      <c r="A126">
        <v>2.5</v>
      </c>
      <c r="B126">
        <v>0</v>
      </c>
      <c r="C126">
        <v>0</v>
      </c>
      <c r="D126">
        <v>-3.1065175309999998E-2</v>
      </c>
      <c r="E126">
        <v>-3.3205173910000003E-2</v>
      </c>
      <c r="F126">
        <v>24.67278671</v>
      </c>
      <c r="G126">
        <v>26.4033947</v>
      </c>
      <c r="H126">
        <v>0.40929603580000001</v>
      </c>
      <c r="I126">
        <v>-0.2277818918</v>
      </c>
    </row>
    <row r="127" spans="1:9" x14ac:dyDescent="0.25">
      <c r="A127">
        <v>2.52</v>
      </c>
      <c r="B127">
        <v>0</v>
      </c>
      <c r="C127">
        <v>0</v>
      </c>
      <c r="D127">
        <v>-3.133223206E-2</v>
      </c>
      <c r="E127">
        <v>-3.3280983569999999E-2</v>
      </c>
      <c r="F127">
        <v>24.556457519999999</v>
      </c>
      <c r="G127">
        <v>26.242111210000001</v>
      </c>
      <c r="H127">
        <v>-0.1804706901</v>
      </c>
      <c r="I127">
        <v>2.593252659</v>
      </c>
    </row>
    <row r="128" spans="1:9" x14ac:dyDescent="0.25">
      <c r="A128">
        <v>2.54</v>
      </c>
      <c r="B128">
        <v>0</v>
      </c>
      <c r="C128">
        <v>0</v>
      </c>
      <c r="D128">
        <v>-3.1627118590000003E-2</v>
      </c>
      <c r="E128">
        <v>-3.341538459E-2</v>
      </c>
      <c r="F128">
        <v>24.985900879999999</v>
      </c>
      <c r="G128">
        <v>26.395597460000001</v>
      </c>
      <c r="H128">
        <v>0.44201812150000003</v>
      </c>
      <c r="I128">
        <v>0.69502031799999997</v>
      </c>
    </row>
    <row r="129" spans="1:9" x14ac:dyDescent="0.25">
      <c r="A129">
        <v>2.56</v>
      </c>
      <c r="B129">
        <v>0</v>
      </c>
      <c r="C129">
        <v>0</v>
      </c>
      <c r="D129">
        <v>-3.115692921E-2</v>
      </c>
      <c r="E129">
        <v>-3.3644422889999998E-2</v>
      </c>
      <c r="F129">
        <v>24.840974809999999</v>
      </c>
      <c r="G129">
        <v>26.502414699999999</v>
      </c>
      <c r="H129">
        <v>-2.939643711E-2</v>
      </c>
      <c r="I129">
        <v>1.7823386189999999</v>
      </c>
    </row>
    <row r="130" spans="1:9" x14ac:dyDescent="0.25">
      <c r="A130">
        <v>2.58</v>
      </c>
      <c r="B130">
        <v>0</v>
      </c>
      <c r="C130">
        <v>0</v>
      </c>
      <c r="D130">
        <v>-3.099341877E-2</v>
      </c>
      <c r="E130">
        <v>-3.3542834219999998E-2</v>
      </c>
      <c r="F130">
        <v>24.59638786</v>
      </c>
      <c r="G130">
        <v>26.625501629999999</v>
      </c>
      <c r="H130">
        <v>0.18098755180000001</v>
      </c>
      <c r="I130">
        <v>0.8079630136</v>
      </c>
    </row>
    <row r="131" spans="1:9" x14ac:dyDescent="0.25">
      <c r="A131">
        <v>2.6</v>
      </c>
      <c r="B131">
        <v>0</v>
      </c>
      <c r="C131">
        <v>0</v>
      </c>
      <c r="D131">
        <v>-3.0754754320000001E-2</v>
      </c>
      <c r="E131">
        <v>-3.3763289449999997E-2</v>
      </c>
      <c r="F131">
        <v>24.36482239</v>
      </c>
      <c r="G131">
        <v>26.61371231</v>
      </c>
      <c r="H131">
        <v>0.2444855571</v>
      </c>
      <c r="I131">
        <v>0.61256271600000001</v>
      </c>
    </row>
    <row r="132" spans="1:9" x14ac:dyDescent="0.25">
      <c r="A132">
        <v>2.62</v>
      </c>
      <c r="B132">
        <v>0</v>
      </c>
      <c r="C132">
        <v>0</v>
      </c>
      <c r="D132">
        <v>-3.0963497239999999E-2</v>
      </c>
      <c r="E132">
        <v>-3.3489994699999998E-2</v>
      </c>
      <c r="F132">
        <v>24.455293659999999</v>
      </c>
      <c r="G132">
        <v>26.6783638</v>
      </c>
      <c r="H132">
        <v>0.74397927519999996</v>
      </c>
      <c r="I132">
        <v>0.69156616930000003</v>
      </c>
    </row>
    <row r="133" spans="1:9" x14ac:dyDescent="0.25">
      <c r="A133">
        <v>2.64</v>
      </c>
      <c r="B133">
        <v>0</v>
      </c>
      <c r="C133">
        <v>0</v>
      </c>
      <c r="D133">
        <v>-3.1400017439999997E-2</v>
      </c>
      <c r="E133">
        <v>-3.358111531E-2</v>
      </c>
      <c r="F133">
        <v>24.588771820000002</v>
      </c>
      <c r="G133">
        <v>26.457210539999998</v>
      </c>
      <c r="H133">
        <v>0.2570906878</v>
      </c>
      <c r="I133">
        <v>-0.55239415169999995</v>
      </c>
    </row>
    <row r="134" spans="1:9" x14ac:dyDescent="0.25">
      <c r="A134">
        <v>2.66</v>
      </c>
      <c r="B134">
        <v>0</v>
      </c>
      <c r="C134">
        <v>0</v>
      </c>
      <c r="D134">
        <v>-3.1666032970000001E-2</v>
      </c>
      <c r="E134">
        <v>-3.331498057E-2</v>
      </c>
      <c r="F134">
        <v>24.953403470000001</v>
      </c>
      <c r="G134">
        <v>26.605587010000001</v>
      </c>
      <c r="H134">
        <v>0.18667498229999999</v>
      </c>
      <c r="I134">
        <v>1.805673957</v>
      </c>
    </row>
    <row r="135" spans="1:9" x14ac:dyDescent="0.25">
      <c r="A135">
        <v>2.68</v>
      </c>
      <c r="B135">
        <v>0</v>
      </c>
      <c r="C135">
        <v>0</v>
      </c>
      <c r="D135">
        <v>-3.1732797620000003E-2</v>
      </c>
      <c r="E135">
        <v>-3.3172920350000003E-2</v>
      </c>
      <c r="F135">
        <v>25.122690200000001</v>
      </c>
      <c r="G135">
        <v>26.205612179999999</v>
      </c>
      <c r="H135">
        <v>0.47665634750000002</v>
      </c>
      <c r="I135">
        <v>1.620932579</v>
      </c>
    </row>
    <row r="136" spans="1:9" x14ac:dyDescent="0.25">
      <c r="A136">
        <v>2.7</v>
      </c>
      <c r="B136">
        <v>0</v>
      </c>
      <c r="C136">
        <v>0</v>
      </c>
      <c r="D136">
        <v>-3.1495861710000003E-2</v>
      </c>
      <c r="E136">
        <v>-3.3323325219999998E-2</v>
      </c>
      <c r="F136">
        <v>25.007637020000001</v>
      </c>
      <c r="G136">
        <v>26.260755540000002</v>
      </c>
      <c r="H136">
        <v>0.22409138079999999</v>
      </c>
      <c r="I136">
        <v>0.95442056659999996</v>
      </c>
    </row>
    <row r="137" spans="1:9" x14ac:dyDescent="0.25">
      <c r="A137">
        <v>2.72</v>
      </c>
      <c r="B137">
        <v>0</v>
      </c>
      <c r="C137">
        <v>0</v>
      </c>
      <c r="D137">
        <v>-3.1539373099999997E-2</v>
      </c>
      <c r="E137">
        <v>-3.3508859570000001E-2</v>
      </c>
      <c r="F137">
        <v>24.93370247</v>
      </c>
      <c r="G137">
        <v>26.413318629999999</v>
      </c>
      <c r="H137">
        <v>0.58932036160000001</v>
      </c>
      <c r="I137">
        <v>0.19373784960000001</v>
      </c>
    </row>
    <row r="138" spans="1:9" x14ac:dyDescent="0.25">
      <c r="A138">
        <v>2.74</v>
      </c>
      <c r="B138">
        <v>0</v>
      </c>
      <c r="C138">
        <v>0</v>
      </c>
      <c r="D138">
        <v>-3.1337492170000002E-2</v>
      </c>
      <c r="E138">
        <v>-3.3319801089999997E-2</v>
      </c>
      <c r="F138">
        <v>24.870859150000001</v>
      </c>
      <c r="G138">
        <v>26.507587430000001</v>
      </c>
      <c r="H138">
        <v>0.4469634891</v>
      </c>
      <c r="I138">
        <v>0.72269934420000004</v>
      </c>
    </row>
    <row r="139" spans="1:9" x14ac:dyDescent="0.25">
      <c r="A139">
        <v>2.76</v>
      </c>
      <c r="B139">
        <v>0</v>
      </c>
      <c r="C139">
        <v>0</v>
      </c>
      <c r="D139">
        <v>-3.1242715189999999E-2</v>
      </c>
      <c r="E139">
        <v>-3.3205322920000002E-2</v>
      </c>
      <c r="F139">
        <v>24.752292629999999</v>
      </c>
      <c r="G139">
        <v>26.27584457</v>
      </c>
      <c r="H139">
        <v>0.26058650020000002</v>
      </c>
      <c r="I139">
        <v>1.5982939</v>
      </c>
    </row>
    <row r="140" spans="1:9" x14ac:dyDescent="0.25">
      <c r="A140">
        <v>2.78</v>
      </c>
      <c r="B140">
        <v>0</v>
      </c>
      <c r="C140">
        <v>0</v>
      </c>
      <c r="D140">
        <v>-3.1220091509999999E-2</v>
      </c>
      <c r="E140">
        <v>-3.3219255509999997E-2</v>
      </c>
      <c r="F140">
        <v>24.73614311</v>
      </c>
      <c r="G140">
        <v>26.250890729999998</v>
      </c>
      <c r="H140">
        <v>-0.29897195100000001</v>
      </c>
      <c r="I140">
        <v>0.110421747</v>
      </c>
    </row>
    <row r="141" spans="1:9" x14ac:dyDescent="0.25">
      <c r="A141">
        <v>2.8</v>
      </c>
      <c r="B141">
        <v>0</v>
      </c>
      <c r="C141">
        <v>0</v>
      </c>
      <c r="D141">
        <v>-3.1412050130000001E-2</v>
      </c>
      <c r="E141">
        <v>-3.3461697399999997E-2</v>
      </c>
      <c r="F141">
        <v>24.71115494</v>
      </c>
      <c r="G141">
        <v>26.37915993</v>
      </c>
      <c r="H141">
        <v>-0.1700596362</v>
      </c>
      <c r="I141">
        <v>0.60072112079999995</v>
      </c>
    </row>
    <row r="142" spans="1:9" x14ac:dyDescent="0.25">
      <c r="A142">
        <v>2.82</v>
      </c>
      <c r="B142">
        <v>0</v>
      </c>
      <c r="C142">
        <v>0</v>
      </c>
      <c r="D142">
        <v>-3.1534984709999998E-2</v>
      </c>
      <c r="E142">
        <v>-3.3447884019999999E-2</v>
      </c>
      <c r="F142">
        <v>24.915935520000001</v>
      </c>
      <c r="G142">
        <v>26.499912259999999</v>
      </c>
      <c r="H142">
        <v>-0.1492381096</v>
      </c>
      <c r="I142">
        <v>-0.53627818819999995</v>
      </c>
    </row>
    <row r="143" spans="1:9" x14ac:dyDescent="0.25">
      <c r="A143">
        <v>2.84</v>
      </c>
      <c r="B143">
        <v>0</v>
      </c>
      <c r="C143">
        <v>0</v>
      </c>
      <c r="D143">
        <v>-3.124664538E-2</v>
      </c>
      <c r="E143">
        <v>-3.3364355560000003E-2</v>
      </c>
      <c r="F143">
        <v>24.911430360000001</v>
      </c>
      <c r="G143">
        <v>26.465972900000001</v>
      </c>
      <c r="H143">
        <v>0.29115831850000001</v>
      </c>
      <c r="I143">
        <v>2.278659105</v>
      </c>
    </row>
    <row r="144" spans="1:9" x14ac:dyDescent="0.25">
      <c r="A144">
        <v>2.86</v>
      </c>
      <c r="B144">
        <v>0</v>
      </c>
      <c r="C144">
        <v>0</v>
      </c>
      <c r="D144">
        <v>-3.0955517660000001E-2</v>
      </c>
      <c r="E144">
        <v>-3.3311054110000002E-2</v>
      </c>
      <c r="F144">
        <v>24.582035059999999</v>
      </c>
      <c r="G144">
        <v>26.36465836</v>
      </c>
      <c r="H144">
        <v>-0.13696362079999999</v>
      </c>
      <c r="I144">
        <v>1.5220727919999999</v>
      </c>
    </row>
    <row r="145" spans="1:9" x14ac:dyDescent="0.25">
      <c r="A145">
        <v>2.88</v>
      </c>
      <c r="B145">
        <v>0</v>
      </c>
      <c r="C145">
        <v>0</v>
      </c>
      <c r="D145">
        <v>-3.0928039920000001E-2</v>
      </c>
      <c r="E145">
        <v>-3.3165983859999998E-2</v>
      </c>
      <c r="F145">
        <v>24.475074769999999</v>
      </c>
      <c r="G145">
        <v>26.326436999999999</v>
      </c>
      <c r="H145">
        <v>0.22657755020000001</v>
      </c>
      <c r="I145">
        <v>1.634970188</v>
      </c>
    </row>
    <row r="146" spans="1:9" x14ac:dyDescent="0.25">
      <c r="A146">
        <v>2.9</v>
      </c>
      <c r="B146">
        <v>0</v>
      </c>
      <c r="C146">
        <v>0</v>
      </c>
      <c r="D146">
        <v>-3.110036813E-2</v>
      </c>
      <c r="E146">
        <v>-3.3146493139999997E-2</v>
      </c>
      <c r="F146">
        <v>24.512687679999999</v>
      </c>
      <c r="G146">
        <v>26.226669309999998</v>
      </c>
      <c r="H146">
        <v>0.4830569327</v>
      </c>
      <c r="I146">
        <v>0.84152913090000003</v>
      </c>
    </row>
    <row r="147" spans="1:9" x14ac:dyDescent="0.25">
      <c r="A147">
        <v>2.92</v>
      </c>
      <c r="B147">
        <v>0</v>
      </c>
      <c r="C147">
        <v>0</v>
      </c>
      <c r="D147">
        <v>-3.0988613139999999E-2</v>
      </c>
      <c r="E147">
        <v>-3.3262856299999997E-2</v>
      </c>
      <c r="F147">
        <v>24.602823260000001</v>
      </c>
      <c r="G147">
        <v>26.259006500000002</v>
      </c>
      <c r="H147">
        <v>0.86310148239999995</v>
      </c>
      <c r="I147">
        <v>1.8332484959999999</v>
      </c>
    </row>
    <row r="148" spans="1:9" x14ac:dyDescent="0.25">
      <c r="A148">
        <v>2.94</v>
      </c>
      <c r="B148">
        <v>0</v>
      </c>
      <c r="C148">
        <v>0</v>
      </c>
      <c r="D148">
        <v>-3.086463176E-2</v>
      </c>
      <c r="E148">
        <v>-3.3098034560000003E-2</v>
      </c>
      <c r="F148">
        <v>24.519367219999999</v>
      </c>
      <c r="G148">
        <v>26.365745539999999</v>
      </c>
      <c r="H148">
        <v>0.42038136720000002</v>
      </c>
      <c r="I148">
        <v>2.328718662</v>
      </c>
    </row>
    <row r="149" spans="1:9" x14ac:dyDescent="0.25">
      <c r="A149">
        <v>2.96</v>
      </c>
      <c r="B149">
        <v>0</v>
      </c>
      <c r="C149">
        <v>0</v>
      </c>
      <c r="D149">
        <v>-3.087450005E-2</v>
      </c>
      <c r="E149">
        <v>-3.3275634050000003E-2</v>
      </c>
      <c r="F149">
        <v>24.386837010000001</v>
      </c>
      <c r="G149">
        <v>26.115230560000001</v>
      </c>
      <c r="H149">
        <v>0.23279072340000001</v>
      </c>
      <c r="I149">
        <v>2.0424120430000001</v>
      </c>
    </row>
    <row r="150" spans="1:9" x14ac:dyDescent="0.25">
      <c r="A150">
        <v>2.98</v>
      </c>
      <c r="B150">
        <v>0</v>
      </c>
      <c r="C150">
        <v>0</v>
      </c>
      <c r="D150">
        <v>-3.084386699E-2</v>
      </c>
      <c r="E150">
        <v>-3.3842124039999998E-2</v>
      </c>
      <c r="F150">
        <v>24.41876984</v>
      </c>
      <c r="G150">
        <v>26.502222060000001</v>
      </c>
      <c r="H150">
        <v>3.5170726479999997E-2</v>
      </c>
      <c r="I150">
        <v>4.849231616E-2</v>
      </c>
    </row>
    <row r="151" spans="1:9" x14ac:dyDescent="0.25">
      <c r="A151">
        <v>3</v>
      </c>
      <c r="B151">
        <v>0</v>
      </c>
      <c r="C151">
        <v>0</v>
      </c>
      <c r="D151">
        <v>-3.1208133320000001E-2</v>
      </c>
      <c r="E151">
        <v>-3.4308739009999999E-2</v>
      </c>
      <c r="F151">
        <v>24.491661069999999</v>
      </c>
      <c r="G151">
        <v>26.983398439999998</v>
      </c>
      <c r="H151">
        <v>8.96268338E-2</v>
      </c>
      <c r="I151">
        <v>0.42822426559999999</v>
      </c>
    </row>
    <row r="152" spans="1:9" x14ac:dyDescent="0.25">
      <c r="A152">
        <v>3.02</v>
      </c>
      <c r="B152">
        <v>0</v>
      </c>
      <c r="C152">
        <v>0</v>
      </c>
      <c r="D152">
        <v>-3.1180320309999999E-2</v>
      </c>
      <c r="E152">
        <v>-3.4241452810000003E-2</v>
      </c>
      <c r="F152">
        <v>24.72175026</v>
      </c>
      <c r="G152">
        <v>27.15617752</v>
      </c>
      <c r="H152">
        <v>-8.2824818790000004E-2</v>
      </c>
      <c r="I152">
        <v>0.92245620490000002</v>
      </c>
    </row>
    <row r="153" spans="1:9" x14ac:dyDescent="0.25">
      <c r="A153">
        <v>3.04</v>
      </c>
      <c r="B153">
        <v>0</v>
      </c>
      <c r="C153">
        <v>0</v>
      </c>
      <c r="D153">
        <v>-3.1171040609999999E-2</v>
      </c>
      <c r="E153">
        <v>-3.3994041379999999E-2</v>
      </c>
      <c r="F153">
        <v>24.662485119999999</v>
      </c>
      <c r="G153">
        <v>27.048069000000002</v>
      </c>
      <c r="H153">
        <v>0.92868894339999997</v>
      </c>
      <c r="I153">
        <v>0.90657770630000001</v>
      </c>
    </row>
    <row r="154" spans="1:9" x14ac:dyDescent="0.25">
      <c r="A154">
        <v>3.06</v>
      </c>
      <c r="B154">
        <v>0</v>
      </c>
      <c r="C154">
        <v>0</v>
      </c>
      <c r="D154">
        <v>-3.1055243690000001E-2</v>
      </c>
      <c r="E154">
        <v>-3.3813931050000003E-2</v>
      </c>
      <c r="F154">
        <v>24.647117609999999</v>
      </c>
      <c r="G154">
        <v>26.835191729999998</v>
      </c>
      <c r="H154">
        <v>0.51507729290000004</v>
      </c>
      <c r="I154">
        <v>-0.19201278690000001</v>
      </c>
    </row>
    <row r="155" spans="1:9" x14ac:dyDescent="0.25">
      <c r="A155">
        <v>3.08</v>
      </c>
      <c r="B155">
        <v>0</v>
      </c>
      <c r="C155">
        <v>0</v>
      </c>
      <c r="D155">
        <v>-3.0603410679999998E-2</v>
      </c>
      <c r="E155">
        <v>-3.3928535879999999E-2</v>
      </c>
      <c r="F155">
        <v>24.469614029999999</v>
      </c>
      <c r="G155">
        <v>26.736574170000001</v>
      </c>
      <c r="H155">
        <v>0.95681220290000002</v>
      </c>
      <c r="I155">
        <v>0.94392287730000002</v>
      </c>
    </row>
    <row r="156" spans="1:9" x14ac:dyDescent="0.25">
      <c r="A156">
        <v>3.1</v>
      </c>
      <c r="B156">
        <v>0</v>
      </c>
      <c r="C156">
        <v>0</v>
      </c>
      <c r="D156">
        <v>-3.068638034E-2</v>
      </c>
      <c r="E156">
        <v>-3.3655978740000002E-2</v>
      </c>
      <c r="F156">
        <v>24.156419750000001</v>
      </c>
      <c r="G156">
        <v>26.82782555</v>
      </c>
      <c r="H156">
        <v>0.42573383450000002</v>
      </c>
      <c r="I156">
        <v>0.72188735010000005</v>
      </c>
    </row>
    <row r="157" spans="1:9" x14ac:dyDescent="0.25">
      <c r="A157">
        <v>3.12</v>
      </c>
      <c r="B157">
        <v>0</v>
      </c>
      <c r="C157">
        <v>0</v>
      </c>
      <c r="D157">
        <v>-3.1212372709999998E-2</v>
      </c>
      <c r="E157">
        <v>-3.368221968E-2</v>
      </c>
      <c r="F157">
        <v>24.437276839999999</v>
      </c>
      <c r="G157">
        <v>26.585250850000001</v>
      </c>
      <c r="H157">
        <v>0.68676495550000005</v>
      </c>
      <c r="I157">
        <v>-0.93708312510000003</v>
      </c>
    </row>
    <row r="158" spans="1:9" x14ac:dyDescent="0.25">
      <c r="A158">
        <v>3.14</v>
      </c>
      <c r="B158">
        <v>0</v>
      </c>
      <c r="C158">
        <v>0</v>
      </c>
      <c r="D158">
        <v>-3.1233085319999999E-2</v>
      </c>
      <c r="E158">
        <v>-3.3648781480000001E-2</v>
      </c>
      <c r="F158">
        <v>24.762512210000001</v>
      </c>
      <c r="G158">
        <v>26.675899510000001</v>
      </c>
      <c r="H158">
        <v>0.39844822880000003</v>
      </c>
      <c r="I158">
        <v>0.5212926269</v>
      </c>
    </row>
    <row r="159" spans="1:9" x14ac:dyDescent="0.25">
      <c r="A159">
        <v>3.16</v>
      </c>
      <c r="B159">
        <v>0</v>
      </c>
      <c r="C159">
        <v>0</v>
      </c>
      <c r="D159">
        <v>-3.1287714840000001E-2</v>
      </c>
      <c r="E159">
        <v>-3.3445186910000001E-2</v>
      </c>
      <c r="F159">
        <v>24.68743134</v>
      </c>
      <c r="G159">
        <v>26.593353270000001</v>
      </c>
      <c r="H159">
        <v>0.65071105959999997</v>
      </c>
      <c r="I159">
        <v>1.1050723790000001</v>
      </c>
    </row>
    <row r="160" spans="1:9" x14ac:dyDescent="0.25">
      <c r="A160">
        <v>3.18</v>
      </c>
      <c r="B160">
        <v>0</v>
      </c>
      <c r="C160">
        <v>0</v>
      </c>
      <c r="D160">
        <v>-3.1670339409999998E-2</v>
      </c>
      <c r="E160">
        <v>-3.2998882229999998E-2</v>
      </c>
      <c r="F160">
        <v>24.888690950000001</v>
      </c>
      <c r="G160">
        <v>26.25757217</v>
      </c>
      <c r="H160">
        <v>0.7145619392</v>
      </c>
      <c r="I160">
        <v>0.75600415470000004</v>
      </c>
    </row>
    <row r="161" spans="1:9" x14ac:dyDescent="0.25">
      <c r="A161">
        <v>3.2</v>
      </c>
      <c r="B161">
        <v>0</v>
      </c>
      <c r="C161">
        <v>0</v>
      </c>
      <c r="D161">
        <v>-3.152715415E-2</v>
      </c>
      <c r="E161">
        <v>-3.3404394980000002E-2</v>
      </c>
      <c r="F161">
        <v>25.003585820000001</v>
      </c>
      <c r="G161">
        <v>26.297830579999999</v>
      </c>
      <c r="H161">
        <v>-0.18545636530000001</v>
      </c>
      <c r="I161">
        <v>1.2228008509999999</v>
      </c>
    </row>
    <row r="162" spans="1:9" x14ac:dyDescent="0.25">
      <c r="A162">
        <v>3.22</v>
      </c>
      <c r="B162">
        <v>0</v>
      </c>
      <c r="C162">
        <v>0</v>
      </c>
      <c r="D162">
        <v>-3.1669631599999998E-2</v>
      </c>
      <c r="E162">
        <v>-3.331337124E-2</v>
      </c>
      <c r="F162">
        <v>24.952421189999999</v>
      </c>
      <c r="G162">
        <v>26.493808749999999</v>
      </c>
      <c r="H162">
        <v>4.0240669620000002E-3</v>
      </c>
      <c r="I162">
        <v>-0.41174659130000002</v>
      </c>
    </row>
    <row r="163" spans="1:9" x14ac:dyDescent="0.25">
      <c r="A163">
        <v>3.24</v>
      </c>
      <c r="B163">
        <v>0</v>
      </c>
      <c r="C163">
        <v>0</v>
      </c>
      <c r="D163">
        <v>-3.1373731789999998E-2</v>
      </c>
      <c r="E163">
        <v>-3.3649511639999997E-2</v>
      </c>
      <c r="F163">
        <v>25.04322243</v>
      </c>
      <c r="G163">
        <v>26.420131680000001</v>
      </c>
      <c r="H163">
        <v>0.3365896344</v>
      </c>
      <c r="I163">
        <v>-0.35677587989999998</v>
      </c>
    </row>
    <row r="164" spans="1:9" x14ac:dyDescent="0.25">
      <c r="A164">
        <v>3.26</v>
      </c>
      <c r="B164">
        <v>0</v>
      </c>
      <c r="C164">
        <v>0</v>
      </c>
      <c r="D164">
        <v>-3.1142236659999999E-2</v>
      </c>
      <c r="E164">
        <v>-3.3458642660000003E-2</v>
      </c>
      <c r="F164">
        <v>24.668155670000001</v>
      </c>
      <c r="G164">
        <v>26.607353209999999</v>
      </c>
      <c r="H164">
        <v>-0.13618080320000001</v>
      </c>
      <c r="I164">
        <v>-0.1002708599</v>
      </c>
    </row>
    <row r="165" spans="1:9" x14ac:dyDescent="0.25">
      <c r="A165">
        <v>3.28</v>
      </c>
      <c r="B165">
        <v>0</v>
      </c>
      <c r="C165">
        <v>0</v>
      </c>
      <c r="D165">
        <v>-3.1233420599999999E-2</v>
      </c>
      <c r="E165">
        <v>-3.3343411980000001E-2</v>
      </c>
      <c r="F165">
        <v>24.68024063</v>
      </c>
      <c r="G165">
        <v>26.439397809999999</v>
      </c>
      <c r="H165">
        <v>0.32112845779999999</v>
      </c>
      <c r="I165">
        <v>1.5221009249999999</v>
      </c>
    </row>
    <row r="166" spans="1:9" x14ac:dyDescent="0.25">
      <c r="A166">
        <v>3.3</v>
      </c>
      <c r="B166">
        <v>0</v>
      </c>
      <c r="C166">
        <v>0</v>
      </c>
      <c r="D166">
        <v>-3.0987871810000001E-2</v>
      </c>
      <c r="E166">
        <v>-3.3147953450000003E-2</v>
      </c>
      <c r="F166">
        <v>24.62526321</v>
      </c>
      <c r="G166">
        <v>26.306655880000001</v>
      </c>
      <c r="H166">
        <v>0.53665554520000003</v>
      </c>
      <c r="I166">
        <v>-0.84845685959999995</v>
      </c>
    </row>
    <row r="167" spans="1:9" x14ac:dyDescent="0.25">
      <c r="A167">
        <v>3.32</v>
      </c>
      <c r="B167">
        <v>0</v>
      </c>
      <c r="C167">
        <v>0</v>
      </c>
      <c r="D167">
        <v>-3.112464212E-2</v>
      </c>
      <c r="E167">
        <v>-3.334964067E-2</v>
      </c>
      <c r="F167">
        <v>24.58306885</v>
      </c>
      <c r="G167">
        <v>26.266410830000002</v>
      </c>
      <c r="H167">
        <v>0.12592060860000001</v>
      </c>
      <c r="I167">
        <v>0.27851912379999999</v>
      </c>
    </row>
    <row r="168" spans="1:9" x14ac:dyDescent="0.25">
      <c r="A168">
        <v>3.34</v>
      </c>
      <c r="B168">
        <v>0</v>
      </c>
      <c r="C168">
        <v>0</v>
      </c>
      <c r="D168">
        <v>-3.1173659489999998E-2</v>
      </c>
      <c r="E168">
        <v>-3.3613584940000003E-2</v>
      </c>
      <c r="F168">
        <v>24.61088371</v>
      </c>
      <c r="G168">
        <v>26.51275253</v>
      </c>
      <c r="H168">
        <v>0.27617251869999998</v>
      </c>
      <c r="I168">
        <v>1.2307422159999999</v>
      </c>
    </row>
    <row r="169" spans="1:9" x14ac:dyDescent="0.25">
      <c r="A169">
        <v>3.36</v>
      </c>
      <c r="B169">
        <v>0</v>
      </c>
      <c r="C169">
        <v>0</v>
      </c>
      <c r="D169">
        <v>-3.1530365349999999E-2</v>
      </c>
      <c r="E169">
        <v>-3.3806093039999999E-2</v>
      </c>
      <c r="F169">
        <v>24.740259170000002</v>
      </c>
      <c r="G169">
        <v>26.620193480000001</v>
      </c>
      <c r="H169">
        <v>0.2257396877</v>
      </c>
      <c r="I169">
        <v>0.82782441380000005</v>
      </c>
    </row>
    <row r="170" spans="1:9" x14ac:dyDescent="0.25">
      <c r="A170">
        <v>3.38</v>
      </c>
      <c r="B170">
        <v>0</v>
      </c>
      <c r="C170">
        <v>0</v>
      </c>
      <c r="D170">
        <v>-3.1773455440000001E-2</v>
      </c>
      <c r="E170">
        <v>-3.3636324109999997E-2</v>
      </c>
      <c r="F170">
        <v>25.04068565</v>
      </c>
      <c r="G170">
        <v>26.74320221</v>
      </c>
      <c r="H170">
        <v>0.27032813430000002</v>
      </c>
      <c r="I170">
        <v>3.9098616689999997E-2</v>
      </c>
    </row>
    <row r="171" spans="1:9" x14ac:dyDescent="0.25">
      <c r="A171">
        <v>3.4</v>
      </c>
      <c r="B171">
        <v>0</v>
      </c>
      <c r="C171">
        <v>0</v>
      </c>
      <c r="D171">
        <v>-3.1377077099999998E-2</v>
      </c>
      <c r="E171">
        <v>-3.3468805249999997E-2</v>
      </c>
      <c r="F171">
        <v>25.095500950000002</v>
      </c>
      <c r="G171">
        <v>26.563861849999999</v>
      </c>
      <c r="H171">
        <v>-0.34213158490000001</v>
      </c>
      <c r="I171">
        <v>2.1252708509999999E-2</v>
      </c>
    </row>
    <row r="172" spans="1:9" x14ac:dyDescent="0.25">
      <c r="A172">
        <v>3.42</v>
      </c>
      <c r="B172">
        <v>0</v>
      </c>
      <c r="C172">
        <v>0</v>
      </c>
      <c r="D172">
        <v>-3.153327107E-2</v>
      </c>
      <c r="E172">
        <v>-3.363790363E-2</v>
      </c>
      <c r="F172">
        <v>24.8060112</v>
      </c>
      <c r="G172">
        <v>26.510421749999999</v>
      </c>
      <c r="H172">
        <v>0.60075831410000002</v>
      </c>
      <c r="I172">
        <v>2.2497360710000001</v>
      </c>
    </row>
    <row r="173" spans="1:9" x14ac:dyDescent="0.25">
      <c r="A173">
        <v>3.44</v>
      </c>
      <c r="B173">
        <v>0</v>
      </c>
      <c r="C173">
        <v>0</v>
      </c>
      <c r="D173">
        <v>-3.155399859E-2</v>
      </c>
      <c r="E173">
        <v>-3.3461570740000002E-2</v>
      </c>
      <c r="F173">
        <v>25.001873020000001</v>
      </c>
      <c r="G173">
        <v>26.553462979999999</v>
      </c>
      <c r="H173">
        <v>1.123532534</v>
      </c>
      <c r="I173">
        <v>2.7420983310000002</v>
      </c>
    </row>
    <row r="174" spans="1:9" x14ac:dyDescent="0.25">
      <c r="A174">
        <v>3.46</v>
      </c>
      <c r="B174">
        <v>0</v>
      </c>
      <c r="C174">
        <v>0</v>
      </c>
      <c r="D174">
        <v>-3.1361639500000003E-2</v>
      </c>
      <c r="E174">
        <v>-3.3704280849999997E-2</v>
      </c>
      <c r="F174">
        <v>24.898153310000001</v>
      </c>
      <c r="G174">
        <v>26.547668460000001</v>
      </c>
      <c r="H174">
        <v>-3.5327635709999999E-2</v>
      </c>
      <c r="I174">
        <v>0.76875579360000001</v>
      </c>
    </row>
    <row r="175" spans="1:9" x14ac:dyDescent="0.25">
      <c r="A175">
        <v>3.48</v>
      </c>
      <c r="B175">
        <v>0</v>
      </c>
      <c r="C175">
        <v>0</v>
      </c>
      <c r="D175">
        <v>-3.120409884E-2</v>
      </c>
      <c r="E175">
        <v>-3.3770427110000001E-2</v>
      </c>
      <c r="F175">
        <v>24.795188899999999</v>
      </c>
      <c r="G175">
        <v>26.720138550000001</v>
      </c>
      <c r="H175">
        <v>-0.33246916529999998</v>
      </c>
      <c r="I175">
        <v>1.3126938340000001</v>
      </c>
    </row>
    <row r="176" spans="1:9" x14ac:dyDescent="0.25">
      <c r="A176">
        <v>3.5</v>
      </c>
      <c r="B176">
        <v>0</v>
      </c>
      <c r="C176">
        <v>0</v>
      </c>
      <c r="D176">
        <v>-3.0878728259999998E-2</v>
      </c>
      <c r="E176">
        <v>-3.3854171629999999E-2</v>
      </c>
      <c r="F176">
        <v>24.564151760000001</v>
      </c>
      <c r="G176">
        <v>26.740362170000001</v>
      </c>
      <c r="H176">
        <v>0.48745334150000003</v>
      </c>
      <c r="I176">
        <v>0.91351300479999997</v>
      </c>
    </row>
    <row r="177" spans="1:9" x14ac:dyDescent="0.25">
      <c r="A177">
        <v>3.52</v>
      </c>
      <c r="B177">
        <v>0</v>
      </c>
      <c r="C177">
        <v>0</v>
      </c>
      <c r="D177">
        <v>-3.0693175270000001E-2</v>
      </c>
      <c r="E177">
        <v>-3.357041627E-2</v>
      </c>
      <c r="F177">
        <v>24.343053820000002</v>
      </c>
      <c r="G177">
        <v>26.731807709999998</v>
      </c>
      <c r="H177">
        <v>-4.1659973560000001E-2</v>
      </c>
      <c r="I177">
        <v>4.915626254E-3</v>
      </c>
    </row>
    <row r="178" spans="1:9" x14ac:dyDescent="0.25">
      <c r="A178">
        <v>3.54</v>
      </c>
      <c r="B178">
        <v>0</v>
      </c>
      <c r="C178">
        <v>0</v>
      </c>
      <c r="D178">
        <v>-3.0734991650000001E-2</v>
      </c>
      <c r="E178">
        <v>-3.3691145479999997E-2</v>
      </c>
      <c r="F178">
        <v>24.309818270000001</v>
      </c>
      <c r="G178">
        <v>26.511634829999998</v>
      </c>
      <c r="H178">
        <v>-0.2443918437</v>
      </c>
      <c r="I178">
        <v>0.48209854959999998</v>
      </c>
    </row>
    <row r="179" spans="1:9" x14ac:dyDescent="0.25">
      <c r="A179">
        <v>3.56</v>
      </c>
      <c r="B179">
        <v>0</v>
      </c>
      <c r="C179">
        <v>0</v>
      </c>
      <c r="D179">
        <v>-3.0894944439999999E-2</v>
      </c>
      <c r="E179">
        <v>-3.397411853E-2</v>
      </c>
      <c r="F179">
        <v>24.371622089999999</v>
      </c>
      <c r="G179">
        <v>26.762084959999999</v>
      </c>
      <c r="H179">
        <v>0.39749249819999999</v>
      </c>
      <c r="I179">
        <v>0.60494768619999995</v>
      </c>
    </row>
    <row r="180" spans="1:9" x14ac:dyDescent="0.25">
      <c r="A180">
        <v>3.58</v>
      </c>
      <c r="B180">
        <v>0</v>
      </c>
      <c r="C180">
        <v>0</v>
      </c>
      <c r="D180">
        <v>-3.1009407709999999E-2</v>
      </c>
      <c r="E180">
        <v>-3.3787779509999998E-2</v>
      </c>
      <c r="F180">
        <v>24.4806633</v>
      </c>
      <c r="G180">
        <v>26.860492709999999</v>
      </c>
      <c r="H180">
        <v>-9.4446994359999994E-2</v>
      </c>
      <c r="I180">
        <v>1.571264625</v>
      </c>
    </row>
    <row r="181" spans="1:9" x14ac:dyDescent="0.25">
      <c r="A181">
        <v>3.6</v>
      </c>
      <c r="B181">
        <v>0</v>
      </c>
      <c r="C181">
        <v>0</v>
      </c>
      <c r="D181">
        <v>-3.11029572E-2</v>
      </c>
      <c r="E181">
        <v>-3.3915050330000002E-2</v>
      </c>
      <c r="F181">
        <v>24.566993709999998</v>
      </c>
      <c r="G181">
        <v>26.737575530000001</v>
      </c>
      <c r="H181">
        <v>0.75953400140000005</v>
      </c>
      <c r="I181">
        <v>0.78892678019999996</v>
      </c>
    </row>
    <row r="182" spans="1:9" x14ac:dyDescent="0.25">
      <c r="A182">
        <v>3.62</v>
      </c>
      <c r="B182">
        <v>0</v>
      </c>
      <c r="C182">
        <v>0</v>
      </c>
      <c r="D182">
        <v>-3.117882647E-2</v>
      </c>
      <c r="E182">
        <v>-3.3932425080000002E-2</v>
      </c>
      <c r="F182">
        <v>24.651870729999999</v>
      </c>
      <c r="G182">
        <v>26.86268806</v>
      </c>
      <c r="H182">
        <v>0.67814612389999995</v>
      </c>
      <c r="I182">
        <v>0.98787420989999997</v>
      </c>
    </row>
    <row r="183" spans="1:9" x14ac:dyDescent="0.25">
      <c r="A183">
        <v>3.64</v>
      </c>
      <c r="B183">
        <v>0</v>
      </c>
      <c r="C183">
        <v>0</v>
      </c>
      <c r="D183">
        <v>-3.109558858E-2</v>
      </c>
      <c r="E183">
        <v>-3.3786542709999999E-2</v>
      </c>
      <c r="F183">
        <v>24.650203699999999</v>
      </c>
      <c r="G183">
        <v>26.79720116</v>
      </c>
      <c r="H183">
        <v>2.2404175249999998E-2</v>
      </c>
      <c r="I183">
        <v>0.1661204845</v>
      </c>
    </row>
    <row r="184" spans="1:9" x14ac:dyDescent="0.25">
      <c r="A184">
        <v>3.66</v>
      </c>
      <c r="B184">
        <v>0</v>
      </c>
      <c r="C184">
        <v>0</v>
      </c>
      <c r="D184">
        <v>-3.1225660820000001E-2</v>
      </c>
      <c r="E184">
        <v>-3.3752150830000001E-2</v>
      </c>
      <c r="F184">
        <v>24.65865707</v>
      </c>
      <c r="G184">
        <v>26.74258232</v>
      </c>
      <c r="H184">
        <v>0.26187649369999999</v>
      </c>
      <c r="I184">
        <v>0.89291757350000001</v>
      </c>
    </row>
    <row r="185" spans="1:9" x14ac:dyDescent="0.25">
      <c r="A185">
        <v>3.68</v>
      </c>
      <c r="B185">
        <v>0</v>
      </c>
      <c r="C185">
        <v>0</v>
      </c>
      <c r="D185">
        <v>-3.1171841549999999E-2</v>
      </c>
      <c r="E185">
        <v>-3.3578164879999997E-2</v>
      </c>
      <c r="F185">
        <v>24.660987850000001</v>
      </c>
      <c r="G185">
        <v>26.65813065</v>
      </c>
      <c r="H185">
        <v>-1.3867359609999999E-2</v>
      </c>
      <c r="I185">
        <v>0.7150965333</v>
      </c>
    </row>
    <row r="186" spans="1:9" x14ac:dyDescent="0.25">
      <c r="A186">
        <v>3.7</v>
      </c>
      <c r="B186">
        <v>0</v>
      </c>
      <c r="C186">
        <v>0</v>
      </c>
      <c r="D186">
        <v>-3.1472161409999998E-2</v>
      </c>
      <c r="E186">
        <v>-3.3444099130000002E-2</v>
      </c>
      <c r="F186">
        <v>24.750469209999999</v>
      </c>
      <c r="G186">
        <v>26.499599459999999</v>
      </c>
      <c r="H186">
        <v>-8.4242455660000007E-2</v>
      </c>
      <c r="I186">
        <v>-0.18533107639999999</v>
      </c>
    </row>
    <row r="187" spans="1:9" x14ac:dyDescent="0.25">
      <c r="A187">
        <v>3.72</v>
      </c>
      <c r="B187">
        <v>0</v>
      </c>
      <c r="C187">
        <v>0</v>
      </c>
      <c r="D187">
        <v>-3.142514825E-2</v>
      </c>
      <c r="E187">
        <v>-3.3748142420000002E-2</v>
      </c>
      <c r="F187">
        <v>24.943353649999999</v>
      </c>
      <c r="G187">
        <v>26.674764629999999</v>
      </c>
      <c r="H187">
        <v>0.1468353868</v>
      </c>
      <c r="I187">
        <v>0.28890177610000001</v>
      </c>
    </row>
    <row r="188" spans="1:9" x14ac:dyDescent="0.25">
      <c r="A188">
        <v>3.74</v>
      </c>
      <c r="B188">
        <v>0</v>
      </c>
      <c r="C188">
        <v>0</v>
      </c>
      <c r="D188">
        <v>-3.1391561030000001E-2</v>
      </c>
      <c r="E188">
        <v>-3.3537998800000003E-2</v>
      </c>
      <c r="F188">
        <v>24.83039093</v>
      </c>
      <c r="G188">
        <v>26.622777939999999</v>
      </c>
      <c r="H188">
        <v>0.3065436184</v>
      </c>
      <c r="I188">
        <v>-1.3626775739999999</v>
      </c>
    </row>
    <row r="189" spans="1:9" x14ac:dyDescent="0.25">
      <c r="A189">
        <v>3.76</v>
      </c>
      <c r="B189">
        <v>0</v>
      </c>
      <c r="C189">
        <v>0</v>
      </c>
      <c r="D189">
        <v>-3.1264066700000002E-2</v>
      </c>
      <c r="E189">
        <v>-3.3757038410000002E-2</v>
      </c>
      <c r="F189">
        <v>24.853740689999999</v>
      </c>
      <c r="G189">
        <v>26.639717099999999</v>
      </c>
      <c r="H189">
        <v>0.31926921009999998</v>
      </c>
      <c r="I189">
        <v>2.0082120899999998</v>
      </c>
    </row>
    <row r="190" spans="1:9" x14ac:dyDescent="0.25">
      <c r="A190">
        <v>3.78</v>
      </c>
      <c r="B190">
        <v>0</v>
      </c>
      <c r="C190">
        <v>0</v>
      </c>
      <c r="D190">
        <v>-3.0788892880000002E-2</v>
      </c>
      <c r="E190">
        <v>-3.3727072179999998E-2</v>
      </c>
      <c r="F190">
        <v>24.592618940000001</v>
      </c>
      <c r="G190">
        <v>26.710777279999999</v>
      </c>
      <c r="H190">
        <v>0.39698174600000002</v>
      </c>
      <c r="I190">
        <v>1.8114393950000001</v>
      </c>
    </row>
    <row r="191" spans="1:9" x14ac:dyDescent="0.25">
      <c r="A191">
        <v>3.8</v>
      </c>
      <c r="B191">
        <v>0</v>
      </c>
      <c r="C191">
        <v>0</v>
      </c>
      <c r="D191">
        <v>-3.0774706969999999E-2</v>
      </c>
      <c r="E191">
        <v>-3.3478461209999998E-2</v>
      </c>
      <c r="F191">
        <v>24.31424904</v>
      </c>
      <c r="G191">
        <v>26.63114929</v>
      </c>
      <c r="H191">
        <v>9.4871275130000002E-2</v>
      </c>
      <c r="I191">
        <v>2.0233755109999998</v>
      </c>
    </row>
    <row r="192" spans="1:9" x14ac:dyDescent="0.25">
      <c r="A192">
        <v>3.82</v>
      </c>
      <c r="B192">
        <v>0</v>
      </c>
      <c r="C192">
        <v>0</v>
      </c>
      <c r="D192">
        <v>-3.0589321629999999E-2</v>
      </c>
      <c r="E192">
        <v>-3.344604373E-2</v>
      </c>
      <c r="F192">
        <v>24.289142609999999</v>
      </c>
      <c r="G192">
        <v>26.40914154</v>
      </c>
      <c r="H192">
        <v>4.3294154109999997E-2</v>
      </c>
      <c r="I192">
        <v>2.0779604909999998</v>
      </c>
    </row>
    <row r="193" spans="1:9" x14ac:dyDescent="0.25">
      <c r="A193">
        <v>3.84</v>
      </c>
      <c r="B193">
        <v>0</v>
      </c>
      <c r="C193">
        <v>0</v>
      </c>
      <c r="D193">
        <v>-3.0932603400000001E-2</v>
      </c>
      <c r="E193">
        <v>-3.4080438320000003E-2</v>
      </c>
      <c r="F193">
        <v>24.27776527</v>
      </c>
      <c r="G193">
        <v>26.610813140000001</v>
      </c>
      <c r="H193">
        <v>1.0333790780000001</v>
      </c>
      <c r="I193">
        <v>1.075998783</v>
      </c>
    </row>
    <row r="194" spans="1:9" x14ac:dyDescent="0.25">
      <c r="A194">
        <v>3.86</v>
      </c>
      <c r="B194">
        <v>0</v>
      </c>
      <c r="C194">
        <v>0</v>
      </c>
      <c r="D194">
        <v>-3.0936533589999999E-2</v>
      </c>
      <c r="E194">
        <v>-3.377453238E-2</v>
      </c>
      <c r="F194">
        <v>24.50572395</v>
      </c>
      <c r="G194">
        <v>26.994220729999999</v>
      </c>
      <c r="H194">
        <v>1.072263438E-2</v>
      </c>
      <c r="I194">
        <v>-1.2141038179999999</v>
      </c>
    </row>
    <row r="195" spans="1:9" x14ac:dyDescent="0.25">
      <c r="A195">
        <v>3.88</v>
      </c>
      <c r="B195">
        <v>0</v>
      </c>
      <c r="C195">
        <v>0</v>
      </c>
      <c r="D195">
        <v>-3.1004821879999998E-2</v>
      </c>
      <c r="E195">
        <v>-3.3795557919999997E-2</v>
      </c>
      <c r="F195">
        <v>24.51625443</v>
      </c>
      <c r="G195">
        <v>26.632976530000001</v>
      </c>
      <c r="H195">
        <v>0.2014578283</v>
      </c>
      <c r="I195">
        <v>2.0408811569999998</v>
      </c>
    </row>
    <row r="196" spans="1:9" x14ac:dyDescent="0.25">
      <c r="A196">
        <v>3.9</v>
      </c>
      <c r="B196">
        <v>0</v>
      </c>
      <c r="C196">
        <v>0</v>
      </c>
      <c r="D196">
        <v>-3.095677309E-2</v>
      </c>
      <c r="E196">
        <v>-3.3636845649999997E-2</v>
      </c>
      <c r="F196">
        <v>24.49315262</v>
      </c>
      <c r="G196">
        <v>26.690956119999999</v>
      </c>
      <c r="H196">
        <v>-7.9128414389999999E-2</v>
      </c>
      <c r="I196">
        <v>1.8792861700000001</v>
      </c>
    </row>
    <row r="197" spans="1:9" x14ac:dyDescent="0.25">
      <c r="A197">
        <v>3.92</v>
      </c>
      <c r="B197">
        <v>0</v>
      </c>
      <c r="C197">
        <v>0</v>
      </c>
      <c r="D197">
        <v>-3.1145999210000001E-2</v>
      </c>
      <c r="E197">
        <v>-3.3373586830000003E-2</v>
      </c>
      <c r="F197">
        <v>24.548938750000001</v>
      </c>
      <c r="G197">
        <v>26.58228111</v>
      </c>
      <c r="H197">
        <v>-0.1227940917</v>
      </c>
      <c r="I197">
        <v>1.5915429590000001</v>
      </c>
    </row>
    <row r="198" spans="1:9" x14ac:dyDescent="0.25">
      <c r="A198">
        <v>3.94</v>
      </c>
      <c r="B198">
        <v>0</v>
      </c>
      <c r="C198">
        <v>0</v>
      </c>
      <c r="D198">
        <v>-3.1533516939999999E-2</v>
      </c>
      <c r="E198">
        <v>-3.3252976830000003E-2</v>
      </c>
      <c r="F198">
        <v>24.840545649999999</v>
      </c>
      <c r="G198">
        <v>26.27778816</v>
      </c>
      <c r="H198">
        <v>0.51447343830000003</v>
      </c>
      <c r="I198">
        <v>-0.2701326013</v>
      </c>
    </row>
    <row r="199" spans="1:9" x14ac:dyDescent="0.25">
      <c r="A199">
        <v>3.96</v>
      </c>
      <c r="B199">
        <v>0</v>
      </c>
      <c r="C199">
        <v>0</v>
      </c>
      <c r="D199">
        <v>-3.116488643E-2</v>
      </c>
      <c r="E199">
        <v>-3.3501572909999999E-2</v>
      </c>
      <c r="F199">
        <v>24.855199809999998</v>
      </c>
      <c r="G199">
        <v>26.449718480000001</v>
      </c>
      <c r="H199">
        <v>-6.2232188879999997E-2</v>
      </c>
      <c r="I199">
        <v>2.892972946</v>
      </c>
    </row>
    <row r="200" spans="1:9" x14ac:dyDescent="0.25">
      <c r="A200">
        <v>3.98</v>
      </c>
      <c r="B200">
        <v>0</v>
      </c>
      <c r="C200">
        <v>0</v>
      </c>
      <c r="D200">
        <v>-3.1048508360000001E-2</v>
      </c>
      <c r="E200">
        <v>-3.3509857949999999E-2</v>
      </c>
      <c r="F200">
        <v>24.6078434</v>
      </c>
      <c r="G200">
        <v>26.44391632</v>
      </c>
      <c r="H200">
        <v>0.13262456659999999</v>
      </c>
      <c r="I200">
        <v>0.48508140440000003</v>
      </c>
    </row>
    <row r="201" spans="1:9" x14ac:dyDescent="0.25">
      <c r="A201">
        <v>4</v>
      </c>
      <c r="B201">
        <v>0</v>
      </c>
      <c r="C201">
        <v>0</v>
      </c>
      <c r="D201">
        <v>-3.11323721E-2</v>
      </c>
      <c r="E201">
        <v>-3.3883146939999997E-2</v>
      </c>
      <c r="F201">
        <v>24.57704163</v>
      </c>
      <c r="G201">
        <v>26.661273959999999</v>
      </c>
      <c r="H201">
        <v>0.63526630399999995</v>
      </c>
      <c r="I201">
        <v>1.3538213969999999</v>
      </c>
    </row>
    <row r="202" spans="1:9" x14ac:dyDescent="0.25">
      <c r="A202">
        <v>4.0199999999999996</v>
      </c>
      <c r="B202">
        <v>0</v>
      </c>
      <c r="C202">
        <v>0</v>
      </c>
      <c r="D202">
        <v>-3.1125063080000001E-2</v>
      </c>
      <c r="E202">
        <v>-3.3890642229999997E-2</v>
      </c>
      <c r="F202">
        <v>24.655509949999999</v>
      </c>
      <c r="G202">
        <v>26.786642069999999</v>
      </c>
      <c r="H202">
        <v>0.29872700569999999</v>
      </c>
      <c r="I202">
        <v>0.16051597889999999</v>
      </c>
    </row>
    <row r="203" spans="1:9" x14ac:dyDescent="0.25">
      <c r="A203">
        <v>4.04</v>
      </c>
      <c r="B203">
        <v>0</v>
      </c>
      <c r="C203">
        <v>0</v>
      </c>
      <c r="D203">
        <v>-3.1011769549999998E-2</v>
      </c>
      <c r="E203">
        <v>-3.4119702879999998E-2</v>
      </c>
      <c r="F203">
        <v>24.569128039999999</v>
      </c>
      <c r="G203">
        <v>26.89430428</v>
      </c>
      <c r="H203">
        <v>0.39756336809999998</v>
      </c>
      <c r="I203">
        <v>1.4834976200000001</v>
      </c>
    </row>
    <row r="204" spans="1:9" x14ac:dyDescent="0.25">
      <c r="A204">
        <v>4.0599999999999996</v>
      </c>
      <c r="B204">
        <v>0</v>
      </c>
      <c r="C204">
        <v>0</v>
      </c>
      <c r="D204">
        <v>-3.0987558889999999E-2</v>
      </c>
      <c r="E204">
        <v>-3.3799283210000003E-2</v>
      </c>
      <c r="F204">
        <v>24.544706340000001</v>
      </c>
      <c r="G204">
        <v>26.9609375</v>
      </c>
      <c r="H204">
        <v>0.92506819959999997</v>
      </c>
      <c r="I204">
        <v>1.0375601050000001</v>
      </c>
    </row>
    <row r="205" spans="1:9" x14ac:dyDescent="0.25">
      <c r="A205">
        <v>4.08</v>
      </c>
      <c r="B205">
        <v>0</v>
      </c>
      <c r="C205">
        <v>0</v>
      </c>
      <c r="D205">
        <v>-3.1111000109999998E-2</v>
      </c>
      <c r="E205">
        <v>-3.3791176970000003E-2</v>
      </c>
      <c r="F205">
        <v>24.496278759999999</v>
      </c>
      <c r="G205">
        <v>26.705738069999999</v>
      </c>
      <c r="H205">
        <v>0.1902968287</v>
      </c>
      <c r="I205">
        <v>1.636094809</v>
      </c>
    </row>
    <row r="206" spans="1:9" x14ac:dyDescent="0.25">
      <c r="A206">
        <v>4.0999999999999996</v>
      </c>
      <c r="B206">
        <v>0</v>
      </c>
      <c r="C206">
        <v>0</v>
      </c>
      <c r="D206">
        <v>-3.1324826180000001E-2</v>
      </c>
      <c r="E206">
        <v>-3.3908747140000001E-2</v>
      </c>
      <c r="F206">
        <v>24.7238121</v>
      </c>
      <c r="G206">
        <v>26.786041260000001</v>
      </c>
      <c r="H206">
        <v>-0.30613031979999999</v>
      </c>
      <c r="I206">
        <v>0.3619038463</v>
      </c>
    </row>
    <row r="207" spans="1:9" x14ac:dyDescent="0.25">
      <c r="A207">
        <v>4.12</v>
      </c>
      <c r="B207">
        <v>0</v>
      </c>
      <c r="C207">
        <v>0</v>
      </c>
      <c r="D207">
        <v>-3.1663529570000001E-2</v>
      </c>
      <c r="E207">
        <v>-3.3867985009999997E-2</v>
      </c>
      <c r="F207">
        <v>24.898771289999999</v>
      </c>
      <c r="G207">
        <v>26.83748245</v>
      </c>
      <c r="H207">
        <v>1.515451908</v>
      </c>
      <c r="I207">
        <v>-0.2080712914</v>
      </c>
    </row>
    <row r="208" spans="1:9" x14ac:dyDescent="0.25">
      <c r="A208">
        <v>4.1399999999999997</v>
      </c>
      <c r="B208">
        <v>0</v>
      </c>
      <c r="C208">
        <v>0</v>
      </c>
      <c r="D208">
        <v>-3.130364418E-2</v>
      </c>
      <c r="E208">
        <v>-3.3614657819999998E-2</v>
      </c>
      <c r="F208">
        <v>25.003168110000001</v>
      </c>
      <c r="G208">
        <v>26.744531630000001</v>
      </c>
      <c r="H208">
        <v>0.1747626662</v>
      </c>
      <c r="I208">
        <v>0.8331298828</v>
      </c>
    </row>
    <row r="209" spans="1:9" x14ac:dyDescent="0.25">
      <c r="A209">
        <v>4.16</v>
      </c>
      <c r="B209">
        <v>0</v>
      </c>
      <c r="C209">
        <v>0</v>
      </c>
      <c r="D209">
        <v>-3.1387202439999998E-2</v>
      </c>
      <c r="E209">
        <v>-3.3595204349999998E-2</v>
      </c>
      <c r="F209">
        <v>24.750778199999999</v>
      </c>
      <c r="G209">
        <v>26.559778210000001</v>
      </c>
      <c r="H209">
        <v>0.7014110684</v>
      </c>
      <c r="I209">
        <v>0.97962307930000003</v>
      </c>
    </row>
    <row r="210" spans="1:9" x14ac:dyDescent="0.25">
      <c r="A210">
        <v>4.18</v>
      </c>
      <c r="B210">
        <v>0</v>
      </c>
      <c r="C210">
        <v>0</v>
      </c>
      <c r="D210">
        <v>-3.1010018659999999E-2</v>
      </c>
      <c r="E210">
        <v>-3.3188126980000003E-2</v>
      </c>
      <c r="F210">
        <v>24.789192199999999</v>
      </c>
      <c r="G210">
        <v>26.47818565</v>
      </c>
      <c r="H210">
        <v>-4.554920271E-2</v>
      </c>
      <c r="I210">
        <v>0.73227781059999997</v>
      </c>
    </row>
    <row r="211" spans="1:9" x14ac:dyDescent="0.25">
      <c r="A211">
        <v>4.2</v>
      </c>
      <c r="B211">
        <v>0</v>
      </c>
      <c r="C211">
        <v>0</v>
      </c>
      <c r="D211">
        <v>-3.0941287059999999E-2</v>
      </c>
      <c r="E211">
        <v>-3.3339843149999999E-2</v>
      </c>
      <c r="F211">
        <v>24.43869209</v>
      </c>
      <c r="G211">
        <v>26.21568108</v>
      </c>
      <c r="H211">
        <v>0.27411833410000003</v>
      </c>
      <c r="I211">
        <v>-0.79769849780000002</v>
      </c>
    </row>
    <row r="212" spans="1:9" x14ac:dyDescent="0.25">
      <c r="A212">
        <v>4.22</v>
      </c>
      <c r="B212">
        <v>0</v>
      </c>
      <c r="C212">
        <v>0</v>
      </c>
      <c r="D212">
        <v>-3.103742935E-2</v>
      </c>
      <c r="E212">
        <v>-3.4023873509999997E-2</v>
      </c>
      <c r="F212">
        <v>24.507467269999999</v>
      </c>
      <c r="G212">
        <v>26.62512589</v>
      </c>
      <c r="H212">
        <v>-0.51270931959999999</v>
      </c>
      <c r="I212">
        <v>-2.3790420959999999E-2</v>
      </c>
    </row>
    <row r="213" spans="1:9" x14ac:dyDescent="0.25">
      <c r="A213">
        <v>4.24</v>
      </c>
      <c r="B213">
        <v>0</v>
      </c>
      <c r="C213">
        <v>0</v>
      </c>
      <c r="D213">
        <v>-3.1075341629999999E-2</v>
      </c>
      <c r="E213">
        <v>-3.413179517E-2</v>
      </c>
      <c r="F213">
        <v>24.579687119999999</v>
      </c>
      <c r="G213">
        <v>27.01854324</v>
      </c>
      <c r="H213">
        <v>0.1496155411</v>
      </c>
      <c r="I213">
        <v>0.11391520500000001</v>
      </c>
    </row>
    <row r="214" spans="1:9" x14ac:dyDescent="0.25">
      <c r="A214">
        <v>4.26</v>
      </c>
      <c r="B214">
        <v>0</v>
      </c>
      <c r="C214">
        <v>0</v>
      </c>
      <c r="D214">
        <v>-3.117840178E-2</v>
      </c>
      <c r="E214">
        <v>-3.3929087220000001E-2</v>
      </c>
      <c r="F214">
        <v>24.60578537</v>
      </c>
      <c r="G214">
        <v>26.984188079999999</v>
      </c>
      <c r="H214">
        <v>0.49080264569999998</v>
      </c>
      <c r="I214">
        <v>0.61969739199999996</v>
      </c>
    </row>
    <row r="215" spans="1:9" x14ac:dyDescent="0.25">
      <c r="A215">
        <v>4.28</v>
      </c>
      <c r="B215">
        <v>0</v>
      </c>
      <c r="C215">
        <v>0</v>
      </c>
      <c r="D215">
        <v>-3.1153792520000001E-2</v>
      </c>
      <c r="E215">
        <v>-3.3495746549999997E-2</v>
      </c>
      <c r="F215">
        <v>24.716346739999999</v>
      </c>
      <c r="G215">
        <v>26.697174069999999</v>
      </c>
      <c r="H215">
        <v>0.57068520779999998</v>
      </c>
      <c r="I215">
        <v>1.514722109</v>
      </c>
    </row>
    <row r="216" spans="1:9" x14ac:dyDescent="0.25">
      <c r="A216">
        <v>4.3</v>
      </c>
      <c r="B216">
        <v>0</v>
      </c>
      <c r="C216">
        <v>0</v>
      </c>
      <c r="D216">
        <v>-3.1147303059999999E-2</v>
      </c>
      <c r="E216">
        <v>-3.3287949859999999E-2</v>
      </c>
      <c r="F216">
        <v>24.622016909999999</v>
      </c>
      <c r="G216">
        <v>26.38640594</v>
      </c>
      <c r="H216">
        <v>0.29575636979999997</v>
      </c>
      <c r="I216">
        <v>1.001306891</v>
      </c>
    </row>
    <row r="217" spans="1:9" x14ac:dyDescent="0.25">
      <c r="A217">
        <v>4.32</v>
      </c>
      <c r="B217">
        <v>0</v>
      </c>
      <c r="C217">
        <v>0</v>
      </c>
      <c r="D217">
        <v>-3.1237544490000001E-2</v>
      </c>
      <c r="E217">
        <v>-3.3051982520000002E-2</v>
      </c>
      <c r="F217">
        <v>24.661321640000001</v>
      </c>
      <c r="G217">
        <v>26.321094510000002</v>
      </c>
      <c r="H217">
        <v>0.14383205769999999</v>
      </c>
      <c r="I217">
        <v>-0.31708145139999999</v>
      </c>
    </row>
    <row r="218" spans="1:9" x14ac:dyDescent="0.25">
      <c r="A218">
        <v>4.34</v>
      </c>
      <c r="B218">
        <v>0</v>
      </c>
      <c r="C218">
        <v>0</v>
      </c>
      <c r="D218">
        <v>-3.1547293070000003E-2</v>
      </c>
      <c r="E218">
        <v>-3.3374585210000002E-2</v>
      </c>
      <c r="F218">
        <v>24.79463196</v>
      </c>
      <c r="G218">
        <v>26.18080711</v>
      </c>
      <c r="H218">
        <v>-0.2165936977</v>
      </c>
      <c r="I218">
        <v>0.3845124841</v>
      </c>
    </row>
    <row r="219" spans="1:9" x14ac:dyDescent="0.25">
      <c r="A219">
        <v>4.3600000000000003</v>
      </c>
      <c r="B219">
        <v>0</v>
      </c>
      <c r="C219">
        <v>0</v>
      </c>
      <c r="D219">
        <v>-3.1666830180000001E-2</v>
      </c>
      <c r="E219">
        <v>-3.3587053419999999E-2</v>
      </c>
      <c r="F219">
        <v>25.040809629999998</v>
      </c>
      <c r="G219">
        <v>26.493223189999998</v>
      </c>
      <c r="H219">
        <v>0.14571684600000001</v>
      </c>
      <c r="I219">
        <v>0.9319006205</v>
      </c>
    </row>
    <row r="220" spans="1:9" x14ac:dyDescent="0.25">
      <c r="A220">
        <v>4.38</v>
      </c>
      <c r="B220">
        <v>0</v>
      </c>
      <c r="C220">
        <v>0</v>
      </c>
      <c r="D220">
        <v>-3.146631271E-2</v>
      </c>
      <c r="E220">
        <v>-3.3906385300000001E-2</v>
      </c>
      <c r="F220">
        <v>24.97208023</v>
      </c>
      <c r="G220">
        <v>26.640913009999998</v>
      </c>
      <c r="H220">
        <v>-4.4385634360000002E-2</v>
      </c>
      <c r="I220">
        <v>-0.73277229070000005</v>
      </c>
    </row>
    <row r="221" spans="1:9" x14ac:dyDescent="0.25">
      <c r="A221">
        <v>4.4000000000000004</v>
      </c>
      <c r="B221">
        <v>0</v>
      </c>
      <c r="C221">
        <v>0</v>
      </c>
      <c r="D221">
        <v>-3.1442090870000002E-2</v>
      </c>
      <c r="E221">
        <v>-3.3997423950000001E-2</v>
      </c>
      <c r="F221">
        <v>24.931888579999999</v>
      </c>
      <c r="G221">
        <v>26.921600340000001</v>
      </c>
      <c r="H221">
        <v>-1.2433104219999999E-2</v>
      </c>
      <c r="I221">
        <v>0.18003995719999999</v>
      </c>
    </row>
    <row r="222" spans="1:9" x14ac:dyDescent="0.25">
      <c r="A222">
        <v>4.42</v>
      </c>
      <c r="B222">
        <v>0</v>
      </c>
      <c r="C222">
        <v>0</v>
      </c>
      <c r="D222">
        <v>-3.0874541030000001E-2</v>
      </c>
      <c r="E222">
        <v>-3.4075625239999997E-2</v>
      </c>
      <c r="F222">
        <v>24.713092799999998</v>
      </c>
      <c r="G222">
        <v>26.88946915</v>
      </c>
      <c r="H222">
        <v>0.44471123810000002</v>
      </c>
      <c r="I222">
        <v>2.2474224569999999</v>
      </c>
    </row>
    <row r="223" spans="1:9" x14ac:dyDescent="0.25">
      <c r="A223">
        <v>4.4400000000000004</v>
      </c>
      <c r="B223">
        <v>0</v>
      </c>
      <c r="C223">
        <v>0</v>
      </c>
      <c r="D223">
        <v>-3.0725555490000001E-2</v>
      </c>
      <c r="E223">
        <v>-3.4137509759999997E-2</v>
      </c>
      <c r="F223">
        <v>24.352828980000002</v>
      </c>
      <c r="G223">
        <v>27.028369900000001</v>
      </c>
      <c r="H223">
        <v>0.23421496150000001</v>
      </c>
      <c r="I223">
        <v>0.58072775600000004</v>
      </c>
    </row>
    <row r="224" spans="1:9" x14ac:dyDescent="0.25">
      <c r="A224">
        <v>4.46</v>
      </c>
      <c r="B224">
        <v>0</v>
      </c>
      <c r="C224">
        <v>0</v>
      </c>
      <c r="D224">
        <v>-3.0851451679999999E-2</v>
      </c>
      <c r="E224">
        <v>-3.4162946049999997E-2</v>
      </c>
      <c r="F224">
        <v>24.318573000000001</v>
      </c>
      <c r="G224">
        <v>27.019130709999999</v>
      </c>
      <c r="H224">
        <v>-7.7612064780000004E-2</v>
      </c>
      <c r="I224">
        <v>1.4710162879999999</v>
      </c>
    </row>
    <row r="225" spans="1:9" x14ac:dyDescent="0.25">
      <c r="A225">
        <v>4.4800000000000004</v>
      </c>
      <c r="B225">
        <v>0</v>
      </c>
      <c r="C225">
        <v>0</v>
      </c>
      <c r="D225">
        <v>-3.1162807720000001E-2</v>
      </c>
      <c r="E225">
        <v>-3.3763915300000003E-2</v>
      </c>
      <c r="F225">
        <v>24.51425171</v>
      </c>
      <c r="G225">
        <v>26.972539900000001</v>
      </c>
      <c r="H225">
        <v>0.28249573709999998</v>
      </c>
      <c r="I225">
        <v>0.96777176860000003</v>
      </c>
    </row>
    <row r="226" spans="1:9" x14ac:dyDescent="0.25">
      <c r="A226">
        <v>4.5</v>
      </c>
      <c r="B226">
        <v>0</v>
      </c>
      <c r="C226">
        <v>0</v>
      </c>
      <c r="D226">
        <v>-3.1170697880000001E-2</v>
      </c>
      <c r="E226">
        <v>-3.3331841229999999E-2</v>
      </c>
      <c r="F226">
        <v>24.684925079999999</v>
      </c>
      <c r="G226">
        <v>26.551509859999999</v>
      </c>
      <c r="H226">
        <v>5.4362829770000003E-2</v>
      </c>
      <c r="I226">
        <v>-0.16851779820000001</v>
      </c>
    </row>
    <row r="227" spans="1:9" x14ac:dyDescent="0.25">
      <c r="A227">
        <v>4.5199999999999996</v>
      </c>
      <c r="B227">
        <v>0</v>
      </c>
      <c r="C227">
        <v>0</v>
      </c>
      <c r="D227">
        <v>-3.1160404910000002E-2</v>
      </c>
      <c r="E227">
        <v>-3.3384315669999998E-2</v>
      </c>
      <c r="F227">
        <v>24.638404850000001</v>
      </c>
      <c r="G227">
        <v>26.314826969999999</v>
      </c>
      <c r="H227">
        <v>0.4555748999</v>
      </c>
      <c r="I227">
        <v>-0.16830047970000001</v>
      </c>
    </row>
    <row r="228" spans="1:9" x14ac:dyDescent="0.25">
      <c r="A228">
        <v>4.54</v>
      </c>
      <c r="B228">
        <v>0</v>
      </c>
      <c r="C228">
        <v>0</v>
      </c>
      <c r="D228">
        <v>-3.1352959569999998E-2</v>
      </c>
      <c r="E228">
        <v>-3.3411823209999997E-2</v>
      </c>
      <c r="F228">
        <v>24.718635559999999</v>
      </c>
      <c r="G228">
        <v>26.466695789999999</v>
      </c>
      <c r="H228">
        <v>0.38678610320000001</v>
      </c>
      <c r="I228">
        <v>1.584331632</v>
      </c>
    </row>
    <row r="229" spans="1:9" x14ac:dyDescent="0.25">
      <c r="A229">
        <v>4.5599999999999996</v>
      </c>
      <c r="B229">
        <v>0</v>
      </c>
      <c r="C229">
        <v>0</v>
      </c>
      <c r="D229">
        <v>-3.1221764159999998E-2</v>
      </c>
      <c r="E229">
        <v>-3.3656351270000003E-2</v>
      </c>
      <c r="F229">
        <v>24.75169373</v>
      </c>
      <c r="G229">
        <v>26.560005189999998</v>
      </c>
      <c r="H229">
        <v>-6.8702548739999994E-2</v>
      </c>
      <c r="I229">
        <v>1.009913683</v>
      </c>
    </row>
    <row r="230" spans="1:9" x14ac:dyDescent="0.25">
      <c r="A230">
        <v>4.58</v>
      </c>
      <c r="B230">
        <v>0</v>
      </c>
      <c r="C230">
        <v>0</v>
      </c>
      <c r="D230">
        <v>-3.1405486169999997E-2</v>
      </c>
      <c r="E230">
        <v>-3.3507294950000002E-2</v>
      </c>
      <c r="F230">
        <v>24.80229568</v>
      </c>
      <c r="G230">
        <v>26.598478320000002</v>
      </c>
      <c r="H230">
        <v>0.33986991640000003</v>
      </c>
      <c r="I230">
        <v>1.5770885939999999</v>
      </c>
    </row>
    <row r="231" spans="1:9" x14ac:dyDescent="0.25">
      <c r="A231">
        <v>4.5999999999999996</v>
      </c>
      <c r="B231">
        <v>0</v>
      </c>
      <c r="C231">
        <v>0</v>
      </c>
      <c r="D231">
        <v>-3.127072752E-2</v>
      </c>
      <c r="E231">
        <v>-3.3428065479999998E-2</v>
      </c>
      <c r="F231">
        <v>24.833972930000002</v>
      </c>
      <c r="G231">
        <v>26.45377731</v>
      </c>
      <c r="H231">
        <v>0.90735030169999997</v>
      </c>
      <c r="I231">
        <v>0.29035013910000002</v>
      </c>
    </row>
    <row r="232" spans="1:9" x14ac:dyDescent="0.25">
      <c r="A232">
        <v>4.62</v>
      </c>
      <c r="B232">
        <v>0</v>
      </c>
      <c r="C232">
        <v>0</v>
      </c>
      <c r="D232">
        <v>-3.0980760230000001E-2</v>
      </c>
      <c r="E232">
        <v>-3.3658407629999998E-2</v>
      </c>
      <c r="F232">
        <v>24.65120125</v>
      </c>
      <c r="G232">
        <v>26.51779556</v>
      </c>
      <c r="H232">
        <v>0.45600926879999998</v>
      </c>
      <c r="I232">
        <v>0.26247763629999998</v>
      </c>
    </row>
    <row r="233" spans="1:9" x14ac:dyDescent="0.25">
      <c r="A233">
        <v>4.6399999999999997</v>
      </c>
      <c r="B233">
        <v>0</v>
      </c>
      <c r="C233">
        <v>0</v>
      </c>
      <c r="D233">
        <v>-3.1192051249999998E-2</v>
      </c>
      <c r="E233">
        <v>-3.3652879300000001E-2</v>
      </c>
      <c r="F233">
        <v>24.529830929999999</v>
      </c>
      <c r="G233">
        <v>26.652299880000001</v>
      </c>
      <c r="H233">
        <v>0.64750719069999996</v>
      </c>
      <c r="I233">
        <v>2.3543701170000002</v>
      </c>
    </row>
    <row r="234" spans="1:9" x14ac:dyDescent="0.25">
      <c r="A234">
        <v>4.66</v>
      </c>
      <c r="B234">
        <v>0</v>
      </c>
      <c r="C234">
        <v>0</v>
      </c>
      <c r="D234">
        <v>-3.123267926E-2</v>
      </c>
      <c r="E234">
        <v>-3.3344082529999999E-2</v>
      </c>
      <c r="F234">
        <v>24.7140007</v>
      </c>
      <c r="G234">
        <v>26.61681557</v>
      </c>
      <c r="H234">
        <v>0.69842147830000001</v>
      </c>
      <c r="I234">
        <v>1.5781506300000001</v>
      </c>
    </row>
    <row r="235" spans="1:9" x14ac:dyDescent="0.25">
      <c r="A235">
        <v>4.68</v>
      </c>
      <c r="B235">
        <v>0</v>
      </c>
      <c r="C235">
        <v>0</v>
      </c>
      <c r="D235">
        <v>-3.140739352E-2</v>
      </c>
      <c r="E235">
        <v>-3.3330507580000002E-2</v>
      </c>
      <c r="F235">
        <v>25.038215640000001</v>
      </c>
      <c r="G235">
        <v>26.622287750000002</v>
      </c>
      <c r="H235">
        <v>-5.473332107E-2</v>
      </c>
      <c r="I235">
        <v>-0.26288473610000002</v>
      </c>
    </row>
    <row r="236" spans="1:9" x14ac:dyDescent="0.25">
      <c r="A236">
        <v>4.7</v>
      </c>
      <c r="B236">
        <v>0</v>
      </c>
      <c r="C236">
        <v>0</v>
      </c>
      <c r="D236">
        <v>-3.1413018700000003E-2</v>
      </c>
      <c r="E236">
        <v>-3.3306807280000003E-2</v>
      </c>
      <c r="F236">
        <v>25.526082989999999</v>
      </c>
      <c r="G236">
        <v>27.05706215</v>
      </c>
      <c r="H236">
        <v>-0.3909409344</v>
      </c>
      <c r="I236">
        <v>0.31710973380000002</v>
      </c>
    </row>
    <row r="237" spans="1:9" x14ac:dyDescent="0.25">
      <c r="A237">
        <v>4.72</v>
      </c>
      <c r="B237">
        <v>0</v>
      </c>
      <c r="C237">
        <v>0</v>
      </c>
      <c r="D237">
        <v>-3.1265474860000003E-2</v>
      </c>
      <c r="E237">
        <v>-3.3602721990000001E-2</v>
      </c>
      <c r="F237">
        <v>25.71407318</v>
      </c>
      <c r="G237">
        <v>27.324222559999999</v>
      </c>
      <c r="H237">
        <v>0.1376395077</v>
      </c>
      <c r="I237">
        <v>2.657304764</v>
      </c>
    </row>
    <row r="238" spans="1:9" x14ac:dyDescent="0.25">
      <c r="A238">
        <v>4.74</v>
      </c>
      <c r="B238">
        <v>0</v>
      </c>
      <c r="C238">
        <v>0</v>
      </c>
      <c r="D238">
        <v>-3.1472593549999997E-2</v>
      </c>
      <c r="E238">
        <v>-3.361878544E-2</v>
      </c>
      <c r="F238">
        <v>25.944307330000001</v>
      </c>
      <c r="G238">
        <v>27.999692920000001</v>
      </c>
      <c r="H238">
        <v>0.73125302790000002</v>
      </c>
      <c r="I238">
        <v>3.213143826</v>
      </c>
    </row>
    <row r="239" spans="1:9" x14ac:dyDescent="0.25">
      <c r="A239">
        <v>4.76</v>
      </c>
      <c r="B239">
        <v>0</v>
      </c>
      <c r="C239">
        <v>0</v>
      </c>
      <c r="D239">
        <v>-3.1303316349999999E-2</v>
      </c>
      <c r="E239">
        <v>-3.3465594049999998E-2</v>
      </c>
      <c r="F239">
        <v>26.409351350000001</v>
      </c>
      <c r="G239">
        <v>28.113901139999999</v>
      </c>
      <c r="H239">
        <v>1.023721814</v>
      </c>
      <c r="I239">
        <v>1.9650632139999999</v>
      </c>
    </row>
    <row r="240" spans="1:9" x14ac:dyDescent="0.25">
      <c r="A240">
        <v>4.78</v>
      </c>
      <c r="B240">
        <v>0</v>
      </c>
      <c r="C240">
        <v>0</v>
      </c>
      <c r="D240">
        <v>-3.0989686030000001E-2</v>
      </c>
      <c r="E240">
        <v>-3.3681124450000002E-2</v>
      </c>
      <c r="F240">
        <v>26.470359800000001</v>
      </c>
      <c r="G240">
        <v>28.494783399999999</v>
      </c>
      <c r="H240">
        <v>-0.3898240328</v>
      </c>
      <c r="I240">
        <v>2.201474428</v>
      </c>
    </row>
    <row r="241" spans="1:9" x14ac:dyDescent="0.25">
      <c r="A241">
        <v>4.8</v>
      </c>
      <c r="B241">
        <v>0</v>
      </c>
      <c r="C241">
        <v>0</v>
      </c>
      <c r="D241">
        <v>-3.1378172340000003E-2</v>
      </c>
      <c r="E241">
        <v>-3.3828862010000002E-2</v>
      </c>
      <c r="F241">
        <v>26.679677959999999</v>
      </c>
      <c r="G241">
        <v>28.99061584</v>
      </c>
      <c r="H241">
        <v>5.5174902079999998E-2</v>
      </c>
      <c r="I241">
        <v>0.68175840379999997</v>
      </c>
    </row>
    <row r="242" spans="1:9" x14ac:dyDescent="0.25">
      <c r="A242">
        <v>4.82</v>
      </c>
      <c r="B242">
        <v>0</v>
      </c>
      <c r="C242">
        <v>0</v>
      </c>
      <c r="D242">
        <v>-3.1492166219999999E-2</v>
      </c>
      <c r="E242">
        <v>-3.3737100659999998E-2</v>
      </c>
      <c r="F242">
        <v>27.309474949999998</v>
      </c>
      <c r="G242">
        <v>29.396442409999999</v>
      </c>
      <c r="H242">
        <v>0.45976364609999998</v>
      </c>
      <c r="I242">
        <v>0.92175942659999999</v>
      </c>
    </row>
    <row r="243" spans="1:9" x14ac:dyDescent="0.25">
      <c r="A243">
        <v>4.84</v>
      </c>
      <c r="B243">
        <v>0</v>
      </c>
      <c r="C243">
        <v>0</v>
      </c>
      <c r="D243">
        <v>-3.1416922809999998E-2</v>
      </c>
      <c r="E243">
        <v>-3.3580198880000002E-2</v>
      </c>
      <c r="F243">
        <v>27.677570339999999</v>
      </c>
      <c r="G243">
        <v>29.441539760000001</v>
      </c>
      <c r="H243">
        <v>9.7815059130000007E-2</v>
      </c>
      <c r="I243">
        <v>1.115777493</v>
      </c>
    </row>
    <row r="244" spans="1:9" x14ac:dyDescent="0.25">
      <c r="A244">
        <v>4.8600000000000003</v>
      </c>
      <c r="B244">
        <v>0</v>
      </c>
      <c r="C244">
        <v>0</v>
      </c>
      <c r="D244">
        <v>-3.1549535689999998E-2</v>
      </c>
      <c r="E244">
        <v>-3.3406771719999999E-2</v>
      </c>
      <c r="F244">
        <v>27.85809708</v>
      </c>
      <c r="G244">
        <v>29.777904509999999</v>
      </c>
      <c r="H244">
        <v>0.84179353710000004</v>
      </c>
      <c r="I244">
        <v>1.215148568</v>
      </c>
    </row>
    <row r="245" spans="1:9" x14ac:dyDescent="0.25">
      <c r="A245">
        <v>4.88</v>
      </c>
      <c r="B245">
        <v>0</v>
      </c>
      <c r="C245">
        <v>0</v>
      </c>
      <c r="D245">
        <v>-3.1180905179999999E-2</v>
      </c>
      <c r="E245">
        <v>-3.3295914529999998E-2</v>
      </c>
      <c r="F245">
        <v>28.24946976</v>
      </c>
      <c r="G245">
        <v>29.94350815</v>
      </c>
      <c r="H245">
        <v>0.27536609769999998</v>
      </c>
      <c r="I245">
        <v>1.4803326130000001</v>
      </c>
    </row>
    <row r="246" spans="1:9" x14ac:dyDescent="0.25">
      <c r="A246">
        <v>4.9000000000000004</v>
      </c>
      <c r="B246">
        <v>0</v>
      </c>
      <c r="C246">
        <v>0</v>
      </c>
      <c r="D246">
        <v>-3.1195653600000001E-2</v>
      </c>
      <c r="E246">
        <v>-3.3079020680000001E-2</v>
      </c>
      <c r="F246">
        <v>28.19473648</v>
      </c>
      <c r="G246">
        <v>30.102035520000001</v>
      </c>
      <c r="H246">
        <v>0.35021865369999999</v>
      </c>
      <c r="I246">
        <v>1.0002222059999999</v>
      </c>
    </row>
    <row r="247" spans="1:9" x14ac:dyDescent="0.25">
      <c r="A247">
        <v>4.92</v>
      </c>
      <c r="B247">
        <v>0</v>
      </c>
      <c r="C247">
        <v>0</v>
      </c>
      <c r="D247">
        <v>-3.100523539E-2</v>
      </c>
      <c r="E247">
        <v>-3.327753395E-2</v>
      </c>
      <c r="F247">
        <v>28.54284286</v>
      </c>
      <c r="G247">
        <v>30.465898509999999</v>
      </c>
      <c r="H247">
        <v>0.56124234200000001</v>
      </c>
      <c r="I247">
        <v>2.2516894340000002</v>
      </c>
    </row>
    <row r="248" spans="1:9" x14ac:dyDescent="0.25">
      <c r="A248">
        <v>4.9400000000000004</v>
      </c>
      <c r="B248">
        <v>0</v>
      </c>
      <c r="C248">
        <v>0</v>
      </c>
      <c r="D248">
        <v>-3.1073907389999999E-2</v>
      </c>
      <c r="E248">
        <v>-3.3249340949999998E-2</v>
      </c>
      <c r="F248">
        <v>28.679683690000001</v>
      </c>
      <c r="G248">
        <v>30.71589088</v>
      </c>
      <c r="H248">
        <v>0.72460848089999996</v>
      </c>
      <c r="I248">
        <v>1.7519470450000001</v>
      </c>
    </row>
    <row r="249" spans="1:9" x14ac:dyDescent="0.25">
      <c r="A249">
        <v>4.96</v>
      </c>
      <c r="B249">
        <v>0</v>
      </c>
      <c r="C249">
        <v>0</v>
      </c>
      <c r="D249">
        <v>-3.1054904679999999E-2</v>
      </c>
      <c r="E249">
        <v>-3.3581368629999997E-2</v>
      </c>
      <c r="F249">
        <v>29.145755770000001</v>
      </c>
      <c r="G249">
        <v>31.403959270000001</v>
      </c>
      <c r="H249">
        <v>0.84740430119999999</v>
      </c>
      <c r="I249">
        <v>9.1153584420000003E-2</v>
      </c>
    </row>
    <row r="250" spans="1:9" x14ac:dyDescent="0.25">
      <c r="A250">
        <v>4.9800000000000004</v>
      </c>
      <c r="B250">
        <v>0</v>
      </c>
      <c r="C250">
        <v>0</v>
      </c>
      <c r="D250">
        <v>-3.1114274640000002E-2</v>
      </c>
      <c r="E250">
        <v>-3.3784829080000002E-2</v>
      </c>
      <c r="F250">
        <v>29.30749702</v>
      </c>
      <c r="G250">
        <v>31.664268490000001</v>
      </c>
      <c r="H250">
        <v>0.74853944780000004</v>
      </c>
      <c r="I250">
        <v>0.49447602029999999</v>
      </c>
    </row>
    <row r="251" spans="1:9" x14ac:dyDescent="0.25">
      <c r="A251">
        <v>5</v>
      </c>
      <c r="B251">
        <v>0</v>
      </c>
      <c r="C251">
        <v>0</v>
      </c>
      <c r="D251">
        <v>-3.088961728E-2</v>
      </c>
      <c r="E251">
        <v>-3.3393837510000003E-2</v>
      </c>
      <c r="F251">
        <v>29.690038680000001</v>
      </c>
      <c r="G251">
        <v>32.091941830000003</v>
      </c>
      <c r="H251">
        <v>-6.5833352509999998E-2</v>
      </c>
      <c r="I251">
        <v>0.28776913879999999</v>
      </c>
    </row>
    <row r="252" spans="1:9" x14ac:dyDescent="0.25">
      <c r="A252">
        <v>5.0199999999999996</v>
      </c>
      <c r="B252">
        <v>0</v>
      </c>
      <c r="C252">
        <v>0</v>
      </c>
      <c r="D252">
        <v>-3.1092012299999999E-2</v>
      </c>
      <c r="E252">
        <v>-3.3803172409999999E-2</v>
      </c>
      <c r="F252">
        <v>29.875402449999999</v>
      </c>
      <c r="G252">
        <v>32.362358090000001</v>
      </c>
      <c r="H252">
        <v>0.84171110390000003</v>
      </c>
      <c r="I252">
        <v>0.89249330760000001</v>
      </c>
    </row>
    <row r="253" spans="1:9" x14ac:dyDescent="0.25">
      <c r="A253">
        <v>5.04</v>
      </c>
      <c r="B253">
        <v>0</v>
      </c>
      <c r="C253">
        <v>0</v>
      </c>
      <c r="D253">
        <v>-3.0948879200000001E-2</v>
      </c>
      <c r="E253">
        <v>-3.3356524999999998E-2</v>
      </c>
      <c r="F253">
        <v>30.295526500000001</v>
      </c>
      <c r="G253">
        <v>32.742588040000001</v>
      </c>
      <c r="H253">
        <v>0.58404165509999995</v>
      </c>
      <c r="I253">
        <v>0.63972854609999996</v>
      </c>
    </row>
    <row r="254" spans="1:9" x14ac:dyDescent="0.25">
      <c r="A254">
        <v>5.0599999999999996</v>
      </c>
      <c r="B254">
        <v>0</v>
      </c>
      <c r="C254">
        <v>0</v>
      </c>
      <c r="D254">
        <v>-3.1246313830000001E-2</v>
      </c>
      <c r="E254">
        <v>-3.3384427430000002E-2</v>
      </c>
      <c r="F254">
        <v>30.605583190000001</v>
      </c>
      <c r="G254">
        <v>32.926010130000002</v>
      </c>
      <c r="H254">
        <v>0.62191700940000005</v>
      </c>
      <c r="I254">
        <v>0.89469802379999996</v>
      </c>
    </row>
    <row r="255" spans="1:9" x14ac:dyDescent="0.25">
      <c r="A255">
        <v>5.08</v>
      </c>
      <c r="B255">
        <v>0</v>
      </c>
      <c r="C255">
        <v>0</v>
      </c>
      <c r="D255">
        <v>-3.099238314E-2</v>
      </c>
      <c r="E255">
        <v>-3.3682398500000002E-2</v>
      </c>
      <c r="F255">
        <v>30.88819122</v>
      </c>
      <c r="G255">
        <v>33.119365690000002</v>
      </c>
      <c r="H255">
        <v>-0.34193488960000001</v>
      </c>
      <c r="I255">
        <v>1.172820687</v>
      </c>
    </row>
    <row r="256" spans="1:9" x14ac:dyDescent="0.25">
      <c r="A256">
        <v>5.0999999999999996</v>
      </c>
      <c r="B256">
        <v>0</v>
      </c>
      <c r="C256">
        <v>0</v>
      </c>
      <c r="D256">
        <v>-3.1489826739999997E-2</v>
      </c>
      <c r="E256">
        <v>-3.3725984389999998E-2</v>
      </c>
      <c r="F256">
        <v>31.270553589999999</v>
      </c>
      <c r="G256">
        <v>34.009849549999998</v>
      </c>
      <c r="H256">
        <v>-0.1109066084</v>
      </c>
      <c r="I256">
        <v>-1.7801846269999999</v>
      </c>
    </row>
    <row r="257" spans="1:9" x14ac:dyDescent="0.25">
      <c r="A257">
        <v>5.12</v>
      </c>
      <c r="B257">
        <v>0</v>
      </c>
      <c r="C257">
        <v>0</v>
      </c>
      <c r="D257">
        <v>-3.1084643679999999E-2</v>
      </c>
      <c r="E257">
        <v>-3.3850483600000002E-2</v>
      </c>
      <c r="F257">
        <v>31.710462570000001</v>
      </c>
      <c r="G257">
        <v>33.965942380000001</v>
      </c>
      <c r="H257">
        <v>0.4064527154</v>
      </c>
      <c r="I257">
        <v>0.79417282339999995</v>
      </c>
    </row>
    <row r="258" spans="1:9" x14ac:dyDescent="0.25">
      <c r="A258">
        <v>5.14</v>
      </c>
      <c r="B258">
        <v>0</v>
      </c>
      <c r="C258">
        <v>0</v>
      </c>
      <c r="D258">
        <v>-3.116888739E-2</v>
      </c>
      <c r="E258">
        <v>-3.4101285039999998E-2</v>
      </c>
      <c r="F258">
        <v>31.747859949999999</v>
      </c>
      <c r="G258">
        <v>34.538440700000002</v>
      </c>
      <c r="H258">
        <v>0.50069904330000004</v>
      </c>
      <c r="I258">
        <v>0.75686663389999997</v>
      </c>
    </row>
    <row r="259" spans="1:9" x14ac:dyDescent="0.25">
      <c r="A259">
        <v>5.16</v>
      </c>
      <c r="B259">
        <v>0</v>
      </c>
      <c r="C259">
        <v>0</v>
      </c>
      <c r="D259">
        <v>-3.137235343E-2</v>
      </c>
      <c r="E259">
        <v>-3.4840248529999999E-2</v>
      </c>
      <c r="F259">
        <v>32.152347560000003</v>
      </c>
      <c r="G259">
        <v>35.379348749999998</v>
      </c>
      <c r="H259">
        <v>0.34130707380000003</v>
      </c>
      <c r="I259">
        <v>0.88697576519999999</v>
      </c>
    </row>
    <row r="260" spans="1:9" x14ac:dyDescent="0.25">
      <c r="A260">
        <v>5.18</v>
      </c>
      <c r="B260">
        <v>0</v>
      </c>
      <c r="C260">
        <v>0</v>
      </c>
      <c r="D260">
        <v>-3.1049707900000001E-2</v>
      </c>
      <c r="E260">
        <v>-3.427467495E-2</v>
      </c>
      <c r="F260">
        <v>32.507083889999997</v>
      </c>
      <c r="G260">
        <v>35.72031784</v>
      </c>
      <c r="H260">
        <v>0.28498154879999998</v>
      </c>
      <c r="I260">
        <v>2.3108704090000001</v>
      </c>
    </row>
    <row r="261" spans="1:9" x14ac:dyDescent="0.25">
      <c r="A261">
        <v>5.2</v>
      </c>
      <c r="B261">
        <v>0</v>
      </c>
      <c r="C261">
        <v>0</v>
      </c>
      <c r="D261">
        <v>-3.0722187830000001E-2</v>
      </c>
      <c r="E261">
        <v>-3.375761956E-2</v>
      </c>
      <c r="F261">
        <v>32.543552400000003</v>
      </c>
      <c r="G261">
        <v>35.778625490000003</v>
      </c>
      <c r="H261">
        <v>0.21731112899999999</v>
      </c>
      <c r="I261">
        <v>1.4158718589999999</v>
      </c>
    </row>
    <row r="262" spans="1:9" x14ac:dyDescent="0.25">
      <c r="A262">
        <v>5.22</v>
      </c>
      <c r="B262">
        <v>0</v>
      </c>
      <c r="C262">
        <v>0</v>
      </c>
      <c r="D262">
        <v>-3.0234066770000002E-2</v>
      </c>
      <c r="E262">
        <v>-3.3154033120000002E-2</v>
      </c>
      <c r="F262">
        <v>32.547622680000003</v>
      </c>
      <c r="G262">
        <v>35.350250240000001</v>
      </c>
      <c r="H262">
        <v>0.3667188287</v>
      </c>
      <c r="I262">
        <v>1.205455065</v>
      </c>
    </row>
    <row r="263" spans="1:9" x14ac:dyDescent="0.25">
      <c r="A263">
        <v>5.24</v>
      </c>
      <c r="B263">
        <v>0</v>
      </c>
      <c r="C263">
        <v>0</v>
      </c>
      <c r="D263">
        <v>-3.110884316E-2</v>
      </c>
      <c r="E263">
        <v>-3.2730884850000003E-2</v>
      </c>
      <c r="F263">
        <v>32.696098329999998</v>
      </c>
      <c r="G263">
        <v>35.573966980000002</v>
      </c>
      <c r="H263">
        <v>0.76911056040000003</v>
      </c>
      <c r="I263">
        <v>0.53247129920000003</v>
      </c>
    </row>
    <row r="264" spans="1:9" x14ac:dyDescent="0.25">
      <c r="A264">
        <v>5.26</v>
      </c>
      <c r="B264">
        <v>0</v>
      </c>
      <c r="C264">
        <v>0</v>
      </c>
      <c r="D264">
        <v>-3.1240833919999999E-2</v>
      </c>
      <c r="E264">
        <v>-3.3624313769999997E-2</v>
      </c>
      <c r="F264">
        <v>33.810111999999997</v>
      </c>
      <c r="G264">
        <v>35.58111572</v>
      </c>
      <c r="H264">
        <v>0.45071876049999998</v>
      </c>
      <c r="I264">
        <v>2.066568851</v>
      </c>
    </row>
    <row r="265" spans="1:9" x14ac:dyDescent="0.25">
      <c r="A265">
        <v>5.28</v>
      </c>
      <c r="B265">
        <v>0</v>
      </c>
      <c r="C265">
        <v>0</v>
      </c>
      <c r="D265">
        <v>-3.1085254619999999E-2</v>
      </c>
      <c r="E265">
        <v>-3.3129148189999999E-2</v>
      </c>
      <c r="F265">
        <v>33.697990419999996</v>
      </c>
      <c r="G265">
        <v>36.577003480000002</v>
      </c>
      <c r="H265">
        <v>0.45035701989999999</v>
      </c>
      <c r="I265">
        <v>1.413412809</v>
      </c>
    </row>
    <row r="266" spans="1:9" x14ac:dyDescent="0.25">
      <c r="A266">
        <v>5.3</v>
      </c>
      <c r="B266">
        <v>0</v>
      </c>
      <c r="C266">
        <v>0</v>
      </c>
      <c r="D266">
        <v>-3.0924590299999999E-2</v>
      </c>
      <c r="E266">
        <v>-3.3498726790000002E-2</v>
      </c>
      <c r="F266">
        <v>34.193595889999997</v>
      </c>
      <c r="G266">
        <v>36.52111816</v>
      </c>
      <c r="H266">
        <v>0.49628803129999999</v>
      </c>
      <c r="I266">
        <v>-0.13141654429999999</v>
      </c>
    </row>
    <row r="267" spans="1:9" x14ac:dyDescent="0.25">
      <c r="A267">
        <v>5.32</v>
      </c>
      <c r="B267">
        <v>0</v>
      </c>
      <c r="C267">
        <v>0</v>
      </c>
      <c r="D267">
        <v>-3.116312064E-2</v>
      </c>
      <c r="E267">
        <v>-3.2736830410000001E-2</v>
      </c>
      <c r="F267">
        <v>34.245693209999999</v>
      </c>
      <c r="G267">
        <v>36.551284789999997</v>
      </c>
      <c r="H267">
        <v>0.79129320380000001</v>
      </c>
      <c r="I267">
        <v>0.57690167429999994</v>
      </c>
    </row>
    <row r="268" spans="1:9" x14ac:dyDescent="0.25">
      <c r="A268">
        <v>5.34</v>
      </c>
      <c r="B268">
        <v>0</v>
      </c>
      <c r="C268">
        <v>0</v>
      </c>
      <c r="D268">
        <v>-3.0026661230000001E-2</v>
      </c>
      <c r="E268">
        <v>-3.3284194769999997E-2</v>
      </c>
      <c r="F268">
        <v>34.606361390000004</v>
      </c>
      <c r="G268">
        <v>36.902107239999999</v>
      </c>
      <c r="H268">
        <v>0.3511009216</v>
      </c>
      <c r="I268">
        <v>-0.30321779850000002</v>
      </c>
    </row>
    <row r="269" spans="1:9" x14ac:dyDescent="0.25">
      <c r="A269">
        <v>5.36</v>
      </c>
      <c r="B269">
        <v>0</v>
      </c>
      <c r="C269">
        <v>0</v>
      </c>
      <c r="D269">
        <v>-3.0177133160000001E-2</v>
      </c>
      <c r="E269">
        <v>-3.4377314149999998E-2</v>
      </c>
      <c r="F269">
        <v>34.135158539999999</v>
      </c>
      <c r="G269">
        <v>37.293334960000003</v>
      </c>
      <c r="H269">
        <v>1.3552081579999999</v>
      </c>
      <c r="I269">
        <v>0.76350921390000004</v>
      </c>
    </row>
    <row r="270" spans="1:9" x14ac:dyDescent="0.25">
      <c r="A270">
        <v>5.38</v>
      </c>
      <c r="B270">
        <v>0</v>
      </c>
      <c r="C270">
        <v>0</v>
      </c>
      <c r="D270">
        <v>-2.9448615389999998E-2</v>
      </c>
      <c r="E270">
        <v>-3.2962523399999999E-2</v>
      </c>
      <c r="F270">
        <v>34.37051392</v>
      </c>
      <c r="G270">
        <v>38.373802189999999</v>
      </c>
      <c r="H270">
        <v>1.3382964129999999</v>
      </c>
      <c r="I270">
        <v>0.93377321960000004</v>
      </c>
    </row>
    <row r="271" spans="1:9" x14ac:dyDescent="0.25">
      <c r="A271">
        <v>5.4</v>
      </c>
      <c r="B271">
        <v>0</v>
      </c>
      <c r="C271">
        <v>0</v>
      </c>
      <c r="D271">
        <v>-3.0661588529999999E-2</v>
      </c>
      <c r="E271">
        <v>-3.326755017E-2</v>
      </c>
      <c r="F271">
        <v>34.534633640000003</v>
      </c>
      <c r="G271">
        <v>37.840545650000003</v>
      </c>
      <c r="H271">
        <v>-2.7574062350000001E-2</v>
      </c>
      <c r="I271">
        <v>0.26528674359999999</v>
      </c>
    </row>
    <row r="272" spans="1:9" x14ac:dyDescent="0.25">
      <c r="A272">
        <v>5.42</v>
      </c>
      <c r="B272">
        <v>0</v>
      </c>
      <c r="C272">
        <v>0</v>
      </c>
      <c r="D272">
        <v>-2.9692219570000001E-2</v>
      </c>
      <c r="E272">
        <v>-3.2824255529999999E-2</v>
      </c>
      <c r="F272">
        <v>35.464141849999997</v>
      </c>
      <c r="G272">
        <v>38.450225830000001</v>
      </c>
      <c r="H272">
        <v>0.80741238589999997</v>
      </c>
      <c r="I272">
        <v>3.3646371359999998</v>
      </c>
    </row>
    <row r="273" spans="1:9" x14ac:dyDescent="0.25">
      <c r="A273">
        <v>5.44</v>
      </c>
      <c r="B273">
        <v>0</v>
      </c>
      <c r="C273">
        <v>0</v>
      </c>
      <c r="D273">
        <v>-2.9329346490000002E-2</v>
      </c>
      <c r="E273">
        <v>-3.3741481599999998E-2</v>
      </c>
      <c r="F273">
        <v>34.638782499999998</v>
      </c>
      <c r="G273">
        <v>38.454727169999998</v>
      </c>
      <c r="H273">
        <v>-0.1441453546</v>
      </c>
      <c r="I273">
        <v>0.87643712760000003</v>
      </c>
    </row>
    <row r="274" spans="1:9" x14ac:dyDescent="0.25">
      <c r="A274">
        <v>5.46</v>
      </c>
      <c r="B274">
        <v>0</v>
      </c>
      <c r="C274">
        <v>0</v>
      </c>
      <c r="D274">
        <v>-2.8382265940000002E-2</v>
      </c>
      <c r="E274">
        <v>-3.3616639669999997E-2</v>
      </c>
      <c r="F274">
        <v>34.894424440000002</v>
      </c>
      <c r="G274">
        <v>39.594730380000001</v>
      </c>
      <c r="H274">
        <v>-8.4277845919999997E-2</v>
      </c>
      <c r="I274">
        <v>0.59271359440000004</v>
      </c>
    </row>
    <row r="275" spans="1:9" x14ac:dyDescent="0.25">
      <c r="A275">
        <v>5.48</v>
      </c>
      <c r="B275">
        <v>0</v>
      </c>
      <c r="C275">
        <v>0</v>
      </c>
      <c r="D275">
        <v>-2.891228534E-2</v>
      </c>
      <c r="E275">
        <v>-3.2816156739999998E-2</v>
      </c>
      <c r="F275">
        <v>34.761295320000002</v>
      </c>
      <c r="G275">
        <v>39.563350679999999</v>
      </c>
      <c r="H275">
        <v>1.067840219</v>
      </c>
      <c r="I275">
        <v>1.068179488</v>
      </c>
    </row>
    <row r="276" spans="1:9" x14ac:dyDescent="0.25">
      <c r="A276">
        <v>5.5</v>
      </c>
      <c r="B276">
        <v>0</v>
      </c>
      <c r="C276">
        <v>0</v>
      </c>
      <c r="D276">
        <v>-2.9767053200000001E-2</v>
      </c>
      <c r="E276">
        <v>-3.1867720189999997E-2</v>
      </c>
      <c r="F276">
        <v>36.061275479999999</v>
      </c>
      <c r="G276">
        <v>39.74317551</v>
      </c>
      <c r="H276">
        <v>2.060711145</v>
      </c>
      <c r="I276">
        <v>0.97104018930000002</v>
      </c>
    </row>
    <row r="277" spans="1:9" x14ac:dyDescent="0.25">
      <c r="A277">
        <v>5.52</v>
      </c>
      <c r="B277">
        <v>0</v>
      </c>
      <c r="C277">
        <v>0</v>
      </c>
      <c r="D277">
        <v>-2.9545234520000001E-2</v>
      </c>
      <c r="E277">
        <v>-3.3254705369999998E-2</v>
      </c>
      <c r="F277">
        <v>35.959163670000002</v>
      </c>
      <c r="G277">
        <v>38.950439449999998</v>
      </c>
      <c r="H277">
        <v>2.4448602199999998</v>
      </c>
      <c r="I277">
        <v>0.78619909290000001</v>
      </c>
    </row>
    <row r="278" spans="1:9" x14ac:dyDescent="0.25">
      <c r="A278">
        <v>5.54</v>
      </c>
      <c r="B278">
        <v>0</v>
      </c>
      <c r="C278">
        <v>0</v>
      </c>
      <c r="D278">
        <v>-2.7995834130000001E-2</v>
      </c>
      <c r="E278">
        <v>-3.244324774E-2</v>
      </c>
      <c r="F278">
        <v>36.125141139999997</v>
      </c>
      <c r="G278">
        <v>40.085147859999999</v>
      </c>
      <c r="H278">
        <v>1.640979052</v>
      </c>
      <c r="I278">
        <v>2.7583849429999998</v>
      </c>
    </row>
    <row r="279" spans="1:9" x14ac:dyDescent="0.25">
      <c r="A279">
        <v>5.56</v>
      </c>
      <c r="B279">
        <v>0</v>
      </c>
      <c r="C279">
        <v>0</v>
      </c>
      <c r="D279">
        <v>-2.934709378E-2</v>
      </c>
      <c r="E279">
        <v>-3.3298797909999997E-2</v>
      </c>
      <c r="F279">
        <v>35.243965150000001</v>
      </c>
      <c r="G279">
        <v>39.88515091</v>
      </c>
      <c r="H279">
        <v>1.4290852549999999</v>
      </c>
      <c r="I279">
        <v>1.0228239299999999</v>
      </c>
    </row>
    <row r="280" spans="1:9" x14ac:dyDescent="0.25">
      <c r="A280">
        <v>5.58</v>
      </c>
      <c r="B280">
        <v>0</v>
      </c>
      <c r="C280">
        <v>0</v>
      </c>
      <c r="D280">
        <v>-2.8484856709999999E-2</v>
      </c>
      <c r="E280">
        <v>-3.0902691190000001E-2</v>
      </c>
      <c r="F280">
        <v>36.427864069999998</v>
      </c>
      <c r="G280">
        <v>40.227645870000003</v>
      </c>
      <c r="H280">
        <v>1.383828998</v>
      </c>
      <c r="I280">
        <v>0.96047395469999997</v>
      </c>
    </row>
    <row r="281" spans="1:9" x14ac:dyDescent="0.25">
      <c r="A281">
        <v>5.6</v>
      </c>
      <c r="B281">
        <v>0</v>
      </c>
      <c r="C281">
        <v>0</v>
      </c>
      <c r="D281">
        <v>-2.922111191E-2</v>
      </c>
      <c r="E281">
        <v>-3.189967573E-2</v>
      </c>
      <c r="F281">
        <v>36.170738219999997</v>
      </c>
      <c r="G281">
        <v>39.727653500000002</v>
      </c>
      <c r="H281">
        <v>1.644326806</v>
      </c>
      <c r="I281">
        <v>0.4447287023</v>
      </c>
    </row>
    <row r="282" spans="1:9" x14ac:dyDescent="0.25">
      <c r="A282">
        <v>5.62</v>
      </c>
      <c r="B282">
        <v>0</v>
      </c>
      <c r="C282">
        <v>0</v>
      </c>
      <c r="D282">
        <v>-2.7646096419999999E-2</v>
      </c>
      <c r="E282">
        <v>-3.252071887E-2</v>
      </c>
      <c r="F282">
        <v>36.950935360000003</v>
      </c>
      <c r="G282">
        <v>40.127647400000001</v>
      </c>
      <c r="H282">
        <v>1.983319998</v>
      </c>
      <c r="I282">
        <v>1.7982498410000001</v>
      </c>
    </row>
    <row r="283" spans="1:9" x14ac:dyDescent="0.25">
      <c r="A283">
        <v>5.64</v>
      </c>
      <c r="B283">
        <v>0</v>
      </c>
      <c r="C283">
        <v>0</v>
      </c>
      <c r="D283">
        <v>-2.835352905E-2</v>
      </c>
      <c r="E283">
        <v>-3.0625455079999999E-2</v>
      </c>
      <c r="F283">
        <v>36.328132629999999</v>
      </c>
      <c r="G283">
        <v>40.527641299999999</v>
      </c>
      <c r="H283">
        <v>0.43965256209999998</v>
      </c>
      <c r="I283">
        <v>2.688193321</v>
      </c>
    </row>
    <row r="284" spans="1:9" x14ac:dyDescent="0.25">
      <c r="A284">
        <v>5.66</v>
      </c>
      <c r="B284">
        <v>0</v>
      </c>
      <c r="C284">
        <v>0</v>
      </c>
      <c r="D284">
        <v>-2.775664814E-2</v>
      </c>
      <c r="E284">
        <v>-3.203686327E-2</v>
      </c>
      <c r="F284">
        <v>36.858058929999999</v>
      </c>
      <c r="G284">
        <v>40.505813600000003</v>
      </c>
      <c r="H284">
        <v>0.78987258670000005</v>
      </c>
      <c r="I284">
        <v>2.3930361269999998</v>
      </c>
    </row>
    <row r="285" spans="1:9" x14ac:dyDescent="0.25">
      <c r="A285">
        <v>5.68</v>
      </c>
      <c r="B285">
        <v>0</v>
      </c>
      <c r="C285">
        <v>0</v>
      </c>
      <c r="D285">
        <v>-2.779613622E-2</v>
      </c>
      <c r="E285">
        <v>-3.1108565630000001E-2</v>
      </c>
      <c r="F285">
        <v>37.058937069999999</v>
      </c>
      <c r="G285">
        <v>41.259033199999998</v>
      </c>
      <c r="H285">
        <v>0.15309263770000001</v>
      </c>
      <c r="I285">
        <v>1.656367302</v>
      </c>
    </row>
    <row r="286" spans="1:9" x14ac:dyDescent="0.25">
      <c r="A286">
        <v>5.7</v>
      </c>
      <c r="B286">
        <v>0</v>
      </c>
      <c r="C286">
        <v>0</v>
      </c>
      <c r="D286">
        <v>-2.6421001180000001E-2</v>
      </c>
      <c r="E286">
        <v>-3.210053593E-2</v>
      </c>
      <c r="F286">
        <v>37.48456573</v>
      </c>
      <c r="G286">
        <v>41.328086849999998</v>
      </c>
      <c r="H286">
        <v>3.22953248</v>
      </c>
      <c r="I286">
        <v>2.3828165530000001</v>
      </c>
    </row>
    <row r="287" spans="1:9" x14ac:dyDescent="0.25">
      <c r="A287">
        <v>5.72</v>
      </c>
      <c r="B287">
        <v>0</v>
      </c>
      <c r="C287">
        <v>0</v>
      </c>
      <c r="D287">
        <v>-2.6492396370000001E-2</v>
      </c>
      <c r="E287">
        <v>-3.230332583E-2</v>
      </c>
      <c r="F287">
        <v>37.084571840000002</v>
      </c>
      <c r="G287">
        <v>41.744674680000003</v>
      </c>
      <c r="H287">
        <v>2.082355738</v>
      </c>
      <c r="I287">
        <v>4.8368010520000002</v>
      </c>
    </row>
    <row r="288" spans="1:9" x14ac:dyDescent="0.25">
      <c r="A288">
        <v>5.74</v>
      </c>
      <c r="B288">
        <v>0</v>
      </c>
      <c r="C288">
        <v>0</v>
      </c>
      <c r="D288">
        <v>-2.638330497E-2</v>
      </c>
      <c r="E288">
        <v>-3.046346456E-2</v>
      </c>
      <c r="F288">
        <v>36.631198879999999</v>
      </c>
      <c r="G288">
        <v>42.315212250000002</v>
      </c>
      <c r="H288">
        <v>2.1713795660000001</v>
      </c>
      <c r="I288">
        <v>2.334712744</v>
      </c>
    </row>
    <row r="289" spans="1:9" x14ac:dyDescent="0.25">
      <c r="A289">
        <v>5.76</v>
      </c>
      <c r="B289">
        <v>0</v>
      </c>
      <c r="C289">
        <v>0</v>
      </c>
      <c r="D289">
        <v>-2.6373403149999999E-2</v>
      </c>
      <c r="E289">
        <v>-2.8621718290000001E-2</v>
      </c>
      <c r="F289">
        <v>36.987472529999998</v>
      </c>
      <c r="G289">
        <v>41.529472349999999</v>
      </c>
      <c r="H289">
        <v>2.0334732529999999</v>
      </c>
      <c r="I289">
        <v>1.897036076</v>
      </c>
    </row>
    <row r="290" spans="1:9" x14ac:dyDescent="0.25">
      <c r="A290">
        <v>5.78</v>
      </c>
      <c r="B290">
        <v>0</v>
      </c>
      <c r="C290">
        <v>0</v>
      </c>
      <c r="D290">
        <v>-2.4639667939999998E-2</v>
      </c>
      <c r="E290">
        <v>-2.9442347590000001E-2</v>
      </c>
      <c r="F290">
        <v>36.580513000000003</v>
      </c>
      <c r="G290">
        <v>40.724037170000003</v>
      </c>
      <c r="H290">
        <v>2.7394139769999999</v>
      </c>
      <c r="I290">
        <v>1.8700541260000001</v>
      </c>
    </row>
    <row r="291" spans="1:9" x14ac:dyDescent="0.25">
      <c r="A291">
        <v>5.8</v>
      </c>
      <c r="B291">
        <v>0</v>
      </c>
      <c r="C291">
        <v>0</v>
      </c>
      <c r="D291">
        <v>-2.4705225599999998E-2</v>
      </c>
      <c r="E291">
        <v>-3.0397422609999999E-2</v>
      </c>
      <c r="F291">
        <v>36.297462459999998</v>
      </c>
      <c r="G291">
        <v>41.90596008</v>
      </c>
      <c r="H291">
        <v>1.9589605329999999</v>
      </c>
      <c r="I291">
        <v>2.7105700970000002</v>
      </c>
    </row>
    <row r="292" spans="1:9" x14ac:dyDescent="0.25">
      <c r="A292">
        <v>5.82</v>
      </c>
      <c r="B292">
        <v>0</v>
      </c>
      <c r="C292">
        <v>0</v>
      </c>
      <c r="D292">
        <v>-2.455491014E-2</v>
      </c>
      <c r="E292">
        <v>-3.0413441360000001E-2</v>
      </c>
      <c r="F292">
        <v>36.078334810000001</v>
      </c>
      <c r="G292">
        <v>42.266769410000002</v>
      </c>
      <c r="H292">
        <v>2.7380974290000002</v>
      </c>
      <c r="I292">
        <v>2.1746962070000002</v>
      </c>
    </row>
    <row r="293" spans="1:9" x14ac:dyDescent="0.25">
      <c r="A293">
        <v>5.84</v>
      </c>
      <c r="B293">
        <v>0</v>
      </c>
      <c r="C293">
        <v>0</v>
      </c>
      <c r="D293">
        <v>-2.4399390440000002E-2</v>
      </c>
      <c r="E293">
        <v>-2.9849760230000001E-2</v>
      </c>
      <c r="F293">
        <v>36.559410100000001</v>
      </c>
      <c r="G293">
        <v>42.814727779999998</v>
      </c>
      <c r="H293">
        <v>2.0798220629999999</v>
      </c>
      <c r="I293">
        <v>3.8749840259999999</v>
      </c>
    </row>
    <row r="294" spans="1:9" x14ac:dyDescent="0.25">
      <c r="A294">
        <v>5.86</v>
      </c>
      <c r="B294">
        <v>0</v>
      </c>
      <c r="C294">
        <v>0</v>
      </c>
      <c r="D294">
        <v>-2.3797282949999998E-2</v>
      </c>
      <c r="E294">
        <v>-2.8922788800000002E-2</v>
      </c>
      <c r="F294">
        <v>36.722866060000001</v>
      </c>
      <c r="G294">
        <v>42.251094819999999</v>
      </c>
      <c r="H294">
        <v>1.872007132</v>
      </c>
      <c r="I294">
        <v>0.7875840664</v>
      </c>
    </row>
    <row r="295" spans="1:9" x14ac:dyDescent="0.25">
      <c r="A295">
        <v>5.88</v>
      </c>
      <c r="B295">
        <v>0</v>
      </c>
      <c r="C295">
        <v>0</v>
      </c>
      <c r="D295">
        <v>-2.2364096720000001E-2</v>
      </c>
      <c r="E295">
        <v>-2.7555689219999999E-2</v>
      </c>
      <c r="F295">
        <v>35.35712814</v>
      </c>
      <c r="G295">
        <v>41.446395870000003</v>
      </c>
      <c r="H295">
        <v>2.2399587630000002</v>
      </c>
      <c r="I295">
        <v>8.6001299320000002E-2</v>
      </c>
    </row>
    <row r="296" spans="1:9" x14ac:dyDescent="0.25">
      <c r="A296">
        <v>5.9</v>
      </c>
      <c r="B296">
        <v>0</v>
      </c>
      <c r="C296">
        <v>0</v>
      </c>
      <c r="D296">
        <v>-2.3529717700000001E-2</v>
      </c>
      <c r="E296">
        <v>-2.8588391840000001E-2</v>
      </c>
      <c r="F296">
        <v>35.481437679999999</v>
      </c>
      <c r="G296">
        <v>41.854930879999998</v>
      </c>
      <c r="H296">
        <v>0.84455442430000005</v>
      </c>
      <c r="I296">
        <v>1.0632127520000001</v>
      </c>
    </row>
    <row r="297" spans="1:9" x14ac:dyDescent="0.25">
      <c r="A297">
        <v>5.92</v>
      </c>
      <c r="B297">
        <v>0</v>
      </c>
      <c r="C297">
        <v>0</v>
      </c>
      <c r="D297">
        <v>-2.2401722150000001E-2</v>
      </c>
      <c r="E297">
        <v>-2.9927395280000001E-2</v>
      </c>
      <c r="F297">
        <v>36.324531559999997</v>
      </c>
      <c r="G297">
        <v>42.662605290000002</v>
      </c>
      <c r="H297">
        <v>1.6353237629999999</v>
      </c>
      <c r="I297">
        <v>3.9568223950000001</v>
      </c>
    </row>
    <row r="298" spans="1:9" x14ac:dyDescent="0.25">
      <c r="A298">
        <v>5.94</v>
      </c>
      <c r="B298">
        <v>0</v>
      </c>
      <c r="C298">
        <v>0</v>
      </c>
      <c r="D298">
        <v>-2.4496147409999999E-2</v>
      </c>
      <c r="E298">
        <v>-3.0302517120000001E-2</v>
      </c>
      <c r="F298">
        <v>36.036758419999998</v>
      </c>
      <c r="G298">
        <v>43.718673709999997</v>
      </c>
      <c r="H298">
        <v>2.7714471820000002</v>
      </c>
      <c r="I298">
        <v>2.1853857040000002</v>
      </c>
    </row>
    <row r="299" spans="1:9" x14ac:dyDescent="0.25">
      <c r="A299">
        <v>5.96</v>
      </c>
      <c r="B299">
        <v>0</v>
      </c>
      <c r="C299">
        <v>0</v>
      </c>
      <c r="D299">
        <v>-2.3215012619999999E-2</v>
      </c>
      <c r="E299">
        <v>-2.9398016629999999E-2</v>
      </c>
      <c r="F299">
        <v>37.23674011</v>
      </c>
      <c r="G299">
        <v>44.648475650000002</v>
      </c>
      <c r="H299">
        <v>4.5267271999999998</v>
      </c>
      <c r="I299">
        <v>4.4849815370000004</v>
      </c>
    </row>
    <row r="300" spans="1:9" x14ac:dyDescent="0.25">
      <c r="A300">
        <v>5.98</v>
      </c>
      <c r="B300">
        <v>0</v>
      </c>
      <c r="C300">
        <v>0</v>
      </c>
      <c r="D300">
        <v>-2.3942621420000001E-2</v>
      </c>
      <c r="E300">
        <v>-2.7560733260000001E-2</v>
      </c>
      <c r="F300">
        <v>37.482887269999999</v>
      </c>
      <c r="G300">
        <v>43.838096620000002</v>
      </c>
      <c r="H300">
        <v>5.5663843149999996</v>
      </c>
      <c r="I300">
        <v>5.6911902430000003</v>
      </c>
    </row>
    <row r="301" spans="1:9" x14ac:dyDescent="0.25">
      <c r="A301">
        <v>6</v>
      </c>
      <c r="B301">
        <v>0</v>
      </c>
      <c r="C301">
        <v>0</v>
      </c>
      <c r="D301">
        <v>-2.0767519250000002E-2</v>
      </c>
      <c r="E301">
        <v>-2.5751426819999999E-2</v>
      </c>
      <c r="F301">
        <v>37.49959183</v>
      </c>
      <c r="G301">
        <v>42.63811493</v>
      </c>
      <c r="H301">
        <v>5.7332091329999999</v>
      </c>
      <c r="I301">
        <v>5.0031971930000001</v>
      </c>
    </row>
    <row r="302" spans="1:9" x14ac:dyDescent="0.25">
      <c r="A302">
        <v>6.02</v>
      </c>
      <c r="B302">
        <v>0</v>
      </c>
      <c r="C302">
        <v>0</v>
      </c>
      <c r="D302">
        <v>-1.5846332540000001E-2</v>
      </c>
      <c r="E302">
        <v>-2.2089950739999999E-2</v>
      </c>
      <c r="F302">
        <v>36.399608610000001</v>
      </c>
      <c r="G302">
        <v>41.438133239999999</v>
      </c>
      <c r="H302">
        <v>7.0655884740000001</v>
      </c>
      <c r="I302">
        <v>2.1745986940000002</v>
      </c>
    </row>
    <row r="303" spans="1:9" x14ac:dyDescent="0.25">
      <c r="A303">
        <v>6.04</v>
      </c>
      <c r="B303">
        <v>0</v>
      </c>
      <c r="C303">
        <v>0</v>
      </c>
      <c r="D303">
        <v>-1.468263008E-2</v>
      </c>
      <c r="E303">
        <v>-2.2878378630000001E-2</v>
      </c>
      <c r="F303">
        <v>35.19962692</v>
      </c>
      <c r="G303">
        <v>40.238151549999998</v>
      </c>
      <c r="H303">
        <v>4.1010885239999997</v>
      </c>
      <c r="I303">
        <v>3.2678077220000001</v>
      </c>
    </row>
    <row r="304" spans="1:9" x14ac:dyDescent="0.25">
      <c r="A304">
        <v>6.06</v>
      </c>
      <c r="B304">
        <v>0</v>
      </c>
      <c r="C304">
        <v>0</v>
      </c>
      <c r="D304">
        <v>-1.418796368E-2</v>
      </c>
      <c r="E304">
        <v>-2.157140523E-2</v>
      </c>
      <c r="F304">
        <v>33.999645229999999</v>
      </c>
      <c r="G304">
        <v>39.99565887</v>
      </c>
      <c r="H304">
        <v>6.013168812</v>
      </c>
      <c r="I304">
        <v>2.7552020549999998</v>
      </c>
    </row>
    <row r="305" spans="1:9" x14ac:dyDescent="0.25">
      <c r="A305">
        <v>6.08</v>
      </c>
      <c r="B305">
        <v>0</v>
      </c>
      <c r="C305">
        <v>0</v>
      </c>
      <c r="D305">
        <v>-1.3617614280000001E-2</v>
      </c>
      <c r="E305">
        <v>-2.1469414230000001E-2</v>
      </c>
      <c r="F305">
        <v>32.599666599999999</v>
      </c>
      <c r="G305">
        <v>38.795631409999999</v>
      </c>
      <c r="H305">
        <v>4.109974384</v>
      </c>
      <c r="I305">
        <v>1.710162044</v>
      </c>
    </row>
    <row r="306" spans="1:9" x14ac:dyDescent="0.25">
      <c r="A306">
        <v>6.1</v>
      </c>
      <c r="B306">
        <v>0</v>
      </c>
      <c r="C306">
        <v>0</v>
      </c>
      <c r="D306">
        <v>-1.465938799E-2</v>
      </c>
      <c r="E306">
        <v>-2.352450788E-2</v>
      </c>
      <c r="F306">
        <v>30.999670030000001</v>
      </c>
      <c r="G306">
        <v>39.835193629999999</v>
      </c>
      <c r="H306">
        <v>6.0557680129999998</v>
      </c>
      <c r="I306">
        <v>4.1547584530000004</v>
      </c>
    </row>
    <row r="307" spans="1:9" x14ac:dyDescent="0.25">
      <c r="A307">
        <v>6.12</v>
      </c>
      <c r="B307">
        <v>0</v>
      </c>
      <c r="C307">
        <v>0</v>
      </c>
      <c r="D307">
        <v>-1.3458164410000001E-2</v>
      </c>
      <c r="E307">
        <v>-2.4089656769999999E-2</v>
      </c>
      <c r="F307">
        <v>30.84810066</v>
      </c>
      <c r="G307">
        <v>41.03517532</v>
      </c>
      <c r="H307">
        <v>8.1412792209999996</v>
      </c>
      <c r="I307">
        <v>6.6552414889999998</v>
      </c>
    </row>
    <row r="308" spans="1:9" x14ac:dyDescent="0.25">
      <c r="A308">
        <v>6.14</v>
      </c>
      <c r="B308">
        <v>0</v>
      </c>
      <c r="C308">
        <v>0</v>
      </c>
      <c r="D308">
        <v>-1.2823676690000001E-2</v>
      </c>
      <c r="E308">
        <v>-2.383498102E-2</v>
      </c>
      <c r="F308">
        <v>30.254184720000001</v>
      </c>
      <c r="G308">
        <v>41.725078580000002</v>
      </c>
      <c r="H308">
        <v>7.7232270239999998</v>
      </c>
      <c r="I308">
        <v>5.5927801129999999</v>
      </c>
    </row>
    <row r="309" spans="1:9" x14ac:dyDescent="0.25">
      <c r="A309">
        <v>6.16</v>
      </c>
      <c r="B309">
        <v>0</v>
      </c>
      <c r="C309">
        <v>0</v>
      </c>
      <c r="D309">
        <v>-1.1564789339999999E-2</v>
      </c>
      <c r="E309">
        <v>-1.954714209E-2</v>
      </c>
      <c r="F309">
        <v>29.368558879999998</v>
      </c>
      <c r="G309">
        <v>41.449592590000002</v>
      </c>
      <c r="H309">
        <v>9.2826461790000003</v>
      </c>
      <c r="I309">
        <v>5.3925938609999999</v>
      </c>
    </row>
    <row r="310" spans="1:9" x14ac:dyDescent="0.25">
      <c r="A310">
        <v>6.18</v>
      </c>
      <c r="B310">
        <v>0</v>
      </c>
      <c r="C310">
        <v>0</v>
      </c>
      <c r="D310">
        <v>-8.907916024E-3</v>
      </c>
      <c r="E310">
        <v>-1.634409279E-2</v>
      </c>
      <c r="F310">
        <v>28.94390297</v>
      </c>
      <c r="G310">
        <v>40.2496109</v>
      </c>
      <c r="H310">
        <v>6.8086094859999999</v>
      </c>
      <c r="I310">
        <v>6.5823168750000001</v>
      </c>
    </row>
    <row r="311" spans="1:9" x14ac:dyDescent="0.25">
      <c r="A311">
        <v>6.2</v>
      </c>
      <c r="B311">
        <v>0</v>
      </c>
      <c r="C311">
        <v>0</v>
      </c>
      <c r="D311">
        <v>-7.3994826530000002E-3</v>
      </c>
      <c r="E311">
        <v>-1.553875953E-2</v>
      </c>
      <c r="F311">
        <v>27.743898389999998</v>
      </c>
      <c r="G311">
        <v>39.149627690000003</v>
      </c>
      <c r="H311">
        <v>8.4907178880000007</v>
      </c>
      <c r="I311">
        <v>7.8936529159999997</v>
      </c>
    </row>
    <row r="312" spans="1:9" x14ac:dyDescent="0.25">
      <c r="A312">
        <v>6.22</v>
      </c>
      <c r="B312">
        <v>0</v>
      </c>
      <c r="C312">
        <v>0</v>
      </c>
      <c r="D312">
        <v>-3.898629919E-3</v>
      </c>
      <c r="E312">
        <v>-1.8938355149999999E-2</v>
      </c>
      <c r="F312">
        <v>26.54389381</v>
      </c>
      <c r="G312">
        <v>37.949646000000001</v>
      </c>
      <c r="H312">
        <v>9.4510641100000008</v>
      </c>
      <c r="I312">
        <v>6.292025089</v>
      </c>
    </row>
    <row r="313" spans="1:9" x14ac:dyDescent="0.25">
      <c r="A313">
        <v>6.24</v>
      </c>
      <c r="B313">
        <v>0</v>
      </c>
      <c r="C313">
        <v>0</v>
      </c>
      <c r="D313">
        <v>-2.7930717920000001E-3</v>
      </c>
      <c r="E313">
        <v>-1.8895737829999999E-2</v>
      </c>
      <c r="F313">
        <v>25.343889239999999</v>
      </c>
      <c r="G313">
        <v>38.518058779999997</v>
      </c>
      <c r="H313">
        <v>8.0279521939999992</v>
      </c>
      <c r="I313">
        <v>9.5839157099999994</v>
      </c>
    </row>
    <row r="314" spans="1:9" x14ac:dyDescent="0.25">
      <c r="A314">
        <v>6.26</v>
      </c>
      <c r="B314">
        <v>0</v>
      </c>
      <c r="C314">
        <v>0</v>
      </c>
      <c r="D314">
        <v>1.1162664739999999E-3</v>
      </c>
      <c r="E314">
        <v>-2.0152211190000002E-2</v>
      </c>
      <c r="F314">
        <v>23.74388313</v>
      </c>
      <c r="G314">
        <v>38.38467026</v>
      </c>
      <c r="H314">
        <v>10.669936180000001</v>
      </c>
      <c r="I314">
        <v>11.90155792</v>
      </c>
    </row>
    <row r="315" spans="1:9" x14ac:dyDescent="0.25">
      <c r="A315">
        <v>6.28</v>
      </c>
      <c r="B315">
        <v>0</v>
      </c>
      <c r="C315">
        <v>0</v>
      </c>
      <c r="D315">
        <v>2.5910083200000001E-3</v>
      </c>
      <c r="E315">
        <v>-1.9905380899999998E-2</v>
      </c>
      <c r="F315">
        <v>22.54387856</v>
      </c>
      <c r="G315">
        <v>39.511543269999997</v>
      </c>
      <c r="H315">
        <v>12.60188484</v>
      </c>
      <c r="I315">
        <v>14.84652328</v>
      </c>
    </row>
    <row r="316" spans="1:9" x14ac:dyDescent="0.25">
      <c r="A316">
        <v>6.3</v>
      </c>
      <c r="B316">
        <v>0</v>
      </c>
      <c r="C316">
        <v>0</v>
      </c>
      <c r="D316">
        <v>4.8677977170000003E-3</v>
      </c>
      <c r="E316">
        <v>-1.6880579289999999E-2</v>
      </c>
      <c r="F316">
        <v>21.343873980000001</v>
      </c>
      <c r="G316">
        <v>39.717178339999997</v>
      </c>
      <c r="H316">
        <v>12.24869251</v>
      </c>
      <c r="I316">
        <v>17.700996400000001</v>
      </c>
    </row>
    <row r="317" spans="1:9" x14ac:dyDescent="0.25">
      <c r="A317">
        <v>6.32</v>
      </c>
      <c r="B317">
        <v>0</v>
      </c>
      <c r="C317">
        <v>0</v>
      </c>
      <c r="D317">
        <v>8.5156187420000005E-3</v>
      </c>
      <c r="E317">
        <v>-1.221957058E-2</v>
      </c>
      <c r="F317">
        <v>20.243869780000001</v>
      </c>
      <c r="G317">
        <v>38.517196660000003</v>
      </c>
      <c r="H317">
        <v>13.19226551</v>
      </c>
      <c r="I317">
        <v>18.495227809999999</v>
      </c>
    </row>
    <row r="318" spans="1:9" x14ac:dyDescent="0.25">
      <c r="A318">
        <v>6.34</v>
      </c>
      <c r="B318">
        <v>0</v>
      </c>
      <c r="C318">
        <v>0</v>
      </c>
      <c r="D318">
        <v>1.3964420179999999E-2</v>
      </c>
      <c r="E318">
        <v>-7.1272626519999997E-3</v>
      </c>
      <c r="F318">
        <v>19.043865199999999</v>
      </c>
      <c r="G318">
        <v>37.417213439999998</v>
      </c>
      <c r="H318">
        <v>10.475505829999999</v>
      </c>
      <c r="I318">
        <v>18.385784149999999</v>
      </c>
    </row>
    <row r="319" spans="1:9" x14ac:dyDescent="0.25">
      <c r="A319">
        <v>6.36</v>
      </c>
      <c r="B319">
        <v>0</v>
      </c>
      <c r="C319">
        <v>0</v>
      </c>
      <c r="D319">
        <v>1.5840053560000001E-2</v>
      </c>
      <c r="E319">
        <v>-5.9834495190000002E-3</v>
      </c>
      <c r="F319">
        <v>17.943861009999999</v>
      </c>
      <c r="G319">
        <v>36.217231750000003</v>
      </c>
      <c r="H319">
        <v>13.21988773</v>
      </c>
      <c r="I319">
        <v>21.23060036</v>
      </c>
    </row>
    <row r="320" spans="1:9" x14ac:dyDescent="0.25">
      <c r="A320">
        <v>6.38</v>
      </c>
      <c r="B320">
        <v>0</v>
      </c>
      <c r="C320">
        <v>0</v>
      </c>
      <c r="D320">
        <v>1.7038349059999999E-2</v>
      </c>
      <c r="E320">
        <v>-1.944504678E-3</v>
      </c>
      <c r="F320">
        <v>16.743856430000001</v>
      </c>
      <c r="G320">
        <v>35.117248539999999</v>
      </c>
      <c r="H320">
        <v>15.843671799999999</v>
      </c>
      <c r="I320">
        <v>24.442749020000001</v>
      </c>
    </row>
    <row r="321" spans="1:9" x14ac:dyDescent="0.25">
      <c r="A321">
        <v>6.4</v>
      </c>
      <c r="B321">
        <v>0</v>
      </c>
      <c r="C321">
        <v>0</v>
      </c>
      <c r="D321">
        <v>1.7576145009999999E-2</v>
      </c>
      <c r="E321">
        <v>1.77668035E-3</v>
      </c>
      <c r="F321">
        <v>15.543851849999999</v>
      </c>
      <c r="G321">
        <v>33.917266849999997</v>
      </c>
      <c r="H321">
        <v>14.342973710000001</v>
      </c>
      <c r="I321">
        <v>28.049144739999999</v>
      </c>
    </row>
    <row r="322" spans="1:9" x14ac:dyDescent="0.25">
      <c r="A322">
        <v>6.42</v>
      </c>
      <c r="B322">
        <v>0</v>
      </c>
      <c r="C322">
        <v>0</v>
      </c>
      <c r="D322">
        <v>2.0656906070000002E-2</v>
      </c>
      <c r="E322">
        <v>8.4783658389999995E-3</v>
      </c>
      <c r="F322">
        <v>14.343847269999999</v>
      </c>
      <c r="G322">
        <v>32.617286679999999</v>
      </c>
      <c r="H322">
        <v>16.897499079999999</v>
      </c>
      <c r="I322">
        <v>30.849218369999999</v>
      </c>
    </row>
    <row r="323" spans="1:9" x14ac:dyDescent="0.25">
      <c r="A323">
        <v>6.44</v>
      </c>
      <c r="B323">
        <v>0</v>
      </c>
      <c r="C323">
        <v>0</v>
      </c>
      <c r="D323">
        <v>2.4099040780000001E-2</v>
      </c>
      <c r="E323">
        <v>1.6125209630000002E-2</v>
      </c>
      <c r="F323">
        <v>13.1438427</v>
      </c>
      <c r="G323">
        <v>30.917291639999998</v>
      </c>
      <c r="H323">
        <v>17.102226259999998</v>
      </c>
      <c r="I323">
        <v>35.239040369999998</v>
      </c>
    </row>
    <row r="324" spans="1:9" x14ac:dyDescent="0.25">
      <c r="A324">
        <v>6.46</v>
      </c>
      <c r="B324">
        <v>0</v>
      </c>
      <c r="C324">
        <v>0</v>
      </c>
      <c r="D324">
        <v>3.0668523159999999E-2</v>
      </c>
      <c r="E324">
        <v>3.101923317E-2</v>
      </c>
      <c r="F324">
        <v>11.443836210000001</v>
      </c>
      <c r="G324">
        <v>29.817287449999998</v>
      </c>
      <c r="H324">
        <v>15.457859040000001</v>
      </c>
      <c r="I324">
        <v>33.115875240000001</v>
      </c>
    </row>
    <row r="325" spans="1:9" x14ac:dyDescent="0.25">
      <c r="A325">
        <v>6.48</v>
      </c>
      <c r="B325">
        <v>0</v>
      </c>
      <c r="C325">
        <v>0</v>
      </c>
      <c r="D325">
        <v>3.8540422919999998E-2</v>
      </c>
      <c r="E325">
        <v>4.96756956E-2</v>
      </c>
      <c r="F325">
        <v>10.343832020000001</v>
      </c>
      <c r="G325">
        <v>28.717283250000001</v>
      </c>
      <c r="H325">
        <v>14.930071829999999</v>
      </c>
      <c r="I325">
        <v>25.124183649999999</v>
      </c>
    </row>
    <row r="326" spans="1:9" x14ac:dyDescent="0.25">
      <c r="A326">
        <v>6.5</v>
      </c>
      <c r="B326">
        <v>0</v>
      </c>
      <c r="C326">
        <v>0</v>
      </c>
      <c r="D326">
        <v>5.2149266E-2</v>
      </c>
      <c r="E326">
        <v>6.8813093010000007E-2</v>
      </c>
      <c r="F326">
        <v>9.1438274380000006</v>
      </c>
      <c r="G326">
        <v>27.51727867</v>
      </c>
      <c r="H326">
        <v>8.6986742019999994</v>
      </c>
      <c r="I326">
        <v>19.963066099999999</v>
      </c>
    </row>
    <row r="327" spans="1:9" x14ac:dyDescent="0.25">
      <c r="A327">
        <v>6.52</v>
      </c>
      <c r="B327">
        <v>0</v>
      </c>
      <c r="C327">
        <v>0</v>
      </c>
      <c r="D327">
        <v>6.9191306829999993E-2</v>
      </c>
      <c r="E327">
        <v>8.1072516740000003E-2</v>
      </c>
      <c r="F327">
        <v>8.0438232420000002</v>
      </c>
      <c r="G327">
        <v>26.317274090000002</v>
      </c>
      <c r="H327">
        <v>5.3007006649999999</v>
      </c>
      <c r="I327">
        <v>15.362893100000001</v>
      </c>
    </row>
    <row r="328" spans="1:9" x14ac:dyDescent="0.25">
      <c r="A328">
        <v>6.54</v>
      </c>
      <c r="B328">
        <v>0</v>
      </c>
      <c r="C328">
        <v>0</v>
      </c>
      <c r="D328">
        <v>7.5608633460000005E-2</v>
      </c>
      <c r="E328">
        <v>8.4142394359999997E-2</v>
      </c>
      <c r="F328">
        <v>6.8438243869999997</v>
      </c>
      <c r="G328">
        <v>25.117269520000001</v>
      </c>
      <c r="H328">
        <v>-1.7116550210000001</v>
      </c>
      <c r="I328">
        <v>15.26916885</v>
      </c>
    </row>
    <row r="329" spans="1:9" x14ac:dyDescent="0.25">
      <c r="A329">
        <v>6.56</v>
      </c>
      <c r="B329">
        <v>0</v>
      </c>
      <c r="C329">
        <v>0</v>
      </c>
      <c r="D329">
        <v>7.9653926190000002E-2</v>
      </c>
      <c r="E329">
        <v>8.1786759200000003E-2</v>
      </c>
      <c r="F329">
        <v>5.6438255310000001</v>
      </c>
      <c r="G329">
        <v>24.01726532</v>
      </c>
      <c r="H329">
        <v>-5.7854967119999996</v>
      </c>
      <c r="I329">
        <v>13.083471299999999</v>
      </c>
    </row>
    <row r="330" spans="1:9" x14ac:dyDescent="0.25">
      <c r="A330">
        <v>6.58</v>
      </c>
      <c r="B330">
        <v>0</v>
      </c>
      <c r="C330">
        <v>0</v>
      </c>
      <c r="D330">
        <v>8.0306135119999997E-2</v>
      </c>
      <c r="E330">
        <v>8.1585399810000001E-2</v>
      </c>
      <c r="F330">
        <v>4.4438266750000004</v>
      </c>
      <c r="G330">
        <v>22.817260739999998</v>
      </c>
      <c r="H330">
        <v>-6.4111924169999996</v>
      </c>
      <c r="I330">
        <v>12.360647200000001</v>
      </c>
    </row>
    <row r="331" spans="1:9" x14ac:dyDescent="0.25">
      <c r="A331">
        <v>6.6</v>
      </c>
      <c r="B331">
        <v>0</v>
      </c>
      <c r="C331">
        <v>0</v>
      </c>
      <c r="D331">
        <v>6.8440854549999999E-2</v>
      </c>
      <c r="E331">
        <v>8.1983096899999996E-2</v>
      </c>
      <c r="F331">
        <v>2.843828201</v>
      </c>
      <c r="G331">
        <v>21.117254259999999</v>
      </c>
      <c r="H331">
        <v>-1.7988749740000001</v>
      </c>
      <c r="I331">
        <v>9.7578744890000007</v>
      </c>
    </row>
    <row r="332" spans="1:9" x14ac:dyDescent="0.25">
      <c r="A332">
        <v>6.62</v>
      </c>
      <c r="B332">
        <v>0</v>
      </c>
      <c r="C332">
        <v>0</v>
      </c>
      <c r="D332">
        <v>4.6424288299999998E-2</v>
      </c>
      <c r="E332">
        <v>8.2408301530000005E-2</v>
      </c>
      <c r="F332">
        <v>1.643828869</v>
      </c>
      <c r="G332">
        <v>19.917249680000001</v>
      </c>
      <c r="H332">
        <v>-2.6101651189999999</v>
      </c>
      <c r="I332">
        <v>11.10345936</v>
      </c>
    </row>
    <row r="333" spans="1:9" x14ac:dyDescent="0.25">
      <c r="A333">
        <v>6.64</v>
      </c>
      <c r="B333">
        <v>0</v>
      </c>
      <c r="C333">
        <v>0</v>
      </c>
      <c r="D333">
        <v>4.252921045E-2</v>
      </c>
      <c r="E333">
        <v>8.492613584E-2</v>
      </c>
      <c r="F333">
        <v>0.44382861260000001</v>
      </c>
      <c r="G333">
        <v>18.81724548</v>
      </c>
      <c r="H333">
        <v>1.6610680819999999</v>
      </c>
      <c r="I333">
        <v>13.76417255</v>
      </c>
    </row>
    <row r="334" spans="1:9" x14ac:dyDescent="0.25">
      <c r="A334">
        <v>6.66</v>
      </c>
      <c r="B334">
        <v>0</v>
      </c>
      <c r="C334">
        <v>0</v>
      </c>
      <c r="D334">
        <v>4.1116859759999999E-2</v>
      </c>
      <c r="E334">
        <v>8.6928643289999996E-2</v>
      </c>
      <c r="F334">
        <v>-0.75617140530000004</v>
      </c>
      <c r="G334">
        <v>17.61724091</v>
      </c>
      <c r="H334">
        <v>2.1840724950000001</v>
      </c>
      <c r="I334">
        <v>15.55842876</v>
      </c>
    </row>
    <row r="335" spans="1:9" x14ac:dyDescent="0.25">
      <c r="A335">
        <v>6.68</v>
      </c>
      <c r="B335">
        <v>0</v>
      </c>
      <c r="C335">
        <v>0</v>
      </c>
      <c r="D335">
        <v>4.0211819109999998E-2</v>
      </c>
      <c r="E335">
        <v>8.6912013590000003E-2</v>
      </c>
      <c r="F335">
        <v>-1.956171632</v>
      </c>
      <c r="G335">
        <v>16.417236330000001</v>
      </c>
      <c r="H335">
        <v>-2.939659357</v>
      </c>
      <c r="I335">
        <v>11.7505331</v>
      </c>
    </row>
    <row r="336" spans="1:9" x14ac:dyDescent="0.25">
      <c r="A336">
        <v>6.7</v>
      </c>
      <c r="B336">
        <v>0</v>
      </c>
      <c r="C336">
        <v>0</v>
      </c>
      <c r="D336">
        <v>5.0130747259999997E-2</v>
      </c>
      <c r="E336">
        <v>9.1369055209999994E-2</v>
      </c>
      <c r="F336">
        <v>-3.0561707020000002</v>
      </c>
      <c r="G336">
        <v>15.317232130000001</v>
      </c>
      <c r="H336">
        <v>-2.3897511960000002</v>
      </c>
      <c r="I336">
        <v>9.4552841189999999</v>
      </c>
    </row>
    <row r="337" spans="1:9" x14ac:dyDescent="0.25">
      <c r="A337">
        <v>6.72</v>
      </c>
      <c r="B337">
        <v>0</v>
      </c>
      <c r="C337">
        <v>0</v>
      </c>
      <c r="D337">
        <v>5.2409760649999998E-2</v>
      </c>
      <c r="E337">
        <v>9.7210444509999994E-2</v>
      </c>
      <c r="F337">
        <v>-4.2811698910000002</v>
      </c>
      <c r="G337">
        <v>14.117227550000001</v>
      </c>
      <c r="H337">
        <v>-6.5184364319999997</v>
      </c>
      <c r="I337">
        <v>14.447826389999999</v>
      </c>
    </row>
    <row r="338" spans="1:9" x14ac:dyDescent="0.25">
      <c r="A338">
        <v>6.74</v>
      </c>
      <c r="B338">
        <v>0</v>
      </c>
      <c r="C338">
        <v>0</v>
      </c>
      <c r="D338">
        <v>4.5983582740000001E-2</v>
      </c>
      <c r="E338">
        <v>0.1016165391</v>
      </c>
      <c r="F338">
        <v>-5.3561687469999999</v>
      </c>
      <c r="G338">
        <v>12.91722298</v>
      </c>
      <c r="H338">
        <v>-4.5778527259999997</v>
      </c>
      <c r="I338">
        <v>9.250885963</v>
      </c>
    </row>
    <row r="339" spans="1:9" x14ac:dyDescent="0.25">
      <c r="A339">
        <v>6.76</v>
      </c>
      <c r="B339">
        <v>0</v>
      </c>
      <c r="C339">
        <v>0</v>
      </c>
      <c r="D339">
        <v>3.6878101529999999E-2</v>
      </c>
      <c r="E339">
        <v>0.1043159887</v>
      </c>
      <c r="F339">
        <v>-6.5561676029999996</v>
      </c>
      <c r="G339">
        <v>11.817218779999999</v>
      </c>
      <c r="H339">
        <v>-1.6163201330000001</v>
      </c>
      <c r="I339">
        <v>11.436671260000001</v>
      </c>
    </row>
    <row r="340" spans="1:9" x14ac:dyDescent="0.25">
      <c r="A340">
        <v>6.78</v>
      </c>
      <c r="B340">
        <v>0</v>
      </c>
      <c r="C340">
        <v>0</v>
      </c>
      <c r="D340">
        <v>3.1124085190000001E-2</v>
      </c>
      <c r="E340">
        <v>0.1078136042</v>
      </c>
      <c r="F340">
        <v>-8.1561670300000007</v>
      </c>
      <c r="G340">
        <v>10.1172123</v>
      </c>
      <c r="H340">
        <v>-2.7850091460000002</v>
      </c>
      <c r="I340">
        <v>9.8413839339999996</v>
      </c>
    </row>
    <row r="341" spans="1:9" x14ac:dyDescent="0.25">
      <c r="A341">
        <v>6.8</v>
      </c>
      <c r="B341">
        <v>0</v>
      </c>
      <c r="C341">
        <v>0</v>
      </c>
      <c r="D341">
        <v>3.5175688560000001E-2</v>
      </c>
      <c r="E341">
        <v>0.1112133339</v>
      </c>
      <c r="F341">
        <v>-9.4561719889999996</v>
      </c>
      <c r="G341">
        <v>8.9172077180000002</v>
      </c>
      <c r="H341">
        <v>0.81088018419999996</v>
      </c>
      <c r="I341">
        <v>8.921145439</v>
      </c>
    </row>
    <row r="342" spans="1:9" x14ac:dyDescent="0.25">
      <c r="A342">
        <v>6.82</v>
      </c>
      <c r="B342">
        <v>0</v>
      </c>
      <c r="C342">
        <v>0</v>
      </c>
      <c r="D342">
        <v>4.201743007E-2</v>
      </c>
      <c r="E342">
        <v>0.11272873730000001</v>
      </c>
      <c r="F342">
        <v>-10.65617657</v>
      </c>
      <c r="G342">
        <v>7.7172045709999999</v>
      </c>
      <c r="H342">
        <v>-3.8509171009999998</v>
      </c>
      <c r="I342">
        <v>5.8783617020000003</v>
      </c>
    </row>
    <row r="343" spans="1:9" x14ac:dyDescent="0.25">
      <c r="A343">
        <v>6.84</v>
      </c>
      <c r="B343">
        <v>0</v>
      </c>
      <c r="C343">
        <v>0</v>
      </c>
      <c r="D343">
        <v>4.9092255529999997E-2</v>
      </c>
      <c r="E343">
        <v>0.1137086675</v>
      </c>
      <c r="F343">
        <v>-11.85618114</v>
      </c>
      <c r="G343">
        <v>6.5172057150000002</v>
      </c>
      <c r="H343">
        <v>-5.2094731330000004</v>
      </c>
      <c r="I343">
        <v>7.328423023</v>
      </c>
    </row>
    <row r="344" spans="1:9" x14ac:dyDescent="0.25">
      <c r="A344">
        <v>6.86</v>
      </c>
      <c r="B344">
        <v>0</v>
      </c>
      <c r="C344">
        <v>0</v>
      </c>
      <c r="D344">
        <v>5.0061289219999999E-2</v>
      </c>
      <c r="E344">
        <v>0.11375371369999999</v>
      </c>
      <c r="F344">
        <v>-13.05618572</v>
      </c>
      <c r="G344">
        <v>5.3172068599999998</v>
      </c>
      <c r="H344">
        <v>-9.2745218279999992</v>
      </c>
      <c r="I344">
        <v>12.984967230000001</v>
      </c>
    </row>
    <row r="345" spans="1:9" x14ac:dyDescent="0.25">
      <c r="A345">
        <v>6.88</v>
      </c>
      <c r="B345">
        <v>0</v>
      </c>
      <c r="C345">
        <v>0</v>
      </c>
      <c r="D345">
        <v>4.8696510489999997E-2</v>
      </c>
      <c r="E345">
        <v>0.1112816408</v>
      </c>
      <c r="F345">
        <v>-14.156189919999999</v>
      </c>
      <c r="G345">
        <v>4.1172080040000001</v>
      </c>
      <c r="H345">
        <v>-12.18372059</v>
      </c>
      <c r="I345">
        <v>8.7892761230000005</v>
      </c>
    </row>
    <row r="346" spans="1:9" x14ac:dyDescent="0.25">
      <c r="A346">
        <v>6.9</v>
      </c>
      <c r="B346">
        <v>0</v>
      </c>
      <c r="C346">
        <v>0</v>
      </c>
      <c r="D346">
        <v>3.8312565540000003E-2</v>
      </c>
      <c r="E346">
        <v>0.1132150069</v>
      </c>
      <c r="F346">
        <v>-15.356194500000001</v>
      </c>
      <c r="G346">
        <v>3.0172090530000002</v>
      </c>
      <c r="H346">
        <v>-7.4494228360000001</v>
      </c>
      <c r="I346">
        <v>6.3525485990000004</v>
      </c>
    </row>
    <row r="347" spans="1:9" x14ac:dyDescent="0.25">
      <c r="A347">
        <v>6.92</v>
      </c>
      <c r="B347">
        <v>0</v>
      </c>
      <c r="C347">
        <v>0</v>
      </c>
      <c r="D347">
        <v>2.7488782999999999E-2</v>
      </c>
      <c r="E347">
        <v>0.1177466586</v>
      </c>
      <c r="F347">
        <v>-16.556198120000001</v>
      </c>
      <c r="G347">
        <v>1.8172099589999999</v>
      </c>
      <c r="H347">
        <v>0.32955992220000002</v>
      </c>
      <c r="I347">
        <v>2.2448389529999999</v>
      </c>
    </row>
    <row r="348" spans="1:9" x14ac:dyDescent="0.25">
      <c r="A348">
        <v>6.94</v>
      </c>
      <c r="B348">
        <v>0</v>
      </c>
      <c r="C348">
        <v>0</v>
      </c>
      <c r="D348">
        <v>1.7049074170000001E-2</v>
      </c>
      <c r="E348">
        <v>0.1215450689</v>
      </c>
      <c r="F348">
        <v>-15.95619583</v>
      </c>
      <c r="G348">
        <v>0.61720967289999995</v>
      </c>
      <c r="H348">
        <v>4.1594257350000001</v>
      </c>
      <c r="I348">
        <v>5.7370939249999999</v>
      </c>
    </row>
    <row r="349" spans="1:9" x14ac:dyDescent="0.25">
      <c r="A349">
        <v>6.96</v>
      </c>
      <c r="B349">
        <v>0</v>
      </c>
      <c r="C349">
        <v>0</v>
      </c>
      <c r="D349">
        <v>2.140079625E-2</v>
      </c>
      <c r="E349">
        <v>0.124033533</v>
      </c>
      <c r="F349">
        <v>-14.756191250000001</v>
      </c>
      <c r="G349">
        <v>-0.58279031520000002</v>
      </c>
      <c r="H349">
        <v>-2.0033767220000001</v>
      </c>
      <c r="I349">
        <v>4.4065232280000002</v>
      </c>
    </row>
    <row r="350" spans="1:9" x14ac:dyDescent="0.25">
      <c r="A350">
        <v>6.98</v>
      </c>
      <c r="B350">
        <v>0</v>
      </c>
      <c r="C350">
        <v>0</v>
      </c>
      <c r="D350">
        <v>3.0550546939999999E-2</v>
      </c>
      <c r="E350">
        <v>0.120381318</v>
      </c>
      <c r="F350">
        <v>-13.55618668</v>
      </c>
      <c r="G350">
        <v>-1.7827905420000001</v>
      </c>
      <c r="H350">
        <v>-6.4525465970000004</v>
      </c>
      <c r="I350">
        <v>1.287241697</v>
      </c>
    </row>
    <row r="351" spans="1:9" x14ac:dyDescent="0.25">
      <c r="A351">
        <v>7</v>
      </c>
      <c r="B351">
        <v>0</v>
      </c>
      <c r="C351">
        <v>0</v>
      </c>
      <c r="D351">
        <v>3.5388447339999997E-2</v>
      </c>
      <c r="E351">
        <v>0.11699677260000001</v>
      </c>
      <c r="F351">
        <v>-14.53256989</v>
      </c>
      <c r="G351">
        <v>-2.9827897550000002</v>
      </c>
      <c r="H351">
        <v>-4.1761293410000002</v>
      </c>
      <c r="I351">
        <v>5.2398915290000003</v>
      </c>
    </row>
    <row r="352" spans="1:9" x14ac:dyDescent="0.25">
      <c r="A352">
        <v>7.02</v>
      </c>
      <c r="B352">
        <v>0</v>
      </c>
      <c r="C352">
        <v>0</v>
      </c>
      <c r="D352">
        <v>3.1360790130000003E-2</v>
      </c>
      <c r="E352">
        <v>0.1188346371</v>
      </c>
      <c r="F352">
        <v>-15.73257446</v>
      </c>
      <c r="G352">
        <v>-4.1827888489999996</v>
      </c>
      <c r="H352">
        <v>-4.8011293410000002</v>
      </c>
      <c r="I352">
        <v>4.1247396470000002</v>
      </c>
    </row>
    <row r="353" spans="1:9" x14ac:dyDescent="0.25">
      <c r="A353">
        <v>7.04</v>
      </c>
      <c r="B353">
        <v>0</v>
      </c>
      <c r="C353">
        <v>0</v>
      </c>
      <c r="D353">
        <v>2.4932119999999999E-2</v>
      </c>
      <c r="E353">
        <v>0.1246202663</v>
      </c>
      <c r="F353">
        <v>-16.632577900000001</v>
      </c>
      <c r="G353">
        <v>-5.2827878000000004</v>
      </c>
      <c r="H353">
        <v>-5.972848892</v>
      </c>
      <c r="I353">
        <v>-0.83681112530000001</v>
      </c>
    </row>
    <row r="354" spans="1:9" x14ac:dyDescent="0.25">
      <c r="A354">
        <v>7.06</v>
      </c>
      <c r="B354">
        <v>0</v>
      </c>
      <c r="C354">
        <v>0</v>
      </c>
      <c r="D354">
        <v>1.872546412E-2</v>
      </c>
      <c r="E354">
        <v>0.12759897110000001</v>
      </c>
      <c r="F354">
        <v>-15.5325737</v>
      </c>
      <c r="G354">
        <v>-6.482786655</v>
      </c>
      <c r="H354">
        <v>-2.0981249809999998</v>
      </c>
      <c r="I354">
        <v>-1.1241748330000001</v>
      </c>
    </row>
    <row r="355" spans="1:9" x14ac:dyDescent="0.25">
      <c r="A355">
        <v>7.08</v>
      </c>
      <c r="B355">
        <v>0</v>
      </c>
      <c r="C355">
        <v>0</v>
      </c>
      <c r="D355">
        <v>1.4706369489999999E-2</v>
      </c>
      <c r="E355">
        <v>0.1243936196</v>
      </c>
      <c r="F355">
        <v>-14.33256912</v>
      </c>
      <c r="G355">
        <v>-7.5827856059999998</v>
      </c>
      <c r="H355">
        <v>1.5722215180000001</v>
      </c>
      <c r="I355">
        <v>3.4080693719999999</v>
      </c>
    </row>
    <row r="356" spans="1:9" x14ac:dyDescent="0.25">
      <c r="A356">
        <v>7.1</v>
      </c>
      <c r="B356">
        <v>0</v>
      </c>
      <c r="C356">
        <v>0</v>
      </c>
      <c r="D356">
        <v>1.183180138E-2</v>
      </c>
      <c r="E356">
        <v>0.1148961857</v>
      </c>
      <c r="F356">
        <v>-13.232564930000001</v>
      </c>
      <c r="G356">
        <v>-8.7827882769999999</v>
      </c>
      <c r="H356">
        <v>3.7803955079999998</v>
      </c>
      <c r="I356">
        <v>-0.60702460999999996</v>
      </c>
    </row>
    <row r="357" spans="1:9" x14ac:dyDescent="0.25">
      <c r="A357">
        <v>7.12</v>
      </c>
      <c r="B357">
        <v>0</v>
      </c>
      <c r="C357">
        <v>0</v>
      </c>
      <c r="D357">
        <v>1.488897204E-2</v>
      </c>
      <c r="E357">
        <v>0.1174251363</v>
      </c>
      <c r="F357">
        <v>-12.032560350000001</v>
      </c>
      <c r="G357">
        <v>-9.9827928539999995</v>
      </c>
      <c r="H357">
        <v>0.39294251800000002</v>
      </c>
      <c r="I357">
        <v>0.85022604469999996</v>
      </c>
    </row>
    <row r="358" spans="1:9" x14ac:dyDescent="0.25">
      <c r="A358">
        <v>7.14</v>
      </c>
      <c r="B358">
        <v>0</v>
      </c>
      <c r="C358">
        <v>0</v>
      </c>
      <c r="D358">
        <v>2.6511369270000001E-2</v>
      </c>
      <c r="E358">
        <v>0.119575046</v>
      </c>
      <c r="F358">
        <v>-10.832555770000001</v>
      </c>
      <c r="G358">
        <v>-11.182797430000001</v>
      </c>
      <c r="H358">
        <v>-4.8514099120000003</v>
      </c>
      <c r="I358">
        <v>3.3670690059999999</v>
      </c>
    </row>
    <row r="359" spans="1:9" x14ac:dyDescent="0.25">
      <c r="A359">
        <v>7.16</v>
      </c>
      <c r="B359">
        <v>0</v>
      </c>
      <c r="C359">
        <v>0</v>
      </c>
      <c r="D359">
        <v>2.687640488E-2</v>
      </c>
      <c r="E359">
        <v>0.1216336563</v>
      </c>
      <c r="F359">
        <v>-12.33256149</v>
      </c>
      <c r="G359">
        <v>-12.882803920000001</v>
      </c>
      <c r="H359">
        <v>-1.7427413460000001</v>
      </c>
      <c r="I359">
        <v>-0.4831676781</v>
      </c>
    </row>
    <row r="360" spans="1:9" x14ac:dyDescent="0.25">
      <c r="A360">
        <v>7.18</v>
      </c>
      <c r="B360">
        <v>0</v>
      </c>
      <c r="C360">
        <v>0</v>
      </c>
      <c r="D360">
        <v>2.026285417E-2</v>
      </c>
      <c r="E360">
        <v>0.12654173369999999</v>
      </c>
      <c r="F360">
        <v>-13.53256607</v>
      </c>
      <c r="G360">
        <v>-13.982808110000001</v>
      </c>
      <c r="H360">
        <v>2.2811555860000001</v>
      </c>
      <c r="I360">
        <v>-2.3176734450000001</v>
      </c>
    </row>
    <row r="361" spans="1:9" x14ac:dyDescent="0.25">
      <c r="A361">
        <v>7.2</v>
      </c>
      <c r="B361">
        <v>0</v>
      </c>
      <c r="C361">
        <v>0</v>
      </c>
      <c r="D361">
        <v>1.276791096E-2</v>
      </c>
      <c r="E361">
        <v>0.1296558082</v>
      </c>
      <c r="F361">
        <v>-12.33256149</v>
      </c>
      <c r="G361">
        <v>-15.582814219999999</v>
      </c>
      <c r="H361">
        <v>4.7918949130000001</v>
      </c>
      <c r="I361">
        <v>-3.0971817970000002</v>
      </c>
    </row>
    <row r="362" spans="1:9" x14ac:dyDescent="0.25">
      <c r="A362">
        <v>7.22</v>
      </c>
      <c r="B362">
        <v>0</v>
      </c>
      <c r="C362">
        <v>0</v>
      </c>
      <c r="D362">
        <v>1.514305361E-2</v>
      </c>
      <c r="E362">
        <v>0.12674716110000001</v>
      </c>
      <c r="F362">
        <v>-11.132556920000001</v>
      </c>
      <c r="G362">
        <v>-16.78281784</v>
      </c>
      <c r="H362">
        <v>7.6178112029999996</v>
      </c>
      <c r="I362">
        <v>-6.4063048360000003</v>
      </c>
    </row>
    <row r="363" spans="1:9" x14ac:dyDescent="0.25">
      <c r="A363">
        <v>7.24</v>
      </c>
      <c r="B363">
        <v>0</v>
      </c>
      <c r="C363">
        <v>0</v>
      </c>
      <c r="D363">
        <v>2.1861284969999999E-2</v>
      </c>
      <c r="E363">
        <v>0.1211700216</v>
      </c>
      <c r="F363">
        <v>-10.03255272</v>
      </c>
      <c r="G363">
        <v>-17.982822420000002</v>
      </c>
      <c r="H363">
        <v>6.5973529820000003</v>
      </c>
      <c r="I363">
        <v>-7.2660732269999997</v>
      </c>
    </row>
    <row r="364" spans="1:9" x14ac:dyDescent="0.25">
      <c r="A364">
        <v>7.26</v>
      </c>
      <c r="B364">
        <v>0</v>
      </c>
      <c r="C364">
        <v>0</v>
      </c>
      <c r="D364">
        <v>2.8757985680000001E-2</v>
      </c>
      <c r="E364">
        <v>0.12023931</v>
      </c>
      <c r="F364">
        <v>-11.2325573</v>
      </c>
      <c r="G364">
        <v>-19.082826610000001</v>
      </c>
      <c r="H364">
        <v>5.3408360479999999</v>
      </c>
      <c r="I364">
        <v>-8.3957490920000009</v>
      </c>
    </row>
    <row r="365" spans="1:9" x14ac:dyDescent="0.25">
      <c r="A365">
        <v>7.28</v>
      </c>
      <c r="B365">
        <v>0</v>
      </c>
      <c r="C365">
        <v>0</v>
      </c>
      <c r="D365">
        <v>3.1965047119999999E-2</v>
      </c>
      <c r="E365">
        <v>0.11557874830000001</v>
      </c>
      <c r="F365">
        <v>-12.432561870000001</v>
      </c>
      <c r="G365">
        <v>-20.28283119</v>
      </c>
      <c r="H365">
        <v>0.3094265759</v>
      </c>
      <c r="I365">
        <v>-6.1894669530000002</v>
      </c>
    </row>
    <row r="366" spans="1:9" x14ac:dyDescent="0.25">
      <c r="A366">
        <v>7.3</v>
      </c>
      <c r="B366">
        <v>0</v>
      </c>
      <c r="C366">
        <v>0</v>
      </c>
      <c r="D366">
        <v>3.6238469180000003E-2</v>
      </c>
      <c r="E366">
        <v>0.11183852699999999</v>
      </c>
      <c r="F366">
        <v>-13.53256607</v>
      </c>
      <c r="G366">
        <v>-21.482835770000001</v>
      </c>
      <c r="H366">
        <v>3.495280266</v>
      </c>
      <c r="I366">
        <v>-2.594883442</v>
      </c>
    </row>
    <row r="367" spans="1:9" x14ac:dyDescent="0.25">
      <c r="A367">
        <v>7.32</v>
      </c>
      <c r="B367">
        <v>0</v>
      </c>
      <c r="C367">
        <v>0</v>
      </c>
      <c r="D367">
        <v>3.4403130410000003E-2</v>
      </c>
      <c r="E367">
        <v>0.1049302295</v>
      </c>
      <c r="F367">
        <v>-14.83257103</v>
      </c>
      <c r="G367">
        <v>-22.682840349999999</v>
      </c>
      <c r="H367">
        <v>-6.3713474269999999</v>
      </c>
      <c r="I367">
        <v>-2.4763932230000001</v>
      </c>
    </row>
    <row r="368" spans="1:9" x14ac:dyDescent="0.25">
      <c r="A368">
        <v>7.34</v>
      </c>
      <c r="B368">
        <v>0</v>
      </c>
      <c r="C368">
        <v>0</v>
      </c>
      <c r="D368">
        <v>3.3585093920000003E-2</v>
      </c>
      <c r="E368">
        <v>0.1041719839</v>
      </c>
      <c r="F368">
        <v>-16.032575609999999</v>
      </c>
      <c r="G368">
        <v>-23.982845309999998</v>
      </c>
      <c r="H368">
        <v>-3.751811504</v>
      </c>
      <c r="I368">
        <v>-5.260727406</v>
      </c>
    </row>
    <row r="369" spans="1:9" x14ac:dyDescent="0.25">
      <c r="A369">
        <v>7.36</v>
      </c>
      <c r="B369">
        <v>0</v>
      </c>
      <c r="C369">
        <v>0</v>
      </c>
      <c r="D369">
        <v>2.9002025720000001E-2</v>
      </c>
      <c r="E369">
        <v>0.1055838242</v>
      </c>
      <c r="F369">
        <v>-17.232580179999999</v>
      </c>
      <c r="G369">
        <v>-25.082849499999998</v>
      </c>
      <c r="H369">
        <v>-3.7804718020000001</v>
      </c>
      <c r="I369">
        <v>-12.638369559999999</v>
      </c>
    </row>
    <row r="370" spans="1:9" x14ac:dyDescent="0.25">
      <c r="A370">
        <v>7.38</v>
      </c>
      <c r="B370">
        <v>0</v>
      </c>
      <c r="C370">
        <v>0</v>
      </c>
      <c r="D370">
        <v>2.698635869E-2</v>
      </c>
      <c r="E370">
        <v>0.1054387614</v>
      </c>
      <c r="F370">
        <v>-18.432584760000001</v>
      </c>
      <c r="G370">
        <v>-26.28285408</v>
      </c>
      <c r="H370">
        <v>-3.9872119430000001</v>
      </c>
      <c r="I370">
        <v>-11.686175349999999</v>
      </c>
    </row>
    <row r="371" spans="1:9" x14ac:dyDescent="0.25">
      <c r="A371">
        <v>7.4</v>
      </c>
      <c r="B371">
        <v>0</v>
      </c>
      <c r="C371">
        <v>0</v>
      </c>
      <c r="D371">
        <v>2.1487819030000001E-2</v>
      </c>
      <c r="E371">
        <v>0.1044928208</v>
      </c>
      <c r="F371">
        <v>-18.732585910000001</v>
      </c>
      <c r="G371">
        <v>-27.382858280000001</v>
      </c>
      <c r="H371">
        <v>-4.4320411679999996</v>
      </c>
      <c r="I371">
        <v>-13.389914510000001</v>
      </c>
    </row>
    <row r="372" spans="1:9" x14ac:dyDescent="0.25">
      <c r="A372">
        <v>7.42</v>
      </c>
      <c r="B372">
        <v>0</v>
      </c>
      <c r="C372">
        <v>0</v>
      </c>
      <c r="D372">
        <v>2.2709466519999999E-2</v>
      </c>
      <c r="E372">
        <v>0.1002494916</v>
      </c>
      <c r="F372">
        <v>-17.532581329999999</v>
      </c>
      <c r="G372">
        <v>-28.582862850000001</v>
      </c>
      <c r="H372">
        <v>-9.9599752430000006</v>
      </c>
      <c r="I372">
        <v>-11.116948130000001</v>
      </c>
    </row>
    <row r="373" spans="1:9" x14ac:dyDescent="0.25">
      <c r="A373">
        <v>7.44</v>
      </c>
      <c r="B373">
        <v>0</v>
      </c>
      <c r="C373">
        <v>0</v>
      </c>
      <c r="D373">
        <v>2.7648024260000001E-2</v>
      </c>
      <c r="E373">
        <v>9.0041078629999993E-2</v>
      </c>
      <c r="F373">
        <v>-17.211448669999999</v>
      </c>
      <c r="G373">
        <v>-29.78286743</v>
      </c>
      <c r="H373">
        <v>-9.3638887410000002</v>
      </c>
      <c r="I373">
        <v>-17.264375690000001</v>
      </c>
    </row>
    <row r="374" spans="1:9" x14ac:dyDescent="0.25">
      <c r="A374">
        <v>7.46</v>
      </c>
      <c r="B374">
        <v>0</v>
      </c>
      <c r="C374">
        <v>0</v>
      </c>
      <c r="D374">
        <v>2.2769335660000001E-2</v>
      </c>
      <c r="E374">
        <v>7.7457882460000002E-2</v>
      </c>
      <c r="F374">
        <v>-18.411453250000001</v>
      </c>
      <c r="G374">
        <v>-30.982872010000001</v>
      </c>
      <c r="H374">
        <v>-12.399497029999999</v>
      </c>
      <c r="I374">
        <v>-19.890796659999999</v>
      </c>
    </row>
    <row r="375" spans="1:9" x14ac:dyDescent="0.25">
      <c r="A375">
        <v>7.48</v>
      </c>
      <c r="B375">
        <v>0</v>
      </c>
      <c r="C375">
        <v>0</v>
      </c>
      <c r="D375">
        <v>1.589963958E-2</v>
      </c>
      <c r="E375">
        <v>6.0796655710000001E-2</v>
      </c>
      <c r="F375">
        <v>-17.911451339999999</v>
      </c>
      <c r="G375">
        <v>-32.682865139999997</v>
      </c>
      <c r="H375">
        <v>-11.85469627</v>
      </c>
      <c r="I375">
        <v>-17.80895615</v>
      </c>
    </row>
    <row r="376" spans="1:9" x14ac:dyDescent="0.25">
      <c r="A376">
        <v>7.5</v>
      </c>
      <c r="B376">
        <v>0</v>
      </c>
      <c r="C376">
        <v>0</v>
      </c>
      <c r="D376">
        <v>6.4251851289999998E-3</v>
      </c>
      <c r="E376">
        <v>4.0010459720000002E-2</v>
      </c>
      <c r="F376">
        <v>-16.211444849999999</v>
      </c>
      <c r="G376">
        <v>-33.882846829999998</v>
      </c>
      <c r="H376">
        <v>-13.47307968</v>
      </c>
      <c r="I376">
        <v>-21.639062880000001</v>
      </c>
    </row>
    <row r="377" spans="1:9" x14ac:dyDescent="0.25">
      <c r="A377">
        <v>7.52</v>
      </c>
      <c r="B377">
        <v>0</v>
      </c>
      <c r="C377">
        <v>0</v>
      </c>
      <c r="D377">
        <v>4.9560312179999996E-3</v>
      </c>
      <c r="E377">
        <v>3.4164868299999998E-2</v>
      </c>
      <c r="F377">
        <v>-15.01144028</v>
      </c>
      <c r="G377">
        <v>-35.08282852</v>
      </c>
      <c r="H377">
        <v>-9.6583833689999992</v>
      </c>
      <c r="I377">
        <v>-25.085002899999999</v>
      </c>
    </row>
    <row r="378" spans="1:9" x14ac:dyDescent="0.25">
      <c r="A378">
        <v>7.54</v>
      </c>
      <c r="B378">
        <v>0</v>
      </c>
      <c r="C378">
        <v>0</v>
      </c>
      <c r="D378">
        <v>1.6250517219999999E-3</v>
      </c>
      <c r="E378">
        <v>3.0973516400000001E-2</v>
      </c>
      <c r="F378">
        <v>-13.811435700000001</v>
      </c>
      <c r="G378">
        <v>-36.182811739999998</v>
      </c>
      <c r="H378">
        <v>-15.08682346</v>
      </c>
      <c r="I378">
        <v>-29.221809390000001</v>
      </c>
    </row>
    <row r="379" spans="1:9" x14ac:dyDescent="0.25">
      <c r="A379">
        <v>7.56</v>
      </c>
      <c r="B379">
        <v>0</v>
      </c>
      <c r="C379">
        <v>0</v>
      </c>
      <c r="D379">
        <v>-5.6548975409999997E-4</v>
      </c>
      <c r="E379">
        <v>2.1866627039999999E-2</v>
      </c>
      <c r="F379">
        <v>-12.611431120000001</v>
      </c>
      <c r="G379">
        <v>-37.38279343</v>
      </c>
      <c r="H379">
        <v>-12.69179153</v>
      </c>
      <c r="I379">
        <v>-26.058961870000001</v>
      </c>
    </row>
    <row r="380" spans="1:9" x14ac:dyDescent="0.25">
      <c r="A380">
        <v>7.58</v>
      </c>
      <c r="B380">
        <v>0</v>
      </c>
      <c r="C380">
        <v>0</v>
      </c>
      <c r="D380">
        <v>-8.5050910710000004E-3</v>
      </c>
      <c r="E380">
        <v>1.251382381E-2</v>
      </c>
      <c r="F380">
        <v>-11.511426930000001</v>
      </c>
      <c r="G380">
        <v>-38.582775120000001</v>
      </c>
      <c r="H380">
        <v>-1.9269909860000001</v>
      </c>
      <c r="I380">
        <v>-25.062761309999999</v>
      </c>
    </row>
    <row r="381" spans="1:9" x14ac:dyDescent="0.25">
      <c r="A381">
        <v>7.6</v>
      </c>
      <c r="B381">
        <v>0</v>
      </c>
      <c r="C381">
        <v>0</v>
      </c>
      <c r="D381">
        <v>-1.277884655E-2</v>
      </c>
      <c r="E381">
        <v>2.7663186189999999E-3</v>
      </c>
      <c r="F381">
        <v>-10.311422350000001</v>
      </c>
      <c r="G381">
        <v>-38.782772059999999</v>
      </c>
      <c r="H381">
        <v>3.1381466389999999</v>
      </c>
      <c r="I381">
        <v>-16.21013451</v>
      </c>
    </row>
    <row r="382" spans="1:9" x14ac:dyDescent="0.25">
      <c r="A382">
        <v>7.62</v>
      </c>
      <c r="B382">
        <v>0</v>
      </c>
      <c r="C382">
        <v>0</v>
      </c>
      <c r="D382">
        <v>-8.9295599610000002E-3</v>
      </c>
      <c r="E382">
        <v>1.824423671E-4</v>
      </c>
      <c r="F382">
        <v>-9.1114177699999992</v>
      </c>
      <c r="G382">
        <v>-37.582790369999998</v>
      </c>
      <c r="H382">
        <v>-1.994826317</v>
      </c>
      <c r="I382">
        <v>-18.659378050000001</v>
      </c>
    </row>
    <row r="383" spans="1:9" x14ac:dyDescent="0.25">
      <c r="A383">
        <v>7.64</v>
      </c>
      <c r="B383">
        <v>0</v>
      </c>
      <c r="C383">
        <v>0</v>
      </c>
      <c r="D383">
        <v>2.4727527050000002E-3</v>
      </c>
      <c r="E383">
        <v>3.6647841329999998E-3</v>
      </c>
      <c r="F383">
        <v>-7.91141367</v>
      </c>
      <c r="G383">
        <v>-36.48280716</v>
      </c>
      <c r="H383">
        <v>-1.664467454</v>
      </c>
      <c r="I383">
        <v>-20.080131529999999</v>
      </c>
    </row>
    <row r="384" spans="1:9" x14ac:dyDescent="0.25">
      <c r="A384">
        <v>7.66</v>
      </c>
      <c r="B384">
        <v>0</v>
      </c>
      <c r="C384">
        <v>0</v>
      </c>
      <c r="D384">
        <v>4.5218635350000001E-3</v>
      </c>
      <c r="E384">
        <v>9.1469809409999991E-3</v>
      </c>
      <c r="F384">
        <v>-6.7114148140000003</v>
      </c>
      <c r="G384">
        <v>-35.282825469999999</v>
      </c>
      <c r="H384">
        <v>-6.1649656300000002</v>
      </c>
      <c r="I384">
        <v>-23.822893140000001</v>
      </c>
    </row>
    <row r="385" spans="1:9" x14ac:dyDescent="0.25">
      <c r="A385">
        <v>7.68</v>
      </c>
      <c r="B385">
        <v>0</v>
      </c>
      <c r="C385">
        <v>0</v>
      </c>
      <c r="D385">
        <v>-1.024436206E-4</v>
      </c>
      <c r="E385">
        <v>5.3648129110000003E-3</v>
      </c>
      <c r="F385">
        <v>-5.6114158630000004</v>
      </c>
      <c r="G385">
        <v>-35.882816310000003</v>
      </c>
      <c r="H385">
        <v>-5.4202160839999998</v>
      </c>
      <c r="I385">
        <v>-23.660017010000001</v>
      </c>
    </row>
    <row r="386" spans="1:9" x14ac:dyDescent="0.25">
      <c r="A386">
        <v>7.7</v>
      </c>
      <c r="B386">
        <v>0</v>
      </c>
      <c r="C386">
        <v>0</v>
      </c>
      <c r="D386">
        <v>-6.6673289979999996E-3</v>
      </c>
      <c r="E386">
        <v>3.1492933629999999E-3</v>
      </c>
      <c r="F386">
        <v>-4.4114170069999998</v>
      </c>
      <c r="G386">
        <v>-34.982830049999997</v>
      </c>
      <c r="H386">
        <v>0.40244078639999997</v>
      </c>
      <c r="I386">
        <v>-26.359420780000001</v>
      </c>
    </row>
    <row r="387" spans="1:9" x14ac:dyDescent="0.25">
      <c r="A387">
        <v>7.72</v>
      </c>
      <c r="B387">
        <v>0</v>
      </c>
      <c r="C387">
        <v>0</v>
      </c>
      <c r="D387">
        <v>-6.9700870660000004E-3</v>
      </c>
      <c r="E387">
        <v>5.9925839299999999E-3</v>
      </c>
      <c r="F387">
        <v>-3.2114181519999998</v>
      </c>
      <c r="G387">
        <v>-34.382839199999999</v>
      </c>
      <c r="H387">
        <v>1.144302011</v>
      </c>
      <c r="I387">
        <v>-24.921314240000001</v>
      </c>
    </row>
    <row r="388" spans="1:9" x14ac:dyDescent="0.25">
      <c r="A388">
        <v>7.74</v>
      </c>
      <c r="B388">
        <v>0</v>
      </c>
      <c r="C388">
        <v>0</v>
      </c>
      <c r="D388">
        <v>-3.709124401E-3</v>
      </c>
      <c r="E388">
        <v>5.422838032E-3</v>
      </c>
      <c r="F388">
        <v>-2.1114192009999999</v>
      </c>
      <c r="G388">
        <v>-34.451297760000003</v>
      </c>
      <c r="H388">
        <v>4.2936058040000002</v>
      </c>
      <c r="I388">
        <v>-21.04372978</v>
      </c>
    </row>
    <row r="389" spans="1:9" x14ac:dyDescent="0.25">
      <c r="A389">
        <v>7.76</v>
      </c>
      <c r="B389">
        <v>0</v>
      </c>
      <c r="C389">
        <v>0</v>
      </c>
      <c r="D389">
        <v>-2.8110202399999999E-3</v>
      </c>
      <c r="E389">
        <v>3.4343078730000001E-3</v>
      </c>
      <c r="F389">
        <v>-0.91141903400000002</v>
      </c>
      <c r="G389">
        <v>-34.297126769999998</v>
      </c>
      <c r="H389">
        <v>4.295135975</v>
      </c>
      <c r="I389">
        <v>-16.28129959</v>
      </c>
    </row>
    <row r="390" spans="1:9" x14ac:dyDescent="0.25">
      <c r="A390">
        <v>7.78</v>
      </c>
      <c r="B390">
        <v>0</v>
      </c>
      <c r="C390">
        <v>0</v>
      </c>
      <c r="D390">
        <v>1.75787136E-4</v>
      </c>
      <c r="E390">
        <v>-2.5833621619999999E-3</v>
      </c>
      <c r="F390">
        <v>0.18858104940000001</v>
      </c>
      <c r="G390">
        <v>-33.097145079999997</v>
      </c>
      <c r="H390">
        <v>4.6316428180000004</v>
      </c>
      <c r="I390">
        <v>-18.570396420000002</v>
      </c>
    </row>
    <row r="391" spans="1:9" x14ac:dyDescent="0.25">
      <c r="A391">
        <v>7.8</v>
      </c>
      <c r="B391">
        <v>0</v>
      </c>
      <c r="C391">
        <v>0</v>
      </c>
      <c r="D391">
        <v>4.6377833930000001E-3</v>
      </c>
      <c r="E391">
        <v>-5.2453055979999998E-3</v>
      </c>
      <c r="F391">
        <v>0.3885810375</v>
      </c>
      <c r="G391">
        <v>-31.997159960000001</v>
      </c>
      <c r="H391">
        <v>6.7640867230000001</v>
      </c>
      <c r="I391">
        <v>-20.275619509999999</v>
      </c>
    </row>
    <row r="392" spans="1:9" x14ac:dyDescent="0.25">
      <c r="A392">
        <v>7.82</v>
      </c>
      <c r="B392">
        <v>0</v>
      </c>
      <c r="C392">
        <v>0</v>
      </c>
      <c r="D392">
        <v>1.0619178409999999E-2</v>
      </c>
      <c r="E392">
        <v>-2.7490332719999999E-3</v>
      </c>
      <c r="F392">
        <v>-0.7114189863</v>
      </c>
      <c r="G392">
        <v>-30.89715576</v>
      </c>
      <c r="H392">
        <v>5.1860256199999997</v>
      </c>
      <c r="I392">
        <v>-27.866840360000001</v>
      </c>
    </row>
    <row r="393" spans="1:9" x14ac:dyDescent="0.25">
      <c r="A393">
        <v>7.84</v>
      </c>
      <c r="B393">
        <v>0</v>
      </c>
      <c r="C393">
        <v>0</v>
      </c>
      <c r="D393">
        <v>1.2233786280000001E-2</v>
      </c>
      <c r="E393">
        <v>-4.3769031759999999E-3</v>
      </c>
      <c r="F393">
        <v>-1.9114192720000001</v>
      </c>
      <c r="G393">
        <v>-29.697151179999999</v>
      </c>
      <c r="H393">
        <v>4.6279916759999997</v>
      </c>
      <c r="I393">
        <v>-27.926435470000001</v>
      </c>
    </row>
    <row r="394" spans="1:9" x14ac:dyDescent="0.25">
      <c r="A394">
        <v>7.86</v>
      </c>
      <c r="B394">
        <v>0</v>
      </c>
      <c r="C394">
        <v>0</v>
      </c>
      <c r="D394">
        <v>9.4773098829999992E-3</v>
      </c>
      <c r="E394">
        <v>-7.0875659580000002E-3</v>
      </c>
      <c r="F394">
        <v>-3.0114183429999999</v>
      </c>
      <c r="G394">
        <v>-28.597146989999999</v>
      </c>
      <c r="H394">
        <v>9.9189786909999995</v>
      </c>
      <c r="I394">
        <v>-25.154802320000002</v>
      </c>
    </row>
    <row r="395" spans="1:9" x14ac:dyDescent="0.25">
      <c r="A395">
        <v>7.88</v>
      </c>
      <c r="B395">
        <v>0</v>
      </c>
      <c r="C395">
        <v>0</v>
      </c>
      <c r="D395">
        <v>6.308554672E-3</v>
      </c>
      <c r="E395">
        <v>-1.665341109E-2</v>
      </c>
      <c r="F395">
        <v>-4.2114171980000004</v>
      </c>
      <c r="G395">
        <v>-27.29714203</v>
      </c>
      <c r="H395">
        <v>6.1267795559999998</v>
      </c>
      <c r="I395">
        <v>-22.415887829999999</v>
      </c>
    </row>
    <row r="396" spans="1:9" x14ac:dyDescent="0.25">
      <c r="A396">
        <v>7.9</v>
      </c>
      <c r="B396">
        <v>0</v>
      </c>
      <c r="C396">
        <v>0</v>
      </c>
      <c r="D396">
        <v>1.038733125E-2</v>
      </c>
      <c r="E396">
        <v>-2.183827013E-2</v>
      </c>
      <c r="F396">
        <v>-4.924675465</v>
      </c>
      <c r="G396">
        <v>-26.197137829999999</v>
      </c>
      <c r="H396">
        <v>5.1345934870000001</v>
      </c>
      <c r="I396">
        <v>-18.777101519999999</v>
      </c>
    </row>
    <row r="397" spans="1:9" x14ac:dyDescent="0.25">
      <c r="A397">
        <v>7.92</v>
      </c>
      <c r="B397">
        <v>0</v>
      </c>
      <c r="C397">
        <v>0</v>
      </c>
      <c r="D397">
        <v>7.9588368539999996E-3</v>
      </c>
      <c r="E397">
        <v>-2.0293615760000001E-2</v>
      </c>
      <c r="F397">
        <v>-6.0246744159999999</v>
      </c>
      <c r="G397">
        <v>-25.097133639999999</v>
      </c>
      <c r="H397">
        <v>-3.9881181720000001</v>
      </c>
      <c r="I397">
        <v>-17.258153920000002</v>
      </c>
    </row>
    <row r="398" spans="1:9" x14ac:dyDescent="0.25">
      <c r="A398">
        <v>7.94</v>
      </c>
      <c r="B398">
        <v>0</v>
      </c>
      <c r="C398">
        <v>0</v>
      </c>
      <c r="D398">
        <v>1.7473058780000002E-2</v>
      </c>
      <c r="E398">
        <v>-2.0708777009999998E-2</v>
      </c>
      <c r="F398">
        <v>-5.8246746060000003</v>
      </c>
      <c r="G398">
        <v>-23.897129060000001</v>
      </c>
      <c r="H398">
        <v>-7.9343552590000002</v>
      </c>
      <c r="I398">
        <v>-9.6936254500000008</v>
      </c>
    </row>
    <row r="399" spans="1:9" x14ac:dyDescent="0.25">
      <c r="A399">
        <v>7.96</v>
      </c>
      <c r="B399">
        <v>0</v>
      </c>
      <c r="C399">
        <v>0</v>
      </c>
      <c r="D399">
        <v>1.1758586390000001E-2</v>
      </c>
      <c r="E399">
        <v>-1.942969114E-2</v>
      </c>
      <c r="F399">
        <v>-6.9246735570000002</v>
      </c>
      <c r="G399">
        <v>-22.697124479999999</v>
      </c>
      <c r="H399">
        <v>-4.9371647830000001</v>
      </c>
      <c r="I399">
        <v>-9.1739892960000002</v>
      </c>
    </row>
    <row r="400" spans="1:9" x14ac:dyDescent="0.25">
      <c r="A400">
        <v>7.98</v>
      </c>
      <c r="B400">
        <v>0</v>
      </c>
      <c r="C400">
        <v>0</v>
      </c>
      <c r="D400">
        <v>6.676606834E-3</v>
      </c>
      <c r="E400">
        <v>-1.3911582529999999E-2</v>
      </c>
      <c r="F400">
        <v>-7.6535844800000001</v>
      </c>
      <c r="G400">
        <v>-21.597120289999999</v>
      </c>
      <c r="H400">
        <v>-5.002604485</v>
      </c>
      <c r="I400">
        <v>-9.5489215850000004</v>
      </c>
    </row>
    <row r="401" spans="1:9" x14ac:dyDescent="0.25">
      <c r="A401">
        <v>8</v>
      </c>
      <c r="B401">
        <v>0</v>
      </c>
      <c r="C401">
        <v>0</v>
      </c>
      <c r="D401">
        <v>-1.32095255E-3</v>
      </c>
      <c r="E401">
        <v>-9.6002891659999999E-3</v>
      </c>
      <c r="F401">
        <v>-6.5535855290000002</v>
      </c>
      <c r="G401">
        <v>-20.397115710000001</v>
      </c>
      <c r="H401">
        <v>2.324414253</v>
      </c>
      <c r="I401">
        <v>-7.1652150150000002</v>
      </c>
    </row>
    <row r="402" spans="1:9" x14ac:dyDescent="0.25">
      <c r="A402">
        <v>8.02</v>
      </c>
      <c r="B402">
        <v>0</v>
      </c>
      <c r="C402">
        <v>0</v>
      </c>
      <c r="D402">
        <v>-4.3595042080000002E-3</v>
      </c>
      <c r="E402">
        <v>-7.6701268549999998E-3</v>
      </c>
      <c r="F402">
        <v>-5.3535866739999998</v>
      </c>
      <c r="G402">
        <v>-21.024023060000001</v>
      </c>
      <c r="H402">
        <v>7.8213791849999996</v>
      </c>
      <c r="I402">
        <v>-8.8960428240000002</v>
      </c>
    </row>
    <row r="403" spans="1:9" x14ac:dyDescent="0.25">
      <c r="A403">
        <v>8.0399999999999991</v>
      </c>
      <c r="B403">
        <v>0</v>
      </c>
      <c r="C403">
        <v>0</v>
      </c>
      <c r="D403">
        <v>-3.8898419589999999E-3</v>
      </c>
      <c r="E403">
        <v>-4.3308138849999997E-3</v>
      </c>
      <c r="F403">
        <v>-4.2535877229999999</v>
      </c>
      <c r="G403">
        <v>-22.224027629999998</v>
      </c>
      <c r="H403">
        <v>8.7240571980000006</v>
      </c>
      <c r="I403">
        <v>-16.73155594</v>
      </c>
    </row>
    <row r="404" spans="1:9" x14ac:dyDescent="0.25">
      <c r="A404">
        <v>8.06</v>
      </c>
      <c r="B404">
        <v>0</v>
      </c>
      <c r="C404">
        <v>0</v>
      </c>
      <c r="D404">
        <v>3.33529897E-3</v>
      </c>
      <c r="E404">
        <v>-1.8205270170000001E-3</v>
      </c>
      <c r="F404">
        <v>-3.0535888670000002</v>
      </c>
      <c r="G404">
        <v>-23.324031829999999</v>
      </c>
      <c r="H404">
        <v>5.0229849819999997</v>
      </c>
      <c r="I404">
        <v>-18.446727750000001</v>
      </c>
    </row>
    <row r="405" spans="1:9" x14ac:dyDescent="0.25">
      <c r="A405">
        <v>8.08</v>
      </c>
      <c r="B405">
        <v>0</v>
      </c>
      <c r="C405">
        <v>0</v>
      </c>
      <c r="D405">
        <v>5.3212642670000003E-3</v>
      </c>
      <c r="E405">
        <v>-2.8796792030000001E-3</v>
      </c>
      <c r="F405">
        <v>-3.0511379239999998</v>
      </c>
      <c r="G405">
        <v>-24.524036410000001</v>
      </c>
      <c r="H405">
        <v>1.289608479</v>
      </c>
      <c r="I405">
        <v>-15.760240550000001</v>
      </c>
    </row>
    <row r="406" spans="1:9" x14ac:dyDescent="0.25">
      <c r="A406">
        <v>8.1</v>
      </c>
      <c r="B406">
        <v>0</v>
      </c>
      <c r="C406">
        <v>0</v>
      </c>
      <c r="D406">
        <v>3.5185161979999998E-3</v>
      </c>
      <c r="E406">
        <v>-5.9522166850000001E-3</v>
      </c>
      <c r="F406">
        <v>-4.0630769730000003</v>
      </c>
      <c r="G406">
        <v>-25.724040989999999</v>
      </c>
      <c r="H406">
        <v>-4.9344663620000002</v>
      </c>
      <c r="I406">
        <v>-12.17676258</v>
      </c>
    </row>
    <row r="407" spans="1:9" x14ac:dyDescent="0.25">
      <c r="A407">
        <v>8.1199999999999992</v>
      </c>
      <c r="B407">
        <v>0</v>
      </c>
      <c r="C407">
        <v>0</v>
      </c>
      <c r="D407">
        <v>5.9500802310000003E-3</v>
      </c>
      <c r="E407">
        <v>-1.035300642E-2</v>
      </c>
      <c r="F407">
        <v>-2.9701385500000002</v>
      </c>
      <c r="G407">
        <v>-24.647813800000002</v>
      </c>
      <c r="H407">
        <v>-5.4064960480000002</v>
      </c>
      <c r="I407">
        <v>-13.223052020000001</v>
      </c>
    </row>
    <row r="408" spans="1:9" x14ac:dyDescent="0.25">
      <c r="A408">
        <v>8.14</v>
      </c>
      <c r="B408">
        <v>0</v>
      </c>
      <c r="C408">
        <v>0</v>
      </c>
      <c r="D408">
        <v>4.9406494950000003E-3</v>
      </c>
      <c r="E408">
        <v>-1.1090390380000001E-2</v>
      </c>
      <c r="F408">
        <v>-3.702445269</v>
      </c>
      <c r="G408">
        <v>-23.44780922</v>
      </c>
      <c r="H408">
        <v>-3.4616022110000002</v>
      </c>
      <c r="I408">
        <v>-12.99134254</v>
      </c>
    </row>
    <row r="409" spans="1:9" x14ac:dyDescent="0.25">
      <c r="A409">
        <v>8.16</v>
      </c>
      <c r="B409">
        <v>0</v>
      </c>
      <c r="C409">
        <v>0</v>
      </c>
      <c r="D409">
        <v>3.304753453E-3</v>
      </c>
      <c r="E409">
        <v>-4.2157098650000002E-3</v>
      </c>
      <c r="F409">
        <v>-3.344542503</v>
      </c>
      <c r="G409">
        <v>-22.347805019999999</v>
      </c>
      <c r="H409">
        <v>-2.0607345100000001</v>
      </c>
      <c r="I409">
        <v>-10.959941860000001</v>
      </c>
    </row>
    <row r="410" spans="1:9" x14ac:dyDescent="0.25">
      <c r="A410">
        <v>8.18</v>
      </c>
      <c r="B410">
        <v>0</v>
      </c>
      <c r="C410">
        <v>0</v>
      </c>
      <c r="D410">
        <v>5.5068638180000001E-3</v>
      </c>
      <c r="E410">
        <v>-2.4368539449999998E-3</v>
      </c>
      <c r="F410">
        <v>-2.713381767</v>
      </c>
      <c r="G410">
        <v>-23.14780807</v>
      </c>
      <c r="H410">
        <v>2.9778108599999999</v>
      </c>
      <c r="I410">
        <v>-15.43086624</v>
      </c>
    </row>
    <row r="411" spans="1:9" x14ac:dyDescent="0.25">
      <c r="A411">
        <v>8.1999999999999993</v>
      </c>
      <c r="B411">
        <v>0</v>
      </c>
      <c r="C411">
        <v>0</v>
      </c>
      <c r="D411">
        <v>6.9893179459999998E-3</v>
      </c>
      <c r="E411">
        <v>-2.5975927710000001E-3</v>
      </c>
      <c r="F411">
        <v>-3.8133807179999999</v>
      </c>
      <c r="G411">
        <v>-24.347812650000002</v>
      </c>
      <c r="H411">
        <v>4.3343067169999996</v>
      </c>
      <c r="I411">
        <v>-17.37808609</v>
      </c>
    </row>
    <row r="412" spans="1:9" x14ac:dyDescent="0.25">
      <c r="A412">
        <v>8.2200000000000006</v>
      </c>
      <c r="B412">
        <v>0</v>
      </c>
      <c r="C412">
        <v>0</v>
      </c>
      <c r="D412">
        <v>1.2184655290000001E-2</v>
      </c>
      <c r="E412">
        <v>-5.7381317020000003E-3</v>
      </c>
      <c r="F412">
        <v>-4.5380597109999998</v>
      </c>
      <c r="G412">
        <v>-25.447816849999999</v>
      </c>
      <c r="H412">
        <v>-1.441634774</v>
      </c>
      <c r="I412">
        <v>-16.044013979999999</v>
      </c>
    </row>
    <row r="413" spans="1:9" x14ac:dyDescent="0.25">
      <c r="A413">
        <v>8.24</v>
      </c>
      <c r="B413">
        <v>0</v>
      </c>
      <c r="C413">
        <v>0</v>
      </c>
      <c r="D413">
        <v>1.710286364E-2</v>
      </c>
      <c r="E413">
        <v>-1.193800569E-2</v>
      </c>
      <c r="F413">
        <v>-5.6380586619999997</v>
      </c>
      <c r="G413">
        <v>-24.247812270000001</v>
      </c>
      <c r="H413">
        <v>-4.3423523900000003</v>
      </c>
      <c r="I413">
        <v>-14.106140140000001</v>
      </c>
    </row>
    <row r="414" spans="1:9" x14ac:dyDescent="0.25">
      <c r="A414">
        <v>8.26</v>
      </c>
      <c r="B414">
        <v>0</v>
      </c>
      <c r="C414">
        <v>0</v>
      </c>
      <c r="D414">
        <v>1.0821640489999999E-2</v>
      </c>
      <c r="E414">
        <v>-1.4050044120000001E-2</v>
      </c>
      <c r="F414">
        <v>-6.8380575180000003</v>
      </c>
      <c r="G414">
        <v>-23.047807689999999</v>
      </c>
      <c r="H414">
        <v>-2.6460082530000002</v>
      </c>
      <c r="I414">
        <v>-11.632120130000001</v>
      </c>
    </row>
    <row r="415" spans="1:9" x14ac:dyDescent="0.25">
      <c r="A415">
        <v>8.2799999999999994</v>
      </c>
      <c r="B415">
        <v>0</v>
      </c>
      <c r="C415">
        <v>0</v>
      </c>
      <c r="D415">
        <v>9.2704473060000007E-3</v>
      </c>
      <c r="E415">
        <v>-1.307233423E-2</v>
      </c>
      <c r="F415">
        <v>-8.0380563739999999</v>
      </c>
      <c r="G415">
        <v>-21.947803499999999</v>
      </c>
      <c r="H415">
        <v>-5.792226791</v>
      </c>
      <c r="I415">
        <v>-11.722843170000001</v>
      </c>
    </row>
    <row r="416" spans="1:9" x14ac:dyDescent="0.25">
      <c r="A416">
        <v>8.3000000000000007</v>
      </c>
      <c r="B416">
        <v>0</v>
      </c>
      <c r="C416">
        <v>0</v>
      </c>
      <c r="D416">
        <v>6.5525183450000002E-3</v>
      </c>
      <c r="E416">
        <v>-1.442373544E-2</v>
      </c>
      <c r="F416">
        <v>-7.9380564690000002</v>
      </c>
      <c r="G416">
        <v>-20.747798920000001</v>
      </c>
      <c r="H416">
        <v>-2.225219488</v>
      </c>
      <c r="I416">
        <v>-3.5797913069999998</v>
      </c>
    </row>
    <row r="417" spans="1:9" x14ac:dyDescent="0.25">
      <c r="A417">
        <v>8.32</v>
      </c>
      <c r="B417">
        <v>0</v>
      </c>
      <c r="C417">
        <v>0</v>
      </c>
      <c r="D417">
        <v>4.6355947849999997E-3</v>
      </c>
      <c r="E417">
        <v>-1.130267978E-2</v>
      </c>
      <c r="F417">
        <v>-6.7380576129999996</v>
      </c>
      <c r="G417">
        <v>-19.64779472</v>
      </c>
      <c r="H417">
        <v>-3.0000610349999999</v>
      </c>
      <c r="I417">
        <v>-7.9493980410000002</v>
      </c>
    </row>
    <row r="418" spans="1:9" x14ac:dyDescent="0.25">
      <c r="A418">
        <v>8.34</v>
      </c>
      <c r="B418">
        <v>0</v>
      </c>
      <c r="C418">
        <v>0</v>
      </c>
      <c r="D418">
        <v>3.769800067E-3</v>
      </c>
      <c r="E418">
        <v>-1.070771366E-2</v>
      </c>
      <c r="F418">
        <v>-5.6380586619999997</v>
      </c>
      <c r="G418">
        <v>-19.2477932</v>
      </c>
      <c r="H418">
        <v>-3.1757867339999999</v>
      </c>
      <c r="I418">
        <v>-12.41465092</v>
      </c>
    </row>
    <row r="419" spans="1:9" x14ac:dyDescent="0.25">
      <c r="A419">
        <v>8.36</v>
      </c>
      <c r="B419">
        <v>0</v>
      </c>
      <c r="C419">
        <v>0</v>
      </c>
      <c r="D419">
        <v>3.598684445E-3</v>
      </c>
      <c r="E419">
        <v>-2.6534527539999998E-2</v>
      </c>
      <c r="F419">
        <v>-4.4475460050000004</v>
      </c>
      <c r="G419">
        <v>-20.308116909999999</v>
      </c>
      <c r="H419">
        <v>-3.1303722860000001</v>
      </c>
      <c r="I419">
        <v>-16.64328003</v>
      </c>
    </row>
    <row r="420" spans="1:9" x14ac:dyDescent="0.25">
      <c r="A420">
        <v>8.3800000000000008</v>
      </c>
      <c r="B420">
        <v>0</v>
      </c>
      <c r="C420">
        <v>0</v>
      </c>
      <c r="D420">
        <v>6.1494056140000003E-3</v>
      </c>
      <c r="E420">
        <v>-1.161264628E-2</v>
      </c>
      <c r="F420">
        <v>-3.8649635309999999</v>
      </c>
      <c r="G420">
        <v>-20.908119200000002</v>
      </c>
      <c r="H420">
        <v>-1.377029777</v>
      </c>
      <c r="I420">
        <v>-18.71474838</v>
      </c>
    </row>
    <row r="421" spans="1:9" x14ac:dyDescent="0.25">
      <c r="A421">
        <v>8.4</v>
      </c>
      <c r="B421">
        <v>0</v>
      </c>
      <c r="C421">
        <v>0</v>
      </c>
      <c r="D421">
        <v>6.2414109710000002E-3</v>
      </c>
      <c r="E421">
        <v>-1.135868579E-2</v>
      </c>
      <c r="F421">
        <v>-4.5749568939999996</v>
      </c>
      <c r="G421">
        <v>-19.70811462</v>
      </c>
      <c r="H421">
        <v>1.4029165509999999</v>
      </c>
      <c r="I421">
        <v>-11.9507637</v>
      </c>
    </row>
    <row r="422" spans="1:9" x14ac:dyDescent="0.25">
      <c r="A422">
        <v>8.42</v>
      </c>
      <c r="B422">
        <v>0</v>
      </c>
      <c r="C422">
        <v>0</v>
      </c>
      <c r="D422">
        <v>7.2917407380000002E-3</v>
      </c>
      <c r="E422">
        <v>-1.6217656430000001E-2</v>
      </c>
      <c r="F422">
        <v>-5.6001734729999999</v>
      </c>
      <c r="G422">
        <v>-18.508110049999999</v>
      </c>
      <c r="H422">
        <v>3.6017067429999998</v>
      </c>
      <c r="I422">
        <v>-9.1272373200000008</v>
      </c>
    </row>
    <row r="423" spans="1:9" x14ac:dyDescent="0.25">
      <c r="A423">
        <v>8.44</v>
      </c>
      <c r="B423">
        <v>0</v>
      </c>
      <c r="C423">
        <v>0</v>
      </c>
      <c r="D423">
        <v>6.9345934320000002E-3</v>
      </c>
      <c r="E423">
        <v>-2.123149484E-2</v>
      </c>
      <c r="F423">
        <v>-5.9149436949999998</v>
      </c>
      <c r="G423">
        <v>-17.20810509</v>
      </c>
      <c r="H423">
        <v>3.982224226</v>
      </c>
      <c r="I423">
        <v>-0.3292277455</v>
      </c>
    </row>
    <row r="424" spans="1:9" x14ac:dyDescent="0.25">
      <c r="A424">
        <v>8.4600000000000009</v>
      </c>
      <c r="B424">
        <v>0</v>
      </c>
      <c r="C424">
        <v>0</v>
      </c>
      <c r="D424">
        <v>1.53294066E-2</v>
      </c>
      <c r="E424">
        <v>-1.4567665759999999E-2</v>
      </c>
      <c r="F424">
        <v>-6.1149435040000002</v>
      </c>
      <c r="G424">
        <v>-16.008100509999998</v>
      </c>
      <c r="H424">
        <v>-0.73794549700000001</v>
      </c>
      <c r="I424">
        <v>-1.3331298720000001E-2</v>
      </c>
    </row>
    <row r="425" spans="1:9" x14ac:dyDescent="0.25">
      <c r="A425">
        <v>8.48</v>
      </c>
      <c r="B425">
        <v>0</v>
      </c>
      <c r="C425">
        <v>0</v>
      </c>
      <c r="D425">
        <v>1.8820790569999999E-2</v>
      </c>
      <c r="E425">
        <v>-8.7656453249999999E-3</v>
      </c>
      <c r="F425">
        <v>-7.3149423599999999</v>
      </c>
      <c r="G425">
        <v>-15.442148209999999</v>
      </c>
      <c r="H425">
        <v>-5.2448205950000002</v>
      </c>
      <c r="I425">
        <v>-5.7524585720000001</v>
      </c>
    </row>
    <row r="426" spans="1:9" x14ac:dyDescent="0.25">
      <c r="A426">
        <v>8.5</v>
      </c>
      <c r="B426">
        <v>0</v>
      </c>
      <c r="C426">
        <v>0</v>
      </c>
      <c r="D426">
        <v>1.8970079720000001E-2</v>
      </c>
      <c r="E426">
        <v>-5.1605328919999997E-3</v>
      </c>
      <c r="F426">
        <v>-8.4149436949999998</v>
      </c>
      <c r="G426">
        <v>-16.45452118</v>
      </c>
      <c r="H426">
        <v>-10.676488880000001</v>
      </c>
      <c r="I426">
        <v>-7.6980543140000002</v>
      </c>
    </row>
    <row r="427" spans="1:9" x14ac:dyDescent="0.25">
      <c r="A427">
        <v>8.52</v>
      </c>
      <c r="B427">
        <v>0</v>
      </c>
      <c r="C427">
        <v>0</v>
      </c>
      <c r="D427">
        <v>1.6813162709999999E-2</v>
      </c>
      <c r="E427">
        <v>-3.9023980499999999E-3</v>
      </c>
      <c r="F427">
        <v>-9.6149482729999995</v>
      </c>
      <c r="G427">
        <v>-17.554525380000001</v>
      </c>
      <c r="H427">
        <v>-13.892542840000001</v>
      </c>
      <c r="I427">
        <v>-8.2908401489999992</v>
      </c>
    </row>
    <row r="428" spans="1:9" x14ac:dyDescent="0.25">
      <c r="A428">
        <v>8.5399999999999991</v>
      </c>
      <c r="B428">
        <v>0</v>
      </c>
      <c r="C428">
        <v>0</v>
      </c>
      <c r="D428">
        <v>1.0419666770000001E-2</v>
      </c>
      <c r="E428">
        <v>-5.9867724780000003E-3</v>
      </c>
      <c r="F428">
        <v>-10.814952849999999</v>
      </c>
      <c r="G428">
        <v>-18.754529949999998</v>
      </c>
      <c r="H428">
        <v>-9.6622428889999998</v>
      </c>
      <c r="I428">
        <v>-11.82987881</v>
      </c>
    </row>
    <row r="429" spans="1:9" x14ac:dyDescent="0.25">
      <c r="A429">
        <v>8.56</v>
      </c>
      <c r="B429">
        <v>0</v>
      </c>
      <c r="C429">
        <v>0</v>
      </c>
      <c r="D429">
        <v>6.7709889260000001E-3</v>
      </c>
      <c r="E429">
        <v>-1.339618117E-2</v>
      </c>
      <c r="F429">
        <v>-10.71495247</v>
      </c>
      <c r="G429">
        <v>-19.722845079999999</v>
      </c>
      <c r="H429">
        <v>-7.3828492160000003</v>
      </c>
      <c r="I429">
        <v>-10.36073399</v>
      </c>
    </row>
    <row r="430" spans="1:9" x14ac:dyDescent="0.25">
      <c r="A430">
        <v>8.58</v>
      </c>
      <c r="B430">
        <v>0</v>
      </c>
      <c r="C430">
        <v>0</v>
      </c>
      <c r="D430">
        <v>3.968318924E-3</v>
      </c>
      <c r="E430">
        <v>-1.9037075340000001E-2</v>
      </c>
      <c r="F430">
        <v>-9.5149478910000003</v>
      </c>
      <c r="G430">
        <v>-18.622840879999998</v>
      </c>
      <c r="H430">
        <v>-4.350540638</v>
      </c>
      <c r="I430">
        <v>-5.3995170589999999</v>
      </c>
    </row>
    <row r="431" spans="1:9" x14ac:dyDescent="0.25">
      <c r="A431">
        <v>8.6</v>
      </c>
      <c r="B431">
        <v>0</v>
      </c>
      <c r="C431">
        <v>0</v>
      </c>
      <c r="D431">
        <v>6.7460658029999997E-3</v>
      </c>
      <c r="E431">
        <v>-2.1248526869999999E-2</v>
      </c>
      <c r="F431">
        <v>-8.3149433140000006</v>
      </c>
      <c r="G431">
        <v>-17.4228363</v>
      </c>
      <c r="H431">
        <v>-1.185682774</v>
      </c>
      <c r="I431">
        <v>-5.1148142810000001</v>
      </c>
    </row>
    <row r="432" spans="1:9" x14ac:dyDescent="0.25">
      <c r="A432">
        <v>8.6199999999999992</v>
      </c>
      <c r="B432">
        <v>0</v>
      </c>
      <c r="C432">
        <v>0</v>
      </c>
      <c r="D432">
        <v>8.4096193310000001E-3</v>
      </c>
      <c r="E432">
        <v>-2.3930810390000001E-2</v>
      </c>
      <c r="F432">
        <v>-7.943862438</v>
      </c>
      <c r="G432">
        <v>-16.222831729999999</v>
      </c>
      <c r="H432">
        <v>-3.2212619779999998</v>
      </c>
      <c r="I432">
        <v>0.12982448939999999</v>
      </c>
    </row>
    <row r="433" spans="1:9" x14ac:dyDescent="0.25">
      <c r="A433">
        <v>8.64</v>
      </c>
      <c r="B433">
        <v>0</v>
      </c>
      <c r="C433">
        <v>0</v>
      </c>
      <c r="D433">
        <v>1.2285873290000001E-2</v>
      </c>
      <c r="E433">
        <v>-1.9978933040000001E-2</v>
      </c>
      <c r="F433">
        <v>-8.9888057709999991</v>
      </c>
      <c r="G433">
        <v>-14.92282677</v>
      </c>
      <c r="H433">
        <v>-1.780058146</v>
      </c>
      <c r="I433">
        <v>-4.0156445500000002</v>
      </c>
    </row>
    <row r="434" spans="1:9" x14ac:dyDescent="0.25">
      <c r="A434">
        <v>8.66</v>
      </c>
      <c r="B434">
        <v>0</v>
      </c>
      <c r="C434">
        <v>0</v>
      </c>
      <c r="D434">
        <v>1.313585043E-2</v>
      </c>
      <c r="E434">
        <v>-2.0222164689999999E-2</v>
      </c>
      <c r="F434">
        <v>-10.188810350000001</v>
      </c>
      <c r="G434">
        <v>-13.82282257</v>
      </c>
      <c r="H434">
        <v>-7.3843812939999998</v>
      </c>
      <c r="I434">
        <v>-3.3243372440000001</v>
      </c>
    </row>
    <row r="435" spans="1:9" x14ac:dyDescent="0.25">
      <c r="A435">
        <v>8.68</v>
      </c>
      <c r="B435">
        <v>0</v>
      </c>
      <c r="C435">
        <v>0</v>
      </c>
      <c r="D435">
        <v>1.4837503429999999E-2</v>
      </c>
      <c r="E435">
        <v>-1.549463719E-2</v>
      </c>
      <c r="F435">
        <v>-11.388814930000001</v>
      </c>
      <c r="G435">
        <v>-12.62281799</v>
      </c>
      <c r="H435">
        <v>-10.21567059</v>
      </c>
      <c r="I435">
        <v>-11.3812809</v>
      </c>
    </row>
    <row r="436" spans="1:9" x14ac:dyDescent="0.25">
      <c r="A436">
        <v>8.6999999999999993</v>
      </c>
      <c r="B436">
        <v>0</v>
      </c>
      <c r="C436">
        <v>0</v>
      </c>
      <c r="D436">
        <v>1.20141143E-2</v>
      </c>
      <c r="E436">
        <v>-1.0993890460000001E-2</v>
      </c>
      <c r="F436">
        <v>-12.45123768</v>
      </c>
      <c r="G436">
        <v>-13.222820280000001</v>
      </c>
      <c r="H436">
        <v>-7.8519458770000004</v>
      </c>
      <c r="I436">
        <v>-13.034989360000001</v>
      </c>
    </row>
    <row r="437" spans="1:9" x14ac:dyDescent="0.25">
      <c r="A437">
        <v>8.7200000000000006</v>
      </c>
      <c r="B437">
        <v>0</v>
      </c>
      <c r="C437">
        <v>0</v>
      </c>
      <c r="D437">
        <v>1.269927807E-2</v>
      </c>
      <c r="E437">
        <v>-3.2861754300000001E-3</v>
      </c>
      <c r="F437">
        <v>-11.98333073</v>
      </c>
      <c r="G437">
        <v>-14.32282448</v>
      </c>
      <c r="H437">
        <v>-11.03737068</v>
      </c>
      <c r="I437">
        <v>-8.9896421429999993</v>
      </c>
    </row>
    <row r="438" spans="1:9" x14ac:dyDescent="0.25">
      <c r="A438">
        <v>8.74</v>
      </c>
      <c r="B438">
        <v>0</v>
      </c>
      <c r="C438">
        <v>0</v>
      </c>
      <c r="D438">
        <v>1.1714315039999999E-2</v>
      </c>
      <c r="E438">
        <v>-1.315236092E-2</v>
      </c>
      <c r="F438">
        <v>-12.13957596</v>
      </c>
      <c r="G438">
        <v>-15.522829059999999</v>
      </c>
      <c r="H438">
        <v>-7.8516445160000004</v>
      </c>
      <c r="I438">
        <v>-3.5502154830000001</v>
      </c>
    </row>
    <row r="439" spans="1:9" x14ac:dyDescent="0.25">
      <c r="A439">
        <v>8.76</v>
      </c>
      <c r="B439">
        <v>0</v>
      </c>
      <c r="C439">
        <v>0</v>
      </c>
      <c r="D439">
        <v>6.3878782090000001E-3</v>
      </c>
      <c r="E439">
        <v>-2.776416391E-2</v>
      </c>
      <c r="F439">
        <v>-11.20419598</v>
      </c>
      <c r="G439">
        <v>-15.32282829</v>
      </c>
      <c r="H439">
        <v>-8.8915281299999993</v>
      </c>
      <c r="I439">
        <v>1.6064857239999999</v>
      </c>
    </row>
    <row r="440" spans="1:9" x14ac:dyDescent="0.25">
      <c r="A440">
        <v>8.7799999999999994</v>
      </c>
      <c r="B440">
        <v>0</v>
      </c>
      <c r="C440">
        <v>0</v>
      </c>
      <c r="D440">
        <v>6.8036392329999997E-3</v>
      </c>
      <c r="E440">
        <v>-2.667205781E-2</v>
      </c>
      <c r="F440">
        <v>-10.104191780000001</v>
      </c>
      <c r="G440">
        <v>-14.12282372</v>
      </c>
      <c r="H440">
        <v>-7.9710106850000004</v>
      </c>
      <c r="I440">
        <v>6.6136975290000004</v>
      </c>
    </row>
    <row r="441" spans="1:9" x14ac:dyDescent="0.25">
      <c r="A441">
        <v>8.8000000000000007</v>
      </c>
      <c r="B441">
        <v>0</v>
      </c>
      <c r="C441">
        <v>0</v>
      </c>
      <c r="D441">
        <v>5.5364593859999998E-3</v>
      </c>
      <c r="E441">
        <v>-2.3512907329999999E-2</v>
      </c>
      <c r="F441">
        <v>-8.9041872019999992</v>
      </c>
      <c r="G441">
        <v>-12.92281914</v>
      </c>
      <c r="H441">
        <v>-4.6611757279999999</v>
      </c>
      <c r="I441">
        <v>2.3343665599999999</v>
      </c>
    </row>
    <row r="442" spans="1:9" x14ac:dyDescent="0.25">
      <c r="A442">
        <v>8.82</v>
      </c>
      <c r="B442">
        <v>0</v>
      </c>
      <c r="C442">
        <v>0</v>
      </c>
      <c r="D442">
        <v>8.9160557839999995E-3</v>
      </c>
      <c r="E442">
        <v>-1.5583388510000001E-2</v>
      </c>
      <c r="F442">
        <v>-7.7507538800000004</v>
      </c>
      <c r="G442">
        <v>-11.822814940000001</v>
      </c>
      <c r="H442">
        <v>-2.2125017640000002</v>
      </c>
      <c r="I442">
        <v>-4.7595939639999996</v>
      </c>
    </row>
    <row r="443" spans="1:9" x14ac:dyDescent="0.25">
      <c r="A443">
        <v>8.84</v>
      </c>
      <c r="B443">
        <v>0</v>
      </c>
      <c r="C443">
        <v>0</v>
      </c>
      <c r="D443">
        <v>7.1995034809999997E-3</v>
      </c>
      <c r="E443">
        <v>-1.413031667E-2</v>
      </c>
      <c r="F443">
        <v>-8.9507570269999999</v>
      </c>
      <c r="G443">
        <v>-11.622814180000001</v>
      </c>
      <c r="H443">
        <v>-4.9368171690000002</v>
      </c>
      <c r="I443">
        <v>-4.6173419950000003</v>
      </c>
    </row>
    <row r="444" spans="1:9" x14ac:dyDescent="0.25">
      <c r="A444">
        <v>8.86</v>
      </c>
      <c r="B444">
        <v>0</v>
      </c>
      <c r="C444">
        <v>0</v>
      </c>
      <c r="D444">
        <v>1.006242167E-2</v>
      </c>
      <c r="E444">
        <v>-1.8076688050000001E-2</v>
      </c>
      <c r="F444">
        <v>-8.8716030119999996</v>
      </c>
      <c r="G444">
        <v>-12.277208330000001</v>
      </c>
      <c r="H444">
        <v>-4.3318123819999999</v>
      </c>
      <c r="I444">
        <v>-8.0582571030000008</v>
      </c>
    </row>
    <row r="445" spans="1:9" x14ac:dyDescent="0.25">
      <c r="A445">
        <v>8.8800000000000008</v>
      </c>
      <c r="B445">
        <v>0</v>
      </c>
      <c r="C445">
        <v>0</v>
      </c>
      <c r="D445">
        <v>1.059835777E-2</v>
      </c>
      <c r="E445">
        <v>-2.1312095220000001E-2</v>
      </c>
      <c r="F445">
        <v>-10.071607589999999</v>
      </c>
      <c r="G445">
        <v>-11.17720413</v>
      </c>
      <c r="H445">
        <v>-1.8011920450000001</v>
      </c>
      <c r="I445">
        <v>-6.7471861840000003</v>
      </c>
    </row>
    <row r="446" spans="1:9" x14ac:dyDescent="0.25">
      <c r="A446">
        <v>8.9</v>
      </c>
      <c r="B446">
        <v>0</v>
      </c>
      <c r="C446">
        <v>0</v>
      </c>
      <c r="D446">
        <v>1.1039102449999999E-2</v>
      </c>
      <c r="E446">
        <v>-2.7280330660000001E-2</v>
      </c>
      <c r="F446">
        <v>-11.271612169999999</v>
      </c>
      <c r="G446">
        <v>-9.9771995540000002</v>
      </c>
      <c r="H446">
        <v>-5.3992958069999997</v>
      </c>
      <c r="I446">
        <v>-4.8575878140000004</v>
      </c>
    </row>
    <row r="447" spans="1:9" x14ac:dyDescent="0.25">
      <c r="A447">
        <v>8.92</v>
      </c>
      <c r="B447">
        <v>0</v>
      </c>
      <c r="C447">
        <v>0</v>
      </c>
      <c r="D447">
        <v>1.1349634270000001E-2</v>
      </c>
      <c r="E447">
        <v>-2.9109098020000002E-2</v>
      </c>
      <c r="F447">
        <v>-11.471612929999999</v>
      </c>
      <c r="G447">
        <v>-8.7771949770000006</v>
      </c>
      <c r="H447">
        <v>-6.758523941</v>
      </c>
      <c r="I447">
        <v>2.4905905719999999</v>
      </c>
    </row>
    <row r="448" spans="1:9" x14ac:dyDescent="0.25">
      <c r="A448">
        <v>8.94</v>
      </c>
      <c r="B448">
        <v>0</v>
      </c>
      <c r="C448">
        <v>0</v>
      </c>
      <c r="D448">
        <v>1.116187125E-2</v>
      </c>
      <c r="E448">
        <v>-3.1701698899999999E-2</v>
      </c>
      <c r="F448">
        <v>-11.944697379999999</v>
      </c>
      <c r="G448">
        <v>-7.5771927830000001</v>
      </c>
      <c r="H448">
        <v>-6.1177220339999998</v>
      </c>
      <c r="I448">
        <v>11.325525280000001</v>
      </c>
    </row>
    <row r="449" spans="1:9" x14ac:dyDescent="0.25">
      <c r="A449">
        <v>8.9600000000000009</v>
      </c>
      <c r="B449">
        <v>0</v>
      </c>
      <c r="C449">
        <v>0</v>
      </c>
      <c r="D449">
        <v>1.331226714E-2</v>
      </c>
      <c r="E449">
        <v>-3.148213029E-2</v>
      </c>
      <c r="F449">
        <v>-12.66828346</v>
      </c>
      <c r="G449">
        <v>-6.4771938320000002</v>
      </c>
      <c r="H449">
        <v>-7.5328001980000003</v>
      </c>
      <c r="I449">
        <v>13.69891357</v>
      </c>
    </row>
    <row r="450" spans="1:9" x14ac:dyDescent="0.25">
      <c r="A450">
        <v>8.98</v>
      </c>
      <c r="B450">
        <v>0</v>
      </c>
      <c r="C450">
        <v>0</v>
      </c>
      <c r="D450">
        <v>1.6387233510000002E-2</v>
      </c>
      <c r="E450">
        <v>-2.8476275499999999E-2</v>
      </c>
      <c r="F450">
        <v>-13.868288039999999</v>
      </c>
      <c r="G450">
        <v>-5.177195072</v>
      </c>
      <c r="H450">
        <v>-15.331452369999999</v>
      </c>
      <c r="I450">
        <v>9.6731224059999992</v>
      </c>
    </row>
    <row r="451" spans="1:9" x14ac:dyDescent="0.25">
      <c r="A451">
        <v>9</v>
      </c>
      <c r="B451">
        <v>0</v>
      </c>
      <c r="C451">
        <v>0</v>
      </c>
      <c r="D451">
        <v>1.7203668129999999E-2</v>
      </c>
      <c r="E451">
        <v>-1.6581088300000001E-2</v>
      </c>
      <c r="F451">
        <v>-15.068292619999999</v>
      </c>
      <c r="G451">
        <v>-3.9760980610000001</v>
      </c>
      <c r="H451">
        <v>-8.0831308360000005</v>
      </c>
      <c r="I451">
        <v>4.8206191059999997</v>
      </c>
    </row>
    <row r="452" spans="1:9" x14ac:dyDescent="0.25">
      <c r="A452">
        <v>9.02</v>
      </c>
      <c r="B452">
        <v>0</v>
      </c>
      <c r="C452">
        <v>0</v>
      </c>
      <c r="D452">
        <v>1.433193497E-2</v>
      </c>
      <c r="E452">
        <v>-1.370602846E-2</v>
      </c>
      <c r="F452">
        <v>-16.268297199999999</v>
      </c>
      <c r="G452">
        <v>-4.8771953579999998</v>
      </c>
      <c r="H452">
        <v>-13.116323469999999</v>
      </c>
      <c r="I452">
        <v>1.037270546</v>
      </c>
    </row>
    <row r="453" spans="1:9" x14ac:dyDescent="0.25">
      <c r="A453">
        <v>9.0399999999999991</v>
      </c>
      <c r="B453">
        <v>0</v>
      </c>
      <c r="C453">
        <v>0</v>
      </c>
      <c r="D453">
        <v>1.236861851E-2</v>
      </c>
      <c r="E453">
        <v>-1.69923082E-2</v>
      </c>
      <c r="F453">
        <v>-15.468294139999999</v>
      </c>
      <c r="G453">
        <v>-6.0771942140000004</v>
      </c>
      <c r="H453">
        <v>-16.283115389999999</v>
      </c>
      <c r="I453">
        <v>1.845684171</v>
      </c>
    </row>
    <row r="454" spans="1:9" x14ac:dyDescent="0.25">
      <c r="A454">
        <v>9.06</v>
      </c>
      <c r="B454">
        <v>0</v>
      </c>
      <c r="C454">
        <v>0</v>
      </c>
      <c r="D454">
        <v>7.4891773979999998E-3</v>
      </c>
      <c r="E454">
        <v>-2.0285598929999999E-2</v>
      </c>
      <c r="F454">
        <v>-14.368289949999999</v>
      </c>
      <c r="G454">
        <v>-7.277193069</v>
      </c>
      <c r="H454">
        <v>-14.858279230000001</v>
      </c>
      <c r="I454">
        <v>4.6092944149999999</v>
      </c>
    </row>
    <row r="455" spans="1:9" x14ac:dyDescent="0.25">
      <c r="A455">
        <v>9.08</v>
      </c>
      <c r="B455">
        <v>0</v>
      </c>
      <c r="C455">
        <v>0</v>
      </c>
      <c r="D455">
        <v>9.1175995770000004E-3</v>
      </c>
      <c r="E455">
        <v>-3.1969971950000002E-2</v>
      </c>
      <c r="F455">
        <v>-13.16828537</v>
      </c>
      <c r="G455">
        <v>-6.1785793299999998</v>
      </c>
      <c r="H455">
        <v>-10.91636753</v>
      </c>
      <c r="I455">
        <v>5.0731048579999998</v>
      </c>
    </row>
    <row r="456" spans="1:9" x14ac:dyDescent="0.25">
      <c r="A456">
        <v>9.1</v>
      </c>
      <c r="B456">
        <v>0</v>
      </c>
      <c r="C456">
        <v>0</v>
      </c>
      <c r="D456">
        <v>6.8273022769999997E-3</v>
      </c>
      <c r="E456">
        <v>-3.5124845799999999E-2</v>
      </c>
      <c r="F456">
        <v>-12.068281170000001</v>
      </c>
      <c r="G456">
        <v>-4.9785804750000002</v>
      </c>
      <c r="H456">
        <v>-12.06333828</v>
      </c>
      <c r="I456">
        <v>10.41056728</v>
      </c>
    </row>
    <row r="457" spans="1:9" x14ac:dyDescent="0.25">
      <c r="A457">
        <v>9.1199999999999992</v>
      </c>
      <c r="B457">
        <v>0</v>
      </c>
      <c r="C457">
        <v>0</v>
      </c>
      <c r="D457">
        <v>2.4813171480000001E-3</v>
      </c>
      <c r="E457">
        <v>-3.154090792E-2</v>
      </c>
      <c r="F457">
        <v>-10.8682766</v>
      </c>
      <c r="G457">
        <v>-3.8785815239999999</v>
      </c>
      <c r="H457">
        <v>-8.3528251650000005</v>
      </c>
      <c r="I457">
        <v>10.04300785</v>
      </c>
    </row>
    <row r="458" spans="1:9" x14ac:dyDescent="0.25">
      <c r="A458">
        <v>9.14</v>
      </c>
      <c r="B458">
        <v>0</v>
      </c>
      <c r="C458">
        <v>0</v>
      </c>
      <c r="D458">
        <v>-1.879166812E-3</v>
      </c>
      <c r="E458">
        <v>-2.8647191820000001E-2</v>
      </c>
      <c r="F458">
        <v>-9.6682720179999997</v>
      </c>
      <c r="G458">
        <v>-2.6785826679999998</v>
      </c>
      <c r="H458">
        <v>-5.3997197149999998</v>
      </c>
      <c r="I458">
        <v>11.614326480000001</v>
      </c>
    </row>
    <row r="459" spans="1:9" x14ac:dyDescent="0.25">
      <c r="A459">
        <v>9.16</v>
      </c>
      <c r="B459">
        <v>0</v>
      </c>
      <c r="C459">
        <v>0</v>
      </c>
      <c r="D459">
        <v>-6.4020100980000001E-3</v>
      </c>
      <c r="E459">
        <v>-2.1963112060000001E-2</v>
      </c>
      <c r="F459">
        <v>-8.5682678219999993</v>
      </c>
      <c r="G459">
        <v>-1.5785831210000001</v>
      </c>
      <c r="H459">
        <v>-2.68783021</v>
      </c>
      <c r="I459">
        <v>10.76377106</v>
      </c>
    </row>
    <row r="460" spans="1:9" x14ac:dyDescent="0.25">
      <c r="A460">
        <v>9.18</v>
      </c>
      <c r="B460">
        <v>0</v>
      </c>
      <c r="C460">
        <v>0</v>
      </c>
      <c r="D460">
        <v>-9.5881205050000005E-3</v>
      </c>
      <c r="E460">
        <v>-2.272056788E-2</v>
      </c>
      <c r="F460">
        <v>-7.3682665820000004</v>
      </c>
      <c r="G460">
        <v>-2.078583241</v>
      </c>
      <c r="H460">
        <v>0.14881820979999999</v>
      </c>
      <c r="I460">
        <v>9.2357749939999998</v>
      </c>
    </row>
    <row r="461" spans="1:9" x14ac:dyDescent="0.25">
      <c r="A461">
        <v>9.1999999999999993</v>
      </c>
      <c r="B461">
        <v>0</v>
      </c>
      <c r="C461">
        <v>0</v>
      </c>
      <c r="D461">
        <v>-6.3507370649999997E-3</v>
      </c>
      <c r="E461">
        <v>-2.8112329540000001E-2</v>
      </c>
      <c r="F461">
        <v>-6.1682677269999999</v>
      </c>
      <c r="G461">
        <v>-2.3785829540000001</v>
      </c>
      <c r="H461">
        <v>-1.194761395</v>
      </c>
      <c r="I461">
        <v>3.6799840929999998</v>
      </c>
    </row>
    <row r="462" spans="1:9" x14ac:dyDescent="0.25">
      <c r="A462">
        <v>9.2200000000000006</v>
      </c>
      <c r="B462">
        <v>0</v>
      </c>
      <c r="C462">
        <v>0</v>
      </c>
      <c r="D462">
        <v>-1.303045079E-3</v>
      </c>
      <c r="E462">
        <v>-2.85749808E-2</v>
      </c>
      <c r="F462">
        <v>-4.9682688710000003</v>
      </c>
      <c r="G462">
        <v>-1.1785830260000001</v>
      </c>
      <c r="H462">
        <v>-4.5981612209999998</v>
      </c>
      <c r="I462">
        <v>8.8015451430000002</v>
      </c>
    </row>
    <row r="463" spans="1:9" x14ac:dyDescent="0.25">
      <c r="A463">
        <v>9.24</v>
      </c>
      <c r="B463">
        <v>0</v>
      </c>
      <c r="C463">
        <v>0</v>
      </c>
      <c r="D463">
        <v>2.559758723E-4</v>
      </c>
      <c r="E463">
        <v>-3.2878480850000003E-2</v>
      </c>
      <c r="F463">
        <v>-3.9427163599999999</v>
      </c>
      <c r="G463">
        <v>2.1417096260000001E-2</v>
      </c>
      <c r="H463">
        <v>1.119620681</v>
      </c>
      <c r="I463">
        <v>10.80908966</v>
      </c>
    </row>
    <row r="464" spans="1:9" x14ac:dyDescent="0.25">
      <c r="A464">
        <v>9.26</v>
      </c>
      <c r="B464">
        <v>0</v>
      </c>
      <c r="C464">
        <v>0</v>
      </c>
      <c r="D464">
        <v>-2.190763131E-3</v>
      </c>
      <c r="E464">
        <v>-3.5381935539999999E-2</v>
      </c>
      <c r="F464">
        <v>-3.9409456249999999</v>
      </c>
      <c r="G464">
        <v>1.2214171890000001</v>
      </c>
      <c r="H464">
        <v>0.18175007400000001</v>
      </c>
      <c r="I464">
        <v>12.047172550000001</v>
      </c>
    </row>
    <row r="465" spans="1:9" x14ac:dyDescent="0.25">
      <c r="A465">
        <v>9.2799999999999994</v>
      </c>
      <c r="B465">
        <v>0</v>
      </c>
      <c r="C465">
        <v>0</v>
      </c>
      <c r="D465">
        <v>-2.7893651280000002E-3</v>
      </c>
      <c r="E465">
        <v>-3.809743375E-2</v>
      </c>
      <c r="F465">
        <v>-2.7409467699999999</v>
      </c>
      <c r="G465">
        <v>2.4214169980000002</v>
      </c>
      <c r="H465">
        <v>0.36870232219999999</v>
      </c>
      <c r="I465">
        <v>14.29473305</v>
      </c>
    </row>
    <row r="466" spans="1:9" x14ac:dyDescent="0.25">
      <c r="A466">
        <v>9.3000000000000007</v>
      </c>
      <c r="B466">
        <v>0</v>
      </c>
      <c r="C466">
        <v>0</v>
      </c>
      <c r="D466">
        <v>-6.1594229189999997E-3</v>
      </c>
      <c r="E466">
        <v>-3.8753964010000003E-2</v>
      </c>
      <c r="F466">
        <v>-1.7335313560000001</v>
      </c>
      <c r="G466">
        <v>3.5214159490000001</v>
      </c>
      <c r="H466">
        <v>-0.68160194159999998</v>
      </c>
      <c r="I466">
        <v>17.65648079</v>
      </c>
    </row>
    <row r="467" spans="1:9" x14ac:dyDescent="0.25">
      <c r="A467">
        <v>9.32</v>
      </c>
      <c r="B467">
        <v>0</v>
      </c>
      <c r="C467">
        <v>0</v>
      </c>
      <c r="D467">
        <v>-7.8127216550000003E-3</v>
      </c>
      <c r="E467">
        <v>-3.9813421670000002E-2</v>
      </c>
      <c r="F467">
        <v>-0.63353109360000004</v>
      </c>
      <c r="G467">
        <v>4.7214150430000004</v>
      </c>
      <c r="H467">
        <v>0.88493376970000004</v>
      </c>
      <c r="I467">
        <v>13.87531757</v>
      </c>
    </row>
    <row r="468" spans="1:9" x14ac:dyDescent="0.25">
      <c r="A468">
        <v>9.34</v>
      </c>
      <c r="B468">
        <v>0</v>
      </c>
      <c r="C468">
        <v>0</v>
      </c>
      <c r="D468">
        <v>-1.1721851300000001E-2</v>
      </c>
      <c r="E468">
        <v>-3.7080265580000001E-2</v>
      </c>
      <c r="F468">
        <v>0.56646889450000004</v>
      </c>
      <c r="G468">
        <v>5.8214139940000003</v>
      </c>
      <c r="H468">
        <v>6.9277992250000002</v>
      </c>
      <c r="I468">
        <v>18.696470260000002</v>
      </c>
    </row>
    <row r="469" spans="1:9" x14ac:dyDescent="0.25">
      <c r="A469">
        <v>9.36</v>
      </c>
      <c r="B469">
        <v>0</v>
      </c>
      <c r="C469">
        <v>0</v>
      </c>
      <c r="D469">
        <v>-1.5876645219999999E-2</v>
      </c>
      <c r="E469">
        <v>-3.7780925629999997E-2</v>
      </c>
      <c r="F469">
        <v>1.7664691210000001</v>
      </c>
      <c r="G469">
        <v>7.1214127539999996</v>
      </c>
      <c r="H469">
        <v>9.4131965639999997</v>
      </c>
      <c r="I469">
        <v>22.05806351</v>
      </c>
    </row>
    <row r="470" spans="1:9" x14ac:dyDescent="0.25">
      <c r="A470">
        <v>9.3800000000000008</v>
      </c>
      <c r="B470">
        <v>0</v>
      </c>
      <c r="C470">
        <v>0</v>
      </c>
      <c r="D470">
        <v>-1.4951923860000001E-2</v>
      </c>
      <c r="E470">
        <v>-3.6283887920000001E-2</v>
      </c>
      <c r="F470">
        <v>3.0664682390000002</v>
      </c>
      <c r="G470">
        <v>8.3214130399999995</v>
      </c>
      <c r="H470">
        <v>9.8088560099999995</v>
      </c>
      <c r="I470">
        <v>19.302410129999998</v>
      </c>
    </row>
    <row r="471" spans="1:9" x14ac:dyDescent="0.25">
      <c r="A471">
        <v>9.4</v>
      </c>
      <c r="B471">
        <v>0</v>
      </c>
      <c r="C471">
        <v>0</v>
      </c>
      <c r="D471">
        <v>-1.117858477E-2</v>
      </c>
      <c r="E471">
        <v>-3.4392476079999998E-2</v>
      </c>
      <c r="F471">
        <v>4.1664671899999997</v>
      </c>
      <c r="G471">
        <v>9.5214176179999992</v>
      </c>
      <c r="H471">
        <v>13.22595501</v>
      </c>
      <c r="I471">
        <v>15.670684809999999</v>
      </c>
    </row>
    <row r="472" spans="1:9" x14ac:dyDescent="0.25">
      <c r="A472">
        <v>9.42</v>
      </c>
      <c r="B472">
        <v>0</v>
      </c>
      <c r="C472">
        <v>0</v>
      </c>
      <c r="D472">
        <v>-1.105362363E-2</v>
      </c>
      <c r="E472">
        <v>-2.7145892380000002E-2</v>
      </c>
      <c r="F472">
        <v>4.5988306999999997</v>
      </c>
      <c r="G472">
        <v>10.021419529999999</v>
      </c>
      <c r="H472">
        <v>9.8386831279999996</v>
      </c>
      <c r="I472">
        <v>16.24501991</v>
      </c>
    </row>
    <row r="473" spans="1:9" x14ac:dyDescent="0.25">
      <c r="A473">
        <v>9.44</v>
      </c>
      <c r="B473">
        <v>0</v>
      </c>
      <c r="C473">
        <v>0</v>
      </c>
      <c r="D473">
        <v>-1.175505854E-2</v>
      </c>
      <c r="E473">
        <v>-2.3346461360000001E-2</v>
      </c>
      <c r="F473">
        <v>5.141366959</v>
      </c>
      <c r="G473">
        <v>8.8214149479999993</v>
      </c>
      <c r="H473">
        <v>5.4338698389999998</v>
      </c>
      <c r="I473">
        <v>15.83907509</v>
      </c>
    </row>
    <row r="474" spans="1:9" x14ac:dyDescent="0.25">
      <c r="A474">
        <v>9.4600000000000009</v>
      </c>
      <c r="B474">
        <v>0</v>
      </c>
      <c r="C474">
        <v>0</v>
      </c>
      <c r="D474">
        <v>-1.400483213E-2</v>
      </c>
      <c r="E474">
        <v>-2.3747555909999999E-2</v>
      </c>
      <c r="F474">
        <v>6.1010608670000002</v>
      </c>
      <c r="G474">
        <v>7.6214122770000001</v>
      </c>
      <c r="H474">
        <v>7.537100315</v>
      </c>
      <c r="I474">
        <v>8.8238353729999996</v>
      </c>
    </row>
    <row r="475" spans="1:9" x14ac:dyDescent="0.25">
      <c r="A475">
        <v>9.48</v>
      </c>
      <c r="B475">
        <v>0</v>
      </c>
      <c r="C475">
        <v>0</v>
      </c>
      <c r="D475">
        <v>-1.8075009810000001E-2</v>
      </c>
      <c r="E475">
        <v>-2.6107355950000001E-2</v>
      </c>
      <c r="F475">
        <v>7.2096219059999997</v>
      </c>
      <c r="G475">
        <v>6.5214133260000002</v>
      </c>
      <c r="H475">
        <v>10.697429659999999</v>
      </c>
      <c r="I475">
        <v>12.19326687</v>
      </c>
    </row>
    <row r="476" spans="1:9" x14ac:dyDescent="0.25">
      <c r="A476">
        <v>9.5</v>
      </c>
      <c r="B476">
        <v>0</v>
      </c>
      <c r="C476">
        <v>0</v>
      </c>
      <c r="D476">
        <v>-2.7614058930000001E-2</v>
      </c>
      <c r="E476">
        <v>-3.095255047E-2</v>
      </c>
      <c r="F476">
        <v>8.3096227650000003</v>
      </c>
      <c r="G476">
        <v>5.697292805</v>
      </c>
      <c r="H476">
        <v>14.72290039</v>
      </c>
      <c r="I476">
        <v>17.700792310000001</v>
      </c>
    </row>
    <row r="477" spans="1:9" x14ac:dyDescent="0.25">
      <c r="A477">
        <v>9.52</v>
      </c>
      <c r="B477">
        <v>0</v>
      </c>
      <c r="C477">
        <v>0</v>
      </c>
      <c r="D477">
        <v>-3.0977560210000001E-2</v>
      </c>
      <c r="E477">
        <v>-3.268625587E-2</v>
      </c>
      <c r="F477">
        <v>9.5096273419999999</v>
      </c>
      <c r="G477">
        <v>6.7972917559999999</v>
      </c>
      <c r="H477">
        <v>19.054958339999999</v>
      </c>
      <c r="I477">
        <v>17.92669678</v>
      </c>
    </row>
    <row r="478" spans="1:9" x14ac:dyDescent="0.25">
      <c r="A478">
        <v>9.5399999999999991</v>
      </c>
      <c r="B478">
        <v>0</v>
      </c>
      <c r="C478">
        <v>0</v>
      </c>
      <c r="D478">
        <v>-2.8971182179999999E-2</v>
      </c>
      <c r="E478">
        <v>-4.3184995650000002E-2</v>
      </c>
      <c r="F478">
        <v>10.70963192</v>
      </c>
      <c r="G478">
        <v>7.9972906110000004</v>
      </c>
      <c r="H478">
        <v>22.17332077</v>
      </c>
      <c r="I478">
        <v>25.835521700000001</v>
      </c>
    </row>
    <row r="479" spans="1:9" x14ac:dyDescent="0.25">
      <c r="A479">
        <v>9.56</v>
      </c>
      <c r="B479">
        <v>0</v>
      </c>
      <c r="C479">
        <v>0</v>
      </c>
      <c r="D479">
        <v>-2.897452004E-2</v>
      </c>
      <c r="E479">
        <v>-4.3015964330000003E-2</v>
      </c>
      <c r="F479">
        <v>11.9096365</v>
      </c>
      <c r="G479">
        <v>9.1972951890000001</v>
      </c>
      <c r="H479">
        <v>24.26657295</v>
      </c>
      <c r="I479">
        <v>27.517152790000001</v>
      </c>
    </row>
    <row r="480" spans="1:9" x14ac:dyDescent="0.25">
      <c r="A480">
        <v>9.58</v>
      </c>
      <c r="B480">
        <v>0</v>
      </c>
      <c r="C480">
        <v>0</v>
      </c>
      <c r="D480">
        <v>-2.9468799010000001E-2</v>
      </c>
      <c r="E480">
        <v>-3.6977000529999998E-2</v>
      </c>
      <c r="F480">
        <v>13.009640689999999</v>
      </c>
      <c r="G480">
        <v>10.39729977</v>
      </c>
      <c r="H480">
        <v>20.837009429999998</v>
      </c>
      <c r="I480">
        <v>15.830326080000001</v>
      </c>
    </row>
    <row r="481" spans="1:9" x14ac:dyDescent="0.25">
      <c r="A481">
        <v>9.6</v>
      </c>
      <c r="B481">
        <v>0</v>
      </c>
      <c r="C481">
        <v>0</v>
      </c>
      <c r="D481">
        <v>-2.9852027069999999E-2</v>
      </c>
      <c r="E481">
        <v>-3.1105034050000001E-2</v>
      </c>
      <c r="F481">
        <v>14.209645269999999</v>
      </c>
      <c r="G481">
        <v>11.597304340000001</v>
      </c>
      <c r="H481">
        <v>19.657724380000001</v>
      </c>
      <c r="I481">
        <v>10.8635397</v>
      </c>
    </row>
    <row r="482" spans="1:9" x14ac:dyDescent="0.25">
      <c r="A482">
        <v>9.6199999999999992</v>
      </c>
      <c r="B482">
        <v>0</v>
      </c>
      <c r="C482">
        <v>0</v>
      </c>
      <c r="D482">
        <v>-2.7028227219999999E-2</v>
      </c>
      <c r="E482">
        <v>-2.626463771E-2</v>
      </c>
      <c r="F482">
        <v>15.409649849999999</v>
      </c>
      <c r="G482">
        <v>10.997089389999999</v>
      </c>
      <c r="H482">
        <v>21.54387474</v>
      </c>
      <c r="I482">
        <v>6.9568376540000001</v>
      </c>
    </row>
    <row r="483" spans="1:9" x14ac:dyDescent="0.25">
      <c r="A483">
        <v>9.64</v>
      </c>
      <c r="B483">
        <v>0</v>
      </c>
      <c r="C483">
        <v>0</v>
      </c>
      <c r="D483">
        <v>-2.605091222E-2</v>
      </c>
      <c r="E483">
        <v>-2.6860214770000002E-2</v>
      </c>
      <c r="F483">
        <v>16.50965309</v>
      </c>
      <c r="G483">
        <v>9.7970848079999993</v>
      </c>
      <c r="H483">
        <v>28.091323849999998</v>
      </c>
      <c r="I483">
        <v>9.3062057500000002</v>
      </c>
    </row>
    <row r="484" spans="1:9" x14ac:dyDescent="0.25">
      <c r="A484">
        <v>9.66</v>
      </c>
      <c r="B484">
        <v>0</v>
      </c>
      <c r="C484">
        <v>0</v>
      </c>
      <c r="D484">
        <v>-2.7179548519999999E-2</v>
      </c>
      <c r="E484">
        <v>-3.6776579919999997E-2</v>
      </c>
      <c r="F484">
        <v>17.709657669999999</v>
      </c>
      <c r="G484">
        <v>9.6668748860000004</v>
      </c>
      <c r="H484">
        <v>25.77957726</v>
      </c>
      <c r="I484">
        <v>18.21657562</v>
      </c>
    </row>
    <row r="485" spans="1:9" x14ac:dyDescent="0.25">
      <c r="A485">
        <v>9.68</v>
      </c>
      <c r="B485">
        <v>0</v>
      </c>
      <c r="C485">
        <v>0</v>
      </c>
      <c r="D485">
        <v>-2.163297124E-2</v>
      </c>
      <c r="E485">
        <v>-3.9152435960000002E-2</v>
      </c>
      <c r="F485">
        <v>18.90966225</v>
      </c>
      <c r="G485">
        <v>10.86687946</v>
      </c>
      <c r="H485">
        <v>25.383344650000002</v>
      </c>
      <c r="I485">
        <v>21.863496779999998</v>
      </c>
    </row>
    <row r="486" spans="1:9" x14ac:dyDescent="0.25">
      <c r="A486">
        <v>9.6999999999999993</v>
      </c>
      <c r="B486">
        <v>0</v>
      </c>
      <c r="C486">
        <v>0</v>
      </c>
      <c r="D486">
        <v>-1.9993210210000001E-2</v>
      </c>
      <c r="E486">
        <v>-3.7103138860000003E-2</v>
      </c>
      <c r="F486">
        <v>18.348949430000001</v>
      </c>
      <c r="G486">
        <v>11.966883660000001</v>
      </c>
      <c r="H486">
        <v>23.486381529999999</v>
      </c>
      <c r="I486">
        <v>25.370532990000001</v>
      </c>
    </row>
    <row r="487" spans="1:9" x14ac:dyDescent="0.25">
      <c r="A487">
        <v>9.7200000000000006</v>
      </c>
      <c r="B487">
        <v>0</v>
      </c>
      <c r="C487">
        <v>0</v>
      </c>
      <c r="D487">
        <v>-1.568427868E-2</v>
      </c>
      <c r="E487">
        <v>-2.7824580670000001E-2</v>
      </c>
      <c r="F487">
        <v>17.148944849999999</v>
      </c>
      <c r="G487">
        <v>13.16688824</v>
      </c>
      <c r="H487">
        <v>31.931943889999999</v>
      </c>
      <c r="I487">
        <v>25.14849091</v>
      </c>
    </row>
    <row r="488" spans="1:9" x14ac:dyDescent="0.25">
      <c r="A488">
        <v>9.74</v>
      </c>
      <c r="B488">
        <v>0</v>
      </c>
      <c r="C488">
        <v>0</v>
      </c>
      <c r="D488">
        <v>-1.713313721E-2</v>
      </c>
      <c r="E488">
        <v>-2.3665897549999999E-2</v>
      </c>
      <c r="F488">
        <v>15.94894028</v>
      </c>
      <c r="G488">
        <v>12.607473369999999</v>
      </c>
      <c r="H488">
        <v>26.931701660000002</v>
      </c>
      <c r="I488">
        <v>27.636781689999999</v>
      </c>
    </row>
    <row r="489" spans="1:9" x14ac:dyDescent="0.25">
      <c r="A489">
        <v>9.76</v>
      </c>
      <c r="B489">
        <v>0</v>
      </c>
      <c r="C489">
        <v>0</v>
      </c>
      <c r="D489">
        <v>-1.5031585470000001E-2</v>
      </c>
      <c r="E489">
        <v>-1.9237928089999998E-2</v>
      </c>
      <c r="F489">
        <v>14.748935700000001</v>
      </c>
      <c r="G489">
        <v>11.4074688</v>
      </c>
      <c r="H489">
        <v>22.74406815</v>
      </c>
      <c r="I489">
        <v>25.836460110000001</v>
      </c>
    </row>
    <row r="490" spans="1:9" x14ac:dyDescent="0.25">
      <c r="A490">
        <v>9.7799999999999994</v>
      </c>
      <c r="B490">
        <v>0</v>
      </c>
      <c r="C490">
        <v>0</v>
      </c>
      <c r="D490">
        <v>-1.6468727959999999E-2</v>
      </c>
      <c r="E490">
        <v>-1.42012313E-2</v>
      </c>
      <c r="F490">
        <v>13.548931120000001</v>
      </c>
      <c r="G490">
        <v>10.20746422</v>
      </c>
      <c r="H490">
        <v>18.678945540000001</v>
      </c>
      <c r="I490">
        <v>19.14347076</v>
      </c>
    </row>
    <row r="491" spans="1:9" x14ac:dyDescent="0.25">
      <c r="A491">
        <v>9.8000000000000007</v>
      </c>
      <c r="B491">
        <v>0</v>
      </c>
      <c r="C491">
        <v>0</v>
      </c>
      <c r="D491">
        <v>-1.486987807E-2</v>
      </c>
      <c r="E491">
        <v>-9.6930339930000001E-3</v>
      </c>
      <c r="F491">
        <v>12.84406281</v>
      </c>
      <c r="G491">
        <v>9.0074596410000005</v>
      </c>
      <c r="H491">
        <v>14.486259459999999</v>
      </c>
      <c r="I491">
        <v>10.1131115</v>
      </c>
    </row>
    <row r="492" spans="1:9" x14ac:dyDescent="0.25">
      <c r="A492">
        <v>9.82</v>
      </c>
      <c r="B492">
        <v>0</v>
      </c>
      <c r="C492">
        <v>0</v>
      </c>
      <c r="D492">
        <v>-1.989989541E-2</v>
      </c>
      <c r="E492">
        <v>-1.0432176289999999E-2</v>
      </c>
      <c r="F492">
        <v>12.34922886</v>
      </c>
      <c r="G492">
        <v>7.8074560169999998</v>
      </c>
      <c r="H492">
        <v>15.200549130000001</v>
      </c>
      <c r="I492">
        <v>10.019117359999999</v>
      </c>
    </row>
    <row r="493" spans="1:9" x14ac:dyDescent="0.25">
      <c r="A493">
        <v>9.84</v>
      </c>
      <c r="B493">
        <v>0</v>
      </c>
      <c r="C493">
        <v>0</v>
      </c>
      <c r="D493">
        <v>-2.589822747E-2</v>
      </c>
      <c r="E493">
        <v>-1.348756999E-2</v>
      </c>
      <c r="F493">
        <v>13.54923344</v>
      </c>
      <c r="G493">
        <v>6.6074571610000001</v>
      </c>
      <c r="H493">
        <v>23.64282227</v>
      </c>
      <c r="I493">
        <v>7.156123161</v>
      </c>
    </row>
    <row r="494" spans="1:9" x14ac:dyDescent="0.25">
      <c r="A494">
        <v>9.86</v>
      </c>
      <c r="B494">
        <v>0</v>
      </c>
      <c r="C494">
        <v>0</v>
      </c>
      <c r="D494">
        <v>-2.6496084409999999E-2</v>
      </c>
      <c r="E494">
        <v>-1.908085495E-2</v>
      </c>
      <c r="F494">
        <v>14.849238400000001</v>
      </c>
      <c r="G494">
        <v>5.4074583049999996</v>
      </c>
      <c r="H494">
        <v>26.248065950000001</v>
      </c>
      <c r="I494">
        <v>13.7287178</v>
      </c>
    </row>
    <row r="495" spans="1:9" x14ac:dyDescent="0.25">
      <c r="A495">
        <v>9.8800000000000008</v>
      </c>
      <c r="B495">
        <v>0</v>
      </c>
      <c r="C495">
        <v>0</v>
      </c>
      <c r="D495">
        <v>-2.0582841710000001E-2</v>
      </c>
      <c r="E495">
        <v>-2.177784592E-2</v>
      </c>
      <c r="F495">
        <v>16.049242020000001</v>
      </c>
      <c r="G495">
        <v>5.0578432080000004</v>
      </c>
      <c r="H495">
        <v>20.997695920000002</v>
      </c>
      <c r="I495">
        <v>24.63502502</v>
      </c>
    </row>
    <row r="496" spans="1:9" x14ac:dyDescent="0.25">
      <c r="A496">
        <v>9.9</v>
      </c>
      <c r="B496">
        <v>0</v>
      </c>
      <c r="C496">
        <v>0</v>
      </c>
      <c r="D496">
        <v>-2.4644540619999999E-2</v>
      </c>
      <c r="E496">
        <v>-2.5388665500000001E-2</v>
      </c>
      <c r="F496">
        <v>16.68858719</v>
      </c>
      <c r="G496">
        <v>6.3578419689999999</v>
      </c>
      <c r="H496">
        <v>26.78334808</v>
      </c>
      <c r="I496">
        <v>25.450817109999999</v>
      </c>
    </row>
    <row r="497" spans="1:9" x14ac:dyDescent="0.25">
      <c r="A497">
        <v>9.92</v>
      </c>
      <c r="B497">
        <v>0</v>
      </c>
      <c r="C497">
        <v>0</v>
      </c>
      <c r="D497">
        <v>-1.2334095309999999E-2</v>
      </c>
      <c r="E497">
        <v>-1.379855722E-2</v>
      </c>
      <c r="F497">
        <v>17.834398270000001</v>
      </c>
      <c r="G497">
        <v>7.357841015</v>
      </c>
      <c r="H497">
        <v>15.39572525</v>
      </c>
      <c r="I497">
        <v>22.501882550000001</v>
      </c>
    </row>
    <row r="498" spans="1:9" x14ac:dyDescent="0.25">
      <c r="A498">
        <v>9.94</v>
      </c>
      <c r="B498">
        <v>0</v>
      </c>
      <c r="C498">
        <v>0</v>
      </c>
      <c r="D498">
        <v>-4.7777462749999996E-3</v>
      </c>
      <c r="E498">
        <v>-6.9716647269999999E-3</v>
      </c>
      <c r="F498">
        <v>16.63439369</v>
      </c>
      <c r="G498">
        <v>6.2578420640000001</v>
      </c>
      <c r="H498">
        <v>17.128490450000001</v>
      </c>
      <c r="I498">
        <v>17.4420948</v>
      </c>
    </row>
    <row r="499" spans="1:9" x14ac:dyDescent="0.25">
      <c r="A499">
        <v>9.9600000000000009</v>
      </c>
      <c r="B499">
        <v>0</v>
      </c>
      <c r="C499">
        <v>0</v>
      </c>
      <c r="D499">
        <v>-1.043025218E-2</v>
      </c>
      <c r="E499">
        <v>-2.9683858159999999E-4</v>
      </c>
      <c r="F499">
        <v>15.5343895</v>
      </c>
      <c r="G499">
        <v>5.0578432080000004</v>
      </c>
      <c r="H499">
        <v>20.869228360000001</v>
      </c>
      <c r="I499">
        <v>7.9046669009999997</v>
      </c>
    </row>
    <row r="500" spans="1:9" x14ac:dyDescent="0.25">
      <c r="A500">
        <v>9.98</v>
      </c>
      <c r="B500">
        <v>0</v>
      </c>
      <c r="C500">
        <v>0</v>
      </c>
      <c r="D500">
        <v>-6.3051283359999996E-3</v>
      </c>
      <c r="E500">
        <v>3.735594451E-3</v>
      </c>
      <c r="F500">
        <v>14.33438492</v>
      </c>
      <c r="G500">
        <v>3.5578446389999998</v>
      </c>
      <c r="H500">
        <v>25.37179184</v>
      </c>
      <c r="I500">
        <v>-1.120943904</v>
      </c>
    </row>
    <row r="501" spans="1:9" x14ac:dyDescent="0.25">
      <c r="A501">
        <v>10</v>
      </c>
      <c r="B501">
        <v>0</v>
      </c>
      <c r="C501">
        <v>0</v>
      </c>
      <c r="D501">
        <v>-2.5738924740000002E-3</v>
      </c>
      <c r="E501">
        <v>2.152852714E-3</v>
      </c>
      <c r="F501">
        <v>12.734378810000001</v>
      </c>
      <c r="G501">
        <v>2.3578457830000001</v>
      </c>
      <c r="H501">
        <v>26.991966250000001</v>
      </c>
      <c r="I501">
        <v>-3.0052280429999998</v>
      </c>
    </row>
    <row r="502" spans="1:9" x14ac:dyDescent="0.25">
      <c r="A502">
        <v>10.02</v>
      </c>
      <c r="B502">
        <v>0</v>
      </c>
      <c r="C502">
        <v>0</v>
      </c>
      <c r="D502">
        <v>7.17299059E-4</v>
      </c>
      <c r="E502">
        <v>-1.0676011439999999E-3</v>
      </c>
      <c r="F502">
        <v>11.53437424</v>
      </c>
      <c r="G502">
        <v>1.1578458549999999</v>
      </c>
      <c r="H502">
        <v>18.90526199</v>
      </c>
      <c r="I502">
        <v>1.373633742</v>
      </c>
    </row>
    <row r="503" spans="1:9" x14ac:dyDescent="0.25">
      <c r="A503">
        <v>10.039999999999999</v>
      </c>
      <c r="B503">
        <v>0</v>
      </c>
      <c r="C503">
        <v>0</v>
      </c>
      <c r="D503">
        <v>1.653121971E-2</v>
      </c>
      <c r="E503">
        <v>-9.4976723190000004E-3</v>
      </c>
      <c r="F503">
        <v>10.33436966</v>
      </c>
      <c r="G503">
        <v>-4.2154267430000003E-2</v>
      </c>
      <c r="H503">
        <v>13.149497029999999</v>
      </c>
      <c r="I503">
        <v>10.21407127</v>
      </c>
    </row>
    <row r="504" spans="1:9" x14ac:dyDescent="0.25">
      <c r="A504">
        <v>10.06</v>
      </c>
      <c r="B504">
        <v>0</v>
      </c>
      <c r="C504">
        <v>0</v>
      </c>
      <c r="D504">
        <v>1.8706224859999999E-2</v>
      </c>
      <c r="E504">
        <v>-1.488196105E-2</v>
      </c>
      <c r="F504">
        <v>9.2343654629999996</v>
      </c>
      <c r="G504">
        <v>-0.6421542764</v>
      </c>
      <c r="H504">
        <v>6.553934097</v>
      </c>
      <c r="I504">
        <v>13.016656879999999</v>
      </c>
    </row>
    <row r="505" spans="1:9" x14ac:dyDescent="0.25">
      <c r="A505">
        <v>10.08</v>
      </c>
      <c r="B505">
        <v>0</v>
      </c>
      <c r="C505">
        <v>0</v>
      </c>
      <c r="D505">
        <v>2.0171159880000001E-2</v>
      </c>
      <c r="E505">
        <v>-1.6625352199999999E-2</v>
      </c>
      <c r="F505">
        <v>8.034360886</v>
      </c>
      <c r="G505">
        <v>0.55784571169999997</v>
      </c>
      <c r="H505">
        <v>-2.8972749709999999</v>
      </c>
      <c r="I505">
        <v>15.733598710000001</v>
      </c>
    </row>
    <row r="506" spans="1:9" x14ac:dyDescent="0.25">
      <c r="A506">
        <v>10.1</v>
      </c>
      <c r="B506">
        <v>0</v>
      </c>
      <c r="C506">
        <v>0</v>
      </c>
      <c r="D506">
        <v>1.480405033E-2</v>
      </c>
      <c r="E506">
        <v>-1.326982677E-2</v>
      </c>
      <c r="F506">
        <v>6.8343620300000003</v>
      </c>
      <c r="G506">
        <v>1.7578459980000001</v>
      </c>
      <c r="H506">
        <v>-13.010907169999999</v>
      </c>
      <c r="I506">
        <v>11.88759232</v>
      </c>
    </row>
    <row r="507" spans="1:9" x14ac:dyDescent="0.25">
      <c r="A507">
        <v>10.119999999999999</v>
      </c>
      <c r="B507">
        <v>0</v>
      </c>
      <c r="C507">
        <v>0</v>
      </c>
      <c r="D507">
        <v>1.0973051189999999E-2</v>
      </c>
      <c r="E507">
        <v>-1.221226901E-2</v>
      </c>
      <c r="F507">
        <v>5.6343631739999998</v>
      </c>
      <c r="G507">
        <v>1.657845974</v>
      </c>
      <c r="H507">
        <v>-13.414299010000001</v>
      </c>
      <c r="I507">
        <v>9.5577945710000005</v>
      </c>
    </row>
    <row r="508" spans="1:9" x14ac:dyDescent="0.25">
      <c r="A508">
        <v>10.14</v>
      </c>
      <c r="B508">
        <v>0</v>
      </c>
      <c r="C508">
        <v>0</v>
      </c>
      <c r="D508">
        <v>4.4609662149999998E-3</v>
      </c>
      <c r="E508">
        <v>-7.2563067080000003E-3</v>
      </c>
      <c r="F508">
        <v>4.5343642229999999</v>
      </c>
      <c r="G508">
        <v>0.67810988429999997</v>
      </c>
      <c r="H508">
        <v>-8.5429086689999991</v>
      </c>
      <c r="I508">
        <v>7.2247791289999999</v>
      </c>
    </row>
    <row r="509" spans="1:9" x14ac:dyDescent="0.25">
      <c r="A509">
        <v>10.16</v>
      </c>
      <c r="B509">
        <v>0</v>
      </c>
      <c r="C509">
        <v>0</v>
      </c>
      <c r="D509">
        <v>2.3330338300000001E-3</v>
      </c>
      <c r="E509">
        <v>-9.155683219E-3</v>
      </c>
      <c r="F509">
        <v>3.3343653679999998</v>
      </c>
      <c r="G509">
        <v>-0.42189010980000002</v>
      </c>
      <c r="H509">
        <v>4.1639466289999998</v>
      </c>
      <c r="I509">
        <v>1.7074012759999999</v>
      </c>
    </row>
    <row r="510" spans="1:9" x14ac:dyDescent="0.25">
      <c r="A510">
        <v>10.18</v>
      </c>
      <c r="B510">
        <v>0</v>
      </c>
      <c r="C510">
        <v>0</v>
      </c>
      <c r="D510">
        <v>3.1324382870000001E-3</v>
      </c>
      <c r="E510">
        <v>-7.1686729790000001E-3</v>
      </c>
      <c r="F510">
        <v>2.2343664169999999</v>
      </c>
      <c r="G510">
        <v>-1.6218903060000001</v>
      </c>
      <c r="H510">
        <v>11.491939540000001</v>
      </c>
      <c r="I510">
        <v>4.8431510930000004</v>
      </c>
    </row>
    <row r="511" spans="1:9" x14ac:dyDescent="0.25">
      <c r="A511">
        <v>10.199999999999999</v>
      </c>
      <c r="B511">
        <v>0</v>
      </c>
      <c r="C511">
        <v>0</v>
      </c>
      <c r="D511">
        <v>1.3330907560000001E-2</v>
      </c>
      <c r="E511">
        <v>-1.409272105E-2</v>
      </c>
      <c r="F511">
        <v>1.034366369</v>
      </c>
      <c r="G511">
        <v>-2.3218901160000001</v>
      </c>
      <c r="H511">
        <v>1.831143856</v>
      </c>
      <c r="I511">
        <v>7.5890560149999997</v>
      </c>
    </row>
    <row r="512" spans="1:9" x14ac:dyDescent="0.25">
      <c r="A512">
        <v>10.220000000000001</v>
      </c>
      <c r="B512">
        <v>0</v>
      </c>
      <c r="C512">
        <v>0</v>
      </c>
      <c r="D512">
        <v>2.9474064710000001E-2</v>
      </c>
      <c r="E512">
        <v>-1.2601576749999999E-2</v>
      </c>
      <c r="F512">
        <v>-0.165633738</v>
      </c>
      <c r="G512">
        <v>-1.121890187</v>
      </c>
      <c r="H512">
        <v>-11.50847435</v>
      </c>
      <c r="I512">
        <v>4.053318977</v>
      </c>
    </row>
    <row r="513" spans="1:9" x14ac:dyDescent="0.25">
      <c r="A513">
        <v>10.24</v>
      </c>
      <c r="B513">
        <v>0</v>
      </c>
      <c r="C513">
        <v>0</v>
      </c>
      <c r="D513">
        <v>3.3306747669999998E-2</v>
      </c>
      <c r="E513">
        <v>-1.053874195E-2</v>
      </c>
      <c r="F513">
        <v>-1.3656338450000001</v>
      </c>
      <c r="G513">
        <v>7.8109942380000005E-2</v>
      </c>
      <c r="H513">
        <v>-23.917961120000001</v>
      </c>
      <c r="I513">
        <v>-7.2153692249999999</v>
      </c>
    </row>
    <row r="514" spans="1:9" x14ac:dyDescent="0.25">
      <c r="A514">
        <v>10.26</v>
      </c>
      <c r="B514">
        <v>0</v>
      </c>
      <c r="C514">
        <v>0</v>
      </c>
      <c r="D514">
        <v>3.2839655879999999E-2</v>
      </c>
      <c r="E514">
        <v>-6.7580267790000002E-3</v>
      </c>
      <c r="F514">
        <v>-2.4656336310000002</v>
      </c>
      <c r="G514">
        <v>-0.81635260580000002</v>
      </c>
      <c r="H514">
        <v>-32.774501800000003</v>
      </c>
      <c r="I514">
        <v>-8.1434488300000005</v>
      </c>
    </row>
    <row r="515" spans="1:9" x14ac:dyDescent="0.25">
      <c r="A515">
        <v>10.28</v>
      </c>
      <c r="B515">
        <v>0</v>
      </c>
      <c r="C515">
        <v>0</v>
      </c>
      <c r="D515">
        <v>2.3321136829999999E-2</v>
      </c>
      <c r="E515">
        <v>-7.6782926919999996E-3</v>
      </c>
      <c r="F515">
        <v>-3.765632391</v>
      </c>
      <c r="G515">
        <v>-2.016352892</v>
      </c>
      <c r="H515">
        <v>-35.86260223</v>
      </c>
      <c r="I515">
        <v>-5.5801587100000001</v>
      </c>
    </row>
    <row r="516" spans="1:9" x14ac:dyDescent="0.25">
      <c r="A516">
        <v>10.3</v>
      </c>
      <c r="B516">
        <v>0</v>
      </c>
      <c r="C516">
        <v>0</v>
      </c>
      <c r="D516">
        <v>8.2427915190000003E-3</v>
      </c>
      <c r="E516">
        <v>-1.087607443E-2</v>
      </c>
      <c r="F516">
        <v>-4.8656315799999996</v>
      </c>
      <c r="G516">
        <v>-2.1391735079999998</v>
      </c>
      <c r="H516">
        <v>-35.208148960000003</v>
      </c>
      <c r="I516">
        <v>-0.5003778338</v>
      </c>
    </row>
    <row r="517" spans="1:9" x14ac:dyDescent="0.25">
      <c r="A517">
        <v>10.32</v>
      </c>
      <c r="B517">
        <v>0</v>
      </c>
      <c r="C517">
        <v>0</v>
      </c>
      <c r="D517">
        <v>-6.619555876E-3</v>
      </c>
      <c r="E517">
        <v>-1.2783080340000001E-2</v>
      </c>
      <c r="F517">
        <v>-5.4187121390000001</v>
      </c>
      <c r="G517">
        <v>-0.93917334080000003</v>
      </c>
      <c r="H517">
        <v>-39.633903500000002</v>
      </c>
      <c r="I517">
        <v>7.4917325970000004</v>
      </c>
    </row>
    <row r="518" spans="1:9" x14ac:dyDescent="0.25">
      <c r="A518">
        <v>10.34</v>
      </c>
      <c r="B518">
        <v>0</v>
      </c>
      <c r="C518">
        <v>0</v>
      </c>
      <c r="D518">
        <v>-2.4276660759999999E-2</v>
      </c>
      <c r="E518">
        <v>-8.8510438799999994E-3</v>
      </c>
      <c r="F518">
        <v>-4.2187132839999997</v>
      </c>
      <c r="G518">
        <v>0.16082674259999999</v>
      </c>
      <c r="H518">
        <v>-28.404811859999999</v>
      </c>
      <c r="I518">
        <v>12.51916409</v>
      </c>
    </row>
    <row r="519" spans="1:9" x14ac:dyDescent="0.25">
      <c r="A519">
        <v>10.36</v>
      </c>
      <c r="B519">
        <v>0</v>
      </c>
      <c r="C519">
        <v>0</v>
      </c>
      <c r="D519">
        <v>-4.3873906140000002E-2</v>
      </c>
      <c r="E519">
        <v>1.097247005E-3</v>
      </c>
      <c r="F519">
        <v>-3.018714428</v>
      </c>
      <c r="G519">
        <v>-0.61947691439999997</v>
      </c>
      <c r="H519">
        <v>-28.271152499999999</v>
      </c>
      <c r="I519">
        <v>10.77791977</v>
      </c>
    </row>
    <row r="520" spans="1:9" x14ac:dyDescent="0.25">
      <c r="A520">
        <v>10.38</v>
      </c>
      <c r="B520">
        <v>0</v>
      </c>
      <c r="C520">
        <v>0</v>
      </c>
      <c r="D520">
        <v>-6.213468313E-2</v>
      </c>
      <c r="E520">
        <v>6.3417926430000002E-3</v>
      </c>
      <c r="F520">
        <v>-1.918715358</v>
      </c>
      <c r="G520">
        <v>-1.819477201</v>
      </c>
      <c r="H520">
        <v>-22.760890960000001</v>
      </c>
      <c r="I520">
        <v>5.718532562</v>
      </c>
    </row>
    <row r="521" spans="1:9" x14ac:dyDescent="0.25">
      <c r="A521">
        <v>10.4</v>
      </c>
      <c r="B521">
        <v>0</v>
      </c>
      <c r="C521">
        <v>0</v>
      </c>
      <c r="D521">
        <v>-7.172827423E-2</v>
      </c>
      <c r="E521">
        <v>2.041272819E-3</v>
      </c>
      <c r="F521">
        <v>-0.71871507170000004</v>
      </c>
      <c r="G521">
        <v>-2.9194762710000002</v>
      </c>
      <c r="H521">
        <v>-10.205342290000001</v>
      </c>
      <c r="I521">
        <v>-1.0136338469999999</v>
      </c>
    </row>
    <row r="522" spans="1:9" x14ac:dyDescent="0.25">
      <c r="A522">
        <v>10.42</v>
      </c>
      <c r="B522">
        <v>0</v>
      </c>
      <c r="C522">
        <v>0</v>
      </c>
      <c r="D522">
        <v>-8.3530321719999995E-2</v>
      </c>
      <c r="E522">
        <v>7.9706385730000003E-3</v>
      </c>
      <c r="F522">
        <v>0.48128494620000001</v>
      </c>
      <c r="G522">
        <v>-4.1194753649999996</v>
      </c>
      <c r="H522">
        <v>-4.8914728160000003</v>
      </c>
      <c r="I522">
        <v>-5.4431688040000002E-2</v>
      </c>
    </row>
    <row r="523" spans="1:9" x14ac:dyDescent="0.25">
      <c r="A523">
        <v>10.44</v>
      </c>
      <c r="B523">
        <v>0</v>
      </c>
      <c r="C523">
        <v>0</v>
      </c>
      <c r="D523">
        <v>-8.5209749639999999E-2</v>
      </c>
      <c r="E523">
        <v>8.9724138379999995E-3</v>
      </c>
      <c r="F523">
        <v>1.5812851189999999</v>
      </c>
      <c r="G523">
        <v>-5.31947422</v>
      </c>
      <c r="H523">
        <v>3.0073909759999999</v>
      </c>
      <c r="I523">
        <v>1.543508887</v>
      </c>
    </row>
    <row r="524" spans="1:9" x14ac:dyDescent="0.25">
      <c r="A524">
        <v>10.46</v>
      </c>
      <c r="B524">
        <v>0</v>
      </c>
      <c r="C524">
        <v>0</v>
      </c>
      <c r="D524">
        <v>-8.0905005340000002E-2</v>
      </c>
      <c r="E524">
        <v>1.368357986E-2</v>
      </c>
      <c r="F524">
        <v>2.781284571</v>
      </c>
      <c r="G524">
        <v>-6.4194731709999999</v>
      </c>
      <c r="H524">
        <v>5.9331650729999996</v>
      </c>
      <c r="I524">
        <v>-4.2995662689999996</v>
      </c>
    </row>
    <row r="525" spans="1:9" x14ac:dyDescent="0.25">
      <c r="A525">
        <v>10.48</v>
      </c>
      <c r="B525">
        <v>0</v>
      </c>
      <c r="C525">
        <v>0</v>
      </c>
      <c r="D525">
        <v>-6.1401158570000003E-2</v>
      </c>
      <c r="E525">
        <v>1.050148159E-2</v>
      </c>
      <c r="F525">
        <v>4.081283569</v>
      </c>
      <c r="G525">
        <v>-7.7194719310000002</v>
      </c>
      <c r="H525">
        <v>6.9103026390000002</v>
      </c>
      <c r="I525">
        <v>-1.2202064990000001</v>
      </c>
    </row>
    <row r="526" spans="1:9" x14ac:dyDescent="0.25">
      <c r="A526">
        <v>10.5</v>
      </c>
      <c r="B526">
        <v>0</v>
      </c>
      <c r="C526">
        <v>0</v>
      </c>
      <c r="D526">
        <v>-3.9685375990000001E-2</v>
      </c>
      <c r="E526">
        <v>1.418442279E-2</v>
      </c>
      <c r="F526">
        <v>5.1812825199999999</v>
      </c>
      <c r="G526">
        <v>-8.919475555</v>
      </c>
      <c r="H526">
        <v>3.890022278</v>
      </c>
      <c r="I526">
        <v>-0.71510314939999997</v>
      </c>
    </row>
    <row r="527" spans="1:9" x14ac:dyDescent="0.25">
      <c r="A527">
        <v>10.52</v>
      </c>
      <c r="B527">
        <v>0</v>
      </c>
      <c r="C527">
        <v>0</v>
      </c>
      <c r="D527">
        <v>-1.749385707E-2</v>
      </c>
      <c r="E527">
        <v>1.200387627E-2</v>
      </c>
      <c r="F527">
        <v>6.3812813759999996</v>
      </c>
      <c r="G527">
        <v>-10.01947975</v>
      </c>
      <c r="H527">
        <v>0.17786222700000001</v>
      </c>
      <c r="I527">
        <v>-4.7593312259999996</v>
      </c>
    </row>
    <row r="528" spans="1:9" x14ac:dyDescent="0.25">
      <c r="A528">
        <v>10.54</v>
      </c>
      <c r="B528">
        <v>0</v>
      </c>
      <c r="C528">
        <v>0</v>
      </c>
      <c r="D528">
        <v>3.412466496E-3</v>
      </c>
      <c r="E528">
        <v>1.1816687879999999E-2</v>
      </c>
      <c r="F528">
        <v>7.4812803270000003</v>
      </c>
      <c r="G528">
        <v>-11.21948433</v>
      </c>
      <c r="H528">
        <v>1.778538465</v>
      </c>
      <c r="I528">
        <v>-5.7991499900000001</v>
      </c>
    </row>
    <row r="529" spans="1:9" x14ac:dyDescent="0.25">
      <c r="A529">
        <v>10.56</v>
      </c>
      <c r="B529">
        <v>0</v>
      </c>
      <c r="C529">
        <v>0</v>
      </c>
      <c r="D529">
        <v>1.7142906789999999E-2</v>
      </c>
      <c r="E529">
        <v>1.019210368E-2</v>
      </c>
      <c r="F529">
        <v>6.8812808990000001</v>
      </c>
      <c r="G529">
        <v>-12.319488529999999</v>
      </c>
      <c r="H529">
        <v>5.039924622</v>
      </c>
      <c r="I529">
        <v>-9.4449319840000001</v>
      </c>
    </row>
    <row r="530" spans="1:9" x14ac:dyDescent="0.25">
      <c r="A530">
        <v>10.58</v>
      </c>
      <c r="B530">
        <v>0</v>
      </c>
      <c r="C530">
        <v>0</v>
      </c>
      <c r="D530">
        <v>2.712162957E-2</v>
      </c>
      <c r="E530">
        <v>5.1089003679999998E-3</v>
      </c>
      <c r="F530">
        <v>5.6812820430000004</v>
      </c>
      <c r="G530">
        <v>-13.5194931</v>
      </c>
      <c r="H530">
        <v>5.8449530599999999</v>
      </c>
      <c r="I530">
        <v>-9.8647508619999993</v>
      </c>
    </row>
    <row r="531" spans="1:9" x14ac:dyDescent="0.25">
      <c r="A531">
        <v>10.6</v>
      </c>
      <c r="B531">
        <v>0</v>
      </c>
      <c r="C531">
        <v>0</v>
      </c>
      <c r="D531">
        <v>3.4086272119999997E-2</v>
      </c>
      <c r="E531">
        <v>3.2896473999999998E-3</v>
      </c>
      <c r="F531">
        <v>4.5812830919999996</v>
      </c>
      <c r="G531">
        <v>-12.919490809999999</v>
      </c>
      <c r="H531">
        <v>-11.33597183</v>
      </c>
      <c r="I531">
        <v>-8.4439058300000003</v>
      </c>
    </row>
    <row r="532" spans="1:9" x14ac:dyDescent="0.25">
      <c r="A532">
        <v>10.62</v>
      </c>
      <c r="B532">
        <v>0</v>
      </c>
      <c r="C532">
        <v>0</v>
      </c>
      <c r="D532">
        <v>3.6751307550000001E-2</v>
      </c>
      <c r="E532">
        <v>-8.4748119120000003E-4</v>
      </c>
      <c r="F532">
        <v>3.381284237</v>
      </c>
      <c r="G532">
        <v>-12.208790779999999</v>
      </c>
      <c r="H532">
        <v>-3.912124634</v>
      </c>
      <c r="I532">
        <v>-17.638811109999999</v>
      </c>
    </row>
    <row r="533" spans="1:9" x14ac:dyDescent="0.25">
      <c r="A533">
        <v>10.64</v>
      </c>
      <c r="B533">
        <v>0</v>
      </c>
      <c r="C533">
        <v>0</v>
      </c>
      <c r="D533">
        <v>3.4660562870000002E-2</v>
      </c>
      <c r="E533">
        <v>-9.9896192550000002E-3</v>
      </c>
      <c r="F533">
        <v>2.1812853809999999</v>
      </c>
      <c r="G533">
        <v>-11.008786199999999</v>
      </c>
      <c r="H533">
        <v>14.11358547</v>
      </c>
      <c r="I533">
        <v>-13.137475970000001</v>
      </c>
    </row>
    <row r="534" spans="1:9" x14ac:dyDescent="0.25">
      <c r="A534">
        <v>10.66</v>
      </c>
      <c r="B534">
        <v>0</v>
      </c>
      <c r="C534">
        <v>0</v>
      </c>
      <c r="D534">
        <v>3.4519601609999999E-2</v>
      </c>
      <c r="E534">
        <v>-1.8688708540000001E-2</v>
      </c>
      <c r="F534">
        <v>1.081285238</v>
      </c>
      <c r="G534">
        <v>-9.8087816239999999</v>
      </c>
      <c r="H534">
        <v>3.400682926</v>
      </c>
      <c r="I534">
        <v>-7.273940563</v>
      </c>
    </row>
    <row r="535" spans="1:9" x14ac:dyDescent="0.25">
      <c r="A535">
        <v>10.68</v>
      </c>
      <c r="B535">
        <v>0</v>
      </c>
      <c r="C535">
        <v>0</v>
      </c>
      <c r="D535">
        <v>4.084650427E-2</v>
      </c>
      <c r="E535">
        <v>-2.7396760879999999E-2</v>
      </c>
      <c r="F535">
        <v>-0.1187148616</v>
      </c>
      <c r="G535">
        <v>-8.6087770460000002</v>
      </c>
      <c r="H535">
        <v>6.6529111859999999</v>
      </c>
      <c r="I535">
        <v>6.4936876300000002</v>
      </c>
    </row>
    <row r="536" spans="1:9" x14ac:dyDescent="0.25">
      <c r="A536">
        <v>10.7</v>
      </c>
      <c r="B536">
        <v>0</v>
      </c>
      <c r="C536">
        <v>0</v>
      </c>
      <c r="D536">
        <v>4.0043633430000003E-2</v>
      </c>
      <c r="E536">
        <v>-2.405145019E-2</v>
      </c>
      <c r="F536">
        <v>-1.3187149760000001</v>
      </c>
      <c r="G536">
        <v>-7.5087752339999998</v>
      </c>
      <c r="H536">
        <v>-1.097115517</v>
      </c>
      <c r="I536">
        <v>10.143131260000001</v>
      </c>
    </row>
    <row r="537" spans="1:9" x14ac:dyDescent="0.25">
      <c r="A537">
        <v>10.72</v>
      </c>
      <c r="B537">
        <v>0</v>
      </c>
      <c r="C537">
        <v>0</v>
      </c>
      <c r="D537">
        <v>4.07763347E-2</v>
      </c>
      <c r="E537">
        <v>-1.926224679E-2</v>
      </c>
      <c r="F537">
        <v>-2.5187146660000002</v>
      </c>
      <c r="G537">
        <v>-6.3087763790000002</v>
      </c>
      <c r="H537">
        <v>1.4503118989999999</v>
      </c>
      <c r="I537">
        <v>8.7589635850000001</v>
      </c>
    </row>
    <row r="538" spans="1:9" x14ac:dyDescent="0.25">
      <c r="A538">
        <v>10.74</v>
      </c>
      <c r="B538">
        <v>0</v>
      </c>
      <c r="C538">
        <v>0</v>
      </c>
      <c r="D538">
        <v>4.0588110689999998E-2</v>
      </c>
      <c r="E538">
        <v>-1.20004043E-2</v>
      </c>
      <c r="F538">
        <v>-3.618713617</v>
      </c>
      <c r="G538">
        <v>-5.1087775229999997</v>
      </c>
      <c r="H538">
        <v>-0.9869550467</v>
      </c>
      <c r="I538">
        <v>2.4069092269999999</v>
      </c>
    </row>
    <row r="539" spans="1:9" x14ac:dyDescent="0.25">
      <c r="A539">
        <v>10.76</v>
      </c>
      <c r="B539">
        <v>0</v>
      </c>
      <c r="C539">
        <v>0</v>
      </c>
      <c r="D539">
        <v>4.3476901950000001E-2</v>
      </c>
      <c r="E539">
        <v>-3.5003572700000002E-3</v>
      </c>
      <c r="F539">
        <v>-4.8187127109999999</v>
      </c>
      <c r="G539">
        <v>-4.0087785719999998</v>
      </c>
      <c r="H539">
        <v>-2.4092965130000001</v>
      </c>
      <c r="I539">
        <v>-3.973675251</v>
      </c>
    </row>
    <row r="540" spans="1:9" x14ac:dyDescent="0.25">
      <c r="A540">
        <v>10.78</v>
      </c>
      <c r="B540">
        <v>0</v>
      </c>
      <c r="C540">
        <v>0</v>
      </c>
      <c r="D540">
        <v>4.3288156389999999E-2</v>
      </c>
      <c r="E540">
        <v>-8.3062797780000005E-4</v>
      </c>
      <c r="F540">
        <v>-6.0187115670000004</v>
      </c>
      <c r="G540">
        <v>-4.8087778090000004</v>
      </c>
      <c r="H540">
        <v>-5.8876543049999999</v>
      </c>
      <c r="I540">
        <v>-6.8555121420000003</v>
      </c>
    </row>
    <row r="541" spans="1:9" x14ac:dyDescent="0.25">
      <c r="A541">
        <v>10.8</v>
      </c>
      <c r="B541">
        <v>0</v>
      </c>
      <c r="C541">
        <v>0</v>
      </c>
      <c r="D541">
        <v>4.6665064989999998E-2</v>
      </c>
      <c r="E541">
        <v>-4.8597380520000004E-3</v>
      </c>
      <c r="F541">
        <v>-7.1187105180000003</v>
      </c>
      <c r="G541">
        <v>-6.0087766650000001</v>
      </c>
      <c r="H541">
        <v>-12.822013849999999</v>
      </c>
      <c r="I541">
        <v>-7.8806505199999997</v>
      </c>
    </row>
    <row r="542" spans="1:9" x14ac:dyDescent="0.25">
      <c r="A542">
        <v>10.82</v>
      </c>
      <c r="B542">
        <v>0</v>
      </c>
      <c r="C542">
        <v>0</v>
      </c>
      <c r="D542">
        <v>4.2764134709999999E-2</v>
      </c>
      <c r="E542">
        <v>-1.1380411680000001E-2</v>
      </c>
      <c r="F542">
        <v>-8.3187112810000006</v>
      </c>
      <c r="G542">
        <v>-5.6087770460000002</v>
      </c>
      <c r="H542">
        <v>-15.813615800000001</v>
      </c>
      <c r="I542">
        <v>-5.3396978380000002</v>
      </c>
    </row>
    <row r="543" spans="1:9" x14ac:dyDescent="0.25">
      <c r="A543">
        <v>10.84</v>
      </c>
      <c r="B543">
        <v>0</v>
      </c>
      <c r="C543">
        <v>0</v>
      </c>
      <c r="D543">
        <v>3.3587791030000001E-2</v>
      </c>
      <c r="E543">
        <v>-1.9108377400000001E-2</v>
      </c>
      <c r="F543">
        <v>-9.5187158580000002</v>
      </c>
      <c r="G543">
        <v>-4.4087781909999997</v>
      </c>
      <c r="H543">
        <v>-13.560471529999999</v>
      </c>
      <c r="I543">
        <v>1.0300154690000001</v>
      </c>
    </row>
    <row r="544" spans="1:9" x14ac:dyDescent="0.25">
      <c r="A544">
        <v>10.86</v>
      </c>
      <c r="B544">
        <v>0</v>
      </c>
      <c r="C544">
        <v>0</v>
      </c>
      <c r="D544">
        <v>2.850534767E-2</v>
      </c>
      <c r="E544">
        <v>-3.5133130849999999E-2</v>
      </c>
      <c r="F544">
        <v>-10.71872044</v>
      </c>
      <c r="G544">
        <v>-3.3087792399999998</v>
      </c>
      <c r="H544">
        <v>-11.219842910000001</v>
      </c>
      <c r="I544">
        <v>1.527034402</v>
      </c>
    </row>
    <row r="545" spans="1:9" x14ac:dyDescent="0.25">
      <c r="A545">
        <v>10.88</v>
      </c>
      <c r="B545">
        <v>0</v>
      </c>
      <c r="C545">
        <v>0</v>
      </c>
      <c r="D545">
        <v>2.6350544770000001E-2</v>
      </c>
      <c r="E545">
        <v>-3.4847639499999999E-2</v>
      </c>
      <c r="F545">
        <v>-11.918725009999999</v>
      </c>
      <c r="G545">
        <v>-2.1087803840000001</v>
      </c>
      <c r="H545">
        <v>-4.7350668909999998</v>
      </c>
      <c r="I545">
        <v>7.8635759350000001</v>
      </c>
    </row>
    <row r="546" spans="1:9" x14ac:dyDescent="0.25">
      <c r="A546">
        <v>10.9</v>
      </c>
      <c r="B546">
        <v>0</v>
      </c>
      <c r="C546">
        <v>0</v>
      </c>
      <c r="D546">
        <v>2.3217145349999999E-2</v>
      </c>
      <c r="E546">
        <v>-3.8274966180000002E-2</v>
      </c>
      <c r="F546">
        <v>-13.01872921</v>
      </c>
      <c r="G546">
        <v>-0.90878021720000002</v>
      </c>
      <c r="H546">
        <v>-9.3275861740000003</v>
      </c>
      <c r="I546">
        <v>14.376621249999999</v>
      </c>
    </row>
    <row r="547" spans="1:9" x14ac:dyDescent="0.25">
      <c r="A547">
        <v>10.92</v>
      </c>
      <c r="B547">
        <v>0</v>
      </c>
      <c r="C547">
        <v>0</v>
      </c>
      <c r="D547">
        <v>2.9958683999999999E-2</v>
      </c>
      <c r="E547">
        <v>-2.8675533829999999E-2</v>
      </c>
      <c r="F547">
        <v>-14.21873379</v>
      </c>
      <c r="G547">
        <v>0.19121986630000001</v>
      </c>
      <c r="H547">
        <v>-14.269861219999999</v>
      </c>
      <c r="I547">
        <v>9.8426446910000003</v>
      </c>
    </row>
    <row r="548" spans="1:9" x14ac:dyDescent="0.25">
      <c r="A548">
        <v>10.94</v>
      </c>
      <c r="B548">
        <v>0</v>
      </c>
      <c r="C548">
        <v>0</v>
      </c>
      <c r="D548">
        <v>3.225940838E-2</v>
      </c>
      <c r="E548">
        <v>-2.2577263409999999E-2</v>
      </c>
      <c r="F548">
        <v>-15.41873837</v>
      </c>
      <c r="G548">
        <v>1.391219974</v>
      </c>
      <c r="H548">
        <v>-20.834316250000001</v>
      </c>
      <c r="I548">
        <v>5.5121397969999997</v>
      </c>
    </row>
    <row r="549" spans="1:9" x14ac:dyDescent="0.25">
      <c r="A549">
        <v>10.96</v>
      </c>
      <c r="B549">
        <v>0</v>
      </c>
      <c r="C549">
        <v>0</v>
      </c>
      <c r="D549">
        <v>3.1321436170000001E-2</v>
      </c>
      <c r="E549">
        <v>-1.722893864E-2</v>
      </c>
      <c r="F549">
        <v>-16.518741609999999</v>
      </c>
      <c r="G549">
        <v>2.591219664</v>
      </c>
      <c r="H549">
        <v>-22.975336070000001</v>
      </c>
      <c r="I549">
        <v>-1.7691557410000001</v>
      </c>
    </row>
    <row r="550" spans="1:9" x14ac:dyDescent="0.25">
      <c r="A550">
        <v>10.98</v>
      </c>
      <c r="B550">
        <v>0</v>
      </c>
      <c r="C550">
        <v>0</v>
      </c>
      <c r="D550">
        <v>2.563646436E-2</v>
      </c>
      <c r="E550">
        <v>-1.211855561E-2</v>
      </c>
      <c r="F550">
        <v>-17.718746190000001</v>
      </c>
      <c r="G550">
        <v>3.6912186149999999</v>
      </c>
      <c r="H550">
        <v>-21.691259380000002</v>
      </c>
      <c r="I550">
        <v>-5.609266281</v>
      </c>
    </row>
    <row r="551" spans="1:9" x14ac:dyDescent="0.25">
      <c r="A551">
        <v>11</v>
      </c>
      <c r="B551">
        <v>0</v>
      </c>
      <c r="C551">
        <v>0</v>
      </c>
      <c r="D551">
        <v>2.1059561519999999E-2</v>
      </c>
      <c r="E551">
        <v>-2.2032178940000001E-2</v>
      </c>
      <c r="F551">
        <v>-18.918750760000002</v>
      </c>
      <c r="G551">
        <v>4.4146323199999999</v>
      </c>
      <c r="H551">
        <v>-19.403779979999999</v>
      </c>
      <c r="I551">
        <v>1.55521512</v>
      </c>
    </row>
    <row r="552" spans="1:9" x14ac:dyDescent="0.25">
      <c r="A552">
        <v>11.02</v>
      </c>
      <c r="B552">
        <v>0</v>
      </c>
      <c r="C552">
        <v>0</v>
      </c>
      <c r="D552">
        <v>1.3854620979999999E-2</v>
      </c>
      <c r="E552">
        <v>-3.3807195720000002E-2</v>
      </c>
      <c r="F552">
        <v>-18.918750760000002</v>
      </c>
      <c r="G552">
        <v>5.7146310810000003</v>
      </c>
      <c r="H552">
        <v>-11.70214367</v>
      </c>
      <c r="I552">
        <v>9.2297086719999992</v>
      </c>
    </row>
    <row r="553" spans="1:9" x14ac:dyDescent="0.25">
      <c r="A553">
        <v>11.04</v>
      </c>
      <c r="B553">
        <v>0</v>
      </c>
      <c r="C553">
        <v>0</v>
      </c>
      <c r="D553">
        <v>1.4242718E-2</v>
      </c>
      <c r="E553">
        <v>-4.1509486730000003E-2</v>
      </c>
      <c r="F553">
        <v>-17.718746190000001</v>
      </c>
      <c r="G553">
        <v>6.8146300320000002</v>
      </c>
      <c r="H553">
        <v>-12.885333060000001</v>
      </c>
      <c r="I553">
        <v>18.859468459999999</v>
      </c>
    </row>
    <row r="554" spans="1:9" x14ac:dyDescent="0.25">
      <c r="A554">
        <v>11.06</v>
      </c>
      <c r="B554">
        <v>0</v>
      </c>
      <c r="C554">
        <v>0</v>
      </c>
      <c r="D554">
        <v>1.7223881560000001E-2</v>
      </c>
      <c r="E554">
        <v>-3.8061715660000002E-2</v>
      </c>
      <c r="F554">
        <v>-16.61874199</v>
      </c>
      <c r="G554">
        <v>8.0146293639999993</v>
      </c>
      <c r="H554">
        <v>-14.57056618</v>
      </c>
      <c r="I554">
        <v>27.044702529999999</v>
      </c>
    </row>
    <row r="555" spans="1:9" x14ac:dyDescent="0.25">
      <c r="A555">
        <v>11.08</v>
      </c>
      <c r="B555">
        <v>0</v>
      </c>
      <c r="C555">
        <v>0</v>
      </c>
      <c r="D555">
        <v>1.878681779E-2</v>
      </c>
      <c r="E555">
        <v>-3.159926087E-2</v>
      </c>
      <c r="F555">
        <v>-16.36208534</v>
      </c>
      <c r="G555">
        <v>9.1146335599999997</v>
      </c>
      <c r="H555">
        <v>-19.541854860000001</v>
      </c>
      <c r="I555">
        <v>27.863563540000001</v>
      </c>
    </row>
    <row r="556" spans="1:9" x14ac:dyDescent="0.25">
      <c r="A556">
        <v>11.1</v>
      </c>
      <c r="B556">
        <v>0</v>
      </c>
      <c r="C556">
        <v>0</v>
      </c>
      <c r="D556">
        <v>2.0458923649999999E-2</v>
      </c>
      <c r="E556">
        <v>-2.3043297229999999E-2</v>
      </c>
      <c r="F556">
        <v>-17.562089919999998</v>
      </c>
      <c r="G556">
        <v>10.31463814</v>
      </c>
      <c r="H556">
        <v>-21.947250369999999</v>
      </c>
      <c r="I556">
        <v>25.49024391</v>
      </c>
    </row>
    <row r="557" spans="1:9" x14ac:dyDescent="0.25">
      <c r="A557">
        <v>11.12</v>
      </c>
      <c r="B557">
        <v>0</v>
      </c>
      <c r="C557">
        <v>0</v>
      </c>
      <c r="D557">
        <v>1.8687650560000001E-2</v>
      </c>
      <c r="E557">
        <v>-1.6881756479999999E-2</v>
      </c>
      <c r="F557">
        <v>-18.544601440000001</v>
      </c>
      <c r="G557">
        <v>11.31464195</v>
      </c>
      <c r="H557">
        <v>-22.217565539999999</v>
      </c>
      <c r="I557">
        <v>19.019098280000001</v>
      </c>
    </row>
    <row r="558" spans="1:9" x14ac:dyDescent="0.25">
      <c r="A558">
        <v>11.14</v>
      </c>
      <c r="B558">
        <v>0</v>
      </c>
      <c r="C558">
        <v>0</v>
      </c>
      <c r="D558">
        <v>1.7344173040000001E-2</v>
      </c>
      <c r="E558">
        <v>-7.2059556839999999E-3</v>
      </c>
      <c r="F558">
        <v>-17.466133119999999</v>
      </c>
      <c r="G558">
        <v>10.114637370000001</v>
      </c>
      <c r="H558">
        <v>-17.993698120000001</v>
      </c>
      <c r="I558">
        <v>12.892648700000001</v>
      </c>
    </row>
    <row r="559" spans="1:9" x14ac:dyDescent="0.25">
      <c r="A559">
        <v>11.16</v>
      </c>
      <c r="B559">
        <v>0</v>
      </c>
      <c r="C559">
        <v>0</v>
      </c>
      <c r="D559">
        <v>1.3678655959999999E-2</v>
      </c>
      <c r="E559">
        <v>-2.9027238489999999E-3</v>
      </c>
      <c r="F559">
        <v>-16.545993800000002</v>
      </c>
      <c r="G559">
        <v>9.0146331790000005</v>
      </c>
      <c r="H559">
        <v>-20.14421463</v>
      </c>
      <c r="I559">
        <v>7.6495881079999997</v>
      </c>
    </row>
    <row r="560" spans="1:9" x14ac:dyDescent="0.25">
      <c r="A560">
        <v>11.18</v>
      </c>
      <c r="B560">
        <v>0</v>
      </c>
      <c r="C560">
        <v>0</v>
      </c>
      <c r="D560">
        <v>1.4984747390000001E-2</v>
      </c>
      <c r="E560">
        <v>-2.810291946E-3</v>
      </c>
      <c r="F560">
        <v>-15.345989230000001</v>
      </c>
      <c r="G560">
        <v>7.8146295549999998</v>
      </c>
      <c r="H560">
        <v>-16.18662071</v>
      </c>
      <c r="I560">
        <v>7.5401792529999998</v>
      </c>
    </row>
    <row r="561" spans="1:9" x14ac:dyDescent="0.25">
      <c r="A561">
        <v>11.2</v>
      </c>
      <c r="B561">
        <v>0</v>
      </c>
      <c r="C561">
        <v>0</v>
      </c>
      <c r="D561">
        <v>8.7535846979999998E-3</v>
      </c>
      <c r="E561">
        <v>-1.224713773E-2</v>
      </c>
      <c r="F561">
        <v>-14.18216133</v>
      </c>
      <c r="G561">
        <v>6.6146306990000001</v>
      </c>
      <c r="H561">
        <v>-8.5641775130000006</v>
      </c>
      <c r="I561">
        <v>12.599787709999999</v>
      </c>
    </row>
    <row r="562" spans="1:9" x14ac:dyDescent="0.25">
      <c r="A562">
        <v>11.22</v>
      </c>
      <c r="B562">
        <v>0</v>
      </c>
      <c r="C562">
        <v>0</v>
      </c>
      <c r="D562">
        <v>6.4037200059999999E-3</v>
      </c>
      <c r="E562">
        <v>-2.5624983010000001E-2</v>
      </c>
      <c r="F562">
        <v>-12.98215675</v>
      </c>
      <c r="G562">
        <v>6.5478739739999998</v>
      </c>
      <c r="H562">
        <v>-7.7166662219999997</v>
      </c>
      <c r="I562">
        <v>-29.77956009</v>
      </c>
    </row>
    <row r="563" spans="1:9" x14ac:dyDescent="0.25">
      <c r="A563">
        <v>11.24</v>
      </c>
      <c r="B563">
        <v>0</v>
      </c>
      <c r="C563">
        <v>0</v>
      </c>
      <c r="D563">
        <v>8.4149334580000002E-3</v>
      </c>
      <c r="E563">
        <v>-3.2915808259999998E-2</v>
      </c>
      <c r="F563">
        <v>-11.782152180000001</v>
      </c>
      <c r="G563">
        <v>7.7478728290000003</v>
      </c>
      <c r="H563">
        <v>-4.3007783890000004</v>
      </c>
      <c r="I563">
        <v>30.830846789999999</v>
      </c>
    </row>
    <row r="564" spans="1:9" x14ac:dyDescent="0.25">
      <c r="A564">
        <v>11.26</v>
      </c>
      <c r="B564">
        <v>0</v>
      </c>
      <c r="C564">
        <v>0</v>
      </c>
      <c r="D564">
        <v>2.9874425379999999E-3</v>
      </c>
      <c r="E564">
        <v>-3.1815201039999998E-2</v>
      </c>
      <c r="F564">
        <v>-10.68214798</v>
      </c>
      <c r="G564">
        <v>8.9478759770000007</v>
      </c>
      <c r="H564">
        <v>-3.4159455300000001</v>
      </c>
      <c r="I564">
        <v>36.924182889999997</v>
      </c>
    </row>
    <row r="565" spans="1:9" x14ac:dyDescent="0.25">
      <c r="A565">
        <v>11.28</v>
      </c>
      <c r="B565">
        <v>0</v>
      </c>
      <c r="C565">
        <v>0</v>
      </c>
      <c r="D565">
        <v>1.049332134E-2</v>
      </c>
      <c r="E565">
        <v>-3.2551698390000001E-2</v>
      </c>
      <c r="F565">
        <v>-9.6821441650000004</v>
      </c>
      <c r="G565">
        <v>10.14788055</v>
      </c>
      <c r="H565">
        <v>-2.7627770900000002</v>
      </c>
      <c r="I565">
        <v>39.300846100000001</v>
      </c>
    </row>
    <row r="566" spans="1:9" x14ac:dyDescent="0.25">
      <c r="A566">
        <v>11.3</v>
      </c>
      <c r="B566">
        <v>0</v>
      </c>
      <c r="C566">
        <v>0</v>
      </c>
      <c r="D566">
        <v>1.8970306959999999E-2</v>
      </c>
      <c r="E566">
        <v>-2.0622529090000001E-2</v>
      </c>
      <c r="F566">
        <v>-10.88214874</v>
      </c>
      <c r="G566">
        <v>11.247884750000001</v>
      </c>
      <c r="H566">
        <v>-6.4542784690000001</v>
      </c>
      <c r="I566">
        <v>33.157451629999997</v>
      </c>
    </row>
    <row r="567" spans="1:9" x14ac:dyDescent="0.25">
      <c r="A567">
        <v>11.32</v>
      </c>
      <c r="B567">
        <v>0</v>
      </c>
      <c r="C567">
        <v>0</v>
      </c>
      <c r="D567">
        <v>2.878719196E-2</v>
      </c>
      <c r="E567">
        <v>-7.1392133829999999E-3</v>
      </c>
      <c r="F567">
        <v>-12.08215332</v>
      </c>
      <c r="G567">
        <v>12.07907486</v>
      </c>
      <c r="H567">
        <v>-16.68489456</v>
      </c>
      <c r="I567">
        <v>12.30043983</v>
      </c>
    </row>
    <row r="568" spans="1:9" x14ac:dyDescent="0.25">
      <c r="A568">
        <v>11.34</v>
      </c>
      <c r="B568">
        <v>0</v>
      </c>
      <c r="C568">
        <v>0</v>
      </c>
      <c r="D568">
        <v>2.8404932470000002E-2</v>
      </c>
      <c r="E568">
        <v>-2.0590126509999998E-3</v>
      </c>
      <c r="F568">
        <v>-13.182157520000001</v>
      </c>
      <c r="G568">
        <v>10.879070280000001</v>
      </c>
      <c r="H568">
        <v>-16.577968599999998</v>
      </c>
      <c r="I568">
        <v>16.922880169999999</v>
      </c>
    </row>
    <row r="569" spans="1:9" x14ac:dyDescent="0.25">
      <c r="A569">
        <v>11.36</v>
      </c>
      <c r="B569">
        <v>0</v>
      </c>
      <c r="C569">
        <v>0</v>
      </c>
      <c r="D569">
        <v>2.0993962880000001E-2</v>
      </c>
      <c r="E569">
        <v>3.9877071980000001E-3</v>
      </c>
      <c r="F569">
        <v>-14.38216209</v>
      </c>
      <c r="G569">
        <v>9.7790660860000003</v>
      </c>
      <c r="H569">
        <v>-21.968276979999999</v>
      </c>
      <c r="I569">
        <v>6.4621238710000002</v>
      </c>
    </row>
    <row r="570" spans="1:9" x14ac:dyDescent="0.25">
      <c r="A570">
        <v>11.38</v>
      </c>
      <c r="B570">
        <v>0</v>
      </c>
      <c r="C570">
        <v>0</v>
      </c>
      <c r="D570">
        <v>1.760392077E-2</v>
      </c>
      <c r="E570">
        <v>1.687034965E-4</v>
      </c>
      <c r="F570">
        <v>-15.582166669999999</v>
      </c>
      <c r="G570">
        <v>8.4790611269999996</v>
      </c>
      <c r="H570">
        <v>-22.209678650000001</v>
      </c>
      <c r="I570">
        <v>2.2739944460000001</v>
      </c>
    </row>
    <row r="571" spans="1:9" x14ac:dyDescent="0.25">
      <c r="A571">
        <v>11.4</v>
      </c>
      <c r="B571">
        <v>0</v>
      </c>
      <c r="C571">
        <v>0</v>
      </c>
      <c r="D571">
        <v>7.725987583E-3</v>
      </c>
      <c r="E571">
        <v>-6.3786879179999999E-3</v>
      </c>
      <c r="F571">
        <v>-16.782171250000001</v>
      </c>
      <c r="G571">
        <v>7.3790602679999999</v>
      </c>
      <c r="H571">
        <v>-12.043187140000001</v>
      </c>
      <c r="I571">
        <v>1.3265647890000001</v>
      </c>
    </row>
    <row r="572" spans="1:9" x14ac:dyDescent="0.25">
      <c r="A572">
        <v>11.42</v>
      </c>
      <c r="B572">
        <v>0</v>
      </c>
      <c r="C572">
        <v>0</v>
      </c>
      <c r="D572">
        <v>8.2811173050000002E-3</v>
      </c>
      <c r="E572">
        <v>-8.4651112559999998E-3</v>
      </c>
      <c r="F572">
        <v>-15.782167429999999</v>
      </c>
      <c r="G572">
        <v>6.1790614130000003</v>
      </c>
      <c r="H572">
        <v>-9.3449611659999992</v>
      </c>
      <c r="I572">
        <v>5.7084364890000003</v>
      </c>
    </row>
    <row r="573" spans="1:9" x14ac:dyDescent="0.25">
      <c r="A573">
        <v>11.44</v>
      </c>
      <c r="B573">
        <v>0</v>
      </c>
      <c r="C573">
        <v>0</v>
      </c>
      <c r="D573">
        <v>9.2367036269999994E-3</v>
      </c>
      <c r="E573">
        <v>-1.9305422900000001E-2</v>
      </c>
      <c r="F573">
        <v>-14.68216324</v>
      </c>
      <c r="G573">
        <v>5.8862700459999999</v>
      </c>
      <c r="H573">
        <v>-10.51759624</v>
      </c>
      <c r="I573">
        <v>12.9394083</v>
      </c>
    </row>
    <row r="574" spans="1:9" x14ac:dyDescent="0.25">
      <c r="A574">
        <v>11.46</v>
      </c>
      <c r="B574">
        <v>0</v>
      </c>
      <c r="C574">
        <v>0</v>
      </c>
      <c r="D574">
        <v>1.573350653E-2</v>
      </c>
      <c r="E574">
        <v>-2.320668846E-2</v>
      </c>
      <c r="F574">
        <v>-13.68215942</v>
      </c>
      <c r="G574">
        <v>6.9862689969999998</v>
      </c>
      <c r="H574">
        <v>-11.48206806</v>
      </c>
      <c r="I574">
        <v>20.249364849999999</v>
      </c>
    </row>
    <row r="575" spans="1:9" x14ac:dyDescent="0.25">
      <c r="A575">
        <v>11.48</v>
      </c>
      <c r="B575">
        <v>0</v>
      </c>
      <c r="C575">
        <v>0</v>
      </c>
      <c r="D575">
        <v>1.7379054800000002E-2</v>
      </c>
      <c r="E575">
        <v>-2.198909223E-2</v>
      </c>
      <c r="F575">
        <v>-14.882164</v>
      </c>
      <c r="G575">
        <v>8.1862688059999993</v>
      </c>
      <c r="H575">
        <v>-11.059528350000001</v>
      </c>
      <c r="I575">
        <v>19.38927078</v>
      </c>
    </row>
    <row r="576" spans="1:9" x14ac:dyDescent="0.25">
      <c r="A576">
        <v>11.5</v>
      </c>
      <c r="B576">
        <v>0</v>
      </c>
      <c r="C576">
        <v>0</v>
      </c>
      <c r="D576">
        <v>1.9498430189999999E-2</v>
      </c>
      <c r="E576">
        <v>-2.1652847530000002E-2</v>
      </c>
      <c r="F576">
        <v>-15.9821682</v>
      </c>
      <c r="G576">
        <v>9.3862733840000008</v>
      </c>
      <c r="H576">
        <v>-13.168068890000001</v>
      </c>
      <c r="I576">
        <v>21.356813429999999</v>
      </c>
    </row>
    <row r="577" spans="1:9" x14ac:dyDescent="0.25">
      <c r="A577">
        <v>11.52</v>
      </c>
      <c r="B577">
        <v>0</v>
      </c>
      <c r="C577">
        <v>0</v>
      </c>
      <c r="D577">
        <v>1.6845462839999999E-2</v>
      </c>
      <c r="E577">
        <v>-1.6439877450000001E-2</v>
      </c>
      <c r="F577">
        <v>-17.182172779999998</v>
      </c>
      <c r="G577">
        <v>10.486277579999999</v>
      </c>
      <c r="H577">
        <v>-17.751243590000001</v>
      </c>
      <c r="I577">
        <v>16.447629930000002</v>
      </c>
    </row>
    <row r="578" spans="1:9" x14ac:dyDescent="0.25">
      <c r="A578">
        <v>11.54</v>
      </c>
      <c r="B578">
        <v>0</v>
      </c>
      <c r="C578">
        <v>0</v>
      </c>
      <c r="D578">
        <v>1.7386786639999999E-2</v>
      </c>
      <c r="E578">
        <v>-1.027983427E-2</v>
      </c>
      <c r="F578">
        <v>-18.282176969999998</v>
      </c>
      <c r="G578">
        <v>11.086893079999999</v>
      </c>
      <c r="H578">
        <v>-20.97295952</v>
      </c>
      <c r="I578">
        <v>10.96963596</v>
      </c>
    </row>
    <row r="579" spans="1:9" x14ac:dyDescent="0.25">
      <c r="A579">
        <v>11.56</v>
      </c>
      <c r="B579">
        <v>0</v>
      </c>
      <c r="C579">
        <v>0</v>
      </c>
      <c r="D579">
        <v>2.1402627229999999E-2</v>
      </c>
      <c r="E579">
        <v>-5.2894279359999999E-3</v>
      </c>
      <c r="F579">
        <v>-19.48218155</v>
      </c>
      <c r="G579">
        <v>9.8868885039999999</v>
      </c>
      <c r="H579">
        <v>-23.839462279999999</v>
      </c>
      <c r="I579">
        <v>2.7099304200000001</v>
      </c>
    </row>
    <row r="580" spans="1:9" x14ac:dyDescent="0.25">
      <c r="A580">
        <v>11.58</v>
      </c>
      <c r="B580">
        <v>0</v>
      </c>
      <c r="C580">
        <v>0</v>
      </c>
      <c r="D580">
        <v>1.9761173050000001E-2</v>
      </c>
      <c r="E580">
        <v>-6.9810226559999999E-3</v>
      </c>
      <c r="F580">
        <v>-20.782186509999999</v>
      </c>
      <c r="G580">
        <v>8.6868839260000001</v>
      </c>
      <c r="H580">
        <v>-28.053237920000001</v>
      </c>
      <c r="I580">
        <v>3.161698103</v>
      </c>
    </row>
    <row r="581" spans="1:9" x14ac:dyDescent="0.25">
      <c r="A581">
        <v>11.6</v>
      </c>
      <c r="B581">
        <v>0</v>
      </c>
      <c r="C581">
        <v>0</v>
      </c>
      <c r="D581">
        <v>1.1741696859999999E-2</v>
      </c>
      <c r="E581">
        <v>-6.7352876070000001E-3</v>
      </c>
      <c r="F581">
        <v>-21.082187650000002</v>
      </c>
      <c r="G581">
        <v>7.4868822100000001</v>
      </c>
      <c r="H581">
        <v>-23.240209579999998</v>
      </c>
      <c r="I581">
        <v>8.7395677569999997</v>
      </c>
    </row>
    <row r="582" spans="1:9" x14ac:dyDescent="0.25">
      <c r="A582">
        <v>11.62</v>
      </c>
      <c r="B582">
        <v>0</v>
      </c>
      <c r="C582">
        <v>0</v>
      </c>
      <c r="D582">
        <v>6.764465943E-3</v>
      </c>
      <c r="E582">
        <v>-1.057275385E-2</v>
      </c>
      <c r="F582">
        <v>-19.88218307</v>
      </c>
      <c r="G582">
        <v>6.3868832590000002</v>
      </c>
      <c r="H582">
        <v>-20.807435989999998</v>
      </c>
      <c r="I582">
        <v>13.87667942</v>
      </c>
    </row>
    <row r="583" spans="1:9" x14ac:dyDescent="0.25">
      <c r="A583">
        <v>11.64</v>
      </c>
      <c r="B583">
        <v>0</v>
      </c>
      <c r="C583">
        <v>0</v>
      </c>
      <c r="D583">
        <v>8.7734153490000005E-3</v>
      </c>
      <c r="E583">
        <v>-2.0408026869999998E-2</v>
      </c>
      <c r="F583">
        <v>-18.78217888</v>
      </c>
      <c r="G583">
        <v>7.5868821139999998</v>
      </c>
      <c r="H583">
        <v>-15.95360851</v>
      </c>
      <c r="I583">
        <v>20.08900642</v>
      </c>
    </row>
    <row r="584" spans="1:9" x14ac:dyDescent="0.25">
      <c r="A584">
        <v>11.66</v>
      </c>
      <c r="B584">
        <v>0</v>
      </c>
      <c r="C584">
        <v>0</v>
      </c>
      <c r="D584">
        <v>7.7530443669999996E-3</v>
      </c>
      <c r="E584">
        <v>-1.4812700450000001E-2</v>
      </c>
      <c r="F584">
        <v>-17.582174299999998</v>
      </c>
      <c r="G584">
        <v>8.6868839260000001</v>
      </c>
      <c r="H584">
        <v>-10.878562929999999</v>
      </c>
      <c r="I584">
        <v>20.80076408</v>
      </c>
    </row>
    <row r="585" spans="1:9" x14ac:dyDescent="0.25">
      <c r="A585">
        <v>11.68</v>
      </c>
      <c r="B585">
        <v>0</v>
      </c>
      <c r="C585">
        <v>0</v>
      </c>
      <c r="D585">
        <v>1.1931756510000001E-2</v>
      </c>
      <c r="E585">
        <v>-1.0214559729999999E-2</v>
      </c>
      <c r="F585">
        <v>-16.38216972</v>
      </c>
      <c r="G585">
        <v>9.8868885039999999</v>
      </c>
      <c r="H585">
        <v>-11.684571269999999</v>
      </c>
      <c r="I585">
        <v>20.264801030000001</v>
      </c>
    </row>
    <row r="586" spans="1:9" x14ac:dyDescent="0.25">
      <c r="A586">
        <v>11.7</v>
      </c>
      <c r="B586">
        <v>0</v>
      </c>
      <c r="C586">
        <v>0</v>
      </c>
      <c r="D586">
        <v>1.365738362E-2</v>
      </c>
      <c r="E586">
        <v>-4.1724666949999999E-3</v>
      </c>
      <c r="F586">
        <v>-16.258159639999999</v>
      </c>
      <c r="G586">
        <v>9.3244829179999993</v>
      </c>
      <c r="H586">
        <v>-17.36096573</v>
      </c>
      <c r="I586">
        <v>15.53957653</v>
      </c>
    </row>
    <row r="587" spans="1:9" x14ac:dyDescent="0.25">
      <c r="A587">
        <v>11.72</v>
      </c>
      <c r="B587">
        <v>0</v>
      </c>
      <c r="C587">
        <v>0</v>
      </c>
      <c r="D587">
        <v>1.7003111540000001E-2</v>
      </c>
      <c r="E587">
        <v>1.9427537920000001E-3</v>
      </c>
      <c r="F587">
        <v>-17.358163829999999</v>
      </c>
      <c r="G587">
        <v>8.1244783399999996</v>
      </c>
      <c r="H587">
        <v>-20.126289369999999</v>
      </c>
      <c r="I587">
        <v>5.6483240129999999</v>
      </c>
    </row>
    <row r="588" spans="1:9" x14ac:dyDescent="0.25">
      <c r="A588">
        <v>11.74</v>
      </c>
      <c r="B588">
        <v>0</v>
      </c>
      <c r="C588">
        <v>0</v>
      </c>
      <c r="D588">
        <v>1.9958613439999998E-2</v>
      </c>
      <c r="E588">
        <v>5.7494416830000004E-3</v>
      </c>
      <c r="F588">
        <v>-18.55816841</v>
      </c>
      <c r="G588">
        <v>6.9244790079999996</v>
      </c>
      <c r="H588">
        <v>-19.513238909999998</v>
      </c>
      <c r="I588">
        <v>0.93711912630000005</v>
      </c>
    </row>
    <row r="589" spans="1:9" x14ac:dyDescent="0.25">
      <c r="A589">
        <v>11.76</v>
      </c>
      <c r="B589">
        <v>0</v>
      </c>
      <c r="C589">
        <v>0</v>
      </c>
      <c r="D589">
        <v>2.0063817500000001E-2</v>
      </c>
      <c r="E589">
        <v>5.0016716120000002E-3</v>
      </c>
      <c r="F589">
        <v>-19.858173369999999</v>
      </c>
      <c r="G589">
        <v>5.7244801519999999</v>
      </c>
      <c r="H589">
        <v>-19.03697777</v>
      </c>
      <c r="I589">
        <v>6.6155686380000001</v>
      </c>
    </row>
    <row r="590" spans="1:9" x14ac:dyDescent="0.25">
      <c r="A590">
        <v>11.78</v>
      </c>
      <c r="B590">
        <v>0</v>
      </c>
      <c r="C590">
        <v>0</v>
      </c>
      <c r="D590">
        <v>1.5883609650000002E-2</v>
      </c>
      <c r="E590">
        <v>-1.9458606840000001E-3</v>
      </c>
      <c r="F590">
        <v>-20.924339289999999</v>
      </c>
      <c r="G590">
        <v>4.5244812970000003</v>
      </c>
      <c r="H590">
        <v>-22.819337839999999</v>
      </c>
      <c r="I590">
        <v>2.214646578</v>
      </c>
    </row>
    <row r="591" spans="1:9" x14ac:dyDescent="0.25">
      <c r="A591">
        <v>11.8</v>
      </c>
      <c r="B591">
        <v>0</v>
      </c>
      <c r="C591">
        <v>0</v>
      </c>
      <c r="D591">
        <v>1.5931613739999999E-2</v>
      </c>
      <c r="E591">
        <v>-3.5293921829999998E-3</v>
      </c>
      <c r="F591">
        <v>-19.973451610000001</v>
      </c>
      <c r="G591">
        <v>3.3244824409999998</v>
      </c>
      <c r="H591">
        <v>-18.680292130000002</v>
      </c>
      <c r="I591">
        <v>4.9541850089999997</v>
      </c>
    </row>
    <row r="592" spans="1:9" x14ac:dyDescent="0.25">
      <c r="A592">
        <v>11.82</v>
      </c>
      <c r="B592">
        <v>0</v>
      </c>
      <c r="C592">
        <v>0</v>
      </c>
      <c r="D592">
        <v>1.6911301760000001E-2</v>
      </c>
      <c r="E592">
        <v>-2.9406696560000002E-4</v>
      </c>
      <c r="F592">
        <v>-20.490816120000002</v>
      </c>
      <c r="G592">
        <v>2.188001394</v>
      </c>
      <c r="H592">
        <v>-21.08859825</v>
      </c>
      <c r="I592">
        <v>1.5640804770000001</v>
      </c>
    </row>
    <row r="593" spans="1:9" x14ac:dyDescent="0.25">
      <c r="A593">
        <v>11.84</v>
      </c>
      <c r="B593">
        <v>0</v>
      </c>
      <c r="C593">
        <v>0</v>
      </c>
      <c r="D593">
        <v>1.6503939410000001E-2</v>
      </c>
      <c r="E593">
        <v>-1.2414157389999999E-3</v>
      </c>
      <c r="F593">
        <v>-21.360948560000001</v>
      </c>
      <c r="G593">
        <v>1.0880012509999999</v>
      </c>
      <c r="H593">
        <v>-19.009414670000002</v>
      </c>
      <c r="I593">
        <v>6.1290035249999999</v>
      </c>
    </row>
    <row r="594" spans="1:9" x14ac:dyDescent="0.25">
      <c r="A594">
        <v>11.86</v>
      </c>
      <c r="B594">
        <v>0</v>
      </c>
      <c r="C594">
        <v>0</v>
      </c>
      <c r="D594">
        <v>1.1251639569999999E-2</v>
      </c>
      <c r="E594">
        <v>-5.5537000299999998E-3</v>
      </c>
      <c r="F594">
        <v>-20.625635150000001</v>
      </c>
      <c r="G594">
        <v>1.5545383690000001</v>
      </c>
      <c r="H594">
        <v>-15.60123825</v>
      </c>
      <c r="I594">
        <v>8.7815294270000006</v>
      </c>
    </row>
    <row r="595" spans="1:9" x14ac:dyDescent="0.25">
      <c r="A595">
        <v>11.88</v>
      </c>
      <c r="B595">
        <v>0</v>
      </c>
      <c r="C595">
        <v>0</v>
      </c>
      <c r="D595">
        <v>6.2784384939999997E-3</v>
      </c>
      <c r="E595">
        <v>-9.9917724729999997E-3</v>
      </c>
      <c r="F595">
        <v>-19.425630569999999</v>
      </c>
      <c r="G595">
        <v>2.6545379160000002</v>
      </c>
      <c r="H595">
        <v>-14.360207559999999</v>
      </c>
      <c r="I595">
        <v>8.9234848020000008</v>
      </c>
    </row>
    <row r="596" spans="1:9" x14ac:dyDescent="0.25">
      <c r="A596">
        <v>11.9</v>
      </c>
      <c r="B596">
        <v>0</v>
      </c>
      <c r="C596">
        <v>0</v>
      </c>
      <c r="D596">
        <v>3.2768975940000002E-3</v>
      </c>
      <c r="E596">
        <v>-7.5532719490000004E-3</v>
      </c>
      <c r="F596">
        <v>-18.225625990000001</v>
      </c>
      <c r="G596">
        <v>3.8545367719999999</v>
      </c>
      <c r="H596">
        <v>-17.282835009999999</v>
      </c>
      <c r="I596">
        <v>4.2267918590000004</v>
      </c>
    </row>
    <row r="597" spans="1:9" x14ac:dyDescent="0.25">
      <c r="A597">
        <v>11.92</v>
      </c>
      <c r="B597">
        <v>0</v>
      </c>
      <c r="C597">
        <v>0</v>
      </c>
      <c r="D597">
        <v>6.9231018420000002E-3</v>
      </c>
      <c r="E597">
        <v>7.1764737369999995E-4</v>
      </c>
      <c r="F597">
        <v>-17.125621800000001</v>
      </c>
      <c r="G597">
        <v>4.4545364379999999</v>
      </c>
      <c r="H597">
        <v>-21.113237380000001</v>
      </c>
      <c r="I597">
        <v>-4.5438661580000002</v>
      </c>
    </row>
    <row r="598" spans="1:9" x14ac:dyDescent="0.25">
      <c r="A598">
        <v>11.94</v>
      </c>
      <c r="B598">
        <v>0</v>
      </c>
      <c r="C598">
        <v>0</v>
      </c>
      <c r="D598">
        <v>1.044107415E-2</v>
      </c>
      <c r="E598">
        <v>6.3673630359999999E-3</v>
      </c>
      <c r="F598">
        <v>-15.925617219999999</v>
      </c>
      <c r="G598">
        <v>3.354537487</v>
      </c>
      <c r="H598">
        <v>-16.954654690000002</v>
      </c>
      <c r="I598">
        <v>-1.720184326</v>
      </c>
    </row>
    <row r="599" spans="1:9" x14ac:dyDescent="0.25">
      <c r="A599">
        <v>11.96</v>
      </c>
      <c r="B599">
        <v>0</v>
      </c>
      <c r="C599">
        <v>0</v>
      </c>
      <c r="D599">
        <v>5.0350967790000001E-3</v>
      </c>
      <c r="E599">
        <v>1.0404810310000001E-3</v>
      </c>
      <c r="F599">
        <v>-15.82561684</v>
      </c>
      <c r="G599">
        <v>2.0545387270000002</v>
      </c>
      <c r="H599">
        <v>-13.658399579999999</v>
      </c>
      <c r="I599">
        <v>0.2750571966</v>
      </c>
    </row>
    <row r="600" spans="1:9" x14ac:dyDescent="0.25">
      <c r="A600">
        <v>11.98</v>
      </c>
      <c r="B600">
        <v>0</v>
      </c>
      <c r="C600">
        <v>0</v>
      </c>
      <c r="D600">
        <v>4.0216986090000004E-3</v>
      </c>
      <c r="E600">
        <v>-9.7220912580000002E-3</v>
      </c>
      <c r="F600">
        <v>-14.62561226</v>
      </c>
      <c r="G600">
        <v>1.2545385360000001</v>
      </c>
      <c r="H600">
        <v>-10.80905151</v>
      </c>
      <c r="I600">
        <v>9.1219215390000006</v>
      </c>
    </row>
    <row r="601" spans="1:9" x14ac:dyDescent="0.25">
      <c r="A601">
        <v>12</v>
      </c>
      <c r="B601">
        <v>0</v>
      </c>
      <c r="C601">
        <v>0</v>
      </c>
      <c r="D601">
        <v>3.1948070970000001E-3</v>
      </c>
      <c r="E601">
        <v>-1.404053718E-2</v>
      </c>
      <c r="F601">
        <v>-13.52560806</v>
      </c>
      <c r="G601">
        <v>2.454538345</v>
      </c>
      <c r="H601">
        <v>-10.87148762</v>
      </c>
      <c r="I601">
        <v>12.53761482</v>
      </c>
    </row>
    <row r="602" spans="1:9" x14ac:dyDescent="0.25">
      <c r="A602">
        <v>12.02</v>
      </c>
      <c r="B602">
        <v>0</v>
      </c>
      <c r="C602">
        <v>0</v>
      </c>
      <c r="D602">
        <v>5.2460897709999997E-3</v>
      </c>
      <c r="E602">
        <v>-9.7117796540000002E-3</v>
      </c>
      <c r="F602">
        <v>-12.325603490000001</v>
      </c>
      <c r="G602">
        <v>3.6545372010000001</v>
      </c>
      <c r="H602">
        <v>-10.39324474</v>
      </c>
      <c r="I602">
        <v>15.55446053</v>
      </c>
    </row>
    <row r="603" spans="1:9" x14ac:dyDescent="0.25">
      <c r="A603">
        <v>12.04</v>
      </c>
      <c r="B603">
        <v>0</v>
      </c>
      <c r="C603">
        <v>0</v>
      </c>
      <c r="D603">
        <v>3.6606658250000002E-3</v>
      </c>
      <c r="E603">
        <v>-4.6109184620000002E-3</v>
      </c>
      <c r="F603">
        <v>-12.51982594</v>
      </c>
      <c r="G603">
        <v>4.754536152</v>
      </c>
      <c r="H603">
        <v>-10.556745530000001</v>
      </c>
      <c r="I603">
        <v>17.24181557</v>
      </c>
    </row>
    <row r="604" spans="1:9" x14ac:dyDescent="0.25">
      <c r="A604">
        <v>12.06</v>
      </c>
      <c r="B604">
        <v>0</v>
      </c>
      <c r="C604">
        <v>0</v>
      </c>
      <c r="D604">
        <v>6.6096037630000003E-3</v>
      </c>
      <c r="E604">
        <v>-5.4270774130000003E-4</v>
      </c>
      <c r="F604">
        <v>-11.91982365</v>
      </c>
      <c r="G604">
        <v>3.7725563050000002</v>
      </c>
      <c r="H604">
        <v>-11.649217609999999</v>
      </c>
      <c r="I604">
        <v>11.703649520000001</v>
      </c>
    </row>
    <row r="605" spans="1:9" x14ac:dyDescent="0.25">
      <c r="A605">
        <v>12.08</v>
      </c>
      <c r="B605">
        <v>0</v>
      </c>
      <c r="C605">
        <v>0</v>
      </c>
      <c r="D605">
        <v>5.05582802E-3</v>
      </c>
      <c r="E605">
        <v>4.649363458E-3</v>
      </c>
      <c r="F605">
        <v>-13.01982784</v>
      </c>
      <c r="G605">
        <v>2.5725574490000001</v>
      </c>
      <c r="H605">
        <v>-13.17979336</v>
      </c>
      <c r="I605">
        <v>6.773449898</v>
      </c>
    </row>
    <row r="606" spans="1:9" x14ac:dyDescent="0.25">
      <c r="A606">
        <v>12.1</v>
      </c>
      <c r="B606">
        <v>0</v>
      </c>
      <c r="C606">
        <v>0</v>
      </c>
      <c r="D606">
        <v>1.4943443239999999E-4</v>
      </c>
      <c r="E606">
        <v>9.9235698579999993E-3</v>
      </c>
      <c r="F606">
        <v>-12.06080914</v>
      </c>
      <c r="G606">
        <v>1.372557759</v>
      </c>
      <c r="H606">
        <v>-6.406985283</v>
      </c>
      <c r="I606">
        <v>-3.6432495120000001</v>
      </c>
    </row>
    <row r="607" spans="1:9" x14ac:dyDescent="0.25">
      <c r="A607">
        <v>12.12</v>
      </c>
      <c r="B607">
        <v>0</v>
      </c>
      <c r="C607">
        <v>0</v>
      </c>
      <c r="D607">
        <v>-6.1073340479999997E-4</v>
      </c>
      <c r="E607">
        <v>1.4174841339999999E-2</v>
      </c>
      <c r="F607">
        <v>-10.86080456</v>
      </c>
      <c r="G607">
        <v>0.2725575864</v>
      </c>
      <c r="H607">
        <v>-5.0610585209999996</v>
      </c>
      <c r="I607">
        <v>-8.8022127149999996</v>
      </c>
    </row>
    <row r="608" spans="1:9" x14ac:dyDescent="0.25">
      <c r="A608">
        <v>12.14</v>
      </c>
      <c r="B608">
        <v>0</v>
      </c>
      <c r="C608">
        <v>0</v>
      </c>
      <c r="D608" s="1">
        <v>-1.7210841179999999E-6</v>
      </c>
      <c r="E608">
        <v>1.029507071E-2</v>
      </c>
      <c r="F608">
        <v>-9.6607999800000002</v>
      </c>
      <c r="G608">
        <v>-0.92744249109999999</v>
      </c>
      <c r="H608">
        <v>0.42047104239999999</v>
      </c>
      <c r="I608">
        <v>-9.8432950970000004</v>
      </c>
    </row>
    <row r="609" spans="1:9" x14ac:dyDescent="0.25">
      <c r="A609">
        <v>12.16</v>
      </c>
      <c r="B609">
        <v>0</v>
      </c>
      <c r="C609">
        <v>0</v>
      </c>
      <c r="D609">
        <v>-2.8854794800000001E-4</v>
      </c>
      <c r="E609">
        <v>1.2650266289999999E-3</v>
      </c>
      <c r="F609">
        <v>-8.7852506639999994</v>
      </c>
      <c r="G609">
        <v>-2.127442598</v>
      </c>
      <c r="H609">
        <v>0.54633420710000002</v>
      </c>
      <c r="I609">
        <v>-5.1283073430000004</v>
      </c>
    </row>
    <row r="610" spans="1:9" x14ac:dyDescent="0.25">
      <c r="A610">
        <v>12.18</v>
      </c>
      <c r="B610">
        <v>0</v>
      </c>
      <c r="C610">
        <v>0</v>
      </c>
      <c r="D610">
        <v>3.6317668859999999E-4</v>
      </c>
      <c r="E610">
        <v>-3.7428364159999999E-3</v>
      </c>
      <c r="F610">
        <v>-8.8356390000000005</v>
      </c>
      <c r="G610">
        <v>-1.92744267</v>
      </c>
      <c r="H610">
        <v>-3.8731589319999999</v>
      </c>
      <c r="I610">
        <v>-2.1865644450000001</v>
      </c>
    </row>
    <row r="611" spans="1:9" x14ac:dyDescent="0.25">
      <c r="A611">
        <v>12.2</v>
      </c>
      <c r="B611">
        <v>0</v>
      </c>
      <c r="C611">
        <v>0</v>
      </c>
      <c r="D611">
        <v>3.4086592499999997E-4</v>
      </c>
      <c r="E611">
        <v>-4.4062659140000002E-3</v>
      </c>
      <c r="F611">
        <v>-8.5961818700000006</v>
      </c>
      <c r="G611">
        <v>-0.72744238380000004</v>
      </c>
      <c r="H611">
        <v>-30.914871219999998</v>
      </c>
      <c r="I611">
        <v>-48.962570190000001</v>
      </c>
    </row>
    <row r="612" spans="1:9" x14ac:dyDescent="0.25">
      <c r="A612">
        <v>12.22</v>
      </c>
      <c r="B612">
        <v>0</v>
      </c>
      <c r="C612">
        <v>0</v>
      </c>
      <c r="D612">
        <v>-3.7577915940000001E-3</v>
      </c>
      <c r="E612">
        <v>-1.080145687E-2</v>
      </c>
      <c r="F612">
        <v>-8.5323781969999999</v>
      </c>
      <c r="G612">
        <v>0.37255764009999998</v>
      </c>
      <c r="H612">
        <v>-44.708614349999998</v>
      </c>
      <c r="I612">
        <v>-9.4535055159999999</v>
      </c>
    </row>
    <row r="613" spans="1:9" x14ac:dyDescent="0.25">
      <c r="A613">
        <v>12.24</v>
      </c>
      <c r="B613">
        <v>0</v>
      </c>
      <c r="C613">
        <v>0</v>
      </c>
      <c r="D613">
        <v>-1.820770092E-2</v>
      </c>
      <c r="E613">
        <v>-1.080156118E-2</v>
      </c>
      <c r="F613">
        <v>-7.3323769570000001</v>
      </c>
      <c r="G613">
        <v>1.5725578069999999</v>
      </c>
      <c r="H613">
        <v>3.8133852479999999</v>
      </c>
      <c r="I613">
        <v>20.330955509999999</v>
      </c>
    </row>
    <row r="614" spans="1:9" x14ac:dyDescent="0.25">
      <c r="A614">
        <v>12.26</v>
      </c>
      <c r="B614">
        <v>0</v>
      </c>
      <c r="C614">
        <v>0</v>
      </c>
      <c r="D614">
        <v>-2.3586625230000002E-2</v>
      </c>
      <c r="E614">
        <v>-1.0593004519999999E-2</v>
      </c>
      <c r="F614">
        <v>-6.2323780060000002</v>
      </c>
      <c r="G614">
        <v>2.7725572590000001</v>
      </c>
      <c r="H614">
        <v>17.876457210000002</v>
      </c>
      <c r="I614">
        <v>28.092313770000001</v>
      </c>
    </row>
    <row r="615" spans="1:9" x14ac:dyDescent="0.25">
      <c r="A615">
        <v>12.28</v>
      </c>
      <c r="B615">
        <v>0</v>
      </c>
      <c r="C615">
        <v>0</v>
      </c>
      <c r="D615">
        <v>-1.296348311E-2</v>
      </c>
      <c r="E615">
        <v>-2.651147544E-3</v>
      </c>
      <c r="F615">
        <v>-5.0323791499999997</v>
      </c>
      <c r="G615">
        <v>3.8725562099999999</v>
      </c>
      <c r="H615">
        <v>19.05474091</v>
      </c>
      <c r="I615">
        <v>29.968755720000001</v>
      </c>
    </row>
    <row r="616" spans="1:9" x14ac:dyDescent="0.25">
      <c r="A616">
        <v>12.3</v>
      </c>
      <c r="B616">
        <v>0</v>
      </c>
      <c r="C616">
        <v>0</v>
      </c>
      <c r="D616">
        <v>-9.8074283450000008E-3</v>
      </c>
      <c r="E616">
        <v>1.24867633E-2</v>
      </c>
      <c r="F616">
        <v>-3.8323802950000001</v>
      </c>
      <c r="G616">
        <v>3.6725563999999999</v>
      </c>
      <c r="H616">
        <v>18.930625920000001</v>
      </c>
      <c r="I616">
        <v>23.995117189999998</v>
      </c>
    </row>
    <row r="617" spans="1:9" x14ac:dyDescent="0.25">
      <c r="A617">
        <v>12.32</v>
      </c>
      <c r="B617">
        <v>0</v>
      </c>
      <c r="C617">
        <v>0</v>
      </c>
      <c r="D617">
        <v>-4.6281348910000002E-3</v>
      </c>
      <c r="E617">
        <v>2.8365828100000001E-2</v>
      </c>
      <c r="F617">
        <v>-2.8483309750000001</v>
      </c>
      <c r="G617">
        <v>2.4725575449999999</v>
      </c>
      <c r="H617">
        <v>16.698596949999999</v>
      </c>
      <c r="I617">
        <v>13.80296135</v>
      </c>
    </row>
    <row r="618" spans="1:9" x14ac:dyDescent="0.25">
      <c r="A618">
        <v>12.34</v>
      </c>
      <c r="B618">
        <v>0</v>
      </c>
      <c r="C618">
        <v>0</v>
      </c>
      <c r="D618">
        <v>2.0198170100000001E-3</v>
      </c>
      <c r="E618">
        <v>3.012452275E-2</v>
      </c>
      <c r="F618">
        <v>-4.0483298300000001</v>
      </c>
      <c r="G618">
        <v>1.2725577349999999</v>
      </c>
      <c r="H618">
        <v>2.0127234459999999</v>
      </c>
      <c r="I618">
        <v>-1.561603665</v>
      </c>
    </row>
    <row r="619" spans="1:9" x14ac:dyDescent="0.25">
      <c r="A619">
        <v>12.36</v>
      </c>
      <c r="B619">
        <v>0</v>
      </c>
      <c r="C619">
        <v>0</v>
      </c>
      <c r="D619">
        <v>1.100545377E-2</v>
      </c>
      <c r="E619">
        <v>3.1180687249999998E-2</v>
      </c>
      <c r="F619">
        <v>-5.2483286859999998</v>
      </c>
      <c r="G619">
        <v>7.2557590899999996E-2</v>
      </c>
      <c r="H619">
        <v>-6.8835377690000001</v>
      </c>
      <c r="I619">
        <v>-9.597921371</v>
      </c>
    </row>
    <row r="620" spans="1:9" x14ac:dyDescent="0.25">
      <c r="A620">
        <v>12.38</v>
      </c>
      <c r="B620">
        <v>0</v>
      </c>
      <c r="C620">
        <v>0</v>
      </c>
      <c r="D620">
        <v>5.616338924E-3</v>
      </c>
      <c r="E620">
        <v>2.633921057E-2</v>
      </c>
      <c r="F620">
        <v>-6.3483276369999997</v>
      </c>
      <c r="G620">
        <v>-1.0274424550000001</v>
      </c>
      <c r="H620">
        <v>-12.539120670000001</v>
      </c>
      <c r="I620">
        <v>-16.421735760000001</v>
      </c>
    </row>
    <row r="621" spans="1:9" x14ac:dyDescent="0.25">
      <c r="A621">
        <v>12.4</v>
      </c>
      <c r="B621">
        <v>0</v>
      </c>
      <c r="C621">
        <v>0</v>
      </c>
      <c r="D621">
        <v>-5.0306078050000001E-3</v>
      </c>
      <c r="E621">
        <v>2.055806667E-2</v>
      </c>
      <c r="F621">
        <v>-7.5483264920000002</v>
      </c>
      <c r="G621">
        <v>-2.2274425029999998</v>
      </c>
      <c r="H621">
        <v>-13.90241814</v>
      </c>
      <c r="I621">
        <v>-15.963161469999999</v>
      </c>
    </row>
    <row r="622" spans="1:9" x14ac:dyDescent="0.25">
      <c r="A622">
        <v>12.42</v>
      </c>
      <c r="B622">
        <v>0</v>
      </c>
      <c r="C622">
        <v>0</v>
      </c>
      <c r="D622">
        <v>-2.0471597090000002E-2</v>
      </c>
      <c r="E622">
        <v>1.675643772E-2</v>
      </c>
      <c r="F622">
        <v>-6.9741311069999998</v>
      </c>
      <c r="G622">
        <v>-3.4274413589999999</v>
      </c>
      <c r="H622">
        <v>-6.1816229820000004</v>
      </c>
      <c r="I622">
        <v>-10.344277379999999</v>
      </c>
    </row>
    <row r="623" spans="1:9" x14ac:dyDescent="0.25">
      <c r="A623">
        <v>12.44</v>
      </c>
      <c r="B623">
        <v>0</v>
      </c>
      <c r="C623">
        <v>0</v>
      </c>
      <c r="D623">
        <v>-3.1823724509999998E-2</v>
      </c>
      <c r="E623">
        <v>1.444043964E-2</v>
      </c>
      <c r="F623">
        <v>-5.8741321559999999</v>
      </c>
      <c r="G623">
        <v>-4.6274404530000002</v>
      </c>
      <c r="H623">
        <v>3.6515734200000001</v>
      </c>
      <c r="I623">
        <v>-3.5213441849999998</v>
      </c>
    </row>
    <row r="624" spans="1:9" x14ac:dyDescent="0.25">
      <c r="A624">
        <v>12.46</v>
      </c>
      <c r="B624">
        <v>0</v>
      </c>
      <c r="C624">
        <v>0</v>
      </c>
      <c r="D624">
        <v>-4.1112072770000001E-2</v>
      </c>
      <c r="E624">
        <v>2.010225505E-2</v>
      </c>
      <c r="F624">
        <v>-4.6741333010000004</v>
      </c>
      <c r="G624">
        <v>-5.8274393079999998</v>
      </c>
      <c r="H624">
        <v>18.885461809999999</v>
      </c>
      <c r="I624">
        <v>-3.6844103339999998</v>
      </c>
    </row>
    <row r="625" spans="1:9" x14ac:dyDescent="0.25">
      <c r="A625">
        <v>12.48</v>
      </c>
      <c r="B625">
        <v>0</v>
      </c>
      <c r="C625">
        <v>0</v>
      </c>
      <c r="D625">
        <v>-4.907692969E-2</v>
      </c>
      <c r="E625">
        <v>3.3755861220000002E-2</v>
      </c>
      <c r="F625">
        <v>-3.4741344449999998</v>
      </c>
      <c r="G625">
        <v>-6.9274382589999997</v>
      </c>
      <c r="H625">
        <v>24.507646560000001</v>
      </c>
      <c r="I625">
        <v>-5.7873487470000002</v>
      </c>
    </row>
    <row r="626" spans="1:9" x14ac:dyDescent="0.25">
      <c r="A626">
        <v>12.5</v>
      </c>
      <c r="B626">
        <v>0</v>
      </c>
      <c r="C626">
        <v>0</v>
      </c>
      <c r="D626">
        <v>-5.0724089149999999E-2</v>
      </c>
      <c r="E626">
        <v>6.2605120240000006E-2</v>
      </c>
      <c r="F626">
        <v>-2.2741355900000002</v>
      </c>
      <c r="G626">
        <v>-8.2274379730000007</v>
      </c>
      <c r="H626">
        <v>33.088558200000001</v>
      </c>
      <c r="I626">
        <v>-9.0086708069999997</v>
      </c>
    </row>
    <row r="627" spans="1:9" x14ac:dyDescent="0.25">
      <c r="A627">
        <v>12.52</v>
      </c>
      <c r="B627">
        <v>0</v>
      </c>
      <c r="C627">
        <v>0</v>
      </c>
      <c r="D627">
        <v>-5.3094312550000002E-2</v>
      </c>
      <c r="E627">
        <v>8.3375073970000005E-2</v>
      </c>
      <c r="F627">
        <v>-1.0741355420000001</v>
      </c>
      <c r="G627">
        <v>-9.3274421689999993</v>
      </c>
      <c r="H627">
        <v>31.067182540000001</v>
      </c>
      <c r="I627">
        <v>-17.96059799</v>
      </c>
    </row>
    <row r="628" spans="1:9" x14ac:dyDescent="0.25">
      <c r="A628">
        <v>12.54</v>
      </c>
      <c r="B628">
        <v>0</v>
      </c>
      <c r="C628">
        <v>0</v>
      </c>
      <c r="D628">
        <v>-4.5719161629999998E-2</v>
      </c>
      <c r="E628">
        <v>0.1019313112</v>
      </c>
      <c r="F628">
        <v>0.12586456539999999</v>
      </c>
      <c r="G628">
        <v>-10.527446749999999</v>
      </c>
      <c r="H628">
        <v>31.842922210000001</v>
      </c>
      <c r="I628">
        <v>-25.460639950000001</v>
      </c>
    </row>
    <row r="629" spans="1:9" x14ac:dyDescent="0.25">
      <c r="A629">
        <v>12.56</v>
      </c>
      <c r="B629">
        <v>0</v>
      </c>
      <c r="C629">
        <v>0</v>
      </c>
      <c r="D629">
        <v>-4.8703625799999997E-2</v>
      </c>
      <c r="E629">
        <v>0.104539223</v>
      </c>
      <c r="F629">
        <v>1.3258646730000001</v>
      </c>
      <c r="G629">
        <v>-11.72745132</v>
      </c>
      <c r="H629">
        <v>18.187755580000001</v>
      </c>
      <c r="I629">
        <v>-20.715810780000002</v>
      </c>
    </row>
    <row r="630" spans="1:9" x14ac:dyDescent="0.25">
      <c r="A630">
        <v>12.58</v>
      </c>
      <c r="B630">
        <v>0</v>
      </c>
      <c r="C630">
        <v>0</v>
      </c>
      <c r="D630">
        <v>-4.6958059070000002E-2</v>
      </c>
      <c r="E630">
        <v>0.1042089835</v>
      </c>
      <c r="F630">
        <v>2.4258644579999999</v>
      </c>
      <c r="G630">
        <v>-12.9274559</v>
      </c>
      <c r="H630">
        <v>16.495750430000001</v>
      </c>
      <c r="I630">
        <v>-30.38028336</v>
      </c>
    </row>
    <row r="631" spans="1:9" x14ac:dyDescent="0.25">
      <c r="A631">
        <v>12.6</v>
      </c>
      <c r="B631">
        <v>0</v>
      </c>
      <c r="C631">
        <v>0</v>
      </c>
      <c r="D631">
        <v>-4.905225337E-2</v>
      </c>
      <c r="E631">
        <v>0.1017697677</v>
      </c>
      <c r="F631">
        <v>3.6258633140000001</v>
      </c>
      <c r="G631">
        <v>-14.12746048</v>
      </c>
      <c r="H631">
        <v>11.18539333</v>
      </c>
      <c r="I631">
        <v>-18.969001769999998</v>
      </c>
    </row>
    <row r="632" spans="1:9" x14ac:dyDescent="0.25">
      <c r="A632">
        <v>12.62</v>
      </c>
      <c r="B632">
        <v>0</v>
      </c>
      <c r="C632">
        <v>0</v>
      </c>
      <c r="D632">
        <v>-4.6123415229999999E-2</v>
      </c>
      <c r="E632">
        <v>9.9805198610000007E-2</v>
      </c>
      <c r="F632">
        <v>4.8258624079999999</v>
      </c>
      <c r="G632">
        <v>-15.227464680000001</v>
      </c>
      <c r="H632">
        <v>-1.461739779</v>
      </c>
      <c r="I632">
        <v>-9.2105388640000001</v>
      </c>
    </row>
    <row r="633" spans="1:9" x14ac:dyDescent="0.25">
      <c r="A633">
        <v>12.64</v>
      </c>
      <c r="B633">
        <v>0</v>
      </c>
      <c r="C633">
        <v>0</v>
      </c>
      <c r="D633">
        <v>-5.9719294309999997E-2</v>
      </c>
      <c r="E633">
        <v>0.1118266359</v>
      </c>
      <c r="F633">
        <v>5.9258613589999998</v>
      </c>
      <c r="G633">
        <v>-16.327468870000001</v>
      </c>
      <c r="H633">
        <v>-8.4554414750000007</v>
      </c>
      <c r="I633">
        <v>1.897518635</v>
      </c>
    </row>
    <row r="634" spans="1:9" x14ac:dyDescent="0.25">
      <c r="A634">
        <v>12.66</v>
      </c>
      <c r="B634">
        <v>0</v>
      </c>
      <c r="C634">
        <v>0</v>
      </c>
      <c r="D634">
        <v>-7.4705481530000006E-2</v>
      </c>
      <c r="E634">
        <v>0.12621116639999999</v>
      </c>
      <c r="F634">
        <v>7.1258602140000002</v>
      </c>
      <c r="G634">
        <v>-17.527473449999999</v>
      </c>
      <c r="H634">
        <v>-8.8477249150000006</v>
      </c>
      <c r="I634">
        <v>7.1277298929999997</v>
      </c>
    </row>
    <row r="635" spans="1:9" x14ac:dyDescent="0.25">
      <c r="A635">
        <v>12.68</v>
      </c>
      <c r="B635">
        <v>0</v>
      </c>
      <c r="C635">
        <v>0</v>
      </c>
      <c r="D635">
        <v>-8.9280970390000006E-2</v>
      </c>
      <c r="E635">
        <v>0.1363683343</v>
      </c>
      <c r="F635">
        <v>8.3258609769999996</v>
      </c>
      <c r="G635">
        <v>-18.72747803</v>
      </c>
      <c r="H635">
        <v>-3.049036026</v>
      </c>
      <c r="I635">
        <v>15.67360115</v>
      </c>
    </row>
    <row r="636" spans="1:9" x14ac:dyDescent="0.25">
      <c r="A636">
        <v>12.7</v>
      </c>
      <c r="B636">
        <v>0</v>
      </c>
      <c r="C636">
        <v>0</v>
      </c>
      <c r="D636">
        <v>-0.1003310159</v>
      </c>
      <c r="E636">
        <v>0.13947799799999999</v>
      </c>
      <c r="F636">
        <v>9.5258655549999993</v>
      </c>
      <c r="G636">
        <v>-20.027482989999999</v>
      </c>
      <c r="H636">
        <v>6.0888767240000004</v>
      </c>
      <c r="I636">
        <v>19.613697049999999</v>
      </c>
    </row>
    <row r="637" spans="1:9" x14ac:dyDescent="0.25">
      <c r="A637">
        <v>12.72</v>
      </c>
      <c r="B637">
        <v>0</v>
      </c>
      <c r="C637">
        <v>0</v>
      </c>
      <c r="D637">
        <v>-0.1035592109</v>
      </c>
      <c r="E637">
        <v>0.13689193129999999</v>
      </c>
      <c r="F637">
        <v>10.725870130000001</v>
      </c>
      <c r="G637">
        <v>-21.127487179999999</v>
      </c>
      <c r="H637">
        <v>11.21070576</v>
      </c>
      <c r="I637">
        <v>3.5249078269999998</v>
      </c>
    </row>
    <row r="638" spans="1:9" x14ac:dyDescent="0.25">
      <c r="A638">
        <v>12.74</v>
      </c>
      <c r="B638">
        <v>0</v>
      </c>
      <c r="C638">
        <v>0</v>
      </c>
      <c r="D638">
        <v>-9.817170352E-2</v>
      </c>
      <c r="E638">
        <v>0.12257064130000001</v>
      </c>
      <c r="F638">
        <v>11.92587471</v>
      </c>
      <c r="G638">
        <v>-22.327491760000001</v>
      </c>
      <c r="H638">
        <v>15.07164764</v>
      </c>
      <c r="I638">
        <v>-7.5631017680000001</v>
      </c>
    </row>
    <row r="639" spans="1:9" x14ac:dyDescent="0.25">
      <c r="A639">
        <v>12.76</v>
      </c>
      <c r="B639">
        <v>0</v>
      </c>
      <c r="C639">
        <v>0</v>
      </c>
      <c r="D639">
        <v>-8.2882292570000002E-2</v>
      </c>
      <c r="E639">
        <v>0.10267009589999999</v>
      </c>
      <c r="F639">
        <v>13.12587929</v>
      </c>
      <c r="G639">
        <v>-23.527496339999999</v>
      </c>
      <c r="H639">
        <v>17.85091019</v>
      </c>
      <c r="I639">
        <v>-24.564336780000001</v>
      </c>
    </row>
    <row r="640" spans="1:9" x14ac:dyDescent="0.25">
      <c r="A640">
        <v>12.78</v>
      </c>
      <c r="B640">
        <v>0</v>
      </c>
      <c r="C640">
        <v>0</v>
      </c>
      <c r="D640">
        <v>-6.4283967019999999E-2</v>
      </c>
      <c r="E640">
        <v>8.5893221199999994E-2</v>
      </c>
      <c r="F640">
        <v>14.22588348</v>
      </c>
      <c r="G640">
        <v>-24.727500920000001</v>
      </c>
      <c r="H640">
        <v>21.916889189999999</v>
      </c>
      <c r="I640">
        <v>-37.622692110000003</v>
      </c>
    </row>
    <row r="641" spans="1:9" x14ac:dyDescent="0.25">
      <c r="A641">
        <v>12.8</v>
      </c>
      <c r="B641">
        <v>0</v>
      </c>
      <c r="C641">
        <v>0</v>
      </c>
      <c r="D641">
        <v>-4.8100024460000002E-2</v>
      </c>
      <c r="E641">
        <v>6.4239211379999994E-2</v>
      </c>
      <c r="F641">
        <v>15.42588806</v>
      </c>
      <c r="G641">
        <v>-25.927505490000001</v>
      </c>
      <c r="H641">
        <v>23.910688400000002</v>
      </c>
      <c r="I641">
        <v>-41.519042970000001</v>
      </c>
    </row>
    <row r="642" spans="1:9" x14ac:dyDescent="0.25">
      <c r="A642">
        <v>12.82</v>
      </c>
      <c r="B642">
        <v>0</v>
      </c>
      <c r="C642">
        <v>0</v>
      </c>
      <c r="D642">
        <v>-3.3732727169999997E-2</v>
      </c>
      <c r="E642">
        <v>3.8006760180000002E-2</v>
      </c>
      <c r="F642">
        <v>16.62589264</v>
      </c>
      <c r="G642">
        <v>-27.12751007</v>
      </c>
      <c r="H642">
        <v>27.269376749999999</v>
      </c>
      <c r="I642">
        <v>-47.843311309999997</v>
      </c>
    </row>
    <row r="643" spans="1:9" x14ac:dyDescent="0.25">
      <c r="A643">
        <v>12.84</v>
      </c>
      <c r="B643">
        <v>0</v>
      </c>
      <c r="C643">
        <v>0</v>
      </c>
      <c r="D643">
        <v>-2.270218916E-2</v>
      </c>
      <c r="E643">
        <v>1.5281565489999999E-2</v>
      </c>
      <c r="F643">
        <v>17.825897220000002</v>
      </c>
      <c r="G643">
        <v>-28.22751427</v>
      </c>
      <c r="H643">
        <v>26.125669479999999</v>
      </c>
      <c r="I643">
        <v>-37.386196140000003</v>
      </c>
    </row>
    <row r="644" spans="1:9" x14ac:dyDescent="0.25">
      <c r="A644">
        <v>12.86</v>
      </c>
      <c r="B644">
        <v>0</v>
      </c>
      <c r="C644">
        <v>0</v>
      </c>
      <c r="D644">
        <v>-1.4563979580000001E-2</v>
      </c>
      <c r="E644">
        <v>-4.4333189730000003E-3</v>
      </c>
      <c r="F644">
        <v>18.70909691</v>
      </c>
      <c r="G644">
        <v>-28.527515409999999</v>
      </c>
      <c r="H644">
        <v>26.71170425</v>
      </c>
      <c r="I644">
        <v>-16.588445660000001</v>
      </c>
    </row>
    <row r="645" spans="1:9" x14ac:dyDescent="0.25">
      <c r="A645">
        <v>12.88</v>
      </c>
      <c r="B645">
        <v>0</v>
      </c>
      <c r="C645">
        <v>0</v>
      </c>
      <c r="D645">
        <v>-8.2965102049999996E-3</v>
      </c>
      <c r="E645">
        <v>-1.541583985E-2</v>
      </c>
      <c r="F645">
        <v>17.509092330000001</v>
      </c>
      <c r="G645">
        <v>-27.327510830000001</v>
      </c>
      <c r="H645">
        <v>25.85302162</v>
      </c>
      <c r="I645">
        <v>-9.4539413450000005</v>
      </c>
    </row>
    <row r="646" spans="1:9" x14ac:dyDescent="0.25">
      <c r="A646">
        <v>12.9</v>
      </c>
      <c r="B646">
        <v>0</v>
      </c>
      <c r="C646">
        <v>0</v>
      </c>
      <c r="D646">
        <v>-6.7205447699999997E-3</v>
      </c>
      <c r="E646">
        <v>-1.592977345E-2</v>
      </c>
      <c r="F646">
        <v>16.30908775</v>
      </c>
      <c r="G646">
        <v>-26.227506640000001</v>
      </c>
      <c r="H646">
        <v>22.207859039999999</v>
      </c>
      <c r="I646">
        <v>-7.6302537920000004</v>
      </c>
    </row>
    <row r="647" spans="1:9" x14ac:dyDescent="0.25">
      <c r="A647">
        <v>12.92</v>
      </c>
      <c r="B647">
        <v>0</v>
      </c>
      <c r="C647">
        <v>0</v>
      </c>
      <c r="D647">
        <v>7.7567808329999995E-4</v>
      </c>
      <c r="E647">
        <v>-4.3798387049999998E-3</v>
      </c>
      <c r="F647">
        <v>15.109083180000001</v>
      </c>
      <c r="G647">
        <v>-25.02750206</v>
      </c>
      <c r="H647">
        <v>20.812116620000001</v>
      </c>
      <c r="I647">
        <v>-9.6648330690000002</v>
      </c>
    </row>
    <row r="648" spans="1:9" x14ac:dyDescent="0.25">
      <c r="A648">
        <v>12.94</v>
      </c>
      <c r="B648">
        <v>0</v>
      </c>
      <c r="C648">
        <v>0</v>
      </c>
      <c r="D648">
        <v>-2.9459465300000001E-3</v>
      </c>
      <c r="E648">
        <v>5.1366165279999997E-3</v>
      </c>
      <c r="F648">
        <v>14.00907898</v>
      </c>
      <c r="G648">
        <v>-23.927497859999999</v>
      </c>
      <c r="H648">
        <v>16.30749702</v>
      </c>
      <c r="I648">
        <v>-18.724641800000001</v>
      </c>
    </row>
    <row r="649" spans="1:9" x14ac:dyDescent="0.25">
      <c r="A649">
        <v>12.96</v>
      </c>
      <c r="B649">
        <v>0</v>
      </c>
      <c r="C649">
        <v>0</v>
      </c>
      <c r="D649">
        <v>-4.3255742640000002E-3</v>
      </c>
      <c r="E649">
        <v>8.6043402550000005E-3</v>
      </c>
      <c r="F649">
        <v>12.8090744</v>
      </c>
      <c r="G649">
        <v>-23.467565539999999</v>
      </c>
      <c r="H649">
        <v>12.66588497</v>
      </c>
      <c r="I649">
        <v>-26.606952669999998</v>
      </c>
    </row>
    <row r="650" spans="1:9" x14ac:dyDescent="0.25">
      <c r="A650">
        <v>12.98</v>
      </c>
      <c r="B650">
        <v>0</v>
      </c>
      <c r="C650">
        <v>0</v>
      </c>
      <c r="D650">
        <v>-8.0673880879999996E-3</v>
      </c>
      <c r="E650">
        <v>6.9993212819999999E-3</v>
      </c>
      <c r="F650">
        <v>11.60906982</v>
      </c>
      <c r="G650">
        <v>-24.66757011</v>
      </c>
      <c r="H650">
        <v>122.535202</v>
      </c>
      <c r="I650">
        <v>-36.492927549999997</v>
      </c>
    </row>
    <row r="651" spans="1:9" x14ac:dyDescent="0.25">
      <c r="A651">
        <v>13</v>
      </c>
      <c r="B651">
        <v>0</v>
      </c>
      <c r="C651">
        <v>0</v>
      </c>
      <c r="D651">
        <v>-9.3254595990000001E-3</v>
      </c>
      <c r="E651">
        <v>2.9456540939999999E-3</v>
      </c>
      <c r="F651">
        <v>10.56001663</v>
      </c>
      <c r="G651">
        <v>-24.41100883</v>
      </c>
      <c r="H651">
        <v>11.05383396</v>
      </c>
      <c r="I651">
        <v>-35.574760439999999</v>
      </c>
    </row>
    <row r="652" spans="1:9" x14ac:dyDescent="0.25">
      <c r="A652">
        <v>13.02</v>
      </c>
      <c r="B652">
        <v>0</v>
      </c>
      <c r="C652">
        <v>0</v>
      </c>
      <c r="D652">
        <v>-5.6656021619999998E-3</v>
      </c>
      <c r="E652">
        <v>-1.2644641099999999E-2</v>
      </c>
      <c r="F652">
        <v>10.760017400000001</v>
      </c>
      <c r="G652">
        <v>-23.31100464</v>
      </c>
      <c r="H652">
        <v>15.126208310000001</v>
      </c>
      <c r="I652">
        <v>-33.117862700000003</v>
      </c>
    </row>
    <row r="653" spans="1:9" x14ac:dyDescent="0.25">
      <c r="A653">
        <v>13.04</v>
      </c>
      <c r="B653">
        <v>0</v>
      </c>
      <c r="C653">
        <v>0</v>
      </c>
      <c r="D653">
        <v>-1.413015462E-2</v>
      </c>
      <c r="E653">
        <v>-2.4226196110000001E-2</v>
      </c>
      <c r="F653">
        <v>10.56001663</v>
      </c>
      <c r="G653">
        <v>-22.111000059999999</v>
      </c>
      <c r="H653">
        <v>20.32387924</v>
      </c>
      <c r="I653">
        <v>-23.791675569999999</v>
      </c>
    </row>
    <row r="654" spans="1:9" x14ac:dyDescent="0.25">
      <c r="A654">
        <v>13.06</v>
      </c>
      <c r="B654">
        <v>0</v>
      </c>
      <c r="C654">
        <v>0</v>
      </c>
      <c r="D654">
        <v>-1.4797428620000001E-2</v>
      </c>
      <c r="E654">
        <v>-3.1284980480000002E-2</v>
      </c>
      <c r="F654">
        <v>11.360019680000001</v>
      </c>
      <c r="G654">
        <v>-20.91099548</v>
      </c>
      <c r="H654">
        <v>25.521074299999999</v>
      </c>
      <c r="I654">
        <v>-7.8093371390000001</v>
      </c>
    </row>
    <row r="655" spans="1:9" x14ac:dyDescent="0.25">
      <c r="A655">
        <v>13.08</v>
      </c>
      <c r="B655">
        <v>0</v>
      </c>
      <c r="C655">
        <v>0</v>
      </c>
      <c r="D655">
        <v>-1.547300257E-2</v>
      </c>
      <c r="E655">
        <v>-2.9134549199999998E-2</v>
      </c>
      <c r="F655">
        <v>12.56002426</v>
      </c>
      <c r="G655">
        <v>-19.71099091</v>
      </c>
      <c r="H655">
        <v>12.24243641</v>
      </c>
      <c r="I655">
        <v>-5.2250657079999998</v>
      </c>
    </row>
    <row r="656" spans="1:9" x14ac:dyDescent="0.25">
      <c r="A656">
        <v>13.1</v>
      </c>
      <c r="B656">
        <v>0</v>
      </c>
      <c r="C656">
        <v>0</v>
      </c>
      <c r="D656">
        <v>-7.6609160750000004E-3</v>
      </c>
      <c r="E656">
        <v>-2.8356187049999999E-2</v>
      </c>
      <c r="F656">
        <v>13.660028459999999</v>
      </c>
      <c r="G656">
        <v>-18.510986330000001</v>
      </c>
      <c r="H656">
        <v>17.808891299999999</v>
      </c>
      <c r="I656">
        <v>-3.3060910699999999</v>
      </c>
    </row>
    <row r="657" spans="1:9" x14ac:dyDescent="0.25">
      <c r="A657">
        <v>13.12</v>
      </c>
      <c r="B657">
        <v>0</v>
      </c>
      <c r="C657">
        <v>0</v>
      </c>
      <c r="D657">
        <v>-8.9493338019999997E-3</v>
      </c>
      <c r="E657">
        <v>-2.0379625259999999E-2</v>
      </c>
      <c r="F657">
        <v>12.86002541</v>
      </c>
      <c r="G657">
        <v>-17.410982130000001</v>
      </c>
      <c r="H657">
        <v>16.676658629999999</v>
      </c>
      <c r="I657">
        <v>-2.5139462950000002</v>
      </c>
    </row>
    <row r="658" spans="1:9" x14ac:dyDescent="0.25">
      <c r="A658">
        <v>13.14</v>
      </c>
      <c r="B658">
        <v>0</v>
      </c>
      <c r="C658">
        <v>0</v>
      </c>
      <c r="D658">
        <v>-1.013023779E-3</v>
      </c>
      <c r="E658">
        <v>-1.5016846360000001E-2</v>
      </c>
      <c r="F658">
        <v>11.660020830000001</v>
      </c>
      <c r="G658">
        <v>-16.210977549999999</v>
      </c>
      <c r="H658">
        <v>12.456760409999999</v>
      </c>
      <c r="I658">
        <v>-9.0092000960000007</v>
      </c>
    </row>
    <row r="659" spans="1:9" x14ac:dyDescent="0.25">
      <c r="A659">
        <v>13.16</v>
      </c>
      <c r="B659">
        <v>0</v>
      </c>
      <c r="C659">
        <v>0</v>
      </c>
      <c r="D659">
        <v>-3.1485855580000001E-3</v>
      </c>
      <c r="E659">
        <v>-4.6274438500000003E-3</v>
      </c>
      <c r="F659">
        <v>10.56001663</v>
      </c>
      <c r="G659">
        <v>-15.01097298</v>
      </c>
      <c r="H659">
        <v>12.32539272</v>
      </c>
      <c r="I659">
        <v>-22.294626239999999</v>
      </c>
    </row>
    <row r="660" spans="1:9" x14ac:dyDescent="0.25">
      <c r="A660">
        <v>13.18</v>
      </c>
      <c r="B660">
        <v>0</v>
      </c>
      <c r="C660">
        <v>0</v>
      </c>
      <c r="D660">
        <v>-5.7034138589999997E-3</v>
      </c>
      <c r="E660">
        <v>-4.4995918870000002E-3</v>
      </c>
      <c r="F660">
        <v>9.3600120540000002</v>
      </c>
      <c r="G660">
        <v>-13.910968779999999</v>
      </c>
      <c r="H660">
        <v>9.1315689090000003</v>
      </c>
      <c r="I660">
        <v>-27.44763756</v>
      </c>
    </row>
    <row r="661" spans="1:9" x14ac:dyDescent="0.25">
      <c r="A661">
        <v>13.2</v>
      </c>
      <c r="B661">
        <v>0</v>
      </c>
      <c r="C661">
        <v>0</v>
      </c>
      <c r="D661">
        <v>-9.9549368020000004E-3</v>
      </c>
      <c r="E661">
        <v>-1.1408038440000001E-2</v>
      </c>
      <c r="F661">
        <v>9.4628868100000005</v>
      </c>
      <c r="G661">
        <v>-12.710964199999999</v>
      </c>
      <c r="H661">
        <v>5.6402111049999997</v>
      </c>
      <c r="I661">
        <v>-27.355268479999999</v>
      </c>
    </row>
    <row r="662" spans="1:9" x14ac:dyDescent="0.25">
      <c r="A662">
        <v>13.22</v>
      </c>
      <c r="B662">
        <v>0</v>
      </c>
      <c r="C662">
        <v>0</v>
      </c>
      <c r="D662">
        <v>-7.370347157E-3</v>
      </c>
      <c r="E662">
        <v>-1.9171603020000001E-2</v>
      </c>
      <c r="F662">
        <v>10.66289139</v>
      </c>
      <c r="G662">
        <v>-11.51095963</v>
      </c>
      <c r="H662">
        <v>13.835463519999999</v>
      </c>
      <c r="I662">
        <v>-24.21791267</v>
      </c>
    </row>
    <row r="663" spans="1:9" x14ac:dyDescent="0.25">
      <c r="A663">
        <v>13.24</v>
      </c>
      <c r="B663">
        <v>0</v>
      </c>
      <c r="C663">
        <v>0</v>
      </c>
      <c r="D663">
        <v>-9.4527471810000006E-3</v>
      </c>
      <c r="E663">
        <v>-2.9703922569999999E-2</v>
      </c>
      <c r="F663">
        <v>11.60089397</v>
      </c>
      <c r="G663">
        <v>-10.31095505</v>
      </c>
      <c r="H663">
        <v>19.690004349999999</v>
      </c>
      <c r="I663">
        <v>-12.637262339999999</v>
      </c>
    </row>
    <row r="664" spans="1:9" x14ac:dyDescent="0.25">
      <c r="A664">
        <v>13.26</v>
      </c>
      <c r="B664">
        <v>0</v>
      </c>
      <c r="C664">
        <v>0</v>
      </c>
      <c r="D664">
        <v>-1.2288386E-2</v>
      </c>
      <c r="E664">
        <v>-3.5396300259999999E-2</v>
      </c>
      <c r="F664">
        <v>12.800898549999999</v>
      </c>
      <c r="G664">
        <v>-9.1109504700000006</v>
      </c>
      <c r="H664">
        <v>18.818920139999999</v>
      </c>
      <c r="I664">
        <v>-0.79265028240000002</v>
      </c>
    </row>
    <row r="665" spans="1:9" x14ac:dyDescent="0.25">
      <c r="A665">
        <v>13.28</v>
      </c>
      <c r="B665">
        <v>0</v>
      </c>
      <c r="C665">
        <v>0</v>
      </c>
      <c r="D665">
        <v>-8.7829921390000006E-3</v>
      </c>
      <c r="E665">
        <v>-3.688703477E-2</v>
      </c>
      <c r="F665">
        <v>14.000903129999999</v>
      </c>
      <c r="G665">
        <v>-7.9109463690000004</v>
      </c>
      <c r="H665">
        <v>23.152372360000001</v>
      </c>
      <c r="I665">
        <v>4.444570541</v>
      </c>
    </row>
    <row r="666" spans="1:9" x14ac:dyDescent="0.25">
      <c r="A666">
        <v>13.3</v>
      </c>
      <c r="B666">
        <v>0</v>
      </c>
      <c r="C666">
        <v>0</v>
      </c>
      <c r="D666">
        <v>-1.6420390459999999E-3</v>
      </c>
      <c r="E666">
        <v>-3.6128841340000002E-2</v>
      </c>
      <c r="F666">
        <v>13.70090199</v>
      </c>
      <c r="G666">
        <v>-6.7109475139999999</v>
      </c>
      <c r="H666">
        <v>18.05474281</v>
      </c>
      <c r="I666">
        <v>11.9625988</v>
      </c>
    </row>
    <row r="667" spans="1:9" x14ac:dyDescent="0.25">
      <c r="A667">
        <v>13.32</v>
      </c>
      <c r="B667">
        <v>0</v>
      </c>
      <c r="C667">
        <v>0</v>
      </c>
      <c r="D667">
        <v>-1.5289057049999999E-3</v>
      </c>
      <c r="E667">
        <v>-2.4600215259999999E-2</v>
      </c>
      <c r="F667">
        <v>12.50089741</v>
      </c>
      <c r="G667">
        <v>-5.610948563</v>
      </c>
      <c r="H667">
        <v>15.47854042</v>
      </c>
      <c r="I667">
        <v>6.2490625380000004</v>
      </c>
    </row>
    <row r="668" spans="1:9" x14ac:dyDescent="0.25">
      <c r="A668">
        <v>13.34</v>
      </c>
      <c r="B668">
        <v>0</v>
      </c>
      <c r="C668">
        <v>0</v>
      </c>
      <c r="D668">
        <v>-1.313401386E-3</v>
      </c>
      <c r="E668">
        <v>-1.15249306E-2</v>
      </c>
      <c r="F668">
        <v>11.40089321</v>
      </c>
      <c r="G668">
        <v>-4.4109497070000003</v>
      </c>
      <c r="H668">
        <v>12.175075530000001</v>
      </c>
      <c r="I668">
        <v>-2.3845360279999999</v>
      </c>
    </row>
    <row r="669" spans="1:9" x14ac:dyDescent="0.25">
      <c r="A669">
        <v>13.36</v>
      </c>
      <c r="B669">
        <v>0</v>
      </c>
      <c r="C669">
        <v>0</v>
      </c>
      <c r="D669">
        <v>4.7648958859999998E-3</v>
      </c>
      <c r="E669">
        <v>-1.190416515E-3</v>
      </c>
      <c r="F669">
        <v>10.20088863</v>
      </c>
      <c r="G669">
        <v>-4.5109496120000001</v>
      </c>
      <c r="H669">
        <v>12.058657650000001</v>
      </c>
      <c r="I669">
        <v>-15.61727428</v>
      </c>
    </row>
    <row r="670" spans="1:9" x14ac:dyDescent="0.25">
      <c r="A670">
        <v>13.38</v>
      </c>
      <c r="B670">
        <v>0</v>
      </c>
      <c r="C670">
        <v>0</v>
      </c>
      <c r="D670">
        <v>4.3032299729999996E-3</v>
      </c>
      <c r="E670">
        <v>-1.7075017089999999E-3</v>
      </c>
      <c r="F670">
        <v>9.0008840560000003</v>
      </c>
      <c r="G670">
        <v>-5.7109484669999997</v>
      </c>
      <c r="H670">
        <v>6.3618183139999998</v>
      </c>
      <c r="I670">
        <v>-16.208700180000001</v>
      </c>
    </row>
    <row r="671" spans="1:9" x14ac:dyDescent="0.25">
      <c r="A671">
        <v>13.4</v>
      </c>
      <c r="B671">
        <v>0</v>
      </c>
      <c r="C671">
        <v>0</v>
      </c>
      <c r="D671">
        <v>3.4781936560000001E-3</v>
      </c>
      <c r="E671">
        <v>-6.6885873679999996E-3</v>
      </c>
      <c r="F671">
        <v>7.9008803370000003</v>
      </c>
      <c r="G671">
        <v>-6.8109474179999996</v>
      </c>
      <c r="H671">
        <v>7.7895751000000004</v>
      </c>
      <c r="I671">
        <v>-13.86270618</v>
      </c>
    </row>
    <row r="672" spans="1:9" x14ac:dyDescent="0.25">
      <c r="A672">
        <v>13.42</v>
      </c>
      <c r="B672">
        <v>0</v>
      </c>
      <c r="C672">
        <v>0</v>
      </c>
      <c r="D672">
        <v>-5.6922044609999996E-3</v>
      </c>
      <c r="E672">
        <v>-1.9388519230000002E-2</v>
      </c>
      <c r="F672">
        <v>6.7008814809999997</v>
      </c>
      <c r="G672">
        <v>-7.4109468459999999</v>
      </c>
      <c r="H672">
        <v>10.28007221</v>
      </c>
      <c r="I672">
        <v>-0.73890566830000004</v>
      </c>
    </row>
    <row r="673" spans="1:9" x14ac:dyDescent="0.25">
      <c r="A673">
        <v>13.44</v>
      </c>
      <c r="B673">
        <v>0</v>
      </c>
      <c r="C673">
        <v>0</v>
      </c>
      <c r="D673">
        <v>-8.9665241540000003E-3</v>
      </c>
      <c r="E673">
        <v>-3.1762667000000001E-2</v>
      </c>
      <c r="F673">
        <v>7.5008807180000003</v>
      </c>
      <c r="G673">
        <v>-6.1109480859999996</v>
      </c>
      <c r="H673">
        <v>13.524641040000001</v>
      </c>
      <c r="I673">
        <v>9.7001705170000001</v>
      </c>
    </row>
    <row r="674" spans="1:9" x14ac:dyDescent="0.25">
      <c r="A674">
        <v>13.46</v>
      </c>
      <c r="B674">
        <v>0</v>
      </c>
      <c r="C674">
        <v>0</v>
      </c>
      <c r="D674">
        <v>-6.3577387480000004E-3</v>
      </c>
      <c r="E674">
        <v>-2.995748073E-2</v>
      </c>
      <c r="F674">
        <v>8.7008829120000009</v>
      </c>
      <c r="G674">
        <v>-5.0109491349999997</v>
      </c>
      <c r="H674">
        <v>14.028393749999999</v>
      </c>
      <c r="I674">
        <v>7.8297977449999996</v>
      </c>
    </row>
    <row r="675" spans="1:9" x14ac:dyDescent="0.25">
      <c r="A675">
        <v>13.48</v>
      </c>
      <c r="B675">
        <v>0</v>
      </c>
      <c r="C675">
        <v>0</v>
      </c>
      <c r="D675">
        <v>-1.4861617240000001E-3</v>
      </c>
      <c r="E675">
        <v>-2.5914289060000002E-2</v>
      </c>
      <c r="F675">
        <v>9.8755054470000001</v>
      </c>
      <c r="G675">
        <v>-3.8109502790000001</v>
      </c>
      <c r="H675">
        <v>11.09721184</v>
      </c>
      <c r="I675">
        <v>1.57030201</v>
      </c>
    </row>
    <row r="676" spans="1:9" x14ac:dyDescent="0.25">
      <c r="A676">
        <v>13.5</v>
      </c>
      <c r="B676">
        <v>0</v>
      </c>
      <c r="C676">
        <v>0</v>
      </c>
      <c r="D676">
        <v>-9.8566710949999996E-4</v>
      </c>
      <c r="E676">
        <v>-8.916087449E-3</v>
      </c>
      <c r="F676">
        <v>8.7755012509999997</v>
      </c>
      <c r="G676">
        <v>-2.610951424</v>
      </c>
      <c r="H676">
        <v>8.404790878</v>
      </c>
      <c r="I676">
        <v>-7.0435285570000001</v>
      </c>
    </row>
    <row r="677" spans="1:9" x14ac:dyDescent="0.25">
      <c r="A677">
        <v>13.52</v>
      </c>
      <c r="B677">
        <v>0</v>
      </c>
      <c r="C677">
        <v>0</v>
      </c>
      <c r="D677">
        <v>1.5043746680000001E-3</v>
      </c>
      <c r="E677">
        <v>-4.3141618370000001E-3</v>
      </c>
      <c r="F677">
        <v>7.5754990580000001</v>
      </c>
      <c r="G677">
        <v>-3.1109509470000001</v>
      </c>
      <c r="H677">
        <v>4.5015029909999997</v>
      </c>
      <c r="I677">
        <v>-9.6714134220000005</v>
      </c>
    </row>
    <row r="678" spans="1:9" x14ac:dyDescent="0.25">
      <c r="A678">
        <v>13.54</v>
      </c>
      <c r="B678">
        <v>0</v>
      </c>
      <c r="C678">
        <v>0</v>
      </c>
      <c r="D678">
        <v>-1.7995331439999999E-3</v>
      </c>
      <c r="E678">
        <v>-6.5711066129999999E-3</v>
      </c>
      <c r="F678">
        <v>6.3755002019999996</v>
      </c>
      <c r="G678">
        <v>-4.3109498019999997</v>
      </c>
      <c r="H678">
        <v>5.2705755229999998</v>
      </c>
      <c r="I678">
        <v>-14.362806320000001</v>
      </c>
    </row>
    <row r="679" spans="1:9" x14ac:dyDescent="0.25">
      <c r="A679">
        <v>13.56</v>
      </c>
      <c r="B679">
        <v>0</v>
      </c>
      <c r="C679">
        <v>0</v>
      </c>
      <c r="D679">
        <v>1.500727609E-3</v>
      </c>
      <c r="E679">
        <v>-6.8294480439999999E-3</v>
      </c>
      <c r="F679">
        <v>6.6754999159999997</v>
      </c>
      <c r="G679">
        <v>-5.5109486580000002</v>
      </c>
      <c r="H679">
        <v>4.4669456480000003</v>
      </c>
      <c r="I679">
        <v>-6.9940962789999999</v>
      </c>
    </row>
    <row r="680" spans="1:9" x14ac:dyDescent="0.25">
      <c r="A680">
        <v>13.58</v>
      </c>
      <c r="B680">
        <v>0</v>
      </c>
      <c r="C680">
        <v>0</v>
      </c>
      <c r="D680">
        <v>-6.6690314559999997E-3</v>
      </c>
      <c r="E680">
        <v>-1.645382494E-2</v>
      </c>
      <c r="F680">
        <v>5.9873819350000002</v>
      </c>
      <c r="G680">
        <v>-6.2109479900000002</v>
      </c>
      <c r="H680">
        <v>9.1491708759999995</v>
      </c>
      <c r="I680">
        <v>-5.6727447509999998</v>
      </c>
    </row>
    <row r="681" spans="1:9" x14ac:dyDescent="0.25">
      <c r="A681">
        <v>13.6</v>
      </c>
      <c r="B681">
        <v>0</v>
      </c>
      <c r="C681">
        <v>0</v>
      </c>
      <c r="D681">
        <v>-8.8464599099999999E-3</v>
      </c>
      <c r="E681">
        <v>-2.4429522450000001E-2</v>
      </c>
      <c r="F681">
        <v>7.1873807909999998</v>
      </c>
      <c r="G681">
        <v>-5.0109491349999997</v>
      </c>
      <c r="H681">
        <v>9.4582405089999995</v>
      </c>
      <c r="I681">
        <v>3.2893950940000001</v>
      </c>
    </row>
    <row r="682" spans="1:9" x14ac:dyDescent="0.25">
      <c r="A682">
        <v>13.62</v>
      </c>
      <c r="B682">
        <v>0</v>
      </c>
      <c r="C682">
        <v>0</v>
      </c>
      <c r="D682">
        <v>-9.5800738780000005E-3</v>
      </c>
      <c r="E682">
        <v>-2.233206481E-2</v>
      </c>
      <c r="F682">
        <v>8.3873815539999992</v>
      </c>
      <c r="G682">
        <v>-3.8109502790000001</v>
      </c>
      <c r="H682">
        <v>11.74726295</v>
      </c>
      <c r="I682">
        <v>6.8638248439999998</v>
      </c>
    </row>
    <row r="683" spans="1:9" x14ac:dyDescent="0.25">
      <c r="A683">
        <v>13.64</v>
      </c>
      <c r="B683">
        <v>0</v>
      </c>
      <c r="C683">
        <v>0</v>
      </c>
      <c r="D683">
        <v>-5.1241163160000002E-3</v>
      </c>
      <c r="E683">
        <v>-1.9308023149999999E-2</v>
      </c>
      <c r="F683">
        <v>9.4873857499999996</v>
      </c>
      <c r="G683">
        <v>-2.610951424</v>
      </c>
      <c r="H683">
        <v>8.0542745589999996</v>
      </c>
      <c r="I683">
        <v>3.5636835100000002</v>
      </c>
    </row>
    <row r="684" spans="1:9" x14ac:dyDescent="0.25">
      <c r="A684">
        <v>13.66</v>
      </c>
      <c r="B684">
        <v>0</v>
      </c>
      <c r="C684">
        <v>0</v>
      </c>
      <c r="D684">
        <v>-2.1379385139999999E-3</v>
      </c>
      <c r="E684">
        <v>-1.6484819349999999E-2</v>
      </c>
      <c r="F684">
        <v>10.00889111</v>
      </c>
      <c r="G684">
        <v>-1.5109518770000001</v>
      </c>
      <c r="H684">
        <v>9.6561765669999993</v>
      </c>
      <c r="I684">
        <v>5.7196397780000003</v>
      </c>
    </row>
    <row r="685" spans="1:9" x14ac:dyDescent="0.25">
      <c r="A685">
        <v>13.68</v>
      </c>
      <c r="B685">
        <v>0</v>
      </c>
      <c r="C685">
        <v>0</v>
      </c>
      <c r="D685">
        <v>3.397839144E-3</v>
      </c>
      <c r="E685">
        <v>-1.2101627889999999E-2</v>
      </c>
      <c r="F685">
        <v>8.8414354320000008</v>
      </c>
      <c r="G685">
        <v>-0.31095165009999998</v>
      </c>
      <c r="H685">
        <v>3.2888910770000002</v>
      </c>
      <c r="I685">
        <v>-4.4063410760000004</v>
      </c>
    </row>
    <row r="686" spans="1:9" x14ac:dyDescent="0.25">
      <c r="A686">
        <v>13.7</v>
      </c>
      <c r="B686">
        <v>0</v>
      </c>
      <c r="C686">
        <v>0</v>
      </c>
      <c r="D686">
        <v>1.570640132E-3</v>
      </c>
      <c r="E686">
        <v>-1.145898551E-2</v>
      </c>
      <c r="F686">
        <v>7.7414326669999998</v>
      </c>
      <c r="G686">
        <v>-1.490883827</v>
      </c>
      <c r="H686">
        <v>8.3562965390000006</v>
      </c>
      <c r="I686">
        <v>-6.4312963490000001</v>
      </c>
    </row>
    <row r="687" spans="1:9" x14ac:dyDescent="0.25">
      <c r="A687">
        <v>13.72</v>
      </c>
      <c r="B687">
        <v>0</v>
      </c>
      <c r="C687">
        <v>0</v>
      </c>
      <c r="D687">
        <v>-2.8897840530000001E-3</v>
      </c>
      <c r="E687">
        <v>-1.335714012E-2</v>
      </c>
      <c r="F687">
        <v>6.5414338110000001</v>
      </c>
      <c r="G687">
        <v>-2.5908834930000002</v>
      </c>
      <c r="H687">
        <v>11.542531970000001</v>
      </c>
      <c r="I687">
        <v>-7.2831969259999996</v>
      </c>
    </row>
    <row r="688" spans="1:9" x14ac:dyDescent="0.25">
      <c r="A688">
        <v>13.74</v>
      </c>
      <c r="B688">
        <v>0</v>
      </c>
      <c r="C688">
        <v>0</v>
      </c>
      <c r="D688">
        <v>2.2148489950000001E-3</v>
      </c>
      <c r="E688">
        <v>-1.526696235E-2</v>
      </c>
      <c r="F688">
        <v>7.1414332390000004</v>
      </c>
      <c r="G688">
        <v>-1.630422115</v>
      </c>
      <c r="H688">
        <v>6.9915256499999998</v>
      </c>
      <c r="I688">
        <v>-6.950213432</v>
      </c>
    </row>
    <row r="689" spans="1:9" x14ac:dyDescent="0.25">
      <c r="A689">
        <v>13.76</v>
      </c>
      <c r="B689">
        <v>0</v>
      </c>
      <c r="C689">
        <v>0</v>
      </c>
      <c r="D689">
        <v>1.387359574E-3</v>
      </c>
      <c r="E689">
        <v>-2.5536425410000001E-2</v>
      </c>
      <c r="F689">
        <v>6.3331193920000004</v>
      </c>
      <c r="G689">
        <v>-0.43042185900000002</v>
      </c>
      <c r="H689">
        <v>5.2820529939999998</v>
      </c>
      <c r="I689">
        <v>0.65271639820000005</v>
      </c>
    </row>
    <row r="690" spans="1:9" x14ac:dyDescent="0.25">
      <c r="A690">
        <v>13.78</v>
      </c>
      <c r="B690">
        <v>0</v>
      </c>
      <c r="C690">
        <v>0</v>
      </c>
      <c r="D690">
        <v>2.1326560529999999E-3</v>
      </c>
      <c r="E690">
        <v>-3.082122654E-2</v>
      </c>
      <c r="F690">
        <v>5.1331205369999999</v>
      </c>
      <c r="G690">
        <v>0.76957815890000003</v>
      </c>
      <c r="H690">
        <v>8.1522722240000007</v>
      </c>
      <c r="I690">
        <v>6.498378754</v>
      </c>
    </row>
    <row r="691" spans="1:9" x14ac:dyDescent="0.25">
      <c r="A691">
        <v>13.8</v>
      </c>
      <c r="B691">
        <v>0</v>
      </c>
      <c r="C691">
        <v>0</v>
      </c>
      <c r="D691" s="1">
        <v>3.1054019929999997E-5</v>
      </c>
      <c r="E691">
        <v>-3.4796804190000002E-2</v>
      </c>
      <c r="F691">
        <v>4.7503695490000002</v>
      </c>
      <c r="G691">
        <v>1.9695783849999999</v>
      </c>
      <c r="H691">
        <v>4.2854928970000001</v>
      </c>
      <c r="I691">
        <v>11.0825119</v>
      </c>
    </row>
    <row r="692" spans="1:9" x14ac:dyDescent="0.25">
      <c r="A692">
        <v>13.82</v>
      </c>
      <c r="B692">
        <v>0</v>
      </c>
      <c r="C692">
        <v>0</v>
      </c>
      <c r="D692">
        <v>6.3860705120000003E-3</v>
      </c>
      <c r="E692">
        <v>-3.1237266959999999E-2</v>
      </c>
      <c r="F692">
        <v>5.2456164359999997</v>
      </c>
      <c r="G692">
        <v>3.1695773599999999</v>
      </c>
      <c r="H692">
        <v>-3.7820959090000001</v>
      </c>
      <c r="I692">
        <v>12.65526199</v>
      </c>
    </row>
    <row r="693" spans="1:9" x14ac:dyDescent="0.25">
      <c r="A693">
        <v>13.84</v>
      </c>
      <c r="B693">
        <v>0</v>
      </c>
      <c r="C693">
        <v>0</v>
      </c>
      <c r="D693">
        <v>6.8822493780000002E-3</v>
      </c>
      <c r="E693">
        <v>-2.4350777269999999E-2</v>
      </c>
      <c r="F693">
        <v>4.1456174849999998</v>
      </c>
      <c r="G693">
        <v>4.3695764539999997</v>
      </c>
      <c r="H693">
        <v>1.036739707</v>
      </c>
      <c r="I693">
        <v>10.403192519999999</v>
      </c>
    </row>
    <row r="694" spans="1:9" x14ac:dyDescent="0.25">
      <c r="A694">
        <v>13.86</v>
      </c>
      <c r="B694">
        <v>0</v>
      </c>
      <c r="C694">
        <v>0</v>
      </c>
      <c r="D694">
        <v>5.9455269950000004E-3</v>
      </c>
      <c r="E694">
        <v>-2.0907424389999998E-2</v>
      </c>
      <c r="F694">
        <v>2.9456186290000002</v>
      </c>
      <c r="G694">
        <v>5.5633254049999996</v>
      </c>
      <c r="H694">
        <v>1.231554389</v>
      </c>
      <c r="I694">
        <v>6.6831026080000004</v>
      </c>
    </row>
    <row r="695" spans="1:9" x14ac:dyDescent="0.25">
      <c r="A695">
        <v>13.88</v>
      </c>
      <c r="B695">
        <v>0</v>
      </c>
      <c r="C695">
        <v>0</v>
      </c>
      <c r="D695">
        <v>1.038888097E-2</v>
      </c>
      <c r="E695">
        <v>-1.6987971960000001E-2</v>
      </c>
      <c r="F695">
        <v>1.745619416</v>
      </c>
      <c r="G695">
        <v>5.8308978079999996</v>
      </c>
      <c r="H695">
        <v>0.59558939929999999</v>
      </c>
      <c r="I695">
        <v>5.8690271379999999</v>
      </c>
    </row>
    <row r="696" spans="1:9" x14ac:dyDescent="0.25">
      <c r="A696">
        <v>13.9</v>
      </c>
      <c r="B696">
        <v>0</v>
      </c>
      <c r="C696">
        <v>0</v>
      </c>
      <c r="D696">
        <v>1.356913708E-2</v>
      </c>
      <c r="E696">
        <v>-1.7916001380000001E-2</v>
      </c>
      <c r="F696">
        <v>0.54561913009999996</v>
      </c>
      <c r="G696">
        <v>4.6308989519999999</v>
      </c>
      <c r="H696">
        <v>-1.1867178679999999</v>
      </c>
      <c r="I696">
        <v>3.7227900030000001</v>
      </c>
    </row>
    <row r="697" spans="1:9" x14ac:dyDescent="0.25">
      <c r="A697">
        <v>13.92</v>
      </c>
      <c r="B697">
        <v>0</v>
      </c>
      <c r="C697">
        <v>0</v>
      </c>
      <c r="D697">
        <v>1.35581838E-2</v>
      </c>
      <c r="E697">
        <v>-1.699895412E-2</v>
      </c>
      <c r="F697">
        <v>-0.55438083410000005</v>
      </c>
      <c r="G697">
        <v>4.6308989519999999</v>
      </c>
      <c r="H697">
        <v>-8.3942794799999998</v>
      </c>
      <c r="I697">
        <v>-0.95110839609999998</v>
      </c>
    </row>
    <row r="698" spans="1:9" x14ac:dyDescent="0.25">
      <c r="A698">
        <v>13.94</v>
      </c>
      <c r="B698">
        <v>0</v>
      </c>
      <c r="C698">
        <v>0</v>
      </c>
      <c r="D698">
        <v>1.365230978E-2</v>
      </c>
      <c r="E698">
        <v>-1.9528128209999999E-2</v>
      </c>
      <c r="F698">
        <v>-1.7543810609999999</v>
      </c>
      <c r="G698">
        <v>4.3032298090000003</v>
      </c>
      <c r="H698">
        <v>-6.1838250160000001</v>
      </c>
      <c r="I698">
        <v>-0.1466767937</v>
      </c>
    </row>
    <row r="699" spans="1:9" x14ac:dyDescent="0.25">
      <c r="A699">
        <v>13.96</v>
      </c>
      <c r="B699">
        <v>0</v>
      </c>
      <c r="C699">
        <v>0</v>
      </c>
      <c r="D699">
        <v>9.7733503209999992E-3</v>
      </c>
      <c r="E699">
        <v>-2.25346908E-2</v>
      </c>
      <c r="F699">
        <v>-2.954380274</v>
      </c>
      <c r="G699">
        <v>4.9032292369999997</v>
      </c>
      <c r="H699">
        <v>-3.2365210059999998</v>
      </c>
      <c r="I699">
        <v>1.9798049700000001E-2</v>
      </c>
    </row>
    <row r="700" spans="1:9" x14ac:dyDescent="0.25">
      <c r="A700">
        <v>13.98</v>
      </c>
      <c r="B700">
        <v>0</v>
      </c>
      <c r="C700">
        <v>0</v>
      </c>
      <c r="D700">
        <v>7.7922400090000002E-3</v>
      </c>
      <c r="E700">
        <v>-2.656397969E-2</v>
      </c>
      <c r="F700">
        <v>-2.254380941</v>
      </c>
      <c r="G700">
        <v>6.2032279969999999</v>
      </c>
      <c r="H700">
        <v>-4.1873002049999997</v>
      </c>
      <c r="I700">
        <v>1.0284954310000001</v>
      </c>
    </row>
    <row r="701" spans="1:9" x14ac:dyDescent="0.25">
      <c r="A701">
        <v>14</v>
      </c>
      <c r="B701">
        <v>0</v>
      </c>
      <c r="C701">
        <v>0</v>
      </c>
      <c r="D701">
        <v>9.450743906E-3</v>
      </c>
      <c r="E701">
        <v>-3.139156848E-2</v>
      </c>
      <c r="F701">
        <v>-1.0543808939999999</v>
      </c>
      <c r="G701">
        <v>7.4032268520000004</v>
      </c>
      <c r="H701">
        <v>-4.6465849879999999</v>
      </c>
      <c r="I701">
        <v>-0.3329850137</v>
      </c>
    </row>
    <row r="702" spans="1:9" x14ac:dyDescent="0.25">
      <c r="A702">
        <v>14.02</v>
      </c>
      <c r="B702">
        <v>0</v>
      </c>
      <c r="C702">
        <v>0</v>
      </c>
      <c r="D702">
        <v>1.106922422E-2</v>
      </c>
      <c r="E702">
        <v>-3.9676211769999997E-2</v>
      </c>
      <c r="F702">
        <v>-1.7543810609999999</v>
      </c>
      <c r="G702">
        <v>8.6032285690000005</v>
      </c>
      <c r="H702">
        <v>-2.0999717709999999</v>
      </c>
      <c r="I702">
        <v>8.1726198199999995</v>
      </c>
    </row>
    <row r="703" spans="1:9" x14ac:dyDescent="0.25">
      <c r="A703">
        <v>14.04</v>
      </c>
      <c r="B703">
        <v>0</v>
      </c>
      <c r="C703">
        <v>0</v>
      </c>
      <c r="D703">
        <v>1.5319453550000001E-2</v>
      </c>
      <c r="E703">
        <v>-4.1593186560000002E-2</v>
      </c>
      <c r="F703">
        <v>-2.954380274</v>
      </c>
      <c r="G703">
        <v>9.7032327649999992</v>
      </c>
      <c r="H703">
        <v>-1.2695654629999999</v>
      </c>
      <c r="I703">
        <v>15.703665730000001</v>
      </c>
    </row>
    <row r="704" spans="1:9" x14ac:dyDescent="0.25">
      <c r="A704">
        <v>14.06</v>
      </c>
      <c r="B704">
        <v>0</v>
      </c>
      <c r="C704">
        <v>0</v>
      </c>
      <c r="D704">
        <v>1.7124028879999999E-2</v>
      </c>
      <c r="E704">
        <v>-4.4845826919999998E-2</v>
      </c>
      <c r="F704">
        <v>-4.0543794630000001</v>
      </c>
      <c r="G704">
        <v>10.90323734</v>
      </c>
      <c r="H704">
        <v>-5.0024580959999998</v>
      </c>
      <c r="I704">
        <v>25.90410614</v>
      </c>
    </row>
    <row r="705" spans="1:9" x14ac:dyDescent="0.25">
      <c r="A705">
        <v>14.08</v>
      </c>
      <c r="B705">
        <v>0</v>
      </c>
      <c r="C705">
        <v>0</v>
      </c>
      <c r="D705">
        <v>2.4248857049999999E-2</v>
      </c>
      <c r="E705">
        <v>-4.010532051E-2</v>
      </c>
      <c r="F705">
        <v>-5.2543783189999997</v>
      </c>
      <c r="G705">
        <v>12.10324192</v>
      </c>
      <c r="H705">
        <v>-11.896519659999999</v>
      </c>
      <c r="I705">
        <v>30.28053474</v>
      </c>
    </row>
    <row r="706" spans="1:9" x14ac:dyDescent="0.25">
      <c r="A706">
        <v>14.1</v>
      </c>
      <c r="B706">
        <v>0</v>
      </c>
      <c r="C706">
        <v>0</v>
      </c>
      <c r="D706">
        <v>3.0622914429999998E-2</v>
      </c>
      <c r="E706">
        <v>-3.6532379689999998E-2</v>
      </c>
      <c r="F706">
        <v>-6.4543771740000002</v>
      </c>
      <c r="G706">
        <v>13.3032465</v>
      </c>
      <c r="H706">
        <v>-15.99875641</v>
      </c>
      <c r="I706">
        <v>21.741279599999999</v>
      </c>
    </row>
    <row r="707" spans="1:9" x14ac:dyDescent="0.25">
      <c r="A707">
        <v>14.12</v>
      </c>
      <c r="B707">
        <v>0</v>
      </c>
      <c r="C707">
        <v>0</v>
      </c>
      <c r="D707">
        <v>3.2452531159999999E-2</v>
      </c>
      <c r="E707">
        <v>-3.6201201379999999E-2</v>
      </c>
      <c r="F707">
        <v>-7.6543760299999999</v>
      </c>
      <c r="G707">
        <v>14.40325069</v>
      </c>
      <c r="H707">
        <v>-16.31246758</v>
      </c>
      <c r="I707">
        <v>17.845912930000001</v>
      </c>
    </row>
    <row r="708" spans="1:9" x14ac:dyDescent="0.25">
      <c r="A708">
        <v>14.14</v>
      </c>
      <c r="B708">
        <v>0</v>
      </c>
      <c r="C708">
        <v>0</v>
      </c>
      <c r="D708">
        <v>3.7162430580000003E-2</v>
      </c>
      <c r="E708">
        <v>-4.0991663929999998E-2</v>
      </c>
      <c r="F708">
        <v>-8.8543786999999998</v>
      </c>
      <c r="G708">
        <v>15.60325527</v>
      </c>
      <c r="H708">
        <v>-11.86094952</v>
      </c>
      <c r="I708">
        <v>14.86467648</v>
      </c>
    </row>
    <row r="709" spans="1:9" x14ac:dyDescent="0.25">
      <c r="A709">
        <v>14.16</v>
      </c>
      <c r="B709">
        <v>0</v>
      </c>
      <c r="C709">
        <v>0</v>
      </c>
      <c r="D709">
        <v>5.3257524969999998E-2</v>
      </c>
      <c r="E709">
        <v>-6.054668128E-2</v>
      </c>
      <c r="F709">
        <v>-10.05438328</v>
      </c>
      <c r="G709">
        <v>16.803258899999999</v>
      </c>
      <c r="H709">
        <v>-4.2084670070000003</v>
      </c>
      <c r="I709">
        <v>16.298091889999998</v>
      </c>
    </row>
    <row r="710" spans="1:9" x14ac:dyDescent="0.25">
      <c r="A710">
        <v>14.18</v>
      </c>
      <c r="B710">
        <v>0</v>
      </c>
      <c r="C710">
        <v>0</v>
      </c>
      <c r="D710">
        <v>9.2458546160000002E-2</v>
      </c>
      <c r="E710">
        <v>-9.6941083669999997E-2</v>
      </c>
      <c r="F710">
        <v>-11.25438786</v>
      </c>
      <c r="G710">
        <v>18.103263850000001</v>
      </c>
      <c r="H710">
        <v>0.40853345390000001</v>
      </c>
      <c r="I710">
        <v>12.237944600000001</v>
      </c>
    </row>
    <row r="711" spans="1:9" x14ac:dyDescent="0.25">
      <c r="A711">
        <v>14.2</v>
      </c>
      <c r="B711">
        <v>0</v>
      </c>
      <c r="C711">
        <v>0</v>
      </c>
      <c r="D711">
        <v>0.1279066056</v>
      </c>
      <c r="E711">
        <v>-0.13054394720000001</v>
      </c>
      <c r="F711">
        <v>-12.45439243</v>
      </c>
      <c r="G711">
        <v>19.203268049999998</v>
      </c>
      <c r="H711">
        <v>7.6389288899999999</v>
      </c>
      <c r="I711">
        <v>25.848749160000001</v>
      </c>
    </row>
    <row r="712" spans="1:9" x14ac:dyDescent="0.25">
      <c r="A712">
        <v>14.22</v>
      </c>
      <c r="B712">
        <v>0</v>
      </c>
      <c r="C712">
        <v>0</v>
      </c>
      <c r="D712">
        <v>0.15285705029999999</v>
      </c>
      <c r="E712">
        <v>-0.15571883319999999</v>
      </c>
      <c r="F712">
        <v>-13.65439701</v>
      </c>
      <c r="G712">
        <v>20.40327263</v>
      </c>
      <c r="H712">
        <v>-0.39798629279999997</v>
      </c>
      <c r="I712">
        <v>28.224241259999999</v>
      </c>
    </row>
    <row r="713" spans="1:9" x14ac:dyDescent="0.25">
      <c r="A713">
        <v>14.24</v>
      </c>
      <c r="B713">
        <v>0</v>
      </c>
      <c r="C713">
        <v>0</v>
      </c>
      <c r="D713">
        <v>0.15782999989999999</v>
      </c>
      <c r="E713">
        <v>-0.16516412790000001</v>
      </c>
      <c r="F713">
        <v>-14.754401209999999</v>
      </c>
      <c r="G713">
        <v>21.603277210000002</v>
      </c>
      <c r="H713">
        <v>-10.25305462</v>
      </c>
      <c r="I713">
        <v>26.862636569999999</v>
      </c>
    </row>
    <row r="714" spans="1:9" x14ac:dyDescent="0.25">
      <c r="A714">
        <v>14.26</v>
      </c>
      <c r="B714">
        <v>0</v>
      </c>
      <c r="C714">
        <v>0</v>
      </c>
      <c r="D714">
        <v>0.14520731570000001</v>
      </c>
      <c r="E714">
        <v>-0.15066541729999999</v>
      </c>
      <c r="F714">
        <v>-15.95440578</v>
      </c>
      <c r="G714">
        <v>22.703281400000002</v>
      </c>
      <c r="H714">
        <v>-27.513620379999999</v>
      </c>
      <c r="I714">
        <v>27.442071909999999</v>
      </c>
    </row>
    <row r="715" spans="1:9" x14ac:dyDescent="0.25">
      <c r="A715">
        <v>14.28</v>
      </c>
      <c r="B715">
        <v>0</v>
      </c>
      <c r="C715">
        <v>0</v>
      </c>
      <c r="D715">
        <v>0.12724925579999999</v>
      </c>
      <c r="E715">
        <v>-0.1213862896</v>
      </c>
      <c r="F715">
        <v>-17.15440941</v>
      </c>
      <c r="G715">
        <v>23.90328598</v>
      </c>
      <c r="H715">
        <v>-31.812576289999999</v>
      </c>
      <c r="I715">
        <v>21.53994179</v>
      </c>
    </row>
    <row r="716" spans="1:9" x14ac:dyDescent="0.25">
      <c r="A716">
        <v>14.3</v>
      </c>
      <c r="B716">
        <v>0</v>
      </c>
      <c r="C716">
        <v>0</v>
      </c>
      <c r="D716">
        <v>9.7291894259999998E-2</v>
      </c>
      <c r="E716">
        <v>-8.7997317310000003E-2</v>
      </c>
      <c r="F716">
        <v>-18.354413990000001</v>
      </c>
      <c r="G716">
        <v>25.203290939999999</v>
      </c>
      <c r="H716">
        <v>-34.246498109999997</v>
      </c>
      <c r="I716">
        <v>16.342107769999998</v>
      </c>
    </row>
    <row r="717" spans="1:9" x14ac:dyDescent="0.25">
      <c r="A717">
        <v>14.32</v>
      </c>
      <c r="B717">
        <v>0</v>
      </c>
      <c r="C717">
        <v>0</v>
      </c>
      <c r="D717">
        <v>6.1542995269999998E-2</v>
      </c>
      <c r="E717">
        <v>-6.855688989E-2</v>
      </c>
      <c r="F717">
        <v>-19.554418559999998</v>
      </c>
      <c r="G717">
        <v>26.303295139999999</v>
      </c>
      <c r="H717">
        <v>-22.439691539999998</v>
      </c>
      <c r="I717">
        <v>15.89244461</v>
      </c>
    </row>
    <row r="718" spans="1:9" x14ac:dyDescent="0.25">
      <c r="A718">
        <v>14.34</v>
      </c>
      <c r="B718">
        <v>0</v>
      </c>
      <c r="C718">
        <v>0</v>
      </c>
      <c r="D718">
        <v>2.8758551930000001E-2</v>
      </c>
      <c r="E718">
        <v>-5.5468149479999999E-2</v>
      </c>
      <c r="F718">
        <v>-20.75442314</v>
      </c>
      <c r="G718">
        <v>27.50329971</v>
      </c>
      <c r="H718">
        <v>-5.1012153629999997</v>
      </c>
      <c r="I718">
        <v>22.29692459</v>
      </c>
    </row>
    <row r="719" spans="1:9" x14ac:dyDescent="0.25">
      <c r="A719">
        <v>14.36</v>
      </c>
      <c r="B719">
        <v>0</v>
      </c>
      <c r="C719">
        <v>0</v>
      </c>
      <c r="D719">
        <v>9.6188187599999999E-3</v>
      </c>
      <c r="E719">
        <v>-5.3698189559999998E-2</v>
      </c>
      <c r="F719">
        <v>-21.954427720000002</v>
      </c>
      <c r="G719">
        <v>28.703304289999998</v>
      </c>
      <c r="H719">
        <v>0.85642027850000002</v>
      </c>
      <c r="I719">
        <v>25.889875409999998</v>
      </c>
    </row>
    <row r="720" spans="1:9" x14ac:dyDescent="0.25">
      <c r="A720">
        <v>14.38</v>
      </c>
      <c r="B720">
        <v>0</v>
      </c>
      <c r="C720">
        <v>0</v>
      </c>
      <c r="D720">
        <v>3.903569654E-3</v>
      </c>
      <c r="E720">
        <v>-5.3343899549999997E-2</v>
      </c>
      <c r="F720">
        <v>-20.854423520000001</v>
      </c>
      <c r="G720">
        <v>29.803308489999999</v>
      </c>
      <c r="H720">
        <v>9.3771667480000005</v>
      </c>
      <c r="I720">
        <v>33.475109099999997</v>
      </c>
    </row>
    <row r="721" spans="1:9" x14ac:dyDescent="0.25">
      <c r="A721">
        <v>14.4</v>
      </c>
      <c r="B721">
        <v>0</v>
      </c>
      <c r="C721">
        <v>0</v>
      </c>
      <c r="D721">
        <v>3.888133913E-3</v>
      </c>
      <c r="E721">
        <v>-5.1830224690000003E-2</v>
      </c>
      <c r="F721">
        <v>-19.65441895</v>
      </c>
      <c r="G721">
        <v>31.00331306</v>
      </c>
      <c r="H721">
        <v>13.05170631</v>
      </c>
      <c r="I721">
        <v>36.789775849999998</v>
      </c>
    </row>
    <row r="722" spans="1:9" x14ac:dyDescent="0.25">
      <c r="A722">
        <v>14.42</v>
      </c>
      <c r="B722">
        <v>0</v>
      </c>
      <c r="C722">
        <v>0</v>
      </c>
      <c r="D722">
        <v>1.0220807050000001E-2</v>
      </c>
      <c r="E722">
        <v>-4.1972212490000001E-2</v>
      </c>
      <c r="F722">
        <v>-18.454414369999999</v>
      </c>
      <c r="G722">
        <v>32.203311919999997</v>
      </c>
      <c r="H722">
        <v>-7.3509254459999998</v>
      </c>
      <c r="I722">
        <v>43.726375580000003</v>
      </c>
    </row>
    <row r="723" spans="1:9" x14ac:dyDescent="0.25">
      <c r="A723">
        <v>14.44</v>
      </c>
      <c r="B723">
        <v>0</v>
      </c>
      <c r="C723">
        <v>0</v>
      </c>
      <c r="D723">
        <v>1.778478734E-2</v>
      </c>
      <c r="E723">
        <v>-3.01585719E-2</v>
      </c>
      <c r="F723">
        <v>-17.354410170000001</v>
      </c>
      <c r="G723">
        <v>33.403293609999999</v>
      </c>
      <c r="H723">
        <v>-15.5685854</v>
      </c>
      <c r="I723">
        <v>42.681709290000001</v>
      </c>
    </row>
    <row r="724" spans="1:9" x14ac:dyDescent="0.25">
      <c r="A724">
        <v>14.46</v>
      </c>
      <c r="B724">
        <v>0</v>
      </c>
      <c r="C724">
        <v>0</v>
      </c>
      <c r="D724">
        <v>1.9397845489999999E-2</v>
      </c>
      <c r="E724">
        <v>-2.5625891979999999E-2</v>
      </c>
      <c r="F724">
        <v>-18.554414749999999</v>
      </c>
      <c r="G724">
        <v>32.703304289999998</v>
      </c>
      <c r="H724">
        <v>-23.173616410000001</v>
      </c>
      <c r="I724">
        <v>37.709251399999999</v>
      </c>
    </row>
    <row r="725" spans="1:9" x14ac:dyDescent="0.25">
      <c r="A725">
        <v>14.48</v>
      </c>
      <c r="B725">
        <v>0</v>
      </c>
      <c r="C725">
        <v>0</v>
      </c>
      <c r="D725">
        <v>1.957616769E-2</v>
      </c>
      <c r="E725">
        <v>-1.337761432E-2</v>
      </c>
      <c r="F725">
        <v>-19.754419330000001</v>
      </c>
      <c r="G725">
        <v>31.50331306</v>
      </c>
      <c r="H725">
        <v>-28.26139641</v>
      </c>
      <c r="I725">
        <v>26.676610950000001</v>
      </c>
    </row>
    <row r="726" spans="1:9" x14ac:dyDescent="0.25">
      <c r="A726">
        <v>14.5</v>
      </c>
      <c r="B726">
        <v>0</v>
      </c>
      <c r="C726">
        <v>0</v>
      </c>
      <c r="D726">
        <v>1.034017839E-2</v>
      </c>
      <c r="E726">
        <v>-1.1960141360000001E-2</v>
      </c>
      <c r="F726">
        <v>-20.720453259999999</v>
      </c>
      <c r="G726">
        <v>30.40330887</v>
      </c>
      <c r="H726">
        <v>-32.35737228</v>
      </c>
      <c r="I726">
        <v>23.594322200000001</v>
      </c>
    </row>
    <row r="727" spans="1:9" x14ac:dyDescent="0.25">
      <c r="A727">
        <v>14.52</v>
      </c>
      <c r="B727">
        <v>0</v>
      </c>
      <c r="C727">
        <v>0</v>
      </c>
      <c r="D727">
        <v>1.9564181569999999E-3</v>
      </c>
      <c r="E727">
        <v>-1.2159459290000001E-2</v>
      </c>
      <c r="F727">
        <v>-19.520448680000001</v>
      </c>
      <c r="G727">
        <v>29.203304289999998</v>
      </c>
      <c r="H727">
        <v>-23.054716110000001</v>
      </c>
      <c r="I727">
        <v>22.990716930000001</v>
      </c>
    </row>
    <row r="728" spans="1:9" x14ac:dyDescent="0.25">
      <c r="A728">
        <v>14.54</v>
      </c>
      <c r="B728">
        <v>0</v>
      </c>
      <c r="C728">
        <v>0</v>
      </c>
      <c r="D728">
        <v>-1.098191924E-2</v>
      </c>
      <c r="E728">
        <v>-1.799561828E-2</v>
      </c>
      <c r="F728">
        <v>-18.32044411</v>
      </c>
      <c r="G728">
        <v>28.00329971</v>
      </c>
      <c r="H728">
        <v>-18.666549679999999</v>
      </c>
      <c r="I728">
        <v>30.638710020000001</v>
      </c>
    </row>
    <row r="729" spans="1:9" x14ac:dyDescent="0.25">
      <c r="A729">
        <v>14.56</v>
      </c>
      <c r="B729">
        <v>0</v>
      </c>
      <c r="C729">
        <v>0</v>
      </c>
      <c r="D729">
        <v>-1.1109346520000001E-2</v>
      </c>
      <c r="E729">
        <v>-2.268058807E-2</v>
      </c>
      <c r="F729">
        <v>-17.22043991</v>
      </c>
      <c r="G729">
        <v>26.90329552</v>
      </c>
      <c r="H729">
        <v>-8.8933687209999999</v>
      </c>
      <c r="I729">
        <v>37.748973849999999</v>
      </c>
    </row>
    <row r="730" spans="1:9" x14ac:dyDescent="0.25">
      <c r="A730">
        <v>14.58</v>
      </c>
      <c r="B730">
        <v>0</v>
      </c>
      <c r="C730">
        <v>0</v>
      </c>
      <c r="D730">
        <v>-7.2481669489999996E-3</v>
      </c>
      <c r="E730">
        <v>-2.6215083899999998E-2</v>
      </c>
      <c r="F730">
        <v>-16.020435330000002</v>
      </c>
      <c r="G730">
        <v>26.303293230000001</v>
      </c>
      <c r="H730">
        <v>-9.4846458439999992</v>
      </c>
      <c r="I730">
        <v>42.339584350000003</v>
      </c>
    </row>
    <row r="731" spans="1:9" x14ac:dyDescent="0.25">
      <c r="A731">
        <v>14.6</v>
      </c>
      <c r="B731">
        <v>0</v>
      </c>
      <c r="C731">
        <v>0</v>
      </c>
      <c r="D731">
        <v>-3.453807905E-3</v>
      </c>
      <c r="E731">
        <v>-2.3148655890000001E-2</v>
      </c>
      <c r="F731">
        <v>-14.92043114</v>
      </c>
      <c r="G731">
        <v>27.30329704</v>
      </c>
      <c r="H731">
        <v>-12.79708099</v>
      </c>
      <c r="I731">
        <v>43.270423890000004</v>
      </c>
    </row>
    <row r="732" spans="1:9" x14ac:dyDescent="0.25">
      <c r="A732">
        <v>14.62</v>
      </c>
      <c r="B732">
        <v>0</v>
      </c>
      <c r="C732">
        <v>0</v>
      </c>
      <c r="D732">
        <v>-1.290660352E-3</v>
      </c>
      <c r="E732">
        <v>-9.5468983050000008E-3</v>
      </c>
      <c r="F732">
        <v>-13.72042656</v>
      </c>
      <c r="G732">
        <v>26.20329285</v>
      </c>
      <c r="H732">
        <v>-15.77939606</v>
      </c>
      <c r="I732">
        <v>42.523117069999998</v>
      </c>
    </row>
    <row r="733" spans="1:9" x14ac:dyDescent="0.25">
      <c r="A733">
        <v>14.64</v>
      </c>
      <c r="B733">
        <v>0</v>
      </c>
      <c r="C733">
        <v>0</v>
      </c>
      <c r="D733">
        <v>3.294695169E-3</v>
      </c>
      <c r="E733">
        <v>1.419894397E-3</v>
      </c>
      <c r="F733">
        <v>-12.620422359999999</v>
      </c>
      <c r="G733">
        <v>25.003288269999999</v>
      </c>
      <c r="H733">
        <v>-18.742887499999998</v>
      </c>
      <c r="I733">
        <v>27.958320619999999</v>
      </c>
    </row>
    <row r="734" spans="1:9" x14ac:dyDescent="0.25">
      <c r="A734">
        <v>14.66</v>
      </c>
      <c r="B734">
        <v>0</v>
      </c>
      <c r="C734">
        <v>0</v>
      </c>
      <c r="D734">
        <v>6.1923656610000004E-3</v>
      </c>
      <c r="E734">
        <v>1.058284193E-2</v>
      </c>
      <c r="F734">
        <v>-11.61206245</v>
      </c>
      <c r="G734">
        <v>23.903284070000002</v>
      </c>
      <c r="H734">
        <v>-18.739030840000002</v>
      </c>
      <c r="I734">
        <v>17.897827150000001</v>
      </c>
    </row>
    <row r="735" spans="1:9" x14ac:dyDescent="0.25">
      <c r="A735">
        <v>14.68</v>
      </c>
      <c r="B735">
        <v>0</v>
      </c>
      <c r="C735">
        <v>0</v>
      </c>
      <c r="D735">
        <v>4.872605205E-3</v>
      </c>
      <c r="E735">
        <v>1.3965092599999999E-2</v>
      </c>
      <c r="F735">
        <v>-12.14274883</v>
      </c>
      <c r="G735">
        <v>22.703279500000001</v>
      </c>
      <c r="H735">
        <v>-17.820880890000002</v>
      </c>
      <c r="I735">
        <v>14.865330699999999</v>
      </c>
    </row>
    <row r="736" spans="1:9" x14ac:dyDescent="0.25">
      <c r="A736">
        <v>14.7</v>
      </c>
      <c r="B736">
        <v>0</v>
      </c>
      <c r="C736">
        <v>0</v>
      </c>
      <c r="D736">
        <v>-2.2845175119999999E-3</v>
      </c>
      <c r="E736">
        <v>7.5592771169999996E-3</v>
      </c>
      <c r="F736">
        <v>-10.84274387</v>
      </c>
      <c r="G736">
        <v>21.503274919999999</v>
      </c>
      <c r="H736">
        <v>-14.476724620000001</v>
      </c>
      <c r="I736">
        <v>17.02270699</v>
      </c>
    </row>
    <row r="737" spans="1:9" x14ac:dyDescent="0.25">
      <c r="A737">
        <v>14.72</v>
      </c>
      <c r="B737">
        <v>0</v>
      </c>
      <c r="C737">
        <v>0</v>
      </c>
      <c r="D737">
        <v>-5.0076097249999998E-3</v>
      </c>
      <c r="E737">
        <v>-5.647115409E-3</v>
      </c>
      <c r="F737">
        <v>-9.6427392960000002</v>
      </c>
      <c r="G737">
        <v>20.303270340000001</v>
      </c>
      <c r="H737">
        <v>-8.1650705339999998</v>
      </c>
      <c r="I737">
        <v>23.266883849999999</v>
      </c>
    </row>
    <row r="738" spans="1:9" x14ac:dyDescent="0.25">
      <c r="A738">
        <v>14.74</v>
      </c>
      <c r="B738">
        <v>0</v>
      </c>
      <c r="C738">
        <v>0</v>
      </c>
      <c r="D738">
        <v>-7.3414910580000001E-3</v>
      </c>
      <c r="E738">
        <v>-1.294267923E-2</v>
      </c>
      <c r="F738">
        <v>-8.5427350999999998</v>
      </c>
      <c r="G738">
        <v>19.103265759999999</v>
      </c>
      <c r="H738">
        <v>-4.5024356839999999</v>
      </c>
      <c r="I738">
        <v>30.163715360000001</v>
      </c>
    </row>
    <row r="739" spans="1:9" x14ac:dyDescent="0.25">
      <c r="A739">
        <v>14.76</v>
      </c>
      <c r="B739">
        <v>0</v>
      </c>
      <c r="C739">
        <v>0</v>
      </c>
      <c r="D739">
        <v>-4.4133868069999999E-3</v>
      </c>
      <c r="E739">
        <v>-1.4851517979999999E-2</v>
      </c>
      <c r="F739">
        <v>-7.3427338600000001</v>
      </c>
      <c r="G739">
        <v>18.72072601</v>
      </c>
      <c r="H739">
        <v>-4.7851624490000004</v>
      </c>
      <c r="I739">
        <v>32.130260470000003</v>
      </c>
    </row>
    <row r="740" spans="1:9" x14ac:dyDescent="0.25">
      <c r="A740">
        <v>14.78</v>
      </c>
      <c r="B740">
        <v>0</v>
      </c>
      <c r="C740">
        <v>0</v>
      </c>
      <c r="D740">
        <v>-2.556622028E-3</v>
      </c>
      <c r="E740">
        <v>-6.2387958169999999E-3</v>
      </c>
      <c r="F740">
        <v>-6.1427350040000004</v>
      </c>
      <c r="G740">
        <v>19.159904480000002</v>
      </c>
      <c r="H740">
        <v>-5.7790126800000001</v>
      </c>
      <c r="I740">
        <v>33.400794980000001</v>
      </c>
    </row>
    <row r="741" spans="1:9" x14ac:dyDescent="0.25">
      <c r="A741">
        <v>14.8</v>
      </c>
      <c r="B741">
        <v>0</v>
      </c>
      <c r="C741">
        <v>0</v>
      </c>
      <c r="D741">
        <v>2.1832901980000001E-3</v>
      </c>
      <c r="E741">
        <v>4.4781714679999998E-4</v>
      </c>
      <c r="F741">
        <v>-5.6427354809999999</v>
      </c>
      <c r="G741">
        <v>17.9598999</v>
      </c>
      <c r="H741">
        <v>-6.6849145889999999</v>
      </c>
      <c r="I741">
        <v>29.732084270000001</v>
      </c>
    </row>
    <row r="742" spans="1:9" x14ac:dyDescent="0.25">
      <c r="A742">
        <v>14.82</v>
      </c>
      <c r="B742">
        <v>0</v>
      </c>
      <c r="C742">
        <v>0</v>
      </c>
      <c r="D742">
        <v>1.852782443E-3</v>
      </c>
      <c r="E742">
        <v>8.3823278549999998E-3</v>
      </c>
      <c r="F742">
        <v>-6.8427343369999996</v>
      </c>
      <c r="G742">
        <v>16.759895319999998</v>
      </c>
      <c r="H742">
        <v>-8.2282180789999995</v>
      </c>
      <c r="I742">
        <v>24.71372032</v>
      </c>
    </row>
    <row r="743" spans="1:9" x14ac:dyDescent="0.25">
      <c r="A743">
        <v>14.84</v>
      </c>
      <c r="B743">
        <v>0</v>
      </c>
      <c r="C743">
        <v>0</v>
      </c>
      <c r="D743">
        <v>4.0528737010000001E-4</v>
      </c>
      <c r="E743">
        <v>1.389978081E-2</v>
      </c>
      <c r="F743">
        <v>-8.042733192</v>
      </c>
      <c r="G743">
        <v>15.559890749999999</v>
      </c>
      <c r="H743">
        <v>-10.28164673</v>
      </c>
      <c r="I743">
        <v>15.875842090000001</v>
      </c>
    </row>
    <row r="744" spans="1:9" x14ac:dyDescent="0.25">
      <c r="A744">
        <v>14.86</v>
      </c>
      <c r="B744">
        <v>0</v>
      </c>
      <c r="C744">
        <v>0</v>
      </c>
      <c r="D744">
        <v>1.3240743430000001E-3</v>
      </c>
      <c r="E744">
        <v>1.4452017839999999E-2</v>
      </c>
      <c r="F744">
        <v>-7.6427335740000002</v>
      </c>
      <c r="G744">
        <v>14.45988655</v>
      </c>
      <c r="H744">
        <v>-8.6883306499999993</v>
      </c>
      <c r="I744">
        <v>9.6538877490000008</v>
      </c>
    </row>
    <row r="745" spans="1:9" x14ac:dyDescent="0.25">
      <c r="A745">
        <v>14.88</v>
      </c>
      <c r="B745">
        <v>0</v>
      </c>
      <c r="C745">
        <v>0</v>
      </c>
      <c r="D745">
        <v>7.8944303100000001E-4</v>
      </c>
      <c r="E745">
        <v>1.6719914969999999E-2</v>
      </c>
      <c r="F745">
        <v>-8.2742843629999996</v>
      </c>
      <c r="G745">
        <v>13.25988197</v>
      </c>
      <c r="H745">
        <v>-2.6419262890000001</v>
      </c>
      <c r="I745">
        <v>4.2982921599999999</v>
      </c>
    </row>
    <row r="746" spans="1:9" x14ac:dyDescent="0.25">
      <c r="A746">
        <v>14.9</v>
      </c>
      <c r="B746">
        <v>0</v>
      </c>
      <c r="C746">
        <v>0</v>
      </c>
      <c r="D746" s="1">
        <v>1.039355993E-5</v>
      </c>
      <c r="E746">
        <v>1.2526996429999999E-2</v>
      </c>
      <c r="F746">
        <v>-8.2286729810000008</v>
      </c>
      <c r="G746">
        <v>11.9973774</v>
      </c>
      <c r="H746">
        <v>5.4000239819999997E-2</v>
      </c>
      <c r="I746">
        <v>2.3426036830000001</v>
      </c>
    </row>
    <row r="747" spans="1:9" x14ac:dyDescent="0.25">
      <c r="A747">
        <v>14.92</v>
      </c>
      <c r="B747">
        <v>0</v>
      </c>
      <c r="C747">
        <v>0</v>
      </c>
      <c r="D747">
        <v>-1.058747992E-3</v>
      </c>
      <c r="E747">
        <v>6.0715153810000002E-3</v>
      </c>
      <c r="F747">
        <v>-7.404236794</v>
      </c>
      <c r="G747">
        <v>10.85987282</v>
      </c>
      <c r="H747">
        <v>-0.99512970450000005</v>
      </c>
      <c r="I747">
        <v>4.2023754120000003</v>
      </c>
    </row>
    <row r="748" spans="1:9" x14ac:dyDescent="0.25">
      <c r="A748">
        <v>14.94</v>
      </c>
      <c r="B748">
        <v>0</v>
      </c>
      <c r="C748">
        <v>0</v>
      </c>
      <c r="D748">
        <v>4.4027920810000001E-3</v>
      </c>
      <c r="E748">
        <v>-5.7163015010000002E-3</v>
      </c>
      <c r="F748">
        <v>-7.0042371750000001</v>
      </c>
      <c r="G748">
        <v>9.6598682399999998</v>
      </c>
      <c r="H748">
        <v>7.7437229160000003</v>
      </c>
      <c r="I748">
        <v>13.35276127</v>
      </c>
    </row>
    <row r="749" spans="1:9" x14ac:dyDescent="0.25">
      <c r="A749">
        <v>14.96</v>
      </c>
      <c r="B749">
        <v>0</v>
      </c>
      <c r="C749">
        <v>0</v>
      </c>
      <c r="D749">
        <v>7.8846458350000006E-3</v>
      </c>
      <c r="E749">
        <v>-1.267709583E-2</v>
      </c>
      <c r="F749">
        <v>-8.1042366030000004</v>
      </c>
      <c r="G749">
        <v>9.7598686220000008</v>
      </c>
      <c r="H749">
        <v>-12.043549540000001</v>
      </c>
      <c r="I749">
        <v>20.891563420000001</v>
      </c>
    </row>
    <row r="750" spans="1:9" x14ac:dyDescent="0.25">
      <c r="A750">
        <v>14.98</v>
      </c>
      <c r="B750">
        <v>0</v>
      </c>
      <c r="C750">
        <v>0</v>
      </c>
      <c r="D750">
        <v>1.5365591269999999E-2</v>
      </c>
      <c r="E750">
        <v>-4.95826453E-3</v>
      </c>
      <c r="F750">
        <v>-9.30424118</v>
      </c>
      <c r="G750">
        <v>10.959873200000001</v>
      </c>
      <c r="H750">
        <v>-17.52279854</v>
      </c>
      <c r="I750">
        <v>26.44786835</v>
      </c>
    </row>
    <row r="751" spans="1:9" x14ac:dyDescent="0.25">
      <c r="A751">
        <v>15</v>
      </c>
      <c r="B751">
        <v>0</v>
      </c>
      <c r="C751">
        <v>0</v>
      </c>
      <c r="D751">
        <v>1.1846824549999999E-2</v>
      </c>
      <c r="E751">
        <v>-3.7845000619999999E-3</v>
      </c>
      <c r="F751">
        <v>-10.404245380000001</v>
      </c>
      <c r="G751">
        <v>11.9730711</v>
      </c>
      <c r="H751">
        <v>-17.092828749999999</v>
      </c>
      <c r="I751">
        <v>30.667907710000001</v>
      </c>
    </row>
    <row r="752" spans="1:9" x14ac:dyDescent="0.25">
      <c r="A752">
        <v>15.02</v>
      </c>
      <c r="B752">
        <v>0</v>
      </c>
      <c r="C752">
        <v>0</v>
      </c>
      <c r="D752">
        <v>1.349216141E-2</v>
      </c>
      <c r="E752">
        <v>9.4395354390000002E-3</v>
      </c>
      <c r="F752">
        <v>-11.60424995</v>
      </c>
      <c r="G752">
        <v>11.873070719999999</v>
      </c>
      <c r="H752">
        <v>-22.813720700000001</v>
      </c>
      <c r="I752">
        <v>17.441932680000001</v>
      </c>
    </row>
    <row r="753" spans="1:9" x14ac:dyDescent="0.25">
      <c r="A753">
        <v>15.04</v>
      </c>
      <c r="B753">
        <v>0</v>
      </c>
      <c r="C753">
        <v>0</v>
      </c>
      <c r="D753">
        <v>8.7763369080000007E-3</v>
      </c>
      <c r="E753">
        <v>2.1133311089999999E-2</v>
      </c>
      <c r="F753">
        <v>-12.80425453</v>
      </c>
      <c r="G753">
        <v>10.67306614</v>
      </c>
      <c r="H753">
        <v>-18.520038599999999</v>
      </c>
      <c r="I753">
        <v>9.3389492030000003</v>
      </c>
    </row>
    <row r="754" spans="1:9" x14ac:dyDescent="0.25">
      <c r="A754">
        <v>15.06</v>
      </c>
      <c r="B754">
        <v>0</v>
      </c>
      <c r="C754">
        <v>0</v>
      </c>
      <c r="D754">
        <v>5.5119004100000002E-3</v>
      </c>
      <c r="E754">
        <v>3.4528024490000003E-2</v>
      </c>
      <c r="F754">
        <v>-13.30425644</v>
      </c>
      <c r="G754">
        <v>9.5730619430000008</v>
      </c>
      <c r="H754">
        <v>-8.1333389280000006</v>
      </c>
      <c r="I754">
        <v>4.1362314219999998</v>
      </c>
    </row>
    <row r="755" spans="1:9" x14ac:dyDescent="0.25">
      <c r="A755">
        <v>15.08</v>
      </c>
      <c r="B755">
        <v>0</v>
      </c>
      <c r="C755">
        <v>0</v>
      </c>
      <c r="D755">
        <v>-4.1275937109999999E-3</v>
      </c>
      <c r="E755">
        <v>2.6872955260000001E-2</v>
      </c>
      <c r="F755">
        <v>-12.10425186</v>
      </c>
      <c r="G755">
        <v>8.2730569840000001</v>
      </c>
      <c r="H755">
        <v>0.67210173610000001</v>
      </c>
      <c r="I755">
        <v>-1.1680380109999999</v>
      </c>
    </row>
    <row r="756" spans="1:9" x14ac:dyDescent="0.25">
      <c r="A756">
        <v>15.1</v>
      </c>
      <c r="B756">
        <v>0</v>
      </c>
      <c r="C756">
        <v>0</v>
      </c>
      <c r="D756">
        <v>-3.2976623620000001E-3</v>
      </c>
      <c r="E756">
        <v>1.9005544480000001E-2</v>
      </c>
      <c r="F756">
        <v>-10.90424728</v>
      </c>
      <c r="G756">
        <v>7.0730571749999998</v>
      </c>
      <c r="H756">
        <v>0.83856034280000002</v>
      </c>
      <c r="I756">
        <v>-2.5075206759999999</v>
      </c>
    </row>
    <row r="757" spans="1:9" x14ac:dyDescent="0.25">
      <c r="A757">
        <v>15.12</v>
      </c>
      <c r="B757">
        <v>0</v>
      </c>
      <c r="C757">
        <v>0</v>
      </c>
      <c r="D757">
        <v>2.2686850280000002E-3</v>
      </c>
      <c r="E757">
        <v>1.3340286910000001E-2</v>
      </c>
      <c r="F757">
        <v>-9.7042427060000005</v>
      </c>
      <c r="G757">
        <v>5.9730582239999999</v>
      </c>
      <c r="H757">
        <v>-3.2794818879999998</v>
      </c>
      <c r="I757">
        <v>-0.3231311738</v>
      </c>
    </row>
    <row r="758" spans="1:9" x14ac:dyDescent="0.25">
      <c r="A758">
        <v>15.14</v>
      </c>
      <c r="B758">
        <v>0</v>
      </c>
      <c r="C758">
        <v>0</v>
      </c>
      <c r="D758">
        <v>1.151639782E-2</v>
      </c>
      <c r="E758">
        <v>6.0443058610000003E-3</v>
      </c>
      <c r="F758">
        <v>-9.4042415619999993</v>
      </c>
      <c r="G758">
        <v>4.7730593680000002</v>
      </c>
      <c r="H758">
        <v>-12.690197939999999</v>
      </c>
      <c r="I758">
        <v>9.0475187300000002</v>
      </c>
    </row>
    <row r="759" spans="1:9" x14ac:dyDescent="0.25">
      <c r="A759">
        <v>15.16</v>
      </c>
      <c r="B759">
        <v>0</v>
      </c>
      <c r="C759">
        <v>0</v>
      </c>
      <c r="D759">
        <v>1.7572108659999999E-2</v>
      </c>
      <c r="E759">
        <v>2.943865955E-3</v>
      </c>
      <c r="F759">
        <v>-10.604246140000001</v>
      </c>
      <c r="G759">
        <v>3.6730604169999999</v>
      </c>
      <c r="H759">
        <v>-18.030464169999998</v>
      </c>
      <c r="I759">
        <v>10.152535439999999</v>
      </c>
    </row>
    <row r="760" spans="1:9" x14ac:dyDescent="0.25">
      <c r="A760">
        <v>15.18</v>
      </c>
      <c r="B760">
        <v>0</v>
      </c>
      <c r="C760">
        <v>0</v>
      </c>
      <c r="D760">
        <v>1.7132077369999998E-2</v>
      </c>
      <c r="E760">
        <v>2.7159601449999998E-4</v>
      </c>
      <c r="F760">
        <v>-11.70425034</v>
      </c>
      <c r="G760">
        <v>4.0102667810000003</v>
      </c>
      <c r="H760">
        <v>-20.653314590000001</v>
      </c>
      <c r="I760">
        <v>16.04729652</v>
      </c>
    </row>
    <row r="761" spans="1:9" x14ac:dyDescent="0.25">
      <c r="A761">
        <v>15.2</v>
      </c>
      <c r="B761">
        <v>0</v>
      </c>
      <c r="C761">
        <v>0</v>
      </c>
      <c r="D761">
        <v>1.378271729E-2</v>
      </c>
      <c r="E761">
        <v>7.0267245169999999E-3</v>
      </c>
      <c r="F761">
        <v>-12.904254910000001</v>
      </c>
      <c r="G761">
        <v>4.7582602500000002</v>
      </c>
      <c r="H761">
        <v>-21.803754810000001</v>
      </c>
      <c r="I761">
        <v>15.36892319</v>
      </c>
    </row>
    <row r="762" spans="1:9" x14ac:dyDescent="0.25">
      <c r="A762">
        <v>15.22</v>
      </c>
      <c r="B762">
        <v>0</v>
      </c>
      <c r="C762">
        <v>0</v>
      </c>
      <c r="D762">
        <v>1.034877077E-2</v>
      </c>
      <c r="E762">
        <v>1.9436277450000001E-2</v>
      </c>
      <c r="F762">
        <v>-14.00425911</v>
      </c>
      <c r="G762">
        <v>3.5582613950000002</v>
      </c>
      <c r="H762">
        <v>-20.169385909999999</v>
      </c>
      <c r="I762">
        <v>1.876979113</v>
      </c>
    </row>
    <row r="763" spans="1:9" x14ac:dyDescent="0.25">
      <c r="A763">
        <v>15.24</v>
      </c>
      <c r="B763">
        <v>0</v>
      </c>
      <c r="C763">
        <v>0</v>
      </c>
      <c r="D763">
        <v>6.5584722910000002E-3</v>
      </c>
      <c r="E763">
        <v>2.9796801509999998E-2</v>
      </c>
      <c r="F763">
        <v>-15.204263689999999</v>
      </c>
      <c r="G763">
        <v>2.4582624439999998</v>
      </c>
      <c r="H763">
        <v>-19.5611496</v>
      </c>
      <c r="I763">
        <v>-4.082766533</v>
      </c>
    </row>
    <row r="764" spans="1:9" x14ac:dyDescent="0.25">
      <c r="A764">
        <v>15.26</v>
      </c>
      <c r="B764">
        <v>0</v>
      </c>
      <c r="C764">
        <v>0</v>
      </c>
      <c r="D764">
        <v>6.4357873050000002E-3</v>
      </c>
      <c r="E764">
        <v>3.2372392710000003E-2</v>
      </c>
      <c r="F764">
        <v>-14.00425911</v>
      </c>
      <c r="G764">
        <v>1.258262634</v>
      </c>
      <c r="H764">
        <v>-15.50645542</v>
      </c>
      <c r="I764">
        <v>-8.1365547179999993</v>
      </c>
    </row>
    <row r="765" spans="1:9" x14ac:dyDescent="0.25">
      <c r="A765">
        <v>15.28</v>
      </c>
      <c r="B765">
        <v>0</v>
      </c>
      <c r="C765">
        <v>0</v>
      </c>
      <c r="D765">
        <v>6.7815352230000004E-3</v>
      </c>
      <c r="E765">
        <v>2.5201760229999998E-2</v>
      </c>
      <c r="F765">
        <v>-13.450618739999999</v>
      </c>
      <c r="G765">
        <v>5.8262489739999999E-2</v>
      </c>
      <c r="H765">
        <v>-12.81241322</v>
      </c>
      <c r="I765">
        <v>-1.8373509649999999</v>
      </c>
    </row>
    <row r="766" spans="1:9" x14ac:dyDescent="0.25">
      <c r="A766">
        <v>15.3</v>
      </c>
      <c r="B766">
        <v>0</v>
      </c>
      <c r="C766">
        <v>0</v>
      </c>
      <c r="D766">
        <v>8.8210916150000002E-3</v>
      </c>
      <c r="E766">
        <v>2.0493797960000001E-2</v>
      </c>
      <c r="F766">
        <v>-13.94079876</v>
      </c>
      <c r="G766">
        <v>-1.14173758</v>
      </c>
      <c r="H766">
        <v>-14.30311966</v>
      </c>
      <c r="I766">
        <v>2.726615191</v>
      </c>
    </row>
    <row r="767" spans="1:9" x14ac:dyDescent="0.25">
      <c r="A767">
        <v>15.32</v>
      </c>
      <c r="B767">
        <v>0</v>
      </c>
      <c r="C767">
        <v>0</v>
      </c>
      <c r="D767">
        <v>1.4691165650000001E-2</v>
      </c>
      <c r="E767">
        <v>1.8283285199999999E-2</v>
      </c>
      <c r="F767">
        <v>-15.14080334</v>
      </c>
      <c r="G767">
        <v>-2.3417375090000001</v>
      </c>
      <c r="H767">
        <v>-10.925252909999999</v>
      </c>
      <c r="I767">
        <v>1.392481208</v>
      </c>
    </row>
    <row r="768" spans="1:9" x14ac:dyDescent="0.25">
      <c r="A768">
        <v>15.34</v>
      </c>
      <c r="B768">
        <v>0</v>
      </c>
      <c r="C768">
        <v>0</v>
      </c>
      <c r="D768">
        <v>1.457659714E-2</v>
      </c>
      <c r="E768">
        <v>2.1186344329999999E-2</v>
      </c>
      <c r="F768">
        <v>-16.240806580000001</v>
      </c>
      <c r="G768">
        <v>-3.5417363640000001</v>
      </c>
      <c r="H768">
        <v>-15.17760468</v>
      </c>
      <c r="I768">
        <v>-0.44224083419999999</v>
      </c>
    </row>
    <row r="769" spans="1:9" x14ac:dyDescent="0.25">
      <c r="A769">
        <v>15.36</v>
      </c>
      <c r="B769">
        <v>0</v>
      </c>
      <c r="C769">
        <v>0</v>
      </c>
      <c r="D769">
        <v>1.9197622309999999E-2</v>
      </c>
      <c r="E769">
        <v>2.8102986510000001E-2</v>
      </c>
      <c r="F769">
        <v>-17.440811159999999</v>
      </c>
      <c r="G769">
        <v>-4.741735458</v>
      </c>
      <c r="H769">
        <v>-22.041435239999998</v>
      </c>
      <c r="I769">
        <v>-8.036934853</v>
      </c>
    </row>
    <row r="770" spans="1:9" x14ac:dyDescent="0.25">
      <c r="A770">
        <v>15.38</v>
      </c>
      <c r="B770">
        <v>0</v>
      </c>
      <c r="C770">
        <v>0</v>
      </c>
      <c r="D770">
        <v>1.8793594090000001E-2</v>
      </c>
      <c r="E770">
        <v>3.2977946100000002E-2</v>
      </c>
      <c r="F770">
        <v>-18.64081573</v>
      </c>
      <c r="G770">
        <v>-5.8417344089999999</v>
      </c>
      <c r="H770">
        <v>-28.370004649999998</v>
      </c>
      <c r="I770">
        <v>-7.4441075330000004</v>
      </c>
    </row>
    <row r="771" spans="1:9" x14ac:dyDescent="0.25">
      <c r="A771">
        <v>15.4</v>
      </c>
      <c r="B771">
        <v>0</v>
      </c>
      <c r="C771">
        <v>0</v>
      </c>
      <c r="D771">
        <v>2.3111559449999999E-2</v>
      </c>
      <c r="E771">
        <v>3.7116803230000002E-2</v>
      </c>
      <c r="F771">
        <v>-19.740819930000001</v>
      </c>
      <c r="G771">
        <v>-7.0417332650000004</v>
      </c>
      <c r="H771">
        <v>-27.646640779999998</v>
      </c>
      <c r="I771">
        <v>-7.6791601180000004</v>
      </c>
    </row>
    <row r="772" spans="1:9" x14ac:dyDescent="0.25">
      <c r="A772">
        <v>15.42</v>
      </c>
      <c r="B772">
        <v>0</v>
      </c>
      <c r="C772">
        <v>0</v>
      </c>
      <c r="D772">
        <v>2.3552605880000001E-2</v>
      </c>
      <c r="E772">
        <v>3.4450896080000001E-2</v>
      </c>
      <c r="F772">
        <v>-20.940824509999999</v>
      </c>
      <c r="G772">
        <v>-8.1417331700000002</v>
      </c>
      <c r="H772">
        <v>-30.24413109</v>
      </c>
      <c r="I772">
        <v>-11.725754739999999</v>
      </c>
    </row>
    <row r="773" spans="1:9" x14ac:dyDescent="0.25">
      <c r="A773">
        <v>15.44</v>
      </c>
      <c r="B773">
        <v>0</v>
      </c>
      <c r="C773">
        <v>0</v>
      </c>
      <c r="D773">
        <v>2.6857078079999999E-2</v>
      </c>
      <c r="E773">
        <v>3.3799834549999998E-2</v>
      </c>
      <c r="F773">
        <v>-22.14082909</v>
      </c>
      <c r="G773">
        <v>-9.4417381290000009</v>
      </c>
      <c r="H773">
        <v>-24.625465389999999</v>
      </c>
      <c r="I773">
        <v>-20.730039600000001</v>
      </c>
    </row>
    <row r="774" spans="1:9" x14ac:dyDescent="0.25">
      <c r="A774">
        <v>15.46</v>
      </c>
      <c r="B774">
        <v>0</v>
      </c>
      <c r="C774">
        <v>0</v>
      </c>
      <c r="D774">
        <v>3.1372837719999998E-2</v>
      </c>
      <c r="E774">
        <v>3.3310614529999998E-2</v>
      </c>
      <c r="F774">
        <v>-23.340833660000001</v>
      </c>
      <c r="G774">
        <v>-10.541742320000001</v>
      </c>
      <c r="H774">
        <v>-17.681102750000001</v>
      </c>
      <c r="I774">
        <v>-9.7430038450000005</v>
      </c>
    </row>
    <row r="775" spans="1:9" x14ac:dyDescent="0.25">
      <c r="A775">
        <v>15.48</v>
      </c>
      <c r="B775">
        <v>0</v>
      </c>
      <c r="C775">
        <v>0</v>
      </c>
      <c r="D775">
        <v>3.974188864E-2</v>
      </c>
      <c r="E775">
        <v>3.3262185749999999E-2</v>
      </c>
      <c r="F775">
        <v>-24.540838239999999</v>
      </c>
      <c r="G775">
        <v>-11.741746900000001</v>
      </c>
      <c r="H775">
        <v>-20.944267270000001</v>
      </c>
      <c r="I775">
        <v>-12.07878876</v>
      </c>
    </row>
    <row r="776" spans="1:9" x14ac:dyDescent="0.25">
      <c r="A776">
        <v>15.5</v>
      </c>
      <c r="B776">
        <v>0</v>
      </c>
      <c r="C776">
        <v>0</v>
      </c>
      <c r="D776">
        <v>5.1942557100000002E-2</v>
      </c>
      <c r="E776">
        <v>4.1785754260000002E-2</v>
      </c>
      <c r="F776">
        <v>-25.64084244</v>
      </c>
      <c r="G776">
        <v>-12.941751480000001</v>
      </c>
      <c r="H776">
        <v>-21.419660570000001</v>
      </c>
      <c r="I776">
        <v>-8.023702621</v>
      </c>
    </row>
    <row r="777" spans="1:9" x14ac:dyDescent="0.25">
      <c r="A777">
        <v>15.52</v>
      </c>
      <c r="B777">
        <v>0</v>
      </c>
      <c r="C777">
        <v>0</v>
      </c>
      <c r="D777">
        <v>6.5280884499999997E-2</v>
      </c>
      <c r="E777">
        <v>5.275801569E-2</v>
      </c>
      <c r="F777">
        <v>-26.840847019999998</v>
      </c>
      <c r="G777">
        <v>-14.04175568</v>
      </c>
      <c r="H777">
        <v>-28.795255659999999</v>
      </c>
      <c r="I777">
        <v>-10.6455822</v>
      </c>
    </row>
    <row r="778" spans="1:9" x14ac:dyDescent="0.25">
      <c r="A778">
        <v>15.54</v>
      </c>
      <c r="B778">
        <v>0</v>
      </c>
      <c r="C778">
        <v>0</v>
      </c>
      <c r="D778">
        <v>7.1441031990000001E-2</v>
      </c>
      <c r="E778">
        <v>5.7988964019999999E-2</v>
      </c>
      <c r="F778">
        <v>-27.940851210000002</v>
      </c>
      <c r="G778">
        <v>-15.24176025</v>
      </c>
      <c r="H778">
        <v>-38.157924649999998</v>
      </c>
      <c r="I778">
        <v>-20.265981669999999</v>
      </c>
    </row>
    <row r="779" spans="1:9" x14ac:dyDescent="0.25">
      <c r="A779">
        <v>15.56</v>
      </c>
      <c r="B779">
        <v>0</v>
      </c>
      <c r="C779">
        <v>0</v>
      </c>
      <c r="D779">
        <v>7.1179509160000001E-2</v>
      </c>
      <c r="E779">
        <v>6.1479367319999999E-2</v>
      </c>
      <c r="F779">
        <v>-29.14085579</v>
      </c>
      <c r="G779">
        <v>-16.44176483</v>
      </c>
      <c r="H779">
        <v>-43.440906519999999</v>
      </c>
      <c r="I779">
        <v>-22.13475609</v>
      </c>
    </row>
    <row r="780" spans="1:9" x14ac:dyDescent="0.25">
      <c r="A780">
        <v>15.58</v>
      </c>
      <c r="B780">
        <v>0</v>
      </c>
      <c r="C780">
        <v>0</v>
      </c>
      <c r="D780">
        <v>6.1363443730000002E-2</v>
      </c>
      <c r="E780">
        <v>5.7988800110000002E-2</v>
      </c>
      <c r="F780">
        <v>-30.340860370000001</v>
      </c>
      <c r="G780">
        <v>-17.641769409999998</v>
      </c>
      <c r="H780">
        <v>-33.343753810000003</v>
      </c>
      <c r="I780">
        <v>-22.116958619999998</v>
      </c>
    </row>
    <row r="781" spans="1:9" x14ac:dyDescent="0.25">
      <c r="A781">
        <v>15.6</v>
      </c>
      <c r="B781">
        <v>0</v>
      </c>
      <c r="C781">
        <v>0</v>
      </c>
      <c r="D781">
        <v>5.0672866400000002E-2</v>
      </c>
      <c r="E781">
        <v>5.0845451649999998E-2</v>
      </c>
      <c r="F781">
        <v>-31.540864939999999</v>
      </c>
      <c r="G781">
        <v>-18.741773609999999</v>
      </c>
      <c r="H781">
        <v>-34.730422969999999</v>
      </c>
      <c r="I781">
        <v>-18.542213440000001</v>
      </c>
    </row>
    <row r="782" spans="1:9" x14ac:dyDescent="0.25">
      <c r="A782">
        <v>15.62</v>
      </c>
      <c r="B782">
        <v>0</v>
      </c>
      <c r="C782">
        <v>0</v>
      </c>
      <c r="D782">
        <v>4.7594860199999998E-2</v>
      </c>
      <c r="E782">
        <v>4.4790394599999998E-2</v>
      </c>
      <c r="F782">
        <v>-32.740856170000001</v>
      </c>
      <c r="G782">
        <v>-19.94177818</v>
      </c>
      <c r="H782">
        <v>-32.585182189999998</v>
      </c>
      <c r="I782">
        <v>-27.369134899999999</v>
      </c>
    </row>
    <row r="783" spans="1:9" x14ac:dyDescent="0.25">
      <c r="A783">
        <v>15.64</v>
      </c>
      <c r="B783">
        <v>0</v>
      </c>
      <c r="C783">
        <v>0</v>
      </c>
      <c r="D783">
        <v>4.1183792050000001E-2</v>
      </c>
      <c r="E783">
        <v>4.1725553569999997E-2</v>
      </c>
      <c r="F783">
        <v>-33.940837860000002</v>
      </c>
      <c r="G783">
        <v>-21.241783139999999</v>
      </c>
      <c r="H783">
        <v>-25.593793869999999</v>
      </c>
      <c r="I783">
        <v>-26.422075270000001</v>
      </c>
    </row>
    <row r="784" spans="1:9" x14ac:dyDescent="0.25">
      <c r="A784">
        <v>15.66</v>
      </c>
      <c r="B784">
        <v>0</v>
      </c>
      <c r="C784">
        <v>0</v>
      </c>
      <c r="D784">
        <v>3.8050420580000001E-2</v>
      </c>
      <c r="E784">
        <v>3.9470024409999999E-2</v>
      </c>
      <c r="F784">
        <v>-35.140819550000003</v>
      </c>
      <c r="G784">
        <v>-22.34178734</v>
      </c>
      <c r="H784">
        <v>-24.540298459999999</v>
      </c>
      <c r="I784">
        <v>-23.879714969999998</v>
      </c>
    </row>
    <row r="785" spans="1:9" x14ac:dyDescent="0.25">
      <c r="A785">
        <v>15.68</v>
      </c>
      <c r="B785">
        <v>0</v>
      </c>
      <c r="C785">
        <v>0</v>
      </c>
      <c r="D785">
        <v>3.7638291720000001E-2</v>
      </c>
      <c r="E785">
        <v>3.1431995329999997E-2</v>
      </c>
      <c r="F785">
        <v>-36.340801239999998</v>
      </c>
      <c r="G785">
        <v>-23.541791920000001</v>
      </c>
      <c r="H785">
        <v>-27.922965999999999</v>
      </c>
      <c r="I785">
        <v>-19.592855449999998</v>
      </c>
    </row>
    <row r="786" spans="1:9" x14ac:dyDescent="0.25">
      <c r="A786">
        <v>15.7</v>
      </c>
      <c r="B786">
        <v>0</v>
      </c>
      <c r="C786">
        <v>0</v>
      </c>
      <c r="D786">
        <v>4.3829016390000003E-2</v>
      </c>
      <c r="E786">
        <v>2.1650679409999998E-2</v>
      </c>
      <c r="F786">
        <v>-37.540782929999999</v>
      </c>
      <c r="G786">
        <v>-24.406415939999999</v>
      </c>
      <c r="H786">
        <v>-28.068090439999999</v>
      </c>
      <c r="I786">
        <v>-20.33770561</v>
      </c>
    </row>
    <row r="787" spans="1:9" x14ac:dyDescent="0.25">
      <c r="A787">
        <v>15.72</v>
      </c>
      <c r="B787">
        <v>0</v>
      </c>
      <c r="C787">
        <v>0</v>
      </c>
      <c r="D787">
        <v>5.4551936689999997E-2</v>
      </c>
      <c r="E787">
        <v>2.497731894E-2</v>
      </c>
      <c r="F787">
        <v>-38.640766139999997</v>
      </c>
      <c r="G787">
        <v>-23.206411360000001</v>
      </c>
      <c r="H787">
        <v>-36.68388367</v>
      </c>
      <c r="I787">
        <v>-15.444506649999999</v>
      </c>
    </row>
    <row r="788" spans="1:9" x14ac:dyDescent="0.25">
      <c r="A788">
        <v>15.74</v>
      </c>
      <c r="B788">
        <v>0</v>
      </c>
      <c r="C788">
        <v>0</v>
      </c>
      <c r="D788">
        <v>5.1014170050000002E-2</v>
      </c>
      <c r="E788">
        <v>2.1890200669999998E-2</v>
      </c>
      <c r="F788">
        <v>-39.840747829999998</v>
      </c>
      <c r="G788">
        <v>-22.064220429999999</v>
      </c>
      <c r="H788">
        <v>-43.419639590000003</v>
      </c>
      <c r="I788">
        <v>-22.343236919999999</v>
      </c>
    </row>
    <row r="789" spans="1:9" x14ac:dyDescent="0.25">
      <c r="A789">
        <v>15.76</v>
      </c>
      <c r="B789">
        <v>0</v>
      </c>
      <c r="C789">
        <v>0</v>
      </c>
      <c r="D789">
        <v>4.2829412970000001E-2</v>
      </c>
      <c r="E789">
        <v>2.2985167800000001E-2</v>
      </c>
      <c r="F789">
        <v>-41.040729519999999</v>
      </c>
      <c r="G789">
        <v>-20.964216230000002</v>
      </c>
      <c r="H789">
        <v>-51.677879330000003</v>
      </c>
      <c r="I789">
        <v>-28.312768940000002</v>
      </c>
    </row>
    <row r="790" spans="1:9" x14ac:dyDescent="0.25">
      <c r="A790">
        <v>15.78</v>
      </c>
      <c r="B790">
        <v>0</v>
      </c>
      <c r="C790">
        <v>0</v>
      </c>
      <c r="D790">
        <v>3.7388689820000001E-2</v>
      </c>
      <c r="E790">
        <v>2.036765963E-2</v>
      </c>
      <c r="F790">
        <v>-42.240711210000001</v>
      </c>
      <c r="G790">
        <v>-20.842592239999998</v>
      </c>
      <c r="H790">
        <v>-48.422904969999998</v>
      </c>
      <c r="I790">
        <v>-29.278745650000001</v>
      </c>
    </row>
    <row r="791" spans="1:9" x14ac:dyDescent="0.25">
      <c r="A791">
        <v>15.8</v>
      </c>
      <c r="B791">
        <v>0</v>
      </c>
      <c r="C791">
        <v>0</v>
      </c>
      <c r="D791">
        <v>2.7736715969999999E-2</v>
      </c>
      <c r="E791">
        <v>1.6060210759999999E-2</v>
      </c>
      <c r="F791">
        <v>-43.340694429999999</v>
      </c>
      <c r="G791">
        <v>-19.742588040000001</v>
      </c>
      <c r="H791">
        <v>-47.913639070000002</v>
      </c>
      <c r="I791">
        <v>-24.179899219999999</v>
      </c>
    </row>
    <row r="792" spans="1:9" x14ac:dyDescent="0.25">
      <c r="A792">
        <v>15.82</v>
      </c>
      <c r="B792">
        <v>0</v>
      </c>
      <c r="C792">
        <v>0</v>
      </c>
      <c r="D792">
        <v>1.91573929E-2</v>
      </c>
      <c r="E792">
        <v>9.5122531060000005E-3</v>
      </c>
      <c r="F792">
        <v>-42.540706630000003</v>
      </c>
      <c r="G792">
        <v>-18.54258347</v>
      </c>
      <c r="H792">
        <v>-30.99996376</v>
      </c>
      <c r="I792">
        <v>-13.41231441</v>
      </c>
    </row>
    <row r="793" spans="1:9" x14ac:dyDescent="0.25">
      <c r="A793">
        <v>15.84</v>
      </c>
      <c r="B793">
        <v>0</v>
      </c>
      <c r="C793">
        <v>0</v>
      </c>
      <c r="D793">
        <v>1.240573358E-2</v>
      </c>
      <c r="E793">
        <v>-9.4481557609999995E-4</v>
      </c>
      <c r="F793">
        <v>-41.340724950000002</v>
      </c>
      <c r="G793">
        <v>-17.342578889999999</v>
      </c>
      <c r="H793">
        <v>-33.914482120000002</v>
      </c>
      <c r="I793">
        <v>-13.19716549</v>
      </c>
    </row>
    <row r="794" spans="1:9" x14ac:dyDescent="0.25">
      <c r="A794">
        <v>15.86</v>
      </c>
      <c r="B794">
        <v>0</v>
      </c>
      <c r="C794">
        <v>0</v>
      </c>
      <c r="D794">
        <v>1.465417724E-2</v>
      </c>
      <c r="E794">
        <v>-9.8522529009999991E-3</v>
      </c>
      <c r="F794">
        <v>-40.140743260000001</v>
      </c>
      <c r="G794">
        <v>-16.142574310000001</v>
      </c>
      <c r="H794">
        <v>-32.813156130000003</v>
      </c>
      <c r="I794">
        <v>-7.5341291430000004</v>
      </c>
    </row>
    <row r="795" spans="1:9" x14ac:dyDescent="0.25">
      <c r="A795">
        <v>15.88</v>
      </c>
      <c r="B795">
        <v>0</v>
      </c>
      <c r="C795">
        <v>0</v>
      </c>
      <c r="D795">
        <v>1.036183815E-2</v>
      </c>
      <c r="E795">
        <v>-6.0097500680000001E-3</v>
      </c>
      <c r="F795">
        <v>-39.040760040000002</v>
      </c>
      <c r="G795">
        <v>-14.942569730000001</v>
      </c>
      <c r="H795">
        <v>-37.621387480000003</v>
      </c>
      <c r="I795">
        <v>-6.7739810939999998</v>
      </c>
    </row>
    <row r="796" spans="1:9" x14ac:dyDescent="0.25">
      <c r="A796">
        <v>15.9</v>
      </c>
      <c r="B796">
        <v>0</v>
      </c>
      <c r="C796">
        <v>0</v>
      </c>
      <c r="D796">
        <v>1.154470816E-2</v>
      </c>
      <c r="E796">
        <v>4.7723203900000002E-4</v>
      </c>
      <c r="F796">
        <v>-37.840778350000001</v>
      </c>
      <c r="G796">
        <v>-13.74256516</v>
      </c>
      <c r="H796">
        <v>-39.411392210000002</v>
      </c>
      <c r="I796">
        <v>-13.86283493</v>
      </c>
    </row>
    <row r="797" spans="1:9" x14ac:dyDescent="0.25">
      <c r="A797">
        <v>15.92</v>
      </c>
      <c r="B797">
        <v>0</v>
      </c>
      <c r="C797">
        <v>0</v>
      </c>
      <c r="D797">
        <v>5.6367646899999997E-3</v>
      </c>
      <c r="E797">
        <v>3.0762925739999999E-3</v>
      </c>
      <c r="F797">
        <v>-36.640796659999999</v>
      </c>
      <c r="G797">
        <v>-12.642560960000001</v>
      </c>
      <c r="H797">
        <v>-44.096748349999999</v>
      </c>
      <c r="I797">
        <v>-16.531377790000001</v>
      </c>
    </row>
    <row r="798" spans="1:9" x14ac:dyDescent="0.25">
      <c r="A798">
        <v>15.94</v>
      </c>
      <c r="B798">
        <v>0</v>
      </c>
      <c r="C798">
        <v>0</v>
      </c>
      <c r="D798">
        <v>4.3716039510000001E-3</v>
      </c>
      <c r="E798">
        <v>5.8101341129999998E-3</v>
      </c>
      <c r="F798">
        <v>-35.440814969999998</v>
      </c>
      <c r="G798">
        <v>-11.442556379999999</v>
      </c>
      <c r="H798">
        <v>-41.856117249999997</v>
      </c>
      <c r="I798">
        <v>-16.941892620000001</v>
      </c>
    </row>
    <row r="799" spans="1:9" x14ac:dyDescent="0.25">
      <c r="A799">
        <v>15.96</v>
      </c>
      <c r="B799">
        <v>0</v>
      </c>
      <c r="C799">
        <v>0</v>
      </c>
      <c r="D799">
        <v>-2.855258062E-3</v>
      </c>
      <c r="E799">
        <v>-1.0462179780000001E-3</v>
      </c>
      <c r="F799">
        <v>-34.34083176</v>
      </c>
      <c r="G799">
        <v>-10.342552189999999</v>
      </c>
      <c r="H799">
        <v>-44.244285580000003</v>
      </c>
      <c r="I799">
        <v>-2.9533405300000002</v>
      </c>
    </row>
    <row r="800" spans="1:9" x14ac:dyDescent="0.25">
      <c r="A800">
        <v>15.98</v>
      </c>
      <c r="B800">
        <v>0</v>
      </c>
      <c r="C800">
        <v>0</v>
      </c>
      <c r="D800">
        <v>-8.4067843849999994E-3</v>
      </c>
      <c r="E800">
        <v>-7.2201713920000002E-3</v>
      </c>
      <c r="F800">
        <v>-33.140850069999999</v>
      </c>
      <c r="G800">
        <v>-9.1425476069999991</v>
      </c>
      <c r="H800">
        <v>-54.56486511</v>
      </c>
      <c r="I800">
        <v>-7.8923144340000002</v>
      </c>
    </row>
    <row r="801" spans="1:9" x14ac:dyDescent="0.25">
      <c r="A801">
        <v>16</v>
      </c>
      <c r="B801">
        <v>0</v>
      </c>
      <c r="C801">
        <v>0</v>
      </c>
      <c r="D801">
        <v>-1.471652649E-2</v>
      </c>
      <c r="E801">
        <v>-9.0540871019999993E-3</v>
      </c>
      <c r="F801">
        <v>-31.94086647</v>
      </c>
      <c r="G801">
        <v>-7.9425435069999999</v>
      </c>
      <c r="H801">
        <v>-22.29267883</v>
      </c>
      <c r="I801">
        <v>-3.225005388</v>
      </c>
    </row>
    <row r="802" spans="1:9" x14ac:dyDescent="0.25">
      <c r="A802">
        <v>16.02</v>
      </c>
      <c r="B802">
        <v>0</v>
      </c>
      <c r="C802">
        <v>0</v>
      </c>
      <c r="D802">
        <v>-1.7508903520000001E-2</v>
      </c>
      <c r="E802">
        <v>-6.9689974189999998E-3</v>
      </c>
      <c r="F802">
        <v>-30.740861890000001</v>
      </c>
      <c r="G802">
        <v>-6.7425446510000002</v>
      </c>
      <c r="H802">
        <v>-12.09059811</v>
      </c>
      <c r="I802">
        <v>-4.9554152489999996</v>
      </c>
    </row>
    <row r="803" spans="1:9" x14ac:dyDescent="0.25">
      <c r="A803">
        <v>16.04</v>
      </c>
      <c r="B803">
        <v>0</v>
      </c>
      <c r="C803">
        <v>0</v>
      </c>
      <c r="D803">
        <v>-5.9719178829999997E-3</v>
      </c>
      <c r="E803">
        <v>-9.0306773780000002E-3</v>
      </c>
      <c r="F803">
        <v>-29.540857320000001</v>
      </c>
      <c r="G803">
        <v>-5.5425457949999997</v>
      </c>
      <c r="H803">
        <v>-10.848663330000001</v>
      </c>
      <c r="I803">
        <v>-5.2561011310000003</v>
      </c>
    </row>
    <row r="804" spans="1:9" x14ac:dyDescent="0.25">
      <c r="A804">
        <v>16.059999999999999</v>
      </c>
      <c r="B804">
        <v>0</v>
      </c>
      <c r="C804">
        <v>0</v>
      </c>
      <c r="D804">
        <v>6.4920783039999997E-3</v>
      </c>
      <c r="E804">
        <v>-9.8267272110000008E-3</v>
      </c>
      <c r="F804">
        <v>-28.44085312</v>
      </c>
      <c r="G804">
        <v>-4.3425469400000001</v>
      </c>
      <c r="H804">
        <v>-16.541069029999999</v>
      </c>
      <c r="I804">
        <v>-5.3481397629999998</v>
      </c>
    </row>
    <row r="805" spans="1:9" x14ac:dyDescent="0.25">
      <c r="A805">
        <v>16.079999999999998</v>
      </c>
      <c r="B805">
        <v>0</v>
      </c>
      <c r="C805">
        <v>0</v>
      </c>
      <c r="D805">
        <v>2.0446695389999998E-2</v>
      </c>
      <c r="E805">
        <v>-1.342473179E-2</v>
      </c>
      <c r="F805">
        <v>-27.41588402</v>
      </c>
      <c r="G805">
        <v>-3.2425479890000002</v>
      </c>
      <c r="H805">
        <v>-32.71520615</v>
      </c>
      <c r="I805">
        <v>-3.409569979</v>
      </c>
    </row>
    <row r="806" spans="1:9" x14ac:dyDescent="0.25">
      <c r="A806">
        <v>16.100000000000001</v>
      </c>
      <c r="B806">
        <v>0</v>
      </c>
      <c r="C806">
        <v>0</v>
      </c>
      <c r="D806">
        <v>2.6269413530000001E-2</v>
      </c>
      <c r="E806">
        <v>-1.09930262E-2</v>
      </c>
      <c r="F806">
        <v>-28.615888600000002</v>
      </c>
      <c r="G806">
        <v>-2.0425491330000001</v>
      </c>
      <c r="H806">
        <v>-52.179183960000003</v>
      </c>
      <c r="I806">
        <v>3.1326849459999999</v>
      </c>
    </row>
    <row r="807" spans="1:9" x14ac:dyDescent="0.25">
      <c r="A807">
        <v>16.12</v>
      </c>
      <c r="B807">
        <v>0</v>
      </c>
      <c r="C807">
        <v>0</v>
      </c>
      <c r="D807">
        <v>2.0223788919999999E-2</v>
      </c>
      <c r="E807">
        <v>-5.2902475000000003E-3</v>
      </c>
      <c r="F807">
        <v>-30.315895080000001</v>
      </c>
      <c r="G807">
        <v>-0.34254878760000002</v>
      </c>
      <c r="H807">
        <v>-54.56502914</v>
      </c>
      <c r="I807">
        <v>0.71180999280000001</v>
      </c>
    </row>
    <row r="808" spans="1:9" x14ac:dyDescent="0.25">
      <c r="A808">
        <v>16.14</v>
      </c>
      <c r="B808">
        <v>0</v>
      </c>
      <c r="C808">
        <v>0</v>
      </c>
      <c r="D808">
        <v>1.6140624879999999E-2</v>
      </c>
      <c r="E808">
        <v>-1.049841195E-2</v>
      </c>
      <c r="F808">
        <v>-31.36576462</v>
      </c>
      <c r="G808">
        <v>0.85745126009999995</v>
      </c>
      <c r="H808">
        <v>-51.887798310000001</v>
      </c>
      <c r="I808">
        <v>2.4400186540000002</v>
      </c>
    </row>
    <row r="809" spans="1:9" x14ac:dyDescent="0.25">
      <c r="A809">
        <v>16.16</v>
      </c>
      <c r="B809">
        <v>0</v>
      </c>
      <c r="C809">
        <v>0</v>
      </c>
      <c r="D809">
        <v>-5.3167324509999997E-3</v>
      </c>
      <c r="E809">
        <v>-8.1096589570000006E-3</v>
      </c>
      <c r="F809">
        <v>-30.552984240000001</v>
      </c>
      <c r="G809">
        <v>2.0574514869999998</v>
      </c>
      <c r="H809">
        <v>-41.621612550000002</v>
      </c>
      <c r="I809">
        <v>6.1650609970000003</v>
      </c>
    </row>
    <row r="810" spans="1:9" x14ac:dyDescent="0.25">
      <c r="A810">
        <v>16.18</v>
      </c>
      <c r="B810">
        <v>0</v>
      </c>
      <c r="C810">
        <v>0</v>
      </c>
      <c r="D810">
        <v>-1.868882589E-2</v>
      </c>
      <c r="E810">
        <v>-2.0903870459999998E-3</v>
      </c>
      <c r="F810">
        <v>-29.252979280000002</v>
      </c>
      <c r="G810">
        <v>2.4574511050000001</v>
      </c>
      <c r="H810">
        <v>-20.27786446</v>
      </c>
      <c r="I810">
        <v>6.5433416370000002</v>
      </c>
    </row>
    <row r="811" spans="1:9" x14ac:dyDescent="0.25">
      <c r="A811">
        <v>16.2</v>
      </c>
      <c r="B811">
        <v>0</v>
      </c>
      <c r="C811">
        <v>0</v>
      </c>
      <c r="D811">
        <v>-2.4208044630000002E-2</v>
      </c>
      <c r="E811">
        <v>-5.1968544719999999E-4</v>
      </c>
      <c r="F811">
        <v>-27.552972789999998</v>
      </c>
      <c r="G811">
        <v>0.65745115279999999</v>
      </c>
      <c r="H811">
        <v>-6.6746158600000003</v>
      </c>
      <c r="I811">
        <v>3.758829355</v>
      </c>
    </row>
    <row r="812" spans="1:9" x14ac:dyDescent="0.25">
      <c r="A812">
        <v>16.22</v>
      </c>
      <c r="B812">
        <v>0</v>
      </c>
      <c r="C812">
        <v>0</v>
      </c>
      <c r="D812">
        <v>-9.559683502E-3</v>
      </c>
      <c r="E812">
        <v>2.937696874E-3</v>
      </c>
      <c r="F812">
        <v>-26.352968220000001</v>
      </c>
      <c r="G812">
        <v>-0.44254884119999999</v>
      </c>
      <c r="H812">
        <v>-9.3446187970000008</v>
      </c>
      <c r="I812">
        <v>6.661724091</v>
      </c>
    </row>
    <row r="813" spans="1:9" x14ac:dyDescent="0.25">
      <c r="A813">
        <v>16.239999999999998</v>
      </c>
      <c r="B813">
        <v>0</v>
      </c>
      <c r="C813">
        <v>0</v>
      </c>
      <c r="D813">
        <v>4.1890069839999999E-3</v>
      </c>
      <c r="E813">
        <v>4.4889673589999998E-3</v>
      </c>
      <c r="F813">
        <v>-25.152963639999999</v>
      </c>
      <c r="G813">
        <v>-1.6425490380000001</v>
      </c>
      <c r="H813">
        <v>-15.32423782</v>
      </c>
      <c r="I813">
        <v>0.95344001050000005</v>
      </c>
    </row>
    <row r="814" spans="1:9" x14ac:dyDescent="0.25">
      <c r="A814">
        <v>16.260000000000002</v>
      </c>
      <c r="B814">
        <v>0</v>
      </c>
      <c r="C814">
        <v>0</v>
      </c>
      <c r="D814">
        <v>2.0993530749999999E-2</v>
      </c>
      <c r="E814">
        <v>1.052112132E-2</v>
      </c>
      <c r="F814">
        <v>-24.652961730000001</v>
      </c>
      <c r="G814">
        <v>-2.8425483699999998</v>
      </c>
      <c r="H814">
        <v>-35.212780000000002</v>
      </c>
      <c r="I814">
        <v>2.5581121439999999</v>
      </c>
    </row>
    <row r="815" spans="1:9" x14ac:dyDescent="0.25">
      <c r="A815">
        <v>16.28</v>
      </c>
      <c r="B815">
        <v>0</v>
      </c>
      <c r="C815">
        <v>0</v>
      </c>
      <c r="D815">
        <v>2.910658717E-2</v>
      </c>
      <c r="E815">
        <v>1.5669189390000001E-2</v>
      </c>
      <c r="F815">
        <v>-25.852966309999999</v>
      </c>
      <c r="G815">
        <v>-3.9425473210000002</v>
      </c>
      <c r="H815">
        <v>-44.779617309999999</v>
      </c>
      <c r="I815">
        <v>-7.132514477</v>
      </c>
    </row>
    <row r="816" spans="1:9" x14ac:dyDescent="0.25">
      <c r="A816">
        <v>16.3</v>
      </c>
      <c r="B816">
        <v>0</v>
      </c>
      <c r="C816">
        <v>0</v>
      </c>
      <c r="D816">
        <v>2.2674443200000002E-2</v>
      </c>
      <c r="E816">
        <v>2.0837344229999999E-2</v>
      </c>
      <c r="F816">
        <v>-26.952970499999999</v>
      </c>
      <c r="G816">
        <v>-5.1425461769999998</v>
      </c>
      <c r="H816">
        <v>-50.051639559999998</v>
      </c>
      <c r="I816">
        <v>-7.1635746960000004</v>
      </c>
    </row>
    <row r="817" spans="1:9" x14ac:dyDescent="0.25">
      <c r="A817">
        <v>16.32</v>
      </c>
      <c r="B817">
        <v>0</v>
      </c>
      <c r="C817">
        <v>0</v>
      </c>
      <c r="D817">
        <v>1.349344943E-2</v>
      </c>
      <c r="E817">
        <v>1.8353618679999999E-2</v>
      </c>
      <c r="F817">
        <v>-28.152975080000001</v>
      </c>
      <c r="G817">
        <v>-6.3425450330000004</v>
      </c>
      <c r="H817">
        <v>-49.97140503</v>
      </c>
      <c r="I817">
        <v>-11.17014503</v>
      </c>
    </row>
    <row r="818" spans="1:9" x14ac:dyDescent="0.25">
      <c r="A818">
        <v>16.34</v>
      </c>
      <c r="B818">
        <v>0</v>
      </c>
      <c r="C818">
        <v>0</v>
      </c>
      <c r="D818">
        <v>-2.0186733449999998E-3</v>
      </c>
      <c r="E818">
        <v>1.041904837E-2</v>
      </c>
      <c r="F818">
        <v>-28.75297737</v>
      </c>
      <c r="G818">
        <v>-7.4425439830000002</v>
      </c>
      <c r="H818">
        <v>-31.241376880000001</v>
      </c>
      <c r="I818">
        <v>-5.0623588560000004</v>
      </c>
    </row>
    <row r="819" spans="1:9" x14ac:dyDescent="0.25">
      <c r="A819">
        <v>16.36</v>
      </c>
      <c r="B819">
        <v>0</v>
      </c>
      <c r="C819">
        <v>0</v>
      </c>
      <c r="D819">
        <v>-1.7601979899999998E-2</v>
      </c>
      <c r="E819">
        <v>1.761846244E-3</v>
      </c>
      <c r="F819">
        <v>-27.152971269999998</v>
      </c>
      <c r="G819">
        <v>-8.5425453190000002</v>
      </c>
      <c r="H819">
        <v>-11.172274590000001</v>
      </c>
      <c r="I819">
        <v>0.58397001029999995</v>
      </c>
    </row>
    <row r="820" spans="1:9" x14ac:dyDescent="0.25">
      <c r="A820">
        <v>16.38</v>
      </c>
      <c r="B820">
        <v>0</v>
      </c>
      <c r="C820">
        <v>0</v>
      </c>
      <c r="D820">
        <v>-1.693432219E-2</v>
      </c>
      <c r="E820">
        <v>3.8675293330000002E-3</v>
      </c>
      <c r="F820">
        <v>-25.95296669</v>
      </c>
      <c r="G820">
        <v>-7.4425439830000002</v>
      </c>
      <c r="H820">
        <v>-4.276089668</v>
      </c>
      <c r="I820">
        <v>-1.485384107</v>
      </c>
    </row>
    <row r="821" spans="1:9" x14ac:dyDescent="0.25">
      <c r="A821">
        <v>16.399999999999999</v>
      </c>
      <c r="B821">
        <v>0</v>
      </c>
      <c r="C821">
        <v>0</v>
      </c>
      <c r="D821">
        <v>-1.1347623540000001E-2</v>
      </c>
      <c r="E821">
        <v>5.238957703E-3</v>
      </c>
      <c r="F821">
        <v>-24.752962109999999</v>
      </c>
      <c r="G821">
        <v>-6.2425451279999997</v>
      </c>
      <c r="H821">
        <v>-3.2209753989999999</v>
      </c>
      <c r="I821">
        <v>-1.1545006040000001</v>
      </c>
    </row>
    <row r="822" spans="1:9" x14ac:dyDescent="0.25">
      <c r="A822">
        <v>16.420000000000002</v>
      </c>
      <c r="B822">
        <v>0</v>
      </c>
      <c r="C822">
        <v>0</v>
      </c>
      <c r="D822">
        <v>5.8909617359999998E-3</v>
      </c>
      <c r="E822">
        <v>7.6716616750000001E-3</v>
      </c>
      <c r="F822">
        <v>-23.652957919999999</v>
      </c>
      <c r="G822">
        <v>-6.6270194050000004</v>
      </c>
      <c r="H822">
        <v>-10.92528152</v>
      </c>
      <c r="I822">
        <v>-6.413387299</v>
      </c>
    </row>
    <row r="823" spans="1:9" x14ac:dyDescent="0.25">
      <c r="A823">
        <v>16.440000000000001</v>
      </c>
      <c r="B823">
        <v>0</v>
      </c>
      <c r="C823">
        <v>0</v>
      </c>
      <c r="D823">
        <v>1.737717167E-2</v>
      </c>
      <c r="E823">
        <v>7.7294781799999998E-3</v>
      </c>
      <c r="F823">
        <v>-23.652957919999999</v>
      </c>
      <c r="G823">
        <v>-7.8270182610000001</v>
      </c>
      <c r="H823">
        <v>-24.065507889999999</v>
      </c>
      <c r="I823">
        <v>-6.0940709110000002</v>
      </c>
    </row>
    <row r="824" spans="1:9" x14ac:dyDescent="0.25">
      <c r="A824">
        <v>16.46</v>
      </c>
      <c r="B824">
        <v>0</v>
      </c>
      <c r="C824">
        <v>0</v>
      </c>
      <c r="D824">
        <v>2.388872765E-2</v>
      </c>
      <c r="E824">
        <v>5.6784972549999996E-3</v>
      </c>
      <c r="F824">
        <v>-24.852962489999999</v>
      </c>
      <c r="G824">
        <v>-8.0968151089999996</v>
      </c>
      <c r="H824">
        <v>-33.034282679999997</v>
      </c>
      <c r="I824">
        <v>-14.03634739</v>
      </c>
    </row>
    <row r="825" spans="1:9" x14ac:dyDescent="0.25">
      <c r="A825">
        <v>16.48</v>
      </c>
      <c r="B825">
        <v>0</v>
      </c>
      <c r="C825">
        <v>0</v>
      </c>
      <c r="D825">
        <v>2.0667362960000001E-2</v>
      </c>
      <c r="E825">
        <v>1.085076481E-2</v>
      </c>
      <c r="F825">
        <v>-25.95296669</v>
      </c>
      <c r="G825">
        <v>-7.596815586</v>
      </c>
      <c r="H825">
        <v>-40.846744540000003</v>
      </c>
      <c r="I825">
        <v>-17.576566700000001</v>
      </c>
    </row>
    <row r="826" spans="1:9" x14ac:dyDescent="0.25">
      <c r="A826">
        <v>16.5</v>
      </c>
      <c r="B826">
        <v>0</v>
      </c>
      <c r="C826">
        <v>0</v>
      </c>
      <c r="D826">
        <v>1.24851726E-2</v>
      </c>
      <c r="E826">
        <v>1.038456708E-2</v>
      </c>
      <c r="F826">
        <v>-27.152971269999998</v>
      </c>
      <c r="G826">
        <v>-8.7968177799999996</v>
      </c>
      <c r="H826">
        <v>-41.305252080000002</v>
      </c>
      <c r="I826">
        <v>-20.306465150000001</v>
      </c>
    </row>
    <row r="827" spans="1:9" x14ac:dyDescent="0.25">
      <c r="A827">
        <v>16.52</v>
      </c>
      <c r="B827">
        <v>0</v>
      </c>
      <c r="C827">
        <v>0</v>
      </c>
      <c r="D827">
        <v>-1.285849139E-3</v>
      </c>
      <c r="E827">
        <v>6.372459233E-3</v>
      </c>
      <c r="F827">
        <v>-27.552972789999998</v>
      </c>
      <c r="G827">
        <v>-9.9968223569999992</v>
      </c>
      <c r="H827">
        <v>-33.443557740000003</v>
      </c>
      <c r="I827">
        <v>-20.964365010000002</v>
      </c>
    </row>
    <row r="828" spans="1:9" x14ac:dyDescent="0.25">
      <c r="A828">
        <v>16.54</v>
      </c>
      <c r="B828">
        <v>0</v>
      </c>
      <c r="C828">
        <v>0</v>
      </c>
      <c r="D828">
        <v>-1.058340631E-2</v>
      </c>
      <c r="E828">
        <v>1.841500401E-3</v>
      </c>
      <c r="F828">
        <v>-26.352968220000001</v>
      </c>
      <c r="G828">
        <v>-9.2968196869999993</v>
      </c>
      <c r="H828">
        <v>-22.194908139999999</v>
      </c>
      <c r="I828">
        <v>-14.13920403</v>
      </c>
    </row>
    <row r="829" spans="1:9" x14ac:dyDescent="0.25">
      <c r="A829">
        <v>16.559999999999999</v>
      </c>
      <c r="B829">
        <v>0</v>
      </c>
      <c r="C829">
        <v>0</v>
      </c>
      <c r="D829">
        <v>-1.49898883E-2</v>
      </c>
      <c r="E829">
        <v>-8.7573379279999998E-4</v>
      </c>
      <c r="F829">
        <v>-24.652961730000001</v>
      </c>
      <c r="G829">
        <v>-7.596815586</v>
      </c>
      <c r="H829">
        <v>-8.0935201639999992</v>
      </c>
      <c r="I829">
        <v>-5.4332094189999998</v>
      </c>
    </row>
    <row r="830" spans="1:9" x14ac:dyDescent="0.25">
      <c r="A830">
        <v>16.579999999999998</v>
      </c>
      <c r="B830">
        <v>0</v>
      </c>
      <c r="C830">
        <v>0</v>
      </c>
      <c r="D830">
        <v>-1.0899135839999999E-2</v>
      </c>
      <c r="E830">
        <v>3.1925663349999999E-3</v>
      </c>
      <c r="F830">
        <v>-23.45295715</v>
      </c>
      <c r="G830">
        <v>-6.4968166350000001</v>
      </c>
      <c r="H830">
        <v>-6.2089347840000002</v>
      </c>
      <c r="I830">
        <v>-4.6462898250000002</v>
      </c>
    </row>
    <row r="831" spans="1:9" x14ac:dyDescent="0.25">
      <c r="A831">
        <v>16.600000000000001</v>
      </c>
      <c r="B831">
        <v>0</v>
      </c>
      <c r="C831">
        <v>0</v>
      </c>
      <c r="D831">
        <v>-2.2735726089999999E-3</v>
      </c>
      <c r="E831">
        <v>2.9295459390000001E-3</v>
      </c>
      <c r="F831">
        <v>-22.35295296</v>
      </c>
      <c r="G831">
        <v>-6.5343346599999999</v>
      </c>
      <c r="H831">
        <v>-9.2728643420000001</v>
      </c>
      <c r="I831">
        <v>-4.5205073359999997</v>
      </c>
    </row>
    <row r="832" spans="1:9" x14ac:dyDescent="0.25">
      <c r="A832">
        <v>16.62</v>
      </c>
      <c r="B832">
        <v>0</v>
      </c>
      <c r="C832">
        <v>0</v>
      </c>
      <c r="D832">
        <v>4.0777437390000001E-3</v>
      </c>
      <c r="E832">
        <v>6.9530382750000001E-3</v>
      </c>
      <c r="F832">
        <v>-21.152948380000002</v>
      </c>
      <c r="G832">
        <v>-6.3343348500000003</v>
      </c>
      <c r="H832">
        <v>-14.94194603</v>
      </c>
      <c r="I832">
        <v>2.8918900490000001</v>
      </c>
    </row>
    <row r="833" spans="1:9" x14ac:dyDescent="0.25">
      <c r="A833">
        <v>16.64</v>
      </c>
      <c r="B833">
        <v>0</v>
      </c>
      <c r="C833">
        <v>0</v>
      </c>
      <c r="D833">
        <v>3.5026129340000002E-3</v>
      </c>
      <c r="E833">
        <v>1.102174073E-2</v>
      </c>
      <c r="F833">
        <v>-22.11638451</v>
      </c>
      <c r="G833">
        <v>-7.534333706</v>
      </c>
      <c r="H833">
        <v>-27.924758910000001</v>
      </c>
      <c r="I833">
        <v>-1.6381149290000001</v>
      </c>
    </row>
    <row r="834" spans="1:9" x14ac:dyDescent="0.25">
      <c r="A834">
        <v>16.66</v>
      </c>
      <c r="B834">
        <v>0</v>
      </c>
      <c r="C834">
        <v>0</v>
      </c>
      <c r="D834">
        <v>-3.1170807780000001E-4</v>
      </c>
      <c r="E834">
        <v>1.397676021E-2</v>
      </c>
      <c r="F834">
        <v>-22.11638451</v>
      </c>
      <c r="G834">
        <v>-8.6343355180000003</v>
      </c>
      <c r="H834">
        <v>-35.714267730000003</v>
      </c>
      <c r="I834">
        <v>-6.9114933010000001</v>
      </c>
    </row>
    <row r="835" spans="1:9" x14ac:dyDescent="0.25">
      <c r="A835">
        <v>16.68</v>
      </c>
      <c r="B835">
        <v>0</v>
      </c>
      <c r="C835">
        <v>0</v>
      </c>
      <c r="D835">
        <v>-6.5206978470000003E-3</v>
      </c>
      <c r="E835">
        <v>1.984334737E-2</v>
      </c>
      <c r="F835">
        <v>-20.916379930000002</v>
      </c>
      <c r="G835">
        <v>-9.834340096</v>
      </c>
      <c r="H835">
        <v>-30.821838379999999</v>
      </c>
      <c r="I835">
        <v>-15.823598860000001</v>
      </c>
    </row>
    <row r="836" spans="1:9" x14ac:dyDescent="0.25">
      <c r="A836">
        <v>16.7</v>
      </c>
      <c r="B836">
        <v>0</v>
      </c>
      <c r="C836">
        <v>0</v>
      </c>
      <c r="D836">
        <v>-1.5139127150000001E-2</v>
      </c>
      <c r="E836">
        <v>1.8655978140000001E-2</v>
      </c>
      <c r="F836">
        <v>-19.816375730000001</v>
      </c>
      <c r="G836">
        <v>-11.034344669999999</v>
      </c>
      <c r="H836">
        <v>-20.983007430000001</v>
      </c>
      <c r="I836">
        <v>-21.802837369999999</v>
      </c>
    </row>
    <row r="837" spans="1:9" x14ac:dyDescent="0.25">
      <c r="A837">
        <v>16.72</v>
      </c>
      <c r="B837">
        <v>0</v>
      </c>
      <c r="C837">
        <v>0</v>
      </c>
      <c r="D837">
        <v>-3.1757675110000001E-2</v>
      </c>
      <c r="E837">
        <v>1.036601514E-2</v>
      </c>
      <c r="F837">
        <v>-18.116369250000002</v>
      </c>
      <c r="G837">
        <v>-12.63435078</v>
      </c>
      <c r="H837">
        <v>-8.2691116329999996</v>
      </c>
      <c r="I837">
        <v>-13.64882851</v>
      </c>
    </row>
    <row r="838" spans="1:9" x14ac:dyDescent="0.25">
      <c r="A838">
        <v>16.739999999999998</v>
      </c>
      <c r="B838">
        <v>0</v>
      </c>
      <c r="C838">
        <v>0</v>
      </c>
      <c r="D838">
        <v>-3.5880580539999998E-2</v>
      </c>
      <c r="E838">
        <v>6.5786465999999998E-3</v>
      </c>
      <c r="F838">
        <v>-16.91636467</v>
      </c>
      <c r="G838">
        <v>-12.83435154</v>
      </c>
      <c r="H838">
        <v>1.074823737</v>
      </c>
      <c r="I838">
        <v>-6.7071337700000004</v>
      </c>
    </row>
    <row r="839" spans="1:9" x14ac:dyDescent="0.25">
      <c r="A839">
        <v>16.760000000000002</v>
      </c>
      <c r="B839">
        <v>0</v>
      </c>
      <c r="C839">
        <v>0</v>
      </c>
      <c r="D839">
        <v>-3.7933990360000003E-2</v>
      </c>
      <c r="E839">
        <v>4.1897669430000003E-3</v>
      </c>
      <c r="F839">
        <v>-15.71636009</v>
      </c>
      <c r="G839">
        <v>-11.63434696</v>
      </c>
      <c r="H839">
        <v>3.742841721</v>
      </c>
      <c r="I839">
        <v>-3.1814410689999999</v>
      </c>
    </row>
    <row r="840" spans="1:9" x14ac:dyDescent="0.25">
      <c r="A840">
        <v>16.78</v>
      </c>
      <c r="B840">
        <v>0</v>
      </c>
      <c r="C840">
        <v>0</v>
      </c>
      <c r="D840">
        <v>-3.0419180170000001E-2</v>
      </c>
      <c r="E840">
        <v>5.660958588E-3</v>
      </c>
      <c r="F840">
        <v>-14.6163559</v>
      </c>
      <c r="G840">
        <v>-10.53434277</v>
      </c>
      <c r="H840">
        <v>1.943757892</v>
      </c>
      <c r="I840">
        <v>-4.106978893</v>
      </c>
    </row>
    <row r="841" spans="1:9" x14ac:dyDescent="0.25">
      <c r="A841">
        <v>16.8</v>
      </c>
      <c r="B841">
        <v>0</v>
      </c>
      <c r="C841">
        <v>0</v>
      </c>
      <c r="D841">
        <v>-2.349214442E-2</v>
      </c>
      <c r="E841">
        <v>1.077716798E-2</v>
      </c>
      <c r="F841">
        <v>-13.41635132</v>
      </c>
      <c r="G841">
        <v>-9.9343404769999992</v>
      </c>
      <c r="H841">
        <v>-3.4468970300000001</v>
      </c>
      <c r="I841">
        <v>-9.6446590420000007</v>
      </c>
    </row>
    <row r="842" spans="1:9" x14ac:dyDescent="0.25">
      <c r="A842">
        <v>16.82</v>
      </c>
      <c r="B842">
        <v>0</v>
      </c>
      <c r="C842">
        <v>0</v>
      </c>
      <c r="D842">
        <v>-2.3292960599999999E-2</v>
      </c>
      <c r="E842">
        <v>1.886690408E-2</v>
      </c>
      <c r="F842">
        <v>-12.216346740000001</v>
      </c>
      <c r="G842">
        <v>-11.13434505</v>
      </c>
      <c r="H842">
        <v>-4.3159065249999999</v>
      </c>
      <c r="I842">
        <v>-12.930832860000001</v>
      </c>
    </row>
    <row r="843" spans="1:9" x14ac:dyDescent="0.25">
      <c r="A843">
        <v>16.84</v>
      </c>
      <c r="B843">
        <v>0</v>
      </c>
      <c r="C843">
        <v>0</v>
      </c>
      <c r="D843">
        <v>-2.748365887E-2</v>
      </c>
      <c r="E843">
        <v>2.4264402689999999E-2</v>
      </c>
      <c r="F843">
        <v>-11.11634254</v>
      </c>
      <c r="G843">
        <v>-12.234349249999999</v>
      </c>
      <c r="H843">
        <v>-5.6361780169999998</v>
      </c>
      <c r="I843">
        <v>-16.60036659</v>
      </c>
    </row>
    <row r="844" spans="1:9" x14ac:dyDescent="0.25">
      <c r="A844">
        <v>16.86</v>
      </c>
      <c r="B844">
        <v>0</v>
      </c>
      <c r="C844">
        <v>0</v>
      </c>
      <c r="D844">
        <v>-3.6913983519999999E-2</v>
      </c>
      <c r="E844">
        <v>2.4360246960000002E-2</v>
      </c>
      <c r="F844">
        <v>-9.9163379670000005</v>
      </c>
      <c r="G844">
        <v>-13.434353829999999</v>
      </c>
      <c r="H844">
        <v>-13.98116493</v>
      </c>
      <c r="I844">
        <v>-25.100400919999998</v>
      </c>
    </row>
    <row r="845" spans="1:9" x14ac:dyDescent="0.25">
      <c r="A845">
        <v>16.88</v>
      </c>
      <c r="B845">
        <v>0</v>
      </c>
      <c r="C845">
        <v>0</v>
      </c>
      <c r="D845">
        <v>-4.9121886490000002E-2</v>
      </c>
      <c r="E845">
        <v>2.9277063910000001E-2</v>
      </c>
      <c r="F845">
        <v>-8.7163333890000008</v>
      </c>
      <c r="G845">
        <v>-14.634358410000001</v>
      </c>
      <c r="H845">
        <v>6.4389715189999999</v>
      </c>
      <c r="I845">
        <v>-17.94379807</v>
      </c>
    </row>
    <row r="846" spans="1:9" x14ac:dyDescent="0.25">
      <c r="A846">
        <v>16.899999999999999</v>
      </c>
      <c r="B846">
        <v>0</v>
      </c>
      <c r="C846">
        <v>0</v>
      </c>
      <c r="D846">
        <v>-6.3642174009999997E-2</v>
      </c>
      <c r="E846">
        <v>4.472718388E-2</v>
      </c>
      <c r="F846">
        <v>-7.6163311</v>
      </c>
      <c r="G846">
        <v>-15.83436298</v>
      </c>
      <c r="H846">
        <v>13.8548727</v>
      </c>
      <c r="I846">
        <v>-20.360313420000001</v>
      </c>
    </row>
    <row r="847" spans="1:9" x14ac:dyDescent="0.25">
      <c r="A847">
        <v>16.920000000000002</v>
      </c>
      <c r="B847">
        <v>0</v>
      </c>
      <c r="C847">
        <v>0</v>
      </c>
      <c r="D847">
        <v>-6.3038192689999994E-2</v>
      </c>
      <c r="E847">
        <v>6.5983451900000004E-2</v>
      </c>
      <c r="F847">
        <v>-5.8163328170000002</v>
      </c>
      <c r="G847">
        <v>-17.534368520000001</v>
      </c>
      <c r="H847">
        <v>31.93863297</v>
      </c>
      <c r="I847">
        <v>-19.954206469999999</v>
      </c>
    </row>
    <row r="848" spans="1:9" x14ac:dyDescent="0.25">
      <c r="A848">
        <v>16.940000000000001</v>
      </c>
      <c r="B848">
        <v>0</v>
      </c>
      <c r="C848">
        <v>0</v>
      </c>
      <c r="D848">
        <v>-5.5357031520000002E-2</v>
      </c>
      <c r="E848">
        <v>7.006727904E-2</v>
      </c>
      <c r="F848">
        <v>-4.6163339609999996</v>
      </c>
      <c r="G848">
        <v>-18.734373089999998</v>
      </c>
      <c r="H848">
        <v>22.027236940000002</v>
      </c>
      <c r="I848">
        <v>-24.376476289999999</v>
      </c>
    </row>
    <row r="849" spans="1:9" x14ac:dyDescent="0.25">
      <c r="A849">
        <v>16.96</v>
      </c>
      <c r="B849">
        <v>0</v>
      </c>
      <c r="C849">
        <v>0</v>
      </c>
      <c r="D849">
        <v>-5.0652846690000003E-2</v>
      </c>
      <c r="E849">
        <v>8.4070898589999998E-2</v>
      </c>
      <c r="F849">
        <v>-3.5163350109999998</v>
      </c>
      <c r="G849">
        <v>-19.834377289999999</v>
      </c>
      <c r="H849">
        <v>18.755939479999999</v>
      </c>
      <c r="I849">
        <v>-31.060041429999998</v>
      </c>
    </row>
    <row r="850" spans="1:9" x14ac:dyDescent="0.25">
      <c r="A850">
        <v>16.98</v>
      </c>
      <c r="B850">
        <v>0</v>
      </c>
      <c r="C850">
        <v>0</v>
      </c>
      <c r="D850">
        <v>-3.8671985270000001E-2</v>
      </c>
      <c r="E850">
        <v>0.10126224910000001</v>
      </c>
      <c r="F850">
        <v>-2.3163361550000001</v>
      </c>
      <c r="G850">
        <v>-21.034381870000001</v>
      </c>
      <c r="H850">
        <v>6.6526026729999996</v>
      </c>
      <c r="I850">
        <v>-33.683834079999997</v>
      </c>
    </row>
    <row r="851" spans="1:9" x14ac:dyDescent="0.25">
      <c r="A851">
        <v>17</v>
      </c>
      <c r="B851">
        <v>0</v>
      </c>
      <c r="C851">
        <v>0</v>
      </c>
      <c r="D851">
        <v>-3.2672680910000002E-2</v>
      </c>
      <c r="E851">
        <v>0.1136691645</v>
      </c>
      <c r="F851">
        <v>-1.2163362499999999</v>
      </c>
      <c r="G851">
        <v>-22.234386440000002</v>
      </c>
      <c r="H851">
        <v>-2.513853788</v>
      </c>
      <c r="I851">
        <v>-33.075149539999998</v>
      </c>
    </row>
    <row r="852" spans="1:9" x14ac:dyDescent="0.25">
      <c r="A852">
        <v>17.02</v>
      </c>
      <c r="B852">
        <v>0</v>
      </c>
      <c r="C852">
        <v>0</v>
      </c>
      <c r="D852">
        <v>-3.2443009320000001E-2</v>
      </c>
      <c r="E852">
        <v>0.1154204682</v>
      </c>
      <c r="F852">
        <v>-1.6336098310000002E-2</v>
      </c>
      <c r="G852">
        <v>-23.334390639999999</v>
      </c>
      <c r="H852">
        <v>-13.1336031</v>
      </c>
      <c r="I852">
        <v>-24.7385807</v>
      </c>
    </row>
    <row r="853" spans="1:9" x14ac:dyDescent="0.25">
      <c r="A853">
        <v>17.04</v>
      </c>
      <c r="B853">
        <v>0</v>
      </c>
      <c r="C853">
        <v>0</v>
      </c>
      <c r="D853">
        <v>-3.7767365570000003E-2</v>
      </c>
      <c r="E853">
        <v>0.1129326895</v>
      </c>
      <c r="F853">
        <v>1.183663964</v>
      </c>
      <c r="G853">
        <v>-24.53439522</v>
      </c>
      <c r="H853">
        <v>-14.321802140000001</v>
      </c>
      <c r="I853">
        <v>-8.7765293119999992</v>
      </c>
    </row>
    <row r="854" spans="1:9" x14ac:dyDescent="0.25">
      <c r="A854">
        <v>17.059999999999999</v>
      </c>
      <c r="B854">
        <v>0</v>
      </c>
      <c r="C854">
        <v>0</v>
      </c>
      <c r="D854">
        <v>-4.7504216430000003E-2</v>
      </c>
      <c r="E854">
        <v>0.1120109633</v>
      </c>
      <c r="F854">
        <v>2.2836639879999998</v>
      </c>
      <c r="G854">
        <v>-25.734399799999998</v>
      </c>
      <c r="H854">
        <v>-7.8676567080000002</v>
      </c>
      <c r="I854">
        <v>-10.71685314</v>
      </c>
    </row>
    <row r="855" spans="1:9" x14ac:dyDescent="0.25">
      <c r="A855">
        <v>17.079999999999998</v>
      </c>
      <c r="B855">
        <v>0</v>
      </c>
      <c r="C855">
        <v>0</v>
      </c>
      <c r="D855">
        <v>-5.6861504909999999E-2</v>
      </c>
      <c r="E855">
        <v>0.1289336979</v>
      </c>
      <c r="F855">
        <v>3.983662367</v>
      </c>
      <c r="G855">
        <v>-27.434406280000001</v>
      </c>
      <c r="H855">
        <v>10.58496952</v>
      </c>
      <c r="I855">
        <v>-3.9330804349999999</v>
      </c>
    </row>
    <row r="856" spans="1:9" x14ac:dyDescent="0.25">
      <c r="A856">
        <v>17.100000000000001</v>
      </c>
      <c r="B856">
        <v>0</v>
      </c>
      <c r="C856">
        <v>0</v>
      </c>
      <c r="D856">
        <v>-5.4097265009999999E-2</v>
      </c>
      <c r="E856">
        <v>0.13228857520000001</v>
      </c>
      <c r="F856">
        <v>5.1836614609999998</v>
      </c>
      <c r="G856">
        <v>-28.534410479999998</v>
      </c>
      <c r="H856">
        <v>14.47289181</v>
      </c>
      <c r="I856">
        <v>-14.57953739</v>
      </c>
    </row>
    <row r="857" spans="1:9" x14ac:dyDescent="0.25">
      <c r="A857">
        <v>17.12</v>
      </c>
      <c r="B857">
        <v>0</v>
      </c>
      <c r="C857">
        <v>0</v>
      </c>
      <c r="D857">
        <v>-4.338713735E-2</v>
      </c>
      <c r="E857">
        <v>0.1416124403</v>
      </c>
      <c r="F857">
        <v>6.3836603160000003</v>
      </c>
      <c r="G857">
        <v>-29.734415049999999</v>
      </c>
      <c r="H857">
        <v>13.38013458</v>
      </c>
      <c r="I857">
        <v>-25.163969040000001</v>
      </c>
    </row>
    <row r="858" spans="1:9" x14ac:dyDescent="0.25">
      <c r="A858">
        <v>17.14</v>
      </c>
      <c r="B858">
        <v>0</v>
      </c>
      <c r="C858">
        <v>0</v>
      </c>
      <c r="D858">
        <v>-2.7173103760000001E-2</v>
      </c>
      <c r="E858">
        <v>0.152425915</v>
      </c>
      <c r="F858">
        <v>7.4836592670000002</v>
      </c>
      <c r="G858">
        <v>-30.934419630000001</v>
      </c>
      <c r="H858">
        <v>12.837302210000001</v>
      </c>
      <c r="I858">
        <v>-29.629457469999998</v>
      </c>
    </row>
    <row r="859" spans="1:9" x14ac:dyDescent="0.25">
      <c r="A859">
        <v>17.16</v>
      </c>
      <c r="B859">
        <v>0</v>
      </c>
      <c r="C859">
        <v>0</v>
      </c>
      <c r="D859">
        <v>-1.433813758E-2</v>
      </c>
      <c r="E859">
        <v>0.1637418568</v>
      </c>
      <c r="F859">
        <v>8.2836599349999993</v>
      </c>
      <c r="G859">
        <v>-32.034423830000001</v>
      </c>
      <c r="H859">
        <v>5.640091419</v>
      </c>
      <c r="I859">
        <v>-39.831241609999999</v>
      </c>
    </row>
    <row r="860" spans="1:9" x14ac:dyDescent="0.25">
      <c r="A860">
        <v>17.18</v>
      </c>
      <c r="B860">
        <v>0</v>
      </c>
      <c r="C860">
        <v>0</v>
      </c>
      <c r="D860">
        <v>-2.6817992329999998E-3</v>
      </c>
      <c r="E860">
        <v>0.1622299254</v>
      </c>
      <c r="F860">
        <v>7.0836601259999998</v>
      </c>
      <c r="G860">
        <v>-33.234405520000003</v>
      </c>
      <c r="H860">
        <v>-1.4683734180000001</v>
      </c>
      <c r="I860">
        <v>-41.224937439999998</v>
      </c>
    </row>
    <row r="861" spans="1:9" x14ac:dyDescent="0.25">
      <c r="A861">
        <v>17.2</v>
      </c>
      <c r="B861">
        <v>0</v>
      </c>
      <c r="C861">
        <v>0</v>
      </c>
      <c r="D861">
        <v>1.0375329290000001E-2</v>
      </c>
      <c r="E861">
        <v>0.15332135559999999</v>
      </c>
      <c r="F861">
        <v>5.9836611749999999</v>
      </c>
      <c r="G861">
        <v>-34.334388730000001</v>
      </c>
      <c r="H861">
        <v>0.99938613180000002</v>
      </c>
      <c r="I861">
        <v>-36.542163850000001</v>
      </c>
    </row>
    <row r="862" spans="1:9" x14ac:dyDescent="0.25">
      <c r="A862">
        <v>17.22</v>
      </c>
      <c r="B862">
        <v>0</v>
      </c>
      <c r="C862">
        <v>0</v>
      </c>
      <c r="D862">
        <v>1.36869885E-2</v>
      </c>
      <c r="E862">
        <v>0.13474327329999999</v>
      </c>
      <c r="F862">
        <v>4.7836623190000003</v>
      </c>
      <c r="G862">
        <v>-35.534370420000002</v>
      </c>
      <c r="H862">
        <v>2.2375032899999998</v>
      </c>
      <c r="I862">
        <v>-26.83474541</v>
      </c>
    </row>
    <row r="863" spans="1:9" x14ac:dyDescent="0.25">
      <c r="A863">
        <v>17.239999999999998</v>
      </c>
      <c r="B863">
        <v>0</v>
      </c>
      <c r="C863">
        <v>0</v>
      </c>
      <c r="D863">
        <v>7.630761713E-3</v>
      </c>
      <c r="E863">
        <v>0.11516780410000001</v>
      </c>
      <c r="F863">
        <v>3.6836633679999999</v>
      </c>
      <c r="G863">
        <v>-36.734352110000003</v>
      </c>
      <c r="H863">
        <v>2.32840538</v>
      </c>
      <c r="I863">
        <v>-19.166339870000002</v>
      </c>
    </row>
    <row r="864" spans="1:9" x14ac:dyDescent="0.25">
      <c r="A864">
        <v>17.260000000000002</v>
      </c>
      <c r="B864">
        <v>0</v>
      </c>
      <c r="C864">
        <v>0</v>
      </c>
      <c r="D864">
        <v>-2.9738061130000002E-4</v>
      </c>
      <c r="E864">
        <v>9.8386682569999995E-2</v>
      </c>
      <c r="F864">
        <v>2.4836645129999999</v>
      </c>
      <c r="G864">
        <v>-37.834335330000002</v>
      </c>
      <c r="H864">
        <v>8.5049991610000006</v>
      </c>
      <c r="I864">
        <v>-26.280708310000001</v>
      </c>
    </row>
    <row r="865" spans="1:9" x14ac:dyDescent="0.25">
      <c r="A865">
        <v>17.28</v>
      </c>
      <c r="B865">
        <v>0</v>
      </c>
      <c r="C865">
        <v>0</v>
      </c>
      <c r="D865">
        <v>-6.3218753779999996E-3</v>
      </c>
      <c r="E865">
        <v>8.6649931969999996E-2</v>
      </c>
      <c r="F865">
        <v>0.88366460800000002</v>
      </c>
      <c r="G865">
        <v>-39.534309389999997</v>
      </c>
      <c r="H865">
        <v>7.0826945300000004</v>
      </c>
      <c r="I865">
        <v>-27.98064995</v>
      </c>
    </row>
    <row r="866" spans="1:9" x14ac:dyDescent="0.25">
      <c r="A866">
        <v>17.3</v>
      </c>
      <c r="B866">
        <v>0</v>
      </c>
      <c r="C866">
        <v>0</v>
      </c>
      <c r="D866">
        <v>-6.2734335659999996E-3</v>
      </c>
      <c r="E866">
        <v>7.4438624080000002E-2</v>
      </c>
      <c r="F866">
        <v>-0.3163354397</v>
      </c>
      <c r="G866">
        <v>-40.734291079999998</v>
      </c>
      <c r="H866">
        <v>1.8457446099999999</v>
      </c>
      <c r="I866">
        <v>-38.379722600000001</v>
      </c>
    </row>
    <row r="867" spans="1:9" x14ac:dyDescent="0.25">
      <c r="A867">
        <v>17.32</v>
      </c>
      <c r="B867">
        <v>0</v>
      </c>
      <c r="C867">
        <v>0</v>
      </c>
      <c r="D867">
        <v>1.569995657E-3</v>
      </c>
      <c r="E867">
        <v>6.7037783559999994E-2</v>
      </c>
      <c r="F867">
        <v>-1.516335607</v>
      </c>
      <c r="G867">
        <v>-41.834274290000003</v>
      </c>
      <c r="H867">
        <v>1.575950533E-2</v>
      </c>
      <c r="I867">
        <v>-47.095439910000003</v>
      </c>
    </row>
    <row r="868" spans="1:9" x14ac:dyDescent="0.25">
      <c r="A868">
        <v>17.34</v>
      </c>
      <c r="B868">
        <v>0</v>
      </c>
      <c r="C868">
        <v>0</v>
      </c>
      <c r="D868">
        <v>2.6739649470000001E-3</v>
      </c>
      <c r="E868">
        <v>5.5894233289999998E-2</v>
      </c>
      <c r="F868">
        <v>-2.7163350579999999</v>
      </c>
      <c r="G868">
        <v>-43.034255979999998</v>
      </c>
      <c r="H868">
        <v>-4.3683366780000004</v>
      </c>
      <c r="I868">
        <v>-51.308700559999998</v>
      </c>
    </row>
    <row r="869" spans="1:9" x14ac:dyDescent="0.25">
      <c r="A869">
        <v>17.36</v>
      </c>
      <c r="B869">
        <v>0</v>
      </c>
      <c r="C869">
        <v>0</v>
      </c>
      <c r="D869">
        <v>5.8712139730000001E-3</v>
      </c>
      <c r="E869">
        <v>4.0385641159999999E-2</v>
      </c>
      <c r="F869">
        <v>-3.8163340090000002</v>
      </c>
      <c r="G869">
        <v>-44.234237669999999</v>
      </c>
      <c r="H869">
        <v>-12.036501879999999</v>
      </c>
      <c r="I869">
        <v>-56.598461149999999</v>
      </c>
    </row>
    <row r="870" spans="1:9" x14ac:dyDescent="0.25">
      <c r="A870">
        <v>17.38</v>
      </c>
      <c r="B870">
        <v>0</v>
      </c>
      <c r="C870">
        <v>0</v>
      </c>
      <c r="D870">
        <v>2.0243618640000001E-3</v>
      </c>
      <c r="E870">
        <v>2.896330506E-2</v>
      </c>
      <c r="F870">
        <v>-5.016333103</v>
      </c>
      <c r="G870">
        <v>-45.43421936</v>
      </c>
      <c r="H870">
        <v>-6.0989985469999999</v>
      </c>
      <c r="I870">
        <v>-53.382335660000003</v>
      </c>
    </row>
    <row r="871" spans="1:9" x14ac:dyDescent="0.25">
      <c r="A871">
        <v>17.399999999999999</v>
      </c>
      <c r="B871">
        <v>0</v>
      </c>
      <c r="C871">
        <v>0</v>
      </c>
      <c r="D871">
        <v>-5.9196166690000003E-3</v>
      </c>
      <c r="E871">
        <v>1.6892977060000001E-2</v>
      </c>
      <c r="F871">
        <v>-6.1163320539999999</v>
      </c>
      <c r="G871">
        <v>-46.534202579999999</v>
      </c>
      <c r="H871">
        <v>-12.75940514</v>
      </c>
      <c r="I871">
        <v>-51.364257809999998</v>
      </c>
    </row>
    <row r="872" spans="1:9" x14ac:dyDescent="0.25">
      <c r="A872">
        <v>17.420000000000002</v>
      </c>
      <c r="B872">
        <v>0</v>
      </c>
      <c r="C872">
        <v>0</v>
      </c>
      <c r="D872">
        <v>-3.4230966120000002E-3</v>
      </c>
      <c r="E872">
        <v>3.5505965350000001E-3</v>
      </c>
      <c r="F872">
        <v>-6.2344031329999998</v>
      </c>
      <c r="G872">
        <v>-46.034210209999998</v>
      </c>
      <c r="H872">
        <v>1.4635266069999999</v>
      </c>
      <c r="I872">
        <v>-46.85809708</v>
      </c>
    </row>
    <row r="873" spans="1:9" x14ac:dyDescent="0.25">
      <c r="A873">
        <v>17.440000000000001</v>
      </c>
      <c r="B873">
        <v>0</v>
      </c>
      <c r="C873">
        <v>0</v>
      </c>
      <c r="D873">
        <v>-2.035139129E-3</v>
      </c>
      <c r="E873">
        <v>-6.3796788450000003E-3</v>
      </c>
      <c r="F873">
        <v>-7.1084842679999998</v>
      </c>
      <c r="G873">
        <v>-44.334236150000002</v>
      </c>
      <c r="H873">
        <v>-5.536590576</v>
      </c>
      <c r="I873">
        <v>-40.683105470000001</v>
      </c>
    </row>
    <row r="874" spans="1:9" x14ac:dyDescent="0.25">
      <c r="A874">
        <v>17.46</v>
      </c>
      <c r="B874">
        <v>0</v>
      </c>
      <c r="C874">
        <v>0</v>
      </c>
      <c r="D874">
        <v>9.2518115420000008E-3</v>
      </c>
      <c r="E874">
        <v>-1.032502949E-2</v>
      </c>
      <c r="F874">
        <v>-8.308485031</v>
      </c>
      <c r="G874">
        <v>-43.134254460000001</v>
      </c>
      <c r="H874">
        <v>-11.49550247</v>
      </c>
      <c r="I874">
        <v>-39.254661560000002</v>
      </c>
    </row>
    <row r="875" spans="1:9" x14ac:dyDescent="0.25">
      <c r="A875">
        <v>17.48</v>
      </c>
      <c r="B875">
        <v>0</v>
      </c>
      <c r="C875">
        <v>0</v>
      </c>
      <c r="D875">
        <v>8.4579689430000007E-3</v>
      </c>
      <c r="E875">
        <v>-1.4493472869999999E-2</v>
      </c>
      <c r="F875">
        <v>-9.4084892270000005</v>
      </c>
      <c r="G875">
        <v>-41.434280399999999</v>
      </c>
      <c r="H875">
        <v>-16.726211549999999</v>
      </c>
      <c r="I875">
        <v>-41.042274480000003</v>
      </c>
    </row>
    <row r="876" spans="1:9" x14ac:dyDescent="0.25">
      <c r="A876">
        <v>17.5</v>
      </c>
      <c r="B876">
        <v>0</v>
      </c>
      <c r="C876">
        <v>0</v>
      </c>
      <c r="D876">
        <v>-4.3460074810000001E-3</v>
      </c>
      <c r="E876">
        <v>-2.4885050950000001E-2</v>
      </c>
      <c r="F876">
        <v>-11.10849571</v>
      </c>
      <c r="G876">
        <v>-40.33429718</v>
      </c>
      <c r="H876">
        <v>-17.86891365</v>
      </c>
      <c r="I876">
        <v>-45.110164640000001</v>
      </c>
    </row>
    <row r="877" spans="1:9" x14ac:dyDescent="0.25">
      <c r="A877">
        <v>17.52</v>
      </c>
      <c r="B877">
        <v>0</v>
      </c>
      <c r="C877">
        <v>0</v>
      </c>
      <c r="D877">
        <v>-1.001009531E-2</v>
      </c>
      <c r="E877">
        <v>-2.374070138E-2</v>
      </c>
      <c r="F877">
        <v>-10.346878050000001</v>
      </c>
      <c r="G877">
        <v>-39.134315489999999</v>
      </c>
      <c r="H877">
        <v>-10.37553978</v>
      </c>
      <c r="I877">
        <v>-42.342411040000002</v>
      </c>
    </row>
    <row r="878" spans="1:9" x14ac:dyDescent="0.25">
      <c r="A878">
        <v>17.54</v>
      </c>
      <c r="B878">
        <v>0</v>
      </c>
      <c r="C878">
        <v>0</v>
      </c>
      <c r="D878">
        <v>-1.459821872E-2</v>
      </c>
      <c r="E878">
        <v>-2.411218733E-2</v>
      </c>
      <c r="F878">
        <v>-9.1468734739999995</v>
      </c>
      <c r="G878">
        <v>-37.934333799999997</v>
      </c>
      <c r="H878">
        <v>-7.6482911109999998</v>
      </c>
      <c r="I878">
        <v>-44.568012240000002</v>
      </c>
    </row>
    <row r="879" spans="1:9" x14ac:dyDescent="0.25">
      <c r="A879">
        <v>17.559999999999999</v>
      </c>
      <c r="B879">
        <v>0</v>
      </c>
      <c r="C879">
        <v>0</v>
      </c>
      <c r="D879">
        <v>-9.9157355730000001E-3</v>
      </c>
      <c r="E879">
        <v>-2.962637693E-2</v>
      </c>
      <c r="F879">
        <v>-7.9468693730000002</v>
      </c>
      <c r="G879">
        <v>-36.83435059</v>
      </c>
      <c r="H879">
        <v>-7.8575987820000002</v>
      </c>
      <c r="I879">
        <v>-36.246559140000002</v>
      </c>
    </row>
    <row r="880" spans="1:9" x14ac:dyDescent="0.25">
      <c r="A880">
        <v>17.579999999999998</v>
      </c>
      <c r="B880">
        <v>0</v>
      </c>
      <c r="C880">
        <v>0</v>
      </c>
      <c r="D880">
        <v>-8.8146571069999992E-3</v>
      </c>
      <c r="E880">
        <v>-2.835381776E-2</v>
      </c>
      <c r="F880">
        <v>-6.7468705179999997</v>
      </c>
      <c r="G880">
        <v>-35.634368899999998</v>
      </c>
      <c r="H880">
        <v>-3.6560773850000001</v>
      </c>
      <c r="I880">
        <v>-46.057617190000002</v>
      </c>
    </row>
    <row r="881" spans="1:9" x14ac:dyDescent="0.25">
      <c r="A881">
        <v>17.600000000000001</v>
      </c>
      <c r="B881">
        <v>0</v>
      </c>
      <c r="C881">
        <v>0</v>
      </c>
      <c r="D881">
        <v>-7.2966907169999999E-3</v>
      </c>
      <c r="E881">
        <v>-2.8669647869999999E-2</v>
      </c>
      <c r="F881">
        <v>-5.546871662</v>
      </c>
      <c r="G881">
        <v>-34.434387209999997</v>
      </c>
      <c r="H881">
        <v>-6.6354322430000003</v>
      </c>
      <c r="I881">
        <v>-43.836338040000001</v>
      </c>
    </row>
    <row r="882" spans="1:9" x14ac:dyDescent="0.25">
      <c r="A882">
        <v>17.62</v>
      </c>
      <c r="B882">
        <v>0</v>
      </c>
      <c r="C882">
        <v>0</v>
      </c>
      <c r="D882">
        <v>-1.0179208590000001E-2</v>
      </c>
      <c r="E882">
        <v>-3.2245993610000002E-2</v>
      </c>
      <c r="F882">
        <v>-4.2468729019999998</v>
      </c>
      <c r="G882">
        <v>-33.134407039999999</v>
      </c>
      <c r="H882">
        <v>-9.2095222470000007</v>
      </c>
      <c r="I882">
        <v>-35.422542569999997</v>
      </c>
    </row>
    <row r="883" spans="1:9" x14ac:dyDescent="0.25">
      <c r="A883">
        <v>17.64</v>
      </c>
      <c r="B883">
        <v>0</v>
      </c>
      <c r="C883">
        <v>0</v>
      </c>
      <c r="D883">
        <v>-1.413584314E-2</v>
      </c>
      <c r="E883">
        <v>-4.0967263279999999E-2</v>
      </c>
      <c r="F883">
        <v>-3.3767540450000002</v>
      </c>
      <c r="G883">
        <v>-31.434421539999999</v>
      </c>
      <c r="H883">
        <v>-2.7867336269999998</v>
      </c>
      <c r="I883">
        <v>-33.279102330000001</v>
      </c>
    </row>
    <row r="884" spans="1:9" x14ac:dyDescent="0.25">
      <c r="A884">
        <v>17.66</v>
      </c>
      <c r="B884">
        <v>0</v>
      </c>
      <c r="C884">
        <v>0</v>
      </c>
      <c r="D884">
        <v>-1.6329186039999999E-2</v>
      </c>
      <c r="E884">
        <v>-4.8822008069999999E-2</v>
      </c>
      <c r="F884">
        <v>-2.1767551900000002</v>
      </c>
      <c r="G884">
        <v>-30.334417340000002</v>
      </c>
      <c r="H884">
        <v>1.0583175419999999</v>
      </c>
      <c r="I884">
        <v>-23.4468441</v>
      </c>
    </row>
    <row r="885" spans="1:9" x14ac:dyDescent="0.25">
      <c r="A885">
        <v>17.68</v>
      </c>
      <c r="B885">
        <v>0</v>
      </c>
      <c r="C885">
        <v>0</v>
      </c>
      <c r="D885">
        <v>-2.102562971E-2</v>
      </c>
      <c r="E885">
        <v>-4.3855115770000001E-2</v>
      </c>
      <c r="F885">
        <v>-1.076755047</v>
      </c>
      <c r="G885">
        <v>-29.234413150000002</v>
      </c>
      <c r="H885">
        <v>8.2335958480000002</v>
      </c>
      <c r="I885">
        <v>-24.994604110000001</v>
      </c>
    </row>
    <row r="886" spans="1:9" x14ac:dyDescent="0.25">
      <c r="A886">
        <v>17.7</v>
      </c>
      <c r="B886">
        <v>0</v>
      </c>
      <c r="C886">
        <v>0</v>
      </c>
      <c r="D886">
        <v>-1.6027936709999999E-2</v>
      </c>
      <c r="E886">
        <v>-4.3152078990000002E-2</v>
      </c>
      <c r="F886">
        <v>0.12324505299999999</v>
      </c>
      <c r="G886">
        <v>-28.03440857</v>
      </c>
      <c r="H886">
        <v>11.207148549999999</v>
      </c>
      <c r="I886">
        <v>-30.15555191</v>
      </c>
    </row>
    <row r="887" spans="1:9" x14ac:dyDescent="0.25">
      <c r="A887">
        <v>17.72</v>
      </c>
      <c r="B887">
        <v>0</v>
      </c>
      <c r="C887">
        <v>0</v>
      </c>
      <c r="D887">
        <v>-8.1281233580000004E-3</v>
      </c>
      <c r="E887">
        <v>-4.131919891E-2</v>
      </c>
      <c r="F887">
        <v>1.2232451440000001</v>
      </c>
      <c r="G887">
        <v>-26.934404369999999</v>
      </c>
      <c r="H887">
        <v>3.55115509</v>
      </c>
      <c r="I887">
        <v>-30.717144009999998</v>
      </c>
    </row>
    <row r="888" spans="1:9" x14ac:dyDescent="0.25">
      <c r="A888">
        <v>17.739999999999998</v>
      </c>
      <c r="B888">
        <v>0</v>
      </c>
      <c r="C888">
        <v>0</v>
      </c>
      <c r="D888">
        <v>-1.130908728E-3</v>
      </c>
      <c r="E888">
        <v>-4.2144201700000002E-2</v>
      </c>
      <c r="F888">
        <v>0.26689621810000003</v>
      </c>
      <c r="G888">
        <v>-25.734399799999998</v>
      </c>
      <c r="H888">
        <v>8.7172794339999999</v>
      </c>
      <c r="I888">
        <v>-35.190879819999999</v>
      </c>
    </row>
    <row r="889" spans="1:9" x14ac:dyDescent="0.25">
      <c r="A889">
        <v>17.760000000000002</v>
      </c>
      <c r="B889">
        <v>0</v>
      </c>
      <c r="C889">
        <v>0</v>
      </c>
      <c r="D889">
        <v>-2.420574427E-3</v>
      </c>
      <c r="E889">
        <v>-4.4583886859999998E-2</v>
      </c>
      <c r="F889">
        <v>-0.83310383560000001</v>
      </c>
      <c r="G889">
        <v>-24.53439522</v>
      </c>
      <c r="H889">
        <v>-1.2870800499999999</v>
      </c>
      <c r="I889">
        <v>-28.64730453</v>
      </c>
    </row>
    <row r="890" spans="1:9" x14ac:dyDescent="0.25">
      <c r="A890">
        <v>17.78</v>
      </c>
      <c r="B890">
        <v>0</v>
      </c>
      <c r="C890">
        <v>0</v>
      </c>
      <c r="D890">
        <v>1.23825483E-3</v>
      </c>
      <c r="E890">
        <v>-5.1054812970000002E-2</v>
      </c>
      <c r="F890">
        <v>-7.732416153</v>
      </c>
      <c r="G890">
        <v>-23.43439102</v>
      </c>
      <c r="H890">
        <v>-5.1472029690000003</v>
      </c>
      <c r="I890">
        <v>-21.39354706</v>
      </c>
    </row>
    <row r="891" spans="1:9" x14ac:dyDescent="0.25">
      <c r="A891">
        <v>17.8</v>
      </c>
      <c r="B891">
        <v>0</v>
      </c>
      <c r="C891">
        <v>0</v>
      </c>
      <c r="D891">
        <v>-4.9409084020000001E-3</v>
      </c>
      <c r="E891">
        <v>-5.5112801490000002E-2</v>
      </c>
      <c r="F891">
        <v>-3.6331024169999999</v>
      </c>
      <c r="G891">
        <v>-21.734384540000001</v>
      </c>
      <c r="H891">
        <v>0.62215203050000001</v>
      </c>
      <c r="I891">
        <v>-12.48098755</v>
      </c>
    </row>
    <row r="892" spans="1:9" x14ac:dyDescent="0.25">
      <c r="A892">
        <v>17.82</v>
      </c>
      <c r="B892">
        <v>0</v>
      </c>
      <c r="C892">
        <v>0</v>
      </c>
      <c r="D892">
        <v>-7.6465886089999999E-3</v>
      </c>
      <c r="E892">
        <v>-5.4299555720000003E-2</v>
      </c>
      <c r="F892">
        <v>-4.1457004550000001</v>
      </c>
      <c r="G892">
        <v>-20.63438034</v>
      </c>
      <c r="H892">
        <v>1.1407982109999999</v>
      </c>
      <c r="I892">
        <v>-11.55276394</v>
      </c>
    </row>
    <row r="893" spans="1:9" x14ac:dyDescent="0.25">
      <c r="A893">
        <v>17.84</v>
      </c>
      <c r="B893">
        <v>0</v>
      </c>
      <c r="C893">
        <v>0</v>
      </c>
      <c r="D893">
        <v>-9.1049838809999992E-3</v>
      </c>
      <c r="E893">
        <v>-5.1029480990000001E-2</v>
      </c>
      <c r="F893">
        <v>-3.171469927</v>
      </c>
      <c r="G893">
        <v>-19.434375760000002</v>
      </c>
      <c r="H893">
        <v>3.2447290419999999</v>
      </c>
      <c r="I893">
        <v>-16.709062580000001</v>
      </c>
    </row>
    <row r="894" spans="1:9" x14ac:dyDescent="0.25">
      <c r="A894">
        <v>17.86</v>
      </c>
      <c r="B894">
        <v>0</v>
      </c>
      <c r="C894">
        <v>0</v>
      </c>
      <c r="D894">
        <v>-1.112181135E-2</v>
      </c>
      <c r="E894">
        <v>-4.4619582589999998E-2</v>
      </c>
      <c r="F894">
        <v>-2.270765543</v>
      </c>
      <c r="G894">
        <v>-18.234371190000001</v>
      </c>
      <c r="H894">
        <v>-0.3179183304</v>
      </c>
      <c r="I894">
        <v>-17.33721924</v>
      </c>
    </row>
    <row r="895" spans="1:9" x14ac:dyDescent="0.25">
      <c r="A895">
        <v>17.88</v>
      </c>
      <c r="B895">
        <v>0</v>
      </c>
      <c r="C895">
        <v>0</v>
      </c>
      <c r="D895">
        <v>-8.4229856730000004E-3</v>
      </c>
      <c r="E895">
        <v>-4.1473798450000002E-2</v>
      </c>
      <c r="F895">
        <v>-1.0707654950000001</v>
      </c>
      <c r="G895">
        <v>-17.13436699</v>
      </c>
      <c r="H895">
        <v>2.5846481319999999</v>
      </c>
      <c r="I895">
        <v>-11.56768799</v>
      </c>
    </row>
    <row r="896" spans="1:9" x14ac:dyDescent="0.25">
      <c r="A896">
        <v>17.899999999999999</v>
      </c>
      <c r="B896">
        <v>0</v>
      </c>
      <c r="C896">
        <v>0</v>
      </c>
      <c r="D896">
        <v>-8.1919264049999992E-3</v>
      </c>
      <c r="E896">
        <v>-3.6221891639999997E-2</v>
      </c>
      <c r="F896">
        <v>-1.670765638</v>
      </c>
      <c r="G896">
        <v>-15.93436241</v>
      </c>
      <c r="H896">
        <v>1.7012312409999999</v>
      </c>
      <c r="I896">
        <v>-14.44782066</v>
      </c>
    </row>
    <row r="897" spans="1:9" x14ac:dyDescent="0.25">
      <c r="A897">
        <v>17.920000000000002</v>
      </c>
      <c r="B897">
        <v>0</v>
      </c>
      <c r="C897">
        <v>0</v>
      </c>
      <c r="D897">
        <v>-7.7024213969999998E-3</v>
      </c>
      <c r="E897">
        <v>-3.9749138060000001E-2</v>
      </c>
      <c r="F897">
        <v>-1.518173099</v>
      </c>
      <c r="G897">
        <v>-14.73435783</v>
      </c>
      <c r="H897">
        <v>1.21756351</v>
      </c>
      <c r="I897">
        <v>-16.875907900000001</v>
      </c>
    </row>
    <row r="898" spans="1:9" x14ac:dyDescent="0.25">
      <c r="A898">
        <v>17.940000000000001</v>
      </c>
      <c r="B898">
        <v>0</v>
      </c>
      <c r="C898">
        <v>0</v>
      </c>
      <c r="D898">
        <v>-9.7012612970000002E-3</v>
      </c>
      <c r="E898">
        <v>-4.0252469479999997E-2</v>
      </c>
      <c r="F898">
        <v>-2.0002801419999998</v>
      </c>
      <c r="G898">
        <v>-13.63435364</v>
      </c>
      <c r="H898">
        <v>-0.71257376670000006</v>
      </c>
      <c r="I898">
        <v>-12.94509792</v>
      </c>
    </row>
    <row r="899" spans="1:9" x14ac:dyDescent="0.25">
      <c r="A899">
        <v>17.96</v>
      </c>
      <c r="B899">
        <v>0</v>
      </c>
      <c r="C899">
        <v>0</v>
      </c>
      <c r="D899">
        <v>-8.1475228070000006E-3</v>
      </c>
      <c r="E899">
        <v>-4.1227705779999999E-2</v>
      </c>
      <c r="F899">
        <v>-1.114369631</v>
      </c>
      <c r="G899">
        <v>-12.434349060000001</v>
      </c>
      <c r="H899">
        <v>0.99628007409999997</v>
      </c>
      <c r="I899">
        <v>-16.802539830000001</v>
      </c>
    </row>
    <row r="900" spans="1:9" x14ac:dyDescent="0.25">
      <c r="A900">
        <v>17.98</v>
      </c>
      <c r="B900">
        <v>0</v>
      </c>
      <c r="C900">
        <v>0</v>
      </c>
      <c r="D900">
        <v>-1.0077247399999999E-2</v>
      </c>
      <c r="E900">
        <v>-5.5353537199999997E-2</v>
      </c>
      <c r="F900">
        <v>-1.727248192</v>
      </c>
      <c r="G900">
        <v>-11.33434486</v>
      </c>
      <c r="H900">
        <v>-1.4666367769999999</v>
      </c>
      <c r="I900">
        <v>-14.5542345</v>
      </c>
    </row>
    <row r="901" spans="1:9" x14ac:dyDescent="0.25">
      <c r="A901">
        <v>18</v>
      </c>
      <c r="B901">
        <v>0</v>
      </c>
      <c r="C901">
        <v>0</v>
      </c>
      <c r="D901">
        <v>-7.6244287190000001E-3</v>
      </c>
      <c r="E901">
        <v>-5.1872976119999997E-2</v>
      </c>
      <c r="F901">
        <v>-1.6272481679999999</v>
      </c>
      <c r="G901">
        <v>-9.6343383790000008</v>
      </c>
      <c r="H901">
        <v>-1.458857536</v>
      </c>
      <c r="I901">
        <v>-12.757144930000001</v>
      </c>
    </row>
    <row r="902" spans="1:9" x14ac:dyDescent="0.25">
      <c r="A902">
        <v>18.02</v>
      </c>
      <c r="B902">
        <v>0</v>
      </c>
      <c r="C902">
        <v>0</v>
      </c>
      <c r="D902">
        <v>-6.7336242649999999E-3</v>
      </c>
      <c r="E902">
        <v>-4.8450253899999997E-2</v>
      </c>
      <c r="F902">
        <v>-2.103501558</v>
      </c>
      <c r="G902">
        <v>-8.4343338009999993</v>
      </c>
      <c r="H902">
        <v>4.3331704139999996</v>
      </c>
      <c r="I902">
        <v>-11.39325333</v>
      </c>
    </row>
    <row r="903" spans="1:9" x14ac:dyDescent="0.25">
      <c r="A903">
        <v>18.04</v>
      </c>
      <c r="B903">
        <v>0</v>
      </c>
      <c r="C903">
        <v>0</v>
      </c>
      <c r="D903">
        <v>-7.6152402909999998E-3</v>
      </c>
      <c r="E903">
        <v>-4.5865245159999998E-2</v>
      </c>
      <c r="F903">
        <v>-2.3823208810000001</v>
      </c>
      <c r="G903">
        <v>-7.2343330379999999</v>
      </c>
      <c r="H903">
        <v>1.829900861</v>
      </c>
      <c r="I903">
        <v>-4.1235051159999996</v>
      </c>
    </row>
    <row r="904" spans="1:9" x14ac:dyDescent="0.25">
      <c r="A904">
        <v>18.059999999999999</v>
      </c>
      <c r="B904">
        <v>0</v>
      </c>
      <c r="C904">
        <v>0</v>
      </c>
      <c r="D904">
        <v>-3.2779891039999998E-3</v>
      </c>
      <c r="E904">
        <v>-4.4362880289999997E-2</v>
      </c>
      <c r="F904">
        <v>-2.1823210720000001</v>
      </c>
      <c r="G904">
        <v>-6.134334087</v>
      </c>
      <c r="H904">
        <v>-1.42804563</v>
      </c>
      <c r="I904">
        <v>5.9181351659999999</v>
      </c>
    </row>
    <row r="905" spans="1:9" x14ac:dyDescent="0.25">
      <c r="A905">
        <v>18.079999999999998</v>
      </c>
      <c r="B905">
        <v>0</v>
      </c>
      <c r="C905">
        <v>0</v>
      </c>
      <c r="D905">
        <v>-3.6459676919999998E-3</v>
      </c>
      <c r="E905">
        <v>-4.2094074189999997E-2</v>
      </c>
      <c r="F905">
        <v>-3.282320023</v>
      </c>
      <c r="G905">
        <v>-4.9343352319999996</v>
      </c>
      <c r="H905">
        <v>-6.4865870479999996</v>
      </c>
      <c r="I905">
        <v>9.3208351139999994</v>
      </c>
    </row>
    <row r="906" spans="1:9" x14ac:dyDescent="0.25">
      <c r="A906">
        <v>18.100000000000001</v>
      </c>
      <c r="B906">
        <v>0</v>
      </c>
      <c r="C906">
        <v>0</v>
      </c>
      <c r="D906">
        <v>-1.0882895440000001E-3</v>
      </c>
      <c r="E906">
        <v>-3.8197822870000002E-2</v>
      </c>
      <c r="F906">
        <v>-4.4823188780000001</v>
      </c>
      <c r="G906">
        <v>-3.7343363759999999</v>
      </c>
      <c r="H906">
        <v>4.551920891</v>
      </c>
      <c r="I906">
        <v>0.12627838550000001</v>
      </c>
    </row>
    <row r="907" spans="1:9" x14ac:dyDescent="0.25">
      <c r="A907">
        <v>18.12</v>
      </c>
      <c r="B907">
        <v>0</v>
      </c>
      <c r="C907">
        <v>0</v>
      </c>
      <c r="D907">
        <v>-7.4444171039999996E-3</v>
      </c>
      <c r="E907">
        <v>-3.3362954850000001E-2</v>
      </c>
      <c r="F907">
        <v>-5.4823179240000002</v>
      </c>
      <c r="G907">
        <v>-2.634337425</v>
      </c>
      <c r="H907">
        <v>0.5981268287</v>
      </c>
      <c r="I907">
        <v>-4.0823392869999999</v>
      </c>
    </row>
    <row r="908" spans="1:9" x14ac:dyDescent="0.25">
      <c r="A908">
        <v>18.14</v>
      </c>
      <c r="B908">
        <v>0</v>
      </c>
      <c r="C908">
        <v>0</v>
      </c>
      <c r="D908">
        <v>-7.5239278379999998E-3</v>
      </c>
      <c r="E908">
        <v>-3.1653389329999997E-2</v>
      </c>
      <c r="F908">
        <v>-4.3823189740000004</v>
      </c>
      <c r="G908">
        <v>-1.434337854</v>
      </c>
      <c r="H908">
        <v>8.3256359100000008</v>
      </c>
      <c r="I908">
        <v>-10.11812782</v>
      </c>
    </row>
    <row r="909" spans="1:9" x14ac:dyDescent="0.25">
      <c r="A909">
        <v>18.16</v>
      </c>
      <c r="B909">
        <v>0</v>
      </c>
      <c r="C909">
        <v>0</v>
      </c>
      <c r="D909">
        <v>-2.6157870890000001E-3</v>
      </c>
      <c r="E909">
        <v>-2.6660956440000001E-2</v>
      </c>
      <c r="F909">
        <v>-3.6823196409999999</v>
      </c>
      <c r="G909">
        <v>0.16566234830000001</v>
      </c>
      <c r="H909">
        <v>-10.47817993</v>
      </c>
      <c r="I909">
        <v>-5.1344237330000002</v>
      </c>
    </row>
    <row r="910" spans="1:9" x14ac:dyDescent="0.25">
      <c r="A910">
        <v>18.18</v>
      </c>
      <c r="B910">
        <v>0</v>
      </c>
      <c r="C910">
        <v>0</v>
      </c>
      <c r="D910">
        <v>-2.4954918769999998E-3</v>
      </c>
      <c r="E910">
        <v>-2.8258338569999999E-2</v>
      </c>
      <c r="F910">
        <v>-4.882318497</v>
      </c>
      <c r="G910">
        <v>1.3656624559999999</v>
      </c>
      <c r="H910">
        <v>-5.4683518409999996</v>
      </c>
      <c r="I910">
        <v>-0.19833736120000001</v>
      </c>
    </row>
    <row r="911" spans="1:9" x14ac:dyDescent="0.25">
      <c r="A911">
        <v>18.2</v>
      </c>
      <c r="B911">
        <v>0</v>
      </c>
      <c r="C911">
        <v>0</v>
      </c>
      <c r="D911">
        <v>-1.4760361979999999E-2</v>
      </c>
      <c r="E911">
        <v>-2.9439695179999999E-2</v>
      </c>
      <c r="F911">
        <v>-4.9823184009999997</v>
      </c>
      <c r="G911">
        <v>2.5656621460000002</v>
      </c>
      <c r="H911">
        <v>6.8147425650000004</v>
      </c>
      <c r="I911">
        <v>-4.6898894310000001</v>
      </c>
    </row>
    <row r="912" spans="1:9" x14ac:dyDescent="0.25">
      <c r="A912">
        <v>18.22</v>
      </c>
      <c r="B912">
        <v>0</v>
      </c>
      <c r="C912">
        <v>0</v>
      </c>
      <c r="D912">
        <v>-2.541604079E-2</v>
      </c>
      <c r="E912">
        <v>-4.8050381240000002E-2</v>
      </c>
      <c r="F912">
        <v>-3.7823195460000001</v>
      </c>
      <c r="G912">
        <v>3.4278876779999998</v>
      </c>
      <c r="H912">
        <v>7.3330702780000001</v>
      </c>
      <c r="I912">
        <v>4.6456208229999998</v>
      </c>
    </row>
    <row r="913" spans="1:9" x14ac:dyDescent="0.25">
      <c r="A913">
        <v>18.239999999999998</v>
      </c>
      <c r="B913">
        <v>0</v>
      </c>
      <c r="C913">
        <v>0</v>
      </c>
      <c r="D913">
        <v>-2.758253552E-2</v>
      </c>
      <c r="E913">
        <v>-5.7582460340000002E-2</v>
      </c>
      <c r="F913">
        <v>-2.6823205950000002</v>
      </c>
      <c r="G913">
        <v>4.6278867720000001</v>
      </c>
      <c r="H913">
        <v>9.4392032619999995</v>
      </c>
      <c r="I913">
        <v>11.15756607</v>
      </c>
    </row>
    <row r="914" spans="1:9" x14ac:dyDescent="0.25">
      <c r="A914">
        <v>18.260000000000002</v>
      </c>
      <c r="B914">
        <v>0</v>
      </c>
      <c r="C914">
        <v>0</v>
      </c>
      <c r="D914">
        <v>-2.8823154050000001E-2</v>
      </c>
      <c r="E914">
        <v>-6.1660729349999999E-2</v>
      </c>
      <c r="F914">
        <v>-1.482321024</v>
      </c>
      <c r="G914">
        <v>5.727885723</v>
      </c>
      <c r="H914">
        <v>6.6876788139999999</v>
      </c>
      <c r="I914">
        <v>18.901054380000001</v>
      </c>
    </row>
    <row r="915" spans="1:9" x14ac:dyDescent="0.25">
      <c r="A915">
        <v>18.28</v>
      </c>
      <c r="B915">
        <v>0</v>
      </c>
      <c r="C915">
        <v>0</v>
      </c>
      <c r="D915">
        <v>-3.0500115830000001E-2</v>
      </c>
      <c r="E915">
        <v>-6.1037346720000003E-2</v>
      </c>
      <c r="F915">
        <v>-0.3823208213</v>
      </c>
      <c r="G915">
        <v>6.9278845789999997</v>
      </c>
      <c r="H915">
        <v>7.8494553570000001</v>
      </c>
      <c r="I915">
        <v>19.049339289999999</v>
      </c>
    </row>
    <row r="916" spans="1:9" x14ac:dyDescent="0.25">
      <c r="A916">
        <v>18.3</v>
      </c>
      <c r="B916">
        <v>0</v>
      </c>
      <c r="C916">
        <v>0</v>
      </c>
      <c r="D916">
        <v>-3.7243291739999997E-2</v>
      </c>
      <c r="E916">
        <v>-4.7861702739999998E-2</v>
      </c>
      <c r="F916">
        <v>0.81767922640000001</v>
      </c>
      <c r="G916">
        <v>8.1278839109999996</v>
      </c>
      <c r="H916">
        <v>8.4529666900000002</v>
      </c>
      <c r="I916">
        <v>20.380659099999999</v>
      </c>
    </row>
    <row r="917" spans="1:9" x14ac:dyDescent="0.25">
      <c r="A917">
        <v>18.32</v>
      </c>
      <c r="B917">
        <v>0</v>
      </c>
      <c r="C917">
        <v>0</v>
      </c>
      <c r="D917">
        <v>-4.7150284049999998E-2</v>
      </c>
      <c r="E917">
        <v>-4.9351811410000002E-2</v>
      </c>
      <c r="F917">
        <v>2.017679453</v>
      </c>
      <c r="G917">
        <v>9.2278881070000001</v>
      </c>
      <c r="H917">
        <v>5.1598329539999996</v>
      </c>
      <c r="I917">
        <v>13.777013780000001</v>
      </c>
    </row>
    <row r="918" spans="1:9" x14ac:dyDescent="0.25">
      <c r="A918">
        <v>18.34</v>
      </c>
      <c r="B918">
        <v>0</v>
      </c>
      <c r="C918">
        <v>0</v>
      </c>
      <c r="D918">
        <v>-5.8119103310000003E-2</v>
      </c>
      <c r="E918">
        <v>-6.6997267309999997E-2</v>
      </c>
      <c r="F918">
        <v>3.217678308</v>
      </c>
      <c r="G918">
        <v>10.427892679999999</v>
      </c>
      <c r="H918">
        <v>15.03129292</v>
      </c>
      <c r="I918">
        <v>9.5340871810000003</v>
      </c>
    </row>
    <row r="919" spans="1:9" x14ac:dyDescent="0.25">
      <c r="A919">
        <v>18.36</v>
      </c>
      <c r="B919">
        <v>0</v>
      </c>
      <c r="C919">
        <v>0</v>
      </c>
      <c r="D919">
        <v>-8.2135275009999995E-2</v>
      </c>
      <c r="E919">
        <v>-7.1771383290000004E-2</v>
      </c>
      <c r="F919">
        <v>4.4176774019999998</v>
      </c>
      <c r="G919">
        <v>11.627897259999999</v>
      </c>
      <c r="H919">
        <v>20.77384567</v>
      </c>
      <c r="I919">
        <v>12.02116966</v>
      </c>
    </row>
    <row r="920" spans="1:9" x14ac:dyDescent="0.25">
      <c r="A920">
        <v>18.38</v>
      </c>
      <c r="B920">
        <v>0</v>
      </c>
      <c r="C920">
        <v>0</v>
      </c>
      <c r="D920">
        <v>-8.5875496270000004E-2</v>
      </c>
      <c r="E920">
        <v>-7.3311686520000002E-2</v>
      </c>
      <c r="F920">
        <v>5.5176763529999997</v>
      </c>
      <c r="G920">
        <v>12.72790146</v>
      </c>
      <c r="H920">
        <v>17.543882369999999</v>
      </c>
      <c r="I920">
        <v>17.908903120000002</v>
      </c>
    </row>
    <row r="921" spans="1:9" x14ac:dyDescent="0.25">
      <c r="A921">
        <v>18.399999999999999</v>
      </c>
      <c r="B921">
        <v>0</v>
      </c>
      <c r="C921">
        <v>0</v>
      </c>
      <c r="D921">
        <v>-9.5412306490000001E-2</v>
      </c>
      <c r="E921">
        <v>-6.8176642060000001E-2</v>
      </c>
      <c r="F921">
        <v>6.6176753039999996</v>
      </c>
      <c r="G921">
        <v>13.92790604</v>
      </c>
      <c r="H921">
        <v>18.59350014</v>
      </c>
      <c r="I921">
        <v>14.02151394</v>
      </c>
    </row>
    <row r="922" spans="1:9" x14ac:dyDescent="0.25">
      <c r="A922">
        <v>18.420000000000002</v>
      </c>
      <c r="B922">
        <v>0</v>
      </c>
      <c r="C922">
        <v>0</v>
      </c>
      <c r="D922">
        <v>-8.666521311E-2</v>
      </c>
      <c r="E922">
        <v>-6.8495780229999997E-2</v>
      </c>
      <c r="F922">
        <v>7.8176741600000001</v>
      </c>
      <c r="G922">
        <v>15.02791023</v>
      </c>
      <c r="H922">
        <v>18.15307808</v>
      </c>
      <c r="I922">
        <v>20.774990079999998</v>
      </c>
    </row>
    <row r="923" spans="1:9" x14ac:dyDescent="0.25">
      <c r="A923">
        <v>18.440000000000001</v>
      </c>
      <c r="B923">
        <v>0</v>
      </c>
      <c r="C923">
        <v>0</v>
      </c>
      <c r="D923">
        <v>-9.5154762269999998E-2</v>
      </c>
      <c r="E923">
        <v>-6.2607266009999996E-2</v>
      </c>
      <c r="F923">
        <v>9.0176782610000004</v>
      </c>
      <c r="G923">
        <v>16.227914810000001</v>
      </c>
      <c r="H923">
        <v>2.962420464</v>
      </c>
      <c r="I923">
        <v>17.294017790000002</v>
      </c>
    </row>
    <row r="924" spans="1:9" x14ac:dyDescent="0.25">
      <c r="A924">
        <v>18.46</v>
      </c>
      <c r="B924">
        <v>0</v>
      </c>
      <c r="C924">
        <v>0</v>
      </c>
      <c r="D924">
        <v>-9.7082406280000005E-2</v>
      </c>
      <c r="E924">
        <v>-5.658896267E-2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EB53-C99A-4506-9706-F443637FDB49}">
  <dimension ref="A1:I27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6.9452337919999997E-3</v>
      </c>
      <c r="E1">
        <v>-3.2418824729999997E-2</v>
      </c>
      <c r="F1">
        <v>-5.5700411799999996</v>
      </c>
      <c r="G1">
        <v>25.785797120000002</v>
      </c>
      <c r="H1">
        <v>0.1216811538</v>
      </c>
      <c r="I1">
        <v>0.2382943928</v>
      </c>
    </row>
    <row r="2" spans="1:9" x14ac:dyDescent="0.25">
      <c r="A2">
        <v>0.02</v>
      </c>
      <c r="B2">
        <v>0</v>
      </c>
      <c r="C2">
        <v>0</v>
      </c>
      <c r="D2">
        <v>7.0319399239999998E-3</v>
      </c>
      <c r="E2">
        <v>-3.2580725849999999E-2</v>
      </c>
      <c r="F2">
        <v>-5.4411482810000003</v>
      </c>
      <c r="G2">
        <v>25.703689579999999</v>
      </c>
      <c r="H2">
        <v>0.1001732722</v>
      </c>
      <c r="I2">
        <v>1.858929396</v>
      </c>
    </row>
    <row r="3" spans="1:9" x14ac:dyDescent="0.25">
      <c r="A3">
        <v>0.04</v>
      </c>
      <c r="B3">
        <v>0</v>
      </c>
      <c r="C3">
        <v>0</v>
      </c>
      <c r="D3">
        <v>7.2207488120000001E-3</v>
      </c>
      <c r="E3">
        <v>-3.2812155779999998E-2</v>
      </c>
      <c r="F3">
        <v>-5.6269922259999996</v>
      </c>
      <c r="G3">
        <v>25.828918460000001</v>
      </c>
      <c r="H3">
        <v>-0.3197684288</v>
      </c>
      <c r="I3">
        <v>1.483977914</v>
      </c>
    </row>
    <row r="4" spans="1:9" x14ac:dyDescent="0.25">
      <c r="A4">
        <v>0.06</v>
      </c>
      <c r="B4">
        <v>0</v>
      </c>
      <c r="C4">
        <v>0</v>
      </c>
      <c r="D4">
        <v>7.0156753060000004E-3</v>
      </c>
      <c r="E4">
        <v>-3.2446525990000002E-2</v>
      </c>
      <c r="F4">
        <v>-5.6908311840000003</v>
      </c>
      <c r="G4">
        <v>25.93964386</v>
      </c>
      <c r="H4">
        <v>0.144662559</v>
      </c>
      <c r="I4">
        <v>1.4312300680000001</v>
      </c>
    </row>
    <row r="5" spans="1:9" x14ac:dyDescent="0.25">
      <c r="A5">
        <v>0.08</v>
      </c>
      <c r="B5">
        <v>0</v>
      </c>
      <c r="C5">
        <v>0</v>
      </c>
      <c r="D5">
        <v>7.006793283E-3</v>
      </c>
      <c r="E5">
        <v>-3.2027937469999997E-2</v>
      </c>
      <c r="F5">
        <v>-5.5354061129999996</v>
      </c>
      <c r="G5">
        <v>25.491291050000001</v>
      </c>
      <c r="H5">
        <v>1.030456662</v>
      </c>
      <c r="I5">
        <v>2.613674402</v>
      </c>
    </row>
    <row r="6" spans="1:9" x14ac:dyDescent="0.25">
      <c r="A6">
        <v>0.1</v>
      </c>
      <c r="B6">
        <v>0</v>
      </c>
      <c r="C6">
        <v>0</v>
      </c>
      <c r="D6">
        <v>7.1925744409999997E-3</v>
      </c>
      <c r="E6">
        <v>-3.2120205460000002E-2</v>
      </c>
      <c r="F6">
        <v>-5.624487877</v>
      </c>
      <c r="G6">
        <v>25.354160310000001</v>
      </c>
      <c r="H6">
        <v>0.64192152020000004</v>
      </c>
      <c r="I6">
        <v>1.7128577229999999</v>
      </c>
    </row>
    <row r="7" spans="1:9" x14ac:dyDescent="0.25">
      <c r="A7">
        <v>0.12</v>
      </c>
      <c r="B7">
        <v>0</v>
      </c>
      <c r="C7">
        <v>0</v>
      </c>
      <c r="D7">
        <v>7.1088783440000003E-3</v>
      </c>
      <c r="E7">
        <v>-3.1998507680000003E-2</v>
      </c>
      <c r="F7">
        <v>-5.7061510090000001</v>
      </c>
      <c r="G7">
        <v>25.376638410000002</v>
      </c>
      <c r="H7">
        <v>0.20895195010000001</v>
      </c>
      <c r="I7">
        <v>0.81990247959999996</v>
      </c>
    </row>
    <row r="8" spans="1:9" x14ac:dyDescent="0.25">
      <c r="A8">
        <v>0.14000000000000001</v>
      </c>
      <c r="B8">
        <v>0</v>
      </c>
      <c r="C8">
        <v>0</v>
      </c>
      <c r="D8">
        <v>6.9024628029999997E-3</v>
      </c>
      <c r="E8">
        <v>-3.2276265319999997E-2</v>
      </c>
      <c r="F8">
        <v>-5.5299367899999998</v>
      </c>
      <c r="G8">
        <v>25.382108689999999</v>
      </c>
      <c r="H8">
        <v>7.272588462E-2</v>
      </c>
      <c r="I8">
        <v>1.0586735009999999</v>
      </c>
    </row>
    <row r="9" spans="1:9" x14ac:dyDescent="0.25">
      <c r="A9">
        <v>0.16</v>
      </c>
      <c r="B9">
        <v>0</v>
      </c>
      <c r="C9">
        <v>0</v>
      </c>
      <c r="D9">
        <v>7.2290338580000002E-3</v>
      </c>
      <c r="E9">
        <v>-3.2521337269999999E-2</v>
      </c>
      <c r="F9">
        <v>-5.5166873929999998</v>
      </c>
      <c r="G9">
        <v>25.63370132</v>
      </c>
      <c r="H9">
        <v>0.47676718239999999</v>
      </c>
      <c r="I9">
        <v>0.91031980509999999</v>
      </c>
    </row>
    <row r="10" spans="1:9" x14ac:dyDescent="0.25">
      <c r="A10">
        <v>0.18</v>
      </c>
      <c r="B10">
        <v>0</v>
      </c>
      <c r="C10">
        <v>0</v>
      </c>
      <c r="D10">
        <v>7.6381042600000004E-3</v>
      </c>
      <c r="E10">
        <v>-3.2895982269999999E-2</v>
      </c>
      <c r="F10">
        <v>-5.8112092019999997</v>
      </c>
      <c r="G10">
        <v>25.82652092</v>
      </c>
      <c r="H10">
        <v>0.28282755609999999</v>
      </c>
      <c r="I10">
        <v>1.080224276</v>
      </c>
    </row>
    <row r="11" spans="1:9" x14ac:dyDescent="0.25">
      <c r="A11">
        <v>0.2</v>
      </c>
      <c r="B11">
        <v>0</v>
      </c>
      <c r="C11">
        <v>0</v>
      </c>
      <c r="D11">
        <v>7.6525826010000004E-3</v>
      </c>
      <c r="E11">
        <v>-3.281792998E-2</v>
      </c>
      <c r="F11">
        <v>-6.1322836880000002</v>
      </c>
      <c r="G11">
        <v>26.056297300000001</v>
      </c>
      <c r="H11">
        <v>0.36829864979999999</v>
      </c>
      <c r="I11">
        <v>2.0163805479999999</v>
      </c>
    </row>
    <row r="12" spans="1:9" x14ac:dyDescent="0.25">
      <c r="A12">
        <v>0.22</v>
      </c>
      <c r="B12">
        <v>0</v>
      </c>
      <c r="C12">
        <v>0</v>
      </c>
      <c r="D12">
        <v>7.32938759E-3</v>
      </c>
      <c r="E12">
        <v>-3.2800123100000002E-2</v>
      </c>
      <c r="F12">
        <v>-6.0045566560000001</v>
      </c>
      <c r="G12">
        <v>25.963640210000001</v>
      </c>
      <c r="H12">
        <v>0.15785470600000001</v>
      </c>
      <c r="I12">
        <v>1.4513942</v>
      </c>
    </row>
    <row r="13" spans="1:9" x14ac:dyDescent="0.25">
      <c r="A13">
        <v>0.24</v>
      </c>
      <c r="B13">
        <v>0</v>
      </c>
      <c r="C13">
        <v>0</v>
      </c>
      <c r="D13">
        <v>7.5681405139999998E-3</v>
      </c>
      <c r="E13">
        <v>-3.2569147649999998E-2</v>
      </c>
      <c r="F13">
        <v>-5.7578539849999997</v>
      </c>
      <c r="G13">
        <v>25.837520600000001</v>
      </c>
      <c r="H13">
        <v>0.67876225710000004</v>
      </c>
      <c r="I13">
        <v>-0.13708275559999999</v>
      </c>
    </row>
    <row r="14" spans="1:9" x14ac:dyDescent="0.25">
      <c r="A14">
        <v>0.26</v>
      </c>
      <c r="B14">
        <v>0</v>
      </c>
      <c r="C14">
        <v>0</v>
      </c>
      <c r="D14">
        <v>7.6455716039999996E-3</v>
      </c>
      <c r="E14">
        <v>-3.2448157669999998E-2</v>
      </c>
      <c r="F14">
        <v>-6.0542593</v>
      </c>
      <c r="G14">
        <v>25.765319819999998</v>
      </c>
      <c r="H14">
        <v>0.48827964070000002</v>
      </c>
      <c r="I14">
        <v>0.51419007780000003</v>
      </c>
    </row>
    <row r="15" spans="1:9" x14ac:dyDescent="0.25">
      <c r="A15">
        <v>0.28000000000000003</v>
      </c>
      <c r="B15">
        <v>0</v>
      </c>
      <c r="C15">
        <v>0</v>
      </c>
      <c r="D15">
        <v>7.357762195E-3</v>
      </c>
      <c r="E15">
        <v>-3.2510586080000001E-2</v>
      </c>
      <c r="F15">
        <v>-6.0129051210000002</v>
      </c>
      <c r="G15">
        <v>25.68798065</v>
      </c>
      <c r="H15">
        <v>8.4061011670000005E-2</v>
      </c>
      <c r="I15">
        <v>2.6116330620000001</v>
      </c>
    </row>
    <row r="16" spans="1:9" x14ac:dyDescent="0.25">
      <c r="A16">
        <v>0.3</v>
      </c>
      <c r="B16">
        <v>0</v>
      </c>
      <c r="C16">
        <v>0</v>
      </c>
      <c r="D16">
        <v>7.1930084379999999E-3</v>
      </c>
      <c r="E16">
        <v>-3.2279051840000003E-2</v>
      </c>
      <c r="F16">
        <v>-5.738275528</v>
      </c>
      <c r="G16">
        <v>25.685861589999998</v>
      </c>
      <c r="H16">
        <v>-0.6689400673</v>
      </c>
      <c r="I16">
        <v>0.38270279769999999</v>
      </c>
    </row>
    <row r="17" spans="1:9" x14ac:dyDescent="0.25">
      <c r="A17">
        <v>0.32</v>
      </c>
      <c r="B17">
        <v>0</v>
      </c>
      <c r="C17">
        <v>0</v>
      </c>
      <c r="D17">
        <v>7.0384368299999996E-3</v>
      </c>
      <c r="E17">
        <v>-3.2595358790000001E-2</v>
      </c>
      <c r="F17">
        <v>-5.6363062859999999</v>
      </c>
      <c r="G17">
        <v>25.62392998</v>
      </c>
      <c r="H17">
        <v>0.18797808890000001</v>
      </c>
      <c r="I17">
        <v>1.8430627580000001</v>
      </c>
    </row>
    <row r="18" spans="1:9" x14ac:dyDescent="0.25">
      <c r="A18">
        <v>0.34</v>
      </c>
      <c r="B18">
        <v>0</v>
      </c>
      <c r="C18">
        <v>0</v>
      </c>
      <c r="D18">
        <v>6.9037191569999998E-3</v>
      </c>
      <c r="E18">
        <v>-3.254450113E-2</v>
      </c>
      <c r="F18">
        <v>-5.5106935500000001</v>
      </c>
      <c r="G18">
        <v>25.82462692</v>
      </c>
      <c r="H18">
        <v>0.3812649548</v>
      </c>
      <c r="I18">
        <v>1.503881574</v>
      </c>
    </row>
    <row r="19" spans="1:9" x14ac:dyDescent="0.25">
      <c r="A19">
        <v>0.36</v>
      </c>
      <c r="B19">
        <v>0</v>
      </c>
      <c r="C19">
        <v>0</v>
      </c>
      <c r="D19">
        <v>6.6808704289999998E-3</v>
      </c>
      <c r="E19">
        <v>-3.2291792329999999E-2</v>
      </c>
      <c r="F19">
        <v>-5.314772606</v>
      </c>
      <c r="G19">
        <v>25.568845750000001</v>
      </c>
      <c r="H19">
        <v>0.2690705061</v>
      </c>
      <c r="I19">
        <v>1.267483473</v>
      </c>
    </row>
    <row r="20" spans="1:9" x14ac:dyDescent="0.25">
      <c r="A20">
        <v>0.38</v>
      </c>
      <c r="B20">
        <v>0</v>
      </c>
      <c r="C20">
        <v>0</v>
      </c>
      <c r="D20">
        <v>6.9670658559999998E-3</v>
      </c>
      <c r="E20">
        <v>-3.2816641030000003E-2</v>
      </c>
      <c r="F20">
        <v>-5.3720359799999997</v>
      </c>
      <c r="G20">
        <v>25.942228320000002</v>
      </c>
      <c r="H20">
        <v>0.24975240230000001</v>
      </c>
      <c r="I20">
        <v>-0.94757753609999995</v>
      </c>
    </row>
    <row r="21" spans="1:9" x14ac:dyDescent="0.25">
      <c r="A21">
        <v>0.4</v>
      </c>
      <c r="B21">
        <v>0</v>
      </c>
      <c r="C21">
        <v>0</v>
      </c>
      <c r="D21">
        <v>7.2675161060000004E-3</v>
      </c>
      <c r="E21">
        <v>-3.2683923839999997E-2</v>
      </c>
      <c r="F21">
        <v>-5.5743265150000001</v>
      </c>
      <c r="G21">
        <v>26.054336549999999</v>
      </c>
      <c r="H21">
        <v>-0.51254838709999995</v>
      </c>
      <c r="I21">
        <v>0.76061731580000003</v>
      </c>
    </row>
    <row r="22" spans="1:9" x14ac:dyDescent="0.25">
      <c r="A22">
        <v>0.42</v>
      </c>
      <c r="B22">
        <v>0</v>
      </c>
      <c r="C22">
        <v>0</v>
      </c>
      <c r="D22">
        <v>7.4139032509999998E-3</v>
      </c>
      <c r="E22">
        <v>-3.2723955809999997E-2</v>
      </c>
      <c r="F22">
        <v>-5.8198165890000002</v>
      </c>
      <c r="G22">
        <v>25.80661774</v>
      </c>
      <c r="H22">
        <v>0.65907144549999996</v>
      </c>
      <c r="I22">
        <v>1.285460472</v>
      </c>
    </row>
    <row r="23" spans="1:9" x14ac:dyDescent="0.25">
      <c r="A23">
        <v>0.44</v>
      </c>
      <c r="B23">
        <v>0</v>
      </c>
      <c r="C23">
        <v>0</v>
      </c>
      <c r="D23">
        <v>7.6934546230000003E-3</v>
      </c>
      <c r="E23">
        <v>-3.291763365E-2</v>
      </c>
      <c r="F23">
        <v>-5.9761924740000003</v>
      </c>
      <c r="G23">
        <v>26.00739098</v>
      </c>
      <c r="H23">
        <v>0.38282448050000001</v>
      </c>
      <c r="I23">
        <v>-0.1002155617</v>
      </c>
    </row>
    <row r="24" spans="1:9" x14ac:dyDescent="0.25">
      <c r="A24">
        <v>0.46</v>
      </c>
      <c r="B24">
        <v>0</v>
      </c>
      <c r="C24">
        <v>0</v>
      </c>
      <c r="D24">
        <v>7.6336674389999998E-3</v>
      </c>
      <c r="E24">
        <v>-3.2844372089999997E-2</v>
      </c>
      <c r="F24">
        <v>-6.0416030879999996</v>
      </c>
      <c r="G24">
        <v>26.07047081</v>
      </c>
      <c r="H24">
        <v>-0.11071507630000001</v>
      </c>
      <c r="I24">
        <v>1.3355029819999999</v>
      </c>
    </row>
    <row r="25" spans="1:9" x14ac:dyDescent="0.25">
      <c r="A25">
        <v>0.48</v>
      </c>
      <c r="B25">
        <v>0</v>
      </c>
      <c r="C25">
        <v>0</v>
      </c>
      <c r="D25">
        <v>7.7079562469999996E-3</v>
      </c>
      <c r="E25">
        <v>-3.2316677269999997E-2</v>
      </c>
      <c r="F25">
        <v>-6.0833339689999999</v>
      </c>
      <c r="G25">
        <v>25.867444989999999</v>
      </c>
      <c r="H25">
        <v>-0.26465451719999999</v>
      </c>
      <c r="I25">
        <v>0.70018076900000004</v>
      </c>
    </row>
    <row r="26" spans="1:9" x14ac:dyDescent="0.25">
      <c r="A26">
        <v>0.5</v>
      </c>
      <c r="B26">
        <v>0</v>
      </c>
      <c r="C26">
        <v>0</v>
      </c>
      <c r="D26">
        <v>7.8025367109999999E-3</v>
      </c>
      <c r="E26">
        <v>-3.2134555279999998E-2</v>
      </c>
      <c r="F26">
        <v>-6.1253118520000003</v>
      </c>
      <c r="G26">
        <v>25.48411179</v>
      </c>
      <c r="H26">
        <v>4.512235522E-2</v>
      </c>
      <c r="I26">
        <v>2.1489593980000001</v>
      </c>
    </row>
    <row r="27" spans="1:9" x14ac:dyDescent="0.25">
      <c r="A27">
        <v>0.52</v>
      </c>
      <c r="B27">
        <v>0</v>
      </c>
      <c r="C27">
        <v>0</v>
      </c>
      <c r="D27">
        <v>7.6345670970000001E-3</v>
      </c>
      <c r="E27">
        <v>-3.2180286939999997E-2</v>
      </c>
      <c r="F27">
        <v>-6.192554951</v>
      </c>
      <c r="G27">
        <v>25.346529010000001</v>
      </c>
      <c r="H27">
        <v>0.79239869119999995</v>
      </c>
      <c r="I27">
        <v>0.48022627829999998</v>
      </c>
    </row>
    <row r="28" spans="1:9" x14ac:dyDescent="0.25">
      <c r="A28">
        <v>0.54</v>
      </c>
      <c r="B28">
        <v>0</v>
      </c>
      <c r="C28">
        <v>0</v>
      </c>
      <c r="D28">
        <v>7.197665051E-3</v>
      </c>
      <c r="E28">
        <v>-3.268437833E-2</v>
      </c>
      <c r="F28">
        <v>-5.9407677650000004</v>
      </c>
      <c r="G28">
        <v>25.59753036</v>
      </c>
      <c r="H28">
        <v>0.45891642570000002</v>
      </c>
      <c r="I28">
        <v>1.437108874</v>
      </c>
    </row>
    <row r="29" spans="1:9" x14ac:dyDescent="0.25">
      <c r="A29">
        <v>0.56000000000000005</v>
      </c>
      <c r="B29">
        <v>0</v>
      </c>
      <c r="C29">
        <v>0</v>
      </c>
      <c r="D29">
        <v>7.2008762509999996E-3</v>
      </c>
      <c r="E29">
        <v>-3.2685495910000001E-2</v>
      </c>
      <c r="F29">
        <v>-5.628297806</v>
      </c>
      <c r="G29">
        <v>25.912647249999999</v>
      </c>
      <c r="H29">
        <v>0.31424939629999998</v>
      </c>
      <c r="I29">
        <v>-0.39643058180000001</v>
      </c>
    </row>
    <row r="30" spans="1:9" x14ac:dyDescent="0.25">
      <c r="A30">
        <v>0.57999999999999996</v>
      </c>
      <c r="B30">
        <v>0</v>
      </c>
      <c r="C30">
        <v>0</v>
      </c>
      <c r="D30">
        <v>7.3005715389999996E-3</v>
      </c>
      <c r="E30">
        <v>-3.268022835E-2</v>
      </c>
      <c r="F30">
        <v>-5.7442541120000001</v>
      </c>
      <c r="G30">
        <v>25.921096800000001</v>
      </c>
      <c r="H30">
        <v>0.48466193680000003</v>
      </c>
      <c r="I30">
        <v>-0.34707897900000001</v>
      </c>
    </row>
    <row r="31" spans="1:9" x14ac:dyDescent="0.25">
      <c r="A31">
        <v>0.6</v>
      </c>
      <c r="B31">
        <v>0</v>
      </c>
      <c r="C31">
        <v>0</v>
      </c>
      <c r="D31">
        <v>7.4880188329999996E-3</v>
      </c>
      <c r="E31">
        <v>-3.223343939E-2</v>
      </c>
      <c r="F31">
        <v>-5.8823852539999999</v>
      </c>
      <c r="G31">
        <v>25.701021189999999</v>
      </c>
      <c r="H31">
        <v>-0.15634298320000001</v>
      </c>
      <c r="I31">
        <v>0.99846398830000005</v>
      </c>
    </row>
    <row r="32" spans="1:9" x14ac:dyDescent="0.25">
      <c r="A32">
        <v>0.62</v>
      </c>
      <c r="B32">
        <v>0</v>
      </c>
      <c r="C32">
        <v>0</v>
      </c>
      <c r="D32">
        <v>7.6751587910000004E-3</v>
      </c>
      <c r="E32">
        <v>-3.2033324240000001E-2</v>
      </c>
      <c r="F32">
        <v>-6.0284271240000002</v>
      </c>
      <c r="G32">
        <v>25.286483759999999</v>
      </c>
      <c r="H32">
        <v>-0.19004385169999999</v>
      </c>
      <c r="I32">
        <v>1.6896843909999999</v>
      </c>
    </row>
    <row r="33" spans="1:9" x14ac:dyDescent="0.25">
      <c r="A33">
        <v>0.64</v>
      </c>
      <c r="B33">
        <v>0</v>
      </c>
      <c r="C33">
        <v>0</v>
      </c>
      <c r="D33">
        <v>7.3847416789999997E-3</v>
      </c>
      <c r="E33">
        <v>-3.2250054180000001E-2</v>
      </c>
      <c r="F33">
        <v>-6.0182995799999999</v>
      </c>
      <c r="G33">
        <v>25.459209439999999</v>
      </c>
      <c r="H33">
        <v>-0.51281976699999998</v>
      </c>
      <c r="I33">
        <v>0.41817545890000002</v>
      </c>
    </row>
    <row r="34" spans="1:9" x14ac:dyDescent="0.25">
      <c r="A34">
        <v>0.66</v>
      </c>
      <c r="B34">
        <v>0</v>
      </c>
      <c r="C34">
        <v>0</v>
      </c>
      <c r="D34">
        <v>7.4029937390000002E-3</v>
      </c>
      <c r="E34">
        <v>-3.2272048290000001E-2</v>
      </c>
      <c r="F34">
        <v>-5.7935242650000003</v>
      </c>
      <c r="G34">
        <v>25.547218319999999</v>
      </c>
      <c r="H34">
        <v>0.49281254410000003</v>
      </c>
      <c r="I34">
        <v>-0.99699187280000001</v>
      </c>
    </row>
    <row r="35" spans="1:9" x14ac:dyDescent="0.25">
      <c r="A35">
        <v>0.68</v>
      </c>
      <c r="B35">
        <v>0</v>
      </c>
      <c r="C35">
        <v>0</v>
      </c>
      <c r="D35">
        <v>7.418546826E-3</v>
      </c>
      <c r="E35">
        <v>-3.264773637E-2</v>
      </c>
      <c r="F35">
        <v>-5.9242629999999998</v>
      </c>
      <c r="G35">
        <v>25.653472900000001</v>
      </c>
      <c r="H35">
        <v>0.47906944159999998</v>
      </c>
      <c r="I35">
        <v>2.550051689</v>
      </c>
    </row>
    <row r="36" spans="1:9" x14ac:dyDescent="0.25">
      <c r="A36">
        <v>0.7</v>
      </c>
      <c r="B36">
        <v>0</v>
      </c>
      <c r="C36">
        <v>0</v>
      </c>
      <c r="D36">
        <v>7.2249118239999998E-3</v>
      </c>
      <c r="E36">
        <v>-3.261420131E-2</v>
      </c>
      <c r="F36">
        <v>-5.8155221939999997</v>
      </c>
      <c r="G36">
        <v>25.837501530000001</v>
      </c>
      <c r="H36">
        <v>0.49176177380000002</v>
      </c>
      <c r="I36">
        <v>0.105115205</v>
      </c>
    </row>
    <row r="37" spans="1:9" x14ac:dyDescent="0.25">
      <c r="A37">
        <v>0.72</v>
      </c>
      <c r="B37">
        <v>0</v>
      </c>
      <c r="C37">
        <v>0</v>
      </c>
      <c r="D37">
        <v>7.0640258490000003E-3</v>
      </c>
      <c r="E37">
        <v>-3.255505115E-2</v>
      </c>
      <c r="F37">
        <v>-5.6492643359999999</v>
      </c>
      <c r="G37">
        <v>25.819763179999999</v>
      </c>
      <c r="H37">
        <v>8.9998632669999995E-2</v>
      </c>
      <c r="I37">
        <v>1.7544260030000001</v>
      </c>
    </row>
    <row r="38" spans="1:9" x14ac:dyDescent="0.25">
      <c r="A38">
        <v>0.74</v>
      </c>
      <c r="B38">
        <v>0</v>
      </c>
      <c r="C38">
        <v>0</v>
      </c>
      <c r="D38">
        <v>7.0234462619999998E-3</v>
      </c>
      <c r="E38">
        <v>-3.2439418140000002E-2</v>
      </c>
      <c r="F38">
        <v>-5.5708708759999999</v>
      </c>
      <c r="G38">
        <v>25.713161469999999</v>
      </c>
      <c r="H38">
        <v>0.60517430309999998</v>
      </c>
      <c r="I38">
        <v>1.0937277080000001</v>
      </c>
    </row>
    <row r="39" spans="1:9" x14ac:dyDescent="0.25">
      <c r="A39">
        <v>0.76</v>
      </c>
      <c r="B39">
        <v>0</v>
      </c>
      <c r="C39">
        <v>0</v>
      </c>
      <c r="D39">
        <v>7.1714762600000002E-3</v>
      </c>
      <c r="E39">
        <v>-3.2417021689999999E-2</v>
      </c>
      <c r="F39">
        <v>-5.6004977230000001</v>
      </c>
      <c r="G39">
        <v>25.678073879999999</v>
      </c>
      <c r="H39">
        <v>-0.43251147870000001</v>
      </c>
      <c r="I39">
        <v>2.3743109699999998</v>
      </c>
    </row>
    <row r="40" spans="1:9" x14ac:dyDescent="0.25">
      <c r="A40">
        <v>0.78</v>
      </c>
      <c r="B40">
        <v>0</v>
      </c>
      <c r="C40">
        <v>0</v>
      </c>
      <c r="D40">
        <v>6.8439356979999996E-3</v>
      </c>
      <c r="E40">
        <v>-3.2219432290000002E-2</v>
      </c>
      <c r="F40">
        <v>-5.5705842969999999</v>
      </c>
      <c r="G40">
        <v>25.596879959999999</v>
      </c>
      <c r="H40">
        <v>0.42352509500000002</v>
      </c>
      <c r="I40">
        <v>0.47139921779999999</v>
      </c>
    </row>
    <row r="41" spans="1:9" x14ac:dyDescent="0.25">
      <c r="A41">
        <v>0.8</v>
      </c>
      <c r="B41">
        <v>0</v>
      </c>
      <c r="C41">
        <v>0</v>
      </c>
      <c r="D41">
        <v>6.9096758960000004E-3</v>
      </c>
      <c r="E41">
        <v>-3.2383941110000002E-2</v>
      </c>
      <c r="F41">
        <v>-5.3953242299999999</v>
      </c>
      <c r="G41">
        <v>25.55439758</v>
      </c>
      <c r="H41">
        <v>0.44092896580000002</v>
      </c>
      <c r="I41">
        <v>-1.226232886</v>
      </c>
    </row>
    <row r="42" spans="1:9" x14ac:dyDescent="0.25">
      <c r="A42">
        <v>0.82</v>
      </c>
      <c r="B42">
        <v>0</v>
      </c>
      <c r="C42">
        <v>0</v>
      </c>
      <c r="D42">
        <v>7.2860848160000002E-3</v>
      </c>
      <c r="E42">
        <v>-3.2765366140000002E-2</v>
      </c>
      <c r="F42">
        <v>-5.5728297229999999</v>
      </c>
      <c r="G42">
        <v>25.713623049999999</v>
      </c>
      <c r="H42">
        <v>0.18721301849999999</v>
      </c>
      <c r="I42">
        <v>1.3560028079999999</v>
      </c>
    </row>
    <row r="43" spans="1:9" x14ac:dyDescent="0.25">
      <c r="A43">
        <v>0.84</v>
      </c>
      <c r="B43">
        <v>0</v>
      </c>
      <c r="C43">
        <v>0</v>
      </c>
      <c r="D43">
        <v>7.7728927139999997E-3</v>
      </c>
      <c r="E43">
        <v>-3.2646536830000003E-2</v>
      </c>
      <c r="F43">
        <v>-5.9083037379999999</v>
      </c>
      <c r="G43">
        <v>25.965055469999999</v>
      </c>
      <c r="H43">
        <v>-7.1885094050000001E-2</v>
      </c>
      <c r="I43">
        <v>0.43456813690000001</v>
      </c>
    </row>
    <row r="44" spans="1:9" x14ac:dyDescent="0.25">
      <c r="A44">
        <v>0.86</v>
      </c>
      <c r="B44">
        <v>0</v>
      </c>
      <c r="C44">
        <v>0</v>
      </c>
      <c r="D44">
        <v>8.1284902990000005E-3</v>
      </c>
      <c r="E44">
        <v>-3.2496385279999998E-2</v>
      </c>
      <c r="F44">
        <v>-6.2947425839999998</v>
      </c>
      <c r="G44">
        <v>25.78865433</v>
      </c>
      <c r="H44">
        <v>0.61603486539999996</v>
      </c>
      <c r="I44">
        <v>0.63529884820000004</v>
      </c>
    </row>
    <row r="45" spans="1:9" x14ac:dyDescent="0.25">
      <c r="A45">
        <v>0.88</v>
      </c>
      <c r="B45">
        <v>0</v>
      </c>
      <c r="C45">
        <v>0</v>
      </c>
      <c r="D45">
        <v>8.0945305530000008E-3</v>
      </c>
      <c r="E45">
        <v>-3.2046020029999997E-2</v>
      </c>
      <c r="F45">
        <v>-6.4475789069999996</v>
      </c>
      <c r="G45">
        <v>25.56979561</v>
      </c>
      <c r="H45">
        <v>0.53679251670000006</v>
      </c>
      <c r="I45">
        <v>2.4070718289999999</v>
      </c>
    </row>
    <row r="46" spans="1:9" x14ac:dyDescent="0.25">
      <c r="A46">
        <v>0.9</v>
      </c>
      <c r="B46">
        <v>0</v>
      </c>
      <c r="C46">
        <v>0</v>
      </c>
      <c r="D46">
        <v>7.8010354190000001E-3</v>
      </c>
      <c r="E46">
        <v>-3.2230652870000001E-2</v>
      </c>
      <c r="F46">
        <v>-6.3578515050000002</v>
      </c>
      <c r="G46">
        <v>25.363378520000001</v>
      </c>
      <c r="H46">
        <v>8.0417260530000007E-2</v>
      </c>
      <c r="I46">
        <v>0.43423515559999998</v>
      </c>
    </row>
    <row r="47" spans="1:9" x14ac:dyDescent="0.25">
      <c r="A47">
        <v>0.92</v>
      </c>
      <c r="B47">
        <v>0</v>
      </c>
      <c r="C47">
        <v>0</v>
      </c>
      <c r="D47">
        <v>7.6094605030000003E-3</v>
      </c>
      <c r="E47">
        <v>-3.2325632870000003E-2</v>
      </c>
      <c r="F47">
        <v>-6.0990285870000003</v>
      </c>
      <c r="G47">
        <v>25.584661480000001</v>
      </c>
      <c r="H47">
        <v>-0.28277918699999999</v>
      </c>
      <c r="I47">
        <v>0.96383184190000004</v>
      </c>
    </row>
    <row r="48" spans="1:9" x14ac:dyDescent="0.25">
      <c r="A48">
        <v>0.94</v>
      </c>
      <c r="B48">
        <v>0</v>
      </c>
      <c r="C48">
        <v>0</v>
      </c>
      <c r="D48">
        <v>7.517270744E-3</v>
      </c>
      <c r="E48">
        <v>-3.2304041089999999E-2</v>
      </c>
      <c r="F48">
        <v>-5.9908695219999997</v>
      </c>
      <c r="G48">
        <v>25.53561401</v>
      </c>
      <c r="H48">
        <v>0.1766513884</v>
      </c>
      <c r="I48">
        <v>1.713208318</v>
      </c>
    </row>
    <row r="49" spans="1:9" x14ac:dyDescent="0.25">
      <c r="A49">
        <v>0.96</v>
      </c>
      <c r="B49">
        <v>0</v>
      </c>
      <c r="C49">
        <v>0</v>
      </c>
      <c r="D49">
        <v>7.6708905400000001E-3</v>
      </c>
      <c r="E49">
        <v>-3.2653741540000003E-2</v>
      </c>
      <c r="F49">
        <v>-5.9378681179999999</v>
      </c>
      <c r="G49">
        <v>25.725517270000001</v>
      </c>
      <c r="H49">
        <v>0.1425244212</v>
      </c>
      <c r="I49">
        <v>1.007240653</v>
      </c>
    </row>
    <row r="50" spans="1:9" x14ac:dyDescent="0.25">
      <c r="A50">
        <v>0.98</v>
      </c>
      <c r="B50">
        <v>0</v>
      </c>
      <c r="C50">
        <v>0</v>
      </c>
      <c r="D50">
        <v>7.466526702E-3</v>
      </c>
      <c r="E50">
        <v>-3.2769672569999998E-2</v>
      </c>
      <c r="F50">
        <v>-6.0951070789999999</v>
      </c>
      <c r="G50">
        <v>25.891216279999998</v>
      </c>
      <c r="H50">
        <v>0.7126224041</v>
      </c>
      <c r="I50">
        <v>1.519764662</v>
      </c>
    </row>
    <row r="51" spans="1:9" x14ac:dyDescent="0.25">
      <c r="A51">
        <v>1</v>
      </c>
      <c r="B51">
        <v>0</v>
      </c>
      <c r="C51">
        <v>0</v>
      </c>
      <c r="D51">
        <v>7.5969118619999996E-3</v>
      </c>
      <c r="E51">
        <v>-3.2749526199999997E-2</v>
      </c>
      <c r="F51">
        <v>-5.900002003</v>
      </c>
      <c r="G51">
        <v>25.960716250000001</v>
      </c>
      <c r="H51">
        <v>1.1810808180000001</v>
      </c>
      <c r="I51">
        <v>1.964876242E-2</v>
      </c>
    </row>
    <row r="52" spans="1:9" x14ac:dyDescent="0.25">
      <c r="A52">
        <v>1.02</v>
      </c>
      <c r="B52">
        <v>0</v>
      </c>
      <c r="C52">
        <v>0</v>
      </c>
      <c r="D52">
        <v>7.6543055470000001E-3</v>
      </c>
      <c r="E52">
        <v>-3.282335401E-2</v>
      </c>
      <c r="F52">
        <v>-6.0456113819999997</v>
      </c>
      <c r="G52">
        <v>25.929826739999999</v>
      </c>
      <c r="H52">
        <v>-0.13105733689999999</v>
      </c>
      <c r="I52">
        <v>0.74659991260000003</v>
      </c>
    </row>
    <row r="53" spans="1:9" x14ac:dyDescent="0.25">
      <c r="A53">
        <v>1.04</v>
      </c>
      <c r="B53">
        <v>0</v>
      </c>
      <c r="C53">
        <v>0</v>
      </c>
      <c r="D53">
        <v>7.6404763390000002E-3</v>
      </c>
      <c r="E53">
        <v>-3.2899864020000003E-2</v>
      </c>
      <c r="F53">
        <v>-6.0585069660000004</v>
      </c>
      <c r="G53">
        <v>26.027339940000001</v>
      </c>
      <c r="H53">
        <v>-0.3116266727</v>
      </c>
      <c r="I53">
        <v>0.85232543949999995</v>
      </c>
    </row>
    <row r="54" spans="1:9" x14ac:dyDescent="0.25">
      <c r="A54">
        <v>1.06</v>
      </c>
      <c r="B54">
        <v>0</v>
      </c>
      <c r="C54">
        <v>0</v>
      </c>
      <c r="D54">
        <v>7.753028534E-3</v>
      </c>
      <c r="E54">
        <v>-3.2906495030000003E-2</v>
      </c>
      <c r="F54">
        <v>-6.052324295</v>
      </c>
      <c r="G54">
        <v>26.032278059999999</v>
      </c>
      <c r="H54">
        <v>0.38115873929999999</v>
      </c>
      <c r="I54">
        <v>1.2059072260000001</v>
      </c>
    </row>
    <row r="55" spans="1:9" x14ac:dyDescent="0.25">
      <c r="A55">
        <v>1.08</v>
      </c>
      <c r="B55">
        <v>0</v>
      </c>
      <c r="C55">
        <v>0</v>
      </c>
      <c r="D55">
        <v>7.6825302090000004E-3</v>
      </c>
      <c r="E55">
        <v>-3.2807365060000003E-2</v>
      </c>
      <c r="F55">
        <v>-6.22652626</v>
      </c>
      <c r="G55">
        <v>25.962930679999999</v>
      </c>
      <c r="H55">
        <v>0.50744050740000002</v>
      </c>
      <c r="I55">
        <v>0.59508699180000002</v>
      </c>
    </row>
    <row r="56" spans="1:9" x14ac:dyDescent="0.25">
      <c r="A56">
        <v>1.1000000000000001</v>
      </c>
      <c r="B56">
        <v>0</v>
      </c>
      <c r="C56">
        <v>0</v>
      </c>
      <c r="D56">
        <v>7.4916537849999999E-3</v>
      </c>
      <c r="E56">
        <v>-3.271814436E-2</v>
      </c>
      <c r="F56">
        <v>-5.9492044450000003</v>
      </c>
      <c r="G56">
        <v>25.976871490000001</v>
      </c>
      <c r="H56">
        <v>0.35651248689999998</v>
      </c>
      <c r="I56">
        <v>1.547020555</v>
      </c>
    </row>
    <row r="57" spans="1:9" x14ac:dyDescent="0.25">
      <c r="A57">
        <v>1.1200000000000001</v>
      </c>
      <c r="B57">
        <v>0</v>
      </c>
      <c r="C57">
        <v>0</v>
      </c>
      <c r="D57">
        <v>7.9430062319999998E-3</v>
      </c>
      <c r="E57">
        <v>-3.2569788400000001E-2</v>
      </c>
      <c r="F57">
        <v>-6.0552477839999996</v>
      </c>
      <c r="G57">
        <v>25.822635649999999</v>
      </c>
      <c r="H57">
        <v>0.1814450473</v>
      </c>
      <c r="I57">
        <v>1.5279366969999999</v>
      </c>
    </row>
    <row r="58" spans="1:9" x14ac:dyDescent="0.25">
      <c r="A58">
        <v>1.1399999999999999</v>
      </c>
      <c r="B58">
        <v>0</v>
      </c>
      <c r="C58">
        <v>0</v>
      </c>
      <c r="D58">
        <v>7.8273788090000001E-3</v>
      </c>
      <c r="E58">
        <v>-3.258763999E-2</v>
      </c>
      <c r="F58">
        <v>-6.3178019519999999</v>
      </c>
      <c r="G58">
        <v>25.801452640000001</v>
      </c>
      <c r="H58">
        <v>0.36157456040000002</v>
      </c>
      <c r="I58">
        <v>1.8884077669999999E-2</v>
      </c>
    </row>
    <row r="59" spans="1:9" x14ac:dyDescent="0.25">
      <c r="A59">
        <v>1.1599999999999999</v>
      </c>
      <c r="B59">
        <v>0</v>
      </c>
      <c r="C59">
        <v>0</v>
      </c>
      <c r="D59">
        <v>7.7458657319999999E-3</v>
      </c>
      <c r="E59">
        <v>-3.2705925410000003E-2</v>
      </c>
      <c r="F59">
        <v>-6.1426753999999999</v>
      </c>
      <c r="G59">
        <v>25.848415370000001</v>
      </c>
      <c r="H59">
        <v>0.1008149534</v>
      </c>
      <c r="I59">
        <v>2.387273312</v>
      </c>
    </row>
    <row r="60" spans="1:9" x14ac:dyDescent="0.25">
      <c r="A60">
        <v>1.18</v>
      </c>
      <c r="B60">
        <v>0</v>
      </c>
      <c r="C60">
        <v>0</v>
      </c>
      <c r="D60">
        <v>7.6418016109999999E-3</v>
      </c>
      <c r="E60">
        <v>-3.249580413E-2</v>
      </c>
      <c r="F60">
        <v>-6.1067657469999999</v>
      </c>
      <c r="G60">
        <v>25.804195400000001</v>
      </c>
      <c r="H60">
        <v>0.33356490729999999</v>
      </c>
      <c r="I60">
        <v>2.7664642330000002</v>
      </c>
    </row>
    <row r="61" spans="1:9" x14ac:dyDescent="0.25">
      <c r="A61">
        <v>1.2</v>
      </c>
      <c r="B61">
        <v>0</v>
      </c>
      <c r="C61">
        <v>0</v>
      </c>
      <c r="D61">
        <v>7.5622778389999997E-3</v>
      </c>
      <c r="E61">
        <v>-3.2598100599999999E-2</v>
      </c>
      <c r="F61">
        <v>-6.045844078</v>
      </c>
      <c r="G61">
        <v>25.79417801</v>
      </c>
      <c r="H61">
        <v>0.98673599960000002</v>
      </c>
      <c r="I61">
        <v>1.5002862219999999</v>
      </c>
    </row>
    <row r="62" spans="1:9" x14ac:dyDescent="0.25">
      <c r="A62">
        <v>1.22</v>
      </c>
      <c r="B62">
        <v>0</v>
      </c>
      <c r="C62">
        <v>0</v>
      </c>
      <c r="D62">
        <v>7.6482947920000002E-3</v>
      </c>
      <c r="E62">
        <v>-3.2759554679999997E-2</v>
      </c>
      <c r="F62">
        <v>-5.9841308590000004</v>
      </c>
      <c r="G62">
        <v>25.755163190000001</v>
      </c>
      <c r="H62">
        <v>-0.16313000020000001</v>
      </c>
      <c r="I62">
        <v>1.1641720529999999</v>
      </c>
    </row>
    <row r="63" spans="1:9" x14ac:dyDescent="0.25">
      <c r="A63">
        <v>1.24</v>
      </c>
      <c r="B63">
        <v>0</v>
      </c>
      <c r="C63">
        <v>0</v>
      </c>
      <c r="D63">
        <v>7.3533076790000002E-3</v>
      </c>
      <c r="E63">
        <v>-3.2884933050000002E-2</v>
      </c>
      <c r="F63">
        <v>-6.0034093860000004</v>
      </c>
      <c r="G63">
        <v>26.01502228</v>
      </c>
      <c r="H63">
        <v>0.2370238304</v>
      </c>
      <c r="I63">
        <v>0.69423013929999999</v>
      </c>
    </row>
    <row r="64" spans="1:9" x14ac:dyDescent="0.25">
      <c r="A64">
        <v>1.26</v>
      </c>
      <c r="B64">
        <v>0</v>
      </c>
      <c r="C64">
        <v>0</v>
      </c>
      <c r="D64">
        <v>7.6509658249999998E-3</v>
      </c>
      <c r="E64">
        <v>-3.2656118269999999E-2</v>
      </c>
      <c r="F64">
        <v>-5.8285932540000003</v>
      </c>
      <c r="G64">
        <v>25.97654343</v>
      </c>
      <c r="H64">
        <v>-0.24192188680000001</v>
      </c>
      <c r="I64">
        <v>0.91417908670000003</v>
      </c>
    </row>
    <row r="65" spans="1:9" x14ac:dyDescent="0.25">
      <c r="A65">
        <v>1.28</v>
      </c>
      <c r="B65">
        <v>0</v>
      </c>
      <c r="C65">
        <v>0</v>
      </c>
      <c r="D65">
        <v>7.8589245679999992E-3</v>
      </c>
      <c r="E65">
        <v>-3.2435312870000003E-2</v>
      </c>
      <c r="F65">
        <v>-6.1703352929999999</v>
      </c>
      <c r="G65">
        <v>25.79627228</v>
      </c>
      <c r="H65">
        <v>0.46406498550000003</v>
      </c>
      <c r="I65">
        <v>0.39568051700000001</v>
      </c>
    </row>
    <row r="66" spans="1:9" x14ac:dyDescent="0.25">
      <c r="A66">
        <v>1.3</v>
      </c>
      <c r="B66">
        <v>0</v>
      </c>
      <c r="C66">
        <v>0</v>
      </c>
      <c r="D66">
        <v>7.7109262350000003E-3</v>
      </c>
      <c r="E66">
        <v>-3.2269723710000003E-2</v>
      </c>
      <c r="F66">
        <v>-6.1916360859999999</v>
      </c>
      <c r="G66">
        <v>25.619735720000001</v>
      </c>
      <c r="H66">
        <v>0.1540229172</v>
      </c>
      <c r="I66">
        <v>0.78810912369999997</v>
      </c>
    </row>
    <row r="67" spans="1:9" x14ac:dyDescent="0.25">
      <c r="A67">
        <v>1.32</v>
      </c>
      <c r="B67">
        <v>0</v>
      </c>
      <c r="C67">
        <v>0</v>
      </c>
      <c r="D67">
        <v>7.7483654020000002E-3</v>
      </c>
      <c r="E67">
        <v>-3.2103806729999997E-2</v>
      </c>
      <c r="F67">
        <v>-6.1005187029999997</v>
      </c>
      <c r="G67">
        <v>25.50361633</v>
      </c>
      <c r="H67">
        <v>-0.71388298269999995</v>
      </c>
      <c r="I67">
        <v>2.042323589</v>
      </c>
    </row>
    <row r="68" spans="1:9" x14ac:dyDescent="0.25">
      <c r="A68">
        <v>1.34</v>
      </c>
      <c r="B68">
        <v>0</v>
      </c>
      <c r="C68">
        <v>0</v>
      </c>
      <c r="D68">
        <v>7.5737014409999999E-3</v>
      </c>
      <c r="E68">
        <v>-3.2176680860000001E-2</v>
      </c>
      <c r="F68">
        <v>-6.1010603899999998</v>
      </c>
      <c r="G68">
        <v>25.391611099999999</v>
      </c>
      <c r="H68">
        <v>0.16453355550000001</v>
      </c>
      <c r="I68">
        <v>1.9127812390000001</v>
      </c>
    </row>
    <row r="69" spans="1:9" x14ac:dyDescent="0.25">
      <c r="A69">
        <v>1.36</v>
      </c>
      <c r="B69">
        <v>0</v>
      </c>
      <c r="C69">
        <v>0</v>
      </c>
      <c r="D69">
        <v>7.2902832179999998E-3</v>
      </c>
      <c r="E69">
        <v>-3.2318286600000003E-2</v>
      </c>
      <c r="F69">
        <v>-5.8431329730000003</v>
      </c>
      <c r="G69">
        <v>25.4761734</v>
      </c>
      <c r="H69">
        <v>0.32840335370000001</v>
      </c>
      <c r="I69">
        <v>1.9260373120000001</v>
      </c>
    </row>
    <row r="70" spans="1:9" x14ac:dyDescent="0.25">
      <c r="A70">
        <v>1.38</v>
      </c>
      <c r="B70">
        <v>0</v>
      </c>
      <c r="C70">
        <v>0</v>
      </c>
      <c r="D70">
        <v>7.1866661310000003E-3</v>
      </c>
      <c r="E70">
        <v>-3.2476432620000002E-2</v>
      </c>
      <c r="F70">
        <v>-5.7309255600000002</v>
      </c>
      <c r="G70">
        <v>25.683031079999999</v>
      </c>
      <c r="H70">
        <v>0.56490951779999998</v>
      </c>
      <c r="I70">
        <v>0.53976053000000002</v>
      </c>
    </row>
    <row r="71" spans="1:9" x14ac:dyDescent="0.25">
      <c r="A71">
        <v>1.4</v>
      </c>
      <c r="B71">
        <v>0</v>
      </c>
      <c r="C71">
        <v>0</v>
      </c>
      <c r="D71">
        <v>7.2520766410000001E-3</v>
      </c>
      <c r="E71">
        <v>-3.241419047E-2</v>
      </c>
      <c r="F71">
        <v>-5.7010159490000003</v>
      </c>
      <c r="G71">
        <v>25.67696381</v>
      </c>
      <c r="H71">
        <v>1.052866936</v>
      </c>
      <c r="I71">
        <v>-0.34878808259999999</v>
      </c>
    </row>
    <row r="72" spans="1:9" x14ac:dyDescent="0.25">
      <c r="A72">
        <v>1.42</v>
      </c>
      <c r="B72">
        <v>0</v>
      </c>
      <c r="C72">
        <v>0</v>
      </c>
      <c r="D72">
        <v>7.2935493660000001E-3</v>
      </c>
      <c r="E72">
        <v>-3.247498721E-2</v>
      </c>
      <c r="F72">
        <v>-5.7973656650000001</v>
      </c>
      <c r="G72">
        <v>25.675109859999999</v>
      </c>
      <c r="H72">
        <v>0.1816096157</v>
      </c>
      <c r="I72">
        <v>1.2819885019999999</v>
      </c>
    </row>
    <row r="73" spans="1:9" x14ac:dyDescent="0.25">
      <c r="A73">
        <v>1.44</v>
      </c>
      <c r="B73">
        <v>0</v>
      </c>
      <c r="C73">
        <v>0</v>
      </c>
      <c r="D73">
        <v>7.1913562720000001E-3</v>
      </c>
      <c r="E73">
        <v>-3.239741921E-2</v>
      </c>
      <c r="F73">
        <v>-5.7202396389999999</v>
      </c>
      <c r="G73">
        <v>25.746879580000002</v>
      </c>
      <c r="H73">
        <v>0.31619757409999999</v>
      </c>
      <c r="I73">
        <v>8.5711725059999994E-2</v>
      </c>
    </row>
    <row r="74" spans="1:9" x14ac:dyDescent="0.25">
      <c r="A74">
        <v>1.46</v>
      </c>
      <c r="B74">
        <v>0</v>
      </c>
      <c r="C74">
        <v>0</v>
      </c>
      <c r="D74">
        <v>7.0113381369999997E-3</v>
      </c>
      <c r="E74">
        <v>-3.2409757380000001E-2</v>
      </c>
      <c r="F74">
        <v>-5.6311650279999999</v>
      </c>
      <c r="G74">
        <v>25.614444729999999</v>
      </c>
      <c r="H74">
        <v>0.65484231709999996</v>
      </c>
      <c r="I74">
        <v>0.80877763030000005</v>
      </c>
    </row>
    <row r="75" spans="1:9" x14ac:dyDescent="0.25">
      <c r="A75">
        <v>1.48</v>
      </c>
      <c r="B75">
        <v>0</v>
      </c>
      <c r="C75">
        <v>0</v>
      </c>
      <c r="D75">
        <v>7.1054939179999999E-3</v>
      </c>
      <c r="E75">
        <v>-3.198798001E-2</v>
      </c>
      <c r="F75">
        <v>-5.5927667620000001</v>
      </c>
      <c r="G75">
        <v>25.57026291</v>
      </c>
      <c r="H75">
        <v>0.57392889260000002</v>
      </c>
      <c r="I75">
        <v>1.5768733020000001</v>
      </c>
    </row>
    <row r="76" spans="1:9" x14ac:dyDescent="0.25">
      <c r="A76">
        <v>1.5</v>
      </c>
      <c r="B76">
        <v>0</v>
      </c>
      <c r="C76">
        <v>0</v>
      </c>
      <c r="D76">
        <v>7.1137687189999996E-3</v>
      </c>
      <c r="E76">
        <v>-3.1962648029999999E-2</v>
      </c>
      <c r="F76">
        <v>-5.5994977949999996</v>
      </c>
      <c r="G76">
        <v>25.229064940000001</v>
      </c>
      <c r="H76">
        <v>-0.1609866321</v>
      </c>
      <c r="I76">
        <v>0.81338983769999995</v>
      </c>
    </row>
    <row r="77" spans="1:9" x14ac:dyDescent="0.25">
      <c r="A77">
        <v>1.52</v>
      </c>
      <c r="B77">
        <v>0</v>
      </c>
      <c r="C77">
        <v>0</v>
      </c>
      <c r="D77">
        <v>6.9679766890000001E-3</v>
      </c>
      <c r="E77">
        <v>-3.2392024989999997E-2</v>
      </c>
      <c r="F77">
        <v>-5.622248173</v>
      </c>
      <c r="G77">
        <v>25.466653820000001</v>
      </c>
      <c r="H77">
        <v>-9.5349311830000005E-2</v>
      </c>
      <c r="I77">
        <v>0.64159399269999995</v>
      </c>
    </row>
    <row r="78" spans="1:9" x14ac:dyDescent="0.25">
      <c r="A78">
        <v>1.54</v>
      </c>
      <c r="B78">
        <v>0</v>
      </c>
      <c r="C78">
        <v>0</v>
      </c>
      <c r="D78">
        <v>6.7950235680000002E-3</v>
      </c>
      <c r="E78">
        <v>-3.2709620889999999E-2</v>
      </c>
      <c r="F78">
        <v>-5.4603734020000001</v>
      </c>
      <c r="G78">
        <v>25.753061290000002</v>
      </c>
      <c r="H78">
        <v>0.67061036829999998</v>
      </c>
      <c r="I78">
        <v>-2.8816450390000001E-2</v>
      </c>
    </row>
    <row r="79" spans="1:9" x14ac:dyDescent="0.25">
      <c r="A79">
        <v>1.56</v>
      </c>
      <c r="B79">
        <v>0</v>
      </c>
      <c r="C79">
        <v>0</v>
      </c>
      <c r="D79">
        <v>7.2066280989999997E-3</v>
      </c>
      <c r="E79">
        <v>-3.2895244660000003E-2</v>
      </c>
      <c r="F79">
        <v>-5.4852671620000004</v>
      </c>
      <c r="G79">
        <v>25.931018829999999</v>
      </c>
      <c r="H79">
        <v>-0.17217110099999999</v>
      </c>
      <c r="I79">
        <v>-0.54324495790000005</v>
      </c>
    </row>
    <row r="80" spans="1:9" x14ac:dyDescent="0.25">
      <c r="A80">
        <v>1.58</v>
      </c>
      <c r="B80">
        <v>0</v>
      </c>
      <c r="C80">
        <v>0</v>
      </c>
      <c r="D80">
        <v>7.5761862100000004E-3</v>
      </c>
      <c r="E80">
        <v>-3.2718122010000003E-2</v>
      </c>
      <c r="F80">
        <v>-5.8870239260000004</v>
      </c>
      <c r="G80">
        <v>26.07011795</v>
      </c>
      <c r="H80">
        <v>0.83929413559999999</v>
      </c>
      <c r="I80">
        <v>3.820389509</v>
      </c>
    </row>
    <row r="81" spans="1:9" x14ac:dyDescent="0.25">
      <c r="A81">
        <v>1.6</v>
      </c>
      <c r="B81">
        <v>0</v>
      </c>
      <c r="C81">
        <v>0</v>
      </c>
      <c r="D81">
        <v>7.7911270779999998E-3</v>
      </c>
      <c r="E81">
        <v>-3.1972400839999998E-2</v>
      </c>
      <c r="F81">
        <v>-6.0988416670000003</v>
      </c>
      <c r="G81">
        <v>25.6685257</v>
      </c>
      <c r="H81">
        <v>1.120427847</v>
      </c>
      <c r="I81">
        <v>1.4824481009999999</v>
      </c>
    </row>
    <row r="82" spans="1:9" x14ac:dyDescent="0.25">
      <c r="A82">
        <v>1.62</v>
      </c>
      <c r="B82">
        <v>0</v>
      </c>
      <c r="C82">
        <v>0</v>
      </c>
      <c r="D82">
        <v>7.7390447260000002E-3</v>
      </c>
      <c r="E82">
        <v>-3.1939305369999997E-2</v>
      </c>
      <c r="F82">
        <v>-6.1768646240000002</v>
      </c>
      <c r="G82">
        <v>25.247528079999999</v>
      </c>
      <c r="H82">
        <v>0.76024168729999997</v>
      </c>
      <c r="I82">
        <v>-3.8400173650000001E-3</v>
      </c>
    </row>
    <row r="83" spans="1:9" x14ac:dyDescent="0.25">
      <c r="A83">
        <v>1.64</v>
      </c>
      <c r="B83">
        <v>0</v>
      </c>
      <c r="C83">
        <v>0</v>
      </c>
      <c r="D83">
        <v>7.7863838520000001E-3</v>
      </c>
      <c r="E83">
        <v>-3.199014813E-2</v>
      </c>
      <c r="F83">
        <v>-6.1503171920000002</v>
      </c>
      <c r="G83">
        <v>25.282684329999999</v>
      </c>
      <c r="H83">
        <v>-8.3216078580000005E-2</v>
      </c>
      <c r="I83">
        <v>-5.1029371099999997E-3</v>
      </c>
    </row>
    <row r="84" spans="1:9" x14ac:dyDescent="0.25">
      <c r="A84">
        <v>1.66</v>
      </c>
      <c r="B84">
        <v>0</v>
      </c>
      <c r="C84">
        <v>0</v>
      </c>
      <c r="D84">
        <v>7.8853052109999992E-3</v>
      </c>
      <c r="E84">
        <v>-3.2243542370000003E-2</v>
      </c>
      <c r="F84">
        <v>-6.1667122839999999</v>
      </c>
      <c r="G84">
        <v>25.354089739999999</v>
      </c>
      <c r="H84">
        <v>0.59148043390000005</v>
      </c>
      <c r="I84">
        <v>2.1700868610000001</v>
      </c>
    </row>
    <row r="85" spans="1:9" x14ac:dyDescent="0.25">
      <c r="A85">
        <v>1.68</v>
      </c>
      <c r="B85">
        <v>0</v>
      </c>
      <c r="C85">
        <v>0</v>
      </c>
      <c r="D85">
        <v>8.0322427680000006E-3</v>
      </c>
      <c r="E85">
        <v>-3.2829336819999999E-2</v>
      </c>
      <c r="F85">
        <v>-6.3383254999999998</v>
      </c>
      <c r="G85">
        <v>25.801124569999999</v>
      </c>
      <c r="H85">
        <v>8.5355795920000005E-2</v>
      </c>
      <c r="I85">
        <v>-2.4681616569999999E-2</v>
      </c>
    </row>
    <row r="86" spans="1:9" x14ac:dyDescent="0.25">
      <c r="A86">
        <v>1.7</v>
      </c>
      <c r="B86">
        <v>0</v>
      </c>
      <c r="C86">
        <v>0</v>
      </c>
      <c r="D86">
        <v>7.9496875410000004E-3</v>
      </c>
      <c r="E86">
        <v>-3.2847993079999999E-2</v>
      </c>
      <c r="F86">
        <v>-6.3065037730000002</v>
      </c>
      <c r="G86">
        <v>26.012042999999998</v>
      </c>
      <c r="H86">
        <v>0.32850876449999999</v>
      </c>
      <c r="I86">
        <v>1.1430240869999999</v>
      </c>
    </row>
    <row r="87" spans="1:9" x14ac:dyDescent="0.25">
      <c r="A87">
        <v>1.72</v>
      </c>
      <c r="B87">
        <v>0</v>
      </c>
      <c r="C87">
        <v>0</v>
      </c>
      <c r="D87">
        <v>7.8426264229999997E-3</v>
      </c>
      <c r="E87">
        <v>-3.2608561219999999E-2</v>
      </c>
      <c r="F87">
        <v>-6.3118705750000004</v>
      </c>
      <c r="G87">
        <v>25.959533690000001</v>
      </c>
      <c r="H87">
        <v>2.3167118430000001E-2</v>
      </c>
      <c r="I87">
        <v>7.4184415859999998E-3</v>
      </c>
    </row>
    <row r="88" spans="1:9" x14ac:dyDescent="0.25">
      <c r="A88">
        <v>1.74</v>
      </c>
      <c r="B88">
        <v>0</v>
      </c>
      <c r="C88">
        <v>0</v>
      </c>
      <c r="D88">
        <v>7.6362118119999997E-3</v>
      </c>
      <c r="E88">
        <v>-3.2620377839999999E-2</v>
      </c>
      <c r="F88">
        <v>-6.0925779340000004</v>
      </c>
      <c r="G88">
        <v>25.743101119999999</v>
      </c>
      <c r="H88">
        <v>0.22419543559999999</v>
      </c>
      <c r="I88">
        <v>1.2330259079999999</v>
      </c>
    </row>
    <row r="89" spans="1:9" x14ac:dyDescent="0.25">
      <c r="A89">
        <v>1.76</v>
      </c>
      <c r="B89">
        <v>0</v>
      </c>
      <c r="C89">
        <v>0</v>
      </c>
      <c r="D89">
        <v>7.5495876369999996E-3</v>
      </c>
      <c r="E89">
        <v>-3.2501399520000002E-2</v>
      </c>
      <c r="F89">
        <v>-5.9808259010000002</v>
      </c>
      <c r="G89">
        <v>25.81920624</v>
      </c>
      <c r="H89">
        <v>-2.5545710700000002E-2</v>
      </c>
      <c r="I89">
        <v>0.16135983170000001</v>
      </c>
    </row>
    <row r="90" spans="1:9" x14ac:dyDescent="0.25">
      <c r="A90">
        <v>1.78</v>
      </c>
      <c r="B90">
        <v>0</v>
      </c>
      <c r="C90">
        <v>0</v>
      </c>
      <c r="D90">
        <v>7.2764335200000002E-3</v>
      </c>
      <c r="E90">
        <v>-3.2748244699999998E-2</v>
      </c>
      <c r="F90">
        <v>-5.9824962619999997</v>
      </c>
      <c r="G90">
        <v>25.7730484</v>
      </c>
      <c r="H90">
        <v>0.14013729990000001</v>
      </c>
      <c r="I90">
        <v>0.82752615210000002</v>
      </c>
    </row>
    <row r="91" spans="1:9" x14ac:dyDescent="0.25">
      <c r="A91">
        <v>1.8</v>
      </c>
      <c r="B91">
        <v>0</v>
      </c>
      <c r="C91">
        <v>0</v>
      </c>
      <c r="D91">
        <v>6.884925999E-3</v>
      </c>
      <c r="E91">
        <v>-3.2606340939999999E-2</v>
      </c>
      <c r="F91">
        <v>-5.6150941850000002</v>
      </c>
      <c r="G91">
        <v>25.907131199999998</v>
      </c>
      <c r="H91">
        <v>-5.1862705500000002E-2</v>
      </c>
      <c r="I91">
        <v>1.418992281</v>
      </c>
    </row>
    <row r="92" spans="1:9" x14ac:dyDescent="0.25">
      <c r="A92">
        <v>1.82</v>
      </c>
      <c r="B92">
        <v>0</v>
      </c>
      <c r="C92">
        <v>0</v>
      </c>
      <c r="D92">
        <v>7.2422903030000003E-3</v>
      </c>
      <c r="E92">
        <v>-3.2864302400000003E-2</v>
      </c>
      <c r="F92">
        <v>-5.4839429859999997</v>
      </c>
      <c r="G92">
        <v>25.857810969999999</v>
      </c>
      <c r="H92">
        <v>0.23870129879999999</v>
      </c>
      <c r="I92">
        <v>1.3169230220000001</v>
      </c>
    </row>
    <row r="93" spans="1:9" x14ac:dyDescent="0.25">
      <c r="A93">
        <v>1.84</v>
      </c>
      <c r="B93">
        <v>0</v>
      </c>
      <c r="C93">
        <v>0</v>
      </c>
      <c r="D93">
        <v>7.4532739820000003E-3</v>
      </c>
      <c r="E93">
        <v>-3.2866038379999997E-2</v>
      </c>
      <c r="F93">
        <v>-6.0290098189999997</v>
      </c>
      <c r="G93">
        <v>26.11994743</v>
      </c>
      <c r="H93">
        <v>0.5428455472</v>
      </c>
      <c r="I93">
        <v>1.3222628830000001</v>
      </c>
    </row>
    <row r="94" spans="1:9" x14ac:dyDescent="0.25">
      <c r="A94">
        <v>1.86</v>
      </c>
      <c r="B94">
        <v>0</v>
      </c>
      <c r="C94">
        <v>0</v>
      </c>
      <c r="D94">
        <v>7.3912031950000004E-3</v>
      </c>
      <c r="E94">
        <v>-3.2603926960000001E-2</v>
      </c>
      <c r="F94">
        <v>-5.7758059499999996</v>
      </c>
      <c r="G94">
        <v>25.93919373</v>
      </c>
      <c r="H94">
        <v>0.59011095759999999</v>
      </c>
      <c r="I94">
        <v>0.74590170379999998</v>
      </c>
    </row>
    <row r="95" spans="1:9" x14ac:dyDescent="0.25">
      <c r="A95">
        <v>1.88</v>
      </c>
      <c r="B95">
        <v>0</v>
      </c>
      <c r="C95">
        <v>0</v>
      </c>
      <c r="D95">
        <v>7.592469454E-3</v>
      </c>
      <c r="E95">
        <v>-3.2597064969999999E-2</v>
      </c>
      <c r="F95">
        <v>-5.9741640089999999</v>
      </c>
      <c r="G95">
        <v>25.754343030000001</v>
      </c>
      <c r="H95">
        <v>0.85374832150000002</v>
      </c>
      <c r="I95">
        <v>1.429202557</v>
      </c>
    </row>
    <row r="96" spans="1:9" x14ac:dyDescent="0.25">
      <c r="A96">
        <v>1.9</v>
      </c>
      <c r="B96">
        <v>0</v>
      </c>
      <c r="C96">
        <v>0</v>
      </c>
      <c r="D96">
        <v>7.3560122400000002E-3</v>
      </c>
      <c r="E96">
        <v>-3.2636590299999997E-2</v>
      </c>
      <c r="F96">
        <v>-5.9317274089999996</v>
      </c>
      <c r="G96">
        <v>25.85676003</v>
      </c>
      <c r="H96">
        <v>0.82312482600000003</v>
      </c>
      <c r="I96">
        <v>1.4074063299999999</v>
      </c>
    </row>
    <row r="97" spans="1:9" x14ac:dyDescent="0.25">
      <c r="A97">
        <v>1.92</v>
      </c>
      <c r="B97">
        <v>0</v>
      </c>
      <c r="C97">
        <v>0</v>
      </c>
      <c r="D97">
        <v>7.3057143020000001E-3</v>
      </c>
      <c r="E97">
        <v>-3.2181411979999998E-2</v>
      </c>
      <c r="F97">
        <v>-5.7890186310000002</v>
      </c>
      <c r="G97">
        <v>25.75115967</v>
      </c>
      <c r="H97">
        <v>0.43722906709999998</v>
      </c>
      <c r="I97">
        <v>-0.40871125460000002</v>
      </c>
    </row>
    <row r="98" spans="1:9" x14ac:dyDescent="0.25">
      <c r="A98">
        <v>1.94</v>
      </c>
      <c r="B98">
        <v>0</v>
      </c>
      <c r="C98">
        <v>0</v>
      </c>
      <c r="D98">
        <v>7.6196873560000003E-3</v>
      </c>
      <c r="E98">
        <v>-3.2324038450000002E-2</v>
      </c>
      <c r="F98">
        <v>-5.8445339199999999</v>
      </c>
      <c r="G98">
        <v>25.41957283</v>
      </c>
      <c r="H98">
        <v>0.18377278750000001</v>
      </c>
      <c r="I98">
        <v>2.330302954</v>
      </c>
    </row>
    <row r="99" spans="1:9" x14ac:dyDescent="0.25">
      <c r="A99">
        <v>1.96</v>
      </c>
      <c r="B99">
        <v>0</v>
      </c>
      <c r="C99">
        <v>0</v>
      </c>
      <c r="D99">
        <v>7.6815318320000003E-3</v>
      </c>
      <c r="E99">
        <v>-3.2150365409999999E-2</v>
      </c>
      <c r="F99">
        <v>-6.1143407820000002</v>
      </c>
      <c r="G99">
        <v>25.505828860000001</v>
      </c>
      <c r="H99">
        <v>-0.16066558659999999</v>
      </c>
      <c r="I99">
        <v>0.95832794899999996</v>
      </c>
    </row>
    <row r="100" spans="1:9" x14ac:dyDescent="0.25">
      <c r="A100">
        <v>1.98</v>
      </c>
      <c r="B100">
        <v>0</v>
      </c>
      <c r="C100">
        <v>0</v>
      </c>
      <c r="D100">
        <v>7.531628944E-3</v>
      </c>
      <c r="E100">
        <v>-3.2455973329999999E-2</v>
      </c>
      <c r="F100">
        <v>-5.9739236829999998</v>
      </c>
      <c r="G100">
        <v>25.57221985</v>
      </c>
      <c r="H100">
        <v>-0.32753190399999998</v>
      </c>
      <c r="I100">
        <v>1.7683129310000001</v>
      </c>
    </row>
    <row r="101" spans="1:9" x14ac:dyDescent="0.25">
      <c r="A101">
        <v>2</v>
      </c>
      <c r="B101">
        <v>0</v>
      </c>
      <c r="C101">
        <v>0</v>
      </c>
      <c r="D101">
        <v>7.6201409099999999E-3</v>
      </c>
      <c r="E101">
        <v>-3.2083667810000001E-2</v>
      </c>
      <c r="F101">
        <v>-5.9936718940000002</v>
      </c>
      <c r="G101">
        <v>25.635276789999999</v>
      </c>
      <c r="H101">
        <v>-0.37387561800000002</v>
      </c>
      <c r="I101">
        <v>1.714271903</v>
      </c>
    </row>
    <row r="102" spans="1:9" x14ac:dyDescent="0.25">
      <c r="A102">
        <v>2.02</v>
      </c>
      <c r="B102">
        <v>0</v>
      </c>
      <c r="C102">
        <v>0</v>
      </c>
      <c r="D102">
        <v>7.2867423300000001E-3</v>
      </c>
      <c r="E102">
        <v>-3.2487921420000003E-2</v>
      </c>
      <c r="F102">
        <v>-5.9535307880000001</v>
      </c>
      <c r="G102">
        <v>25.402236940000002</v>
      </c>
      <c r="H102">
        <v>7.8365772959999996E-2</v>
      </c>
      <c r="I102">
        <v>0.63979864119999996</v>
      </c>
    </row>
    <row r="103" spans="1:9" x14ac:dyDescent="0.25">
      <c r="A103">
        <v>2.04</v>
      </c>
      <c r="B103">
        <v>0</v>
      </c>
      <c r="C103">
        <v>0</v>
      </c>
      <c r="D103">
        <v>7.4063166980000003E-3</v>
      </c>
      <c r="E103">
        <v>-3.2685630020000002E-2</v>
      </c>
      <c r="F103">
        <v>-5.7653131479999997</v>
      </c>
      <c r="G103">
        <v>25.863615039999999</v>
      </c>
      <c r="H103">
        <v>0.87070304160000001</v>
      </c>
      <c r="I103">
        <v>2.0515682700000002</v>
      </c>
    </row>
    <row r="104" spans="1:9" x14ac:dyDescent="0.25">
      <c r="A104">
        <v>2.06</v>
      </c>
      <c r="B104">
        <v>0</v>
      </c>
      <c r="C104">
        <v>0</v>
      </c>
      <c r="D104">
        <v>7.3974309490000001E-3</v>
      </c>
      <c r="E104">
        <v>-3.2769158479999998E-2</v>
      </c>
      <c r="F104">
        <v>-5.8960857390000001</v>
      </c>
      <c r="G104">
        <v>25.895547870000001</v>
      </c>
      <c r="H104">
        <v>0.17256960269999999</v>
      </c>
      <c r="I104">
        <v>0.84337693449999995</v>
      </c>
    </row>
    <row r="105" spans="1:9" x14ac:dyDescent="0.25">
      <c r="A105">
        <v>2.08</v>
      </c>
      <c r="B105">
        <v>0</v>
      </c>
      <c r="C105">
        <v>0</v>
      </c>
      <c r="D105">
        <v>7.0033501829999999E-3</v>
      </c>
      <c r="E105">
        <v>-3.2679952679999999E-2</v>
      </c>
      <c r="F105">
        <v>-5.735689163</v>
      </c>
      <c r="G105">
        <v>25.973377230000001</v>
      </c>
      <c r="H105">
        <v>0.4009172916</v>
      </c>
      <c r="I105">
        <v>2.339034319</v>
      </c>
    </row>
    <row r="106" spans="1:9" x14ac:dyDescent="0.25">
      <c r="A106">
        <v>2.1</v>
      </c>
      <c r="B106">
        <v>0</v>
      </c>
      <c r="C106">
        <v>0</v>
      </c>
      <c r="D106">
        <v>7.2838934139999997E-3</v>
      </c>
      <c r="E106">
        <v>-3.2335825259999999E-2</v>
      </c>
      <c r="F106">
        <v>-5.5743446350000001</v>
      </c>
      <c r="G106">
        <v>25.70118141</v>
      </c>
      <c r="H106">
        <v>0.54298585649999997</v>
      </c>
      <c r="I106">
        <v>0.28504380579999999</v>
      </c>
    </row>
    <row r="107" spans="1:9" x14ac:dyDescent="0.25">
      <c r="A107">
        <v>2.12</v>
      </c>
      <c r="B107">
        <v>0</v>
      </c>
      <c r="C107">
        <v>0</v>
      </c>
      <c r="D107">
        <v>7.3551833630000002E-3</v>
      </c>
      <c r="E107">
        <v>-3.2662414010000002E-2</v>
      </c>
      <c r="F107">
        <v>-5.841856956</v>
      </c>
      <c r="G107">
        <v>25.67997742</v>
      </c>
      <c r="H107">
        <v>0.4295469522</v>
      </c>
      <c r="I107">
        <v>0.16134017710000001</v>
      </c>
    </row>
    <row r="108" spans="1:9" x14ac:dyDescent="0.25">
      <c r="A108">
        <v>2.14</v>
      </c>
      <c r="B108">
        <v>0</v>
      </c>
      <c r="C108">
        <v>0</v>
      </c>
      <c r="D108">
        <v>7.4045239020000004E-3</v>
      </c>
      <c r="E108">
        <v>-3.2967589800000002E-2</v>
      </c>
      <c r="F108">
        <v>-5.809347153</v>
      </c>
      <c r="G108">
        <v>25.960586549999999</v>
      </c>
      <c r="H108">
        <v>-0.50509291889999997</v>
      </c>
      <c r="I108">
        <v>-0.48644012209999998</v>
      </c>
    </row>
    <row r="109" spans="1:9" x14ac:dyDescent="0.25">
      <c r="A109">
        <v>2.16</v>
      </c>
      <c r="B109">
        <v>0</v>
      </c>
      <c r="C109">
        <v>0</v>
      </c>
      <c r="D109">
        <v>7.3716845360000003E-3</v>
      </c>
      <c r="E109">
        <v>-3.2916210590000002E-2</v>
      </c>
      <c r="F109">
        <v>-5.880129814</v>
      </c>
      <c r="G109">
        <v>26.174396510000001</v>
      </c>
      <c r="H109">
        <v>-7.8649476169999996E-2</v>
      </c>
      <c r="I109">
        <v>1.3140001299999999</v>
      </c>
    </row>
    <row r="110" spans="1:9" x14ac:dyDescent="0.25">
      <c r="A110">
        <v>2.1800000000000002</v>
      </c>
      <c r="B110">
        <v>0</v>
      </c>
      <c r="C110">
        <v>0</v>
      </c>
      <c r="D110">
        <v>7.2262715550000002E-3</v>
      </c>
      <c r="E110">
        <v>-3.227964044E-2</v>
      </c>
      <c r="F110">
        <v>-5.7993545529999997</v>
      </c>
      <c r="G110">
        <v>25.88310242</v>
      </c>
      <c r="H110">
        <v>-6.9874413309999994E-2</v>
      </c>
      <c r="I110">
        <v>0.50171095129999999</v>
      </c>
    </row>
    <row r="111" spans="1:9" x14ac:dyDescent="0.25">
      <c r="A111">
        <v>2.2000000000000002</v>
      </c>
      <c r="B111">
        <v>0</v>
      </c>
      <c r="C111">
        <v>0</v>
      </c>
      <c r="D111">
        <v>6.7723579700000001E-3</v>
      </c>
      <c r="E111">
        <v>-3.2595671710000003E-2</v>
      </c>
      <c r="F111">
        <v>-5.587776184</v>
      </c>
      <c r="G111">
        <v>25.595491410000001</v>
      </c>
      <c r="H111">
        <v>0.38849732279999999</v>
      </c>
      <c r="I111">
        <v>1.8263037200000001</v>
      </c>
    </row>
    <row r="112" spans="1:9" x14ac:dyDescent="0.25">
      <c r="A112">
        <v>2.2200000000000002</v>
      </c>
      <c r="B112">
        <v>0</v>
      </c>
      <c r="C112">
        <v>0</v>
      </c>
      <c r="D112">
        <v>6.9555342200000002E-3</v>
      </c>
      <c r="E112">
        <v>-3.2386131579999998E-2</v>
      </c>
      <c r="F112">
        <v>-5.3336544039999998</v>
      </c>
      <c r="G112">
        <v>25.774684910000001</v>
      </c>
      <c r="H112">
        <v>0.58710175750000004</v>
      </c>
      <c r="I112">
        <v>2.3283002380000002</v>
      </c>
    </row>
    <row r="113" spans="1:9" x14ac:dyDescent="0.25">
      <c r="A113">
        <v>2.2400000000000002</v>
      </c>
      <c r="B113">
        <v>0</v>
      </c>
      <c r="C113">
        <v>0</v>
      </c>
      <c r="D113">
        <v>7.3732854800000001E-3</v>
      </c>
      <c r="E113">
        <v>-3.2701991499999999E-2</v>
      </c>
      <c r="F113">
        <v>-5.6633439059999997</v>
      </c>
      <c r="G113">
        <v>25.605657579999999</v>
      </c>
      <c r="H113">
        <v>0.4133196771</v>
      </c>
      <c r="I113">
        <v>-0.98055630920000003</v>
      </c>
    </row>
    <row r="114" spans="1:9" x14ac:dyDescent="0.25">
      <c r="A114">
        <v>2.2599999999999998</v>
      </c>
      <c r="B114">
        <v>0</v>
      </c>
      <c r="C114">
        <v>0</v>
      </c>
      <c r="D114">
        <v>7.5855515899999996E-3</v>
      </c>
      <c r="E114">
        <v>-3.3193916079999997E-2</v>
      </c>
      <c r="F114">
        <v>-5.8950753210000002</v>
      </c>
      <c r="G114">
        <v>26.055904389999998</v>
      </c>
      <c r="H114">
        <v>0.68031066659999995</v>
      </c>
      <c r="I114">
        <v>2.0676457880000001</v>
      </c>
    </row>
    <row r="115" spans="1:9" x14ac:dyDescent="0.25">
      <c r="A115">
        <v>2.2799999999999998</v>
      </c>
      <c r="B115">
        <v>0</v>
      </c>
      <c r="C115">
        <v>0</v>
      </c>
      <c r="D115">
        <v>7.5565036389999996E-3</v>
      </c>
      <c r="E115">
        <v>-3.2749108970000003E-2</v>
      </c>
      <c r="F115">
        <v>-6.0494661330000001</v>
      </c>
      <c r="G115">
        <v>26.170772549999999</v>
      </c>
      <c r="H115">
        <v>2.6072971520000002E-2</v>
      </c>
      <c r="I115">
        <v>1.567654133</v>
      </c>
    </row>
    <row r="116" spans="1:9" x14ac:dyDescent="0.25">
      <c r="A116">
        <v>2.2999999999999998</v>
      </c>
      <c r="B116">
        <v>0</v>
      </c>
      <c r="C116">
        <v>0</v>
      </c>
      <c r="D116">
        <v>7.2937346989999999E-3</v>
      </c>
      <c r="E116">
        <v>-3.2688580449999997E-2</v>
      </c>
      <c r="F116">
        <v>-5.9150099750000003</v>
      </c>
      <c r="G116">
        <v>25.83979416</v>
      </c>
      <c r="H116">
        <v>0.57235342259999999</v>
      </c>
      <c r="I116">
        <v>-0.34532189369999999</v>
      </c>
    </row>
    <row r="117" spans="1:9" x14ac:dyDescent="0.25">
      <c r="A117">
        <v>2.3199999999999998</v>
      </c>
      <c r="B117">
        <v>0</v>
      </c>
      <c r="C117">
        <v>0</v>
      </c>
      <c r="D117">
        <v>7.2962120179999998E-3</v>
      </c>
      <c r="E117">
        <v>-3.2782196999999999E-2</v>
      </c>
      <c r="F117">
        <v>-5.733461857</v>
      </c>
      <c r="G117">
        <v>25.930795669999998</v>
      </c>
      <c r="H117">
        <v>0.14725765590000001</v>
      </c>
      <c r="I117">
        <v>1.852786899</v>
      </c>
    </row>
    <row r="118" spans="1:9" x14ac:dyDescent="0.25">
      <c r="A118">
        <v>2.34</v>
      </c>
      <c r="B118">
        <v>0</v>
      </c>
      <c r="C118">
        <v>0</v>
      </c>
      <c r="D118">
        <v>7.4675837529999999E-3</v>
      </c>
      <c r="E118">
        <v>-3.2443232830000002E-2</v>
      </c>
      <c r="F118">
        <v>-5.8305735590000003</v>
      </c>
      <c r="G118">
        <v>25.86203957</v>
      </c>
      <c r="H118">
        <v>0.29197171329999999</v>
      </c>
      <c r="I118">
        <v>0.95508575439999999</v>
      </c>
    </row>
    <row r="119" spans="1:9" x14ac:dyDescent="0.25">
      <c r="A119">
        <v>2.36</v>
      </c>
      <c r="B119">
        <v>0</v>
      </c>
      <c r="C119">
        <v>0</v>
      </c>
      <c r="D119">
        <v>7.1876840669999999E-3</v>
      </c>
      <c r="E119">
        <v>-3.2717607920000003E-2</v>
      </c>
      <c r="F119">
        <v>-5.8710741999999998</v>
      </c>
      <c r="G119">
        <v>25.7130127</v>
      </c>
      <c r="H119">
        <v>0.14479151370000001</v>
      </c>
      <c r="I119">
        <v>1.4150760170000001</v>
      </c>
    </row>
    <row r="120" spans="1:9" x14ac:dyDescent="0.25">
      <c r="A120">
        <v>2.38</v>
      </c>
      <c r="B120">
        <v>0</v>
      </c>
      <c r="C120">
        <v>0</v>
      </c>
      <c r="D120">
        <v>7.3626600210000004E-3</v>
      </c>
      <c r="E120">
        <v>-3.2454155390000003E-2</v>
      </c>
      <c r="F120">
        <v>-5.6644682880000001</v>
      </c>
      <c r="G120">
        <v>25.886463169999999</v>
      </c>
      <c r="H120">
        <v>0.27605134250000002</v>
      </c>
      <c r="I120">
        <v>2.1389384269999998</v>
      </c>
    </row>
    <row r="121" spans="1:9" x14ac:dyDescent="0.25">
      <c r="A121">
        <v>2.4</v>
      </c>
      <c r="B121">
        <v>0</v>
      </c>
      <c r="C121">
        <v>0</v>
      </c>
      <c r="D121">
        <v>7.580501959E-3</v>
      </c>
      <c r="E121">
        <v>-3.191653639E-2</v>
      </c>
      <c r="F121">
        <v>-5.9433450700000003</v>
      </c>
      <c r="G121">
        <v>25.449783329999999</v>
      </c>
      <c r="H121">
        <v>0.54030245539999999</v>
      </c>
      <c r="I121">
        <v>1.9828583</v>
      </c>
    </row>
    <row r="122" spans="1:9" x14ac:dyDescent="0.25">
      <c r="A122">
        <v>2.42</v>
      </c>
      <c r="B122">
        <v>0</v>
      </c>
      <c r="C122">
        <v>0</v>
      </c>
      <c r="D122">
        <v>7.7137220650000003E-3</v>
      </c>
      <c r="E122">
        <v>-3.2317511739999999E-2</v>
      </c>
      <c r="F122">
        <v>-6.0210418700000004</v>
      </c>
      <c r="G122">
        <v>25.330867770000001</v>
      </c>
      <c r="H122">
        <v>0.16284649070000001</v>
      </c>
      <c r="I122">
        <v>1.1135023829999999</v>
      </c>
    </row>
    <row r="123" spans="1:9" x14ac:dyDescent="0.25">
      <c r="A123">
        <v>2.44</v>
      </c>
      <c r="B123">
        <v>0</v>
      </c>
      <c r="C123">
        <v>0</v>
      </c>
      <c r="D123">
        <v>7.7804196629999997E-3</v>
      </c>
      <c r="E123">
        <v>-3.2184295359999997E-2</v>
      </c>
      <c r="F123">
        <v>-6.1723461149999999</v>
      </c>
      <c r="G123">
        <v>25.601066589999999</v>
      </c>
      <c r="H123">
        <v>-1.3160198E-2</v>
      </c>
      <c r="I123">
        <v>1.386842012</v>
      </c>
    </row>
    <row r="124" spans="1:9" x14ac:dyDescent="0.25">
      <c r="A124">
        <v>2.46</v>
      </c>
      <c r="B124">
        <v>0</v>
      </c>
      <c r="C124">
        <v>0</v>
      </c>
      <c r="D124">
        <v>7.3909182099999998E-3</v>
      </c>
      <c r="E124">
        <v>-3.2272420820000002E-2</v>
      </c>
      <c r="F124">
        <v>-6.0858483310000002</v>
      </c>
      <c r="G124">
        <v>25.472408290000001</v>
      </c>
      <c r="H124">
        <v>-0.3737140894</v>
      </c>
      <c r="I124">
        <v>0.83144736289999999</v>
      </c>
    </row>
    <row r="125" spans="1:9" x14ac:dyDescent="0.25">
      <c r="A125">
        <v>2.48</v>
      </c>
      <c r="B125">
        <v>0</v>
      </c>
      <c r="C125">
        <v>0</v>
      </c>
      <c r="D125">
        <v>7.096156478E-3</v>
      </c>
      <c r="E125">
        <v>-3.2368324699999999E-2</v>
      </c>
      <c r="F125">
        <v>-5.7259168620000001</v>
      </c>
      <c r="G125">
        <v>25.605798719999999</v>
      </c>
      <c r="H125">
        <v>-6.0534430669999997E-3</v>
      </c>
      <c r="I125">
        <v>1.332595229</v>
      </c>
    </row>
    <row r="126" spans="1:9" x14ac:dyDescent="0.25">
      <c r="A126">
        <v>2.5</v>
      </c>
      <c r="B126">
        <v>0</v>
      </c>
      <c r="C126">
        <v>0</v>
      </c>
      <c r="D126">
        <v>7.1124313400000002E-3</v>
      </c>
      <c r="E126">
        <v>-3.2013908030000003E-2</v>
      </c>
      <c r="F126">
        <v>-5.5978226659999999</v>
      </c>
      <c r="G126">
        <v>25.49395561</v>
      </c>
      <c r="H126">
        <v>0.65975725650000006</v>
      </c>
      <c r="I126">
        <v>1.2597445249999999</v>
      </c>
    </row>
    <row r="127" spans="1:9" x14ac:dyDescent="0.25">
      <c r="A127">
        <v>2.52</v>
      </c>
      <c r="B127">
        <v>0</v>
      </c>
      <c r="C127">
        <v>0</v>
      </c>
      <c r="D127">
        <v>7.0016849790000002E-3</v>
      </c>
      <c r="E127">
        <v>-3.2297007740000001E-2</v>
      </c>
      <c r="F127">
        <v>-5.6355261800000003</v>
      </c>
      <c r="G127">
        <v>25.35966492</v>
      </c>
      <c r="H127">
        <v>0.17295260730000001</v>
      </c>
      <c r="I127">
        <v>1.6822453740000001</v>
      </c>
    </row>
    <row r="128" spans="1:9" x14ac:dyDescent="0.25">
      <c r="A128">
        <v>2.54</v>
      </c>
      <c r="B128">
        <v>0</v>
      </c>
      <c r="C128">
        <v>0</v>
      </c>
      <c r="D128">
        <v>6.4904540780000002E-3</v>
      </c>
      <c r="E128">
        <v>-3.2511793079999997E-2</v>
      </c>
      <c r="F128">
        <v>-5.4510278699999999</v>
      </c>
      <c r="G128">
        <v>25.648876189999999</v>
      </c>
      <c r="H128">
        <v>0.32270181180000002</v>
      </c>
      <c r="I128">
        <v>0.56534814830000002</v>
      </c>
    </row>
    <row r="129" spans="1:9" x14ac:dyDescent="0.25">
      <c r="A129">
        <v>2.56</v>
      </c>
      <c r="B129">
        <v>0</v>
      </c>
      <c r="C129">
        <v>0</v>
      </c>
      <c r="D129">
        <v>6.7667774859999997E-3</v>
      </c>
      <c r="E129">
        <v>-3.2527394590000001E-2</v>
      </c>
      <c r="F129">
        <v>-5.0865182879999997</v>
      </c>
      <c r="G129">
        <v>25.7800808</v>
      </c>
      <c r="H129">
        <v>0.41433754560000002</v>
      </c>
      <c r="I129">
        <v>1.6925573350000001</v>
      </c>
    </row>
    <row r="130" spans="1:9" x14ac:dyDescent="0.25">
      <c r="A130">
        <v>2.58</v>
      </c>
      <c r="B130">
        <v>0</v>
      </c>
      <c r="C130">
        <v>0</v>
      </c>
      <c r="D130">
        <v>7.339870557E-3</v>
      </c>
      <c r="E130">
        <v>-3.265268356E-2</v>
      </c>
      <c r="F130">
        <v>-5.5726933479999996</v>
      </c>
      <c r="G130">
        <v>25.70594788</v>
      </c>
      <c r="H130">
        <v>0.39941492680000001</v>
      </c>
      <c r="I130">
        <v>2.1208584309999998</v>
      </c>
    </row>
    <row r="131" spans="1:9" x14ac:dyDescent="0.25">
      <c r="A131">
        <v>2.6</v>
      </c>
      <c r="B131">
        <v>0</v>
      </c>
      <c r="C131">
        <v>0</v>
      </c>
      <c r="D131">
        <v>7.185073569E-3</v>
      </c>
      <c r="E131">
        <v>-3.2840169969999999E-2</v>
      </c>
      <c r="F131">
        <v>-5.832428932</v>
      </c>
      <c r="G131">
        <v>25.961282730000001</v>
      </c>
      <c r="H131">
        <v>0.76104468110000001</v>
      </c>
      <c r="I131">
        <v>1.2596063609999999</v>
      </c>
    </row>
    <row r="132" spans="1:9" x14ac:dyDescent="0.25">
      <c r="A132">
        <v>2.62</v>
      </c>
      <c r="B132">
        <v>0</v>
      </c>
      <c r="C132">
        <v>0</v>
      </c>
      <c r="D132">
        <v>7.2846245019999997E-3</v>
      </c>
      <c r="E132">
        <v>-3.2723046839999999E-2</v>
      </c>
      <c r="F132">
        <v>-5.6414575579999999</v>
      </c>
      <c r="G132">
        <v>25.996425630000001</v>
      </c>
      <c r="H132">
        <v>0.3575754464</v>
      </c>
      <c r="I132">
        <v>0.62325888870000001</v>
      </c>
    </row>
    <row r="133" spans="1:9" x14ac:dyDescent="0.25">
      <c r="A133">
        <v>2.64</v>
      </c>
      <c r="B133">
        <v>0</v>
      </c>
      <c r="C133">
        <v>0</v>
      </c>
      <c r="D133">
        <v>7.3783546689999997E-3</v>
      </c>
      <c r="E133">
        <v>-3.23023349E-2</v>
      </c>
      <c r="F133">
        <v>-5.8381371499999997</v>
      </c>
      <c r="G133">
        <v>25.782968520000001</v>
      </c>
      <c r="H133">
        <v>0.22120605409999999</v>
      </c>
      <c r="I133">
        <v>1.298530221</v>
      </c>
    </row>
    <row r="134" spans="1:9" x14ac:dyDescent="0.25">
      <c r="A134">
        <v>2.66</v>
      </c>
      <c r="B134">
        <v>0</v>
      </c>
      <c r="C134">
        <v>0</v>
      </c>
      <c r="D134">
        <v>7.4176546189999998E-3</v>
      </c>
      <c r="E134">
        <v>-3.2034434379999997E-2</v>
      </c>
      <c r="F134">
        <v>-5.8225998880000001</v>
      </c>
      <c r="G134">
        <v>25.433372500000001</v>
      </c>
      <c r="H134">
        <v>0.51863819359999996</v>
      </c>
      <c r="I134">
        <v>2.4546158309999999</v>
      </c>
    </row>
    <row r="135" spans="1:9" x14ac:dyDescent="0.25">
      <c r="A135">
        <v>2.68</v>
      </c>
      <c r="B135">
        <v>0</v>
      </c>
      <c r="C135">
        <v>0</v>
      </c>
      <c r="D135">
        <v>7.507694885E-3</v>
      </c>
      <c r="E135">
        <v>-3.2101705670000001E-2</v>
      </c>
      <c r="F135">
        <v>-5.9600238799999996</v>
      </c>
      <c r="G135">
        <v>25.324754710000001</v>
      </c>
      <c r="H135">
        <v>1.48004815E-2</v>
      </c>
      <c r="I135">
        <v>1.3432261940000001</v>
      </c>
    </row>
    <row r="136" spans="1:9" x14ac:dyDescent="0.25">
      <c r="A136">
        <v>2.7</v>
      </c>
      <c r="B136">
        <v>0</v>
      </c>
      <c r="C136">
        <v>0</v>
      </c>
      <c r="D136">
        <v>7.2177890689999998E-3</v>
      </c>
      <c r="E136">
        <v>-3.2181136309999997E-2</v>
      </c>
      <c r="F136">
        <v>-5.8454189300000001</v>
      </c>
      <c r="G136">
        <v>25.493648530000002</v>
      </c>
      <c r="H136">
        <v>0.12489359830000001</v>
      </c>
      <c r="I136">
        <v>0.99053633210000003</v>
      </c>
    </row>
    <row r="137" spans="1:9" x14ac:dyDescent="0.25">
      <c r="A137">
        <v>2.72</v>
      </c>
      <c r="B137">
        <v>0</v>
      </c>
      <c r="C137">
        <v>0</v>
      </c>
      <c r="D137">
        <v>7.0949019860000002E-3</v>
      </c>
      <c r="E137">
        <v>-3.218559176E-2</v>
      </c>
      <c r="F137">
        <v>-5.6725015640000001</v>
      </c>
      <c r="G137">
        <v>25.393745419999998</v>
      </c>
      <c r="H137">
        <v>0.1151398718</v>
      </c>
      <c r="I137">
        <v>-7.322471589E-2</v>
      </c>
    </row>
    <row r="138" spans="1:9" x14ac:dyDescent="0.25">
      <c r="A138">
        <v>2.74</v>
      </c>
      <c r="B138">
        <v>0</v>
      </c>
      <c r="C138">
        <v>0</v>
      </c>
      <c r="D138">
        <v>7.0462496950000003E-3</v>
      </c>
      <c r="E138">
        <v>-3.2600410279999999E-2</v>
      </c>
      <c r="F138">
        <v>-5.5794706339999998</v>
      </c>
      <c r="G138">
        <v>25.66295242</v>
      </c>
      <c r="H138">
        <v>0.88716727500000003</v>
      </c>
      <c r="I138">
        <v>0.82816773649999997</v>
      </c>
    </row>
    <row r="139" spans="1:9" x14ac:dyDescent="0.25">
      <c r="A139">
        <v>2.76</v>
      </c>
      <c r="B139">
        <v>0</v>
      </c>
      <c r="C139">
        <v>0</v>
      </c>
      <c r="D139">
        <v>7.0793814959999998E-3</v>
      </c>
      <c r="E139">
        <v>-3.247004002E-2</v>
      </c>
      <c r="F139">
        <v>-5.5669546130000001</v>
      </c>
      <c r="G139">
        <v>25.75299072</v>
      </c>
      <c r="H139">
        <v>-0.56204098459999996</v>
      </c>
      <c r="I139">
        <v>0.30215153099999997</v>
      </c>
    </row>
    <row r="140" spans="1:9" x14ac:dyDescent="0.25">
      <c r="A140">
        <v>2.78</v>
      </c>
      <c r="B140">
        <v>0</v>
      </c>
      <c r="C140">
        <v>0</v>
      </c>
      <c r="D140">
        <v>7.2350939740000002E-3</v>
      </c>
      <c r="E140">
        <v>-3.2675512140000001E-2</v>
      </c>
      <c r="F140">
        <v>-5.6596980090000004</v>
      </c>
      <c r="G140">
        <v>25.795795439999999</v>
      </c>
      <c r="H140">
        <v>0.1809740514</v>
      </c>
      <c r="I140">
        <v>1.0834534170000001</v>
      </c>
    </row>
    <row r="141" spans="1:9" x14ac:dyDescent="0.25">
      <c r="A141">
        <v>2.8</v>
      </c>
      <c r="B141">
        <v>0</v>
      </c>
      <c r="C141">
        <v>0</v>
      </c>
      <c r="D141">
        <v>7.2735399010000002E-3</v>
      </c>
      <c r="E141">
        <v>-3.2504804429999999E-2</v>
      </c>
      <c r="F141">
        <v>-5.7672138210000004</v>
      </c>
      <c r="G141">
        <v>25.789981839999999</v>
      </c>
      <c r="H141">
        <v>0.37414282560000001</v>
      </c>
      <c r="I141">
        <v>1.1301870350000001</v>
      </c>
    </row>
    <row r="142" spans="1:9" x14ac:dyDescent="0.25">
      <c r="A142">
        <v>2.82</v>
      </c>
      <c r="B142">
        <v>0</v>
      </c>
      <c r="C142">
        <v>0</v>
      </c>
      <c r="D142">
        <v>7.191635668E-3</v>
      </c>
      <c r="E142">
        <v>-3.259611875E-2</v>
      </c>
      <c r="F142">
        <v>-5.7369537350000002</v>
      </c>
      <c r="G142">
        <v>25.74740791</v>
      </c>
      <c r="H142">
        <v>0.68179780239999999</v>
      </c>
      <c r="I142">
        <v>0.43622794749999999</v>
      </c>
    </row>
    <row r="143" spans="1:9" x14ac:dyDescent="0.25">
      <c r="A143">
        <v>2.84</v>
      </c>
      <c r="B143">
        <v>0</v>
      </c>
      <c r="C143">
        <v>0</v>
      </c>
      <c r="D143">
        <v>7.1883685890000003E-3</v>
      </c>
      <c r="E143">
        <v>-3.2717742029999997E-2</v>
      </c>
      <c r="F143">
        <v>-5.7000107770000001</v>
      </c>
      <c r="G143">
        <v>25.857995989999999</v>
      </c>
      <c r="H143">
        <v>0.56133604049999997</v>
      </c>
      <c r="I143">
        <v>0.25067809219999998</v>
      </c>
    </row>
    <row r="144" spans="1:9" x14ac:dyDescent="0.25">
      <c r="A144">
        <v>2.86</v>
      </c>
      <c r="B144">
        <v>0</v>
      </c>
      <c r="C144">
        <v>0</v>
      </c>
      <c r="D144">
        <v>7.5233960519999997E-3</v>
      </c>
      <c r="E144">
        <v>-3.2450474799999997E-2</v>
      </c>
      <c r="F144">
        <v>-5.7202210429999996</v>
      </c>
      <c r="G144">
        <v>25.837556840000001</v>
      </c>
      <c r="H144">
        <v>0.50042307379999995</v>
      </c>
      <c r="I144">
        <v>2.1995215419999998</v>
      </c>
    </row>
    <row r="145" spans="1:9" x14ac:dyDescent="0.25">
      <c r="A145">
        <v>2.88</v>
      </c>
      <c r="B145">
        <v>0</v>
      </c>
      <c r="C145">
        <v>0</v>
      </c>
      <c r="D145">
        <v>7.6543223109999999E-3</v>
      </c>
      <c r="E145">
        <v>-3.20488736E-2</v>
      </c>
      <c r="F145">
        <v>-6.0540657040000001</v>
      </c>
      <c r="G145">
        <v>25.527648930000002</v>
      </c>
      <c r="H145">
        <v>0.2473276556</v>
      </c>
      <c r="I145">
        <v>0.47014784809999999</v>
      </c>
    </row>
    <row r="146" spans="1:9" x14ac:dyDescent="0.25">
      <c r="A146">
        <v>2.9</v>
      </c>
      <c r="B146">
        <v>0</v>
      </c>
      <c r="C146">
        <v>0</v>
      </c>
      <c r="D146">
        <v>7.5125340369999998E-3</v>
      </c>
      <c r="E146">
        <v>-3.2718457280000002E-2</v>
      </c>
      <c r="F146">
        <v>-6.0117435459999999</v>
      </c>
      <c r="G146">
        <v>25.509782789999999</v>
      </c>
      <c r="H146">
        <v>-9.8823755979999997E-2</v>
      </c>
      <c r="I146">
        <v>2.493315935</v>
      </c>
    </row>
    <row r="147" spans="1:9" x14ac:dyDescent="0.25">
      <c r="A147">
        <v>2.92</v>
      </c>
      <c r="B147">
        <v>0</v>
      </c>
      <c r="C147">
        <v>0</v>
      </c>
      <c r="D147">
        <v>7.2463117539999997E-3</v>
      </c>
      <c r="E147">
        <v>-3.2714821400000003E-2</v>
      </c>
      <c r="F147">
        <v>-5.8455519679999997</v>
      </c>
      <c r="G147">
        <v>25.986911769999999</v>
      </c>
      <c r="H147">
        <v>0.38117876649999999</v>
      </c>
      <c r="I147">
        <v>-0.4456817508</v>
      </c>
    </row>
    <row r="148" spans="1:9" x14ac:dyDescent="0.25">
      <c r="A148">
        <v>2.94</v>
      </c>
      <c r="B148">
        <v>0</v>
      </c>
      <c r="C148">
        <v>0</v>
      </c>
      <c r="D148">
        <v>7.3692109439999999E-3</v>
      </c>
      <c r="E148">
        <v>-3.2459534700000001E-2</v>
      </c>
      <c r="F148">
        <v>-5.7689905169999998</v>
      </c>
      <c r="G148">
        <v>25.821588519999999</v>
      </c>
      <c r="H148">
        <v>0.18423967059999999</v>
      </c>
      <c r="I148">
        <v>0.41292777660000002</v>
      </c>
    </row>
    <row r="149" spans="1:9" x14ac:dyDescent="0.25">
      <c r="A149">
        <v>2.96</v>
      </c>
      <c r="B149">
        <v>0</v>
      </c>
      <c r="C149">
        <v>0</v>
      </c>
      <c r="D149">
        <v>7.4227005239999996E-3</v>
      </c>
      <c r="E149">
        <v>-3.1936988229999998E-2</v>
      </c>
      <c r="F149">
        <v>-5.8819260599999996</v>
      </c>
      <c r="G149">
        <v>25.585899349999998</v>
      </c>
      <c r="H149">
        <v>0.36846145990000001</v>
      </c>
      <c r="I149">
        <v>1.455239892</v>
      </c>
    </row>
    <row r="150" spans="1:9" x14ac:dyDescent="0.25">
      <c r="A150">
        <v>2.98</v>
      </c>
      <c r="B150">
        <v>0</v>
      </c>
      <c r="C150">
        <v>0</v>
      </c>
      <c r="D150">
        <v>7.2596333919999999E-3</v>
      </c>
      <c r="E150">
        <v>-3.1801424920000002E-2</v>
      </c>
      <c r="F150">
        <v>-5.8113212589999996</v>
      </c>
      <c r="G150">
        <v>25.180044169999999</v>
      </c>
      <c r="H150">
        <v>-0.74601989980000005</v>
      </c>
      <c r="I150">
        <v>0.37717518210000001</v>
      </c>
    </row>
    <row r="151" spans="1:9" x14ac:dyDescent="0.25">
      <c r="A151">
        <v>3</v>
      </c>
      <c r="B151">
        <v>0</v>
      </c>
      <c r="C151">
        <v>0</v>
      </c>
      <c r="D151">
        <v>7.2030518199999996E-3</v>
      </c>
      <c r="E151">
        <v>-3.2216005030000001E-2</v>
      </c>
      <c r="F151">
        <v>-5.7458000179999997</v>
      </c>
      <c r="G151">
        <v>25.184675219999999</v>
      </c>
      <c r="H151">
        <v>5.8294616639999998E-2</v>
      </c>
      <c r="I151">
        <v>1.1966962809999999</v>
      </c>
    </row>
    <row r="152" spans="1:9" x14ac:dyDescent="0.25">
      <c r="A152">
        <v>3.02</v>
      </c>
      <c r="B152">
        <v>0</v>
      </c>
      <c r="C152">
        <v>0</v>
      </c>
      <c r="D152">
        <v>7.3844082649999997E-3</v>
      </c>
      <c r="E152">
        <v>-3.2680317760000001E-2</v>
      </c>
      <c r="F152">
        <v>-5.7281880379999999</v>
      </c>
      <c r="G152">
        <v>25.720115660000001</v>
      </c>
      <c r="H152">
        <v>0.50078040359999998</v>
      </c>
      <c r="I152">
        <v>0.58437919620000001</v>
      </c>
    </row>
    <row r="153" spans="1:9" x14ac:dyDescent="0.25">
      <c r="A153">
        <v>3.04</v>
      </c>
      <c r="B153">
        <v>0</v>
      </c>
      <c r="C153">
        <v>0</v>
      </c>
      <c r="D153">
        <v>7.2448570280000003E-3</v>
      </c>
      <c r="E153">
        <v>-3.257605433E-2</v>
      </c>
      <c r="F153">
        <v>-5.8357515339999999</v>
      </c>
      <c r="G153">
        <v>25.911596299999999</v>
      </c>
      <c r="H153">
        <v>0.30464377999999998</v>
      </c>
      <c r="I153">
        <v>0.40465453270000001</v>
      </c>
    </row>
    <row r="154" spans="1:9" x14ac:dyDescent="0.25">
      <c r="A154">
        <v>3.06</v>
      </c>
      <c r="B154">
        <v>0</v>
      </c>
      <c r="C154">
        <v>0</v>
      </c>
      <c r="D154">
        <v>7.5533045459999998E-3</v>
      </c>
      <c r="E154">
        <v>-3.2267928119999997E-2</v>
      </c>
      <c r="F154">
        <v>-5.8031663890000003</v>
      </c>
      <c r="G154">
        <v>25.657081600000001</v>
      </c>
      <c r="H154">
        <v>0.20531035959999999</v>
      </c>
      <c r="I154">
        <v>0.1851158738</v>
      </c>
    </row>
    <row r="155" spans="1:9" x14ac:dyDescent="0.25">
      <c r="A155">
        <v>3.08</v>
      </c>
      <c r="B155">
        <v>0</v>
      </c>
      <c r="C155">
        <v>0</v>
      </c>
      <c r="D155">
        <v>7.3658078909999997E-3</v>
      </c>
      <c r="E155">
        <v>-3.2616816460000003E-2</v>
      </c>
      <c r="F155">
        <v>-5.9841442110000003</v>
      </c>
      <c r="G155">
        <v>25.597789760000001</v>
      </c>
      <c r="H155">
        <v>0.74418151379999997</v>
      </c>
      <c r="I155">
        <v>1.7082524299999999</v>
      </c>
    </row>
    <row r="156" spans="1:9" x14ac:dyDescent="0.25">
      <c r="A156">
        <v>3.1</v>
      </c>
      <c r="B156">
        <v>0</v>
      </c>
      <c r="C156">
        <v>0</v>
      </c>
      <c r="D156">
        <v>7.420687005E-3</v>
      </c>
      <c r="E156">
        <v>-3.2893158499999998E-2</v>
      </c>
      <c r="F156">
        <v>-5.7925968169999997</v>
      </c>
      <c r="G156">
        <v>25.87951279</v>
      </c>
      <c r="H156">
        <v>0.60708224769999997</v>
      </c>
      <c r="I156">
        <v>1.406955838</v>
      </c>
    </row>
    <row r="157" spans="1:9" x14ac:dyDescent="0.25">
      <c r="A157">
        <v>3.12</v>
      </c>
      <c r="B157">
        <v>0</v>
      </c>
      <c r="C157">
        <v>0</v>
      </c>
      <c r="D157">
        <v>7.3674609879999997E-3</v>
      </c>
      <c r="E157">
        <v>-3.2986633479999999E-2</v>
      </c>
      <c r="F157">
        <v>-5.8450784679999996</v>
      </c>
      <c r="G157">
        <v>26.18480301</v>
      </c>
      <c r="H157">
        <v>1.009727955</v>
      </c>
      <c r="I157">
        <v>0.39071664210000001</v>
      </c>
    </row>
    <row r="158" spans="1:9" x14ac:dyDescent="0.25">
      <c r="A158">
        <v>3.14</v>
      </c>
      <c r="B158">
        <v>0</v>
      </c>
      <c r="C158">
        <v>0</v>
      </c>
      <c r="D158">
        <v>7.6095368709999996E-3</v>
      </c>
      <c r="E158">
        <v>-3.2697916030000003E-2</v>
      </c>
      <c r="F158">
        <v>-5.9004549979999998</v>
      </c>
      <c r="G158">
        <v>25.958641050000001</v>
      </c>
      <c r="H158">
        <v>0.58456563949999996</v>
      </c>
      <c r="I158">
        <v>2.696627855</v>
      </c>
    </row>
    <row r="159" spans="1:9" x14ac:dyDescent="0.25">
      <c r="A159">
        <v>3.16</v>
      </c>
      <c r="B159">
        <v>0</v>
      </c>
      <c r="C159">
        <v>0</v>
      </c>
      <c r="D159">
        <v>7.7457334849999997E-3</v>
      </c>
      <c r="E159">
        <v>-3.2392002640000001E-2</v>
      </c>
      <c r="F159">
        <v>-6.0980758670000004</v>
      </c>
      <c r="G159">
        <v>25.839105610000001</v>
      </c>
      <c r="H159">
        <v>0.79197412730000005</v>
      </c>
      <c r="I159">
        <v>1.5587539669999999</v>
      </c>
    </row>
    <row r="160" spans="1:9" x14ac:dyDescent="0.25">
      <c r="A160">
        <v>3.18</v>
      </c>
      <c r="B160">
        <v>0</v>
      </c>
      <c r="C160">
        <v>0</v>
      </c>
      <c r="D160">
        <v>7.4961865319999998E-3</v>
      </c>
      <c r="E160">
        <v>-3.2493375239999997E-2</v>
      </c>
      <c r="F160">
        <v>-6.0153093340000003</v>
      </c>
      <c r="G160">
        <v>25.700004580000002</v>
      </c>
      <c r="H160">
        <v>0.54694563149999997</v>
      </c>
      <c r="I160">
        <v>-2.5900160889999999E-2</v>
      </c>
    </row>
    <row r="161" spans="1:9" x14ac:dyDescent="0.25">
      <c r="A161">
        <v>3.2</v>
      </c>
      <c r="B161">
        <v>0</v>
      </c>
      <c r="C161">
        <v>0</v>
      </c>
      <c r="D161">
        <v>7.413309067E-3</v>
      </c>
      <c r="E161">
        <v>-3.2593466340000002E-2</v>
      </c>
      <c r="F161">
        <v>-6.0345935820000003</v>
      </c>
      <c r="G161">
        <v>26.457763669999999</v>
      </c>
      <c r="H161">
        <v>0.45380470160000003</v>
      </c>
      <c r="I161">
        <v>2.128621817</v>
      </c>
    </row>
    <row r="162" spans="1:9" x14ac:dyDescent="0.25">
      <c r="A162">
        <v>3.22</v>
      </c>
      <c r="B162">
        <v>0</v>
      </c>
      <c r="C162">
        <v>0</v>
      </c>
      <c r="D162">
        <v>7.5799915939999997E-3</v>
      </c>
      <c r="E162">
        <v>-3.2253928479999999E-2</v>
      </c>
      <c r="F162">
        <v>-6.2492690089999998</v>
      </c>
      <c r="G162">
        <v>27.007926940000001</v>
      </c>
      <c r="H162">
        <v>3.4989662470000002E-2</v>
      </c>
      <c r="I162">
        <v>1.5168635850000001</v>
      </c>
    </row>
    <row r="163" spans="1:9" x14ac:dyDescent="0.25">
      <c r="A163">
        <v>3.24</v>
      </c>
      <c r="B163">
        <v>0</v>
      </c>
      <c r="C163">
        <v>0</v>
      </c>
      <c r="D163">
        <v>7.404355332E-3</v>
      </c>
      <c r="E163">
        <v>-3.2133072610000001E-2</v>
      </c>
      <c r="F163">
        <v>-6.4014310840000004</v>
      </c>
      <c r="G163">
        <v>27.40089798</v>
      </c>
      <c r="H163">
        <v>-1.6444755719999999E-2</v>
      </c>
      <c r="I163">
        <v>1.4194900989999999</v>
      </c>
    </row>
    <row r="164" spans="1:9" x14ac:dyDescent="0.25">
      <c r="A164">
        <v>3.26</v>
      </c>
      <c r="B164">
        <v>0</v>
      </c>
      <c r="C164">
        <v>0</v>
      </c>
      <c r="D164">
        <v>7.4261613189999997E-3</v>
      </c>
      <c r="E164">
        <v>-3.2188467679999999E-2</v>
      </c>
      <c r="F164">
        <v>-6.4354858400000001</v>
      </c>
      <c r="G164">
        <v>27.967975620000001</v>
      </c>
      <c r="H164">
        <v>0.1135138124</v>
      </c>
      <c r="I164">
        <v>0.1847347319</v>
      </c>
    </row>
    <row r="165" spans="1:9" x14ac:dyDescent="0.25">
      <c r="A165">
        <v>3.28</v>
      </c>
      <c r="B165">
        <v>0</v>
      </c>
      <c r="C165">
        <v>0</v>
      </c>
      <c r="D165">
        <v>7.6091848310000003E-3</v>
      </c>
      <c r="E165">
        <v>-3.2227896149999997E-2</v>
      </c>
      <c r="F165">
        <v>-6.6149983409999997</v>
      </c>
      <c r="G165">
        <v>28.640134809999999</v>
      </c>
      <c r="H165">
        <v>-0.46956947449999997</v>
      </c>
      <c r="I165">
        <v>-1.042874098</v>
      </c>
    </row>
    <row r="166" spans="1:9" x14ac:dyDescent="0.25">
      <c r="A166">
        <v>3.3</v>
      </c>
      <c r="B166">
        <v>0</v>
      </c>
      <c r="C166">
        <v>0</v>
      </c>
      <c r="D166">
        <v>7.6546408240000001E-3</v>
      </c>
      <c r="E166">
        <v>-3.2338522369999997E-2</v>
      </c>
      <c r="F166">
        <v>-6.9914603230000001</v>
      </c>
      <c r="G166">
        <v>29.337223049999999</v>
      </c>
      <c r="H166">
        <v>0.47099417449999997</v>
      </c>
      <c r="I166">
        <v>0.39041650300000003</v>
      </c>
    </row>
    <row r="167" spans="1:9" x14ac:dyDescent="0.25">
      <c r="A167">
        <v>3.32</v>
      </c>
      <c r="B167">
        <v>0</v>
      </c>
      <c r="C167">
        <v>0</v>
      </c>
      <c r="D167">
        <v>7.526731119E-3</v>
      </c>
      <c r="E167">
        <v>-3.2450132069999998E-2</v>
      </c>
      <c r="F167">
        <v>-7.0292472840000002</v>
      </c>
      <c r="G167">
        <v>30.048280720000001</v>
      </c>
      <c r="H167">
        <v>-0.26030749079999999</v>
      </c>
      <c r="I167">
        <v>2.0339493750000002</v>
      </c>
    </row>
    <row r="168" spans="1:9" x14ac:dyDescent="0.25">
      <c r="A168">
        <v>3.34</v>
      </c>
      <c r="B168">
        <v>0</v>
      </c>
      <c r="C168">
        <v>0</v>
      </c>
      <c r="D168">
        <v>7.4356291440000003E-3</v>
      </c>
      <c r="E168">
        <v>-3.2345391809999999E-2</v>
      </c>
      <c r="F168">
        <v>-7.0920548439999997</v>
      </c>
      <c r="G168">
        <v>30.715272899999999</v>
      </c>
      <c r="H168">
        <v>1.050745975E-2</v>
      </c>
      <c r="I168">
        <v>1.756690621</v>
      </c>
    </row>
    <row r="169" spans="1:9" x14ac:dyDescent="0.25">
      <c r="A169">
        <v>3.36</v>
      </c>
      <c r="B169">
        <v>0</v>
      </c>
      <c r="C169">
        <v>0</v>
      </c>
      <c r="D169">
        <v>7.5632696970000003E-3</v>
      </c>
      <c r="E169">
        <v>-3.1897291539999997E-2</v>
      </c>
      <c r="F169">
        <v>-7.1929845810000002</v>
      </c>
      <c r="G169">
        <v>31.144659040000001</v>
      </c>
      <c r="H169">
        <v>0.54249644279999998</v>
      </c>
      <c r="I169">
        <v>0.6164550781</v>
      </c>
    </row>
    <row r="170" spans="1:9" x14ac:dyDescent="0.25">
      <c r="A170">
        <v>3.38</v>
      </c>
      <c r="B170">
        <v>0</v>
      </c>
      <c r="C170">
        <v>0</v>
      </c>
      <c r="D170">
        <v>7.955523208E-3</v>
      </c>
      <c r="E170">
        <v>-3.227996826E-2</v>
      </c>
      <c r="F170">
        <v>-7.5933923720000003</v>
      </c>
      <c r="G170">
        <v>31.619422910000001</v>
      </c>
      <c r="H170">
        <v>0.2748475373</v>
      </c>
      <c r="I170">
        <v>-0.13902932409999999</v>
      </c>
    </row>
    <row r="171" spans="1:9" x14ac:dyDescent="0.25">
      <c r="A171">
        <v>3.4</v>
      </c>
      <c r="B171">
        <v>0</v>
      </c>
      <c r="C171">
        <v>0</v>
      </c>
      <c r="D171">
        <v>7.8595578669999992E-3</v>
      </c>
      <c r="E171">
        <v>-3.2469734549999997E-2</v>
      </c>
      <c r="F171">
        <v>-7.8983564380000004</v>
      </c>
      <c r="G171">
        <v>32.439262390000003</v>
      </c>
      <c r="H171">
        <v>0.69748991729999998</v>
      </c>
      <c r="I171">
        <v>-0.74019438029999995</v>
      </c>
    </row>
    <row r="172" spans="1:9" x14ac:dyDescent="0.25">
      <c r="A172">
        <v>3.42</v>
      </c>
      <c r="B172">
        <v>0</v>
      </c>
      <c r="C172">
        <v>0</v>
      </c>
      <c r="D172">
        <v>7.2433557359999996E-3</v>
      </c>
      <c r="E172">
        <v>-3.2205365600000001E-2</v>
      </c>
      <c r="F172">
        <v>-7.7186589239999996</v>
      </c>
      <c r="G172">
        <v>33.062107089999998</v>
      </c>
      <c r="H172">
        <v>0.2463767231</v>
      </c>
      <c r="I172">
        <v>0.88454103470000001</v>
      </c>
    </row>
    <row r="173" spans="1:9" x14ac:dyDescent="0.25">
      <c r="A173">
        <v>3.44</v>
      </c>
      <c r="B173">
        <v>0</v>
      </c>
      <c r="C173">
        <v>0</v>
      </c>
      <c r="D173">
        <v>7.1553653110000004E-3</v>
      </c>
      <c r="E173">
        <v>-3.2328791920000002E-2</v>
      </c>
      <c r="F173">
        <v>-7.7817058560000003</v>
      </c>
      <c r="G173">
        <v>33.537647249999999</v>
      </c>
      <c r="H173">
        <v>0.42811787130000001</v>
      </c>
      <c r="I173">
        <v>-0.13830401</v>
      </c>
    </row>
    <row r="174" spans="1:9" x14ac:dyDescent="0.25">
      <c r="A174">
        <v>3.46</v>
      </c>
      <c r="B174">
        <v>0</v>
      </c>
      <c r="C174">
        <v>0</v>
      </c>
      <c r="D174">
        <v>7.9024471340000003E-3</v>
      </c>
      <c r="E174">
        <v>-3.2345205549999999E-2</v>
      </c>
      <c r="F174">
        <v>-7.7175178530000004</v>
      </c>
      <c r="G174">
        <v>34.281021119999998</v>
      </c>
      <c r="H174">
        <v>-0.13582549990000001</v>
      </c>
      <c r="I174">
        <v>0.1118150353</v>
      </c>
    </row>
    <row r="175" spans="1:9" x14ac:dyDescent="0.25">
      <c r="A175">
        <v>3.48</v>
      </c>
      <c r="B175">
        <v>0</v>
      </c>
      <c r="C175">
        <v>0</v>
      </c>
      <c r="D175">
        <v>8.1943497059999999E-3</v>
      </c>
      <c r="E175">
        <v>-3.2728619870000003E-2</v>
      </c>
      <c r="F175">
        <v>-8.4106149670000008</v>
      </c>
      <c r="G175">
        <v>35.14942551</v>
      </c>
      <c r="H175">
        <v>5.4345168169999999E-2</v>
      </c>
      <c r="I175">
        <v>1.041768909</v>
      </c>
    </row>
    <row r="176" spans="1:9" x14ac:dyDescent="0.25">
      <c r="A176">
        <v>3.5</v>
      </c>
      <c r="B176">
        <v>0</v>
      </c>
      <c r="C176">
        <v>0</v>
      </c>
      <c r="D176">
        <v>7.764358073E-3</v>
      </c>
      <c r="E176">
        <v>-3.277484328E-2</v>
      </c>
      <c r="F176">
        <v>-8.7369899750000002</v>
      </c>
      <c r="G176">
        <v>35.730850220000001</v>
      </c>
      <c r="H176">
        <v>0.31878575679999999</v>
      </c>
      <c r="I176">
        <v>0.12841944399999999</v>
      </c>
    </row>
    <row r="177" spans="1:9" x14ac:dyDescent="0.25">
      <c r="A177">
        <v>3.52</v>
      </c>
      <c r="B177">
        <v>0</v>
      </c>
      <c r="C177">
        <v>0</v>
      </c>
      <c r="D177">
        <v>7.3122102769999997E-3</v>
      </c>
      <c r="E177">
        <v>-3.2233372330000003E-2</v>
      </c>
      <c r="F177">
        <v>-8.6494827270000005</v>
      </c>
      <c r="G177">
        <v>36.429416660000001</v>
      </c>
      <c r="H177">
        <v>-0.18771739300000001</v>
      </c>
      <c r="I177">
        <v>1.8130173679999999</v>
      </c>
    </row>
    <row r="178" spans="1:9" x14ac:dyDescent="0.25">
      <c r="A178">
        <v>3.54</v>
      </c>
      <c r="B178">
        <v>0</v>
      </c>
      <c r="C178">
        <v>0</v>
      </c>
      <c r="D178">
        <v>7.584731095E-3</v>
      </c>
      <c r="E178">
        <v>-3.2858222719999997E-2</v>
      </c>
      <c r="F178">
        <v>-8.3273563389999996</v>
      </c>
      <c r="G178">
        <v>36.788768769999997</v>
      </c>
      <c r="H178">
        <v>7.4948519470000002E-2</v>
      </c>
      <c r="I178">
        <v>0.28660649059999999</v>
      </c>
    </row>
    <row r="179" spans="1:9" x14ac:dyDescent="0.25">
      <c r="A179">
        <v>3.56</v>
      </c>
      <c r="B179">
        <v>0</v>
      </c>
      <c r="C179">
        <v>0</v>
      </c>
      <c r="D179">
        <v>6.8704411389999996E-3</v>
      </c>
      <c r="E179">
        <v>-3.1568489970000002E-2</v>
      </c>
      <c r="F179">
        <v>-8.4799919129999992</v>
      </c>
      <c r="G179">
        <v>37.332546229999998</v>
      </c>
      <c r="H179">
        <v>-1.3610400260000001E-2</v>
      </c>
      <c r="I179">
        <v>2.1410257819999998</v>
      </c>
    </row>
    <row r="180" spans="1:9" x14ac:dyDescent="0.25">
      <c r="A180">
        <v>3.58</v>
      </c>
      <c r="B180">
        <v>0</v>
      </c>
      <c r="C180">
        <v>0</v>
      </c>
      <c r="D180">
        <v>7.6216887680000001E-3</v>
      </c>
      <c r="E180">
        <v>-3.2352462409999998E-2</v>
      </c>
      <c r="F180">
        <v>-8.5703268050000005</v>
      </c>
      <c r="G180">
        <v>37.536666869999998</v>
      </c>
      <c r="H180">
        <v>-0.41886231299999999</v>
      </c>
      <c r="I180">
        <v>0.48422190549999999</v>
      </c>
    </row>
    <row r="181" spans="1:9" x14ac:dyDescent="0.25">
      <c r="A181">
        <v>3.6</v>
      </c>
      <c r="B181">
        <v>0</v>
      </c>
      <c r="C181">
        <v>0</v>
      </c>
      <c r="D181">
        <v>7.9540340229999999E-3</v>
      </c>
      <c r="E181">
        <v>-3.2937593760000002E-2</v>
      </c>
      <c r="F181">
        <v>-9.1129789349999992</v>
      </c>
      <c r="G181">
        <v>38.636650090000003</v>
      </c>
      <c r="H181">
        <v>-5.7876519860000003E-2</v>
      </c>
      <c r="I181">
        <v>1.1641861200000001</v>
      </c>
    </row>
    <row r="182" spans="1:9" x14ac:dyDescent="0.25">
      <c r="A182">
        <v>3.62</v>
      </c>
      <c r="B182">
        <v>0</v>
      </c>
      <c r="C182">
        <v>0</v>
      </c>
      <c r="D182">
        <v>7.6153092090000003E-3</v>
      </c>
      <c r="E182">
        <v>-3.2837413250000003E-2</v>
      </c>
      <c r="F182">
        <v>-9.5461902619999996</v>
      </c>
      <c r="G182">
        <v>39.797927860000001</v>
      </c>
      <c r="H182">
        <v>0.78315716980000005</v>
      </c>
      <c r="I182">
        <v>6.845827401E-2</v>
      </c>
    </row>
    <row r="183" spans="1:9" x14ac:dyDescent="0.25">
      <c r="A183">
        <v>3.64</v>
      </c>
      <c r="B183">
        <v>0</v>
      </c>
      <c r="C183">
        <v>0</v>
      </c>
      <c r="D183">
        <v>6.3368277620000002E-3</v>
      </c>
      <c r="E183">
        <v>-3.2693162560000003E-2</v>
      </c>
      <c r="F183">
        <v>-8.9175510409999994</v>
      </c>
      <c r="G183">
        <v>39.847732540000003</v>
      </c>
      <c r="H183">
        <v>0.73742347959999999</v>
      </c>
      <c r="I183">
        <v>0.72354704140000003</v>
      </c>
    </row>
    <row r="184" spans="1:9" x14ac:dyDescent="0.25">
      <c r="A184">
        <v>3.66</v>
      </c>
      <c r="B184">
        <v>0</v>
      </c>
      <c r="C184">
        <v>0</v>
      </c>
      <c r="D184">
        <v>6.591468118E-3</v>
      </c>
      <c r="E184">
        <v>-3.1759969890000003E-2</v>
      </c>
      <c r="F184">
        <v>-8.6504955290000005</v>
      </c>
      <c r="G184">
        <v>40.663368230000003</v>
      </c>
      <c r="H184">
        <v>0.85831618310000002</v>
      </c>
      <c r="I184">
        <v>1.0238388780000001</v>
      </c>
    </row>
    <row r="185" spans="1:9" x14ac:dyDescent="0.25">
      <c r="A185">
        <v>3.68</v>
      </c>
      <c r="B185">
        <v>0</v>
      </c>
      <c r="C185">
        <v>0</v>
      </c>
      <c r="D185">
        <v>6.0670012610000001E-3</v>
      </c>
      <c r="E185">
        <v>-3.1693153080000001E-2</v>
      </c>
      <c r="F185">
        <v>-8.4045839309999995</v>
      </c>
      <c r="G185">
        <v>40.471855159999997</v>
      </c>
      <c r="H185">
        <v>0.99155664440000002</v>
      </c>
      <c r="I185">
        <v>2.1240425109999999</v>
      </c>
    </row>
    <row r="186" spans="1:9" x14ac:dyDescent="0.25">
      <c r="A186">
        <v>3.7</v>
      </c>
      <c r="B186">
        <v>0</v>
      </c>
      <c r="C186">
        <v>0</v>
      </c>
      <c r="D186">
        <v>7.6108705249999997E-3</v>
      </c>
      <c r="E186">
        <v>-3.1756162640000002E-2</v>
      </c>
      <c r="F186">
        <v>-8.9386920930000002</v>
      </c>
      <c r="G186">
        <v>41.339172359999999</v>
      </c>
      <c r="H186">
        <v>-0.34573578830000001</v>
      </c>
      <c r="I186">
        <v>2.3524913789999999</v>
      </c>
    </row>
    <row r="187" spans="1:9" x14ac:dyDescent="0.25">
      <c r="A187">
        <v>3.72</v>
      </c>
      <c r="B187">
        <v>0</v>
      </c>
      <c r="C187">
        <v>0</v>
      </c>
      <c r="D187">
        <v>8.2733510060000008E-3</v>
      </c>
      <c r="E187">
        <v>-3.2126076519999998E-2</v>
      </c>
      <c r="F187">
        <v>-10.038696290000001</v>
      </c>
      <c r="G187">
        <v>42.072280880000001</v>
      </c>
      <c r="H187">
        <v>-3.22675854E-2</v>
      </c>
      <c r="I187">
        <v>3.3947942260000001</v>
      </c>
    </row>
    <row r="188" spans="1:9" x14ac:dyDescent="0.25">
      <c r="A188">
        <v>3.74</v>
      </c>
      <c r="B188">
        <v>0</v>
      </c>
      <c r="C188">
        <v>0</v>
      </c>
      <c r="D188">
        <v>8.2828151059999994E-3</v>
      </c>
      <c r="E188">
        <v>-3.149456531E-2</v>
      </c>
      <c r="F188">
        <v>-10.57241249</v>
      </c>
      <c r="G188">
        <v>42.735767359999997</v>
      </c>
      <c r="H188">
        <v>-0.75759279729999995</v>
      </c>
      <c r="I188">
        <v>3.7536404129999998</v>
      </c>
    </row>
    <row r="189" spans="1:9" x14ac:dyDescent="0.25">
      <c r="A189">
        <v>3.76</v>
      </c>
      <c r="B189">
        <v>0</v>
      </c>
      <c r="C189">
        <v>0</v>
      </c>
      <c r="D189">
        <v>7.972761989E-3</v>
      </c>
      <c r="E189">
        <v>-3.1239442530000001E-2</v>
      </c>
      <c r="F189">
        <v>-10.695481300000001</v>
      </c>
      <c r="G189">
        <v>42.818313600000003</v>
      </c>
      <c r="H189">
        <v>0.55340731139999999</v>
      </c>
      <c r="I189">
        <v>0.9924116731</v>
      </c>
    </row>
    <row r="190" spans="1:9" x14ac:dyDescent="0.25">
      <c r="A190">
        <v>3.78</v>
      </c>
      <c r="B190">
        <v>0</v>
      </c>
      <c r="C190">
        <v>0</v>
      </c>
      <c r="D190">
        <v>6.4173080029999996E-3</v>
      </c>
      <c r="E190">
        <v>-3.1432919199999999E-2</v>
      </c>
      <c r="F190">
        <v>-10.38784409</v>
      </c>
      <c r="G190">
        <v>43.243690489999999</v>
      </c>
      <c r="H190">
        <v>0.3128183484</v>
      </c>
      <c r="I190">
        <v>2.7414529320000001</v>
      </c>
    </row>
    <row r="191" spans="1:9" x14ac:dyDescent="0.25">
      <c r="A191">
        <v>3.8</v>
      </c>
      <c r="B191">
        <v>0</v>
      </c>
      <c r="C191">
        <v>0</v>
      </c>
      <c r="D191">
        <v>6.8076308820000002E-3</v>
      </c>
      <c r="E191">
        <v>-3.0957154930000001E-2</v>
      </c>
      <c r="F191">
        <v>-9.8491697309999999</v>
      </c>
      <c r="G191">
        <v>44.006191250000001</v>
      </c>
      <c r="H191">
        <v>0.54857605700000001</v>
      </c>
      <c r="I191">
        <v>0.86628317830000001</v>
      </c>
    </row>
    <row r="192" spans="1:9" x14ac:dyDescent="0.25">
      <c r="A192">
        <v>3.82</v>
      </c>
      <c r="B192">
        <v>0</v>
      </c>
      <c r="C192">
        <v>0</v>
      </c>
      <c r="D192">
        <v>5.7591870430000001E-3</v>
      </c>
      <c r="E192">
        <v>-3.2039947809999997E-2</v>
      </c>
      <c r="F192">
        <v>-9.8311195369999993</v>
      </c>
      <c r="G192">
        <v>44.56963348</v>
      </c>
      <c r="H192">
        <v>-2.3476088419999999E-2</v>
      </c>
      <c r="I192">
        <v>1.342418194</v>
      </c>
    </row>
    <row r="193" spans="1:9" x14ac:dyDescent="0.25">
      <c r="A193">
        <v>3.84</v>
      </c>
      <c r="B193">
        <v>0</v>
      </c>
      <c r="C193">
        <v>0</v>
      </c>
      <c r="D193">
        <v>7.0256125180000002E-3</v>
      </c>
      <c r="E193">
        <v>-3.2731197769999998E-2</v>
      </c>
      <c r="F193">
        <v>-9.5956344599999994</v>
      </c>
      <c r="G193">
        <v>45.669616699999999</v>
      </c>
      <c r="H193">
        <v>-0.1757528186</v>
      </c>
      <c r="I193">
        <v>3.2642366890000001</v>
      </c>
    </row>
    <row r="194" spans="1:9" x14ac:dyDescent="0.25">
      <c r="A194">
        <v>3.86</v>
      </c>
      <c r="B194">
        <v>0</v>
      </c>
      <c r="C194">
        <v>0</v>
      </c>
      <c r="D194">
        <v>6.7351227629999996E-3</v>
      </c>
      <c r="E194">
        <v>-3.1093731520000001E-2</v>
      </c>
      <c r="F194">
        <v>-10.38220501</v>
      </c>
      <c r="G194">
        <v>46.86959839</v>
      </c>
      <c r="H194">
        <v>-0.18685454130000001</v>
      </c>
      <c r="I194">
        <v>2.1055545809999998</v>
      </c>
    </row>
    <row r="195" spans="1:9" x14ac:dyDescent="0.25">
      <c r="A195">
        <v>3.88</v>
      </c>
      <c r="B195">
        <v>0</v>
      </c>
      <c r="C195">
        <v>0</v>
      </c>
      <c r="D195">
        <v>8.5132820530000007E-3</v>
      </c>
      <c r="E195">
        <v>-3.2348014410000001E-2</v>
      </c>
      <c r="F195">
        <v>-10.88080978</v>
      </c>
      <c r="G195">
        <v>46.26330566</v>
      </c>
      <c r="H195">
        <v>-0.39578568939999997</v>
      </c>
      <c r="I195">
        <v>1.4780353310000001</v>
      </c>
    </row>
    <row r="196" spans="1:9" x14ac:dyDescent="0.25">
      <c r="A196">
        <v>3.9</v>
      </c>
      <c r="B196">
        <v>0</v>
      </c>
      <c r="C196">
        <v>0</v>
      </c>
      <c r="D196">
        <v>7.3200482879999997E-3</v>
      </c>
      <c r="E196">
        <v>-2.997148782E-2</v>
      </c>
      <c r="F196">
        <v>-11.70087051</v>
      </c>
      <c r="G196">
        <v>46.791366580000002</v>
      </c>
      <c r="H196">
        <v>-0.42098426820000001</v>
      </c>
      <c r="I196">
        <v>-4.041857645E-2</v>
      </c>
    </row>
    <row r="197" spans="1:9" x14ac:dyDescent="0.25">
      <c r="A197">
        <v>3.92</v>
      </c>
      <c r="B197">
        <v>0</v>
      </c>
      <c r="C197">
        <v>0</v>
      </c>
      <c r="D197">
        <v>7.7244220299999998E-3</v>
      </c>
      <c r="E197">
        <v>-3.1996764240000003E-2</v>
      </c>
      <c r="F197">
        <v>-11.094029430000001</v>
      </c>
      <c r="G197">
        <v>46.691368099999998</v>
      </c>
      <c r="H197">
        <v>-0.29799070950000001</v>
      </c>
      <c r="I197">
        <v>1.270770073</v>
      </c>
    </row>
    <row r="198" spans="1:9" x14ac:dyDescent="0.25">
      <c r="A198">
        <v>3.94</v>
      </c>
      <c r="B198">
        <v>0</v>
      </c>
      <c r="C198">
        <v>0</v>
      </c>
      <c r="D198">
        <v>5.8786161240000001E-3</v>
      </c>
      <c r="E198">
        <v>-3.0948929489999999E-2</v>
      </c>
      <c r="F198">
        <v>-11.07728863</v>
      </c>
      <c r="G198">
        <v>47.89134979</v>
      </c>
      <c r="H198">
        <v>-0.70468282699999996</v>
      </c>
      <c r="I198">
        <v>1.9629117250000001</v>
      </c>
    </row>
    <row r="199" spans="1:9" x14ac:dyDescent="0.25">
      <c r="A199">
        <v>3.96</v>
      </c>
      <c r="B199">
        <v>0</v>
      </c>
      <c r="C199">
        <v>0</v>
      </c>
      <c r="D199">
        <v>6.2514543529999999E-3</v>
      </c>
      <c r="E199">
        <v>-3.0762366950000002E-2</v>
      </c>
      <c r="F199">
        <v>-10.03874302</v>
      </c>
      <c r="G199">
        <v>47.981422420000001</v>
      </c>
      <c r="H199">
        <v>-1.152808547</v>
      </c>
      <c r="I199">
        <v>2.2125012869999998</v>
      </c>
    </row>
    <row r="200" spans="1:9" x14ac:dyDescent="0.25">
      <c r="A200">
        <v>3.98</v>
      </c>
      <c r="B200">
        <v>0</v>
      </c>
      <c r="C200">
        <v>0</v>
      </c>
      <c r="D200">
        <v>4.2114630340000002E-3</v>
      </c>
      <c r="E200">
        <v>-2.9164955020000001E-2</v>
      </c>
      <c r="F200">
        <v>-9.8370943069999992</v>
      </c>
      <c r="G200">
        <v>48.38141632</v>
      </c>
      <c r="H200">
        <v>0.22745910289999999</v>
      </c>
      <c r="I200">
        <v>2.001213312</v>
      </c>
    </row>
    <row r="201" spans="1:9" x14ac:dyDescent="0.25">
      <c r="A201">
        <v>4</v>
      </c>
      <c r="B201">
        <v>0</v>
      </c>
      <c r="C201">
        <v>0</v>
      </c>
      <c r="D201">
        <v>6.6095814110000003E-3</v>
      </c>
      <c r="E201">
        <v>-2.904498577E-2</v>
      </c>
      <c r="F201">
        <v>-9.5470943449999996</v>
      </c>
      <c r="G201">
        <v>48.713142400000002</v>
      </c>
      <c r="H201">
        <v>5.0280474130000002E-2</v>
      </c>
      <c r="I201">
        <v>1.8608883620000001</v>
      </c>
    </row>
    <row r="202" spans="1:9" x14ac:dyDescent="0.25">
      <c r="A202">
        <v>4.0199999999999996</v>
      </c>
      <c r="B202">
        <v>0</v>
      </c>
      <c r="C202">
        <v>0</v>
      </c>
      <c r="D202">
        <v>4.6785790469999998E-3</v>
      </c>
      <c r="E202">
        <v>-3.088328987E-2</v>
      </c>
      <c r="F202">
        <v>-10.44709778</v>
      </c>
      <c r="G202">
        <v>48.507682799999998</v>
      </c>
      <c r="H202">
        <v>-4.6879943459999997E-2</v>
      </c>
      <c r="I202">
        <v>1.9585812090000001</v>
      </c>
    </row>
    <row r="203" spans="1:9" x14ac:dyDescent="0.25">
      <c r="A203">
        <v>4.04</v>
      </c>
      <c r="B203">
        <v>0</v>
      </c>
      <c r="C203">
        <v>0</v>
      </c>
      <c r="D203">
        <v>5.4635163400000002E-3</v>
      </c>
      <c r="E203">
        <v>-2.9945157470000001E-2</v>
      </c>
      <c r="F203">
        <v>-9.721113205</v>
      </c>
      <c r="G203">
        <v>49.50766754</v>
      </c>
      <c r="H203">
        <v>0.6343937516</v>
      </c>
      <c r="I203">
        <v>0.75516456369999996</v>
      </c>
    </row>
    <row r="204" spans="1:9" x14ac:dyDescent="0.25">
      <c r="A204">
        <v>4.0599999999999996</v>
      </c>
      <c r="B204">
        <v>0</v>
      </c>
      <c r="C204">
        <v>0</v>
      </c>
      <c r="D204">
        <v>4.7366376970000004E-3</v>
      </c>
      <c r="E204">
        <v>-2.889030427E-2</v>
      </c>
      <c r="F204">
        <v>-9.8367233279999997</v>
      </c>
      <c r="G204">
        <v>50.055912020000001</v>
      </c>
      <c r="H204">
        <v>-0.40304195879999999</v>
      </c>
      <c r="I204">
        <v>2.9394872190000001</v>
      </c>
    </row>
    <row r="205" spans="1:9" x14ac:dyDescent="0.25">
      <c r="A205">
        <v>4.08</v>
      </c>
      <c r="B205">
        <v>0</v>
      </c>
      <c r="C205">
        <v>0</v>
      </c>
      <c r="D205">
        <v>5.8757942169999997E-3</v>
      </c>
      <c r="E205">
        <v>-2.8590485450000001E-2</v>
      </c>
      <c r="F205">
        <v>-9.7240571980000006</v>
      </c>
      <c r="G205">
        <v>50.55958176</v>
      </c>
      <c r="H205">
        <v>0.12818197910000001</v>
      </c>
      <c r="I205">
        <v>2.9296960830000001</v>
      </c>
    </row>
    <row r="206" spans="1:9" x14ac:dyDescent="0.25">
      <c r="A206">
        <v>4.0999999999999996</v>
      </c>
      <c r="B206">
        <v>0</v>
      </c>
      <c r="C206">
        <v>0</v>
      </c>
      <c r="D206">
        <v>3.529870883E-3</v>
      </c>
      <c r="E206">
        <v>-3.0450128020000002E-2</v>
      </c>
      <c r="F206">
        <v>-10.578649520000001</v>
      </c>
      <c r="G206">
        <v>50.987396240000002</v>
      </c>
      <c r="H206">
        <v>0.2925909162</v>
      </c>
      <c r="I206">
        <v>3.1343731880000001</v>
      </c>
    </row>
    <row r="207" spans="1:9" x14ac:dyDescent="0.25">
      <c r="A207">
        <v>4.12</v>
      </c>
      <c r="B207">
        <v>0</v>
      </c>
      <c r="C207">
        <v>0</v>
      </c>
      <c r="D207">
        <v>4.7322120520000002E-3</v>
      </c>
      <c r="E207">
        <v>-2.8926484289999999E-2</v>
      </c>
      <c r="F207">
        <v>-9.5268001560000002</v>
      </c>
      <c r="G207">
        <v>51.990985870000003</v>
      </c>
      <c r="H207">
        <v>-1.942662358</v>
      </c>
      <c r="I207">
        <v>4.6500358579999999</v>
      </c>
    </row>
    <row r="208" spans="1:9" x14ac:dyDescent="0.25">
      <c r="A208">
        <v>4.1399999999999997</v>
      </c>
      <c r="B208">
        <v>0</v>
      </c>
      <c r="C208">
        <v>0</v>
      </c>
      <c r="D208">
        <v>4.5248474929999996E-3</v>
      </c>
      <c r="E208">
        <v>-2.79571861E-2</v>
      </c>
      <c r="F208">
        <v>-10.42399979</v>
      </c>
      <c r="G208">
        <v>51.390735630000002</v>
      </c>
      <c r="H208">
        <v>0.38274109360000003</v>
      </c>
      <c r="I208">
        <v>3.7625420090000001</v>
      </c>
    </row>
    <row r="209" spans="1:9" x14ac:dyDescent="0.25">
      <c r="A209">
        <v>4.16</v>
      </c>
      <c r="B209">
        <v>0</v>
      </c>
      <c r="C209">
        <v>0</v>
      </c>
      <c r="D209">
        <v>3.8759969169999998E-3</v>
      </c>
      <c r="E209">
        <v>-2.6095710689999999E-2</v>
      </c>
      <c r="F209">
        <v>-9.7781553270000003</v>
      </c>
      <c r="G209">
        <v>51.39467621</v>
      </c>
      <c r="H209">
        <v>-0.58788371090000002</v>
      </c>
      <c r="I209">
        <v>4.2008423810000002</v>
      </c>
    </row>
    <row r="210" spans="1:9" x14ac:dyDescent="0.25">
      <c r="A210">
        <v>4.18</v>
      </c>
      <c r="B210">
        <v>0</v>
      </c>
      <c r="C210">
        <v>0</v>
      </c>
      <c r="D210">
        <v>3.459861502E-3</v>
      </c>
      <c r="E210">
        <v>-2.6844076809999999E-2</v>
      </c>
      <c r="F210">
        <v>-9.7758607860000009</v>
      </c>
      <c r="G210">
        <v>51.120285029999998</v>
      </c>
      <c r="H210">
        <v>0.2256614864</v>
      </c>
      <c r="I210">
        <v>4.3218264580000003</v>
      </c>
    </row>
    <row r="211" spans="1:9" x14ac:dyDescent="0.25">
      <c r="A211">
        <v>4.2</v>
      </c>
      <c r="B211">
        <v>0</v>
      </c>
      <c r="C211">
        <v>0</v>
      </c>
      <c r="D211">
        <v>3.4704245630000001E-3</v>
      </c>
      <c r="E211">
        <v>-2.6413962240000002E-2</v>
      </c>
      <c r="F211">
        <v>-9.3848028180000007</v>
      </c>
      <c r="G211">
        <v>51.738628390000002</v>
      </c>
      <c r="H211">
        <v>-0.57124680279999995</v>
      </c>
      <c r="I211">
        <v>3.9639840130000001</v>
      </c>
    </row>
    <row r="212" spans="1:9" x14ac:dyDescent="0.25">
      <c r="A212">
        <v>4.22</v>
      </c>
      <c r="B212">
        <v>0</v>
      </c>
      <c r="C212">
        <v>0</v>
      </c>
      <c r="D212">
        <v>2.969300374E-3</v>
      </c>
      <c r="E212">
        <v>-2.8099633749999998E-2</v>
      </c>
      <c r="F212">
        <v>-9.7272024150000007</v>
      </c>
      <c r="G212">
        <v>52.213764189999999</v>
      </c>
      <c r="H212">
        <v>-1.198068261</v>
      </c>
      <c r="I212">
        <v>3.681978226</v>
      </c>
    </row>
    <row r="213" spans="1:9" x14ac:dyDescent="0.25">
      <c r="A213">
        <v>4.24</v>
      </c>
      <c r="B213">
        <v>0</v>
      </c>
      <c r="C213">
        <v>0</v>
      </c>
      <c r="D213">
        <v>2.1354723720000001E-3</v>
      </c>
      <c r="E213">
        <v>-2.5720380250000001E-2</v>
      </c>
      <c r="F213">
        <v>-8.7852954860000008</v>
      </c>
      <c r="G213">
        <v>53.017242430000003</v>
      </c>
      <c r="H213">
        <v>-2.0735652450000002</v>
      </c>
      <c r="I213">
        <v>3.1546301840000002</v>
      </c>
    </row>
    <row r="214" spans="1:9" x14ac:dyDescent="0.25">
      <c r="A214">
        <v>4.26</v>
      </c>
      <c r="B214">
        <v>0</v>
      </c>
      <c r="C214">
        <v>0</v>
      </c>
      <c r="D214">
        <v>1.682035625E-3</v>
      </c>
      <c r="E214">
        <v>-2.3830473420000001E-2</v>
      </c>
      <c r="F214">
        <v>-8.673791885</v>
      </c>
      <c r="G214">
        <v>52.632118230000003</v>
      </c>
      <c r="H214">
        <v>-0.58252096180000001</v>
      </c>
      <c r="I214">
        <v>5.3881750110000004</v>
      </c>
    </row>
    <row r="215" spans="1:9" x14ac:dyDescent="0.25">
      <c r="A215">
        <v>4.28</v>
      </c>
      <c r="B215">
        <v>0</v>
      </c>
      <c r="C215">
        <v>0</v>
      </c>
      <c r="D215">
        <v>4.7012232239999999E-4</v>
      </c>
      <c r="E215">
        <v>-2.4204798039999999E-2</v>
      </c>
      <c r="F215">
        <v>-7.7828116420000004</v>
      </c>
      <c r="G215">
        <v>52.132125850000001</v>
      </c>
      <c r="H215">
        <v>-1.23068738</v>
      </c>
      <c r="I215">
        <v>3.3444526200000002</v>
      </c>
    </row>
    <row r="216" spans="1:9" x14ac:dyDescent="0.25">
      <c r="A216">
        <v>4.3</v>
      </c>
      <c r="B216">
        <v>0</v>
      </c>
      <c r="C216">
        <v>0</v>
      </c>
      <c r="D216">
        <v>2.5888290259999999E-3</v>
      </c>
      <c r="E216">
        <v>-2.2858180110000001E-2</v>
      </c>
      <c r="F216">
        <v>-7.6394176480000002</v>
      </c>
      <c r="G216">
        <v>52.660484310000001</v>
      </c>
      <c r="H216">
        <v>-0.43817347290000003</v>
      </c>
      <c r="I216">
        <v>4.4189949039999998</v>
      </c>
    </row>
    <row r="217" spans="1:9" x14ac:dyDescent="0.25">
      <c r="A217">
        <v>4.32</v>
      </c>
      <c r="B217">
        <v>0</v>
      </c>
      <c r="C217">
        <v>0</v>
      </c>
      <c r="D217">
        <v>1.828135923E-3</v>
      </c>
      <c r="E217">
        <v>-2.4242125449999999E-2</v>
      </c>
      <c r="F217">
        <v>-8.4535083770000004</v>
      </c>
      <c r="G217">
        <v>51.752025600000003</v>
      </c>
      <c r="H217">
        <v>0.67959833150000004</v>
      </c>
      <c r="I217">
        <v>5.2915620800000003</v>
      </c>
    </row>
    <row r="218" spans="1:9" x14ac:dyDescent="0.25">
      <c r="A218">
        <v>4.34</v>
      </c>
      <c r="B218">
        <v>0</v>
      </c>
      <c r="C218">
        <v>0</v>
      </c>
      <c r="D218">
        <v>1.405423507E-3</v>
      </c>
      <c r="E218">
        <v>-2.1977610889999999E-2</v>
      </c>
      <c r="F218">
        <v>-8.4092731480000005</v>
      </c>
      <c r="G218">
        <v>52.848365780000002</v>
      </c>
      <c r="H218">
        <v>-1.4583948849999999</v>
      </c>
      <c r="I218">
        <v>5.8652606010000001</v>
      </c>
    </row>
    <row r="219" spans="1:9" x14ac:dyDescent="0.25">
      <c r="A219">
        <v>4.3600000000000003</v>
      </c>
      <c r="B219">
        <v>0</v>
      </c>
      <c r="C219">
        <v>0</v>
      </c>
      <c r="D219">
        <v>1.1382680390000001E-3</v>
      </c>
      <c r="E219">
        <v>-2.2940039629999999E-2</v>
      </c>
      <c r="F219">
        <v>-7.6617450710000004</v>
      </c>
      <c r="G219">
        <v>52.130432130000003</v>
      </c>
      <c r="H219">
        <v>-1.1011117699999999</v>
      </c>
      <c r="I219">
        <v>3.771487236</v>
      </c>
    </row>
    <row r="220" spans="1:9" x14ac:dyDescent="0.25">
      <c r="A220">
        <v>4.38</v>
      </c>
      <c r="B220">
        <v>0</v>
      </c>
      <c r="C220">
        <v>0</v>
      </c>
      <c r="D220">
        <v>1.559665427E-3</v>
      </c>
      <c r="E220">
        <v>-2.2046439349999999E-2</v>
      </c>
      <c r="F220">
        <v>-7.997028351</v>
      </c>
      <c r="G220">
        <v>52.682464600000003</v>
      </c>
      <c r="H220">
        <v>-0.85790753360000005</v>
      </c>
      <c r="I220">
        <v>6.1615085599999997</v>
      </c>
    </row>
    <row r="221" spans="1:9" x14ac:dyDescent="0.25">
      <c r="A221">
        <v>4.4000000000000004</v>
      </c>
      <c r="B221">
        <v>0</v>
      </c>
      <c r="C221">
        <v>0</v>
      </c>
      <c r="D221">
        <v>-1.9364990289999999E-4</v>
      </c>
      <c r="E221">
        <v>-1.957438886E-2</v>
      </c>
      <c r="F221">
        <v>-7.968650341</v>
      </c>
      <c r="G221">
        <v>52.513526919999997</v>
      </c>
      <c r="H221">
        <v>-0.96475899220000005</v>
      </c>
      <c r="I221">
        <v>7.0976195339999997</v>
      </c>
    </row>
    <row r="222" spans="1:9" x14ac:dyDescent="0.25">
      <c r="A222">
        <v>4.42</v>
      </c>
      <c r="B222">
        <v>0</v>
      </c>
      <c r="C222">
        <v>0</v>
      </c>
      <c r="D222">
        <v>-1.300225034E-3</v>
      </c>
      <c r="E222">
        <v>-1.9582033160000002E-2</v>
      </c>
      <c r="F222">
        <v>-6.8686513900000001</v>
      </c>
      <c r="G222">
        <v>51.383258820000002</v>
      </c>
      <c r="H222">
        <v>-2.3510646820000001</v>
      </c>
      <c r="I222">
        <v>8.1519718169999997</v>
      </c>
    </row>
    <row r="223" spans="1:9" x14ac:dyDescent="0.25">
      <c r="A223">
        <v>4.4400000000000004</v>
      </c>
      <c r="B223">
        <v>0</v>
      </c>
      <c r="C223">
        <v>0</v>
      </c>
      <c r="D223">
        <v>-9.2932768170000003E-4</v>
      </c>
      <c r="E223">
        <v>-1.6621030870000001E-2</v>
      </c>
      <c r="F223">
        <v>-6.061748981</v>
      </c>
      <c r="G223">
        <v>50.758934019999998</v>
      </c>
      <c r="H223">
        <v>-2.3388860230000001</v>
      </c>
      <c r="I223">
        <v>8.8271188739999999</v>
      </c>
    </row>
    <row r="224" spans="1:9" x14ac:dyDescent="0.25">
      <c r="A224">
        <v>4.46</v>
      </c>
      <c r="B224">
        <v>0</v>
      </c>
      <c r="C224">
        <v>0</v>
      </c>
      <c r="D224">
        <v>-1.913838089E-3</v>
      </c>
      <c r="E224">
        <v>-1.407396048E-2</v>
      </c>
      <c r="F224">
        <v>-5.9155659680000001</v>
      </c>
      <c r="G224">
        <v>49.558952329999997</v>
      </c>
      <c r="H224">
        <v>-0.30308821800000002</v>
      </c>
      <c r="I224">
        <v>10.7501049</v>
      </c>
    </row>
    <row r="225" spans="1:9" x14ac:dyDescent="0.25">
      <c r="A225">
        <v>4.4800000000000004</v>
      </c>
      <c r="B225">
        <v>0</v>
      </c>
      <c r="C225">
        <v>0</v>
      </c>
      <c r="D225">
        <v>-5.9898477049999998E-3</v>
      </c>
      <c r="E225">
        <v>-1.418409497E-2</v>
      </c>
      <c r="F225">
        <v>-4.7155671119999996</v>
      </c>
      <c r="G225">
        <v>48.358970640000003</v>
      </c>
      <c r="H225">
        <v>0.1786552817</v>
      </c>
      <c r="I225">
        <v>11.25554943</v>
      </c>
    </row>
    <row r="226" spans="1:9" x14ac:dyDescent="0.25">
      <c r="A226">
        <v>4.5</v>
      </c>
      <c r="B226">
        <v>0</v>
      </c>
      <c r="C226">
        <v>0</v>
      </c>
      <c r="D226">
        <v>-6.1148218809999998E-3</v>
      </c>
      <c r="E226">
        <v>-1.401074976E-2</v>
      </c>
      <c r="F226">
        <v>-3.6155681610000001</v>
      </c>
      <c r="G226">
        <v>48.058975220000001</v>
      </c>
      <c r="H226">
        <v>0.8939672112</v>
      </c>
      <c r="I226">
        <v>14.40712166</v>
      </c>
    </row>
    <row r="227" spans="1:9" x14ac:dyDescent="0.25">
      <c r="A227">
        <v>4.5199999999999996</v>
      </c>
      <c r="B227">
        <v>0</v>
      </c>
      <c r="C227">
        <v>0</v>
      </c>
      <c r="D227">
        <v>-5.868213251E-3</v>
      </c>
      <c r="E227">
        <v>-1.156473905E-2</v>
      </c>
      <c r="F227">
        <v>-2.415569305</v>
      </c>
      <c r="G227">
        <v>47.985466000000002</v>
      </c>
      <c r="H227">
        <v>2.2072756290000002</v>
      </c>
      <c r="I227">
        <v>13.340888980000001</v>
      </c>
    </row>
    <row r="228" spans="1:9" x14ac:dyDescent="0.25">
      <c r="A228">
        <v>4.54</v>
      </c>
      <c r="B228">
        <v>0</v>
      </c>
      <c r="C228">
        <v>0</v>
      </c>
      <c r="D228">
        <v>-6.3550304620000001E-3</v>
      </c>
      <c r="E228">
        <v>-7.7206641439999998E-3</v>
      </c>
      <c r="F228">
        <v>-2.1769657140000001</v>
      </c>
      <c r="G228">
        <v>46.93234253</v>
      </c>
      <c r="H228">
        <v>3.2571313380000002</v>
      </c>
      <c r="I228">
        <v>15.435172079999999</v>
      </c>
    </row>
    <row r="229" spans="1:9" x14ac:dyDescent="0.25">
      <c r="A229">
        <v>4.5599999999999996</v>
      </c>
      <c r="B229">
        <v>0</v>
      </c>
      <c r="C229">
        <v>0</v>
      </c>
      <c r="D229">
        <v>-6.0148183260000003E-3</v>
      </c>
      <c r="E229">
        <v>-9.9495798350000006E-4</v>
      </c>
      <c r="F229">
        <v>-1.348041177</v>
      </c>
      <c r="G229">
        <v>45.832359310000001</v>
      </c>
      <c r="H229">
        <v>3.575142145</v>
      </c>
      <c r="I229">
        <v>17.79858398</v>
      </c>
    </row>
    <row r="230" spans="1:9" x14ac:dyDescent="0.25">
      <c r="A230">
        <v>4.58</v>
      </c>
      <c r="B230">
        <v>0</v>
      </c>
      <c r="C230">
        <v>0</v>
      </c>
      <c r="D230">
        <v>-1.535583287E-3</v>
      </c>
      <c r="E230">
        <v>2.6078745719999999E-3</v>
      </c>
      <c r="F230">
        <v>-2.251841545</v>
      </c>
      <c r="G230">
        <v>44.63237762</v>
      </c>
      <c r="H230">
        <v>3.705171108</v>
      </c>
      <c r="I230">
        <v>17.083362579999999</v>
      </c>
    </row>
    <row r="231" spans="1:9" x14ac:dyDescent="0.25">
      <c r="A231">
        <v>4.5999999999999996</v>
      </c>
      <c r="B231">
        <v>0</v>
      </c>
      <c r="C231">
        <v>0</v>
      </c>
      <c r="D231">
        <v>-4.8492290080000001E-4</v>
      </c>
      <c r="E231">
        <v>5.4976716639999999E-3</v>
      </c>
      <c r="F231">
        <v>-3.4518404010000001</v>
      </c>
      <c r="G231">
        <v>43.432395939999999</v>
      </c>
      <c r="H231">
        <v>-0.41418898110000002</v>
      </c>
      <c r="I231">
        <v>15.06808949</v>
      </c>
    </row>
    <row r="232" spans="1:9" x14ac:dyDescent="0.25">
      <c r="A232">
        <v>4.62</v>
      </c>
      <c r="B232">
        <v>0</v>
      </c>
      <c r="C232">
        <v>0</v>
      </c>
      <c r="D232">
        <v>7.8446976839999997E-4</v>
      </c>
      <c r="E232">
        <v>1.0823525489999999E-2</v>
      </c>
      <c r="F232">
        <v>-4.6518392559999997</v>
      </c>
      <c r="G232">
        <v>42.232414249999998</v>
      </c>
      <c r="H232">
        <v>1.013253212</v>
      </c>
      <c r="I232">
        <v>14.7359066</v>
      </c>
    </row>
    <row r="233" spans="1:9" x14ac:dyDescent="0.25">
      <c r="A233">
        <v>4.6399999999999997</v>
      </c>
      <c r="B233">
        <v>0</v>
      </c>
      <c r="C233">
        <v>0</v>
      </c>
      <c r="D233">
        <v>-4.3008103969999998E-4</v>
      </c>
      <c r="E233">
        <v>1.3968802989999999E-2</v>
      </c>
      <c r="F233">
        <v>-5.7518382069999996</v>
      </c>
      <c r="G233">
        <v>41.032432559999997</v>
      </c>
      <c r="H233">
        <v>2.0435340399999999</v>
      </c>
      <c r="I233">
        <v>15.686759950000001</v>
      </c>
    </row>
    <row r="234" spans="1:9" x14ac:dyDescent="0.25">
      <c r="A234">
        <v>4.66</v>
      </c>
      <c r="B234">
        <v>0</v>
      </c>
      <c r="C234">
        <v>0</v>
      </c>
      <c r="D234">
        <v>-7.1989186109999996E-4</v>
      </c>
      <c r="E234">
        <v>1.7427898939999999E-2</v>
      </c>
      <c r="F234">
        <v>-5.9120135310000004</v>
      </c>
      <c r="G234">
        <v>39.932449339999998</v>
      </c>
      <c r="H234">
        <v>0.54439282420000001</v>
      </c>
      <c r="I234">
        <v>13.29035854</v>
      </c>
    </row>
    <row r="235" spans="1:9" x14ac:dyDescent="0.25">
      <c r="A235">
        <v>4.68</v>
      </c>
      <c r="B235">
        <v>0</v>
      </c>
      <c r="C235">
        <v>0</v>
      </c>
      <c r="D235">
        <v>7.0495158429999998E-4</v>
      </c>
      <c r="E235">
        <v>2.3976542060000001E-2</v>
      </c>
      <c r="F235">
        <v>-6.0825147629999998</v>
      </c>
      <c r="G235">
        <v>38.732467649999997</v>
      </c>
      <c r="H235">
        <v>2.7809011940000001</v>
      </c>
      <c r="I235">
        <v>18.78319359</v>
      </c>
    </row>
    <row r="236" spans="1:9" x14ac:dyDescent="0.25">
      <c r="A236">
        <v>4.7</v>
      </c>
      <c r="B236">
        <v>0</v>
      </c>
      <c r="C236">
        <v>0</v>
      </c>
      <c r="D236">
        <v>2.0478591319999999E-3</v>
      </c>
      <c r="E236">
        <v>2.9057241979999999E-2</v>
      </c>
      <c r="F236">
        <v>-7.0825510029999998</v>
      </c>
      <c r="G236">
        <v>37.532485960000002</v>
      </c>
      <c r="H236">
        <v>-2.846657515</v>
      </c>
      <c r="I236">
        <v>18.693378450000001</v>
      </c>
    </row>
    <row r="237" spans="1:9" x14ac:dyDescent="0.25">
      <c r="A237">
        <v>4.72</v>
      </c>
      <c r="B237">
        <v>0</v>
      </c>
      <c r="C237">
        <v>0</v>
      </c>
      <c r="D237">
        <v>3.9678905159999996E-3</v>
      </c>
      <c r="E237">
        <v>3.4616239370000003E-2</v>
      </c>
      <c r="F237">
        <v>-8.08158493</v>
      </c>
      <c r="G237">
        <v>36.432502749999998</v>
      </c>
      <c r="H237">
        <v>-0.83188378809999997</v>
      </c>
      <c r="I237">
        <v>13.77899933</v>
      </c>
    </row>
    <row r="238" spans="1:9" x14ac:dyDescent="0.25">
      <c r="A238">
        <v>4.74</v>
      </c>
      <c r="B238">
        <v>0</v>
      </c>
      <c r="C238">
        <v>0</v>
      </c>
      <c r="D238">
        <v>4.6238657089999998E-3</v>
      </c>
      <c r="E238">
        <v>4.0360428390000001E-2</v>
      </c>
      <c r="F238">
        <v>-9.2815895079999997</v>
      </c>
      <c r="G238">
        <v>35.232521060000003</v>
      </c>
      <c r="H238">
        <v>-2.2594549659999998</v>
      </c>
      <c r="I238">
        <v>18.286981579999999</v>
      </c>
    </row>
    <row r="239" spans="1:9" x14ac:dyDescent="0.25">
      <c r="A239">
        <v>4.76</v>
      </c>
      <c r="B239">
        <v>0</v>
      </c>
      <c r="C239">
        <v>0</v>
      </c>
      <c r="D239">
        <v>4.6371612699999997E-3</v>
      </c>
      <c r="E239">
        <v>4.280952364E-2</v>
      </c>
      <c r="F239">
        <v>-10.06385231</v>
      </c>
      <c r="G239">
        <v>34.032539370000002</v>
      </c>
      <c r="H239">
        <v>-2.7242913249999998</v>
      </c>
      <c r="I239">
        <v>20.907207490000001</v>
      </c>
    </row>
    <row r="240" spans="1:9" x14ac:dyDescent="0.25">
      <c r="A240">
        <v>4.78</v>
      </c>
      <c r="B240">
        <v>0</v>
      </c>
      <c r="C240">
        <v>0</v>
      </c>
      <c r="D240">
        <v>1.59246847E-3</v>
      </c>
      <c r="E240">
        <v>4.3986298139999998E-2</v>
      </c>
      <c r="F240">
        <v>-10.207508089999999</v>
      </c>
      <c r="G240">
        <v>32.832557680000001</v>
      </c>
      <c r="H240">
        <v>-6.8719789389999994E-2</v>
      </c>
      <c r="I240">
        <v>21.582841869999999</v>
      </c>
    </row>
    <row r="241" spans="1:9" x14ac:dyDescent="0.25">
      <c r="A241">
        <v>4.8</v>
      </c>
      <c r="B241">
        <v>0</v>
      </c>
      <c r="C241">
        <v>0</v>
      </c>
      <c r="D241">
        <v>5.0990097219999996E-4</v>
      </c>
      <c r="E241">
        <v>4.8828460279999999E-2</v>
      </c>
      <c r="F241">
        <v>-9.0075035099999994</v>
      </c>
      <c r="G241">
        <v>31.63256836</v>
      </c>
      <c r="H241">
        <v>-5.4857263569999999</v>
      </c>
      <c r="I241">
        <v>22.59853554</v>
      </c>
    </row>
    <row r="242" spans="1:9" x14ac:dyDescent="0.25">
      <c r="A242">
        <v>4.82</v>
      </c>
      <c r="B242">
        <v>0</v>
      </c>
      <c r="C242">
        <v>0</v>
      </c>
      <c r="D242">
        <v>4.9997996540000001E-3</v>
      </c>
      <c r="E242">
        <v>5.5175133049999998E-2</v>
      </c>
      <c r="F242">
        <v>-7.9074997900000001</v>
      </c>
      <c r="G242">
        <v>30.432563779999999</v>
      </c>
      <c r="H242">
        <v>-6.5905981059999998</v>
      </c>
      <c r="I242">
        <v>17.88163948</v>
      </c>
    </row>
    <row r="243" spans="1:9" x14ac:dyDescent="0.25">
      <c r="A243">
        <v>4.84</v>
      </c>
      <c r="B243">
        <v>0</v>
      </c>
      <c r="C243">
        <v>0</v>
      </c>
      <c r="D243">
        <v>3.1591933219999998E-3</v>
      </c>
      <c r="E243">
        <v>6.1530761420000003E-2</v>
      </c>
      <c r="F243">
        <v>-8.7075023649999999</v>
      </c>
      <c r="G243">
        <v>29.332559589999999</v>
      </c>
      <c r="H243">
        <v>-5.3484153750000001</v>
      </c>
      <c r="I243">
        <v>18.272129060000001</v>
      </c>
    </row>
    <row r="244" spans="1:9" x14ac:dyDescent="0.25">
      <c r="A244">
        <v>4.8600000000000003</v>
      </c>
      <c r="B244">
        <v>0</v>
      </c>
      <c r="C244">
        <v>0</v>
      </c>
      <c r="D244">
        <v>-8.3221681420000005E-4</v>
      </c>
      <c r="E244">
        <v>6.5449304880000003E-2</v>
      </c>
      <c r="F244">
        <v>-8.9075031280000001</v>
      </c>
      <c r="G244">
        <v>28.132555010000001</v>
      </c>
      <c r="H244">
        <v>-6.5336570739999997</v>
      </c>
      <c r="I244">
        <v>23.281850810000002</v>
      </c>
    </row>
    <row r="245" spans="1:9" x14ac:dyDescent="0.25">
      <c r="A245">
        <v>4.88</v>
      </c>
      <c r="B245">
        <v>0</v>
      </c>
      <c r="C245">
        <v>0</v>
      </c>
      <c r="D245">
        <v>-2.2036340089999999E-3</v>
      </c>
      <c r="E245">
        <v>6.671684235E-2</v>
      </c>
      <c r="F245">
        <v>-7.8074998860000004</v>
      </c>
      <c r="G245">
        <v>26.932550429999999</v>
      </c>
      <c r="H245">
        <v>-11.11832047</v>
      </c>
      <c r="I245">
        <v>18.532438280000001</v>
      </c>
    </row>
    <row r="246" spans="1:9" x14ac:dyDescent="0.25">
      <c r="A246">
        <v>4.9000000000000004</v>
      </c>
      <c r="B246">
        <v>0</v>
      </c>
      <c r="C246">
        <v>0</v>
      </c>
      <c r="D246">
        <v>-7.269227877E-3</v>
      </c>
      <c r="E246">
        <v>7.2907827790000004E-2</v>
      </c>
      <c r="F246">
        <v>-6.6075010299999999</v>
      </c>
      <c r="G246">
        <v>25.832546229999998</v>
      </c>
      <c r="H246">
        <v>-12.16898441</v>
      </c>
      <c r="I246">
        <v>23.690561290000002</v>
      </c>
    </row>
    <row r="247" spans="1:9" x14ac:dyDescent="0.25">
      <c r="A247">
        <v>4.92</v>
      </c>
      <c r="B247">
        <v>0</v>
      </c>
      <c r="C247">
        <v>0</v>
      </c>
      <c r="D247">
        <v>-9.0985391289999992E-3</v>
      </c>
      <c r="E247">
        <v>7.7352620659999996E-2</v>
      </c>
      <c r="F247">
        <v>-5.507502079</v>
      </c>
      <c r="G247">
        <v>24.632541660000001</v>
      </c>
      <c r="H247">
        <v>-11.44322491</v>
      </c>
      <c r="I247">
        <v>21.855478290000001</v>
      </c>
    </row>
    <row r="248" spans="1:9" x14ac:dyDescent="0.25">
      <c r="A248">
        <v>4.9400000000000004</v>
      </c>
      <c r="B248">
        <v>0</v>
      </c>
      <c r="C248">
        <v>0</v>
      </c>
      <c r="D248">
        <v>-9.5369536429999995E-3</v>
      </c>
      <c r="E248">
        <v>8.9494146410000003E-2</v>
      </c>
      <c r="F248">
        <v>-4.3075032230000003</v>
      </c>
      <c r="G248">
        <v>23.53253746</v>
      </c>
      <c r="H248">
        <v>-8.6690635680000003</v>
      </c>
      <c r="I248">
        <v>23.796640400000001</v>
      </c>
    </row>
    <row r="249" spans="1:9" x14ac:dyDescent="0.25">
      <c r="A249">
        <v>4.96</v>
      </c>
      <c r="B249">
        <v>0</v>
      </c>
      <c r="C249">
        <v>0</v>
      </c>
      <c r="D249">
        <v>-1.1224376039999999E-2</v>
      </c>
      <c r="E249">
        <v>9.5235623419999998E-2</v>
      </c>
      <c r="F249">
        <v>-3.1075043679999999</v>
      </c>
      <c r="G249">
        <v>22.332532879999999</v>
      </c>
      <c r="H249">
        <v>-5.5595021249999999</v>
      </c>
      <c r="I249">
        <v>19.20604706</v>
      </c>
    </row>
    <row r="250" spans="1:9" x14ac:dyDescent="0.25">
      <c r="A250">
        <v>4.9800000000000004</v>
      </c>
      <c r="B250">
        <v>0</v>
      </c>
      <c r="C250">
        <v>0</v>
      </c>
      <c r="D250">
        <v>-1.696347632E-2</v>
      </c>
      <c r="E250">
        <v>0.1117739752</v>
      </c>
      <c r="F250">
        <v>-1.807505369</v>
      </c>
      <c r="G250">
        <v>21.03252792</v>
      </c>
      <c r="H250">
        <v>-0.2387183756</v>
      </c>
      <c r="I250">
        <v>15.32268429</v>
      </c>
    </row>
    <row r="251" spans="1:9" x14ac:dyDescent="0.25">
      <c r="A251">
        <v>5</v>
      </c>
      <c r="B251">
        <v>0</v>
      </c>
      <c r="C251">
        <v>0</v>
      </c>
      <c r="D251">
        <v>-2.225015499E-2</v>
      </c>
      <c r="E251">
        <v>0.1278822124</v>
      </c>
      <c r="F251">
        <v>-0.70750510690000001</v>
      </c>
      <c r="G251">
        <v>19.832523349999999</v>
      </c>
      <c r="H251">
        <v>-1.9255915880000001</v>
      </c>
      <c r="I251">
        <v>12.13561058</v>
      </c>
    </row>
    <row r="252" spans="1:9" x14ac:dyDescent="0.25">
      <c r="A252">
        <v>5.0199999999999996</v>
      </c>
      <c r="B252">
        <v>0</v>
      </c>
      <c r="C252">
        <v>0</v>
      </c>
      <c r="D252">
        <v>-2.129355632E-2</v>
      </c>
      <c r="E252">
        <v>0.13353481889999999</v>
      </c>
      <c r="F252">
        <v>0.49249491099999998</v>
      </c>
      <c r="G252">
        <v>18.732519150000002</v>
      </c>
      <c r="H252">
        <v>0.92461198570000003</v>
      </c>
      <c r="I252">
        <v>10.60923481</v>
      </c>
    </row>
    <row r="253" spans="1:9" x14ac:dyDescent="0.25">
      <c r="A253">
        <v>5.04</v>
      </c>
      <c r="B253">
        <v>0</v>
      </c>
      <c r="C253">
        <v>0</v>
      </c>
      <c r="D253">
        <v>-2.32480038E-2</v>
      </c>
      <c r="E253">
        <v>0.13250085710000001</v>
      </c>
      <c r="F253">
        <v>1.5924950840000001</v>
      </c>
      <c r="G253">
        <v>17.53251457</v>
      </c>
      <c r="H253">
        <v>-2.6202993470000002E-2</v>
      </c>
      <c r="I253">
        <v>3.4833006860000002</v>
      </c>
    </row>
    <row r="254" spans="1:9" x14ac:dyDescent="0.25">
      <c r="A254">
        <v>5.0599999999999996</v>
      </c>
      <c r="B254">
        <v>0</v>
      </c>
      <c r="C254">
        <v>0</v>
      </c>
      <c r="D254">
        <v>-2.2273825479999999E-2</v>
      </c>
      <c r="E254">
        <v>0.12920644880000001</v>
      </c>
      <c r="F254">
        <v>2.7924945349999999</v>
      </c>
      <c r="G254">
        <v>16.43251038</v>
      </c>
      <c r="H254">
        <v>-1.6554956439999999</v>
      </c>
      <c r="I254">
        <v>5.6598691939999997</v>
      </c>
    </row>
    <row r="255" spans="1:9" x14ac:dyDescent="0.25">
      <c r="A255">
        <v>5.08</v>
      </c>
      <c r="B255">
        <v>0</v>
      </c>
      <c r="C255">
        <v>0</v>
      </c>
      <c r="D255">
        <v>-2.8428377580000001E-2</v>
      </c>
      <c r="E255">
        <v>0.120692648</v>
      </c>
      <c r="F255">
        <v>3.8924934859999998</v>
      </c>
      <c r="G255">
        <v>15.332506179999999</v>
      </c>
      <c r="H255">
        <v>3.7924120430000001</v>
      </c>
      <c r="I255">
        <v>7.9702219960000003</v>
      </c>
    </row>
    <row r="256" spans="1:9" x14ac:dyDescent="0.25">
      <c r="A256">
        <v>5.0999999999999996</v>
      </c>
      <c r="B256">
        <v>0</v>
      </c>
      <c r="C256">
        <v>0</v>
      </c>
      <c r="D256">
        <v>-3.00082583E-2</v>
      </c>
      <c r="E256">
        <v>0.1063293293</v>
      </c>
      <c r="F256">
        <v>5.09249258</v>
      </c>
      <c r="G256">
        <v>14.132501599999999</v>
      </c>
      <c r="H256">
        <v>0.77528327699999999</v>
      </c>
      <c r="I256">
        <v>11.55230141</v>
      </c>
    </row>
    <row r="257" spans="1:9" x14ac:dyDescent="0.25">
      <c r="A257">
        <v>5.12</v>
      </c>
      <c r="B257">
        <v>0</v>
      </c>
      <c r="C257">
        <v>0</v>
      </c>
      <c r="D257">
        <v>-2.375337668E-2</v>
      </c>
      <c r="E257">
        <v>0.103535004</v>
      </c>
      <c r="F257">
        <v>6.1924915309999999</v>
      </c>
      <c r="G257">
        <v>12.93249702</v>
      </c>
      <c r="H257">
        <v>-1.053422809</v>
      </c>
      <c r="I257">
        <v>14.541784290000001</v>
      </c>
    </row>
    <row r="258" spans="1:9" x14ac:dyDescent="0.25">
      <c r="A258">
        <v>5.14</v>
      </c>
      <c r="B258">
        <v>0</v>
      </c>
      <c r="C258">
        <v>0</v>
      </c>
      <c r="D258">
        <v>-2.7827089650000001E-2</v>
      </c>
      <c r="E258">
        <v>0.1105149761</v>
      </c>
      <c r="F258">
        <v>7.3924903869999996</v>
      </c>
      <c r="G258">
        <v>11.83249283</v>
      </c>
      <c r="H258">
        <v>1.103117466</v>
      </c>
      <c r="I258">
        <v>12.762268069999999</v>
      </c>
    </row>
    <row r="259" spans="1:9" x14ac:dyDescent="0.25">
      <c r="A259">
        <v>5.16</v>
      </c>
      <c r="B259">
        <v>0</v>
      </c>
      <c r="C259">
        <v>0</v>
      </c>
      <c r="D259">
        <v>-2.8408138079999999E-2</v>
      </c>
      <c r="E259">
        <v>0.1178781465</v>
      </c>
      <c r="F259">
        <v>8.5924921039999997</v>
      </c>
      <c r="G259">
        <v>10.532487870000001</v>
      </c>
      <c r="H259">
        <v>-1.5285181999999999</v>
      </c>
      <c r="I259">
        <v>8.078920364</v>
      </c>
    </row>
    <row r="260" spans="1:9" x14ac:dyDescent="0.25">
      <c r="A260">
        <v>5.18</v>
      </c>
      <c r="B260">
        <v>0</v>
      </c>
      <c r="C260">
        <v>0</v>
      </c>
      <c r="D260">
        <v>-3.2481074329999998E-2</v>
      </c>
      <c r="E260">
        <v>0.13343706729999999</v>
      </c>
      <c r="F260">
        <v>9.7924966809999994</v>
      </c>
      <c r="G260">
        <v>9.3324832919999992</v>
      </c>
      <c r="H260">
        <v>1.7020797729999999</v>
      </c>
      <c r="I260">
        <v>3.0730097289999998</v>
      </c>
    </row>
    <row r="261" spans="1:9" x14ac:dyDescent="0.25">
      <c r="A261">
        <v>5.2</v>
      </c>
      <c r="B261">
        <v>0</v>
      </c>
      <c r="C261">
        <v>0</v>
      </c>
      <c r="D261">
        <v>-3.086891957E-2</v>
      </c>
      <c r="E261">
        <v>0.14438894390000001</v>
      </c>
      <c r="F261">
        <v>10.992501259999999</v>
      </c>
      <c r="G261">
        <v>8.2324790950000004</v>
      </c>
      <c r="H261">
        <v>6.3502125740000004</v>
      </c>
      <c r="I261">
        <v>3.2562215330000002</v>
      </c>
    </row>
    <row r="262" spans="1:9" x14ac:dyDescent="0.25">
      <c r="A262">
        <v>5.22</v>
      </c>
      <c r="B262">
        <v>0</v>
      </c>
      <c r="C262">
        <v>0</v>
      </c>
      <c r="D262">
        <v>-2.6549795639999998E-2</v>
      </c>
      <c r="E262">
        <v>0.1449989974</v>
      </c>
      <c r="F262">
        <v>12.192505840000001</v>
      </c>
      <c r="G262">
        <v>7.0324792860000001</v>
      </c>
      <c r="H262">
        <v>2.8682563299999999</v>
      </c>
      <c r="I262">
        <v>-1.039454699</v>
      </c>
    </row>
    <row r="263" spans="1:9" x14ac:dyDescent="0.25">
      <c r="A263">
        <v>5.24</v>
      </c>
      <c r="B263">
        <v>0</v>
      </c>
      <c r="C263">
        <v>0</v>
      </c>
      <c r="D263">
        <v>-2.1572800350000001E-2</v>
      </c>
      <c r="E263">
        <v>0.1385370195</v>
      </c>
      <c r="F263">
        <v>13.39251041</v>
      </c>
      <c r="G263">
        <v>5.8324804309999996</v>
      </c>
      <c r="H263">
        <v>1.913527846</v>
      </c>
      <c r="I263">
        <v>-0.21110504869999999</v>
      </c>
    </row>
    <row r="264" spans="1:9" x14ac:dyDescent="0.25">
      <c r="A264">
        <v>5.26</v>
      </c>
      <c r="B264">
        <v>0</v>
      </c>
      <c r="C264">
        <v>0</v>
      </c>
      <c r="D264">
        <v>-1.9741242749999999E-2</v>
      </c>
      <c r="E264">
        <v>0.12749746440000001</v>
      </c>
      <c r="F264">
        <v>14.492514610000001</v>
      </c>
      <c r="G264">
        <v>4.6324815749999999</v>
      </c>
      <c r="H264">
        <v>4.0640907290000001</v>
      </c>
      <c r="I264">
        <v>0.34349399809999998</v>
      </c>
    </row>
    <row r="265" spans="1:9" x14ac:dyDescent="0.25">
      <c r="A265">
        <v>5.28</v>
      </c>
      <c r="B265">
        <v>0</v>
      </c>
      <c r="C265">
        <v>0</v>
      </c>
      <c r="D265">
        <v>-1.553797908E-2</v>
      </c>
      <c r="E265">
        <v>0.1165861562</v>
      </c>
      <c r="F265">
        <v>15.49251842</v>
      </c>
      <c r="G265">
        <v>3.532482624</v>
      </c>
      <c r="H265">
        <v>4.6278352739999997</v>
      </c>
      <c r="I265">
        <v>6.5388994220000001</v>
      </c>
    </row>
    <row r="266" spans="1:9" x14ac:dyDescent="0.25">
      <c r="A266">
        <v>5.3</v>
      </c>
      <c r="B266">
        <v>0</v>
      </c>
      <c r="C266">
        <v>0</v>
      </c>
      <c r="D266">
        <v>-1.921721362E-2</v>
      </c>
      <c r="E266">
        <v>0.1109828278</v>
      </c>
      <c r="F266">
        <v>14.39251423</v>
      </c>
      <c r="G266">
        <v>2.3324837679999999</v>
      </c>
      <c r="H266">
        <v>5.6704869269999998</v>
      </c>
      <c r="I266">
        <v>6.0597376819999997</v>
      </c>
    </row>
    <row r="267" spans="1:9" x14ac:dyDescent="0.25">
      <c r="A267">
        <v>5.32</v>
      </c>
      <c r="B267">
        <v>0</v>
      </c>
      <c r="C267">
        <v>0</v>
      </c>
      <c r="D267">
        <v>-2.1634982899999999E-2</v>
      </c>
      <c r="E267">
        <v>0.1182568297</v>
      </c>
      <c r="F267">
        <v>15.497721670000001</v>
      </c>
      <c r="G267">
        <v>1.1324838399999999</v>
      </c>
      <c r="H267">
        <v>5.6226844790000001</v>
      </c>
      <c r="I267">
        <v>2.3831169609999998</v>
      </c>
    </row>
    <row r="268" spans="1:9" x14ac:dyDescent="0.25">
      <c r="A268">
        <v>5.34</v>
      </c>
      <c r="B268">
        <v>0</v>
      </c>
      <c r="C268">
        <v>0</v>
      </c>
      <c r="D268">
        <v>-2.429318242E-2</v>
      </c>
      <c r="E268">
        <v>0.12655457849999999</v>
      </c>
      <c r="F268">
        <v>16.697725299999998</v>
      </c>
      <c r="G268">
        <v>-6.75162822E-2</v>
      </c>
      <c r="H268">
        <v>5.0804991719999997</v>
      </c>
      <c r="I268">
        <v>1.6240071060000001</v>
      </c>
    </row>
    <row r="269" spans="1:9" x14ac:dyDescent="0.25">
      <c r="A269">
        <v>5.36</v>
      </c>
      <c r="B269">
        <v>0</v>
      </c>
      <c r="C269">
        <v>0</v>
      </c>
      <c r="D269">
        <v>-2.0546590909999999E-2</v>
      </c>
      <c r="E269">
        <v>0.13391020889999999</v>
      </c>
      <c r="F269">
        <v>17.897729869999999</v>
      </c>
      <c r="G269">
        <v>-1.267516375</v>
      </c>
      <c r="H269">
        <v>1.851179004</v>
      </c>
      <c r="I269">
        <v>-3.3546166419999999</v>
      </c>
    </row>
    <row r="270" spans="1:9" x14ac:dyDescent="0.25">
      <c r="A270">
        <v>5.38</v>
      </c>
      <c r="B270">
        <v>0</v>
      </c>
      <c r="C270">
        <v>0</v>
      </c>
      <c r="D270">
        <v>-1.6573393719999999E-2</v>
      </c>
      <c r="E270">
        <v>0.14083722230000001</v>
      </c>
      <c r="F270">
        <v>18.567544940000001</v>
      </c>
      <c r="G270">
        <v>-2.3675162790000002</v>
      </c>
      <c r="H270">
        <v>4.7127757069999996</v>
      </c>
      <c r="I270">
        <v>-3.9351935390000001</v>
      </c>
    </row>
    <row r="271" spans="1:9" x14ac:dyDescent="0.25">
      <c r="A271">
        <v>5.4</v>
      </c>
      <c r="B271">
        <v>0</v>
      </c>
      <c r="C271">
        <v>0</v>
      </c>
      <c r="D271">
        <v>-1.392697729E-2</v>
      </c>
      <c r="E271">
        <v>0.13699898120000001</v>
      </c>
      <c r="F271">
        <v>17.36754036</v>
      </c>
      <c r="G271">
        <v>-3.5675151349999998</v>
      </c>
      <c r="H271">
        <v>5.5393161769999999</v>
      </c>
      <c r="I271">
        <v>-1.945684671</v>
      </c>
    </row>
    <row r="272" spans="1:9" x14ac:dyDescent="0.25">
      <c r="A272">
        <v>5.42</v>
      </c>
      <c r="B272">
        <v>0</v>
      </c>
      <c r="C272">
        <v>0</v>
      </c>
      <c r="D272">
        <v>-1.345405914E-2</v>
      </c>
      <c r="E272">
        <v>0.1310871243</v>
      </c>
      <c r="F272">
        <v>16.267536159999999</v>
      </c>
      <c r="G272">
        <v>-4.6675143239999999</v>
      </c>
      <c r="H272">
        <v>4.0472354890000002</v>
      </c>
      <c r="I272">
        <v>-3.6260538100000002</v>
      </c>
    </row>
    <row r="273" spans="1:9" x14ac:dyDescent="0.25">
      <c r="A273">
        <v>5.44</v>
      </c>
      <c r="B273">
        <v>0</v>
      </c>
      <c r="C273">
        <v>0</v>
      </c>
      <c r="D273">
        <v>-5.7635735719999996E-3</v>
      </c>
      <c r="E273">
        <v>0.123947002</v>
      </c>
      <c r="F273">
        <v>15.29235268</v>
      </c>
      <c r="G273">
        <v>-5.8675131800000004</v>
      </c>
      <c r="H273">
        <v>4.726499081</v>
      </c>
      <c r="I273">
        <v>-2.377192736</v>
      </c>
    </row>
    <row r="274" spans="1:9" x14ac:dyDescent="0.25">
      <c r="A274">
        <v>5.46</v>
      </c>
      <c r="B274">
        <v>0</v>
      </c>
      <c r="C274">
        <v>0</v>
      </c>
      <c r="D274">
        <v>-1.585682854E-3</v>
      </c>
      <c r="E274">
        <v>0.1235688999</v>
      </c>
      <c r="F274">
        <v>14.19234848</v>
      </c>
      <c r="G274">
        <v>-7.067512035</v>
      </c>
      <c r="H274">
        <v>3.0291843410000001</v>
      </c>
      <c r="I274">
        <v>-3.1477947240000002</v>
      </c>
    </row>
    <row r="275" spans="1:9" x14ac:dyDescent="0.25">
      <c r="A275">
        <v>5.48</v>
      </c>
      <c r="B275">
        <v>0</v>
      </c>
      <c r="C275">
        <v>0</v>
      </c>
      <c r="D275">
        <v>4.0207747369999996E-3</v>
      </c>
      <c r="E275">
        <v>0.1206250116</v>
      </c>
      <c r="F275">
        <v>12.9923439</v>
      </c>
      <c r="G275">
        <v>-8.1675119400000007</v>
      </c>
      <c r="H275">
        <v>0.60055965190000005</v>
      </c>
      <c r="I275">
        <v>-3.5891497139999999</v>
      </c>
    </row>
    <row r="276" spans="1:9" x14ac:dyDescent="0.25">
      <c r="A276">
        <v>5.5</v>
      </c>
      <c r="B276">
        <v>0</v>
      </c>
      <c r="C276">
        <v>0</v>
      </c>
      <c r="D276">
        <v>1.032407302E-2</v>
      </c>
      <c r="E276">
        <v>0.12179771809999999</v>
      </c>
      <c r="F276">
        <v>11.79233932</v>
      </c>
      <c r="G276">
        <v>-9.3675165180000004</v>
      </c>
      <c r="H276">
        <v>-0.14254002269999999</v>
      </c>
      <c r="I276">
        <v>-1.5154262780000001</v>
      </c>
    </row>
    <row r="277" spans="1:9" x14ac:dyDescent="0.25">
      <c r="A277">
        <v>5.52</v>
      </c>
      <c r="B277">
        <v>0</v>
      </c>
      <c r="C277">
        <v>0</v>
      </c>
      <c r="D277">
        <v>3.1919125469999999E-3</v>
      </c>
      <c r="E277">
        <v>0.11873701959999999</v>
      </c>
      <c r="F277">
        <v>10.69233513</v>
      </c>
      <c r="G277">
        <v>-10.467520710000001</v>
      </c>
      <c r="H277">
        <v>9.7953945400000006E-2</v>
      </c>
      <c r="I277">
        <v>0.3125047386</v>
      </c>
    </row>
    <row r="278" spans="1:9" x14ac:dyDescent="0.25">
      <c r="A278">
        <v>5.54</v>
      </c>
      <c r="B278">
        <v>0</v>
      </c>
      <c r="C278">
        <v>0</v>
      </c>
      <c r="D278">
        <v>-7.26685673E-3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73C6-9BB3-424A-8FAD-444ECBDCD0FA}">
  <dimension ref="A1:I280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2.5285329669999999E-2</v>
      </c>
      <c r="E1">
        <v>-1.8658168610000001E-2</v>
      </c>
      <c r="F1">
        <v>-37.388084409999998</v>
      </c>
      <c r="G1">
        <v>27.72290039</v>
      </c>
      <c r="H1">
        <v>0.31573173399999999</v>
      </c>
      <c r="I1">
        <v>0.31597840789999998</v>
      </c>
    </row>
    <row r="2" spans="1:9" x14ac:dyDescent="0.25">
      <c r="A2">
        <v>0.02</v>
      </c>
      <c r="B2">
        <v>0</v>
      </c>
      <c r="C2">
        <v>0</v>
      </c>
      <c r="D2">
        <v>2.5159776209999998E-2</v>
      </c>
      <c r="E2">
        <v>-1.85713619E-2</v>
      </c>
      <c r="F2">
        <v>-37.497386929999998</v>
      </c>
      <c r="G2">
        <v>27.577991489999999</v>
      </c>
      <c r="H2">
        <v>0.3605610132</v>
      </c>
      <c r="I2">
        <v>1.339052677</v>
      </c>
    </row>
    <row r="3" spans="1:9" x14ac:dyDescent="0.25">
      <c r="A3">
        <v>0.04</v>
      </c>
      <c r="B3">
        <v>0</v>
      </c>
      <c r="C3">
        <v>0</v>
      </c>
      <c r="D3">
        <v>2.49326583E-2</v>
      </c>
      <c r="E3">
        <v>-1.8578223880000001E-2</v>
      </c>
      <c r="F3">
        <v>-37.221805570000001</v>
      </c>
      <c r="G3">
        <v>27.504163739999999</v>
      </c>
      <c r="H3">
        <v>8.1636659799999997E-2</v>
      </c>
      <c r="I3">
        <v>1.181211829</v>
      </c>
    </row>
    <row r="4" spans="1:9" x14ac:dyDescent="0.25">
      <c r="A4">
        <v>0.06</v>
      </c>
      <c r="B4">
        <v>0</v>
      </c>
      <c r="C4">
        <v>0</v>
      </c>
      <c r="D4">
        <v>2.4769881739999999E-2</v>
      </c>
      <c r="E4">
        <v>-1.8661759789999999E-2</v>
      </c>
      <c r="F4">
        <v>-36.85298538</v>
      </c>
      <c r="G4">
        <v>27.69482803</v>
      </c>
      <c r="H4">
        <v>0.1966626048</v>
      </c>
      <c r="I4">
        <v>1.431132793</v>
      </c>
    </row>
    <row r="5" spans="1:9" x14ac:dyDescent="0.25">
      <c r="A5">
        <v>0.08</v>
      </c>
      <c r="B5">
        <v>0</v>
      </c>
      <c r="C5">
        <v>0</v>
      </c>
      <c r="D5">
        <v>2.4619568139999999E-2</v>
      </c>
      <c r="E5">
        <v>-1.8773518499999999E-2</v>
      </c>
      <c r="F5">
        <v>-36.68928528</v>
      </c>
      <c r="G5">
        <v>27.755455019999999</v>
      </c>
      <c r="H5">
        <v>0.26946571470000003</v>
      </c>
      <c r="I5">
        <v>-2.1126356120000001</v>
      </c>
    </row>
    <row r="6" spans="1:9" x14ac:dyDescent="0.25">
      <c r="A6">
        <v>0.1</v>
      </c>
      <c r="B6">
        <v>0</v>
      </c>
      <c r="C6">
        <v>0</v>
      </c>
      <c r="D6">
        <v>2.4602834140000002E-2</v>
      </c>
      <c r="E6">
        <v>-1.9127584990000002E-2</v>
      </c>
      <c r="F6">
        <v>-36.462039949999998</v>
      </c>
      <c r="G6">
        <v>28.09999466</v>
      </c>
      <c r="H6">
        <v>0.6430822611</v>
      </c>
      <c r="I6">
        <v>2.5210597520000002</v>
      </c>
    </row>
    <row r="7" spans="1:9" x14ac:dyDescent="0.25">
      <c r="A7">
        <v>0.12</v>
      </c>
      <c r="B7">
        <v>0</v>
      </c>
      <c r="C7">
        <v>0</v>
      </c>
      <c r="D7">
        <v>2.4623274800000001E-2</v>
      </c>
      <c r="E7">
        <v>-1.902876794E-2</v>
      </c>
      <c r="F7">
        <v>-36.496654509999999</v>
      </c>
      <c r="G7">
        <v>28.379814150000001</v>
      </c>
      <c r="H7">
        <v>0.54653704169999995</v>
      </c>
      <c r="I7">
        <v>1.9131835699999999</v>
      </c>
    </row>
    <row r="8" spans="1:9" x14ac:dyDescent="0.25">
      <c r="A8">
        <v>0.14000000000000001</v>
      </c>
      <c r="B8">
        <v>0</v>
      </c>
      <c r="C8">
        <v>0</v>
      </c>
      <c r="D8">
        <v>2.480743639E-2</v>
      </c>
      <c r="E8">
        <v>-1.8865801389999999E-2</v>
      </c>
      <c r="F8">
        <v>-36.612777710000003</v>
      </c>
      <c r="G8">
        <v>28.08333588</v>
      </c>
      <c r="H8">
        <v>-0.34493815900000002</v>
      </c>
      <c r="I8">
        <v>1.395550847</v>
      </c>
    </row>
    <row r="9" spans="1:9" x14ac:dyDescent="0.25">
      <c r="A9">
        <v>0.16</v>
      </c>
      <c r="B9">
        <v>0</v>
      </c>
      <c r="C9">
        <v>0</v>
      </c>
      <c r="D9">
        <v>2.478384413E-2</v>
      </c>
      <c r="E9">
        <v>-1.908455044E-2</v>
      </c>
      <c r="F9">
        <v>-36.809032440000003</v>
      </c>
      <c r="G9">
        <v>28.139759059999999</v>
      </c>
      <c r="H9">
        <v>0.19342723489999999</v>
      </c>
      <c r="I9">
        <v>0.95416754479999999</v>
      </c>
    </row>
    <row r="10" spans="1:9" x14ac:dyDescent="0.25">
      <c r="A10">
        <v>0.18</v>
      </c>
      <c r="B10">
        <v>0</v>
      </c>
      <c r="C10">
        <v>0</v>
      </c>
      <c r="D10">
        <v>2.4949224669999999E-2</v>
      </c>
      <c r="E10">
        <v>-1.9278615709999999E-2</v>
      </c>
      <c r="F10">
        <v>-36.91114426</v>
      </c>
      <c r="G10">
        <v>28.35790634</v>
      </c>
      <c r="H10">
        <v>-0.28480347989999999</v>
      </c>
      <c r="I10">
        <v>1.8227441310000001</v>
      </c>
    </row>
    <row r="11" spans="1:9" x14ac:dyDescent="0.25">
      <c r="A11">
        <v>0.2</v>
      </c>
      <c r="B11">
        <v>0</v>
      </c>
      <c r="C11">
        <v>0</v>
      </c>
      <c r="D11">
        <v>2.4968225510000001E-2</v>
      </c>
      <c r="E11">
        <v>-1.8924586470000001E-2</v>
      </c>
      <c r="F11">
        <v>-37.046562190000003</v>
      </c>
      <c r="G11">
        <v>28.45123482</v>
      </c>
      <c r="H11">
        <v>-2.072609961E-2</v>
      </c>
      <c r="I11">
        <v>0.14480753239999999</v>
      </c>
    </row>
    <row r="12" spans="1:9" x14ac:dyDescent="0.25">
      <c r="A12">
        <v>0.22</v>
      </c>
      <c r="B12">
        <v>0</v>
      </c>
      <c r="C12">
        <v>0</v>
      </c>
      <c r="D12">
        <v>2.5025775659999999E-2</v>
      </c>
      <c r="E12">
        <v>-1.920355856E-2</v>
      </c>
      <c r="F12">
        <v>-36.991249080000003</v>
      </c>
      <c r="G12">
        <v>28.12962151</v>
      </c>
      <c r="H12">
        <v>0.49581012130000002</v>
      </c>
      <c r="I12">
        <v>-0.18075220289999999</v>
      </c>
    </row>
    <row r="13" spans="1:9" x14ac:dyDescent="0.25">
      <c r="A13">
        <v>0.24</v>
      </c>
      <c r="B13">
        <v>0</v>
      </c>
      <c r="C13">
        <v>0</v>
      </c>
      <c r="D13">
        <v>2.5265486909999999E-2</v>
      </c>
      <c r="E13">
        <v>-1.9229628150000001E-2</v>
      </c>
      <c r="F13">
        <v>-37.244903559999997</v>
      </c>
      <c r="G13">
        <v>28.607732769999998</v>
      </c>
      <c r="H13">
        <v>-7.5736485419999999E-2</v>
      </c>
      <c r="I13">
        <v>-0.24763530489999999</v>
      </c>
    </row>
    <row r="14" spans="1:9" x14ac:dyDescent="0.25">
      <c r="A14">
        <v>0.26</v>
      </c>
      <c r="B14">
        <v>0</v>
      </c>
      <c r="C14">
        <v>0</v>
      </c>
      <c r="D14">
        <v>2.532017231E-2</v>
      </c>
      <c r="E14">
        <v>-1.931117475E-2</v>
      </c>
      <c r="F14">
        <v>-37.528995510000001</v>
      </c>
      <c r="G14">
        <v>28.50825691</v>
      </c>
      <c r="H14">
        <v>-1.7977742479999999E-2</v>
      </c>
      <c r="I14">
        <v>1.2098633050000001</v>
      </c>
    </row>
    <row r="15" spans="1:9" x14ac:dyDescent="0.25">
      <c r="A15">
        <v>0.28000000000000003</v>
      </c>
      <c r="B15">
        <v>0</v>
      </c>
      <c r="C15">
        <v>0</v>
      </c>
      <c r="D15">
        <v>2.5422325360000001E-2</v>
      </c>
      <c r="E15">
        <v>-1.9178658719999998E-2</v>
      </c>
      <c r="F15">
        <v>-37.672874450000002</v>
      </c>
      <c r="G15">
        <v>28.618019100000001</v>
      </c>
      <c r="H15">
        <v>0.80800241230000003</v>
      </c>
      <c r="I15">
        <v>0.79771608110000003</v>
      </c>
    </row>
    <row r="16" spans="1:9" x14ac:dyDescent="0.25">
      <c r="A16">
        <v>0.3</v>
      </c>
      <c r="B16">
        <v>0</v>
      </c>
      <c r="C16">
        <v>0</v>
      </c>
      <c r="D16">
        <v>2.5231838230000001E-2</v>
      </c>
      <c r="E16">
        <v>-1.900910586E-2</v>
      </c>
      <c r="F16">
        <v>-37.632728579999998</v>
      </c>
      <c r="G16">
        <v>28.390033720000002</v>
      </c>
      <c r="H16">
        <v>1.5988817440000001E-2</v>
      </c>
      <c r="I16">
        <v>1.8831399680000001</v>
      </c>
    </row>
    <row r="17" spans="1:9" x14ac:dyDescent="0.25">
      <c r="A17">
        <v>0.32</v>
      </c>
      <c r="B17">
        <v>0</v>
      </c>
      <c r="C17">
        <v>0</v>
      </c>
      <c r="D17">
        <v>2.5217372920000002E-2</v>
      </c>
      <c r="E17">
        <v>-1.9002251330000001E-2</v>
      </c>
      <c r="F17">
        <v>-37.398674010000001</v>
      </c>
      <c r="G17">
        <v>28.16128922</v>
      </c>
      <c r="H17">
        <v>0.73034429550000002</v>
      </c>
      <c r="I17">
        <v>1.821036935</v>
      </c>
    </row>
    <row r="18" spans="1:9" x14ac:dyDescent="0.25">
      <c r="A18">
        <v>0.34</v>
      </c>
      <c r="B18">
        <v>0</v>
      </c>
      <c r="C18">
        <v>0</v>
      </c>
      <c r="D18">
        <v>2.5242626670000001E-2</v>
      </c>
      <c r="E18">
        <v>-1.928948611E-2</v>
      </c>
      <c r="F18">
        <v>-37.454795840000003</v>
      </c>
      <c r="G18">
        <v>28.270561220000001</v>
      </c>
      <c r="H18">
        <v>0.44168654080000003</v>
      </c>
      <c r="I18">
        <v>0.42144787309999998</v>
      </c>
    </row>
    <row r="19" spans="1:9" x14ac:dyDescent="0.25">
      <c r="A19">
        <v>0.36</v>
      </c>
      <c r="B19">
        <v>0</v>
      </c>
      <c r="C19">
        <v>0</v>
      </c>
      <c r="D19">
        <v>2.5275602939999999E-2</v>
      </c>
      <c r="E19">
        <v>-1.9137121739999999E-2</v>
      </c>
      <c r="F19">
        <v>-37.340801239999998</v>
      </c>
      <c r="G19">
        <v>28.643972399999999</v>
      </c>
      <c r="H19">
        <v>0.29794919489999999</v>
      </c>
      <c r="I19">
        <v>0.3241458237</v>
      </c>
    </row>
    <row r="20" spans="1:9" x14ac:dyDescent="0.25">
      <c r="A20">
        <v>0.38</v>
      </c>
      <c r="B20">
        <v>0</v>
      </c>
      <c r="C20">
        <v>0</v>
      </c>
      <c r="D20">
        <v>2.4984736E-2</v>
      </c>
      <c r="E20">
        <v>-1.9390374419999998E-2</v>
      </c>
      <c r="F20">
        <v>-37.490051270000002</v>
      </c>
      <c r="G20">
        <v>28.380418779999999</v>
      </c>
      <c r="H20">
        <v>0.61211127040000002</v>
      </c>
      <c r="I20">
        <v>1.9818266630000001</v>
      </c>
    </row>
    <row r="21" spans="1:9" x14ac:dyDescent="0.25">
      <c r="A21">
        <v>0.4</v>
      </c>
      <c r="B21">
        <v>0</v>
      </c>
      <c r="C21">
        <v>0</v>
      </c>
      <c r="D21">
        <v>2.5059523060000002E-2</v>
      </c>
      <c r="E21">
        <v>-1.9394591449999998E-2</v>
      </c>
      <c r="F21">
        <v>-36.917385099999997</v>
      </c>
      <c r="G21">
        <v>28.83786774</v>
      </c>
      <c r="H21">
        <v>0.1950858831</v>
      </c>
      <c r="I21">
        <v>0.75159966950000001</v>
      </c>
    </row>
    <row r="22" spans="1:9" x14ac:dyDescent="0.25">
      <c r="A22">
        <v>0.42</v>
      </c>
      <c r="B22">
        <v>0</v>
      </c>
      <c r="C22">
        <v>0</v>
      </c>
      <c r="D22">
        <v>2.5190692390000002E-2</v>
      </c>
      <c r="E22">
        <v>-1.929619908E-2</v>
      </c>
      <c r="F22">
        <v>-37.41297531</v>
      </c>
      <c r="G22">
        <v>28.73789597</v>
      </c>
      <c r="H22">
        <v>0.30531758069999998</v>
      </c>
      <c r="I22">
        <v>1.350258231</v>
      </c>
    </row>
    <row r="23" spans="1:9" x14ac:dyDescent="0.25">
      <c r="A23">
        <v>0.44</v>
      </c>
      <c r="B23">
        <v>0</v>
      </c>
      <c r="C23">
        <v>0</v>
      </c>
      <c r="D23">
        <v>2.489975467E-2</v>
      </c>
      <c r="E23">
        <v>-1.908162981E-2</v>
      </c>
      <c r="F23">
        <v>-36.961124419999997</v>
      </c>
      <c r="G23">
        <v>28.358615879999999</v>
      </c>
      <c r="H23">
        <v>0.34894892570000002</v>
      </c>
      <c r="I23">
        <v>-7.7171020209999996E-2</v>
      </c>
    </row>
    <row r="24" spans="1:9" x14ac:dyDescent="0.25">
      <c r="A24">
        <v>0.46</v>
      </c>
      <c r="B24">
        <v>0</v>
      </c>
      <c r="C24">
        <v>0</v>
      </c>
      <c r="D24">
        <v>2.4947507309999999E-2</v>
      </c>
      <c r="E24">
        <v>-1.9063465299999999E-2</v>
      </c>
      <c r="F24">
        <v>-36.9925499</v>
      </c>
      <c r="G24">
        <v>28.344100950000001</v>
      </c>
      <c r="H24">
        <v>1.4996931890000001E-2</v>
      </c>
      <c r="I24">
        <v>0.93227064609999999</v>
      </c>
    </row>
    <row r="25" spans="1:9" x14ac:dyDescent="0.25">
      <c r="A25">
        <v>0.48</v>
      </c>
      <c r="B25">
        <v>0</v>
      </c>
      <c r="C25">
        <v>0</v>
      </c>
      <c r="D25">
        <v>2.4875510480000002E-2</v>
      </c>
      <c r="E25">
        <v>-1.902163774E-2</v>
      </c>
      <c r="F25">
        <v>-36.948417659999997</v>
      </c>
      <c r="G25">
        <v>28.206008910000001</v>
      </c>
      <c r="H25">
        <v>1.080648303</v>
      </c>
      <c r="I25">
        <v>1.1724848750000001</v>
      </c>
    </row>
    <row r="26" spans="1:9" x14ac:dyDescent="0.25">
      <c r="A26">
        <v>0.5</v>
      </c>
      <c r="B26">
        <v>0</v>
      </c>
      <c r="C26">
        <v>0</v>
      </c>
      <c r="D26">
        <v>2.4900367480000001E-2</v>
      </c>
      <c r="E26">
        <v>-1.8595509230000001E-2</v>
      </c>
      <c r="F26">
        <v>-36.877826689999999</v>
      </c>
      <c r="G26">
        <v>28.060504909999999</v>
      </c>
      <c r="H26">
        <v>0.74533957240000004</v>
      </c>
      <c r="I26">
        <v>-0.35587286950000002</v>
      </c>
    </row>
    <row r="27" spans="1:9" x14ac:dyDescent="0.25">
      <c r="A27">
        <v>0.52</v>
      </c>
      <c r="B27">
        <v>0</v>
      </c>
      <c r="C27">
        <v>0</v>
      </c>
      <c r="D27">
        <v>2.508773655E-2</v>
      </c>
      <c r="E27">
        <v>-1.8428906799999999E-2</v>
      </c>
      <c r="F27">
        <v>-37.02905655</v>
      </c>
      <c r="G27">
        <v>27.440244669999998</v>
      </c>
      <c r="H27">
        <v>0.38286486269999997</v>
      </c>
      <c r="I27">
        <v>1.441236615</v>
      </c>
    </row>
    <row r="28" spans="1:9" x14ac:dyDescent="0.25">
      <c r="A28">
        <v>0.54</v>
      </c>
      <c r="B28">
        <v>0</v>
      </c>
      <c r="C28">
        <v>0</v>
      </c>
      <c r="D28">
        <v>2.502057701E-2</v>
      </c>
      <c r="E28">
        <v>-1.8667541440000001E-2</v>
      </c>
      <c r="F28">
        <v>-37.286010740000002</v>
      </c>
      <c r="G28">
        <v>27.486562729999999</v>
      </c>
      <c r="H28">
        <v>1.1534651520000001</v>
      </c>
      <c r="I28">
        <v>0.50126826759999998</v>
      </c>
    </row>
    <row r="29" spans="1:9" x14ac:dyDescent="0.25">
      <c r="A29">
        <v>0.56000000000000005</v>
      </c>
      <c r="B29">
        <v>0</v>
      </c>
      <c r="C29">
        <v>0</v>
      </c>
      <c r="D29">
        <v>2.49896124E-2</v>
      </c>
      <c r="E29">
        <v>-1.887721568E-2</v>
      </c>
      <c r="F29">
        <v>-37.097434999999997</v>
      </c>
      <c r="G29">
        <v>27.845214840000001</v>
      </c>
      <c r="H29">
        <v>0.19390141960000001</v>
      </c>
      <c r="I29">
        <v>1.0017844440000001</v>
      </c>
    </row>
    <row r="30" spans="1:9" x14ac:dyDescent="0.25">
      <c r="A30">
        <v>0.57999999999999996</v>
      </c>
      <c r="B30">
        <v>0</v>
      </c>
      <c r="C30">
        <v>0</v>
      </c>
      <c r="D30">
        <v>2.5212742390000001E-2</v>
      </c>
      <c r="E30">
        <v>-1.8784053620000001E-2</v>
      </c>
      <c r="F30">
        <v>-37.063156130000003</v>
      </c>
      <c r="G30">
        <v>28.016738889999999</v>
      </c>
      <c r="H30">
        <v>0.37275207040000002</v>
      </c>
      <c r="I30">
        <v>1.64446044</v>
      </c>
    </row>
    <row r="31" spans="1:9" x14ac:dyDescent="0.25">
      <c r="A31">
        <v>0.6</v>
      </c>
      <c r="B31">
        <v>0</v>
      </c>
      <c r="C31">
        <v>0</v>
      </c>
      <c r="D31">
        <v>2.5405373419999999E-2</v>
      </c>
      <c r="E31">
        <v>-1.874171942E-2</v>
      </c>
      <c r="F31">
        <v>-37.606712340000001</v>
      </c>
      <c r="G31">
        <v>27.78456688</v>
      </c>
      <c r="H31">
        <v>0.51760685439999998</v>
      </c>
      <c r="I31">
        <v>-0.1697686762</v>
      </c>
    </row>
    <row r="32" spans="1:9" x14ac:dyDescent="0.25">
      <c r="A32">
        <v>0.62</v>
      </c>
      <c r="B32">
        <v>0</v>
      </c>
      <c r="C32">
        <v>0</v>
      </c>
      <c r="D32">
        <v>2.5125779210000001E-2</v>
      </c>
      <c r="E32">
        <v>-1.8946625290000001E-2</v>
      </c>
      <c r="F32">
        <v>-37.468528749999997</v>
      </c>
      <c r="G32">
        <v>27.87774658</v>
      </c>
      <c r="H32">
        <v>0.40135425330000002</v>
      </c>
      <c r="I32">
        <v>0.25369381899999999</v>
      </c>
    </row>
    <row r="33" spans="1:9" x14ac:dyDescent="0.25">
      <c r="A33">
        <v>0.64</v>
      </c>
      <c r="B33">
        <v>0</v>
      </c>
      <c r="C33">
        <v>0</v>
      </c>
      <c r="D33">
        <v>2.5011010470000001E-2</v>
      </c>
      <c r="E33">
        <v>-1.8904246390000001E-2</v>
      </c>
      <c r="F33">
        <v>-37.267635349999999</v>
      </c>
      <c r="G33">
        <v>28.170621870000002</v>
      </c>
      <c r="H33">
        <v>-3.2694224270000002E-2</v>
      </c>
      <c r="I33">
        <v>0.50442427400000001</v>
      </c>
    </row>
    <row r="34" spans="1:9" x14ac:dyDescent="0.25">
      <c r="A34">
        <v>0.66</v>
      </c>
      <c r="B34">
        <v>0</v>
      </c>
      <c r="C34">
        <v>0</v>
      </c>
      <c r="D34">
        <v>2.5190204380000001E-2</v>
      </c>
      <c r="E34">
        <v>-1.8810547890000001E-2</v>
      </c>
      <c r="F34">
        <v>-37.068168640000003</v>
      </c>
      <c r="G34">
        <v>27.94955444</v>
      </c>
      <c r="H34">
        <v>0.68261098860000002</v>
      </c>
      <c r="I34">
        <v>-0.43390342589999997</v>
      </c>
    </row>
    <row r="35" spans="1:9" x14ac:dyDescent="0.25">
      <c r="A35">
        <v>0.68</v>
      </c>
      <c r="B35">
        <v>0</v>
      </c>
      <c r="C35">
        <v>0</v>
      </c>
      <c r="D35">
        <v>2.5103364140000001E-2</v>
      </c>
      <c r="E35">
        <v>-1.9213587050000001E-2</v>
      </c>
      <c r="F35">
        <v>-37.442276</v>
      </c>
      <c r="G35">
        <v>28.11940002</v>
      </c>
      <c r="H35">
        <v>0.26263904570000002</v>
      </c>
      <c r="I35">
        <v>-1.0826414820000001</v>
      </c>
    </row>
    <row r="36" spans="1:9" x14ac:dyDescent="0.25">
      <c r="A36">
        <v>0.7</v>
      </c>
      <c r="B36">
        <v>0</v>
      </c>
      <c r="C36">
        <v>0</v>
      </c>
      <c r="D36">
        <v>2.5203853849999999E-2</v>
      </c>
      <c r="E36">
        <v>-1.9088171420000001E-2</v>
      </c>
      <c r="F36">
        <v>-37.149028780000002</v>
      </c>
      <c r="G36">
        <v>28.544170380000001</v>
      </c>
      <c r="H36">
        <v>3.5248257220000002E-2</v>
      </c>
      <c r="I36">
        <v>0.86506193880000004</v>
      </c>
    </row>
    <row r="37" spans="1:9" x14ac:dyDescent="0.25">
      <c r="A37">
        <v>0.72</v>
      </c>
      <c r="B37">
        <v>0</v>
      </c>
      <c r="C37">
        <v>0</v>
      </c>
      <c r="D37">
        <v>2.5335848330000001E-2</v>
      </c>
      <c r="E37">
        <v>-1.870230585E-2</v>
      </c>
      <c r="F37">
        <v>-37.578449249999998</v>
      </c>
      <c r="G37">
        <v>28.118179319999999</v>
      </c>
      <c r="H37">
        <v>0.31608292459999998</v>
      </c>
      <c r="I37">
        <v>0.62663221359999999</v>
      </c>
    </row>
    <row r="38" spans="1:9" x14ac:dyDescent="0.25">
      <c r="A38">
        <v>0.74</v>
      </c>
      <c r="B38">
        <v>0</v>
      </c>
      <c r="C38">
        <v>0</v>
      </c>
      <c r="D38">
        <v>2.489816211E-2</v>
      </c>
      <c r="E38">
        <v>-1.8227107820000001E-2</v>
      </c>
      <c r="F38">
        <v>-37.27331161</v>
      </c>
      <c r="G38">
        <v>27.47807693</v>
      </c>
      <c r="H38">
        <v>-0.23555034399999999</v>
      </c>
      <c r="I38">
        <v>1.4878225329999999</v>
      </c>
    </row>
    <row r="39" spans="1:9" x14ac:dyDescent="0.25">
      <c r="A39">
        <v>0.76</v>
      </c>
      <c r="B39">
        <v>0</v>
      </c>
      <c r="C39">
        <v>0</v>
      </c>
      <c r="D39">
        <v>2.4880519140000001E-2</v>
      </c>
      <c r="E39">
        <v>-1.8463552000000001E-2</v>
      </c>
      <c r="F39">
        <v>-36.895072939999999</v>
      </c>
      <c r="G39">
        <v>26.965312959999999</v>
      </c>
      <c r="H39">
        <v>9.3794442709999995E-2</v>
      </c>
      <c r="I39">
        <v>0.1920009255</v>
      </c>
    </row>
    <row r="40" spans="1:9" x14ac:dyDescent="0.25">
      <c r="A40">
        <v>0.78</v>
      </c>
      <c r="B40">
        <v>0</v>
      </c>
      <c r="C40">
        <v>0</v>
      </c>
      <c r="D40">
        <v>2.4678450080000001E-2</v>
      </c>
      <c r="E40">
        <v>-1.9073702389999999E-2</v>
      </c>
      <c r="F40">
        <v>-36.774322509999998</v>
      </c>
      <c r="G40">
        <v>27.817737579999999</v>
      </c>
      <c r="H40">
        <v>0.75026243930000003</v>
      </c>
      <c r="I40">
        <v>1.402686715</v>
      </c>
    </row>
    <row r="41" spans="1:9" x14ac:dyDescent="0.25">
      <c r="A41">
        <v>0.8</v>
      </c>
      <c r="B41">
        <v>0</v>
      </c>
      <c r="C41">
        <v>0</v>
      </c>
      <c r="D41">
        <v>2.4897014719999999E-2</v>
      </c>
      <c r="E41">
        <v>-1.8675930800000001E-2</v>
      </c>
      <c r="F41">
        <v>-36.637451169999999</v>
      </c>
      <c r="G41">
        <v>28.14406395</v>
      </c>
      <c r="H41">
        <v>0.62929725650000001</v>
      </c>
      <c r="I41">
        <v>-0.83600735660000003</v>
      </c>
    </row>
    <row r="42" spans="1:9" x14ac:dyDescent="0.25">
      <c r="A42">
        <v>0.82</v>
      </c>
      <c r="B42">
        <v>0</v>
      </c>
      <c r="C42">
        <v>0</v>
      </c>
      <c r="D42">
        <v>2.5094019249999999E-2</v>
      </c>
      <c r="E42">
        <v>-1.9300706680000002E-2</v>
      </c>
      <c r="F42">
        <v>-37.063926700000003</v>
      </c>
      <c r="G42">
        <v>27.82756805</v>
      </c>
      <c r="H42">
        <v>0.41509261730000002</v>
      </c>
      <c r="I42">
        <v>0.61086010930000001</v>
      </c>
    </row>
    <row r="43" spans="1:9" x14ac:dyDescent="0.25">
      <c r="A43">
        <v>0.84</v>
      </c>
      <c r="B43">
        <v>0</v>
      </c>
      <c r="C43">
        <v>0</v>
      </c>
      <c r="D43">
        <v>2.535076067E-2</v>
      </c>
      <c r="E43">
        <v>-1.9343562420000002E-2</v>
      </c>
      <c r="F43">
        <v>-37.463245389999997</v>
      </c>
      <c r="G43">
        <v>28.886680599999998</v>
      </c>
      <c r="H43">
        <v>0.46380746360000003</v>
      </c>
      <c r="I43">
        <v>1.6213575600000001</v>
      </c>
    </row>
    <row r="44" spans="1:9" x14ac:dyDescent="0.25">
      <c r="A44">
        <v>0.86</v>
      </c>
      <c r="B44">
        <v>0</v>
      </c>
      <c r="C44">
        <v>0</v>
      </c>
      <c r="D44">
        <v>2.514099702E-2</v>
      </c>
      <c r="E44">
        <v>-1.8967695529999998E-2</v>
      </c>
      <c r="F44">
        <v>-37.562442779999998</v>
      </c>
      <c r="G44">
        <v>28.322771070000002</v>
      </c>
      <c r="H44">
        <v>0.70362091059999998</v>
      </c>
      <c r="I44">
        <v>-1.2395672799999999</v>
      </c>
    </row>
    <row r="45" spans="1:9" x14ac:dyDescent="0.25">
      <c r="A45">
        <v>0.88</v>
      </c>
      <c r="B45">
        <v>0</v>
      </c>
      <c r="C45">
        <v>0</v>
      </c>
      <c r="D45">
        <v>2.526233718E-2</v>
      </c>
      <c r="E45">
        <v>-1.9074819980000001E-2</v>
      </c>
      <c r="F45">
        <v>-37.27885818</v>
      </c>
      <c r="G45">
        <v>28.311958310000001</v>
      </c>
      <c r="H45">
        <v>0.26706731319999999</v>
      </c>
      <c r="I45">
        <v>0.37745702269999998</v>
      </c>
    </row>
    <row r="46" spans="1:9" x14ac:dyDescent="0.25">
      <c r="A46">
        <v>0.9</v>
      </c>
      <c r="B46">
        <v>0</v>
      </c>
      <c r="C46">
        <v>0</v>
      </c>
      <c r="D46">
        <v>2.4882560599999999E-2</v>
      </c>
      <c r="E46">
        <v>-1.8888033929999999E-2</v>
      </c>
      <c r="F46">
        <v>-37.410316469999998</v>
      </c>
      <c r="G46">
        <v>28.179124829999999</v>
      </c>
      <c r="H46">
        <v>0.74202901119999998</v>
      </c>
      <c r="I46">
        <v>2.0900254249999999</v>
      </c>
    </row>
    <row r="47" spans="1:9" x14ac:dyDescent="0.25">
      <c r="A47">
        <v>0.92</v>
      </c>
      <c r="B47">
        <v>0</v>
      </c>
      <c r="C47">
        <v>0</v>
      </c>
      <c r="D47">
        <v>2.4621220310000001E-2</v>
      </c>
      <c r="E47">
        <v>-1.8607325849999998E-2</v>
      </c>
      <c r="F47">
        <v>-36.6857872</v>
      </c>
      <c r="G47">
        <v>27.788684839999998</v>
      </c>
      <c r="H47">
        <v>0.37428706880000001</v>
      </c>
      <c r="I47">
        <v>0.14955876770000001</v>
      </c>
    </row>
    <row r="48" spans="1:9" x14ac:dyDescent="0.25">
      <c r="A48">
        <v>0.94</v>
      </c>
      <c r="B48">
        <v>0</v>
      </c>
      <c r="C48">
        <v>0</v>
      </c>
      <c r="D48">
        <v>2.4600962180000002E-2</v>
      </c>
      <c r="E48">
        <v>-1.9110187890000001E-2</v>
      </c>
      <c r="F48">
        <v>-36.52603912</v>
      </c>
      <c r="G48">
        <v>27.81438065</v>
      </c>
      <c r="H48">
        <v>-1.000417676E-2</v>
      </c>
      <c r="I48">
        <v>1.8283188340000001</v>
      </c>
    </row>
    <row r="49" spans="1:9" x14ac:dyDescent="0.25">
      <c r="A49">
        <v>0.96</v>
      </c>
      <c r="B49">
        <v>0</v>
      </c>
      <c r="C49">
        <v>0</v>
      </c>
      <c r="D49">
        <v>2.4748422209999999E-2</v>
      </c>
      <c r="E49">
        <v>-1.9054137169999999E-2</v>
      </c>
      <c r="F49">
        <v>-36.535427089999999</v>
      </c>
      <c r="G49">
        <v>28.357465739999999</v>
      </c>
      <c r="H49">
        <v>0.1258442551</v>
      </c>
      <c r="I49">
        <v>1.5567710400000001</v>
      </c>
    </row>
    <row r="50" spans="1:9" x14ac:dyDescent="0.25">
      <c r="A50">
        <v>0.98</v>
      </c>
      <c r="B50">
        <v>0</v>
      </c>
      <c r="C50">
        <v>0</v>
      </c>
      <c r="D50">
        <v>2.4755151940000001E-2</v>
      </c>
      <c r="E50">
        <v>-1.8904216590000002E-2</v>
      </c>
      <c r="F50">
        <v>-36.714042659999997</v>
      </c>
      <c r="G50">
        <v>28.24527359</v>
      </c>
      <c r="H50">
        <v>0.36236691469999999</v>
      </c>
      <c r="I50">
        <v>0.56255686279999995</v>
      </c>
    </row>
    <row r="51" spans="1:9" x14ac:dyDescent="0.25">
      <c r="A51">
        <v>1</v>
      </c>
      <c r="B51">
        <v>0</v>
      </c>
      <c r="C51">
        <v>0</v>
      </c>
      <c r="D51">
        <v>2.521809191E-2</v>
      </c>
      <c r="E51">
        <v>-1.8786117429999999E-2</v>
      </c>
      <c r="F51">
        <v>-36.883861539999998</v>
      </c>
      <c r="G51">
        <v>27.904720309999998</v>
      </c>
      <c r="H51">
        <v>0.13025675710000001</v>
      </c>
      <c r="I51">
        <v>0.62405306100000002</v>
      </c>
    </row>
    <row r="52" spans="1:9" x14ac:dyDescent="0.25">
      <c r="A52">
        <v>1.02</v>
      </c>
      <c r="B52">
        <v>0</v>
      </c>
      <c r="C52">
        <v>0</v>
      </c>
      <c r="D52">
        <v>2.5590159000000001E-2</v>
      </c>
      <c r="E52">
        <v>-1.8751792610000002E-2</v>
      </c>
      <c r="F52">
        <v>-37.666145319999998</v>
      </c>
      <c r="G52">
        <v>27.84560776</v>
      </c>
      <c r="H52">
        <v>0.22775125500000001</v>
      </c>
      <c r="I52">
        <v>0.6144232154</v>
      </c>
    </row>
    <row r="53" spans="1:9" x14ac:dyDescent="0.25">
      <c r="A53">
        <v>1.04</v>
      </c>
      <c r="B53">
        <v>0</v>
      </c>
      <c r="C53">
        <v>0</v>
      </c>
      <c r="D53">
        <v>2.5353988630000001E-2</v>
      </c>
      <c r="E53">
        <v>-1.8603004520000001E-2</v>
      </c>
      <c r="F53">
        <v>-37.909755709999999</v>
      </c>
      <c r="G53">
        <v>27.746458050000001</v>
      </c>
      <c r="H53">
        <v>0.30281522869999999</v>
      </c>
      <c r="I53">
        <v>0.84866058830000002</v>
      </c>
    </row>
    <row r="54" spans="1:9" x14ac:dyDescent="0.25">
      <c r="A54">
        <v>1.06</v>
      </c>
      <c r="B54">
        <v>0</v>
      </c>
      <c r="C54">
        <v>0</v>
      </c>
      <c r="D54">
        <v>2.4721568449999998E-2</v>
      </c>
      <c r="E54">
        <v>-1.8601454789999999E-2</v>
      </c>
      <c r="F54">
        <v>-37.04759979</v>
      </c>
      <c r="G54">
        <v>27.458553309999999</v>
      </c>
      <c r="H54">
        <v>8.7131671610000003E-2</v>
      </c>
      <c r="I54">
        <v>-0.42689117789999997</v>
      </c>
    </row>
    <row r="55" spans="1:9" x14ac:dyDescent="0.25">
      <c r="A55">
        <v>1.08</v>
      </c>
      <c r="B55">
        <v>0</v>
      </c>
      <c r="C55">
        <v>0</v>
      </c>
      <c r="D55">
        <v>2.4330629039999999E-2</v>
      </c>
      <c r="E55">
        <v>-1.8762089310000001E-2</v>
      </c>
      <c r="F55">
        <v>-36.358798980000003</v>
      </c>
      <c r="G55">
        <v>27.686058039999999</v>
      </c>
      <c r="H55">
        <v>3.1371027230000001E-2</v>
      </c>
      <c r="I55">
        <v>0.3527786732</v>
      </c>
    </row>
    <row r="56" spans="1:9" x14ac:dyDescent="0.25">
      <c r="A56">
        <v>1.1000000000000001</v>
      </c>
      <c r="B56">
        <v>0</v>
      </c>
      <c r="C56">
        <v>0</v>
      </c>
      <c r="D56">
        <v>2.4603039029999999E-2</v>
      </c>
      <c r="E56">
        <v>-1.891842484E-2</v>
      </c>
      <c r="F56">
        <v>-36.125854490000002</v>
      </c>
      <c r="G56">
        <v>27.976623539999999</v>
      </c>
      <c r="H56">
        <v>8.7231121960000005E-2</v>
      </c>
      <c r="I56">
        <v>0.1034503207</v>
      </c>
    </row>
    <row r="57" spans="1:9" x14ac:dyDescent="0.25">
      <c r="A57">
        <v>1.1200000000000001</v>
      </c>
      <c r="B57">
        <v>0</v>
      </c>
      <c r="C57">
        <v>0</v>
      </c>
      <c r="D57">
        <v>2.4802597240000002E-2</v>
      </c>
      <c r="E57">
        <v>-1.8924891950000002E-2</v>
      </c>
      <c r="F57">
        <v>-36.647247309999997</v>
      </c>
      <c r="G57">
        <v>28.105983729999998</v>
      </c>
      <c r="H57">
        <v>0.39114296440000001</v>
      </c>
      <c r="I57">
        <v>0.75024902819999995</v>
      </c>
    </row>
    <row r="58" spans="1:9" x14ac:dyDescent="0.25">
      <c r="A58">
        <v>1.1399999999999999</v>
      </c>
      <c r="B58">
        <v>0</v>
      </c>
      <c r="C58">
        <v>0</v>
      </c>
      <c r="D58">
        <v>2.467609011E-2</v>
      </c>
      <c r="E58">
        <v>-1.8996141849999999E-2</v>
      </c>
      <c r="F58">
        <v>-36.748752590000002</v>
      </c>
      <c r="G58">
        <v>27.98882103</v>
      </c>
      <c r="H58">
        <v>0.1724893153</v>
      </c>
      <c r="I58">
        <v>1.418851614</v>
      </c>
    </row>
    <row r="59" spans="1:9" x14ac:dyDescent="0.25">
      <c r="A59">
        <v>1.1599999999999999</v>
      </c>
      <c r="B59">
        <v>0</v>
      </c>
      <c r="C59">
        <v>0</v>
      </c>
      <c r="D59">
        <v>2.4710778150000001E-2</v>
      </c>
      <c r="E59">
        <v>-1.9281856720000001E-2</v>
      </c>
      <c r="F59">
        <v>-36.66657257</v>
      </c>
      <c r="G59">
        <v>28.350051879999999</v>
      </c>
      <c r="H59">
        <v>0.1246353462</v>
      </c>
      <c r="I59">
        <v>-0.15894827249999999</v>
      </c>
    </row>
    <row r="60" spans="1:9" x14ac:dyDescent="0.25">
      <c r="A60">
        <v>1.18</v>
      </c>
      <c r="B60">
        <v>0</v>
      </c>
      <c r="C60">
        <v>0</v>
      </c>
      <c r="D60">
        <v>2.4733163419999999E-2</v>
      </c>
      <c r="E60">
        <v>-1.9626133140000002E-2</v>
      </c>
      <c r="F60">
        <v>-36.575683589999997</v>
      </c>
      <c r="G60">
        <v>28.890743260000001</v>
      </c>
      <c r="H60">
        <v>0.61911618710000005</v>
      </c>
      <c r="I60">
        <v>-1.31232214</v>
      </c>
    </row>
    <row r="61" spans="1:9" x14ac:dyDescent="0.25">
      <c r="A61">
        <v>1.2</v>
      </c>
      <c r="B61">
        <v>0</v>
      </c>
      <c r="C61">
        <v>0</v>
      </c>
      <c r="D61">
        <v>2.490596846E-2</v>
      </c>
      <c r="E61">
        <v>-1.9477032120000001E-2</v>
      </c>
      <c r="F61">
        <v>-36.873851780000003</v>
      </c>
      <c r="G61">
        <v>29.069978710000001</v>
      </c>
      <c r="H61">
        <v>-2.5910758410000001E-3</v>
      </c>
      <c r="I61">
        <v>1.4853577609999999</v>
      </c>
    </row>
    <row r="62" spans="1:9" x14ac:dyDescent="0.25">
      <c r="A62">
        <v>1.22</v>
      </c>
      <c r="B62">
        <v>0</v>
      </c>
      <c r="C62">
        <v>0</v>
      </c>
      <c r="D62">
        <v>2.4672759700000001E-2</v>
      </c>
      <c r="E62">
        <v>-1.8944129350000002E-2</v>
      </c>
      <c r="F62">
        <v>-36.824665070000002</v>
      </c>
      <c r="G62">
        <v>28.62837219</v>
      </c>
      <c r="H62">
        <v>0.39536079759999998</v>
      </c>
      <c r="I62">
        <v>0.93894356489999997</v>
      </c>
    </row>
    <row r="63" spans="1:9" x14ac:dyDescent="0.25">
      <c r="A63">
        <v>1.24</v>
      </c>
      <c r="B63">
        <v>0</v>
      </c>
      <c r="C63">
        <v>0</v>
      </c>
      <c r="D63">
        <v>2.5183018299999999E-2</v>
      </c>
      <c r="E63">
        <v>-1.891621202E-2</v>
      </c>
      <c r="F63">
        <v>-37.061912540000002</v>
      </c>
      <c r="G63">
        <v>27.86793518</v>
      </c>
      <c r="H63">
        <v>0.13974358140000001</v>
      </c>
      <c r="I63">
        <v>0.92309260370000001</v>
      </c>
    </row>
    <row r="64" spans="1:9" x14ac:dyDescent="0.25">
      <c r="A64">
        <v>1.26</v>
      </c>
      <c r="B64">
        <v>0</v>
      </c>
      <c r="C64">
        <v>0</v>
      </c>
      <c r="D64">
        <v>2.538792044E-2</v>
      </c>
      <c r="E64">
        <v>-1.872450858E-2</v>
      </c>
      <c r="F64">
        <v>-37.515411380000003</v>
      </c>
      <c r="G64">
        <v>27.980909350000001</v>
      </c>
      <c r="H64">
        <v>-0.1681146026</v>
      </c>
      <c r="I64">
        <v>2.0907068249999998</v>
      </c>
    </row>
    <row r="65" spans="1:9" x14ac:dyDescent="0.25">
      <c r="A65">
        <v>1.28</v>
      </c>
      <c r="B65">
        <v>0</v>
      </c>
      <c r="C65">
        <v>0</v>
      </c>
      <c r="D65">
        <v>2.5155868380000002E-2</v>
      </c>
      <c r="E65">
        <v>-1.8724523480000001E-2</v>
      </c>
      <c r="F65">
        <v>-37.538749690000003</v>
      </c>
      <c r="G65">
        <v>27.786363600000001</v>
      </c>
      <c r="H65">
        <v>0.22054189439999999</v>
      </c>
      <c r="I65">
        <v>1.4090865850000001</v>
      </c>
    </row>
    <row r="66" spans="1:9" x14ac:dyDescent="0.25">
      <c r="A66">
        <v>1.3</v>
      </c>
      <c r="B66">
        <v>0</v>
      </c>
      <c r="C66">
        <v>0</v>
      </c>
      <c r="D66">
        <v>2.4750219659999999E-2</v>
      </c>
      <c r="E66">
        <v>-1.890411228E-2</v>
      </c>
      <c r="F66">
        <v>-37.009120940000003</v>
      </c>
      <c r="G66">
        <v>27.849481579999999</v>
      </c>
      <c r="H66">
        <v>0.64437782759999995</v>
      </c>
      <c r="I66">
        <v>-0.77565574650000002</v>
      </c>
    </row>
    <row r="67" spans="1:9" x14ac:dyDescent="0.25">
      <c r="A67">
        <v>1.32</v>
      </c>
      <c r="B67">
        <v>0</v>
      </c>
      <c r="C67">
        <v>0</v>
      </c>
      <c r="D67">
        <v>2.5055013599999999E-2</v>
      </c>
      <c r="E67">
        <v>-1.8996454780000002E-2</v>
      </c>
      <c r="F67">
        <v>-37.135662080000003</v>
      </c>
      <c r="G67">
        <v>28.096435549999999</v>
      </c>
      <c r="H67">
        <v>0.69408297539999997</v>
      </c>
      <c r="I67">
        <v>0.29188275339999997</v>
      </c>
    </row>
    <row r="68" spans="1:9" x14ac:dyDescent="0.25">
      <c r="A68">
        <v>1.34</v>
      </c>
      <c r="B68">
        <v>0</v>
      </c>
      <c r="C68">
        <v>0</v>
      </c>
      <c r="D68">
        <v>2.513241209E-2</v>
      </c>
      <c r="E68">
        <v>-1.9397370519999999E-2</v>
      </c>
      <c r="F68">
        <v>-37.061626429999997</v>
      </c>
      <c r="G68">
        <v>28.61757278</v>
      </c>
      <c r="H68">
        <v>0.62532836199999997</v>
      </c>
      <c r="I68">
        <v>2.0513937470000001</v>
      </c>
    </row>
    <row r="69" spans="1:9" x14ac:dyDescent="0.25">
      <c r="A69">
        <v>1.36</v>
      </c>
      <c r="B69">
        <v>0</v>
      </c>
      <c r="C69">
        <v>0</v>
      </c>
      <c r="D69">
        <v>2.527804673E-2</v>
      </c>
      <c r="E69">
        <v>-1.9286818800000001E-2</v>
      </c>
      <c r="F69">
        <v>-37.450401309999997</v>
      </c>
      <c r="G69">
        <v>28.673717499999999</v>
      </c>
      <c r="H69">
        <v>-0.31441381569999999</v>
      </c>
      <c r="I69">
        <v>1.3164114950000001</v>
      </c>
    </row>
    <row r="70" spans="1:9" x14ac:dyDescent="0.25">
      <c r="A70">
        <v>1.38</v>
      </c>
      <c r="B70">
        <v>0</v>
      </c>
      <c r="C70">
        <v>0</v>
      </c>
      <c r="D70">
        <v>2.5044675919999999E-2</v>
      </c>
      <c r="E70">
        <v>-1.9436269999999999E-2</v>
      </c>
      <c r="F70">
        <v>-37.416847230000002</v>
      </c>
      <c r="G70">
        <v>28.614479060000001</v>
      </c>
      <c r="H70">
        <v>0.51960128549999995</v>
      </c>
      <c r="I70">
        <v>1.135016561</v>
      </c>
    </row>
    <row r="71" spans="1:9" x14ac:dyDescent="0.25">
      <c r="A71">
        <v>1.4</v>
      </c>
      <c r="B71">
        <v>0</v>
      </c>
      <c r="C71">
        <v>0</v>
      </c>
      <c r="D71">
        <v>2.4713832889999999E-2</v>
      </c>
      <c r="E71">
        <v>-1.9509553910000001E-2</v>
      </c>
      <c r="F71">
        <v>-36.986545560000003</v>
      </c>
      <c r="G71">
        <v>28.920753479999998</v>
      </c>
      <c r="H71">
        <v>-0.1185468286</v>
      </c>
      <c r="I71">
        <v>1.3224129680000001</v>
      </c>
    </row>
    <row r="72" spans="1:9" x14ac:dyDescent="0.25">
      <c r="A72">
        <v>1.42</v>
      </c>
      <c r="B72">
        <v>0</v>
      </c>
      <c r="C72">
        <v>0</v>
      </c>
      <c r="D72">
        <v>2.474556118E-2</v>
      </c>
      <c r="E72">
        <v>-1.9075967369999999E-2</v>
      </c>
      <c r="F72">
        <v>-36.593612669999999</v>
      </c>
      <c r="G72">
        <v>28.725013730000001</v>
      </c>
      <c r="H72">
        <v>0.15933559829999999</v>
      </c>
      <c r="I72">
        <v>1.007084608</v>
      </c>
    </row>
    <row r="73" spans="1:9" x14ac:dyDescent="0.25">
      <c r="A73">
        <v>1.44</v>
      </c>
      <c r="B73">
        <v>0</v>
      </c>
      <c r="C73">
        <v>0</v>
      </c>
      <c r="D73">
        <v>2.485651895E-2</v>
      </c>
      <c r="E73">
        <v>-1.916270703E-2</v>
      </c>
      <c r="F73">
        <v>-36.760200500000003</v>
      </c>
      <c r="G73">
        <v>28.316520690000001</v>
      </c>
      <c r="H73">
        <v>0.18455895780000001</v>
      </c>
      <c r="I73">
        <v>0.93615400790000003</v>
      </c>
    </row>
    <row r="74" spans="1:9" x14ac:dyDescent="0.25">
      <c r="A74">
        <v>1.46</v>
      </c>
      <c r="B74">
        <v>0</v>
      </c>
      <c r="C74">
        <v>0</v>
      </c>
      <c r="D74">
        <v>2.491681464E-2</v>
      </c>
      <c r="E74">
        <v>-1.884324104E-2</v>
      </c>
      <c r="F74">
        <v>-36.94997025</v>
      </c>
      <c r="G74">
        <v>28.15067101</v>
      </c>
      <c r="H74">
        <v>0.59149026869999999</v>
      </c>
      <c r="I74">
        <v>1.3839398620000001</v>
      </c>
    </row>
    <row r="75" spans="1:9" x14ac:dyDescent="0.25">
      <c r="A75">
        <v>1.48</v>
      </c>
      <c r="B75">
        <v>0</v>
      </c>
      <c r="C75">
        <v>0</v>
      </c>
      <c r="D75">
        <v>2.4983998390000001E-2</v>
      </c>
      <c r="E75">
        <v>-1.8672600389999999E-2</v>
      </c>
      <c r="F75">
        <v>-36.998443600000002</v>
      </c>
      <c r="G75">
        <v>27.864959720000002</v>
      </c>
      <c r="H75">
        <v>0.30673718449999998</v>
      </c>
      <c r="I75">
        <v>0.70155245070000005</v>
      </c>
    </row>
    <row r="76" spans="1:9" x14ac:dyDescent="0.25">
      <c r="A76">
        <v>1.5</v>
      </c>
      <c r="B76">
        <v>0</v>
      </c>
      <c r="C76">
        <v>0</v>
      </c>
      <c r="D76">
        <v>2.5349050759999998E-2</v>
      </c>
      <c r="E76">
        <v>-1.8894568090000001E-2</v>
      </c>
      <c r="F76">
        <v>-37.16507721</v>
      </c>
      <c r="G76">
        <v>27.770006179999999</v>
      </c>
      <c r="H76">
        <v>0.44027176499999998</v>
      </c>
      <c r="I76">
        <v>1.1638443469999999</v>
      </c>
    </row>
    <row r="77" spans="1:9" x14ac:dyDescent="0.25">
      <c r="A77">
        <v>1.52</v>
      </c>
      <c r="B77">
        <v>0</v>
      </c>
      <c r="C77">
        <v>0</v>
      </c>
      <c r="D77">
        <v>2.5477699940000001E-2</v>
      </c>
      <c r="E77">
        <v>-1.8632665279999999E-2</v>
      </c>
      <c r="F77">
        <v>-37.773540500000003</v>
      </c>
      <c r="G77">
        <v>27.953733440000001</v>
      </c>
      <c r="H77">
        <v>5.7367466390000003E-2</v>
      </c>
      <c r="I77">
        <v>0.50126934050000005</v>
      </c>
    </row>
    <row r="78" spans="1:9" x14ac:dyDescent="0.25">
      <c r="A78">
        <v>1.54</v>
      </c>
      <c r="B78">
        <v>0</v>
      </c>
      <c r="C78">
        <v>0</v>
      </c>
      <c r="D78">
        <v>2.5241168219999999E-2</v>
      </c>
      <c r="E78">
        <v>-1.869898289E-2</v>
      </c>
      <c r="F78">
        <v>-37.677078250000001</v>
      </c>
      <c r="G78">
        <v>27.68598175</v>
      </c>
      <c r="H78">
        <v>9.5711052419999998E-2</v>
      </c>
      <c r="I78">
        <v>0.37748703360000002</v>
      </c>
    </row>
    <row r="79" spans="1:9" x14ac:dyDescent="0.25">
      <c r="A79">
        <v>1.56</v>
      </c>
      <c r="B79">
        <v>0</v>
      </c>
      <c r="C79">
        <v>0</v>
      </c>
      <c r="D79">
        <v>2.5015695019999999E-2</v>
      </c>
      <c r="E79">
        <v>-1.871975511E-2</v>
      </c>
      <c r="F79">
        <v>-37.256919859999996</v>
      </c>
      <c r="G79">
        <v>27.666629790000002</v>
      </c>
      <c r="H79">
        <v>0.2320616096</v>
      </c>
      <c r="I79">
        <v>0.90568757060000005</v>
      </c>
    </row>
    <row r="80" spans="1:9" x14ac:dyDescent="0.25">
      <c r="A80">
        <v>1.58</v>
      </c>
      <c r="B80">
        <v>0</v>
      </c>
      <c r="C80">
        <v>0</v>
      </c>
      <c r="D80">
        <v>2.5127338249999999E-2</v>
      </c>
      <c r="E80">
        <v>-1.875750721E-2</v>
      </c>
      <c r="F80">
        <v>-37.092067720000003</v>
      </c>
      <c r="G80">
        <v>27.849100109999998</v>
      </c>
      <c r="H80">
        <v>0.19849607350000001</v>
      </c>
      <c r="I80">
        <v>2.5833916659999998</v>
      </c>
    </row>
    <row r="81" spans="1:9" x14ac:dyDescent="0.25">
      <c r="A81">
        <v>1.6</v>
      </c>
      <c r="B81">
        <v>0</v>
      </c>
      <c r="C81">
        <v>0</v>
      </c>
      <c r="D81">
        <v>2.518140525E-2</v>
      </c>
      <c r="E81">
        <v>-1.8495939669999999E-2</v>
      </c>
      <c r="F81">
        <v>-37.387725830000001</v>
      </c>
      <c r="G81">
        <v>27.66601562</v>
      </c>
      <c r="H81">
        <v>0.55882012839999995</v>
      </c>
      <c r="I81">
        <v>0.89765048030000005</v>
      </c>
    </row>
    <row r="82" spans="1:9" x14ac:dyDescent="0.25">
      <c r="A82">
        <v>1.62</v>
      </c>
      <c r="B82">
        <v>0</v>
      </c>
      <c r="C82">
        <v>0</v>
      </c>
      <c r="D82">
        <v>2.4857737120000001E-2</v>
      </c>
      <c r="E82">
        <v>-1.8812008200000001E-2</v>
      </c>
      <c r="F82">
        <v>-37.156860350000002</v>
      </c>
      <c r="G82">
        <v>27.75124168</v>
      </c>
      <c r="H82">
        <v>-2.9705960300000001E-2</v>
      </c>
      <c r="I82">
        <v>0.37191238999999998</v>
      </c>
    </row>
    <row r="83" spans="1:9" x14ac:dyDescent="0.25">
      <c r="A83">
        <v>1.64</v>
      </c>
      <c r="B83">
        <v>0</v>
      </c>
      <c r="C83">
        <v>0</v>
      </c>
      <c r="D83">
        <v>2.482870966E-2</v>
      </c>
      <c r="E83">
        <v>-1.8708251419999999E-2</v>
      </c>
      <c r="F83">
        <v>-36.81539154</v>
      </c>
      <c r="G83">
        <v>27.777370449999999</v>
      </c>
      <c r="H83">
        <v>-6.9992430509999995E-2</v>
      </c>
      <c r="I83">
        <v>0.77156698700000004</v>
      </c>
    </row>
    <row r="84" spans="1:9" x14ac:dyDescent="0.25">
      <c r="A84">
        <v>1.66</v>
      </c>
      <c r="B84">
        <v>0</v>
      </c>
      <c r="C84">
        <v>0</v>
      </c>
      <c r="D84">
        <v>2.4750255049999999E-2</v>
      </c>
      <c r="E84">
        <v>-1.9149370490000001E-2</v>
      </c>
      <c r="F84">
        <v>-36.790336609999997</v>
      </c>
      <c r="G84">
        <v>27.97757721</v>
      </c>
      <c r="H84">
        <v>0.2620448172</v>
      </c>
      <c r="I84">
        <v>-1.2799081800000001</v>
      </c>
    </row>
    <row r="85" spans="1:9" x14ac:dyDescent="0.25">
      <c r="A85">
        <v>1.68</v>
      </c>
      <c r="B85">
        <v>0</v>
      </c>
      <c r="C85">
        <v>0</v>
      </c>
      <c r="D85">
        <v>2.4806270379999999E-2</v>
      </c>
      <c r="E85">
        <v>-1.9374288619999999E-2</v>
      </c>
      <c r="F85">
        <v>-36.688793179999998</v>
      </c>
      <c r="G85">
        <v>28.629230499999998</v>
      </c>
      <c r="H85">
        <v>0.33142161370000001</v>
      </c>
      <c r="I85">
        <v>2.2625336649999999</v>
      </c>
    </row>
    <row r="86" spans="1:9" x14ac:dyDescent="0.25">
      <c r="A86">
        <v>1.7</v>
      </c>
      <c r="B86">
        <v>0</v>
      </c>
      <c r="C86">
        <v>0</v>
      </c>
      <c r="D86">
        <v>2.51113642E-2</v>
      </c>
      <c r="E86">
        <v>-1.9238494339999999E-2</v>
      </c>
      <c r="F86">
        <v>-36.937904359999997</v>
      </c>
      <c r="G86">
        <v>28.594682689999999</v>
      </c>
      <c r="H86">
        <v>1.530593913E-2</v>
      </c>
      <c r="I86">
        <v>0.99322861429999998</v>
      </c>
    </row>
    <row r="87" spans="1:9" x14ac:dyDescent="0.25">
      <c r="A87">
        <v>1.72</v>
      </c>
      <c r="B87">
        <v>0</v>
      </c>
      <c r="C87">
        <v>0</v>
      </c>
      <c r="D87">
        <v>2.522695065E-2</v>
      </c>
      <c r="E87">
        <v>-1.9156903029999998E-2</v>
      </c>
      <c r="F87">
        <v>-37.236118320000003</v>
      </c>
      <c r="G87">
        <v>28.609382629999999</v>
      </c>
      <c r="H87">
        <v>0.36675879360000002</v>
      </c>
      <c r="I87">
        <v>0.57098507880000005</v>
      </c>
    </row>
    <row r="88" spans="1:9" x14ac:dyDescent="0.25">
      <c r="A88">
        <v>1.74</v>
      </c>
      <c r="B88">
        <v>0</v>
      </c>
      <c r="C88">
        <v>0</v>
      </c>
      <c r="D88">
        <v>2.525163628E-2</v>
      </c>
      <c r="E88">
        <v>-1.8851682540000001E-2</v>
      </c>
      <c r="F88">
        <v>-37.480861660000002</v>
      </c>
      <c r="G88">
        <v>28.242858890000001</v>
      </c>
      <c r="H88">
        <v>0.40951550009999999</v>
      </c>
      <c r="I88">
        <v>0.6041244268</v>
      </c>
    </row>
    <row r="89" spans="1:9" x14ac:dyDescent="0.25">
      <c r="A89">
        <v>1.76</v>
      </c>
      <c r="B89">
        <v>0</v>
      </c>
      <c r="C89">
        <v>0</v>
      </c>
      <c r="D89">
        <v>2.4887494739999998E-2</v>
      </c>
      <c r="E89">
        <v>-1.8668629230000001E-2</v>
      </c>
      <c r="F89">
        <v>-37.222301479999999</v>
      </c>
      <c r="G89">
        <v>27.784498209999999</v>
      </c>
      <c r="H89">
        <v>0.42419311399999998</v>
      </c>
      <c r="I89">
        <v>1.4136499170000001</v>
      </c>
    </row>
    <row r="90" spans="1:9" x14ac:dyDescent="0.25">
      <c r="A90">
        <v>1.78</v>
      </c>
      <c r="B90">
        <v>0</v>
      </c>
      <c r="C90">
        <v>0</v>
      </c>
      <c r="D90">
        <v>2.4812893940000001E-2</v>
      </c>
      <c r="E90">
        <v>-1.8851734700000001E-2</v>
      </c>
      <c r="F90">
        <v>-36.756233219999999</v>
      </c>
      <c r="G90">
        <v>27.819538120000001</v>
      </c>
      <c r="H90">
        <v>0.21440668399999999</v>
      </c>
      <c r="I90">
        <v>1.32497251</v>
      </c>
    </row>
    <row r="91" spans="1:9" x14ac:dyDescent="0.25">
      <c r="A91">
        <v>1.8</v>
      </c>
      <c r="B91">
        <v>0</v>
      </c>
      <c r="C91">
        <v>0</v>
      </c>
      <c r="D91">
        <v>2.4838965389999999E-2</v>
      </c>
      <c r="E91">
        <v>-1.9245103E-2</v>
      </c>
      <c r="F91">
        <v>-36.953338619999997</v>
      </c>
      <c r="G91">
        <v>28.28962898</v>
      </c>
      <c r="H91">
        <v>4.6731885520000002E-2</v>
      </c>
      <c r="I91">
        <v>-0.29404053089999999</v>
      </c>
    </row>
    <row r="92" spans="1:9" x14ac:dyDescent="0.25">
      <c r="A92">
        <v>1.82</v>
      </c>
      <c r="B92">
        <v>0</v>
      </c>
      <c r="C92">
        <v>0</v>
      </c>
      <c r="D92">
        <v>2.499771118E-2</v>
      </c>
      <c r="E92">
        <v>-1.9327603280000001E-2</v>
      </c>
      <c r="F92">
        <v>-36.888572689999997</v>
      </c>
      <c r="G92">
        <v>28.70794296</v>
      </c>
      <c r="H92">
        <v>6.5381504600000001E-2</v>
      </c>
      <c r="I92">
        <v>0.62395566700000005</v>
      </c>
    </row>
    <row r="93" spans="1:9" x14ac:dyDescent="0.25">
      <c r="A93">
        <v>1.84</v>
      </c>
      <c r="B93">
        <v>0</v>
      </c>
      <c r="C93">
        <v>0</v>
      </c>
      <c r="D93">
        <v>2.5027163330000001E-2</v>
      </c>
      <c r="E93">
        <v>-1.9362859430000001E-2</v>
      </c>
      <c r="F93">
        <v>-37.108001710000003</v>
      </c>
      <c r="G93">
        <v>28.70763779</v>
      </c>
      <c r="H93">
        <v>0.35835334660000001</v>
      </c>
      <c r="I93">
        <v>2.1824843880000002</v>
      </c>
    </row>
    <row r="94" spans="1:9" x14ac:dyDescent="0.25">
      <c r="A94">
        <v>1.86</v>
      </c>
      <c r="B94">
        <v>0</v>
      </c>
      <c r="C94">
        <v>0</v>
      </c>
      <c r="D94">
        <v>2.519930527E-2</v>
      </c>
      <c r="E94">
        <v>-1.8604479730000002E-2</v>
      </c>
      <c r="F94">
        <v>-37.250186919999997</v>
      </c>
      <c r="G94">
        <v>28.321321489999999</v>
      </c>
      <c r="H94">
        <v>0.33294674749999997</v>
      </c>
      <c r="I94">
        <v>1.623860836</v>
      </c>
    </row>
    <row r="95" spans="1:9" x14ac:dyDescent="0.25">
      <c r="A95">
        <v>1.88</v>
      </c>
      <c r="B95">
        <v>0</v>
      </c>
      <c r="C95">
        <v>0</v>
      </c>
      <c r="D95">
        <v>2.5149513040000002E-2</v>
      </c>
      <c r="E95">
        <v>-1.8558867279999999E-2</v>
      </c>
      <c r="F95">
        <v>-37.32368469</v>
      </c>
      <c r="G95">
        <v>27.358036040000002</v>
      </c>
      <c r="H95">
        <v>-0.23207646609999999</v>
      </c>
      <c r="I95">
        <v>1.2707223889999999</v>
      </c>
    </row>
    <row r="96" spans="1:9" x14ac:dyDescent="0.25">
      <c r="A96">
        <v>1.9</v>
      </c>
      <c r="B96">
        <v>0</v>
      </c>
      <c r="C96">
        <v>0</v>
      </c>
      <c r="D96">
        <v>2.5663426150000002E-2</v>
      </c>
      <c r="E96">
        <v>-1.8720574680000001E-2</v>
      </c>
      <c r="F96">
        <v>-37.629211429999998</v>
      </c>
      <c r="G96">
        <v>27.667934420000002</v>
      </c>
      <c r="H96">
        <v>0.46919247510000001</v>
      </c>
      <c r="I96">
        <v>1.2365857360000001</v>
      </c>
    </row>
    <row r="97" spans="1:9" x14ac:dyDescent="0.25">
      <c r="A97">
        <v>1.92</v>
      </c>
      <c r="B97">
        <v>0</v>
      </c>
      <c r="C97">
        <v>0</v>
      </c>
      <c r="D97">
        <v>2.5611223650000001E-2</v>
      </c>
      <c r="E97">
        <v>-1.8702827389999999E-2</v>
      </c>
      <c r="F97">
        <v>-38.099624630000001</v>
      </c>
      <c r="G97">
        <v>27.79759026</v>
      </c>
      <c r="H97">
        <v>0.10084503139999999</v>
      </c>
      <c r="I97">
        <v>0.35223227740000002</v>
      </c>
    </row>
    <row r="98" spans="1:9" x14ac:dyDescent="0.25">
      <c r="A98">
        <v>1.94</v>
      </c>
      <c r="B98">
        <v>0</v>
      </c>
      <c r="C98">
        <v>0</v>
      </c>
      <c r="D98">
        <v>2.5552816690000001E-2</v>
      </c>
      <c r="E98">
        <v>-1.886028796E-2</v>
      </c>
      <c r="F98">
        <v>-37.978233340000003</v>
      </c>
      <c r="G98">
        <v>27.812191009999999</v>
      </c>
      <c r="H98">
        <v>0.4541075826</v>
      </c>
      <c r="I98">
        <v>1.151744485</v>
      </c>
    </row>
    <row r="99" spans="1:9" x14ac:dyDescent="0.25">
      <c r="A99">
        <v>1.96</v>
      </c>
      <c r="B99">
        <v>0</v>
      </c>
      <c r="C99">
        <v>0</v>
      </c>
      <c r="D99">
        <v>2.5221547109999999E-2</v>
      </c>
      <c r="E99">
        <v>-1.8750913439999999E-2</v>
      </c>
      <c r="F99">
        <v>-37.71334839</v>
      </c>
      <c r="G99">
        <v>27.929727549999999</v>
      </c>
      <c r="H99">
        <v>0.2464651316</v>
      </c>
      <c r="I99">
        <v>1.28782475</v>
      </c>
    </row>
    <row r="100" spans="1:9" x14ac:dyDescent="0.25">
      <c r="A100">
        <v>1.98</v>
      </c>
      <c r="B100">
        <v>0</v>
      </c>
      <c r="C100">
        <v>0</v>
      </c>
      <c r="D100">
        <v>2.5315191599999998E-2</v>
      </c>
      <c r="E100">
        <v>-1.8792562190000001E-2</v>
      </c>
      <c r="F100">
        <v>-37.29109192</v>
      </c>
      <c r="G100">
        <v>27.857246400000001</v>
      </c>
      <c r="H100">
        <v>0.55214351419999996</v>
      </c>
      <c r="I100">
        <v>0.65987092260000002</v>
      </c>
    </row>
    <row r="101" spans="1:9" x14ac:dyDescent="0.25">
      <c r="A101">
        <v>2</v>
      </c>
      <c r="B101">
        <v>0</v>
      </c>
      <c r="C101">
        <v>0</v>
      </c>
      <c r="D101">
        <v>2.587514929E-2</v>
      </c>
      <c r="E101">
        <v>-1.9058384000000001E-2</v>
      </c>
      <c r="F101">
        <v>-37.983375549999998</v>
      </c>
      <c r="G101">
        <v>28.012775420000001</v>
      </c>
      <c r="H101">
        <v>0.71273988489999995</v>
      </c>
      <c r="I101">
        <v>2.1556601519999998</v>
      </c>
    </row>
    <row r="102" spans="1:9" x14ac:dyDescent="0.25">
      <c r="A102">
        <v>2.02</v>
      </c>
      <c r="B102">
        <v>0</v>
      </c>
      <c r="C102">
        <v>0</v>
      </c>
      <c r="D102">
        <v>2.548246086E-2</v>
      </c>
      <c r="E102">
        <v>-1.914971322E-2</v>
      </c>
      <c r="F102">
        <v>-38.319610599999997</v>
      </c>
      <c r="G102">
        <v>28.460983280000001</v>
      </c>
      <c r="H102">
        <v>0.1738931537</v>
      </c>
      <c r="I102">
        <v>0.1309808344</v>
      </c>
    </row>
    <row r="103" spans="1:9" x14ac:dyDescent="0.25">
      <c r="A103">
        <v>2.04</v>
      </c>
      <c r="B103">
        <v>0</v>
      </c>
      <c r="C103">
        <v>0</v>
      </c>
      <c r="D103">
        <v>2.525365353E-2</v>
      </c>
      <c r="E103">
        <v>-1.8801875409999998E-2</v>
      </c>
      <c r="F103">
        <v>-37.51113892</v>
      </c>
      <c r="G103">
        <v>28.25496674</v>
      </c>
      <c r="H103">
        <v>0.59901732210000003</v>
      </c>
      <c r="I103">
        <v>-4.6109773219999997E-2</v>
      </c>
    </row>
    <row r="104" spans="1:9" x14ac:dyDescent="0.25">
      <c r="A104">
        <v>2.06</v>
      </c>
      <c r="B104">
        <v>0</v>
      </c>
      <c r="C104">
        <v>0</v>
      </c>
      <c r="D104">
        <v>2.5436548520000001E-2</v>
      </c>
      <c r="E104">
        <v>-1.908966154E-2</v>
      </c>
      <c r="F104">
        <v>-37.606117249999997</v>
      </c>
      <c r="G104">
        <v>27.89379692</v>
      </c>
      <c r="H104">
        <v>0.11621229349999999</v>
      </c>
      <c r="I104">
        <v>-0.10293838380000001</v>
      </c>
    </row>
    <row r="105" spans="1:9" x14ac:dyDescent="0.25">
      <c r="A105">
        <v>2.08</v>
      </c>
      <c r="B105">
        <v>0</v>
      </c>
      <c r="C105">
        <v>0</v>
      </c>
      <c r="D105">
        <v>2.5281678889999999E-2</v>
      </c>
      <c r="E105">
        <v>-1.9105307759999999E-2</v>
      </c>
      <c r="F105">
        <v>-37.736522669999999</v>
      </c>
      <c r="G105">
        <v>28.492750170000001</v>
      </c>
      <c r="H105">
        <v>-0.18575301769999999</v>
      </c>
      <c r="I105">
        <v>0.47052231430000002</v>
      </c>
    </row>
    <row r="106" spans="1:9" x14ac:dyDescent="0.25">
      <c r="A106">
        <v>2.1</v>
      </c>
      <c r="B106">
        <v>0</v>
      </c>
      <c r="C106">
        <v>0</v>
      </c>
      <c r="D106">
        <v>2.486538701E-2</v>
      </c>
      <c r="E106">
        <v>-1.9186146559999999E-2</v>
      </c>
      <c r="F106">
        <v>-37.283382420000002</v>
      </c>
      <c r="G106">
        <v>28.268161769999999</v>
      </c>
      <c r="H106">
        <v>-0.1846415699</v>
      </c>
      <c r="I106">
        <v>1.9046087270000001</v>
      </c>
    </row>
    <row r="107" spans="1:9" x14ac:dyDescent="0.25">
      <c r="A107">
        <v>2.12</v>
      </c>
      <c r="B107">
        <v>0</v>
      </c>
      <c r="C107">
        <v>0</v>
      </c>
      <c r="D107">
        <v>2.4771818889999998E-2</v>
      </c>
      <c r="E107">
        <v>-1.9414223729999999E-2</v>
      </c>
      <c r="F107">
        <v>-36.734287260000002</v>
      </c>
      <c r="G107">
        <v>28.59664536</v>
      </c>
      <c r="H107">
        <v>0.6844226122</v>
      </c>
      <c r="I107">
        <v>0.6203304529</v>
      </c>
    </row>
    <row r="108" spans="1:9" x14ac:dyDescent="0.25">
      <c r="A108">
        <v>2.14</v>
      </c>
      <c r="B108">
        <v>0</v>
      </c>
      <c r="C108">
        <v>0</v>
      </c>
      <c r="D108">
        <v>2.4941626939999999E-2</v>
      </c>
      <c r="E108">
        <v>-1.9685477020000001E-2</v>
      </c>
      <c r="F108">
        <v>-36.855236050000002</v>
      </c>
      <c r="G108">
        <v>29.053016660000001</v>
      </c>
      <c r="H108">
        <v>0.2098580599</v>
      </c>
      <c r="I108">
        <v>1.4360955950000001</v>
      </c>
    </row>
    <row r="109" spans="1:9" x14ac:dyDescent="0.25">
      <c r="A109">
        <v>2.16</v>
      </c>
      <c r="B109">
        <v>0</v>
      </c>
      <c r="C109">
        <v>0</v>
      </c>
      <c r="D109">
        <v>2.506656572E-2</v>
      </c>
      <c r="E109">
        <v>-1.9377030430000001E-2</v>
      </c>
      <c r="F109">
        <v>-37.116214749999997</v>
      </c>
      <c r="G109">
        <v>29.174453740000001</v>
      </c>
      <c r="H109">
        <v>0.73925971980000005</v>
      </c>
      <c r="I109">
        <v>3.3983881469999999</v>
      </c>
    </row>
    <row r="110" spans="1:9" x14ac:dyDescent="0.25">
      <c r="A110">
        <v>2.1800000000000002</v>
      </c>
      <c r="B110">
        <v>0</v>
      </c>
      <c r="C110">
        <v>0</v>
      </c>
      <c r="D110">
        <v>2.4936310949999999E-2</v>
      </c>
      <c r="E110">
        <v>-1.8668763339999998E-2</v>
      </c>
      <c r="F110">
        <v>-37.173480990000002</v>
      </c>
      <c r="G110">
        <v>28.212789539999999</v>
      </c>
      <c r="H110">
        <v>0.30823764199999998</v>
      </c>
      <c r="I110">
        <v>2.4245915409999999</v>
      </c>
    </row>
    <row r="111" spans="1:9" x14ac:dyDescent="0.25">
      <c r="A111">
        <v>2.2000000000000002</v>
      </c>
      <c r="B111">
        <v>0</v>
      </c>
      <c r="C111">
        <v>0</v>
      </c>
      <c r="D111">
        <v>2.4401884530000001E-2</v>
      </c>
      <c r="E111">
        <v>-1.851352304E-2</v>
      </c>
      <c r="F111">
        <v>-36.610164640000001</v>
      </c>
      <c r="G111">
        <v>27.596406940000001</v>
      </c>
      <c r="H111">
        <v>0.32689857480000001</v>
      </c>
      <c r="I111">
        <v>0.9625409842</v>
      </c>
    </row>
    <row r="112" spans="1:9" x14ac:dyDescent="0.25">
      <c r="A112">
        <v>2.2200000000000002</v>
      </c>
      <c r="B112">
        <v>0</v>
      </c>
      <c r="C112">
        <v>0</v>
      </c>
      <c r="D112">
        <v>2.484481782E-2</v>
      </c>
      <c r="E112">
        <v>-1.8354102970000001E-2</v>
      </c>
      <c r="F112">
        <v>-36.335472109999998</v>
      </c>
      <c r="G112">
        <v>27.32825089</v>
      </c>
      <c r="H112">
        <v>0.63508439059999999</v>
      </c>
      <c r="I112">
        <v>-0.13872152569999999</v>
      </c>
    </row>
    <row r="113" spans="1:9" x14ac:dyDescent="0.25">
      <c r="A113">
        <v>2.2400000000000002</v>
      </c>
      <c r="B113">
        <v>0</v>
      </c>
      <c r="C113">
        <v>0</v>
      </c>
      <c r="D113">
        <v>2.4992141870000002E-2</v>
      </c>
      <c r="E113">
        <v>-1.8210649490000001E-2</v>
      </c>
      <c r="F113">
        <v>-37.0537262</v>
      </c>
      <c r="G113">
        <v>27.17775726</v>
      </c>
      <c r="H113">
        <v>0.37034308910000002</v>
      </c>
      <c r="I113">
        <v>0.66936004159999996</v>
      </c>
    </row>
    <row r="114" spans="1:9" x14ac:dyDescent="0.25">
      <c r="A114">
        <v>2.2599999999999998</v>
      </c>
      <c r="B114">
        <v>0</v>
      </c>
      <c r="C114">
        <v>0</v>
      </c>
      <c r="D114">
        <v>2.486116998E-2</v>
      </c>
      <c r="E114">
        <v>-1.86643526E-2</v>
      </c>
      <c r="F114">
        <v>-37.004592899999999</v>
      </c>
      <c r="G114">
        <v>27.0569706</v>
      </c>
      <c r="H114">
        <v>0.1135637835</v>
      </c>
      <c r="I114">
        <v>1.0032807589999999</v>
      </c>
    </row>
    <row r="115" spans="1:9" x14ac:dyDescent="0.25">
      <c r="A115">
        <v>2.2799999999999998</v>
      </c>
      <c r="B115">
        <v>0</v>
      </c>
      <c r="C115">
        <v>0</v>
      </c>
      <c r="D115">
        <v>2.4604802950000001E-2</v>
      </c>
      <c r="E115">
        <v>-1.8769256769999999E-2</v>
      </c>
      <c r="F115">
        <v>-36.806282039999999</v>
      </c>
      <c r="G115">
        <v>27.936939240000001</v>
      </c>
      <c r="H115">
        <v>0.72461867329999996</v>
      </c>
      <c r="I115">
        <v>1.360899925</v>
      </c>
    </row>
    <row r="116" spans="1:9" x14ac:dyDescent="0.25">
      <c r="A116">
        <v>2.2999999999999998</v>
      </c>
      <c r="B116">
        <v>0</v>
      </c>
      <c r="C116">
        <v>0</v>
      </c>
      <c r="D116">
        <v>2.442530356E-2</v>
      </c>
      <c r="E116">
        <v>-1.865952462E-2</v>
      </c>
      <c r="F116">
        <v>-36.331558229999999</v>
      </c>
      <c r="G116">
        <v>27.756769179999999</v>
      </c>
      <c r="H116">
        <v>-0.16077284510000001</v>
      </c>
      <c r="I116">
        <v>1.6760195490000001</v>
      </c>
    </row>
    <row r="117" spans="1:9" x14ac:dyDescent="0.25">
      <c r="A117">
        <v>2.3199999999999998</v>
      </c>
      <c r="B117">
        <v>0</v>
      </c>
      <c r="C117">
        <v>0</v>
      </c>
      <c r="D117">
        <v>2.4432554839999999E-2</v>
      </c>
      <c r="E117">
        <v>-1.8734939400000001E-2</v>
      </c>
      <c r="F117">
        <v>-36.168617249999997</v>
      </c>
      <c r="G117">
        <v>27.671958920000002</v>
      </c>
      <c r="H117">
        <v>-0.27022674679999997</v>
      </c>
      <c r="I117">
        <v>0.81259500979999999</v>
      </c>
    </row>
    <row r="118" spans="1:9" x14ac:dyDescent="0.25">
      <c r="A118">
        <v>2.34</v>
      </c>
      <c r="B118">
        <v>0</v>
      </c>
      <c r="C118">
        <v>0</v>
      </c>
      <c r="D118">
        <v>2.4965323510000002E-2</v>
      </c>
      <c r="E118">
        <v>-1.888451725E-2</v>
      </c>
      <c r="F118">
        <v>-36.487751009999997</v>
      </c>
      <c r="G118">
        <v>27.919149399999998</v>
      </c>
      <c r="H118">
        <v>-6.1165958639999997E-2</v>
      </c>
      <c r="I118">
        <v>1.8399527069999999</v>
      </c>
    </row>
    <row r="119" spans="1:9" x14ac:dyDescent="0.25">
      <c r="A119">
        <v>2.36</v>
      </c>
      <c r="B119">
        <v>0</v>
      </c>
      <c r="C119">
        <v>0</v>
      </c>
      <c r="D119">
        <v>2.514816076E-2</v>
      </c>
      <c r="E119">
        <v>-1.8663771450000002E-2</v>
      </c>
      <c r="F119">
        <v>-37.300514219999997</v>
      </c>
      <c r="G119">
        <v>27.86970329</v>
      </c>
      <c r="H119">
        <v>0.19333171839999999</v>
      </c>
      <c r="I119">
        <v>1.9255630969999999</v>
      </c>
    </row>
    <row r="120" spans="1:9" x14ac:dyDescent="0.25">
      <c r="A120">
        <v>2.38</v>
      </c>
      <c r="B120">
        <v>0</v>
      </c>
      <c r="C120">
        <v>0</v>
      </c>
      <c r="D120">
        <v>2.5071267040000001E-2</v>
      </c>
      <c r="E120">
        <v>-1.8692798909999999E-2</v>
      </c>
      <c r="F120">
        <v>-37.229957579999997</v>
      </c>
      <c r="G120">
        <v>27.724716189999999</v>
      </c>
      <c r="H120">
        <v>0.45285195109999998</v>
      </c>
      <c r="I120">
        <v>2.086224079</v>
      </c>
    </row>
    <row r="121" spans="1:9" x14ac:dyDescent="0.25">
      <c r="A121">
        <v>2.4</v>
      </c>
      <c r="B121">
        <v>0</v>
      </c>
      <c r="C121">
        <v>0</v>
      </c>
      <c r="D121">
        <v>2.5207575409999999E-2</v>
      </c>
      <c r="E121">
        <v>-1.852718741E-2</v>
      </c>
      <c r="F121">
        <v>-37.242893219999999</v>
      </c>
      <c r="G121">
        <v>27.631835939999998</v>
      </c>
      <c r="H121">
        <v>7.4288584290000001E-2</v>
      </c>
      <c r="I121">
        <v>0.96005719899999997</v>
      </c>
    </row>
    <row r="122" spans="1:9" x14ac:dyDescent="0.25">
      <c r="A122">
        <v>2.42</v>
      </c>
      <c r="B122">
        <v>0</v>
      </c>
      <c r="C122">
        <v>0</v>
      </c>
      <c r="D122">
        <v>2.498580702E-2</v>
      </c>
      <c r="E122">
        <v>-1.841771603E-2</v>
      </c>
      <c r="F122">
        <v>-37.407958979999997</v>
      </c>
      <c r="G122">
        <v>27.380842210000001</v>
      </c>
      <c r="H122">
        <v>0.61140859130000003</v>
      </c>
      <c r="I122">
        <v>1.2375603909999999</v>
      </c>
    </row>
    <row r="123" spans="1:9" x14ac:dyDescent="0.25">
      <c r="A123">
        <v>2.44</v>
      </c>
      <c r="B123">
        <v>0</v>
      </c>
      <c r="C123">
        <v>0</v>
      </c>
      <c r="D123">
        <v>2.4827308950000002E-2</v>
      </c>
      <c r="E123">
        <v>-1.8683366480000001E-2</v>
      </c>
      <c r="F123">
        <v>-36.94473267</v>
      </c>
      <c r="G123">
        <v>27.40140152</v>
      </c>
      <c r="H123">
        <v>0.19123908880000001</v>
      </c>
      <c r="I123">
        <v>0.8910386562</v>
      </c>
    </row>
    <row r="124" spans="1:9" x14ac:dyDescent="0.25">
      <c r="A124">
        <v>2.46</v>
      </c>
      <c r="B124">
        <v>0</v>
      </c>
      <c r="C124">
        <v>0</v>
      </c>
      <c r="D124">
        <v>2.4671535939999999E-2</v>
      </c>
      <c r="E124">
        <v>-1.888041943E-2</v>
      </c>
      <c r="F124">
        <v>-36.720386509999997</v>
      </c>
      <c r="G124">
        <v>27.92515564</v>
      </c>
      <c r="H124">
        <v>8.2239799200000005E-2</v>
      </c>
      <c r="I124">
        <v>0.72437745330000003</v>
      </c>
    </row>
    <row r="125" spans="1:9" x14ac:dyDescent="0.25">
      <c r="A125">
        <v>2.48</v>
      </c>
      <c r="B125">
        <v>0</v>
      </c>
      <c r="C125">
        <v>0</v>
      </c>
      <c r="D125">
        <v>2.4724684659999999E-2</v>
      </c>
      <c r="E125">
        <v>-1.9050680100000002E-2</v>
      </c>
      <c r="F125">
        <v>-36.577022550000002</v>
      </c>
      <c r="G125">
        <v>28.022644039999999</v>
      </c>
      <c r="H125">
        <v>-9.2197626830000004E-2</v>
      </c>
      <c r="I125">
        <v>0.21163856980000001</v>
      </c>
    </row>
    <row r="126" spans="1:9" x14ac:dyDescent="0.25">
      <c r="A126">
        <v>2.5</v>
      </c>
      <c r="B126">
        <v>0</v>
      </c>
      <c r="C126">
        <v>0</v>
      </c>
      <c r="D126">
        <v>2.5158148259999999E-2</v>
      </c>
      <c r="E126">
        <v>-1.9004568459999999E-2</v>
      </c>
      <c r="F126">
        <v>-37.326408389999997</v>
      </c>
      <c r="G126">
        <v>28.6246376</v>
      </c>
      <c r="H126">
        <v>0.10590563710000001</v>
      </c>
      <c r="I126">
        <v>2.6859056950000002</v>
      </c>
    </row>
    <row r="127" spans="1:9" x14ac:dyDescent="0.25">
      <c r="A127">
        <v>2.52</v>
      </c>
      <c r="B127">
        <v>0</v>
      </c>
      <c r="C127">
        <v>0</v>
      </c>
      <c r="D127">
        <v>2.4845894430000001E-2</v>
      </c>
      <c r="E127">
        <v>-1.8626935779999999E-2</v>
      </c>
      <c r="F127">
        <v>-37.888149259999999</v>
      </c>
      <c r="G127">
        <v>28.45486069</v>
      </c>
      <c r="H127">
        <v>0.18479751050000001</v>
      </c>
      <c r="I127">
        <v>0.72263979909999998</v>
      </c>
    </row>
    <row r="128" spans="1:9" x14ac:dyDescent="0.25">
      <c r="A128">
        <v>2.54</v>
      </c>
      <c r="B128">
        <v>0</v>
      </c>
      <c r="C128">
        <v>0</v>
      </c>
      <c r="D128">
        <v>2.4471946059999999E-2</v>
      </c>
      <c r="E128">
        <v>-1.8353842200000001E-2</v>
      </c>
      <c r="F128">
        <v>-37.582500459999999</v>
      </c>
      <c r="G128">
        <v>28.102144240000001</v>
      </c>
      <c r="H128">
        <v>-0.1532831341</v>
      </c>
      <c r="I128">
        <v>0.2502202094</v>
      </c>
    </row>
    <row r="129" spans="1:9" x14ac:dyDescent="0.25">
      <c r="A129">
        <v>2.56</v>
      </c>
      <c r="B129">
        <v>0</v>
      </c>
      <c r="C129">
        <v>0</v>
      </c>
      <c r="D129">
        <v>2.4158598860000002E-2</v>
      </c>
      <c r="E129">
        <v>-1.8802225589999999E-2</v>
      </c>
      <c r="F129">
        <v>-37.22677994</v>
      </c>
      <c r="G129">
        <v>28.371711730000001</v>
      </c>
      <c r="H129">
        <v>-1.77246239E-2</v>
      </c>
      <c r="I129">
        <v>1.383556843</v>
      </c>
    </row>
    <row r="130" spans="1:9" x14ac:dyDescent="0.25">
      <c r="A130">
        <v>2.58</v>
      </c>
      <c r="B130">
        <v>0</v>
      </c>
      <c r="C130">
        <v>0</v>
      </c>
      <c r="D130">
        <v>2.4093540390000001E-2</v>
      </c>
      <c r="E130">
        <v>-1.8883250649999999E-2</v>
      </c>
      <c r="F130">
        <v>-37.268085480000003</v>
      </c>
      <c r="G130">
        <v>29.050560000000001</v>
      </c>
      <c r="H130">
        <v>0.63016092779999999</v>
      </c>
      <c r="I130">
        <v>0.65833091740000005</v>
      </c>
    </row>
    <row r="131" spans="1:9" x14ac:dyDescent="0.25">
      <c r="A131">
        <v>2.6</v>
      </c>
      <c r="B131">
        <v>0</v>
      </c>
      <c r="C131">
        <v>0</v>
      </c>
      <c r="D131">
        <v>2.4529224259999999E-2</v>
      </c>
      <c r="E131">
        <v>-1.9103951750000001E-2</v>
      </c>
      <c r="F131">
        <v>-37.662055969999997</v>
      </c>
      <c r="G131">
        <v>29.594240190000001</v>
      </c>
      <c r="H131">
        <v>0.26275199649999997</v>
      </c>
      <c r="I131">
        <v>2.503573179</v>
      </c>
    </row>
    <row r="132" spans="1:9" x14ac:dyDescent="0.25">
      <c r="A132">
        <v>2.62</v>
      </c>
      <c r="B132">
        <v>0</v>
      </c>
      <c r="C132">
        <v>0</v>
      </c>
      <c r="D132">
        <v>2.4472195660000001E-2</v>
      </c>
      <c r="E132">
        <v>-1.8791593610000001E-2</v>
      </c>
      <c r="F132">
        <v>-38.65296936</v>
      </c>
      <c r="G132">
        <v>29.780948639999998</v>
      </c>
      <c r="H132">
        <v>0.16282840069999999</v>
      </c>
      <c r="I132">
        <v>1.7346812490000001</v>
      </c>
    </row>
    <row r="133" spans="1:9" x14ac:dyDescent="0.25">
      <c r="A133">
        <v>2.64</v>
      </c>
      <c r="B133">
        <v>0</v>
      </c>
      <c r="C133">
        <v>0</v>
      </c>
      <c r="D133">
        <v>2.4370854720000001E-2</v>
      </c>
      <c r="E133">
        <v>-1.8796704710000001E-2</v>
      </c>
      <c r="F133">
        <v>-38.532649990000003</v>
      </c>
      <c r="G133">
        <v>29.6170826</v>
      </c>
      <c r="H133">
        <v>0.45718422530000002</v>
      </c>
      <c r="I133">
        <v>-0.5673782825</v>
      </c>
    </row>
    <row r="134" spans="1:9" x14ac:dyDescent="0.25">
      <c r="A134">
        <v>2.66</v>
      </c>
      <c r="B134">
        <v>0</v>
      </c>
      <c r="C134">
        <v>0</v>
      </c>
      <c r="D134">
        <v>2.4641437459999999E-2</v>
      </c>
      <c r="E134">
        <v>-1.8683694300000001E-2</v>
      </c>
      <c r="F134">
        <v>-38.98941422</v>
      </c>
      <c r="G134">
        <v>29.844947810000001</v>
      </c>
      <c r="H134">
        <v>0.40470564370000001</v>
      </c>
      <c r="I134">
        <v>0.2519792616</v>
      </c>
    </row>
    <row r="135" spans="1:9" x14ac:dyDescent="0.25">
      <c r="A135">
        <v>2.68</v>
      </c>
      <c r="B135">
        <v>0</v>
      </c>
      <c r="C135">
        <v>0</v>
      </c>
      <c r="D135">
        <v>2.503144555E-2</v>
      </c>
      <c r="E135">
        <v>-1.8742136659999999E-2</v>
      </c>
      <c r="F135">
        <v>-39.59109497</v>
      </c>
      <c r="G135">
        <v>29.931697849999999</v>
      </c>
      <c r="H135">
        <v>1.8763836620000001</v>
      </c>
      <c r="I135">
        <v>2.3638350959999999</v>
      </c>
    </row>
    <row r="136" spans="1:9" x14ac:dyDescent="0.25">
      <c r="A136">
        <v>2.7</v>
      </c>
      <c r="B136">
        <v>0</v>
      </c>
      <c r="C136">
        <v>0</v>
      </c>
      <c r="D136">
        <v>2.5557585059999999E-2</v>
      </c>
      <c r="E136">
        <v>-1.869199425E-2</v>
      </c>
      <c r="F136">
        <v>-40.553329470000001</v>
      </c>
      <c r="G136">
        <v>30.439447399999999</v>
      </c>
      <c r="H136">
        <v>0.55972462889999997</v>
      </c>
      <c r="I136">
        <v>0.43523177499999999</v>
      </c>
    </row>
    <row r="137" spans="1:9" x14ac:dyDescent="0.25">
      <c r="A137">
        <v>2.72</v>
      </c>
      <c r="B137">
        <v>0</v>
      </c>
      <c r="C137">
        <v>0</v>
      </c>
      <c r="D137">
        <v>2.5295149530000002E-2</v>
      </c>
      <c r="E137">
        <v>-1.900898665E-2</v>
      </c>
      <c r="F137">
        <v>-41.353107450000003</v>
      </c>
      <c r="G137">
        <v>30.557834629999999</v>
      </c>
      <c r="H137">
        <v>0.4763774872</v>
      </c>
      <c r="I137">
        <v>1.343873858</v>
      </c>
    </row>
    <row r="138" spans="1:9" x14ac:dyDescent="0.25">
      <c r="A138">
        <v>2.74</v>
      </c>
      <c r="B138">
        <v>0</v>
      </c>
      <c r="C138">
        <v>0</v>
      </c>
      <c r="D138">
        <v>2.5302164259999999E-2</v>
      </c>
      <c r="E138">
        <v>-1.8964663150000002E-2</v>
      </c>
      <c r="F138">
        <v>-41.370002749999998</v>
      </c>
      <c r="G138">
        <v>31.189668659999999</v>
      </c>
      <c r="H138">
        <v>-0.36218434570000002</v>
      </c>
      <c r="I138">
        <v>1.1544264550000001</v>
      </c>
    </row>
    <row r="139" spans="1:9" x14ac:dyDescent="0.25">
      <c r="A139">
        <v>2.76</v>
      </c>
      <c r="B139">
        <v>0</v>
      </c>
      <c r="C139">
        <v>0</v>
      </c>
      <c r="D139">
        <v>2.4794574829999999E-2</v>
      </c>
      <c r="E139">
        <v>-1.8723987040000001E-2</v>
      </c>
      <c r="F139">
        <v>-41.48403931</v>
      </c>
      <c r="G139">
        <v>31.268123630000002</v>
      </c>
      <c r="H139">
        <v>0.29860058430000003</v>
      </c>
      <c r="I139">
        <v>2.0767641069999998</v>
      </c>
    </row>
    <row r="140" spans="1:9" x14ac:dyDescent="0.25">
      <c r="A140">
        <v>2.78</v>
      </c>
      <c r="B140">
        <v>0</v>
      </c>
      <c r="C140">
        <v>0</v>
      </c>
      <c r="D140">
        <v>2.4905864149999998E-2</v>
      </c>
      <c r="E140">
        <v>-1.8789522350000001E-2</v>
      </c>
      <c r="F140">
        <v>-41.23924255</v>
      </c>
      <c r="G140">
        <v>31.53936195</v>
      </c>
      <c r="H140">
        <v>0.56125718359999999</v>
      </c>
      <c r="I140">
        <v>2.8078689579999998</v>
      </c>
    </row>
    <row r="141" spans="1:9" x14ac:dyDescent="0.25">
      <c r="A141">
        <v>2.8</v>
      </c>
      <c r="B141">
        <v>0</v>
      </c>
      <c r="C141">
        <v>0</v>
      </c>
      <c r="D141">
        <v>2.489616163E-2</v>
      </c>
      <c r="E141">
        <v>-1.9132576879999998E-2</v>
      </c>
      <c r="F141">
        <v>-41.330074310000001</v>
      </c>
      <c r="G141">
        <v>31.196949010000001</v>
      </c>
      <c r="H141">
        <v>0.5516545773</v>
      </c>
      <c r="I141">
        <v>2.2396478649999998</v>
      </c>
    </row>
    <row r="142" spans="1:9" x14ac:dyDescent="0.25">
      <c r="A142">
        <v>2.82</v>
      </c>
      <c r="B142">
        <v>0</v>
      </c>
      <c r="C142">
        <v>0</v>
      </c>
      <c r="D142">
        <v>2.5101456790000001E-2</v>
      </c>
      <c r="E142">
        <v>-1.89884752E-2</v>
      </c>
      <c r="F142">
        <v>-42.003097529999998</v>
      </c>
      <c r="G142">
        <v>32.018684389999997</v>
      </c>
      <c r="H142">
        <v>-0.13586078579999999</v>
      </c>
      <c r="I142">
        <v>2.825893164</v>
      </c>
    </row>
    <row r="143" spans="1:9" x14ac:dyDescent="0.25">
      <c r="A143">
        <v>2.84</v>
      </c>
      <c r="B143">
        <v>0</v>
      </c>
      <c r="C143">
        <v>0</v>
      </c>
      <c r="D143">
        <v>2.4570131669999998E-2</v>
      </c>
      <c r="E143">
        <v>-1.9351787870000001E-2</v>
      </c>
      <c r="F143">
        <v>-41.995185849999999</v>
      </c>
      <c r="G143">
        <v>31.91370392</v>
      </c>
      <c r="H143">
        <v>-0.1482795328</v>
      </c>
      <c r="I143">
        <v>1.488052726</v>
      </c>
    </row>
    <row r="144" spans="1:9" x14ac:dyDescent="0.25">
      <c r="A144">
        <v>2.86</v>
      </c>
      <c r="B144">
        <v>0</v>
      </c>
      <c r="C144">
        <v>0</v>
      </c>
      <c r="D144">
        <v>2.4580717089999999E-2</v>
      </c>
      <c r="E144">
        <v>-1.8961600960000002E-2</v>
      </c>
      <c r="F144">
        <v>-42.297512050000002</v>
      </c>
      <c r="G144">
        <v>32.765350339999998</v>
      </c>
      <c r="H144">
        <v>-0.22750416400000001</v>
      </c>
      <c r="I144">
        <v>0.1342773438</v>
      </c>
    </row>
    <row r="145" spans="1:9" x14ac:dyDescent="0.25">
      <c r="A145">
        <v>2.88</v>
      </c>
      <c r="B145">
        <v>0</v>
      </c>
      <c r="C145">
        <v>0</v>
      </c>
      <c r="D145">
        <v>2.5122920050000001E-2</v>
      </c>
      <c r="E145">
        <v>-1.8765397369999999E-2</v>
      </c>
      <c r="F145">
        <v>-42.542644500000002</v>
      </c>
      <c r="G145">
        <v>32.850105290000002</v>
      </c>
      <c r="H145">
        <v>-0.1784233898</v>
      </c>
      <c r="I145">
        <v>0.76047974819999997</v>
      </c>
    </row>
    <row r="146" spans="1:9" x14ac:dyDescent="0.25">
      <c r="A146">
        <v>2.9</v>
      </c>
      <c r="B146">
        <v>0</v>
      </c>
      <c r="C146">
        <v>0</v>
      </c>
      <c r="D146">
        <v>2.5230387230000002E-2</v>
      </c>
      <c r="E146">
        <v>-1.887398958E-2</v>
      </c>
      <c r="F146">
        <v>-43.74177933</v>
      </c>
      <c r="G146">
        <v>32.726955410000002</v>
      </c>
      <c r="H146">
        <v>1.8483849239999999E-2</v>
      </c>
      <c r="I146">
        <v>1.156456113</v>
      </c>
    </row>
    <row r="147" spans="1:9" x14ac:dyDescent="0.25">
      <c r="A147">
        <v>2.92</v>
      </c>
      <c r="B147">
        <v>0</v>
      </c>
      <c r="C147">
        <v>0</v>
      </c>
      <c r="D147">
        <v>2.4784268809999999E-2</v>
      </c>
      <c r="E147">
        <v>-1.8459729849999999E-2</v>
      </c>
      <c r="F147">
        <v>-43.454364779999999</v>
      </c>
      <c r="G147">
        <v>33.307300570000002</v>
      </c>
      <c r="H147">
        <v>0.25694328550000001</v>
      </c>
      <c r="I147">
        <v>0.86353975530000004</v>
      </c>
    </row>
    <row r="148" spans="1:9" x14ac:dyDescent="0.25">
      <c r="A148">
        <v>2.94</v>
      </c>
      <c r="B148">
        <v>0</v>
      </c>
      <c r="C148">
        <v>0</v>
      </c>
      <c r="D148">
        <v>2.462095022E-2</v>
      </c>
      <c r="E148">
        <v>-1.957229525E-2</v>
      </c>
      <c r="F148">
        <v>-43.274360659999999</v>
      </c>
      <c r="G148">
        <v>32.682426450000001</v>
      </c>
      <c r="H148">
        <v>-0.27451738720000002</v>
      </c>
      <c r="I148">
        <v>-0.35310539600000002</v>
      </c>
    </row>
    <row r="149" spans="1:9" x14ac:dyDescent="0.25">
      <c r="A149">
        <v>2.96</v>
      </c>
      <c r="B149">
        <v>0</v>
      </c>
      <c r="C149">
        <v>0</v>
      </c>
      <c r="D149">
        <v>2.417742833E-2</v>
      </c>
      <c r="E149">
        <v>-1.9348882139999999E-2</v>
      </c>
      <c r="F149">
        <v>-43.568866730000003</v>
      </c>
      <c r="G149">
        <v>33.882408140000003</v>
      </c>
      <c r="H149">
        <v>-4.5697307210000003E-3</v>
      </c>
      <c r="I149">
        <v>-0.50000846389999998</v>
      </c>
    </row>
    <row r="150" spans="1:9" x14ac:dyDescent="0.25">
      <c r="A150">
        <v>2.98</v>
      </c>
      <c r="B150">
        <v>0</v>
      </c>
      <c r="C150">
        <v>0</v>
      </c>
      <c r="D150">
        <v>2.3953834550000001E-2</v>
      </c>
      <c r="E150">
        <v>-1.9406832749999998E-2</v>
      </c>
      <c r="F150">
        <v>-43.290481569999997</v>
      </c>
      <c r="G150">
        <v>34.408435820000001</v>
      </c>
      <c r="H150">
        <v>-0.90965914729999997</v>
      </c>
      <c r="I150">
        <v>0.62420660260000005</v>
      </c>
    </row>
    <row r="151" spans="1:9" x14ac:dyDescent="0.25">
      <c r="A151">
        <v>3</v>
      </c>
      <c r="B151">
        <v>0</v>
      </c>
      <c r="C151">
        <v>0</v>
      </c>
      <c r="D151">
        <v>2.4435568599999999E-2</v>
      </c>
      <c r="E151">
        <v>-1.941441E-2</v>
      </c>
      <c r="F151">
        <v>-43.320152280000002</v>
      </c>
      <c r="G151">
        <v>34.402767179999998</v>
      </c>
      <c r="H151">
        <v>-0.53936100009999999</v>
      </c>
      <c r="I151">
        <v>1.8212741610000001</v>
      </c>
    </row>
    <row r="152" spans="1:9" x14ac:dyDescent="0.25">
      <c r="A152">
        <v>3.02</v>
      </c>
      <c r="B152">
        <v>0</v>
      </c>
      <c r="C152">
        <v>0</v>
      </c>
      <c r="D152">
        <v>2.3909471929999999E-2</v>
      </c>
      <c r="E152">
        <v>-1.9256867470000001E-2</v>
      </c>
      <c r="F152">
        <v>-44.011562349999998</v>
      </c>
      <c r="G152">
        <v>35.161666869999998</v>
      </c>
      <c r="H152">
        <v>-0.3385678828</v>
      </c>
      <c r="I152">
        <v>1.7590390440000001</v>
      </c>
    </row>
    <row r="153" spans="1:9" x14ac:dyDescent="0.25">
      <c r="A153">
        <v>3.04</v>
      </c>
      <c r="B153">
        <v>0</v>
      </c>
      <c r="C153">
        <v>0</v>
      </c>
      <c r="D153">
        <v>2.4551004170000001E-2</v>
      </c>
      <c r="E153">
        <v>-1.8957473339999999E-2</v>
      </c>
      <c r="F153">
        <v>-43.612564089999999</v>
      </c>
      <c r="G153">
        <v>34.761672969999999</v>
      </c>
      <c r="H153">
        <v>-0.46817627550000002</v>
      </c>
      <c r="I153">
        <v>2.3925096990000001</v>
      </c>
    </row>
    <row r="154" spans="1:9" x14ac:dyDescent="0.25">
      <c r="A154">
        <v>3.06</v>
      </c>
      <c r="B154">
        <v>0</v>
      </c>
      <c r="C154">
        <v>0</v>
      </c>
      <c r="D154">
        <v>2.386224084E-2</v>
      </c>
      <c r="E154">
        <v>-1.8237024550000001E-2</v>
      </c>
      <c r="F154">
        <v>-44.80090714</v>
      </c>
      <c r="G154">
        <v>34.569862370000003</v>
      </c>
      <c r="H154">
        <v>-0.5953802466</v>
      </c>
      <c r="I154">
        <v>0.87628418210000003</v>
      </c>
    </row>
    <row r="155" spans="1:9" x14ac:dyDescent="0.25">
      <c r="A155">
        <v>3.08</v>
      </c>
      <c r="B155">
        <v>0</v>
      </c>
      <c r="C155">
        <v>0</v>
      </c>
      <c r="D155">
        <v>2.4259587749999999E-2</v>
      </c>
      <c r="E155">
        <v>-1.8347524109999999E-2</v>
      </c>
      <c r="F155">
        <v>-44.200916290000002</v>
      </c>
      <c r="G155">
        <v>33.50720596</v>
      </c>
      <c r="H155">
        <v>-1.5035206080000001</v>
      </c>
      <c r="I155">
        <v>0.98510533570000003</v>
      </c>
    </row>
    <row r="156" spans="1:9" x14ac:dyDescent="0.25">
      <c r="A156">
        <v>3.1</v>
      </c>
      <c r="B156">
        <v>0</v>
      </c>
      <c r="C156">
        <v>0</v>
      </c>
      <c r="D156">
        <v>2.283044532E-2</v>
      </c>
      <c r="E156">
        <v>-1.8666125830000001E-2</v>
      </c>
      <c r="F156">
        <v>-45.035236359999999</v>
      </c>
      <c r="G156">
        <v>34.158657069999997</v>
      </c>
      <c r="H156">
        <v>-1.6912373300000001</v>
      </c>
      <c r="I156">
        <v>1.142014146</v>
      </c>
    </row>
    <row r="157" spans="1:9" x14ac:dyDescent="0.25">
      <c r="A157">
        <v>3.12</v>
      </c>
      <c r="B157">
        <v>0</v>
      </c>
      <c r="C157">
        <v>0</v>
      </c>
      <c r="D157">
        <v>2.3494023829999999E-2</v>
      </c>
      <c r="E157">
        <v>-1.8564946950000001E-2</v>
      </c>
      <c r="F157">
        <v>-44.011795040000003</v>
      </c>
      <c r="G157">
        <v>35.019393919999999</v>
      </c>
      <c r="H157">
        <v>-0.38422447440000002</v>
      </c>
      <c r="I157">
        <v>2.062952042</v>
      </c>
    </row>
    <row r="158" spans="1:9" x14ac:dyDescent="0.25">
      <c r="A158">
        <v>3.14</v>
      </c>
      <c r="B158">
        <v>0</v>
      </c>
      <c r="C158">
        <v>0</v>
      </c>
      <c r="D158">
        <v>2.2527951750000001E-2</v>
      </c>
      <c r="E158">
        <v>-1.839809865E-2</v>
      </c>
      <c r="F158">
        <v>-44.411788940000001</v>
      </c>
      <c r="G158">
        <v>34.693416599999999</v>
      </c>
      <c r="H158">
        <v>-1.5537334679999999</v>
      </c>
      <c r="I158">
        <v>1.595891476</v>
      </c>
    </row>
    <row r="159" spans="1:9" x14ac:dyDescent="0.25">
      <c r="A159">
        <v>3.16</v>
      </c>
      <c r="B159">
        <v>0</v>
      </c>
      <c r="C159">
        <v>0</v>
      </c>
      <c r="D159">
        <v>2.263880335E-2</v>
      </c>
      <c r="E159">
        <v>-1.6502372920000001E-2</v>
      </c>
      <c r="F159">
        <v>-43.63054657</v>
      </c>
      <c r="G159">
        <v>34.941932680000001</v>
      </c>
      <c r="H159">
        <v>-2.3728325369999999</v>
      </c>
      <c r="I159">
        <v>0.4307081103</v>
      </c>
    </row>
    <row r="160" spans="1:9" x14ac:dyDescent="0.25">
      <c r="A160">
        <v>3.18</v>
      </c>
      <c r="B160">
        <v>0</v>
      </c>
      <c r="C160">
        <v>0</v>
      </c>
      <c r="D160">
        <v>2.2268077359999999E-2</v>
      </c>
      <c r="E160">
        <v>-1.8628098070000002E-2</v>
      </c>
      <c r="F160">
        <v>-43.63054657</v>
      </c>
      <c r="G160">
        <v>33.750003810000003</v>
      </c>
      <c r="H160">
        <v>-2.0402431490000001</v>
      </c>
      <c r="I160">
        <v>2.4989936350000002</v>
      </c>
    </row>
    <row r="161" spans="1:9" x14ac:dyDescent="0.25">
      <c r="A161">
        <v>3.2</v>
      </c>
      <c r="B161">
        <v>0</v>
      </c>
      <c r="C161">
        <v>0</v>
      </c>
      <c r="D161">
        <v>2.1796084939999998E-2</v>
      </c>
      <c r="E161">
        <v>-1.735088974E-2</v>
      </c>
      <c r="F161">
        <v>-43.357704159999997</v>
      </c>
      <c r="G161">
        <v>34.549991609999999</v>
      </c>
      <c r="H161">
        <v>-1.625474453</v>
      </c>
      <c r="I161">
        <v>4.3912644390000004</v>
      </c>
    </row>
    <row r="162" spans="1:9" x14ac:dyDescent="0.25">
      <c r="A162">
        <v>3.22</v>
      </c>
      <c r="B162">
        <v>0</v>
      </c>
      <c r="C162">
        <v>0</v>
      </c>
      <c r="D162">
        <v>2.035132051E-2</v>
      </c>
      <c r="E162">
        <v>-1.7041921620000001E-2</v>
      </c>
      <c r="F162">
        <v>-42.930709839999999</v>
      </c>
      <c r="G162">
        <v>34.049999239999998</v>
      </c>
      <c r="H162">
        <v>-2.4721269609999998</v>
      </c>
      <c r="I162">
        <v>1.0100452900000001</v>
      </c>
    </row>
    <row r="163" spans="1:9" x14ac:dyDescent="0.25">
      <c r="A163">
        <v>3.24</v>
      </c>
      <c r="B163">
        <v>0</v>
      </c>
      <c r="C163">
        <v>0</v>
      </c>
      <c r="D163">
        <v>2.0288350060000002E-2</v>
      </c>
      <c r="E163">
        <v>-1.7441794279999999E-2</v>
      </c>
      <c r="F163">
        <v>-41.730728149999997</v>
      </c>
      <c r="G163">
        <v>34.227409360000003</v>
      </c>
      <c r="H163">
        <v>-2.3834798340000001</v>
      </c>
      <c r="I163">
        <v>2.5214726920000001</v>
      </c>
    </row>
    <row r="164" spans="1:9" x14ac:dyDescent="0.25">
      <c r="A164">
        <v>3.26</v>
      </c>
      <c r="B164">
        <v>0</v>
      </c>
      <c r="C164">
        <v>0</v>
      </c>
      <c r="D164">
        <v>1.963488385E-2</v>
      </c>
      <c r="E164">
        <v>-1.7049305139999998E-2</v>
      </c>
      <c r="F164">
        <v>-40.630744929999999</v>
      </c>
      <c r="G164">
        <v>34.60147095</v>
      </c>
      <c r="H164">
        <v>-1.9534186120000001</v>
      </c>
      <c r="I164">
        <v>1.70080936</v>
      </c>
    </row>
    <row r="165" spans="1:9" x14ac:dyDescent="0.25">
      <c r="A165">
        <v>3.28</v>
      </c>
      <c r="B165">
        <v>0</v>
      </c>
      <c r="C165">
        <v>0</v>
      </c>
      <c r="D165">
        <v>1.810130104E-2</v>
      </c>
      <c r="E165">
        <v>-1.6664020719999999E-2</v>
      </c>
      <c r="F165">
        <v>-40.366485599999997</v>
      </c>
      <c r="G165">
        <v>34.064247129999998</v>
      </c>
      <c r="H165">
        <v>-1.7676842210000001</v>
      </c>
      <c r="I165">
        <v>0.38524085279999998</v>
      </c>
    </row>
    <row r="166" spans="1:9" x14ac:dyDescent="0.25">
      <c r="A166">
        <v>3.3</v>
      </c>
      <c r="B166">
        <v>0</v>
      </c>
      <c r="C166">
        <v>0</v>
      </c>
      <c r="D166">
        <v>1.7629703510000001E-2</v>
      </c>
      <c r="E166">
        <v>-1.5487417579999999E-2</v>
      </c>
      <c r="F166">
        <v>-39.542804719999999</v>
      </c>
      <c r="G166">
        <v>33.364807130000003</v>
      </c>
      <c r="H166">
        <v>-2.2972626690000002</v>
      </c>
      <c r="I166">
        <v>0.3768251836</v>
      </c>
    </row>
    <row r="167" spans="1:9" x14ac:dyDescent="0.25">
      <c r="A167">
        <v>3.32</v>
      </c>
      <c r="B167">
        <v>0</v>
      </c>
      <c r="C167">
        <v>0</v>
      </c>
      <c r="D167">
        <v>1.7435221000000001E-2</v>
      </c>
      <c r="E167">
        <v>-1.5962660310000001E-2</v>
      </c>
      <c r="F167">
        <v>-38.442821500000001</v>
      </c>
      <c r="G167">
        <v>32.777175900000003</v>
      </c>
      <c r="H167">
        <v>-2.9699065689999999</v>
      </c>
      <c r="I167">
        <v>3.3558912279999999</v>
      </c>
    </row>
    <row r="168" spans="1:9" x14ac:dyDescent="0.25">
      <c r="A168">
        <v>3.34</v>
      </c>
      <c r="B168">
        <v>0</v>
      </c>
      <c r="C168">
        <v>0</v>
      </c>
      <c r="D168">
        <v>1.6857434059999999E-2</v>
      </c>
      <c r="E168">
        <v>-1.7072401939999999E-2</v>
      </c>
      <c r="F168">
        <v>-37.61014557</v>
      </c>
      <c r="G168">
        <v>32.75043488</v>
      </c>
      <c r="H168">
        <v>-3.1728813649999998</v>
      </c>
      <c r="I168">
        <v>3.8680801389999999</v>
      </c>
    </row>
    <row r="169" spans="1:9" x14ac:dyDescent="0.25">
      <c r="A169">
        <v>3.36</v>
      </c>
      <c r="B169">
        <v>0</v>
      </c>
      <c r="C169">
        <v>0</v>
      </c>
      <c r="D169">
        <v>1.6052406280000001E-2</v>
      </c>
      <c r="E169">
        <v>-1.549417526E-2</v>
      </c>
      <c r="F169">
        <v>-37.110153199999999</v>
      </c>
      <c r="G169">
        <v>33.082202909999999</v>
      </c>
      <c r="H169">
        <v>-3.2373065950000002</v>
      </c>
      <c r="I169">
        <v>2.5715622900000001</v>
      </c>
    </row>
    <row r="170" spans="1:9" x14ac:dyDescent="0.25">
      <c r="A170">
        <v>3.38</v>
      </c>
      <c r="B170">
        <v>0</v>
      </c>
      <c r="C170">
        <v>0</v>
      </c>
      <c r="D170">
        <v>1.6012553129999999E-2</v>
      </c>
      <c r="E170">
        <v>-1.6074128449999999E-2</v>
      </c>
      <c r="F170">
        <v>-36.605762480000003</v>
      </c>
      <c r="G170">
        <v>32.982204439999997</v>
      </c>
      <c r="H170">
        <v>-2.7551662920000002</v>
      </c>
      <c r="I170">
        <v>3.6260302069999999</v>
      </c>
    </row>
    <row r="171" spans="1:9" x14ac:dyDescent="0.25">
      <c r="A171">
        <v>3.4</v>
      </c>
      <c r="B171">
        <v>0</v>
      </c>
      <c r="C171">
        <v>0</v>
      </c>
      <c r="D171">
        <v>1.5143860130000001E-2</v>
      </c>
      <c r="E171">
        <v>-1.382639259E-2</v>
      </c>
      <c r="F171">
        <v>-36.562683110000002</v>
      </c>
      <c r="G171">
        <v>33.362968440000003</v>
      </c>
      <c r="H171">
        <v>-3.6148416999999999</v>
      </c>
      <c r="I171">
        <v>1.9736833570000001</v>
      </c>
    </row>
    <row r="172" spans="1:9" x14ac:dyDescent="0.25">
      <c r="A172">
        <v>3.42</v>
      </c>
      <c r="B172">
        <v>0</v>
      </c>
      <c r="C172">
        <v>0</v>
      </c>
      <c r="D172">
        <v>1.523519307E-2</v>
      </c>
      <c r="E172">
        <v>-1.443580538E-2</v>
      </c>
      <c r="F172">
        <v>-36.06269073</v>
      </c>
      <c r="G172">
        <v>32.162986760000003</v>
      </c>
      <c r="H172">
        <v>-3.9908521179999998</v>
      </c>
      <c r="I172">
        <v>3.85483551</v>
      </c>
    </row>
    <row r="173" spans="1:9" x14ac:dyDescent="0.25">
      <c r="A173">
        <v>3.44</v>
      </c>
      <c r="B173">
        <v>0</v>
      </c>
      <c r="C173">
        <v>0</v>
      </c>
      <c r="D173">
        <v>1.304492168E-2</v>
      </c>
      <c r="E173">
        <v>-1.357226819E-2</v>
      </c>
      <c r="F173">
        <v>-35.662696840000002</v>
      </c>
      <c r="G173">
        <v>31.749059679999998</v>
      </c>
      <c r="H173">
        <v>-4.7318820949999996</v>
      </c>
      <c r="I173">
        <v>4.1361322400000002</v>
      </c>
    </row>
    <row r="174" spans="1:9" x14ac:dyDescent="0.25">
      <c r="A174">
        <v>3.46</v>
      </c>
      <c r="B174">
        <v>0</v>
      </c>
      <c r="C174">
        <v>0</v>
      </c>
      <c r="D174">
        <v>1.2712117280000001E-2</v>
      </c>
      <c r="E174">
        <v>-1.2937135989999999E-2</v>
      </c>
      <c r="F174">
        <v>-34.462715150000001</v>
      </c>
      <c r="G174">
        <v>30.616060260000001</v>
      </c>
      <c r="H174">
        <v>-4.6668763159999997</v>
      </c>
      <c r="I174">
        <v>3.1977491379999998</v>
      </c>
    </row>
    <row r="175" spans="1:9" x14ac:dyDescent="0.25">
      <c r="A175">
        <v>3.48</v>
      </c>
      <c r="B175">
        <v>0</v>
      </c>
      <c r="C175">
        <v>0</v>
      </c>
      <c r="D175">
        <v>1.1229990049999999E-2</v>
      </c>
      <c r="E175">
        <v>-1.270938665E-2</v>
      </c>
      <c r="F175">
        <v>-33.26273346</v>
      </c>
      <c r="G175">
        <v>29.564487459999999</v>
      </c>
      <c r="H175">
        <v>-4.6053199769999997</v>
      </c>
      <c r="I175">
        <v>3.985301733</v>
      </c>
    </row>
    <row r="176" spans="1:9" x14ac:dyDescent="0.25">
      <c r="A176">
        <v>3.5</v>
      </c>
      <c r="B176">
        <v>0</v>
      </c>
      <c r="C176">
        <v>0</v>
      </c>
      <c r="D176">
        <v>9.9611431359999999E-3</v>
      </c>
      <c r="E176">
        <v>-1.165483892E-2</v>
      </c>
      <c r="F176">
        <v>-32.062751769999998</v>
      </c>
      <c r="G176">
        <v>29.590072630000002</v>
      </c>
      <c r="H176">
        <v>-6.6982665060000004</v>
      </c>
      <c r="I176">
        <v>4.8637714389999998</v>
      </c>
    </row>
    <row r="177" spans="1:9" x14ac:dyDescent="0.25">
      <c r="A177">
        <v>3.52</v>
      </c>
      <c r="B177">
        <v>0</v>
      </c>
      <c r="C177">
        <v>0</v>
      </c>
      <c r="D177">
        <v>7.9636126759999992E-3</v>
      </c>
      <c r="E177">
        <v>-1.253803819E-2</v>
      </c>
      <c r="F177">
        <v>-30.962747570000001</v>
      </c>
      <c r="G177">
        <v>28.41333771</v>
      </c>
      <c r="H177">
        <v>-6.6288623810000002</v>
      </c>
      <c r="I177">
        <v>2.7961406709999999</v>
      </c>
    </row>
    <row r="178" spans="1:9" x14ac:dyDescent="0.25">
      <c r="A178">
        <v>3.54</v>
      </c>
      <c r="B178">
        <v>0</v>
      </c>
      <c r="C178">
        <v>0</v>
      </c>
      <c r="D178">
        <v>5.938011222E-3</v>
      </c>
      <c r="E178">
        <v>-1.149366051E-2</v>
      </c>
      <c r="F178">
        <v>-29.762743</v>
      </c>
      <c r="G178">
        <v>28.620012280000001</v>
      </c>
      <c r="H178">
        <v>-5.2521142960000002</v>
      </c>
      <c r="I178">
        <v>7.2206163410000004</v>
      </c>
    </row>
    <row r="179" spans="1:9" x14ac:dyDescent="0.25">
      <c r="A179">
        <v>3.56</v>
      </c>
      <c r="B179">
        <v>0</v>
      </c>
      <c r="C179">
        <v>0</v>
      </c>
      <c r="D179">
        <v>5.0102677200000003E-3</v>
      </c>
      <c r="E179">
        <v>-1.069107652E-2</v>
      </c>
      <c r="F179">
        <v>-28.562738419999999</v>
      </c>
      <c r="G179">
        <v>27.520008090000001</v>
      </c>
      <c r="H179">
        <v>-7.0716252329999998</v>
      </c>
      <c r="I179">
        <v>2.5349009040000001</v>
      </c>
    </row>
    <row r="180" spans="1:9" x14ac:dyDescent="0.25">
      <c r="A180">
        <v>3.58</v>
      </c>
      <c r="B180">
        <v>0</v>
      </c>
      <c r="C180">
        <v>0</v>
      </c>
      <c r="D180">
        <v>4.1781235489999997E-3</v>
      </c>
      <c r="E180">
        <v>-9.6428543330000002E-3</v>
      </c>
      <c r="F180">
        <v>-27.462734220000002</v>
      </c>
      <c r="G180">
        <v>27.12000656</v>
      </c>
      <c r="H180">
        <v>-7.9068870540000002</v>
      </c>
      <c r="I180">
        <v>4.4128932949999999</v>
      </c>
    </row>
    <row r="181" spans="1:9" x14ac:dyDescent="0.25">
      <c r="A181">
        <v>3.6</v>
      </c>
      <c r="B181">
        <v>0</v>
      </c>
      <c r="C181">
        <v>0</v>
      </c>
      <c r="D181">
        <v>3.8816686719999999E-3</v>
      </c>
      <c r="E181">
        <v>-9.1513916849999995E-3</v>
      </c>
      <c r="F181">
        <v>-26.26272964</v>
      </c>
      <c r="G181">
        <v>26.472888950000002</v>
      </c>
      <c r="H181">
        <v>-10.281006809999999</v>
      </c>
      <c r="I181">
        <v>4.7100610730000003</v>
      </c>
    </row>
    <row r="182" spans="1:9" x14ac:dyDescent="0.25">
      <c r="A182">
        <v>3.62</v>
      </c>
      <c r="B182">
        <v>0</v>
      </c>
      <c r="C182">
        <v>0</v>
      </c>
      <c r="D182">
        <v>-3.2781623300000002E-4</v>
      </c>
      <c r="E182">
        <v>-8.4358528259999999E-3</v>
      </c>
      <c r="F182">
        <v>-25.16272545</v>
      </c>
      <c r="G182">
        <v>25.27288437</v>
      </c>
      <c r="H182">
        <v>-8.0881977079999992</v>
      </c>
      <c r="I182">
        <v>4.0433368679999999</v>
      </c>
    </row>
    <row r="183" spans="1:9" x14ac:dyDescent="0.25">
      <c r="A183">
        <v>3.64</v>
      </c>
      <c r="B183">
        <v>0</v>
      </c>
      <c r="C183">
        <v>0</v>
      </c>
      <c r="D183">
        <v>-1.2017227710000001E-3</v>
      </c>
      <c r="E183">
        <v>-7.4889734389999999E-3</v>
      </c>
      <c r="F183">
        <v>-23.862720490000001</v>
      </c>
      <c r="G183">
        <v>24.072879790000002</v>
      </c>
      <c r="H183">
        <v>-10.64968395</v>
      </c>
      <c r="I183">
        <v>4.2746896740000002</v>
      </c>
    </row>
    <row r="184" spans="1:9" x14ac:dyDescent="0.25">
      <c r="A184">
        <v>3.66</v>
      </c>
      <c r="B184">
        <v>0</v>
      </c>
      <c r="C184">
        <v>0</v>
      </c>
      <c r="D184">
        <v>2.4318695070000001E-4</v>
      </c>
      <c r="E184">
        <v>-5.8869197960000003E-3</v>
      </c>
      <c r="F184">
        <v>-22.662715909999999</v>
      </c>
      <c r="G184">
        <v>22.87287521</v>
      </c>
      <c r="H184">
        <v>-12.90758991</v>
      </c>
      <c r="I184">
        <v>4.1352586750000002</v>
      </c>
    </row>
    <row r="185" spans="1:9" x14ac:dyDescent="0.25">
      <c r="A185">
        <v>3.68</v>
      </c>
      <c r="B185">
        <v>0</v>
      </c>
      <c r="C185">
        <v>0</v>
      </c>
      <c r="D185">
        <v>-5.0495918839999999E-3</v>
      </c>
      <c r="E185">
        <v>-4.9527958039999997E-3</v>
      </c>
      <c r="F185">
        <v>-21.462711330000001</v>
      </c>
      <c r="G185">
        <v>21.672870639999999</v>
      </c>
      <c r="H185">
        <v>-11.230016709999999</v>
      </c>
      <c r="I185">
        <v>5.8997211460000001</v>
      </c>
    </row>
    <row r="186" spans="1:9" x14ac:dyDescent="0.25">
      <c r="A186">
        <v>3.7</v>
      </c>
      <c r="B186">
        <v>0</v>
      </c>
      <c r="C186">
        <v>0</v>
      </c>
      <c r="D186">
        <v>-9.0515483170000004E-3</v>
      </c>
      <c r="E186">
        <v>-4.1745379569999999E-3</v>
      </c>
      <c r="F186">
        <v>-20.062705990000001</v>
      </c>
      <c r="G186">
        <v>20.272865299999999</v>
      </c>
      <c r="H186">
        <v>-8.6657466890000006</v>
      </c>
      <c r="I186">
        <v>6.9777617449999996</v>
      </c>
    </row>
    <row r="187" spans="1:9" x14ac:dyDescent="0.25">
      <c r="A187">
        <v>3.72</v>
      </c>
      <c r="B187">
        <v>0</v>
      </c>
      <c r="C187">
        <v>0</v>
      </c>
      <c r="D187">
        <v>-1.345437951E-2</v>
      </c>
      <c r="E187">
        <v>-3.1327381730000001E-3</v>
      </c>
      <c r="F187">
        <v>-18.762701029999999</v>
      </c>
      <c r="G187">
        <v>18.97286034</v>
      </c>
      <c r="H187">
        <v>-11.14342499</v>
      </c>
      <c r="I187">
        <v>5.7891426089999998</v>
      </c>
    </row>
    <row r="188" spans="1:9" x14ac:dyDescent="0.25">
      <c r="A188">
        <v>3.74</v>
      </c>
      <c r="B188">
        <v>0</v>
      </c>
      <c r="C188">
        <v>0</v>
      </c>
      <c r="D188">
        <v>-1.46379862E-2</v>
      </c>
      <c r="E188">
        <v>-3.2913759350000002E-3</v>
      </c>
      <c r="F188">
        <v>-17.662696839999999</v>
      </c>
      <c r="G188">
        <v>17.772855759999999</v>
      </c>
      <c r="H188">
        <v>-13.941706659999999</v>
      </c>
      <c r="I188">
        <v>2.7846252919999999</v>
      </c>
    </row>
    <row r="189" spans="1:9" x14ac:dyDescent="0.25">
      <c r="A189">
        <v>3.76</v>
      </c>
      <c r="B189">
        <v>0</v>
      </c>
      <c r="C189">
        <v>0</v>
      </c>
      <c r="D189">
        <v>-1.689603366E-2</v>
      </c>
      <c r="E189">
        <v>-3.3252611760000001E-3</v>
      </c>
      <c r="F189">
        <v>-16.462692260000001</v>
      </c>
      <c r="G189">
        <v>17.410131450000002</v>
      </c>
      <c r="H189">
        <v>-12.538949970000001</v>
      </c>
      <c r="I189">
        <v>8.0212182999999992</v>
      </c>
    </row>
    <row r="190" spans="1:9" x14ac:dyDescent="0.25">
      <c r="A190">
        <v>3.78</v>
      </c>
      <c r="B190">
        <v>0</v>
      </c>
      <c r="C190">
        <v>0</v>
      </c>
      <c r="D190">
        <v>-2.0022066309999999E-2</v>
      </c>
      <c r="E190">
        <v>-2.0560547709999998E-3</v>
      </c>
      <c r="F190">
        <v>-15.262687680000001</v>
      </c>
      <c r="G190">
        <v>16.876235959999999</v>
      </c>
      <c r="H190">
        <v>-12.497089389999999</v>
      </c>
      <c r="I190">
        <v>7.932740688</v>
      </c>
    </row>
    <row r="191" spans="1:9" x14ac:dyDescent="0.25">
      <c r="A191">
        <v>3.8</v>
      </c>
      <c r="B191">
        <v>0</v>
      </c>
      <c r="C191">
        <v>0</v>
      </c>
      <c r="D191">
        <v>-2.437317185E-2</v>
      </c>
      <c r="E191">
        <v>-4.6553462739999999E-4</v>
      </c>
      <c r="F191">
        <v>-14.162683489999999</v>
      </c>
      <c r="G191">
        <v>15.676231380000001</v>
      </c>
      <c r="H191">
        <v>-13.52893639</v>
      </c>
      <c r="I191">
        <v>6.703706264</v>
      </c>
    </row>
    <row r="192" spans="1:9" x14ac:dyDescent="0.25">
      <c r="A192">
        <v>3.82</v>
      </c>
      <c r="B192">
        <v>0</v>
      </c>
      <c r="C192">
        <v>0</v>
      </c>
      <c r="D192">
        <v>-2.7734277769999999E-2</v>
      </c>
      <c r="E192">
        <v>3.5698935390000002E-3</v>
      </c>
      <c r="F192">
        <v>-12.86267853</v>
      </c>
      <c r="G192">
        <v>14.47622681</v>
      </c>
      <c r="H192">
        <v>-14.90249157</v>
      </c>
      <c r="I192">
        <v>8.5845890049999998</v>
      </c>
    </row>
    <row r="193" spans="1:9" x14ac:dyDescent="0.25">
      <c r="A193">
        <v>3.84</v>
      </c>
      <c r="B193">
        <v>0</v>
      </c>
      <c r="C193">
        <v>0</v>
      </c>
      <c r="D193">
        <v>-3.3050075169999998E-2</v>
      </c>
      <c r="E193">
        <v>6.4138248560000003E-3</v>
      </c>
      <c r="F193">
        <v>-11.66267395</v>
      </c>
      <c r="G193">
        <v>13.27622223</v>
      </c>
      <c r="H193">
        <v>-15.89591789</v>
      </c>
      <c r="I193">
        <v>10.47173119</v>
      </c>
    </row>
    <row r="194" spans="1:9" x14ac:dyDescent="0.25">
      <c r="A194">
        <v>3.86</v>
      </c>
      <c r="B194">
        <v>0</v>
      </c>
      <c r="C194">
        <v>0</v>
      </c>
      <c r="D194">
        <v>-3.7291504439999998E-2</v>
      </c>
      <c r="E194">
        <v>5.8485046029999998E-3</v>
      </c>
      <c r="F194">
        <v>-10.46266937</v>
      </c>
      <c r="G194">
        <v>12.07621765</v>
      </c>
      <c r="H194">
        <v>-15.00969982</v>
      </c>
      <c r="I194">
        <v>8.7334146500000003</v>
      </c>
    </row>
    <row r="195" spans="1:9" x14ac:dyDescent="0.25">
      <c r="A195">
        <v>3.88</v>
      </c>
      <c r="B195">
        <v>0</v>
      </c>
      <c r="C195">
        <v>0</v>
      </c>
      <c r="D195">
        <v>-3.790033609E-2</v>
      </c>
      <c r="E195">
        <v>5.3437277670000003E-3</v>
      </c>
      <c r="F195">
        <v>-9.3626651760000001</v>
      </c>
      <c r="G195">
        <v>10.87621307</v>
      </c>
      <c r="H195">
        <v>-12.540606500000001</v>
      </c>
      <c r="I195">
        <v>10.460261340000001</v>
      </c>
    </row>
    <row r="196" spans="1:9" x14ac:dyDescent="0.25">
      <c r="A196">
        <v>3.9</v>
      </c>
      <c r="B196">
        <v>0</v>
      </c>
      <c r="C196">
        <v>0</v>
      </c>
      <c r="D196">
        <v>-4.6440318229999999E-2</v>
      </c>
      <c r="E196">
        <v>6.8073198200000002E-3</v>
      </c>
      <c r="F196">
        <v>-8.1626605990000005</v>
      </c>
      <c r="G196">
        <v>9.7762088780000003</v>
      </c>
      <c r="H196">
        <v>-11.959533690000001</v>
      </c>
      <c r="I196">
        <v>12.65104008</v>
      </c>
    </row>
    <row r="197" spans="1:9" x14ac:dyDescent="0.25">
      <c r="A197">
        <v>3.92</v>
      </c>
      <c r="B197">
        <v>0</v>
      </c>
      <c r="C197">
        <v>0</v>
      </c>
      <c r="D197">
        <v>-5.2954599259999999E-2</v>
      </c>
      <c r="E197">
        <v>1.3007827099999999E-2</v>
      </c>
      <c r="F197">
        <v>-7.0626611710000002</v>
      </c>
      <c r="G197">
        <v>8.5762043000000006</v>
      </c>
      <c r="H197">
        <v>-10.8524332</v>
      </c>
      <c r="I197">
        <v>10.711994170000001</v>
      </c>
    </row>
    <row r="198" spans="1:9" x14ac:dyDescent="0.25">
      <c r="A198">
        <v>3.94</v>
      </c>
      <c r="B198">
        <v>0</v>
      </c>
      <c r="C198">
        <v>0</v>
      </c>
      <c r="D198">
        <v>-5.4676890370000002E-2</v>
      </c>
      <c r="E198">
        <v>2.0363636309999999E-2</v>
      </c>
      <c r="F198">
        <v>-5.8626623149999997</v>
      </c>
      <c r="G198">
        <v>7.3762030599999999</v>
      </c>
      <c r="H198">
        <v>-9.97262001</v>
      </c>
      <c r="I198">
        <v>5.8133974080000002</v>
      </c>
    </row>
    <row r="199" spans="1:9" x14ac:dyDescent="0.25">
      <c r="A199">
        <v>3.96</v>
      </c>
      <c r="B199">
        <v>0</v>
      </c>
      <c r="C199">
        <v>0</v>
      </c>
      <c r="D199">
        <v>-5.5873207750000001E-2</v>
      </c>
      <c r="E199">
        <v>3.043485433E-2</v>
      </c>
      <c r="F199">
        <v>-4.6626634600000001</v>
      </c>
      <c r="G199">
        <v>6.276204109</v>
      </c>
      <c r="H199">
        <v>-8.2121543880000001</v>
      </c>
      <c r="I199">
        <v>5.9859943390000003</v>
      </c>
    </row>
    <row r="200" spans="1:9" x14ac:dyDescent="0.25">
      <c r="A200">
        <v>3.98</v>
      </c>
      <c r="B200">
        <v>0</v>
      </c>
      <c r="C200">
        <v>0</v>
      </c>
      <c r="D200">
        <v>-6.0082748530000001E-2</v>
      </c>
      <c r="E200">
        <v>3.6967553200000003E-2</v>
      </c>
      <c r="F200">
        <v>-3.5626645090000002</v>
      </c>
      <c r="G200">
        <v>5.1762051580000001</v>
      </c>
      <c r="H200">
        <v>-8.7695560459999999</v>
      </c>
      <c r="I200">
        <v>-0.30160719159999999</v>
      </c>
    </row>
    <row r="201" spans="1:9" x14ac:dyDescent="0.25">
      <c r="A201">
        <v>4</v>
      </c>
      <c r="B201">
        <v>0</v>
      </c>
      <c r="C201">
        <v>0</v>
      </c>
      <c r="D201">
        <v>-6.6804856060000001E-2</v>
      </c>
      <c r="E201">
        <v>3.6448098720000002E-2</v>
      </c>
      <c r="F201">
        <v>-2.4626655579999999</v>
      </c>
      <c r="G201">
        <v>3.9762063030000001</v>
      </c>
      <c r="H201">
        <v>-5.9930725100000002</v>
      </c>
      <c r="I201">
        <v>1.5500581259999999</v>
      </c>
    </row>
    <row r="202" spans="1:9" x14ac:dyDescent="0.25">
      <c r="A202">
        <v>4.0199999999999996</v>
      </c>
      <c r="B202">
        <v>0</v>
      </c>
      <c r="C202">
        <v>0</v>
      </c>
      <c r="D202">
        <v>-7.3354333640000005E-2</v>
      </c>
      <c r="E202">
        <v>2.9098756609999998E-2</v>
      </c>
      <c r="F202">
        <v>-1.1626657250000001</v>
      </c>
      <c r="G202">
        <v>2.776207447</v>
      </c>
      <c r="H202">
        <v>-3.0617175099999998</v>
      </c>
      <c r="I202">
        <v>1.1424598690000001</v>
      </c>
    </row>
    <row r="203" spans="1:9" x14ac:dyDescent="0.25">
      <c r="A203">
        <v>4.04</v>
      </c>
      <c r="B203">
        <v>0</v>
      </c>
      <c r="C203">
        <v>0</v>
      </c>
      <c r="D203">
        <v>-7.5938999650000005E-2</v>
      </c>
      <c r="E203">
        <v>2.0707316699999999E-2</v>
      </c>
      <c r="F203">
        <v>-6.2665604050000004E-2</v>
      </c>
      <c r="G203">
        <v>1.6762080189999999</v>
      </c>
      <c r="H203">
        <v>1.305866838</v>
      </c>
      <c r="I203">
        <v>4.5256371499999997</v>
      </c>
    </row>
    <row r="204" spans="1:9" x14ac:dyDescent="0.25">
      <c r="A204">
        <v>4.0599999999999996</v>
      </c>
      <c r="B204">
        <v>0</v>
      </c>
      <c r="C204">
        <v>0</v>
      </c>
      <c r="D204">
        <v>-7.7311053869999993E-2</v>
      </c>
      <c r="E204">
        <v>1.6276873649999999E-2</v>
      </c>
      <c r="F204">
        <v>1.0373344419999999</v>
      </c>
      <c r="G204">
        <v>0.47620776300000001</v>
      </c>
      <c r="H204">
        <v>0.24850326780000001</v>
      </c>
      <c r="I204">
        <v>3.3196246619999998</v>
      </c>
    </row>
    <row r="205" spans="1:9" x14ac:dyDescent="0.25">
      <c r="A205">
        <v>4.08</v>
      </c>
      <c r="B205">
        <v>0</v>
      </c>
      <c r="C205">
        <v>0</v>
      </c>
      <c r="D205">
        <v>-7.3346912860000002E-2</v>
      </c>
      <c r="E205">
        <v>1.974136382E-2</v>
      </c>
      <c r="F205">
        <v>2.2373344899999998</v>
      </c>
      <c r="G205">
        <v>-0.62379223110000004</v>
      </c>
      <c r="H205">
        <v>-0.35959583519999999</v>
      </c>
      <c r="I205">
        <v>2.3994917870000001</v>
      </c>
    </row>
    <row r="206" spans="1:9" x14ac:dyDescent="0.25">
      <c r="A206">
        <v>4.0999999999999996</v>
      </c>
      <c r="B206">
        <v>0</v>
      </c>
      <c r="C206">
        <v>0</v>
      </c>
      <c r="D206">
        <v>-6.6538251940000001E-2</v>
      </c>
      <c r="E206">
        <v>2.578160912E-2</v>
      </c>
      <c r="F206">
        <v>3.4373333449999999</v>
      </c>
      <c r="G206">
        <v>-1.823792458</v>
      </c>
      <c r="H206">
        <v>-0.66569441559999998</v>
      </c>
      <c r="I206">
        <v>2.5853600499999998</v>
      </c>
    </row>
    <row r="207" spans="1:9" x14ac:dyDescent="0.25">
      <c r="A207">
        <v>4.12</v>
      </c>
      <c r="B207">
        <v>0</v>
      </c>
      <c r="C207">
        <v>0</v>
      </c>
      <c r="D207">
        <v>-6.2865756450000004E-2</v>
      </c>
      <c r="E207">
        <v>3.2360918820000001E-2</v>
      </c>
      <c r="F207">
        <v>4.6373324389999997</v>
      </c>
      <c r="G207">
        <v>-3.023791552</v>
      </c>
      <c r="H207">
        <v>-7.1449012759999997</v>
      </c>
      <c r="I207">
        <v>-1.3413231370000001</v>
      </c>
    </row>
    <row r="208" spans="1:9" x14ac:dyDescent="0.25">
      <c r="A208">
        <v>4.1399999999999997</v>
      </c>
      <c r="B208">
        <v>0</v>
      </c>
      <c r="C208">
        <v>0</v>
      </c>
      <c r="D208">
        <v>-6.1155751350000002E-2</v>
      </c>
      <c r="E208">
        <v>3.4320645029999999E-2</v>
      </c>
      <c r="F208">
        <v>5.7373313899999996</v>
      </c>
      <c r="G208">
        <v>-4.1237907409999996</v>
      </c>
      <c r="H208">
        <v>-5.1380281449999998</v>
      </c>
      <c r="I208">
        <v>-4.5707592960000003</v>
      </c>
    </row>
    <row r="209" spans="1:9" x14ac:dyDescent="0.25">
      <c r="A209">
        <v>4.16</v>
      </c>
      <c r="B209">
        <v>0</v>
      </c>
      <c r="C209">
        <v>0</v>
      </c>
      <c r="D209">
        <v>-6.7601025100000003E-2</v>
      </c>
      <c r="E209">
        <v>2.8697408739999999E-2</v>
      </c>
      <c r="F209">
        <v>6.9373302460000001</v>
      </c>
      <c r="G209">
        <v>-5.3237895970000002</v>
      </c>
      <c r="H209">
        <v>-0.33279600739999998</v>
      </c>
      <c r="I209">
        <v>-1.033098936</v>
      </c>
    </row>
    <row r="210" spans="1:9" x14ac:dyDescent="0.25">
      <c r="A210">
        <v>4.18</v>
      </c>
      <c r="B210">
        <v>0</v>
      </c>
      <c r="C210">
        <v>0</v>
      </c>
      <c r="D210">
        <v>-7.3913104830000007E-2</v>
      </c>
      <c r="E210">
        <v>2.0618267360000001E-2</v>
      </c>
      <c r="F210">
        <v>8.0373296740000004</v>
      </c>
      <c r="G210">
        <v>-6.5237884519999998</v>
      </c>
      <c r="H210">
        <v>1.536146998</v>
      </c>
      <c r="I210">
        <v>-0.74990183119999998</v>
      </c>
    </row>
    <row r="211" spans="1:9" x14ac:dyDescent="0.25">
      <c r="A211">
        <v>4.2</v>
      </c>
      <c r="B211">
        <v>0</v>
      </c>
      <c r="C211">
        <v>0</v>
      </c>
      <c r="D211">
        <v>-7.9321220519999999E-2</v>
      </c>
      <c r="E211">
        <v>1.1272884909999999E-2</v>
      </c>
      <c r="F211">
        <v>9.2373342510000001</v>
      </c>
      <c r="G211">
        <v>-7.7237873080000004</v>
      </c>
      <c r="H211">
        <v>6.1203804020000003</v>
      </c>
      <c r="I211">
        <v>0.1869601011</v>
      </c>
    </row>
    <row r="212" spans="1:9" x14ac:dyDescent="0.25">
      <c r="A212">
        <v>4.22</v>
      </c>
      <c r="B212">
        <v>0</v>
      </c>
      <c r="C212">
        <v>0</v>
      </c>
      <c r="D212">
        <v>-7.7527970079999994E-2</v>
      </c>
      <c r="E212">
        <v>1.6294486819999999E-2</v>
      </c>
      <c r="F212">
        <v>10.537339210000001</v>
      </c>
      <c r="G212">
        <v>-9.0237913130000003</v>
      </c>
      <c r="H212">
        <v>4.3341360089999998</v>
      </c>
      <c r="I212">
        <v>-0.47722491620000002</v>
      </c>
    </row>
    <row r="213" spans="1:9" x14ac:dyDescent="0.25">
      <c r="A213">
        <v>4.24</v>
      </c>
      <c r="B213">
        <v>0</v>
      </c>
      <c r="C213">
        <v>0</v>
      </c>
      <c r="D213">
        <v>-7.0460543040000004E-2</v>
      </c>
      <c r="E213">
        <v>1.9806571299999999E-2</v>
      </c>
      <c r="F213">
        <v>11.737343790000001</v>
      </c>
      <c r="G213">
        <v>-10.123795510000001</v>
      </c>
      <c r="H213">
        <v>3.376389503</v>
      </c>
      <c r="I213">
        <v>-3.282761335</v>
      </c>
    </row>
    <row r="214" spans="1:9" x14ac:dyDescent="0.25">
      <c r="A214">
        <v>4.26</v>
      </c>
      <c r="B214">
        <v>0</v>
      </c>
      <c r="C214">
        <v>0</v>
      </c>
      <c r="D214">
        <v>-6.3803344959999994E-2</v>
      </c>
      <c r="E214">
        <v>2.8604872520000001E-2</v>
      </c>
      <c r="F214">
        <v>12.93734837</v>
      </c>
      <c r="G214">
        <v>-11.323800090000001</v>
      </c>
      <c r="H214">
        <v>5.3067955969999998</v>
      </c>
      <c r="I214">
        <v>-4.7571392059999997</v>
      </c>
    </row>
    <row r="215" spans="1:9" x14ac:dyDescent="0.25">
      <c r="A215">
        <v>4.28</v>
      </c>
      <c r="B215">
        <v>0</v>
      </c>
      <c r="C215">
        <v>0</v>
      </c>
      <c r="D215">
        <v>-6.0293450950000001E-2</v>
      </c>
      <c r="E215">
        <v>3.003690392E-2</v>
      </c>
      <c r="F215">
        <v>14.13735294</v>
      </c>
      <c r="G215">
        <v>-12.52380466</v>
      </c>
      <c r="H215">
        <v>4.2321186070000003</v>
      </c>
      <c r="I215">
        <v>-6.0321502689999997</v>
      </c>
    </row>
    <row r="216" spans="1:9" x14ac:dyDescent="0.25">
      <c r="A216">
        <v>4.3</v>
      </c>
      <c r="B216">
        <v>0</v>
      </c>
      <c r="C216">
        <v>0</v>
      </c>
      <c r="D216">
        <v>-5.860448629E-2</v>
      </c>
      <c r="E216">
        <v>2.5885351000000001E-2</v>
      </c>
      <c r="F216">
        <v>15.23735714</v>
      </c>
      <c r="G216">
        <v>-13.72380924</v>
      </c>
      <c r="H216">
        <v>2.8645610810000002</v>
      </c>
      <c r="I216">
        <v>-6.0396590229999996</v>
      </c>
    </row>
    <row r="217" spans="1:9" x14ac:dyDescent="0.25">
      <c r="A217">
        <v>4.32</v>
      </c>
      <c r="B217">
        <v>0</v>
      </c>
      <c r="C217">
        <v>0</v>
      </c>
      <c r="D217">
        <v>-6.0477018360000002E-2</v>
      </c>
      <c r="E217">
        <v>2.240284532E-2</v>
      </c>
      <c r="F217">
        <v>16.437360760000001</v>
      </c>
      <c r="G217">
        <v>-14.82381344</v>
      </c>
      <c r="H217">
        <v>4.4931144710000002</v>
      </c>
      <c r="I217">
        <v>-5.8294587140000003</v>
      </c>
    </row>
    <row r="218" spans="1:9" x14ac:dyDescent="0.25">
      <c r="A218">
        <v>4.34</v>
      </c>
      <c r="B218">
        <v>0</v>
      </c>
      <c r="C218">
        <v>0</v>
      </c>
      <c r="D218">
        <v>-6.052139401E-2</v>
      </c>
      <c r="E218">
        <v>1.299940795E-2</v>
      </c>
      <c r="F218">
        <v>17.637365339999999</v>
      </c>
      <c r="G218">
        <v>-16.023817059999999</v>
      </c>
      <c r="H218">
        <v>4.349344254</v>
      </c>
      <c r="I218">
        <v>-8.3272457119999999</v>
      </c>
    </row>
    <row r="219" spans="1:9" x14ac:dyDescent="0.25">
      <c r="A219">
        <v>4.3600000000000003</v>
      </c>
      <c r="B219">
        <v>0</v>
      </c>
      <c r="C219">
        <v>0</v>
      </c>
      <c r="D219">
        <v>-6.5351158379999996E-2</v>
      </c>
      <c r="E219">
        <v>1.3029105960000001E-2</v>
      </c>
      <c r="F219">
        <v>18.73736954</v>
      </c>
      <c r="G219">
        <v>-15.72381592</v>
      </c>
      <c r="H219">
        <v>10.043497090000001</v>
      </c>
      <c r="I219">
        <v>-5.588644028</v>
      </c>
    </row>
    <row r="220" spans="1:9" x14ac:dyDescent="0.25">
      <c r="A220">
        <v>4.38</v>
      </c>
      <c r="B220">
        <v>0</v>
      </c>
      <c r="C220">
        <v>0</v>
      </c>
      <c r="D220">
        <v>-6.8941548470000003E-2</v>
      </c>
      <c r="E220">
        <v>1.176244766E-2</v>
      </c>
      <c r="F220">
        <v>19.93737411</v>
      </c>
      <c r="G220">
        <v>-14.423810960000001</v>
      </c>
      <c r="H220">
        <v>11.92319489</v>
      </c>
      <c r="I220">
        <v>-7.8419380189999996</v>
      </c>
    </row>
    <row r="221" spans="1:9" x14ac:dyDescent="0.25">
      <c r="A221">
        <v>4.4000000000000004</v>
      </c>
      <c r="B221">
        <v>0</v>
      </c>
      <c r="C221">
        <v>0</v>
      </c>
      <c r="D221">
        <v>-6.7479558290000005E-2</v>
      </c>
      <c r="E221">
        <v>1.4420904219999999E-2</v>
      </c>
      <c r="F221">
        <v>21.237379069999999</v>
      </c>
      <c r="G221">
        <v>-13.523807529999999</v>
      </c>
      <c r="H221">
        <v>8.7100591660000006</v>
      </c>
      <c r="I221">
        <v>-6.4809613229999998</v>
      </c>
    </row>
    <row r="222" spans="1:9" x14ac:dyDescent="0.25">
      <c r="A222">
        <v>4.42</v>
      </c>
      <c r="B222">
        <v>0</v>
      </c>
      <c r="C222">
        <v>0</v>
      </c>
      <c r="D222">
        <v>-6.2283203010000003E-2</v>
      </c>
      <c r="E222">
        <v>8.8463500140000002E-3</v>
      </c>
      <c r="F222">
        <v>22.437383650000001</v>
      </c>
      <c r="G222">
        <v>-14.423810960000001</v>
      </c>
      <c r="H222">
        <v>16.233545299999999</v>
      </c>
      <c r="I222">
        <v>-6.3099775310000004</v>
      </c>
    </row>
    <row r="223" spans="1:9" x14ac:dyDescent="0.25">
      <c r="A223">
        <v>4.4400000000000004</v>
      </c>
      <c r="B223">
        <v>0</v>
      </c>
      <c r="C223">
        <v>0</v>
      </c>
      <c r="D223">
        <v>-5.7571053499999997E-2</v>
      </c>
      <c r="E223">
        <v>5.1770582799999998E-3</v>
      </c>
      <c r="F223">
        <v>23.537387850000002</v>
      </c>
      <c r="G223">
        <v>-13.223806379999999</v>
      </c>
      <c r="H223">
        <v>20.38470268</v>
      </c>
      <c r="I223">
        <v>-2.9824578759999998</v>
      </c>
    </row>
    <row r="224" spans="1:9" x14ac:dyDescent="0.25">
      <c r="A224">
        <v>4.46</v>
      </c>
      <c r="B224">
        <v>0</v>
      </c>
      <c r="C224">
        <v>0</v>
      </c>
      <c r="D224">
        <v>-5.0069272519999999E-2</v>
      </c>
      <c r="E224">
        <v>4.5835003260000003E-3</v>
      </c>
      <c r="F224">
        <v>24.73739243</v>
      </c>
      <c r="G224">
        <v>-12.023801799999999</v>
      </c>
      <c r="H224">
        <v>16.274948120000001</v>
      </c>
      <c r="I224">
        <v>-4.9915423390000004</v>
      </c>
    </row>
    <row r="225" spans="1:9" x14ac:dyDescent="0.25">
      <c r="A225">
        <v>4.4800000000000004</v>
      </c>
      <c r="B225">
        <v>0</v>
      </c>
      <c r="C225">
        <v>0</v>
      </c>
      <c r="D225">
        <v>-4.3805271389999997E-2</v>
      </c>
      <c r="E225">
        <v>6.9592520590000002E-3</v>
      </c>
      <c r="F225">
        <v>25.937397000000001</v>
      </c>
      <c r="G225">
        <v>-10.923797609999999</v>
      </c>
      <c r="H225">
        <v>18.352300639999999</v>
      </c>
      <c r="I225">
        <v>-4.2995171550000002</v>
      </c>
    </row>
    <row r="226" spans="1:9" x14ac:dyDescent="0.25">
      <c r="A226">
        <v>4.5</v>
      </c>
      <c r="B226">
        <v>0</v>
      </c>
      <c r="C226">
        <v>0</v>
      </c>
      <c r="D226">
        <v>-3.8967393340000003E-2</v>
      </c>
      <c r="E226">
        <v>3.0569806689999999E-3</v>
      </c>
      <c r="F226">
        <v>27.137401579999999</v>
      </c>
      <c r="G226">
        <v>-9.7237930299999995</v>
      </c>
      <c r="H226">
        <v>15.29610634</v>
      </c>
      <c r="I226">
        <v>-6.903703213</v>
      </c>
    </row>
    <row r="227" spans="1:9" x14ac:dyDescent="0.25">
      <c r="A227">
        <v>4.5199999999999996</v>
      </c>
      <c r="B227">
        <v>0</v>
      </c>
      <c r="C227">
        <v>0</v>
      </c>
      <c r="D227">
        <v>-3.368066996E-2</v>
      </c>
      <c r="E227">
        <v>-1.898065209E-3</v>
      </c>
      <c r="F227">
        <v>28.33740616</v>
      </c>
      <c r="G227">
        <v>-8.5237884519999998</v>
      </c>
      <c r="H227">
        <v>20.326206209999999</v>
      </c>
      <c r="I227">
        <v>-4.298731804</v>
      </c>
    </row>
    <row r="228" spans="1:9" x14ac:dyDescent="0.25">
      <c r="A228">
        <v>4.54</v>
      </c>
      <c r="B228">
        <v>0</v>
      </c>
      <c r="C228">
        <v>0</v>
      </c>
      <c r="D228">
        <v>-3.2088957729999999E-2</v>
      </c>
      <c r="E228">
        <v>-6.340302527E-3</v>
      </c>
      <c r="F228">
        <v>29.43741035</v>
      </c>
      <c r="G228">
        <v>-7.4237871169999998</v>
      </c>
      <c r="H228">
        <v>19.694889069999999</v>
      </c>
      <c r="I228">
        <v>-3.0378737450000002</v>
      </c>
    </row>
    <row r="229" spans="1:9" x14ac:dyDescent="0.25">
      <c r="A229">
        <v>4.5599999999999996</v>
      </c>
      <c r="B229">
        <v>0</v>
      </c>
      <c r="C229">
        <v>0</v>
      </c>
      <c r="D229">
        <v>-3.1417742370000001E-2</v>
      </c>
      <c r="E229">
        <v>-1.5626572070000001E-2</v>
      </c>
      <c r="F229">
        <v>30.637414929999998</v>
      </c>
      <c r="G229">
        <v>-6.2237882610000002</v>
      </c>
      <c r="H229">
        <v>25.352104189999999</v>
      </c>
      <c r="I229">
        <v>0.88127154110000006</v>
      </c>
    </row>
    <row r="230" spans="1:9" x14ac:dyDescent="0.25">
      <c r="A230">
        <v>4.58</v>
      </c>
      <c r="B230">
        <v>0</v>
      </c>
      <c r="C230">
        <v>0</v>
      </c>
      <c r="D230">
        <v>-3.2316192979999998E-2</v>
      </c>
      <c r="E230">
        <v>-1.1328138410000001E-2</v>
      </c>
      <c r="F230">
        <v>31.83741951</v>
      </c>
      <c r="G230">
        <v>-5.0237894059999997</v>
      </c>
      <c r="H230">
        <v>25.499658579999998</v>
      </c>
      <c r="I230">
        <v>3.170414686</v>
      </c>
    </row>
    <row r="231" spans="1:9" x14ac:dyDescent="0.25">
      <c r="A231">
        <v>4.5999999999999996</v>
      </c>
      <c r="B231">
        <v>0</v>
      </c>
      <c r="C231">
        <v>0</v>
      </c>
      <c r="D231">
        <v>-2.4756090719999999E-2</v>
      </c>
      <c r="E231">
        <v>-1.429378986E-3</v>
      </c>
      <c r="F231">
        <v>32.937404630000003</v>
      </c>
      <c r="G231">
        <v>-3.82379055</v>
      </c>
      <c r="H231">
        <v>26.521032330000001</v>
      </c>
      <c r="I231">
        <v>0.7203900218</v>
      </c>
    </row>
    <row r="232" spans="1:9" x14ac:dyDescent="0.25">
      <c r="A232">
        <v>4.62</v>
      </c>
      <c r="B232">
        <v>0</v>
      </c>
      <c r="C232">
        <v>0</v>
      </c>
      <c r="D232">
        <v>-1.3094449419999999E-2</v>
      </c>
      <c r="E232">
        <v>3.489382565E-3</v>
      </c>
      <c r="F232">
        <v>34.037387850000002</v>
      </c>
      <c r="G232">
        <v>-2.8237915039999999</v>
      </c>
      <c r="H232">
        <v>35.657325739999997</v>
      </c>
      <c r="I232">
        <v>-5.0129795069999998</v>
      </c>
    </row>
    <row r="233" spans="1:9" x14ac:dyDescent="0.25">
      <c r="A233">
        <v>4.6399999999999997</v>
      </c>
      <c r="B233">
        <v>0</v>
      </c>
      <c r="C233">
        <v>0</v>
      </c>
      <c r="D233">
        <v>-1.2609921399999999E-3</v>
      </c>
      <c r="E233">
        <v>1.2842006980000001E-2</v>
      </c>
      <c r="F233">
        <v>34.237384800000001</v>
      </c>
      <c r="G233">
        <v>-2.423791885</v>
      </c>
      <c r="H233">
        <v>32.738945010000002</v>
      </c>
      <c r="I233">
        <v>-6.0143260959999996</v>
      </c>
    </row>
    <row r="234" spans="1:9" x14ac:dyDescent="0.25">
      <c r="A234">
        <v>4.66</v>
      </c>
      <c r="B234">
        <v>0</v>
      </c>
      <c r="C234">
        <v>0</v>
      </c>
      <c r="D234">
        <v>1.199017372E-2</v>
      </c>
      <c r="E234">
        <v>9.3705728649999993E-3</v>
      </c>
      <c r="F234">
        <v>33.03740311</v>
      </c>
      <c r="G234">
        <v>-3.6237907410000001</v>
      </c>
      <c r="H234">
        <v>25.636547090000001</v>
      </c>
      <c r="I234">
        <v>-3.0047240259999999</v>
      </c>
    </row>
    <row r="235" spans="1:9" x14ac:dyDescent="0.25">
      <c r="A235">
        <v>4.68</v>
      </c>
      <c r="B235">
        <v>0</v>
      </c>
      <c r="C235">
        <v>0</v>
      </c>
      <c r="D235">
        <v>1.8372796479999998E-2</v>
      </c>
      <c r="E235">
        <v>-1.4524161820000001E-4</v>
      </c>
      <c r="F235">
        <v>31.937417979999999</v>
      </c>
      <c r="G235">
        <v>-4.8237895970000002</v>
      </c>
      <c r="H235">
        <v>21.345771790000001</v>
      </c>
      <c r="I235">
        <v>3.8280777929999998</v>
      </c>
    </row>
    <row r="236" spans="1:9" x14ac:dyDescent="0.25">
      <c r="A236">
        <v>4.7</v>
      </c>
      <c r="B236">
        <v>0</v>
      </c>
      <c r="C236">
        <v>0</v>
      </c>
      <c r="D236">
        <v>2.4801114570000001E-2</v>
      </c>
      <c r="E236">
        <v>-1.062638313E-2</v>
      </c>
      <c r="F236">
        <v>30.737413409999998</v>
      </c>
      <c r="G236">
        <v>-3.6237907410000001</v>
      </c>
      <c r="H236">
        <v>25.616846079999998</v>
      </c>
      <c r="I236">
        <v>6.1405897139999999</v>
      </c>
    </row>
    <row r="237" spans="1:9" x14ac:dyDescent="0.25">
      <c r="A237">
        <v>4.72</v>
      </c>
      <c r="B237">
        <v>0</v>
      </c>
      <c r="C237">
        <v>0</v>
      </c>
      <c r="D237">
        <v>2.7828713880000001E-2</v>
      </c>
      <c r="E237">
        <v>-1.332926005E-2</v>
      </c>
      <c r="F237">
        <v>29.53740883</v>
      </c>
      <c r="G237">
        <v>-2.423791885</v>
      </c>
      <c r="H237">
        <v>22.691072460000001</v>
      </c>
      <c r="I237">
        <v>6.8466076850000004</v>
      </c>
    </row>
    <row r="238" spans="1:9" x14ac:dyDescent="0.25">
      <c r="A238">
        <v>4.74</v>
      </c>
      <c r="B238">
        <v>0</v>
      </c>
      <c r="C238">
        <v>0</v>
      </c>
      <c r="D238">
        <v>3.5800553860000001E-2</v>
      </c>
      <c r="E238">
        <v>-6.5456405279999998E-3</v>
      </c>
      <c r="F238">
        <v>28.337404249999999</v>
      </c>
      <c r="G238">
        <v>-1.2237920760000001</v>
      </c>
      <c r="H238">
        <v>30.64849091</v>
      </c>
      <c r="I238">
        <v>2.5269906519999998</v>
      </c>
    </row>
    <row r="239" spans="1:9" x14ac:dyDescent="0.25">
      <c r="A239">
        <v>4.76</v>
      </c>
      <c r="B239">
        <v>0</v>
      </c>
      <c r="C239">
        <v>0</v>
      </c>
      <c r="D239">
        <v>4.6998180450000003E-2</v>
      </c>
      <c r="E239">
        <v>1.4378555120000001E-2</v>
      </c>
      <c r="F239">
        <v>27.03739929</v>
      </c>
      <c r="G239">
        <v>-2.3791924119999999E-2</v>
      </c>
      <c r="H239">
        <v>28.649826050000001</v>
      </c>
      <c r="I239">
        <v>-1.590738773</v>
      </c>
    </row>
    <row r="240" spans="1:9" x14ac:dyDescent="0.25">
      <c r="A240">
        <v>4.78</v>
      </c>
      <c r="B240">
        <v>0</v>
      </c>
      <c r="C240">
        <v>0</v>
      </c>
      <c r="D240">
        <v>5.089708045E-2</v>
      </c>
      <c r="E240">
        <v>1.7697505650000001E-2</v>
      </c>
      <c r="F240">
        <v>25.837394710000002</v>
      </c>
      <c r="G240">
        <v>-0.62379193310000003</v>
      </c>
      <c r="H240">
        <v>13.48026657</v>
      </c>
      <c r="I240">
        <v>-1.9860795739999999</v>
      </c>
    </row>
    <row r="241" spans="1:9" x14ac:dyDescent="0.25">
      <c r="A241">
        <v>4.8</v>
      </c>
      <c r="B241">
        <v>0</v>
      </c>
      <c r="C241">
        <v>0</v>
      </c>
      <c r="D241">
        <v>5.9917755420000003E-2</v>
      </c>
      <c r="E241">
        <v>1.224908978E-2</v>
      </c>
      <c r="F241">
        <v>24.737390520000002</v>
      </c>
      <c r="G241">
        <v>-1.823792219</v>
      </c>
      <c r="H241">
        <v>12.94349003</v>
      </c>
      <c r="I241">
        <v>2.234492302</v>
      </c>
    </row>
    <row r="242" spans="1:9" x14ac:dyDescent="0.25">
      <c r="A242">
        <v>4.82</v>
      </c>
      <c r="B242">
        <v>0</v>
      </c>
      <c r="C242">
        <v>0</v>
      </c>
      <c r="D242">
        <v>6.1029627920000003E-2</v>
      </c>
      <c r="E242">
        <v>-4.2623803020000002E-3</v>
      </c>
      <c r="F242">
        <v>23.53738594</v>
      </c>
      <c r="G242">
        <v>-2.9237914090000001</v>
      </c>
      <c r="H242">
        <v>11.04861069</v>
      </c>
      <c r="I242">
        <v>1.2939089539999999</v>
      </c>
    </row>
    <row r="243" spans="1:9" x14ac:dyDescent="0.25">
      <c r="A243">
        <v>4.84</v>
      </c>
      <c r="B243">
        <v>0</v>
      </c>
      <c r="C243">
        <v>0</v>
      </c>
      <c r="D243">
        <v>5.75863421E-2</v>
      </c>
      <c r="E243">
        <v>-1.629965752E-2</v>
      </c>
      <c r="F243">
        <v>22.337381359999998</v>
      </c>
      <c r="G243">
        <v>-1.7237921949999999</v>
      </c>
      <c r="H243">
        <v>16.71268272</v>
      </c>
      <c r="I243">
        <v>10.17141247</v>
      </c>
    </row>
    <row r="244" spans="1:9" x14ac:dyDescent="0.25">
      <c r="A244">
        <v>4.8600000000000003</v>
      </c>
      <c r="B244">
        <v>0</v>
      </c>
      <c r="C244">
        <v>0</v>
      </c>
      <c r="D244">
        <v>5.3280539809999999E-2</v>
      </c>
      <c r="E244">
        <v>-1.455824822E-2</v>
      </c>
      <c r="F244">
        <v>21.237377169999998</v>
      </c>
      <c r="G244">
        <v>-0.52379190919999996</v>
      </c>
      <c r="H244">
        <v>14.47446251</v>
      </c>
      <c r="I244">
        <v>11.045550349999999</v>
      </c>
    </row>
    <row r="245" spans="1:9" x14ac:dyDescent="0.25">
      <c r="A245">
        <v>4.88</v>
      </c>
      <c r="B245">
        <v>0</v>
      </c>
      <c r="C245">
        <v>0</v>
      </c>
      <c r="D245">
        <v>5.1488697530000002E-2</v>
      </c>
      <c r="E245">
        <v>-2.101682127E-3</v>
      </c>
      <c r="F245">
        <v>20.03737259</v>
      </c>
      <c r="G245">
        <v>0.57620805500000005</v>
      </c>
      <c r="H245">
        <v>15.156040190000001</v>
      </c>
      <c r="I245">
        <v>8.2431306840000005</v>
      </c>
    </row>
    <row r="246" spans="1:9" x14ac:dyDescent="0.25">
      <c r="A246">
        <v>4.9000000000000004</v>
      </c>
      <c r="B246">
        <v>0</v>
      </c>
      <c r="C246">
        <v>0</v>
      </c>
      <c r="D246">
        <v>5.6722566490000001E-2</v>
      </c>
      <c r="E246">
        <v>1.8212355669999999E-2</v>
      </c>
      <c r="F246">
        <v>18.837368009999999</v>
      </c>
      <c r="G246">
        <v>1.176208138</v>
      </c>
      <c r="H246">
        <v>16.73362732</v>
      </c>
      <c r="I246">
        <v>0.72223180529999997</v>
      </c>
    </row>
    <row r="247" spans="1:9" x14ac:dyDescent="0.25">
      <c r="A247">
        <v>4.92</v>
      </c>
      <c r="B247">
        <v>0</v>
      </c>
      <c r="C247">
        <v>0</v>
      </c>
      <c r="D247">
        <v>6.6942013800000005E-2</v>
      </c>
      <c r="E247">
        <v>2.9422022400000001E-2</v>
      </c>
      <c r="F247">
        <v>17.637363430000001</v>
      </c>
      <c r="G247">
        <v>-2.379198372E-2</v>
      </c>
      <c r="H247">
        <v>19.24250984</v>
      </c>
      <c r="I247">
        <v>1.135724068</v>
      </c>
    </row>
    <row r="248" spans="1:9" x14ac:dyDescent="0.25">
      <c r="A248">
        <v>4.9400000000000004</v>
      </c>
      <c r="B248">
        <v>0</v>
      </c>
      <c r="C248">
        <v>0</v>
      </c>
      <c r="D248">
        <v>7.5692266229999999E-2</v>
      </c>
      <c r="E248">
        <v>2.8607465330000002E-2</v>
      </c>
      <c r="F248">
        <v>16.537359240000001</v>
      </c>
      <c r="G248">
        <v>-1.2237920760000001</v>
      </c>
      <c r="H248">
        <v>2.0368454460000001</v>
      </c>
      <c r="I248">
        <v>-1.3782917260000001</v>
      </c>
    </row>
    <row r="249" spans="1:9" x14ac:dyDescent="0.25">
      <c r="A249">
        <v>4.96</v>
      </c>
      <c r="B249">
        <v>0</v>
      </c>
      <c r="C249">
        <v>0</v>
      </c>
      <c r="D249">
        <v>8.6634285749999998E-2</v>
      </c>
      <c r="E249">
        <v>2.0260192449999999E-2</v>
      </c>
      <c r="F249">
        <v>15.23735428</v>
      </c>
      <c r="G249">
        <v>-2.423791885</v>
      </c>
      <c r="H249">
        <v>4.9477820399999999</v>
      </c>
      <c r="I249">
        <v>-0.39801034330000001</v>
      </c>
    </row>
    <row r="250" spans="1:9" x14ac:dyDescent="0.25">
      <c r="A250">
        <v>4.9800000000000004</v>
      </c>
      <c r="B250">
        <v>0</v>
      </c>
      <c r="C250">
        <v>0</v>
      </c>
      <c r="D250">
        <v>8.5198014969999999E-2</v>
      </c>
      <c r="E250">
        <v>1.2186147269999999E-2</v>
      </c>
      <c r="F250">
        <v>14.137350079999999</v>
      </c>
      <c r="G250">
        <v>-3.6237907410000001</v>
      </c>
      <c r="H250">
        <v>5.9908905030000001</v>
      </c>
      <c r="I250">
        <v>3.8363428119999998</v>
      </c>
    </row>
    <row r="251" spans="1:9" x14ac:dyDescent="0.25">
      <c r="A251">
        <v>5</v>
      </c>
      <c r="B251">
        <v>0</v>
      </c>
      <c r="C251">
        <v>0</v>
      </c>
      <c r="D251">
        <v>8.8252112270000002E-2</v>
      </c>
      <c r="E251">
        <v>6.744600832E-3</v>
      </c>
      <c r="F251">
        <v>12.937345499999999</v>
      </c>
      <c r="G251">
        <v>-4.8237895970000002</v>
      </c>
      <c r="H251">
        <v>5.6096320149999999</v>
      </c>
      <c r="I251">
        <v>-0.26051133869999998</v>
      </c>
    </row>
    <row r="252" spans="1:9" x14ac:dyDescent="0.25">
      <c r="A252">
        <v>5.0199999999999996</v>
      </c>
      <c r="B252">
        <v>0</v>
      </c>
      <c r="C252">
        <v>0</v>
      </c>
      <c r="D252">
        <v>8.0636918540000005E-2</v>
      </c>
      <c r="E252">
        <v>3.8988366720000001E-3</v>
      </c>
      <c r="F252">
        <v>11.837341309999999</v>
      </c>
      <c r="G252">
        <v>-5.1237893100000003</v>
      </c>
      <c r="H252">
        <v>4.134222984</v>
      </c>
      <c r="I252">
        <v>3.7750508790000001</v>
      </c>
    </row>
    <row r="253" spans="1:9" x14ac:dyDescent="0.25">
      <c r="A253">
        <v>5.04</v>
      </c>
      <c r="B253">
        <v>0</v>
      </c>
      <c r="C253">
        <v>0</v>
      </c>
      <c r="D253">
        <v>6.8424470720000005E-2</v>
      </c>
      <c r="E253">
        <v>6.7047849299999998E-3</v>
      </c>
      <c r="F253">
        <v>10.637336729999999</v>
      </c>
      <c r="G253">
        <v>-4.5237898830000001</v>
      </c>
      <c r="H253">
        <v>15.87917805</v>
      </c>
      <c r="I253">
        <v>4.135482788</v>
      </c>
    </row>
    <row r="254" spans="1:9" x14ac:dyDescent="0.25">
      <c r="A254">
        <v>5.0599999999999996</v>
      </c>
      <c r="B254">
        <v>0</v>
      </c>
      <c r="C254">
        <v>0</v>
      </c>
      <c r="D254">
        <v>7.3009110990000001E-2</v>
      </c>
      <c r="E254">
        <v>1.3674177230000001E-2</v>
      </c>
      <c r="F254">
        <v>9.4373321529999998</v>
      </c>
      <c r="G254">
        <v>-5.623788834</v>
      </c>
      <c r="H254">
        <v>7.6986131670000004</v>
      </c>
      <c r="I254">
        <v>-0.55684053899999997</v>
      </c>
    </row>
    <row r="255" spans="1:9" x14ac:dyDescent="0.25">
      <c r="A255">
        <v>5.08</v>
      </c>
      <c r="B255">
        <v>0</v>
      </c>
      <c r="C255">
        <v>0</v>
      </c>
      <c r="D255">
        <v>8.4954753519999995E-2</v>
      </c>
      <c r="E255">
        <v>1.455753297E-2</v>
      </c>
      <c r="F255">
        <v>8.2373275760000002</v>
      </c>
      <c r="G255">
        <v>-6.8237876890000004</v>
      </c>
      <c r="H255">
        <v>-2.9308633799999999</v>
      </c>
      <c r="I255">
        <v>5.1887660029999996</v>
      </c>
    </row>
    <row r="256" spans="1:9" x14ac:dyDescent="0.25">
      <c r="A256">
        <v>5.0999999999999996</v>
      </c>
      <c r="B256">
        <v>0</v>
      </c>
      <c r="C256">
        <v>0</v>
      </c>
      <c r="D256">
        <v>9.5478489999999999E-2</v>
      </c>
      <c r="E256">
        <v>1.5768624839999999E-2</v>
      </c>
      <c r="F256">
        <v>7.1373276710000004</v>
      </c>
      <c r="G256">
        <v>-8.0237865450000001</v>
      </c>
      <c r="H256">
        <v>-1.046025872</v>
      </c>
      <c r="I256">
        <v>0.88808852429999996</v>
      </c>
    </row>
    <row r="257" spans="1:9" x14ac:dyDescent="0.25">
      <c r="A257">
        <v>5.12</v>
      </c>
      <c r="B257">
        <v>0</v>
      </c>
      <c r="C257">
        <v>0</v>
      </c>
      <c r="D257">
        <v>9.2991366980000004E-2</v>
      </c>
      <c r="E257">
        <v>8.6645260450000008E-3</v>
      </c>
      <c r="F257">
        <v>5.9373288149999999</v>
      </c>
      <c r="G257">
        <v>-9.1237907410000005</v>
      </c>
      <c r="H257">
        <v>-9.3559722900000004</v>
      </c>
      <c r="I257">
        <v>-0.1224512458</v>
      </c>
    </row>
    <row r="258" spans="1:9" x14ac:dyDescent="0.25">
      <c r="A258">
        <v>5.14</v>
      </c>
      <c r="B258">
        <v>0</v>
      </c>
      <c r="C258">
        <v>0</v>
      </c>
      <c r="D258">
        <v>8.1779874860000004E-2</v>
      </c>
      <c r="E258">
        <v>7.7844485639999997E-3</v>
      </c>
      <c r="F258">
        <v>4.7373299600000003</v>
      </c>
      <c r="G258">
        <v>-9.423791885</v>
      </c>
      <c r="H258">
        <v>-15.34123993</v>
      </c>
      <c r="I258">
        <v>-4.8845658299999997</v>
      </c>
    </row>
    <row r="259" spans="1:9" x14ac:dyDescent="0.25">
      <c r="A259">
        <v>5.16</v>
      </c>
      <c r="B259">
        <v>0</v>
      </c>
      <c r="C259">
        <v>0</v>
      </c>
      <c r="D259">
        <v>7.4188701809999993E-2</v>
      </c>
      <c r="E259">
        <v>4.0986910459999996E-3</v>
      </c>
      <c r="F259">
        <v>3.5373311040000002</v>
      </c>
      <c r="G259">
        <v>-9.5237922669999993</v>
      </c>
      <c r="H259">
        <v>-12.70366001</v>
      </c>
      <c r="I259">
        <v>-6.3426842690000003</v>
      </c>
    </row>
    <row r="260" spans="1:9" x14ac:dyDescent="0.25">
      <c r="A260">
        <v>5.18</v>
      </c>
      <c r="B260">
        <v>0</v>
      </c>
      <c r="C260">
        <v>0</v>
      </c>
      <c r="D260">
        <v>6.5092325209999996E-2</v>
      </c>
      <c r="E260">
        <v>4.9082115290000001E-3</v>
      </c>
      <c r="F260">
        <v>2.4373321529999998</v>
      </c>
      <c r="G260">
        <v>-8.3237876889999995</v>
      </c>
      <c r="H260">
        <v>-5.9956331250000003</v>
      </c>
      <c r="I260">
        <v>-0.35857322809999997</v>
      </c>
    </row>
    <row r="261" spans="1:9" x14ac:dyDescent="0.25">
      <c r="A261">
        <v>5.2</v>
      </c>
      <c r="B261">
        <v>0</v>
      </c>
      <c r="C261">
        <v>0</v>
      </c>
      <c r="D261">
        <v>5.9839896859999998E-2</v>
      </c>
      <c r="E261">
        <v>8.3387419580000007E-3</v>
      </c>
      <c r="F261">
        <v>1.2373323439999999</v>
      </c>
      <c r="G261">
        <v>-7.1237874029999997</v>
      </c>
      <c r="H261">
        <v>2.6516230109999999</v>
      </c>
      <c r="I261">
        <v>-1.566166639</v>
      </c>
    </row>
    <row r="262" spans="1:9" x14ac:dyDescent="0.25">
      <c r="A262">
        <v>5.22</v>
      </c>
      <c r="B262">
        <v>0</v>
      </c>
      <c r="C262">
        <v>0</v>
      </c>
      <c r="D262">
        <v>5.9656724330000001E-2</v>
      </c>
      <c r="E262">
        <v>5.6103244419999998E-3</v>
      </c>
      <c r="F262">
        <v>3.7332199509999997E-2</v>
      </c>
      <c r="G262">
        <v>-7.6237869260000002</v>
      </c>
      <c r="H262">
        <v>9.213336945</v>
      </c>
      <c r="I262">
        <v>-1.20990932</v>
      </c>
    </row>
    <row r="263" spans="1:9" x14ac:dyDescent="0.25">
      <c r="A263">
        <v>5.24</v>
      </c>
      <c r="B263">
        <v>0</v>
      </c>
      <c r="C263">
        <v>0</v>
      </c>
      <c r="D263">
        <v>6.867646426E-2</v>
      </c>
      <c r="E263">
        <v>8.5301175709999993E-3</v>
      </c>
      <c r="F263">
        <v>-1.162667871</v>
      </c>
      <c r="G263">
        <v>-6.6237878800000001</v>
      </c>
      <c r="H263">
        <v>6.514482975</v>
      </c>
      <c r="I263">
        <v>3.3959085939999998</v>
      </c>
    </row>
    <row r="264" spans="1:9" x14ac:dyDescent="0.25">
      <c r="A264">
        <v>5.26</v>
      </c>
      <c r="B264">
        <v>0</v>
      </c>
      <c r="C264">
        <v>0</v>
      </c>
      <c r="D264">
        <v>8.4727503359999998E-2</v>
      </c>
      <c r="E264">
        <v>6.6360011700000001E-3</v>
      </c>
      <c r="F264">
        <v>-2.2626678939999998</v>
      </c>
      <c r="G264">
        <v>-7.723786831</v>
      </c>
      <c r="H264">
        <v>-5.9764294619999996</v>
      </c>
      <c r="I264">
        <v>3.3077471260000002</v>
      </c>
    </row>
    <row r="265" spans="1:9" x14ac:dyDescent="0.25">
      <c r="A265">
        <v>5.28</v>
      </c>
      <c r="B265">
        <v>0</v>
      </c>
      <c r="C265">
        <v>0</v>
      </c>
      <c r="D265">
        <v>9.9607221780000005E-2</v>
      </c>
      <c r="E265">
        <v>2.276711166E-3</v>
      </c>
      <c r="F265">
        <v>-3.4626667499999999</v>
      </c>
      <c r="G265">
        <v>-6.8598442080000002</v>
      </c>
      <c r="H265">
        <v>-12.113268850000001</v>
      </c>
      <c r="I265">
        <v>-1.556648221E-2</v>
      </c>
    </row>
    <row r="266" spans="1:9" x14ac:dyDescent="0.25">
      <c r="A266">
        <v>5.3</v>
      </c>
      <c r="B266">
        <v>0</v>
      </c>
      <c r="C266">
        <v>0</v>
      </c>
      <c r="D266">
        <v>0.10093031080000001</v>
      </c>
      <c r="E266">
        <v>-7.784739137E-4</v>
      </c>
      <c r="F266">
        <v>-4.6626658440000002</v>
      </c>
      <c r="G266">
        <v>-5.6598453519999996</v>
      </c>
      <c r="H266">
        <v>-20.67599869</v>
      </c>
      <c r="I266">
        <v>-2.1647391319999998</v>
      </c>
    </row>
    <row r="267" spans="1:9" x14ac:dyDescent="0.25">
      <c r="A267">
        <v>5.32</v>
      </c>
      <c r="B267">
        <v>0</v>
      </c>
      <c r="C267">
        <v>0</v>
      </c>
      <c r="D267">
        <v>8.8757954540000003E-2</v>
      </c>
      <c r="E267">
        <v>-9.3028694390000005E-4</v>
      </c>
      <c r="F267">
        <v>-5.8626646999999998</v>
      </c>
      <c r="G267">
        <v>-4.459846497</v>
      </c>
      <c r="H267">
        <v>-24.466079709999999</v>
      </c>
      <c r="I267">
        <v>1.2051274780000001</v>
      </c>
    </row>
    <row r="268" spans="1:9" x14ac:dyDescent="0.25">
      <c r="A268">
        <v>5.34</v>
      </c>
      <c r="B268">
        <v>0</v>
      </c>
      <c r="C268">
        <v>0</v>
      </c>
      <c r="D268">
        <v>7.0723339920000003E-2</v>
      </c>
      <c r="E268">
        <v>-8.7596699600000008E-3</v>
      </c>
      <c r="F268">
        <v>-6.9626636509999997</v>
      </c>
      <c r="G268">
        <v>-3.2598476409999999</v>
      </c>
      <c r="H268">
        <v>-20.35898018</v>
      </c>
      <c r="I268">
        <v>2.6023302080000001</v>
      </c>
    </row>
    <row r="269" spans="1:9" x14ac:dyDescent="0.25">
      <c r="A269">
        <v>5.36</v>
      </c>
      <c r="B269">
        <v>0</v>
      </c>
      <c r="C269">
        <v>0</v>
      </c>
      <c r="D269">
        <v>5.0425074989999999E-2</v>
      </c>
      <c r="E269">
        <v>-1.6437940299999999E-2</v>
      </c>
      <c r="F269">
        <v>-8.1626634599999992</v>
      </c>
      <c r="G269">
        <v>-2.0598487849999998</v>
      </c>
      <c r="H269">
        <v>-13.93535805</v>
      </c>
      <c r="I269">
        <v>6.966245174</v>
      </c>
    </row>
    <row r="270" spans="1:9" x14ac:dyDescent="0.25">
      <c r="A270">
        <v>5.38</v>
      </c>
      <c r="B270">
        <v>0</v>
      </c>
      <c r="C270">
        <v>0</v>
      </c>
      <c r="D270">
        <v>3.2481931149999997E-2</v>
      </c>
      <c r="E270">
        <v>-1.148466766E-2</v>
      </c>
      <c r="F270">
        <v>-9.3626680370000006</v>
      </c>
      <c r="G270">
        <v>-0.95984852310000002</v>
      </c>
      <c r="H270">
        <v>-1.810019732</v>
      </c>
      <c r="I270">
        <v>10.43837261</v>
      </c>
    </row>
    <row r="271" spans="1:9" x14ac:dyDescent="0.25">
      <c r="A271">
        <v>5.4</v>
      </c>
      <c r="B271">
        <v>0</v>
      </c>
      <c r="C271">
        <v>0</v>
      </c>
      <c r="D271">
        <v>2.6715915650000002E-2</v>
      </c>
      <c r="E271">
        <v>-8.6482241750000001E-3</v>
      </c>
      <c r="F271">
        <v>-10.562672620000001</v>
      </c>
      <c r="G271">
        <v>0.24015155429999999</v>
      </c>
      <c r="H271">
        <v>1.5271186830000001</v>
      </c>
      <c r="I271">
        <v>8.092682838</v>
      </c>
    </row>
    <row r="272" spans="1:9" x14ac:dyDescent="0.25">
      <c r="A272">
        <v>5.42</v>
      </c>
      <c r="B272">
        <v>0</v>
      </c>
      <c r="C272">
        <v>0</v>
      </c>
      <c r="D272">
        <v>2.8105789799999999E-2</v>
      </c>
      <c r="E272">
        <v>-2.999432385E-3</v>
      </c>
      <c r="F272">
        <v>-11.662676810000001</v>
      </c>
      <c r="G272">
        <v>1.4401516910000001</v>
      </c>
      <c r="H272">
        <v>-2.9732117649999998</v>
      </c>
      <c r="I272">
        <v>10.537846569999999</v>
      </c>
    </row>
    <row r="273" spans="1:9" x14ac:dyDescent="0.25">
      <c r="A273">
        <v>5.44</v>
      </c>
      <c r="B273">
        <v>0</v>
      </c>
      <c r="C273">
        <v>0</v>
      </c>
      <c r="D273">
        <v>3.5954922440000002E-2</v>
      </c>
      <c r="E273">
        <v>5.0169453019999997E-3</v>
      </c>
      <c r="F273">
        <v>-12.862681390000001</v>
      </c>
      <c r="G273">
        <v>2.5401513580000001</v>
      </c>
      <c r="H273">
        <v>-15.406950950000001</v>
      </c>
      <c r="I273">
        <v>4.7151212689999999</v>
      </c>
    </row>
    <row r="274" spans="1:9" x14ac:dyDescent="0.25">
      <c r="A274">
        <v>5.46</v>
      </c>
      <c r="B274">
        <v>0</v>
      </c>
      <c r="C274">
        <v>0</v>
      </c>
      <c r="D274">
        <v>4.7863401469999997E-2</v>
      </c>
      <c r="E274">
        <v>2.4494603280000001E-3</v>
      </c>
      <c r="F274">
        <v>-14.06268597</v>
      </c>
      <c r="G274">
        <v>1.3401516680000001</v>
      </c>
      <c r="H274">
        <v>-28.25090981</v>
      </c>
      <c r="I274">
        <v>8.7282629010000008</v>
      </c>
    </row>
    <row r="275" spans="1:9" x14ac:dyDescent="0.25">
      <c r="A275">
        <v>5.48</v>
      </c>
      <c r="B275">
        <v>0</v>
      </c>
      <c r="C275">
        <v>0</v>
      </c>
      <c r="D275">
        <v>5.5873811240000001E-2</v>
      </c>
      <c r="E275">
        <v>3.479115665E-3</v>
      </c>
      <c r="F275">
        <v>-15.16269016</v>
      </c>
      <c r="G275">
        <v>0.14015150069999999</v>
      </c>
      <c r="H275">
        <v>-33.889774320000001</v>
      </c>
      <c r="I275">
        <v>11.362878800000001</v>
      </c>
    </row>
    <row r="276" spans="1:9" x14ac:dyDescent="0.25">
      <c r="A276">
        <v>5.5</v>
      </c>
      <c r="B276">
        <v>0</v>
      </c>
      <c r="C276">
        <v>0</v>
      </c>
      <c r="D276">
        <v>3.7625461819999997E-2</v>
      </c>
      <c r="E276">
        <v>2.7595236900000001E-3</v>
      </c>
      <c r="F276">
        <v>-16.962696080000001</v>
      </c>
      <c r="G276">
        <v>-1.65984869</v>
      </c>
      <c r="H276">
        <v>-37.080360409999997</v>
      </c>
      <c r="I276">
        <v>13.90488815</v>
      </c>
    </row>
    <row r="277" spans="1:9" x14ac:dyDescent="0.25">
      <c r="A277">
        <v>5.52</v>
      </c>
      <c r="B277">
        <v>0</v>
      </c>
      <c r="C277">
        <v>0</v>
      </c>
      <c r="D277">
        <v>3.2060399650000002E-2</v>
      </c>
      <c r="E277">
        <v>1.390166581E-3</v>
      </c>
      <c r="F277">
        <v>-18.162700650000001</v>
      </c>
      <c r="G277">
        <v>-1.2990503309999999</v>
      </c>
      <c r="H277">
        <v>-35.561599729999998</v>
      </c>
      <c r="I277">
        <v>15.76218224</v>
      </c>
    </row>
    <row r="278" spans="1:9" x14ac:dyDescent="0.25">
      <c r="A278">
        <v>5.54</v>
      </c>
      <c r="B278">
        <v>0</v>
      </c>
      <c r="C278">
        <v>0</v>
      </c>
      <c r="D278">
        <v>2.032209188E-2</v>
      </c>
      <c r="E278">
        <v>1.9911900159999998E-3</v>
      </c>
      <c r="F278">
        <v>-19.36270523</v>
      </c>
      <c r="G278">
        <v>-9.9050186570000004E-2</v>
      </c>
      <c r="H278">
        <v>-27.53975677</v>
      </c>
      <c r="I278">
        <v>13.407220840000001</v>
      </c>
    </row>
    <row r="279" spans="1:9" x14ac:dyDescent="0.25">
      <c r="A279">
        <v>5.56</v>
      </c>
      <c r="B279">
        <v>0</v>
      </c>
      <c r="C279">
        <v>0</v>
      </c>
      <c r="D279">
        <v>1.2598490340000001E-2</v>
      </c>
      <c r="E279">
        <v>9.9792405959999997E-3</v>
      </c>
      <c r="F279">
        <v>-20.46270943</v>
      </c>
      <c r="G279">
        <v>-0.74669128659999995</v>
      </c>
      <c r="H279">
        <v>-20.759565349999999</v>
      </c>
      <c r="I279">
        <v>4.825355053</v>
      </c>
    </row>
    <row r="280" spans="1:9" x14ac:dyDescent="0.25">
      <c r="A280">
        <v>5.58</v>
      </c>
      <c r="B280">
        <v>0</v>
      </c>
      <c r="C280">
        <v>0</v>
      </c>
      <c r="D280">
        <v>7.7233463529999997E-3</v>
      </c>
      <c r="E280">
        <v>2.0603738730000001E-2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B0AE-C202-4E11-AD64-F2C3E9BB4E2C}">
  <dimension ref="A1:I920"/>
  <sheetViews>
    <sheetView workbookViewId="0">
      <selection activeCell="E1" activeCellId="1" sqref="C1:C1048576 E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-9.8681822419999995E-3</v>
      </c>
      <c r="E1">
        <v>-1.369210333E-2</v>
      </c>
      <c r="F1">
        <v>7.7433676719999998</v>
      </c>
      <c r="G1">
        <v>10.7322998</v>
      </c>
      <c r="H1">
        <v>0.788621664</v>
      </c>
      <c r="I1">
        <v>0.76567071679999998</v>
      </c>
    </row>
    <row r="2" spans="1:9" x14ac:dyDescent="0.25">
      <c r="A2">
        <v>0.02</v>
      </c>
      <c r="B2">
        <v>0</v>
      </c>
      <c r="C2">
        <v>0</v>
      </c>
      <c r="D2">
        <v>-9.8741818220000003E-3</v>
      </c>
      <c r="E2">
        <v>-1.356719434E-2</v>
      </c>
      <c r="F2">
        <v>7.9010763170000002</v>
      </c>
      <c r="G2">
        <v>10.740449910000001</v>
      </c>
      <c r="H2">
        <v>0.50711190699999997</v>
      </c>
      <c r="I2">
        <v>0.33453750609999999</v>
      </c>
    </row>
    <row r="3" spans="1:9" x14ac:dyDescent="0.25">
      <c r="A3">
        <v>0.04</v>
      </c>
      <c r="B3">
        <v>0</v>
      </c>
      <c r="C3">
        <v>0</v>
      </c>
      <c r="D3">
        <v>-1.023747958E-2</v>
      </c>
      <c r="E3">
        <v>-1.347965747E-2</v>
      </c>
      <c r="F3">
        <v>7.8621463780000003</v>
      </c>
      <c r="G3">
        <v>10.73792553</v>
      </c>
      <c r="H3">
        <v>0.4438889325</v>
      </c>
      <c r="I3">
        <v>0.75852614640000005</v>
      </c>
    </row>
    <row r="4" spans="1:9" x14ac:dyDescent="0.25">
      <c r="A4">
        <v>0.06</v>
      </c>
      <c r="B4">
        <v>0</v>
      </c>
      <c r="C4">
        <v>0</v>
      </c>
      <c r="D4">
        <v>-1.059886254E-2</v>
      </c>
      <c r="E4">
        <v>-1.3545572759999999E-2</v>
      </c>
      <c r="F4">
        <v>8.2209701539999998</v>
      </c>
      <c r="G4">
        <v>10.62458324</v>
      </c>
      <c r="H4">
        <v>-2.6983775200000001E-2</v>
      </c>
      <c r="I4">
        <v>0.96522051099999995</v>
      </c>
    </row>
    <row r="5" spans="1:9" x14ac:dyDescent="0.25">
      <c r="A5">
        <v>0.08</v>
      </c>
      <c r="B5">
        <v>0</v>
      </c>
      <c r="C5">
        <v>0</v>
      </c>
      <c r="D5">
        <v>-1.076879539E-2</v>
      </c>
      <c r="E5">
        <v>-1.3506568970000001E-2</v>
      </c>
      <c r="F5">
        <v>8.4600896839999997</v>
      </c>
      <c r="G5">
        <v>10.754276279999999</v>
      </c>
      <c r="H5">
        <v>0.3769753575</v>
      </c>
      <c r="I5">
        <v>0.6886219978</v>
      </c>
    </row>
    <row r="6" spans="1:9" x14ac:dyDescent="0.25">
      <c r="A6">
        <v>0.1</v>
      </c>
      <c r="B6">
        <v>0</v>
      </c>
      <c r="C6">
        <v>0</v>
      </c>
      <c r="D6">
        <v>-1.0537059979999999E-2</v>
      </c>
      <c r="E6">
        <v>-1.327968389E-2</v>
      </c>
      <c r="F6">
        <v>8.4862394329999997</v>
      </c>
      <c r="G6">
        <v>10.62979698</v>
      </c>
      <c r="H6">
        <v>0.61899375919999999</v>
      </c>
      <c r="I6">
        <v>1.0750068429999999</v>
      </c>
    </row>
    <row r="7" spans="1:9" x14ac:dyDescent="0.25">
      <c r="A7">
        <v>0.12</v>
      </c>
      <c r="B7">
        <v>0</v>
      </c>
      <c r="C7">
        <v>0</v>
      </c>
      <c r="D7">
        <v>-1.0353522380000001E-2</v>
      </c>
      <c r="E7">
        <v>-1.334626228E-2</v>
      </c>
      <c r="F7">
        <v>8.2196712489999992</v>
      </c>
      <c r="G7">
        <v>10.490571020000001</v>
      </c>
      <c r="H7">
        <v>0.4356395602</v>
      </c>
      <c r="I7">
        <v>-0.52385705709999997</v>
      </c>
    </row>
    <row r="8" spans="1:9" x14ac:dyDescent="0.25">
      <c r="A8">
        <v>0.14000000000000001</v>
      </c>
      <c r="B8">
        <v>0</v>
      </c>
      <c r="C8">
        <v>0</v>
      </c>
      <c r="D8">
        <v>-1.0271312669999999E-2</v>
      </c>
      <c r="E8">
        <v>-1.344252378E-2</v>
      </c>
      <c r="F8">
        <v>8.1431226730000006</v>
      </c>
      <c r="G8">
        <v>10.58466434</v>
      </c>
      <c r="H8">
        <v>0.20658917730000001</v>
      </c>
      <c r="I8">
        <v>1.428491116</v>
      </c>
    </row>
    <row r="9" spans="1:9" x14ac:dyDescent="0.25">
      <c r="A9">
        <v>0.16</v>
      </c>
      <c r="B9">
        <v>0</v>
      </c>
      <c r="C9">
        <v>0</v>
      </c>
      <c r="D9">
        <v>-1.0312134400000001E-2</v>
      </c>
      <c r="E9">
        <v>-1.3533495370000001E-2</v>
      </c>
      <c r="F9">
        <v>8.1578083039999996</v>
      </c>
      <c r="G9">
        <v>10.64944172</v>
      </c>
      <c r="H9">
        <v>0.33901280160000002</v>
      </c>
      <c r="I9">
        <v>1.7642707820000001</v>
      </c>
    </row>
    <row r="10" spans="1:9" x14ac:dyDescent="0.25">
      <c r="A10">
        <v>0.18</v>
      </c>
      <c r="B10">
        <v>0</v>
      </c>
      <c r="C10">
        <v>0</v>
      </c>
      <c r="D10">
        <v>-1.011081971E-2</v>
      </c>
      <c r="E10">
        <v>-1.336637884E-2</v>
      </c>
      <c r="F10">
        <v>8.1199016569999998</v>
      </c>
      <c r="G10">
        <v>10.701277729999999</v>
      </c>
      <c r="H10">
        <v>-0.18956090510000001</v>
      </c>
      <c r="I10">
        <v>0.97491943839999995</v>
      </c>
    </row>
    <row r="11" spans="1:9" x14ac:dyDescent="0.25">
      <c r="A11">
        <v>0.2</v>
      </c>
      <c r="B11">
        <v>0</v>
      </c>
      <c r="C11">
        <v>0</v>
      </c>
      <c r="D11">
        <v>-1.0278591889999999E-2</v>
      </c>
      <c r="E11">
        <v>-1.264043152E-2</v>
      </c>
      <c r="F11">
        <v>7.8913698200000004</v>
      </c>
      <c r="G11">
        <v>10.328363420000001</v>
      </c>
      <c r="H11">
        <v>0.31471788880000001</v>
      </c>
      <c r="I11">
        <v>1.1441439390000001</v>
      </c>
    </row>
    <row r="12" spans="1:9" x14ac:dyDescent="0.25">
      <c r="A12">
        <v>0.22</v>
      </c>
      <c r="B12">
        <v>0</v>
      </c>
      <c r="C12">
        <v>0</v>
      </c>
      <c r="D12">
        <v>-1.051884703E-2</v>
      </c>
      <c r="E12">
        <v>-1.2644298369999999E-2</v>
      </c>
      <c r="F12">
        <v>8.2478761669999994</v>
      </c>
      <c r="G12">
        <v>9.9526329039999997</v>
      </c>
      <c r="H12">
        <v>0.33891850709999999</v>
      </c>
      <c r="I12">
        <v>-0.82773184779999998</v>
      </c>
    </row>
    <row r="13" spans="1:9" x14ac:dyDescent="0.25">
      <c r="A13">
        <v>0.24</v>
      </c>
      <c r="B13">
        <v>0</v>
      </c>
      <c r="C13">
        <v>0</v>
      </c>
      <c r="D13">
        <v>-1.025297679E-2</v>
      </c>
      <c r="E13">
        <v>-1.3376809660000001E-2</v>
      </c>
      <c r="F13">
        <v>8.3214826580000008</v>
      </c>
      <c r="G13">
        <v>10.33565044</v>
      </c>
      <c r="H13">
        <v>8.9139319960000005E-2</v>
      </c>
      <c r="I13">
        <v>1.862760663</v>
      </c>
    </row>
    <row r="14" spans="1:9" x14ac:dyDescent="0.25">
      <c r="A14">
        <v>0.26</v>
      </c>
      <c r="B14">
        <v>0</v>
      </c>
      <c r="C14">
        <v>0</v>
      </c>
      <c r="D14">
        <v>-1.037735306E-2</v>
      </c>
      <c r="E14">
        <v>-1.342858374E-2</v>
      </c>
      <c r="F14">
        <v>8.0761175160000001</v>
      </c>
      <c r="G14">
        <v>10.62660408</v>
      </c>
      <c r="H14">
        <v>0.89111971860000005</v>
      </c>
      <c r="I14">
        <v>2.490731716</v>
      </c>
    </row>
    <row r="15" spans="1:9" x14ac:dyDescent="0.25">
      <c r="A15">
        <v>0.28000000000000003</v>
      </c>
      <c r="B15">
        <v>0</v>
      </c>
      <c r="C15">
        <v>0</v>
      </c>
      <c r="D15">
        <v>-1.0048730299999999E-2</v>
      </c>
      <c r="E15">
        <v>-1.311788708E-2</v>
      </c>
      <c r="F15">
        <v>8.1719894409999991</v>
      </c>
      <c r="G15">
        <v>10.60100937</v>
      </c>
      <c r="H15">
        <v>0.71983504300000001</v>
      </c>
      <c r="I15">
        <v>0.98432278630000003</v>
      </c>
    </row>
    <row r="16" spans="1:9" x14ac:dyDescent="0.25">
      <c r="A16">
        <v>0.3</v>
      </c>
      <c r="B16">
        <v>0</v>
      </c>
      <c r="C16">
        <v>0</v>
      </c>
      <c r="D16">
        <v>-1.000025123E-2</v>
      </c>
      <c r="E16">
        <v>-1.299563795E-2</v>
      </c>
      <c r="F16">
        <v>7.872977734</v>
      </c>
      <c r="G16">
        <v>10.27598667</v>
      </c>
      <c r="H16">
        <v>5.9974260629999998E-2</v>
      </c>
      <c r="I16">
        <v>0.62531256680000002</v>
      </c>
    </row>
    <row r="17" spans="1:9" x14ac:dyDescent="0.25">
      <c r="A17">
        <v>0.32</v>
      </c>
      <c r="B17">
        <v>0</v>
      </c>
      <c r="C17">
        <v>0</v>
      </c>
      <c r="D17">
        <v>-1.032065041E-2</v>
      </c>
      <c r="E17">
        <v>-1.321512461E-2</v>
      </c>
      <c r="F17">
        <v>7.9599299429999997</v>
      </c>
      <c r="G17">
        <v>10.332186699999999</v>
      </c>
      <c r="H17">
        <v>0.39914321899999999</v>
      </c>
      <c r="I17">
        <v>1.607358456</v>
      </c>
    </row>
    <row r="18" spans="1:9" x14ac:dyDescent="0.25">
      <c r="A18">
        <v>0.34</v>
      </c>
      <c r="B18">
        <v>0</v>
      </c>
      <c r="C18">
        <v>0</v>
      </c>
      <c r="D18">
        <v>-1.032412238E-2</v>
      </c>
      <c r="E18">
        <v>-1.288770884E-2</v>
      </c>
      <c r="F18">
        <v>8.2313041689999995</v>
      </c>
      <c r="G18">
        <v>10.421276089999999</v>
      </c>
      <c r="H18">
        <v>-0.31245288249999997</v>
      </c>
      <c r="I18">
        <v>2.231027842</v>
      </c>
    </row>
    <row r="19" spans="1:9" x14ac:dyDescent="0.25">
      <c r="A19">
        <v>0.36</v>
      </c>
      <c r="B19">
        <v>0</v>
      </c>
      <c r="C19">
        <v>0</v>
      </c>
      <c r="D19">
        <v>-1.0399719700000001E-2</v>
      </c>
      <c r="E19">
        <v>-1.2789390980000001E-2</v>
      </c>
      <c r="F19">
        <v>8.1688432689999999</v>
      </c>
      <c r="G19">
        <v>10.05909634</v>
      </c>
      <c r="H19">
        <v>6.8349555130000003E-2</v>
      </c>
      <c r="I19">
        <v>1.202045918</v>
      </c>
    </row>
    <row r="20" spans="1:9" x14ac:dyDescent="0.25">
      <c r="A20">
        <v>0.38</v>
      </c>
      <c r="B20">
        <v>0</v>
      </c>
      <c r="C20">
        <v>0</v>
      </c>
      <c r="D20">
        <v>-1.017507724E-2</v>
      </c>
      <c r="E20">
        <v>-1.359459013E-2</v>
      </c>
      <c r="F20">
        <v>8.2000551220000002</v>
      </c>
      <c r="G20">
        <v>10.35659695</v>
      </c>
      <c r="H20">
        <v>-0.14813588559999999</v>
      </c>
      <c r="I20">
        <v>1.1123408079999999</v>
      </c>
    </row>
    <row r="21" spans="1:9" x14ac:dyDescent="0.25">
      <c r="A21">
        <v>0.4</v>
      </c>
      <c r="B21">
        <v>0</v>
      </c>
      <c r="C21">
        <v>0</v>
      </c>
      <c r="D21">
        <v>-1.074949838E-2</v>
      </c>
      <c r="E21">
        <v>-1.333153248E-2</v>
      </c>
      <c r="F21">
        <v>8.3124122620000005</v>
      </c>
      <c r="G21">
        <v>10.63969517</v>
      </c>
      <c r="H21">
        <v>0.2091591656</v>
      </c>
      <c r="I21">
        <v>-0.40479820970000002</v>
      </c>
    </row>
    <row r="22" spans="1:9" x14ac:dyDescent="0.25">
      <c r="A22">
        <v>0.42</v>
      </c>
      <c r="B22">
        <v>0</v>
      </c>
      <c r="C22">
        <v>0</v>
      </c>
      <c r="D22">
        <v>-1.0950552299999999E-2</v>
      </c>
      <c r="E22">
        <v>-1.31168142E-2</v>
      </c>
      <c r="F22">
        <v>8.5435638429999994</v>
      </c>
      <c r="G22">
        <v>10.470190049999999</v>
      </c>
      <c r="H22">
        <v>0.1758901179</v>
      </c>
      <c r="I22">
        <v>2.2835097310000001</v>
      </c>
    </row>
    <row r="23" spans="1:9" x14ac:dyDescent="0.25">
      <c r="A23">
        <v>0.44</v>
      </c>
      <c r="B23">
        <v>0</v>
      </c>
      <c r="C23">
        <v>0</v>
      </c>
      <c r="D23">
        <v>-1.090053283E-2</v>
      </c>
      <c r="E23">
        <v>-1.281415671E-2</v>
      </c>
      <c r="F23">
        <v>8.6876544950000003</v>
      </c>
      <c r="G23">
        <v>10.25954247</v>
      </c>
      <c r="H23">
        <v>0.22013096509999999</v>
      </c>
      <c r="I23">
        <v>-1.9038576630000002E-2</v>
      </c>
    </row>
    <row r="24" spans="1:9" x14ac:dyDescent="0.25">
      <c r="A24">
        <v>0.46</v>
      </c>
      <c r="B24">
        <v>0</v>
      </c>
      <c r="C24">
        <v>0</v>
      </c>
      <c r="D24">
        <v>-1.096014492E-2</v>
      </c>
      <c r="E24">
        <v>-1.308942586E-2</v>
      </c>
      <c r="F24">
        <v>8.6316566469999998</v>
      </c>
      <c r="G24">
        <v>10.20268345</v>
      </c>
      <c r="H24">
        <v>1.2867212299999999</v>
      </c>
      <c r="I24">
        <v>1.5953967570000001</v>
      </c>
    </row>
    <row r="25" spans="1:9" x14ac:dyDescent="0.25">
      <c r="A25">
        <v>0.48</v>
      </c>
      <c r="B25">
        <v>0</v>
      </c>
      <c r="C25">
        <v>0</v>
      </c>
      <c r="D25">
        <v>-1.067333482E-2</v>
      </c>
      <c r="E25">
        <v>-1.348306984E-2</v>
      </c>
      <c r="F25">
        <v>8.5624790189999995</v>
      </c>
      <c r="G25">
        <v>10.414002419999999</v>
      </c>
      <c r="H25">
        <v>0.78938078879999996</v>
      </c>
      <c r="I25">
        <v>0.70191442969999995</v>
      </c>
    </row>
    <row r="26" spans="1:9" x14ac:dyDescent="0.25">
      <c r="A26">
        <v>0.5</v>
      </c>
      <c r="B26">
        <v>0</v>
      </c>
      <c r="C26">
        <v>0</v>
      </c>
      <c r="D26">
        <v>-1.037002169E-2</v>
      </c>
      <c r="E26">
        <v>-1.358326524E-2</v>
      </c>
      <c r="F26">
        <v>8.326828957</v>
      </c>
      <c r="G26">
        <v>10.833374020000001</v>
      </c>
      <c r="H26">
        <v>5.5393725630000001E-2</v>
      </c>
      <c r="I26">
        <v>7.6887683869999996</v>
      </c>
    </row>
    <row r="27" spans="1:9" x14ac:dyDescent="0.25">
      <c r="A27">
        <v>0.52</v>
      </c>
      <c r="B27">
        <v>0</v>
      </c>
      <c r="C27">
        <v>0</v>
      </c>
      <c r="D27">
        <v>-1.0040098799999999E-2</v>
      </c>
      <c r="E27">
        <v>-1.344893873E-2</v>
      </c>
      <c r="F27">
        <v>8.1401824949999995</v>
      </c>
      <c r="G27">
        <v>10.723279</v>
      </c>
      <c r="H27">
        <v>0.83956849580000004</v>
      </c>
      <c r="I27">
        <v>1.1779457330000001</v>
      </c>
    </row>
    <row r="28" spans="1:9" x14ac:dyDescent="0.25">
      <c r="A28">
        <v>0.54</v>
      </c>
      <c r="B28">
        <v>0</v>
      </c>
      <c r="C28">
        <v>0</v>
      </c>
      <c r="D28">
        <v>-9.9390223619999999E-3</v>
      </c>
      <c r="E28">
        <v>-1.3578154150000001E-2</v>
      </c>
      <c r="F28">
        <v>7.7954683300000003</v>
      </c>
      <c r="G28">
        <v>10.59546757</v>
      </c>
      <c r="H28">
        <v>0.39057531950000002</v>
      </c>
      <c r="I28">
        <v>-3.1164588409999999E-2</v>
      </c>
    </row>
    <row r="29" spans="1:9" x14ac:dyDescent="0.25">
      <c r="A29">
        <v>0.56000000000000005</v>
      </c>
      <c r="B29">
        <v>0</v>
      </c>
      <c r="C29">
        <v>0</v>
      </c>
      <c r="D29">
        <v>-1.0749751700000001E-2</v>
      </c>
      <c r="E29">
        <v>-1.3499312100000001E-2</v>
      </c>
      <c r="F29">
        <v>8.2742137909999993</v>
      </c>
      <c r="G29">
        <v>10.784472470000001</v>
      </c>
      <c r="H29">
        <v>0.70417755839999996</v>
      </c>
      <c r="I29">
        <v>0.15958005189999999</v>
      </c>
    </row>
    <row r="30" spans="1:9" x14ac:dyDescent="0.25">
      <c r="A30">
        <v>0.57999999999999996</v>
      </c>
      <c r="B30">
        <v>0</v>
      </c>
      <c r="C30">
        <v>0</v>
      </c>
      <c r="D30">
        <v>-1.054995693E-2</v>
      </c>
      <c r="E30">
        <v>-1.399139315E-2</v>
      </c>
      <c r="F30">
        <v>8.4839906690000007</v>
      </c>
      <c r="G30">
        <v>10.745802879999999</v>
      </c>
      <c r="H30">
        <v>-0.154116109</v>
      </c>
      <c r="I30">
        <v>1.184275389</v>
      </c>
    </row>
    <row r="31" spans="1:9" x14ac:dyDescent="0.25">
      <c r="A31">
        <v>0.6</v>
      </c>
      <c r="B31">
        <v>0</v>
      </c>
      <c r="C31">
        <v>0</v>
      </c>
      <c r="D31">
        <v>-1.041977294E-2</v>
      </c>
      <c r="E31">
        <v>-1.348874718E-2</v>
      </c>
      <c r="F31">
        <v>8.2304725649999995</v>
      </c>
      <c r="G31">
        <v>10.958543779999999</v>
      </c>
      <c r="H31">
        <v>0.93316960329999998</v>
      </c>
      <c r="I31">
        <v>1.3833949569999999</v>
      </c>
    </row>
    <row r="32" spans="1:9" x14ac:dyDescent="0.25">
      <c r="A32">
        <v>0.62</v>
      </c>
      <c r="B32">
        <v>0</v>
      </c>
      <c r="C32">
        <v>0</v>
      </c>
      <c r="D32">
        <v>-1.041642018E-2</v>
      </c>
      <c r="E32">
        <v>-1.3024970889999999E-2</v>
      </c>
      <c r="F32">
        <v>8.2235412599999993</v>
      </c>
      <c r="G32">
        <v>10.51084232</v>
      </c>
      <c r="H32">
        <v>8.6173497139999999E-2</v>
      </c>
      <c r="I32">
        <v>2.157508135</v>
      </c>
    </row>
    <row r="33" spans="1:9" x14ac:dyDescent="0.25">
      <c r="A33">
        <v>0.64</v>
      </c>
      <c r="B33">
        <v>0</v>
      </c>
      <c r="C33">
        <v>0</v>
      </c>
      <c r="D33">
        <v>-1.0815365239999999E-2</v>
      </c>
      <c r="E33">
        <v>-1.328691095E-2</v>
      </c>
      <c r="F33">
        <v>8.3528680800000004</v>
      </c>
      <c r="G33">
        <v>10.29822826</v>
      </c>
      <c r="H33">
        <v>0.1970409155</v>
      </c>
      <c r="I33">
        <v>0.76029753680000001</v>
      </c>
    </row>
    <row r="34" spans="1:9" x14ac:dyDescent="0.25">
      <c r="A34">
        <v>0.66</v>
      </c>
      <c r="B34">
        <v>0</v>
      </c>
      <c r="C34">
        <v>0</v>
      </c>
      <c r="D34">
        <v>-1.1095331979999999E-2</v>
      </c>
      <c r="E34">
        <v>-1.356754452E-2</v>
      </c>
      <c r="F34">
        <v>8.6788311</v>
      </c>
      <c r="G34">
        <v>10.61151886</v>
      </c>
      <c r="H34">
        <v>0.29393225909999998</v>
      </c>
      <c r="I34">
        <v>1.1140650510000001</v>
      </c>
    </row>
    <row r="35" spans="1:9" x14ac:dyDescent="0.25">
      <c r="A35">
        <v>0.68</v>
      </c>
      <c r="B35">
        <v>0</v>
      </c>
      <c r="C35">
        <v>0</v>
      </c>
      <c r="D35">
        <v>-1.05087366E-2</v>
      </c>
      <c r="E35">
        <v>-1.359874755E-2</v>
      </c>
      <c r="F35">
        <v>8.6530313490000008</v>
      </c>
      <c r="G35">
        <v>10.76746178</v>
      </c>
      <c r="H35">
        <v>-4.1200123730000003E-2</v>
      </c>
      <c r="I35">
        <v>-8.2545243200000007E-2</v>
      </c>
    </row>
    <row r="36" spans="1:9" x14ac:dyDescent="0.25">
      <c r="A36">
        <v>0.7</v>
      </c>
      <c r="B36">
        <v>0</v>
      </c>
      <c r="C36">
        <v>0</v>
      </c>
      <c r="D36">
        <v>-1.026476361E-2</v>
      </c>
      <c r="E36">
        <v>-1.3358801599999999E-2</v>
      </c>
      <c r="F36">
        <v>8.2216463090000005</v>
      </c>
      <c r="G36">
        <v>10.66291904</v>
      </c>
      <c r="H36">
        <v>4.8755358899999997E-2</v>
      </c>
      <c r="I36">
        <v>2.5118258</v>
      </c>
    </row>
    <row r="37" spans="1:9" x14ac:dyDescent="0.25">
      <c r="A37">
        <v>0.72</v>
      </c>
      <c r="B37">
        <v>0</v>
      </c>
      <c r="C37">
        <v>0</v>
      </c>
      <c r="D37">
        <v>-1.0147890079999999E-2</v>
      </c>
      <c r="E37">
        <v>-1.327589899E-2</v>
      </c>
      <c r="F37">
        <v>8.0905361179999993</v>
      </c>
      <c r="G37">
        <v>10.52195072</v>
      </c>
      <c r="H37">
        <v>0.24648140369999999</v>
      </c>
      <c r="I37">
        <v>-1.3607465030000001</v>
      </c>
    </row>
    <row r="38" spans="1:9" x14ac:dyDescent="0.25">
      <c r="A38">
        <v>0.74</v>
      </c>
      <c r="B38">
        <v>0</v>
      </c>
      <c r="C38">
        <v>0</v>
      </c>
      <c r="D38">
        <v>-1.0235058139999999E-2</v>
      </c>
      <c r="E38">
        <v>-1.3930760320000001E-2</v>
      </c>
      <c r="F38">
        <v>8.0081558229999992</v>
      </c>
      <c r="G38">
        <v>10.5919714</v>
      </c>
      <c r="H38">
        <v>0.5324657559</v>
      </c>
      <c r="I38">
        <v>1.184430957</v>
      </c>
    </row>
    <row r="39" spans="1:9" x14ac:dyDescent="0.25">
      <c r="A39">
        <v>0.76</v>
      </c>
      <c r="B39">
        <v>0</v>
      </c>
      <c r="C39">
        <v>0</v>
      </c>
      <c r="D39">
        <v>-1.031906344E-2</v>
      </c>
      <c r="E39">
        <v>-1.388935E-2</v>
      </c>
      <c r="F39">
        <v>8.1147661210000006</v>
      </c>
      <c r="G39">
        <v>11.104175570000001</v>
      </c>
      <c r="H39">
        <v>0.35125580429999997</v>
      </c>
      <c r="I39">
        <v>1.8468939069999999</v>
      </c>
    </row>
    <row r="40" spans="1:9" x14ac:dyDescent="0.25">
      <c r="A40">
        <v>0.78</v>
      </c>
      <c r="B40">
        <v>0</v>
      </c>
      <c r="C40">
        <v>0</v>
      </c>
      <c r="D40">
        <v>-1.0556096209999999E-2</v>
      </c>
      <c r="E40">
        <v>-1.3572901490000001E-2</v>
      </c>
      <c r="F40">
        <v>8.326527596</v>
      </c>
      <c r="G40">
        <v>10.88342857</v>
      </c>
      <c r="H40">
        <v>-0.29902392630000002</v>
      </c>
      <c r="I40">
        <v>-0.74424493309999995</v>
      </c>
    </row>
    <row r="41" spans="1:9" x14ac:dyDescent="0.25">
      <c r="A41">
        <v>0.8</v>
      </c>
      <c r="B41">
        <v>0</v>
      </c>
      <c r="C41">
        <v>0</v>
      </c>
      <c r="D41">
        <v>-1.0418018330000001E-2</v>
      </c>
      <c r="E41">
        <v>-1.322900504E-2</v>
      </c>
      <c r="F41">
        <v>8.2487735749999995</v>
      </c>
      <c r="G41">
        <v>10.63502216</v>
      </c>
      <c r="H41">
        <v>0.1948860586</v>
      </c>
      <c r="I41">
        <v>-0.46611198780000002</v>
      </c>
    </row>
    <row r="42" spans="1:9" x14ac:dyDescent="0.25">
      <c r="A42">
        <v>0.82</v>
      </c>
      <c r="B42">
        <v>0</v>
      </c>
      <c r="C42">
        <v>0</v>
      </c>
      <c r="D42">
        <v>-1.0282007980000001E-2</v>
      </c>
      <c r="E42">
        <v>-1.32811591E-2</v>
      </c>
      <c r="F42">
        <v>8.2160034179999997</v>
      </c>
      <c r="G42">
        <v>10.408043859999999</v>
      </c>
      <c r="H42">
        <v>8.4377266470000004E-2</v>
      </c>
      <c r="I42">
        <v>0.84224510190000001</v>
      </c>
    </row>
    <row r="43" spans="1:9" x14ac:dyDescent="0.25">
      <c r="A43">
        <v>0.84</v>
      </c>
      <c r="B43">
        <v>0</v>
      </c>
      <c r="C43">
        <v>0</v>
      </c>
      <c r="D43">
        <v>-1.0275775569999999E-2</v>
      </c>
      <c r="E43">
        <v>-1.339840889E-2</v>
      </c>
      <c r="F43">
        <v>8.1100883479999997</v>
      </c>
      <c r="G43">
        <v>10.55401039</v>
      </c>
      <c r="H43">
        <v>0.4559848011</v>
      </c>
      <c r="I43">
        <v>1.9904605150000001</v>
      </c>
    </row>
    <row r="44" spans="1:9" x14ac:dyDescent="0.25">
      <c r="A44">
        <v>0.86</v>
      </c>
      <c r="B44">
        <v>0</v>
      </c>
      <c r="C44">
        <v>0</v>
      </c>
      <c r="D44">
        <v>-1.0333994399999999E-2</v>
      </c>
      <c r="E44">
        <v>-1.3776347039999999E-2</v>
      </c>
      <c r="F44">
        <v>8.1421232220000004</v>
      </c>
      <c r="G44">
        <v>10.68432331</v>
      </c>
      <c r="H44">
        <v>0.64716720579999998</v>
      </c>
      <c r="I44">
        <v>1.4773541690000001</v>
      </c>
    </row>
    <row r="45" spans="1:9" x14ac:dyDescent="0.25">
      <c r="A45">
        <v>0.88</v>
      </c>
      <c r="B45">
        <v>0</v>
      </c>
      <c r="C45">
        <v>0</v>
      </c>
      <c r="D45">
        <v>-1.0514134539999999E-2</v>
      </c>
      <c r="E45">
        <v>-1.4101646840000001E-2</v>
      </c>
      <c r="F45">
        <v>8.3110427859999998</v>
      </c>
      <c r="G45">
        <v>11.102291109999999</v>
      </c>
      <c r="H45">
        <v>-0.14421695470000001</v>
      </c>
      <c r="I45">
        <v>-0.52718240019999996</v>
      </c>
    </row>
    <row r="46" spans="1:9" x14ac:dyDescent="0.25">
      <c r="A46">
        <v>0.9</v>
      </c>
      <c r="B46">
        <v>0</v>
      </c>
      <c r="C46">
        <v>0</v>
      </c>
      <c r="D46">
        <v>-1.065812446E-2</v>
      </c>
      <c r="E46">
        <v>-1.3927780089999999E-2</v>
      </c>
      <c r="F46">
        <v>8.3202590940000007</v>
      </c>
      <c r="G46">
        <v>11.124543190000001</v>
      </c>
      <c r="H46">
        <v>0.35815507169999999</v>
      </c>
      <c r="I46">
        <v>-1.019503593</v>
      </c>
    </row>
    <row r="47" spans="1:9" x14ac:dyDescent="0.25">
      <c r="A47">
        <v>0.92</v>
      </c>
      <c r="B47">
        <v>0</v>
      </c>
      <c r="C47">
        <v>0</v>
      </c>
      <c r="D47">
        <v>-1.0737439620000001E-2</v>
      </c>
      <c r="E47">
        <v>-1.359435916E-2</v>
      </c>
      <c r="F47">
        <v>8.4855775829999995</v>
      </c>
      <c r="G47">
        <v>10.93033981</v>
      </c>
      <c r="H47">
        <v>0.9688815475</v>
      </c>
      <c r="I47">
        <v>-0.18375644090000001</v>
      </c>
    </row>
    <row r="48" spans="1:9" x14ac:dyDescent="0.25">
      <c r="A48">
        <v>0.94</v>
      </c>
      <c r="B48">
        <v>0</v>
      </c>
      <c r="C48">
        <v>0</v>
      </c>
      <c r="D48">
        <v>-1.057816483E-2</v>
      </c>
      <c r="E48">
        <v>-1.346350461E-2</v>
      </c>
      <c r="F48">
        <v>8.4408302309999996</v>
      </c>
      <c r="G48">
        <v>10.6852293</v>
      </c>
      <c r="H48">
        <v>-5.9383478019999998E-2</v>
      </c>
      <c r="I48">
        <v>0.85913586620000004</v>
      </c>
    </row>
    <row r="49" spans="1:9" x14ac:dyDescent="0.25">
      <c r="A49">
        <v>0.96</v>
      </c>
      <c r="B49">
        <v>0</v>
      </c>
      <c r="C49">
        <v>0</v>
      </c>
      <c r="D49">
        <v>-1.0636279360000001E-2</v>
      </c>
      <c r="E49">
        <v>-1.3577453789999999E-2</v>
      </c>
      <c r="F49">
        <v>8.3715591430000007</v>
      </c>
      <c r="G49">
        <v>10.653955460000001</v>
      </c>
      <c r="H49">
        <v>0.20925052459999999</v>
      </c>
      <c r="I49">
        <v>1.08909452</v>
      </c>
    </row>
    <row r="50" spans="1:9" x14ac:dyDescent="0.25">
      <c r="A50">
        <v>0.98</v>
      </c>
      <c r="B50">
        <v>0</v>
      </c>
      <c r="C50">
        <v>0</v>
      </c>
      <c r="D50">
        <v>-1.059232838E-2</v>
      </c>
      <c r="E50">
        <v>-1.37495026E-2</v>
      </c>
      <c r="F50">
        <v>8.3767681120000006</v>
      </c>
      <c r="G50">
        <v>10.80653</v>
      </c>
      <c r="H50">
        <v>0.52796584369999999</v>
      </c>
      <c r="I50">
        <v>0.73269921540000005</v>
      </c>
    </row>
    <row r="51" spans="1:9" x14ac:dyDescent="0.25">
      <c r="A51">
        <v>1</v>
      </c>
      <c r="B51">
        <v>0</v>
      </c>
      <c r="C51">
        <v>0</v>
      </c>
      <c r="D51">
        <v>-1.055929251E-2</v>
      </c>
      <c r="E51">
        <v>-1.381135732E-2</v>
      </c>
      <c r="F51">
        <v>8.3592567439999996</v>
      </c>
      <c r="G51">
        <v>10.916212079999999</v>
      </c>
      <c r="H51">
        <v>-0.39420279860000002</v>
      </c>
      <c r="I51">
        <v>1.0041626690000001</v>
      </c>
    </row>
    <row r="52" spans="1:9" x14ac:dyDescent="0.25">
      <c r="A52">
        <v>1.02</v>
      </c>
      <c r="B52">
        <v>0</v>
      </c>
      <c r="C52">
        <v>0</v>
      </c>
      <c r="D52">
        <v>-1.081040315E-2</v>
      </c>
      <c r="E52">
        <v>-1.3260282579999999E-2</v>
      </c>
      <c r="F52">
        <v>8.3924388889999992</v>
      </c>
      <c r="G52">
        <v>10.80115891</v>
      </c>
      <c r="H52">
        <v>0.38668519260000001</v>
      </c>
      <c r="I52">
        <v>0.98761785030000004</v>
      </c>
    </row>
    <row r="53" spans="1:9" x14ac:dyDescent="0.25">
      <c r="A53">
        <v>1.04</v>
      </c>
      <c r="B53">
        <v>0</v>
      </c>
      <c r="C53">
        <v>0</v>
      </c>
      <c r="D53">
        <v>-1.046861894E-2</v>
      </c>
      <c r="E53">
        <v>-1.295202971E-2</v>
      </c>
      <c r="F53">
        <v>8.5138359070000007</v>
      </c>
      <c r="G53">
        <v>10.29780293</v>
      </c>
      <c r="H53">
        <v>0.35028868909999999</v>
      </c>
      <c r="I53">
        <v>0.61743062729999998</v>
      </c>
    </row>
    <row r="54" spans="1:9" x14ac:dyDescent="0.25">
      <c r="A54">
        <v>1.06</v>
      </c>
      <c r="B54">
        <v>0</v>
      </c>
      <c r="C54">
        <v>0</v>
      </c>
      <c r="D54">
        <v>-1.004757918E-2</v>
      </c>
      <c r="E54">
        <v>-1.3262324040000001E-2</v>
      </c>
      <c r="F54">
        <v>8.0733881000000007</v>
      </c>
      <c r="G54">
        <v>10.298825259999999</v>
      </c>
      <c r="H54">
        <v>2.112813061E-3</v>
      </c>
      <c r="I54">
        <v>1.639130116</v>
      </c>
    </row>
    <row r="55" spans="1:9" x14ac:dyDescent="0.25">
      <c r="A55">
        <v>1.08</v>
      </c>
      <c r="B55">
        <v>0</v>
      </c>
      <c r="C55">
        <v>0</v>
      </c>
      <c r="D55">
        <v>-1.031682827E-2</v>
      </c>
      <c r="E55">
        <v>-1.349843293E-2</v>
      </c>
      <c r="F55">
        <v>7.9768085480000002</v>
      </c>
      <c r="G55">
        <v>10.608675959999999</v>
      </c>
      <c r="H55">
        <v>9.3424923719999997E-2</v>
      </c>
      <c r="I55">
        <v>2.0282549859999999</v>
      </c>
    </row>
    <row r="56" spans="1:9" x14ac:dyDescent="0.25">
      <c r="A56">
        <v>1.1000000000000001</v>
      </c>
      <c r="B56">
        <v>0</v>
      </c>
      <c r="C56">
        <v>0</v>
      </c>
      <c r="D56">
        <v>-1.0498689489999999E-2</v>
      </c>
      <c r="E56">
        <v>-1.3368591670000001E-2</v>
      </c>
      <c r="F56">
        <v>8.3155002590000002</v>
      </c>
      <c r="G56">
        <v>10.61766529</v>
      </c>
      <c r="H56">
        <v>0.44699752329999998</v>
      </c>
      <c r="I56">
        <v>1.6292839050000001</v>
      </c>
    </row>
    <row r="57" spans="1:9" x14ac:dyDescent="0.25">
      <c r="A57">
        <v>1.1200000000000001</v>
      </c>
      <c r="B57">
        <v>0</v>
      </c>
      <c r="C57">
        <v>0</v>
      </c>
      <c r="D57">
        <v>-1.029484533E-2</v>
      </c>
      <c r="E57">
        <v>-1.321923733E-2</v>
      </c>
      <c r="F57">
        <v>8.2135086059999995</v>
      </c>
      <c r="G57">
        <v>10.524887079999999</v>
      </c>
      <c r="H57">
        <v>0.59883981939999997</v>
      </c>
      <c r="I57">
        <v>1.8894958500000001</v>
      </c>
    </row>
    <row r="58" spans="1:9" x14ac:dyDescent="0.25">
      <c r="A58">
        <v>1.1399999999999999</v>
      </c>
      <c r="B58">
        <v>0</v>
      </c>
      <c r="C58">
        <v>0</v>
      </c>
      <c r="D58">
        <v>-1.05556231E-2</v>
      </c>
      <c r="E58">
        <v>-1.3437643650000001E-2</v>
      </c>
      <c r="F58">
        <v>8.3721838000000002</v>
      </c>
      <c r="G58">
        <v>10.360502240000001</v>
      </c>
      <c r="H58">
        <v>0.44917502999999998</v>
      </c>
      <c r="I58">
        <v>0.1049732491</v>
      </c>
    </row>
    <row r="59" spans="1:9" x14ac:dyDescent="0.25">
      <c r="A59">
        <v>1.1599999999999999</v>
      </c>
      <c r="B59">
        <v>0</v>
      </c>
      <c r="C59">
        <v>0</v>
      </c>
      <c r="D59">
        <v>-1.0503703729999999E-2</v>
      </c>
      <c r="E59">
        <v>-1.345269382E-2</v>
      </c>
      <c r="F59">
        <v>8.3180589680000008</v>
      </c>
      <c r="G59">
        <v>10.772409440000001</v>
      </c>
      <c r="H59">
        <v>-5.573075265E-2</v>
      </c>
      <c r="I59">
        <v>-0.1314108521</v>
      </c>
    </row>
    <row r="60" spans="1:9" x14ac:dyDescent="0.25">
      <c r="A60">
        <v>1.18</v>
      </c>
      <c r="B60">
        <v>0</v>
      </c>
      <c r="C60">
        <v>0</v>
      </c>
      <c r="D60">
        <v>-1.0539846489999999E-2</v>
      </c>
      <c r="E60">
        <v>-1.3270653780000001E-2</v>
      </c>
      <c r="F60">
        <v>8.3046522140000008</v>
      </c>
      <c r="G60">
        <v>10.51837635</v>
      </c>
      <c r="H60">
        <v>0.61143267150000002</v>
      </c>
      <c r="I60">
        <v>0.82972639800000003</v>
      </c>
    </row>
    <row r="61" spans="1:9" x14ac:dyDescent="0.25">
      <c r="A61">
        <v>1.2</v>
      </c>
      <c r="B61">
        <v>0</v>
      </c>
      <c r="C61">
        <v>0</v>
      </c>
      <c r="D61">
        <v>-1.039596833E-2</v>
      </c>
      <c r="E61">
        <v>-1.3679511849999999E-2</v>
      </c>
      <c r="F61">
        <v>8.3222408290000001</v>
      </c>
      <c r="G61">
        <v>10.610578540000001</v>
      </c>
      <c r="H61">
        <v>1.120722532</v>
      </c>
      <c r="I61">
        <v>0.59448498490000001</v>
      </c>
    </row>
    <row r="62" spans="1:9" x14ac:dyDescent="0.25">
      <c r="A62">
        <v>1.22</v>
      </c>
      <c r="B62">
        <v>0</v>
      </c>
      <c r="C62">
        <v>0</v>
      </c>
      <c r="D62">
        <v>-1.009280421E-2</v>
      </c>
      <c r="E62">
        <v>-1.3623587790000001E-2</v>
      </c>
      <c r="F62">
        <v>8.1249704359999999</v>
      </c>
      <c r="G62">
        <v>10.83119011</v>
      </c>
      <c r="H62">
        <v>0.46733933690000001</v>
      </c>
      <c r="I62">
        <v>-0.42537856099999999</v>
      </c>
    </row>
    <row r="63" spans="1:9" x14ac:dyDescent="0.25">
      <c r="A63">
        <v>1.24</v>
      </c>
      <c r="B63">
        <v>0</v>
      </c>
      <c r="C63">
        <v>0</v>
      </c>
      <c r="D63">
        <v>-1.039347239E-2</v>
      </c>
      <c r="E63">
        <v>-1.368363947E-2</v>
      </c>
      <c r="F63">
        <v>7.9943299290000001</v>
      </c>
      <c r="G63">
        <v>10.774811740000001</v>
      </c>
      <c r="H63">
        <v>0.3552404046</v>
      </c>
      <c r="I63">
        <v>1.0396029950000001</v>
      </c>
    </row>
    <row r="64" spans="1:9" x14ac:dyDescent="0.25">
      <c r="A64">
        <v>1.26</v>
      </c>
      <c r="B64">
        <v>0</v>
      </c>
      <c r="C64">
        <v>0</v>
      </c>
      <c r="D64">
        <v>-1.049874909E-2</v>
      </c>
      <c r="E64">
        <v>-1.3667725029999999E-2</v>
      </c>
      <c r="F64">
        <v>8.3314323429999995</v>
      </c>
      <c r="G64">
        <v>10.880955699999999</v>
      </c>
      <c r="H64">
        <v>0.2850703597</v>
      </c>
      <c r="I64">
        <v>0.36471995709999999</v>
      </c>
    </row>
    <row r="65" spans="1:9" x14ac:dyDescent="0.25">
      <c r="A65">
        <v>1.28</v>
      </c>
      <c r="B65">
        <v>0</v>
      </c>
      <c r="C65">
        <v>0</v>
      </c>
      <c r="D65">
        <v>-1.0596802460000001E-2</v>
      </c>
      <c r="E65">
        <v>-1.3647757470000001E-2</v>
      </c>
      <c r="F65">
        <v>8.3612661359999993</v>
      </c>
      <c r="G65">
        <v>10.745992660000001</v>
      </c>
      <c r="H65">
        <v>-6.1229228970000001E-2</v>
      </c>
      <c r="I65">
        <v>1.071048021</v>
      </c>
    </row>
    <row r="66" spans="1:9" x14ac:dyDescent="0.25">
      <c r="A66">
        <v>1.3</v>
      </c>
      <c r="B66">
        <v>0</v>
      </c>
      <c r="C66">
        <v>0</v>
      </c>
      <c r="D66">
        <v>-1.0499479250000001E-2</v>
      </c>
      <c r="E66">
        <v>-1.3513825829999999E-2</v>
      </c>
      <c r="F66">
        <v>8.2965307240000001</v>
      </c>
      <c r="G66">
        <v>10.78446102</v>
      </c>
      <c r="H66">
        <v>0.44286647439999999</v>
      </c>
      <c r="I66">
        <v>0.30792862180000002</v>
      </c>
    </row>
    <row r="67" spans="1:9" x14ac:dyDescent="0.25">
      <c r="A67">
        <v>1.32</v>
      </c>
      <c r="B67">
        <v>0</v>
      </c>
      <c r="C67">
        <v>0</v>
      </c>
      <c r="D67">
        <v>-1.041642018E-2</v>
      </c>
      <c r="E67">
        <v>-1.352027804E-2</v>
      </c>
      <c r="F67">
        <v>8.3049974439999996</v>
      </c>
      <c r="G67">
        <v>10.66213417</v>
      </c>
      <c r="H67">
        <v>0.43583858009999998</v>
      </c>
      <c r="I67">
        <v>1.0765845780000001</v>
      </c>
    </row>
    <row r="68" spans="1:9" x14ac:dyDescent="0.25">
      <c r="A68">
        <v>1.34</v>
      </c>
      <c r="B68">
        <v>0</v>
      </c>
      <c r="C68">
        <v>0</v>
      </c>
      <c r="D68">
        <v>-1.029077359E-2</v>
      </c>
      <c r="E68">
        <v>-1.3903163370000001E-2</v>
      </c>
      <c r="F68">
        <v>8.1993198389999993</v>
      </c>
      <c r="G68">
        <v>10.81340408</v>
      </c>
      <c r="H68">
        <v>-4.7563038770000003E-2</v>
      </c>
      <c r="I68">
        <v>-0.52189713719999997</v>
      </c>
    </row>
    <row r="69" spans="1:9" x14ac:dyDescent="0.25">
      <c r="A69">
        <v>1.36</v>
      </c>
      <c r="B69">
        <v>0</v>
      </c>
      <c r="C69">
        <v>0</v>
      </c>
      <c r="D69">
        <v>-1.026591845E-2</v>
      </c>
      <c r="E69">
        <v>-1.3880826529999999E-2</v>
      </c>
      <c r="F69">
        <v>8.1062927249999994</v>
      </c>
      <c r="G69">
        <v>11.087086680000001</v>
      </c>
      <c r="H69">
        <v>0.48907744879999998</v>
      </c>
      <c r="I69">
        <v>0.49374213810000001</v>
      </c>
    </row>
    <row r="70" spans="1:9" x14ac:dyDescent="0.25">
      <c r="A70">
        <v>1.38</v>
      </c>
      <c r="B70">
        <v>0</v>
      </c>
      <c r="C70">
        <v>0</v>
      </c>
      <c r="D70">
        <v>-1.0170081629999999E-2</v>
      </c>
      <c r="E70">
        <v>-1.3520434499999999E-2</v>
      </c>
      <c r="F70">
        <v>8.0911607740000004</v>
      </c>
      <c r="G70">
        <v>10.82034969</v>
      </c>
      <c r="H70">
        <v>0.61369723080000005</v>
      </c>
      <c r="I70">
        <v>1.6403163670000001</v>
      </c>
    </row>
    <row r="71" spans="1:9" x14ac:dyDescent="0.25">
      <c r="A71">
        <v>1.4</v>
      </c>
      <c r="B71">
        <v>0</v>
      </c>
      <c r="C71">
        <v>0</v>
      </c>
      <c r="D71">
        <v>-9.9863596260000003E-3</v>
      </c>
      <c r="E71">
        <v>-1.318792999E-2</v>
      </c>
      <c r="F71">
        <v>7.9833445550000004</v>
      </c>
      <c r="G71">
        <v>10.5972662</v>
      </c>
      <c r="H71">
        <v>0.34033071990000002</v>
      </c>
      <c r="I71">
        <v>1.487174988</v>
      </c>
    </row>
    <row r="72" spans="1:9" x14ac:dyDescent="0.25">
      <c r="A72">
        <v>1.42</v>
      </c>
      <c r="B72">
        <v>0</v>
      </c>
      <c r="C72">
        <v>0</v>
      </c>
      <c r="D72">
        <v>-1.018686779E-2</v>
      </c>
      <c r="E72">
        <v>-1.318541914E-2</v>
      </c>
      <c r="F72">
        <v>7.9608802799999996</v>
      </c>
      <c r="G72">
        <v>10.35978413</v>
      </c>
      <c r="H72">
        <v>0.36805832389999998</v>
      </c>
      <c r="I72">
        <v>0.72266721730000005</v>
      </c>
    </row>
    <row r="73" spans="1:9" x14ac:dyDescent="0.25">
      <c r="A73">
        <v>1.44</v>
      </c>
      <c r="B73">
        <v>0</v>
      </c>
      <c r="C73">
        <v>0</v>
      </c>
      <c r="D73">
        <v>-1.030949689E-2</v>
      </c>
      <c r="E73">
        <v>-1.340222359E-2</v>
      </c>
      <c r="F73">
        <v>8.1306686399999997</v>
      </c>
      <c r="G73">
        <v>10.51250744</v>
      </c>
      <c r="H73">
        <v>-0.36087235810000001</v>
      </c>
      <c r="I73">
        <v>0.5518953204</v>
      </c>
    </row>
    <row r="74" spans="1:9" x14ac:dyDescent="0.25">
      <c r="A74">
        <v>1.46</v>
      </c>
      <c r="B74">
        <v>0</v>
      </c>
      <c r="C74">
        <v>0</v>
      </c>
      <c r="D74">
        <v>-9.9618583920000007E-3</v>
      </c>
      <c r="E74">
        <v>-1.352273673E-2</v>
      </c>
      <c r="F74">
        <v>8.0437955859999999</v>
      </c>
      <c r="G74">
        <v>10.635355949999999</v>
      </c>
      <c r="H74">
        <v>0.3173206449</v>
      </c>
      <c r="I74">
        <v>-0.32745751740000001</v>
      </c>
    </row>
    <row r="75" spans="1:9" x14ac:dyDescent="0.25">
      <c r="A75">
        <v>1.48</v>
      </c>
      <c r="B75">
        <v>0</v>
      </c>
      <c r="C75">
        <v>0</v>
      </c>
      <c r="D75">
        <v>-9.8949540409999995E-3</v>
      </c>
      <c r="E75">
        <v>-1.37667954E-2</v>
      </c>
      <c r="F75">
        <v>7.8135786060000001</v>
      </c>
      <c r="G75">
        <v>10.822891240000001</v>
      </c>
      <c r="H75">
        <v>0.2031172514</v>
      </c>
      <c r="I75">
        <v>0.87413907049999995</v>
      </c>
    </row>
    <row r="76" spans="1:9" x14ac:dyDescent="0.25">
      <c r="A76">
        <v>1.5</v>
      </c>
      <c r="B76">
        <v>0</v>
      </c>
      <c r="C76">
        <v>0</v>
      </c>
      <c r="D76">
        <v>-1.0490903629999999E-2</v>
      </c>
      <c r="E76">
        <v>-1.346285641E-2</v>
      </c>
      <c r="F76">
        <v>7.9423241620000002</v>
      </c>
      <c r="G76">
        <v>10.78181648</v>
      </c>
      <c r="H76">
        <v>0.26556220650000001</v>
      </c>
      <c r="I76">
        <v>1.6191781759999999</v>
      </c>
    </row>
    <row r="77" spans="1:9" x14ac:dyDescent="0.25">
      <c r="A77">
        <v>1.52</v>
      </c>
      <c r="B77">
        <v>0</v>
      </c>
      <c r="C77">
        <v>0</v>
      </c>
      <c r="D77">
        <v>-1.016845368E-2</v>
      </c>
      <c r="E77">
        <v>-1.314137131E-2</v>
      </c>
      <c r="F77">
        <v>8.3284215929999998</v>
      </c>
      <c r="G77">
        <v>10.56842041</v>
      </c>
      <c r="H77">
        <v>0.7338946462</v>
      </c>
      <c r="I77">
        <v>1.8536212439999999</v>
      </c>
    </row>
    <row r="78" spans="1:9" x14ac:dyDescent="0.25">
      <c r="A78">
        <v>1.54</v>
      </c>
      <c r="B78">
        <v>0</v>
      </c>
      <c r="C78">
        <v>0</v>
      </c>
      <c r="D78">
        <v>-1.000037789E-2</v>
      </c>
      <c r="E78">
        <v>-1.295708865E-2</v>
      </c>
      <c r="F78">
        <v>7.911118031</v>
      </c>
      <c r="G78">
        <v>10.31146431</v>
      </c>
      <c r="H78">
        <v>0.2655438483</v>
      </c>
      <c r="I78">
        <v>1.5498074289999999</v>
      </c>
    </row>
    <row r="79" spans="1:9" x14ac:dyDescent="0.25">
      <c r="A79">
        <v>1.56</v>
      </c>
      <c r="B79">
        <v>0</v>
      </c>
      <c r="C79">
        <v>0</v>
      </c>
      <c r="D79">
        <v>-1.008089073E-2</v>
      </c>
      <c r="E79">
        <v>-1.312499493E-2</v>
      </c>
      <c r="F79">
        <v>7.9068851469999997</v>
      </c>
      <c r="G79">
        <v>10.254378320000001</v>
      </c>
      <c r="H79">
        <v>-4.4332183900000002E-2</v>
      </c>
      <c r="I79">
        <v>0.33427765970000001</v>
      </c>
    </row>
    <row r="80" spans="1:9" x14ac:dyDescent="0.25">
      <c r="A80">
        <v>1.58</v>
      </c>
      <c r="B80">
        <v>0</v>
      </c>
      <c r="C80">
        <v>0</v>
      </c>
      <c r="D80">
        <v>-1.0206518689999999E-2</v>
      </c>
      <c r="E80">
        <v>-1.3331569729999999E-2</v>
      </c>
      <c r="F80">
        <v>8.0213193890000003</v>
      </c>
      <c r="G80">
        <v>10.548110960000001</v>
      </c>
      <c r="H80">
        <v>0.81576943400000002</v>
      </c>
      <c r="I80">
        <v>4.1114483030000003E-2</v>
      </c>
    </row>
    <row r="81" spans="1:9" x14ac:dyDescent="0.25">
      <c r="A81">
        <v>1.6</v>
      </c>
      <c r="B81">
        <v>0</v>
      </c>
      <c r="C81">
        <v>0</v>
      </c>
      <c r="D81">
        <v>-1.034519263E-2</v>
      </c>
      <c r="E81">
        <v>-1.351784915E-2</v>
      </c>
      <c r="F81">
        <v>8.1256065369999995</v>
      </c>
      <c r="G81">
        <v>10.55635071</v>
      </c>
      <c r="H81">
        <v>0.35859709979999999</v>
      </c>
      <c r="I81">
        <v>1.1672773359999999</v>
      </c>
    </row>
    <row r="82" spans="1:9" x14ac:dyDescent="0.25">
      <c r="A82">
        <v>1.62</v>
      </c>
      <c r="B82">
        <v>0</v>
      </c>
      <c r="C82">
        <v>0</v>
      </c>
      <c r="D82">
        <v>-1.004997082E-2</v>
      </c>
      <c r="E82">
        <v>-1.3437606390000001E-2</v>
      </c>
      <c r="F82">
        <v>8.1065444949999996</v>
      </c>
      <c r="G82">
        <v>10.717636110000001</v>
      </c>
      <c r="H82">
        <v>0.24112284179999999</v>
      </c>
      <c r="I82">
        <v>1.3372256760000001</v>
      </c>
    </row>
    <row r="83" spans="1:9" x14ac:dyDescent="0.25">
      <c r="A83">
        <v>1.64</v>
      </c>
      <c r="B83">
        <v>0</v>
      </c>
      <c r="C83">
        <v>0</v>
      </c>
      <c r="D83">
        <v>-1.005557738E-2</v>
      </c>
      <c r="E83">
        <v>-1.302010566E-2</v>
      </c>
      <c r="F83">
        <v>7.9061040880000002</v>
      </c>
      <c r="G83">
        <v>10.52766991</v>
      </c>
      <c r="H83">
        <v>0.27400103209999999</v>
      </c>
      <c r="I83">
        <v>1.15997529</v>
      </c>
    </row>
    <row r="84" spans="1:9" x14ac:dyDescent="0.25">
      <c r="A84">
        <v>1.66</v>
      </c>
      <c r="B84">
        <v>0</v>
      </c>
      <c r="C84">
        <v>0</v>
      </c>
      <c r="D84">
        <v>-1.058260538E-2</v>
      </c>
      <c r="E84">
        <v>-1.2907348569999999E-2</v>
      </c>
      <c r="F84">
        <v>8.060456276</v>
      </c>
      <c r="G84">
        <v>10.19873333</v>
      </c>
      <c r="H84">
        <v>0.4509222806</v>
      </c>
      <c r="I84">
        <v>1.8028200860000001</v>
      </c>
    </row>
    <row r="85" spans="1:9" x14ac:dyDescent="0.25">
      <c r="A85">
        <v>1.68</v>
      </c>
      <c r="B85">
        <v>0</v>
      </c>
      <c r="C85">
        <v>0</v>
      </c>
      <c r="D85">
        <v>-1.035143621E-2</v>
      </c>
      <c r="E85">
        <v>-1.282523572E-2</v>
      </c>
      <c r="F85">
        <v>8.4221305849999997</v>
      </c>
      <c r="G85">
        <v>10.185131070000001</v>
      </c>
      <c r="H85">
        <v>0.29975131150000001</v>
      </c>
      <c r="I85">
        <v>-0.13586696979999999</v>
      </c>
    </row>
    <row r="86" spans="1:9" x14ac:dyDescent="0.25">
      <c r="A86">
        <v>1.7</v>
      </c>
      <c r="B86">
        <v>0</v>
      </c>
      <c r="C86">
        <v>0</v>
      </c>
      <c r="D86">
        <v>-9.9394526329999993E-3</v>
      </c>
      <c r="E86">
        <v>-1.3164080680000001E-2</v>
      </c>
      <c r="F86">
        <v>8.0063638689999994</v>
      </c>
      <c r="G86">
        <v>10.198526380000001</v>
      </c>
      <c r="H86">
        <v>0.31414997579999998</v>
      </c>
      <c r="I86">
        <v>0.67588913439999998</v>
      </c>
    </row>
    <row r="87" spans="1:9" x14ac:dyDescent="0.25">
      <c r="A87">
        <v>1.72</v>
      </c>
      <c r="B87">
        <v>0</v>
      </c>
      <c r="C87">
        <v>0</v>
      </c>
      <c r="D87">
        <v>-9.9356044080000008E-3</v>
      </c>
      <c r="E87">
        <v>-1.355414838E-2</v>
      </c>
      <c r="F87">
        <v>7.8563270569999997</v>
      </c>
      <c r="G87">
        <v>10.53168106</v>
      </c>
      <c r="H87">
        <v>-3.37151438E-2</v>
      </c>
      <c r="I87">
        <v>-0.29844897990000002</v>
      </c>
    </row>
    <row r="88" spans="1:9" x14ac:dyDescent="0.25">
      <c r="A88">
        <v>1.74</v>
      </c>
      <c r="B88">
        <v>0</v>
      </c>
      <c r="C88">
        <v>0</v>
      </c>
      <c r="D88">
        <v>-1.006006263E-2</v>
      </c>
      <c r="E88">
        <v>-1.360614598E-2</v>
      </c>
      <c r="F88">
        <v>7.8382081990000003</v>
      </c>
      <c r="G88">
        <v>10.78974247</v>
      </c>
      <c r="H88">
        <v>7.8394509850000002E-2</v>
      </c>
      <c r="I88">
        <v>1.0664314029999999</v>
      </c>
    </row>
    <row r="89" spans="1:9" x14ac:dyDescent="0.25">
      <c r="A89">
        <v>1.76</v>
      </c>
      <c r="B89">
        <v>0</v>
      </c>
      <c r="C89">
        <v>0</v>
      </c>
      <c r="D89">
        <v>-1.045140065E-2</v>
      </c>
      <c r="E89">
        <v>-1.340924948E-2</v>
      </c>
      <c r="F89">
        <v>8.0934143069999998</v>
      </c>
      <c r="G89">
        <v>10.695003509999999</v>
      </c>
      <c r="H89">
        <v>0.1820880771</v>
      </c>
      <c r="I89">
        <v>1.522031546</v>
      </c>
    </row>
    <row r="90" spans="1:9" x14ac:dyDescent="0.25">
      <c r="A90">
        <v>1.78</v>
      </c>
      <c r="B90">
        <v>0</v>
      </c>
      <c r="C90">
        <v>0</v>
      </c>
      <c r="D90">
        <v>-1.043854095E-2</v>
      </c>
      <c r="E90">
        <v>-1.353403181E-2</v>
      </c>
      <c r="F90">
        <v>8.2295923230000003</v>
      </c>
      <c r="G90">
        <v>10.6644659</v>
      </c>
      <c r="H90">
        <v>0.35036632420000002</v>
      </c>
      <c r="I90">
        <v>0.11958115549999999</v>
      </c>
    </row>
    <row r="91" spans="1:9" x14ac:dyDescent="0.25">
      <c r="A91">
        <v>1.8</v>
      </c>
      <c r="B91">
        <v>0</v>
      </c>
      <c r="C91">
        <v>0</v>
      </c>
      <c r="D91">
        <v>-1.002118923E-2</v>
      </c>
      <c r="E91">
        <v>-1.3795964419999999E-2</v>
      </c>
      <c r="F91">
        <v>7.8374991420000004</v>
      </c>
      <c r="G91">
        <v>10.850962640000001</v>
      </c>
      <c r="H91">
        <v>-0.30297082660000002</v>
      </c>
      <c r="I91">
        <v>0.1258261651</v>
      </c>
    </row>
    <row r="92" spans="1:9" x14ac:dyDescent="0.25">
      <c r="A92">
        <v>1.82</v>
      </c>
      <c r="B92">
        <v>0</v>
      </c>
      <c r="C92">
        <v>0</v>
      </c>
      <c r="D92">
        <v>-1.032131352E-2</v>
      </c>
      <c r="E92">
        <v>-1.362910122E-2</v>
      </c>
      <c r="F92">
        <v>8.0204572679999995</v>
      </c>
      <c r="G92">
        <v>10.847385409999999</v>
      </c>
      <c r="H92">
        <v>-0.31542888279999998</v>
      </c>
      <c r="I92">
        <v>0.31193906069999999</v>
      </c>
    </row>
    <row r="93" spans="1:9" x14ac:dyDescent="0.25">
      <c r="A93">
        <v>1.84</v>
      </c>
      <c r="B93">
        <v>0</v>
      </c>
      <c r="C93">
        <v>0</v>
      </c>
      <c r="D93">
        <v>-1.074298657E-2</v>
      </c>
      <c r="E93">
        <v>-1.3481698929999999E-2</v>
      </c>
      <c r="F93">
        <v>8.3000030519999992</v>
      </c>
      <c r="G93">
        <v>10.754478450000001</v>
      </c>
      <c r="H93">
        <v>0.46562415359999998</v>
      </c>
      <c r="I93">
        <v>1.9876214270000001</v>
      </c>
    </row>
    <row r="94" spans="1:9" x14ac:dyDescent="0.25">
      <c r="A94">
        <v>1.86</v>
      </c>
      <c r="B94">
        <v>0</v>
      </c>
      <c r="C94">
        <v>0</v>
      </c>
      <c r="D94">
        <v>-1.0807113720000001E-2</v>
      </c>
      <c r="E94">
        <v>-1.328525692E-2</v>
      </c>
      <c r="F94">
        <v>8.5405731199999995</v>
      </c>
      <c r="G94">
        <v>10.57581806</v>
      </c>
      <c r="H94">
        <v>0.1212865412</v>
      </c>
      <c r="I94">
        <v>0.26541563870000001</v>
      </c>
    </row>
    <row r="95" spans="1:9" x14ac:dyDescent="0.25">
      <c r="A95">
        <v>1.88</v>
      </c>
      <c r="B95">
        <v>0</v>
      </c>
      <c r="C95">
        <v>0</v>
      </c>
      <c r="D95">
        <v>-1.0828809809999999E-2</v>
      </c>
      <c r="E95">
        <v>-1.3487264509999999E-2</v>
      </c>
      <c r="F95">
        <v>8.5911293030000007</v>
      </c>
      <c r="G95">
        <v>10.59385777</v>
      </c>
      <c r="H95">
        <v>0.56877547500000003</v>
      </c>
      <c r="I95">
        <v>0.8898406029</v>
      </c>
    </row>
    <row r="96" spans="1:9" x14ac:dyDescent="0.25">
      <c r="A96">
        <v>1.9</v>
      </c>
      <c r="B96">
        <v>0</v>
      </c>
      <c r="C96">
        <v>0</v>
      </c>
      <c r="D96">
        <v>-1.057810895E-2</v>
      </c>
      <c r="E96">
        <v>-1.3410374520000001E-2</v>
      </c>
      <c r="F96">
        <v>8.466278076</v>
      </c>
      <c r="G96">
        <v>10.66394234</v>
      </c>
      <c r="H96">
        <v>0.73300987480000002</v>
      </c>
      <c r="I96">
        <v>-0.1815408319</v>
      </c>
    </row>
    <row r="97" spans="1:9" x14ac:dyDescent="0.25">
      <c r="A97">
        <v>1.92</v>
      </c>
      <c r="B97">
        <v>0</v>
      </c>
      <c r="C97">
        <v>0</v>
      </c>
      <c r="D97">
        <v>-1.0262554510000001E-2</v>
      </c>
      <c r="E97">
        <v>-1.364458352E-2</v>
      </c>
      <c r="F97">
        <v>8.266438484</v>
      </c>
      <c r="G97">
        <v>10.643680570000001</v>
      </c>
      <c r="H97">
        <v>0.38272467259999998</v>
      </c>
      <c r="I97">
        <v>2.112018131E-2</v>
      </c>
    </row>
    <row r="98" spans="1:9" x14ac:dyDescent="0.25">
      <c r="A98">
        <v>1.94</v>
      </c>
      <c r="B98">
        <v>0</v>
      </c>
      <c r="C98">
        <v>0</v>
      </c>
      <c r="D98">
        <v>-1.0439852249999999E-2</v>
      </c>
      <c r="E98">
        <v>-1.369663328E-2</v>
      </c>
      <c r="F98">
        <v>8.1065731050000007</v>
      </c>
      <c r="G98">
        <v>10.78877258</v>
      </c>
      <c r="H98">
        <v>9.0922802689999999E-2</v>
      </c>
      <c r="I98">
        <v>1.306046724</v>
      </c>
    </row>
    <row r="99" spans="1:9" x14ac:dyDescent="0.25">
      <c r="A99">
        <v>1.96</v>
      </c>
      <c r="B99">
        <v>0</v>
      </c>
      <c r="C99">
        <v>0</v>
      </c>
      <c r="D99">
        <v>-1.0481638830000001E-2</v>
      </c>
      <c r="E99">
        <v>-1.3750635089999999E-2</v>
      </c>
      <c r="F99">
        <v>8.2970933910000007</v>
      </c>
      <c r="G99">
        <v>10.9108696</v>
      </c>
      <c r="H99">
        <v>0.38838741180000003</v>
      </c>
      <c r="I99">
        <v>1.362469513E-3</v>
      </c>
    </row>
    <row r="100" spans="1:9" x14ac:dyDescent="0.25">
      <c r="A100">
        <v>1.98</v>
      </c>
      <c r="B100">
        <v>0</v>
      </c>
      <c r="C100">
        <v>0</v>
      </c>
      <c r="D100">
        <v>-1.078963839E-2</v>
      </c>
      <c r="E100">
        <v>-1.351612061E-2</v>
      </c>
      <c r="F100">
        <v>8.3474903109999996</v>
      </c>
      <c r="G100">
        <v>10.820649149999999</v>
      </c>
      <c r="H100">
        <v>0.66574037080000004</v>
      </c>
      <c r="I100">
        <v>0.21362578870000001</v>
      </c>
    </row>
    <row r="101" spans="1:9" x14ac:dyDescent="0.25">
      <c r="A101">
        <v>2</v>
      </c>
      <c r="B101">
        <v>0</v>
      </c>
      <c r="C101">
        <v>0</v>
      </c>
      <c r="D101">
        <v>-1.0625341910000001E-2</v>
      </c>
      <c r="E101">
        <v>-1.3276576999999999E-2</v>
      </c>
      <c r="F101">
        <v>8.5339317319999992</v>
      </c>
      <c r="G101">
        <v>10.618083950000001</v>
      </c>
      <c r="H101">
        <v>0.28623282909999997</v>
      </c>
      <c r="I101">
        <v>1.4333834649999999</v>
      </c>
    </row>
    <row r="102" spans="1:9" x14ac:dyDescent="0.25">
      <c r="A102">
        <v>2.02</v>
      </c>
      <c r="B102">
        <v>0</v>
      </c>
      <c r="C102">
        <v>0</v>
      </c>
      <c r="D102">
        <v>-1.0659849270000001E-2</v>
      </c>
      <c r="E102">
        <v>-1.2954495850000001E-2</v>
      </c>
      <c r="F102">
        <v>8.3901653290000002</v>
      </c>
      <c r="G102">
        <v>10.43639565</v>
      </c>
      <c r="H102">
        <v>0.20716626939999999</v>
      </c>
      <c r="I102">
        <v>0.98322671650000004</v>
      </c>
    </row>
    <row r="103" spans="1:9" x14ac:dyDescent="0.25">
      <c r="A103">
        <v>2.04</v>
      </c>
      <c r="B103">
        <v>0</v>
      </c>
      <c r="C103">
        <v>0</v>
      </c>
      <c r="D103">
        <v>-1.0667158289999999E-2</v>
      </c>
      <c r="E103">
        <v>-1.3086259370000001E-2</v>
      </c>
      <c r="F103">
        <v>8.4500932689999999</v>
      </c>
      <c r="G103">
        <v>10.20841789</v>
      </c>
      <c r="H103">
        <v>-0.1098604873</v>
      </c>
      <c r="I103">
        <v>1.977076888</v>
      </c>
    </row>
    <row r="104" spans="1:9" x14ac:dyDescent="0.25">
      <c r="A104">
        <v>2.06</v>
      </c>
      <c r="B104">
        <v>0</v>
      </c>
      <c r="C104">
        <v>0</v>
      </c>
      <c r="D104">
        <v>-1.0659443209999999E-2</v>
      </c>
      <c r="E104">
        <v>-1.35987699E-2</v>
      </c>
      <c r="F104">
        <v>8.3944702150000001</v>
      </c>
      <c r="G104">
        <v>10.58645344</v>
      </c>
      <c r="H104">
        <v>-5.0072614100000003E-2</v>
      </c>
      <c r="I104">
        <v>1.959110379</v>
      </c>
    </row>
    <row r="105" spans="1:9" x14ac:dyDescent="0.25">
      <c r="A105">
        <v>2.08</v>
      </c>
      <c r="B105">
        <v>0</v>
      </c>
      <c r="C105">
        <v>0</v>
      </c>
      <c r="D105">
        <v>-1.0506140069999999E-2</v>
      </c>
      <c r="E105">
        <v>-1.343454421E-2</v>
      </c>
      <c r="F105">
        <v>8.4752225879999994</v>
      </c>
      <c r="G105">
        <v>10.690979</v>
      </c>
      <c r="H105">
        <v>0.67874699829999996</v>
      </c>
      <c r="I105">
        <v>0.48118200900000002</v>
      </c>
    </row>
    <row r="106" spans="1:9" x14ac:dyDescent="0.25">
      <c r="A106">
        <v>2.1</v>
      </c>
      <c r="B106">
        <v>0</v>
      </c>
      <c r="C106">
        <v>0</v>
      </c>
      <c r="D106">
        <v>-1.019774564E-2</v>
      </c>
      <c r="E106">
        <v>-1.3537742199999999E-2</v>
      </c>
      <c r="F106">
        <v>8.1428689960000007</v>
      </c>
      <c r="G106">
        <v>10.612381940000001</v>
      </c>
      <c r="H106">
        <v>-9.3273734669999993E-3</v>
      </c>
      <c r="I106">
        <v>0.4914950132</v>
      </c>
    </row>
    <row r="107" spans="1:9" x14ac:dyDescent="0.25">
      <c r="A107">
        <v>2.12</v>
      </c>
      <c r="B107">
        <v>0</v>
      </c>
      <c r="C107">
        <v>0</v>
      </c>
      <c r="D107">
        <v>-1.0271819309999999E-2</v>
      </c>
      <c r="E107">
        <v>-1.3442069290000001E-2</v>
      </c>
      <c r="F107">
        <v>8.135687828</v>
      </c>
      <c r="G107">
        <v>10.709217069999999</v>
      </c>
      <c r="H107">
        <v>0.28939113020000001</v>
      </c>
      <c r="I107">
        <v>1.0663777590000001</v>
      </c>
    </row>
    <row r="108" spans="1:9" x14ac:dyDescent="0.25">
      <c r="A108">
        <v>2.14</v>
      </c>
      <c r="B108">
        <v>0</v>
      </c>
      <c r="C108">
        <v>0</v>
      </c>
      <c r="D108">
        <v>-9.88637656E-3</v>
      </c>
      <c r="E108">
        <v>-1.338691264E-2</v>
      </c>
      <c r="F108">
        <v>8.0281581880000008</v>
      </c>
      <c r="G108">
        <v>10.57948303</v>
      </c>
      <c r="H108">
        <v>0.399618268</v>
      </c>
      <c r="I108">
        <v>-0.1043538451</v>
      </c>
    </row>
    <row r="109" spans="1:9" x14ac:dyDescent="0.25">
      <c r="A109">
        <v>2.16</v>
      </c>
      <c r="B109">
        <v>0</v>
      </c>
      <c r="C109">
        <v>0</v>
      </c>
      <c r="D109">
        <v>-1.008680277E-2</v>
      </c>
      <c r="E109">
        <v>-1.34459883E-2</v>
      </c>
      <c r="F109">
        <v>7.8246784209999998</v>
      </c>
      <c r="G109">
        <v>10.608564380000001</v>
      </c>
      <c r="H109">
        <v>0.70625084640000002</v>
      </c>
      <c r="I109">
        <v>0.5496769547</v>
      </c>
    </row>
    <row r="110" spans="1:9" x14ac:dyDescent="0.25">
      <c r="A110">
        <v>2.1800000000000002</v>
      </c>
      <c r="B110">
        <v>0</v>
      </c>
      <c r="C110">
        <v>0</v>
      </c>
      <c r="D110">
        <v>-1.0424466800000001E-2</v>
      </c>
      <c r="E110">
        <v>-1.371007413E-2</v>
      </c>
      <c r="F110">
        <v>8.0678787229999998</v>
      </c>
      <c r="G110">
        <v>10.69756317</v>
      </c>
      <c r="H110">
        <v>0.250472784</v>
      </c>
      <c r="I110">
        <v>0.37436699870000001</v>
      </c>
    </row>
    <row r="111" spans="1:9" x14ac:dyDescent="0.25">
      <c r="A111">
        <v>2.2000000000000002</v>
      </c>
      <c r="B111">
        <v>0</v>
      </c>
      <c r="C111">
        <v>0</v>
      </c>
      <c r="D111">
        <v>-1.040594094E-2</v>
      </c>
      <c r="E111">
        <v>-1.3697914780000001E-2</v>
      </c>
      <c r="F111">
        <v>8.2924814219999998</v>
      </c>
      <c r="G111">
        <v>10.88647652</v>
      </c>
      <c r="H111">
        <v>0.26798096300000002</v>
      </c>
      <c r="I111">
        <v>-3.816011827E-3</v>
      </c>
    </row>
    <row r="112" spans="1:9" x14ac:dyDescent="0.25">
      <c r="A112">
        <v>2.2200000000000002</v>
      </c>
      <c r="B112">
        <v>0</v>
      </c>
      <c r="C112">
        <v>0</v>
      </c>
      <c r="D112">
        <v>-1.041771658E-2</v>
      </c>
      <c r="E112">
        <v>-1.33978799E-2</v>
      </c>
      <c r="F112">
        <v>8.1993551250000003</v>
      </c>
      <c r="G112">
        <v>10.73629951</v>
      </c>
      <c r="H112">
        <v>7.554774173E-3</v>
      </c>
      <c r="I112">
        <v>-0.80473816389999997</v>
      </c>
    </row>
    <row r="113" spans="1:9" x14ac:dyDescent="0.25">
      <c r="A113">
        <v>2.2400000000000002</v>
      </c>
      <c r="B113">
        <v>0</v>
      </c>
      <c r="C113">
        <v>0</v>
      </c>
      <c r="D113">
        <v>-1.035155542E-2</v>
      </c>
      <c r="E113">
        <v>-1.3302624230000001E-2</v>
      </c>
      <c r="F113">
        <v>8.2143688200000007</v>
      </c>
      <c r="G113">
        <v>10.55875683</v>
      </c>
      <c r="H113">
        <v>0.19115929309999999</v>
      </c>
      <c r="I113">
        <v>0.63428896670000001</v>
      </c>
    </row>
    <row r="114" spans="1:9" x14ac:dyDescent="0.25">
      <c r="A114">
        <v>2.2599999999999998</v>
      </c>
      <c r="B114">
        <v>0</v>
      </c>
      <c r="C114">
        <v>0</v>
      </c>
      <c r="D114">
        <v>-1.035133936E-2</v>
      </c>
      <c r="E114">
        <v>-1.319614798E-2</v>
      </c>
      <c r="F114">
        <v>8.1817169189999994</v>
      </c>
      <c r="G114">
        <v>10.487432480000001</v>
      </c>
      <c r="H114">
        <v>0.140430361</v>
      </c>
      <c r="I114">
        <v>0.3006639183</v>
      </c>
    </row>
    <row r="115" spans="1:9" x14ac:dyDescent="0.25">
      <c r="A115">
        <v>2.2799999999999998</v>
      </c>
      <c r="B115">
        <v>0</v>
      </c>
      <c r="C115">
        <v>0</v>
      </c>
      <c r="D115">
        <v>-1.02582071E-2</v>
      </c>
      <c r="E115">
        <v>-1.3253040610000001E-2</v>
      </c>
      <c r="F115">
        <v>8.1587467189999998</v>
      </c>
      <c r="G115">
        <v>10.42531204</v>
      </c>
      <c r="H115">
        <v>-7.948039472E-2</v>
      </c>
      <c r="I115">
        <v>2.2788891790000001</v>
      </c>
    </row>
    <row r="116" spans="1:9" x14ac:dyDescent="0.25">
      <c r="A116">
        <v>2.2999999999999998</v>
      </c>
      <c r="B116">
        <v>0</v>
      </c>
      <c r="C116">
        <v>0</v>
      </c>
      <c r="D116">
        <v>-1.021538116E-2</v>
      </c>
      <c r="E116">
        <v>-1.314712316E-2</v>
      </c>
      <c r="F116">
        <v>8.0813665389999993</v>
      </c>
      <c r="G116">
        <v>10.45414162</v>
      </c>
      <c r="H116">
        <v>0.39817139509999999</v>
      </c>
      <c r="I116">
        <v>-5.5584196000000002E-2</v>
      </c>
    </row>
    <row r="117" spans="1:9" x14ac:dyDescent="0.25">
      <c r="A117">
        <v>2.3199999999999998</v>
      </c>
      <c r="B117">
        <v>0</v>
      </c>
      <c r="C117">
        <v>0</v>
      </c>
      <c r="D117">
        <v>-1.034835167E-2</v>
      </c>
      <c r="E117">
        <v>-1.3325132430000001E-2</v>
      </c>
      <c r="F117">
        <v>8.1162137990000005</v>
      </c>
      <c r="G117">
        <v>10.54650211</v>
      </c>
      <c r="H117">
        <v>0.4281011522</v>
      </c>
      <c r="I117">
        <v>0.59064435959999995</v>
      </c>
    </row>
    <row r="118" spans="1:9" x14ac:dyDescent="0.25">
      <c r="A118">
        <v>2.34</v>
      </c>
      <c r="B118">
        <v>0</v>
      </c>
      <c r="C118">
        <v>0</v>
      </c>
      <c r="D118">
        <v>-1.0599413889999999E-2</v>
      </c>
      <c r="E118">
        <v>-1.3438098129999999E-2</v>
      </c>
      <c r="F118">
        <v>8.2762393949999993</v>
      </c>
      <c r="G118">
        <v>10.52279186</v>
      </c>
      <c r="H118">
        <v>0.51167798040000001</v>
      </c>
      <c r="I118">
        <v>1.2109789849999999</v>
      </c>
    </row>
    <row r="119" spans="1:9" x14ac:dyDescent="0.25">
      <c r="A119">
        <v>2.36</v>
      </c>
      <c r="B119">
        <v>0</v>
      </c>
      <c r="C119">
        <v>0</v>
      </c>
      <c r="D119">
        <v>-1.014164649E-2</v>
      </c>
      <c r="E119">
        <v>-1.331824809E-2</v>
      </c>
      <c r="F119">
        <v>8.2859954830000007</v>
      </c>
      <c r="G119">
        <v>10.641899110000001</v>
      </c>
      <c r="H119">
        <v>0.77942031619999996</v>
      </c>
      <c r="I119">
        <v>-1.1777871849999999</v>
      </c>
    </row>
    <row r="120" spans="1:9" x14ac:dyDescent="0.25">
      <c r="A120">
        <v>2.38</v>
      </c>
      <c r="B120">
        <v>0</v>
      </c>
      <c r="C120">
        <v>0</v>
      </c>
      <c r="D120">
        <v>-9.8876729610000002E-3</v>
      </c>
      <c r="E120">
        <v>-1.3256631790000001E-2</v>
      </c>
      <c r="F120">
        <v>7.9000453950000002</v>
      </c>
      <c r="G120">
        <v>10.52739906</v>
      </c>
      <c r="H120">
        <v>0.2460044324</v>
      </c>
      <c r="I120">
        <v>-0.31781071420000001</v>
      </c>
    </row>
    <row r="121" spans="1:9" x14ac:dyDescent="0.25">
      <c r="A121">
        <v>2.4</v>
      </c>
      <c r="B121">
        <v>0</v>
      </c>
      <c r="C121">
        <v>0</v>
      </c>
      <c r="D121">
        <v>-9.9937282500000002E-3</v>
      </c>
      <c r="E121">
        <v>-1.3097919519999999E-2</v>
      </c>
      <c r="F121">
        <v>7.8136072160000003</v>
      </c>
      <c r="G121">
        <v>10.39458752</v>
      </c>
      <c r="H121">
        <v>0.14142785969999999</v>
      </c>
      <c r="I121">
        <v>1.3066565990000001</v>
      </c>
    </row>
    <row r="122" spans="1:9" x14ac:dyDescent="0.25">
      <c r="A122">
        <v>2.42</v>
      </c>
      <c r="B122">
        <v>0</v>
      </c>
      <c r="C122">
        <v>0</v>
      </c>
      <c r="D122">
        <v>-1.013675891E-2</v>
      </c>
      <c r="E122">
        <v>-1.2754447760000001E-2</v>
      </c>
      <c r="F122">
        <v>7.9602093700000003</v>
      </c>
      <c r="G122">
        <v>10.35540104</v>
      </c>
      <c r="H122">
        <v>0.49846443530000001</v>
      </c>
      <c r="I122">
        <v>0.56347459550000001</v>
      </c>
    </row>
    <row r="123" spans="1:9" x14ac:dyDescent="0.25">
      <c r="A123">
        <v>2.44</v>
      </c>
      <c r="B123">
        <v>0</v>
      </c>
      <c r="C123">
        <v>0</v>
      </c>
      <c r="D123">
        <v>-1.020811684E-2</v>
      </c>
      <c r="E123">
        <v>-1.265575737E-2</v>
      </c>
      <c r="F123">
        <v>8.030436516</v>
      </c>
      <c r="G123">
        <v>9.9110050199999993</v>
      </c>
      <c r="H123">
        <v>-0.3622786999</v>
      </c>
      <c r="I123">
        <v>1.6408755779999999</v>
      </c>
    </row>
    <row r="124" spans="1:9" x14ac:dyDescent="0.25">
      <c r="A124">
        <v>2.46</v>
      </c>
      <c r="B124">
        <v>0</v>
      </c>
      <c r="C124">
        <v>0</v>
      </c>
      <c r="D124">
        <v>-1.03233736E-2</v>
      </c>
      <c r="E124">
        <v>-1.265759021E-2</v>
      </c>
      <c r="F124">
        <v>8.1302108759999996</v>
      </c>
      <c r="G124">
        <v>10.105796809999999</v>
      </c>
      <c r="H124">
        <v>0.58753913639999999</v>
      </c>
      <c r="I124">
        <v>0.81614804269999996</v>
      </c>
    </row>
    <row r="125" spans="1:9" x14ac:dyDescent="0.25">
      <c r="A125">
        <v>2.48</v>
      </c>
      <c r="B125">
        <v>0</v>
      </c>
      <c r="C125">
        <v>0</v>
      </c>
      <c r="D125">
        <v>-1.0446192700000001E-2</v>
      </c>
      <c r="E125">
        <v>-1.28576383E-2</v>
      </c>
      <c r="F125">
        <v>8.1959924700000002</v>
      </c>
      <c r="G125">
        <v>10.007411960000001</v>
      </c>
      <c r="H125">
        <v>-0.20952564479999999</v>
      </c>
      <c r="I125">
        <v>7.3776215310000004E-2</v>
      </c>
    </row>
    <row r="126" spans="1:9" x14ac:dyDescent="0.25">
      <c r="A126">
        <v>2.5</v>
      </c>
      <c r="B126">
        <v>0</v>
      </c>
      <c r="C126">
        <v>0</v>
      </c>
      <c r="D126">
        <v>-1.044757478E-2</v>
      </c>
      <c r="E126">
        <v>-1.3187743720000001E-2</v>
      </c>
      <c r="F126">
        <v>8.2564115519999994</v>
      </c>
      <c r="G126">
        <v>10.33588791</v>
      </c>
      <c r="H126">
        <v>0.55454152820000002</v>
      </c>
      <c r="I126">
        <v>0.84181511399999998</v>
      </c>
    </row>
    <row r="127" spans="1:9" x14ac:dyDescent="0.25">
      <c r="A127">
        <v>2.52</v>
      </c>
      <c r="B127">
        <v>0</v>
      </c>
      <c r="C127">
        <v>0</v>
      </c>
      <c r="D127">
        <v>-1.029306091E-2</v>
      </c>
      <c r="E127">
        <v>-1.3061143460000001E-2</v>
      </c>
      <c r="F127">
        <v>8.2146120069999995</v>
      </c>
      <c r="G127">
        <v>10.36887836</v>
      </c>
      <c r="H127">
        <v>0.55203634499999998</v>
      </c>
      <c r="I127">
        <v>1.0429515840000001</v>
      </c>
    </row>
    <row r="128" spans="1:9" x14ac:dyDescent="0.25">
      <c r="A128">
        <v>2.54</v>
      </c>
      <c r="B128">
        <v>0</v>
      </c>
      <c r="C128">
        <v>0</v>
      </c>
      <c r="D128">
        <v>-9.9851395930000003E-3</v>
      </c>
      <c r="E128">
        <v>-1.3038598E-2</v>
      </c>
      <c r="F128">
        <v>8.0316839219999991</v>
      </c>
      <c r="G128">
        <v>10.32559109</v>
      </c>
      <c r="H128">
        <v>4.1025541720000003E-2</v>
      </c>
      <c r="I128">
        <v>0.66702848670000003</v>
      </c>
    </row>
    <row r="129" spans="1:9" x14ac:dyDescent="0.25">
      <c r="A129">
        <v>2.56</v>
      </c>
      <c r="B129">
        <v>0</v>
      </c>
      <c r="C129">
        <v>0</v>
      </c>
      <c r="D129">
        <v>-1.020554639E-2</v>
      </c>
      <c r="E129">
        <v>-1.2784458699999999E-2</v>
      </c>
      <c r="F129">
        <v>7.9056749340000003</v>
      </c>
      <c r="G129">
        <v>10.278016089999999</v>
      </c>
      <c r="H129">
        <v>0.52559083699999998</v>
      </c>
      <c r="I129">
        <v>0.54864686730000001</v>
      </c>
    </row>
    <row r="130" spans="1:9" x14ac:dyDescent="0.25">
      <c r="A130">
        <v>2.58</v>
      </c>
      <c r="B130">
        <v>0</v>
      </c>
      <c r="C130">
        <v>0</v>
      </c>
      <c r="D130">
        <v>-1.0180832819999999E-2</v>
      </c>
      <c r="E130">
        <v>-1.3115465640000001E-2</v>
      </c>
      <c r="F130">
        <v>8.1049203869999999</v>
      </c>
      <c r="G130">
        <v>10.13469791</v>
      </c>
      <c r="H130">
        <v>0.94668447970000003</v>
      </c>
      <c r="I130">
        <v>-7.1287080650000001E-2</v>
      </c>
    </row>
    <row r="131" spans="1:9" x14ac:dyDescent="0.25">
      <c r="A131">
        <v>2.6</v>
      </c>
      <c r="B131">
        <v>0</v>
      </c>
      <c r="C131">
        <v>0</v>
      </c>
      <c r="D131">
        <v>-1.03063006E-2</v>
      </c>
      <c r="E131">
        <v>-1.356052607E-2</v>
      </c>
      <c r="F131">
        <v>8.045506477</v>
      </c>
      <c r="G131">
        <v>10.54376602</v>
      </c>
      <c r="H131">
        <v>0.34101960059999997</v>
      </c>
      <c r="I131">
        <v>2.3050212860000001</v>
      </c>
    </row>
    <row r="132" spans="1:9" x14ac:dyDescent="0.25">
      <c r="A132">
        <v>2.62</v>
      </c>
      <c r="B132">
        <v>0</v>
      </c>
      <c r="C132">
        <v>0</v>
      </c>
      <c r="D132">
        <v>-1.0113568979999999E-2</v>
      </c>
      <c r="E132">
        <v>-1.3380609450000001E-2</v>
      </c>
      <c r="F132">
        <v>8.1242332459999993</v>
      </c>
      <c r="G132">
        <v>10.700507160000001</v>
      </c>
      <c r="H132">
        <v>0.789263308</v>
      </c>
      <c r="I132">
        <v>1.7045392989999999</v>
      </c>
    </row>
    <row r="133" spans="1:9" x14ac:dyDescent="0.25">
      <c r="A133">
        <v>2.64</v>
      </c>
      <c r="B133">
        <v>0</v>
      </c>
      <c r="C133">
        <v>0</v>
      </c>
      <c r="D133">
        <v>-1.008269377E-2</v>
      </c>
      <c r="E133">
        <v>-1.3042174280000001E-2</v>
      </c>
      <c r="F133">
        <v>7.9404511449999999</v>
      </c>
      <c r="G133">
        <v>10.47234344</v>
      </c>
      <c r="H133">
        <v>0.41795256730000002</v>
      </c>
      <c r="I133">
        <v>0.80857247109999997</v>
      </c>
    </row>
    <row r="134" spans="1:9" x14ac:dyDescent="0.25">
      <c r="A134">
        <v>2.66</v>
      </c>
      <c r="B134">
        <v>0</v>
      </c>
      <c r="C134">
        <v>0</v>
      </c>
      <c r="D134">
        <v>-1.0191557929999999E-2</v>
      </c>
      <c r="E134">
        <v>-1.305998117E-2</v>
      </c>
      <c r="F134">
        <v>8.0236129760000008</v>
      </c>
      <c r="G134">
        <v>10.275994300000001</v>
      </c>
      <c r="H134">
        <v>-0.33169147370000002</v>
      </c>
      <c r="I134">
        <v>0.48876529930000001</v>
      </c>
    </row>
    <row r="135" spans="1:9" x14ac:dyDescent="0.25">
      <c r="A135">
        <v>2.68</v>
      </c>
      <c r="B135">
        <v>0</v>
      </c>
      <c r="C135">
        <v>0</v>
      </c>
      <c r="D135">
        <v>-1.041132398E-2</v>
      </c>
      <c r="E135">
        <v>-1.3336233790000001E-2</v>
      </c>
      <c r="F135">
        <v>8.0700693129999994</v>
      </c>
      <c r="G135">
        <v>10.40862083</v>
      </c>
      <c r="H135">
        <v>0.2978871763</v>
      </c>
      <c r="I135">
        <v>-0.91044646500000004</v>
      </c>
    </row>
    <row r="136" spans="1:9" x14ac:dyDescent="0.25">
      <c r="A136">
        <v>2.7</v>
      </c>
      <c r="B136">
        <v>0</v>
      </c>
      <c r="C136">
        <v>0</v>
      </c>
      <c r="D136">
        <v>-1.0409796610000001E-2</v>
      </c>
      <c r="E136">
        <v>-1.327048242E-2</v>
      </c>
      <c r="F136">
        <v>8.2989568709999997</v>
      </c>
      <c r="G136">
        <v>10.535728450000001</v>
      </c>
      <c r="H136">
        <v>-0.38132151959999999</v>
      </c>
      <c r="I136">
        <v>0.57240504029999995</v>
      </c>
    </row>
    <row r="137" spans="1:9" x14ac:dyDescent="0.25">
      <c r="A137">
        <v>2.72</v>
      </c>
      <c r="B137">
        <v>0</v>
      </c>
      <c r="C137">
        <v>0</v>
      </c>
      <c r="D137">
        <v>-1.047471352E-2</v>
      </c>
      <c r="E137">
        <v>-1.296591014E-2</v>
      </c>
      <c r="F137">
        <v>8.2367715839999995</v>
      </c>
      <c r="G137">
        <v>10.38963032</v>
      </c>
      <c r="H137">
        <v>-2.303232253E-2</v>
      </c>
      <c r="I137">
        <v>0.63811773059999999</v>
      </c>
    </row>
    <row r="138" spans="1:9" x14ac:dyDescent="0.25">
      <c r="A138">
        <v>2.74</v>
      </c>
      <c r="B138">
        <v>0</v>
      </c>
      <c r="C138">
        <v>0</v>
      </c>
      <c r="D138">
        <v>-1.052756794E-2</v>
      </c>
      <c r="E138">
        <v>-1.299052685E-2</v>
      </c>
      <c r="F138">
        <v>8.2932662960000005</v>
      </c>
      <c r="G138">
        <v>10.21489906</v>
      </c>
      <c r="H138">
        <v>-0.14263099430000001</v>
      </c>
      <c r="I138">
        <v>-8.1093505019999998E-2</v>
      </c>
    </row>
    <row r="139" spans="1:9" x14ac:dyDescent="0.25">
      <c r="A139">
        <v>2.76</v>
      </c>
      <c r="B139">
        <v>0</v>
      </c>
      <c r="C139">
        <v>0</v>
      </c>
      <c r="D139">
        <v>-1.075116731E-2</v>
      </c>
      <c r="E139">
        <v>-1.3329453769999999E-2</v>
      </c>
      <c r="F139">
        <v>8.4050025940000008</v>
      </c>
      <c r="G139">
        <v>10.397624970000001</v>
      </c>
      <c r="H139">
        <v>0.57199335100000004</v>
      </c>
      <c r="I139">
        <v>0.96764802930000005</v>
      </c>
    </row>
    <row r="140" spans="1:9" x14ac:dyDescent="0.25">
      <c r="A140">
        <v>2.78</v>
      </c>
      <c r="B140">
        <v>0</v>
      </c>
      <c r="C140">
        <v>0</v>
      </c>
      <c r="D140">
        <v>-1.061282121E-2</v>
      </c>
      <c r="E140">
        <v>-1.367033273E-2</v>
      </c>
      <c r="F140">
        <v>8.5007123950000008</v>
      </c>
      <c r="G140">
        <v>10.58760071</v>
      </c>
      <c r="H140">
        <v>5.7469703259999998E-2</v>
      </c>
      <c r="I140">
        <v>0.66221159699999999</v>
      </c>
    </row>
    <row r="141" spans="1:9" x14ac:dyDescent="0.25">
      <c r="A141">
        <v>2.8</v>
      </c>
      <c r="B141">
        <v>0</v>
      </c>
      <c r="C141">
        <v>0</v>
      </c>
      <c r="D141">
        <v>-1.039271988E-2</v>
      </c>
      <c r="E141">
        <v>-1.3464145360000001E-2</v>
      </c>
      <c r="F141">
        <v>8.2918844220000008</v>
      </c>
      <c r="G141">
        <v>10.78490257</v>
      </c>
      <c r="H141">
        <v>0.67924898860000005</v>
      </c>
      <c r="I141">
        <v>-0.46963948010000001</v>
      </c>
    </row>
    <row r="142" spans="1:9" x14ac:dyDescent="0.25">
      <c r="A142">
        <v>2.82</v>
      </c>
      <c r="B142">
        <v>0</v>
      </c>
      <c r="C142">
        <v>0</v>
      </c>
      <c r="D142">
        <v>-1.025977172E-2</v>
      </c>
      <c r="E142">
        <v>-1.3425268230000001E-2</v>
      </c>
      <c r="F142">
        <v>8.1412906649999996</v>
      </c>
      <c r="G142">
        <v>10.586190220000001</v>
      </c>
      <c r="H142">
        <v>0.53690153360000004</v>
      </c>
      <c r="I142">
        <v>1.5550756450000001</v>
      </c>
    </row>
    <row r="143" spans="1:9" x14ac:dyDescent="0.25">
      <c r="A143">
        <v>2.84</v>
      </c>
      <c r="B143">
        <v>0</v>
      </c>
      <c r="C143">
        <v>0</v>
      </c>
      <c r="D143">
        <v>-1.023205556E-2</v>
      </c>
      <c r="E143">
        <v>-1.326582581E-2</v>
      </c>
      <c r="F143">
        <v>8.1083707809999996</v>
      </c>
      <c r="G143">
        <v>10.56775856</v>
      </c>
      <c r="H143">
        <v>0.7572638988</v>
      </c>
      <c r="I143">
        <v>0.46526804570000002</v>
      </c>
    </row>
    <row r="144" spans="1:9" x14ac:dyDescent="0.25">
      <c r="A144">
        <v>2.86</v>
      </c>
      <c r="B144">
        <v>0</v>
      </c>
      <c r="C144">
        <v>0</v>
      </c>
      <c r="D144">
        <v>-1.0380880909999999E-2</v>
      </c>
      <c r="E144">
        <v>-1.333542913E-2</v>
      </c>
      <c r="F144">
        <v>8.1773672099999999</v>
      </c>
      <c r="G144">
        <v>10.51086903</v>
      </c>
      <c r="H144">
        <v>0.3073843718</v>
      </c>
      <c r="I144">
        <v>1.150824308</v>
      </c>
    </row>
    <row r="145" spans="1:9" x14ac:dyDescent="0.25">
      <c r="A145">
        <v>2.88</v>
      </c>
      <c r="B145">
        <v>0</v>
      </c>
      <c r="C145">
        <v>0</v>
      </c>
      <c r="D145">
        <v>-1.0441059250000001E-2</v>
      </c>
      <c r="E145">
        <v>-1.332940906E-2</v>
      </c>
      <c r="F145">
        <v>8.1808633799999999</v>
      </c>
      <c r="G145">
        <v>10.520826339999999</v>
      </c>
      <c r="H145">
        <v>0.3910324872</v>
      </c>
      <c r="I145">
        <v>-0.31794482470000002</v>
      </c>
    </row>
    <row r="146" spans="1:9" x14ac:dyDescent="0.25">
      <c r="A146">
        <v>2.9</v>
      </c>
      <c r="B146">
        <v>0</v>
      </c>
      <c r="C146">
        <v>0</v>
      </c>
      <c r="D146">
        <v>-1.0762171819999999E-2</v>
      </c>
      <c r="E146">
        <v>-1.3566412030000001E-2</v>
      </c>
      <c r="F146">
        <v>8.3659067149999995</v>
      </c>
      <c r="G146">
        <v>10.63878727</v>
      </c>
      <c r="H146">
        <v>1.037038565</v>
      </c>
      <c r="I146">
        <v>2.8824601169999999</v>
      </c>
    </row>
    <row r="147" spans="1:9" x14ac:dyDescent="0.25">
      <c r="A147">
        <v>2.92</v>
      </c>
      <c r="B147">
        <v>0</v>
      </c>
      <c r="C147">
        <v>0</v>
      </c>
      <c r="D147">
        <v>-1.0844329369999999E-2</v>
      </c>
      <c r="E147">
        <v>-1.3402886690000001E-2</v>
      </c>
      <c r="F147">
        <v>8.5367832180000001</v>
      </c>
      <c r="G147">
        <v>10.68796253</v>
      </c>
      <c r="H147">
        <v>0.2675089538</v>
      </c>
      <c r="I147">
        <v>0.97598320250000004</v>
      </c>
    </row>
    <row r="148" spans="1:9" x14ac:dyDescent="0.25">
      <c r="A148">
        <v>2.94</v>
      </c>
      <c r="B148">
        <v>0</v>
      </c>
      <c r="C148">
        <v>0</v>
      </c>
      <c r="D148">
        <v>-1.0405370969999999E-2</v>
      </c>
      <c r="E148">
        <v>-1.366389543E-2</v>
      </c>
      <c r="F148">
        <v>8.5381813050000002</v>
      </c>
      <c r="G148">
        <v>10.64517498</v>
      </c>
      <c r="H148">
        <v>0.45452842119999998</v>
      </c>
      <c r="I148">
        <v>4.172677919E-2</v>
      </c>
    </row>
    <row r="149" spans="1:9" x14ac:dyDescent="0.25">
      <c r="A149">
        <v>2.96</v>
      </c>
      <c r="B149">
        <v>0</v>
      </c>
      <c r="C149">
        <v>0</v>
      </c>
      <c r="D149">
        <v>-1.005239971E-2</v>
      </c>
      <c r="E149">
        <v>-1.3664923610000001E-2</v>
      </c>
      <c r="F149">
        <v>8.0507211689999991</v>
      </c>
      <c r="G149">
        <v>10.89983368</v>
      </c>
      <c r="H149">
        <v>0.91043615339999995</v>
      </c>
      <c r="I149">
        <v>0.4789219797</v>
      </c>
    </row>
    <row r="150" spans="1:9" x14ac:dyDescent="0.25">
      <c r="A150">
        <v>2.98</v>
      </c>
      <c r="B150">
        <v>0</v>
      </c>
      <c r="C150">
        <v>0</v>
      </c>
      <c r="D150">
        <v>-1.0084202509999999E-2</v>
      </c>
      <c r="E150">
        <v>-1.331079751E-2</v>
      </c>
      <c r="F150">
        <v>7.9411301610000002</v>
      </c>
      <c r="G150">
        <v>10.684197429999999</v>
      </c>
      <c r="H150">
        <v>0.2391473204</v>
      </c>
      <c r="I150">
        <v>1.0421101E-2</v>
      </c>
    </row>
    <row r="151" spans="1:9" x14ac:dyDescent="0.25">
      <c r="A151">
        <v>3</v>
      </c>
      <c r="B151">
        <v>0</v>
      </c>
      <c r="C151">
        <v>0</v>
      </c>
      <c r="D151">
        <v>-1.043873094E-2</v>
      </c>
      <c r="E151">
        <v>-1.317040622E-2</v>
      </c>
      <c r="F151">
        <v>8.0665292740000005</v>
      </c>
      <c r="G151">
        <v>10.480245589999999</v>
      </c>
      <c r="H151">
        <v>0.49008941649999999</v>
      </c>
      <c r="I151">
        <v>0.26698648930000002</v>
      </c>
    </row>
    <row r="152" spans="1:9" x14ac:dyDescent="0.25">
      <c r="A152">
        <v>3.02</v>
      </c>
      <c r="B152">
        <v>0</v>
      </c>
      <c r="C152">
        <v>0</v>
      </c>
      <c r="D152">
        <v>-1.075475104E-2</v>
      </c>
      <c r="E152">
        <v>-1.3248227539999999E-2</v>
      </c>
      <c r="F152">
        <v>8.4010734560000007</v>
      </c>
      <c r="G152">
        <v>10.41397476</v>
      </c>
      <c r="H152">
        <v>2.0151825620000001E-2</v>
      </c>
      <c r="I152">
        <v>9.0867884460000006E-2</v>
      </c>
    </row>
    <row r="153" spans="1:9" x14ac:dyDescent="0.25">
      <c r="A153">
        <v>3.04</v>
      </c>
      <c r="B153">
        <v>0</v>
      </c>
      <c r="C153">
        <v>0</v>
      </c>
      <c r="D153">
        <v>-1.046984456E-2</v>
      </c>
      <c r="E153">
        <v>-1.3211138549999999E-2</v>
      </c>
      <c r="F153">
        <v>8.4642648699999992</v>
      </c>
      <c r="G153">
        <v>10.505298610000001</v>
      </c>
      <c r="H153">
        <v>0.60762202740000004</v>
      </c>
      <c r="I153">
        <v>1.6695930960000001</v>
      </c>
    </row>
    <row r="154" spans="1:9" x14ac:dyDescent="0.25">
      <c r="A154">
        <v>3.06</v>
      </c>
      <c r="B154">
        <v>0</v>
      </c>
      <c r="C154">
        <v>0</v>
      </c>
      <c r="D154">
        <v>-1.026054658E-2</v>
      </c>
      <c r="E154">
        <v>-1.2918435040000001E-2</v>
      </c>
      <c r="F154">
        <v>8.2027702330000007</v>
      </c>
      <c r="G154">
        <v>10.37002277</v>
      </c>
      <c r="H154">
        <v>0.62613266710000004</v>
      </c>
      <c r="I154">
        <v>1.0566064120000001</v>
      </c>
    </row>
    <row r="155" spans="1:9" x14ac:dyDescent="0.25">
      <c r="A155">
        <v>3.08</v>
      </c>
      <c r="B155">
        <v>0</v>
      </c>
      <c r="C155">
        <v>0</v>
      </c>
      <c r="D155">
        <v>-1.030592807E-2</v>
      </c>
      <c r="E155">
        <v>-1.264598221E-2</v>
      </c>
      <c r="F155">
        <v>8.0996809009999993</v>
      </c>
      <c r="G155">
        <v>10.170541760000001</v>
      </c>
      <c r="H155">
        <v>0.21933156249999999</v>
      </c>
      <c r="I155">
        <v>0.50172179939999995</v>
      </c>
    </row>
    <row r="156" spans="1:9" x14ac:dyDescent="0.25">
      <c r="A156">
        <v>3.1</v>
      </c>
      <c r="B156">
        <v>0</v>
      </c>
      <c r="C156">
        <v>0</v>
      </c>
      <c r="D156">
        <v>-1.031484641E-2</v>
      </c>
      <c r="E156">
        <v>-1.261849701E-2</v>
      </c>
      <c r="F156">
        <v>8.1495838169999999</v>
      </c>
      <c r="G156">
        <v>9.9635314939999997</v>
      </c>
      <c r="H156">
        <v>0.16661639510000001</v>
      </c>
      <c r="I156">
        <v>2.2552008629999998</v>
      </c>
    </row>
    <row r="157" spans="1:9" x14ac:dyDescent="0.25">
      <c r="A157">
        <v>3.12</v>
      </c>
      <c r="B157">
        <v>0</v>
      </c>
      <c r="C157">
        <v>0</v>
      </c>
      <c r="D157">
        <v>-1.031099819E-2</v>
      </c>
      <c r="E157">
        <v>-1.289574057E-2</v>
      </c>
      <c r="F157">
        <v>8.1931171420000002</v>
      </c>
      <c r="G157">
        <v>9.9899978639999993</v>
      </c>
      <c r="H157">
        <v>0.40895500779999999</v>
      </c>
      <c r="I157">
        <v>1.2617458109999999</v>
      </c>
    </row>
    <row r="158" spans="1:9" x14ac:dyDescent="0.25">
      <c r="A158">
        <v>3.14</v>
      </c>
      <c r="B158">
        <v>0</v>
      </c>
      <c r="C158">
        <v>0</v>
      </c>
      <c r="D158">
        <v>-1.0260434820000001E-2</v>
      </c>
      <c r="E158">
        <v>-1.3286158439999999E-2</v>
      </c>
      <c r="F158">
        <v>8.1001090999999992</v>
      </c>
      <c r="G158">
        <v>10.377563479999999</v>
      </c>
      <c r="H158">
        <v>0.54661786560000003</v>
      </c>
      <c r="I158">
        <v>1.355688453</v>
      </c>
    </row>
    <row r="159" spans="1:9" x14ac:dyDescent="0.25">
      <c r="A159">
        <v>3.16</v>
      </c>
      <c r="B159">
        <v>0</v>
      </c>
      <c r="C159">
        <v>0</v>
      </c>
      <c r="D159">
        <v>-1.0209830479999999E-2</v>
      </c>
      <c r="E159">
        <v>-1.3188637790000001E-2</v>
      </c>
      <c r="F159">
        <v>8.1152334209999992</v>
      </c>
      <c r="G159">
        <v>10.5410223</v>
      </c>
      <c r="H159">
        <v>-0.24691253899999999</v>
      </c>
      <c r="I159">
        <v>0.64084929229999998</v>
      </c>
    </row>
    <row r="160" spans="1:9" x14ac:dyDescent="0.25">
      <c r="A160">
        <v>3.18</v>
      </c>
      <c r="B160">
        <v>0</v>
      </c>
      <c r="C160">
        <v>0</v>
      </c>
      <c r="D160">
        <v>-1.015418209E-2</v>
      </c>
      <c r="E160">
        <v>-1.286527514E-2</v>
      </c>
      <c r="F160">
        <v>8.043487549</v>
      </c>
      <c r="G160">
        <v>10.32821274</v>
      </c>
      <c r="H160">
        <v>0.69420701269999996</v>
      </c>
      <c r="I160">
        <v>0.28216281529999998</v>
      </c>
    </row>
    <row r="161" spans="1:9" x14ac:dyDescent="0.25">
      <c r="A161">
        <v>3.2</v>
      </c>
      <c r="B161">
        <v>0</v>
      </c>
      <c r="C161">
        <v>0</v>
      </c>
      <c r="D161">
        <v>-9.8932329570000001E-3</v>
      </c>
      <c r="E161">
        <v>-1.286768168E-2</v>
      </c>
      <c r="F161">
        <v>7.9756836890000002</v>
      </c>
      <c r="G161">
        <v>10.103300089999999</v>
      </c>
      <c r="H161">
        <v>0.52405595780000003</v>
      </c>
      <c r="I161">
        <v>1.2627308370000001</v>
      </c>
    </row>
    <row r="162" spans="1:9" x14ac:dyDescent="0.25">
      <c r="A162">
        <v>3.22</v>
      </c>
      <c r="B162">
        <v>0</v>
      </c>
      <c r="C162">
        <v>0</v>
      </c>
      <c r="D162">
        <v>-9.8280757670000003E-3</v>
      </c>
      <c r="E162">
        <v>-1.3077177109999999E-2</v>
      </c>
      <c r="F162">
        <v>7.7705936429999998</v>
      </c>
      <c r="G162">
        <v>10.28515816</v>
      </c>
      <c r="H162">
        <v>0.60253971819999996</v>
      </c>
      <c r="I162">
        <v>0.98383164410000001</v>
      </c>
    </row>
    <row r="163" spans="1:9" x14ac:dyDescent="0.25">
      <c r="A163">
        <v>3.24</v>
      </c>
      <c r="B163">
        <v>0</v>
      </c>
      <c r="C163">
        <v>0</v>
      </c>
      <c r="D163">
        <v>-1.032480784E-2</v>
      </c>
      <c r="E163">
        <v>-1.293917745E-2</v>
      </c>
      <c r="F163">
        <v>7.8911032680000002</v>
      </c>
      <c r="G163">
        <v>10.257373810000001</v>
      </c>
      <c r="H163">
        <v>0.17256990080000001</v>
      </c>
      <c r="I163">
        <v>1.2515910859999999</v>
      </c>
    </row>
    <row r="164" spans="1:9" x14ac:dyDescent="0.25">
      <c r="A164">
        <v>3.26</v>
      </c>
      <c r="B164">
        <v>0</v>
      </c>
      <c r="C164">
        <v>0</v>
      </c>
      <c r="D164">
        <v>-1.0314250360000001E-2</v>
      </c>
      <c r="E164">
        <v>-1.3074703510000001E-2</v>
      </c>
      <c r="F164">
        <v>8.2069730760000006</v>
      </c>
      <c r="G164">
        <v>10.26269722</v>
      </c>
      <c r="H164">
        <v>0.37131932379999999</v>
      </c>
      <c r="I164">
        <v>1.453030109</v>
      </c>
    </row>
    <row r="165" spans="1:9" x14ac:dyDescent="0.25">
      <c r="A165">
        <v>3.28</v>
      </c>
      <c r="B165">
        <v>0</v>
      </c>
      <c r="C165">
        <v>0</v>
      </c>
      <c r="D165">
        <v>-1.041547395E-2</v>
      </c>
      <c r="E165">
        <v>-1.3409398499999999E-2</v>
      </c>
      <c r="F165">
        <v>8.1662492750000002</v>
      </c>
      <c r="G165">
        <v>10.463943479999999</v>
      </c>
      <c r="H165">
        <v>8.2649901509999998E-2</v>
      </c>
      <c r="I165">
        <v>1.6006169320000001</v>
      </c>
    </row>
    <row r="166" spans="1:9" x14ac:dyDescent="0.25">
      <c r="A166">
        <v>3.3</v>
      </c>
      <c r="B166">
        <v>0</v>
      </c>
      <c r="C166">
        <v>0</v>
      </c>
      <c r="D166">
        <v>-1.0408187290000001E-2</v>
      </c>
      <c r="E166">
        <v>-1.304005831E-2</v>
      </c>
      <c r="F166">
        <v>8.2496509549999999</v>
      </c>
      <c r="G166">
        <v>10.551677700000001</v>
      </c>
      <c r="H166">
        <v>0.56104624270000003</v>
      </c>
      <c r="I166">
        <v>1.287646294</v>
      </c>
    </row>
    <row r="167" spans="1:9" x14ac:dyDescent="0.25">
      <c r="A167">
        <v>3.32</v>
      </c>
      <c r="B167">
        <v>0</v>
      </c>
      <c r="C167">
        <v>0</v>
      </c>
      <c r="D167">
        <v>-1.0138968010000001E-2</v>
      </c>
      <c r="E167">
        <v>-1.291934401E-2</v>
      </c>
      <c r="F167">
        <v>8.1816215519999993</v>
      </c>
      <c r="G167">
        <v>10.23943424</v>
      </c>
      <c r="H167">
        <v>0.3955421448</v>
      </c>
      <c r="I167">
        <v>-0.37400236730000003</v>
      </c>
    </row>
    <row r="168" spans="1:9" x14ac:dyDescent="0.25">
      <c r="A168">
        <v>3.34</v>
      </c>
      <c r="B168">
        <v>0</v>
      </c>
      <c r="C168">
        <v>0</v>
      </c>
      <c r="D168">
        <v>-1.0419284920000001E-2</v>
      </c>
      <c r="E168">
        <v>-1.3146631420000001E-2</v>
      </c>
      <c r="F168">
        <v>8.0270996090000004</v>
      </c>
      <c r="G168">
        <v>10.27662086</v>
      </c>
      <c r="H168">
        <v>0.32147663830000001</v>
      </c>
      <c r="I168">
        <v>0.65737253429999998</v>
      </c>
    </row>
    <row r="169" spans="1:9" x14ac:dyDescent="0.25">
      <c r="A169">
        <v>3.36</v>
      </c>
      <c r="B169">
        <v>0</v>
      </c>
      <c r="C169">
        <v>0</v>
      </c>
      <c r="D169">
        <v>-1.0326260699999999E-2</v>
      </c>
      <c r="E169">
        <v>-1.3328842820000001E-2</v>
      </c>
      <c r="F169">
        <v>8.2913541790000007</v>
      </c>
      <c r="G169">
        <v>10.5085783</v>
      </c>
      <c r="H169">
        <v>-0.1851419061</v>
      </c>
      <c r="I169">
        <v>-0.21070717280000001</v>
      </c>
    </row>
    <row r="170" spans="1:9" x14ac:dyDescent="0.25">
      <c r="A170">
        <v>3.38</v>
      </c>
      <c r="B170">
        <v>0</v>
      </c>
      <c r="C170">
        <v>0</v>
      </c>
      <c r="D170">
        <v>-1.003350504E-2</v>
      </c>
      <c r="E170">
        <v>-1.334514469E-2</v>
      </c>
      <c r="F170">
        <v>8.0767889020000005</v>
      </c>
      <c r="G170">
        <v>10.50455856</v>
      </c>
      <c r="H170">
        <v>0.70885431769999996</v>
      </c>
      <c r="I170">
        <v>0.1707143337</v>
      </c>
    </row>
    <row r="171" spans="1:9" x14ac:dyDescent="0.25">
      <c r="A171">
        <v>3.4</v>
      </c>
      <c r="B171">
        <v>0</v>
      </c>
      <c r="C171">
        <v>0</v>
      </c>
      <c r="D171">
        <v>-1.020311005E-2</v>
      </c>
      <c r="E171">
        <v>-1.340454072E-2</v>
      </c>
      <c r="F171">
        <v>7.9332723620000003</v>
      </c>
      <c r="G171">
        <v>10.594238280000001</v>
      </c>
      <c r="H171">
        <v>0.1167597026</v>
      </c>
      <c r="I171">
        <v>0.72963273529999995</v>
      </c>
    </row>
    <row r="172" spans="1:9" x14ac:dyDescent="0.25">
      <c r="A172">
        <v>3.42</v>
      </c>
      <c r="B172">
        <v>0</v>
      </c>
      <c r="C172">
        <v>0</v>
      </c>
      <c r="D172">
        <v>-1.0169068349999999E-2</v>
      </c>
      <c r="E172">
        <v>-1.3367354870000001E-2</v>
      </c>
      <c r="F172">
        <v>8.0980215070000003</v>
      </c>
      <c r="G172">
        <v>10.607094760000001</v>
      </c>
      <c r="H172">
        <v>0.76455062630000004</v>
      </c>
      <c r="I172">
        <v>2.0581555370000002</v>
      </c>
    </row>
    <row r="173" spans="1:9" x14ac:dyDescent="0.25">
      <c r="A173">
        <v>3.44</v>
      </c>
      <c r="B173">
        <v>0</v>
      </c>
      <c r="C173">
        <v>0</v>
      </c>
      <c r="D173">
        <v>-1.016888954E-2</v>
      </c>
      <c r="E173">
        <v>-1.3213269410000001E-2</v>
      </c>
      <c r="F173">
        <v>7.9916210169999999</v>
      </c>
      <c r="G173">
        <v>10.488203049999999</v>
      </c>
      <c r="H173">
        <v>9.8282359540000003E-2</v>
      </c>
      <c r="I173">
        <v>2.0394971370000001</v>
      </c>
    </row>
    <row r="174" spans="1:9" x14ac:dyDescent="0.25">
      <c r="A174">
        <v>3.46</v>
      </c>
      <c r="B174">
        <v>0</v>
      </c>
      <c r="C174">
        <v>0</v>
      </c>
      <c r="D174">
        <v>-1.043502428E-2</v>
      </c>
      <c r="E174">
        <v>-1.3490281999999999E-2</v>
      </c>
      <c r="F174">
        <v>8.119997025</v>
      </c>
      <c r="G174">
        <v>10.514121060000001</v>
      </c>
      <c r="H174">
        <v>0.19361060860000001</v>
      </c>
      <c r="I174">
        <v>-0.74990689749999995</v>
      </c>
    </row>
    <row r="175" spans="1:9" x14ac:dyDescent="0.25">
      <c r="A175">
        <v>3.48</v>
      </c>
      <c r="B175">
        <v>0</v>
      </c>
      <c r="C175">
        <v>0</v>
      </c>
      <c r="D175">
        <v>-1.024266146E-2</v>
      </c>
      <c r="E175">
        <v>-1.3872824610000001E-2</v>
      </c>
      <c r="F175">
        <v>8.219461441</v>
      </c>
      <c r="G175">
        <v>10.815471649999999</v>
      </c>
      <c r="H175">
        <v>-1.3165435749999999E-2</v>
      </c>
      <c r="I175">
        <v>0.8819523454</v>
      </c>
    </row>
    <row r="176" spans="1:9" x14ac:dyDescent="0.25">
      <c r="A176">
        <v>3.5</v>
      </c>
      <c r="B176">
        <v>0</v>
      </c>
      <c r="C176">
        <v>0</v>
      </c>
      <c r="D176">
        <v>-1.009672694E-2</v>
      </c>
      <c r="E176">
        <v>-1.3684056700000001E-2</v>
      </c>
      <c r="F176">
        <v>8.0660648350000006</v>
      </c>
      <c r="G176">
        <v>10.95723343</v>
      </c>
      <c r="H176">
        <v>0.31979042289999998</v>
      </c>
      <c r="I176">
        <v>1.337353349</v>
      </c>
    </row>
    <row r="177" spans="1:9" x14ac:dyDescent="0.25">
      <c r="A177">
        <v>3.52</v>
      </c>
      <c r="B177">
        <v>0</v>
      </c>
      <c r="C177">
        <v>0</v>
      </c>
      <c r="D177">
        <v>-9.8890010269999992E-3</v>
      </c>
      <c r="E177">
        <v>-1.372710615E-2</v>
      </c>
      <c r="F177">
        <v>7.9163126950000002</v>
      </c>
      <c r="G177">
        <v>10.77405643</v>
      </c>
      <c r="H177">
        <v>0.28168562050000001</v>
      </c>
      <c r="I177">
        <v>1.1831011769999999</v>
      </c>
    </row>
    <row r="178" spans="1:9" x14ac:dyDescent="0.25">
      <c r="A178">
        <v>3.54</v>
      </c>
      <c r="B178">
        <v>0</v>
      </c>
      <c r="C178">
        <v>0</v>
      </c>
      <c r="D178">
        <v>-1.022391208E-2</v>
      </c>
      <c r="E178">
        <v>-1.3785146179999999E-2</v>
      </c>
      <c r="F178">
        <v>7.8721241949999996</v>
      </c>
      <c r="G178">
        <v>10.91784</v>
      </c>
      <c r="H178">
        <v>0.20999607440000001</v>
      </c>
      <c r="I178">
        <v>0.82467848060000004</v>
      </c>
    </row>
    <row r="179" spans="1:9" x14ac:dyDescent="0.25">
      <c r="A179">
        <v>3.56</v>
      </c>
      <c r="B179">
        <v>0</v>
      </c>
      <c r="C179">
        <v>0</v>
      </c>
      <c r="D179">
        <v>-1.036589779E-2</v>
      </c>
      <c r="E179">
        <v>-1.3895101849999999E-2</v>
      </c>
      <c r="F179">
        <v>8.2166290279999998</v>
      </c>
      <c r="G179">
        <v>10.94362259</v>
      </c>
      <c r="H179">
        <v>0.45652830599999999</v>
      </c>
      <c r="I179">
        <v>2.2576842309999998</v>
      </c>
    </row>
    <row r="180" spans="1:9" x14ac:dyDescent="0.25">
      <c r="A180">
        <v>3.58</v>
      </c>
      <c r="B180">
        <v>0</v>
      </c>
      <c r="C180">
        <v>0</v>
      </c>
      <c r="D180">
        <v>-1.025343873E-2</v>
      </c>
      <c r="E180">
        <v>-1.3891145590000001E-2</v>
      </c>
      <c r="F180">
        <v>8.1054563519999991</v>
      </c>
      <c r="G180">
        <v>10.965168950000001</v>
      </c>
      <c r="H180">
        <v>0.92687219379999997</v>
      </c>
      <c r="I180">
        <v>-8.5889384149999998E-2</v>
      </c>
    </row>
    <row r="181" spans="1:9" x14ac:dyDescent="0.25">
      <c r="A181">
        <v>3.6</v>
      </c>
      <c r="B181">
        <v>0</v>
      </c>
      <c r="C181">
        <v>0</v>
      </c>
      <c r="D181">
        <v>-1.0330865159999999E-2</v>
      </c>
      <c r="E181">
        <v>-1.38932243E-2</v>
      </c>
      <c r="F181">
        <v>8.1297435759999992</v>
      </c>
      <c r="G181">
        <v>10.982363700000001</v>
      </c>
      <c r="H181">
        <v>0.27672430869999998</v>
      </c>
      <c r="I181">
        <v>1.895949125</v>
      </c>
    </row>
    <row r="182" spans="1:9" x14ac:dyDescent="0.25">
      <c r="A182">
        <v>3.62</v>
      </c>
      <c r="B182">
        <v>0</v>
      </c>
      <c r="C182">
        <v>0</v>
      </c>
      <c r="D182">
        <v>-1.059471257E-2</v>
      </c>
      <c r="E182">
        <v>-1.3944007459999999E-2</v>
      </c>
      <c r="F182">
        <v>8.2153758999999997</v>
      </c>
      <c r="G182">
        <v>10.965302469999999</v>
      </c>
      <c r="H182">
        <v>0.58447086810000004</v>
      </c>
      <c r="I182">
        <v>-0.53728193040000005</v>
      </c>
    </row>
    <row r="183" spans="1:9" x14ac:dyDescent="0.25">
      <c r="A183">
        <v>3.64</v>
      </c>
      <c r="B183">
        <v>0</v>
      </c>
      <c r="C183">
        <v>0</v>
      </c>
      <c r="D183">
        <v>-1.071654446E-2</v>
      </c>
      <c r="E183">
        <v>-1.4389432969999999E-2</v>
      </c>
      <c r="F183">
        <v>8.4674339290000002</v>
      </c>
      <c r="G183">
        <v>11.18671799</v>
      </c>
      <c r="H183">
        <v>0.20278216900000001</v>
      </c>
      <c r="I183">
        <v>1.041800737</v>
      </c>
    </row>
    <row r="184" spans="1:9" x14ac:dyDescent="0.25">
      <c r="A184">
        <v>3.66</v>
      </c>
      <c r="B184">
        <v>0</v>
      </c>
      <c r="C184">
        <v>0</v>
      </c>
      <c r="D184">
        <v>-1.0372051970000001E-2</v>
      </c>
      <c r="E184">
        <v>-1.4024518430000001E-2</v>
      </c>
      <c r="F184">
        <v>8.3775424960000002</v>
      </c>
      <c r="G184">
        <v>11.27532768</v>
      </c>
      <c r="H184">
        <v>0.4509380758</v>
      </c>
      <c r="I184">
        <v>1.5446449520000001</v>
      </c>
    </row>
    <row r="185" spans="1:9" x14ac:dyDescent="0.25">
      <c r="A185">
        <v>3.68</v>
      </c>
      <c r="B185">
        <v>0</v>
      </c>
      <c r="C185">
        <v>0</v>
      </c>
      <c r="D185">
        <v>-1.0143110530000001E-2</v>
      </c>
      <c r="E185">
        <v>-1.356520504E-2</v>
      </c>
      <c r="F185">
        <v>8.1391582489999994</v>
      </c>
      <c r="G185">
        <v>10.969953540000001</v>
      </c>
      <c r="H185">
        <v>0.1202268004</v>
      </c>
      <c r="I185">
        <v>1.5605404380000001</v>
      </c>
    </row>
    <row r="186" spans="1:9" x14ac:dyDescent="0.25">
      <c r="A186">
        <v>3.7</v>
      </c>
      <c r="B186">
        <v>0</v>
      </c>
      <c r="C186">
        <v>0</v>
      </c>
      <c r="D186">
        <v>-9.8505094650000007E-3</v>
      </c>
      <c r="E186">
        <v>-1.3436347249999999E-2</v>
      </c>
      <c r="F186">
        <v>7.9174218180000002</v>
      </c>
      <c r="G186">
        <v>10.642362589999999</v>
      </c>
      <c r="H186">
        <v>0.74986481670000005</v>
      </c>
      <c r="I186">
        <v>1.988574624</v>
      </c>
    </row>
    <row r="187" spans="1:9" x14ac:dyDescent="0.25">
      <c r="A187">
        <v>3.72</v>
      </c>
      <c r="B187">
        <v>0</v>
      </c>
      <c r="C187">
        <v>0</v>
      </c>
      <c r="D187">
        <v>-1.011135615E-2</v>
      </c>
      <c r="E187">
        <v>-1.351395994E-2</v>
      </c>
      <c r="F187">
        <v>7.8196754459999998</v>
      </c>
      <c r="G187">
        <v>10.61140919</v>
      </c>
      <c r="H187">
        <v>0.5404211283</v>
      </c>
      <c r="I187">
        <v>2.0844385619999999</v>
      </c>
    </row>
    <row r="188" spans="1:9" x14ac:dyDescent="0.25">
      <c r="A188">
        <v>3.74</v>
      </c>
      <c r="B188">
        <v>0</v>
      </c>
      <c r="C188">
        <v>0</v>
      </c>
      <c r="D188">
        <v>-1.048414223E-2</v>
      </c>
      <c r="E188">
        <v>-1.3378210369999999E-2</v>
      </c>
      <c r="F188">
        <v>8.1243495939999999</v>
      </c>
      <c r="G188">
        <v>10.693675989999999</v>
      </c>
      <c r="H188">
        <v>9.1507405040000003E-2</v>
      </c>
      <c r="I188">
        <v>2.2651221750000001</v>
      </c>
    </row>
    <row r="189" spans="1:9" x14ac:dyDescent="0.25">
      <c r="A189">
        <v>3.76</v>
      </c>
      <c r="B189">
        <v>0</v>
      </c>
      <c r="C189">
        <v>0</v>
      </c>
      <c r="D189">
        <v>-1.055756025E-2</v>
      </c>
      <c r="E189">
        <v>-1.345407218E-2</v>
      </c>
      <c r="F189">
        <v>8.3550271990000002</v>
      </c>
      <c r="G189">
        <v>10.57188129</v>
      </c>
      <c r="H189">
        <v>0.28016051650000001</v>
      </c>
      <c r="I189">
        <v>1.6454412940000001</v>
      </c>
    </row>
    <row r="190" spans="1:9" x14ac:dyDescent="0.25">
      <c r="A190">
        <v>3.78</v>
      </c>
      <c r="B190">
        <v>0</v>
      </c>
      <c r="C190">
        <v>0</v>
      </c>
      <c r="D190">
        <v>-1.025076397E-2</v>
      </c>
      <c r="E190">
        <v>-1.3795889909999999E-2</v>
      </c>
      <c r="F190">
        <v>8.2792577739999995</v>
      </c>
      <c r="G190">
        <v>10.73347092</v>
      </c>
      <c r="H190">
        <v>0.51602911949999997</v>
      </c>
      <c r="I190">
        <v>0.56917589899999999</v>
      </c>
    </row>
    <row r="191" spans="1:9" x14ac:dyDescent="0.25">
      <c r="A191">
        <v>3.8</v>
      </c>
      <c r="B191">
        <v>0</v>
      </c>
      <c r="C191">
        <v>0</v>
      </c>
      <c r="D191">
        <v>-1.0311948140000001E-2</v>
      </c>
      <c r="E191">
        <v>-1.378883421E-2</v>
      </c>
      <c r="F191">
        <v>8.0596475600000002</v>
      </c>
      <c r="G191">
        <v>10.92342663</v>
      </c>
      <c r="H191">
        <v>0.3311854601</v>
      </c>
      <c r="I191">
        <v>-1.1951240299999999</v>
      </c>
    </row>
    <row r="192" spans="1:9" x14ac:dyDescent="0.25">
      <c r="A192">
        <v>3.82</v>
      </c>
      <c r="B192">
        <v>0</v>
      </c>
      <c r="C192">
        <v>0</v>
      </c>
      <c r="D192">
        <v>-1.051603444E-2</v>
      </c>
      <c r="E192">
        <v>-1.3745561240000001E-2</v>
      </c>
      <c r="F192">
        <v>8.2596549990000003</v>
      </c>
      <c r="G192">
        <v>10.925256729999999</v>
      </c>
      <c r="H192">
        <v>0.70708143710000004</v>
      </c>
      <c r="I192">
        <v>0.43078884480000001</v>
      </c>
    </row>
    <row r="193" spans="1:9" x14ac:dyDescent="0.25">
      <c r="A193">
        <v>3.84</v>
      </c>
      <c r="B193">
        <v>0</v>
      </c>
      <c r="C193">
        <v>0</v>
      </c>
      <c r="D193">
        <v>-1.065574773E-2</v>
      </c>
      <c r="E193">
        <v>-1.309140772E-2</v>
      </c>
      <c r="F193">
        <v>8.360489845</v>
      </c>
      <c r="G193">
        <v>10.73443604</v>
      </c>
      <c r="H193">
        <v>0.22939699890000001</v>
      </c>
      <c r="I193">
        <v>-1.055214882</v>
      </c>
    </row>
    <row r="194" spans="1:9" x14ac:dyDescent="0.25">
      <c r="A194">
        <v>3.86</v>
      </c>
      <c r="B194">
        <v>0</v>
      </c>
      <c r="C194">
        <v>0</v>
      </c>
      <c r="D194">
        <v>-1.0500418020000001E-2</v>
      </c>
      <c r="E194">
        <v>-1.329882443E-2</v>
      </c>
      <c r="F194">
        <v>8.4144144060000006</v>
      </c>
      <c r="G194">
        <v>10.346035000000001</v>
      </c>
      <c r="H194">
        <v>0.1126213074</v>
      </c>
      <c r="I194">
        <v>-0.33980274199999999</v>
      </c>
    </row>
    <row r="195" spans="1:9" x14ac:dyDescent="0.25">
      <c r="A195">
        <v>3.88</v>
      </c>
      <c r="B195">
        <v>0</v>
      </c>
      <c r="C195">
        <v>0</v>
      </c>
      <c r="D195">
        <v>-1.033596508E-2</v>
      </c>
      <c r="E195">
        <v>-1.3113074000000001E-2</v>
      </c>
      <c r="F195">
        <v>8.255340576</v>
      </c>
      <c r="G195">
        <v>10.50608063</v>
      </c>
      <c r="H195">
        <v>0.84213829039999999</v>
      </c>
      <c r="I195">
        <v>0.99849891660000001</v>
      </c>
    </row>
    <row r="196" spans="1:9" x14ac:dyDescent="0.25">
      <c r="A196">
        <v>3.9</v>
      </c>
      <c r="B196">
        <v>0</v>
      </c>
      <c r="C196">
        <v>0</v>
      </c>
      <c r="D196">
        <v>-1.0378712789999999E-2</v>
      </c>
      <c r="E196">
        <v>-1.3250418010000001E-2</v>
      </c>
      <c r="F196">
        <v>8.1747722629999995</v>
      </c>
      <c r="G196">
        <v>10.383817669999999</v>
      </c>
      <c r="H196">
        <v>5.2948549390000002E-2</v>
      </c>
      <c r="I196">
        <v>0.56157279010000005</v>
      </c>
    </row>
    <row r="197" spans="1:9" x14ac:dyDescent="0.25">
      <c r="A197">
        <v>3.92</v>
      </c>
      <c r="B197">
        <v>0</v>
      </c>
      <c r="C197">
        <v>0</v>
      </c>
      <c r="D197">
        <v>-1.034645922E-2</v>
      </c>
      <c r="E197">
        <v>-1.3581261040000001E-2</v>
      </c>
      <c r="F197">
        <v>8.2295570369999993</v>
      </c>
      <c r="G197">
        <v>10.60267735</v>
      </c>
      <c r="H197">
        <v>0.7354400754</v>
      </c>
      <c r="I197">
        <v>0.41701185699999999</v>
      </c>
    </row>
    <row r="198" spans="1:9" x14ac:dyDescent="0.25">
      <c r="A198">
        <v>3.94</v>
      </c>
      <c r="B198">
        <v>0</v>
      </c>
      <c r="C198">
        <v>0</v>
      </c>
      <c r="D198">
        <v>-1.011403091E-2</v>
      </c>
      <c r="E198">
        <v>-1.36340782E-2</v>
      </c>
      <c r="F198">
        <v>8.0941343309999993</v>
      </c>
      <c r="G198">
        <v>10.778844830000001</v>
      </c>
      <c r="H198">
        <v>0.2492453456</v>
      </c>
      <c r="I198">
        <v>1.058954239</v>
      </c>
    </row>
    <row r="199" spans="1:9" x14ac:dyDescent="0.25">
      <c r="A199">
        <v>3.96</v>
      </c>
      <c r="B199">
        <v>0</v>
      </c>
      <c r="C199">
        <v>0</v>
      </c>
      <c r="D199">
        <v>-9.8461713639999993E-3</v>
      </c>
      <c r="E199">
        <v>-1.348544657E-2</v>
      </c>
      <c r="F199">
        <v>7.9421582219999998</v>
      </c>
      <c r="G199">
        <v>10.751451490000001</v>
      </c>
      <c r="H199">
        <v>-0.33157098289999998</v>
      </c>
      <c r="I199">
        <v>0.46843308210000001</v>
      </c>
    </row>
    <row r="200" spans="1:9" x14ac:dyDescent="0.25">
      <c r="A200">
        <v>3.98</v>
      </c>
      <c r="B200">
        <v>0</v>
      </c>
      <c r="C200">
        <v>0</v>
      </c>
      <c r="D200">
        <v>-1.0086109859999999E-2</v>
      </c>
      <c r="E200">
        <v>-1.378026605E-2</v>
      </c>
      <c r="F200">
        <v>7.7580566409999996</v>
      </c>
      <c r="G200">
        <v>10.70674992</v>
      </c>
      <c r="H200">
        <v>2.6910124349999998E-2</v>
      </c>
      <c r="I200">
        <v>0.5780929923</v>
      </c>
    </row>
    <row r="201" spans="1:9" x14ac:dyDescent="0.25">
      <c r="A201">
        <v>4</v>
      </c>
      <c r="B201">
        <v>0</v>
      </c>
      <c r="C201">
        <v>0</v>
      </c>
      <c r="D201">
        <v>-1.039527543E-2</v>
      </c>
      <c r="E201">
        <v>-1.3910710810000001E-2</v>
      </c>
      <c r="F201">
        <v>8.1547384259999998</v>
      </c>
      <c r="G201">
        <v>10.93570328</v>
      </c>
      <c r="H201">
        <v>-0.23958912490000001</v>
      </c>
      <c r="I201">
        <v>-0.66754883529999998</v>
      </c>
    </row>
    <row r="202" spans="1:9" x14ac:dyDescent="0.25">
      <c r="A202">
        <v>4.0199999999999996</v>
      </c>
      <c r="B202">
        <v>0</v>
      </c>
      <c r="C202">
        <v>0</v>
      </c>
      <c r="D202">
        <v>-1.04815308E-2</v>
      </c>
      <c r="E202">
        <v>-1.395950466E-2</v>
      </c>
      <c r="F202">
        <v>8.2678308489999992</v>
      </c>
      <c r="G202">
        <v>11.05968285</v>
      </c>
      <c r="H202">
        <v>0.4349427521</v>
      </c>
      <c r="I202">
        <v>1.901107192</v>
      </c>
    </row>
    <row r="203" spans="1:9" x14ac:dyDescent="0.25">
      <c r="A203">
        <v>4.04</v>
      </c>
      <c r="B203">
        <v>0</v>
      </c>
      <c r="C203">
        <v>0</v>
      </c>
      <c r="D203">
        <v>-1.031654142E-2</v>
      </c>
      <c r="E203">
        <v>-1.3426892459999999E-2</v>
      </c>
      <c r="F203">
        <v>8.2699260710000004</v>
      </c>
      <c r="G203">
        <v>10.93448162</v>
      </c>
      <c r="H203">
        <v>0.52696722750000002</v>
      </c>
      <c r="I203">
        <v>0.76381158829999996</v>
      </c>
    </row>
    <row r="204" spans="1:9" x14ac:dyDescent="0.25">
      <c r="A204">
        <v>4.0599999999999996</v>
      </c>
      <c r="B204">
        <v>0</v>
      </c>
      <c r="C204">
        <v>0</v>
      </c>
      <c r="D204">
        <v>-1.026712917E-2</v>
      </c>
      <c r="E204">
        <v>-1.337265223E-2</v>
      </c>
      <c r="F204">
        <v>8.1458053590000006</v>
      </c>
      <c r="G204">
        <v>10.516879080000001</v>
      </c>
      <c r="H204">
        <v>0.51757532360000003</v>
      </c>
      <c r="I204">
        <v>3.1883478159999999E-2</v>
      </c>
    </row>
    <row r="205" spans="1:9" x14ac:dyDescent="0.25">
      <c r="A205">
        <v>4.08</v>
      </c>
      <c r="B205">
        <v>0</v>
      </c>
      <c r="C205">
        <v>0</v>
      </c>
      <c r="D205">
        <v>-1.0256243870000001E-2</v>
      </c>
      <c r="E205">
        <v>-1.335904747E-2</v>
      </c>
      <c r="F205">
        <v>8.0943326950000003</v>
      </c>
      <c r="G205">
        <v>10.641475679999999</v>
      </c>
      <c r="H205">
        <v>-0.1912361383</v>
      </c>
      <c r="I205">
        <v>3.0351729390000002</v>
      </c>
    </row>
    <row r="206" spans="1:9" x14ac:dyDescent="0.25">
      <c r="A206">
        <v>4.0999999999999996</v>
      </c>
      <c r="B206">
        <v>0</v>
      </c>
      <c r="C206">
        <v>0</v>
      </c>
      <c r="D206">
        <v>-1.021393575E-2</v>
      </c>
      <c r="E206">
        <v>-1.298626512E-2</v>
      </c>
      <c r="F206">
        <v>8.1116399769999994</v>
      </c>
      <c r="G206">
        <v>10.424687390000001</v>
      </c>
      <c r="H206">
        <v>0.33754768969999999</v>
      </c>
      <c r="I206">
        <v>2.3560843469999999</v>
      </c>
    </row>
    <row r="207" spans="1:9" x14ac:dyDescent="0.25">
      <c r="A207">
        <v>4.12</v>
      </c>
      <c r="B207">
        <v>0</v>
      </c>
      <c r="C207">
        <v>0</v>
      </c>
      <c r="D207">
        <v>-1.010716148E-2</v>
      </c>
      <c r="E207">
        <v>-1.3175554569999999E-2</v>
      </c>
      <c r="F207">
        <v>8.0620946880000002</v>
      </c>
      <c r="G207">
        <v>10.26722622</v>
      </c>
      <c r="H207">
        <v>0.45800784230000002</v>
      </c>
      <c r="I207">
        <v>0.95977920289999996</v>
      </c>
    </row>
    <row r="208" spans="1:9" x14ac:dyDescent="0.25">
      <c r="A208">
        <v>4.1399999999999997</v>
      </c>
      <c r="B208">
        <v>0</v>
      </c>
      <c r="C208">
        <v>0</v>
      </c>
      <c r="D208">
        <v>-9.8527465019999996E-3</v>
      </c>
      <c r="E208">
        <v>-1.364459097E-2</v>
      </c>
      <c r="F208">
        <v>7.8885898589999996</v>
      </c>
      <c r="G208">
        <v>10.56479549</v>
      </c>
      <c r="H208">
        <v>0.39638739820000002</v>
      </c>
      <c r="I208">
        <v>-0.25546967980000002</v>
      </c>
    </row>
    <row r="209" spans="1:9" x14ac:dyDescent="0.25">
      <c r="A209">
        <v>4.16</v>
      </c>
      <c r="B209">
        <v>0</v>
      </c>
      <c r="C209">
        <v>0</v>
      </c>
      <c r="D209">
        <v>-9.9762286990000004E-3</v>
      </c>
      <c r="E209">
        <v>-1.360057294E-2</v>
      </c>
      <c r="F209">
        <v>7.7736625669999997</v>
      </c>
      <c r="G209">
        <v>10.82728767</v>
      </c>
      <c r="H209">
        <v>0.42552706600000001</v>
      </c>
      <c r="I209">
        <v>-0.18540641669999999</v>
      </c>
    </row>
    <row r="210" spans="1:9" x14ac:dyDescent="0.25">
      <c r="A210">
        <v>4.18</v>
      </c>
      <c r="B210">
        <v>0</v>
      </c>
      <c r="C210">
        <v>0</v>
      </c>
      <c r="D210">
        <v>-1.012627967E-2</v>
      </c>
      <c r="E210">
        <v>-1.3397552070000001E-2</v>
      </c>
      <c r="F210">
        <v>7.9671998019999997</v>
      </c>
      <c r="G210">
        <v>10.58823967</v>
      </c>
      <c r="H210">
        <v>8.9468806979999996E-2</v>
      </c>
      <c r="I210">
        <v>2.6251134870000001</v>
      </c>
    </row>
    <row r="211" spans="1:9" x14ac:dyDescent="0.25">
      <c r="A211">
        <v>4.2</v>
      </c>
      <c r="B211">
        <v>0</v>
      </c>
      <c r="C211">
        <v>0</v>
      </c>
      <c r="D211">
        <v>-1.0337153450000001E-2</v>
      </c>
      <c r="E211">
        <v>-1.3117633760000001E-2</v>
      </c>
      <c r="F211">
        <v>8.1030082700000001</v>
      </c>
      <c r="G211">
        <v>10.57379532</v>
      </c>
      <c r="H211">
        <v>5.6402944029999999E-2</v>
      </c>
      <c r="I211">
        <v>1.488996148</v>
      </c>
    </row>
    <row r="212" spans="1:9" x14ac:dyDescent="0.25">
      <c r="A212">
        <v>4.22</v>
      </c>
      <c r="B212">
        <v>0</v>
      </c>
      <c r="C212">
        <v>0</v>
      </c>
      <c r="D212">
        <v>-1.0390492160000001E-2</v>
      </c>
      <c r="E212">
        <v>-1.3036713E-2</v>
      </c>
      <c r="F212">
        <v>8.2084751130000004</v>
      </c>
      <c r="G212">
        <v>10.261528970000001</v>
      </c>
      <c r="H212">
        <v>0.54332435130000001</v>
      </c>
      <c r="I212">
        <v>-1.126693964</v>
      </c>
    </row>
    <row r="213" spans="1:9" x14ac:dyDescent="0.25">
      <c r="A213">
        <v>4.24</v>
      </c>
      <c r="B213">
        <v>0</v>
      </c>
      <c r="C213">
        <v>0</v>
      </c>
      <c r="D213">
        <v>-1.0120065879999999E-2</v>
      </c>
      <c r="E213">
        <v>-1.309398562E-2</v>
      </c>
      <c r="F213">
        <v>8.1367292399999993</v>
      </c>
      <c r="G213">
        <v>10.390670780000001</v>
      </c>
      <c r="H213">
        <v>0.42788460849999999</v>
      </c>
      <c r="I213">
        <v>-0.52725994590000003</v>
      </c>
    </row>
    <row r="214" spans="1:9" x14ac:dyDescent="0.25">
      <c r="A214">
        <v>4.26</v>
      </c>
      <c r="B214">
        <v>0</v>
      </c>
      <c r="C214">
        <v>0</v>
      </c>
      <c r="D214">
        <v>-1.0268474E-2</v>
      </c>
      <c r="E214">
        <v>-1.332642138E-2</v>
      </c>
      <c r="F214">
        <v>7.9949417110000001</v>
      </c>
      <c r="G214">
        <v>10.403509140000001</v>
      </c>
      <c r="H214">
        <v>0.42752400039999999</v>
      </c>
      <c r="I214">
        <v>0.1028124839</v>
      </c>
    </row>
    <row r="215" spans="1:9" x14ac:dyDescent="0.25">
      <c r="A215">
        <v>4.28</v>
      </c>
      <c r="B215">
        <v>0</v>
      </c>
      <c r="C215">
        <v>0</v>
      </c>
      <c r="D215">
        <v>-1.050754823E-2</v>
      </c>
      <c r="E215">
        <v>-1.348867267E-2</v>
      </c>
      <c r="F215">
        <v>8.1838092800000002</v>
      </c>
      <c r="G215">
        <v>10.62016964</v>
      </c>
      <c r="H215">
        <v>-3.2204493879999997E-2</v>
      </c>
      <c r="I215">
        <v>0.51243823769999997</v>
      </c>
    </row>
    <row r="216" spans="1:9" x14ac:dyDescent="0.25">
      <c r="A216">
        <v>4.3</v>
      </c>
      <c r="B216">
        <v>0</v>
      </c>
      <c r="C216">
        <v>0</v>
      </c>
      <c r="D216">
        <v>-1.039828546E-2</v>
      </c>
      <c r="E216">
        <v>-1.3365268709999999E-2</v>
      </c>
      <c r="F216">
        <v>8.3000144959999993</v>
      </c>
      <c r="G216">
        <v>10.65650845</v>
      </c>
      <c r="H216">
        <v>0.1075348854</v>
      </c>
      <c r="I216">
        <v>0.99915432930000003</v>
      </c>
    </row>
    <row r="217" spans="1:9" x14ac:dyDescent="0.25">
      <c r="A217">
        <v>4.32</v>
      </c>
      <c r="B217">
        <v>0</v>
      </c>
      <c r="C217">
        <v>0</v>
      </c>
      <c r="D217">
        <v>-1.028561033E-2</v>
      </c>
      <c r="E217">
        <v>-1.351618022E-2</v>
      </c>
      <c r="F217">
        <v>8.1880168910000002</v>
      </c>
      <c r="G217">
        <v>10.595511439999999</v>
      </c>
      <c r="H217">
        <v>0.64286160469999998</v>
      </c>
      <c r="I217">
        <v>1.8927322630000001</v>
      </c>
    </row>
    <row r="218" spans="1:9" x14ac:dyDescent="0.25">
      <c r="A218">
        <v>4.34</v>
      </c>
      <c r="B218">
        <v>0</v>
      </c>
      <c r="C218">
        <v>0</v>
      </c>
      <c r="D218">
        <v>-1.005804725E-2</v>
      </c>
      <c r="E218">
        <v>-1.3390041889999999E-2</v>
      </c>
      <c r="F218">
        <v>8.0818920139999992</v>
      </c>
      <c r="G218">
        <v>10.66828918</v>
      </c>
      <c r="H218">
        <v>0.77025359869999999</v>
      </c>
      <c r="I218">
        <v>0.1854509711</v>
      </c>
    </row>
    <row r="219" spans="1:9" x14ac:dyDescent="0.25">
      <c r="A219">
        <v>4.3600000000000003</v>
      </c>
      <c r="B219">
        <v>0</v>
      </c>
      <c r="C219">
        <v>0</v>
      </c>
      <c r="D219">
        <v>-9.8928697409999995E-3</v>
      </c>
      <c r="E219">
        <v>-1.34774223E-2</v>
      </c>
      <c r="F219">
        <v>7.8967928890000003</v>
      </c>
      <c r="G219">
        <v>10.58424664</v>
      </c>
      <c r="H219">
        <v>4.7983594240000003E-2</v>
      </c>
      <c r="I219">
        <v>-2.0968394349999999E-2</v>
      </c>
    </row>
    <row r="220" spans="1:9" x14ac:dyDescent="0.25">
      <c r="A220">
        <v>4.38</v>
      </c>
      <c r="B220">
        <v>0</v>
      </c>
      <c r="C220">
        <v>0</v>
      </c>
      <c r="D220">
        <v>-1.019656844E-2</v>
      </c>
      <c r="E220">
        <v>-1.348723471E-2</v>
      </c>
      <c r="F220">
        <v>7.89127636</v>
      </c>
      <c r="G220">
        <v>10.68300056</v>
      </c>
      <c r="H220">
        <v>0.43056857589999997</v>
      </c>
      <c r="I220">
        <v>1.2803149220000001</v>
      </c>
    </row>
    <row r="221" spans="1:9" x14ac:dyDescent="0.25">
      <c r="A221">
        <v>4.4000000000000004</v>
      </c>
      <c r="B221">
        <v>0</v>
      </c>
      <c r="C221">
        <v>0</v>
      </c>
      <c r="D221">
        <v>-1.041925885E-2</v>
      </c>
      <c r="E221">
        <v>-1.336259395E-2</v>
      </c>
      <c r="F221">
        <v>8.156725883</v>
      </c>
      <c r="G221">
        <v>10.63814163</v>
      </c>
      <c r="H221">
        <v>-9.4351537530000001E-2</v>
      </c>
      <c r="I221">
        <v>1.596444607</v>
      </c>
    </row>
    <row r="222" spans="1:9" x14ac:dyDescent="0.25">
      <c r="A222">
        <v>4.42</v>
      </c>
      <c r="B222">
        <v>0</v>
      </c>
      <c r="C222">
        <v>0</v>
      </c>
      <c r="D222">
        <v>-1.034078188E-2</v>
      </c>
      <c r="E222">
        <v>-1.3199858369999999E-2</v>
      </c>
      <c r="F222">
        <v>8.2217893600000007</v>
      </c>
      <c r="G222">
        <v>10.4557991</v>
      </c>
      <c r="H222">
        <v>0.90969687700000001</v>
      </c>
      <c r="I222">
        <v>1.47025907</v>
      </c>
    </row>
    <row r="223" spans="1:9" x14ac:dyDescent="0.25">
      <c r="A223">
        <v>4.4400000000000004</v>
      </c>
      <c r="B223">
        <v>0</v>
      </c>
      <c r="C223">
        <v>0</v>
      </c>
      <c r="D223">
        <v>-1.021916606E-2</v>
      </c>
      <c r="E223">
        <v>-1.334809512E-2</v>
      </c>
      <c r="F223">
        <v>8.1586904530000002</v>
      </c>
      <c r="G223">
        <v>10.51646423</v>
      </c>
      <c r="H223">
        <v>0.67623794079999999</v>
      </c>
      <c r="I223">
        <v>1.138920546</v>
      </c>
    </row>
    <row r="224" spans="1:9" x14ac:dyDescent="0.25">
      <c r="A224">
        <v>4.46</v>
      </c>
      <c r="B224">
        <v>0</v>
      </c>
      <c r="C224">
        <v>0</v>
      </c>
      <c r="D224">
        <v>-1.0151760649999999E-2</v>
      </c>
      <c r="E224">
        <v>-1.3313062489999999E-2</v>
      </c>
      <c r="F224">
        <v>8.0143375399999996</v>
      </c>
      <c r="G224">
        <v>10.57591438</v>
      </c>
      <c r="H224">
        <v>0.7643865943</v>
      </c>
      <c r="I224">
        <v>0.55691009759999999</v>
      </c>
    </row>
    <row r="225" spans="1:9" x14ac:dyDescent="0.25">
      <c r="A225">
        <v>4.4800000000000004</v>
      </c>
      <c r="B225">
        <v>0</v>
      </c>
      <c r="C225">
        <v>0</v>
      </c>
      <c r="D225">
        <v>-1.031202264E-2</v>
      </c>
      <c r="E225">
        <v>-1.284419E-2</v>
      </c>
      <c r="F225">
        <v>8.072072983</v>
      </c>
      <c r="G225">
        <v>10.390915870000001</v>
      </c>
      <c r="H225">
        <v>0.2481274158</v>
      </c>
      <c r="I225">
        <v>7.6027773320000002E-3</v>
      </c>
    </row>
    <row r="226" spans="1:9" x14ac:dyDescent="0.25">
      <c r="A226">
        <v>4.5</v>
      </c>
      <c r="B226">
        <v>0</v>
      </c>
      <c r="C226">
        <v>0</v>
      </c>
      <c r="D226">
        <v>-1.027968712E-2</v>
      </c>
      <c r="E226">
        <v>-1.310898364E-2</v>
      </c>
      <c r="F226">
        <v>8.2151298520000005</v>
      </c>
      <c r="G226">
        <v>10.17830086</v>
      </c>
      <c r="H226">
        <v>7.7558934689999998E-2</v>
      </c>
      <c r="I226">
        <v>0.60289716719999997</v>
      </c>
    </row>
    <row r="227" spans="1:9" x14ac:dyDescent="0.25">
      <c r="A227">
        <v>4.5199999999999996</v>
      </c>
      <c r="B227">
        <v>0</v>
      </c>
      <c r="C227">
        <v>0</v>
      </c>
      <c r="D227">
        <v>-1.01286117E-2</v>
      </c>
      <c r="E227">
        <v>-1.3314746319999999E-2</v>
      </c>
      <c r="F227">
        <v>8.0132570269999999</v>
      </c>
      <c r="G227">
        <v>10.42102051</v>
      </c>
      <c r="H227">
        <v>-8.7217502299999999E-2</v>
      </c>
      <c r="I227">
        <v>2.9732549189999999</v>
      </c>
    </row>
    <row r="228" spans="1:9" x14ac:dyDescent="0.25">
      <c r="A228">
        <v>4.54</v>
      </c>
      <c r="B228">
        <v>0</v>
      </c>
      <c r="C228">
        <v>0</v>
      </c>
      <c r="D228">
        <v>-1.0181481020000001E-2</v>
      </c>
      <c r="E228">
        <v>-1.308669895E-2</v>
      </c>
      <c r="F228">
        <v>8.0444450379999992</v>
      </c>
      <c r="G228">
        <v>10.509662629999999</v>
      </c>
      <c r="H228">
        <v>-0.1183795035</v>
      </c>
      <c r="I228">
        <v>2.4717104430000001</v>
      </c>
    </row>
    <row r="229" spans="1:9" x14ac:dyDescent="0.25">
      <c r="A229">
        <v>4.5599999999999996</v>
      </c>
      <c r="B229">
        <v>0</v>
      </c>
      <c r="C229">
        <v>0</v>
      </c>
      <c r="D229">
        <v>-9.7229722889999991E-3</v>
      </c>
      <c r="E229">
        <v>-1.2849308550000001E-2</v>
      </c>
      <c r="F229">
        <v>7.899715424</v>
      </c>
      <c r="G229">
        <v>10.242263790000001</v>
      </c>
      <c r="H229">
        <v>0.2910887003</v>
      </c>
      <c r="I229">
        <v>2.0628516669999999</v>
      </c>
    </row>
    <row r="230" spans="1:9" x14ac:dyDescent="0.25">
      <c r="A230">
        <v>4.58</v>
      </c>
      <c r="B230">
        <v>0</v>
      </c>
      <c r="C230">
        <v>0</v>
      </c>
      <c r="D230">
        <v>-9.9115539340000006E-3</v>
      </c>
      <c r="E230">
        <v>-1.287511736E-2</v>
      </c>
      <c r="F230">
        <v>7.6563148500000002</v>
      </c>
      <c r="G230">
        <v>10.134460450000001</v>
      </c>
      <c r="H230">
        <v>0.91918581720000003</v>
      </c>
      <c r="I230">
        <v>0.22315609459999999</v>
      </c>
    </row>
    <row r="231" spans="1:9" x14ac:dyDescent="0.25">
      <c r="A231">
        <v>4.5999999999999996</v>
      </c>
      <c r="B231">
        <v>0</v>
      </c>
      <c r="C231">
        <v>0</v>
      </c>
      <c r="D231">
        <v>-1.0146534069999999E-2</v>
      </c>
      <c r="E231">
        <v>-1.308953017E-2</v>
      </c>
      <c r="F231">
        <v>7.9520826339999999</v>
      </c>
      <c r="G231">
        <v>10.292244910000001</v>
      </c>
      <c r="H231">
        <v>0.31586742400000001</v>
      </c>
      <c r="I231">
        <v>0.88206154110000001</v>
      </c>
    </row>
    <row r="232" spans="1:9" x14ac:dyDescent="0.25">
      <c r="A232">
        <v>4.62</v>
      </c>
      <c r="B232">
        <v>0</v>
      </c>
      <c r="C232">
        <v>0</v>
      </c>
      <c r="D232">
        <v>-9.8667349669999994E-3</v>
      </c>
      <c r="E232">
        <v>-1.3127885759999999E-2</v>
      </c>
      <c r="F232">
        <v>7.9614729879999997</v>
      </c>
      <c r="G232">
        <v>10.41062164</v>
      </c>
      <c r="H232">
        <v>0.2617803514</v>
      </c>
      <c r="I232">
        <v>0.2011860311</v>
      </c>
    </row>
    <row r="233" spans="1:9" x14ac:dyDescent="0.25">
      <c r="A233">
        <v>4.6399999999999997</v>
      </c>
      <c r="B233">
        <v>0</v>
      </c>
      <c r="C233">
        <v>0</v>
      </c>
      <c r="D233">
        <v>-1.005112939E-2</v>
      </c>
      <c r="E233">
        <v>-1.2894168500000001E-2</v>
      </c>
      <c r="F233">
        <v>7.8211851120000002</v>
      </c>
      <c r="G233">
        <v>10.280493740000001</v>
      </c>
      <c r="H233">
        <v>0.57666778559999998</v>
      </c>
      <c r="I233">
        <v>0.36778318879999999</v>
      </c>
    </row>
    <row r="234" spans="1:9" x14ac:dyDescent="0.25">
      <c r="A234">
        <v>4.66</v>
      </c>
      <c r="B234">
        <v>0</v>
      </c>
      <c r="C234">
        <v>0</v>
      </c>
      <c r="D234">
        <v>-9.9283065649999995E-3</v>
      </c>
      <c r="E234">
        <v>-1.342070848E-2</v>
      </c>
      <c r="F234">
        <v>7.9468173980000003</v>
      </c>
      <c r="G234">
        <v>10.291019439999999</v>
      </c>
      <c r="H234">
        <v>0.52697706219999996</v>
      </c>
      <c r="I234">
        <v>1.5610710379999999</v>
      </c>
    </row>
    <row r="235" spans="1:9" x14ac:dyDescent="0.25">
      <c r="A235">
        <v>4.68</v>
      </c>
      <c r="B235">
        <v>0</v>
      </c>
      <c r="C235">
        <v>0</v>
      </c>
      <c r="D235">
        <v>-9.8588913680000001E-3</v>
      </c>
      <c r="E235">
        <v>-1.357787102E-2</v>
      </c>
      <c r="F235">
        <v>7.8136138920000002</v>
      </c>
      <c r="G235">
        <v>10.73644543</v>
      </c>
      <c r="H235">
        <v>-4.2617220429999998E-2</v>
      </c>
      <c r="I235">
        <v>1.7387206550000001</v>
      </c>
    </row>
    <row r="236" spans="1:9" x14ac:dyDescent="0.25">
      <c r="A236">
        <v>4.7</v>
      </c>
      <c r="B236">
        <v>0</v>
      </c>
      <c r="C236">
        <v>0</v>
      </c>
      <c r="D236">
        <v>-1.0078316550000001E-2</v>
      </c>
      <c r="E236">
        <v>-1.333963126E-2</v>
      </c>
      <c r="F236">
        <v>7.845853806</v>
      </c>
      <c r="G236">
        <v>10.67681026</v>
      </c>
      <c r="H236">
        <v>0.55239182710000001</v>
      </c>
      <c r="I236">
        <v>2.7596228119999999</v>
      </c>
    </row>
    <row r="237" spans="1:9" x14ac:dyDescent="0.25">
      <c r="A237">
        <v>4.72</v>
      </c>
      <c r="B237">
        <v>0</v>
      </c>
      <c r="C237">
        <v>0</v>
      </c>
      <c r="D237">
        <v>-1.004694588E-2</v>
      </c>
      <c r="E237">
        <v>-1.292924583E-2</v>
      </c>
      <c r="F237">
        <v>7.9796237950000002</v>
      </c>
      <c r="G237">
        <v>10.43545151</v>
      </c>
      <c r="H237">
        <v>0.57089936730000002</v>
      </c>
      <c r="I237">
        <v>-0.10260324179999999</v>
      </c>
    </row>
    <row r="238" spans="1:9" x14ac:dyDescent="0.25">
      <c r="A238">
        <v>4.74</v>
      </c>
      <c r="B238">
        <v>0</v>
      </c>
      <c r="C238">
        <v>0</v>
      </c>
      <c r="D238">
        <v>-1.0116877030000001E-2</v>
      </c>
      <c r="E238">
        <v>-1.299861819E-2</v>
      </c>
      <c r="F238">
        <v>7.9518480299999998</v>
      </c>
      <c r="G238">
        <v>10.212017060000001</v>
      </c>
      <c r="H238">
        <v>0.62952023739999996</v>
      </c>
      <c r="I238">
        <v>-0.93149167300000002</v>
      </c>
    </row>
    <row r="239" spans="1:9" x14ac:dyDescent="0.25">
      <c r="A239">
        <v>4.76</v>
      </c>
      <c r="B239">
        <v>0</v>
      </c>
      <c r="C239">
        <v>0</v>
      </c>
      <c r="D239">
        <v>-9.7809452559999999E-3</v>
      </c>
      <c r="E239">
        <v>-1.3069041070000001E-2</v>
      </c>
      <c r="F239">
        <v>7.9372725490000002</v>
      </c>
      <c r="G239">
        <v>10.32410526</v>
      </c>
      <c r="H239">
        <v>0.65594136709999995</v>
      </c>
      <c r="I239">
        <v>-0.65346640349999996</v>
      </c>
    </row>
    <row r="240" spans="1:9" x14ac:dyDescent="0.25">
      <c r="A240">
        <v>4.78</v>
      </c>
      <c r="B240">
        <v>0</v>
      </c>
      <c r="C240">
        <v>0</v>
      </c>
      <c r="D240">
        <v>-9.8225101830000001E-3</v>
      </c>
      <c r="E240">
        <v>-1.3148725030000001E-2</v>
      </c>
      <c r="F240">
        <v>7.698863029</v>
      </c>
      <c r="G240">
        <v>10.34954357</v>
      </c>
      <c r="H240">
        <v>-7.7900387350000003E-2</v>
      </c>
      <c r="I240">
        <v>1.972200513</v>
      </c>
    </row>
    <row r="241" spans="1:9" x14ac:dyDescent="0.25">
      <c r="A241">
        <v>4.8</v>
      </c>
      <c r="B241">
        <v>0</v>
      </c>
      <c r="C241">
        <v>0</v>
      </c>
      <c r="D241">
        <v>-9.7449086609999996E-3</v>
      </c>
      <c r="E241">
        <v>-1.319422573E-2</v>
      </c>
      <c r="F241">
        <v>7.7916011809999999</v>
      </c>
      <c r="G241">
        <v>10.408737179999999</v>
      </c>
      <c r="H241">
        <v>-0.17133752999999999</v>
      </c>
      <c r="I241">
        <v>-0.76842057699999999</v>
      </c>
    </row>
    <row r="242" spans="1:9" x14ac:dyDescent="0.25">
      <c r="A242">
        <v>4.82</v>
      </c>
      <c r="B242">
        <v>0</v>
      </c>
      <c r="C242">
        <v>0</v>
      </c>
      <c r="D242">
        <v>-9.5999594780000006E-3</v>
      </c>
      <c r="E242">
        <v>-1.299612969E-2</v>
      </c>
      <c r="F242">
        <v>7.6608171460000003</v>
      </c>
      <c r="G242">
        <v>10.43587303</v>
      </c>
      <c r="H242">
        <v>0.3608658314</v>
      </c>
      <c r="I242">
        <v>0.50396776200000004</v>
      </c>
    </row>
    <row r="243" spans="1:9" x14ac:dyDescent="0.25">
      <c r="A243">
        <v>4.84</v>
      </c>
      <c r="B243">
        <v>0</v>
      </c>
      <c r="C243">
        <v>0</v>
      </c>
      <c r="D243">
        <v>-9.5304083079999994E-3</v>
      </c>
      <c r="E243">
        <v>-1.2849189340000001E-2</v>
      </c>
      <c r="F243">
        <v>7.5529890059999998</v>
      </c>
      <c r="G243">
        <v>10.195952419999999</v>
      </c>
      <c r="H243">
        <v>3.3218231049999998E-2</v>
      </c>
      <c r="I243">
        <v>3.6659166219999997E-2</v>
      </c>
    </row>
    <row r="244" spans="1:9" x14ac:dyDescent="0.25">
      <c r="A244">
        <v>4.8600000000000003</v>
      </c>
      <c r="B244">
        <v>0</v>
      </c>
      <c r="C244">
        <v>0</v>
      </c>
      <c r="D244">
        <v>-9.9112261090000004E-3</v>
      </c>
      <c r="E244">
        <v>-1.329750568E-2</v>
      </c>
      <c r="F244">
        <v>7.6020269389999999</v>
      </c>
      <c r="G244">
        <v>10.27813244</v>
      </c>
      <c r="H244">
        <v>0.62579673530000002</v>
      </c>
      <c r="I244">
        <v>0.94759780169999996</v>
      </c>
    </row>
    <row r="245" spans="1:9" x14ac:dyDescent="0.25">
      <c r="A245">
        <v>4.88</v>
      </c>
      <c r="B245">
        <v>0</v>
      </c>
      <c r="C245">
        <v>0</v>
      </c>
      <c r="D245">
        <v>-1.014201529E-2</v>
      </c>
      <c r="E245">
        <v>-1.359180361E-2</v>
      </c>
      <c r="F245">
        <v>8.0392322539999999</v>
      </c>
      <c r="G245">
        <v>10.543977740000001</v>
      </c>
      <c r="H245">
        <v>-0.111503914</v>
      </c>
      <c r="I245">
        <v>1.838162541</v>
      </c>
    </row>
    <row r="246" spans="1:9" x14ac:dyDescent="0.25">
      <c r="A246">
        <v>4.9000000000000004</v>
      </c>
      <c r="B246">
        <v>0</v>
      </c>
      <c r="C246">
        <v>0</v>
      </c>
      <c r="D246">
        <v>-1.027094014E-2</v>
      </c>
      <c r="E246">
        <v>-1.3495557010000001E-2</v>
      </c>
      <c r="F246">
        <v>8.0543766019999996</v>
      </c>
      <c r="G246">
        <v>10.81051731</v>
      </c>
      <c r="H246">
        <v>-9.2343375089999999E-2</v>
      </c>
      <c r="I246">
        <v>1.240411878</v>
      </c>
    </row>
    <row r="247" spans="1:9" x14ac:dyDescent="0.25">
      <c r="A247">
        <v>4.92</v>
      </c>
      <c r="B247">
        <v>0</v>
      </c>
      <c r="C247">
        <v>0</v>
      </c>
      <c r="D247">
        <v>-1.036766358E-2</v>
      </c>
      <c r="E247">
        <v>-1.3171978290000001E-2</v>
      </c>
      <c r="F247">
        <v>8.1439962389999998</v>
      </c>
      <c r="G247">
        <v>10.54907513</v>
      </c>
      <c r="H247">
        <v>-0.2079286575</v>
      </c>
      <c r="I247">
        <v>2.5307247639999999</v>
      </c>
    </row>
    <row r="248" spans="1:9" x14ac:dyDescent="0.25">
      <c r="A248">
        <v>4.9400000000000004</v>
      </c>
      <c r="B248">
        <v>0</v>
      </c>
      <c r="C248">
        <v>0</v>
      </c>
      <c r="D248">
        <v>-1.0397965090000001E-2</v>
      </c>
      <c r="E248">
        <v>-1.3150386510000001E-2</v>
      </c>
      <c r="F248">
        <v>8.2506990429999991</v>
      </c>
      <c r="G248">
        <v>10.31756401</v>
      </c>
      <c r="H248">
        <v>0.15934301910000001</v>
      </c>
      <c r="I248">
        <v>0.83091074229999995</v>
      </c>
    </row>
    <row r="249" spans="1:9" x14ac:dyDescent="0.25">
      <c r="A249">
        <v>4.96</v>
      </c>
      <c r="B249">
        <v>0</v>
      </c>
      <c r="C249">
        <v>0</v>
      </c>
      <c r="D249">
        <v>-1.041764207E-2</v>
      </c>
      <c r="E249">
        <v>-1.356669515E-2</v>
      </c>
      <c r="F249">
        <v>8.2268724439999996</v>
      </c>
      <c r="G249">
        <v>10.526782989999999</v>
      </c>
      <c r="H249">
        <v>0.54428792000000004</v>
      </c>
      <c r="I249">
        <v>1.553672433</v>
      </c>
    </row>
    <row r="250" spans="1:9" x14ac:dyDescent="0.25">
      <c r="A250">
        <v>4.9800000000000004</v>
      </c>
      <c r="B250">
        <v>0</v>
      </c>
      <c r="C250">
        <v>0</v>
      </c>
      <c r="D250">
        <v>-1.021445356E-2</v>
      </c>
      <c r="E250">
        <v>-1.3342626390000001E-2</v>
      </c>
      <c r="F250">
        <v>8.2472820280000008</v>
      </c>
      <c r="G250">
        <v>10.70253086</v>
      </c>
      <c r="H250">
        <v>0.61314809319999997</v>
      </c>
      <c r="I250">
        <v>-0.1455168426</v>
      </c>
    </row>
    <row r="251" spans="1:9" x14ac:dyDescent="0.25">
      <c r="A251">
        <v>5</v>
      </c>
      <c r="B251">
        <v>0</v>
      </c>
      <c r="C251">
        <v>0</v>
      </c>
      <c r="D251">
        <v>-9.9027305839999996E-3</v>
      </c>
      <c r="E251">
        <v>-1.3693369929999999E-2</v>
      </c>
      <c r="F251">
        <v>7.9668440819999997</v>
      </c>
      <c r="G251">
        <v>10.648001669999999</v>
      </c>
      <c r="H251">
        <v>0.2210598886</v>
      </c>
      <c r="I251">
        <v>0.40301993489999999</v>
      </c>
    </row>
    <row r="252" spans="1:9" x14ac:dyDescent="0.25">
      <c r="A252">
        <v>5.0199999999999996</v>
      </c>
      <c r="B252">
        <v>0</v>
      </c>
      <c r="C252">
        <v>0</v>
      </c>
      <c r="D252">
        <v>-1.001475938E-2</v>
      </c>
      <c r="E252">
        <v>-1.3903751969999999E-2</v>
      </c>
      <c r="F252">
        <v>7.8506488799999996</v>
      </c>
      <c r="G252">
        <v>10.93355846</v>
      </c>
      <c r="H252">
        <v>0.63853168490000001</v>
      </c>
      <c r="I252">
        <v>-2.3471945899999999E-2</v>
      </c>
    </row>
    <row r="253" spans="1:9" x14ac:dyDescent="0.25">
      <c r="A253">
        <v>5.04</v>
      </c>
      <c r="B253">
        <v>0</v>
      </c>
      <c r="C253">
        <v>0</v>
      </c>
      <c r="D253">
        <v>-9.8139327020000007E-3</v>
      </c>
      <c r="E253">
        <v>-1.373126358E-2</v>
      </c>
      <c r="F253">
        <v>7.8907256129999999</v>
      </c>
      <c r="G253">
        <v>10.98819542</v>
      </c>
      <c r="H253">
        <v>0.47754845019999997</v>
      </c>
      <c r="I253">
        <v>0.3786830008</v>
      </c>
    </row>
    <row r="254" spans="1:9" x14ac:dyDescent="0.25">
      <c r="A254">
        <v>5.0599999999999996</v>
      </c>
      <c r="B254">
        <v>0</v>
      </c>
      <c r="C254">
        <v>0</v>
      </c>
      <c r="D254">
        <v>-9.3323532489999993E-3</v>
      </c>
      <c r="E254">
        <v>-1.405959576E-2</v>
      </c>
      <c r="F254">
        <v>7.6301012039999998</v>
      </c>
      <c r="G254">
        <v>11.04917717</v>
      </c>
      <c r="H254">
        <v>2.835353836E-2</v>
      </c>
      <c r="I254">
        <v>3.102987766</v>
      </c>
    </row>
    <row r="255" spans="1:9" x14ac:dyDescent="0.25">
      <c r="A255">
        <v>5.08</v>
      </c>
      <c r="B255">
        <v>0</v>
      </c>
      <c r="C255">
        <v>0</v>
      </c>
      <c r="D255">
        <v>-9.6011217679999993E-3</v>
      </c>
      <c r="E255">
        <v>-1.380092651E-2</v>
      </c>
      <c r="F255">
        <v>7.5049915309999999</v>
      </c>
      <c r="G255">
        <v>10.98040295</v>
      </c>
      <c r="H255">
        <v>1.0903794769999999</v>
      </c>
      <c r="I255">
        <v>3.153470993</v>
      </c>
    </row>
    <row r="256" spans="1:9" x14ac:dyDescent="0.25">
      <c r="A256">
        <v>5.0999999999999996</v>
      </c>
      <c r="B256">
        <v>0</v>
      </c>
      <c r="C256">
        <v>0</v>
      </c>
      <c r="D256">
        <v>-1.0177547110000001E-2</v>
      </c>
      <c r="E256">
        <v>-1.2776114050000001E-2</v>
      </c>
      <c r="F256">
        <v>7.7418193820000001</v>
      </c>
      <c r="G256">
        <v>10.70398235</v>
      </c>
      <c r="H256">
        <v>0.89437127110000003</v>
      </c>
      <c r="I256">
        <v>0.8839329481</v>
      </c>
    </row>
    <row r="257" spans="1:9" x14ac:dyDescent="0.25">
      <c r="A257">
        <v>5.12</v>
      </c>
      <c r="B257">
        <v>0</v>
      </c>
      <c r="C257">
        <v>0</v>
      </c>
      <c r="D257">
        <v>-1.06586758E-2</v>
      </c>
      <c r="E257">
        <v>-1.289264113E-2</v>
      </c>
      <c r="F257">
        <v>8.0786361689999993</v>
      </c>
      <c r="G257">
        <v>10.0753088</v>
      </c>
      <c r="H257">
        <v>0.9296208024</v>
      </c>
      <c r="I257">
        <v>0.95155256990000003</v>
      </c>
    </row>
    <row r="258" spans="1:9" x14ac:dyDescent="0.25">
      <c r="A258">
        <v>5.14</v>
      </c>
      <c r="B258">
        <v>0</v>
      </c>
      <c r="C258">
        <v>0</v>
      </c>
      <c r="D258">
        <v>-9.7433347250000003E-3</v>
      </c>
      <c r="E258">
        <v>-1.3197444379999999E-2</v>
      </c>
      <c r="F258">
        <v>8.2744655609999995</v>
      </c>
      <c r="G258">
        <v>10.213181499999999</v>
      </c>
      <c r="H258">
        <v>-0.40171006320000002</v>
      </c>
      <c r="I258">
        <v>1.1881096360000001</v>
      </c>
    </row>
    <row r="259" spans="1:9" x14ac:dyDescent="0.25">
      <c r="A259">
        <v>5.16</v>
      </c>
      <c r="B259">
        <v>0</v>
      </c>
      <c r="C259">
        <v>0</v>
      </c>
      <c r="D259">
        <v>-9.9393669519999995E-3</v>
      </c>
      <c r="E259">
        <v>-1.4289602639999999E-2</v>
      </c>
      <c r="F259">
        <v>8.1011190410000005</v>
      </c>
      <c r="G259">
        <v>10.862562179999999</v>
      </c>
      <c r="H259">
        <v>0.38708412650000001</v>
      </c>
      <c r="I259">
        <v>0.15127702060000001</v>
      </c>
    </row>
    <row r="260" spans="1:9" x14ac:dyDescent="0.25">
      <c r="A260">
        <v>5.18</v>
      </c>
      <c r="B260">
        <v>0</v>
      </c>
      <c r="C260">
        <v>0</v>
      </c>
      <c r="D260">
        <v>-1.0855661710000001E-2</v>
      </c>
      <c r="E260">
        <v>-1.2979559599999999E-2</v>
      </c>
      <c r="F260">
        <v>7.8001403810000003</v>
      </c>
      <c r="G260">
        <v>10.92479706</v>
      </c>
      <c r="H260">
        <v>1.7866597179999999</v>
      </c>
      <c r="I260">
        <v>2.5502913</v>
      </c>
    </row>
    <row r="261" spans="1:9" x14ac:dyDescent="0.25">
      <c r="A261">
        <v>5.2</v>
      </c>
      <c r="B261">
        <v>0</v>
      </c>
      <c r="C261">
        <v>0</v>
      </c>
      <c r="D261">
        <v>-1.0131524879999999E-2</v>
      </c>
      <c r="E261">
        <v>-1.2730143960000001E-2</v>
      </c>
      <c r="F261">
        <v>8.3065023419999999</v>
      </c>
      <c r="G261">
        <v>10.58431435</v>
      </c>
      <c r="H261">
        <v>0.28912037610000002</v>
      </c>
      <c r="I261">
        <v>1.79110682</v>
      </c>
    </row>
    <row r="262" spans="1:9" x14ac:dyDescent="0.25">
      <c r="A262">
        <v>5.22</v>
      </c>
      <c r="B262">
        <v>0</v>
      </c>
      <c r="C262">
        <v>0</v>
      </c>
      <c r="D262">
        <v>-1.011619903E-2</v>
      </c>
      <c r="E262">
        <v>-1.382121444E-2</v>
      </c>
      <c r="F262">
        <v>8.1641254429999996</v>
      </c>
      <c r="G262">
        <v>10.422911640000001</v>
      </c>
      <c r="H262">
        <v>0.17623262109999999</v>
      </c>
      <c r="I262">
        <v>2.1400039199999998</v>
      </c>
    </row>
    <row r="263" spans="1:9" x14ac:dyDescent="0.25">
      <c r="A263">
        <v>5.24</v>
      </c>
      <c r="B263">
        <v>0</v>
      </c>
      <c r="C263">
        <v>0</v>
      </c>
      <c r="D263">
        <v>-9.9550168960000004E-3</v>
      </c>
      <c r="E263">
        <v>-1.284920424E-2</v>
      </c>
      <c r="F263">
        <v>8.0280513760000005</v>
      </c>
      <c r="G263">
        <v>10.82291317</v>
      </c>
      <c r="H263">
        <v>0.83899480100000001</v>
      </c>
      <c r="I263">
        <v>1.513234854</v>
      </c>
    </row>
    <row r="264" spans="1:9" x14ac:dyDescent="0.25">
      <c r="A264">
        <v>5.26</v>
      </c>
      <c r="B264">
        <v>0</v>
      </c>
      <c r="C264">
        <v>0</v>
      </c>
      <c r="D264">
        <v>-1.1243944989999999E-2</v>
      </c>
      <c r="E264">
        <v>-1.434309036E-2</v>
      </c>
      <c r="F264">
        <v>8.2144508359999993</v>
      </c>
      <c r="G264">
        <v>10.32291126</v>
      </c>
      <c r="H264">
        <v>1.372063279</v>
      </c>
      <c r="I264">
        <v>-0.24048349259999999</v>
      </c>
    </row>
    <row r="265" spans="1:9" x14ac:dyDescent="0.25">
      <c r="A265">
        <v>5.28</v>
      </c>
      <c r="B265">
        <v>0</v>
      </c>
      <c r="C265">
        <v>0</v>
      </c>
      <c r="D265">
        <v>-1.0337339710000001E-2</v>
      </c>
      <c r="E265">
        <v>-1.3043269519999999E-2</v>
      </c>
      <c r="F265">
        <v>8.7023611069999998</v>
      </c>
      <c r="G265">
        <v>11.26930714</v>
      </c>
      <c r="H265">
        <v>0.45570138100000002</v>
      </c>
      <c r="I265">
        <v>1.7175773379999999</v>
      </c>
    </row>
    <row r="266" spans="1:9" x14ac:dyDescent="0.25">
      <c r="A266">
        <v>5.3</v>
      </c>
      <c r="B266">
        <v>0</v>
      </c>
      <c r="C266">
        <v>0</v>
      </c>
      <c r="D266">
        <v>-1.031287201E-2</v>
      </c>
      <c r="E266">
        <v>-1.3776972889999999E-2</v>
      </c>
      <c r="F266">
        <v>8.3257923130000009</v>
      </c>
      <c r="G266">
        <v>10.410361290000001</v>
      </c>
      <c r="H266">
        <v>-0.144669354</v>
      </c>
      <c r="I266">
        <v>2.6941583160000002</v>
      </c>
    </row>
    <row r="267" spans="1:9" x14ac:dyDescent="0.25">
      <c r="A267">
        <v>5.32</v>
      </c>
      <c r="B267">
        <v>0</v>
      </c>
      <c r="C267">
        <v>0</v>
      </c>
      <c r="D267">
        <v>-9.4050485640000004E-3</v>
      </c>
      <c r="E267">
        <v>-1.3210751119999999E-2</v>
      </c>
      <c r="F267">
        <v>7.7888808249999997</v>
      </c>
      <c r="G267">
        <v>10.58651543</v>
      </c>
      <c r="H267">
        <v>0.34289526939999998</v>
      </c>
      <c r="I267">
        <v>1.411664128</v>
      </c>
    </row>
    <row r="268" spans="1:9" x14ac:dyDescent="0.25">
      <c r="A268">
        <v>5.34</v>
      </c>
      <c r="B268">
        <v>0</v>
      </c>
      <c r="C268">
        <v>0</v>
      </c>
      <c r="D268">
        <v>-9.9590290340000002E-3</v>
      </c>
      <c r="E268">
        <v>-1.324746758E-2</v>
      </c>
      <c r="F268">
        <v>7.7574605940000003</v>
      </c>
      <c r="G268">
        <v>10.734972000000001</v>
      </c>
      <c r="H268">
        <v>0.67624235150000001</v>
      </c>
      <c r="I268">
        <v>1.5780627730000001</v>
      </c>
    </row>
    <row r="269" spans="1:9" x14ac:dyDescent="0.25">
      <c r="A269">
        <v>5.36</v>
      </c>
      <c r="B269">
        <v>0</v>
      </c>
      <c r="C269">
        <v>0</v>
      </c>
      <c r="D269">
        <v>-1.029568352E-2</v>
      </c>
      <c r="E269">
        <v>-1.242735237E-2</v>
      </c>
      <c r="F269">
        <v>7.8737010959999996</v>
      </c>
      <c r="G269">
        <v>10.43436146</v>
      </c>
      <c r="H269">
        <v>-5.1733847710000003E-2</v>
      </c>
      <c r="I269">
        <v>0.21535810829999999</v>
      </c>
    </row>
    <row r="270" spans="1:9" x14ac:dyDescent="0.25">
      <c r="A270">
        <v>5.38</v>
      </c>
      <c r="B270">
        <v>0</v>
      </c>
      <c r="C270">
        <v>0</v>
      </c>
      <c r="D270">
        <v>-1.0529099030000001E-2</v>
      </c>
      <c r="E270">
        <v>-1.2925669549999999E-2</v>
      </c>
      <c r="F270">
        <v>8.5082235340000008</v>
      </c>
      <c r="G270">
        <v>10.21250057</v>
      </c>
      <c r="H270">
        <v>0.55060529709999995</v>
      </c>
      <c r="I270">
        <v>1.3333294389999999</v>
      </c>
    </row>
    <row r="271" spans="1:9" x14ac:dyDescent="0.25">
      <c r="A271">
        <v>5.4</v>
      </c>
      <c r="B271">
        <v>0</v>
      </c>
      <c r="C271">
        <v>0</v>
      </c>
      <c r="D271">
        <v>-1.042491756E-2</v>
      </c>
      <c r="E271">
        <v>-1.439457387E-2</v>
      </c>
      <c r="F271">
        <v>8.0160255429999996</v>
      </c>
      <c r="G271">
        <v>10.25424862</v>
      </c>
      <c r="H271">
        <v>0.18299056590000001</v>
      </c>
      <c r="I271">
        <v>-6.1975259329999997E-2</v>
      </c>
    </row>
    <row r="272" spans="1:9" x14ac:dyDescent="0.25">
      <c r="A272">
        <v>5.42</v>
      </c>
      <c r="B272">
        <v>0</v>
      </c>
      <c r="C272">
        <v>0</v>
      </c>
      <c r="D272">
        <v>-9.7624007610000001E-3</v>
      </c>
      <c r="E272">
        <v>-1.3626985249999999E-2</v>
      </c>
      <c r="F272">
        <v>8.1233625410000005</v>
      </c>
      <c r="G272">
        <v>11.131107330000001</v>
      </c>
      <c r="H272">
        <v>0.83729505540000004</v>
      </c>
      <c r="I272">
        <v>0.37954783440000001</v>
      </c>
    </row>
    <row r="273" spans="1:9" x14ac:dyDescent="0.25">
      <c r="A273">
        <v>5.44</v>
      </c>
      <c r="B273">
        <v>0</v>
      </c>
      <c r="C273">
        <v>0</v>
      </c>
      <c r="D273">
        <v>-9.400868788E-3</v>
      </c>
      <c r="E273">
        <v>-1.2638978659999999E-2</v>
      </c>
      <c r="F273">
        <v>8.314169884</v>
      </c>
      <c r="G273">
        <v>11.295077320000001</v>
      </c>
      <c r="H273">
        <v>1.136731267</v>
      </c>
      <c r="I273">
        <v>2.2745232579999999</v>
      </c>
    </row>
    <row r="274" spans="1:9" x14ac:dyDescent="0.25">
      <c r="A274">
        <v>5.46</v>
      </c>
      <c r="B274">
        <v>0</v>
      </c>
      <c r="C274">
        <v>0</v>
      </c>
      <c r="D274">
        <v>-1.387880929E-2</v>
      </c>
      <c r="E274">
        <v>-1.6633756459999999E-2</v>
      </c>
      <c r="F274">
        <v>8.314169884</v>
      </c>
      <c r="G274">
        <v>11.040891650000001</v>
      </c>
      <c r="H274">
        <v>1.112788439</v>
      </c>
      <c r="I274">
        <v>-2.5952162220000002E-2</v>
      </c>
    </row>
    <row r="275" spans="1:9" x14ac:dyDescent="0.25">
      <c r="A275">
        <v>5.48</v>
      </c>
      <c r="B275">
        <v>0</v>
      </c>
      <c r="C275">
        <v>0</v>
      </c>
      <c r="D275">
        <v>-7.6401932170000004E-3</v>
      </c>
      <c r="E275">
        <v>-1.281622797E-2</v>
      </c>
      <c r="F275">
        <v>8.7141714100000005</v>
      </c>
      <c r="G275">
        <v>11.8408947</v>
      </c>
      <c r="H275">
        <v>9.1064043339999998E-2</v>
      </c>
      <c r="I275">
        <v>0.4950526059</v>
      </c>
    </row>
    <row r="276" spans="1:9" x14ac:dyDescent="0.25">
      <c r="A276">
        <v>5.5</v>
      </c>
      <c r="B276">
        <v>0</v>
      </c>
      <c r="C276">
        <v>0</v>
      </c>
      <c r="D276">
        <v>-1.0829860340000001E-2</v>
      </c>
      <c r="E276">
        <v>-1.4394529160000001E-2</v>
      </c>
      <c r="F276">
        <v>8.1141691209999998</v>
      </c>
      <c r="G276">
        <v>11.040891650000001</v>
      </c>
      <c r="H276">
        <v>0.68696922059999999</v>
      </c>
      <c r="I276">
        <v>2.4536972050000001</v>
      </c>
    </row>
    <row r="277" spans="1:9" x14ac:dyDescent="0.25">
      <c r="A277">
        <v>5.52</v>
      </c>
      <c r="B277">
        <v>0</v>
      </c>
      <c r="C277">
        <v>0</v>
      </c>
      <c r="D277">
        <v>-7.7618416400000003E-3</v>
      </c>
      <c r="E277">
        <v>-1.2498602270000001E-2</v>
      </c>
      <c r="F277">
        <v>8.4141702649999992</v>
      </c>
      <c r="G277">
        <v>11.440893170000001</v>
      </c>
      <c r="H277">
        <v>0.10098443930000001</v>
      </c>
      <c r="I277">
        <v>2.1725347039999998</v>
      </c>
    </row>
    <row r="278" spans="1:9" x14ac:dyDescent="0.25">
      <c r="A278">
        <v>5.54</v>
      </c>
      <c r="B278">
        <v>0</v>
      </c>
      <c r="C278">
        <v>0</v>
      </c>
      <c r="D278">
        <v>-9.7131188959999996E-3</v>
      </c>
      <c r="E278">
        <v>-1.091632992E-2</v>
      </c>
      <c r="F278">
        <v>7.2141695019999998</v>
      </c>
      <c r="G278">
        <v>10.340888980000001</v>
      </c>
      <c r="H278">
        <v>0.28721496460000001</v>
      </c>
      <c r="I278">
        <v>0.47570580239999999</v>
      </c>
    </row>
    <row r="279" spans="1:9" x14ac:dyDescent="0.25">
      <c r="A279">
        <v>5.56</v>
      </c>
      <c r="B279">
        <v>0</v>
      </c>
      <c r="C279">
        <v>0</v>
      </c>
      <c r="D279">
        <v>-7.0656370369999999E-3</v>
      </c>
      <c r="E279">
        <v>-1.25162378E-2</v>
      </c>
      <c r="F279">
        <v>7.7378978729999996</v>
      </c>
      <c r="G279">
        <v>9.1408843990000008</v>
      </c>
      <c r="H279">
        <v>1.0648931260000001</v>
      </c>
      <c r="I279">
        <v>0.79403150079999996</v>
      </c>
    </row>
    <row r="280" spans="1:9" x14ac:dyDescent="0.25">
      <c r="A280">
        <v>5.58</v>
      </c>
      <c r="B280">
        <v>0</v>
      </c>
      <c r="C280">
        <v>0</v>
      </c>
      <c r="D280">
        <v>-9.3823075289999995E-3</v>
      </c>
      <c r="E280">
        <v>-1.2874715030000001E-2</v>
      </c>
      <c r="F280">
        <v>6.6378989219999998</v>
      </c>
      <c r="G280">
        <v>9.8408870700000008</v>
      </c>
      <c r="H280">
        <v>9.5014192159999997E-2</v>
      </c>
      <c r="I280">
        <v>2.2339041229999999</v>
      </c>
    </row>
    <row r="281" spans="1:9" x14ac:dyDescent="0.25">
      <c r="A281">
        <v>5.6</v>
      </c>
      <c r="B281">
        <v>0</v>
      </c>
      <c r="C281">
        <v>0</v>
      </c>
      <c r="D281">
        <v>-7.9014822840000002E-3</v>
      </c>
      <c r="E281">
        <v>-1.284400374E-2</v>
      </c>
      <c r="F281">
        <v>7.0378985399999996</v>
      </c>
      <c r="G281">
        <v>10.54198456</v>
      </c>
      <c r="H281">
        <v>0.65246564149999997</v>
      </c>
      <c r="I281">
        <v>2.178958416</v>
      </c>
    </row>
    <row r="282" spans="1:9" x14ac:dyDescent="0.25">
      <c r="A282">
        <v>5.62</v>
      </c>
      <c r="B282">
        <v>0</v>
      </c>
      <c r="C282">
        <v>0</v>
      </c>
      <c r="D282">
        <v>-1.023231633E-2</v>
      </c>
      <c r="E282">
        <v>-1.1469326909999999E-2</v>
      </c>
      <c r="F282">
        <v>6.4774093629999996</v>
      </c>
      <c r="G282">
        <v>10.042346950000001</v>
      </c>
      <c r="H282">
        <v>0.78443372249999999</v>
      </c>
      <c r="I282">
        <v>1.247115135</v>
      </c>
    </row>
    <row r="283" spans="1:9" x14ac:dyDescent="0.25">
      <c r="A283">
        <v>5.64</v>
      </c>
      <c r="B283">
        <v>0</v>
      </c>
      <c r="C283">
        <v>0</v>
      </c>
      <c r="D283">
        <v>-9.9263545130000002E-3</v>
      </c>
      <c r="E283">
        <v>-1.1842615900000001E-2</v>
      </c>
      <c r="F283">
        <v>7.5774083140000004</v>
      </c>
      <c r="G283">
        <v>8.8946990970000002</v>
      </c>
      <c r="H283">
        <v>1.5030941959999999</v>
      </c>
      <c r="I283">
        <v>1.569202304</v>
      </c>
    </row>
    <row r="284" spans="1:9" x14ac:dyDescent="0.25">
      <c r="A284">
        <v>5.66</v>
      </c>
      <c r="B284">
        <v>0</v>
      </c>
      <c r="C284">
        <v>0</v>
      </c>
      <c r="D284">
        <v>-1.004302688E-2</v>
      </c>
      <c r="E284">
        <v>-1.1994637549999999E-2</v>
      </c>
      <c r="F284">
        <v>7.5082092290000002</v>
      </c>
      <c r="G284">
        <v>9.0275077820000007</v>
      </c>
      <c r="H284">
        <v>1.609674931</v>
      </c>
      <c r="I284">
        <v>1.7883456950000001</v>
      </c>
    </row>
    <row r="285" spans="1:9" x14ac:dyDescent="0.25">
      <c r="A285">
        <v>5.68</v>
      </c>
      <c r="B285">
        <v>0</v>
      </c>
      <c r="C285">
        <v>0</v>
      </c>
      <c r="D285">
        <v>-7.4437800789999998E-3</v>
      </c>
      <c r="E285">
        <v>-1.1752463879999999E-2</v>
      </c>
      <c r="F285">
        <v>2.000119448</v>
      </c>
      <c r="G285">
        <v>9.7300529480000009</v>
      </c>
      <c r="H285">
        <v>1.4696354869999999</v>
      </c>
      <c r="I285">
        <v>0.93611413239999997</v>
      </c>
    </row>
    <row r="286" spans="1:9" x14ac:dyDescent="0.25">
      <c r="A286">
        <v>5.7</v>
      </c>
      <c r="B286">
        <v>0</v>
      </c>
      <c r="C286">
        <v>0</v>
      </c>
      <c r="D286">
        <v>-6.915418431E-3</v>
      </c>
      <c r="E286">
        <v>-1.206997037E-2</v>
      </c>
      <c r="F286">
        <v>6.8164238929999996</v>
      </c>
      <c r="G286">
        <v>9.4863452909999992</v>
      </c>
      <c r="H286">
        <v>1.187364101</v>
      </c>
      <c r="I286">
        <v>1.4806621069999999</v>
      </c>
    </row>
    <row r="287" spans="1:9" x14ac:dyDescent="0.25">
      <c r="A287">
        <v>5.72</v>
      </c>
      <c r="B287">
        <v>0</v>
      </c>
      <c r="C287">
        <v>0</v>
      </c>
      <c r="D287">
        <v>-5.5256206540000002E-3</v>
      </c>
      <c r="E287">
        <v>-1.247759908E-2</v>
      </c>
      <c r="F287">
        <v>5.7164249419999997</v>
      </c>
      <c r="G287">
        <v>10.07002735</v>
      </c>
      <c r="H287">
        <v>1.3463850020000001</v>
      </c>
      <c r="I287">
        <v>3.9815490250000001</v>
      </c>
    </row>
    <row r="288" spans="1:9" x14ac:dyDescent="0.25">
      <c r="A288">
        <v>5.74</v>
      </c>
      <c r="B288">
        <v>0</v>
      </c>
      <c r="C288">
        <v>0</v>
      </c>
      <c r="D288">
        <v>-6.8011749539999998E-3</v>
      </c>
      <c r="E288">
        <v>-1.208750904E-2</v>
      </c>
      <c r="F288">
        <v>4.5164260860000001</v>
      </c>
      <c r="G288">
        <v>9.5393161769999999</v>
      </c>
      <c r="H288">
        <v>5.691933632E-2</v>
      </c>
      <c r="I288">
        <v>1.5175961259999999</v>
      </c>
    </row>
    <row r="289" spans="1:9" x14ac:dyDescent="0.25">
      <c r="A289">
        <v>5.76</v>
      </c>
      <c r="B289">
        <v>0</v>
      </c>
      <c r="C289">
        <v>0</v>
      </c>
      <c r="D289">
        <v>-5.6519210339999997E-3</v>
      </c>
      <c r="E289">
        <v>-1.070573926E-2</v>
      </c>
      <c r="F289">
        <v>5.1781373019999997</v>
      </c>
      <c r="G289">
        <v>9.2192039490000006</v>
      </c>
      <c r="H289">
        <v>-0.45576393599999998</v>
      </c>
      <c r="I289">
        <v>0.78674721719999996</v>
      </c>
    </row>
    <row r="290" spans="1:9" x14ac:dyDescent="0.25">
      <c r="A290">
        <v>5.78</v>
      </c>
      <c r="B290">
        <v>0</v>
      </c>
      <c r="C290">
        <v>0</v>
      </c>
      <c r="D290">
        <v>-8.1326756629999993E-3</v>
      </c>
      <c r="E290">
        <v>-1.0828025640000001E-2</v>
      </c>
      <c r="F290">
        <v>4.9184384349999997</v>
      </c>
      <c r="G290">
        <v>8.5259904859999995</v>
      </c>
      <c r="H290">
        <v>0.87195533510000001</v>
      </c>
      <c r="I290">
        <v>3.358775139</v>
      </c>
    </row>
    <row r="291" spans="1:9" x14ac:dyDescent="0.25">
      <c r="A291">
        <v>5.8</v>
      </c>
      <c r="B291">
        <v>0</v>
      </c>
      <c r="C291">
        <v>0</v>
      </c>
      <c r="D291">
        <v>-6.8251173939999996E-3</v>
      </c>
      <c r="E291">
        <v>-9.9005624650000002E-3</v>
      </c>
      <c r="F291">
        <v>6.1184372900000001</v>
      </c>
      <c r="G291">
        <v>8.1657743450000009</v>
      </c>
      <c r="H291">
        <v>1.7430908679999999</v>
      </c>
      <c r="I291">
        <v>0.50158572199999996</v>
      </c>
    </row>
    <row r="292" spans="1:9" x14ac:dyDescent="0.25">
      <c r="A292">
        <v>5.82</v>
      </c>
      <c r="B292">
        <v>0</v>
      </c>
      <c r="C292">
        <v>0</v>
      </c>
      <c r="D292">
        <v>-8.5061416030000007E-3</v>
      </c>
      <c r="E292">
        <v>-7.9385489229999995E-3</v>
      </c>
      <c r="F292">
        <v>5.8337640759999996</v>
      </c>
      <c r="G292">
        <v>8.0078163149999995</v>
      </c>
      <c r="H292">
        <v>1.833411455</v>
      </c>
      <c r="I292">
        <v>2.5659711359999999</v>
      </c>
    </row>
    <row r="293" spans="1:9" x14ac:dyDescent="0.25">
      <c r="A293">
        <v>5.84</v>
      </c>
      <c r="B293">
        <v>0</v>
      </c>
      <c r="C293">
        <v>0</v>
      </c>
      <c r="D293">
        <v>-7.1646999570000001E-3</v>
      </c>
      <c r="E293">
        <v>-9.1998055580000005E-3</v>
      </c>
      <c r="F293">
        <v>6.4337635039999999</v>
      </c>
      <c r="G293">
        <v>7.1180844309999998</v>
      </c>
      <c r="H293">
        <v>1.494624615</v>
      </c>
      <c r="I293">
        <v>2.100639105</v>
      </c>
    </row>
    <row r="294" spans="1:9" x14ac:dyDescent="0.25">
      <c r="A294">
        <v>5.86</v>
      </c>
      <c r="B294">
        <v>0</v>
      </c>
      <c r="C294">
        <v>0</v>
      </c>
      <c r="D294">
        <v>-6.7573692650000003E-3</v>
      </c>
      <c r="E294">
        <v>-6.8918094039999997E-3</v>
      </c>
      <c r="F294">
        <v>6.168924809</v>
      </c>
      <c r="G294">
        <v>6.8587174419999997</v>
      </c>
      <c r="H294">
        <v>2.4796068670000002</v>
      </c>
      <c r="I294">
        <v>0.72249341010000001</v>
      </c>
    </row>
    <row r="295" spans="1:9" x14ac:dyDescent="0.25">
      <c r="A295">
        <v>5.88</v>
      </c>
      <c r="B295">
        <v>0</v>
      </c>
      <c r="C295">
        <v>0</v>
      </c>
      <c r="D295">
        <v>-7.3898565019999999E-3</v>
      </c>
      <c r="E295">
        <v>-6.7602023480000002E-3</v>
      </c>
      <c r="F295">
        <v>5.623435497</v>
      </c>
      <c r="G295">
        <v>6.069359779</v>
      </c>
      <c r="H295">
        <v>1.691637158</v>
      </c>
      <c r="I295">
        <v>1.508697629</v>
      </c>
    </row>
    <row r="296" spans="1:9" x14ac:dyDescent="0.25">
      <c r="A296">
        <v>5.9</v>
      </c>
      <c r="B296">
        <v>0</v>
      </c>
      <c r="C296">
        <v>0</v>
      </c>
      <c r="D296">
        <v>-6.9218892600000003E-3</v>
      </c>
      <c r="E296">
        <v>-8.4352567790000003E-3</v>
      </c>
      <c r="F296">
        <v>5.8297033310000002</v>
      </c>
      <c r="G296">
        <v>5.8164162639999999</v>
      </c>
      <c r="H296">
        <v>3.002645969</v>
      </c>
      <c r="I296">
        <v>6.088571548</v>
      </c>
    </row>
    <row r="297" spans="1:9" x14ac:dyDescent="0.25">
      <c r="A297">
        <v>5.92</v>
      </c>
      <c r="B297">
        <v>0</v>
      </c>
      <c r="C297">
        <v>0</v>
      </c>
      <c r="D297">
        <v>-2.7716383339999998E-3</v>
      </c>
      <c r="E297">
        <v>-8.4999427200000005E-3</v>
      </c>
      <c r="F297">
        <v>4.9378399850000001</v>
      </c>
      <c r="G297">
        <v>6.9164152149999998</v>
      </c>
      <c r="H297">
        <v>2.5879235270000001</v>
      </c>
      <c r="I297">
        <v>4.214771271</v>
      </c>
    </row>
    <row r="298" spans="1:9" x14ac:dyDescent="0.25">
      <c r="A298">
        <v>5.94</v>
      </c>
      <c r="B298">
        <v>0</v>
      </c>
      <c r="C298">
        <v>0</v>
      </c>
      <c r="D298">
        <v>-4.7430191190000002E-3</v>
      </c>
      <c r="E298">
        <v>-8.9854970570000005E-3</v>
      </c>
      <c r="F298">
        <v>3.737841129</v>
      </c>
      <c r="G298">
        <v>6.789213181</v>
      </c>
      <c r="H298">
        <v>2.403051853</v>
      </c>
      <c r="I298">
        <v>5.9988622669999998</v>
      </c>
    </row>
    <row r="299" spans="1:9" x14ac:dyDescent="0.25">
      <c r="A299">
        <v>5.96</v>
      </c>
      <c r="B299">
        <v>0</v>
      </c>
      <c r="C299">
        <v>0</v>
      </c>
      <c r="D299">
        <v>-3.6593507979999999E-3</v>
      </c>
      <c r="E299">
        <v>-6.5816640850000002E-3</v>
      </c>
      <c r="F299">
        <v>4.021547794</v>
      </c>
      <c r="G299">
        <v>6.752739429</v>
      </c>
      <c r="H299">
        <v>2.8940954209999998</v>
      </c>
      <c r="I299">
        <v>6.1330704689999997</v>
      </c>
    </row>
    <row r="300" spans="1:9" x14ac:dyDescent="0.25">
      <c r="A300">
        <v>5.98</v>
      </c>
      <c r="B300">
        <v>0</v>
      </c>
      <c r="C300">
        <v>0</v>
      </c>
      <c r="D300">
        <v>-3.4068990499999999E-3</v>
      </c>
      <c r="E300">
        <v>-7.1775689720000001E-3</v>
      </c>
      <c r="F300">
        <v>2.8215489389999999</v>
      </c>
      <c r="G300">
        <v>5.9527401920000003</v>
      </c>
      <c r="H300">
        <v>2.4330220219999998</v>
      </c>
      <c r="I300">
        <v>3.8577284810000001</v>
      </c>
    </row>
    <row r="301" spans="1:9" x14ac:dyDescent="0.25">
      <c r="A301">
        <v>6</v>
      </c>
      <c r="B301">
        <v>0</v>
      </c>
      <c r="C301">
        <v>0</v>
      </c>
      <c r="D301">
        <v>1.58184953E-3</v>
      </c>
      <c r="E301">
        <v>-6.0566440219999998E-3</v>
      </c>
      <c r="F301">
        <v>2.036621571</v>
      </c>
      <c r="G301">
        <v>6.2055959700000001</v>
      </c>
      <c r="H301">
        <v>1.8022581339999999</v>
      </c>
      <c r="I301">
        <v>5.7200016979999999</v>
      </c>
    </row>
    <row r="302" spans="1:9" x14ac:dyDescent="0.25">
      <c r="A302">
        <v>6.02</v>
      </c>
      <c r="B302">
        <v>0</v>
      </c>
      <c r="C302">
        <v>0</v>
      </c>
      <c r="D302">
        <v>2.3013856260000001E-3</v>
      </c>
      <c r="E302">
        <v>-2.868078649E-3</v>
      </c>
      <c r="F302">
        <v>0.83662128449999995</v>
      </c>
      <c r="G302">
        <v>5.0055971149999996</v>
      </c>
      <c r="H302">
        <v>0.70653623340000005</v>
      </c>
      <c r="I302">
        <v>4.2496104240000001</v>
      </c>
    </row>
    <row r="303" spans="1:9" x14ac:dyDescent="0.25">
      <c r="A303">
        <v>6.04</v>
      </c>
      <c r="B303">
        <v>0</v>
      </c>
      <c r="C303">
        <v>0</v>
      </c>
      <c r="D303">
        <v>4.9312077459999996E-3</v>
      </c>
      <c r="E303">
        <v>-2.7370974419999999E-3</v>
      </c>
      <c r="F303">
        <v>-0.36337876320000001</v>
      </c>
      <c r="G303">
        <v>3.8055982589999999</v>
      </c>
      <c r="H303">
        <v>-0.38238063449999998</v>
      </c>
      <c r="I303">
        <v>2.7366669180000001</v>
      </c>
    </row>
    <row r="304" spans="1:9" x14ac:dyDescent="0.25">
      <c r="A304">
        <v>6.06</v>
      </c>
      <c r="B304">
        <v>0</v>
      </c>
      <c r="C304">
        <v>0</v>
      </c>
      <c r="D304">
        <v>3.801206127E-3</v>
      </c>
      <c r="E304">
        <v>-1.3032481069999999E-3</v>
      </c>
      <c r="F304">
        <v>-1.5633789300000001</v>
      </c>
      <c r="G304">
        <v>2.5055994990000001</v>
      </c>
      <c r="H304">
        <v>-0.54594904180000003</v>
      </c>
      <c r="I304">
        <v>4.0913014409999997</v>
      </c>
    </row>
    <row r="305" spans="1:9" x14ac:dyDescent="0.25">
      <c r="A305">
        <v>6.08</v>
      </c>
      <c r="B305">
        <v>0</v>
      </c>
      <c r="C305">
        <v>0</v>
      </c>
      <c r="D305">
        <v>2.8908941889999999E-3</v>
      </c>
      <c r="E305">
        <v>5.6272745130000004E-4</v>
      </c>
      <c r="F305">
        <v>-2.763378382</v>
      </c>
      <c r="G305">
        <v>1.5784015659999999</v>
      </c>
      <c r="H305">
        <v>-1.8837704660000001</v>
      </c>
      <c r="I305">
        <v>2.3629364970000002</v>
      </c>
    </row>
    <row r="306" spans="1:9" x14ac:dyDescent="0.25">
      <c r="A306">
        <v>6.1</v>
      </c>
      <c r="B306">
        <v>0</v>
      </c>
      <c r="C306">
        <v>0</v>
      </c>
      <c r="D306">
        <v>5.3690560160000002E-4</v>
      </c>
      <c r="E306">
        <v>5.8124214409999999E-4</v>
      </c>
      <c r="F306">
        <v>-1.928686023</v>
      </c>
      <c r="G306">
        <v>0.59942185879999998</v>
      </c>
      <c r="H306">
        <v>0.4002391696</v>
      </c>
      <c r="I306">
        <v>2.1322691439999999</v>
      </c>
    </row>
    <row r="307" spans="1:9" x14ac:dyDescent="0.25">
      <c r="A307">
        <v>6.12</v>
      </c>
      <c r="B307">
        <v>0</v>
      </c>
      <c r="C307">
        <v>0</v>
      </c>
      <c r="D307">
        <v>-4.3953582639999998E-4</v>
      </c>
      <c r="E307">
        <v>2.0179226989999999E-3</v>
      </c>
      <c r="F307">
        <v>-0.82868576049999998</v>
      </c>
      <c r="G307">
        <v>-0.55281960959999998</v>
      </c>
      <c r="H307">
        <v>-0.1113615409</v>
      </c>
      <c r="I307">
        <v>1.5457925800000001</v>
      </c>
    </row>
    <row r="308" spans="1:9" x14ac:dyDescent="0.25">
      <c r="A308">
        <v>6.14</v>
      </c>
      <c r="B308">
        <v>0</v>
      </c>
      <c r="C308">
        <v>0</v>
      </c>
      <c r="D308">
        <v>-2.7664192020000002E-4</v>
      </c>
      <c r="E308">
        <v>2.8500184420000001E-3</v>
      </c>
      <c r="F308">
        <v>0.37131428719999998</v>
      </c>
      <c r="G308">
        <v>-1.652819872</v>
      </c>
      <c r="H308">
        <v>-0.92186385390000003</v>
      </c>
      <c r="I308">
        <v>0.36499810220000001</v>
      </c>
    </row>
    <row r="309" spans="1:9" x14ac:dyDescent="0.25">
      <c r="A309">
        <v>6.16</v>
      </c>
      <c r="B309">
        <v>0</v>
      </c>
      <c r="C309">
        <v>0</v>
      </c>
      <c r="D309">
        <v>2.0050946620000002E-3</v>
      </c>
      <c r="E309">
        <v>4.066742957E-3</v>
      </c>
      <c r="F309">
        <v>0.28851377960000002</v>
      </c>
      <c r="G309">
        <v>-2.0221107009999999</v>
      </c>
      <c r="H309">
        <v>-0.98156815770000005</v>
      </c>
      <c r="I309">
        <v>-0.81214070319999998</v>
      </c>
    </row>
    <row r="310" spans="1:9" x14ac:dyDescent="0.25">
      <c r="A310">
        <v>6.18</v>
      </c>
      <c r="B310">
        <v>0</v>
      </c>
      <c r="C310">
        <v>0</v>
      </c>
      <c r="D310">
        <v>-2.0935740319999998E-3</v>
      </c>
      <c r="E310">
        <v>-4.2659789319999999E-4</v>
      </c>
      <c r="F310">
        <v>-0.81148630379999998</v>
      </c>
      <c r="G310">
        <v>-2.1732776170000001</v>
      </c>
      <c r="H310">
        <v>1.1532847879999999</v>
      </c>
      <c r="I310">
        <v>-0.88618606330000005</v>
      </c>
    </row>
    <row r="311" spans="1:9" x14ac:dyDescent="0.25">
      <c r="A311">
        <v>6.2</v>
      </c>
      <c r="B311">
        <v>0</v>
      </c>
      <c r="C311">
        <v>0</v>
      </c>
      <c r="D311">
        <v>-3.4201536330000001E-3</v>
      </c>
      <c r="E311">
        <v>-4.4905915859999998E-3</v>
      </c>
      <c r="F311">
        <v>0.24885526299999999</v>
      </c>
      <c r="G311">
        <v>-0.97327744959999996</v>
      </c>
      <c r="H311">
        <v>1.610822201</v>
      </c>
      <c r="I311">
        <v>-0.60573530200000003</v>
      </c>
    </row>
    <row r="312" spans="1:9" x14ac:dyDescent="0.25">
      <c r="A312">
        <v>6.22</v>
      </c>
      <c r="B312">
        <v>0</v>
      </c>
      <c r="C312">
        <v>0</v>
      </c>
      <c r="D312">
        <v>-3.4362543370000001E-3</v>
      </c>
      <c r="E312">
        <v>-8.5564330219999995E-3</v>
      </c>
      <c r="F312">
        <v>1.4488554</v>
      </c>
      <c r="G312">
        <v>0.2267226279</v>
      </c>
      <c r="H312">
        <v>2.761332989</v>
      </c>
      <c r="I312">
        <v>1.85408628</v>
      </c>
    </row>
    <row r="313" spans="1:9" x14ac:dyDescent="0.25">
      <c r="A313">
        <v>6.24</v>
      </c>
      <c r="B313">
        <v>0</v>
      </c>
      <c r="C313">
        <v>0</v>
      </c>
      <c r="D313">
        <v>-1.0492112490000001E-3</v>
      </c>
      <c r="E313">
        <v>-9.2966631050000002E-3</v>
      </c>
      <c r="F313">
        <v>2.4488551620000001</v>
      </c>
      <c r="G313">
        <v>1.4267227650000001</v>
      </c>
      <c r="H313">
        <v>2.3431520460000002</v>
      </c>
      <c r="I313">
        <v>2.7945313450000002</v>
      </c>
    </row>
    <row r="314" spans="1:9" x14ac:dyDescent="0.25">
      <c r="A314">
        <v>6.26</v>
      </c>
      <c r="B314">
        <v>0</v>
      </c>
      <c r="C314">
        <v>0</v>
      </c>
      <c r="D314">
        <v>2.115311101E-3</v>
      </c>
      <c r="E314">
        <v>-6.3660666349999997E-3</v>
      </c>
      <c r="F314">
        <v>1.2488553520000001</v>
      </c>
      <c r="G314">
        <v>2.6267223359999998</v>
      </c>
      <c r="H314">
        <v>2.8924067020000002</v>
      </c>
      <c r="I314">
        <v>2.3199474809999998</v>
      </c>
    </row>
    <row r="315" spans="1:9" x14ac:dyDescent="0.25">
      <c r="A315">
        <v>6.28</v>
      </c>
      <c r="B315">
        <v>0</v>
      </c>
      <c r="C315">
        <v>0</v>
      </c>
      <c r="D315">
        <v>1.3101082300000001E-3</v>
      </c>
      <c r="E315">
        <v>-9.0076774359999995E-4</v>
      </c>
      <c r="F315">
        <v>4.8855207859999999E-2</v>
      </c>
      <c r="G315">
        <v>3.8267211909999999</v>
      </c>
      <c r="H315">
        <v>3.4173007009999998</v>
      </c>
      <c r="I315">
        <v>1.4200483559999999</v>
      </c>
    </row>
    <row r="316" spans="1:9" x14ac:dyDescent="0.25">
      <c r="A316">
        <v>6.3</v>
      </c>
      <c r="B316">
        <v>0</v>
      </c>
      <c r="C316">
        <v>0</v>
      </c>
      <c r="D316">
        <v>3.0505862090000001E-3</v>
      </c>
      <c r="E316">
        <v>-2.0979717370000002E-3</v>
      </c>
      <c r="F316">
        <v>-0.94567406180000002</v>
      </c>
      <c r="G316">
        <v>2.6267223359999998</v>
      </c>
      <c r="H316">
        <v>0.41425818199999997</v>
      </c>
      <c r="I316">
        <v>2.2525703909999999</v>
      </c>
    </row>
    <row r="317" spans="1:9" x14ac:dyDescent="0.25">
      <c r="A317">
        <v>6.32</v>
      </c>
      <c r="B317">
        <v>0</v>
      </c>
      <c r="C317">
        <v>0</v>
      </c>
      <c r="D317">
        <v>4.4438764449999998E-3</v>
      </c>
      <c r="E317">
        <v>-2.1706521510000002E-3</v>
      </c>
      <c r="F317">
        <v>-2.1456742289999999</v>
      </c>
      <c r="G317">
        <v>1.597472668</v>
      </c>
      <c r="H317">
        <v>0.34602105620000001</v>
      </c>
      <c r="I317">
        <v>1.4276053909999999</v>
      </c>
    </row>
    <row r="318" spans="1:9" x14ac:dyDescent="0.25">
      <c r="A318">
        <v>6.34</v>
      </c>
      <c r="B318">
        <v>0</v>
      </c>
      <c r="C318">
        <v>0</v>
      </c>
      <c r="D318">
        <v>2.6561338449999999E-3</v>
      </c>
      <c r="E318">
        <v>-1.741975546E-3</v>
      </c>
      <c r="F318">
        <v>-3.221459866</v>
      </c>
      <c r="G318">
        <v>1.9084753990000001</v>
      </c>
      <c r="H318">
        <v>0.4631038308</v>
      </c>
      <c r="I318">
        <v>1.715479851</v>
      </c>
    </row>
    <row r="319" spans="1:9" x14ac:dyDescent="0.25">
      <c r="A319">
        <v>6.36</v>
      </c>
      <c r="B319">
        <v>0</v>
      </c>
      <c r="C319">
        <v>0</v>
      </c>
      <c r="D319">
        <v>3.2159443939999998E-3</v>
      </c>
      <c r="E319">
        <v>-1.588098705E-3</v>
      </c>
      <c r="F319">
        <v>-2.1214609150000001</v>
      </c>
      <c r="G319">
        <v>1.90847528</v>
      </c>
      <c r="H319">
        <v>0.15868774059999999</v>
      </c>
      <c r="I319">
        <v>5.1503138540000002</v>
      </c>
    </row>
    <row r="320" spans="1:9" x14ac:dyDescent="0.25">
      <c r="A320">
        <v>6.38</v>
      </c>
      <c r="B320">
        <v>0</v>
      </c>
      <c r="C320">
        <v>0</v>
      </c>
      <c r="D320">
        <v>1.805664971E-3</v>
      </c>
      <c r="E320">
        <v>-7.2403997179999995E-4</v>
      </c>
      <c r="F320">
        <v>-2.3157203200000001</v>
      </c>
      <c r="G320">
        <v>0.90903687479999995</v>
      </c>
      <c r="H320">
        <v>-0.88438791039999998</v>
      </c>
      <c r="I320">
        <v>1.926844478</v>
      </c>
    </row>
    <row r="321" spans="1:9" x14ac:dyDescent="0.25">
      <c r="A321">
        <v>6.4</v>
      </c>
      <c r="B321">
        <v>0</v>
      </c>
      <c r="C321">
        <v>0</v>
      </c>
      <c r="D321">
        <v>1.996317878E-3</v>
      </c>
      <c r="E321">
        <v>6.7155808210000003E-4</v>
      </c>
      <c r="F321">
        <v>-1.366183758</v>
      </c>
      <c r="G321">
        <v>0.78580456970000001</v>
      </c>
      <c r="H321">
        <v>0.78813886639999997</v>
      </c>
      <c r="I321">
        <v>1.072114706</v>
      </c>
    </row>
    <row r="322" spans="1:9" x14ac:dyDescent="0.25">
      <c r="A322">
        <v>6.42</v>
      </c>
      <c r="B322">
        <v>0</v>
      </c>
      <c r="C322">
        <v>0</v>
      </c>
      <c r="D322">
        <v>-8.3146803079999995E-4</v>
      </c>
      <c r="E322">
        <v>2.1073892710000001E-3</v>
      </c>
      <c r="F322">
        <v>-1.0172885659999999</v>
      </c>
      <c r="G322">
        <v>-5.7881429790000001E-2</v>
      </c>
      <c r="H322">
        <v>0.77108430859999999</v>
      </c>
      <c r="I322">
        <v>-1.2158091070000001</v>
      </c>
    </row>
    <row r="323" spans="1:9" x14ac:dyDescent="0.25">
      <c r="A323">
        <v>6.44</v>
      </c>
      <c r="B323">
        <v>0</v>
      </c>
      <c r="C323">
        <v>0</v>
      </c>
      <c r="D323">
        <v>-2.3620147260000001E-3</v>
      </c>
      <c r="E323">
        <v>3.9744377140000001E-4</v>
      </c>
      <c r="F323">
        <v>8.2711540159999999E-2</v>
      </c>
      <c r="G323">
        <v>-0.92595648770000005</v>
      </c>
      <c r="H323">
        <v>8.127613366E-2</v>
      </c>
      <c r="I323">
        <v>1.0152039530000001</v>
      </c>
    </row>
    <row r="324" spans="1:9" x14ac:dyDescent="0.25">
      <c r="A324">
        <v>6.46</v>
      </c>
      <c r="B324">
        <v>0</v>
      </c>
      <c r="C324">
        <v>0</v>
      </c>
      <c r="D324">
        <v>-1.5658214690000001E-3</v>
      </c>
      <c r="E324">
        <v>-2.4285763499999999E-3</v>
      </c>
      <c r="F324">
        <v>1.2827116249999999</v>
      </c>
      <c r="G324">
        <v>-0.15592023729999999</v>
      </c>
      <c r="H324">
        <v>-0.81338495020000001</v>
      </c>
      <c r="I324">
        <v>1.3683325049999999</v>
      </c>
    </row>
    <row r="325" spans="1:9" x14ac:dyDescent="0.25">
      <c r="A325">
        <v>6.48</v>
      </c>
      <c r="B325">
        <v>0</v>
      </c>
      <c r="C325">
        <v>0</v>
      </c>
      <c r="D325">
        <v>-2.146257088E-3</v>
      </c>
      <c r="E325">
        <v>-3.718607128E-3</v>
      </c>
      <c r="F325">
        <v>0.91711372140000003</v>
      </c>
      <c r="G325">
        <v>0.98469728229999998</v>
      </c>
      <c r="H325">
        <v>1.731201172</v>
      </c>
      <c r="I325">
        <v>1.843395114</v>
      </c>
    </row>
    <row r="326" spans="1:9" x14ac:dyDescent="0.25">
      <c r="A326">
        <v>6.5</v>
      </c>
      <c r="B326">
        <v>0</v>
      </c>
      <c r="C326">
        <v>0</v>
      </c>
      <c r="D326">
        <v>-6.0636959969999999E-3</v>
      </c>
      <c r="E326">
        <v>-4.5527145270000003E-3</v>
      </c>
      <c r="F326">
        <v>1.86725688</v>
      </c>
      <c r="G326">
        <v>2.1846973900000002</v>
      </c>
      <c r="H326">
        <v>1.9029687639999999</v>
      </c>
      <c r="I326">
        <v>2.4883997440000001</v>
      </c>
    </row>
    <row r="327" spans="1:9" x14ac:dyDescent="0.25">
      <c r="A327">
        <v>6.52</v>
      </c>
      <c r="B327">
        <v>0</v>
      </c>
      <c r="C327">
        <v>0</v>
      </c>
      <c r="D327">
        <v>-8.3570498970000004E-3</v>
      </c>
      <c r="E327">
        <v>-3.720022738E-3</v>
      </c>
      <c r="F327">
        <v>3.0672559740000001</v>
      </c>
      <c r="G327">
        <v>3.3846962450000002</v>
      </c>
      <c r="H327">
        <v>2.5826046470000001</v>
      </c>
      <c r="I327">
        <v>3.340426683</v>
      </c>
    </row>
    <row r="328" spans="1:9" x14ac:dyDescent="0.25">
      <c r="A328">
        <v>6.54</v>
      </c>
      <c r="B328">
        <v>0</v>
      </c>
      <c r="C328">
        <v>0</v>
      </c>
      <c r="D328">
        <v>-5.9225317090000002E-3</v>
      </c>
      <c r="E328">
        <v>-5.5523440239999998E-3</v>
      </c>
      <c r="F328">
        <v>4.1672549249999999</v>
      </c>
      <c r="G328">
        <v>2.932639837</v>
      </c>
      <c r="H328">
        <v>3.6010785099999998</v>
      </c>
      <c r="I328">
        <v>3.8055279249999998</v>
      </c>
    </row>
    <row r="329" spans="1:9" x14ac:dyDescent="0.25">
      <c r="A329">
        <v>6.56</v>
      </c>
      <c r="B329">
        <v>0</v>
      </c>
      <c r="C329">
        <v>0</v>
      </c>
      <c r="D329">
        <v>-1.1213533579999999E-3</v>
      </c>
      <c r="E329">
        <v>-7.0227012040000002E-3</v>
      </c>
      <c r="F329">
        <v>4.5672545429999998</v>
      </c>
      <c r="G329">
        <v>4.0139970780000001</v>
      </c>
      <c r="H329">
        <v>2.8724939819999999</v>
      </c>
      <c r="I329">
        <v>1.515862584</v>
      </c>
    </row>
    <row r="330" spans="1:9" x14ac:dyDescent="0.25">
      <c r="A330">
        <v>6.58</v>
      </c>
      <c r="B330">
        <v>0</v>
      </c>
      <c r="C330">
        <v>0</v>
      </c>
      <c r="D330">
        <v>1.0064374660000001E-3</v>
      </c>
      <c r="E330">
        <v>-6.7054331299999997E-3</v>
      </c>
      <c r="F330">
        <v>3.3672556880000002</v>
      </c>
      <c r="G330">
        <v>5.1139960289999999</v>
      </c>
      <c r="H330">
        <v>1.1183593270000001</v>
      </c>
      <c r="I330">
        <v>4.2520928380000003</v>
      </c>
    </row>
    <row r="331" spans="1:9" x14ac:dyDescent="0.25">
      <c r="A331">
        <v>6.6</v>
      </c>
      <c r="B331">
        <v>0</v>
      </c>
      <c r="C331">
        <v>0</v>
      </c>
      <c r="D331">
        <v>1.303849742E-3</v>
      </c>
      <c r="E331">
        <v>-6.7208930849999996E-3</v>
      </c>
      <c r="F331">
        <v>2.1672568320000001</v>
      </c>
      <c r="G331">
        <v>5.2857098579999997</v>
      </c>
      <c r="H331">
        <v>5.1010041240000001</v>
      </c>
      <c r="I331">
        <v>7.1393556589999996</v>
      </c>
    </row>
    <row r="332" spans="1:9" x14ac:dyDescent="0.25">
      <c r="A332">
        <v>6.62</v>
      </c>
      <c r="B332">
        <v>0</v>
      </c>
      <c r="C332">
        <v>0</v>
      </c>
      <c r="D332" s="1">
        <v>6.3618645070000006E-5</v>
      </c>
      <c r="E332">
        <v>-4.3027251960000004E-3</v>
      </c>
      <c r="F332">
        <v>0.96725666519999998</v>
      </c>
      <c r="G332">
        <v>4.6337509160000003</v>
      </c>
      <c r="H332">
        <v>5.0719575880000001</v>
      </c>
      <c r="I332">
        <v>4.4997420310000003</v>
      </c>
    </row>
    <row r="333" spans="1:9" x14ac:dyDescent="0.25">
      <c r="A333">
        <v>6.64</v>
      </c>
      <c r="B333">
        <v>0</v>
      </c>
      <c r="C333">
        <v>0</v>
      </c>
      <c r="D333">
        <v>2.4113859980000002E-3</v>
      </c>
      <c r="E333">
        <v>1.273676753E-4</v>
      </c>
      <c r="F333">
        <v>0.42636156079999998</v>
      </c>
      <c r="G333">
        <v>3.4337520600000002</v>
      </c>
      <c r="H333">
        <v>2.4651789669999999</v>
      </c>
      <c r="I333">
        <v>2.5431261059999999</v>
      </c>
    </row>
    <row r="334" spans="1:9" x14ac:dyDescent="0.25">
      <c r="A334">
        <v>6.66</v>
      </c>
      <c r="B334">
        <v>0</v>
      </c>
      <c r="C334">
        <v>0</v>
      </c>
      <c r="D334">
        <v>3.555605188E-3</v>
      </c>
      <c r="E334">
        <v>7.5539723039999996E-3</v>
      </c>
      <c r="F334">
        <v>-0.63397884370000002</v>
      </c>
      <c r="G334">
        <v>2.2337532040000001</v>
      </c>
      <c r="H334">
        <v>2.6307837959999998</v>
      </c>
      <c r="I334">
        <v>3.2476350670000001E-2</v>
      </c>
    </row>
    <row r="335" spans="1:9" x14ac:dyDescent="0.25">
      <c r="A335">
        <v>6.68</v>
      </c>
      <c r="B335">
        <v>0</v>
      </c>
      <c r="C335">
        <v>0</v>
      </c>
      <c r="D335">
        <v>1.513441838E-2</v>
      </c>
      <c r="E335">
        <v>1.0933198030000001E-2</v>
      </c>
      <c r="F335">
        <v>-1.8339791299999999</v>
      </c>
      <c r="G335">
        <v>1.1337531810000001</v>
      </c>
      <c r="H335">
        <v>1.014112949</v>
      </c>
      <c r="I335">
        <v>-0.93081390860000002</v>
      </c>
    </row>
    <row r="336" spans="1:9" x14ac:dyDescent="0.25">
      <c r="A336">
        <v>6.7</v>
      </c>
      <c r="B336">
        <v>0</v>
      </c>
      <c r="C336">
        <v>0</v>
      </c>
      <c r="D336">
        <v>1.13636069E-2</v>
      </c>
      <c r="E336">
        <v>6.6955909129999998E-3</v>
      </c>
      <c r="F336">
        <v>-2.9339783189999999</v>
      </c>
      <c r="G336">
        <v>-6.6246941690000005E-2</v>
      </c>
      <c r="H336">
        <v>-4.8256168370000001</v>
      </c>
      <c r="I336">
        <v>0.70975053310000003</v>
      </c>
    </row>
    <row r="337" spans="1:9" x14ac:dyDescent="0.25">
      <c r="A337">
        <v>6.72</v>
      </c>
      <c r="B337">
        <v>0</v>
      </c>
      <c r="C337">
        <v>0</v>
      </c>
      <c r="D337">
        <v>9.1684255749999999E-3</v>
      </c>
      <c r="E337">
        <v>2.3515000939999999E-3</v>
      </c>
      <c r="F337">
        <v>-4.1339774130000002</v>
      </c>
      <c r="G337">
        <v>-1.266247034</v>
      </c>
      <c r="H337">
        <v>-2.6874496940000001</v>
      </c>
      <c r="I337">
        <v>0.96873235700000004</v>
      </c>
    </row>
    <row r="338" spans="1:9" x14ac:dyDescent="0.25">
      <c r="A338">
        <v>6.74</v>
      </c>
      <c r="B338">
        <v>0</v>
      </c>
      <c r="C338">
        <v>0</v>
      </c>
      <c r="D338">
        <v>9.2511065300000003E-4</v>
      </c>
      <c r="E338">
        <v>1.578323543E-3</v>
      </c>
      <c r="F338">
        <v>-5.1339764600000004</v>
      </c>
      <c r="G338">
        <v>-1.4168062210000001</v>
      </c>
      <c r="H338">
        <v>-2.492282152</v>
      </c>
      <c r="I338">
        <v>4.0980501169999997</v>
      </c>
    </row>
    <row r="339" spans="1:9" x14ac:dyDescent="0.25">
      <c r="A339">
        <v>6.76</v>
      </c>
      <c r="B339">
        <v>0</v>
      </c>
      <c r="C339">
        <v>0</v>
      </c>
      <c r="D339">
        <v>-7.9911015929999996E-4</v>
      </c>
      <c r="E339">
        <v>-1.8931180239999999E-4</v>
      </c>
      <c r="F339">
        <v>-4.0339775089999996</v>
      </c>
      <c r="G339">
        <v>-1.128060579</v>
      </c>
      <c r="H339">
        <v>-4.0513815879999999</v>
      </c>
      <c r="I339">
        <v>-2.2899084090000001</v>
      </c>
    </row>
    <row r="340" spans="1:9" x14ac:dyDescent="0.25">
      <c r="A340">
        <v>6.78</v>
      </c>
      <c r="B340">
        <v>0</v>
      </c>
      <c r="C340">
        <v>0</v>
      </c>
      <c r="D340">
        <v>-2.8717368840000001E-3</v>
      </c>
      <c r="E340">
        <v>4.933901131E-3</v>
      </c>
      <c r="F340">
        <v>-2.833978653</v>
      </c>
      <c r="G340">
        <v>-0.23541152479999999</v>
      </c>
      <c r="H340">
        <v>1.061533928</v>
      </c>
      <c r="I340">
        <v>-5.3406214710000004</v>
      </c>
    </row>
    <row r="341" spans="1:9" x14ac:dyDescent="0.25">
      <c r="A341">
        <v>6.8</v>
      </c>
      <c r="B341">
        <v>0</v>
      </c>
      <c r="C341">
        <v>0</v>
      </c>
      <c r="D341">
        <v>-4.8191361129999999E-3</v>
      </c>
      <c r="E341">
        <v>1.0390408340000001E-2</v>
      </c>
      <c r="F341">
        <v>-1.633979321</v>
      </c>
      <c r="G341">
        <v>-1.435411692</v>
      </c>
      <c r="H341">
        <v>2.4663951399999999</v>
      </c>
      <c r="I341">
        <v>-5.0323977470000001</v>
      </c>
    </row>
    <row r="342" spans="1:9" x14ac:dyDescent="0.25">
      <c r="A342">
        <v>6.82</v>
      </c>
      <c r="B342">
        <v>0</v>
      </c>
      <c r="C342">
        <v>0</v>
      </c>
      <c r="D342">
        <v>-8.7817441669999999E-3</v>
      </c>
      <c r="E342">
        <v>1.694731414E-3</v>
      </c>
      <c r="F342">
        <v>-0.43397906419999999</v>
      </c>
      <c r="G342">
        <v>-2.6354112629999999</v>
      </c>
      <c r="H342">
        <v>-2.2176921369999998</v>
      </c>
      <c r="I342">
        <v>-0.52722430229999995</v>
      </c>
    </row>
    <row r="343" spans="1:9" x14ac:dyDescent="0.25">
      <c r="A343">
        <v>6.84</v>
      </c>
      <c r="B343">
        <v>0</v>
      </c>
      <c r="C343">
        <v>0</v>
      </c>
      <c r="D343">
        <v>-3.1113419680000001E-3</v>
      </c>
      <c r="E343">
        <v>-6.1001703139999999E-3</v>
      </c>
      <c r="F343">
        <v>0.66602092980000005</v>
      </c>
      <c r="G343">
        <v>-2.235411644</v>
      </c>
      <c r="H343">
        <v>-0.1589643657</v>
      </c>
      <c r="I343">
        <v>3.0196619029999998</v>
      </c>
    </row>
    <row r="344" spans="1:9" x14ac:dyDescent="0.25">
      <c r="A344">
        <v>6.86</v>
      </c>
      <c r="B344">
        <v>0</v>
      </c>
      <c r="C344">
        <v>0</v>
      </c>
      <c r="D344">
        <v>-1.756275073E-3</v>
      </c>
      <c r="E344">
        <v>-1.164188236E-2</v>
      </c>
      <c r="F344">
        <v>1.701064229</v>
      </c>
      <c r="G344">
        <v>-1.13541162</v>
      </c>
      <c r="H344">
        <v>0.63116073610000001</v>
      </c>
      <c r="I344">
        <v>7.2855577470000004</v>
      </c>
    </row>
    <row r="345" spans="1:9" x14ac:dyDescent="0.25">
      <c r="A345">
        <v>6.88</v>
      </c>
      <c r="B345">
        <v>0</v>
      </c>
      <c r="C345">
        <v>0</v>
      </c>
      <c r="D345">
        <v>-4.2815115299999996E-3</v>
      </c>
      <c r="E345">
        <v>-4.7468990090000001E-3</v>
      </c>
      <c r="F345">
        <v>1.2209661009999999</v>
      </c>
      <c r="G345">
        <v>6.4588502049999996E-2</v>
      </c>
      <c r="H345">
        <v>-4.5977411269999999</v>
      </c>
      <c r="I345">
        <v>2.0682413579999999</v>
      </c>
    </row>
    <row r="346" spans="1:9" x14ac:dyDescent="0.25">
      <c r="A346">
        <v>6.9</v>
      </c>
      <c r="B346">
        <v>0</v>
      </c>
      <c r="C346">
        <v>0</v>
      </c>
      <c r="D346">
        <v>-1.6534160820000001E-3</v>
      </c>
      <c r="E346">
        <v>4.868127406E-3</v>
      </c>
      <c r="F346">
        <v>2.389825106</v>
      </c>
      <c r="G346">
        <v>1.240775585</v>
      </c>
      <c r="H346">
        <v>-2.5328085420000002</v>
      </c>
      <c r="I346">
        <v>1.3739078039999999</v>
      </c>
    </row>
    <row r="347" spans="1:9" x14ac:dyDescent="0.25">
      <c r="A347">
        <v>6.92</v>
      </c>
      <c r="B347">
        <v>0</v>
      </c>
      <c r="C347">
        <v>0</v>
      </c>
      <c r="D347">
        <v>-5.5998247120000004E-3</v>
      </c>
      <c r="E347">
        <v>8.4181502460000009E-3</v>
      </c>
      <c r="F347">
        <v>2.0898253919999998</v>
      </c>
      <c r="G347">
        <v>4.077544063E-2</v>
      </c>
      <c r="H347">
        <v>6.0562682150000002</v>
      </c>
      <c r="I347">
        <v>-3.0932729239999999</v>
      </c>
    </row>
    <row r="348" spans="1:9" x14ac:dyDescent="0.25">
      <c r="A348">
        <v>6.94</v>
      </c>
      <c r="B348">
        <v>0</v>
      </c>
      <c r="C348">
        <v>0</v>
      </c>
      <c r="D348">
        <v>-9.5358993859999998E-3</v>
      </c>
      <c r="E348">
        <v>2.9253587130000001E-3</v>
      </c>
      <c r="F348">
        <v>2.889824629</v>
      </c>
      <c r="G348">
        <v>-1.0592246059999999</v>
      </c>
      <c r="H348">
        <v>4.5224447249999997</v>
      </c>
      <c r="I348">
        <v>-2.2782366280000002</v>
      </c>
    </row>
    <row r="349" spans="1:9" x14ac:dyDescent="0.25">
      <c r="A349">
        <v>6.96</v>
      </c>
      <c r="B349">
        <v>0</v>
      </c>
      <c r="C349">
        <v>0</v>
      </c>
      <c r="D349">
        <v>-5.2974857390000003E-3</v>
      </c>
      <c r="E349">
        <v>-2.379648387E-3</v>
      </c>
      <c r="F349">
        <v>4.0898237230000003</v>
      </c>
      <c r="G349">
        <v>-1.4592247009999999</v>
      </c>
      <c r="H349">
        <v>2.3931293490000001</v>
      </c>
      <c r="I349">
        <v>-2.3621876240000002</v>
      </c>
    </row>
    <row r="350" spans="1:9" x14ac:dyDescent="0.25">
      <c r="A350">
        <v>6.98</v>
      </c>
      <c r="B350">
        <v>0</v>
      </c>
      <c r="C350">
        <v>0</v>
      </c>
      <c r="D350">
        <v>1.8694344910000001E-3</v>
      </c>
      <c r="E350">
        <v>-1.255065948E-2</v>
      </c>
      <c r="F350">
        <v>3.8307948110000001</v>
      </c>
      <c r="G350">
        <v>-0.25922450419999998</v>
      </c>
      <c r="H350">
        <v>3.081102848</v>
      </c>
      <c r="I350">
        <v>4.264877319</v>
      </c>
    </row>
    <row r="351" spans="1:9" x14ac:dyDescent="0.25">
      <c r="A351">
        <v>7</v>
      </c>
      <c r="B351">
        <v>0</v>
      </c>
      <c r="C351">
        <v>0</v>
      </c>
      <c r="D351">
        <v>-1.5871245410000001E-3</v>
      </c>
      <c r="E351">
        <v>-1.375699788E-2</v>
      </c>
      <c r="F351">
        <v>2.7307958600000002</v>
      </c>
      <c r="G351">
        <v>0.94077557329999995</v>
      </c>
      <c r="H351">
        <v>1.4401180739999999</v>
      </c>
      <c r="I351">
        <v>6.949140549</v>
      </c>
    </row>
    <row r="352" spans="1:9" x14ac:dyDescent="0.25">
      <c r="A352">
        <v>7.02</v>
      </c>
      <c r="B352">
        <v>0</v>
      </c>
      <c r="C352">
        <v>0</v>
      </c>
      <c r="D352">
        <v>-3.3758208159999999E-4</v>
      </c>
      <c r="E352">
        <v>-8.8871940969999993E-3</v>
      </c>
      <c r="F352">
        <v>1.6217212679999999</v>
      </c>
      <c r="G352">
        <v>2.0407757759999998</v>
      </c>
      <c r="H352">
        <v>4.9107093810000002</v>
      </c>
      <c r="I352">
        <v>4.2761855129999997</v>
      </c>
    </row>
    <row r="353" spans="1:9" x14ac:dyDescent="0.25">
      <c r="A353">
        <v>7.04</v>
      </c>
      <c r="B353">
        <v>0</v>
      </c>
      <c r="C353">
        <v>0</v>
      </c>
      <c r="D353">
        <v>6.1412714420000002E-3</v>
      </c>
      <c r="E353">
        <v>-1.7560869459999999E-3</v>
      </c>
      <c r="F353">
        <v>0.42172101140000001</v>
      </c>
      <c r="G353">
        <v>3.2407746319999999</v>
      </c>
      <c r="H353">
        <v>5.7376384739999997</v>
      </c>
      <c r="I353">
        <v>1.935293436</v>
      </c>
    </row>
    <row r="354" spans="1:9" x14ac:dyDescent="0.25">
      <c r="A354">
        <v>7.06</v>
      </c>
      <c r="B354">
        <v>0</v>
      </c>
      <c r="C354">
        <v>0</v>
      </c>
      <c r="D354">
        <v>1.4788620170000001E-2</v>
      </c>
      <c r="E354">
        <v>3.4756138920000001E-3</v>
      </c>
      <c r="F354">
        <v>-0.77827900650000004</v>
      </c>
      <c r="G354">
        <v>2.7743864060000001</v>
      </c>
      <c r="H354">
        <v>-3.4974460600000001</v>
      </c>
      <c r="I354">
        <v>4.4444193839999997</v>
      </c>
    </row>
    <row r="355" spans="1:9" x14ac:dyDescent="0.25">
      <c r="A355">
        <v>7.08</v>
      </c>
      <c r="B355">
        <v>0</v>
      </c>
      <c r="C355">
        <v>0</v>
      </c>
      <c r="D355">
        <v>1.7313187939999999E-2</v>
      </c>
      <c r="E355">
        <v>4.7124251720000003E-3</v>
      </c>
      <c r="F355">
        <v>-1.9782792330000001</v>
      </c>
      <c r="G355">
        <v>1.5743869539999999</v>
      </c>
      <c r="H355">
        <v>-1.135343075</v>
      </c>
      <c r="I355">
        <v>-4.7523331640000004</v>
      </c>
    </row>
    <row r="356" spans="1:9" x14ac:dyDescent="0.25">
      <c r="A356">
        <v>7.1</v>
      </c>
      <c r="B356">
        <v>0</v>
      </c>
      <c r="C356">
        <v>0</v>
      </c>
      <c r="D356">
        <v>1.8770115449999999E-2</v>
      </c>
      <c r="E356">
        <v>1.7664507029999999E-3</v>
      </c>
      <c r="F356">
        <v>-3.0782783029999998</v>
      </c>
      <c r="G356">
        <v>0.37438672779999999</v>
      </c>
      <c r="H356">
        <v>4.7509264949999999</v>
      </c>
      <c r="I356">
        <v>1.8610246180000001</v>
      </c>
    </row>
    <row r="357" spans="1:9" x14ac:dyDescent="0.25">
      <c r="A357">
        <v>7.12</v>
      </c>
      <c r="B357">
        <v>0</v>
      </c>
      <c r="C357">
        <v>0</v>
      </c>
      <c r="D357">
        <v>9.3275001269999998E-3</v>
      </c>
      <c r="E357">
        <v>-2.6146471500000002E-3</v>
      </c>
      <c r="F357">
        <v>-4.2782773970000001</v>
      </c>
      <c r="G357">
        <v>-0.82561331989999998</v>
      </c>
      <c r="H357">
        <v>-3.1145148279999999</v>
      </c>
      <c r="I357">
        <v>0.90410077570000003</v>
      </c>
    </row>
    <row r="358" spans="1:9" x14ac:dyDescent="0.25">
      <c r="A358">
        <v>7.14</v>
      </c>
      <c r="B358">
        <v>0</v>
      </c>
      <c r="C358">
        <v>0</v>
      </c>
      <c r="D358">
        <v>1.931643113E-3</v>
      </c>
      <c r="E358">
        <v>-7.5167492030000001E-3</v>
      </c>
      <c r="F358">
        <v>-4.7782769199999997</v>
      </c>
      <c r="G358">
        <v>0.17438673969999999</v>
      </c>
      <c r="H358">
        <v>-4.872947216</v>
      </c>
      <c r="I358">
        <v>5.4904618259999998</v>
      </c>
    </row>
    <row r="359" spans="1:9" x14ac:dyDescent="0.25">
      <c r="A359">
        <v>7.16</v>
      </c>
      <c r="B359">
        <v>0</v>
      </c>
      <c r="C359">
        <v>0</v>
      </c>
      <c r="D359">
        <v>7.7768974009999998E-4</v>
      </c>
      <c r="E359">
        <v>-4.1184350850000002E-3</v>
      </c>
      <c r="F359">
        <v>-3.6782779689999998</v>
      </c>
      <c r="G359">
        <v>1.3743869070000001</v>
      </c>
      <c r="H359">
        <v>-9.2703552249999994</v>
      </c>
      <c r="I359">
        <v>6.565384388</v>
      </c>
    </row>
    <row r="360" spans="1:9" x14ac:dyDescent="0.25">
      <c r="A360">
        <v>7.18</v>
      </c>
      <c r="B360">
        <v>0</v>
      </c>
      <c r="C360">
        <v>0</v>
      </c>
      <c r="D360">
        <v>8.1051960589999996E-3</v>
      </c>
      <c r="E360">
        <v>1.8343329430000001E-3</v>
      </c>
      <c r="F360">
        <v>-2.4782791139999998</v>
      </c>
      <c r="G360">
        <v>2.274386883</v>
      </c>
      <c r="H360">
        <v>-4.5520277020000002</v>
      </c>
      <c r="I360">
        <v>2.2870416640000002</v>
      </c>
    </row>
    <row r="361" spans="1:9" x14ac:dyDescent="0.25">
      <c r="A361">
        <v>7.2</v>
      </c>
      <c r="B361">
        <v>0</v>
      </c>
      <c r="C361">
        <v>0</v>
      </c>
      <c r="D361">
        <v>-1.5006046739999999E-3</v>
      </c>
      <c r="E361">
        <v>1.043882221E-2</v>
      </c>
      <c r="F361">
        <v>-3.3651094439999998</v>
      </c>
      <c r="G361">
        <v>1.0743868350000001</v>
      </c>
      <c r="H361">
        <v>-3.3262002470000001</v>
      </c>
      <c r="I361">
        <v>3.8767538070000001</v>
      </c>
    </row>
    <row r="362" spans="1:9" x14ac:dyDescent="0.25">
      <c r="A362">
        <v>7.22</v>
      </c>
      <c r="B362">
        <v>0</v>
      </c>
      <c r="C362">
        <v>0</v>
      </c>
      <c r="D362">
        <v>-8.9038442820000008E-3</v>
      </c>
      <c r="E362">
        <v>1.1168323460000001E-2</v>
      </c>
      <c r="F362">
        <v>-2.7651100159999999</v>
      </c>
      <c r="G362">
        <v>-0.12561327219999999</v>
      </c>
      <c r="H362">
        <v>-4.3950786590000002</v>
      </c>
      <c r="I362">
        <v>1.2873638869999999</v>
      </c>
    </row>
    <row r="363" spans="1:9" x14ac:dyDescent="0.25">
      <c r="A363">
        <v>7.24</v>
      </c>
      <c r="B363">
        <v>0</v>
      </c>
      <c r="C363">
        <v>0</v>
      </c>
      <c r="D363">
        <v>-1.853058673E-2</v>
      </c>
      <c r="E363">
        <v>1.002433151E-2</v>
      </c>
      <c r="F363">
        <v>-1.6651105879999999</v>
      </c>
      <c r="G363">
        <v>-1.325613379</v>
      </c>
      <c r="H363">
        <v>6.1866784099999999</v>
      </c>
      <c r="I363">
        <v>2.0347640509999998</v>
      </c>
    </row>
    <row r="364" spans="1:9" x14ac:dyDescent="0.25">
      <c r="A364">
        <v>7.26</v>
      </c>
      <c r="B364">
        <v>0</v>
      </c>
      <c r="C364">
        <v>0</v>
      </c>
      <c r="D364">
        <v>-1.4827014879999999E-2</v>
      </c>
      <c r="E364">
        <v>9.1752186420000006E-3</v>
      </c>
      <c r="F364">
        <v>-0.4651103318</v>
      </c>
      <c r="G364">
        <v>-2.4256131650000001</v>
      </c>
      <c r="H364">
        <v>0.64270627499999999</v>
      </c>
      <c r="I364">
        <v>-8.2572774889999998</v>
      </c>
    </row>
    <row r="365" spans="1:9" x14ac:dyDescent="0.25">
      <c r="A365">
        <v>7.28</v>
      </c>
      <c r="B365">
        <v>0</v>
      </c>
      <c r="C365">
        <v>0</v>
      </c>
      <c r="D365">
        <v>-8.459627628E-3</v>
      </c>
      <c r="E365">
        <v>1.110991091E-2</v>
      </c>
      <c r="F365">
        <v>0.63488966229999999</v>
      </c>
      <c r="G365">
        <v>-3.6256120200000002</v>
      </c>
      <c r="H365">
        <v>2.8995079989999999</v>
      </c>
      <c r="I365">
        <v>-2.240297794</v>
      </c>
    </row>
    <row r="366" spans="1:9" x14ac:dyDescent="0.25">
      <c r="A366">
        <v>7.3</v>
      </c>
      <c r="B366">
        <v>0</v>
      </c>
      <c r="C366">
        <v>0</v>
      </c>
      <c r="D366">
        <v>3.780985251E-3</v>
      </c>
      <c r="E366">
        <v>1.118006557E-2</v>
      </c>
      <c r="F366">
        <v>1.8348898890000001</v>
      </c>
      <c r="G366">
        <v>-4.8256111150000001</v>
      </c>
      <c r="H366">
        <v>-9.0612564090000003</v>
      </c>
      <c r="I366">
        <v>-5.8279180530000003</v>
      </c>
    </row>
    <row r="367" spans="1:9" x14ac:dyDescent="0.25">
      <c r="A367">
        <v>7.32</v>
      </c>
      <c r="B367">
        <v>0</v>
      </c>
      <c r="C367">
        <v>0</v>
      </c>
      <c r="D367">
        <v>1.434062142E-2</v>
      </c>
      <c r="E367">
        <v>4.9228221179999998E-4</v>
      </c>
      <c r="F367">
        <v>0.87388610840000003</v>
      </c>
      <c r="G367">
        <v>-5.9256100649999999</v>
      </c>
      <c r="H367">
        <v>5.207648754</v>
      </c>
      <c r="I367">
        <v>-1.7945193049999999</v>
      </c>
    </row>
    <row r="368" spans="1:9" x14ac:dyDescent="0.25">
      <c r="A368">
        <v>7.34</v>
      </c>
      <c r="B368">
        <v>0</v>
      </c>
      <c r="C368">
        <v>0</v>
      </c>
      <c r="D368">
        <v>1.0997705159999999E-2</v>
      </c>
      <c r="E368">
        <v>-3.5612359639999999E-3</v>
      </c>
      <c r="F368">
        <v>-0.32611393929999999</v>
      </c>
      <c r="G368">
        <v>-4.8256111150000001</v>
      </c>
      <c r="H368">
        <v>-7.3420581819999997</v>
      </c>
      <c r="I368">
        <v>1.591708422</v>
      </c>
    </row>
    <row r="369" spans="1:9" x14ac:dyDescent="0.25">
      <c r="A369">
        <v>7.36</v>
      </c>
      <c r="B369">
        <v>0</v>
      </c>
      <c r="C369">
        <v>0</v>
      </c>
      <c r="D369">
        <v>-2.215970308E-4</v>
      </c>
      <c r="E369">
        <v>-2.266399562E-3</v>
      </c>
      <c r="F369">
        <v>-1.5261141060000001</v>
      </c>
      <c r="G369">
        <v>-3.7256121640000002</v>
      </c>
      <c r="H369">
        <v>4.5977244380000002</v>
      </c>
      <c r="I369">
        <v>-3.177523613</v>
      </c>
    </row>
    <row r="370" spans="1:9" x14ac:dyDescent="0.25">
      <c r="A370">
        <v>7.38</v>
      </c>
      <c r="B370">
        <v>0</v>
      </c>
      <c r="C370">
        <v>0</v>
      </c>
      <c r="D370">
        <v>-1.5670163559999999E-2</v>
      </c>
      <c r="E370">
        <v>6.4672157170000003E-3</v>
      </c>
      <c r="F370">
        <v>-1.426114082</v>
      </c>
      <c r="G370">
        <v>-2.5256133080000001</v>
      </c>
      <c r="H370">
        <v>2.5502247809999998</v>
      </c>
      <c r="I370">
        <v>-0.3986929655</v>
      </c>
    </row>
    <row r="371" spans="1:9" x14ac:dyDescent="0.25">
      <c r="A371">
        <v>7.4</v>
      </c>
      <c r="B371">
        <v>0</v>
      </c>
      <c r="C371">
        <v>0</v>
      </c>
      <c r="D371">
        <v>-1.240726747E-2</v>
      </c>
      <c r="E371">
        <v>-1.8041208390000001E-3</v>
      </c>
      <c r="F371">
        <v>-0.22611388560000001</v>
      </c>
      <c r="G371">
        <v>-3.5256123540000002</v>
      </c>
      <c r="H371">
        <v>3.3313913350000002</v>
      </c>
      <c r="I371">
        <v>5.2192955019999996</v>
      </c>
    </row>
    <row r="372" spans="1:9" x14ac:dyDescent="0.25">
      <c r="A372">
        <v>7.42</v>
      </c>
      <c r="B372">
        <v>0</v>
      </c>
      <c r="C372">
        <v>0</v>
      </c>
      <c r="D372">
        <v>-1.4806689689999999E-2</v>
      </c>
      <c r="E372">
        <v>-1.15288049E-3</v>
      </c>
      <c r="F372">
        <v>0.97388619180000002</v>
      </c>
      <c r="G372">
        <v>-2.6256132129999998</v>
      </c>
      <c r="H372">
        <v>0.34911635520000001</v>
      </c>
      <c r="I372">
        <v>3.0152580740000001</v>
      </c>
    </row>
    <row r="373" spans="1:9" x14ac:dyDescent="0.25">
      <c r="A373">
        <v>7.44</v>
      </c>
      <c r="B373">
        <v>0</v>
      </c>
      <c r="C373">
        <v>0</v>
      </c>
      <c r="D373">
        <v>-1.4018507669999999E-2</v>
      </c>
      <c r="E373">
        <v>-9.3982368709999995E-4</v>
      </c>
      <c r="F373">
        <v>2.0738863950000002</v>
      </c>
      <c r="G373">
        <v>-1.4256136420000001</v>
      </c>
      <c r="H373">
        <v>2.6111102100000001</v>
      </c>
      <c r="I373">
        <v>4.81286478</v>
      </c>
    </row>
    <row r="374" spans="1:9" x14ac:dyDescent="0.25">
      <c r="A374">
        <v>7.46</v>
      </c>
      <c r="B374">
        <v>0</v>
      </c>
      <c r="C374">
        <v>0</v>
      </c>
      <c r="D374">
        <v>-1.076875068E-2</v>
      </c>
      <c r="E374">
        <v>6.9651082160000002E-3</v>
      </c>
      <c r="F374">
        <v>3.2738852500000002</v>
      </c>
      <c r="G374">
        <v>-0.63366794589999997</v>
      </c>
      <c r="H374">
        <v>3.2859256270000001</v>
      </c>
      <c r="I374">
        <v>-0.98239135740000005</v>
      </c>
    </row>
    <row r="375" spans="1:9" x14ac:dyDescent="0.25">
      <c r="A375">
        <v>7.48</v>
      </c>
      <c r="B375">
        <v>0</v>
      </c>
      <c r="C375">
        <v>0</v>
      </c>
      <c r="D375">
        <v>-7.1095116440000005E-4</v>
      </c>
      <c r="E375">
        <v>1.0376982389999999E-2</v>
      </c>
      <c r="F375">
        <v>4.4738841059999999</v>
      </c>
      <c r="G375">
        <v>-1.7336682080000001</v>
      </c>
      <c r="H375">
        <v>2.6538236140000002</v>
      </c>
      <c r="I375">
        <v>-3.2860486510000002</v>
      </c>
    </row>
    <row r="376" spans="1:9" x14ac:dyDescent="0.25">
      <c r="A376">
        <v>7.5</v>
      </c>
      <c r="B376">
        <v>0</v>
      </c>
      <c r="C376">
        <v>0</v>
      </c>
      <c r="D376">
        <v>-1.824367791E-4</v>
      </c>
      <c r="E376">
        <v>7.2953477500000002E-3</v>
      </c>
      <c r="F376">
        <v>3.6433091160000002</v>
      </c>
      <c r="G376">
        <v>-2.8336675169999999</v>
      </c>
      <c r="H376">
        <v>4.0885572430000003</v>
      </c>
      <c r="I376">
        <v>2.9802527429999999</v>
      </c>
    </row>
    <row r="377" spans="1:9" x14ac:dyDescent="0.25">
      <c r="A377">
        <v>7.52</v>
      </c>
      <c r="B377">
        <v>0</v>
      </c>
      <c r="C377">
        <v>0</v>
      </c>
      <c r="D377">
        <v>-6.7966245109999995E-4</v>
      </c>
      <c r="E377">
        <v>4.177816212E-3</v>
      </c>
      <c r="F377">
        <v>2.4433102610000001</v>
      </c>
      <c r="G377">
        <v>-3.7336666580000002</v>
      </c>
      <c r="H377">
        <v>11.28686523</v>
      </c>
      <c r="I377">
        <v>-2.4830236430000001</v>
      </c>
    </row>
    <row r="378" spans="1:9" x14ac:dyDescent="0.25">
      <c r="A378">
        <v>7.54</v>
      </c>
      <c r="B378">
        <v>0</v>
      </c>
      <c r="C378">
        <v>0</v>
      </c>
      <c r="D378">
        <v>-9.1242026539999996E-3</v>
      </c>
      <c r="E378">
        <v>-6.9681778550000004E-3</v>
      </c>
      <c r="F378">
        <v>1.5617771149999999</v>
      </c>
      <c r="G378">
        <v>-2.5336678030000002</v>
      </c>
      <c r="H378">
        <v>12.31513882</v>
      </c>
      <c r="I378">
        <v>3.6994268890000002</v>
      </c>
    </row>
    <row r="379" spans="1:9" x14ac:dyDescent="0.25">
      <c r="A379">
        <v>7.56</v>
      </c>
      <c r="B379">
        <v>0</v>
      </c>
      <c r="C379">
        <v>0</v>
      </c>
      <c r="D379">
        <v>6.5419450400000002E-4</v>
      </c>
      <c r="E379" s="1">
        <v>-5.023926497E-5</v>
      </c>
      <c r="F379">
        <v>2.7617764469999999</v>
      </c>
      <c r="G379">
        <v>-1.3336681130000001</v>
      </c>
      <c r="H379">
        <v>7.6630287170000004</v>
      </c>
      <c r="I379">
        <v>3.6614685059999998</v>
      </c>
    </row>
    <row r="380" spans="1:9" x14ac:dyDescent="0.25">
      <c r="A380">
        <v>7.58</v>
      </c>
      <c r="B380">
        <v>0</v>
      </c>
      <c r="C380">
        <v>0</v>
      </c>
      <c r="D380">
        <v>6.5921731289999997E-3</v>
      </c>
      <c r="E380">
        <v>1.139231026E-3</v>
      </c>
      <c r="F380">
        <v>2.1617770200000002</v>
      </c>
      <c r="G380">
        <v>-0.1336679459</v>
      </c>
      <c r="H380">
        <v>5.8056926730000002</v>
      </c>
      <c r="I380">
        <v>0.2127798498</v>
      </c>
    </row>
    <row r="381" spans="1:9" x14ac:dyDescent="0.25">
      <c r="A381">
        <v>7.6</v>
      </c>
      <c r="B381">
        <v>0</v>
      </c>
      <c r="C381">
        <v>0</v>
      </c>
      <c r="D381">
        <v>1.07995756E-2</v>
      </c>
      <c r="E381">
        <v>8.0661848190000003E-3</v>
      </c>
      <c r="F381">
        <v>0.96177685260000001</v>
      </c>
      <c r="G381">
        <v>-0.23366793990000001</v>
      </c>
      <c r="H381">
        <v>3.293412209</v>
      </c>
      <c r="I381">
        <v>1.849045753</v>
      </c>
    </row>
    <row r="382" spans="1:9" x14ac:dyDescent="0.25">
      <c r="A382">
        <v>7.62</v>
      </c>
      <c r="B382">
        <v>0</v>
      </c>
      <c r="C382">
        <v>0</v>
      </c>
      <c r="D382">
        <v>1.237005182E-2</v>
      </c>
      <c r="E382">
        <v>9.0026929969999996E-3</v>
      </c>
      <c r="F382">
        <v>-0.13822323080000001</v>
      </c>
      <c r="G382">
        <v>-1.433668137</v>
      </c>
      <c r="H382">
        <v>2.299827337</v>
      </c>
      <c r="I382">
        <v>-3.3939659600000001</v>
      </c>
    </row>
    <row r="383" spans="1:9" x14ac:dyDescent="0.25">
      <c r="A383">
        <v>7.64</v>
      </c>
      <c r="B383">
        <v>0</v>
      </c>
      <c r="C383">
        <v>0</v>
      </c>
      <c r="D383">
        <v>1.54405199E-2</v>
      </c>
      <c r="E383">
        <v>-6.8802386520000003E-4</v>
      </c>
      <c r="F383">
        <v>-1.3382233379999999</v>
      </c>
      <c r="G383">
        <v>-2.5336678030000002</v>
      </c>
      <c r="H383">
        <v>6.6976108549999998</v>
      </c>
      <c r="I383">
        <v>1.930408001</v>
      </c>
    </row>
    <row r="384" spans="1:9" x14ac:dyDescent="0.25">
      <c r="A384">
        <v>7.66</v>
      </c>
      <c r="B384">
        <v>0</v>
      </c>
      <c r="C384">
        <v>0</v>
      </c>
      <c r="D384">
        <v>1.7784422259999998E-2</v>
      </c>
      <c r="E384">
        <v>-5.2510574459999999E-3</v>
      </c>
      <c r="F384">
        <v>-2.4382231239999999</v>
      </c>
      <c r="G384">
        <v>-1.5336681599999999</v>
      </c>
      <c r="H384">
        <v>-6.2613375479999997E-2</v>
      </c>
      <c r="I384">
        <v>-3.7142767910000001</v>
      </c>
    </row>
    <row r="385" spans="1:9" x14ac:dyDescent="0.25">
      <c r="A385">
        <v>7.68</v>
      </c>
      <c r="B385">
        <v>0</v>
      </c>
      <c r="C385">
        <v>0</v>
      </c>
      <c r="D385">
        <v>1.9203277299999998E-2</v>
      </c>
      <c r="E385">
        <v>-1.2978240849999999E-2</v>
      </c>
      <c r="F385">
        <v>-3.6382219789999999</v>
      </c>
      <c r="G385">
        <v>-0.43366792799999998</v>
      </c>
      <c r="H385">
        <v>-0.32404014469999998</v>
      </c>
      <c r="I385">
        <v>3.1535284520000002</v>
      </c>
    </row>
    <row r="386" spans="1:9" x14ac:dyDescent="0.25">
      <c r="A386">
        <v>7.7</v>
      </c>
      <c r="B386">
        <v>0</v>
      </c>
      <c r="C386">
        <v>0</v>
      </c>
      <c r="D386">
        <v>1.688775793E-2</v>
      </c>
      <c r="E386">
        <v>-1.165726781E-2</v>
      </c>
      <c r="F386">
        <v>-4.8382210729999997</v>
      </c>
      <c r="G386">
        <v>0.76633208990000001</v>
      </c>
      <c r="H386">
        <v>-4.0493440630000004</v>
      </c>
      <c r="I386">
        <v>5.6201462749999997</v>
      </c>
    </row>
    <row r="387" spans="1:9" x14ac:dyDescent="0.25">
      <c r="A387">
        <v>7.72</v>
      </c>
      <c r="B387">
        <v>0</v>
      </c>
      <c r="C387">
        <v>0</v>
      </c>
      <c r="D387">
        <v>2.023524418E-2</v>
      </c>
      <c r="E387">
        <v>-1.4020912349999999E-2</v>
      </c>
      <c r="F387">
        <v>-6.0382199290000003</v>
      </c>
      <c r="G387">
        <v>1.9663323159999999</v>
      </c>
      <c r="H387">
        <v>-8.9359560009999992</v>
      </c>
      <c r="I387">
        <v>12.13316536</v>
      </c>
    </row>
    <row r="388" spans="1:9" x14ac:dyDescent="0.25">
      <c r="A388">
        <v>7.74</v>
      </c>
      <c r="B388">
        <v>0</v>
      </c>
      <c r="C388">
        <v>0</v>
      </c>
      <c r="D388">
        <v>1.4560545790000001E-2</v>
      </c>
      <c r="E388">
        <v>-1.1941917240000001E-2</v>
      </c>
      <c r="F388">
        <v>-7.2382187839999999</v>
      </c>
      <c r="G388">
        <v>3.1663312910000001</v>
      </c>
      <c r="H388">
        <v>-6.2743773459999996</v>
      </c>
      <c r="I388">
        <v>12.599697109999999</v>
      </c>
    </row>
    <row r="389" spans="1:9" x14ac:dyDescent="0.25">
      <c r="A389">
        <v>7.76</v>
      </c>
      <c r="B389">
        <v>0</v>
      </c>
      <c r="C389">
        <v>0</v>
      </c>
      <c r="D389">
        <v>1.028840896E-2</v>
      </c>
      <c r="E389">
        <v>-5.4601654409999999E-3</v>
      </c>
      <c r="F389">
        <v>-8.3382196430000004</v>
      </c>
      <c r="G389">
        <v>4.3663301470000002</v>
      </c>
      <c r="H389">
        <v>-4.5015392299999997</v>
      </c>
      <c r="I389">
        <v>5.8077225690000001</v>
      </c>
    </row>
    <row r="390" spans="1:9" x14ac:dyDescent="0.25">
      <c r="A390">
        <v>7.78</v>
      </c>
      <c r="B390">
        <v>0</v>
      </c>
      <c r="C390">
        <v>0</v>
      </c>
      <c r="D390">
        <v>8.9069632809999997E-3</v>
      </c>
      <c r="E390">
        <v>1.3236030940000001E-3</v>
      </c>
      <c r="F390">
        <v>-8.2529497149999997</v>
      </c>
      <c r="G390">
        <v>4.0314593319999998</v>
      </c>
      <c r="H390">
        <v>-2.2183697219999998</v>
      </c>
      <c r="I390">
        <v>3.2923638820000001</v>
      </c>
    </row>
    <row r="391" spans="1:9" x14ac:dyDescent="0.25">
      <c r="A391">
        <v>7.8</v>
      </c>
      <c r="B391">
        <v>0</v>
      </c>
      <c r="C391">
        <v>0</v>
      </c>
      <c r="D391">
        <v>7.3834713549999998E-3</v>
      </c>
      <c r="E391">
        <v>1.319818199E-3</v>
      </c>
      <c r="F391">
        <v>-7.2041912080000001</v>
      </c>
      <c r="G391">
        <v>2.8314604760000002</v>
      </c>
      <c r="H391">
        <v>-0.92504906649999996</v>
      </c>
      <c r="I391">
        <v>5.4926366809999996</v>
      </c>
    </row>
    <row r="392" spans="1:9" x14ac:dyDescent="0.25">
      <c r="A392">
        <v>7.82</v>
      </c>
      <c r="B392">
        <v>0</v>
      </c>
      <c r="C392">
        <v>0</v>
      </c>
      <c r="D392">
        <v>7.7575519680000002E-3</v>
      </c>
      <c r="E392">
        <v>-4.1150376200000003E-3</v>
      </c>
      <c r="F392">
        <v>-6.0041923519999996</v>
      </c>
      <c r="G392">
        <v>1.731461167</v>
      </c>
      <c r="H392">
        <v>-2.063809633</v>
      </c>
      <c r="I392">
        <v>5.1691160199999997</v>
      </c>
    </row>
    <row r="393" spans="1:9" x14ac:dyDescent="0.25">
      <c r="A393">
        <v>7.84</v>
      </c>
      <c r="B393">
        <v>0</v>
      </c>
      <c r="C393">
        <v>0</v>
      </c>
      <c r="D393">
        <v>6.902702153E-3</v>
      </c>
      <c r="E393">
        <v>-9.5682814719999995E-3</v>
      </c>
      <c r="F393">
        <v>-5.7688617710000001</v>
      </c>
      <c r="G393">
        <v>2.3314609530000001</v>
      </c>
      <c r="H393">
        <v>-1.6501290799999999</v>
      </c>
      <c r="I393">
        <v>6.59745121</v>
      </c>
    </row>
    <row r="394" spans="1:9" x14ac:dyDescent="0.25">
      <c r="A394">
        <v>7.86</v>
      </c>
      <c r="B394">
        <v>0</v>
      </c>
      <c r="C394">
        <v>0</v>
      </c>
      <c r="D394">
        <v>6.8298783150000002E-3</v>
      </c>
      <c r="E394">
        <v>-6.5922066570000002E-3</v>
      </c>
      <c r="F394">
        <v>-5.3941817280000004</v>
      </c>
      <c r="G394">
        <v>3.5314598080000001</v>
      </c>
      <c r="H394">
        <v>0.79749166969999996</v>
      </c>
      <c r="I394">
        <v>9.4098291399999994</v>
      </c>
    </row>
    <row r="395" spans="1:9" x14ac:dyDescent="0.25">
      <c r="A395">
        <v>7.88</v>
      </c>
      <c r="B395">
        <v>0</v>
      </c>
      <c r="C395">
        <v>0</v>
      </c>
      <c r="D395">
        <v>6.9436822090000001E-3</v>
      </c>
      <c r="E395">
        <v>-8.4227249030000007E-3</v>
      </c>
      <c r="F395">
        <v>-4.4579648970000001</v>
      </c>
      <c r="G395">
        <v>4.7314586639999998</v>
      </c>
      <c r="H395">
        <v>-2.8762075899999999</v>
      </c>
      <c r="I395">
        <v>8.8282527920000007</v>
      </c>
    </row>
    <row r="396" spans="1:9" x14ac:dyDescent="0.25">
      <c r="A396">
        <v>7.9</v>
      </c>
      <c r="B396">
        <v>0</v>
      </c>
      <c r="C396">
        <v>0</v>
      </c>
      <c r="D396">
        <v>3.893025219E-3</v>
      </c>
      <c r="E396">
        <v>-6.7552179099999998E-3</v>
      </c>
      <c r="F396">
        <v>-3.9772329329999998</v>
      </c>
      <c r="G396">
        <v>5.9314575200000004</v>
      </c>
      <c r="H396">
        <v>-5.6222448350000001</v>
      </c>
      <c r="I396">
        <v>8.3990316390000004</v>
      </c>
    </row>
    <row r="397" spans="1:9" x14ac:dyDescent="0.25">
      <c r="A397">
        <v>7.92</v>
      </c>
      <c r="B397">
        <v>0</v>
      </c>
      <c r="C397">
        <v>0</v>
      </c>
      <c r="D397">
        <v>1.232447475E-2</v>
      </c>
      <c r="E397">
        <v>-9.385839105E-3</v>
      </c>
      <c r="F397">
        <v>-3.577233315</v>
      </c>
      <c r="G397">
        <v>5.819381237</v>
      </c>
      <c r="H397">
        <v>-12.70815945</v>
      </c>
      <c r="I397">
        <v>12.521610259999999</v>
      </c>
    </row>
    <row r="398" spans="1:9" x14ac:dyDescent="0.25">
      <c r="A398">
        <v>7.94</v>
      </c>
      <c r="B398">
        <v>0</v>
      </c>
      <c r="C398">
        <v>0</v>
      </c>
      <c r="D398">
        <v>8.7225371970000003E-3</v>
      </c>
      <c r="E398">
        <v>-5.1868557929999996E-3</v>
      </c>
      <c r="F398">
        <v>-4.6772322649999998</v>
      </c>
      <c r="G398">
        <v>6.9193801879999999</v>
      </c>
      <c r="H398">
        <v>-8.5432929990000002</v>
      </c>
      <c r="I398">
        <v>7.0826478000000002</v>
      </c>
    </row>
    <row r="399" spans="1:9" x14ac:dyDescent="0.25">
      <c r="A399">
        <v>7.96</v>
      </c>
      <c r="B399">
        <v>0</v>
      </c>
      <c r="C399">
        <v>0</v>
      </c>
      <c r="D399">
        <v>-2.7961153539999999E-3</v>
      </c>
      <c r="E399">
        <v>-2.0677000279999999E-3</v>
      </c>
      <c r="F399">
        <v>-5.2772316930000001</v>
      </c>
      <c r="G399">
        <v>5.7193813320000002</v>
      </c>
      <c r="H399">
        <v>-4.9592461590000001</v>
      </c>
      <c r="I399">
        <v>9.0090522770000003</v>
      </c>
    </row>
    <row r="400" spans="1:9" x14ac:dyDescent="0.25">
      <c r="A400">
        <v>7.98</v>
      </c>
      <c r="B400">
        <v>0</v>
      </c>
      <c r="C400">
        <v>0</v>
      </c>
      <c r="D400">
        <v>-2.0591635260000002E-3</v>
      </c>
      <c r="E400">
        <v>3.7303641440000002E-3</v>
      </c>
      <c r="F400">
        <v>-4.1772327420000002</v>
      </c>
      <c r="G400">
        <v>4.5193824769999997</v>
      </c>
      <c r="H400">
        <v>-5.5647611619999999</v>
      </c>
      <c r="I400">
        <v>8.9593238829999997</v>
      </c>
    </row>
    <row r="401" spans="1:9" x14ac:dyDescent="0.25">
      <c r="A401">
        <v>8</v>
      </c>
      <c r="B401">
        <v>0</v>
      </c>
      <c r="C401">
        <v>0</v>
      </c>
      <c r="D401">
        <v>4.2084809389999998E-3</v>
      </c>
      <c r="E401">
        <v>2.9980763789999999E-3</v>
      </c>
      <c r="F401">
        <v>-3.0772337909999998</v>
      </c>
      <c r="G401">
        <v>3.4193835259999998</v>
      </c>
      <c r="H401">
        <v>-0.86866241690000001</v>
      </c>
      <c r="I401">
        <v>12.43568707</v>
      </c>
    </row>
    <row r="402" spans="1:9" x14ac:dyDescent="0.25">
      <c r="A402">
        <v>8.02</v>
      </c>
      <c r="B402">
        <v>0</v>
      </c>
      <c r="C402">
        <v>0</v>
      </c>
      <c r="D402" s="1">
        <v>-3.9225444200000002E-5</v>
      </c>
      <c r="E402">
        <v>7.9999193549999993E-3</v>
      </c>
      <c r="F402">
        <v>-3.251576424</v>
      </c>
      <c r="G402">
        <v>2.2193846700000002</v>
      </c>
      <c r="H402">
        <v>-1.8141503329999999</v>
      </c>
      <c r="I402">
        <v>11.9930582</v>
      </c>
    </row>
    <row r="403" spans="1:9" x14ac:dyDescent="0.25">
      <c r="A403">
        <v>8.0399999999999991</v>
      </c>
      <c r="B403">
        <v>0</v>
      </c>
      <c r="C403">
        <v>0</v>
      </c>
      <c r="D403">
        <v>3.7463158370000002E-3</v>
      </c>
      <c r="E403">
        <v>1.15423277E-2</v>
      </c>
      <c r="F403">
        <v>-2.0515775679999999</v>
      </c>
      <c r="G403">
        <v>1.1193846460000001</v>
      </c>
      <c r="H403">
        <v>0.77110105750000002</v>
      </c>
      <c r="I403">
        <v>7.1118974689999996</v>
      </c>
    </row>
    <row r="404" spans="1:9" x14ac:dyDescent="0.25">
      <c r="A404">
        <v>8.06</v>
      </c>
      <c r="B404">
        <v>0</v>
      </c>
      <c r="C404">
        <v>0</v>
      </c>
      <c r="D404">
        <v>4.4214185329999999E-3</v>
      </c>
      <c r="E404">
        <v>1.4730013910000001E-2</v>
      </c>
      <c r="F404">
        <v>-2.4515771869999998</v>
      </c>
      <c r="G404">
        <v>-8.0615483220000006E-2</v>
      </c>
      <c r="H404">
        <v>-1.382424951</v>
      </c>
      <c r="I404">
        <v>0.75449353460000002</v>
      </c>
    </row>
    <row r="405" spans="1:9" x14ac:dyDescent="0.25">
      <c r="A405">
        <v>8.08</v>
      </c>
      <c r="B405">
        <v>0</v>
      </c>
      <c r="C405">
        <v>0</v>
      </c>
      <c r="D405">
        <v>3.3461134880000002E-3</v>
      </c>
      <c r="E405">
        <v>1.6308613119999999E-2</v>
      </c>
      <c r="F405">
        <v>-3.5515761380000002</v>
      </c>
      <c r="G405">
        <v>-1.280615568</v>
      </c>
      <c r="H405">
        <v>1.8212325570000001</v>
      </c>
      <c r="I405">
        <v>-4.1850700380000001</v>
      </c>
    </row>
    <row r="406" spans="1:9" x14ac:dyDescent="0.25">
      <c r="A406">
        <v>8.1</v>
      </c>
      <c r="B406">
        <v>0</v>
      </c>
      <c r="C406">
        <v>0</v>
      </c>
      <c r="D406">
        <v>8.3029447120000002E-3</v>
      </c>
      <c r="E406">
        <v>8.4788873790000007E-3</v>
      </c>
      <c r="F406">
        <v>-3.1705660820000001</v>
      </c>
      <c r="G406">
        <v>-2.4806153769999999</v>
      </c>
      <c r="H406">
        <v>-4.2477741240000002</v>
      </c>
      <c r="I406">
        <v>-5.973901272</v>
      </c>
    </row>
    <row r="407" spans="1:9" x14ac:dyDescent="0.25">
      <c r="A407">
        <v>8.1199999999999992</v>
      </c>
      <c r="B407">
        <v>0</v>
      </c>
      <c r="C407">
        <v>0</v>
      </c>
      <c r="D407">
        <v>1.8631448969999999E-2</v>
      </c>
      <c r="E407">
        <v>4.5240446929999999E-3</v>
      </c>
      <c r="F407">
        <v>-3.77056551</v>
      </c>
      <c r="G407">
        <v>-3.5806143279999998</v>
      </c>
      <c r="H407">
        <v>-3.0754227639999998</v>
      </c>
      <c r="I407">
        <v>-2.333764553</v>
      </c>
    </row>
    <row r="408" spans="1:9" x14ac:dyDescent="0.25">
      <c r="A408">
        <v>8.14</v>
      </c>
      <c r="B408">
        <v>0</v>
      </c>
      <c r="C408">
        <v>0</v>
      </c>
      <c r="D408">
        <v>2.103033289E-2</v>
      </c>
      <c r="E408">
        <v>1.7094835640000001E-3</v>
      </c>
      <c r="F408">
        <v>-4.9705643650000004</v>
      </c>
      <c r="G408">
        <v>-3.7806143759999999</v>
      </c>
      <c r="H408">
        <v>-2.7732253070000001</v>
      </c>
      <c r="I408">
        <v>1.176373243</v>
      </c>
    </row>
    <row r="409" spans="1:9" x14ac:dyDescent="0.25">
      <c r="A409">
        <v>8.16</v>
      </c>
      <c r="B409">
        <v>0</v>
      </c>
      <c r="C409">
        <v>0</v>
      </c>
      <c r="D409">
        <v>1.514214929E-2</v>
      </c>
      <c r="E409">
        <v>-9.1660767789999997E-4</v>
      </c>
      <c r="F409">
        <v>-6.0705633160000003</v>
      </c>
      <c r="G409">
        <v>-2.6806154250000001</v>
      </c>
      <c r="H409">
        <v>-8.2724018099999999</v>
      </c>
      <c r="I409">
        <v>7.5964722629999999</v>
      </c>
    </row>
    <row r="410" spans="1:9" x14ac:dyDescent="0.25">
      <c r="A410">
        <v>8.18</v>
      </c>
      <c r="B410">
        <v>0</v>
      </c>
      <c r="C410">
        <v>0</v>
      </c>
      <c r="D410">
        <v>1.59344282E-2</v>
      </c>
      <c r="E410">
        <v>8.0507993700000004E-4</v>
      </c>
      <c r="F410">
        <v>-7.270562172</v>
      </c>
      <c r="G410">
        <v>-1.4806158540000001</v>
      </c>
      <c r="H410">
        <v>-8.0266075130000001</v>
      </c>
      <c r="I410">
        <v>9.1927309039999994</v>
      </c>
    </row>
    <row r="411" spans="1:9" x14ac:dyDescent="0.25">
      <c r="A411">
        <v>8.1999999999999993</v>
      </c>
      <c r="B411">
        <v>0</v>
      </c>
      <c r="C411">
        <v>0</v>
      </c>
      <c r="D411">
        <v>1.602120697E-2</v>
      </c>
      <c r="E411">
        <v>5.3563192490000003E-3</v>
      </c>
      <c r="F411">
        <v>-8.3705625529999992</v>
      </c>
      <c r="G411">
        <v>-0.78303563590000003</v>
      </c>
      <c r="H411">
        <v>-8.1201992030000003</v>
      </c>
      <c r="I411">
        <v>4.3893361090000003</v>
      </c>
    </row>
    <row r="412" spans="1:9" x14ac:dyDescent="0.25">
      <c r="A412">
        <v>8.2200000000000006</v>
      </c>
      <c r="B412">
        <v>0</v>
      </c>
      <c r="C412">
        <v>0</v>
      </c>
      <c r="D412">
        <v>1.3854027729999999E-2</v>
      </c>
      <c r="E412">
        <v>1.005814224E-2</v>
      </c>
      <c r="F412">
        <v>-9.5705671310000007</v>
      </c>
      <c r="G412">
        <v>-1.8830358979999999</v>
      </c>
      <c r="H412">
        <v>-9.9738492969999992</v>
      </c>
      <c r="I412">
        <v>-3.23818779</v>
      </c>
    </row>
    <row r="413" spans="1:9" x14ac:dyDescent="0.25">
      <c r="A413">
        <v>8.24</v>
      </c>
      <c r="B413">
        <v>0</v>
      </c>
      <c r="C413">
        <v>0</v>
      </c>
      <c r="D413">
        <v>1.0508901439999999E-2</v>
      </c>
      <c r="E413">
        <v>1.326299459E-2</v>
      </c>
      <c r="F413">
        <v>-10.57057095</v>
      </c>
      <c r="G413">
        <v>-3.083034992</v>
      </c>
      <c r="H413">
        <v>-11.253623960000001</v>
      </c>
      <c r="I413">
        <v>-0.76869177820000001</v>
      </c>
    </row>
    <row r="414" spans="1:9" x14ac:dyDescent="0.25">
      <c r="A414">
        <v>8.26</v>
      </c>
      <c r="B414">
        <v>0</v>
      </c>
      <c r="C414">
        <v>0</v>
      </c>
      <c r="D414">
        <v>1.396819297E-2</v>
      </c>
      <c r="E414">
        <v>1.203698665E-2</v>
      </c>
      <c r="F414">
        <v>-9.3705663680000004</v>
      </c>
      <c r="G414">
        <v>-4.2830338479999996</v>
      </c>
      <c r="H414">
        <v>-10.772927279999999</v>
      </c>
      <c r="I414">
        <v>1.719155073</v>
      </c>
    </row>
    <row r="415" spans="1:9" x14ac:dyDescent="0.25">
      <c r="A415">
        <v>8.2799999999999994</v>
      </c>
      <c r="B415">
        <v>0</v>
      </c>
      <c r="C415">
        <v>0</v>
      </c>
      <c r="D415">
        <v>1.126899663E-2</v>
      </c>
      <c r="E415">
        <v>1.4451511199999999E-2</v>
      </c>
      <c r="F415">
        <v>-9.7705678939999991</v>
      </c>
      <c r="G415">
        <v>-5.4830327030000001</v>
      </c>
      <c r="H415">
        <v>-9.717435837</v>
      </c>
      <c r="I415">
        <v>1.640846252</v>
      </c>
    </row>
    <row r="416" spans="1:9" x14ac:dyDescent="0.25">
      <c r="A416">
        <v>8.3000000000000007</v>
      </c>
      <c r="B416">
        <v>0</v>
      </c>
      <c r="C416">
        <v>0</v>
      </c>
      <c r="D416">
        <v>6.318803877E-3</v>
      </c>
      <c r="E416">
        <v>1.503496617E-2</v>
      </c>
      <c r="F416">
        <v>-9.5705671310000007</v>
      </c>
      <c r="G416">
        <v>-6.6830315589999998</v>
      </c>
      <c r="H416">
        <v>-8.6166677469999993</v>
      </c>
      <c r="I416">
        <v>6.2843471770000006E-2</v>
      </c>
    </row>
    <row r="417" spans="1:9" x14ac:dyDescent="0.25">
      <c r="A417">
        <v>8.32</v>
      </c>
      <c r="B417">
        <v>0</v>
      </c>
      <c r="C417">
        <v>0</v>
      </c>
      <c r="D417">
        <v>4.2466204609999999E-3</v>
      </c>
      <c r="E417">
        <v>1.5234045680000001E-2</v>
      </c>
      <c r="F417">
        <v>-8.4705629350000002</v>
      </c>
      <c r="G417">
        <v>-7.8830304150000003</v>
      </c>
      <c r="H417">
        <v>-4.3867206569999997</v>
      </c>
      <c r="I417">
        <v>-0.98543637989999999</v>
      </c>
    </row>
    <row r="418" spans="1:9" x14ac:dyDescent="0.25">
      <c r="A418">
        <v>8.34</v>
      </c>
      <c r="B418">
        <v>0</v>
      </c>
      <c r="C418">
        <v>0</v>
      </c>
      <c r="D418">
        <v>1.0412245989999999E-2</v>
      </c>
      <c r="E418">
        <v>1.6809098420000002E-2</v>
      </c>
      <c r="F418">
        <v>-7.270562172</v>
      </c>
      <c r="G418">
        <v>-8.9830341340000004</v>
      </c>
      <c r="H418">
        <v>-5.5841541289999999</v>
      </c>
      <c r="I418">
        <v>-8.4072799679999992</v>
      </c>
    </row>
    <row r="419" spans="1:9" x14ac:dyDescent="0.25">
      <c r="A419">
        <v>8.36</v>
      </c>
      <c r="B419">
        <v>0</v>
      </c>
      <c r="C419">
        <v>0</v>
      </c>
      <c r="D419">
        <v>1.1735288430000001E-2</v>
      </c>
      <c r="E419">
        <v>1.348740608E-2</v>
      </c>
      <c r="F419">
        <v>-7.5705618860000001</v>
      </c>
      <c r="G419">
        <v>-10.18303871</v>
      </c>
      <c r="H419">
        <v>-7.23421526</v>
      </c>
      <c r="I419">
        <v>-12.387546540000001</v>
      </c>
    </row>
    <row r="420" spans="1:9" x14ac:dyDescent="0.25">
      <c r="A420">
        <v>8.3800000000000008</v>
      </c>
      <c r="B420">
        <v>0</v>
      </c>
      <c r="C420">
        <v>0</v>
      </c>
      <c r="D420">
        <v>1.677744091E-2</v>
      </c>
      <c r="E420">
        <v>1.651952416E-2</v>
      </c>
      <c r="F420">
        <v>-8.7705640789999997</v>
      </c>
      <c r="G420">
        <v>-10.43889046</v>
      </c>
      <c r="H420">
        <v>-15.1443367</v>
      </c>
      <c r="I420">
        <v>-17.761837010000001</v>
      </c>
    </row>
    <row r="421" spans="1:9" x14ac:dyDescent="0.25">
      <c r="A421">
        <v>8.4</v>
      </c>
      <c r="B421">
        <v>0</v>
      </c>
      <c r="C421">
        <v>0</v>
      </c>
      <c r="D421">
        <v>1.8767574799999999E-2</v>
      </c>
      <c r="E421">
        <v>1.672170311E-2</v>
      </c>
      <c r="F421">
        <v>-9.9705686569999994</v>
      </c>
      <c r="G421">
        <v>-11.63889503</v>
      </c>
      <c r="H421">
        <v>-18.1396637</v>
      </c>
      <c r="I421">
        <v>-16.621099470000001</v>
      </c>
    </row>
    <row r="422" spans="1:9" x14ac:dyDescent="0.25">
      <c r="A422">
        <v>8.42</v>
      </c>
      <c r="B422">
        <v>0</v>
      </c>
      <c r="C422">
        <v>0</v>
      </c>
      <c r="D422">
        <v>1.897819526E-2</v>
      </c>
      <c r="E422">
        <v>1.317889243E-2</v>
      </c>
      <c r="F422">
        <v>-11.07057285</v>
      </c>
      <c r="G422">
        <v>-12.304976460000001</v>
      </c>
      <c r="H422">
        <v>-17.956222530000002</v>
      </c>
      <c r="I422">
        <v>-9.3840579989999995</v>
      </c>
    </row>
    <row r="423" spans="1:9" x14ac:dyDescent="0.25">
      <c r="A423">
        <v>8.44</v>
      </c>
      <c r="B423">
        <v>0</v>
      </c>
      <c r="C423">
        <v>0</v>
      </c>
      <c r="D423">
        <v>1.561698504E-2</v>
      </c>
      <c r="E423">
        <v>5.7109370830000002E-3</v>
      </c>
      <c r="F423">
        <v>-12.37057781</v>
      </c>
      <c r="G423">
        <v>-11.10497189</v>
      </c>
      <c r="H423">
        <v>-9.8136167529999998</v>
      </c>
      <c r="I423">
        <v>-9.7254762649999993</v>
      </c>
    </row>
    <row r="424" spans="1:9" x14ac:dyDescent="0.25">
      <c r="A424">
        <v>8.4600000000000009</v>
      </c>
      <c r="B424">
        <v>0</v>
      </c>
      <c r="C424">
        <v>0</v>
      </c>
      <c r="D424">
        <v>6.7676817999999996E-3</v>
      </c>
      <c r="E424">
        <v>9.6078962090000001E-4</v>
      </c>
      <c r="F424">
        <v>-11.97057629</v>
      </c>
      <c r="G424">
        <v>-9.9049673079999998</v>
      </c>
      <c r="H424">
        <v>-3.6626510620000001</v>
      </c>
      <c r="I424">
        <v>-7.6908612249999999</v>
      </c>
    </row>
    <row r="425" spans="1:9" x14ac:dyDescent="0.25">
      <c r="A425">
        <v>8.48</v>
      </c>
      <c r="B425">
        <v>0</v>
      </c>
      <c r="C425">
        <v>0</v>
      </c>
      <c r="D425">
        <v>9.9196471270000005E-4</v>
      </c>
      <c r="E425">
        <v>-2.8833001849999998E-4</v>
      </c>
      <c r="F425">
        <v>-10.87057209</v>
      </c>
      <c r="G425">
        <v>-8.8049631119999994</v>
      </c>
      <c r="H425">
        <v>-5.6339902879999997</v>
      </c>
      <c r="I425">
        <v>-4.0881175990000003</v>
      </c>
    </row>
    <row r="426" spans="1:9" x14ac:dyDescent="0.25">
      <c r="A426">
        <v>8.5</v>
      </c>
      <c r="B426">
        <v>0</v>
      </c>
      <c r="C426">
        <v>0</v>
      </c>
      <c r="D426">
        <v>3.5578440870000002E-3</v>
      </c>
      <c r="E426">
        <v>2.2255256769999998E-3</v>
      </c>
      <c r="F426">
        <v>-9.6705675129999999</v>
      </c>
      <c r="G426">
        <v>-7.6049604420000003</v>
      </c>
      <c r="H426">
        <v>-4.8681206699999997</v>
      </c>
      <c r="I426">
        <v>-5.7153935430000002</v>
      </c>
    </row>
    <row r="427" spans="1:9" x14ac:dyDescent="0.25">
      <c r="A427">
        <v>8.52</v>
      </c>
      <c r="B427">
        <v>0</v>
      </c>
      <c r="C427">
        <v>0</v>
      </c>
      <c r="D427">
        <v>9.9200736729999992E-3</v>
      </c>
      <c r="E427">
        <v>5.6868270040000002E-3</v>
      </c>
      <c r="F427">
        <v>-8.4705629350000002</v>
      </c>
      <c r="G427">
        <v>-6.4049615859999998</v>
      </c>
      <c r="H427">
        <v>-9.8351926800000005</v>
      </c>
      <c r="I427">
        <v>-2.060985327</v>
      </c>
    </row>
    <row r="428" spans="1:9" x14ac:dyDescent="0.25">
      <c r="A428">
        <v>8.5399999999999991</v>
      </c>
      <c r="B428">
        <v>0</v>
      </c>
      <c r="C428">
        <v>0</v>
      </c>
      <c r="D428">
        <v>1.461841352E-2</v>
      </c>
      <c r="E428">
        <v>-8.1170424820000003E-3</v>
      </c>
      <c r="F428">
        <v>-8.3705625529999992</v>
      </c>
      <c r="G428">
        <v>-5.2049627300000001</v>
      </c>
      <c r="H428">
        <v>-18.134300230000001</v>
      </c>
      <c r="I428">
        <v>-5.1106786729999998</v>
      </c>
    </row>
    <row r="429" spans="1:9" x14ac:dyDescent="0.25">
      <c r="A429">
        <v>8.56</v>
      </c>
      <c r="B429">
        <v>0</v>
      </c>
      <c r="C429">
        <v>0</v>
      </c>
      <c r="D429">
        <v>1.6496147959999999E-2</v>
      </c>
      <c r="E429">
        <v>-3.959558904E-3</v>
      </c>
      <c r="F429">
        <v>-9.5705671310000007</v>
      </c>
      <c r="G429">
        <v>-4.1049637790000002</v>
      </c>
      <c r="H429">
        <v>-15.822223660000001</v>
      </c>
      <c r="I429">
        <v>-5.4555110930000001</v>
      </c>
    </row>
    <row r="430" spans="1:9" x14ac:dyDescent="0.25">
      <c r="A430">
        <v>8.58</v>
      </c>
      <c r="B430">
        <v>0</v>
      </c>
      <c r="C430">
        <v>0</v>
      </c>
      <c r="D430">
        <v>9.8204109820000003E-3</v>
      </c>
      <c r="E430">
        <v>1.0808482769999999E-3</v>
      </c>
      <c r="F430">
        <v>-10.77057171</v>
      </c>
      <c r="G430">
        <v>-2.9049649240000002</v>
      </c>
      <c r="H430">
        <v>-17.6009922</v>
      </c>
      <c r="I430">
        <v>0.99701964860000003</v>
      </c>
    </row>
    <row r="431" spans="1:9" x14ac:dyDescent="0.25">
      <c r="A431">
        <v>8.6</v>
      </c>
      <c r="B431">
        <v>0</v>
      </c>
      <c r="C431">
        <v>0</v>
      </c>
      <c r="D431">
        <v>4.772694781E-3</v>
      </c>
      <c r="E431">
        <v>3.626443446E-3</v>
      </c>
      <c r="F431">
        <v>-9.7570180890000007</v>
      </c>
      <c r="G431">
        <v>-2.104965687</v>
      </c>
      <c r="H431">
        <v>-14.705387119999999</v>
      </c>
      <c r="I431">
        <v>2.297869205</v>
      </c>
    </row>
    <row r="432" spans="1:9" x14ac:dyDescent="0.25">
      <c r="A432">
        <v>8.6199999999999992</v>
      </c>
      <c r="B432">
        <v>0</v>
      </c>
      <c r="C432">
        <v>0</v>
      </c>
      <c r="D432">
        <v>-6.0822442169999999E-4</v>
      </c>
      <c r="E432">
        <v>6.1526671049999997E-3</v>
      </c>
      <c r="F432">
        <v>-8.5570135119999993</v>
      </c>
      <c r="G432">
        <v>-3.2049646379999999</v>
      </c>
      <c r="H432">
        <v>-1.9321889880000001</v>
      </c>
      <c r="I432">
        <v>0.53312104940000005</v>
      </c>
    </row>
    <row r="433" spans="1:9" x14ac:dyDescent="0.25">
      <c r="A433">
        <v>8.64</v>
      </c>
      <c r="B433">
        <v>0</v>
      </c>
      <c r="C433">
        <v>0</v>
      </c>
      <c r="D433">
        <v>-1.1316370219999999E-3</v>
      </c>
      <c r="E433">
        <v>1.125799865E-2</v>
      </c>
      <c r="F433">
        <v>-7.4570121770000002</v>
      </c>
      <c r="G433">
        <v>-4.4049634930000003</v>
      </c>
      <c r="H433">
        <v>-2.1853103639999998</v>
      </c>
      <c r="I433">
        <v>-0.56691700219999996</v>
      </c>
    </row>
    <row r="434" spans="1:9" x14ac:dyDescent="0.25">
      <c r="A434">
        <v>8.66</v>
      </c>
      <c r="B434">
        <v>0</v>
      </c>
      <c r="C434">
        <v>0</v>
      </c>
      <c r="D434">
        <v>3.3701863139999999E-3</v>
      </c>
      <c r="E434">
        <v>1.912663132E-2</v>
      </c>
      <c r="F434">
        <v>-6.1570134159999999</v>
      </c>
      <c r="G434">
        <v>-5.604962349</v>
      </c>
      <c r="H434">
        <v>-8.7396879199999997</v>
      </c>
      <c r="I434">
        <v>-6.9559741019999999</v>
      </c>
    </row>
    <row r="435" spans="1:9" x14ac:dyDescent="0.25">
      <c r="A435">
        <v>8.68</v>
      </c>
      <c r="B435">
        <v>0</v>
      </c>
      <c r="C435">
        <v>0</v>
      </c>
      <c r="D435">
        <v>8.0192117019999998E-3</v>
      </c>
      <c r="E435">
        <v>1.8879421059999998E-2</v>
      </c>
      <c r="F435">
        <v>-4.9570145610000003</v>
      </c>
      <c r="G435">
        <v>-6.8049612049999997</v>
      </c>
      <c r="H435">
        <v>-8.5680866239999993</v>
      </c>
      <c r="I435">
        <v>-10.27669811</v>
      </c>
    </row>
    <row r="436" spans="1:9" x14ac:dyDescent="0.25">
      <c r="A436">
        <v>8.6999999999999993</v>
      </c>
      <c r="B436">
        <v>0</v>
      </c>
      <c r="C436">
        <v>0</v>
      </c>
      <c r="D436">
        <v>9.5066707579999996E-3</v>
      </c>
      <c r="E436">
        <v>1.8887974320000001E-2</v>
      </c>
      <c r="F436">
        <v>-5.7601585389999999</v>
      </c>
      <c r="G436">
        <v>-8.0049600600000002</v>
      </c>
      <c r="H436">
        <v>-12.867764469999999</v>
      </c>
      <c r="I436">
        <v>-12.25171471</v>
      </c>
    </row>
    <row r="437" spans="1:9" x14ac:dyDescent="0.25">
      <c r="A437">
        <v>8.7200000000000006</v>
      </c>
      <c r="B437">
        <v>0</v>
      </c>
      <c r="C437">
        <v>0</v>
      </c>
      <c r="D437">
        <v>5.7274103160000001E-3</v>
      </c>
      <c r="E437">
        <v>1.8020965159999999E-2</v>
      </c>
      <c r="F437">
        <v>-6.7177577020000001</v>
      </c>
      <c r="G437">
        <v>-9.2049646379999999</v>
      </c>
      <c r="H437">
        <v>-11.58911896</v>
      </c>
      <c r="I437">
        <v>-16.54746819</v>
      </c>
    </row>
    <row r="438" spans="1:9" x14ac:dyDescent="0.25">
      <c r="A438">
        <v>8.74</v>
      </c>
      <c r="B438">
        <v>0</v>
      </c>
      <c r="C438">
        <v>0</v>
      </c>
      <c r="D438">
        <v>1.277090982E-3</v>
      </c>
      <c r="E438">
        <v>1.266739517E-2</v>
      </c>
      <c r="F438">
        <v>-5.5177588460000004</v>
      </c>
      <c r="G438">
        <v>-10.30496883</v>
      </c>
      <c r="H438">
        <v>-4.424644947</v>
      </c>
      <c r="I438">
        <v>-9.3404874800000002</v>
      </c>
    </row>
    <row r="439" spans="1:9" x14ac:dyDescent="0.25">
      <c r="A439">
        <v>8.76</v>
      </c>
      <c r="B439">
        <v>0</v>
      </c>
      <c r="C439">
        <v>0</v>
      </c>
      <c r="D439">
        <v>-7.1923248469999996E-4</v>
      </c>
      <c r="E439">
        <v>6.0072466730000003E-3</v>
      </c>
      <c r="F439">
        <v>-4.317759991</v>
      </c>
      <c r="G439">
        <v>-10.10496807</v>
      </c>
      <c r="H439">
        <v>2.5036602019999998</v>
      </c>
      <c r="I439">
        <v>-4.2941341399999997</v>
      </c>
    </row>
    <row r="440" spans="1:9" x14ac:dyDescent="0.25">
      <c r="A440">
        <v>8.7799999999999994</v>
      </c>
      <c r="B440">
        <v>0</v>
      </c>
      <c r="C440">
        <v>0</v>
      </c>
      <c r="D440">
        <v>-1.8311105669999999E-4</v>
      </c>
      <c r="E440">
        <v>3.0528083440000001E-3</v>
      </c>
      <c r="F440">
        <v>-3.2177610400000001</v>
      </c>
      <c r="G440">
        <v>-8.9049634930000003</v>
      </c>
      <c r="H440">
        <v>5.3606042860000001</v>
      </c>
      <c r="I440">
        <v>4.0001206399999996</v>
      </c>
    </row>
    <row r="441" spans="1:9" x14ac:dyDescent="0.25">
      <c r="A441">
        <v>8.8000000000000007</v>
      </c>
      <c r="B441">
        <v>0</v>
      </c>
      <c r="C441">
        <v>0</v>
      </c>
      <c r="D441">
        <v>3.9208680390000004E-3</v>
      </c>
      <c r="E441">
        <v>7.2526708249999999E-3</v>
      </c>
      <c r="F441">
        <v>-2.017762184</v>
      </c>
      <c r="G441">
        <v>-7.8049602509999998</v>
      </c>
      <c r="H441">
        <v>8.2059745789999994</v>
      </c>
      <c r="I441">
        <v>-1.4062212709999999</v>
      </c>
    </row>
    <row r="442" spans="1:9" x14ac:dyDescent="0.25">
      <c r="A442">
        <v>8.82</v>
      </c>
      <c r="B442">
        <v>0</v>
      </c>
      <c r="C442">
        <v>0</v>
      </c>
      <c r="D442">
        <v>8.0472119149999997E-3</v>
      </c>
      <c r="E442">
        <v>7.9972520469999992E-3</v>
      </c>
      <c r="F442">
        <v>-2.1038708690000001</v>
      </c>
      <c r="G442">
        <v>-6.5049614910000004</v>
      </c>
      <c r="H442">
        <v>4.2586712840000001</v>
      </c>
      <c r="I442">
        <v>-7.3702821729999997</v>
      </c>
    </row>
    <row r="443" spans="1:9" x14ac:dyDescent="0.25">
      <c r="A443">
        <v>8.84</v>
      </c>
      <c r="B443">
        <v>0</v>
      </c>
      <c r="C443">
        <v>0</v>
      </c>
      <c r="D443">
        <v>1.864761673E-2</v>
      </c>
      <c r="E443">
        <v>1.48698166E-2</v>
      </c>
      <c r="F443">
        <v>-3.3038697240000001</v>
      </c>
      <c r="G443">
        <v>-6.304961681</v>
      </c>
      <c r="H443">
        <v>-2.1956021790000002</v>
      </c>
      <c r="I443">
        <v>-15.17063332</v>
      </c>
    </row>
    <row r="444" spans="1:9" x14ac:dyDescent="0.25">
      <c r="A444">
        <v>8.86</v>
      </c>
      <c r="B444">
        <v>0</v>
      </c>
      <c r="C444">
        <v>0</v>
      </c>
      <c r="D444">
        <v>2.0539000629999998E-2</v>
      </c>
      <c r="E444">
        <v>2.1578155460000002E-2</v>
      </c>
      <c r="F444">
        <v>-4.5038685799999998</v>
      </c>
      <c r="G444">
        <v>-7.4049606319999999</v>
      </c>
      <c r="H444">
        <v>-15.06075287</v>
      </c>
      <c r="I444">
        <v>-17.01507187</v>
      </c>
    </row>
    <row r="445" spans="1:9" x14ac:dyDescent="0.25">
      <c r="A445">
        <v>8.8800000000000008</v>
      </c>
      <c r="B445">
        <v>0</v>
      </c>
      <c r="C445">
        <v>0</v>
      </c>
      <c r="D445">
        <v>1.8422061579999999E-2</v>
      </c>
      <c r="E445">
        <v>1.7142422500000001E-2</v>
      </c>
      <c r="F445">
        <v>-5.7038674350000003</v>
      </c>
      <c r="G445">
        <v>-8.6049623489999991</v>
      </c>
      <c r="H445">
        <v>-15.194672580000001</v>
      </c>
      <c r="I445">
        <v>-14.91411877</v>
      </c>
    </row>
    <row r="446" spans="1:9" x14ac:dyDescent="0.25">
      <c r="A446">
        <v>8.9</v>
      </c>
      <c r="B446">
        <v>0</v>
      </c>
      <c r="C446">
        <v>0</v>
      </c>
      <c r="D446">
        <v>8.3782020959999991E-3</v>
      </c>
      <c r="E446">
        <v>1.1935181919999999E-2</v>
      </c>
      <c r="F446">
        <v>-6.8038663860000002</v>
      </c>
      <c r="G446">
        <v>-9.8049669270000006</v>
      </c>
      <c r="H446">
        <v>-11.925250050000001</v>
      </c>
      <c r="I446">
        <v>-8.494852066</v>
      </c>
    </row>
    <row r="447" spans="1:9" x14ac:dyDescent="0.25">
      <c r="A447">
        <v>8.92</v>
      </c>
      <c r="B447">
        <v>0</v>
      </c>
      <c r="C447">
        <v>0</v>
      </c>
      <c r="D447">
        <v>4.1187852619999996E-3</v>
      </c>
      <c r="E447">
        <v>2.9763057830000002E-3</v>
      </c>
      <c r="F447">
        <v>-6.8038663860000002</v>
      </c>
      <c r="G447">
        <v>-9.5373611450000002</v>
      </c>
      <c r="H447">
        <v>-5.2182064060000002</v>
      </c>
      <c r="I447">
        <v>-4.0892572400000002</v>
      </c>
    </row>
    <row r="448" spans="1:9" x14ac:dyDescent="0.25">
      <c r="A448">
        <v>8.94</v>
      </c>
      <c r="B448">
        <v>0</v>
      </c>
      <c r="C448">
        <v>0</v>
      </c>
      <c r="D448">
        <v>-7.4920412150000001E-3</v>
      </c>
      <c r="E448">
        <v>-3.7509948019999998E-4</v>
      </c>
      <c r="F448">
        <v>-5.6038675309999997</v>
      </c>
      <c r="G448">
        <v>-8.3373565670000005</v>
      </c>
      <c r="H448">
        <v>4.7355365750000002</v>
      </c>
      <c r="I448">
        <v>3.274329185</v>
      </c>
    </row>
    <row r="449" spans="1:9" x14ac:dyDescent="0.25">
      <c r="A449">
        <v>8.9600000000000009</v>
      </c>
      <c r="B449">
        <v>0</v>
      </c>
      <c r="C449">
        <v>0</v>
      </c>
      <c r="D449">
        <v>-1.0742621500000001E-2</v>
      </c>
      <c r="E449">
        <v>6.8066790700000001E-3</v>
      </c>
      <c r="F449">
        <v>-4.5038685799999998</v>
      </c>
      <c r="G449">
        <v>-7.2373561860000004</v>
      </c>
      <c r="H449">
        <v>5.149049282</v>
      </c>
      <c r="I449">
        <v>5.7972092630000001</v>
      </c>
    </row>
    <row r="450" spans="1:9" x14ac:dyDescent="0.25">
      <c r="A450">
        <v>8.98</v>
      </c>
      <c r="B450">
        <v>0</v>
      </c>
      <c r="C450">
        <v>0</v>
      </c>
      <c r="D450">
        <v>-6.7763309930000005E-4</v>
      </c>
      <c r="E450">
        <v>1.0949619109999999E-2</v>
      </c>
      <c r="F450">
        <v>-3.3038697240000001</v>
      </c>
      <c r="G450">
        <v>-6.6373567580000001</v>
      </c>
      <c r="H450">
        <v>4.6358342170000002</v>
      </c>
      <c r="I450">
        <v>-0.26347646120000001</v>
      </c>
    </row>
    <row r="451" spans="1:9" x14ac:dyDescent="0.25">
      <c r="A451">
        <v>9</v>
      </c>
      <c r="B451">
        <v>0</v>
      </c>
      <c r="C451">
        <v>0</v>
      </c>
      <c r="D451">
        <v>4.3481532480000003E-3</v>
      </c>
      <c r="E451">
        <v>1.6039140520000002E-2</v>
      </c>
      <c r="F451">
        <v>-2.1038708690000001</v>
      </c>
      <c r="G451">
        <v>-7.8373556139999998</v>
      </c>
      <c r="H451">
        <v>-1.1957920790000001</v>
      </c>
      <c r="I451">
        <v>-1.26587677</v>
      </c>
    </row>
    <row r="452" spans="1:9" x14ac:dyDescent="0.25">
      <c r="A452">
        <v>9.02</v>
      </c>
      <c r="B452">
        <v>0</v>
      </c>
      <c r="C452">
        <v>0</v>
      </c>
      <c r="D452">
        <v>6.8605411799999997E-3</v>
      </c>
      <c r="E452">
        <v>1.2205786999999999E-2</v>
      </c>
      <c r="F452">
        <v>-3.1889977460000001</v>
      </c>
      <c r="G452">
        <v>-9.0373592380000005</v>
      </c>
      <c r="H452">
        <v>-9.4401597979999998</v>
      </c>
      <c r="I452">
        <v>-5.8217639920000002</v>
      </c>
    </row>
    <row r="453" spans="1:9" x14ac:dyDescent="0.25">
      <c r="A453">
        <v>9.0399999999999991</v>
      </c>
      <c r="B453">
        <v>0</v>
      </c>
      <c r="C453">
        <v>0</v>
      </c>
      <c r="D453">
        <v>9.0271709489999994E-3</v>
      </c>
      <c r="E453">
        <v>1.028718799E-2</v>
      </c>
      <c r="F453">
        <v>-4.2889966959999999</v>
      </c>
      <c r="G453">
        <v>-9.2373600010000008</v>
      </c>
      <c r="H453">
        <v>-9.6015348429999996</v>
      </c>
      <c r="I453">
        <v>-1.878043771</v>
      </c>
    </row>
    <row r="454" spans="1:9" x14ac:dyDescent="0.25">
      <c r="A454">
        <v>9.06</v>
      </c>
      <c r="B454">
        <v>0</v>
      </c>
      <c r="C454">
        <v>0</v>
      </c>
      <c r="D454">
        <v>4.4932086019999996E-3</v>
      </c>
      <c r="E454">
        <v>7.4936226009999999E-3</v>
      </c>
      <c r="F454">
        <v>-5.4889955520000004</v>
      </c>
      <c r="G454">
        <v>-8.1501245499999992</v>
      </c>
      <c r="H454">
        <v>-15.110755920000001</v>
      </c>
      <c r="I454">
        <v>-1.3595126870000001</v>
      </c>
    </row>
    <row r="455" spans="1:9" x14ac:dyDescent="0.25">
      <c r="A455">
        <v>9.08</v>
      </c>
      <c r="B455">
        <v>0</v>
      </c>
      <c r="C455">
        <v>0</v>
      </c>
      <c r="D455">
        <v>2.8034113349999999E-4</v>
      </c>
      <c r="E455">
        <v>7.0504024619999998E-3</v>
      </c>
      <c r="F455">
        <v>-5.0514602660000003</v>
      </c>
      <c r="G455">
        <v>-6.9501252170000001</v>
      </c>
      <c r="H455">
        <v>-14.60524654</v>
      </c>
      <c r="I455">
        <v>-7.3461647030000004</v>
      </c>
    </row>
    <row r="456" spans="1:9" x14ac:dyDescent="0.25">
      <c r="A456">
        <v>9.1</v>
      </c>
      <c r="B456">
        <v>0</v>
      </c>
      <c r="C456">
        <v>0</v>
      </c>
      <c r="D456">
        <v>-3.9780605579999998E-3</v>
      </c>
      <c r="E456">
        <v>4.4779852029999999E-3</v>
      </c>
      <c r="F456">
        <v>-3.8514614109999998</v>
      </c>
      <c r="G456">
        <v>-5.7501263619999996</v>
      </c>
      <c r="H456">
        <v>-9.7385787960000005</v>
      </c>
      <c r="I456">
        <v>-9.1513767240000004</v>
      </c>
    </row>
    <row r="457" spans="1:9" x14ac:dyDescent="0.25">
      <c r="A457">
        <v>9.1199999999999992</v>
      </c>
      <c r="B457">
        <v>0</v>
      </c>
      <c r="C457">
        <v>0</v>
      </c>
      <c r="D457">
        <v>-9.5020439479999996E-3</v>
      </c>
      <c r="E457">
        <v>-1.0808780790000001E-3</v>
      </c>
      <c r="F457">
        <v>-2.7514624599999999</v>
      </c>
      <c r="G457">
        <v>-4.6501274109999997</v>
      </c>
      <c r="H457">
        <v>-0.38513755799999999</v>
      </c>
      <c r="I457">
        <v>-5.5399932859999996</v>
      </c>
    </row>
    <row r="458" spans="1:9" x14ac:dyDescent="0.25">
      <c r="A458">
        <v>9.14</v>
      </c>
      <c r="B458">
        <v>0</v>
      </c>
      <c r="C458">
        <v>0</v>
      </c>
      <c r="D458">
        <v>-1.1038644239999999E-2</v>
      </c>
      <c r="E458">
        <v>-2.1800771360000002E-3</v>
      </c>
      <c r="F458">
        <v>-1.551463008</v>
      </c>
      <c r="G458">
        <v>-3.450128555</v>
      </c>
      <c r="H458">
        <v>3.7260630130000001</v>
      </c>
      <c r="I458">
        <v>-1.8180403709999999</v>
      </c>
    </row>
    <row r="459" spans="1:9" x14ac:dyDescent="0.25">
      <c r="A459">
        <v>9.16</v>
      </c>
      <c r="B459">
        <v>0</v>
      </c>
      <c r="C459">
        <v>0</v>
      </c>
      <c r="D459">
        <v>-9.3502644449999991E-3</v>
      </c>
      <c r="E459">
        <v>-4.3637901539999996E-3</v>
      </c>
      <c r="F459">
        <v>-0.45146277550000002</v>
      </c>
      <c r="G459">
        <v>-2.2501297</v>
      </c>
      <c r="H459">
        <v>3.4478867050000002</v>
      </c>
      <c r="I459">
        <v>3.3104009630000002</v>
      </c>
    </row>
    <row r="460" spans="1:9" x14ac:dyDescent="0.25">
      <c r="A460">
        <v>9.18</v>
      </c>
      <c r="B460">
        <v>0</v>
      </c>
      <c r="C460">
        <v>0</v>
      </c>
      <c r="D460">
        <v>-8.3984043450000007E-3</v>
      </c>
      <c r="E460">
        <v>-8.302368224E-3</v>
      </c>
      <c r="F460">
        <v>0.74853724239999997</v>
      </c>
      <c r="G460">
        <v>-1.1501296759999999</v>
      </c>
      <c r="H460">
        <v>6.4960417750000001</v>
      </c>
      <c r="I460">
        <v>5.1037030220000004</v>
      </c>
    </row>
    <row r="461" spans="1:9" x14ac:dyDescent="0.25">
      <c r="A461">
        <v>9.1999999999999993</v>
      </c>
      <c r="B461">
        <v>0</v>
      </c>
      <c r="C461">
        <v>0</v>
      </c>
      <c r="D461">
        <v>-1.221353188E-3</v>
      </c>
      <c r="E461">
        <v>-7.8846886749999994E-3</v>
      </c>
      <c r="F461">
        <v>1.9485374689999999</v>
      </c>
      <c r="G461">
        <v>0.14987045530000001</v>
      </c>
      <c r="H461">
        <v>2.2826068400000001</v>
      </c>
      <c r="I461">
        <v>3.8935179710000001</v>
      </c>
    </row>
    <row r="462" spans="1:9" x14ac:dyDescent="0.25">
      <c r="A462">
        <v>9.2200000000000006</v>
      </c>
      <c r="B462">
        <v>0</v>
      </c>
      <c r="C462">
        <v>0</v>
      </c>
      <c r="D462">
        <v>4.6703610569999998E-3</v>
      </c>
      <c r="E462">
        <v>-3.4101232889999999E-3</v>
      </c>
      <c r="F462">
        <v>1.5485373739999999</v>
      </c>
      <c r="G462">
        <v>1.3498705630000001</v>
      </c>
      <c r="H462">
        <v>-0.99038606880000002</v>
      </c>
      <c r="I462">
        <v>3.5023119450000002</v>
      </c>
    </row>
    <row r="463" spans="1:9" x14ac:dyDescent="0.25">
      <c r="A463">
        <v>9.24</v>
      </c>
      <c r="B463">
        <v>0</v>
      </c>
      <c r="C463">
        <v>0</v>
      </c>
      <c r="D463">
        <v>1.718295738E-3</v>
      </c>
      <c r="E463">
        <v>3.5748630760000001E-4</v>
      </c>
      <c r="F463">
        <v>0.34853714699999999</v>
      </c>
      <c r="G463">
        <v>1.741987824</v>
      </c>
      <c r="H463">
        <v>-2.4309225080000001</v>
      </c>
      <c r="I463">
        <v>8.3028907780000001</v>
      </c>
    </row>
    <row r="464" spans="1:9" x14ac:dyDescent="0.25">
      <c r="A464">
        <v>9.26</v>
      </c>
      <c r="B464">
        <v>0</v>
      </c>
      <c r="C464">
        <v>0</v>
      </c>
      <c r="D464">
        <v>-2.0028818399999999E-3</v>
      </c>
      <c r="E464">
        <v>1.462616026E-3</v>
      </c>
      <c r="F464">
        <v>-0.25146284699999999</v>
      </c>
      <c r="G464">
        <v>0.54198753830000002</v>
      </c>
      <c r="H464">
        <v>-1.7843956949999999</v>
      </c>
      <c r="I464">
        <v>7.4876856800000002</v>
      </c>
    </row>
    <row r="465" spans="1:9" x14ac:dyDescent="0.25">
      <c r="A465">
        <v>9.2799999999999994</v>
      </c>
      <c r="B465">
        <v>0</v>
      </c>
      <c r="C465">
        <v>0</v>
      </c>
      <c r="D465">
        <v>-5.6066904220000002E-3</v>
      </c>
      <c r="E465" s="1">
        <v>7.9296529290000007E-5</v>
      </c>
      <c r="F465">
        <v>0.84853720659999998</v>
      </c>
      <c r="G465">
        <v>-0.25801244379999999</v>
      </c>
      <c r="H465">
        <v>-2.4906897539999999</v>
      </c>
      <c r="I465">
        <v>8.916527748</v>
      </c>
    </row>
    <row r="466" spans="1:9" x14ac:dyDescent="0.25">
      <c r="A466">
        <v>9.3000000000000007</v>
      </c>
      <c r="B466">
        <v>0</v>
      </c>
      <c r="C466">
        <v>0</v>
      </c>
      <c r="D466">
        <v>-5.646826699E-3</v>
      </c>
      <c r="E466">
        <v>8.0293938519999993E-3</v>
      </c>
      <c r="F466">
        <v>2.048537493</v>
      </c>
      <c r="G466">
        <v>-0.1211170778</v>
      </c>
      <c r="H466">
        <v>-2.6288661960000002</v>
      </c>
      <c r="I466">
        <v>4.0122499469999999</v>
      </c>
    </row>
    <row r="467" spans="1:9" x14ac:dyDescent="0.25">
      <c r="A467">
        <v>9.32</v>
      </c>
      <c r="B467">
        <v>0</v>
      </c>
      <c r="C467">
        <v>0</v>
      </c>
      <c r="D467">
        <v>-9.3961786480000007E-3</v>
      </c>
      <c r="E467">
        <v>1.2694485490000001E-2</v>
      </c>
      <c r="F467">
        <v>3.248536348</v>
      </c>
      <c r="G467">
        <v>-1.3211172819999999</v>
      </c>
      <c r="H467">
        <v>0.96722257140000001</v>
      </c>
      <c r="I467">
        <v>-7.4037199019999997</v>
      </c>
    </row>
    <row r="468" spans="1:9" x14ac:dyDescent="0.25">
      <c r="A468">
        <v>9.34</v>
      </c>
      <c r="B468">
        <v>0</v>
      </c>
      <c r="C468">
        <v>0</v>
      </c>
      <c r="D468">
        <v>-1.5333609660000001E-2</v>
      </c>
      <c r="E468">
        <v>9.0466514230000006E-3</v>
      </c>
      <c r="F468">
        <v>4.3485355380000001</v>
      </c>
      <c r="G468">
        <v>-2.421117067</v>
      </c>
      <c r="H468">
        <v>5.3596711160000003</v>
      </c>
      <c r="I468">
        <v>-4.4596376419999997</v>
      </c>
    </row>
    <row r="469" spans="1:9" x14ac:dyDescent="0.25">
      <c r="A469">
        <v>9.36</v>
      </c>
      <c r="B469">
        <v>0</v>
      </c>
      <c r="C469">
        <v>0</v>
      </c>
      <c r="D469">
        <v>-1.6458963980000001E-2</v>
      </c>
      <c r="E469">
        <v>6.2404051420000004E-3</v>
      </c>
      <c r="F469">
        <v>5.5485343929999997</v>
      </c>
      <c r="G469">
        <v>-3.6211159230000001</v>
      </c>
      <c r="H469">
        <v>7.022288799</v>
      </c>
      <c r="I469">
        <v>0.90993714329999997</v>
      </c>
    </row>
    <row r="470" spans="1:9" x14ac:dyDescent="0.25">
      <c r="A470">
        <v>9.3800000000000008</v>
      </c>
      <c r="B470">
        <v>0</v>
      </c>
      <c r="C470">
        <v>0</v>
      </c>
      <c r="D470">
        <v>-1.281421818E-2</v>
      </c>
      <c r="E470">
        <v>-9.1687589879999997E-4</v>
      </c>
      <c r="F470">
        <v>6.7485332490000003</v>
      </c>
      <c r="G470">
        <v>-3.8325128560000001</v>
      </c>
      <c r="H470">
        <v>11.83030415</v>
      </c>
      <c r="I470">
        <v>0.90819096570000002</v>
      </c>
    </row>
    <row r="471" spans="1:9" x14ac:dyDescent="0.25">
      <c r="A471">
        <v>9.4</v>
      </c>
      <c r="B471">
        <v>0</v>
      </c>
      <c r="C471">
        <v>0</v>
      </c>
      <c r="D471">
        <v>-1.323019154E-2</v>
      </c>
      <c r="E471">
        <v>-3.1185448170000002E-3</v>
      </c>
      <c r="F471">
        <v>7.9485321039999999</v>
      </c>
      <c r="G471">
        <v>-2.632514</v>
      </c>
      <c r="H471">
        <v>14.44734573</v>
      </c>
      <c r="I471">
        <v>2.0699954030000001</v>
      </c>
    </row>
    <row r="472" spans="1:9" x14ac:dyDescent="0.25">
      <c r="A472">
        <v>9.42</v>
      </c>
      <c r="B472">
        <v>0</v>
      </c>
      <c r="C472">
        <v>0</v>
      </c>
      <c r="D472">
        <v>-1.1446686459999999E-2</v>
      </c>
      <c r="E472">
        <v>1.6250684859999999E-3</v>
      </c>
      <c r="F472">
        <v>9.1485366819999996</v>
      </c>
      <c r="G472">
        <v>-1.432514429</v>
      </c>
      <c r="H472">
        <v>8.4432573319999999</v>
      </c>
      <c r="I472">
        <v>2.3075535299999999</v>
      </c>
    </row>
    <row r="473" spans="1:9" x14ac:dyDescent="0.25">
      <c r="A473">
        <v>9.44</v>
      </c>
      <c r="B473">
        <v>0</v>
      </c>
      <c r="C473">
        <v>0</v>
      </c>
      <c r="D473">
        <v>-1.1777291069999999E-2</v>
      </c>
      <c r="E473">
        <v>3.9957836269999998E-3</v>
      </c>
      <c r="F473">
        <v>9.5244531630000004</v>
      </c>
      <c r="G473">
        <v>-1.432514429</v>
      </c>
      <c r="H473">
        <v>9.7789497379999997</v>
      </c>
      <c r="I473">
        <v>-3.0184552670000002</v>
      </c>
    </row>
    <row r="474" spans="1:9" x14ac:dyDescent="0.25">
      <c r="A474">
        <v>9.4600000000000009</v>
      </c>
      <c r="B474">
        <v>0</v>
      </c>
      <c r="C474">
        <v>0</v>
      </c>
      <c r="D474">
        <v>-9.7522865980000008E-3</v>
      </c>
      <c r="E474">
        <v>1.1223033069999999E-3</v>
      </c>
      <c r="F474">
        <v>9.0838613509999995</v>
      </c>
      <c r="G474">
        <v>-2.632514</v>
      </c>
      <c r="H474">
        <v>6.2864060400000001</v>
      </c>
      <c r="I474">
        <v>-2.372979403</v>
      </c>
    </row>
    <row r="475" spans="1:9" x14ac:dyDescent="0.25">
      <c r="A475">
        <v>9.48</v>
      </c>
      <c r="B475">
        <v>0</v>
      </c>
      <c r="C475">
        <v>0</v>
      </c>
      <c r="D475">
        <v>-9.3842539940000008E-3</v>
      </c>
      <c r="E475">
        <v>1.8236041070000001E-4</v>
      </c>
      <c r="F475">
        <v>7.8838577269999996</v>
      </c>
      <c r="G475">
        <v>-2.132514477</v>
      </c>
      <c r="H475">
        <v>9.5233564380000004</v>
      </c>
      <c r="I475">
        <v>1.3095889089999999</v>
      </c>
    </row>
    <row r="476" spans="1:9" x14ac:dyDescent="0.25">
      <c r="A476">
        <v>9.5</v>
      </c>
      <c r="B476">
        <v>0</v>
      </c>
      <c r="C476">
        <v>0</v>
      </c>
      <c r="D476">
        <v>-1.1972235520000001E-2</v>
      </c>
      <c r="E476">
        <v>-9.4507634640000004E-4</v>
      </c>
      <c r="F476">
        <v>7.9524068830000001</v>
      </c>
      <c r="G476">
        <v>-0.93251430989999995</v>
      </c>
      <c r="H476">
        <v>11.010568620000001</v>
      </c>
      <c r="I476">
        <v>5.4985399250000002</v>
      </c>
    </row>
    <row r="477" spans="1:9" x14ac:dyDescent="0.25">
      <c r="A477">
        <v>9.52</v>
      </c>
      <c r="B477">
        <v>0</v>
      </c>
      <c r="C477">
        <v>0</v>
      </c>
      <c r="D477">
        <v>-1.3178700579999999E-2</v>
      </c>
      <c r="E477">
        <v>-8.3484500650000005E-4</v>
      </c>
      <c r="F477">
        <v>9.0524110790000005</v>
      </c>
      <c r="G477">
        <v>0.26748576759999998</v>
      </c>
      <c r="H477">
        <v>12.36003685</v>
      </c>
      <c r="I477">
        <v>2.7679178709999999</v>
      </c>
    </row>
    <row r="478" spans="1:9" x14ac:dyDescent="0.25">
      <c r="A478">
        <v>9.5399999999999991</v>
      </c>
      <c r="B478">
        <v>0</v>
      </c>
      <c r="C478">
        <v>0</v>
      </c>
      <c r="D478">
        <v>-1.7586374660000001E-2</v>
      </c>
      <c r="E478">
        <v>-1.801781356E-3</v>
      </c>
      <c r="F478">
        <v>10.25241566</v>
      </c>
      <c r="G478">
        <v>0.67564749719999995</v>
      </c>
      <c r="H478">
        <v>12.905918120000001</v>
      </c>
      <c r="I478">
        <v>0.13311763109999999</v>
      </c>
    </row>
    <row r="479" spans="1:9" x14ac:dyDescent="0.25">
      <c r="A479">
        <v>9.56</v>
      </c>
      <c r="B479">
        <v>0</v>
      </c>
      <c r="C479">
        <v>0</v>
      </c>
      <c r="D479">
        <v>-2.0607521760000001E-2</v>
      </c>
      <c r="E479">
        <v>3.3614784479999999E-4</v>
      </c>
      <c r="F479">
        <v>11.45242023</v>
      </c>
      <c r="G479">
        <v>1.2756476400000001</v>
      </c>
      <c r="H479">
        <v>12.55836296</v>
      </c>
      <c r="I479">
        <v>0.29695808889999997</v>
      </c>
    </row>
    <row r="480" spans="1:9" x14ac:dyDescent="0.25">
      <c r="A480">
        <v>9.58</v>
      </c>
      <c r="B480">
        <v>0</v>
      </c>
      <c r="C480">
        <v>0</v>
      </c>
      <c r="D480">
        <v>-2.1545598280000001E-2</v>
      </c>
      <c r="E480">
        <v>-9.7694247960000008E-4</v>
      </c>
      <c r="F480">
        <v>12.652424809999999</v>
      </c>
      <c r="G480">
        <v>7.5647495689999997E-2</v>
      </c>
      <c r="H480">
        <v>14.79356289</v>
      </c>
      <c r="I480">
        <v>3.218501329</v>
      </c>
    </row>
    <row r="481" spans="1:9" x14ac:dyDescent="0.25">
      <c r="A481">
        <v>9.6</v>
      </c>
      <c r="B481">
        <v>0</v>
      </c>
      <c r="C481">
        <v>0</v>
      </c>
      <c r="D481">
        <v>-1.751258411E-2</v>
      </c>
      <c r="E481">
        <v>-7.6247230170000003E-3</v>
      </c>
      <c r="F481">
        <v>13.75242901</v>
      </c>
      <c r="G481">
        <v>0.95867753030000002</v>
      </c>
      <c r="H481">
        <v>16.31522751</v>
      </c>
      <c r="I481">
        <v>3.645877123</v>
      </c>
    </row>
    <row r="482" spans="1:9" x14ac:dyDescent="0.25">
      <c r="A482">
        <v>9.6199999999999992</v>
      </c>
      <c r="B482">
        <v>0</v>
      </c>
      <c r="C482">
        <v>0</v>
      </c>
      <c r="D482">
        <v>-1.4671979470000001E-2</v>
      </c>
      <c r="E482">
        <v>-4.4874772429999996E-3</v>
      </c>
      <c r="F482">
        <v>13.750665659999999</v>
      </c>
      <c r="G482">
        <v>2.058677673</v>
      </c>
      <c r="H482">
        <v>15.823992730000001</v>
      </c>
      <c r="I482">
        <v>7.2627449039999998</v>
      </c>
    </row>
    <row r="483" spans="1:9" x14ac:dyDescent="0.25">
      <c r="A483">
        <v>9.64</v>
      </c>
      <c r="B483">
        <v>0</v>
      </c>
      <c r="C483">
        <v>0</v>
      </c>
      <c r="D483">
        <v>-1.6072141009999999E-2</v>
      </c>
      <c r="E483">
        <v>-8.8148564100000004E-4</v>
      </c>
      <c r="F483">
        <v>12.55066109</v>
      </c>
      <c r="G483">
        <v>3.2586765290000002</v>
      </c>
      <c r="H483">
        <v>18.614130020000001</v>
      </c>
      <c r="I483">
        <v>6.7995729450000004</v>
      </c>
    </row>
    <row r="484" spans="1:9" x14ac:dyDescent="0.25">
      <c r="A484">
        <v>9.66</v>
      </c>
      <c r="B484">
        <v>0</v>
      </c>
      <c r="C484">
        <v>0</v>
      </c>
      <c r="D484">
        <v>-1.97995659E-2</v>
      </c>
      <c r="E484">
        <v>-4.0752515199999999E-3</v>
      </c>
      <c r="F484">
        <v>12.6506691</v>
      </c>
      <c r="G484">
        <v>2.2673630710000001</v>
      </c>
      <c r="H484">
        <v>15.960518840000001</v>
      </c>
      <c r="I484">
        <v>11.75603008</v>
      </c>
    </row>
    <row r="485" spans="1:9" x14ac:dyDescent="0.25">
      <c r="A485">
        <v>9.68</v>
      </c>
      <c r="B485">
        <v>0</v>
      </c>
      <c r="C485">
        <v>0</v>
      </c>
      <c r="D485">
        <v>-2.2946765649999999E-2</v>
      </c>
      <c r="E485">
        <v>-4.974998534E-3</v>
      </c>
      <c r="F485">
        <v>13.75067329</v>
      </c>
      <c r="G485">
        <v>2.925495148</v>
      </c>
      <c r="H485">
        <v>13.246921540000001</v>
      </c>
      <c r="I485">
        <v>11.554020879999999</v>
      </c>
    </row>
    <row r="486" spans="1:9" x14ac:dyDescent="0.25">
      <c r="A486">
        <v>9.6999999999999993</v>
      </c>
      <c r="B486">
        <v>0</v>
      </c>
      <c r="C486">
        <v>0</v>
      </c>
      <c r="D486">
        <v>-2.536297031E-2</v>
      </c>
      <c r="E486">
        <v>-3.9026066659999998E-3</v>
      </c>
      <c r="F486">
        <v>14.850677490000001</v>
      </c>
      <c r="G486">
        <v>3.425494671</v>
      </c>
      <c r="H486">
        <v>15.68016338</v>
      </c>
      <c r="I486">
        <v>11.218332289999999</v>
      </c>
    </row>
    <row r="487" spans="1:9" x14ac:dyDescent="0.25">
      <c r="A487">
        <v>9.7200000000000006</v>
      </c>
      <c r="B487">
        <v>0</v>
      </c>
      <c r="C487">
        <v>0</v>
      </c>
      <c r="D487">
        <v>-2.6502745229999999E-2</v>
      </c>
      <c r="E487">
        <v>-8.2436129449999992E-3</v>
      </c>
      <c r="F487">
        <v>16.050682070000001</v>
      </c>
      <c r="G487">
        <v>3.2944490910000002</v>
      </c>
      <c r="H487">
        <v>23.679645539999999</v>
      </c>
      <c r="I487">
        <v>10.39613533</v>
      </c>
    </row>
    <row r="488" spans="1:9" x14ac:dyDescent="0.25">
      <c r="A488">
        <v>9.74</v>
      </c>
      <c r="B488">
        <v>0</v>
      </c>
      <c r="C488">
        <v>0</v>
      </c>
      <c r="D488">
        <v>-2.4272235109999998E-2</v>
      </c>
      <c r="E488">
        <v>-7.6062157750000003E-3</v>
      </c>
      <c r="F488">
        <v>17.250686649999999</v>
      </c>
      <c r="G488">
        <v>4.4944481850000004</v>
      </c>
      <c r="H488">
        <v>24.500795360000001</v>
      </c>
      <c r="I488">
        <v>9.3721704480000003</v>
      </c>
    </row>
    <row r="489" spans="1:9" x14ac:dyDescent="0.25">
      <c r="A489">
        <v>9.76</v>
      </c>
      <c r="B489">
        <v>0</v>
      </c>
      <c r="C489">
        <v>0</v>
      </c>
      <c r="D489">
        <v>-2.129344083E-2</v>
      </c>
      <c r="E489">
        <v>-3.3168792719999998E-3</v>
      </c>
      <c r="F489">
        <v>18.059816359999999</v>
      </c>
      <c r="G489">
        <v>4.8944478030000003</v>
      </c>
      <c r="H489">
        <v>23.541112900000002</v>
      </c>
      <c r="I489">
        <v>10.84822464</v>
      </c>
    </row>
    <row r="490" spans="1:9" x14ac:dyDescent="0.25">
      <c r="A490">
        <v>9.7799999999999994</v>
      </c>
      <c r="B490">
        <v>0</v>
      </c>
      <c r="C490">
        <v>0</v>
      </c>
      <c r="D490">
        <v>-2.1676780659999999E-2</v>
      </c>
      <c r="E490">
        <v>-7.8485831619999995E-3</v>
      </c>
      <c r="F490">
        <v>16.9865818</v>
      </c>
      <c r="G490">
        <v>3.8944487570000001</v>
      </c>
      <c r="H490">
        <v>26.447629930000002</v>
      </c>
      <c r="I490">
        <v>11.531367299999999</v>
      </c>
    </row>
    <row r="491" spans="1:9" x14ac:dyDescent="0.25">
      <c r="A491">
        <v>9.8000000000000007</v>
      </c>
      <c r="B491">
        <v>0</v>
      </c>
      <c r="C491">
        <v>0</v>
      </c>
      <c r="D491">
        <v>-2.205998264E-2</v>
      </c>
      <c r="E491">
        <v>-1.086918265E-2</v>
      </c>
      <c r="F491">
        <v>17.536642069999999</v>
      </c>
      <c r="G491">
        <v>5.0944476129999998</v>
      </c>
      <c r="H491">
        <v>21.729711529999999</v>
      </c>
      <c r="I491">
        <v>13.92747116</v>
      </c>
    </row>
    <row r="492" spans="1:9" x14ac:dyDescent="0.25">
      <c r="A492">
        <v>9.82</v>
      </c>
      <c r="B492">
        <v>0</v>
      </c>
      <c r="C492">
        <v>0</v>
      </c>
      <c r="D492">
        <v>-1.935599931E-2</v>
      </c>
      <c r="E492">
        <v>-9.7234919669999999E-3</v>
      </c>
      <c r="F492">
        <v>17.081970210000001</v>
      </c>
      <c r="G492">
        <v>6.1944465639999997</v>
      </c>
      <c r="H492">
        <v>21.938304899999999</v>
      </c>
      <c r="I492">
        <v>10.627887729999999</v>
      </c>
    </row>
    <row r="493" spans="1:9" x14ac:dyDescent="0.25">
      <c r="A493">
        <v>9.84</v>
      </c>
      <c r="B493">
        <v>0</v>
      </c>
      <c r="C493">
        <v>0</v>
      </c>
      <c r="D493">
        <v>-2.201076783E-2</v>
      </c>
      <c r="E493">
        <v>-3.5333186390000002E-3</v>
      </c>
      <c r="F493">
        <v>15.881965640000001</v>
      </c>
      <c r="G493">
        <v>6.794445992</v>
      </c>
      <c r="H493">
        <v>20.14343452</v>
      </c>
      <c r="I493">
        <v>7.4992542269999998</v>
      </c>
    </row>
    <row r="494" spans="1:9" x14ac:dyDescent="0.25">
      <c r="A494">
        <v>9.86</v>
      </c>
      <c r="B494">
        <v>0</v>
      </c>
      <c r="C494">
        <v>0</v>
      </c>
      <c r="D494">
        <v>-1.5813423319999999E-2</v>
      </c>
      <c r="E494">
        <v>-3.943920135E-3</v>
      </c>
      <c r="F494">
        <v>16.581968310000001</v>
      </c>
      <c r="G494">
        <v>5.6944470410000001</v>
      </c>
      <c r="H494">
        <v>13.995619769999999</v>
      </c>
      <c r="I494">
        <v>5.3271913529999999</v>
      </c>
    </row>
    <row r="495" spans="1:9" x14ac:dyDescent="0.25">
      <c r="A495">
        <v>9.8800000000000008</v>
      </c>
      <c r="B495">
        <v>0</v>
      </c>
      <c r="C495">
        <v>0</v>
      </c>
      <c r="D495">
        <v>-1.352686621E-2</v>
      </c>
      <c r="E495">
        <v>-5.2220001820000002E-3</v>
      </c>
      <c r="F495">
        <v>15.381963730000001</v>
      </c>
      <c r="G495">
        <v>4.4944481850000004</v>
      </c>
      <c r="H495">
        <v>12.185277940000001</v>
      </c>
      <c r="I495">
        <v>8.0245151519999993</v>
      </c>
    </row>
    <row r="496" spans="1:9" x14ac:dyDescent="0.25">
      <c r="A496">
        <v>9.9</v>
      </c>
      <c r="B496">
        <v>0</v>
      </c>
      <c r="C496">
        <v>0</v>
      </c>
      <c r="D496">
        <v>-1.239609905E-2</v>
      </c>
      <c r="E496">
        <v>-1.151362807E-2</v>
      </c>
      <c r="F496">
        <v>14.181959150000001</v>
      </c>
      <c r="G496">
        <v>4.2944483760000001</v>
      </c>
      <c r="H496">
        <v>14.398039819999999</v>
      </c>
      <c r="I496">
        <v>8.2155427929999991</v>
      </c>
    </row>
    <row r="497" spans="1:9" x14ac:dyDescent="0.25">
      <c r="A497">
        <v>9.92</v>
      </c>
      <c r="B497">
        <v>0</v>
      </c>
      <c r="C497">
        <v>0</v>
      </c>
      <c r="D497">
        <v>-1.495603658E-2</v>
      </c>
      <c r="E497">
        <v>-1.5380926430000001E-2</v>
      </c>
      <c r="F497">
        <v>13.081954959999999</v>
      </c>
      <c r="G497">
        <v>5.4944472309999997</v>
      </c>
      <c r="H497">
        <v>14.583269120000001</v>
      </c>
      <c r="I497">
        <v>11.915428159999999</v>
      </c>
    </row>
    <row r="498" spans="1:9" x14ac:dyDescent="0.25">
      <c r="A498">
        <v>9.94</v>
      </c>
      <c r="B498">
        <v>0</v>
      </c>
      <c r="C498">
        <v>0</v>
      </c>
      <c r="D498">
        <v>-1.5813963489999999E-2</v>
      </c>
      <c r="E498">
        <v>-1.39021948E-2</v>
      </c>
      <c r="F498">
        <v>12.155723569999999</v>
      </c>
      <c r="G498">
        <v>6.6944460870000002</v>
      </c>
      <c r="H498">
        <v>18.24884033</v>
      </c>
      <c r="I498">
        <v>20.58538055</v>
      </c>
    </row>
    <row r="499" spans="1:9" x14ac:dyDescent="0.25">
      <c r="A499">
        <v>9.9600000000000009</v>
      </c>
      <c r="B499">
        <v>0</v>
      </c>
      <c r="C499">
        <v>0</v>
      </c>
      <c r="D499">
        <v>-1.229974069E-2</v>
      </c>
      <c r="E499">
        <v>-1.1755548419999999E-2</v>
      </c>
      <c r="F499">
        <v>11.88339043</v>
      </c>
      <c r="G499">
        <v>7.8944449419999998</v>
      </c>
      <c r="H499">
        <v>20.85585403</v>
      </c>
      <c r="I499">
        <v>16.659887309999998</v>
      </c>
    </row>
    <row r="500" spans="1:9" x14ac:dyDescent="0.25">
      <c r="A500">
        <v>9.98</v>
      </c>
      <c r="B500">
        <v>0</v>
      </c>
      <c r="C500">
        <v>0</v>
      </c>
      <c r="D500">
        <v>-1.075882651E-2</v>
      </c>
      <c r="E500">
        <v>-6.5516456959999999E-3</v>
      </c>
      <c r="F500">
        <v>10.65838623</v>
      </c>
      <c r="G500">
        <v>8.8944482800000007</v>
      </c>
      <c r="H500">
        <v>20.30462837</v>
      </c>
      <c r="I500">
        <v>11.514606479999999</v>
      </c>
    </row>
    <row r="501" spans="1:9" x14ac:dyDescent="0.25">
      <c r="A501">
        <v>10</v>
      </c>
      <c r="B501">
        <v>0</v>
      </c>
      <c r="C501">
        <v>0</v>
      </c>
      <c r="D501">
        <v>-1.121409424E-2</v>
      </c>
      <c r="E501">
        <v>-1.756154001E-3</v>
      </c>
      <c r="F501">
        <v>9.583381653</v>
      </c>
      <c r="G501">
        <v>7.7944455149999996</v>
      </c>
      <c r="H501">
        <v>14.92478657</v>
      </c>
      <c r="I501">
        <v>4.3196406359999999</v>
      </c>
    </row>
    <row r="502" spans="1:9" x14ac:dyDescent="0.25">
      <c r="A502">
        <v>10.02</v>
      </c>
      <c r="B502">
        <v>0</v>
      </c>
      <c r="C502">
        <v>0</v>
      </c>
      <c r="D502">
        <v>-1.02531258E-2</v>
      </c>
      <c r="E502">
        <v>-7.0298463109999998E-4</v>
      </c>
      <c r="F502">
        <v>8.7804203029999996</v>
      </c>
      <c r="G502">
        <v>6.5944466589999999</v>
      </c>
      <c r="H502">
        <v>10.8090353</v>
      </c>
      <c r="I502">
        <v>-0.62295413020000001</v>
      </c>
    </row>
    <row r="503" spans="1:9" x14ac:dyDescent="0.25">
      <c r="A503">
        <v>10.039999999999999</v>
      </c>
      <c r="B503">
        <v>0</v>
      </c>
      <c r="C503">
        <v>0</v>
      </c>
      <c r="D503">
        <v>-9.0982187539999995E-3</v>
      </c>
      <c r="E503">
        <v>-1.000612974E-2</v>
      </c>
      <c r="F503">
        <v>8.1523952479999995</v>
      </c>
      <c r="G503">
        <v>5.3944478030000003</v>
      </c>
      <c r="H503">
        <v>2.68083334</v>
      </c>
      <c r="I503">
        <v>-2.4651610850000001</v>
      </c>
    </row>
    <row r="504" spans="1:9" x14ac:dyDescent="0.25">
      <c r="A504">
        <v>10.06</v>
      </c>
      <c r="B504">
        <v>0</v>
      </c>
      <c r="C504">
        <v>0</v>
      </c>
      <c r="D504">
        <v>-1.265800186E-2</v>
      </c>
      <c r="E504">
        <v>-1.31746009E-2</v>
      </c>
      <c r="F504">
        <v>7.5844683650000002</v>
      </c>
      <c r="G504">
        <v>6.0944471360000003</v>
      </c>
      <c r="H504">
        <v>8.2407588959999991</v>
      </c>
      <c r="I504">
        <v>6.4425158500000004</v>
      </c>
    </row>
    <row r="505" spans="1:9" x14ac:dyDescent="0.25">
      <c r="A505">
        <v>10.08</v>
      </c>
      <c r="B505">
        <v>0</v>
      </c>
      <c r="C505">
        <v>0</v>
      </c>
      <c r="D505">
        <v>-1.9217344000000001E-2</v>
      </c>
      <c r="E505">
        <v>-2.554295212E-2</v>
      </c>
      <c r="F505">
        <v>8.7844705580000007</v>
      </c>
      <c r="G505">
        <v>7.294445992</v>
      </c>
      <c r="H505">
        <v>12.81727982</v>
      </c>
      <c r="I505">
        <v>15.42850494</v>
      </c>
    </row>
    <row r="506" spans="1:9" x14ac:dyDescent="0.25">
      <c r="A506">
        <v>10.1</v>
      </c>
      <c r="B506">
        <v>0</v>
      </c>
      <c r="C506">
        <v>0</v>
      </c>
      <c r="D506">
        <v>-2.128361724E-2</v>
      </c>
      <c r="E506">
        <v>-3.3025845890000002E-2</v>
      </c>
      <c r="F506">
        <v>9.8844747539999993</v>
      </c>
      <c r="G506">
        <v>8.4944467540000002</v>
      </c>
      <c r="H506">
        <v>18.80529022</v>
      </c>
      <c r="I506">
        <v>23.668926240000001</v>
      </c>
    </row>
    <row r="507" spans="1:9" x14ac:dyDescent="0.25">
      <c r="A507">
        <v>10.119999999999999</v>
      </c>
      <c r="B507">
        <v>0</v>
      </c>
      <c r="C507">
        <v>0</v>
      </c>
      <c r="D507">
        <v>-3.1971573830000002E-2</v>
      </c>
      <c r="E507">
        <v>-3.011199832E-2</v>
      </c>
      <c r="F507">
        <v>11.18447971</v>
      </c>
      <c r="G507">
        <v>9.6944513319999999</v>
      </c>
      <c r="H507">
        <v>23.174098969999999</v>
      </c>
      <c r="I507">
        <v>27.232727050000001</v>
      </c>
    </row>
    <row r="508" spans="1:9" x14ac:dyDescent="0.25">
      <c r="A508">
        <v>10.14</v>
      </c>
      <c r="B508">
        <v>0</v>
      </c>
      <c r="C508">
        <v>0</v>
      </c>
      <c r="D508">
        <v>-2.7272405100000001E-2</v>
      </c>
      <c r="E508">
        <v>-2.4043060840000002E-2</v>
      </c>
      <c r="F508">
        <v>12.284483910000001</v>
      </c>
      <c r="G508">
        <v>10.89445591</v>
      </c>
      <c r="H508">
        <v>25.137392040000002</v>
      </c>
      <c r="I508">
        <v>25.540620799999999</v>
      </c>
    </row>
    <row r="509" spans="1:9" x14ac:dyDescent="0.25">
      <c r="A509">
        <v>10.16</v>
      </c>
      <c r="B509">
        <v>0</v>
      </c>
      <c r="C509">
        <v>0</v>
      </c>
      <c r="D509">
        <v>-2.200045623E-2</v>
      </c>
      <c r="E509">
        <v>-1.5941493210000001E-2</v>
      </c>
      <c r="F509">
        <v>13.48448849</v>
      </c>
      <c r="G509">
        <v>11.99446011</v>
      </c>
      <c r="H509">
        <v>26.474004749999999</v>
      </c>
      <c r="I509">
        <v>18.099334720000002</v>
      </c>
    </row>
    <row r="510" spans="1:9" x14ac:dyDescent="0.25">
      <c r="A510">
        <v>10.18</v>
      </c>
      <c r="B510">
        <v>0</v>
      </c>
      <c r="C510">
        <v>0</v>
      </c>
      <c r="D510">
        <v>-1.690988056E-2</v>
      </c>
      <c r="E510">
        <v>-9.8044052719999993E-3</v>
      </c>
      <c r="F510">
        <v>14.684493059999999</v>
      </c>
      <c r="G510">
        <v>12.394289970000001</v>
      </c>
      <c r="H510">
        <v>21.59944153</v>
      </c>
      <c r="I510">
        <v>11.718365670000001</v>
      </c>
    </row>
    <row r="511" spans="1:9" x14ac:dyDescent="0.25">
      <c r="A511">
        <v>10.199999999999999</v>
      </c>
      <c r="B511">
        <v>0</v>
      </c>
      <c r="C511">
        <v>0</v>
      </c>
      <c r="D511">
        <v>-1.4288047329999999E-2</v>
      </c>
      <c r="E511">
        <v>-7.8917294740000008E-3</v>
      </c>
      <c r="F511">
        <v>13.948033329999999</v>
      </c>
      <c r="G511">
        <v>11.194285389999999</v>
      </c>
      <c r="H511">
        <v>18.560676569999998</v>
      </c>
      <c r="I511">
        <v>3.4596526619999999</v>
      </c>
    </row>
    <row r="512" spans="1:9" x14ac:dyDescent="0.25">
      <c r="A512">
        <v>10.220000000000001</v>
      </c>
      <c r="B512">
        <v>0</v>
      </c>
      <c r="C512">
        <v>0</v>
      </c>
      <c r="D512">
        <v>-1.008983888E-2</v>
      </c>
      <c r="E512">
        <v>-1.215837151E-2</v>
      </c>
      <c r="F512">
        <v>12.74802876</v>
      </c>
      <c r="G512">
        <v>10.094281199999999</v>
      </c>
      <c r="H512">
        <v>9.9557724000000007</v>
      </c>
      <c r="I512">
        <v>5.3217711449999996</v>
      </c>
    </row>
    <row r="513" spans="1:9" x14ac:dyDescent="0.25">
      <c r="A513">
        <v>10.24</v>
      </c>
      <c r="B513">
        <v>0</v>
      </c>
      <c r="C513">
        <v>0</v>
      </c>
      <c r="D513">
        <v>-7.7267531310000002E-3</v>
      </c>
      <c r="E513">
        <v>-1.9766591489999999E-2</v>
      </c>
      <c r="F513">
        <v>11.64802456</v>
      </c>
      <c r="G513">
        <v>10.19412041</v>
      </c>
      <c r="H513">
        <v>4.397816658</v>
      </c>
      <c r="I513">
        <v>12.131793979999999</v>
      </c>
    </row>
    <row r="514" spans="1:9" x14ac:dyDescent="0.25">
      <c r="A514">
        <v>10.26</v>
      </c>
      <c r="B514">
        <v>0</v>
      </c>
      <c r="C514">
        <v>0</v>
      </c>
      <c r="D514">
        <v>-9.4108451160000006E-3</v>
      </c>
      <c r="E514">
        <v>-2.8869077560000001E-2</v>
      </c>
      <c r="F514">
        <v>10.44801998</v>
      </c>
      <c r="G514">
        <v>11.2941246</v>
      </c>
      <c r="H514">
        <v>7.7859511379999997</v>
      </c>
      <c r="I514">
        <v>15.264421459999999</v>
      </c>
    </row>
    <row r="515" spans="1:9" x14ac:dyDescent="0.25">
      <c r="A515">
        <v>10.28</v>
      </c>
      <c r="B515">
        <v>0</v>
      </c>
      <c r="C515">
        <v>0</v>
      </c>
      <c r="D515">
        <v>-1.6617709769999999E-2</v>
      </c>
      <c r="E515">
        <v>-3.3527113499999997E-2</v>
      </c>
      <c r="F515">
        <v>9.6480169300000007</v>
      </c>
      <c r="G515">
        <v>12.49412918</v>
      </c>
      <c r="H515">
        <v>10.21165085</v>
      </c>
      <c r="I515">
        <v>25.707092289999999</v>
      </c>
    </row>
    <row r="516" spans="1:9" x14ac:dyDescent="0.25">
      <c r="A516">
        <v>10.3</v>
      </c>
      <c r="B516">
        <v>0</v>
      </c>
      <c r="C516">
        <v>0</v>
      </c>
      <c r="D516">
        <v>-2.196216397E-2</v>
      </c>
      <c r="E516">
        <v>-3.3266954119999997E-2</v>
      </c>
      <c r="F516">
        <v>10.848021510000001</v>
      </c>
      <c r="G516">
        <v>13.69413376</v>
      </c>
      <c r="H516">
        <v>16.057081220000001</v>
      </c>
      <c r="I516">
        <v>23.930002210000001</v>
      </c>
    </row>
    <row r="517" spans="1:9" x14ac:dyDescent="0.25">
      <c r="A517">
        <v>10.32</v>
      </c>
      <c r="B517">
        <v>0</v>
      </c>
      <c r="C517">
        <v>0</v>
      </c>
      <c r="D517">
        <v>-2.8118418530000001E-2</v>
      </c>
      <c r="E517">
        <v>-2.8827823700000001E-2</v>
      </c>
      <c r="F517">
        <v>12.04802608</v>
      </c>
      <c r="G517">
        <v>14.89413834</v>
      </c>
      <c r="H517">
        <v>19.62754631</v>
      </c>
      <c r="I517">
        <v>28.443325040000001</v>
      </c>
    </row>
    <row r="518" spans="1:9" x14ac:dyDescent="0.25">
      <c r="A518">
        <v>10.34</v>
      </c>
      <c r="B518">
        <v>0</v>
      </c>
      <c r="C518">
        <v>0</v>
      </c>
      <c r="D518">
        <v>-1.8462238830000002E-2</v>
      </c>
      <c r="E518">
        <v>-1.12972334E-2</v>
      </c>
      <c r="F518">
        <v>13.14803028</v>
      </c>
      <c r="G518">
        <v>16.094142909999999</v>
      </c>
      <c r="H518">
        <v>18.868658069999999</v>
      </c>
      <c r="I518">
        <v>24.99221992</v>
      </c>
    </row>
    <row r="519" spans="1:9" x14ac:dyDescent="0.25">
      <c r="A519">
        <v>10.36</v>
      </c>
      <c r="B519">
        <v>0</v>
      </c>
      <c r="C519">
        <v>0</v>
      </c>
      <c r="D519">
        <v>-1.2080902229999999E-2</v>
      </c>
      <c r="E519">
        <v>-9.4506293539999998E-3</v>
      </c>
      <c r="F519">
        <v>13.84803295</v>
      </c>
      <c r="G519">
        <v>15.19413948</v>
      </c>
      <c r="H519">
        <v>14.142275809999999</v>
      </c>
      <c r="I519">
        <v>15.267187119999999</v>
      </c>
    </row>
    <row r="520" spans="1:9" x14ac:dyDescent="0.25">
      <c r="A520">
        <v>10.38</v>
      </c>
      <c r="B520">
        <v>0</v>
      </c>
      <c r="C520">
        <v>0</v>
      </c>
      <c r="D520">
        <v>-4.593992606E-3</v>
      </c>
      <c r="E520">
        <v>-4.0146261450000002E-3</v>
      </c>
      <c r="F520">
        <v>12.64802837</v>
      </c>
      <c r="G520">
        <v>14.09413528</v>
      </c>
      <c r="H520">
        <v>14.99628448</v>
      </c>
      <c r="I520">
        <v>8.4304018020000004</v>
      </c>
    </row>
    <row r="521" spans="1:9" x14ac:dyDescent="0.25">
      <c r="A521">
        <v>10.4</v>
      </c>
      <c r="B521">
        <v>0</v>
      </c>
      <c r="C521">
        <v>0</v>
      </c>
      <c r="D521">
        <v>-3.3158566800000002E-3</v>
      </c>
      <c r="E521">
        <v>-5.1161944870000003E-3</v>
      </c>
      <c r="F521">
        <v>11.4480238</v>
      </c>
      <c r="G521">
        <v>12.894130710000001</v>
      </c>
      <c r="H521">
        <v>6.7063617710000001</v>
      </c>
      <c r="I521">
        <v>8.0157852169999995</v>
      </c>
    </row>
    <row r="522" spans="1:9" x14ac:dyDescent="0.25">
      <c r="A522">
        <v>10.42</v>
      </c>
      <c r="B522">
        <v>0</v>
      </c>
      <c r="C522">
        <v>0</v>
      </c>
      <c r="D522">
        <v>-7.0960912849999998E-3</v>
      </c>
      <c r="E522">
        <v>-8.3990767600000005E-3</v>
      </c>
      <c r="F522">
        <v>10.348019600000001</v>
      </c>
      <c r="G522">
        <v>11.694126130000001</v>
      </c>
      <c r="H522">
        <v>1.981528282</v>
      </c>
      <c r="I522">
        <v>16.77853966</v>
      </c>
    </row>
    <row r="523" spans="1:9" x14ac:dyDescent="0.25">
      <c r="A523">
        <v>10.44</v>
      </c>
      <c r="B523">
        <v>0</v>
      </c>
      <c r="C523">
        <v>0</v>
      </c>
      <c r="D523">
        <v>-7.5112804769999998E-3</v>
      </c>
      <c r="E523">
        <v>-4.7323927279999999E-3</v>
      </c>
      <c r="F523">
        <v>9.1480150219999992</v>
      </c>
      <c r="G523">
        <v>10.59412193</v>
      </c>
      <c r="H523">
        <v>10.20159149</v>
      </c>
      <c r="I523">
        <v>15.75350094</v>
      </c>
    </row>
    <row r="524" spans="1:9" x14ac:dyDescent="0.25">
      <c r="A524">
        <v>10.46</v>
      </c>
      <c r="B524">
        <v>0</v>
      </c>
      <c r="C524">
        <v>0</v>
      </c>
      <c r="D524">
        <v>-1.3351226230000001E-2</v>
      </c>
      <c r="E524">
        <v>-9.9778473379999993E-3</v>
      </c>
      <c r="F524">
        <v>8.0480108260000005</v>
      </c>
      <c r="G524">
        <v>9.4941177369999998</v>
      </c>
      <c r="H524">
        <v>11.41941452</v>
      </c>
      <c r="I524">
        <v>19.04153633</v>
      </c>
    </row>
    <row r="525" spans="1:9" x14ac:dyDescent="0.25">
      <c r="A525">
        <v>10.48</v>
      </c>
      <c r="B525">
        <v>0</v>
      </c>
      <c r="C525">
        <v>0</v>
      </c>
      <c r="D525">
        <v>-1.412952133E-2</v>
      </c>
      <c r="E525">
        <v>-8.0416873100000001E-3</v>
      </c>
      <c r="F525">
        <v>8.8665752409999996</v>
      </c>
      <c r="G525">
        <v>8.5891160959999997</v>
      </c>
      <c r="H525">
        <v>15.26215839</v>
      </c>
      <c r="I525">
        <v>18.478816989999999</v>
      </c>
    </row>
    <row r="526" spans="1:9" x14ac:dyDescent="0.25">
      <c r="A526">
        <v>10.5</v>
      </c>
      <c r="B526">
        <v>0</v>
      </c>
      <c r="C526">
        <v>0</v>
      </c>
      <c r="D526">
        <v>-7.751259953E-3</v>
      </c>
      <c r="E526">
        <v>-8.0246403810000002E-3</v>
      </c>
      <c r="F526">
        <v>10.066579819999999</v>
      </c>
      <c r="G526">
        <v>7.389114857</v>
      </c>
      <c r="H526">
        <v>16.64502907</v>
      </c>
      <c r="I526">
        <v>15.55572128</v>
      </c>
    </row>
    <row r="527" spans="1:9" x14ac:dyDescent="0.25">
      <c r="A527">
        <v>10.52</v>
      </c>
      <c r="B527">
        <v>0</v>
      </c>
      <c r="C527">
        <v>0</v>
      </c>
      <c r="D527">
        <v>-2.33749114E-3</v>
      </c>
      <c r="E527">
        <v>-9.5331594350000007E-3</v>
      </c>
      <c r="F527">
        <v>9.0781707760000003</v>
      </c>
      <c r="G527">
        <v>7.1169261930000003</v>
      </c>
      <c r="H527">
        <v>15.25504971</v>
      </c>
      <c r="I527">
        <v>10.174184800000001</v>
      </c>
    </row>
    <row r="528" spans="1:9" x14ac:dyDescent="0.25">
      <c r="A528">
        <v>10.54</v>
      </c>
      <c r="B528">
        <v>0</v>
      </c>
      <c r="C528">
        <v>0</v>
      </c>
      <c r="D528">
        <v>2.5799330319999998E-3</v>
      </c>
      <c r="E528">
        <v>-6.8499520420000001E-3</v>
      </c>
      <c r="F528">
        <v>7.8781671519999996</v>
      </c>
      <c r="G528">
        <v>7.0822944640000003</v>
      </c>
      <c r="H528">
        <v>10.5167532</v>
      </c>
      <c r="I528">
        <v>7.5197029110000004</v>
      </c>
    </row>
    <row r="529" spans="1:9" x14ac:dyDescent="0.25">
      <c r="A529">
        <v>10.56</v>
      </c>
      <c r="B529">
        <v>0</v>
      </c>
      <c r="C529">
        <v>0</v>
      </c>
      <c r="D529">
        <v>6.9530382750000001E-3</v>
      </c>
      <c r="E529">
        <v>-6.9194212560000001E-3</v>
      </c>
      <c r="F529">
        <v>6.678168297</v>
      </c>
      <c r="G529">
        <v>5.9822955130000004</v>
      </c>
      <c r="H529">
        <v>3.8513622280000002</v>
      </c>
      <c r="I529">
        <v>7.5383801459999997</v>
      </c>
    </row>
    <row r="530" spans="1:9" x14ac:dyDescent="0.25">
      <c r="A530">
        <v>10.58</v>
      </c>
      <c r="B530">
        <v>0</v>
      </c>
      <c r="C530">
        <v>0</v>
      </c>
      <c r="D530">
        <v>8.0721518020000008E-3</v>
      </c>
      <c r="E530">
        <v>-1.163217425E-2</v>
      </c>
      <c r="F530">
        <v>5.4781694410000004</v>
      </c>
      <c r="G530">
        <v>6.4081072810000004</v>
      </c>
      <c r="H530">
        <v>-7.6405186650000001</v>
      </c>
      <c r="I530">
        <v>10.2352066</v>
      </c>
    </row>
    <row r="531" spans="1:9" x14ac:dyDescent="0.25">
      <c r="A531">
        <v>10.6</v>
      </c>
      <c r="B531">
        <v>0</v>
      </c>
      <c r="C531">
        <v>0</v>
      </c>
      <c r="D531">
        <v>4.5444741850000003E-3</v>
      </c>
      <c r="E531">
        <v>-6.7872628570000001E-3</v>
      </c>
      <c r="F531">
        <v>4.3781704899999996</v>
      </c>
      <c r="G531">
        <v>7.608106136</v>
      </c>
      <c r="H531">
        <v>-7.7462925909999996</v>
      </c>
      <c r="I531">
        <v>15.28520775</v>
      </c>
    </row>
    <row r="532" spans="1:9" x14ac:dyDescent="0.25">
      <c r="A532">
        <v>10.62</v>
      </c>
      <c r="B532">
        <v>0</v>
      </c>
      <c r="C532">
        <v>0</v>
      </c>
      <c r="D532">
        <v>-1.235475764E-3</v>
      </c>
      <c r="E532">
        <v>-5.4947733879999999E-3</v>
      </c>
      <c r="F532">
        <v>3.178171635</v>
      </c>
      <c r="G532">
        <v>7.1081066130000004</v>
      </c>
      <c r="H532">
        <v>-7.7728481289999998</v>
      </c>
      <c r="I532">
        <v>11.725996970000001</v>
      </c>
    </row>
    <row r="533" spans="1:9" x14ac:dyDescent="0.25">
      <c r="A533">
        <v>10.64</v>
      </c>
      <c r="B533">
        <v>0</v>
      </c>
      <c r="C533">
        <v>0</v>
      </c>
      <c r="D533">
        <v>-8.8739823550000006E-3</v>
      </c>
      <c r="E533">
        <v>-5.8350637560000002E-3</v>
      </c>
      <c r="F533">
        <v>2.5781722070000002</v>
      </c>
      <c r="G533">
        <v>6.47245121</v>
      </c>
      <c r="H533">
        <v>-6.0422325130000001</v>
      </c>
      <c r="I533">
        <v>16.576704029999998</v>
      </c>
    </row>
    <row r="534" spans="1:9" x14ac:dyDescent="0.25">
      <c r="A534">
        <v>10.66</v>
      </c>
      <c r="B534">
        <v>0</v>
      </c>
      <c r="C534">
        <v>0</v>
      </c>
      <c r="D534">
        <v>-1.5738056970000001E-2</v>
      </c>
      <c r="E534">
        <v>-3.2086595889999998E-3</v>
      </c>
      <c r="F534">
        <v>3.6781711580000001</v>
      </c>
      <c r="G534">
        <v>5.8724517819999997</v>
      </c>
      <c r="H534">
        <v>8.2504701610000009</v>
      </c>
      <c r="I534">
        <v>11.032951349999999</v>
      </c>
    </row>
    <row r="535" spans="1:9" x14ac:dyDescent="0.25">
      <c r="A535">
        <v>10.68</v>
      </c>
      <c r="B535">
        <v>0</v>
      </c>
      <c r="C535">
        <v>0</v>
      </c>
      <c r="D535">
        <v>-2.0641656590000002E-2</v>
      </c>
      <c r="E535">
        <v>-1.9270479679999999E-3</v>
      </c>
      <c r="F535">
        <v>4.9781699179999999</v>
      </c>
      <c r="G535">
        <v>4.6724529270000001</v>
      </c>
      <c r="H535">
        <v>18.712839129999999</v>
      </c>
      <c r="I535">
        <v>8.5564498899999997</v>
      </c>
    </row>
    <row r="536" spans="1:9" x14ac:dyDescent="0.25">
      <c r="A536">
        <v>10.7</v>
      </c>
      <c r="B536">
        <v>0</v>
      </c>
      <c r="C536">
        <v>0</v>
      </c>
      <c r="D536">
        <v>-1.4533521610000001E-2</v>
      </c>
      <c r="E536">
        <v>-3.2261088490000002E-3</v>
      </c>
      <c r="F536">
        <v>6.4781684879999997</v>
      </c>
      <c r="G536">
        <v>3.1724543569999999</v>
      </c>
      <c r="H536">
        <v>18.616045</v>
      </c>
      <c r="I536">
        <v>2.4108159539999998</v>
      </c>
    </row>
    <row r="537" spans="1:9" x14ac:dyDescent="0.25">
      <c r="A537">
        <v>10.72</v>
      </c>
      <c r="B537">
        <v>0</v>
      </c>
      <c r="C537">
        <v>0</v>
      </c>
      <c r="D537">
        <v>-8.4802675990000003E-3</v>
      </c>
      <c r="E537">
        <v>-3.6052837970000002E-3</v>
      </c>
      <c r="F537">
        <v>7.6781673430000001</v>
      </c>
      <c r="G537">
        <v>2.3695068359999998</v>
      </c>
      <c r="H537">
        <v>16.81370544</v>
      </c>
      <c r="I537">
        <v>-0.43356645110000003</v>
      </c>
    </row>
    <row r="538" spans="1:9" x14ac:dyDescent="0.25">
      <c r="A538">
        <v>10.74</v>
      </c>
      <c r="B538">
        <v>0</v>
      </c>
      <c r="C538">
        <v>0</v>
      </c>
      <c r="D538">
        <v>-2.626320347E-3</v>
      </c>
      <c r="E538">
        <v>-2.8252527120000001E-3</v>
      </c>
      <c r="F538">
        <v>7.4781675339999998</v>
      </c>
      <c r="G538">
        <v>2.4366889</v>
      </c>
      <c r="H538">
        <v>12.67635727</v>
      </c>
      <c r="I538">
        <v>-5.4916710850000001</v>
      </c>
    </row>
    <row r="539" spans="1:9" x14ac:dyDescent="0.25">
      <c r="A539">
        <v>10.76</v>
      </c>
      <c r="B539">
        <v>0</v>
      </c>
      <c r="C539">
        <v>0</v>
      </c>
      <c r="D539">
        <v>-1.0783392939999999E-3</v>
      </c>
      <c r="E539">
        <v>-8.9155659080000001E-3</v>
      </c>
      <c r="F539">
        <v>6.2781686780000001</v>
      </c>
      <c r="G539">
        <v>2.836688519</v>
      </c>
      <c r="H539">
        <v>4.9024081229999998</v>
      </c>
      <c r="I539">
        <v>-1.8103555440000001</v>
      </c>
    </row>
    <row r="540" spans="1:9" x14ac:dyDescent="0.25">
      <c r="A540">
        <v>10.78</v>
      </c>
      <c r="B540">
        <v>0</v>
      </c>
      <c r="C540">
        <v>0</v>
      </c>
      <c r="D540">
        <v>-2.4217348550000001E-3</v>
      </c>
      <c r="E540">
        <v>-2.0452328030000001E-2</v>
      </c>
      <c r="F540">
        <v>5.0781698229999996</v>
      </c>
      <c r="G540">
        <v>3.6366877560000002</v>
      </c>
      <c r="H540">
        <v>-1.2269794940000001</v>
      </c>
      <c r="I540">
        <v>7.51991415</v>
      </c>
    </row>
    <row r="541" spans="1:9" x14ac:dyDescent="0.25">
      <c r="A541">
        <v>10.8</v>
      </c>
      <c r="B541">
        <v>0</v>
      </c>
      <c r="C541">
        <v>0</v>
      </c>
      <c r="D541">
        <v>-6.4255464819999997E-3</v>
      </c>
      <c r="E541">
        <v>-3.0956394969999999E-2</v>
      </c>
      <c r="F541">
        <v>3.9781708720000002</v>
      </c>
      <c r="G541">
        <v>4.8366866110000002</v>
      </c>
      <c r="H541">
        <v>-1.5935629609999999</v>
      </c>
      <c r="I541">
        <v>22.204301829999999</v>
      </c>
    </row>
    <row r="542" spans="1:9" x14ac:dyDescent="0.25">
      <c r="A542">
        <v>10.82</v>
      </c>
      <c r="B542">
        <v>0</v>
      </c>
      <c r="C542">
        <v>0</v>
      </c>
      <c r="D542">
        <v>-1.201933809E-2</v>
      </c>
      <c r="E542">
        <v>-3.0591972169999999E-2</v>
      </c>
      <c r="F542">
        <v>4.0781707760000003</v>
      </c>
      <c r="G542">
        <v>5.9366855620000001</v>
      </c>
      <c r="H542">
        <v>-2.6208202840000001</v>
      </c>
      <c r="I542">
        <v>32.730308530000002</v>
      </c>
    </row>
    <row r="543" spans="1:9" x14ac:dyDescent="0.25">
      <c r="A543">
        <v>10.84</v>
      </c>
      <c r="B543">
        <v>0</v>
      </c>
      <c r="C543">
        <v>0</v>
      </c>
      <c r="D543">
        <v>-1.3666762040000001E-2</v>
      </c>
      <c r="E543">
        <v>-2.5970749559999999E-2</v>
      </c>
      <c r="F543">
        <v>5.278169632</v>
      </c>
      <c r="G543">
        <v>7.036684513</v>
      </c>
      <c r="H543">
        <v>0.77100270989999997</v>
      </c>
      <c r="I543">
        <v>31.13152504</v>
      </c>
    </row>
    <row r="544" spans="1:9" x14ac:dyDescent="0.25">
      <c r="A544">
        <v>10.86</v>
      </c>
      <c r="B544">
        <v>0</v>
      </c>
      <c r="C544">
        <v>0</v>
      </c>
      <c r="D544">
        <v>-2.0470229909999998E-2</v>
      </c>
      <c r="E544">
        <v>-1.321398467E-2</v>
      </c>
      <c r="F544">
        <v>6.4781684879999997</v>
      </c>
      <c r="G544">
        <v>8.336685181</v>
      </c>
      <c r="H544">
        <v>5.5510015490000004</v>
      </c>
      <c r="I544">
        <v>19.633811949999998</v>
      </c>
    </row>
    <row r="545" spans="1:9" x14ac:dyDescent="0.25">
      <c r="A545">
        <v>10.88</v>
      </c>
      <c r="B545">
        <v>0</v>
      </c>
      <c r="C545">
        <v>0</v>
      </c>
      <c r="D545">
        <v>-2.3057529699999999E-2</v>
      </c>
      <c r="E545">
        <v>4.0026977659999999E-3</v>
      </c>
      <c r="F545">
        <v>7.7781672479999999</v>
      </c>
      <c r="G545">
        <v>8.7366867070000005</v>
      </c>
      <c r="H545">
        <v>11.003222470000001</v>
      </c>
      <c r="I545">
        <v>6.2336149220000001</v>
      </c>
    </row>
    <row r="546" spans="1:9" x14ac:dyDescent="0.25">
      <c r="A546">
        <v>10.9</v>
      </c>
      <c r="B546">
        <v>0</v>
      </c>
      <c r="C546">
        <v>0</v>
      </c>
      <c r="D546">
        <v>-2.1917717529999999E-2</v>
      </c>
      <c r="E546">
        <v>1.2516863640000001E-2</v>
      </c>
      <c r="F546">
        <v>8.9781703949999994</v>
      </c>
      <c r="G546">
        <v>7.536684513</v>
      </c>
      <c r="H546">
        <v>6.4233655929999998</v>
      </c>
      <c r="I546">
        <v>4.7742486</v>
      </c>
    </row>
    <row r="547" spans="1:9" x14ac:dyDescent="0.25">
      <c r="A547">
        <v>10.92</v>
      </c>
      <c r="B547">
        <v>0</v>
      </c>
      <c r="C547">
        <v>0</v>
      </c>
      <c r="D547">
        <v>-1.450086571E-2</v>
      </c>
      <c r="E547">
        <v>7.2541311379999999E-3</v>
      </c>
      <c r="F547">
        <v>10.07817459</v>
      </c>
      <c r="G547">
        <v>6.3366856580000004</v>
      </c>
      <c r="H547">
        <v>16.439355849999998</v>
      </c>
      <c r="I547">
        <v>-4.3715806009999998</v>
      </c>
    </row>
    <row r="548" spans="1:9" x14ac:dyDescent="0.25">
      <c r="A548">
        <v>10.94</v>
      </c>
      <c r="B548">
        <v>0</v>
      </c>
      <c r="C548">
        <v>0</v>
      </c>
      <c r="D548">
        <v>-1.778495871E-2</v>
      </c>
      <c r="E548">
        <v>1.71931833E-3</v>
      </c>
      <c r="F548">
        <v>11.27817917</v>
      </c>
      <c r="G548">
        <v>5.2366867069999996</v>
      </c>
      <c r="H548">
        <v>22.768051150000002</v>
      </c>
      <c r="I548">
        <v>-5.4333591459999999</v>
      </c>
    </row>
    <row r="549" spans="1:9" x14ac:dyDescent="0.25">
      <c r="A549">
        <v>10.96</v>
      </c>
      <c r="B549">
        <v>0</v>
      </c>
      <c r="C549">
        <v>0</v>
      </c>
      <c r="D549">
        <v>-1.3781445099999999E-2</v>
      </c>
      <c r="E549">
        <v>-7.146336138E-3</v>
      </c>
      <c r="F549">
        <v>12.37818336</v>
      </c>
      <c r="G549">
        <v>4.0366878509999999</v>
      </c>
      <c r="H549">
        <v>20.893827439999999</v>
      </c>
      <c r="I549">
        <v>-1.9526779649999999</v>
      </c>
    </row>
    <row r="550" spans="1:9" x14ac:dyDescent="0.25">
      <c r="A550">
        <v>10.98</v>
      </c>
      <c r="B550">
        <v>0</v>
      </c>
      <c r="C550">
        <v>0</v>
      </c>
      <c r="D550">
        <v>-1.1868083850000001E-2</v>
      </c>
      <c r="E550">
        <v>-1.7571113999999999E-2</v>
      </c>
      <c r="F550">
        <v>11.57818031</v>
      </c>
      <c r="G550">
        <v>4.4366874689999998</v>
      </c>
      <c r="H550">
        <v>21.2329483</v>
      </c>
      <c r="I550">
        <v>7.3098425870000003</v>
      </c>
    </row>
    <row r="551" spans="1:9" x14ac:dyDescent="0.25">
      <c r="A551">
        <v>11</v>
      </c>
      <c r="B551">
        <v>0</v>
      </c>
      <c r="C551">
        <v>0</v>
      </c>
      <c r="D551">
        <v>-1.396291889E-2</v>
      </c>
      <c r="E551">
        <v>-1.8416710199999999E-2</v>
      </c>
      <c r="F551">
        <v>10.37817574</v>
      </c>
      <c r="G551">
        <v>5.5366864199999997</v>
      </c>
      <c r="H551">
        <v>16.58327675</v>
      </c>
      <c r="I551">
        <v>17.932697300000001</v>
      </c>
    </row>
    <row r="552" spans="1:9" x14ac:dyDescent="0.25">
      <c r="A552">
        <v>11.02</v>
      </c>
      <c r="B552">
        <v>0</v>
      </c>
      <c r="C552">
        <v>0</v>
      </c>
      <c r="D552">
        <v>-4.7462899239999997E-3</v>
      </c>
      <c r="E552">
        <v>-1.064296812E-2</v>
      </c>
      <c r="F552">
        <v>10.77776909</v>
      </c>
      <c r="G552">
        <v>6.7366852760000002</v>
      </c>
      <c r="H552">
        <v>3.4906649590000001</v>
      </c>
      <c r="I552">
        <v>14.680695529999999</v>
      </c>
    </row>
    <row r="553" spans="1:9" x14ac:dyDescent="0.25">
      <c r="A553">
        <v>11.04</v>
      </c>
      <c r="B553">
        <v>0</v>
      </c>
      <c r="C553">
        <v>0</v>
      </c>
      <c r="D553">
        <v>-2.2296886889999999E-3</v>
      </c>
      <c r="E553">
        <v>-2.8832927350000001E-3</v>
      </c>
      <c r="F553">
        <v>9.6777648930000009</v>
      </c>
      <c r="G553">
        <v>7.2469258310000004</v>
      </c>
      <c r="H553">
        <v>1.600543976</v>
      </c>
      <c r="I553">
        <v>15.12446213</v>
      </c>
    </row>
    <row r="554" spans="1:9" x14ac:dyDescent="0.25">
      <c r="A554">
        <v>11.06</v>
      </c>
      <c r="B554">
        <v>0</v>
      </c>
      <c r="C554">
        <v>0</v>
      </c>
      <c r="D554">
        <v>-5.9015955780000002E-3</v>
      </c>
      <c r="E554">
        <v>4.2801275849999997E-3</v>
      </c>
      <c r="F554">
        <v>7.977758884</v>
      </c>
      <c r="G554">
        <v>5.5469274520000003</v>
      </c>
      <c r="H554">
        <v>1.1228441</v>
      </c>
      <c r="I554">
        <v>18.9831295</v>
      </c>
    </row>
    <row r="555" spans="1:9" x14ac:dyDescent="0.25">
      <c r="A555">
        <v>11.08</v>
      </c>
      <c r="B555">
        <v>0</v>
      </c>
      <c r="C555">
        <v>0</v>
      </c>
      <c r="D555">
        <v>-1.179226674E-2</v>
      </c>
      <c r="E555">
        <v>8.3471313119999994E-3</v>
      </c>
      <c r="F555">
        <v>7.0777597429999997</v>
      </c>
      <c r="G555">
        <v>3.8469290730000001</v>
      </c>
      <c r="H555">
        <v>4.3578310010000001</v>
      </c>
      <c r="I555">
        <v>10.996601099999999</v>
      </c>
    </row>
    <row r="556" spans="1:9" x14ac:dyDescent="0.25">
      <c r="A556">
        <v>11.1</v>
      </c>
      <c r="B556">
        <v>0</v>
      </c>
      <c r="C556">
        <v>0</v>
      </c>
      <c r="D556">
        <v>-1.257134415E-2</v>
      </c>
      <c r="E556">
        <v>1.325408369E-2</v>
      </c>
      <c r="F556">
        <v>8.2777595519999991</v>
      </c>
      <c r="G556">
        <v>2.6469302180000001</v>
      </c>
      <c r="H556">
        <v>10.51352406</v>
      </c>
      <c r="I556">
        <v>6.8956189160000001</v>
      </c>
    </row>
    <row r="557" spans="1:9" x14ac:dyDescent="0.25">
      <c r="A557">
        <v>11.12</v>
      </c>
      <c r="B557">
        <v>0</v>
      </c>
      <c r="C557">
        <v>0</v>
      </c>
      <c r="D557">
        <v>-1.349411346E-2</v>
      </c>
      <c r="E557">
        <v>1.695854217E-2</v>
      </c>
      <c r="F557">
        <v>9.4777641300000006</v>
      </c>
      <c r="G557">
        <v>1.5469306709999999</v>
      </c>
      <c r="H557">
        <v>18.735828399999999</v>
      </c>
      <c r="I557">
        <v>5.7536725999999998</v>
      </c>
    </row>
    <row r="558" spans="1:9" x14ac:dyDescent="0.25">
      <c r="A558">
        <v>11.14</v>
      </c>
      <c r="B558">
        <v>0</v>
      </c>
      <c r="C558">
        <v>0</v>
      </c>
      <c r="D558">
        <v>-1.77743528E-2</v>
      </c>
      <c r="E558">
        <v>1.3933844860000001E-2</v>
      </c>
      <c r="F558">
        <v>10.57776833</v>
      </c>
      <c r="G558">
        <v>0.34693044420000002</v>
      </c>
      <c r="H558">
        <v>21.660537720000001</v>
      </c>
      <c r="I558">
        <v>0.25683090089999999</v>
      </c>
    </row>
    <row r="559" spans="1:9" x14ac:dyDescent="0.25">
      <c r="A559">
        <v>11.16</v>
      </c>
      <c r="B559">
        <v>0</v>
      </c>
      <c r="C559">
        <v>0</v>
      </c>
      <c r="D559">
        <v>-1.6712160779999999E-2</v>
      </c>
      <c r="E559">
        <v>1.389528066E-2</v>
      </c>
      <c r="F559">
        <v>11.7777729</v>
      </c>
      <c r="G559">
        <v>-0.75306957959999998</v>
      </c>
      <c r="H559">
        <v>17.404386519999999</v>
      </c>
      <c r="I559">
        <v>-1.352291584</v>
      </c>
    </row>
    <row r="560" spans="1:9" x14ac:dyDescent="0.25">
      <c r="A560">
        <v>11.18</v>
      </c>
      <c r="B560">
        <v>0</v>
      </c>
      <c r="C560">
        <v>0</v>
      </c>
      <c r="D560">
        <v>-1.553348266E-2</v>
      </c>
      <c r="E560">
        <v>1.7834402619999998E-2</v>
      </c>
      <c r="F560">
        <v>12.57777596</v>
      </c>
      <c r="G560">
        <v>-1.953069806</v>
      </c>
      <c r="H560">
        <v>23.051078799999999</v>
      </c>
      <c r="I560">
        <v>-2.9275188449999998</v>
      </c>
    </row>
    <row r="561" spans="1:9" x14ac:dyDescent="0.25">
      <c r="A561">
        <v>11.2</v>
      </c>
      <c r="B561">
        <v>0</v>
      </c>
      <c r="C561">
        <v>0</v>
      </c>
      <c r="D561">
        <v>-1.266059093E-2</v>
      </c>
      <c r="E561">
        <v>1.112943143E-2</v>
      </c>
      <c r="F561">
        <v>12.47777557</v>
      </c>
      <c r="G561">
        <v>-3.153068781</v>
      </c>
      <c r="H561">
        <v>18.770231249999998</v>
      </c>
      <c r="I561">
        <v>-8.2228012079999999</v>
      </c>
    </row>
    <row r="562" spans="1:9" x14ac:dyDescent="0.25">
      <c r="A562">
        <v>11.22</v>
      </c>
      <c r="B562">
        <v>0</v>
      </c>
      <c r="C562">
        <v>0</v>
      </c>
      <c r="D562">
        <v>-9.7484141589999993E-3</v>
      </c>
      <c r="E562">
        <v>1.6627162690000001E-3</v>
      </c>
      <c r="F562">
        <v>11.47777176</v>
      </c>
      <c r="G562">
        <v>-4.25306797</v>
      </c>
      <c r="H562">
        <v>11.229216579999999</v>
      </c>
      <c r="I562">
        <v>-4.4662737850000003</v>
      </c>
    </row>
    <row r="563" spans="1:9" x14ac:dyDescent="0.25">
      <c r="A563">
        <v>11.24</v>
      </c>
      <c r="B563">
        <v>0</v>
      </c>
      <c r="C563">
        <v>0</v>
      </c>
      <c r="D563">
        <v>-1.072492637E-2</v>
      </c>
      <c r="E563">
        <v>-8.6143612860000007E-3</v>
      </c>
      <c r="F563">
        <v>10.27776718</v>
      </c>
      <c r="G563">
        <v>-3.512746811</v>
      </c>
      <c r="H563">
        <v>9.0694026950000008</v>
      </c>
      <c r="I563">
        <v>0.57962119580000004</v>
      </c>
    </row>
    <row r="564" spans="1:9" x14ac:dyDescent="0.25">
      <c r="A564">
        <v>11.26</v>
      </c>
      <c r="B564">
        <v>0</v>
      </c>
      <c r="C564">
        <v>0</v>
      </c>
      <c r="D564">
        <v>-1.1111276220000001E-2</v>
      </c>
      <c r="E564">
        <v>-1.4683350919999999E-2</v>
      </c>
      <c r="F564">
        <v>8.9171895980000002</v>
      </c>
      <c r="G564">
        <v>-2.0127482410000002</v>
      </c>
      <c r="H564">
        <v>2.7709012030000002</v>
      </c>
      <c r="I564">
        <v>10.24937248</v>
      </c>
    </row>
    <row r="565" spans="1:9" x14ac:dyDescent="0.25">
      <c r="A565">
        <v>11.28</v>
      </c>
      <c r="B565">
        <v>0</v>
      </c>
      <c r="C565">
        <v>0</v>
      </c>
      <c r="D565">
        <v>-1.5272850169999999E-2</v>
      </c>
      <c r="E565">
        <v>-1.389531791E-2</v>
      </c>
      <c r="F565">
        <v>10.372220990000001</v>
      </c>
      <c r="G565">
        <v>-0.21274790169999999</v>
      </c>
      <c r="H565">
        <v>5.8709039690000004</v>
      </c>
      <c r="I565">
        <v>8.3760147089999997</v>
      </c>
    </row>
    <row r="566" spans="1:9" x14ac:dyDescent="0.25">
      <c r="A566">
        <v>11.3</v>
      </c>
      <c r="B566">
        <v>0</v>
      </c>
      <c r="C566">
        <v>0</v>
      </c>
      <c r="D566">
        <v>-1.8620317800000001E-2</v>
      </c>
      <c r="E566">
        <v>-1.0124251250000001E-2</v>
      </c>
      <c r="F566">
        <v>11.47222519</v>
      </c>
      <c r="G566">
        <v>0.98725217580000002</v>
      </c>
      <c r="H566">
        <v>11.74584198</v>
      </c>
      <c r="I566">
        <v>8.428271294</v>
      </c>
    </row>
    <row r="567" spans="1:9" x14ac:dyDescent="0.25">
      <c r="A567">
        <v>11.32</v>
      </c>
      <c r="B567">
        <v>0</v>
      </c>
      <c r="C567">
        <v>0</v>
      </c>
      <c r="D567">
        <v>-2.1490754559999999E-2</v>
      </c>
      <c r="E567">
        <v>-2.761587501E-3</v>
      </c>
      <c r="F567">
        <v>12.67222977</v>
      </c>
      <c r="G567">
        <v>2.1872522829999999</v>
      </c>
      <c r="H567">
        <v>12.877505299999999</v>
      </c>
      <c r="I567">
        <v>5.0121569629999998</v>
      </c>
    </row>
    <row r="568" spans="1:9" x14ac:dyDescent="0.25">
      <c r="A568">
        <v>11.34</v>
      </c>
      <c r="B568">
        <v>0</v>
      </c>
      <c r="C568">
        <v>0</v>
      </c>
      <c r="D568">
        <v>-1.4867635440000001E-2</v>
      </c>
      <c r="E568">
        <v>9.6873193979999999E-4</v>
      </c>
      <c r="F568">
        <v>13.87223434</v>
      </c>
      <c r="G568">
        <v>2.3031039240000002</v>
      </c>
      <c r="H568">
        <v>12.938139919999999</v>
      </c>
      <c r="I568">
        <v>-5.185167313</v>
      </c>
    </row>
    <row r="569" spans="1:9" x14ac:dyDescent="0.25">
      <c r="A569">
        <v>11.36</v>
      </c>
      <c r="B569">
        <v>0</v>
      </c>
      <c r="C569">
        <v>0</v>
      </c>
      <c r="D569">
        <v>-1.413950883E-2</v>
      </c>
      <c r="E569">
        <v>2.9379203919999998E-3</v>
      </c>
      <c r="F569">
        <v>13.372232439999999</v>
      </c>
      <c r="G569">
        <v>1.1031039949999999</v>
      </c>
      <c r="H569">
        <v>16.214405060000001</v>
      </c>
      <c r="I569">
        <v>1.1545476910000001</v>
      </c>
    </row>
    <row r="570" spans="1:9" x14ac:dyDescent="0.25">
      <c r="A570">
        <v>11.38</v>
      </c>
      <c r="B570">
        <v>0</v>
      </c>
      <c r="C570">
        <v>0</v>
      </c>
      <c r="D570">
        <v>-1.559577323E-2</v>
      </c>
      <c r="E570">
        <v>2.2217854859999998E-3</v>
      </c>
      <c r="F570">
        <v>12.17222786</v>
      </c>
      <c r="G570">
        <v>-9.6896134319999994E-2</v>
      </c>
      <c r="H570">
        <v>22.87260818</v>
      </c>
      <c r="I570">
        <v>0.38364696500000001</v>
      </c>
    </row>
    <row r="571" spans="1:9" x14ac:dyDescent="0.25">
      <c r="A571">
        <v>11.4</v>
      </c>
      <c r="B571">
        <v>0</v>
      </c>
      <c r="C571">
        <v>0</v>
      </c>
      <c r="D571">
        <v>-1.9461596380000001E-2</v>
      </c>
      <c r="E571">
        <v>-2.0947232839999999E-3</v>
      </c>
      <c r="F571">
        <v>12.8212204</v>
      </c>
      <c r="G571">
        <v>-0.59689611200000003</v>
      </c>
      <c r="H571">
        <v>24.349838259999999</v>
      </c>
      <c r="I571">
        <v>3.5210812090000001</v>
      </c>
    </row>
    <row r="572" spans="1:9" x14ac:dyDescent="0.25">
      <c r="A572">
        <v>11.42</v>
      </c>
      <c r="B572">
        <v>0</v>
      </c>
      <c r="C572">
        <v>0</v>
      </c>
      <c r="D572">
        <v>-1.3500628989999999E-2</v>
      </c>
      <c r="E572">
        <v>-1.2918785210000001E-3</v>
      </c>
      <c r="F572">
        <v>14.02122498</v>
      </c>
      <c r="G572">
        <v>0.60310387610000005</v>
      </c>
      <c r="H572">
        <v>25.087417599999998</v>
      </c>
      <c r="I572">
        <v>8.1365785600000002</v>
      </c>
    </row>
    <row r="573" spans="1:9" x14ac:dyDescent="0.25">
      <c r="A573">
        <v>11.44</v>
      </c>
      <c r="B573">
        <v>0</v>
      </c>
      <c r="C573">
        <v>0</v>
      </c>
      <c r="D573">
        <v>-8.734015748E-3</v>
      </c>
      <c r="E573">
        <v>4.599817097E-3</v>
      </c>
      <c r="F573">
        <v>12.52121925</v>
      </c>
      <c r="G573">
        <v>0.45049038530000002</v>
      </c>
      <c r="H573">
        <v>17.739398959999999</v>
      </c>
      <c r="I573">
        <v>7.2410316469999998</v>
      </c>
    </row>
    <row r="574" spans="1:9" x14ac:dyDescent="0.25">
      <c r="A574">
        <v>11.46</v>
      </c>
      <c r="B574">
        <v>0</v>
      </c>
      <c r="C574">
        <v>0</v>
      </c>
      <c r="D574">
        <v>-6.8394262339999999E-3</v>
      </c>
      <c r="E574">
        <v>1.210848242E-2</v>
      </c>
      <c r="F574">
        <v>11.321214680000001</v>
      </c>
      <c r="G574">
        <v>-0.74950963260000003</v>
      </c>
      <c r="H574">
        <v>11.19229221</v>
      </c>
      <c r="I574">
        <v>4.9242777819999999</v>
      </c>
    </row>
    <row r="575" spans="1:9" x14ac:dyDescent="0.25">
      <c r="A575">
        <v>11.48</v>
      </c>
      <c r="B575">
        <v>0</v>
      </c>
      <c r="C575">
        <v>0</v>
      </c>
      <c r="D575">
        <v>-3.8186702879999999E-3</v>
      </c>
      <c r="E575">
        <v>1.646152884E-2</v>
      </c>
      <c r="F575">
        <v>10.22121048</v>
      </c>
      <c r="G575">
        <v>-1.949509859</v>
      </c>
      <c r="H575">
        <v>9.4425516129999991</v>
      </c>
      <c r="I575">
        <v>-1.1821936369999999</v>
      </c>
    </row>
    <row r="576" spans="1:9" x14ac:dyDescent="0.25">
      <c r="A576">
        <v>11.5</v>
      </c>
      <c r="B576">
        <v>0</v>
      </c>
      <c r="C576">
        <v>0</v>
      </c>
      <c r="D576">
        <v>-1.065613143E-2</v>
      </c>
      <c r="E576">
        <v>1.595871896E-2</v>
      </c>
      <c r="F576">
        <v>9.0212059020000002</v>
      </c>
      <c r="G576">
        <v>-3.0495088099999998</v>
      </c>
      <c r="H576">
        <v>3.519565821</v>
      </c>
      <c r="I576">
        <v>-7.3234348300000001</v>
      </c>
    </row>
    <row r="577" spans="1:9" x14ac:dyDescent="0.25">
      <c r="A577">
        <v>11.52</v>
      </c>
      <c r="B577">
        <v>0</v>
      </c>
      <c r="C577">
        <v>0</v>
      </c>
      <c r="D577">
        <v>-1.6511963679999998E-2</v>
      </c>
      <c r="E577">
        <v>1.5650399030000001E-2</v>
      </c>
      <c r="F577">
        <v>8.9033870700000008</v>
      </c>
      <c r="G577">
        <v>-4.2495079039999997</v>
      </c>
      <c r="H577">
        <v>7.7965016370000004</v>
      </c>
      <c r="I577">
        <v>-11.98404884</v>
      </c>
    </row>
    <row r="578" spans="1:9" x14ac:dyDescent="0.25">
      <c r="A578">
        <v>11.54</v>
      </c>
      <c r="B578">
        <v>0</v>
      </c>
      <c r="C578">
        <v>0</v>
      </c>
      <c r="D578">
        <v>-2.69737374E-2</v>
      </c>
      <c r="E578">
        <v>1.5187032519999999E-2</v>
      </c>
      <c r="F578">
        <v>10.103391650000001</v>
      </c>
      <c r="G578">
        <v>-5.4495067600000002</v>
      </c>
      <c r="H578">
        <v>20.642187119999999</v>
      </c>
      <c r="I578">
        <v>-12.54992962</v>
      </c>
    </row>
    <row r="579" spans="1:9" x14ac:dyDescent="0.25">
      <c r="A579">
        <v>11.56</v>
      </c>
      <c r="B579">
        <v>0</v>
      </c>
      <c r="C579">
        <v>0</v>
      </c>
      <c r="D579">
        <v>-2.516658418E-2</v>
      </c>
      <c r="E579">
        <v>1.069610566E-2</v>
      </c>
      <c r="F579">
        <v>11.203395840000001</v>
      </c>
      <c r="G579">
        <v>-6.6495056149999998</v>
      </c>
      <c r="H579">
        <v>28.64035797</v>
      </c>
      <c r="I579">
        <v>-1.8574413059999999</v>
      </c>
    </row>
    <row r="580" spans="1:9" x14ac:dyDescent="0.25">
      <c r="A580">
        <v>11.58</v>
      </c>
      <c r="B580">
        <v>0</v>
      </c>
      <c r="C580">
        <v>0</v>
      </c>
      <c r="D580">
        <v>-2.4096837270000001E-2</v>
      </c>
      <c r="E580">
        <v>9.2535838479999993E-3</v>
      </c>
      <c r="F580">
        <v>12.403400420000001</v>
      </c>
      <c r="G580">
        <v>-7.4859366420000004</v>
      </c>
      <c r="H580">
        <v>21.24258232</v>
      </c>
      <c r="I580">
        <v>-3.3180170059999998</v>
      </c>
    </row>
    <row r="581" spans="1:9" x14ac:dyDescent="0.25">
      <c r="A581">
        <v>11.6</v>
      </c>
      <c r="B581">
        <v>0</v>
      </c>
      <c r="C581">
        <v>0</v>
      </c>
      <c r="D581">
        <v>-1.338141225E-2</v>
      </c>
      <c r="E581">
        <v>4.3816044930000001E-3</v>
      </c>
      <c r="F581">
        <v>13.603405</v>
      </c>
      <c r="G581">
        <v>-6.4446306230000001</v>
      </c>
      <c r="H581">
        <v>17.338024140000002</v>
      </c>
      <c r="I581">
        <v>-1.617173433</v>
      </c>
    </row>
    <row r="582" spans="1:9" x14ac:dyDescent="0.25">
      <c r="A582">
        <v>11.62</v>
      </c>
      <c r="B582">
        <v>0</v>
      </c>
      <c r="C582">
        <v>0</v>
      </c>
      <c r="D582">
        <v>-1.1273780840000001E-2</v>
      </c>
      <c r="E582">
        <v>8.8863298299999994E-3</v>
      </c>
      <c r="F582">
        <v>12.80340195</v>
      </c>
      <c r="G582">
        <v>-5.2446317669999996</v>
      </c>
      <c r="H582">
        <v>21.600776669999998</v>
      </c>
      <c r="I582">
        <v>-1.134532332</v>
      </c>
    </row>
    <row r="583" spans="1:9" x14ac:dyDescent="0.25">
      <c r="A583">
        <v>11.64</v>
      </c>
      <c r="B583">
        <v>0</v>
      </c>
      <c r="C583">
        <v>0</v>
      </c>
      <c r="D583">
        <v>-4.6546533700000002E-3</v>
      </c>
      <c r="E583">
        <v>1.390937716E-2</v>
      </c>
      <c r="F583">
        <v>11.10339546</v>
      </c>
      <c r="G583">
        <v>-6.3446307180000003</v>
      </c>
      <c r="H583">
        <v>11.83001614</v>
      </c>
      <c r="I583">
        <v>-4.1839685439999998</v>
      </c>
    </row>
    <row r="584" spans="1:9" x14ac:dyDescent="0.25">
      <c r="A584">
        <v>11.66</v>
      </c>
      <c r="B584">
        <v>0</v>
      </c>
      <c r="C584">
        <v>0</v>
      </c>
      <c r="D584">
        <v>-4.9753319469999996E-3</v>
      </c>
      <c r="E584">
        <v>1.789436489E-2</v>
      </c>
      <c r="F584">
        <v>9.9033908840000002</v>
      </c>
      <c r="G584">
        <v>-7.544629574</v>
      </c>
      <c r="H584">
        <v>5.5719242099999997</v>
      </c>
      <c r="I584">
        <v>-0.93890881540000004</v>
      </c>
    </row>
    <row r="585" spans="1:9" x14ac:dyDescent="0.25">
      <c r="A585">
        <v>11.68</v>
      </c>
      <c r="B585">
        <v>0</v>
      </c>
      <c r="C585">
        <v>0</v>
      </c>
      <c r="D585">
        <v>-7.8154969959999994E-3</v>
      </c>
      <c r="E585">
        <v>2.0048297940000001E-2</v>
      </c>
      <c r="F585">
        <v>8.8033866879999998</v>
      </c>
      <c r="G585">
        <v>-8.7446317669999996</v>
      </c>
      <c r="H585">
        <v>9.7275638579999999</v>
      </c>
      <c r="I585">
        <v>-7.8522825239999996</v>
      </c>
    </row>
    <row r="586" spans="1:9" x14ac:dyDescent="0.25">
      <c r="A586">
        <v>11.7</v>
      </c>
      <c r="B586">
        <v>0</v>
      </c>
      <c r="C586">
        <v>0</v>
      </c>
      <c r="D586">
        <v>-1.5684509650000001E-2</v>
      </c>
      <c r="E586">
        <v>1.5497870739999999E-2</v>
      </c>
      <c r="F586">
        <v>8.2033843990000008</v>
      </c>
      <c r="G586">
        <v>-9.9446363449999993</v>
      </c>
      <c r="H586">
        <v>12.232636449999999</v>
      </c>
      <c r="I586">
        <v>-10.96139812</v>
      </c>
    </row>
    <row r="587" spans="1:9" x14ac:dyDescent="0.25">
      <c r="A587">
        <v>11.72</v>
      </c>
      <c r="B587">
        <v>0</v>
      </c>
      <c r="C587">
        <v>0</v>
      </c>
      <c r="D587">
        <v>-1.6555214299999999E-2</v>
      </c>
      <c r="E587">
        <v>1.5856184070000001E-2</v>
      </c>
      <c r="F587">
        <v>9.4033889770000005</v>
      </c>
      <c r="G587">
        <v>-10.64463902</v>
      </c>
      <c r="H587">
        <v>13.26543236</v>
      </c>
      <c r="I587">
        <v>-16.844865800000001</v>
      </c>
    </row>
    <row r="588" spans="1:9" x14ac:dyDescent="0.25">
      <c r="A588">
        <v>11.74</v>
      </c>
      <c r="B588">
        <v>0</v>
      </c>
      <c r="C588">
        <v>0</v>
      </c>
      <c r="D588">
        <v>-1.747064479E-2</v>
      </c>
      <c r="E588">
        <v>1.425016671E-2</v>
      </c>
      <c r="F588">
        <v>10.60339355</v>
      </c>
      <c r="G588">
        <v>-11.2446413</v>
      </c>
      <c r="H588">
        <v>14.359492299999999</v>
      </c>
      <c r="I588">
        <v>-14.25215435</v>
      </c>
    </row>
    <row r="589" spans="1:9" x14ac:dyDescent="0.25">
      <c r="A589">
        <v>11.76</v>
      </c>
      <c r="B589">
        <v>0</v>
      </c>
      <c r="C589">
        <v>0</v>
      </c>
      <c r="D589">
        <v>-1.8965521829999998E-2</v>
      </c>
      <c r="E589">
        <v>1.2756802140000001E-2</v>
      </c>
      <c r="F589">
        <v>11.703397750000001</v>
      </c>
      <c r="G589">
        <v>-11.42319775</v>
      </c>
      <c r="H589">
        <v>13.51173019</v>
      </c>
      <c r="I589">
        <v>-15.80448627</v>
      </c>
    </row>
    <row r="590" spans="1:9" x14ac:dyDescent="0.25">
      <c r="A590">
        <v>11.78</v>
      </c>
      <c r="B590">
        <v>0</v>
      </c>
      <c r="C590">
        <v>0</v>
      </c>
      <c r="D590">
        <v>-1.800472476E-2</v>
      </c>
      <c r="E590">
        <v>9.2954859139999998E-3</v>
      </c>
      <c r="F590">
        <v>12.90340233</v>
      </c>
      <c r="G590">
        <v>-10.22319317</v>
      </c>
      <c r="H590">
        <v>20.162437440000001</v>
      </c>
      <c r="I590">
        <v>-17.455238340000001</v>
      </c>
    </row>
    <row r="591" spans="1:9" x14ac:dyDescent="0.25">
      <c r="A591">
        <v>11.8</v>
      </c>
      <c r="B591">
        <v>0</v>
      </c>
      <c r="C591">
        <v>0</v>
      </c>
      <c r="D591">
        <v>-1.7579572280000001E-2</v>
      </c>
      <c r="E591">
        <v>6.2024071809999998E-3</v>
      </c>
      <c r="F591">
        <v>14.603408809999999</v>
      </c>
      <c r="G591">
        <v>-8.5231866840000006</v>
      </c>
      <c r="H591">
        <v>13.45911407</v>
      </c>
      <c r="I591">
        <v>-11.14509964</v>
      </c>
    </row>
    <row r="592" spans="1:9" x14ac:dyDescent="0.25">
      <c r="A592">
        <v>11.82</v>
      </c>
      <c r="B592">
        <v>0</v>
      </c>
      <c r="C592">
        <v>0</v>
      </c>
      <c r="D592">
        <v>-1.2202577670000001E-2</v>
      </c>
      <c r="E592">
        <v>3.9594843980000002E-3</v>
      </c>
      <c r="F592">
        <v>14.00340652</v>
      </c>
      <c r="G592">
        <v>-7.3231854439999999</v>
      </c>
      <c r="H592">
        <v>16.130020139999999</v>
      </c>
      <c r="I592">
        <v>-8.8829298019999996</v>
      </c>
    </row>
    <row r="593" spans="1:9" x14ac:dyDescent="0.25">
      <c r="A593">
        <v>11.84</v>
      </c>
      <c r="B593">
        <v>0</v>
      </c>
      <c r="C593">
        <v>0</v>
      </c>
      <c r="D593">
        <v>-1.0647462680000001E-2</v>
      </c>
      <c r="E593">
        <v>4.8705190419999999E-4</v>
      </c>
      <c r="F593">
        <v>12.90340233</v>
      </c>
      <c r="G593">
        <v>-6.1231865880000003</v>
      </c>
      <c r="H593">
        <v>14.363986969999999</v>
      </c>
      <c r="I593">
        <v>-8.4334688189999998</v>
      </c>
    </row>
    <row r="594" spans="1:9" x14ac:dyDescent="0.25">
      <c r="A594">
        <v>11.86</v>
      </c>
      <c r="B594">
        <v>0</v>
      </c>
      <c r="C594">
        <v>0</v>
      </c>
      <c r="D594">
        <v>-1.09415222E-2</v>
      </c>
      <c r="E594">
        <v>5.0566345449999997E-4</v>
      </c>
      <c r="F594">
        <v>11.703397750000001</v>
      </c>
      <c r="G594">
        <v>-5.0231876370000004</v>
      </c>
      <c r="H594">
        <v>11.94360352</v>
      </c>
      <c r="I594">
        <v>1.4160583019999999</v>
      </c>
    </row>
    <row r="595" spans="1:9" x14ac:dyDescent="0.25">
      <c r="A595">
        <v>11.88</v>
      </c>
      <c r="B595">
        <v>0</v>
      </c>
      <c r="C595">
        <v>0</v>
      </c>
      <c r="D595">
        <v>-1.096565463E-2</v>
      </c>
      <c r="E595">
        <v>2.5218725199999999E-4</v>
      </c>
      <c r="F595">
        <v>10.60339355</v>
      </c>
      <c r="G595">
        <v>-3.8231887819999999</v>
      </c>
      <c r="H595">
        <v>11.90325165</v>
      </c>
      <c r="I595">
        <v>8.2887458800000005</v>
      </c>
    </row>
    <row r="596" spans="1:9" x14ac:dyDescent="0.25">
      <c r="A596">
        <v>11.9</v>
      </c>
      <c r="B596">
        <v>0</v>
      </c>
      <c r="C596">
        <v>0</v>
      </c>
      <c r="D596">
        <v>-8.5808578880000007E-3</v>
      </c>
      <c r="E596">
        <v>4.1682943699999997E-3</v>
      </c>
      <c r="F596">
        <v>9.4033889770000005</v>
      </c>
      <c r="G596">
        <v>-2.6231899259999998</v>
      </c>
      <c r="H596">
        <v>15.48134804</v>
      </c>
      <c r="I596">
        <v>0.62840694190000002</v>
      </c>
    </row>
    <row r="597" spans="1:9" x14ac:dyDescent="0.25">
      <c r="A597">
        <v>11.92</v>
      </c>
      <c r="B597">
        <v>0</v>
      </c>
      <c r="C597">
        <v>0</v>
      </c>
      <c r="D597">
        <v>-2.610230818E-3</v>
      </c>
      <c r="E597">
        <v>9.6990540619999992E-3</v>
      </c>
      <c r="F597">
        <v>8.2033843990000008</v>
      </c>
      <c r="G597">
        <v>-3.3410868640000002</v>
      </c>
      <c r="H597">
        <v>8.0717859270000005</v>
      </c>
      <c r="I597">
        <v>-6.9225730900000002</v>
      </c>
    </row>
    <row r="598" spans="1:9" x14ac:dyDescent="0.25">
      <c r="A598">
        <v>11.94</v>
      </c>
      <c r="B598">
        <v>0</v>
      </c>
      <c r="C598">
        <v>0</v>
      </c>
      <c r="D598">
        <v>6.0837157069999997E-4</v>
      </c>
      <c r="E598">
        <v>1.2786351140000001E-2</v>
      </c>
      <c r="F598">
        <v>7.0033845899999996</v>
      </c>
      <c r="G598">
        <v>-4.5410857199999999</v>
      </c>
      <c r="H598">
        <v>7.9530177120000003</v>
      </c>
      <c r="I598">
        <v>-7.389286995</v>
      </c>
    </row>
    <row r="599" spans="1:9" x14ac:dyDescent="0.25">
      <c r="A599">
        <v>11.96</v>
      </c>
      <c r="B599">
        <v>0</v>
      </c>
      <c r="C599">
        <v>0</v>
      </c>
      <c r="D599">
        <v>4.4818762690000003E-3</v>
      </c>
      <c r="E599">
        <v>1.210469753E-2</v>
      </c>
      <c r="F599">
        <v>5.9033856389999997</v>
      </c>
      <c r="G599">
        <v>-5.7410845760000004</v>
      </c>
      <c r="H599">
        <v>8.3843288420000004</v>
      </c>
      <c r="I599">
        <v>-11.38824177</v>
      </c>
    </row>
    <row r="600" spans="1:9" x14ac:dyDescent="0.25">
      <c r="A600">
        <v>11.98</v>
      </c>
      <c r="B600">
        <v>0</v>
      </c>
      <c r="C600">
        <v>0</v>
      </c>
      <c r="D600">
        <v>3.6766976120000002E-3</v>
      </c>
      <c r="E600">
        <v>9.4964280719999992E-3</v>
      </c>
      <c r="F600">
        <v>4.40338707</v>
      </c>
      <c r="G600">
        <v>-6.3410840029999997</v>
      </c>
      <c r="H600">
        <v>-3.4681420329999999</v>
      </c>
      <c r="I600">
        <v>-8.5003366469999992</v>
      </c>
    </row>
    <row r="601" spans="1:9" x14ac:dyDescent="0.25">
      <c r="A601">
        <v>12</v>
      </c>
      <c r="B601">
        <v>0</v>
      </c>
      <c r="C601">
        <v>0</v>
      </c>
      <c r="D601">
        <v>1.143235713E-3</v>
      </c>
      <c r="E601">
        <v>5.2221789960000004E-3</v>
      </c>
      <c r="F601">
        <v>3.2033882139999998</v>
      </c>
      <c r="G601">
        <v>-6.5769300460000002</v>
      </c>
      <c r="H601">
        <v>-0.40284609789999998</v>
      </c>
      <c r="I601">
        <v>-4.8869261740000001</v>
      </c>
    </row>
    <row r="602" spans="1:9" x14ac:dyDescent="0.25">
      <c r="A602">
        <v>12.02</v>
      </c>
      <c r="B602">
        <v>0</v>
      </c>
      <c r="C602">
        <v>0</v>
      </c>
      <c r="D602">
        <v>2.1703559910000001E-3</v>
      </c>
      <c r="E602">
        <v>4.2442753910000002E-3</v>
      </c>
      <c r="F602">
        <v>1.603389263</v>
      </c>
      <c r="G602">
        <v>-4.9769315719999998</v>
      </c>
      <c r="H602">
        <v>0.42008683089999999</v>
      </c>
      <c r="I602">
        <v>-3.169926405</v>
      </c>
    </row>
    <row r="603" spans="1:9" x14ac:dyDescent="0.25">
      <c r="A603">
        <v>12.04</v>
      </c>
      <c r="B603">
        <v>0</v>
      </c>
      <c r="C603">
        <v>0</v>
      </c>
      <c r="D603">
        <v>2.8350949289999999E-4</v>
      </c>
      <c r="E603">
        <v>2.067364752E-3</v>
      </c>
      <c r="F603">
        <v>0.40338900690000001</v>
      </c>
      <c r="G603">
        <v>-3.7769327160000001</v>
      </c>
      <c r="H603">
        <v>0.90451300140000002</v>
      </c>
      <c r="I603">
        <v>-4.0464401250000002</v>
      </c>
    </row>
    <row r="604" spans="1:9" x14ac:dyDescent="0.25">
      <c r="A604">
        <v>12.06</v>
      </c>
      <c r="B604">
        <v>0</v>
      </c>
      <c r="C604">
        <v>0</v>
      </c>
      <c r="D604">
        <v>3.542991355E-3</v>
      </c>
      <c r="E604">
        <v>5.2566155789999999E-3</v>
      </c>
      <c r="F604">
        <v>0.3884966373</v>
      </c>
      <c r="G604">
        <v>-2.5769338610000001</v>
      </c>
      <c r="H604">
        <v>1.1276134250000001</v>
      </c>
      <c r="I604">
        <v>-5.0862913130000003</v>
      </c>
    </row>
    <row r="605" spans="1:9" x14ac:dyDescent="0.25">
      <c r="A605">
        <v>12.08</v>
      </c>
      <c r="B605">
        <v>0</v>
      </c>
      <c r="C605">
        <v>0</v>
      </c>
      <c r="D605">
        <v>8.276289329E-3</v>
      </c>
      <c r="E605">
        <v>6.668366492E-3</v>
      </c>
      <c r="F605">
        <v>-0.81150341029999995</v>
      </c>
      <c r="G605">
        <v>-3.676932812</v>
      </c>
      <c r="H605">
        <v>-3.6219806669999999</v>
      </c>
      <c r="I605">
        <v>-8.0330371859999996</v>
      </c>
    </row>
    <row r="606" spans="1:9" x14ac:dyDescent="0.25">
      <c r="A606">
        <v>12.1</v>
      </c>
      <c r="B606">
        <v>0</v>
      </c>
      <c r="C606">
        <v>0</v>
      </c>
      <c r="D606">
        <v>1.0359968989999999E-2</v>
      </c>
      <c r="E606">
        <v>7.2443559770000001E-3</v>
      </c>
      <c r="F606">
        <v>-2.0115036960000001</v>
      </c>
      <c r="G606">
        <v>-4.876931667</v>
      </c>
      <c r="H606">
        <v>-5.1705908779999996</v>
      </c>
      <c r="I606">
        <v>-1.0958904030000001</v>
      </c>
    </row>
    <row r="607" spans="1:9" x14ac:dyDescent="0.25">
      <c r="A607">
        <v>12.12</v>
      </c>
      <c r="B607">
        <v>0</v>
      </c>
      <c r="C607">
        <v>0</v>
      </c>
      <c r="D607">
        <v>1.050547604E-2</v>
      </c>
      <c r="E607">
        <v>9.3373581770000002E-3</v>
      </c>
      <c r="F607">
        <v>-3.2115025519999998</v>
      </c>
      <c r="G607">
        <v>-6.0382251739999999</v>
      </c>
      <c r="H607">
        <v>-9.724573135</v>
      </c>
      <c r="I607">
        <v>-1.228999972</v>
      </c>
    </row>
    <row r="608" spans="1:9" x14ac:dyDescent="0.25">
      <c r="A608">
        <v>12.14</v>
      </c>
      <c r="B608">
        <v>0</v>
      </c>
      <c r="C608">
        <v>0</v>
      </c>
      <c r="D608">
        <v>4.2761433870000002E-3</v>
      </c>
      <c r="E608">
        <v>8.8113471869999994E-3</v>
      </c>
      <c r="F608">
        <v>-4.4115014080000003</v>
      </c>
      <c r="G608">
        <v>-7.1828570369999998</v>
      </c>
      <c r="H608">
        <v>-1.7598663569999999</v>
      </c>
      <c r="I608">
        <v>-4.3717670440000003</v>
      </c>
    </row>
    <row r="609" spans="1:9" x14ac:dyDescent="0.25">
      <c r="A609">
        <v>12.16</v>
      </c>
      <c r="B609">
        <v>0</v>
      </c>
      <c r="C609">
        <v>0</v>
      </c>
      <c r="D609">
        <v>5.6608766319999997E-4</v>
      </c>
      <c r="E609">
        <v>9.5304623250000008E-3</v>
      </c>
      <c r="F609">
        <v>-3.5357117649999998</v>
      </c>
      <c r="G609">
        <v>-7.1738905910000001</v>
      </c>
      <c r="H609">
        <v>-5.1999096869999999</v>
      </c>
      <c r="I609">
        <v>-10.78200912</v>
      </c>
    </row>
    <row r="610" spans="1:9" x14ac:dyDescent="0.25">
      <c r="A610">
        <v>12.18</v>
      </c>
      <c r="B610">
        <v>0</v>
      </c>
      <c r="C610">
        <v>0</v>
      </c>
      <c r="D610">
        <v>5.1238443700000001E-3</v>
      </c>
      <c r="E610">
        <v>1.2103311719999999E-2</v>
      </c>
      <c r="F610">
        <v>-1.835713148</v>
      </c>
      <c r="G610">
        <v>-8.3738908769999991</v>
      </c>
      <c r="H610">
        <v>-3.1761059760000001</v>
      </c>
      <c r="I610">
        <v>-10.95585346</v>
      </c>
    </row>
    <row r="611" spans="1:9" x14ac:dyDescent="0.25">
      <c r="A611">
        <v>12.2</v>
      </c>
      <c r="B611">
        <v>0</v>
      </c>
      <c r="C611">
        <v>0</v>
      </c>
      <c r="D611">
        <v>6.1469525100000004E-3</v>
      </c>
      <c r="E611">
        <v>7.2524622080000004E-3</v>
      </c>
      <c r="F611">
        <v>-2.7459161280000002</v>
      </c>
      <c r="G611">
        <v>-8.8781156540000001</v>
      </c>
      <c r="H611">
        <v>-3.721200466</v>
      </c>
      <c r="I611">
        <v>-9.8257312769999992</v>
      </c>
    </row>
    <row r="612" spans="1:9" x14ac:dyDescent="0.25">
      <c r="A612">
        <v>12.22</v>
      </c>
      <c r="B612">
        <v>0</v>
      </c>
      <c r="C612">
        <v>0</v>
      </c>
      <c r="D612">
        <v>2.7017015960000001E-3</v>
      </c>
      <c r="E612" s="1">
        <v>5.1803886889999997E-5</v>
      </c>
      <c r="F612">
        <v>-3.2459156509999998</v>
      </c>
      <c r="G612">
        <v>-7.6781129840000002</v>
      </c>
      <c r="H612">
        <v>1.8698729279999999</v>
      </c>
      <c r="I612">
        <v>-15.61730099</v>
      </c>
    </row>
    <row r="613" spans="1:9" x14ac:dyDescent="0.25">
      <c r="A613">
        <v>12.24</v>
      </c>
      <c r="B613">
        <v>0</v>
      </c>
      <c r="C613">
        <v>0</v>
      </c>
      <c r="D613">
        <v>4.4458601619999996E-3</v>
      </c>
      <c r="E613">
        <v>-4.7632530329999997E-3</v>
      </c>
      <c r="F613">
        <v>-2.1906089780000002</v>
      </c>
      <c r="G613">
        <v>-6.4781141279999996</v>
      </c>
      <c r="H613">
        <v>1.0953727959999999</v>
      </c>
      <c r="I613">
        <v>-17.128623959999999</v>
      </c>
    </row>
    <row r="614" spans="1:9" x14ac:dyDescent="0.25">
      <c r="A614">
        <v>12.26</v>
      </c>
      <c r="B614">
        <v>0</v>
      </c>
      <c r="C614">
        <v>0</v>
      </c>
      <c r="D614">
        <v>6.0777757320000002E-3</v>
      </c>
      <c r="E614">
        <v>-3.2845810059999999E-3</v>
      </c>
      <c r="F614">
        <v>-3.2262473109999998</v>
      </c>
      <c r="G614">
        <v>-5.2781152730000001</v>
      </c>
      <c r="H614">
        <v>-1.654617786</v>
      </c>
      <c r="I614">
        <v>-13.15782928</v>
      </c>
    </row>
    <row r="615" spans="1:9" x14ac:dyDescent="0.25">
      <c r="A615">
        <v>12.28</v>
      </c>
      <c r="B615">
        <v>0</v>
      </c>
      <c r="C615">
        <v>0</v>
      </c>
      <c r="D615">
        <v>6.5372306850000001E-3</v>
      </c>
      <c r="E615">
        <v>-6.8395808339999998E-3</v>
      </c>
      <c r="F615">
        <v>-4.3193130489999998</v>
      </c>
      <c r="G615">
        <v>-4.1781163220000002</v>
      </c>
      <c r="H615">
        <v>-7.8977332120000003</v>
      </c>
      <c r="I615">
        <v>-1.791690469</v>
      </c>
    </row>
    <row r="616" spans="1:9" x14ac:dyDescent="0.25">
      <c r="A616">
        <v>12.3</v>
      </c>
      <c r="B616">
        <v>0</v>
      </c>
      <c r="C616">
        <v>0</v>
      </c>
      <c r="D616">
        <v>1.463321131E-2</v>
      </c>
      <c r="E616">
        <v>-1.1526666580000001E-2</v>
      </c>
      <c r="F616">
        <v>-5.1352133750000002</v>
      </c>
      <c r="G616">
        <v>-2.978117466</v>
      </c>
      <c r="H616">
        <v>-11.21725464</v>
      </c>
      <c r="I616">
        <v>2.7979865070000001</v>
      </c>
    </row>
    <row r="617" spans="1:9" x14ac:dyDescent="0.25">
      <c r="A617">
        <v>12.32</v>
      </c>
      <c r="B617">
        <v>0</v>
      </c>
      <c r="C617">
        <v>0</v>
      </c>
      <c r="D617">
        <v>1.5706930309999999E-2</v>
      </c>
      <c r="E617">
        <v>-1.4027260240000001E-2</v>
      </c>
      <c r="F617">
        <v>-6.3352122309999999</v>
      </c>
      <c r="G617">
        <v>-1.878118277</v>
      </c>
      <c r="H617">
        <v>-13.49663544</v>
      </c>
      <c r="I617">
        <v>10.789850230000001</v>
      </c>
    </row>
    <row r="618" spans="1:9" x14ac:dyDescent="0.25">
      <c r="A618">
        <v>12.34</v>
      </c>
      <c r="B618">
        <v>0</v>
      </c>
      <c r="C618">
        <v>0</v>
      </c>
      <c r="D618">
        <v>1.278193295E-2</v>
      </c>
      <c r="E618">
        <v>-8.6487084629999992E-3</v>
      </c>
      <c r="F618">
        <v>-7.5352110860000003</v>
      </c>
      <c r="G618">
        <v>-0.57811796670000004</v>
      </c>
      <c r="H618">
        <v>-14.052950859999999</v>
      </c>
      <c r="I618">
        <v>15.58230305</v>
      </c>
    </row>
    <row r="619" spans="1:9" x14ac:dyDescent="0.25">
      <c r="A619">
        <v>12.36</v>
      </c>
      <c r="B619">
        <v>0</v>
      </c>
      <c r="C619">
        <v>0</v>
      </c>
      <c r="D619">
        <v>6.6868448630000004E-3</v>
      </c>
      <c r="E619">
        <v>-1.80722028E-3</v>
      </c>
      <c r="F619">
        <v>-8.1352109909999992</v>
      </c>
      <c r="G619">
        <v>1.021882057</v>
      </c>
      <c r="H619">
        <v>-15.9795742</v>
      </c>
      <c r="I619">
        <v>9.1587162020000008</v>
      </c>
    </row>
    <row r="620" spans="1:9" x14ac:dyDescent="0.25">
      <c r="A620">
        <v>12.38</v>
      </c>
      <c r="B620">
        <v>0</v>
      </c>
      <c r="C620">
        <v>0</v>
      </c>
      <c r="D620">
        <v>5.8629382399999997E-3</v>
      </c>
      <c r="E620">
        <v>1.043654233E-2</v>
      </c>
      <c r="F620">
        <v>-6.4352121350000004</v>
      </c>
      <c r="G620">
        <v>0.4218819439</v>
      </c>
      <c r="H620">
        <v>-13.379598619999999</v>
      </c>
      <c r="I620">
        <v>0.27503108980000002</v>
      </c>
    </row>
    <row r="621" spans="1:9" x14ac:dyDescent="0.25">
      <c r="A621">
        <v>12.4</v>
      </c>
      <c r="B621">
        <v>0</v>
      </c>
      <c r="C621">
        <v>0</v>
      </c>
      <c r="D621">
        <v>5.5524408819999996E-3</v>
      </c>
      <c r="E621">
        <v>2.2003255780000001E-2</v>
      </c>
      <c r="F621">
        <v>-5.23521328</v>
      </c>
      <c r="G621">
        <v>-0.77811807389999998</v>
      </c>
      <c r="H621">
        <v>-9.8796815870000003</v>
      </c>
      <c r="I621">
        <v>-11.38667583</v>
      </c>
    </row>
    <row r="622" spans="1:9" x14ac:dyDescent="0.25">
      <c r="A622">
        <v>12.42</v>
      </c>
      <c r="B622">
        <v>0</v>
      </c>
      <c r="C622">
        <v>0</v>
      </c>
      <c r="D622">
        <v>3.4415759149999999E-3</v>
      </c>
      <c r="E622">
        <v>1.6036294400000001E-2</v>
      </c>
      <c r="F622">
        <v>-4.1352143290000001</v>
      </c>
      <c r="G622">
        <v>-1.9781183</v>
      </c>
      <c r="H622">
        <v>-2.615154982</v>
      </c>
      <c r="I622">
        <v>-14.11992264</v>
      </c>
    </row>
    <row r="623" spans="1:9" x14ac:dyDescent="0.25">
      <c r="A623">
        <v>12.44</v>
      </c>
      <c r="B623">
        <v>0</v>
      </c>
      <c r="C623">
        <v>0</v>
      </c>
      <c r="D623">
        <v>4.6001486480000001E-3</v>
      </c>
      <c r="E623">
        <v>1.257521659E-2</v>
      </c>
      <c r="F623">
        <v>-2.935215473</v>
      </c>
      <c r="G623">
        <v>-3.0781173709999998</v>
      </c>
      <c r="H623">
        <v>-2.4908633230000001</v>
      </c>
      <c r="I623">
        <v>-12.12111282</v>
      </c>
    </row>
    <row r="624" spans="1:9" x14ac:dyDescent="0.25">
      <c r="A624">
        <v>12.46</v>
      </c>
      <c r="B624">
        <v>0</v>
      </c>
      <c r="C624">
        <v>0</v>
      </c>
      <c r="D624">
        <v>1.121609285E-2</v>
      </c>
      <c r="E624">
        <v>5.6901946659999999E-3</v>
      </c>
      <c r="F624">
        <v>-3.9914536479999998</v>
      </c>
      <c r="G624">
        <v>-4.2781162259999999</v>
      </c>
      <c r="H624">
        <v>2.1788742540000001</v>
      </c>
      <c r="I624">
        <v>-6.4772844310000002</v>
      </c>
    </row>
    <row r="625" spans="1:9" x14ac:dyDescent="0.25">
      <c r="A625">
        <v>12.48</v>
      </c>
      <c r="B625">
        <v>0</v>
      </c>
      <c r="C625">
        <v>0</v>
      </c>
      <c r="D625">
        <v>1.37085896E-2</v>
      </c>
      <c r="E625" s="1">
        <v>1.262128353E-5</v>
      </c>
      <c r="F625">
        <v>-5.0914525990000001</v>
      </c>
      <c r="G625">
        <v>-4.2280697820000004</v>
      </c>
      <c r="H625">
        <v>-3.443965435</v>
      </c>
      <c r="I625">
        <v>1.9714176649999999</v>
      </c>
    </row>
    <row r="626" spans="1:9" x14ac:dyDescent="0.25">
      <c r="A626">
        <v>12.5</v>
      </c>
      <c r="B626">
        <v>0</v>
      </c>
      <c r="C626">
        <v>0</v>
      </c>
      <c r="D626">
        <v>2.137615159E-2</v>
      </c>
      <c r="E626">
        <v>-6.9502741099999996E-4</v>
      </c>
      <c r="F626">
        <v>-6.2914514539999997</v>
      </c>
      <c r="G626">
        <v>-3.0280709269999999</v>
      </c>
      <c r="H626">
        <v>-13.01876545</v>
      </c>
      <c r="I626">
        <v>7.846001148</v>
      </c>
    </row>
    <row r="627" spans="1:9" x14ac:dyDescent="0.25">
      <c r="A627">
        <v>12.52</v>
      </c>
      <c r="B627">
        <v>0</v>
      </c>
      <c r="C627">
        <v>0</v>
      </c>
      <c r="D627">
        <v>2.4630486970000001E-2</v>
      </c>
      <c r="E627">
        <v>6.918020546E-3</v>
      </c>
      <c r="F627">
        <v>-7.9914498329999999</v>
      </c>
      <c r="G627">
        <v>-1.728071809</v>
      </c>
      <c r="H627">
        <v>-18.827539439999999</v>
      </c>
      <c r="I627">
        <v>9.2801399230000001</v>
      </c>
    </row>
    <row r="628" spans="1:9" x14ac:dyDescent="0.25">
      <c r="A628">
        <v>12.54</v>
      </c>
      <c r="B628">
        <v>0</v>
      </c>
      <c r="C628">
        <v>0</v>
      </c>
      <c r="D628">
        <v>2.0354824140000002E-2</v>
      </c>
      <c r="E628">
        <v>1.063712686E-2</v>
      </c>
      <c r="F628">
        <v>-9.1914539340000001</v>
      </c>
      <c r="G628">
        <v>-2.9280710220000001</v>
      </c>
      <c r="H628">
        <v>-20.737037659999999</v>
      </c>
      <c r="I628">
        <v>4.5987968439999998</v>
      </c>
    </row>
    <row r="629" spans="1:9" x14ac:dyDescent="0.25">
      <c r="A629">
        <v>12.56</v>
      </c>
      <c r="B629">
        <v>0</v>
      </c>
      <c r="C629">
        <v>0</v>
      </c>
      <c r="D629">
        <v>1.630575955E-2</v>
      </c>
      <c r="E629">
        <v>1.852730662E-2</v>
      </c>
      <c r="F629">
        <v>-10.39145851</v>
      </c>
      <c r="G629">
        <v>-4.1280698779999998</v>
      </c>
      <c r="H629">
        <v>-16.137256619999999</v>
      </c>
      <c r="I629">
        <v>-6.8804883959999996</v>
      </c>
    </row>
    <row r="630" spans="1:9" x14ac:dyDescent="0.25">
      <c r="A630">
        <v>12.58</v>
      </c>
      <c r="B630">
        <v>0</v>
      </c>
      <c r="C630">
        <v>0</v>
      </c>
      <c r="D630">
        <v>7.9403240229999998E-3</v>
      </c>
      <c r="E630">
        <v>2.2363267839999999E-2</v>
      </c>
      <c r="F630">
        <v>-11.065593720000001</v>
      </c>
      <c r="G630">
        <v>-5.3280687330000003</v>
      </c>
      <c r="H630">
        <v>-17.281801219999998</v>
      </c>
      <c r="I630">
        <v>-12.965814590000001</v>
      </c>
    </row>
    <row r="631" spans="1:9" x14ac:dyDescent="0.25">
      <c r="A631">
        <v>12.6</v>
      </c>
      <c r="B631">
        <v>0</v>
      </c>
      <c r="C631">
        <v>0</v>
      </c>
      <c r="D631">
        <v>5.0772149119999999E-3</v>
      </c>
      <c r="E631">
        <v>1.9545964900000001E-2</v>
      </c>
      <c r="F631">
        <v>-9.9655895230000002</v>
      </c>
      <c r="G631">
        <v>-6.5280675889999999</v>
      </c>
      <c r="H631">
        <v>-12.60117149</v>
      </c>
      <c r="I631">
        <v>-12.799538610000001</v>
      </c>
    </row>
    <row r="632" spans="1:9" x14ac:dyDescent="0.25">
      <c r="A632">
        <v>12.62</v>
      </c>
      <c r="B632">
        <v>0</v>
      </c>
      <c r="C632">
        <v>0</v>
      </c>
      <c r="D632">
        <v>4.9025863410000004E-3</v>
      </c>
      <c r="E632">
        <v>1.435322315E-2</v>
      </c>
      <c r="F632">
        <v>-8.7655849460000006</v>
      </c>
      <c r="G632">
        <v>-7.6280665399999998</v>
      </c>
      <c r="H632">
        <v>-9.8656940459999998</v>
      </c>
      <c r="I632">
        <v>-11.08200836</v>
      </c>
    </row>
    <row r="633" spans="1:9" x14ac:dyDescent="0.25">
      <c r="A633">
        <v>12.64</v>
      </c>
      <c r="B633">
        <v>0</v>
      </c>
      <c r="C633">
        <v>0</v>
      </c>
      <c r="D633">
        <v>6.7229215060000003E-3</v>
      </c>
      <c r="E633">
        <v>2.8823241590000001E-3</v>
      </c>
      <c r="F633">
        <v>-7.6655826569999999</v>
      </c>
      <c r="G633">
        <v>-8.7016515729999995</v>
      </c>
      <c r="H633">
        <v>-12.85252953</v>
      </c>
      <c r="I633">
        <v>-2.7641820909999999</v>
      </c>
    </row>
    <row r="634" spans="1:9" x14ac:dyDescent="0.25">
      <c r="A634">
        <v>12.66</v>
      </c>
      <c r="B634">
        <v>0</v>
      </c>
      <c r="C634">
        <v>0</v>
      </c>
      <c r="D634">
        <v>7.2178682310000001E-3</v>
      </c>
      <c r="E634">
        <v>3.5748854279999999E-3</v>
      </c>
      <c r="F634">
        <v>-6.4655838010000002</v>
      </c>
      <c r="G634">
        <v>-7.5016493799999999</v>
      </c>
      <c r="H634">
        <v>-14.517975809999999</v>
      </c>
      <c r="I634">
        <v>-1.6737140420000001</v>
      </c>
    </row>
    <row r="635" spans="1:9" x14ac:dyDescent="0.25">
      <c r="A635">
        <v>12.68</v>
      </c>
      <c r="B635">
        <v>0</v>
      </c>
      <c r="C635">
        <v>0</v>
      </c>
      <c r="D635">
        <v>1.2770396660000001E-2</v>
      </c>
      <c r="E635">
        <v>2.5218054650000001E-3</v>
      </c>
      <c r="F635">
        <v>-6.0012049669999996</v>
      </c>
      <c r="G635">
        <v>-6.401650429</v>
      </c>
      <c r="H635">
        <v>-12.33454323</v>
      </c>
      <c r="I635">
        <v>-0.56828272339999997</v>
      </c>
    </row>
    <row r="636" spans="1:9" x14ac:dyDescent="0.25">
      <c r="A636">
        <v>12.7</v>
      </c>
      <c r="B636">
        <v>0</v>
      </c>
      <c r="C636">
        <v>0</v>
      </c>
      <c r="D636">
        <v>1.2557413430000001E-2</v>
      </c>
      <c r="E636">
        <v>1.356445998E-2</v>
      </c>
      <c r="F636">
        <v>-7.5012035370000003</v>
      </c>
      <c r="G636">
        <v>-5.1016516689999998</v>
      </c>
      <c r="H636">
        <v>-12.091850279999999</v>
      </c>
      <c r="I636">
        <v>-0.62037122249999999</v>
      </c>
    </row>
    <row r="637" spans="1:9" x14ac:dyDescent="0.25">
      <c r="A637">
        <v>12.72</v>
      </c>
      <c r="B637">
        <v>0</v>
      </c>
      <c r="C637">
        <v>0</v>
      </c>
      <c r="D637">
        <v>1.3000535779999999E-2</v>
      </c>
      <c r="E637">
        <v>1.6964681450000001E-2</v>
      </c>
      <c r="F637">
        <v>-8.7012062070000002</v>
      </c>
      <c r="G637">
        <v>-6.3016505240000003</v>
      </c>
      <c r="H637">
        <v>-3.0396704670000001</v>
      </c>
      <c r="I637">
        <v>-0.97636485100000003</v>
      </c>
    </row>
    <row r="638" spans="1:9" x14ac:dyDescent="0.25">
      <c r="A638">
        <v>12.74</v>
      </c>
      <c r="B638">
        <v>0</v>
      </c>
      <c r="C638">
        <v>0</v>
      </c>
      <c r="D638">
        <v>1.0208288209999999E-2</v>
      </c>
      <c r="E638">
        <v>1.7076052729999999E-2</v>
      </c>
      <c r="F638">
        <v>-9.5886516569999998</v>
      </c>
      <c r="G638">
        <v>-7.5016493799999999</v>
      </c>
      <c r="H638">
        <v>-9.6982889179999994</v>
      </c>
      <c r="I638">
        <v>-11.76879883</v>
      </c>
    </row>
    <row r="639" spans="1:9" x14ac:dyDescent="0.25">
      <c r="A639">
        <v>12.76</v>
      </c>
      <c r="B639">
        <v>0</v>
      </c>
      <c r="C639">
        <v>0</v>
      </c>
      <c r="D639">
        <v>1.493304223E-2</v>
      </c>
      <c r="E639">
        <v>1.555804163E-2</v>
      </c>
      <c r="F639">
        <v>-8.5605783459999998</v>
      </c>
      <c r="G639">
        <v>-8.7016515729999995</v>
      </c>
      <c r="H639">
        <v>-16.015100480000001</v>
      </c>
      <c r="I639">
        <v>-8.9750289920000004</v>
      </c>
    </row>
    <row r="640" spans="1:9" x14ac:dyDescent="0.25">
      <c r="A640">
        <v>12.78</v>
      </c>
      <c r="B640">
        <v>0</v>
      </c>
      <c r="C640">
        <v>0</v>
      </c>
      <c r="D640">
        <v>1.473243535E-2</v>
      </c>
      <c r="E640">
        <v>1.171838492E-2</v>
      </c>
      <c r="F640">
        <v>-9.6605825420000002</v>
      </c>
      <c r="G640">
        <v>-9.8016557689999999</v>
      </c>
      <c r="H640">
        <v>-14.377346040000001</v>
      </c>
      <c r="I640">
        <v>-10.185885430000001</v>
      </c>
    </row>
    <row r="641" spans="1:9" x14ac:dyDescent="0.25">
      <c r="A641">
        <v>12.8</v>
      </c>
      <c r="B641">
        <v>0</v>
      </c>
      <c r="C641">
        <v>0</v>
      </c>
      <c r="D641">
        <v>1.4858431179999999E-2</v>
      </c>
      <c r="E641">
        <v>3.3520087600000001E-3</v>
      </c>
      <c r="F641">
        <v>-10.86058712</v>
      </c>
      <c r="G641">
        <v>-9.1439085010000003</v>
      </c>
      <c r="H641">
        <v>-14.20402908</v>
      </c>
      <c r="I641">
        <v>-8.0353403090000004</v>
      </c>
    </row>
    <row r="642" spans="1:9" x14ac:dyDescent="0.25">
      <c r="A642">
        <v>12.82</v>
      </c>
      <c r="B642">
        <v>0</v>
      </c>
      <c r="C642">
        <v>0</v>
      </c>
      <c r="D642">
        <v>1.203879341E-2</v>
      </c>
      <c r="E642">
        <v>3.0146613719999999E-3</v>
      </c>
      <c r="F642">
        <v>-10.760963439999999</v>
      </c>
      <c r="G642">
        <v>-7.9439044000000001</v>
      </c>
      <c r="H642">
        <v>-10.993001939999999</v>
      </c>
      <c r="I642">
        <v>-7.1586570739999997</v>
      </c>
    </row>
    <row r="643" spans="1:9" x14ac:dyDescent="0.25">
      <c r="A643">
        <v>12.84</v>
      </c>
      <c r="B643">
        <v>0</v>
      </c>
      <c r="C643">
        <v>0</v>
      </c>
      <c r="D643">
        <v>1.302013732E-2</v>
      </c>
      <c r="E643">
        <v>2.6747360830000001E-3</v>
      </c>
      <c r="F643">
        <v>-9.6609592440000007</v>
      </c>
      <c r="G643">
        <v>-6.8439054490000002</v>
      </c>
      <c r="H643">
        <v>-9.0044736860000008</v>
      </c>
      <c r="I643">
        <v>-5.6899256710000001</v>
      </c>
    </row>
    <row r="644" spans="1:9" x14ac:dyDescent="0.25">
      <c r="A644">
        <v>12.86</v>
      </c>
      <c r="B644">
        <v>0</v>
      </c>
      <c r="C644">
        <v>0</v>
      </c>
      <c r="D644">
        <v>1.28263263E-2</v>
      </c>
      <c r="E644">
        <v>4.667662084E-3</v>
      </c>
      <c r="F644">
        <v>-9.7315454480000003</v>
      </c>
      <c r="G644">
        <v>-5.6439065929999996</v>
      </c>
      <c r="H644">
        <v>-12.51797485</v>
      </c>
      <c r="I644">
        <v>-1.578313351</v>
      </c>
    </row>
    <row r="645" spans="1:9" x14ac:dyDescent="0.25">
      <c r="A645">
        <v>12.88</v>
      </c>
      <c r="B645">
        <v>0</v>
      </c>
      <c r="C645">
        <v>0</v>
      </c>
      <c r="D645">
        <v>1.2881096450000001E-2</v>
      </c>
      <c r="E645">
        <v>7.0865526800000002E-3</v>
      </c>
      <c r="F645">
        <v>-10.45258713</v>
      </c>
      <c r="G645">
        <v>-4.4439077380000001</v>
      </c>
      <c r="H645">
        <v>-11.16225815</v>
      </c>
      <c r="I645">
        <v>-6.8336462969999996</v>
      </c>
    </row>
    <row r="646" spans="1:9" x14ac:dyDescent="0.25">
      <c r="A646">
        <v>12.9</v>
      </c>
      <c r="B646">
        <v>0</v>
      </c>
      <c r="C646">
        <v>0</v>
      </c>
      <c r="D646">
        <v>2.182411775E-2</v>
      </c>
      <c r="E646">
        <v>5.4091885690000004E-3</v>
      </c>
      <c r="F646">
        <v>-10.952589039999999</v>
      </c>
      <c r="G646">
        <v>-5.1050481799999998</v>
      </c>
      <c r="H646">
        <v>-14.289013860000001</v>
      </c>
      <c r="I646">
        <v>-5.9689741129999998</v>
      </c>
    </row>
    <row r="647" spans="1:9" x14ac:dyDescent="0.25">
      <c r="A647">
        <v>12.92</v>
      </c>
      <c r="B647">
        <v>0</v>
      </c>
      <c r="C647">
        <v>0</v>
      </c>
      <c r="D647">
        <v>2.7262877670000001E-2</v>
      </c>
      <c r="E647">
        <v>4.1698738929999996E-3</v>
      </c>
      <c r="F647">
        <v>-12.15259361</v>
      </c>
      <c r="G647">
        <v>-4.3050489430000001</v>
      </c>
      <c r="H647">
        <v>-18.936777110000001</v>
      </c>
      <c r="I647">
        <v>-5.841860294</v>
      </c>
    </row>
    <row r="648" spans="1:9" x14ac:dyDescent="0.25">
      <c r="A648">
        <v>12.94</v>
      </c>
      <c r="B648">
        <v>0</v>
      </c>
      <c r="C648">
        <v>0</v>
      </c>
      <c r="D648">
        <v>2.551783249E-2</v>
      </c>
      <c r="E648">
        <v>7.5186043980000005E-4</v>
      </c>
      <c r="F648">
        <v>-13.35259819</v>
      </c>
      <c r="G648">
        <v>-3.3693256379999998</v>
      </c>
      <c r="H648">
        <v>-18.49730873</v>
      </c>
      <c r="I648">
        <v>-3.4423007970000001</v>
      </c>
    </row>
    <row r="649" spans="1:9" x14ac:dyDescent="0.25">
      <c r="A649">
        <v>12.96</v>
      </c>
      <c r="B649">
        <v>0</v>
      </c>
      <c r="C649">
        <v>0</v>
      </c>
      <c r="D649">
        <v>2.1781887860000002E-2</v>
      </c>
      <c r="E649">
        <v>-1.2308284640000001E-3</v>
      </c>
      <c r="F649">
        <v>-14.452602389999999</v>
      </c>
      <c r="G649">
        <v>-2.269326687</v>
      </c>
      <c r="H649">
        <v>-14.525368690000001</v>
      </c>
      <c r="I649">
        <v>-5.2458667759999997</v>
      </c>
    </row>
    <row r="650" spans="1:9" x14ac:dyDescent="0.25">
      <c r="A650">
        <v>12.98</v>
      </c>
      <c r="B650">
        <v>0</v>
      </c>
      <c r="C650">
        <v>0</v>
      </c>
      <c r="D650">
        <v>1.809017546E-2</v>
      </c>
      <c r="E650">
        <v>-2.151586115E-3</v>
      </c>
      <c r="F650">
        <v>-15.28726196</v>
      </c>
      <c r="G650">
        <v>-1.069326639</v>
      </c>
      <c r="H650">
        <v>-21.120197300000001</v>
      </c>
      <c r="I650">
        <v>-3.1717603209999998</v>
      </c>
    </row>
    <row r="651" spans="1:9" x14ac:dyDescent="0.25">
      <c r="A651">
        <v>13</v>
      </c>
      <c r="B651">
        <v>0</v>
      </c>
      <c r="C651">
        <v>0</v>
      </c>
      <c r="D651">
        <v>1.8235065040000002E-2</v>
      </c>
      <c r="E651">
        <v>-6.9318562750000003E-3</v>
      </c>
      <c r="F651">
        <v>-14.38725853</v>
      </c>
      <c r="G651">
        <v>0.1306734681</v>
      </c>
      <c r="H651">
        <v>-15.026361469999999</v>
      </c>
      <c r="I651">
        <v>3.3832190039999999</v>
      </c>
    </row>
    <row r="652" spans="1:9" x14ac:dyDescent="0.25">
      <c r="A652">
        <v>13.02</v>
      </c>
      <c r="B652">
        <v>0</v>
      </c>
      <c r="C652">
        <v>0</v>
      </c>
      <c r="D652">
        <v>1.7851913350000002E-2</v>
      </c>
      <c r="E652">
        <v>-6.7297145719999998E-3</v>
      </c>
      <c r="F652">
        <v>-13.99400234</v>
      </c>
      <c r="G652">
        <v>1.2306735520000001</v>
      </c>
      <c r="H652">
        <v>-17.014205929999999</v>
      </c>
      <c r="I652">
        <v>8.9533233639999992</v>
      </c>
    </row>
    <row r="653" spans="1:9" x14ac:dyDescent="0.25">
      <c r="A653">
        <v>13.04</v>
      </c>
      <c r="B653">
        <v>0</v>
      </c>
      <c r="C653">
        <v>0</v>
      </c>
      <c r="D653">
        <v>1.803266257E-2</v>
      </c>
      <c r="E653">
        <v>2.0410493020000002E-3</v>
      </c>
      <c r="F653">
        <v>-14.25755215</v>
      </c>
      <c r="G653">
        <v>2.4306733610000002</v>
      </c>
      <c r="H653">
        <v>-20.71327591</v>
      </c>
      <c r="I653">
        <v>-1.3027211430000001</v>
      </c>
    </row>
    <row r="654" spans="1:9" x14ac:dyDescent="0.25">
      <c r="A654">
        <v>13.06</v>
      </c>
      <c r="B654">
        <v>0</v>
      </c>
      <c r="C654">
        <v>0</v>
      </c>
      <c r="D654">
        <v>1.797414944E-2</v>
      </c>
      <c r="E654">
        <v>2.2957697510000001E-3</v>
      </c>
      <c r="F654">
        <v>-13.54835892</v>
      </c>
      <c r="G654">
        <v>1.830673695</v>
      </c>
      <c r="H654">
        <v>-22.15837479</v>
      </c>
      <c r="I654">
        <v>-1.444653988</v>
      </c>
    </row>
    <row r="655" spans="1:9" x14ac:dyDescent="0.25">
      <c r="A655">
        <v>13.08</v>
      </c>
      <c r="B655">
        <v>0</v>
      </c>
      <c r="C655">
        <v>0</v>
      </c>
      <c r="D655">
        <v>1.954942942E-2</v>
      </c>
      <c r="E655">
        <v>-2.8707012530000001E-3</v>
      </c>
      <c r="F655">
        <v>-13.9222374</v>
      </c>
      <c r="G655">
        <v>0.53067338470000003</v>
      </c>
      <c r="H655">
        <v>-21.136108400000001</v>
      </c>
      <c r="I655">
        <v>-2.3992326259999999</v>
      </c>
    </row>
    <row r="656" spans="1:9" x14ac:dyDescent="0.25">
      <c r="A656">
        <v>13.1</v>
      </c>
      <c r="B656">
        <v>0</v>
      </c>
      <c r="C656">
        <v>0</v>
      </c>
      <c r="D656">
        <v>1.9383138049999998E-2</v>
      </c>
      <c r="E656">
        <v>-3.7920475009999999E-3</v>
      </c>
      <c r="F656">
        <v>-14.66668797</v>
      </c>
      <c r="G656">
        <v>1.483641386</v>
      </c>
      <c r="H656">
        <v>-19.650051120000001</v>
      </c>
      <c r="I656">
        <v>-5.8385252950000002</v>
      </c>
    </row>
    <row r="657" spans="1:9" x14ac:dyDescent="0.25">
      <c r="A657">
        <v>13.12</v>
      </c>
      <c r="B657">
        <v>0</v>
      </c>
      <c r="C657">
        <v>0</v>
      </c>
      <c r="D657">
        <v>1.8907660619999999E-2</v>
      </c>
      <c r="E657">
        <v>-9.3593671919999996E-3</v>
      </c>
      <c r="F657">
        <v>-15.373582839999999</v>
      </c>
      <c r="G657">
        <v>2.5836410519999999</v>
      </c>
      <c r="H657">
        <v>-23.45075035</v>
      </c>
      <c r="I657">
        <v>0.86965918539999998</v>
      </c>
    </row>
    <row r="658" spans="1:9" x14ac:dyDescent="0.25">
      <c r="A658">
        <v>13.14</v>
      </c>
      <c r="B658">
        <v>0</v>
      </c>
      <c r="C658">
        <v>0</v>
      </c>
      <c r="D658">
        <v>1.7947873100000001E-2</v>
      </c>
      <c r="E658">
        <v>-1.0502018030000001E-2</v>
      </c>
      <c r="F658">
        <v>-14.873580929999999</v>
      </c>
      <c r="G658">
        <v>3.7836399080000001</v>
      </c>
      <c r="H658">
        <v>-16.657707210000002</v>
      </c>
      <c r="I658">
        <v>8.3218688959999998</v>
      </c>
    </row>
    <row r="659" spans="1:9" x14ac:dyDescent="0.25">
      <c r="A659">
        <v>13.16</v>
      </c>
      <c r="B659">
        <v>0</v>
      </c>
      <c r="C659">
        <v>0</v>
      </c>
      <c r="D659">
        <v>1.7993565650000001E-2</v>
      </c>
      <c r="E659">
        <v>-1.628199965E-2</v>
      </c>
      <c r="F659">
        <v>-14.27357864</v>
      </c>
      <c r="G659">
        <v>4.9836387630000001</v>
      </c>
      <c r="H659">
        <v>-16.34505463</v>
      </c>
      <c r="I659">
        <v>9.0519666670000003</v>
      </c>
    </row>
    <row r="660" spans="1:9" x14ac:dyDescent="0.25">
      <c r="A660">
        <v>13.18</v>
      </c>
      <c r="B660">
        <v>0</v>
      </c>
      <c r="C660">
        <v>0</v>
      </c>
      <c r="D660">
        <v>2.4696912620000001E-2</v>
      </c>
      <c r="E660">
        <v>-8.5107386109999992E-3</v>
      </c>
      <c r="F660">
        <v>-14.9716301</v>
      </c>
      <c r="G660">
        <v>6.083637714</v>
      </c>
      <c r="H660">
        <v>-18.898132319999998</v>
      </c>
      <c r="I660">
        <v>10.77010727</v>
      </c>
    </row>
    <row r="661" spans="1:9" x14ac:dyDescent="0.25">
      <c r="A661">
        <v>13.2</v>
      </c>
      <c r="B661">
        <v>0</v>
      </c>
      <c r="C661">
        <v>0</v>
      </c>
      <c r="D661">
        <v>2.9168443749999998E-2</v>
      </c>
      <c r="E661" s="1">
        <v>-7.0147216320000003E-5</v>
      </c>
      <c r="F661">
        <v>-16.071634289999999</v>
      </c>
      <c r="G661">
        <v>6.083637714</v>
      </c>
      <c r="H661">
        <v>-17.574098589999998</v>
      </c>
      <c r="I661">
        <v>10.37102032</v>
      </c>
    </row>
    <row r="662" spans="1:9" x14ac:dyDescent="0.25">
      <c r="A662">
        <v>13.22</v>
      </c>
      <c r="B662">
        <v>0</v>
      </c>
      <c r="C662">
        <v>0</v>
      </c>
      <c r="D662">
        <v>2.9893448579999999E-2</v>
      </c>
      <c r="E662">
        <v>1.4606341719999999E-3</v>
      </c>
      <c r="F662">
        <v>-17.27163887</v>
      </c>
      <c r="G662">
        <v>4.9836387630000001</v>
      </c>
      <c r="H662">
        <v>-21.752435680000001</v>
      </c>
      <c r="I662">
        <v>8.6878795619999991</v>
      </c>
    </row>
    <row r="663" spans="1:9" x14ac:dyDescent="0.25">
      <c r="A663">
        <v>13.24</v>
      </c>
      <c r="B663">
        <v>0</v>
      </c>
      <c r="C663">
        <v>0</v>
      </c>
      <c r="D663">
        <v>3.1388387080000003E-2</v>
      </c>
      <c r="E663">
        <v>6.2674358489999997E-3</v>
      </c>
      <c r="F663">
        <v>-18.471643449999998</v>
      </c>
      <c r="G663">
        <v>3.7836399080000001</v>
      </c>
      <c r="H663">
        <v>-26.308706279999999</v>
      </c>
      <c r="I663">
        <v>4.4760303500000003</v>
      </c>
    </row>
    <row r="664" spans="1:9" x14ac:dyDescent="0.25">
      <c r="A664">
        <v>13.26</v>
      </c>
      <c r="B664">
        <v>0</v>
      </c>
      <c r="C664">
        <v>0</v>
      </c>
      <c r="D664">
        <v>3.1655121590000002E-2</v>
      </c>
      <c r="E664">
        <v>4.5769587159999996E-3</v>
      </c>
      <c r="F664">
        <v>-19.67164803</v>
      </c>
      <c r="G664">
        <v>2.5836410519999999</v>
      </c>
      <c r="H664">
        <v>-28.466073990000002</v>
      </c>
      <c r="I664">
        <v>0.87895393369999997</v>
      </c>
    </row>
    <row r="665" spans="1:9" x14ac:dyDescent="0.25">
      <c r="A665">
        <v>13.28</v>
      </c>
      <c r="B665">
        <v>0</v>
      </c>
      <c r="C665">
        <v>0</v>
      </c>
      <c r="D665">
        <v>3.0020294709999999E-2</v>
      </c>
      <c r="E665">
        <v>1.610048115E-3</v>
      </c>
      <c r="F665">
        <v>-20.871652600000001</v>
      </c>
      <c r="G665">
        <v>1.3836413620000001</v>
      </c>
      <c r="H665">
        <v>-25.355934139999999</v>
      </c>
      <c r="I665">
        <v>-2.1206924919999999</v>
      </c>
    </row>
    <row r="666" spans="1:9" x14ac:dyDescent="0.25">
      <c r="A666">
        <v>13.3</v>
      </c>
      <c r="B666">
        <v>0</v>
      </c>
      <c r="C666">
        <v>0</v>
      </c>
      <c r="D666">
        <v>2.438678406E-2</v>
      </c>
      <c r="E666">
        <v>-7.9920142889999997E-4</v>
      </c>
      <c r="F666">
        <v>-21.986379620000001</v>
      </c>
      <c r="G666">
        <v>0.1836411953</v>
      </c>
      <c r="H666">
        <v>-20.521249770000001</v>
      </c>
      <c r="I666">
        <v>3.2527694700000001</v>
      </c>
    </row>
    <row r="667" spans="1:9" x14ac:dyDescent="0.25">
      <c r="A667">
        <v>13.32</v>
      </c>
      <c r="B667">
        <v>0</v>
      </c>
      <c r="C667">
        <v>0</v>
      </c>
      <c r="D667">
        <v>2.208960615E-2</v>
      </c>
      <c r="E667">
        <v>-1.156946272E-2</v>
      </c>
      <c r="F667">
        <v>-20.886375430000001</v>
      </c>
      <c r="G667">
        <v>0.58364117150000006</v>
      </c>
      <c r="H667">
        <v>-19.96542358</v>
      </c>
      <c r="I667">
        <v>-1.139846087</v>
      </c>
    </row>
    <row r="668" spans="1:9" x14ac:dyDescent="0.25">
      <c r="A668">
        <v>13.34</v>
      </c>
      <c r="B668">
        <v>0</v>
      </c>
      <c r="C668">
        <v>0</v>
      </c>
      <c r="D668">
        <v>1.990856044E-2</v>
      </c>
      <c r="E668">
        <v>-1.3959974050000001E-2</v>
      </c>
      <c r="F668">
        <v>-19.686370849999999</v>
      </c>
      <c r="G668">
        <v>1.6836414340000001</v>
      </c>
      <c r="H668">
        <v>-19.12508583</v>
      </c>
      <c r="I668">
        <v>1.1915180679999999</v>
      </c>
    </row>
    <row r="669" spans="1:9" x14ac:dyDescent="0.25">
      <c r="A669">
        <v>13.36</v>
      </c>
      <c r="B669">
        <v>0</v>
      </c>
      <c r="C669">
        <v>0</v>
      </c>
      <c r="D669">
        <v>2.3708987979999999E-2</v>
      </c>
      <c r="E669">
        <v>-1.52971819E-2</v>
      </c>
      <c r="F669">
        <v>-18.586366649999999</v>
      </c>
      <c r="G669">
        <v>2.8836407660000001</v>
      </c>
      <c r="H669">
        <v>-20.926513669999999</v>
      </c>
      <c r="I669">
        <v>7.4817442889999999</v>
      </c>
    </row>
    <row r="670" spans="1:9" x14ac:dyDescent="0.25">
      <c r="A670">
        <v>13.38</v>
      </c>
      <c r="B670">
        <v>0</v>
      </c>
      <c r="C670">
        <v>0</v>
      </c>
      <c r="D670">
        <v>2.7936199679999999E-2</v>
      </c>
      <c r="E670">
        <v>-1.7043851320000001E-2</v>
      </c>
      <c r="F670">
        <v>-18.586366649999999</v>
      </c>
      <c r="G670">
        <v>3.983639717</v>
      </c>
      <c r="H670">
        <v>-27.3269825</v>
      </c>
      <c r="I670">
        <v>10.458647729999999</v>
      </c>
    </row>
    <row r="671" spans="1:9" x14ac:dyDescent="0.25">
      <c r="A671">
        <v>13.4</v>
      </c>
      <c r="B671">
        <v>0</v>
      </c>
      <c r="C671">
        <v>0</v>
      </c>
      <c r="D671">
        <v>2.5734689089999999E-2</v>
      </c>
      <c r="E671">
        <v>-1.978744566E-2</v>
      </c>
      <c r="F671">
        <v>-19.78637123</v>
      </c>
      <c r="G671">
        <v>5.1836385729999996</v>
      </c>
      <c r="H671">
        <v>-28.233247760000001</v>
      </c>
      <c r="I671">
        <v>5.5387678149999999</v>
      </c>
    </row>
    <row r="672" spans="1:9" x14ac:dyDescent="0.25">
      <c r="A672">
        <v>13.42</v>
      </c>
      <c r="B672">
        <v>0</v>
      </c>
      <c r="C672">
        <v>0</v>
      </c>
      <c r="D672">
        <v>1.9767966120000001E-2</v>
      </c>
      <c r="E672">
        <v>-1.4803916219999999E-2</v>
      </c>
      <c r="F672">
        <v>-19.665250780000001</v>
      </c>
      <c r="G672">
        <v>6.3836374280000001</v>
      </c>
      <c r="H672">
        <v>-21.913274770000001</v>
      </c>
      <c r="I672">
        <v>4.7292809489999996</v>
      </c>
    </row>
    <row r="673" spans="1:9" x14ac:dyDescent="0.25">
      <c r="A673">
        <v>13.44</v>
      </c>
      <c r="B673">
        <v>0</v>
      </c>
      <c r="C673">
        <v>0</v>
      </c>
      <c r="D673">
        <v>1.45491818E-2</v>
      </c>
      <c r="E673">
        <v>-1.222223043E-2</v>
      </c>
      <c r="F673">
        <v>-18.465246199999999</v>
      </c>
      <c r="G673">
        <v>7.5836362839999998</v>
      </c>
      <c r="H673">
        <v>-20.58739662</v>
      </c>
      <c r="I673">
        <v>9.5965919490000005</v>
      </c>
    </row>
    <row r="674" spans="1:9" x14ac:dyDescent="0.25">
      <c r="A674">
        <v>13.46</v>
      </c>
      <c r="B674">
        <v>0</v>
      </c>
      <c r="C674">
        <v>0</v>
      </c>
      <c r="D674">
        <v>5.1858276130000002E-3</v>
      </c>
      <c r="E674">
        <v>-1.192328334E-2</v>
      </c>
      <c r="F674">
        <v>-17.265241620000001</v>
      </c>
      <c r="G674">
        <v>8.7836389540000006</v>
      </c>
      <c r="H674">
        <v>-10.657705310000001</v>
      </c>
      <c r="I674">
        <v>6.4160895350000002</v>
      </c>
    </row>
    <row r="675" spans="1:9" x14ac:dyDescent="0.25">
      <c r="A675">
        <v>13.48</v>
      </c>
      <c r="B675">
        <v>0</v>
      </c>
      <c r="C675">
        <v>0</v>
      </c>
      <c r="D675">
        <v>1.921736076E-2</v>
      </c>
      <c r="E675">
        <v>-9.6458792690000007E-3</v>
      </c>
      <c r="F675">
        <v>-16.165237430000001</v>
      </c>
      <c r="G675">
        <v>9.3099184039999994</v>
      </c>
      <c r="H675">
        <v>-20.85733604</v>
      </c>
      <c r="I675">
        <v>8.3799629210000006</v>
      </c>
    </row>
    <row r="676" spans="1:9" x14ac:dyDescent="0.25">
      <c r="A676">
        <v>13.5</v>
      </c>
      <c r="B676">
        <v>0</v>
      </c>
      <c r="C676">
        <v>0</v>
      </c>
      <c r="D676">
        <v>2.40068417E-2</v>
      </c>
      <c r="E676">
        <v>-1.0554134850000001E-2</v>
      </c>
      <c r="F676">
        <v>-15.7652359</v>
      </c>
      <c r="G676">
        <v>8.2703037259999999</v>
      </c>
      <c r="H676">
        <v>-23.15065384</v>
      </c>
      <c r="I676">
        <v>10.261733059999999</v>
      </c>
    </row>
    <row r="677" spans="1:9" x14ac:dyDescent="0.25">
      <c r="A677">
        <v>13.52</v>
      </c>
      <c r="B677">
        <v>0</v>
      </c>
      <c r="C677">
        <v>0</v>
      </c>
      <c r="D677">
        <v>2.0280251280000001E-2</v>
      </c>
      <c r="E677">
        <v>-1.4797709880000001E-2</v>
      </c>
      <c r="F677">
        <v>-16.965240479999999</v>
      </c>
      <c r="G677">
        <v>8.5480527879999997</v>
      </c>
      <c r="H677">
        <v>-24.300121310000002</v>
      </c>
      <c r="I677">
        <v>15.26574993</v>
      </c>
    </row>
    <row r="678" spans="1:9" x14ac:dyDescent="0.25">
      <c r="A678">
        <v>13.54</v>
      </c>
      <c r="B678">
        <v>0</v>
      </c>
      <c r="C678">
        <v>0</v>
      </c>
      <c r="D678">
        <v>1.857952215E-2</v>
      </c>
      <c r="E678">
        <v>-1.4643780889999999E-2</v>
      </c>
      <c r="F678">
        <v>-16.122280119999999</v>
      </c>
      <c r="G678">
        <v>9.7480573649999993</v>
      </c>
      <c r="H678">
        <v>-19.650165560000001</v>
      </c>
      <c r="I678">
        <v>15.404638289999999</v>
      </c>
    </row>
    <row r="679" spans="1:9" x14ac:dyDescent="0.25">
      <c r="A679">
        <v>13.56</v>
      </c>
      <c r="B679">
        <v>0</v>
      </c>
      <c r="C679">
        <v>0</v>
      </c>
      <c r="D679">
        <v>2.0149480550000001E-2</v>
      </c>
      <c r="E679">
        <v>-7.4599012729999999E-3</v>
      </c>
      <c r="F679">
        <v>-14.922275539999999</v>
      </c>
      <c r="G679">
        <v>10.6480608</v>
      </c>
      <c r="H679">
        <v>-19.145807269999999</v>
      </c>
      <c r="I679">
        <v>12.786220549999999</v>
      </c>
    </row>
    <row r="680" spans="1:9" x14ac:dyDescent="0.25">
      <c r="A680">
        <v>13.58</v>
      </c>
      <c r="B680">
        <v>0</v>
      </c>
      <c r="C680">
        <v>0</v>
      </c>
      <c r="D680">
        <v>2.255693823E-2</v>
      </c>
      <c r="E680">
        <v>-8.9592114090000004E-3</v>
      </c>
      <c r="F680">
        <v>-16.081739429999999</v>
      </c>
      <c r="G680">
        <v>9.4480562209999999</v>
      </c>
      <c r="H680">
        <v>-19.93782234</v>
      </c>
      <c r="I680">
        <v>11.36633205</v>
      </c>
    </row>
    <row r="681" spans="1:9" x14ac:dyDescent="0.25">
      <c r="A681">
        <v>13.6</v>
      </c>
      <c r="B681">
        <v>0</v>
      </c>
      <c r="C681">
        <v>0</v>
      </c>
      <c r="D681">
        <v>1.8832530829999999E-2</v>
      </c>
      <c r="E681">
        <v>-9.3780681489999997E-3</v>
      </c>
      <c r="F681">
        <v>-16.781742099999999</v>
      </c>
      <c r="G681">
        <v>8.2480516430000002</v>
      </c>
      <c r="H681">
        <v>-19.945640560000001</v>
      </c>
      <c r="I681">
        <v>8.2535514830000007</v>
      </c>
    </row>
    <row r="682" spans="1:9" x14ac:dyDescent="0.25">
      <c r="A682">
        <v>13.62</v>
      </c>
      <c r="B682">
        <v>0</v>
      </c>
      <c r="C682">
        <v>0</v>
      </c>
      <c r="D682">
        <v>1.875303499E-2</v>
      </c>
      <c r="E682">
        <v>-9.3745216729999997E-3</v>
      </c>
      <c r="F682">
        <v>-15.581737520000001</v>
      </c>
      <c r="G682">
        <v>8.1475915909999994</v>
      </c>
      <c r="H682">
        <v>-21.056102750000001</v>
      </c>
      <c r="I682">
        <v>11.641711239999999</v>
      </c>
    </row>
    <row r="683" spans="1:9" x14ac:dyDescent="0.25">
      <c r="A683">
        <v>13.64</v>
      </c>
      <c r="B683">
        <v>0</v>
      </c>
      <c r="C683">
        <v>0</v>
      </c>
      <c r="D683">
        <v>1.9444068889999999E-2</v>
      </c>
      <c r="E683">
        <v>-1.252966374E-2</v>
      </c>
      <c r="F683">
        <v>-14.78975677</v>
      </c>
      <c r="G683">
        <v>8.0149106979999996</v>
      </c>
      <c r="H683">
        <v>-18.067741389999998</v>
      </c>
      <c r="I683">
        <v>15.152983669999999</v>
      </c>
    </row>
    <row r="684" spans="1:9" x14ac:dyDescent="0.25">
      <c r="A684">
        <v>13.66</v>
      </c>
      <c r="B684">
        <v>0</v>
      </c>
      <c r="C684">
        <v>0</v>
      </c>
      <c r="D684">
        <v>1.6225649040000002E-2</v>
      </c>
      <c r="E684">
        <v>-1.0576665400000001E-2</v>
      </c>
      <c r="F684">
        <v>-15.189758299999999</v>
      </c>
      <c r="G684">
        <v>9.2149152759999993</v>
      </c>
      <c r="H684">
        <v>-12.771288869999999</v>
      </c>
      <c r="I684">
        <v>20.695871350000001</v>
      </c>
    </row>
    <row r="685" spans="1:9" x14ac:dyDescent="0.25">
      <c r="A685">
        <v>13.68</v>
      </c>
      <c r="B685">
        <v>0</v>
      </c>
      <c r="C685">
        <v>0</v>
      </c>
      <c r="D685">
        <v>1.551285759E-2</v>
      </c>
      <c r="E685">
        <v>-8.5159018639999993E-3</v>
      </c>
      <c r="F685">
        <v>-14.18975449</v>
      </c>
      <c r="G685">
        <v>8.2347373959999999</v>
      </c>
      <c r="H685">
        <v>-10.02116489</v>
      </c>
      <c r="I685">
        <v>17.57875061</v>
      </c>
    </row>
    <row r="686" spans="1:9" x14ac:dyDescent="0.25">
      <c r="A686">
        <v>13.7</v>
      </c>
      <c r="B686">
        <v>0</v>
      </c>
      <c r="C686">
        <v>0</v>
      </c>
      <c r="D686">
        <v>1.4751137229999999E-2</v>
      </c>
      <c r="E686">
        <v>-3.59711796E-3</v>
      </c>
      <c r="F686">
        <v>-12.98974991</v>
      </c>
      <c r="G686">
        <v>7.0347375870000004</v>
      </c>
      <c r="H686">
        <v>-7.2426781650000001</v>
      </c>
      <c r="I686">
        <v>10.040928839999999</v>
      </c>
    </row>
    <row r="687" spans="1:9" x14ac:dyDescent="0.25">
      <c r="A687">
        <v>13.72</v>
      </c>
      <c r="B687">
        <v>0</v>
      </c>
      <c r="C687">
        <v>0</v>
      </c>
      <c r="D687">
        <v>1.8644213680000001E-2</v>
      </c>
      <c r="E687">
        <v>3.6580786110000001E-3</v>
      </c>
      <c r="F687">
        <v>-12.28098297</v>
      </c>
      <c r="G687">
        <v>5.9347386359999996</v>
      </c>
      <c r="H687">
        <v>-11.81112671</v>
      </c>
      <c r="I687">
        <v>0.87657356259999997</v>
      </c>
    </row>
    <row r="688" spans="1:9" x14ac:dyDescent="0.25">
      <c r="A688">
        <v>13.74</v>
      </c>
      <c r="B688">
        <v>0</v>
      </c>
      <c r="C688">
        <v>0</v>
      </c>
      <c r="D688">
        <v>2.3222498599999999E-2</v>
      </c>
      <c r="E688">
        <v>5.7415142660000003E-3</v>
      </c>
      <c r="F688">
        <v>-13.48098755</v>
      </c>
      <c r="G688">
        <v>4.73473978</v>
      </c>
      <c r="H688">
        <v>-12.097641940000001</v>
      </c>
      <c r="I688">
        <v>-6.1068544390000001</v>
      </c>
    </row>
    <row r="689" spans="1:9" x14ac:dyDescent="0.25">
      <c r="A689">
        <v>13.76</v>
      </c>
      <c r="B689">
        <v>0</v>
      </c>
      <c r="C689">
        <v>0</v>
      </c>
      <c r="D689">
        <v>2.6022538540000001E-2</v>
      </c>
      <c r="E689">
        <v>-4.0370225910000001E-4</v>
      </c>
      <c r="F689">
        <v>-14.68099213</v>
      </c>
      <c r="G689">
        <v>3.5347409249999999</v>
      </c>
      <c r="H689">
        <v>-20.815689089999999</v>
      </c>
      <c r="I689">
        <v>-3.0490593910000001</v>
      </c>
    </row>
    <row r="690" spans="1:9" x14ac:dyDescent="0.25">
      <c r="A690">
        <v>13.78</v>
      </c>
      <c r="B690">
        <v>0</v>
      </c>
      <c r="C690">
        <v>0</v>
      </c>
      <c r="D690">
        <v>3.2211676240000001E-2</v>
      </c>
      <c r="E690">
        <v>-1.128677279E-2</v>
      </c>
      <c r="F690">
        <v>-15.78099632</v>
      </c>
      <c r="G690">
        <v>2.9347414970000001</v>
      </c>
      <c r="H690">
        <v>-20.788978579999998</v>
      </c>
      <c r="I690">
        <v>-7.2375946039999999</v>
      </c>
    </row>
    <row r="691" spans="1:9" x14ac:dyDescent="0.25">
      <c r="A691">
        <v>13.8</v>
      </c>
      <c r="B691">
        <v>0</v>
      </c>
      <c r="C691">
        <v>0</v>
      </c>
      <c r="D691">
        <v>2.7448751029999999E-2</v>
      </c>
      <c r="E691">
        <v>-1.8737353379999998E-2</v>
      </c>
      <c r="F691">
        <v>-16.981000900000002</v>
      </c>
      <c r="G691">
        <v>4.034740448</v>
      </c>
      <c r="H691">
        <v>-24.850957869999998</v>
      </c>
      <c r="I691">
        <v>1.540416837</v>
      </c>
    </row>
    <row r="692" spans="1:9" x14ac:dyDescent="0.25">
      <c r="A692">
        <v>13.82</v>
      </c>
      <c r="B692">
        <v>0</v>
      </c>
      <c r="C692">
        <v>0</v>
      </c>
      <c r="D692">
        <v>2.2269856179999999E-2</v>
      </c>
      <c r="E692">
        <v>-2.139527351E-2</v>
      </c>
      <c r="F692">
        <v>-18.28100586</v>
      </c>
      <c r="G692">
        <v>5.3347392080000002</v>
      </c>
      <c r="H692">
        <v>-18.109899519999999</v>
      </c>
      <c r="I692">
        <v>13.124604229999999</v>
      </c>
    </row>
    <row r="693" spans="1:9" x14ac:dyDescent="0.25">
      <c r="A693">
        <v>13.84</v>
      </c>
      <c r="B693">
        <v>0</v>
      </c>
      <c r="C693">
        <v>0</v>
      </c>
      <c r="D693">
        <v>1.530183572E-2</v>
      </c>
      <c r="E693">
        <v>-2.3619271809999998E-2</v>
      </c>
      <c r="F693">
        <v>-17.76797676</v>
      </c>
      <c r="G693">
        <v>6.5347380639999999</v>
      </c>
      <c r="H693">
        <v>-16.825475690000001</v>
      </c>
      <c r="I693">
        <v>18.209447860000001</v>
      </c>
    </row>
    <row r="694" spans="1:9" x14ac:dyDescent="0.25">
      <c r="A694">
        <v>13.86</v>
      </c>
      <c r="B694">
        <v>0</v>
      </c>
      <c r="C694">
        <v>0</v>
      </c>
      <c r="D694">
        <v>1.5142160470000001E-2</v>
      </c>
      <c r="E694">
        <v>-2.2812575099999999E-2</v>
      </c>
      <c r="F694">
        <v>-16.567972180000002</v>
      </c>
      <c r="G694">
        <v>7.6347370149999998</v>
      </c>
      <c r="H694">
        <v>-12.36659431</v>
      </c>
      <c r="I694">
        <v>22.6474762</v>
      </c>
    </row>
    <row r="695" spans="1:9" x14ac:dyDescent="0.25">
      <c r="A695">
        <v>13.88</v>
      </c>
      <c r="B695">
        <v>0</v>
      </c>
      <c r="C695">
        <v>0</v>
      </c>
      <c r="D695">
        <v>1.4081074860000001E-2</v>
      </c>
      <c r="E695">
        <v>1.4015138150000001E-3</v>
      </c>
      <c r="F695">
        <v>-15.367967609999999</v>
      </c>
      <c r="G695">
        <v>8.8347396850000006</v>
      </c>
      <c r="H695">
        <v>-18.913349149999998</v>
      </c>
      <c r="I695">
        <v>23.59116173</v>
      </c>
    </row>
    <row r="696" spans="1:9" x14ac:dyDescent="0.25">
      <c r="A696">
        <v>13.9</v>
      </c>
      <c r="B696">
        <v>0</v>
      </c>
      <c r="C696">
        <v>0</v>
      </c>
      <c r="D696">
        <v>1.8237391490000001E-2</v>
      </c>
      <c r="E696">
        <v>4.1137710209999999E-3</v>
      </c>
      <c r="F696">
        <v>-14.26796341</v>
      </c>
      <c r="G696">
        <v>7.9639220240000004</v>
      </c>
      <c r="H696">
        <v>-17.169902799999999</v>
      </c>
      <c r="I696">
        <v>9.5431919100000009</v>
      </c>
    </row>
    <row r="697" spans="1:9" x14ac:dyDescent="0.25">
      <c r="A697">
        <v>13.92</v>
      </c>
      <c r="B697">
        <v>0</v>
      </c>
      <c r="C697">
        <v>0</v>
      </c>
      <c r="D697">
        <v>1.5890959650000001E-2</v>
      </c>
      <c r="E697">
        <v>1.139252633E-2</v>
      </c>
      <c r="F697">
        <v>-14.06796265</v>
      </c>
      <c r="G697">
        <v>6.8639230729999996</v>
      </c>
      <c r="H697">
        <v>-13.25743198</v>
      </c>
      <c r="I697">
        <v>-0.56012368199999996</v>
      </c>
    </row>
    <row r="698" spans="1:9" x14ac:dyDescent="0.25">
      <c r="A698">
        <v>13.94</v>
      </c>
      <c r="B698">
        <v>0</v>
      </c>
      <c r="C698">
        <v>0</v>
      </c>
      <c r="D698">
        <v>1.494468004E-2</v>
      </c>
      <c r="E698">
        <v>1.6833581029999999E-2</v>
      </c>
      <c r="F698">
        <v>-12.86795807</v>
      </c>
      <c r="G698">
        <v>5.6639242169999999</v>
      </c>
      <c r="H698">
        <v>-17.61629486</v>
      </c>
      <c r="I698">
        <v>-9.8729782099999994</v>
      </c>
    </row>
    <row r="699" spans="1:9" x14ac:dyDescent="0.25">
      <c r="A699">
        <v>13.96</v>
      </c>
      <c r="B699">
        <v>0</v>
      </c>
      <c r="C699">
        <v>0</v>
      </c>
      <c r="D699">
        <v>1.218374912E-2</v>
      </c>
      <c r="E699">
        <v>1.169414073E-2</v>
      </c>
      <c r="F699">
        <v>-11.9510498</v>
      </c>
      <c r="G699">
        <v>4.4639253620000003</v>
      </c>
      <c r="H699">
        <v>-5.6096315380000004</v>
      </c>
      <c r="I699">
        <v>-9.7559556959999991</v>
      </c>
    </row>
    <row r="700" spans="1:9" x14ac:dyDescent="0.25">
      <c r="A700">
        <v>13.98</v>
      </c>
      <c r="B700">
        <v>0</v>
      </c>
      <c r="C700">
        <v>0</v>
      </c>
      <c r="D700">
        <v>8.2879439000000006E-3</v>
      </c>
      <c r="E700">
        <v>-2.5164261459999998E-3</v>
      </c>
      <c r="F700">
        <v>-10.751045230000001</v>
      </c>
      <c r="G700">
        <v>3.2639265059999998</v>
      </c>
      <c r="H700">
        <v>-11.94955826</v>
      </c>
      <c r="I700">
        <v>4.4855761530000002</v>
      </c>
    </row>
    <row r="701" spans="1:9" x14ac:dyDescent="0.25">
      <c r="A701">
        <v>14</v>
      </c>
      <c r="B701">
        <v>0</v>
      </c>
      <c r="C701">
        <v>0</v>
      </c>
      <c r="D701">
        <v>9.9654886870000001E-3</v>
      </c>
      <c r="E701">
        <v>-1.4798782769999999E-2</v>
      </c>
      <c r="F701">
        <v>-9.5510406490000008</v>
      </c>
      <c r="G701">
        <v>3.0639266969999999</v>
      </c>
      <c r="H701">
        <v>-9.5750398640000007</v>
      </c>
      <c r="I701">
        <v>13.881198879999999</v>
      </c>
    </row>
    <row r="702" spans="1:9" x14ac:dyDescent="0.25">
      <c r="A702">
        <v>14.02</v>
      </c>
      <c r="B702">
        <v>0</v>
      </c>
      <c r="C702">
        <v>0</v>
      </c>
      <c r="D702">
        <v>1.3236630710000001E-2</v>
      </c>
      <c r="E702">
        <v>-1.57847479E-2</v>
      </c>
      <c r="F702">
        <v>-9.0510387419999994</v>
      </c>
      <c r="G702">
        <v>4.2639255519999999</v>
      </c>
      <c r="H702">
        <v>-10.11114693</v>
      </c>
      <c r="I702">
        <v>20.755702970000002</v>
      </c>
    </row>
    <row r="703" spans="1:9" x14ac:dyDescent="0.25">
      <c r="A703">
        <v>14.04</v>
      </c>
      <c r="B703">
        <v>0</v>
      </c>
      <c r="C703">
        <v>0</v>
      </c>
      <c r="D703">
        <v>1.3841142880000001E-2</v>
      </c>
      <c r="E703">
        <v>-9.9458917979999995E-3</v>
      </c>
      <c r="F703">
        <v>-10.251043320000001</v>
      </c>
      <c r="G703">
        <v>5.4639244079999996</v>
      </c>
      <c r="H703">
        <v>-11.47915268</v>
      </c>
      <c r="I703">
        <v>16.169712069999999</v>
      </c>
    </row>
    <row r="704" spans="1:9" x14ac:dyDescent="0.25">
      <c r="A704">
        <v>14.06</v>
      </c>
      <c r="B704">
        <v>0</v>
      </c>
      <c r="C704">
        <v>0</v>
      </c>
      <c r="D704">
        <v>1.007703878E-2</v>
      </c>
      <c r="E704">
        <v>3.5948306319999999E-4</v>
      </c>
      <c r="F704">
        <v>-10.55104446</v>
      </c>
      <c r="G704">
        <v>6.6639232640000001</v>
      </c>
      <c r="H704">
        <v>-15.59539318</v>
      </c>
      <c r="I704">
        <v>13.59378433</v>
      </c>
    </row>
    <row r="705" spans="1:9" x14ac:dyDescent="0.25">
      <c r="A705">
        <v>14.08</v>
      </c>
      <c r="B705">
        <v>0</v>
      </c>
      <c r="C705">
        <v>0</v>
      </c>
      <c r="D705">
        <v>8.8791726160000004E-3</v>
      </c>
      <c r="E705">
        <v>5.4608955979999997E-3</v>
      </c>
      <c r="F705">
        <v>-9.3510398860000006</v>
      </c>
      <c r="G705">
        <v>5.4639244079999996</v>
      </c>
      <c r="H705">
        <v>-12.143338200000001</v>
      </c>
      <c r="I705">
        <v>6.6572046279999997</v>
      </c>
    </row>
    <row r="706" spans="1:9" x14ac:dyDescent="0.25">
      <c r="A706">
        <v>14.1</v>
      </c>
      <c r="B706">
        <v>0</v>
      </c>
      <c r="C706">
        <v>0</v>
      </c>
      <c r="D706">
        <v>5.4385960100000004E-3</v>
      </c>
      <c r="E706">
        <v>1.114297658E-2</v>
      </c>
      <c r="F706">
        <v>-8.1510353089999992</v>
      </c>
      <c r="G706">
        <v>4.3639254569999997</v>
      </c>
      <c r="H706">
        <v>-12.977297780000001</v>
      </c>
      <c r="I706">
        <v>5.9416465760000001</v>
      </c>
    </row>
    <row r="707" spans="1:9" x14ac:dyDescent="0.25">
      <c r="A707">
        <v>14.12</v>
      </c>
      <c r="B707">
        <v>0</v>
      </c>
      <c r="C707">
        <v>0</v>
      </c>
      <c r="D707">
        <v>6.8720774730000002E-3</v>
      </c>
      <c r="E707">
        <v>1.2659408150000001E-2</v>
      </c>
      <c r="F707">
        <v>-6.951035976</v>
      </c>
      <c r="G707">
        <v>3.163926601</v>
      </c>
      <c r="H707">
        <v>-9.7383394239999994</v>
      </c>
      <c r="I707">
        <v>0.93032503129999999</v>
      </c>
    </row>
    <row r="708" spans="1:9" x14ac:dyDescent="0.25">
      <c r="A708">
        <v>14.14</v>
      </c>
      <c r="B708">
        <v>0</v>
      </c>
      <c r="C708">
        <v>0</v>
      </c>
      <c r="D708">
        <v>4.325086251E-3</v>
      </c>
      <c r="E708">
        <v>1.388565451E-2</v>
      </c>
      <c r="F708">
        <v>-5.7510371210000004</v>
      </c>
      <c r="G708">
        <v>1.9639276269999999</v>
      </c>
      <c r="H708">
        <v>-5.6511449809999998</v>
      </c>
      <c r="I708">
        <v>-4.4936871529999998</v>
      </c>
    </row>
    <row r="709" spans="1:9" x14ac:dyDescent="0.25">
      <c r="A709">
        <v>14.16</v>
      </c>
      <c r="B709">
        <v>0</v>
      </c>
      <c r="C709">
        <v>0</v>
      </c>
      <c r="D709">
        <v>9.0327402580000007E-3</v>
      </c>
      <c r="E709">
        <v>1.880753785E-2</v>
      </c>
      <c r="F709">
        <v>-4.6510381699999996</v>
      </c>
      <c r="G709">
        <v>0.7639273405</v>
      </c>
      <c r="H709">
        <v>-3.0080153940000001</v>
      </c>
      <c r="I709">
        <v>-7.9013476369999998</v>
      </c>
    </row>
    <row r="710" spans="1:9" x14ac:dyDescent="0.25">
      <c r="A710">
        <v>14.18</v>
      </c>
      <c r="B710">
        <v>0</v>
      </c>
      <c r="C710">
        <v>0</v>
      </c>
      <c r="D710">
        <v>8.3850612860000007E-3</v>
      </c>
      <c r="E710">
        <v>1.5629388389999999E-2</v>
      </c>
      <c r="F710">
        <v>-5.6510372159999998</v>
      </c>
      <c r="G710">
        <v>-0.4360726774</v>
      </c>
      <c r="H710">
        <v>1.1893686059999999</v>
      </c>
      <c r="I710">
        <v>-5.7889513969999999</v>
      </c>
    </row>
    <row r="711" spans="1:9" x14ac:dyDescent="0.25">
      <c r="A711">
        <v>14.2</v>
      </c>
      <c r="B711">
        <v>0</v>
      </c>
      <c r="C711">
        <v>0</v>
      </c>
      <c r="D711">
        <v>1.358112507E-2</v>
      </c>
      <c r="E711">
        <v>9.9842324849999994E-3</v>
      </c>
      <c r="F711">
        <v>-6.8510360720000003</v>
      </c>
      <c r="G711">
        <v>-1.53607285</v>
      </c>
      <c r="H711">
        <v>1.4952696560000001</v>
      </c>
      <c r="I711">
        <v>-1.570213914</v>
      </c>
    </row>
    <row r="712" spans="1:9" x14ac:dyDescent="0.25">
      <c r="A712">
        <v>14.22</v>
      </c>
      <c r="B712">
        <v>0</v>
      </c>
      <c r="C712">
        <v>0</v>
      </c>
      <c r="D712">
        <v>1.334124804E-2</v>
      </c>
      <c r="E712">
        <v>3.7502124909999999E-3</v>
      </c>
      <c r="F712">
        <v>-8.0510349269999999</v>
      </c>
      <c r="G712">
        <v>-2.7360723020000002</v>
      </c>
      <c r="H712">
        <v>-5.2755498889999997</v>
      </c>
      <c r="I712">
        <v>7.769974232</v>
      </c>
    </row>
    <row r="713" spans="1:9" x14ac:dyDescent="0.25">
      <c r="A713">
        <v>14.24</v>
      </c>
      <c r="B713">
        <v>0</v>
      </c>
      <c r="C713">
        <v>0</v>
      </c>
      <c r="D713">
        <v>8.7858904150000007E-3</v>
      </c>
      <c r="E713">
        <v>7.5154379010000001E-3</v>
      </c>
      <c r="F713">
        <v>-9.1510391240000004</v>
      </c>
      <c r="G713">
        <v>-2.8638696669999999</v>
      </c>
      <c r="H713">
        <v>-3.2272782329999998</v>
      </c>
      <c r="I713">
        <v>11.122849459999999</v>
      </c>
    </row>
    <row r="714" spans="1:9" x14ac:dyDescent="0.25">
      <c r="A714">
        <v>14.26</v>
      </c>
      <c r="B714">
        <v>0</v>
      </c>
      <c r="C714">
        <v>0</v>
      </c>
      <c r="D714">
        <v>8.1452894959999998E-3</v>
      </c>
      <c r="E714">
        <v>7.3792710900000003E-3</v>
      </c>
      <c r="F714">
        <v>-8.5794601440000005</v>
      </c>
      <c r="G714">
        <v>-4.063868523</v>
      </c>
      <c r="H714">
        <v>-4.5066895479999998</v>
      </c>
      <c r="I714">
        <v>6.8786621090000004</v>
      </c>
    </row>
    <row r="715" spans="1:9" x14ac:dyDescent="0.25">
      <c r="A715">
        <v>14.28</v>
      </c>
      <c r="B715">
        <v>0</v>
      </c>
      <c r="C715">
        <v>0</v>
      </c>
      <c r="D715">
        <v>8.8151190430000009E-3</v>
      </c>
      <c r="E715">
        <v>1.554272324E-2</v>
      </c>
      <c r="F715">
        <v>-7.4794588089999996</v>
      </c>
      <c r="G715">
        <v>-4.5638680459999996</v>
      </c>
      <c r="H715">
        <v>-5.0763773920000004</v>
      </c>
      <c r="I715">
        <v>-3.177604675</v>
      </c>
    </row>
    <row r="716" spans="1:9" x14ac:dyDescent="0.25">
      <c r="A716">
        <v>14.3</v>
      </c>
      <c r="B716">
        <v>0</v>
      </c>
      <c r="C716">
        <v>0</v>
      </c>
      <c r="D716">
        <v>9.7012091429999996E-3</v>
      </c>
      <c r="E716">
        <v>2.561352402E-2</v>
      </c>
      <c r="F716">
        <v>-6.8313007350000001</v>
      </c>
      <c r="G716">
        <v>-5.6638669970000004</v>
      </c>
      <c r="H716">
        <v>-7.1535964009999997</v>
      </c>
      <c r="I716">
        <v>-8.9222679140000007</v>
      </c>
    </row>
    <row r="717" spans="1:9" x14ac:dyDescent="0.25">
      <c r="A717">
        <v>14.32</v>
      </c>
      <c r="B717">
        <v>0</v>
      </c>
      <c r="C717">
        <v>0</v>
      </c>
      <c r="D717">
        <v>1.259401999E-2</v>
      </c>
      <c r="E717">
        <v>3.3839769659999998E-2</v>
      </c>
      <c r="F717">
        <v>-7.3703126909999996</v>
      </c>
      <c r="G717">
        <v>-6.863865852</v>
      </c>
      <c r="H717">
        <v>1.098202586</v>
      </c>
      <c r="I717">
        <v>-18.834716799999999</v>
      </c>
    </row>
    <row r="718" spans="1:9" x14ac:dyDescent="0.25">
      <c r="A718">
        <v>14.34</v>
      </c>
      <c r="B718">
        <v>0</v>
      </c>
      <c r="C718">
        <v>0</v>
      </c>
      <c r="D718">
        <v>1.302560419E-2</v>
      </c>
      <c r="E718">
        <v>3.310785443E-2</v>
      </c>
      <c r="F718">
        <v>-8.5703144069999997</v>
      </c>
      <c r="G718">
        <v>-7.9638648029999999</v>
      </c>
      <c r="H718">
        <v>-10.895024299999999</v>
      </c>
      <c r="I718">
        <v>-26.468151089999999</v>
      </c>
    </row>
    <row r="719" spans="1:9" x14ac:dyDescent="0.25">
      <c r="A719">
        <v>14.36</v>
      </c>
      <c r="B719">
        <v>0</v>
      </c>
      <c r="C719">
        <v>0</v>
      </c>
      <c r="D719">
        <v>1.078984514E-2</v>
      </c>
      <c r="E719">
        <v>3.0528254809999999E-2</v>
      </c>
      <c r="F719">
        <v>-9.7703189849999994</v>
      </c>
      <c r="G719">
        <v>-9.1638689039999992</v>
      </c>
      <c r="H719">
        <v>-20.344568249999998</v>
      </c>
      <c r="I719">
        <v>-30.07660675</v>
      </c>
    </row>
    <row r="720" spans="1:9" x14ac:dyDescent="0.25">
      <c r="A720">
        <v>14.38</v>
      </c>
      <c r="B720">
        <v>0</v>
      </c>
      <c r="C720">
        <v>0</v>
      </c>
      <c r="D720">
        <v>1.919317991E-3</v>
      </c>
      <c r="E720">
        <v>2.1800316869999999E-2</v>
      </c>
      <c r="F720">
        <v>-8.8700189589999994</v>
      </c>
      <c r="G720">
        <v>-10.363873480000001</v>
      </c>
      <c r="H720">
        <v>-19.81246376</v>
      </c>
      <c r="I720">
        <v>-32.289608000000001</v>
      </c>
    </row>
    <row r="721" spans="1:9" x14ac:dyDescent="0.25">
      <c r="A721">
        <v>14.4</v>
      </c>
      <c r="B721">
        <v>0</v>
      </c>
      <c r="C721">
        <v>0</v>
      </c>
      <c r="D721">
        <v>-5.4201688620000004E-3</v>
      </c>
      <c r="E721">
        <v>1.297340542E-2</v>
      </c>
      <c r="F721">
        <v>-7.770016193</v>
      </c>
      <c r="G721">
        <v>-11.56387806</v>
      </c>
      <c r="H721">
        <v>-20.254837040000002</v>
      </c>
      <c r="I721">
        <v>-33.205238340000001</v>
      </c>
    </row>
    <row r="722" spans="1:9" x14ac:dyDescent="0.25">
      <c r="A722">
        <v>14.42</v>
      </c>
      <c r="B722">
        <v>0</v>
      </c>
      <c r="C722">
        <v>0</v>
      </c>
      <c r="D722">
        <v>-1.4858169480000001E-2</v>
      </c>
      <c r="E722">
        <v>4.3790116909999998E-3</v>
      </c>
      <c r="F722">
        <v>-6.5700173380000004</v>
      </c>
      <c r="G722">
        <v>-11.3638773</v>
      </c>
      <c r="H722">
        <v>-18.308694840000001</v>
      </c>
      <c r="I722">
        <v>-23.362607959999998</v>
      </c>
    </row>
    <row r="723" spans="1:9" x14ac:dyDescent="0.25">
      <c r="A723">
        <v>14.44</v>
      </c>
      <c r="B723">
        <v>0</v>
      </c>
      <c r="C723">
        <v>0</v>
      </c>
      <c r="D723">
        <v>-3.1511157749999998E-2</v>
      </c>
      <c r="E723">
        <v>1.0102167729999999E-3</v>
      </c>
      <c r="F723">
        <v>-5.3700184819999999</v>
      </c>
      <c r="G723">
        <v>-10.2638731</v>
      </c>
      <c r="H723">
        <v>-21.059099199999999</v>
      </c>
      <c r="I723">
        <v>-28.164077760000001</v>
      </c>
    </row>
    <row r="724" spans="1:9" x14ac:dyDescent="0.25">
      <c r="A724">
        <v>14.46</v>
      </c>
      <c r="B724">
        <v>0</v>
      </c>
      <c r="C724">
        <v>0</v>
      </c>
      <c r="D724">
        <v>-5.1112502810000002E-2</v>
      </c>
      <c r="E724">
        <v>-2.4988576770000001E-3</v>
      </c>
      <c r="F724">
        <v>-4.1700196270000003</v>
      </c>
      <c r="G724">
        <v>-9.063868523</v>
      </c>
      <c r="H724">
        <v>-18.984323499999999</v>
      </c>
      <c r="I724">
        <v>-26.817235950000001</v>
      </c>
    </row>
    <row r="725" spans="1:9" x14ac:dyDescent="0.25">
      <c r="A725">
        <v>14.48</v>
      </c>
      <c r="B725">
        <v>0</v>
      </c>
      <c r="C725">
        <v>0</v>
      </c>
      <c r="D725">
        <v>-6.1522275209999998E-2</v>
      </c>
      <c r="E725">
        <v>-8.9379027490000002E-3</v>
      </c>
      <c r="F725">
        <v>-2.9700207710000002</v>
      </c>
      <c r="G725">
        <v>-7.8638648990000002</v>
      </c>
      <c r="H725">
        <v>-1.484492779</v>
      </c>
      <c r="I725">
        <v>-14.913399699999999</v>
      </c>
    </row>
    <row r="726" spans="1:9" x14ac:dyDescent="0.25">
      <c r="A726">
        <v>14.5</v>
      </c>
      <c r="B726">
        <v>0</v>
      </c>
      <c r="C726">
        <v>0</v>
      </c>
      <c r="D726">
        <v>-6.2681138519999999E-2</v>
      </c>
      <c r="E726">
        <v>-1.858619601E-2</v>
      </c>
      <c r="F726">
        <v>-1.8700215819999999</v>
      </c>
      <c r="G726">
        <v>-6.6638660429999996</v>
      </c>
      <c r="H726">
        <v>11.580966950000001</v>
      </c>
      <c r="I726">
        <v>-5.2789134979999996</v>
      </c>
    </row>
    <row r="727" spans="1:9" x14ac:dyDescent="0.25">
      <c r="A727">
        <v>14.52</v>
      </c>
      <c r="B727">
        <v>0</v>
      </c>
      <c r="C727">
        <v>0</v>
      </c>
      <c r="D727">
        <v>-5.0984017550000003E-2</v>
      </c>
      <c r="E727">
        <v>-2.3811228569999999E-2</v>
      </c>
      <c r="F727">
        <v>-0.6700212955</v>
      </c>
      <c r="G727">
        <v>-5.5638670919999997</v>
      </c>
      <c r="H727">
        <v>4.0141630169999996</v>
      </c>
      <c r="I727">
        <v>7.0687804219999997</v>
      </c>
    </row>
    <row r="728" spans="1:9" x14ac:dyDescent="0.25">
      <c r="A728">
        <v>14.54</v>
      </c>
      <c r="B728">
        <v>0</v>
      </c>
      <c r="C728">
        <v>0</v>
      </c>
      <c r="D728">
        <v>-3.0121868480000001E-2</v>
      </c>
      <c r="E728">
        <v>-2.170901746E-2</v>
      </c>
      <c r="F728">
        <v>0.52997869249999996</v>
      </c>
      <c r="G728">
        <v>-4.3638682370000001</v>
      </c>
      <c r="H728">
        <v>1.457562566</v>
      </c>
      <c r="I728">
        <v>19.707143779999999</v>
      </c>
    </row>
    <row r="729" spans="1:9" x14ac:dyDescent="0.25">
      <c r="A729">
        <v>14.56</v>
      </c>
      <c r="B729">
        <v>0</v>
      </c>
      <c r="C729">
        <v>0</v>
      </c>
      <c r="D729">
        <v>-2.0862961190000001E-2</v>
      </c>
      <c r="E729">
        <v>-8.5892602800000002E-3</v>
      </c>
      <c r="F729">
        <v>1.7299789189999999</v>
      </c>
      <c r="G729">
        <v>-3.0638694759999998</v>
      </c>
      <c r="H729">
        <v>4.3269529340000004</v>
      </c>
      <c r="I729">
        <v>21.625816350000001</v>
      </c>
    </row>
    <row r="730" spans="1:9" x14ac:dyDescent="0.25">
      <c r="A730">
        <v>14.58</v>
      </c>
      <c r="B730">
        <v>0</v>
      </c>
      <c r="C730">
        <v>0</v>
      </c>
      <c r="D730">
        <v>-1.7849067230000001E-2</v>
      </c>
      <c r="E730">
        <v>8.5207447409999994E-3</v>
      </c>
      <c r="F730">
        <v>2.929978132</v>
      </c>
      <c r="G730">
        <v>-1.9638704060000001</v>
      </c>
      <c r="H730">
        <v>3.7790491579999999</v>
      </c>
      <c r="I730">
        <v>11.43091583</v>
      </c>
    </row>
    <row r="731" spans="1:9" x14ac:dyDescent="0.25">
      <c r="A731">
        <v>14.6</v>
      </c>
      <c r="B731">
        <v>0</v>
      </c>
      <c r="C731">
        <v>0</v>
      </c>
      <c r="D731">
        <v>-1.246203668E-2</v>
      </c>
      <c r="E731">
        <v>2.2312216459999999E-2</v>
      </c>
      <c r="F731">
        <v>4.1299772260000003</v>
      </c>
      <c r="G731">
        <v>-2.7002370359999999</v>
      </c>
      <c r="H731">
        <v>2.1865346429999999</v>
      </c>
      <c r="I731">
        <v>-6.1023097039999996</v>
      </c>
    </row>
    <row r="732" spans="1:9" x14ac:dyDescent="0.25">
      <c r="A732">
        <v>14.62</v>
      </c>
      <c r="B732">
        <v>0</v>
      </c>
      <c r="C732">
        <v>0</v>
      </c>
      <c r="D732">
        <v>-1.095745899E-2</v>
      </c>
      <c r="E732">
        <v>2.43287459E-2</v>
      </c>
      <c r="F732">
        <v>5.2299761770000002</v>
      </c>
      <c r="G732">
        <v>-3.9002358909999999</v>
      </c>
      <c r="H732">
        <v>4.7630448339999996</v>
      </c>
      <c r="I732">
        <v>-18.925733569999998</v>
      </c>
    </row>
    <row r="733" spans="1:9" x14ac:dyDescent="0.25">
      <c r="A733">
        <v>14.64</v>
      </c>
      <c r="B733">
        <v>0</v>
      </c>
      <c r="C733">
        <v>0</v>
      </c>
      <c r="D733">
        <v>-6.360178813E-3</v>
      </c>
      <c r="E733">
        <v>2.5136597449999999E-2</v>
      </c>
      <c r="F733">
        <v>6.4299750329999998</v>
      </c>
      <c r="G733">
        <v>-5.0002350809999996</v>
      </c>
      <c r="H733">
        <v>5.7856636049999999</v>
      </c>
      <c r="I733">
        <v>-19.66208649</v>
      </c>
    </row>
    <row r="734" spans="1:9" x14ac:dyDescent="0.25">
      <c r="A734">
        <v>14.66</v>
      </c>
      <c r="B734">
        <v>0</v>
      </c>
      <c r="C734">
        <v>0</v>
      </c>
      <c r="D734">
        <v>1.9250009210000001E-3</v>
      </c>
      <c r="E734">
        <v>1.891166717E-2</v>
      </c>
      <c r="F734">
        <v>6.0763282780000001</v>
      </c>
      <c r="G734">
        <v>-6.2002339360000001</v>
      </c>
      <c r="H734">
        <v>12.7141161</v>
      </c>
      <c r="I734">
        <v>-18.106779100000001</v>
      </c>
    </row>
    <row r="735" spans="1:9" x14ac:dyDescent="0.25">
      <c r="A735">
        <v>14.68</v>
      </c>
      <c r="B735">
        <v>0</v>
      </c>
      <c r="C735">
        <v>0</v>
      </c>
      <c r="D735">
        <v>7.3624672369999996E-3</v>
      </c>
      <c r="E735">
        <v>1.2061782179999999E-2</v>
      </c>
      <c r="F735">
        <v>4.8763294220000004</v>
      </c>
      <c r="G735">
        <v>-7.4002327919999997</v>
      </c>
      <c r="H735">
        <v>11.528704640000001</v>
      </c>
      <c r="I735">
        <v>-16.63352776</v>
      </c>
    </row>
    <row r="736" spans="1:9" x14ac:dyDescent="0.25">
      <c r="A736">
        <v>14.7</v>
      </c>
      <c r="B736">
        <v>0</v>
      </c>
      <c r="C736">
        <v>0</v>
      </c>
      <c r="D736">
        <v>1.8052056430000001E-2</v>
      </c>
      <c r="E736">
        <v>-1.085795462E-3</v>
      </c>
      <c r="F736">
        <v>3.7763304710000001</v>
      </c>
      <c r="G736">
        <v>-8.1002330780000005</v>
      </c>
      <c r="H736">
        <v>3.959874868</v>
      </c>
      <c r="I736">
        <v>-2.5558724399999999</v>
      </c>
    </row>
    <row r="737" spans="1:9" x14ac:dyDescent="0.25">
      <c r="A737">
        <v>14.72</v>
      </c>
      <c r="B737">
        <v>0</v>
      </c>
      <c r="C737">
        <v>0</v>
      </c>
      <c r="D737">
        <v>1.6617035490000001E-2</v>
      </c>
      <c r="E737">
        <v>-3.399670124E-3</v>
      </c>
      <c r="F737">
        <v>2.576331615</v>
      </c>
      <c r="G737">
        <v>-6.9002337459999996</v>
      </c>
      <c r="H737">
        <v>3.8638257980000001</v>
      </c>
      <c r="I737">
        <v>0.1213315576</v>
      </c>
    </row>
    <row r="738" spans="1:9" x14ac:dyDescent="0.25">
      <c r="A738">
        <v>14.74</v>
      </c>
      <c r="B738">
        <v>0</v>
      </c>
      <c r="C738">
        <v>0</v>
      </c>
      <c r="D738">
        <v>1.9873661920000001E-2</v>
      </c>
      <c r="E738">
        <v>-6.2138661740000004E-3</v>
      </c>
      <c r="F738">
        <v>1.3763319249999999</v>
      </c>
      <c r="G738">
        <v>-5.7002348899999999</v>
      </c>
      <c r="H738">
        <v>-1.593501329</v>
      </c>
      <c r="I738">
        <v>9.7788600920000004</v>
      </c>
    </row>
    <row r="739" spans="1:9" x14ac:dyDescent="0.25">
      <c r="A739">
        <v>14.76</v>
      </c>
      <c r="B739">
        <v>0</v>
      </c>
      <c r="C739">
        <v>0</v>
      </c>
      <c r="D739">
        <v>2.4976642800000001E-2</v>
      </c>
      <c r="E739">
        <v>2.0530596379999999E-3</v>
      </c>
      <c r="F739">
        <v>0.17633175849999999</v>
      </c>
      <c r="G739">
        <v>-4.4002361299999997</v>
      </c>
      <c r="H739">
        <v>-9.1798210139999998</v>
      </c>
      <c r="I739">
        <v>7.2566981320000004</v>
      </c>
    </row>
    <row r="740" spans="1:9" x14ac:dyDescent="0.25">
      <c r="A740">
        <v>14.78</v>
      </c>
      <c r="B740">
        <v>0</v>
      </c>
      <c r="C740">
        <v>0</v>
      </c>
      <c r="D740">
        <v>2.2220307960000001E-2</v>
      </c>
      <c r="E740">
        <v>7.7944472429999998E-3</v>
      </c>
      <c r="F740">
        <v>-1.023668289</v>
      </c>
      <c r="G740">
        <v>-3.4583740230000002</v>
      </c>
      <c r="H740">
        <v>-11.95093155</v>
      </c>
      <c r="I740">
        <v>-4.2122521400000004</v>
      </c>
    </row>
    <row r="741" spans="1:9" x14ac:dyDescent="0.25">
      <c r="A741">
        <v>14.8</v>
      </c>
      <c r="B741">
        <v>0</v>
      </c>
      <c r="C741">
        <v>0</v>
      </c>
      <c r="D741">
        <v>1.722476073E-2</v>
      </c>
      <c r="E741">
        <v>1.0266073049999999E-2</v>
      </c>
      <c r="F741">
        <v>-2.2236683369999999</v>
      </c>
      <c r="G741">
        <v>-4.5583729740000001</v>
      </c>
      <c r="H741">
        <v>-12.021232599999999</v>
      </c>
      <c r="I741">
        <v>-8.6229543690000003</v>
      </c>
    </row>
    <row r="742" spans="1:9" x14ac:dyDescent="0.25">
      <c r="A742">
        <v>14.82</v>
      </c>
      <c r="B742">
        <v>0</v>
      </c>
      <c r="C742">
        <v>0</v>
      </c>
      <c r="D742">
        <v>1.001706906E-2</v>
      </c>
      <c r="E742">
        <v>1.51123777E-2</v>
      </c>
      <c r="F742">
        <v>-3.4236671919999999</v>
      </c>
      <c r="G742">
        <v>-5.7583718299999997</v>
      </c>
      <c r="H742">
        <v>-3.7592282300000002</v>
      </c>
      <c r="I742">
        <v>-11.142595289999999</v>
      </c>
    </row>
    <row r="743" spans="1:9" x14ac:dyDescent="0.25">
      <c r="A743">
        <v>14.84</v>
      </c>
      <c r="B743">
        <v>0</v>
      </c>
      <c r="C743">
        <v>0</v>
      </c>
      <c r="D743">
        <v>3.189953044E-3</v>
      </c>
      <c r="E743">
        <v>1.0879464449999999E-2</v>
      </c>
      <c r="F743">
        <v>-4.6236662859999997</v>
      </c>
      <c r="G743">
        <v>-6.9583706860000003</v>
      </c>
      <c r="H743">
        <v>0.81124740839999998</v>
      </c>
      <c r="I743">
        <v>-11.909570690000001</v>
      </c>
    </row>
    <row r="744" spans="1:9" x14ac:dyDescent="0.25">
      <c r="A744">
        <v>14.86</v>
      </c>
      <c r="B744">
        <v>0</v>
      </c>
      <c r="C744">
        <v>0</v>
      </c>
      <c r="D744">
        <v>3.3064875750000002E-3</v>
      </c>
      <c r="E744">
        <v>5.7865455749999996E-3</v>
      </c>
      <c r="F744">
        <v>-3.5236673359999999</v>
      </c>
      <c r="G744">
        <v>-7.2583703990000004</v>
      </c>
      <c r="H744">
        <v>1.278600454</v>
      </c>
      <c r="I744">
        <v>-11.622454640000001</v>
      </c>
    </row>
    <row r="745" spans="1:9" x14ac:dyDescent="0.25">
      <c r="A745">
        <v>14.88</v>
      </c>
      <c r="B745">
        <v>0</v>
      </c>
      <c r="C745">
        <v>0</v>
      </c>
      <c r="D745">
        <v>1.411086973E-2</v>
      </c>
      <c r="E745">
        <v>3.6055520180000001E-3</v>
      </c>
      <c r="F745">
        <v>-3.361721277</v>
      </c>
      <c r="G745">
        <v>-6.0583715439999999</v>
      </c>
      <c r="H745">
        <v>1.8331586120000001</v>
      </c>
      <c r="I745">
        <v>-6.9084062580000003</v>
      </c>
    </row>
    <row r="746" spans="1:9" x14ac:dyDescent="0.25">
      <c r="A746">
        <v>14.9</v>
      </c>
      <c r="B746">
        <v>0</v>
      </c>
      <c r="C746">
        <v>0</v>
      </c>
      <c r="D746">
        <v>1.6950886700000001E-2</v>
      </c>
      <c r="E746">
        <v>2.2614672779999998E-3</v>
      </c>
      <c r="F746">
        <v>-4.4617204670000001</v>
      </c>
      <c r="G746">
        <v>-4.8583726880000002</v>
      </c>
      <c r="H746">
        <v>-7.5321111680000001</v>
      </c>
      <c r="I746">
        <v>-2.5350461009999998</v>
      </c>
    </row>
    <row r="747" spans="1:9" x14ac:dyDescent="0.25">
      <c r="A747">
        <v>14.92</v>
      </c>
      <c r="B747">
        <v>0</v>
      </c>
      <c r="C747">
        <v>0</v>
      </c>
      <c r="D747">
        <v>1.4448571949999999E-2</v>
      </c>
      <c r="E747">
        <v>1.292295754E-3</v>
      </c>
      <c r="F747">
        <v>-5.6617193219999997</v>
      </c>
      <c r="G747">
        <v>-3.6583738330000002</v>
      </c>
      <c r="H747">
        <v>-5.0887608530000001</v>
      </c>
      <c r="I747">
        <v>-2.4267747399999999</v>
      </c>
    </row>
    <row r="748" spans="1:9" x14ac:dyDescent="0.25">
      <c r="A748">
        <v>14.94</v>
      </c>
      <c r="B748">
        <v>0</v>
      </c>
      <c r="C748">
        <v>0</v>
      </c>
      <c r="D748">
        <v>1.433456503E-2</v>
      </c>
      <c r="E748">
        <v>6.4560770989999998E-4</v>
      </c>
      <c r="F748">
        <v>-6.8617181780000003</v>
      </c>
      <c r="G748">
        <v>-2.5583748819999999</v>
      </c>
      <c r="H748">
        <v>-5.5979084969999997</v>
      </c>
      <c r="I748">
        <v>2.608370066</v>
      </c>
    </row>
    <row r="749" spans="1:9" x14ac:dyDescent="0.25">
      <c r="A749">
        <v>14.96</v>
      </c>
      <c r="B749">
        <v>0</v>
      </c>
      <c r="C749">
        <v>0</v>
      </c>
      <c r="D749">
        <v>1.6417117790000001E-2</v>
      </c>
      <c r="E749">
        <v>9.1546848420000007E-3</v>
      </c>
      <c r="F749">
        <v>-7.9617171290000002</v>
      </c>
      <c r="G749">
        <v>-1.758375287</v>
      </c>
      <c r="H749">
        <v>-10.60552216</v>
      </c>
      <c r="I749">
        <v>-0.1521877348</v>
      </c>
    </row>
    <row r="750" spans="1:9" x14ac:dyDescent="0.25">
      <c r="A750">
        <v>14.98</v>
      </c>
      <c r="B750">
        <v>0</v>
      </c>
      <c r="C750">
        <v>0</v>
      </c>
      <c r="D750">
        <v>1.6739977520000001E-2</v>
      </c>
      <c r="E750">
        <v>6.5024271609999997E-3</v>
      </c>
      <c r="F750">
        <v>-9.1617212299999995</v>
      </c>
      <c r="G750">
        <v>-2.9583745000000001</v>
      </c>
      <c r="H750">
        <v>-9.9263315199999997</v>
      </c>
      <c r="I750">
        <v>-2.5213589669999998</v>
      </c>
    </row>
    <row r="751" spans="1:9" x14ac:dyDescent="0.25">
      <c r="A751">
        <v>15</v>
      </c>
      <c r="B751">
        <v>0</v>
      </c>
      <c r="C751">
        <v>0</v>
      </c>
      <c r="D751">
        <v>1.3282448049999999E-2</v>
      </c>
      <c r="E751">
        <v>5.9817507860000004E-3</v>
      </c>
      <c r="F751">
        <v>-10.361725809999999</v>
      </c>
      <c r="G751">
        <v>-4.0583734509999996</v>
      </c>
      <c r="H751">
        <v>-10.780034069999999</v>
      </c>
      <c r="I751">
        <v>-5.4386157989999999</v>
      </c>
    </row>
    <row r="752" spans="1:9" x14ac:dyDescent="0.25">
      <c r="A752">
        <v>15.02</v>
      </c>
      <c r="B752">
        <v>0</v>
      </c>
      <c r="C752">
        <v>0</v>
      </c>
      <c r="D752">
        <v>1.3597661630000001E-2</v>
      </c>
      <c r="E752">
        <v>9.1872289780000008E-3</v>
      </c>
      <c r="F752">
        <v>-10.14137745</v>
      </c>
      <c r="G752">
        <v>-4.9942502979999999</v>
      </c>
      <c r="H752">
        <v>-8.9867000580000003</v>
      </c>
      <c r="I752">
        <v>-3.471515417</v>
      </c>
    </row>
    <row r="753" spans="1:9" x14ac:dyDescent="0.25">
      <c r="A753">
        <v>15.04</v>
      </c>
      <c r="B753">
        <v>0</v>
      </c>
      <c r="C753">
        <v>0</v>
      </c>
      <c r="D753">
        <v>1.1832714080000001E-2</v>
      </c>
      <c r="E753">
        <v>6.4722374079999997E-3</v>
      </c>
      <c r="F753">
        <v>-10.6516571</v>
      </c>
      <c r="G753">
        <v>-6.1942491530000003</v>
      </c>
      <c r="H753">
        <v>-7.9662861820000002</v>
      </c>
      <c r="I753">
        <v>-1.1720612050000001</v>
      </c>
    </row>
    <row r="754" spans="1:9" x14ac:dyDescent="0.25">
      <c r="A754">
        <v>15.06</v>
      </c>
      <c r="B754">
        <v>0</v>
      </c>
      <c r="C754">
        <v>0</v>
      </c>
      <c r="D754">
        <v>1.4022618529999999E-2</v>
      </c>
      <c r="E754">
        <v>7.7675655480000001E-3</v>
      </c>
      <c r="F754">
        <v>-9.5516529079999994</v>
      </c>
      <c r="G754">
        <v>-5.4942498210000004</v>
      </c>
      <c r="H754">
        <v>-7.2383751869999999</v>
      </c>
      <c r="I754">
        <v>-8.7119264600000008</v>
      </c>
    </row>
    <row r="755" spans="1:9" x14ac:dyDescent="0.25">
      <c r="A755">
        <v>15.08</v>
      </c>
      <c r="B755">
        <v>0</v>
      </c>
      <c r="C755">
        <v>0</v>
      </c>
      <c r="D755">
        <v>9.9891908469999999E-3</v>
      </c>
      <c r="E755">
        <v>5.1744356750000001E-3</v>
      </c>
      <c r="F755">
        <v>-10.413388250000001</v>
      </c>
      <c r="G755">
        <v>-5.5552716259999997</v>
      </c>
      <c r="H755">
        <v>-3.8173186779999999</v>
      </c>
      <c r="I755">
        <v>-7.232910156</v>
      </c>
    </row>
    <row r="756" spans="1:9" x14ac:dyDescent="0.25">
      <c r="A756">
        <v>15.1</v>
      </c>
      <c r="B756">
        <v>0</v>
      </c>
      <c r="C756">
        <v>0</v>
      </c>
      <c r="D756">
        <v>1.1279959230000001E-2</v>
      </c>
      <c r="E756">
        <v>5.5929198859999999E-3</v>
      </c>
      <c r="F756">
        <v>-9.2133836749999993</v>
      </c>
      <c r="G756">
        <v>-4.9365406040000002</v>
      </c>
      <c r="H756">
        <v>-4.7031292919999999</v>
      </c>
      <c r="I756">
        <v>-11.89227676</v>
      </c>
    </row>
    <row r="757" spans="1:9" x14ac:dyDescent="0.25">
      <c r="A757">
        <v>15.12</v>
      </c>
      <c r="B757">
        <v>0</v>
      </c>
      <c r="C757">
        <v>0</v>
      </c>
      <c r="D757">
        <v>1.229844056E-2</v>
      </c>
      <c r="E757">
        <v>2.4531260129999999E-3</v>
      </c>
      <c r="F757">
        <v>-8.8130493160000007</v>
      </c>
      <c r="G757">
        <v>-4.1120567320000001</v>
      </c>
      <c r="H757">
        <v>-10.97110844</v>
      </c>
      <c r="I757">
        <v>-12.2962656</v>
      </c>
    </row>
    <row r="758" spans="1:9" x14ac:dyDescent="0.25">
      <c r="A758">
        <v>15.14</v>
      </c>
      <c r="B758">
        <v>0</v>
      </c>
      <c r="C758">
        <v>0</v>
      </c>
      <c r="D758">
        <v>1.8804963680000002E-2</v>
      </c>
      <c r="E758">
        <v>-2.5148764250000001E-3</v>
      </c>
      <c r="F758">
        <v>-8.9903326030000006</v>
      </c>
      <c r="G758">
        <v>-2.9120578770000001</v>
      </c>
      <c r="H758">
        <v>-16.61206627</v>
      </c>
      <c r="I758">
        <v>-5.234592438</v>
      </c>
    </row>
    <row r="759" spans="1:9" x14ac:dyDescent="0.25">
      <c r="A759">
        <v>15.16</v>
      </c>
      <c r="B759">
        <v>0</v>
      </c>
      <c r="C759">
        <v>0</v>
      </c>
      <c r="D759">
        <v>2.1280871699999999E-2</v>
      </c>
      <c r="E759">
        <v>-9.3426331880000005E-3</v>
      </c>
      <c r="F759">
        <v>-10.19033718</v>
      </c>
      <c r="G759">
        <v>-1.8120586869999999</v>
      </c>
      <c r="H759">
        <v>-21.666580199999999</v>
      </c>
      <c r="I759">
        <v>-0.83199989799999996</v>
      </c>
    </row>
    <row r="760" spans="1:9" x14ac:dyDescent="0.25">
      <c r="A760">
        <v>15.18</v>
      </c>
      <c r="B760">
        <v>0</v>
      </c>
      <c r="C760">
        <v>0</v>
      </c>
      <c r="D760">
        <v>1.6215162349999999E-2</v>
      </c>
      <c r="E760">
        <v>-1.0953329499999999E-2</v>
      </c>
      <c r="F760">
        <v>-11.290341379999999</v>
      </c>
      <c r="G760">
        <v>-0.61205840109999998</v>
      </c>
      <c r="H760">
        <v>-17.507287980000001</v>
      </c>
      <c r="I760">
        <v>5.2112035749999999</v>
      </c>
    </row>
    <row r="761" spans="1:9" x14ac:dyDescent="0.25">
      <c r="A761">
        <v>15.2</v>
      </c>
      <c r="B761">
        <v>0</v>
      </c>
      <c r="C761">
        <v>0</v>
      </c>
      <c r="D761">
        <v>1.2395920229999999E-2</v>
      </c>
      <c r="E761">
        <v>-9.8978355530000006E-3</v>
      </c>
      <c r="F761">
        <v>-11.89034367</v>
      </c>
      <c r="G761">
        <v>0.4879415929</v>
      </c>
      <c r="H761">
        <v>-16.374790189999999</v>
      </c>
      <c r="I761">
        <v>10.82493305</v>
      </c>
    </row>
    <row r="762" spans="1:9" x14ac:dyDescent="0.25">
      <c r="A762">
        <v>15.22</v>
      </c>
      <c r="B762">
        <v>0</v>
      </c>
      <c r="C762">
        <v>0</v>
      </c>
      <c r="D762">
        <v>9.2206401749999993E-3</v>
      </c>
      <c r="E762">
        <v>-2.6316568260000002E-3</v>
      </c>
      <c r="F762">
        <v>-10.69033909</v>
      </c>
      <c r="G762">
        <v>1.68794179</v>
      </c>
      <c r="H762">
        <v>-12.978194240000001</v>
      </c>
      <c r="I762">
        <v>11.16170788</v>
      </c>
    </row>
    <row r="763" spans="1:9" x14ac:dyDescent="0.25">
      <c r="A763">
        <v>15.24</v>
      </c>
      <c r="B763">
        <v>0</v>
      </c>
      <c r="C763">
        <v>0</v>
      </c>
      <c r="D763">
        <v>1.186705194E-2</v>
      </c>
      <c r="E763">
        <v>2.7702972290000001E-3</v>
      </c>
      <c r="F763">
        <v>-9.5903348919999996</v>
      </c>
      <c r="G763">
        <v>1.8879418370000001</v>
      </c>
      <c r="H763">
        <v>-12.558989520000001</v>
      </c>
      <c r="I763">
        <v>4.9248719220000003</v>
      </c>
    </row>
    <row r="764" spans="1:9" x14ac:dyDescent="0.25">
      <c r="A764">
        <v>15.26</v>
      </c>
      <c r="B764">
        <v>0</v>
      </c>
      <c r="C764">
        <v>0</v>
      </c>
      <c r="D764">
        <v>1.0589040819999999E-2</v>
      </c>
      <c r="E764">
        <v>1.0423235600000001E-2</v>
      </c>
      <c r="F764">
        <v>-9.2462997439999999</v>
      </c>
      <c r="G764">
        <v>0.78794157509999996</v>
      </c>
      <c r="H764">
        <v>-17.558670039999999</v>
      </c>
      <c r="I764">
        <v>1.5892128940000001</v>
      </c>
    </row>
    <row r="765" spans="1:9" x14ac:dyDescent="0.25">
      <c r="A765">
        <v>15.28</v>
      </c>
      <c r="B765">
        <v>0</v>
      </c>
      <c r="C765">
        <v>0</v>
      </c>
      <c r="D765">
        <v>9.0242363509999996E-3</v>
      </c>
      <c r="E765">
        <v>1.286190003E-2</v>
      </c>
      <c r="F765">
        <v>-8.7986698150000002</v>
      </c>
      <c r="G765">
        <v>-0.41205844279999998</v>
      </c>
      <c r="H765">
        <v>-9.4885177610000007</v>
      </c>
      <c r="I765">
        <v>0.38585960870000002</v>
      </c>
    </row>
    <row r="766" spans="1:9" x14ac:dyDescent="0.25">
      <c r="A766">
        <v>15.3</v>
      </c>
      <c r="B766">
        <v>0</v>
      </c>
      <c r="C766">
        <v>0</v>
      </c>
      <c r="D766">
        <v>4.4965781270000001E-3</v>
      </c>
      <c r="E766">
        <v>1.267050952E-2</v>
      </c>
      <c r="F766">
        <v>-7.498667717</v>
      </c>
      <c r="G766">
        <v>-1.6120586400000001</v>
      </c>
      <c r="H766">
        <v>-10.85814285</v>
      </c>
      <c r="I766">
        <v>-8.7260122300000003</v>
      </c>
    </row>
    <row r="767" spans="1:9" x14ac:dyDescent="0.25">
      <c r="A767">
        <v>15.32</v>
      </c>
      <c r="B767">
        <v>0</v>
      </c>
      <c r="C767">
        <v>0</v>
      </c>
      <c r="D767">
        <v>7.3883160949999999E-3</v>
      </c>
      <c r="E767">
        <v>8.0669000740000007E-3</v>
      </c>
      <c r="F767">
        <v>-6.2986688610000003</v>
      </c>
      <c r="G767">
        <v>-2.8120579719999999</v>
      </c>
      <c r="H767">
        <v>-4.9172348980000002</v>
      </c>
      <c r="I767">
        <v>-8.4736204149999992</v>
      </c>
    </row>
    <row r="768" spans="1:9" x14ac:dyDescent="0.25">
      <c r="A768">
        <v>15.34</v>
      </c>
      <c r="B768">
        <v>0</v>
      </c>
      <c r="C768">
        <v>0</v>
      </c>
      <c r="D768">
        <v>1.143241115E-2</v>
      </c>
      <c r="E768">
        <v>4.3049678209999996E-3</v>
      </c>
      <c r="F768">
        <v>-6.1659607889999997</v>
      </c>
      <c r="G768">
        <v>-3.9120569230000002</v>
      </c>
      <c r="H768">
        <v>-0.97912359240000002</v>
      </c>
      <c r="I768">
        <v>-5.7149415020000003</v>
      </c>
    </row>
    <row r="769" spans="1:9" x14ac:dyDescent="0.25">
      <c r="A769">
        <v>15.36</v>
      </c>
      <c r="B769">
        <v>0</v>
      </c>
      <c r="C769">
        <v>0</v>
      </c>
      <c r="D769">
        <v>1.8567986790000001E-2</v>
      </c>
      <c r="E769">
        <v>2.0698979499999999E-3</v>
      </c>
      <c r="F769">
        <v>-7.3460125920000001</v>
      </c>
      <c r="G769">
        <v>-3.9120569230000002</v>
      </c>
      <c r="H769">
        <v>-7.5357265470000003</v>
      </c>
      <c r="I769">
        <v>-7.0025305749999998</v>
      </c>
    </row>
    <row r="770" spans="1:9" x14ac:dyDescent="0.25">
      <c r="A770">
        <v>15.38</v>
      </c>
      <c r="B770">
        <v>0</v>
      </c>
      <c r="C770">
        <v>0</v>
      </c>
      <c r="D770">
        <v>2.2873735060000001E-2</v>
      </c>
      <c r="E770">
        <v>-6.8629533050000005E-4</v>
      </c>
      <c r="F770">
        <v>-8.4460134510000007</v>
      </c>
      <c r="G770">
        <v>-2.7120580670000001</v>
      </c>
      <c r="H770">
        <v>-10.263313289999999</v>
      </c>
      <c r="I770">
        <v>-0.27285796400000001</v>
      </c>
    </row>
    <row r="771" spans="1:9" x14ac:dyDescent="0.25">
      <c r="A771">
        <v>15.4</v>
      </c>
      <c r="B771">
        <v>0</v>
      </c>
      <c r="C771">
        <v>0</v>
      </c>
      <c r="D771">
        <v>2.5758502999999999E-2</v>
      </c>
      <c r="E771">
        <v>-5.6261569259999995E-4</v>
      </c>
      <c r="F771">
        <v>-9.6460180280000003</v>
      </c>
      <c r="G771">
        <v>-1.6120586400000001</v>
      </c>
      <c r="H771">
        <v>-8.9303188319999993</v>
      </c>
      <c r="I771">
        <v>0.65185052160000001</v>
      </c>
    </row>
    <row r="772" spans="1:9" x14ac:dyDescent="0.25">
      <c r="A772">
        <v>15.42</v>
      </c>
      <c r="B772">
        <v>0</v>
      </c>
      <c r="C772">
        <v>0</v>
      </c>
      <c r="D772">
        <v>2.7510365469999999E-2</v>
      </c>
      <c r="E772">
        <v>-3.3143460749999998E-3</v>
      </c>
      <c r="F772">
        <v>-10.84602261</v>
      </c>
      <c r="G772">
        <v>-0.41205838319999999</v>
      </c>
      <c r="H772">
        <v>-13.043142319999999</v>
      </c>
      <c r="I772">
        <v>4.7818088530000002</v>
      </c>
    </row>
    <row r="773" spans="1:9" x14ac:dyDescent="0.25">
      <c r="A773">
        <v>15.44</v>
      </c>
      <c r="B773">
        <v>0</v>
      </c>
      <c r="C773">
        <v>0</v>
      </c>
      <c r="D773">
        <v>2.3634662850000002E-2</v>
      </c>
      <c r="E773">
        <v>-1.0616853829999999E-3</v>
      </c>
      <c r="F773">
        <v>-11.9460268</v>
      </c>
      <c r="G773">
        <v>0.7879416347</v>
      </c>
      <c r="H773">
        <v>-19.869478229999999</v>
      </c>
      <c r="I773">
        <v>3.4836356639999999</v>
      </c>
    </row>
    <row r="774" spans="1:9" x14ac:dyDescent="0.25">
      <c r="A774">
        <v>15.46</v>
      </c>
      <c r="B774">
        <v>0</v>
      </c>
      <c r="C774">
        <v>0</v>
      </c>
      <c r="D774">
        <v>2.1211024370000001E-2</v>
      </c>
      <c r="E774">
        <v>6.075128913E-4</v>
      </c>
      <c r="F774">
        <v>-13.14603138</v>
      </c>
      <c r="G774">
        <v>0.7116322517</v>
      </c>
      <c r="H774">
        <v>-21.671253199999999</v>
      </c>
      <c r="I774">
        <v>8.4387760160000003</v>
      </c>
    </row>
    <row r="775" spans="1:9" x14ac:dyDescent="0.25">
      <c r="A775">
        <v>15.48</v>
      </c>
      <c r="B775">
        <v>0</v>
      </c>
      <c r="C775">
        <v>0</v>
      </c>
      <c r="D775">
        <v>1.8906444309999999E-2</v>
      </c>
      <c r="E775">
        <v>9.0193524959999993E-3</v>
      </c>
      <c r="F775">
        <v>-14.34603596</v>
      </c>
      <c r="G775">
        <v>-0.27437594529999998</v>
      </c>
      <c r="H775">
        <v>-19.257856369999999</v>
      </c>
      <c r="I775">
        <v>2.9915294650000002</v>
      </c>
    </row>
    <row r="776" spans="1:9" x14ac:dyDescent="0.25">
      <c r="A776">
        <v>15.5</v>
      </c>
      <c r="B776">
        <v>0</v>
      </c>
      <c r="C776">
        <v>0</v>
      </c>
      <c r="D776">
        <v>1.401144266E-2</v>
      </c>
      <c r="E776">
        <v>1.003048569E-2</v>
      </c>
      <c r="F776">
        <v>-14.446036339999999</v>
      </c>
      <c r="G776">
        <v>-1.474376082</v>
      </c>
      <c r="H776">
        <v>-20.915786740000001</v>
      </c>
      <c r="I776">
        <v>-3.7173926829999999</v>
      </c>
    </row>
    <row r="777" spans="1:9" x14ac:dyDescent="0.25">
      <c r="A777">
        <v>15.52</v>
      </c>
      <c r="B777">
        <v>0</v>
      </c>
      <c r="C777">
        <v>0</v>
      </c>
      <c r="D777">
        <v>3.7370417270000001E-3</v>
      </c>
      <c r="E777">
        <v>8.4563270209999999E-3</v>
      </c>
      <c r="F777">
        <v>-13.34603214</v>
      </c>
      <c r="G777">
        <v>-2.6743755340000002</v>
      </c>
      <c r="H777">
        <v>-17.99220085</v>
      </c>
      <c r="I777">
        <v>-10.56448269</v>
      </c>
    </row>
    <row r="778" spans="1:9" x14ac:dyDescent="0.25">
      <c r="A778">
        <v>15.54</v>
      </c>
      <c r="B778">
        <v>0</v>
      </c>
      <c r="C778">
        <v>0</v>
      </c>
      <c r="D778">
        <v>8.1106899310000001E-3</v>
      </c>
      <c r="E778">
        <v>4.7754123810000004E-3</v>
      </c>
      <c r="F778">
        <v>-12.146027569999999</v>
      </c>
      <c r="G778">
        <v>-3.7743744850000001</v>
      </c>
      <c r="H778">
        <v>-14.72340107</v>
      </c>
      <c r="I778">
        <v>-8.6043224330000001</v>
      </c>
    </row>
    <row r="779" spans="1:9" x14ac:dyDescent="0.25">
      <c r="A779">
        <v>15.56</v>
      </c>
      <c r="B779">
        <v>0</v>
      </c>
      <c r="C779">
        <v>0</v>
      </c>
      <c r="D779">
        <v>6.3514597710000002E-3</v>
      </c>
      <c r="E779">
        <v>-2.2902563210000001E-3</v>
      </c>
      <c r="F779">
        <v>-10.946022989999999</v>
      </c>
      <c r="G779">
        <v>-3.974374294</v>
      </c>
      <c r="H779">
        <v>-12.47059059</v>
      </c>
      <c r="I779">
        <v>-6.5852918620000001</v>
      </c>
    </row>
    <row r="780" spans="1:9" x14ac:dyDescent="0.25">
      <c r="A780">
        <v>15.58</v>
      </c>
      <c r="B780">
        <v>0</v>
      </c>
      <c r="C780">
        <v>0</v>
      </c>
      <c r="D780">
        <v>9.1211162510000006E-3</v>
      </c>
      <c r="E780">
        <v>-1.0207898910000001E-2</v>
      </c>
      <c r="F780">
        <v>-9.8460187910000005</v>
      </c>
      <c r="G780">
        <v>-2.7743754389999999</v>
      </c>
      <c r="H780">
        <v>-4.9273290630000002</v>
      </c>
      <c r="I780">
        <v>0.33058333400000001</v>
      </c>
    </row>
    <row r="781" spans="1:9" x14ac:dyDescent="0.25">
      <c r="A781">
        <v>15.6</v>
      </c>
      <c r="B781">
        <v>0</v>
      </c>
      <c r="C781">
        <v>0</v>
      </c>
      <c r="D781">
        <v>6.0209743680000004E-3</v>
      </c>
      <c r="E781">
        <v>-1.0312214490000001E-2</v>
      </c>
      <c r="F781">
        <v>-8.6460142139999991</v>
      </c>
      <c r="G781">
        <v>-1.6743760110000001</v>
      </c>
      <c r="H781">
        <v>-4.3079533579999998</v>
      </c>
      <c r="I781">
        <v>0.8116375804</v>
      </c>
    </row>
    <row r="782" spans="1:9" x14ac:dyDescent="0.25">
      <c r="A782">
        <v>15.62</v>
      </c>
      <c r="B782">
        <v>0</v>
      </c>
      <c r="C782">
        <v>0</v>
      </c>
      <c r="D782">
        <v>9.36381612E-3</v>
      </c>
      <c r="E782">
        <v>-1.3554967940000001E-2</v>
      </c>
      <c r="F782">
        <v>-7.5460124019999997</v>
      </c>
      <c r="G782">
        <v>-0.57437574859999996</v>
      </c>
      <c r="H782">
        <v>-2.4880895609999998</v>
      </c>
      <c r="I782">
        <v>2.9752666950000002</v>
      </c>
    </row>
    <row r="783" spans="1:9" x14ac:dyDescent="0.25">
      <c r="A783">
        <v>15.64</v>
      </c>
      <c r="B783">
        <v>0</v>
      </c>
      <c r="C783">
        <v>0</v>
      </c>
      <c r="D783">
        <v>1.06040705E-2</v>
      </c>
      <c r="E783">
        <v>-5.6530386209999997E-3</v>
      </c>
      <c r="F783">
        <v>-7.3938508030000003</v>
      </c>
      <c r="G783">
        <v>0.6256242394</v>
      </c>
      <c r="H783">
        <v>-2.6204657550000001</v>
      </c>
      <c r="I783">
        <v>-0.77020996809999998</v>
      </c>
    </row>
    <row r="784" spans="1:9" x14ac:dyDescent="0.25">
      <c r="A784">
        <v>15.66</v>
      </c>
      <c r="B784">
        <v>0</v>
      </c>
      <c r="C784">
        <v>0</v>
      </c>
      <c r="D784">
        <v>1.6733672469999999E-2</v>
      </c>
      <c r="E784">
        <v>5.0857886670000003E-3</v>
      </c>
      <c r="F784">
        <v>-8.2757139209999995</v>
      </c>
      <c r="G784">
        <v>1.8256244660000001</v>
      </c>
      <c r="H784">
        <v>-8.9768667220000005</v>
      </c>
      <c r="I784">
        <v>-7.8668489460000002</v>
      </c>
    </row>
    <row r="785" spans="1:9" x14ac:dyDescent="0.25">
      <c r="A785">
        <v>15.68</v>
      </c>
      <c r="B785">
        <v>0</v>
      </c>
      <c r="C785">
        <v>0</v>
      </c>
      <c r="D785">
        <v>1.8341094259999999E-2</v>
      </c>
      <c r="E785">
        <v>6.3707306979999996E-3</v>
      </c>
      <c r="F785">
        <v>-9.4757184980000009</v>
      </c>
      <c r="G785">
        <v>0.62562417979999996</v>
      </c>
      <c r="H785">
        <v>-13.70950317</v>
      </c>
      <c r="I785">
        <v>-8.7765111919999992</v>
      </c>
    </row>
    <row r="786" spans="1:9" x14ac:dyDescent="0.25">
      <c r="A786">
        <v>15.7</v>
      </c>
      <c r="B786">
        <v>0</v>
      </c>
      <c r="C786">
        <v>0</v>
      </c>
      <c r="D786">
        <v>1.856098883E-2</v>
      </c>
      <c r="E786">
        <v>1.0359026489999999E-2</v>
      </c>
      <c r="F786">
        <v>-10.675723079999999</v>
      </c>
      <c r="G786">
        <v>-0.5743758082</v>
      </c>
      <c r="H786">
        <v>-22.48627853</v>
      </c>
      <c r="I786">
        <v>-8.2257947920000003</v>
      </c>
    </row>
    <row r="787" spans="1:9" x14ac:dyDescent="0.25">
      <c r="A787">
        <v>15.72</v>
      </c>
      <c r="B787">
        <v>0</v>
      </c>
      <c r="C787">
        <v>0</v>
      </c>
      <c r="D787">
        <v>1.068385597E-2</v>
      </c>
      <c r="E787">
        <v>1.1635728180000001E-2</v>
      </c>
      <c r="F787">
        <v>-11.775727270000001</v>
      </c>
      <c r="G787">
        <v>-1.6743760110000001</v>
      </c>
      <c r="H787">
        <v>-21.363685610000001</v>
      </c>
      <c r="I787">
        <v>-2.4690499309999998</v>
      </c>
    </row>
    <row r="788" spans="1:9" x14ac:dyDescent="0.25">
      <c r="A788">
        <v>15.74</v>
      </c>
      <c r="B788">
        <v>0</v>
      </c>
      <c r="C788">
        <v>0</v>
      </c>
      <c r="D788">
        <v>3.3203233030000001E-3</v>
      </c>
      <c r="E788">
        <v>2.4569109079999999E-3</v>
      </c>
      <c r="F788">
        <v>-10.575722689999999</v>
      </c>
      <c r="G788">
        <v>-2.8743753430000001</v>
      </c>
      <c r="H788">
        <v>-17.61367989</v>
      </c>
      <c r="I788">
        <v>-1.7089660170000001</v>
      </c>
    </row>
    <row r="789" spans="1:9" x14ac:dyDescent="0.25">
      <c r="A789">
        <v>15.76</v>
      </c>
      <c r="B789">
        <v>0</v>
      </c>
      <c r="C789">
        <v>0</v>
      </c>
      <c r="D789">
        <v>4.945266992E-4</v>
      </c>
      <c r="E789">
        <v>-1.062832773E-3</v>
      </c>
      <c r="F789">
        <v>-9.3757181169999999</v>
      </c>
      <c r="G789">
        <v>-2.8743753430000001</v>
      </c>
      <c r="H789">
        <v>-14.686039920000001</v>
      </c>
      <c r="I789">
        <v>0.16016723220000001</v>
      </c>
    </row>
    <row r="790" spans="1:9" x14ac:dyDescent="0.25">
      <c r="A790">
        <v>15.78</v>
      </c>
      <c r="B790">
        <v>0</v>
      </c>
      <c r="C790">
        <v>0</v>
      </c>
      <c r="D790">
        <v>3.2986886799999998E-4</v>
      </c>
      <c r="E790">
        <v>-9.672120214E-4</v>
      </c>
      <c r="F790">
        <v>-8.2757139209999995</v>
      </c>
      <c r="G790">
        <v>-1.6743760110000001</v>
      </c>
      <c r="H790">
        <v>-7.5412745479999996</v>
      </c>
      <c r="I790">
        <v>4.7273240090000002</v>
      </c>
    </row>
    <row r="791" spans="1:9" x14ac:dyDescent="0.25">
      <c r="A791">
        <v>15.8</v>
      </c>
      <c r="B791">
        <v>0</v>
      </c>
      <c r="C791">
        <v>0</v>
      </c>
      <c r="D791">
        <v>-2.3815594610000001E-4</v>
      </c>
      <c r="E791">
        <v>3.2790973780000001E-3</v>
      </c>
      <c r="F791">
        <v>-7.0757141109999999</v>
      </c>
      <c r="G791">
        <v>-0.57437574859999996</v>
      </c>
      <c r="H791">
        <v>-2.3937661650000002</v>
      </c>
      <c r="I791">
        <v>2.5315852169999999</v>
      </c>
    </row>
    <row r="792" spans="1:9" x14ac:dyDescent="0.25">
      <c r="A792">
        <v>15.82</v>
      </c>
      <c r="B792">
        <v>0</v>
      </c>
      <c r="C792">
        <v>0</v>
      </c>
      <c r="D792">
        <v>5.7919612150000004E-3</v>
      </c>
      <c r="E792">
        <v>9.1171935200000005E-3</v>
      </c>
      <c r="F792">
        <v>-5.97571516</v>
      </c>
      <c r="G792">
        <v>-1.6290575270000001</v>
      </c>
      <c r="H792">
        <v>-3.352980852</v>
      </c>
      <c r="I792">
        <v>-3.2633047550000002E-2</v>
      </c>
    </row>
    <row r="793" spans="1:9" x14ac:dyDescent="0.25">
      <c r="A793">
        <v>15.84</v>
      </c>
      <c r="B793">
        <v>0</v>
      </c>
      <c r="C793">
        <v>0</v>
      </c>
      <c r="D793">
        <v>7.5065409760000004E-3</v>
      </c>
      <c r="E793">
        <v>1.2869767840000001E-2</v>
      </c>
      <c r="F793">
        <v>-5.14434433</v>
      </c>
      <c r="G793">
        <v>-2.82905674</v>
      </c>
      <c r="H793">
        <v>-5.1148405080000003</v>
      </c>
      <c r="I793">
        <v>-2.0020067689999999</v>
      </c>
    </row>
    <row r="794" spans="1:9" x14ac:dyDescent="0.25">
      <c r="A794">
        <v>15.86</v>
      </c>
      <c r="B794">
        <v>0</v>
      </c>
      <c r="C794">
        <v>0</v>
      </c>
      <c r="D794">
        <v>8.9366612960000008E-3</v>
      </c>
      <c r="E794">
        <v>1.5691958369999998E-2</v>
      </c>
      <c r="F794">
        <v>-5.9437127109999999</v>
      </c>
      <c r="G794">
        <v>-4.029055595</v>
      </c>
      <c r="H794">
        <v>-0.92076629399999999</v>
      </c>
      <c r="I794">
        <v>-8.1224346159999996</v>
      </c>
    </row>
    <row r="795" spans="1:9" x14ac:dyDescent="0.25">
      <c r="A795">
        <v>15.88</v>
      </c>
      <c r="B795">
        <v>0</v>
      </c>
      <c r="C795">
        <v>0</v>
      </c>
      <c r="D795">
        <v>6.368601695E-3</v>
      </c>
      <c r="E795">
        <v>1.1452786620000001E-2</v>
      </c>
      <c r="F795">
        <v>-6.4445147509999998</v>
      </c>
      <c r="G795">
        <v>-5.1290545459999999</v>
      </c>
      <c r="H795">
        <v>3.4669873710000001</v>
      </c>
      <c r="I795">
        <v>-13.48503494</v>
      </c>
    </row>
    <row r="796" spans="1:9" x14ac:dyDescent="0.25">
      <c r="A796">
        <v>15.9</v>
      </c>
      <c r="B796">
        <v>0</v>
      </c>
      <c r="C796">
        <v>0</v>
      </c>
      <c r="D796">
        <v>5.7845357810000003E-3</v>
      </c>
      <c r="E796">
        <v>8.3397999410000003E-3</v>
      </c>
      <c r="F796">
        <v>-5.4856748580000003</v>
      </c>
      <c r="G796">
        <v>-6.3290534020000004</v>
      </c>
      <c r="H796">
        <v>0.4689226151</v>
      </c>
      <c r="I796">
        <v>-13.527408599999999</v>
      </c>
    </row>
    <row r="797" spans="1:9" x14ac:dyDescent="0.25">
      <c r="A797">
        <v>15.92</v>
      </c>
      <c r="B797">
        <v>0</v>
      </c>
      <c r="C797">
        <v>0</v>
      </c>
      <c r="D797">
        <v>8.2694971930000003E-3</v>
      </c>
      <c r="E797">
        <v>3.3507421610000001E-3</v>
      </c>
      <c r="F797">
        <v>-4.7880835529999999</v>
      </c>
      <c r="G797">
        <v>-5.7159543040000003</v>
      </c>
      <c r="H797">
        <v>-3.8091230390000002</v>
      </c>
      <c r="I797">
        <v>-5.5228424069999997</v>
      </c>
    </row>
    <row r="798" spans="1:9" x14ac:dyDescent="0.25">
      <c r="A798">
        <v>15.94</v>
      </c>
      <c r="B798">
        <v>0</v>
      </c>
      <c r="C798">
        <v>0</v>
      </c>
      <c r="D798">
        <v>6.1124302449999997E-3</v>
      </c>
      <c r="E798">
        <v>3.4657493230000002E-3</v>
      </c>
      <c r="F798">
        <v>-5.8081741329999996</v>
      </c>
      <c r="G798">
        <v>-4.5159554479999997</v>
      </c>
      <c r="H798">
        <v>-6.3556714059999999</v>
      </c>
      <c r="I798">
        <v>-6.4442181590000001</v>
      </c>
    </row>
    <row r="799" spans="1:9" x14ac:dyDescent="0.25">
      <c r="A799">
        <v>15.96</v>
      </c>
      <c r="B799">
        <v>0</v>
      </c>
      <c r="C799">
        <v>0</v>
      </c>
      <c r="D799">
        <v>6.4220251519999999E-3</v>
      </c>
      <c r="E799">
        <v>2.1327510479999998E-3</v>
      </c>
      <c r="F799">
        <v>-5.4081745149999998</v>
      </c>
      <c r="G799">
        <v>-3.4159564969999998</v>
      </c>
      <c r="H799">
        <v>-15.352234839999999</v>
      </c>
      <c r="I799">
        <v>-2.7655785079999999</v>
      </c>
    </row>
    <row r="800" spans="1:9" x14ac:dyDescent="0.25">
      <c r="A800">
        <v>15.98</v>
      </c>
      <c r="B800">
        <v>0</v>
      </c>
      <c r="C800">
        <v>0</v>
      </c>
      <c r="D800">
        <v>7.7584125099999998E-3</v>
      </c>
      <c r="E800">
        <v>4.9407854680000004E-3</v>
      </c>
      <c r="F800">
        <v>-5.3126277919999998</v>
      </c>
      <c r="G800">
        <v>-2.383855343</v>
      </c>
      <c r="H800">
        <v>-12.19115734</v>
      </c>
      <c r="I800">
        <v>2.6946349139999999</v>
      </c>
    </row>
    <row r="801" spans="1:9" x14ac:dyDescent="0.25">
      <c r="A801">
        <v>16</v>
      </c>
      <c r="B801">
        <v>0</v>
      </c>
      <c r="C801">
        <v>0</v>
      </c>
      <c r="D801">
        <v>8.2219783219999992E-3</v>
      </c>
      <c r="E801">
        <v>5.684368312E-3</v>
      </c>
      <c r="F801">
        <v>-6.4126267429999997</v>
      </c>
      <c r="G801">
        <v>-3.4838542939999999</v>
      </c>
      <c r="H801">
        <v>-11.18100834</v>
      </c>
      <c r="I801">
        <v>3.9412450790000002</v>
      </c>
    </row>
    <row r="802" spans="1:9" x14ac:dyDescent="0.25">
      <c r="A802">
        <v>16.02</v>
      </c>
      <c r="B802">
        <v>0</v>
      </c>
      <c r="C802">
        <v>0</v>
      </c>
      <c r="D802">
        <v>4.670195282E-3</v>
      </c>
      <c r="E802">
        <v>8.5870996120000001E-3</v>
      </c>
      <c r="F802">
        <v>-6.8126263619999996</v>
      </c>
      <c r="G802">
        <v>-4.5838532450000002</v>
      </c>
      <c r="H802">
        <v>-12.522346499999999</v>
      </c>
      <c r="I802">
        <v>0.97821307179999994</v>
      </c>
    </row>
    <row r="803" spans="1:9" x14ac:dyDescent="0.25">
      <c r="A803">
        <v>16.04</v>
      </c>
      <c r="B803">
        <v>0</v>
      </c>
      <c r="C803">
        <v>0</v>
      </c>
      <c r="D803">
        <v>-2.6137623940000001E-3</v>
      </c>
      <c r="E803">
        <v>1.4329560099999999E-2</v>
      </c>
      <c r="F803">
        <v>-5.6126275059999999</v>
      </c>
      <c r="G803">
        <v>-5.8838520049999996</v>
      </c>
      <c r="H803">
        <v>-9.3799905779999992</v>
      </c>
      <c r="I803">
        <v>-0.88591855760000005</v>
      </c>
    </row>
    <row r="804" spans="1:9" x14ac:dyDescent="0.25">
      <c r="A804">
        <v>16.059999999999999</v>
      </c>
      <c r="B804">
        <v>0</v>
      </c>
      <c r="C804">
        <v>0</v>
      </c>
      <c r="D804">
        <v>-9.7091104839999998E-3</v>
      </c>
      <c r="E804">
        <v>9.6675828100000003E-3</v>
      </c>
      <c r="F804">
        <v>-4.4126286510000003</v>
      </c>
      <c r="G804">
        <v>-6.9838509560000004</v>
      </c>
      <c r="H804">
        <v>1.0123121740000001</v>
      </c>
      <c r="I804">
        <v>-2.362869501</v>
      </c>
    </row>
    <row r="805" spans="1:9" x14ac:dyDescent="0.25">
      <c r="A805">
        <v>16.079999999999998</v>
      </c>
      <c r="B805">
        <v>0</v>
      </c>
      <c r="C805">
        <v>0</v>
      </c>
      <c r="D805">
        <v>-1.237185486E-2</v>
      </c>
      <c r="E805">
        <v>1.2623958290000001E-2</v>
      </c>
      <c r="F805">
        <v>-3.2126297949999998</v>
      </c>
      <c r="G805">
        <v>-7.286271095</v>
      </c>
      <c r="H805">
        <v>10.321004869999999</v>
      </c>
      <c r="I805">
        <v>-0.91143226619999995</v>
      </c>
    </row>
    <row r="806" spans="1:9" x14ac:dyDescent="0.25">
      <c r="A806">
        <v>16.100000000000001</v>
      </c>
      <c r="B806">
        <v>0</v>
      </c>
      <c r="C806">
        <v>0</v>
      </c>
      <c r="D806">
        <v>-7.7320486309999997E-3</v>
      </c>
      <c r="E806">
        <v>7.8071430330000002E-3</v>
      </c>
      <c r="F806">
        <v>-2.1126308439999999</v>
      </c>
      <c r="G806">
        <v>-8.286271095</v>
      </c>
      <c r="H806">
        <v>12.25961685</v>
      </c>
      <c r="I806">
        <v>-1.4197729830000001</v>
      </c>
    </row>
    <row r="807" spans="1:9" x14ac:dyDescent="0.25">
      <c r="A807">
        <v>16.12</v>
      </c>
      <c r="B807">
        <v>0</v>
      </c>
      <c r="C807">
        <v>0</v>
      </c>
      <c r="D807">
        <v>7.4354559180000003E-4</v>
      </c>
      <c r="E807">
        <v>7.8821256759999993E-3</v>
      </c>
      <c r="F807">
        <v>-0.91263067720000002</v>
      </c>
      <c r="G807">
        <v>-7.1862711910000003</v>
      </c>
      <c r="H807">
        <v>9.8516244890000007</v>
      </c>
      <c r="I807">
        <v>-6.9609179499999998</v>
      </c>
    </row>
    <row r="808" spans="1:9" x14ac:dyDescent="0.25">
      <c r="A808">
        <v>16.14</v>
      </c>
      <c r="B808">
        <v>0</v>
      </c>
      <c r="C808">
        <v>0</v>
      </c>
      <c r="D808">
        <v>6.2436219300000002E-3</v>
      </c>
      <c r="E808">
        <v>1.396683604E-2</v>
      </c>
      <c r="F808">
        <v>-0.7126306295</v>
      </c>
      <c r="G808">
        <v>-6.6110162729999997</v>
      </c>
      <c r="H808">
        <v>-0.75686937570000001</v>
      </c>
      <c r="I808">
        <v>-8.4795198440000004</v>
      </c>
    </row>
    <row r="809" spans="1:9" x14ac:dyDescent="0.25">
      <c r="A809">
        <v>16.16</v>
      </c>
      <c r="B809">
        <v>0</v>
      </c>
      <c r="C809">
        <v>0</v>
      </c>
      <c r="D809">
        <v>6.0712136330000003E-3</v>
      </c>
      <c r="E809">
        <v>1.0897077620000001E-2</v>
      </c>
      <c r="F809">
        <v>-1.812630892</v>
      </c>
      <c r="G809">
        <v>-7.8110151290000003</v>
      </c>
      <c r="H809">
        <v>-8.3121013640000001</v>
      </c>
      <c r="I809">
        <v>-15.18028545</v>
      </c>
    </row>
    <row r="810" spans="1:9" x14ac:dyDescent="0.25">
      <c r="A810">
        <v>16.18</v>
      </c>
      <c r="B810">
        <v>0</v>
      </c>
      <c r="C810">
        <v>0</v>
      </c>
      <c r="D810">
        <v>9.1586448249999994E-3</v>
      </c>
      <c r="E810">
        <v>1.143550128E-2</v>
      </c>
      <c r="F810">
        <v>-3.0126299859999999</v>
      </c>
      <c r="G810">
        <v>-9.0110187530000001</v>
      </c>
      <c r="H810">
        <v>-14.414616580000001</v>
      </c>
      <c r="I810">
        <v>-9.7218351359999993</v>
      </c>
    </row>
    <row r="811" spans="1:9" x14ac:dyDescent="0.25">
      <c r="A811">
        <v>16.2</v>
      </c>
      <c r="B811">
        <v>0</v>
      </c>
      <c r="C811">
        <v>0</v>
      </c>
      <c r="D811">
        <v>2.77675502E-3</v>
      </c>
      <c r="E811">
        <v>6.6159740089999997E-3</v>
      </c>
      <c r="F811">
        <v>-4.2126288409999999</v>
      </c>
      <c r="G811">
        <v>-9.5110206599999998</v>
      </c>
      <c r="H811">
        <v>-17.084135060000001</v>
      </c>
      <c r="I811">
        <v>-6.6672182080000004</v>
      </c>
    </row>
    <row r="812" spans="1:9" x14ac:dyDescent="0.25">
      <c r="A812">
        <v>16.22</v>
      </c>
      <c r="B812">
        <v>0</v>
      </c>
      <c r="C812">
        <v>0</v>
      </c>
      <c r="D812">
        <v>-1.2321727350000001E-2</v>
      </c>
      <c r="E812">
        <v>2.7776136990000002E-3</v>
      </c>
      <c r="F812">
        <v>-3.4126296040000001</v>
      </c>
      <c r="G812">
        <v>-8.3110160830000002</v>
      </c>
      <c r="H812">
        <v>-17.197639469999999</v>
      </c>
      <c r="I812">
        <v>-2.0308911799999998</v>
      </c>
    </row>
    <row r="813" spans="1:9" x14ac:dyDescent="0.25">
      <c r="A813">
        <v>16.239999999999998</v>
      </c>
      <c r="B813">
        <v>0</v>
      </c>
      <c r="C813">
        <v>0</v>
      </c>
      <c r="D813">
        <v>-2.1399909629999998E-2</v>
      </c>
      <c r="E813">
        <v>2.3040398959999998E-3</v>
      </c>
      <c r="F813">
        <v>-2.2126307490000001</v>
      </c>
      <c r="G813">
        <v>-7.0110158919999996</v>
      </c>
      <c r="H813">
        <v>-4.2051377299999997</v>
      </c>
      <c r="I813">
        <v>2.8126199249999999</v>
      </c>
    </row>
    <row r="814" spans="1:9" x14ac:dyDescent="0.25">
      <c r="A814">
        <v>16.260000000000002</v>
      </c>
      <c r="B814">
        <v>0</v>
      </c>
      <c r="C814">
        <v>0</v>
      </c>
      <c r="D814">
        <v>-2.440616302E-2</v>
      </c>
      <c r="E814">
        <v>8.814312518E-3</v>
      </c>
      <c r="F814">
        <v>-1.012630701</v>
      </c>
      <c r="G814">
        <v>-5.9110169409999997</v>
      </c>
      <c r="H814">
        <v>3.1204006670000002</v>
      </c>
      <c r="I814">
        <v>1.681847095</v>
      </c>
    </row>
    <row r="815" spans="1:9" x14ac:dyDescent="0.25">
      <c r="A815">
        <v>16.28</v>
      </c>
      <c r="B815">
        <v>0</v>
      </c>
      <c r="C815">
        <v>0</v>
      </c>
      <c r="D815">
        <v>-2.5312637910000001E-2</v>
      </c>
      <c r="E815">
        <v>1.629567891E-2</v>
      </c>
      <c r="F815">
        <v>0.1873694062</v>
      </c>
      <c r="G815">
        <v>-6.066909313</v>
      </c>
      <c r="H815">
        <v>10.038788800000001</v>
      </c>
      <c r="I815">
        <v>-0.63236880299999998</v>
      </c>
    </row>
    <row r="816" spans="1:9" x14ac:dyDescent="0.25">
      <c r="A816">
        <v>16.3</v>
      </c>
      <c r="B816">
        <v>0</v>
      </c>
      <c r="C816">
        <v>0</v>
      </c>
      <c r="D816">
        <v>-2.402784489E-2</v>
      </c>
      <c r="E816">
        <v>2.294693142E-2</v>
      </c>
      <c r="F816">
        <v>1.2873694899999999</v>
      </c>
      <c r="G816">
        <v>-7.2669081689999997</v>
      </c>
      <c r="H816">
        <v>4.341480732</v>
      </c>
      <c r="I816">
        <v>-5.6189813610000003</v>
      </c>
    </row>
    <row r="817" spans="1:9" x14ac:dyDescent="0.25">
      <c r="A817">
        <v>16.32</v>
      </c>
      <c r="B817">
        <v>0</v>
      </c>
      <c r="C817">
        <v>0</v>
      </c>
      <c r="D817">
        <v>-2.5724904610000002E-2</v>
      </c>
      <c r="E817">
        <v>2.820836753E-2</v>
      </c>
      <c r="F817">
        <v>2.487369299</v>
      </c>
      <c r="G817">
        <v>-8.3669090270000002</v>
      </c>
      <c r="H817">
        <v>-0.33098754289999999</v>
      </c>
      <c r="I817">
        <v>-12.761556629999999</v>
      </c>
    </row>
    <row r="818" spans="1:9" x14ac:dyDescent="0.25">
      <c r="A818">
        <v>16.34</v>
      </c>
      <c r="B818">
        <v>0</v>
      </c>
      <c r="C818">
        <v>0</v>
      </c>
      <c r="D818">
        <v>-1.9560305399999998E-2</v>
      </c>
      <c r="E818">
        <v>2.8800569469999999E-2</v>
      </c>
      <c r="F818">
        <v>3.6873681550000001</v>
      </c>
      <c r="G818">
        <v>-9.5669136049999999</v>
      </c>
      <c r="H818">
        <v>-1.9494901899999999</v>
      </c>
      <c r="I818">
        <v>-12.58136749</v>
      </c>
    </row>
    <row r="819" spans="1:9" x14ac:dyDescent="0.25">
      <c r="A819">
        <v>16.36</v>
      </c>
      <c r="B819">
        <v>0</v>
      </c>
      <c r="C819">
        <v>0</v>
      </c>
      <c r="D819">
        <v>-1.233241148E-2</v>
      </c>
      <c r="E819">
        <v>2.0906247199999999E-2</v>
      </c>
      <c r="F819">
        <v>4.7873673439999997</v>
      </c>
      <c r="G819">
        <v>-10.766918179999999</v>
      </c>
      <c r="H819">
        <v>-4.8132820130000002</v>
      </c>
      <c r="I819">
        <v>-9.8921012879999992</v>
      </c>
    </row>
    <row r="820" spans="1:9" x14ac:dyDescent="0.25">
      <c r="A820">
        <v>16.38</v>
      </c>
      <c r="B820">
        <v>0</v>
      </c>
      <c r="C820">
        <v>0</v>
      </c>
      <c r="D820">
        <v>-1.3100760059999999E-2</v>
      </c>
      <c r="E820">
        <v>1.515436918E-2</v>
      </c>
      <c r="F820">
        <v>6.087366104</v>
      </c>
      <c r="G820">
        <v>-11.966922759999999</v>
      </c>
      <c r="H820">
        <v>-8.929030418</v>
      </c>
      <c r="I820">
        <v>-9.2049245830000004</v>
      </c>
    </row>
    <row r="821" spans="1:9" x14ac:dyDescent="0.25">
      <c r="A821">
        <v>16.399999999999999</v>
      </c>
      <c r="B821">
        <v>0</v>
      </c>
      <c r="C821">
        <v>0</v>
      </c>
      <c r="D821">
        <v>-2.225015499E-2</v>
      </c>
      <c r="E821">
        <v>1.595819741E-2</v>
      </c>
      <c r="F821">
        <v>7.2873649599999997</v>
      </c>
      <c r="G821">
        <v>-11.944042209999999</v>
      </c>
      <c r="H821">
        <v>-5.7547960280000003</v>
      </c>
      <c r="I821">
        <v>-7.3056111340000003</v>
      </c>
    </row>
    <row r="822" spans="1:9" x14ac:dyDescent="0.25">
      <c r="A822">
        <v>16.420000000000002</v>
      </c>
      <c r="B822">
        <v>0</v>
      </c>
      <c r="C822">
        <v>0</v>
      </c>
      <c r="D822">
        <v>-3.6910817030000001E-2</v>
      </c>
      <c r="E822">
        <v>1.4539934690000001E-2</v>
      </c>
      <c r="F822">
        <v>8.4873657229999999</v>
      </c>
      <c r="G822">
        <v>-12.779455179999999</v>
      </c>
      <c r="H822">
        <v>7.6782794000000001</v>
      </c>
      <c r="I822">
        <v>-0.27204322809999998</v>
      </c>
    </row>
    <row r="823" spans="1:9" x14ac:dyDescent="0.25">
      <c r="A823">
        <v>16.440000000000001</v>
      </c>
      <c r="B823">
        <v>0</v>
      </c>
      <c r="C823">
        <v>0</v>
      </c>
      <c r="D823">
        <v>-4.706978798E-2</v>
      </c>
      <c r="E823">
        <v>1.7849542199999999E-2</v>
      </c>
      <c r="F823">
        <v>9.5873699190000004</v>
      </c>
      <c r="G823">
        <v>-11.81209183</v>
      </c>
      <c r="H823">
        <v>6.3727808000000001</v>
      </c>
      <c r="I823">
        <v>4.6474676129999999</v>
      </c>
    </row>
    <row r="824" spans="1:9" x14ac:dyDescent="0.25">
      <c r="A824">
        <v>16.46</v>
      </c>
      <c r="B824">
        <v>0</v>
      </c>
      <c r="C824">
        <v>0</v>
      </c>
      <c r="D824">
        <v>-5.1502868530000002E-2</v>
      </c>
      <c r="E824">
        <v>2.6528052989999999E-2</v>
      </c>
      <c r="F824">
        <v>10.7873745</v>
      </c>
      <c r="G824">
        <v>-12.312093730000001</v>
      </c>
      <c r="H824">
        <v>13.3350563</v>
      </c>
      <c r="I824">
        <v>-10.78718948</v>
      </c>
    </row>
    <row r="825" spans="1:9" x14ac:dyDescent="0.25">
      <c r="A825">
        <v>16.48</v>
      </c>
      <c r="B825">
        <v>0</v>
      </c>
      <c r="C825">
        <v>0</v>
      </c>
      <c r="D825">
        <v>-5.3664654489999998E-2</v>
      </c>
      <c r="E825">
        <v>3.3929727969999997E-2</v>
      </c>
      <c r="F825">
        <v>11.987379069999999</v>
      </c>
      <c r="G825">
        <v>-13.512098310000001</v>
      </c>
      <c r="H825">
        <v>10.105959889999999</v>
      </c>
      <c r="I825">
        <v>-9.4377584460000001</v>
      </c>
    </row>
    <row r="826" spans="1:9" x14ac:dyDescent="0.25">
      <c r="A826">
        <v>16.5</v>
      </c>
      <c r="B826">
        <v>0</v>
      </c>
      <c r="C826">
        <v>0</v>
      </c>
      <c r="D826">
        <v>-5.6088790299999997E-2</v>
      </c>
      <c r="E826">
        <v>4.8902504149999998E-2</v>
      </c>
      <c r="F826">
        <v>13.08738327</v>
      </c>
      <c r="G826">
        <v>-14.61210251</v>
      </c>
      <c r="H826">
        <v>22.30509949</v>
      </c>
      <c r="I826">
        <v>-12.64328575</v>
      </c>
    </row>
    <row r="827" spans="1:9" x14ac:dyDescent="0.25">
      <c r="A827">
        <v>16.52</v>
      </c>
      <c r="B827">
        <v>0</v>
      </c>
      <c r="C827">
        <v>0</v>
      </c>
      <c r="D827">
        <v>-5.5474370719999999E-2</v>
      </c>
      <c r="E827">
        <v>5.1449842750000002E-2</v>
      </c>
      <c r="F827">
        <v>14.28738785</v>
      </c>
      <c r="G827">
        <v>-15.81210709</v>
      </c>
      <c r="H827">
        <v>17.64658356</v>
      </c>
      <c r="I827">
        <v>-18.924156190000001</v>
      </c>
    </row>
    <row r="828" spans="1:9" x14ac:dyDescent="0.25">
      <c r="A828">
        <v>16.54</v>
      </c>
      <c r="B828">
        <v>0</v>
      </c>
      <c r="C828">
        <v>0</v>
      </c>
      <c r="D828">
        <v>-4.1118979450000002E-2</v>
      </c>
      <c r="E828">
        <v>4.0119342510000003E-2</v>
      </c>
      <c r="F828">
        <v>15.38739204</v>
      </c>
      <c r="G828">
        <v>-16.912111280000001</v>
      </c>
      <c r="H828">
        <v>15.17127228</v>
      </c>
      <c r="I828">
        <v>-21.239580149999998</v>
      </c>
    </row>
    <row r="829" spans="1:9" x14ac:dyDescent="0.25">
      <c r="A829">
        <v>16.559999999999999</v>
      </c>
      <c r="B829">
        <v>0</v>
      </c>
      <c r="C829">
        <v>0</v>
      </c>
      <c r="D829">
        <v>-3.1384207310000002E-2</v>
      </c>
      <c r="E829">
        <v>2.573595196E-2</v>
      </c>
      <c r="F829">
        <v>16.58739662</v>
      </c>
      <c r="G829">
        <v>-18.112115859999999</v>
      </c>
      <c r="H829">
        <v>19.879562379999999</v>
      </c>
      <c r="I829">
        <v>-17.567060470000001</v>
      </c>
    </row>
    <row r="830" spans="1:9" x14ac:dyDescent="0.25">
      <c r="A830">
        <v>16.579999999999998</v>
      </c>
      <c r="B830">
        <v>0</v>
      </c>
      <c r="C830">
        <v>0</v>
      </c>
      <c r="D830">
        <v>-2.3072639480000001E-2</v>
      </c>
      <c r="E830">
        <v>4.9113109710000004E-3</v>
      </c>
      <c r="F830">
        <v>17.787401200000001</v>
      </c>
      <c r="G830">
        <v>-18.51211739</v>
      </c>
      <c r="H830">
        <v>21.214565279999999</v>
      </c>
      <c r="I830">
        <v>-17.932104110000001</v>
      </c>
    </row>
    <row r="831" spans="1:9" x14ac:dyDescent="0.25">
      <c r="A831">
        <v>16.600000000000001</v>
      </c>
      <c r="B831">
        <v>0</v>
      </c>
      <c r="C831">
        <v>0</v>
      </c>
      <c r="D831">
        <v>-2.0125327629999998E-2</v>
      </c>
      <c r="E831">
        <v>2.026334405E-4</v>
      </c>
      <c r="F831">
        <v>17.589906689999999</v>
      </c>
      <c r="G831">
        <v>-17.312112809999999</v>
      </c>
      <c r="H831">
        <v>21.49968719</v>
      </c>
      <c r="I831">
        <v>-18.05083466</v>
      </c>
    </row>
    <row r="832" spans="1:9" x14ac:dyDescent="0.25">
      <c r="A832">
        <v>16.62</v>
      </c>
      <c r="B832">
        <v>0</v>
      </c>
      <c r="C832">
        <v>0</v>
      </c>
      <c r="D832">
        <v>-1.137924381E-2</v>
      </c>
      <c r="E832">
        <v>-5.3611025209999996E-3</v>
      </c>
      <c r="F832">
        <v>16.492284770000001</v>
      </c>
      <c r="G832">
        <v>-16.11210823</v>
      </c>
      <c r="H832">
        <v>19.92045212</v>
      </c>
      <c r="I832">
        <v>-17.019800190000002</v>
      </c>
    </row>
    <row r="833" spans="1:9" x14ac:dyDescent="0.25">
      <c r="A833">
        <v>16.64</v>
      </c>
      <c r="B833">
        <v>0</v>
      </c>
      <c r="C833">
        <v>0</v>
      </c>
      <c r="D833">
        <v>-6.3621383160000003E-3</v>
      </c>
      <c r="E833">
        <v>-1.0028131310000001E-2</v>
      </c>
      <c r="F833">
        <v>15.2922802</v>
      </c>
      <c r="G833">
        <v>-14.912103650000001</v>
      </c>
      <c r="H833">
        <v>15.82900238</v>
      </c>
      <c r="I833">
        <v>-19.09645081</v>
      </c>
    </row>
    <row r="834" spans="1:9" x14ac:dyDescent="0.25">
      <c r="A834">
        <v>16.66</v>
      </c>
      <c r="B834">
        <v>0</v>
      </c>
      <c r="C834">
        <v>0</v>
      </c>
      <c r="D834">
        <v>-2.693580464E-3</v>
      </c>
      <c r="E834">
        <v>-1.217755675E-2</v>
      </c>
      <c r="F834">
        <v>14.092275620000001</v>
      </c>
      <c r="G834">
        <v>-13.71209908</v>
      </c>
      <c r="H834">
        <v>16.862512590000001</v>
      </c>
      <c r="I834">
        <v>-16.098857880000001</v>
      </c>
    </row>
    <row r="835" spans="1:9" x14ac:dyDescent="0.25">
      <c r="A835">
        <v>16.68</v>
      </c>
      <c r="B835">
        <v>0</v>
      </c>
      <c r="C835">
        <v>0</v>
      </c>
      <c r="D835">
        <v>-5.1009971650000001E-3</v>
      </c>
      <c r="E835">
        <v>-2.182084322E-2</v>
      </c>
      <c r="F835">
        <v>12.99227142</v>
      </c>
      <c r="G835">
        <v>-12.5120945</v>
      </c>
      <c r="H835">
        <v>21.99220657</v>
      </c>
      <c r="I835">
        <v>-10.42809772</v>
      </c>
    </row>
    <row r="836" spans="1:9" x14ac:dyDescent="0.25">
      <c r="A836">
        <v>16.7</v>
      </c>
      <c r="B836">
        <v>0</v>
      </c>
      <c r="C836">
        <v>0</v>
      </c>
      <c r="D836">
        <v>-2.5704316790000001E-3</v>
      </c>
      <c r="E836">
        <v>-2.641818672E-2</v>
      </c>
      <c r="F836">
        <v>11.792266850000001</v>
      </c>
      <c r="G836">
        <v>-11.412090299999999</v>
      </c>
      <c r="H836">
        <v>14.657112120000001</v>
      </c>
      <c r="I836">
        <v>-9.6342563630000004</v>
      </c>
    </row>
    <row r="837" spans="1:9" x14ac:dyDescent="0.25">
      <c r="A837">
        <v>16.72</v>
      </c>
      <c r="B837">
        <v>0</v>
      </c>
      <c r="C837">
        <v>0</v>
      </c>
      <c r="D837">
        <v>-3.1776558610000002E-3</v>
      </c>
      <c r="E837">
        <v>-2.325486392E-2</v>
      </c>
      <c r="F837">
        <v>10.69226265</v>
      </c>
      <c r="G837">
        <v>-10.212085719999999</v>
      </c>
      <c r="H837">
        <v>20.248151780000001</v>
      </c>
      <c r="I837">
        <v>-3.7304694650000001</v>
      </c>
    </row>
    <row r="838" spans="1:9" x14ac:dyDescent="0.25">
      <c r="A838">
        <v>16.739999999999998</v>
      </c>
      <c r="B838">
        <v>0</v>
      </c>
      <c r="C838">
        <v>0</v>
      </c>
      <c r="D838">
        <v>-3.1149908900000001E-3</v>
      </c>
      <c r="E838">
        <v>-2.263128012E-2</v>
      </c>
      <c r="F838">
        <v>9.4922580720000003</v>
      </c>
      <c r="G838">
        <v>-9.0120811459999999</v>
      </c>
      <c r="H838">
        <v>24.227195739999999</v>
      </c>
      <c r="I838">
        <v>4.0389165880000002</v>
      </c>
    </row>
    <row r="839" spans="1:9" x14ac:dyDescent="0.25">
      <c r="A839">
        <v>16.760000000000002</v>
      </c>
      <c r="B839">
        <v>0</v>
      </c>
      <c r="C839">
        <v>0</v>
      </c>
      <c r="D839">
        <v>1.3302024449999999E-3</v>
      </c>
      <c r="E839">
        <v>-1.783957332E-2</v>
      </c>
      <c r="F839">
        <v>8.2922534940000006</v>
      </c>
      <c r="G839">
        <v>-7.8120775220000001</v>
      </c>
      <c r="H839">
        <v>19.710327150000001</v>
      </c>
      <c r="I839">
        <v>0.48664227129999998</v>
      </c>
    </row>
    <row r="840" spans="1:9" x14ac:dyDescent="0.25">
      <c r="A840">
        <v>16.78</v>
      </c>
      <c r="B840">
        <v>0</v>
      </c>
      <c r="C840">
        <v>0</v>
      </c>
      <c r="D840">
        <v>6.3420776279999999E-3</v>
      </c>
      <c r="E840">
        <v>-1.2189067899999999E-2</v>
      </c>
      <c r="F840">
        <v>6.9922537800000004</v>
      </c>
      <c r="G840">
        <v>-6.6120786669999996</v>
      </c>
      <c r="H840">
        <v>27.376108169999998</v>
      </c>
      <c r="I840">
        <v>-10.874225620000001</v>
      </c>
    </row>
    <row r="841" spans="1:9" x14ac:dyDescent="0.25">
      <c r="A841">
        <v>16.8</v>
      </c>
      <c r="B841">
        <v>0</v>
      </c>
      <c r="C841">
        <v>0</v>
      </c>
      <c r="D841">
        <v>2.8261851519999999E-2</v>
      </c>
      <c r="E841">
        <v>-4.815854132E-3</v>
      </c>
      <c r="F841">
        <v>5.7922549249999999</v>
      </c>
      <c r="G841">
        <v>-5.4120798109999999</v>
      </c>
      <c r="H841">
        <v>7.368305683</v>
      </c>
      <c r="I841">
        <v>-8.4163827900000001</v>
      </c>
    </row>
    <row r="842" spans="1:9" x14ac:dyDescent="0.25">
      <c r="A842">
        <v>16.82</v>
      </c>
      <c r="B842">
        <v>0</v>
      </c>
      <c r="C842">
        <v>0</v>
      </c>
      <c r="D842">
        <v>6.8548783660000001E-2</v>
      </c>
      <c r="E842">
        <v>2.3874714970000001E-3</v>
      </c>
      <c r="F842">
        <v>4.6922559740000001</v>
      </c>
      <c r="G842">
        <v>-4.2120809560000003</v>
      </c>
      <c r="H842">
        <v>-7.9676928519999999</v>
      </c>
      <c r="I842">
        <v>-11.023415569999999</v>
      </c>
    </row>
    <row r="843" spans="1:9" x14ac:dyDescent="0.25">
      <c r="A843">
        <v>16.84</v>
      </c>
      <c r="B843">
        <v>0</v>
      </c>
      <c r="C843">
        <v>0</v>
      </c>
      <c r="D843">
        <v>4.435235262E-2</v>
      </c>
      <c r="E843">
        <v>-6.2684267760000001E-3</v>
      </c>
      <c r="F843">
        <v>3.4922571179999999</v>
      </c>
      <c r="G843">
        <v>-3.3301606179999999</v>
      </c>
      <c r="H843">
        <v>-17.533943180000001</v>
      </c>
      <c r="I843">
        <v>-12.56353378</v>
      </c>
    </row>
    <row r="844" spans="1:9" x14ac:dyDescent="0.25">
      <c r="A844">
        <v>16.86</v>
      </c>
      <c r="B844">
        <v>0</v>
      </c>
      <c r="C844">
        <v>0</v>
      </c>
      <c r="D844">
        <v>1.6616243869999998E-2</v>
      </c>
      <c r="E844">
        <v>-8.3579346539999991E-3</v>
      </c>
      <c r="F844">
        <v>2.2922582629999999</v>
      </c>
      <c r="G844">
        <v>-2.1301617620000002</v>
      </c>
      <c r="H844">
        <v>-14.77268791</v>
      </c>
      <c r="I844">
        <v>-8.4317684170000007</v>
      </c>
    </row>
    <row r="845" spans="1:9" x14ac:dyDescent="0.25">
      <c r="A845">
        <v>16.88</v>
      </c>
      <c r="B845">
        <v>0</v>
      </c>
      <c r="C845">
        <v>0</v>
      </c>
      <c r="D845">
        <v>3.2493416219999999E-3</v>
      </c>
      <c r="E845">
        <v>-1.7751947050000001E-2</v>
      </c>
      <c r="F845">
        <v>1.1922582390000001</v>
      </c>
      <c r="G845">
        <v>-0.93016159529999998</v>
      </c>
      <c r="H845">
        <v>-9.9447975159999995</v>
      </c>
      <c r="I845">
        <v>-0.89808237550000003</v>
      </c>
    </row>
    <row r="846" spans="1:9" x14ac:dyDescent="0.25">
      <c r="A846">
        <v>16.899999999999999</v>
      </c>
      <c r="B846">
        <v>0</v>
      </c>
      <c r="C846">
        <v>0</v>
      </c>
      <c r="D846">
        <v>-7.9700015490000008E-3</v>
      </c>
      <c r="E846">
        <v>-1.601537317E-2</v>
      </c>
      <c r="F846">
        <v>0.39225810770000002</v>
      </c>
      <c r="G846">
        <v>0.16983848809999999</v>
      </c>
      <c r="H846">
        <v>5.9180016520000001</v>
      </c>
      <c r="I846">
        <v>4.6649026869999997</v>
      </c>
    </row>
    <row r="847" spans="1:9" x14ac:dyDescent="0.25">
      <c r="A847">
        <v>16.920000000000002</v>
      </c>
      <c r="B847">
        <v>0</v>
      </c>
      <c r="C847">
        <v>0</v>
      </c>
      <c r="D847">
        <v>-1.115996577E-2</v>
      </c>
      <c r="E847">
        <v>-2.216795832E-2</v>
      </c>
      <c r="F847">
        <v>1.49225831</v>
      </c>
      <c r="G847">
        <v>1.369838595</v>
      </c>
      <c r="H847">
        <v>18.748672490000001</v>
      </c>
      <c r="I847">
        <v>11.21324253</v>
      </c>
    </row>
    <row r="848" spans="1:9" x14ac:dyDescent="0.25">
      <c r="A848">
        <v>16.940000000000001</v>
      </c>
      <c r="B848">
        <v>0</v>
      </c>
      <c r="C848">
        <v>0</v>
      </c>
      <c r="D848">
        <v>-8.6649749429999999E-3</v>
      </c>
      <c r="E848">
        <v>-2.2806808349999999E-2</v>
      </c>
      <c r="F848">
        <v>2.6922578810000002</v>
      </c>
      <c r="G848">
        <v>2.5698382849999999</v>
      </c>
      <c r="H848">
        <v>25.056983949999999</v>
      </c>
      <c r="I848">
        <v>16.783283229999999</v>
      </c>
    </row>
    <row r="849" spans="1:9" x14ac:dyDescent="0.25">
      <c r="A849">
        <v>16.96</v>
      </c>
      <c r="B849">
        <v>0</v>
      </c>
      <c r="C849">
        <v>0</v>
      </c>
      <c r="D849">
        <v>1.2537278230000001E-4</v>
      </c>
      <c r="E849">
        <v>-1.1081680660000001E-2</v>
      </c>
      <c r="F849">
        <v>3.6922569269999999</v>
      </c>
      <c r="G849">
        <v>3.769837141</v>
      </c>
      <c r="H849">
        <v>28.380762099999998</v>
      </c>
      <c r="I849">
        <v>14.21799088</v>
      </c>
    </row>
    <row r="850" spans="1:9" x14ac:dyDescent="0.25">
      <c r="A850">
        <v>16.98</v>
      </c>
      <c r="B850">
        <v>0</v>
      </c>
      <c r="C850">
        <v>0</v>
      </c>
      <c r="D850">
        <v>1.036137901E-2</v>
      </c>
      <c r="E850">
        <v>2.2147223350000001E-3</v>
      </c>
      <c r="F850">
        <v>2.4922580719999998</v>
      </c>
      <c r="G850">
        <v>4.3698368070000004</v>
      </c>
      <c r="H850">
        <v>23.015043259999999</v>
      </c>
      <c r="I850">
        <v>10.941559789999999</v>
      </c>
    </row>
    <row r="851" spans="1:9" x14ac:dyDescent="0.25">
      <c r="A851">
        <v>17</v>
      </c>
      <c r="B851">
        <v>0</v>
      </c>
      <c r="C851">
        <v>0</v>
      </c>
      <c r="D851">
        <v>1.519830711E-2</v>
      </c>
      <c r="E851">
        <v>7.2132423520000002E-3</v>
      </c>
      <c r="F851">
        <v>1.2922582629999999</v>
      </c>
      <c r="G851">
        <v>3.2698378560000001</v>
      </c>
      <c r="H851">
        <v>12.792923930000001</v>
      </c>
      <c r="I851">
        <v>8.3830127720000007</v>
      </c>
    </row>
    <row r="852" spans="1:9" x14ac:dyDescent="0.25">
      <c r="A852">
        <v>17.02</v>
      </c>
      <c r="B852">
        <v>0</v>
      </c>
      <c r="C852">
        <v>0</v>
      </c>
      <c r="D852">
        <v>2.5152342389999999E-2</v>
      </c>
      <c r="E852">
        <v>9.7510740160000001E-3</v>
      </c>
      <c r="F852">
        <v>9.2258118089999994E-2</v>
      </c>
      <c r="G852">
        <v>2.0698390010000001</v>
      </c>
      <c r="H852">
        <v>-3.240112066</v>
      </c>
      <c r="I852">
        <v>5.5619893070000002</v>
      </c>
    </row>
    <row r="853" spans="1:9" x14ac:dyDescent="0.25">
      <c r="A853">
        <v>17.04</v>
      </c>
      <c r="B853">
        <v>0</v>
      </c>
      <c r="C853">
        <v>0</v>
      </c>
      <c r="D853">
        <v>2.7069143949999999E-2</v>
      </c>
      <c r="E853">
        <v>4.9417689439999997E-3</v>
      </c>
      <c r="F853">
        <v>-1.007741928</v>
      </c>
      <c r="G853">
        <v>0.86983871459999995</v>
      </c>
      <c r="H853">
        <v>-9.9312295909999992</v>
      </c>
      <c r="I853">
        <v>-5.9808058739999996</v>
      </c>
    </row>
    <row r="854" spans="1:9" x14ac:dyDescent="0.25">
      <c r="A854">
        <v>17.059999999999999</v>
      </c>
      <c r="B854">
        <v>0</v>
      </c>
      <c r="C854">
        <v>0</v>
      </c>
      <c r="D854">
        <v>2.3177139459999999E-2</v>
      </c>
      <c r="E854">
        <v>4.9027577040000004E-3</v>
      </c>
      <c r="F854">
        <v>-2.2077419759999999</v>
      </c>
      <c r="G854">
        <v>-0.23016133899999999</v>
      </c>
      <c r="H854">
        <v>-15.64244175</v>
      </c>
      <c r="I854">
        <v>-5.1670007709999997</v>
      </c>
    </row>
    <row r="855" spans="1:9" x14ac:dyDescent="0.25">
      <c r="A855">
        <v>17.079999999999998</v>
      </c>
      <c r="B855">
        <v>0</v>
      </c>
      <c r="C855">
        <v>0</v>
      </c>
      <c r="D855">
        <v>1.712261327E-2</v>
      </c>
      <c r="E855">
        <v>1.467242837E-4</v>
      </c>
      <c r="F855">
        <v>-3.4077408309999999</v>
      </c>
      <c r="G855">
        <v>-1.4301614760000001</v>
      </c>
      <c r="H855">
        <v>-15.6467247</v>
      </c>
      <c r="I855">
        <v>-9.7017545700000003</v>
      </c>
    </row>
    <row r="856" spans="1:9" x14ac:dyDescent="0.25">
      <c r="A856">
        <v>17.100000000000001</v>
      </c>
      <c r="B856">
        <v>0</v>
      </c>
      <c r="C856">
        <v>0</v>
      </c>
      <c r="D856">
        <v>7.1966145189999997E-3</v>
      </c>
      <c r="E856">
        <v>-1.123107225E-2</v>
      </c>
      <c r="F856">
        <v>-4.507740021</v>
      </c>
      <c r="G856">
        <v>-0.53016126159999999</v>
      </c>
      <c r="H856">
        <v>-7.9402246480000001</v>
      </c>
      <c r="I856">
        <v>-8.443141937</v>
      </c>
    </row>
    <row r="857" spans="1:9" x14ac:dyDescent="0.25">
      <c r="A857">
        <v>17.12</v>
      </c>
      <c r="B857">
        <v>0</v>
      </c>
      <c r="C857">
        <v>0</v>
      </c>
      <c r="D857">
        <v>1.1517684910000001E-3</v>
      </c>
      <c r="E857">
        <v>-2.0641222599999998E-2</v>
      </c>
      <c r="F857">
        <v>-4.9077396389999999</v>
      </c>
      <c r="G857">
        <v>0.66983872649999998</v>
      </c>
      <c r="H857">
        <v>-3.0598022939999998</v>
      </c>
      <c r="I857">
        <v>3.3003628250000001</v>
      </c>
    </row>
    <row r="858" spans="1:9" x14ac:dyDescent="0.25">
      <c r="A858">
        <v>17.14</v>
      </c>
      <c r="B858">
        <v>0</v>
      </c>
      <c r="C858">
        <v>0</v>
      </c>
      <c r="D858">
        <v>-2.252278849E-3</v>
      </c>
      <c r="E858">
        <v>-2.4824030699999999E-2</v>
      </c>
      <c r="F858">
        <v>-3.7077407839999998</v>
      </c>
      <c r="G858">
        <v>1.8698389529999999</v>
      </c>
      <c r="H858">
        <v>-0.96387392279999995</v>
      </c>
      <c r="I858">
        <v>6.0969700810000003</v>
      </c>
    </row>
    <row r="859" spans="1:9" x14ac:dyDescent="0.25">
      <c r="A859">
        <v>17.16</v>
      </c>
      <c r="B859">
        <v>0</v>
      </c>
      <c r="C859">
        <v>0</v>
      </c>
      <c r="D859">
        <v>-5.3428895769999998E-3</v>
      </c>
      <c r="E859">
        <v>-2.2672660649999999E-2</v>
      </c>
      <c r="F859">
        <v>-2.5077419280000002</v>
      </c>
      <c r="G859">
        <v>3.0698380470000002</v>
      </c>
      <c r="H859">
        <v>2.455195427</v>
      </c>
      <c r="I859">
        <v>7.5745387080000004</v>
      </c>
    </row>
    <row r="860" spans="1:9" x14ac:dyDescent="0.25">
      <c r="A860">
        <v>17.18</v>
      </c>
      <c r="B860">
        <v>0</v>
      </c>
      <c r="C860">
        <v>0</v>
      </c>
      <c r="D860">
        <v>-6.4371656630000003E-3</v>
      </c>
      <c r="E860">
        <v>-1.422857493E-2</v>
      </c>
      <c r="F860">
        <v>-1.407742262</v>
      </c>
      <c r="G860">
        <v>4.2698369029999999</v>
      </c>
      <c r="H860">
        <v>12.364521030000001</v>
      </c>
      <c r="I860">
        <v>7.6376781459999998</v>
      </c>
    </row>
    <row r="861" spans="1:9" x14ac:dyDescent="0.25">
      <c r="A861">
        <v>17.2</v>
      </c>
      <c r="B861">
        <v>0</v>
      </c>
      <c r="C861">
        <v>0</v>
      </c>
      <c r="D861">
        <v>-7.0853997019999998E-3</v>
      </c>
      <c r="E861">
        <v>-1.307302713E-2</v>
      </c>
      <c r="F861">
        <v>-0.20774206519999999</v>
      </c>
      <c r="G861">
        <v>5.4698357580000003</v>
      </c>
      <c r="H861">
        <v>11.473094939999999</v>
      </c>
      <c r="I861">
        <v>6.7707185750000001</v>
      </c>
    </row>
    <row r="862" spans="1:9" x14ac:dyDescent="0.25">
      <c r="A862">
        <v>17.22</v>
      </c>
      <c r="B862">
        <v>0</v>
      </c>
      <c r="C862">
        <v>0</v>
      </c>
      <c r="D862">
        <v>-2.0238664000000002E-3</v>
      </c>
      <c r="E862">
        <v>-1.240660995E-2</v>
      </c>
      <c r="F862">
        <v>0.99225801229999999</v>
      </c>
      <c r="G862">
        <v>6.5698347090000002</v>
      </c>
      <c r="H862">
        <v>9.3838710780000003</v>
      </c>
      <c r="I862">
        <v>8.0236682889999997</v>
      </c>
    </row>
    <row r="863" spans="1:9" x14ac:dyDescent="0.25">
      <c r="A863">
        <v>17.239999999999998</v>
      </c>
      <c r="B863">
        <v>0</v>
      </c>
      <c r="C863">
        <v>0</v>
      </c>
      <c r="D863">
        <v>3.8820859039999998E-3</v>
      </c>
      <c r="E863">
        <v>-8.5985213519999999E-3</v>
      </c>
      <c r="F863">
        <v>1.192258</v>
      </c>
      <c r="G863">
        <v>7.7698335649999999</v>
      </c>
      <c r="H863">
        <v>6.5971293449999999</v>
      </c>
      <c r="I863">
        <v>7.7138862609999999</v>
      </c>
    </row>
    <row r="864" spans="1:9" x14ac:dyDescent="0.25">
      <c r="A864">
        <v>17.260000000000002</v>
      </c>
      <c r="B864">
        <v>0</v>
      </c>
      <c r="C864">
        <v>0</v>
      </c>
      <c r="D864">
        <v>1.2877689669999999E-2</v>
      </c>
      <c r="E864" s="1">
        <v>9.2148780820000006E-5</v>
      </c>
      <c r="F864">
        <v>9.2257879670000001E-2</v>
      </c>
      <c r="G864">
        <v>7.3698344230000004</v>
      </c>
      <c r="H864">
        <v>-2.269113779</v>
      </c>
      <c r="I864">
        <v>41.866424559999999</v>
      </c>
    </row>
    <row r="865" spans="1:9" x14ac:dyDescent="0.25">
      <c r="A865">
        <v>17.28</v>
      </c>
      <c r="B865">
        <v>0</v>
      </c>
      <c r="C865">
        <v>0</v>
      </c>
      <c r="D865">
        <v>9.8801106210000007E-3</v>
      </c>
      <c r="E865">
        <v>-7.0665031669999996E-4</v>
      </c>
      <c r="F865">
        <v>-1.10774219</v>
      </c>
      <c r="G865">
        <v>6.2698354719999996</v>
      </c>
      <c r="H865">
        <v>-34.493526459999998</v>
      </c>
      <c r="I865">
        <v>8.7707252499999999</v>
      </c>
    </row>
    <row r="866" spans="1:9" x14ac:dyDescent="0.25">
      <c r="A866">
        <v>17.3</v>
      </c>
      <c r="B866">
        <v>0</v>
      </c>
      <c r="C866">
        <v>0</v>
      </c>
      <c r="D866">
        <v>4.1834488509999998E-3</v>
      </c>
      <c r="E866">
        <v>-2.810545266E-3</v>
      </c>
      <c r="F866">
        <v>-2.3077421189999998</v>
      </c>
      <c r="G866">
        <v>5.069836617</v>
      </c>
      <c r="H866">
        <v>-1.9612672330000001</v>
      </c>
      <c r="I866">
        <v>-3.3120865820000001</v>
      </c>
    </row>
    <row r="867" spans="1:9" x14ac:dyDescent="0.25">
      <c r="A867">
        <v>17.32</v>
      </c>
      <c r="B867">
        <v>0</v>
      </c>
      <c r="C867">
        <v>0</v>
      </c>
      <c r="D867">
        <v>2.040846273E-3</v>
      </c>
      <c r="E867">
        <v>-2.3424923420000002E-3</v>
      </c>
      <c r="F867">
        <v>-2.7176547050000002</v>
      </c>
      <c r="G867">
        <v>3.8698377609999999</v>
      </c>
      <c r="H867">
        <v>4.9309720989999999</v>
      </c>
      <c r="I867">
        <v>-2.5984914300000002</v>
      </c>
    </row>
    <row r="868" spans="1:9" x14ac:dyDescent="0.25">
      <c r="A868">
        <v>17.34</v>
      </c>
      <c r="B868">
        <v>0</v>
      </c>
      <c r="C868">
        <v>0</v>
      </c>
      <c r="D868">
        <v>1.7719697209999999E-3</v>
      </c>
      <c r="E868">
        <v>-8.4493085739999994E-3</v>
      </c>
      <c r="F868">
        <v>-1.8565833570000001</v>
      </c>
      <c r="G868">
        <v>3.269838333</v>
      </c>
      <c r="H868">
        <v>11.12325478</v>
      </c>
      <c r="I868">
        <v>-1.417684913</v>
      </c>
    </row>
    <row r="869" spans="1:9" x14ac:dyDescent="0.25">
      <c r="A869">
        <v>17.36</v>
      </c>
      <c r="B869">
        <v>0</v>
      </c>
      <c r="C869">
        <v>0</v>
      </c>
      <c r="D869">
        <v>2.1174065769999999E-3</v>
      </c>
      <c r="E869">
        <v>-6.4173117279999999E-3</v>
      </c>
      <c r="F869">
        <v>-1.0174604650000001</v>
      </c>
      <c r="G869">
        <v>4.4698371889999997</v>
      </c>
      <c r="H869">
        <v>6.0826196670000003</v>
      </c>
      <c r="I869">
        <v>-1.133164048</v>
      </c>
    </row>
    <row r="870" spans="1:9" x14ac:dyDescent="0.25">
      <c r="A870">
        <v>17.38</v>
      </c>
      <c r="B870">
        <v>0</v>
      </c>
      <c r="C870">
        <v>0</v>
      </c>
      <c r="D870">
        <v>1.039387286E-2</v>
      </c>
      <c r="E870">
        <v>-1.202451438E-2</v>
      </c>
      <c r="F870">
        <v>-1.7299996609999999</v>
      </c>
      <c r="G870">
        <v>5.5698361399999996</v>
      </c>
      <c r="H870">
        <v>5.4753546709999998</v>
      </c>
      <c r="I870">
        <v>-0.91064333919999996</v>
      </c>
    </row>
    <row r="871" spans="1:9" x14ac:dyDescent="0.25">
      <c r="A871">
        <v>17.399999999999999</v>
      </c>
      <c r="B871">
        <v>0</v>
      </c>
      <c r="C871">
        <v>0</v>
      </c>
      <c r="D871">
        <v>1.1430224399999999E-2</v>
      </c>
      <c r="E871">
        <v>-1.369359344E-2</v>
      </c>
      <c r="F871">
        <v>-2.8299989700000001</v>
      </c>
      <c r="G871">
        <v>6.7698349950000001</v>
      </c>
      <c r="H871">
        <v>-3.1351163390000001</v>
      </c>
      <c r="I871">
        <v>7.1196407079999996E-2</v>
      </c>
    </row>
    <row r="872" spans="1:9" x14ac:dyDescent="0.25">
      <c r="A872">
        <v>17.420000000000002</v>
      </c>
      <c r="B872">
        <v>0</v>
      </c>
      <c r="C872">
        <v>0</v>
      </c>
      <c r="D872">
        <v>9.2035699639999996E-3</v>
      </c>
      <c r="E872">
        <v>-1.520502567E-2</v>
      </c>
      <c r="F872">
        <v>-4.0299978259999998</v>
      </c>
      <c r="G872">
        <v>7.9698338509999997</v>
      </c>
      <c r="H872">
        <v>-3.380223274</v>
      </c>
      <c r="I872">
        <v>2.7229425909999998</v>
      </c>
    </row>
    <row r="873" spans="1:9" x14ac:dyDescent="0.25">
      <c r="A873">
        <v>17.440000000000001</v>
      </c>
      <c r="B873">
        <v>0</v>
      </c>
      <c r="C873">
        <v>0</v>
      </c>
      <c r="D873">
        <v>4.3581258509999997E-3</v>
      </c>
      <c r="E873">
        <v>-1.9132204350000001E-2</v>
      </c>
      <c r="F873">
        <v>-5.1299967769999997</v>
      </c>
      <c r="G873">
        <v>9.0698375700000007</v>
      </c>
      <c r="H873">
        <v>-7.0674333569999996</v>
      </c>
      <c r="I873">
        <v>12.01607418</v>
      </c>
    </row>
    <row r="874" spans="1:9" x14ac:dyDescent="0.25">
      <c r="A874">
        <v>17.46</v>
      </c>
      <c r="B874">
        <v>0</v>
      </c>
      <c r="C874">
        <v>0</v>
      </c>
      <c r="D874">
        <v>5.0751734519999996E-3</v>
      </c>
      <c r="E874">
        <v>-2.5427870450000001E-2</v>
      </c>
      <c r="F874">
        <v>-4.6412739749999998</v>
      </c>
      <c r="G874">
        <v>10.16984177</v>
      </c>
      <c r="H874">
        <v>-6.3626112939999997</v>
      </c>
      <c r="I874">
        <v>13.748027799999999</v>
      </c>
    </row>
    <row r="875" spans="1:9" x14ac:dyDescent="0.25">
      <c r="A875">
        <v>17.48</v>
      </c>
      <c r="B875">
        <v>0</v>
      </c>
      <c r="C875">
        <v>0</v>
      </c>
      <c r="D875">
        <v>3.365753219E-3</v>
      </c>
      <c r="E875">
        <v>-2.3373998699999999E-2</v>
      </c>
      <c r="F875">
        <v>-3.824119568</v>
      </c>
      <c r="G875">
        <v>11.36984634</v>
      </c>
      <c r="H875">
        <v>-3.814326763</v>
      </c>
      <c r="I875">
        <v>21.434633259999998</v>
      </c>
    </row>
    <row r="876" spans="1:9" x14ac:dyDescent="0.25">
      <c r="A876">
        <v>17.5</v>
      </c>
      <c r="B876">
        <v>0</v>
      </c>
      <c r="C876">
        <v>0</v>
      </c>
      <c r="D876">
        <v>3.2826978710000002E-3</v>
      </c>
      <c r="E876">
        <v>-2.2475861010000001E-2</v>
      </c>
      <c r="F876">
        <v>-2.9517946240000001</v>
      </c>
      <c r="G876">
        <v>12.56985092</v>
      </c>
      <c r="H876">
        <v>-2.5996539589999998</v>
      </c>
      <c r="I876">
        <v>22.816160199999999</v>
      </c>
    </row>
    <row r="877" spans="1:9" x14ac:dyDescent="0.25">
      <c r="A877">
        <v>17.52</v>
      </c>
      <c r="B877">
        <v>0</v>
      </c>
      <c r="C877">
        <v>0</v>
      </c>
      <c r="D877">
        <v>5.2822809670000003E-3</v>
      </c>
      <c r="E877">
        <v>-1.7392389479999999E-2</v>
      </c>
      <c r="F877">
        <v>-2.4606873990000002</v>
      </c>
      <c r="G877">
        <v>13.7698555</v>
      </c>
      <c r="H877">
        <v>-3.8322632310000002</v>
      </c>
      <c r="I877">
        <v>21.899509429999998</v>
      </c>
    </row>
    <row r="878" spans="1:9" x14ac:dyDescent="0.25">
      <c r="A878">
        <v>17.54</v>
      </c>
      <c r="B878">
        <v>0</v>
      </c>
      <c r="C878">
        <v>0</v>
      </c>
      <c r="D878">
        <v>6.8597104399999997E-3</v>
      </c>
      <c r="E878">
        <v>-8.9786276219999996E-3</v>
      </c>
      <c r="F878">
        <v>-3.450662136</v>
      </c>
      <c r="G878">
        <v>13.7698555</v>
      </c>
      <c r="H878">
        <v>-4.3240852360000002</v>
      </c>
      <c r="I878">
        <v>15.35881805</v>
      </c>
    </row>
    <row r="879" spans="1:9" x14ac:dyDescent="0.25">
      <c r="A879">
        <v>17.559999999999999</v>
      </c>
      <c r="B879">
        <v>0</v>
      </c>
      <c r="C879">
        <v>0</v>
      </c>
      <c r="D879">
        <v>2.911226824E-3</v>
      </c>
      <c r="E879">
        <v>1.472778618E-3</v>
      </c>
      <c r="F879">
        <v>-4.5506610869999999</v>
      </c>
      <c r="G879">
        <v>12.56985092</v>
      </c>
      <c r="H879">
        <v>-11.146827699999999</v>
      </c>
      <c r="I879">
        <v>12.38167572</v>
      </c>
    </row>
    <row r="880" spans="1:9" x14ac:dyDescent="0.25">
      <c r="A880">
        <v>17.579999999999998</v>
      </c>
      <c r="B880">
        <v>0</v>
      </c>
      <c r="C880">
        <v>0</v>
      </c>
      <c r="D880">
        <v>3.5776514560000002E-3</v>
      </c>
      <c r="E880">
        <v>6.9152489300000003E-3</v>
      </c>
      <c r="F880">
        <v>-3.5506620409999998</v>
      </c>
      <c r="G880">
        <v>11.46984673</v>
      </c>
      <c r="H880">
        <v>-7.362669468</v>
      </c>
      <c r="I880">
        <v>6.9046840669999998</v>
      </c>
    </row>
    <row r="881" spans="1:9" x14ac:dyDescent="0.25">
      <c r="A881">
        <v>17.600000000000001</v>
      </c>
      <c r="B881">
        <v>0</v>
      </c>
      <c r="C881">
        <v>0</v>
      </c>
      <c r="D881">
        <v>1.3743694870000001E-3</v>
      </c>
      <c r="E881">
        <v>6.6585168239999999E-3</v>
      </c>
      <c r="F881">
        <v>-2.5346221920000001</v>
      </c>
      <c r="G881">
        <v>10.269842150000001</v>
      </c>
      <c r="H881">
        <v>-4.9909315110000003</v>
      </c>
      <c r="I881">
        <v>6.1416997909999997</v>
      </c>
    </row>
    <row r="882" spans="1:9" x14ac:dyDescent="0.25">
      <c r="A882">
        <v>17.62</v>
      </c>
      <c r="B882">
        <v>0</v>
      </c>
      <c r="C882">
        <v>0</v>
      </c>
      <c r="D882">
        <v>3.105672076E-3</v>
      </c>
      <c r="E882">
        <v>-6.6229477520000002E-3</v>
      </c>
      <c r="F882">
        <v>-1.334622502</v>
      </c>
      <c r="G882">
        <v>9.0698375700000007</v>
      </c>
      <c r="H882">
        <v>0.97659766670000003</v>
      </c>
      <c r="I882">
        <v>5.7267622950000003</v>
      </c>
    </row>
    <row r="883" spans="1:9" x14ac:dyDescent="0.25">
      <c r="A883">
        <v>17.64</v>
      </c>
      <c r="B883">
        <v>0</v>
      </c>
      <c r="C883">
        <v>0</v>
      </c>
      <c r="D883">
        <v>-1.127760857E-3</v>
      </c>
      <c r="E883">
        <v>-1.0896652939999999E-2</v>
      </c>
      <c r="F883">
        <v>-1.452239037</v>
      </c>
      <c r="G883">
        <v>7.869833946</v>
      </c>
      <c r="H883">
        <v>2.1429376599999999</v>
      </c>
      <c r="I883">
        <v>12.21468353</v>
      </c>
    </row>
    <row r="884" spans="1:9" x14ac:dyDescent="0.25">
      <c r="A884">
        <v>17.66</v>
      </c>
      <c r="B884">
        <v>0</v>
      </c>
      <c r="C884">
        <v>0</v>
      </c>
      <c r="D884">
        <v>1.6211569310000001E-3</v>
      </c>
      <c r="E884">
        <v>-1.6061067580000001E-2</v>
      </c>
      <c r="F884">
        <v>-0.25223883990000001</v>
      </c>
      <c r="G884">
        <v>8.3698349000000007</v>
      </c>
      <c r="H884">
        <v>1.394542575</v>
      </c>
      <c r="I884">
        <v>13.334026339999999</v>
      </c>
    </row>
    <row r="885" spans="1:9" x14ac:dyDescent="0.25">
      <c r="A885">
        <v>17.68</v>
      </c>
      <c r="B885">
        <v>0</v>
      </c>
      <c r="C885">
        <v>0</v>
      </c>
      <c r="D885">
        <v>3.2277870919999998E-3</v>
      </c>
      <c r="E885">
        <v>-1.698063314E-2</v>
      </c>
      <c r="F885">
        <v>-1.152238965</v>
      </c>
      <c r="G885">
        <v>9.4698390959999994</v>
      </c>
      <c r="H885">
        <v>-1.6516902449999999</v>
      </c>
      <c r="I885">
        <v>14.150312420000001</v>
      </c>
    </row>
    <row r="886" spans="1:9" x14ac:dyDescent="0.25">
      <c r="A886">
        <v>17.7</v>
      </c>
      <c r="B886">
        <v>0</v>
      </c>
      <c r="C886">
        <v>0</v>
      </c>
      <c r="D886">
        <v>7.7767977490000003E-3</v>
      </c>
      <c r="E886">
        <v>-1.282756776E-2</v>
      </c>
      <c r="F886">
        <v>-2.30130291</v>
      </c>
      <c r="G886">
        <v>10.669843670000001</v>
      </c>
      <c r="H886">
        <v>-3.2364795210000001</v>
      </c>
      <c r="I886">
        <v>11.12131119</v>
      </c>
    </row>
    <row r="887" spans="1:9" x14ac:dyDescent="0.25">
      <c r="A887">
        <v>17.72</v>
      </c>
      <c r="B887">
        <v>0</v>
      </c>
      <c r="C887">
        <v>0</v>
      </c>
      <c r="D887">
        <v>5.0223711880000004E-3</v>
      </c>
      <c r="E887">
        <v>-3.7404075259999999E-3</v>
      </c>
      <c r="F887">
        <v>-3.501301765</v>
      </c>
      <c r="G887">
        <v>10.36984253</v>
      </c>
      <c r="H887">
        <v>-4.2248816490000003</v>
      </c>
      <c r="I887">
        <v>9.4286041259999998</v>
      </c>
    </row>
    <row r="888" spans="1:9" x14ac:dyDescent="0.25">
      <c r="A888">
        <v>17.739999999999998</v>
      </c>
      <c r="B888">
        <v>0</v>
      </c>
      <c r="C888">
        <v>0</v>
      </c>
      <c r="D888">
        <v>4.7654733059999997E-3</v>
      </c>
      <c r="E888">
        <v>-4.6839788560000001E-3</v>
      </c>
      <c r="F888">
        <v>-3.701301575</v>
      </c>
      <c r="G888">
        <v>9.2698383329999992</v>
      </c>
      <c r="H888">
        <v>-6.3677954669999997</v>
      </c>
      <c r="I888">
        <v>1.5296723839999999</v>
      </c>
    </row>
    <row r="889" spans="1:9" x14ac:dyDescent="0.25">
      <c r="A889">
        <v>17.760000000000002</v>
      </c>
      <c r="B889">
        <v>0</v>
      </c>
      <c r="C889">
        <v>0</v>
      </c>
      <c r="D889">
        <v>-2.734400332E-4</v>
      </c>
      <c r="E889">
        <v>-7.6398327949999999E-3</v>
      </c>
      <c r="F889">
        <v>-2.9963989259999999</v>
      </c>
      <c r="G889">
        <v>8.0698337549999994</v>
      </c>
      <c r="H889">
        <v>-2.4635438920000001</v>
      </c>
      <c r="I889">
        <v>6.006672859</v>
      </c>
    </row>
    <row r="890" spans="1:9" x14ac:dyDescent="0.25">
      <c r="A890">
        <v>17.78</v>
      </c>
      <c r="B890">
        <v>0</v>
      </c>
      <c r="C890">
        <v>0</v>
      </c>
      <c r="D890">
        <v>5.9473328290000004E-4</v>
      </c>
      <c r="E890">
        <v>-8.2058385010000002E-3</v>
      </c>
      <c r="F890">
        <v>-1.796399713</v>
      </c>
      <c r="G890">
        <v>6.8698348999999999</v>
      </c>
      <c r="H890">
        <v>2.2789471149999998</v>
      </c>
      <c r="I890">
        <v>9.6178951260000005</v>
      </c>
    </row>
    <row r="891" spans="1:9" x14ac:dyDescent="0.25">
      <c r="A891">
        <v>17.8</v>
      </c>
      <c r="B891">
        <v>0</v>
      </c>
      <c r="C891">
        <v>0</v>
      </c>
      <c r="D891">
        <v>2.1459143609999999E-3</v>
      </c>
      <c r="E891">
        <v>-1.322929561E-2</v>
      </c>
      <c r="F891">
        <v>-0.69639945029999994</v>
      </c>
      <c r="G891">
        <v>6.606670856</v>
      </c>
      <c r="H891">
        <v>1.729866624</v>
      </c>
      <c r="I891">
        <v>16.557476040000001</v>
      </c>
    </row>
    <row r="892" spans="1:9" x14ac:dyDescent="0.25">
      <c r="A892">
        <v>17.82</v>
      </c>
      <c r="B892">
        <v>0</v>
      </c>
      <c r="C892">
        <v>0</v>
      </c>
      <c r="D892">
        <v>5.6807510550000004E-4</v>
      </c>
      <c r="E892">
        <v>-1.274067163E-2</v>
      </c>
      <c r="F892">
        <v>-1.4363269809999999</v>
      </c>
      <c r="G892">
        <v>7.7066698069999999</v>
      </c>
      <c r="H892">
        <v>1.867628217</v>
      </c>
      <c r="I892">
        <v>14.988916400000001</v>
      </c>
    </row>
    <row r="893" spans="1:9" x14ac:dyDescent="0.25">
      <c r="A893">
        <v>17.84</v>
      </c>
      <c r="B893">
        <v>0</v>
      </c>
      <c r="C893">
        <v>0</v>
      </c>
      <c r="D893">
        <v>-4.5245904480000002E-3</v>
      </c>
      <c r="E893">
        <v>-1.1284597219999999E-2</v>
      </c>
      <c r="F893">
        <v>-1.00003171</v>
      </c>
      <c r="G893">
        <v>8.9066734309999998</v>
      </c>
      <c r="H893">
        <v>3.126451731</v>
      </c>
      <c r="I893">
        <v>17.793907170000001</v>
      </c>
    </row>
    <row r="894" spans="1:9" x14ac:dyDescent="0.25">
      <c r="A894">
        <v>17.86</v>
      </c>
      <c r="B894">
        <v>0</v>
      </c>
      <c r="C894">
        <v>0</v>
      </c>
      <c r="D894">
        <v>-4.7410130500000003E-3</v>
      </c>
      <c r="E894">
        <v>-8.6474046109999998E-3</v>
      </c>
      <c r="F894">
        <v>0.19996839759999999</v>
      </c>
      <c r="G894">
        <v>8.4584264759999996</v>
      </c>
      <c r="H894">
        <v>-1.979645967</v>
      </c>
      <c r="I894">
        <v>19.245607379999999</v>
      </c>
    </row>
    <row r="895" spans="1:9" x14ac:dyDescent="0.25">
      <c r="A895">
        <v>17.88</v>
      </c>
      <c r="B895">
        <v>0</v>
      </c>
      <c r="C895">
        <v>0</v>
      </c>
      <c r="D895">
        <v>2.591298893E-3</v>
      </c>
      <c r="E895">
        <v>2.2192075850000002E-3</v>
      </c>
      <c r="F895">
        <v>1.2999684810000001</v>
      </c>
      <c r="G895">
        <v>7.2584257130000003</v>
      </c>
      <c r="H895">
        <v>-9.7426280980000008</v>
      </c>
      <c r="I895">
        <v>13.92363548</v>
      </c>
    </row>
    <row r="896" spans="1:9" x14ac:dyDescent="0.25">
      <c r="A896">
        <v>17.899999999999999</v>
      </c>
      <c r="B896">
        <v>0</v>
      </c>
      <c r="C896">
        <v>0</v>
      </c>
      <c r="D896">
        <v>8.8322563099999998E-3</v>
      </c>
      <c r="E896">
        <v>6.5412595869999996E-3</v>
      </c>
      <c r="F896" s="1">
        <v>-3.1664967540000003E-5</v>
      </c>
      <c r="G896">
        <v>6.0584268569999997</v>
      </c>
      <c r="H896">
        <v>-11.32229519</v>
      </c>
      <c r="I896">
        <v>3.2461993690000002</v>
      </c>
    </row>
    <row r="897" spans="1:9" x14ac:dyDescent="0.25">
      <c r="A897">
        <v>17.920000000000002</v>
      </c>
      <c r="B897">
        <v>0</v>
      </c>
      <c r="C897">
        <v>0</v>
      </c>
      <c r="D897">
        <v>1.3467464599999999E-3</v>
      </c>
      <c r="E897">
        <v>1.092667133E-2</v>
      </c>
      <c r="F897">
        <v>-1.2000317570000001</v>
      </c>
      <c r="G897">
        <v>4.8584280010000001</v>
      </c>
      <c r="H897">
        <v>-13.492043499999999</v>
      </c>
      <c r="I897">
        <v>-1.025059819</v>
      </c>
    </row>
    <row r="898" spans="1:9" x14ac:dyDescent="0.25">
      <c r="A898">
        <v>17.940000000000001</v>
      </c>
      <c r="B898">
        <v>0</v>
      </c>
      <c r="C898">
        <v>0</v>
      </c>
      <c r="D898">
        <v>-2.2302828730000001E-3</v>
      </c>
      <c r="E898">
        <v>1.49481371E-2</v>
      </c>
      <c r="F898">
        <v>-1.3000317809999999</v>
      </c>
      <c r="G898">
        <v>3.658429146</v>
      </c>
      <c r="H898">
        <v>-9.6989498140000006</v>
      </c>
      <c r="I898">
        <v>-2.3904497619999998</v>
      </c>
    </row>
    <row r="899" spans="1:9" x14ac:dyDescent="0.25">
      <c r="A899">
        <v>17.96</v>
      </c>
      <c r="B899">
        <v>0</v>
      </c>
      <c r="C899">
        <v>0</v>
      </c>
      <c r="D899">
        <v>-1.325097121E-2</v>
      </c>
      <c r="E899">
        <v>4.6695247289999997E-3</v>
      </c>
      <c r="F899">
        <v>-0.1000316069</v>
      </c>
      <c r="G899">
        <v>2.5584301950000001</v>
      </c>
      <c r="H899">
        <v>0.79585272070000002</v>
      </c>
      <c r="I899">
        <v>1.420736432</v>
      </c>
    </row>
    <row r="900" spans="1:9" x14ac:dyDescent="0.25">
      <c r="A900">
        <v>17.98</v>
      </c>
      <c r="B900">
        <v>0</v>
      </c>
      <c r="C900">
        <v>0</v>
      </c>
      <c r="D900">
        <v>-1.3608219100000001E-2</v>
      </c>
      <c r="E900">
        <v>-6.2017366289999999E-3</v>
      </c>
      <c r="F900">
        <v>0.99996846910000003</v>
      </c>
      <c r="G900">
        <v>1.3584305050000001</v>
      </c>
      <c r="H900">
        <v>8.5421104430000003</v>
      </c>
      <c r="I900">
        <v>6.8054370879999997</v>
      </c>
    </row>
    <row r="901" spans="1:9" x14ac:dyDescent="0.25">
      <c r="A901">
        <v>18</v>
      </c>
      <c r="B901">
        <v>0</v>
      </c>
      <c r="C901">
        <v>0</v>
      </c>
      <c r="D901">
        <v>-1.137240045E-2</v>
      </c>
      <c r="E901">
        <v>-1.019520313E-2</v>
      </c>
      <c r="F901">
        <v>2.1999685759999998</v>
      </c>
      <c r="G901">
        <v>2.258430481</v>
      </c>
      <c r="H901">
        <v>17.683160780000001</v>
      </c>
      <c r="I901">
        <v>13.905157089999999</v>
      </c>
    </row>
    <row r="902" spans="1:9" x14ac:dyDescent="0.25">
      <c r="A902">
        <v>18.02</v>
      </c>
      <c r="B902">
        <v>0</v>
      </c>
      <c r="C902">
        <v>0</v>
      </c>
      <c r="D902">
        <v>-6.8207886070000001E-3</v>
      </c>
      <c r="E902">
        <v>-1.21171549E-2</v>
      </c>
      <c r="F902">
        <v>3.399967432</v>
      </c>
      <c r="G902">
        <v>3.4584293370000001</v>
      </c>
      <c r="H902">
        <v>15.078987120000001</v>
      </c>
      <c r="I902">
        <v>17.001613620000001</v>
      </c>
    </row>
    <row r="903" spans="1:9" x14ac:dyDescent="0.25">
      <c r="A903">
        <v>18.04</v>
      </c>
      <c r="B903">
        <v>0</v>
      </c>
      <c r="C903">
        <v>0</v>
      </c>
      <c r="D903">
        <v>2.3876763879999998E-3</v>
      </c>
      <c r="E903">
        <v>-1.347623765E-3</v>
      </c>
      <c r="F903">
        <v>4.2999668120000001</v>
      </c>
      <c r="G903">
        <v>4.6584281919999997</v>
      </c>
      <c r="H903">
        <v>12.07295609</v>
      </c>
      <c r="I903">
        <v>21.239597320000001</v>
      </c>
    </row>
    <row r="904" spans="1:9" x14ac:dyDescent="0.25">
      <c r="A904">
        <v>18.059999999999999</v>
      </c>
      <c r="B904">
        <v>0</v>
      </c>
      <c r="C904">
        <v>0</v>
      </c>
      <c r="D904">
        <v>1.3840071860000001E-2</v>
      </c>
      <c r="E904">
        <v>8.5809603329999994E-3</v>
      </c>
      <c r="F904">
        <v>3.0999679570000001</v>
      </c>
      <c r="G904">
        <v>3.8614530560000002</v>
      </c>
      <c r="H904">
        <v>4.5527143480000003</v>
      </c>
      <c r="I904">
        <v>13.32841301</v>
      </c>
    </row>
    <row r="905" spans="1:9" x14ac:dyDescent="0.25">
      <c r="A905">
        <v>18.079999999999998</v>
      </c>
      <c r="B905">
        <v>0</v>
      </c>
      <c r="C905">
        <v>0</v>
      </c>
      <c r="D905">
        <v>1.6086500140000001E-2</v>
      </c>
      <c r="E905">
        <v>2.0196355879999999E-2</v>
      </c>
      <c r="F905">
        <v>1.899968863</v>
      </c>
      <c r="G905">
        <v>2.6614542010000002</v>
      </c>
      <c r="H905">
        <v>-9.1166458129999999</v>
      </c>
      <c r="I905">
        <v>-6.1829590799999998</v>
      </c>
    </row>
    <row r="906" spans="1:9" x14ac:dyDescent="0.25">
      <c r="A906">
        <v>18.100000000000001</v>
      </c>
      <c r="B906">
        <v>0</v>
      </c>
      <c r="C906">
        <v>0</v>
      </c>
      <c r="D906">
        <v>1.356509514E-2</v>
      </c>
      <c r="E906">
        <v>2.3480199279999999E-2</v>
      </c>
      <c r="F906">
        <v>0.69996857639999999</v>
      </c>
      <c r="G906">
        <v>1.5614546540000001</v>
      </c>
      <c r="H906">
        <v>-17.7630558</v>
      </c>
      <c r="I906">
        <v>-17.679536819999999</v>
      </c>
    </row>
    <row r="907" spans="1:9" x14ac:dyDescent="0.25">
      <c r="A907">
        <v>18.12</v>
      </c>
      <c r="B907">
        <v>0</v>
      </c>
      <c r="C907">
        <v>0</v>
      </c>
      <c r="D907">
        <v>6.1685368419999997E-3</v>
      </c>
      <c r="E907">
        <v>1.919221133E-2</v>
      </c>
      <c r="F907">
        <v>-0.50003141159999998</v>
      </c>
      <c r="G907">
        <v>0.36145442719999998</v>
      </c>
      <c r="H907">
        <v>-17.431245799999999</v>
      </c>
      <c r="I907">
        <v>-16.113998410000001</v>
      </c>
    </row>
    <row r="908" spans="1:9" x14ac:dyDescent="0.25">
      <c r="A908">
        <v>18.14</v>
      </c>
      <c r="B908">
        <v>0</v>
      </c>
      <c r="C908">
        <v>0</v>
      </c>
      <c r="D908">
        <v>-5.0209127369999999E-3</v>
      </c>
      <c r="E908">
        <v>1.2997962530000001E-2</v>
      </c>
      <c r="F908">
        <v>-1.6000316139999999</v>
      </c>
      <c r="G908">
        <v>-0.83854562040000002</v>
      </c>
      <c r="H908">
        <v>-12.236114499999999</v>
      </c>
      <c r="I908">
        <v>-13.15018177</v>
      </c>
    </row>
    <row r="909" spans="1:9" x14ac:dyDescent="0.25">
      <c r="A909">
        <v>18.16</v>
      </c>
      <c r="B909">
        <v>0</v>
      </c>
      <c r="C909">
        <v>0</v>
      </c>
      <c r="D909">
        <v>-1.2531651180000001E-2</v>
      </c>
      <c r="E909">
        <v>-7.0588961239999998E-3</v>
      </c>
      <c r="F909">
        <v>-0.400031358</v>
      </c>
      <c r="G909">
        <v>-1.9385458229999999</v>
      </c>
      <c r="H909">
        <v>-4.0515589710000004</v>
      </c>
      <c r="I909">
        <v>-3.2698962690000002</v>
      </c>
    </row>
    <row r="910" spans="1:9" x14ac:dyDescent="0.25">
      <c r="A910">
        <v>18.18</v>
      </c>
      <c r="B910">
        <v>0</v>
      </c>
      <c r="C910">
        <v>0</v>
      </c>
      <c r="D910">
        <v>-2.200704627E-2</v>
      </c>
      <c r="E910">
        <v>-1.6821630300000001E-2</v>
      </c>
      <c r="F910">
        <v>0.79996865989999999</v>
      </c>
      <c r="G910">
        <v>-1.138545632</v>
      </c>
      <c r="H910">
        <v>17.11188507</v>
      </c>
      <c r="I910">
        <v>5.3829650879999997</v>
      </c>
    </row>
    <row r="911" spans="1:9" x14ac:dyDescent="0.25">
      <c r="A911">
        <v>18.2</v>
      </c>
      <c r="B911">
        <v>0</v>
      </c>
      <c r="C911">
        <v>0</v>
      </c>
      <c r="D911">
        <v>-2.3252321409999999E-2</v>
      </c>
      <c r="E911">
        <v>-2.0335011180000001E-2</v>
      </c>
      <c r="F911">
        <v>1.899968863</v>
      </c>
      <c r="G911">
        <v>-3.8545511659999997E-2</v>
      </c>
      <c r="H911">
        <v>19.134218220000001</v>
      </c>
      <c r="I911">
        <v>12.86463547</v>
      </c>
    </row>
    <row r="912" spans="1:9" x14ac:dyDescent="0.25">
      <c r="A912">
        <v>18.22</v>
      </c>
      <c r="B912">
        <v>0</v>
      </c>
      <c r="C912">
        <v>0</v>
      </c>
      <c r="D912">
        <v>-2.0567549389999999E-2</v>
      </c>
      <c r="E912">
        <v>-1.509652287E-2</v>
      </c>
      <c r="F912">
        <v>3.0999679570000001</v>
      </c>
      <c r="G912">
        <v>1.161454558</v>
      </c>
      <c r="H912">
        <v>20.703567499999998</v>
      </c>
      <c r="I912">
        <v>20.175838469999999</v>
      </c>
    </row>
    <row r="913" spans="1:9" x14ac:dyDescent="0.25">
      <c r="A913">
        <v>18.239999999999998</v>
      </c>
      <c r="B913">
        <v>0</v>
      </c>
      <c r="C913">
        <v>0</v>
      </c>
      <c r="D913">
        <v>-8.4055569020000005E-3</v>
      </c>
      <c r="E913">
        <v>-8.7498649950000004E-3</v>
      </c>
      <c r="F913">
        <v>4.2999668120000001</v>
      </c>
      <c r="G913">
        <v>2.361454487</v>
      </c>
      <c r="H913">
        <v>24.31776619</v>
      </c>
      <c r="I913">
        <v>19.46127319</v>
      </c>
    </row>
    <row r="914" spans="1:9" x14ac:dyDescent="0.25">
      <c r="A914">
        <v>18.260000000000002</v>
      </c>
      <c r="B914">
        <v>0</v>
      </c>
      <c r="C914">
        <v>0</v>
      </c>
      <c r="D914">
        <v>-1.7336178570000001E-3</v>
      </c>
      <c r="E914">
        <v>7.8819170589999998E-3</v>
      </c>
      <c r="F914">
        <v>4.8863716129999997</v>
      </c>
      <c r="G914">
        <v>3.1614537239999998</v>
      </c>
      <c r="H914">
        <v>8.4903144840000007</v>
      </c>
      <c r="I914">
        <v>16.87962151</v>
      </c>
    </row>
    <row r="915" spans="1:9" x14ac:dyDescent="0.25">
      <c r="A915">
        <v>18.28</v>
      </c>
      <c r="B915">
        <v>0</v>
      </c>
      <c r="C915">
        <v>0</v>
      </c>
      <c r="D915">
        <v>8.1413760779999993E-3</v>
      </c>
      <c r="E915">
        <v>1.8920697270000002E-2</v>
      </c>
      <c r="F915">
        <v>3.686372757</v>
      </c>
      <c r="G915">
        <v>1.9614547490000001</v>
      </c>
      <c r="H915">
        <v>-8.5086450580000008</v>
      </c>
      <c r="I915">
        <v>3.247881413</v>
      </c>
    </row>
    <row r="916" spans="1:9" x14ac:dyDescent="0.25">
      <c r="A916">
        <v>18.3</v>
      </c>
      <c r="B916">
        <v>0</v>
      </c>
      <c r="C916">
        <v>0</v>
      </c>
      <c r="D916">
        <v>1.168713905E-2</v>
      </c>
      <c r="E916">
        <v>1.8675781789999998E-2</v>
      </c>
      <c r="F916">
        <v>2.5863738060000001</v>
      </c>
      <c r="G916">
        <v>0.76145446299999997</v>
      </c>
      <c r="H916">
        <v>-12.022394179999999</v>
      </c>
      <c r="I916">
        <v>-3.4493036269999999</v>
      </c>
    </row>
    <row r="917" spans="1:9" x14ac:dyDescent="0.25">
      <c r="A917">
        <v>18.32</v>
      </c>
      <c r="B917">
        <v>0</v>
      </c>
      <c r="C917">
        <v>0</v>
      </c>
      <c r="D917">
        <v>1.027707011E-2</v>
      </c>
      <c r="E917">
        <v>1.9021220509999999E-2</v>
      </c>
      <c r="F917">
        <v>1.386374116</v>
      </c>
      <c r="G917">
        <v>-0.43854555490000002</v>
      </c>
      <c r="H917">
        <v>-17.080873489999998</v>
      </c>
      <c r="I917">
        <v>-10.103509900000001</v>
      </c>
    </row>
    <row r="918" spans="1:9" x14ac:dyDescent="0.25">
      <c r="A918">
        <v>18.34</v>
      </c>
      <c r="B918">
        <v>0</v>
      </c>
      <c r="C918">
        <v>0</v>
      </c>
      <c r="D918">
        <v>3.1756982209999998E-3</v>
      </c>
      <c r="E918">
        <v>1.990357786E-2</v>
      </c>
      <c r="F918">
        <v>0.18637394909999999</v>
      </c>
      <c r="G918">
        <v>-1.5385457279999999</v>
      </c>
      <c r="H918">
        <v>-14.22030163</v>
      </c>
      <c r="I918">
        <v>-14.65787315</v>
      </c>
    </row>
    <row r="919" spans="1:9" x14ac:dyDescent="0.25">
      <c r="A919">
        <v>18.36</v>
      </c>
      <c r="B919">
        <v>0</v>
      </c>
      <c r="C919">
        <v>0</v>
      </c>
      <c r="D919">
        <v>-6.5464116629999998E-3</v>
      </c>
      <c r="E919">
        <v>1.0070063170000001E-2</v>
      </c>
      <c r="F919">
        <v>-0.41472986340000001</v>
      </c>
      <c r="G919">
        <v>-2.7385451789999999</v>
      </c>
      <c r="H919">
        <v>-4.5458970069999998</v>
      </c>
      <c r="I919">
        <v>-6.7278285029999996</v>
      </c>
    </row>
    <row r="920" spans="1:9" x14ac:dyDescent="0.25">
      <c r="A920">
        <v>18.38</v>
      </c>
      <c r="B920">
        <v>0</v>
      </c>
      <c r="C920">
        <v>0</v>
      </c>
      <c r="D920">
        <v>-1.6429828479999999E-2</v>
      </c>
      <c r="E920">
        <v>2.5130882859999999E-3</v>
      </c>
      <c r="F920">
        <v>0.78527015450000004</v>
      </c>
      <c r="G920">
        <v>-3.9385440350000001</v>
      </c>
      <c r="H920">
        <v>5.2549152369999996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7951-0EA4-4819-8C11-7479B666126C}">
  <dimension ref="A1:I1925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-1.05161462E-2</v>
      </c>
      <c r="E1">
        <v>-1.625736803E-2</v>
      </c>
      <c r="F1">
        <v>6.3037571909999999</v>
      </c>
      <c r="G1">
        <v>9.6811962129999998</v>
      </c>
      <c r="H1">
        <v>0.32005709409999999</v>
      </c>
      <c r="I1">
        <v>1.9359794859999999</v>
      </c>
    </row>
    <row r="2" spans="1:9" x14ac:dyDescent="0.25">
      <c r="A2">
        <v>0.02</v>
      </c>
      <c r="B2">
        <v>0</v>
      </c>
      <c r="C2">
        <v>0</v>
      </c>
      <c r="D2">
        <v>-1.059674285E-2</v>
      </c>
      <c r="E2">
        <v>-1.608700305E-2</v>
      </c>
      <c r="F2">
        <v>6.2551465029999997</v>
      </c>
      <c r="G2">
        <v>9.5995311739999991</v>
      </c>
      <c r="H2">
        <v>-7.6345871200000004E-3</v>
      </c>
      <c r="I2">
        <v>0.84873521330000001</v>
      </c>
    </row>
    <row r="3" spans="1:9" x14ac:dyDescent="0.25">
      <c r="A3">
        <v>0.04</v>
      </c>
      <c r="B3">
        <v>0</v>
      </c>
      <c r="C3">
        <v>0</v>
      </c>
      <c r="D3">
        <v>-1.076770015E-2</v>
      </c>
      <c r="E3">
        <v>-1.593973488E-2</v>
      </c>
      <c r="F3">
        <v>6.3217215539999998</v>
      </c>
      <c r="G3">
        <v>9.5347433089999996</v>
      </c>
      <c r="H3">
        <v>1.9221248109999998E-2</v>
      </c>
      <c r="I3">
        <v>1.3867115969999999</v>
      </c>
    </row>
    <row r="4" spans="1:9" x14ac:dyDescent="0.25">
      <c r="A4">
        <v>0.06</v>
      </c>
      <c r="B4">
        <v>0</v>
      </c>
      <c r="C4">
        <v>0</v>
      </c>
      <c r="D4">
        <v>-1.065911911E-2</v>
      </c>
      <c r="E4">
        <v>-1.5760056670000001E-2</v>
      </c>
      <c r="F4">
        <v>6.3789711000000002</v>
      </c>
      <c r="G4">
        <v>9.3765316009999999</v>
      </c>
      <c r="H4">
        <v>0.45854172110000002</v>
      </c>
      <c r="I4">
        <v>-2.4164996150000002</v>
      </c>
    </row>
    <row r="5" spans="1:9" x14ac:dyDescent="0.25">
      <c r="A5">
        <v>0.08</v>
      </c>
      <c r="B5">
        <v>0</v>
      </c>
      <c r="C5">
        <v>0</v>
      </c>
      <c r="D5">
        <v>-1.03431996E-2</v>
      </c>
      <c r="E5">
        <v>-1.610652357E-2</v>
      </c>
      <c r="F5">
        <v>6.2564816470000002</v>
      </c>
      <c r="G5">
        <v>9.4372653960000008</v>
      </c>
      <c r="H5">
        <v>0.2246330231</v>
      </c>
      <c r="I5">
        <v>2.0798575879999999</v>
      </c>
    </row>
    <row r="6" spans="1:9" x14ac:dyDescent="0.25">
      <c r="A6">
        <v>0.1</v>
      </c>
      <c r="B6">
        <v>0</v>
      </c>
      <c r="C6">
        <v>0</v>
      </c>
      <c r="D6">
        <v>-1.025488414E-2</v>
      </c>
      <c r="E6">
        <v>-1.5735775229999999E-2</v>
      </c>
      <c r="F6">
        <v>6.0645627979999999</v>
      </c>
      <c r="G6">
        <v>9.4989261630000001</v>
      </c>
      <c r="H6">
        <v>7.4309729039999994E-2</v>
      </c>
      <c r="I6">
        <v>1.1479756830000001</v>
      </c>
    </row>
    <row r="7" spans="1:9" x14ac:dyDescent="0.25">
      <c r="A7">
        <v>0.12</v>
      </c>
      <c r="B7">
        <v>0</v>
      </c>
      <c r="C7">
        <v>0</v>
      </c>
      <c r="D7">
        <v>-1.017012261E-2</v>
      </c>
      <c r="E7">
        <v>-1.563493162E-2</v>
      </c>
      <c r="F7">
        <v>6.0870847699999997</v>
      </c>
      <c r="G7">
        <v>9.2822475430000004</v>
      </c>
      <c r="H7">
        <v>1.0149651770000001</v>
      </c>
      <c r="I7">
        <v>1.687840939</v>
      </c>
    </row>
    <row r="8" spans="1:9" x14ac:dyDescent="0.25">
      <c r="A8">
        <v>0.14000000000000001</v>
      </c>
      <c r="B8">
        <v>0</v>
      </c>
      <c r="C8">
        <v>0</v>
      </c>
      <c r="D8">
        <v>-1.0341348130000001E-2</v>
      </c>
      <c r="E8">
        <v>-1.6038410369999999E-2</v>
      </c>
      <c r="F8">
        <v>6.039894104</v>
      </c>
      <c r="G8">
        <v>9.3521595000000008</v>
      </c>
      <c r="H8">
        <v>0.72024011610000005</v>
      </c>
      <c r="I8">
        <v>0.39914646739999998</v>
      </c>
    </row>
    <row r="9" spans="1:9" x14ac:dyDescent="0.25">
      <c r="A9">
        <v>0.16</v>
      </c>
      <c r="B9">
        <v>0</v>
      </c>
      <c r="C9">
        <v>0</v>
      </c>
      <c r="D9">
        <v>-1.017905213E-2</v>
      </c>
      <c r="E9">
        <v>-1.618622988E-2</v>
      </c>
      <c r="F9">
        <v>6.1329717639999997</v>
      </c>
      <c r="G9">
        <v>9.5490913390000003</v>
      </c>
      <c r="H9">
        <v>1.0759891269999999</v>
      </c>
      <c r="I9">
        <v>0.93948006630000003</v>
      </c>
    </row>
    <row r="10" spans="1:9" x14ac:dyDescent="0.25">
      <c r="A10">
        <v>0.18</v>
      </c>
      <c r="B10">
        <v>0</v>
      </c>
      <c r="C10">
        <v>0</v>
      </c>
      <c r="D10">
        <v>-1.0014386849999999E-2</v>
      </c>
      <c r="E10">
        <v>-1.6328744589999999E-2</v>
      </c>
      <c r="F10">
        <v>6.0018138890000001</v>
      </c>
      <c r="G10">
        <v>9.6368103030000007</v>
      </c>
      <c r="H10">
        <v>6.7515000699999994E-2</v>
      </c>
      <c r="I10">
        <v>0.40194281939999998</v>
      </c>
    </row>
    <row r="11" spans="1:9" x14ac:dyDescent="0.25">
      <c r="A11">
        <v>0.2</v>
      </c>
      <c r="B11">
        <v>0</v>
      </c>
      <c r="C11">
        <v>0</v>
      </c>
      <c r="D11">
        <v>-9.8910536620000003E-3</v>
      </c>
      <c r="E11">
        <v>-1.6541607680000001E-2</v>
      </c>
      <c r="F11">
        <v>5.9111752510000004</v>
      </c>
      <c r="G11">
        <v>9.7403364180000001</v>
      </c>
      <c r="H11">
        <v>0.91350740190000002</v>
      </c>
      <c r="I11">
        <v>0.79595839980000005</v>
      </c>
    </row>
    <row r="12" spans="1:9" x14ac:dyDescent="0.25">
      <c r="A12">
        <v>0.22</v>
      </c>
      <c r="B12">
        <v>0</v>
      </c>
      <c r="C12">
        <v>0</v>
      </c>
      <c r="D12">
        <v>-9.8328981550000003E-3</v>
      </c>
      <c r="E12">
        <v>-1.6250975430000002E-2</v>
      </c>
      <c r="F12">
        <v>5.840974331</v>
      </c>
      <c r="G12">
        <v>9.7920951840000008</v>
      </c>
      <c r="H12">
        <v>9.489228576E-2</v>
      </c>
      <c r="I12">
        <v>1.352807283</v>
      </c>
    </row>
    <row r="13" spans="1:9" x14ac:dyDescent="0.25">
      <c r="A13">
        <v>0.24</v>
      </c>
      <c r="B13">
        <v>0</v>
      </c>
      <c r="C13">
        <v>0</v>
      </c>
      <c r="D13">
        <v>-1.015435345E-2</v>
      </c>
      <c r="E13">
        <v>-1.6091398890000001E-2</v>
      </c>
      <c r="F13">
        <v>5.8919224740000002</v>
      </c>
      <c r="G13">
        <v>9.5896291730000005</v>
      </c>
      <c r="H13">
        <v>0.35225892069999998</v>
      </c>
      <c r="I13">
        <v>0.43720135090000001</v>
      </c>
    </row>
    <row r="14" spans="1:9" x14ac:dyDescent="0.25">
      <c r="A14">
        <v>0.26</v>
      </c>
      <c r="B14">
        <v>0</v>
      </c>
      <c r="C14">
        <v>0</v>
      </c>
      <c r="D14">
        <v>-1.021412574E-2</v>
      </c>
      <c r="E14">
        <v>-1.593448967E-2</v>
      </c>
      <c r="F14">
        <v>6.0522737500000003</v>
      </c>
      <c r="G14">
        <v>9.4882402419999998</v>
      </c>
      <c r="H14">
        <v>0.24492688479999999</v>
      </c>
      <c r="I14">
        <v>1.010848403</v>
      </c>
    </row>
    <row r="15" spans="1:9" x14ac:dyDescent="0.25">
      <c r="A15">
        <v>0.28000000000000003</v>
      </c>
      <c r="B15">
        <v>0</v>
      </c>
      <c r="C15">
        <v>0</v>
      </c>
      <c r="D15">
        <v>-1.030106284E-2</v>
      </c>
      <c r="E15">
        <v>-1.557735354E-2</v>
      </c>
      <c r="F15">
        <v>6.0836100579999997</v>
      </c>
      <c r="G15">
        <v>9.3699254990000007</v>
      </c>
      <c r="H15">
        <v>0.49563381080000002</v>
      </c>
      <c r="I15">
        <v>1.6772540810000001</v>
      </c>
    </row>
    <row r="16" spans="1:9" x14ac:dyDescent="0.25">
      <c r="A16">
        <v>0.3</v>
      </c>
      <c r="B16">
        <v>0</v>
      </c>
      <c r="C16">
        <v>0</v>
      </c>
      <c r="D16">
        <v>-1.013234071E-2</v>
      </c>
      <c r="E16">
        <v>-1.5519149600000001E-2</v>
      </c>
      <c r="F16">
        <v>6.0775580409999996</v>
      </c>
      <c r="G16">
        <v>9.2070236209999994</v>
      </c>
      <c r="H16">
        <v>0.55546623470000001</v>
      </c>
      <c r="I16">
        <v>1.5707522629999999</v>
      </c>
    </row>
    <row r="17" spans="1:9" x14ac:dyDescent="0.25">
      <c r="A17">
        <v>0.32</v>
      </c>
      <c r="B17">
        <v>0</v>
      </c>
      <c r="C17">
        <v>0</v>
      </c>
      <c r="D17">
        <v>-1.040175743E-2</v>
      </c>
      <c r="E17">
        <v>-1.5578731889999999E-2</v>
      </c>
      <c r="F17">
        <v>6.0459442140000004</v>
      </c>
      <c r="G17">
        <v>9.2116107940000003</v>
      </c>
      <c r="H17">
        <v>-1.533421408E-2</v>
      </c>
      <c r="I17">
        <v>0.75806200499999998</v>
      </c>
    </row>
    <row r="18" spans="1:9" x14ac:dyDescent="0.25">
      <c r="A18">
        <v>0.34</v>
      </c>
      <c r="B18">
        <v>0</v>
      </c>
      <c r="C18">
        <v>0</v>
      </c>
      <c r="D18">
        <v>-1.053720899E-2</v>
      </c>
      <c r="E18">
        <v>-1.5907078979999999E-2</v>
      </c>
      <c r="F18">
        <v>6.2589764600000004</v>
      </c>
      <c r="G18">
        <v>9.3907814030000001</v>
      </c>
      <c r="H18">
        <v>0.85249155759999995</v>
      </c>
      <c r="I18">
        <v>-0.26699301600000003</v>
      </c>
    </row>
    <row r="19" spans="1:9" x14ac:dyDescent="0.25">
      <c r="A19">
        <v>0.36</v>
      </c>
      <c r="B19">
        <v>0</v>
      </c>
      <c r="C19">
        <v>0</v>
      </c>
      <c r="D19">
        <v>-1.016363688E-2</v>
      </c>
      <c r="E19">
        <v>-1.5964396299999999E-2</v>
      </c>
      <c r="F19">
        <v>6.1386303900000003</v>
      </c>
      <c r="G19">
        <v>9.4679927829999997</v>
      </c>
      <c r="H19">
        <v>-0.41457217930000001</v>
      </c>
      <c r="I19">
        <v>2.2029736039999999</v>
      </c>
    </row>
    <row r="20" spans="1:9" x14ac:dyDescent="0.25">
      <c r="A20">
        <v>0.38</v>
      </c>
      <c r="B20">
        <v>0</v>
      </c>
      <c r="C20">
        <v>0</v>
      </c>
      <c r="D20">
        <v>-1.0679686440000001E-2</v>
      </c>
      <c r="E20">
        <v>-1.57937631E-2</v>
      </c>
      <c r="F20">
        <v>6.0924739839999997</v>
      </c>
      <c r="G20">
        <v>9.4372386929999994</v>
      </c>
      <c r="H20">
        <v>0.2430689633</v>
      </c>
      <c r="I20">
        <v>0.74289321900000005</v>
      </c>
    </row>
    <row r="21" spans="1:9" x14ac:dyDescent="0.25">
      <c r="A21">
        <v>0.4</v>
      </c>
      <c r="B21">
        <v>0</v>
      </c>
      <c r="C21">
        <v>0</v>
      </c>
      <c r="D21">
        <v>-1.06425602E-2</v>
      </c>
      <c r="E21">
        <v>-1.6012884679999999E-2</v>
      </c>
      <c r="F21">
        <v>6.392885208</v>
      </c>
      <c r="G21">
        <v>9.4059410099999994</v>
      </c>
      <c r="H21">
        <v>0.69823396209999999</v>
      </c>
      <c r="I21">
        <v>0.35413438079999998</v>
      </c>
    </row>
    <row r="22" spans="1:9" x14ac:dyDescent="0.25">
      <c r="A22">
        <v>0.42</v>
      </c>
      <c r="B22">
        <v>0</v>
      </c>
      <c r="C22">
        <v>0</v>
      </c>
      <c r="D22">
        <v>-1.014991663E-2</v>
      </c>
      <c r="E22">
        <v>-1.6027368609999999E-2</v>
      </c>
      <c r="F22">
        <v>6.1826281549999997</v>
      </c>
      <c r="G22">
        <v>9.5214338299999994</v>
      </c>
      <c r="H22">
        <v>0.40682455899999997</v>
      </c>
      <c r="I22">
        <v>5.8243708610000002</v>
      </c>
    </row>
    <row r="23" spans="1:9" x14ac:dyDescent="0.25">
      <c r="A23">
        <v>0.44</v>
      </c>
      <c r="B23">
        <v>0</v>
      </c>
      <c r="C23">
        <v>0</v>
      </c>
      <c r="D23">
        <v>-9.9434871229999999E-3</v>
      </c>
      <c r="E23">
        <v>-1.5868119900000002E-2</v>
      </c>
      <c r="F23">
        <v>5.9282808300000003</v>
      </c>
      <c r="G23">
        <v>9.4883356089999999</v>
      </c>
      <c r="H23">
        <v>0.43352496619999997</v>
      </c>
      <c r="I23">
        <v>1.253371239</v>
      </c>
    </row>
    <row r="24" spans="1:9" x14ac:dyDescent="0.25">
      <c r="A24">
        <v>0.46</v>
      </c>
      <c r="B24">
        <v>0</v>
      </c>
      <c r="C24">
        <v>0</v>
      </c>
      <c r="D24">
        <v>-1.009450294E-2</v>
      </c>
      <c r="E24">
        <v>-1.5650041399999998E-2</v>
      </c>
      <c r="F24">
        <v>5.933744431</v>
      </c>
      <c r="G24">
        <v>9.3212242130000007</v>
      </c>
      <c r="H24">
        <v>0.6664809585</v>
      </c>
      <c r="I24">
        <v>1.464419723</v>
      </c>
    </row>
    <row r="25" spans="1:9" x14ac:dyDescent="0.25">
      <c r="A25">
        <v>0.48</v>
      </c>
      <c r="B25">
        <v>0</v>
      </c>
      <c r="C25">
        <v>0</v>
      </c>
      <c r="D25">
        <v>-9.9335033450000006E-3</v>
      </c>
      <c r="E25">
        <v>-1.5544705089999999E-2</v>
      </c>
      <c r="F25">
        <v>5.9772109990000004</v>
      </c>
      <c r="G25">
        <v>9.256076813</v>
      </c>
      <c r="H25">
        <v>0.40348866579999998</v>
      </c>
      <c r="I25">
        <v>1.492911696</v>
      </c>
    </row>
    <row r="26" spans="1:9" x14ac:dyDescent="0.25">
      <c r="A26">
        <v>0.5</v>
      </c>
      <c r="B26">
        <v>0</v>
      </c>
      <c r="C26">
        <v>0</v>
      </c>
      <c r="D26">
        <v>-9.8773147909999998E-3</v>
      </c>
      <c r="E26">
        <v>-1.5792809429999999E-2</v>
      </c>
      <c r="F26">
        <v>5.8601417539999998</v>
      </c>
      <c r="G26">
        <v>9.3672761920000003</v>
      </c>
      <c r="H26">
        <v>0.49272480610000002</v>
      </c>
      <c r="I26">
        <v>0.6020907164</v>
      </c>
    </row>
    <row r="27" spans="1:9" x14ac:dyDescent="0.25">
      <c r="A27">
        <v>0.52</v>
      </c>
      <c r="B27">
        <v>0</v>
      </c>
      <c r="C27">
        <v>0</v>
      </c>
      <c r="D27">
        <v>-1.0012879969999999E-2</v>
      </c>
      <c r="E27">
        <v>-1.6058661040000002E-2</v>
      </c>
      <c r="F27">
        <v>5.8955411910000004</v>
      </c>
      <c r="G27">
        <v>9.5389986039999997</v>
      </c>
      <c r="H27">
        <v>0.32806405430000002</v>
      </c>
      <c r="I27">
        <v>-0.1385391057</v>
      </c>
    </row>
    <row r="28" spans="1:9" x14ac:dyDescent="0.25">
      <c r="A28">
        <v>0.54</v>
      </c>
      <c r="B28">
        <v>0</v>
      </c>
      <c r="C28">
        <v>0</v>
      </c>
      <c r="D28">
        <v>-9.791197255E-3</v>
      </c>
      <c r="E28">
        <v>-1.6287751499999999E-2</v>
      </c>
      <c r="F28">
        <v>5.9302463530000002</v>
      </c>
      <c r="G28">
        <v>9.5725650790000003</v>
      </c>
      <c r="H28">
        <v>0.5196378827</v>
      </c>
      <c r="I28">
        <v>1.3734695910000001</v>
      </c>
    </row>
    <row r="29" spans="1:9" x14ac:dyDescent="0.25">
      <c r="A29">
        <v>0.56000000000000005</v>
      </c>
      <c r="B29">
        <v>0</v>
      </c>
      <c r="C29">
        <v>0</v>
      </c>
      <c r="D29">
        <v>-9.9383983759999996E-3</v>
      </c>
      <c r="E29">
        <v>-1.6301557420000001E-2</v>
      </c>
      <c r="F29">
        <v>5.779911995</v>
      </c>
      <c r="G29">
        <v>9.6724586489999993</v>
      </c>
      <c r="H29">
        <v>-0.24591802060000001</v>
      </c>
      <c r="I29">
        <v>1.473125577</v>
      </c>
    </row>
    <row r="30" spans="1:9" x14ac:dyDescent="0.25">
      <c r="A30">
        <v>0.57999999999999996</v>
      </c>
      <c r="B30">
        <v>0</v>
      </c>
      <c r="C30">
        <v>0</v>
      </c>
      <c r="D30">
        <v>-1.007951237E-2</v>
      </c>
      <c r="E30">
        <v>-1.5990547840000001E-2</v>
      </c>
      <c r="F30">
        <v>5.9864258770000003</v>
      </c>
      <c r="G30">
        <v>9.6442527770000002</v>
      </c>
      <c r="H30">
        <v>0.43536379930000002</v>
      </c>
      <c r="I30">
        <v>1.8617626430000001</v>
      </c>
    </row>
    <row r="31" spans="1:9" x14ac:dyDescent="0.25">
      <c r="A31">
        <v>0.6</v>
      </c>
      <c r="B31">
        <v>0</v>
      </c>
      <c r="C31">
        <v>0</v>
      </c>
      <c r="D31">
        <v>-9.9849011749999998E-3</v>
      </c>
      <c r="E31">
        <v>-1.5927471219999999E-2</v>
      </c>
      <c r="F31">
        <v>5.9367570880000002</v>
      </c>
      <c r="G31">
        <v>9.3903579710000002</v>
      </c>
      <c r="H31">
        <v>0.73385816810000004</v>
      </c>
      <c r="I31">
        <v>-2.4077301839999999E-2</v>
      </c>
    </row>
    <row r="32" spans="1:9" x14ac:dyDescent="0.25">
      <c r="A32">
        <v>0.62</v>
      </c>
      <c r="B32">
        <v>0</v>
      </c>
      <c r="C32">
        <v>0</v>
      </c>
      <c r="D32">
        <v>-9.9499579520000003E-3</v>
      </c>
      <c r="E32">
        <v>-1.6178347169999999E-2</v>
      </c>
      <c r="F32">
        <v>5.9469957349999998</v>
      </c>
      <c r="G32">
        <v>9.5399713520000002</v>
      </c>
      <c r="H32">
        <v>0.4512417614</v>
      </c>
      <c r="I32">
        <v>1.918301582</v>
      </c>
    </row>
    <row r="33" spans="1:9" x14ac:dyDescent="0.25">
      <c r="A33">
        <v>0.64</v>
      </c>
      <c r="B33">
        <v>0</v>
      </c>
      <c r="C33">
        <v>0</v>
      </c>
      <c r="D33">
        <v>-1.0136457160000001E-2</v>
      </c>
      <c r="E33">
        <v>-1.636978239E-2</v>
      </c>
      <c r="F33">
        <v>5.9404721260000004</v>
      </c>
      <c r="G33">
        <v>9.5875463490000001</v>
      </c>
      <c r="H33">
        <v>6.5966486929999998E-2</v>
      </c>
      <c r="I33">
        <v>0.1138611734</v>
      </c>
    </row>
    <row r="34" spans="1:9" x14ac:dyDescent="0.25">
      <c r="A34">
        <v>0.66</v>
      </c>
      <c r="B34">
        <v>0</v>
      </c>
      <c r="C34">
        <v>0</v>
      </c>
      <c r="D34">
        <v>-1.0332325470000001E-2</v>
      </c>
      <c r="E34">
        <v>-1.6542814669999999E-2</v>
      </c>
      <c r="F34">
        <v>6.0534715649999997</v>
      </c>
      <c r="G34">
        <v>9.8013820650000003</v>
      </c>
      <c r="H34">
        <v>0.1764543355</v>
      </c>
      <c r="I34">
        <v>1.1837597009999999E-2</v>
      </c>
    </row>
    <row r="35" spans="1:9" x14ac:dyDescent="0.25">
      <c r="A35">
        <v>0.68</v>
      </c>
      <c r="B35">
        <v>0</v>
      </c>
      <c r="C35">
        <v>0</v>
      </c>
      <c r="D35">
        <v>-1.072667725E-2</v>
      </c>
      <c r="E35">
        <v>-1.6273416579999998E-2</v>
      </c>
      <c r="F35">
        <v>6.2181868549999999</v>
      </c>
      <c r="G35">
        <v>9.7277374269999992</v>
      </c>
      <c r="H35">
        <v>-0.18560041490000001</v>
      </c>
      <c r="I35">
        <v>0.81291848420000001</v>
      </c>
    </row>
    <row r="36" spans="1:9" x14ac:dyDescent="0.25">
      <c r="A36">
        <v>0.7</v>
      </c>
      <c r="B36">
        <v>0</v>
      </c>
      <c r="C36">
        <v>0</v>
      </c>
      <c r="D36">
        <v>-1.073080488E-2</v>
      </c>
      <c r="E36">
        <v>-1.638669521E-2</v>
      </c>
      <c r="F36">
        <v>6.3902311330000003</v>
      </c>
      <c r="G36">
        <v>9.6949291229999996</v>
      </c>
      <c r="H36">
        <v>0.71038317679999996</v>
      </c>
      <c r="I36">
        <v>1.864233375</v>
      </c>
    </row>
    <row r="37" spans="1:9" x14ac:dyDescent="0.25">
      <c r="A37">
        <v>0.72</v>
      </c>
      <c r="B37">
        <v>0</v>
      </c>
      <c r="C37">
        <v>0</v>
      </c>
      <c r="D37">
        <v>-1.04885269E-2</v>
      </c>
      <c r="E37">
        <v>-1.6373515129999999E-2</v>
      </c>
      <c r="F37">
        <v>6.3356399540000004</v>
      </c>
      <c r="G37">
        <v>9.7219390870000009</v>
      </c>
      <c r="H37">
        <v>0.27999180559999998</v>
      </c>
      <c r="I37">
        <v>0.82517415289999996</v>
      </c>
    </row>
    <row r="38" spans="1:9" x14ac:dyDescent="0.25">
      <c r="A38">
        <v>0.74</v>
      </c>
      <c r="B38">
        <v>0</v>
      </c>
      <c r="C38">
        <v>0</v>
      </c>
      <c r="D38">
        <v>-1.043356024E-2</v>
      </c>
      <c r="E38">
        <v>-1.624555141E-2</v>
      </c>
      <c r="F38">
        <v>6.1811580660000001</v>
      </c>
      <c r="G38">
        <v>9.6741027830000004</v>
      </c>
      <c r="H38">
        <v>-6.6928714510000001E-2</v>
      </c>
      <c r="I38">
        <v>1.369826794</v>
      </c>
    </row>
    <row r="39" spans="1:9" x14ac:dyDescent="0.25">
      <c r="A39">
        <v>0.76</v>
      </c>
      <c r="B39">
        <v>0</v>
      </c>
      <c r="C39">
        <v>0</v>
      </c>
      <c r="D39">
        <v>-1.0527001689999999E-2</v>
      </c>
      <c r="E39">
        <v>-1.6457602379999998E-2</v>
      </c>
      <c r="F39">
        <v>6.2093105319999999</v>
      </c>
      <c r="G39">
        <v>9.6938848499999999</v>
      </c>
      <c r="H39">
        <v>0.72835999730000001</v>
      </c>
      <c r="I39">
        <v>1.1063593629999999</v>
      </c>
    </row>
    <row r="40" spans="1:9" x14ac:dyDescent="0.25">
      <c r="A40">
        <v>0.78</v>
      </c>
      <c r="B40">
        <v>0</v>
      </c>
      <c r="C40">
        <v>0</v>
      </c>
      <c r="D40">
        <v>-1.0717974979999999E-2</v>
      </c>
      <c r="E40">
        <v>-1.5937067570000001E-2</v>
      </c>
      <c r="F40">
        <v>6.3627052309999996</v>
      </c>
      <c r="G40">
        <v>9.5215072630000002</v>
      </c>
      <c r="H40">
        <v>0.18393020330000001</v>
      </c>
      <c r="I40">
        <v>0.11832616479999999</v>
      </c>
    </row>
    <row r="41" spans="1:9" x14ac:dyDescent="0.25">
      <c r="A41">
        <v>0.8</v>
      </c>
      <c r="B41">
        <v>0</v>
      </c>
      <c r="C41">
        <v>0</v>
      </c>
      <c r="D41">
        <v>-1.042419113E-2</v>
      </c>
      <c r="E41">
        <v>-1.614893228E-2</v>
      </c>
      <c r="F41">
        <v>6.2537426949999997</v>
      </c>
      <c r="G41">
        <v>9.4822921749999995</v>
      </c>
      <c r="H41">
        <v>0.67510253190000002</v>
      </c>
      <c r="I41">
        <v>1.98827672</v>
      </c>
    </row>
    <row r="42" spans="1:9" x14ac:dyDescent="0.25">
      <c r="A42">
        <v>0.82</v>
      </c>
      <c r="B42">
        <v>0</v>
      </c>
      <c r="C42">
        <v>0</v>
      </c>
      <c r="D42">
        <v>-1.021681912E-2</v>
      </c>
      <c r="E42">
        <v>-1.5915207559999998E-2</v>
      </c>
      <c r="F42">
        <v>6.1560034750000003</v>
      </c>
      <c r="G42">
        <v>9.5775642399999992</v>
      </c>
      <c r="H42">
        <v>7.9290211200000002E-2</v>
      </c>
      <c r="I42">
        <v>-0.35303702949999999</v>
      </c>
    </row>
    <row r="43" spans="1:9" x14ac:dyDescent="0.25">
      <c r="A43">
        <v>0.84</v>
      </c>
      <c r="B43">
        <v>0</v>
      </c>
      <c r="C43">
        <v>0</v>
      </c>
      <c r="D43">
        <v>-1.015852578E-2</v>
      </c>
      <c r="E43">
        <v>-1.5979267660000001E-2</v>
      </c>
      <c r="F43">
        <v>5.9921474459999997</v>
      </c>
      <c r="G43">
        <v>9.4242277150000007</v>
      </c>
      <c r="H43">
        <v>0.55764764550000001</v>
      </c>
      <c r="I43">
        <v>0.48903629180000002</v>
      </c>
    </row>
    <row r="44" spans="1:9" x14ac:dyDescent="0.25">
      <c r="A44">
        <v>0.86</v>
      </c>
      <c r="B44">
        <v>0</v>
      </c>
      <c r="C44">
        <v>0</v>
      </c>
      <c r="D44">
        <v>-1.028248109E-2</v>
      </c>
      <c r="E44">
        <v>-1.606691629E-2</v>
      </c>
      <c r="F44">
        <v>6.1215176580000001</v>
      </c>
      <c r="G44">
        <v>9.4331903459999999</v>
      </c>
      <c r="H44">
        <v>0.39623126390000002</v>
      </c>
      <c r="I44">
        <v>-0.45913520460000001</v>
      </c>
    </row>
    <row r="45" spans="1:9" x14ac:dyDescent="0.25">
      <c r="A45">
        <v>0.88</v>
      </c>
      <c r="B45">
        <v>0</v>
      </c>
      <c r="C45">
        <v>0</v>
      </c>
      <c r="D45">
        <v>-1.01317782E-2</v>
      </c>
      <c r="E45">
        <v>-1.6336172820000001E-2</v>
      </c>
      <c r="F45">
        <v>6.0743803979999997</v>
      </c>
      <c r="G45">
        <v>9.5782556529999994</v>
      </c>
      <c r="H45">
        <v>0.62293201679999999</v>
      </c>
      <c r="I45">
        <v>0.63471037149999998</v>
      </c>
    </row>
    <row r="46" spans="1:9" x14ac:dyDescent="0.25">
      <c r="A46">
        <v>0.9</v>
      </c>
      <c r="B46">
        <v>0</v>
      </c>
      <c r="C46">
        <v>0</v>
      </c>
      <c r="D46">
        <v>-9.9154561760000006E-3</v>
      </c>
      <c r="E46">
        <v>-1.652498543E-2</v>
      </c>
      <c r="F46">
        <v>5.9697461130000002</v>
      </c>
      <c r="G46">
        <v>9.7290830610000008</v>
      </c>
      <c r="H46">
        <v>-2.4046327919999999E-2</v>
      </c>
      <c r="I46">
        <v>-1.8476378920000001</v>
      </c>
    </row>
    <row r="47" spans="1:9" x14ac:dyDescent="0.25">
      <c r="A47">
        <v>0.92</v>
      </c>
      <c r="B47">
        <v>0</v>
      </c>
      <c r="C47">
        <v>0</v>
      </c>
      <c r="D47">
        <v>-9.7551569339999998E-3</v>
      </c>
      <c r="E47">
        <v>-1.6700834040000001E-2</v>
      </c>
      <c r="F47">
        <v>5.8343486789999996</v>
      </c>
      <c r="G47">
        <v>9.8596324919999994</v>
      </c>
      <c r="H47">
        <v>0.36820057029999997</v>
      </c>
      <c r="I47">
        <v>1.903949618</v>
      </c>
    </row>
    <row r="48" spans="1:9" x14ac:dyDescent="0.25">
      <c r="A48">
        <v>0.94</v>
      </c>
      <c r="B48">
        <v>0</v>
      </c>
      <c r="C48">
        <v>0</v>
      </c>
      <c r="D48">
        <v>-1.004500501E-2</v>
      </c>
      <c r="E48">
        <v>-1.6067303719999999E-2</v>
      </c>
      <c r="F48">
        <v>5.8438854219999996</v>
      </c>
      <c r="G48">
        <v>9.7931890490000004</v>
      </c>
      <c r="H48">
        <v>0.48834380509999997</v>
      </c>
      <c r="I48">
        <v>1.6469362970000001</v>
      </c>
    </row>
    <row r="49" spans="1:9" x14ac:dyDescent="0.25">
      <c r="A49">
        <v>0.96</v>
      </c>
      <c r="B49">
        <v>0</v>
      </c>
      <c r="C49">
        <v>0</v>
      </c>
      <c r="D49">
        <v>-9.9027138200000007E-3</v>
      </c>
      <c r="E49">
        <v>-1.6134314239999999E-2</v>
      </c>
      <c r="F49">
        <v>5.9228329659999996</v>
      </c>
      <c r="G49">
        <v>9.4531269069999997</v>
      </c>
      <c r="H49">
        <v>0.1146389991</v>
      </c>
      <c r="I49">
        <v>0.20210056009999999</v>
      </c>
    </row>
    <row r="50" spans="1:9" x14ac:dyDescent="0.25">
      <c r="A50">
        <v>0.98</v>
      </c>
      <c r="B50">
        <v>0</v>
      </c>
      <c r="C50">
        <v>0</v>
      </c>
      <c r="D50">
        <v>-1.0009827089999999E-2</v>
      </c>
      <c r="E50">
        <v>-1.6587898140000001E-2</v>
      </c>
      <c r="F50">
        <v>5.8877143859999999</v>
      </c>
      <c r="G50">
        <v>9.6654386520000006</v>
      </c>
      <c r="H50">
        <v>0.52778810259999998</v>
      </c>
      <c r="I50">
        <v>2.5929358009999999</v>
      </c>
    </row>
    <row r="51" spans="1:9" x14ac:dyDescent="0.25">
      <c r="A51">
        <v>1</v>
      </c>
      <c r="B51">
        <v>0</v>
      </c>
      <c r="C51">
        <v>0</v>
      </c>
      <c r="D51">
        <v>-9.9405068900000008E-3</v>
      </c>
      <c r="E51">
        <v>-1.6806758939999999E-2</v>
      </c>
      <c r="F51">
        <v>5.9252228740000001</v>
      </c>
      <c r="G51">
        <v>9.9249973300000001</v>
      </c>
      <c r="H51">
        <v>0.31013050679999998</v>
      </c>
      <c r="I51">
        <v>0.27591639759999997</v>
      </c>
    </row>
    <row r="52" spans="1:9" x14ac:dyDescent="0.25">
      <c r="A52">
        <v>1.02</v>
      </c>
      <c r="B52">
        <v>0</v>
      </c>
      <c r="C52">
        <v>0</v>
      </c>
      <c r="D52">
        <v>-1.0099703450000001E-2</v>
      </c>
      <c r="E52">
        <v>-1.6773544250000001E-2</v>
      </c>
      <c r="F52">
        <v>5.9251265530000001</v>
      </c>
      <c r="G52">
        <v>9.9896850589999993</v>
      </c>
      <c r="H52">
        <v>0.3879155815</v>
      </c>
      <c r="I52">
        <v>0.4790050387</v>
      </c>
    </row>
    <row r="53" spans="1:9" x14ac:dyDescent="0.25">
      <c r="A53">
        <v>1.04</v>
      </c>
      <c r="B53">
        <v>0</v>
      </c>
      <c r="C53">
        <v>0</v>
      </c>
      <c r="D53">
        <v>-9.9614188079999999E-3</v>
      </c>
      <c r="E53">
        <v>-1.6396589579999999E-2</v>
      </c>
      <c r="F53">
        <v>5.938750744</v>
      </c>
      <c r="G53">
        <v>9.7763061520000001</v>
      </c>
      <c r="H53">
        <v>0.37706780429999998</v>
      </c>
      <c r="I53">
        <v>0.58528023959999997</v>
      </c>
    </row>
    <row r="54" spans="1:9" x14ac:dyDescent="0.25">
      <c r="A54">
        <v>1.06</v>
      </c>
      <c r="B54">
        <v>0</v>
      </c>
      <c r="C54">
        <v>0</v>
      </c>
      <c r="D54">
        <v>-1.013313048E-2</v>
      </c>
      <c r="E54">
        <v>-1.6291327769999999E-2</v>
      </c>
      <c r="F54">
        <v>5.9339828490000004</v>
      </c>
      <c r="G54">
        <v>9.7026910780000009</v>
      </c>
      <c r="H54">
        <v>-1.9898787139999999E-2</v>
      </c>
      <c r="I54">
        <v>1.13530004</v>
      </c>
    </row>
    <row r="55" spans="1:9" x14ac:dyDescent="0.25">
      <c r="A55">
        <v>1.08</v>
      </c>
      <c r="B55">
        <v>0</v>
      </c>
      <c r="C55">
        <v>0</v>
      </c>
      <c r="D55">
        <v>-1.0083166879999999E-2</v>
      </c>
      <c r="E55">
        <v>-1.5987828369999998E-2</v>
      </c>
      <c r="F55">
        <v>6.013572216</v>
      </c>
      <c r="G55">
        <v>9.6142053599999997</v>
      </c>
      <c r="H55">
        <v>1.7119389030000001E-2</v>
      </c>
      <c r="I55">
        <v>1.757699251</v>
      </c>
    </row>
    <row r="56" spans="1:9" x14ac:dyDescent="0.25">
      <c r="A56">
        <v>1.1000000000000001</v>
      </c>
      <c r="B56">
        <v>0</v>
      </c>
      <c r="C56">
        <v>0</v>
      </c>
      <c r="D56">
        <v>-1.016058959E-2</v>
      </c>
      <c r="E56">
        <v>-1.576703787E-2</v>
      </c>
      <c r="F56">
        <v>6.007712841</v>
      </c>
      <c r="G56">
        <v>9.4431686399999997</v>
      </c>
      <c r="H56">
        <v>0.68877059220000003</v>
      </c>
      <c r="I56">
        <v>4.032422543</v>
      </c>
    </row>
    <row r="57" spans="1:9" x14ac:dyDescent="0.25">
      <c r="A57">
        <v>1.1200000000000001</v>
      </c>
      <c r="B57">
        <v>0</v>
      </c>
      <c r="C57">
        <v>0</v>
      </c>
      <c r="D57">
        <v>-9.5350928600000003E-3</v>
      </c>
      <c r="E57">
        <v>-1.595633477E-2</v>
      </c>
      <c r="F57">
        <v>5.8091020579999997</v>
      </c>
      <c r="G57">
        <v>9.3353652950000008</v>
      </c>
      <c r="H57">
        <v>0.42050811649999997</v>
      </c>
      <c r="I57">
        <v>0.58328050369999995</v>
      </c>
    </row>
    <row r="58" spans="1:9" x14ac:dyDescent="0.25">
      <c r="A58">
        <v>1.1399999999999999</v>
      </c>
      <c r="B58">
        <v>0</v>
      </c>
      <c r="C58">
        <v>0</v>
      </c>
      <c r="D58">
        <v>-9.7844805569999999E-3</v>
      </c>
      <c r="E58">
        <v>-1.6334921119999998E-2</v>
      </c>
      <c r="F58">
        <v>5.6616773609999997</v>
      </c>
      <c r="G58">
        <v>9.5993642809999997</v>
      </c>
      <c r="H58">
        <v>0.32622361179999998</v>
      </c>
      <c r="I58">
        <v>1.379205585</v>
      </c>
    </row>
    <row r="59" spans="1:9" x14ac:dyDescent="0.25">
      <c r="A59">
        <v>1.1599999999999999</v>
      </c>
      <c r="B59">
        <v>0</v>
      </c>
      <c r="C59">
        <v>0</v>
      </c>
      <c r="D59">
        <v>-9.8283272240000004E-3</v>
      </c>
      <c r="E59">
        <v>-1.614000648E-2</v>
      </c>
      <c r="F59">
        <v>5.8286943439999996</v>
      </c>
      <c r="G59">
        <v>9.6411285400000004</v>
      </c>
      <c r="H59">
        <v>0.67472702259999995</v>
      </c>
      <c r="I59">
        <v>-0.46180263160000001</v>
      </c>
    </row>
    <row r="60" spans="1:9" x14ac:dyDescent="0.25">
      <c r="A60">
        <v>1.18</v>
      </c>
      <c r="B60">
        <v>0</v>
      </c>
      <c r="C60">
        <v>0</v>
      </c>
      <c r="D60">
        <v>-1.0055890309999999E-2</v>
      </c>
      <c r="E60">
        <v>-1.6113437710000001E-2</v>
      </c>
      <c r="F60">
        <v>5.8782529830000003</v>
      </c>
      <c r="G60">
        <v>9.5800647740000002</v>
      </c>
      <c r="H60">
        <v>0.71979707479999999</v>
      </c>
      <c r="I60">
        <v>0.54800409080000001</v>
      </c>
    </row>
    <row r="61" spans="1:9" x14ac:dyDescent="0.25">
      <c r="A61">
        <v>1.2</v>
      </c>
      <c r="B61">
        <v>0</v>
      </c>
      <c r="C61">
        <v>0</v>
      </c>
      <c r="D61">
        <v>-9.5951016990000002E-3</v>
      </c>
      <c r="E61">
        <v>-1.6184680159999999E-2</v>
      </c>
      <c r="F61">
        <v>5.8472423549999997</v>
      </c>
      <c r="G61">
        <v>9.5160856250000005</v>
      </c>
      <c r="H61">
        <v>0.86656141279999999</v>
      </c>
      <c r="I61">
        <v>1.262628198</v>
      </c>
    </row>
    <row r="62" spans="1:9" x14ac:dyDescent="0.25">
      <c r="A62">
        <v>1.22</v>
      </c>
      <c r="B62">
        <v>0</v>
      </c>
      <c r="C62">
        <v>0</v>
      </c>
      <c r="D62">
        <v>-9.7566433249999997E-3</v>
      </c>
      <c r="E62">
        <v>-1.6108743849999999E-2</v>
      </c>
      <c r="F62">
        <v>5.6993484499999996</v>
      </c>
      <c r="G62">
        <v>9.5872020720000002</v>
      </c>
      <c r="H62">
        <v>-0.10843551899999999</v>
      </c>
      <c r="I62">
        <v>0.57993108029999996</v>
      </c>
    </row>
    <row r="63" spans="1:9" x14ac:dyDescent="0.25">
      <c r="A63">
        <v>1.24</v>
      </c>
      <c r="B63">
        <v>0</v>
      </c>
      <c r="C63">
        <v>0</v>
      </c>
      <c r="D63">
        <v>-1.008181088E-2</v>
      </c>
      <c r="E63">
        <v>-1.5926934779999999E-2</v>
      </c>
      <c r="F63">
        <v>5.8733248710000003</v>
      </c>
      <c r="G63">
        <v>9.5486278529999993</v>
      </c>
      <c r="H63">
        <v>-1.042503119E-2</v>
      </c>
      <c r="I63">
        <v>0.35496747490000002</v>
      </c>
    </row>
    <row r="64" spans="1:9" x14ac:dyDescent="0.25">
      <c r="A64">
        <v>1.26</v>
      </c>
      <c r="B64">
        <v>0</v>
      </c>
      <c r="C64">
        <v>0</v>
      </c>
      <c r="D64">
        <v>-1.0161863639999999E-2</v>
      </c>
      <c r="E64">
        <v>-1.587573439E-2</v>
      </c>
      <c r="F64">
        <v>5.9973764420000002</v>
      </c>
      <c r="G64">
        <v>9.4091873170000007</v>
      </c>
      <c r="H64">
        <v>0.3128825724</v>
      </c>
      <c r="I64">
        <v>-0.1037979722</v>
      </c>
    </row>
    <row r="65" spans="1:9" x14ac:dyDescent="0.25">
      <c r="A65">
        <v>1.28</v>
      </c>
      <c r="B65">
        <v>0</v>
      </c>
      <c r="C65">
        <v>0</v>
      </c>
      <c r="D65">
        <v>-1.027041115E-2</v>
      </c>
      <c r="E65">
        <v>-1.6012795270000001E-2</v>
      </c>
      <c r="F65">
        <v>6.0746321679999999</v>
      </c>
      <c r="G65">
        <v>9.4175205230000003</v>
      </c>
      <c r="H65">
        <v>0.48698014020000002</v>
      </c>
      <c r="I65">
        <v>1.1923642160000001</v>
      </c>
    </row>
    <row r="66" spans="1:9" x14ac:dyDescent="0.25">
      <c r="A66">
        <v>1.3</v>
      </c>
      <c r="B66">
        <v>0</v>
      </c>
      <c r="C66">
        <v>0</v>
      </c>
      <c r="D66">
        <v>-1.016921736E-2</v>
      </c>
      <c r="E66">
        <v>-1.6365282240000001E-2</v>
      </c>
      <c r="F66">
        <v>6.0554809570000003</v>
      </c>
      <c r="G66">
        <v>9.6109733580000007</v>
      </c>
      <c r="H66">
        <v>0.64695358280000004</v>
      </c>
      <c r="I66">
        <v>2.8800711630000002</v>
      </c>
    </row>
    <row r="67" spans="1:9" x14ac:dyDescent="0.25">
      <c r="A67">
        <v>1.32</v>
      </c>
      <c r="B67">
        <v>0</v>
      </c>
      <c r="C67">
        <v>0</v>
      </c>
      <c r="D67">
        <v>-1.014610939E-2</v>
      </c>
      <c r="E67">
        <v>-1.5974596139999998E-2</v>
      </c>
      <c r="F67">
        <v>6.0364718440000003</v>
      </c>
      <c r="G67">
        <v>9.6414756770000007</v>
      </c>
      <c r="H67">
        <v>0.54451268909999995</v>
      </c>
      <c r="I67">
        <v>0.88889825339999995</v>
      </c>
    </row>
    <row r="68" spans="1:9" x14ac:dyDescent="0.25">
      <c r="A68">
        <v>1.34</v>
      </c>
      <c r="B68">
        <v>0</v>
      </c>
      <c r="C68">
        <v>0</v>
      </c>
      <c r="D68">
        <v>-9.7012165930000002E-3</v>
      </c>
      <c r="E68">
        <v>-1.558951288E-2</v>
      </c>
      <c r="F68">
        <v>5.9246873860000004</v>
      </c>
      <c r="G68">
        <v>9.3926582340000007</v>
      </c>
      <c r="H68">
        <v>0.1069413349</v>
      </c>
      <c r="I68">
        <v>1.2817324400000001</v>
      </c>
    </row>
    <row r="69" spans="1:9" x14ac:dyDescent="0.25">
      <c r="A69">
        <v>1.36</v>
      </c>
      <c r="B69">
        <v>0</v>
      </c>
      <c r="C69">
        <v>0</v>
      </c>
      <c r="D69">
        <v>-9.5812641080000004E-3</v>
      </c>
      <c r="E69">
        <v>-1.5478245910000001E-2</v>
      </c>
      <c r="F69">
        <v>5.7139844889999996</v>
      </c>
      <c r="G69">
        <v>9.2022104260000006</v>
      </c>
      <c r="H69">
        <v>-5.4160105060000003E-3</v>
      </c>
      <c r="I69">
        <v>-0.52498704200000001</v>
      </c>
    </row>
    <row r="70" spans="1:9" x14ac:dyDescent="0.25">
      <c r="A70">
        <v>1.38</v>
      </c>
      <c r="B70">
        <v>0</v>
      </c>
      <c r="C70">
        <v>0</v>
      </c>
      <c r="D70">
        <v>-9.7694750879999993E-3</v>
      </c>
      <c r="E70">
        <v>-1.571386307E-2</v>
      </c>
      <c r="F70">
        <v>5.6886129380000003</v>
      </c>
      <c r="G70">
        <v>9.2088432309999995</v>
      </c>
      <c r="H70">
        <v>0.29336896540000001</v>
      </c>
      <c r="I70">
        <v>1.6314167980000001</v>
      </c>
    </row>
    <row r="71" spans="1:9" x14ac:dyDescent="0.25">
      <c r="A71">
        <v>1.4</v>
      </c>
      <c r="B71">
        <v>0</v>
      </c>
      <c r="C71">
        <v>0</v>
      </c>
      <c r="D71">
        <v>-1.000479795E-2</v>
      </c>
      <c r="E71">
        <v>-1.5777431429999999E-2</v>
      </c>
      <c r="F71">
        <v>5.8730764390000001</v>
      </c>
      <c r="G71">
        <v>9.3446626659999996</v>
      </c>
      <c r="H71">
        <v>0.37865146989999998</v>
      </c>
      <c r="I71">
        <v>1.902362823</v>
      </c>
    </row>
    <row r="72" spans="1:9" x14ac:dyDescent="0.25">
      <c r="A72">
        <v>1.42</v>
      </c>
      <c r="B72">
        <v>0</v>
      </c>
      <c r="C72">
        <v>0</v>
      </c>
      <c r="D72">
        <v>-1.018749364E-2</v>
      </c>
      <c r="E72">
        <v>-1.5963740649999999E-2</v>
      </c>
      <c r="F72">
        <v>5.9937095640000004</v>
      </c>
      <c r="G72">
        <v>9.3841762539999998</v>
      </c>
      <c r="H72">
        <v>0.46864616869999998</v>
      </c>
      <c r="I72">
        <v>2.442661524</v>
      </c>
    </row>
    <row r="73" spans="1:9" x14ac:dyDescent="0.25">
      <c r="A73">
        <v>1.44</v>
      </c>
      <c r="B73">
        <v>0</v>
      </c>
      <c r="C73">
        <v>0</v>
      </c>
      <c r="D73">
        <v>-1.020360924E-2</v>
      </c>
      <c r="E73">
        <v>-1.5815421940000001E-2</v>
      </c>
      <c r="F73">
        <v>5.9599504469999998</v>
      </c>
      <c r="G73">
        <v>9.3172588350000005</v>
      </c>
      <c r="H73">
        <v>0.1195810214</v>
      </c>
      <c r="I73">
        <v>1.6533006429999999</v>
      </c>
    </row>
    <row r="74" spans="1:9" x14ac:dyDescent="0.25">
      <c r="A74">
        <v>1.46</v>
      </c>
      <c r="B74">
        <v>0</v>
      </c>
      <c r="C74">
        <v>0</v>
      </c>
      <c r="D74">
        <v>-1.0233541949999999E-2</v>
      </c>
      <c r="E74">
        <v>-1.6296185550000002E-2</v>
      </c>
      <c r="F74">
        <v>6.0866751670000001</v>
      </c>
      <c r="G74">
        <v>9.4982471470000007</v>
      </c>
      <c r="H74">
        <v>3.5462025549999998E-2</v>
      </c>
      <c r="I74">
        <v>0.14862795170000001</v>
      </c>
    </row>
    <row r="75" spans="1:9" x14ac:dyDescent="0.25">
      <c r="A75">
        <v>1.48</v>
      </c>
      <c r="B75">
        <v>0</v>
      </c>
      <c r="C75">
        <v>0</v>
      </c>
      <c r="D75">
        <v>-1.035548933E-2</v>
      </c>
      <c r="E75">
        <v>-1.6382224859999999E-2</v>
      </c>
      <c r="F75">
        <v>6.0884575840000004</v>
      </c>
      <c r="G75">
        <v>9.7179584499999994</v>
      </c>
      <c r="H75">
        <v>-0.29938611389999997</v>
      </c>
      <c r="I75">
        <v>0.21379564700000001</v>
      </c>
    </row>
    <row r="76" spans="1:9" x14ac:dyDescent="0.25">
      <c r="A76">
        <v>1.5</v>
      </c>
      <c r="B76">
        <v>0</v>
      </c>
      <c r="C76">
        <v>0</v>
      </c>
      <c r="D76">
        <v>-1.041382737E-2</v>
      </c>
      <c r="E76">
        <v>-1.607824117E-2</v>
      </c>
      <c r="F76">
        <v>6.1593637470000004</v>
      </c>
      <c r="G76">
        <v>9.6901988980000002</v>
      </c>
      <c r="H76">
        <v>-0.55272752049999996</v>
      </c>
      <c r="I76">
        <v>0.97652375700000005</v>
      </c>
    </row>
    <row r="77" spans="1:9" x14ac:dyDescent="0.25">
      <c r="A77">
        <v>1.52</v>
      </c>
      <c r="B77">
        <v>0</v>
      </c>
      <c r="C77">
        <v>0</v>
      </c>
      <c r="D77">
        <v>-1.038375683E-2</v>
      </c>
      <c r="E77">
        <v>-1.6136981549999999E-2</v>
      </c>
      <c r="F77">
        <v>6.1706838609999997</v>
      </c>
      <c r="G77">
        <v>9.4898109440000002</v>
      </c>
      <c r="H77">
        <v>-0.3505288064</v>
      </c>
      <c r="I77">
        <v>1.129740119</v>
      </c>
    </row>
    <row r="78" spans="1:9" x14ac:dyDescent="0.25">
      <c r="A78">
        <v>1.54</v>
      </c>
      <c r="B78">
        <v>0</v>
      </c>
      <c r="C78">
        <v>0</v>
      </c>
      <c r="D78">
        <v>-1.0648662220000001E-2</v>
      </c>
      <c r="E78">
        <v>-1.6077332199999999E-2</v>
      </c>
      <c r="F78">
        <v>6.2074871060000003</v>
      </c>
      <c r="G78">
        <v>9.5454988479999994</v>
      </c>
      <c r="H78">
        <v>8.3777382969999994E-2</v>
      </c>
      <c r="I78">
        <v>1.6414943930000001</v>
      </c>
    </row>
    <row r="79" spans="1:9" x14ac:dyDescent="0.25">
      <c r="A79">
        <v>1.56</v>
      </c>
      <c r="B79">
        <v>0</v>
      </c>
      <c r="C79">
        <v>0</v>
      </c>
      <c r="D79">
        <v>-1.060686447E-2</v>
      </c>
      <c r="E79">
        <v>-1.6223602E-2</v>
      </c>
      <c r="F79">
        <v>6.3576555250000002</v>
      </c>
      <c r="G79">
        <v>9.5759840010000001</v>
      </c>
      <c r="H79">
        <v>0.34495246410000002</v>
      </c>
      <c r="I79">
        <v>-0.2619726658</v>
      </c>
    </row>
    <row r="80" spans="1:9" x14ac:dyDescent="0.25">
      <c r="A80">
        <v>1.58</v>
      </c>
      <c r="B80">
        <v>0</v>
      </c>
      <c r="C80">
        <v>0</v>
      </c>
      <c r="D80">
        <v>-1.039501093E-2</v>
      </c>
      <c r="E80">
        <v>-1.6789160670000001E-2</v>
      </c>
      <c r="F80">
        <v>6.1918153760000001</v>
      </c>
      <c r="G80">
        <v>9.7285194399999995</v>
      </c>
      <c r="H80">
        <v>0.3806634545</v>
      </c>
      <c r="I80">
        <v>1.555945277</v>
      </c>
    </row>
    <row r="81" spans="1:9" x14ac:dyDescent="0.25">
      <c r="A81">
        <v>1.6</v>
      </c>
      <c r="B81">
        <v>0</v>
      </c>
      <c r="C81">
        <v>0</v>
      </c>
      <c r="D81">
        <v>-1.0398710150000001E-2</v>
      </c>
      <c r="E81">
        <v>-1.620457321E-2</v>
      </c>
      <c r="F81">
        <v>6.202157497</v>
      </c>
      <c r="G81">
        <v>9.9111976619999993</v>
      </c>
      <c r="H81">
        <v>-3.6622048360000002E-3</v>
      </c>
      <c r="I81">
        <v>0.49140918249999999</v>
      </c>
    </row>
    <row r="82" spans="1:9" x14ac:dyDescent="0.25">
      <c r="A82">
        <v>1.62</v>
      </c>
      <c r="B82">
        <v>0</v>
      </c>
      <c r="C82">
        <v>0</v>
      </c>
      <c r="D82">
        <v>-1.021822728E-2</v>
      </c>
      <c r="E82">
        <v>-1.6067393119999999E-2</v>
      </c>
      <c r="F82">
        <v>6.1397905350000004</v>
      </c>
      <c r="G82">
        <v>9.491054535</v>
      </c>
      <c r="H82">
        <v>3.9950508619999998E-2</v>
      </c>
      <c r="I82">
        <v>-0.51701462269999998</v>
      </c>
    </row>
    <row r="83" spans="1:9" x14ac:dyDescent="0.25">
      <c r="A83">
        <v>1.64</v>
      </c>
      <c r="B83">
        <v>0</v>
      </c>
      <c r="C83">
        <v>0</v>
      </c>
      <c r="D83">
        <v>-1.006484218E-2</v>
      </c>
      <c r="E83">
        <v>-1.613461226E-2</v>
      </c>
      <c r="F83">
        <v>5.9997510910000003</v>
      </c>
      <c r="G83">
        <v>9.5575704570000006</v>
      </c>
      <c r="H83">
        <v>5.5279836059999997E-2</v>
      </c>
      <c r="I83">
        <v>-1.1408207420000001</v>
      </c>
    </row>
    <row r="84" spans="1:9" x14ac:dyDescent="0.25">
      <c r="A84">
        <v>1.66</v>
      </c>
      <c r="B84">
        <v>0</v>
      </c>
      <c r="C84">
        <v>0</v>
      </c>
      <c r="D84">
        <v>-1.0306613520000001E-2</v>
      </c>
      <c r="E84">
        <v>-1.603635401E-2</v>
      </c>
      <c r="F84">
        <v>5.9967398640000003</v>
      </c>
      <c r="G84">
        <v>9.5762653350000004</v>
      </c>
      <c r="H84">
        <v>0.50781852009999995</v>
      </c>
      <c r="I84">
        <v>1.984037042</v>
      </c>
    </row>
    <row r="85" spans="1:9" x14ac:dyDescent="0.25">
      <c r="A85">
        <v>1.68</v>
      </c>
      <c r="B85">
        <v>0</v>
      </c>
      <c r="C85">
        <v>0</v>
      </c>
      <c r="D85">
        <v>-1.031610556E-2</v>
      </c>
      <c r="E85">
        <v>-1.54164508E-2</v>
      </c>
      <c r="F85">
        <v>6.1274490359999998</v>
      </c>
      <c r="G85">
        <v>9.3580303189999992</v>
      </c>
      <c r="H85">
        <v>6.1957992609999998E-2</v>
      </c>
      <c r="I85">
        <v>0.63300454620000002</v>
      </c>
    </row>
    <row r="86" spans="1:9" x14ac:dyDescent="0.25">
      <c r="A86">
        <v>1.7</v>
      </c>
      <c r="B86">
        <v>0</v>
      </c>
      <c r="C86">
        <v>0</v>
      </c>
      <c r="D86">
        <v>-1.0456817219999999E-2</v>
      </c>
      <c r="E86">
        <v>-1.558887213E-2</v>
      </c>
      <c r="F86">
        <v>6.1434736250000004</v>
      </c>
      <c r="G86">
        <v>9.1533594130000004</v>
      </c>
      <c r="H86">
        <v>0.33312445880000002</v>
      </c>
      <c r="I86">
        <v>1.5042949910000001</v>
      </c>
    </row>
    <row r="87" spans="1:9" x14ac:dyDescent="0.25">
      <c r="A87">
        <v>1.72</v>
      </c>
      <c r="B87">
        <v>0</v>
      </c>
      <c r="C87">
        <v>0</v>
      </c>
      <c r="D87">
        <v>-1.051615365E-2</v>
      </c>
      <c r="E87">
        <v>-1.570983976E-2</v>
      </c>
      <c r="F87">
        <v>6.2229747770000001</v>
      </c>
      <c r="G87">
        <v>9.2631692890000004</v>
      </c>
      <c r="H87">
        <v>-0.15005598959999999</v>
      </c>
      <c r="I87">
        <v>0.64397841690000002</v>
      </c>
    </row>
    <row r="88" spans="1:9" x14ac:dyDescent="0.25">
      <c r="A88">
        <v>1.74</v>
      </c>
      <c r="B88">
        <v>0</v>
      </c>
      <c r="C88">
        <v>0</v>
      </c>
      <c r="D88">
        <v>-1.0655244810000001E-2</v>
      </c>
      <c r="E88">
        <v>-1.5659667549999999E-2</v>
      </c>
      <c r="F88">
        <v>6.2797980310000003</v>
      </c>
      <c r="G88">
        <v>9.3294677729999993</v>
      </c>
      <c r="H88">
        <v>-6.9983631369999993E-2</v>
      </c>
      <c r="I88">
        <v>-1.429758549</v>
      </c>
    </row>
    <row r="89" spans="1:9" x14ac:dyDescent="0.25">
      <c r="A89">
        <v>1.76</v>
      </c>
      <c r="B89">
        <v>0</v>
      </c>
      <c r="C89">
        <v>0</v>
      </c>
      <c r="D89">
        <v>-1.0285774249999999E-2</v>
      </c>
      <c r="E89">
        <v>-1.580687612E-2</v>
      </c>
      <c r="F89">
        <v>6.2602968219999999</v>
      </c>
      <c r="G89">
        <v>9.3085489270000004</v>
      </c>
      <c r="H89">
        <v>0.2857922316</v>
      </c>
      <c r="I89">
        <v>0.72290509940000003</v>
      </c>
    </row>
    <row r="90" spans="1:9" x14ac:dyDescent="0.25">
      <c r="A90">
        <v>1.78</v>
      </c>
      <c r="B90">
        <v>0</v>
      </c>
      <c r="C90">
        <v>0</v>
      </c>
      <c r="D90">
        <v>-1.038759388E-2</v>
      </c>
      <c r="E90">
        <v>-1.6085550189999999E-2</v>
      </c>
      <c r="F90">
        <v>6.1002707479999998</v>
      </c>
      <c r="G90">
        <v>9.4604167940000004</v>
      </c>
      <c r="H90">
        <v>0.31849852200000001</v>
      </c>
      <c r="I90">
        <v>2.0012710089999999</v>
      </c>
    </row>
    <row r="91" spans="1:9" x14ac:dyDescent="0.25">
      <c r="A91">
        <v>1.8</v>
      </c>
      <c r="B91">
        <v>0</v>
      </c>
      <c r="C91">
        <v>0</v>
      </c>
      <c r="D91">
        <v>-1.05084572E-2</v>
      </c>
      <c r="E91">
        <v>-1.598819345E-2</v>
      </c>
      <c r="F91">
        <v>6.1917514799999998</v>
      </c>
      <c r="G91">
        <v>9.5410718919999997</v>
      </c>
      <c r="H91">
        <v>0.96078222989999995</v>
      </c>
      <c r="I91">
        <v>2.9774808880000001</v>
      </c>
    </row>
    <row r="92" spans="1:9" x14ac:dyDescent="0.25">
      <c r="A92">
        <v>1.82</v>
      </c>
      <c r="B92">
        <v>0</v>
      </c>
      <c r="C92">
        <v>0</v>
      </c>
      <c r="D92">
        <v>-1.050542481E-2</v>
      </c>
      <c r="E92">
        <v>-1.6066342590000001E-2</v>
      </c>
      <c r="F92">
        <v>6.2251152989999996</v>
      </c>
      <c r="G92">
        <v>9.4528532030000001</v>
      </c>
      <c r="H92">
        <v>0.36174270510000001</v>
      </c>
      <c r="I92">
        <v>1.2166460750000001</v>
      </c>
    </row>
    <row r="93" spans="1:9" x14ac:dyDescent="0.25">
      <c r="A93">
        <v>1.84</v>
      </c>
      <c r="B93">
        <v>0</v>
      </c>
      <c r="C93">
        <v>0</v>
      </c>
      <c r="D93">
        <v>-1.062547602E-2</v>
      </c>
      <c r="E93">
        <v>-1.6533501450000002E-2</v>
      </c>
      <c r="F93">
        <v>6.2754073139999997</v>
      </c>
      <c r="G93">
        <v>9.6234884259999998</v>
      </c>
      <c r="H93">
        <v>0.3612252474</v>
      </c>
      <c r="I93">
        <v>-0.1018869206</v>
      </c>
    </row>
    <row r="94" spans="1:9" x14ac:dyDescent="0.25">
      <c r="A94">
        <v>1.86</v>
      </c>
      <c r="B94">
        <v>0</v>
      </c>
      <c r="C94">
        <v>0</v>
      </c>
      <c r="D94">
        <v>-1.054885425E-2</v>
      </c>
      <c r="E94">
        <v>-1.6862340270000001E-2</v>
      </c>
      <c r="F94">
        <v>6.2874002459999998</v>
      </c>
      <c r="G94">
        <v>9.8945569990000006</v>
      </c>
      <c r="H94">
        <v>0.18631382290000001</v>
      </c>
      <c r="I94">
        <v>0.76766836640000002</v>
      </c>
    </row>
    <row r="95" spans="1:9" x14ac:dyDescent="0.25">
      <c r="A95">
        <v>1.88</v>
      </c>
      <c r="B95">
        <v>0</v>
      </c>
      <c r="C95">
        <v>0</v>
      </c>
      <c r="D95">
        <v>-1.0323846709999999E-2</v>
      </c>
      <c r="E95">
        <v>-1.6721941529999999E-2</v>
      </c>
      <c r="F95">
        <v>6.2153596880000004</v>
      </c>
      <c r="G95">
        <v>10.02347851</v>
      </c>
      <c r="H95">
        <v>0.5113502741</v>
      </c>
      <c r="I95">
        <v>3.087707609E-2</v>
      </c>
    </row>
    <row r="96" spans="1:9" x14ac:dyDescent="0.25">
      <c r="A96">
        <v>1.9</v>
      </c>
      <c r="B96">
        <v>0</v>
      </c>
      <c r="C96">
        <v>0</v>
      </c>
      <c r="D96">
        <v>-1.008344255E-2</v>
      </c>
      <c r="E96">
        <v>-1.6432307659999999E-2</v>
      </c>
      <c r="F96">
        <v>6.0591869349999996</v>
      </c>
      <c r="G96">
        <v>9.8462123869999996</v>
      </c>
      <c r="H96">
        <v>0.30462062359999997</v>
      </c>
      <c r="I96">
        <v>-0.36713132259999998</v>
      </c>
    </row>
    <row r="97" spans="1:9" x14ac:dyDescent="0.25">
      <c r="A97">
        <v>1.92</v>
      </c>
      <c r="B97">
        <v>0</v>
      </c>
      <c r="C97">
        <v>0</v>
      </c>
      <c r="D97">
        <v>-1.0033188389999999E-2</v>
      </c>
      <c r="E97">
        <v>-1.6483396290000001E-2</v>
      </c>
      <c r="F97">
        <v>5.9667110440000002</v>
      </c>
      <c r="G97">
        <v>9.7467203139999992</v>
      </c>
      <c r="H97">
        <v>0.82414102550000001</v>
      </c>
      <c r="I97">
        <v>1.191710711</v>
      </c>
    </row>
    <row r="98" spans="1:9" x14ac:dyDescent="0.25">
      <c r="A98">
        <v>1.94</v>
      </c>
      <c r="B98">
        <v>0</v>
      </c>
      <c r="C98">
        <v>0</v>
      </c>
      <c r="D98">
        <v>-9.8476540299999998E-3</v>
      </c>
      <c r="E98">
        <v>-1.6357101499999999E-2</v>
      </c>
      <c r="F98">
        <v>5.9056100850000002</v>
      </c>
      <c r="G98">
        <v>9.7524204250000004</v>
      </c>
      <c r="H98">
        <v>0.35073268410000003</v>
      </c>
      <c r="I98">
        <v>3.842009306</v>
      </c>
    </row>
    <row r="99" spans="1:9" x14ac:dyDescent="0.25">
      <c r="A99">
        <v>1.96</v>
      </c>
      <c r="B99">
        <v>0</v>
      </c>
      <c r="C99">
        <v>0</v>
      </c>
      <c r="D99">
        <v>-9.9095273759999998E-3</v>
      </c>
      <c r="E99">
        <v>-1.6034163529999999E-2</v>
      </c>
      <c r="F99">
        <v>5.826985359</v>
      </c>
      <c r="G99">
        <v>9.6400737759999995</v>
      </c>
      <c r="H99">
        <v>0.1977443099</v>
      </c>
      <c r="I99">
        <v>2.009908915</v>
      </c>
    </row>
    <row r="100" spans="1:9" x14ac:dyDescent="0.25">
      <c r="A100">
        <v>1.98</v>
      </c>
      <c r="B100">
        <v>0</v>
      </c>
      <c r="C100">
        <v>0</v>
      </c>
      <c r="D100">
        <v>-1.026438363E-2</v>
      </c>
      <c r="E100">
        <v>-1.5964291990000001E-2</v>
      </c>
      <c r="F100">
        <v>5.9704608920000002</v>
      </c>
      <c r="G100">
        <v>9.4720706939999992</v>
      </c>
      <c r="H100">
        <v>0.20249904690000001</v>
      </c>
      <c r="I100">
        <v>0.85563421250000005</v>
      </c>
    </row>
    <row r="101" spans="1:9" x14ac:dyDescent="0.25">
      <c r="A101">
        <v>2</v>
      </c>
      <c r="B101">
        <v>0</v>
      </c>
      <c r="C101">
        <v>0</v>
      </c>
      <c r="D101">
        <v>-1.0340580720000001E-2</v>
      </c>
      <c r="E101">
        <v>-1.5948951239999998E-2</v>
      </c>
      <c r="F101">
        <v>6.1094217300000002</v>
      </c>
      <c r="G101">
        <v>9.4637928010000003</v>
      </c>
      <c r="H101">
        <v>0.3819018602</v>
      </c>
      <c r="I101">
        <v>2.0797126289999999</v>
      </c>
    </row>
    <row r="102" spans="1:9" x14ac:dyDescent="0.25">
      <c r="A102">
        <v>2.02</v>
      </c>
      <c r="B102">
        <v>0</v>
      </c>
      <c r="C102">
        <v>0</v>
      </c>
      <c r="D102">
        <v>-1.014835201E-2</v>
      </c>
      <c r="E102">
        <v>-1.6003362829999999E-2</v>
      </c>
      <c r="F102">
        <v>6.1088557239999997</v>
      </c>
      <c r="G102">
        <v>9.4645385740000005</v>
      </c>
      <c r="H102">
        <v>0.15999755260000001</v>
      </c>
      <c r="I102">
        <v>0.58257031439999996</v>
      </c>
    </row>
    <row r="103" spans="1:9" x14ac:dyDescent="0.25">
      <c r="A103">
        <v>2.04</v>
      </c>
      <c r="B103">
        <v>0</v>
      </c>
      <c r="C103">
        <v>0</v>
      </c>
      <c r="D103">
        <v>-1.018830575E-2</v>
      </c>
      <c r="E103">
        <v>-1.6147889200000001E-2</v>
      </c>
      <c r="F103">
        <v>6.0178680419999999</v>
      </c>
      <c r="G103">
        <v>9.5242452620000009</v>
      </c>
      <c r="H103">
        <v>0.4526857138</v>
      </c>
      <c r="I103">
        <v>0.3629949093</v>
      </c>
    </row>
    <row r="104" spans="1:9" x14ac:dyDescent="0.25">
      <c r="A104">
        <v>2.06</v>
      </c>
      <c r="B104">
        <v>0</v>
      </c>
      <c r="C104">
        <v>0</v>
      </c>
      <c r="D104">
        <v>-1.017230935E-2</v>
      </c>
      <c r="E104">
        <v>-1.6400031749999999E-2</v>
      </c>
      <c r="F104">
        <v>6.0025625229999999</v>
      </c>
      <c r="G104">
        <v>9.6228590010000001</v>
      </c>
      <c r="H104">
        <v>0.65801376099999997</v>
      </c>
      <c r="I104">
        <v>1.0222874879999999</v>
      </c>
    </row>
    <row r="105" spans="1:9" x14ac:dyDescent="0.25">
      <c r="A105">
        <v>2.08</v>
      </c>
      <c r="B105">
        <v>0</v>
      </c>
      <c r="C105">
        <v>0</v>
      </c>
      <c r="D105">
        <v>-1.030395366E-2</v>
      </c>
      <c r="E105">
        <v>-1.6470655800000001E-2</v>
      </c>
      <c r="F105">
        <v>6.0687108040000002</v>
      </c>
      <c r="G105">
        <v>9.7807254790000009</v>
      </c>
      <c r="H105">
        <v>0.36530357600000002</v>
      </c>
      <c r="I105">
        <v>1.2376579050000001</v>
      </c>
    </row>
    <row r="106" spans="1:9" x14ac:dyDescent="0.25">
      <c r="A106">
        <v>2.1</v>
      </c>
      <c r="B106">
        <v>0</v>
      </c>
      <c r="C106">
        <v>0</v>
      </c>
      <c r="D106">
        <v>-1.046240889E-2</v>
      </c>
      <c r="E106">
        <v>-1.6225606199999999E-2</v>
      </c>
      <c r="F106">
        <v>6.1426477430000004</v>
      </c>
      <c r="G106">
        <v>9.6986236570000006</v>
      </c>
      <c r="H106">
        <v>0.6477570534</v>
      </c>
      <c r="I106">
        <v>1.3763270379999999</v>
      </c>
    </row>
    <row r="107" spans="1:9" x14ac:dyDescent="0.25">
      <c r="A107">
        <v>2.12</v>
      </c>
      <c r="B107">
        <v>0</v>
      </c>
      <c r="C107">
        <v>0</v>
      </c>
      <c r="D107">
        <v>-1.046148874E-2</v>
      </c>
      <c r="E107">
        <v>-1.634485275E-2</v>
      </c>
      <c r="F107">
        <v>6.213222504</v>
      </c>
      <c r="G107">
        <v>9.633505821</v>
      </c>
      <c r="H107">
        <v>0.21721179779999999</v>
      </c>
      <c r="I107">
        <v>0.35966932769999999</v>
      </c>
    </row>
    <row r="108" spans="1:9" x14ac:dyDescent="0.25">
      <c r="A108">
        <v>2.14</v>
      </c>
      <c r="B108">
        <v>0</v>
      </c>
      <c r="C108">
        <v>0</v>
      </c>
      <c r="D108">
        <v>-1.0250048709999999E-2</v>
      </c>
      <c r="E108">
        <v>-1.6350142660000001E-2</v>
      </c>
      <c r="F108">
        <v>6.1608538629999998</v>
      </c>
      <c r="G108">
        <v>9.6971960070000005</v>
      </c>
      <c r="H108">
        <v>0.73583388329999999</v>
      </c>
      <c r="I108">
        <v>-0.30781582000000002</v>
      </c>
    </row>
    <row r="109" spans="1:9" x14ac:dyDescent="0.25">
      <c r="A109">
        <v>2.16</v>
      </c>
      <c r="B109">
        <v>0</v>
      </c>
      <c r="C109">
        <v>0</v>
      </c>
      <c r="D109">
        <v>-1.039464958E-2</v>
      </c>
      <c r="E109">
        <v>-1.6607202590000002E-2</v>
      </c>
      <c r="F109">
        <v>6.0903291700000004</v>
      </c>
      <c r="G109">
        <v>9.8021736149999992</v>
      </c>
      <c r="H109">
        <v>0.7206876874</v>
      </c>
      <c r="I109">
        <v>1.614552736</v>
      </c>
    </row>
    <row r="110" spans="1:9" x14ac:dyDescent="0.25">
      <c r="A110">
        <v>2.1800000000000002</v>
      </c>
      <c r="B110">
        <v>0</v>
      </c>
      <c r="C110">
        <v>0</v>
      </c>
      <c r="D110">
        <v>-1.033532061E-2</v>
      </c>
      <c r="E110">
        <v>-1.66484639E-2</v>
      </c>
      <c r="F110">
        <v>6.1613512039999998</v>
      </c>
      <c r="G110">
        <v>9.9163398740000002</v>
      </c>
      <c r="H110">
        <v>0.18177385630000001</v>
      </c>
      <c r="I110">
        <v>1.4972769020000001</v>
      </c>
    </row>
    <row r="111" spans="1:9" x14ac:dyDescent="0.25">
      <c r="A111">
        <v>2.2000000000000002</v>
      </c>
      <c r="B111">
        <v>0</v>
      </c>
      <c r="C111">
        <v>0</v>
      </c>
      <c r="D111">
        <v>-1.031411998E-2</v>
      </c>
      <c r="E111">
        <v>-1.6312427819999999E-2</v>
      </c>
      <c r="F111">
        <v>6.1440410610000002</v>
      </c>
      <c r="G111">
        <v>9.8063735960000002</v>
      </c>
      <c r="H111">
        <v>0.38727852699999998</v>
      </c>
      <c r="I111">
        <v>0.80229878430000001</v>
      </c>
    </row>
    <row r="112" spans="1:9" x14ac:dyDescent="0.25">
      <c r="A112">
        <v>2.2200000000000002</v>
      </c>
      <c r="B112">
        <v>0</v>
      </c>
      <c r="C112">
        <v>0</v>
      </c>
      <c r="D112">
        <v>-1.0270876809999999E-2</v>
      </c>
      <c r="E112">
        <v>-1.6014717519999999E-2</v>
      </c>
      <c r="F112">
        <v>6.1037497519999997</v>
      </c>
      <c r="G112">
        <v>9.5882415769999998</v>
      </c>
      <c r="H112">
        <v>0.75813859699999997</v>
      </c>
      <c r="I112">
        <v>-0.29526931049999999</v>
      </c>
    </row>
    <row r="113" spans="1:9" x14ac:dyDescent="0.25">
      <c r="A113">
        <v>2.2400000000000002</v>
      </c>
      <c r="B113">
        <v>0</v>
      </c>
      <c r="C113">
        <v>0</v>
      </c>
      <c r="D113">
        <v>-1.0042926299999999E-2</v>
      </c>
      <c r="E113">
        <v>-1.5870116649999998E-2</v>
      </c>
      <c r="F113">
        <v>6.0311598780000004</v>
      </c>
      <c r="G113">
        <v>9.4735336300000004</v>
      </c>
      <c r="H113">
        <v>0.91149026160000002</v>
      </c>
      <c r="I113">
        <v>2.6195130350000002</v>
      </c>
    </row>
    <row r="114" spans="1:9" x14ac:dyDescent="0.25">
      <c r="A114">
        <v>2.2599999999999998</v>
      </c>
      <c r="B114">
        <v>0</v>
      </c>
      <c r="C114">
        <v>0</v>
      </c>
      <c r="D114">
        <v>-9.9631194029999991E-3</v>
      </c>
      <c r="E114">
        <v>-1.5791334210000001E-2</v>
      </c>
      <c r="F114">
        <v>5.901831627</v>
      </c>
      <c r="G114">
        <v>9.3313503269999991</v>
      </c>
      <c r="H114">
        <v>0.77468919749999998</v>
      </c>
      <c r="I114">
        <v>1.3935959339999999</v>
      </c>
    </row>
    <row r="115" spans="1:9" x14ac:dyDescent="0.25">
      <c r="A115">
        <v>2.2799999999999998</v>
      </c>
      <c r="B115">
        <v>0</v>
      </c>
      <c r="C115">
        <v>0</v>
      </c>
      <c r="D115">
        <v>-1.0306658220000001E-2</v>
      </c>
      <c r="E115">
        <v>-1.598457247E-2</v>
      </c>
      <c r="F115">
        <v>5.9879713060000004</v>
      </c>
      <c r="G115">
        <v>9.4585456850000007</v>
      </c>
      <c r="H115">
        <v>2.0691899579999999E-2</v>
      </c>
      <c r="I115">
        <v>-0.89971852299999999</v>
      </c>
    </row>
    <row r="116" spans="1:9" x14ac:dyDescent="0.25">
      <c r="A116">
        <v>2.2999999999999998</v>
      </c>
      <c r="B116">
        <v>0</v>
      </c>
      <c r="C116">
        <v>0</v>
      </c>
      <c r="D116">
        <v>-1.0375017300000001E-2</v>
      </c>
      <c r="E116">
        <v>-1.585828513E-2</v>
      </c>
      <c r="F116">
        <v>6.1518993379999998</v>
      </c>
      <c r="G116">
        <v>9.4515466690000007</v>
      </c>
      <c r="H116">
        <v>0.67036050560000005</v>
      </c>
      <c r="I116">
        <v>3.041612625</v>
      </c>
    </row>
    <row r="117" spans="1:9" x14ac:dyDescent="0.25">
      <c r="A117">
        <v>2.3199999999999998</v>
      </c>
      <c r="B117">
        <v>0</v>
      </c>
      <c r="C117">
        <v>0</v>
      </c>
      <c r="D117">
        <v>-1.0429920630000001E-2</v>
      </c>
      <c r="E117">
        <v>-1.5875071290000001E-2</v>
      </c>
      <c r="F117">
        <v>6.160240173</v>
      </c>
      <c r="G117">
        <v>9.3836536410000004</v>
      </c>
      <c r="H117">
        <v>6.0392070559999997E-2</v>
      </c>
      <c r="I117">
        <v>2.541699886</v>
      </c>
    </row>
    <row r="118" spans="1:9" x14ac:dyDescent="0.25">
      <c r="A118">
        <v>2.34</v>
      </c>
      <c r="B118">
        <v>0</v>
      </c>
      <c r="C118">
        <v>0</v>
      </c>
      <c r="D118">
        <v>-1.045741327E-2</v>
      </c>
      <c r="E118">
        <v>-1.61255002E-2</v>
      </c>
      <c r="F118">
        <v>6.1903176310000001</v>
      </c>
      <c r="G118">
        <v>9.4222116469999992</v>
      </c>
      <c r="H118">
        <v>0.30762395259999997</v>
      </c>
      <c r="I118">
        <v>1.4038259980000001</v>
      </c>
    </row>
    <row r="119" spans="1:9" x14ac:dyDescent="0.25">
      <c r="A119">
        <v>2.36</v>
      </c>
      <c r="B119">
        <v>0</v>
      </c>
      <c r="C119">
        <v>0</v>
      </c>
      <c r="D119">
        <v>-1.0641174390000001E-2</v>
      </c>
      <c r="E119">
        <v>-1.6274772579999999E-2</v>
      </c>
      <c r="F119">
        <v>6.2592964169999998</v>
      </c>
      <c r="G119">
        <v>9.6500816349999994</v>
      </c>
      <c r="H119">
        <v>0.70036661619999996</v>
      </c>
      <c r="I119">
        <v>0.67081665989999995</v>
      </c>
    </row>
    <row r="120" spans="1:9" x14ac:dyDescent="0.25">
      <c r="A120">
        <v>2.38</v>
      </c>
      <c r="B120">
        <v>0</v>
      </c>
      <c r="C120">
        <v>0</v>
      </c>
      <c r="D120">
        <v>-1.0364705700000001E-2</v>
      </c>
      <c r="E120">
        <v>-1.6427390279999999E-2</v>
      </c>
      <c r="F120">
        <v>6.3055763239999996</v>
      </c>
      <c r="G120">
        <v>9.6890697479999996</v>
      </c>
      <c r="H120">
        <v>0.83371704820000003</v>
      </c>
      <c r="I120">
        <v>1.5643286709999999</v>
      </c>
    </row>
    <row r="121" spans="1:9" x14ac:dyDescent="0.25">
      <c r="A121">
        <v>2.4</v>
      </c>
      <c r="B121">
        <v>0</v>
      </c>
      <c r="C121">
        <v>0</v>
      </c>
      <c r="D121">
        <v>-9.8638553170000004E-3</v>
      </c>
      <c r="E121">
        <v>-1.648243517E-2</v>
      </c>
      <c r="F121">
        <v>5.9682049749999999</v>
      </c>
      <c r="G121">
        <v>9.7903003690000006</v>
      </c>
      <c r="H121">
        <v>1.0394908190000001</v>
      </c>
      <c r="I121">
        <v>-0.12828780710000001</v>
      </c>
    </row>
    <row r="122" spans="1:9" x14ac:dyDescent="0.25">
      <c r="A122">
        <v>2.42</v>
      </c>
      <c r="B122">
        <v>0</v>
      </c>
      <c r="C122">
        <v>0</v>
      </c>
      <c r="D122">
        <v>-9.8401345309999996E-3</v>
      </c>
      <c r="E122">
        <v>-1.632217318E-2</v>
      </c>
      <c r="F122">
        <v>5.8222751620000004</v>
      </c>
      <c r="G122">
        <v>9.7745141980000003</v>
      </c>
      <c r="H122">
        <v>0.70226705069999995</v>
      </c>
      <c r="I122">
        <v>8.0302886660000003E-2</v>
      </c>
    </row>
    <row r="123" spans="1:9" x14ac:dyDescent="0.25">
      <c r="A123">
        <v>2.44</v>
      </c>
      <c r="B123">
        <v>0</v>
      </c>
      <c r="C123">
        <v>0</v>
      </c>
      <c r="D123">
        <v>-1.0073842479999999E-2</v>
      </c>
      <c r="E123">
        <v>-1.6087435189999999E-2</v>
      </c>
      <c r="F123">
        <v>5.8728156089999999</v>
      </c>
      <c r="G123">
        <v>9.5861206049999996</v>
      </c>
      <c r="H123">
        <v>1.312227488</v>
      </c>
      <c r="I123">
        <v>0.95568746329999998</v>
      </c>
    </row>
    <row r="124" spans="1:9" x14ac:dyDescent="0.25">
      <c r="A124">
        <v>2.46</v>
      </c>
      <c r="B124">
        <v>0</v>
      </c>
      <c r="C124">
        <v>0</v>
      </c>
      <c r="D124">
        <v>-1.031376608E-2</v>
      </c>
      <c r="E124">
        <v>-1.5927813950000001E-2</v>
      </c>
      <c r="F124">
        <v>6.0378346440000001</v>
      </c>
      <c r="G124">
        <v>9.5173587800000004</v>
      </c>
      <c r="H124">
        <v>0.62873321770000001</v>
      </c>
      <c r="I124">
        <v>1.464278221</v>
      </c>
    </row>
    <row r="125" spans="1:9" x14ac:dyDescent="0.25">
      <c r="A125">
        <v>2.48</v>
      </c>
      <c r="B125">
        <v>0</v>
      </c>
      <c r="C125">
        <v>0</v>
      </c>
      <c r="D125">
        <v>-1.03859622E-2</v>
      </c>
      <c r="E125">
        <v>-1.5762507919999998E-2</v>
      </c>
      <c r="F125">
        <v>6.1375398639999998</v>
      </c>
      <c r="G125">
        <v>9.4000101090000001</v>
      </c>
      <c r="H125">
        <v>0.21444703640000001</v>
      </c>
      <c r="I125">
        <v>0.63921487330000004</v>
      </c>
    </row>
    <row r="126" spans="1:9" x14ac:dyDescent="0.25">
      <c r="A126">
        <v>2.5</v>
      </c>
      <c r="B126">
        <v>0</v>
      </c>
      <c r="C126">
        <v>0</v>
      </c>
      <c r="D126">
        <v>-1.053539477E-2</v>
      </c>
      <c r="E126">
        <v>-1.640859246E-2</v>
      </c>
      <c r="F126">
        <v>6.1926288600000001</v>
      </c>
      <c r="G126">
        <v>9.4287528989999991</v>
      </c>
      <c r="H126">
        <v>0.38119059799999999</v>
      </c>
      <c r="I126">
        <v>0.59870123860000002</v>
      </c>
    </row>
    <row r="127" spans="1:9" x14ac:dyDescent="0.25">
      <c r="A127">
        <v>2.52</v>
      </c>
      <c r="B127">
        <v>0</v>
      </c>
      <c r="C127">
        <v>0</v>
      </c>
      <c r="D127">
        <v>-1.064053364E-2</v>
      </c>
      <c r="E127">
        <v>-1.686350256E-2</v>
      </c>
      <c r="F127">
        <v>6.2950801849999998</v>
      </c>
      <c r="G127">
        <v>9.9264812469999999</v>
      </c>
      <c r="H127">
        <v>0.45496138930000002</v>
      </c>
      <c r="I127">
        <v>2.061428308</v>
      </c>
    </row>
    <row r="128" spans="1:9" x14ac:dyDescent="0.25">
      <c r="A128">
        <v>2.54</v>
      </c>
      <c r="B128">
        <v>0</v>
      </c>
      <c r="C128">
        <v>0</v>
      </c>
      <c r="D128">
        <v>-1.074511744E-2</v>
      </c>
      <c r="E128">
        <v>-1.6651146110000001E-2</v>
      </c>
      <c r="F128">
        <v>6.351435661</v>
      </c>
      <c r="G128">
        <v>9.9269189830000002</v>
      </c>
      <c r="H128">
        <v>0.53025609250000005</v>
      </c>
      <c r="I128">
        <v>3.1031157970000001</v>
      </c>
    </row>
    <row r="129" spans="1:9" x14ac:dyDescent="0.25">
      <c r="A129">
        <v>2.56</v>
      </c>
      <c r="B129">
        <v>0</v>
      </c>
      <c r="C129">
        <v>0</v>
      </c>
      <c r="D129">
        <v>-1.033663191E-2</v>
      </c>
      <c r="E129">
        <v>-1.6448356210000001E-2</v>
      </c>
      <c r="F129">
        <v>6.2231798170000001</v>
      </c>
      <c r="G129">
        <v>9.8210067750000007</v>
      </c>
      <c r="H129">
        <v>0.97696912290000004</v>
      </c>
      <c r="I129">
        <v>1.3096355200000001</v>
      </c>
    </row>
    <row r="130" spans="1:9" x14ac:dyDescent="0.25">
      <c r="A130">
        <v>2.58</v>
      </c>
      <c r="B130">
        <v>0</v>
      </c>
      <c r="C130">
        <v>0</v>
      </c>
      <c r="D130">
        <v>-1.032073237E-2</v>
      </c>
      <c r="E130">
        <v>-1.654909551E-2</v>
      </c>
      <c r="F130">
        <v>6.1553487779999996</v>
      </c>
      <c r="G130">
        <v>9.7488746640000006</v>
      </c>
      <c r="H130">
        <v>2.5314098220000001E-2</v>
      </c>
      <c r="I130">
        <v>-1.1551269289999999</v>
      </c>
    </row>
    <row r="131" spans="1:9" x14ac:dyDescent="0.25">
      <c r="A131">
        <v>2.6</v>
      </c>
      <c r="B131">
        <v>0</v>
      </c>
      <c r="C131">
        <v>0</v>
      </c>
      <c r="D131">
        <v>-1.036010869E-2</v>
      </c>
      <c r="E131">
        <v>-1.6838394109999998E-2</v>
      </c>
      <c r="F131">
        <v>6.0884771349999998</v>
      </c>
      <c r="G131">
        <v>9.9090108870000009</v>
      </c>
      <c r="H131">
        <v>0.23196086290000001</v>
      </c>
      <c r="I131">
        <v>1.1115887170000001</v>
      </c>
    </row>
    <row r="132" spans="1:9" x14ac:dyDescent="0.25">
      <c r="A132">
        <v>2.62</v>
      </c>
      <c r="B132">
        <v>0</v>
      </c>
      <c r="C132">
        <v>0</v>
      </c>
      <c r="D132">
        <v>-1.058485545E-2</v>
      </c>
      <c r="E132">
        <v>-1.6272522510000002E-2</v>
      </c>
      <c r="F132">
        <v>6.2319021220000002</v>
      </c>
      <c r="G132">
        <v>9.7787704469999994</v>
      </c>
      <c r="H132">
        <v>0.31411921980000002</v>
      </c>
      <c r="I132">
        <v>3.519333601</v>
      </c>
    </row>
    <row r="133" spans="1:9" x14ac:dyDescent="0.25">
      <c r="A133">
        <v>2.64</v>
      </c>
      <c r="B133">
        <v>0</v>
      </c>
      <c r="C133">
        <v>0</v>
      </c>
      <c r="D133">
        <v>-1.053359546E-2</v>
      </c>
      <c r="E133">
        <v>-1.6004227100000001E-2</v>
      </c>
      <c r="F133">
        <v>6.2810068130000003</v>
      </c>
      <c r="G133">
        <v>9.5566835399999999</v>
      </c>
      <c r="H133">
        <v>0.64252656699999999</v>
      </c>
      <c r="I133">
        <v>1.286890745</v>
      </c>
    </row>
    <row r="134" spans="1:9" x14ac:dyDescent="0.25">
      <c r="A134">
        <v>2.66</v>
      </c>
      <c r="B134">
        <v>0</v>
      </c>
      <c r="C134">
        <v>0</v>
      </c>
      <c r="D134">
        <v>-1.0069029409999999E-2</v>
      </c>
      <c r="E134">
        <v>-1.630026847E-2</v>
      </c>
      <c r="F134">
        <v>6.1505317689999996</v>
      </c>
      <c r="G134">
        <v>9.5680427550000005</v>
      </c>
      <c r="H134">
        <v>0.11911889909999999</v>
      </c>
      <c r="I134">
        <v>1.1072735789999999</v>
      </c>
    </row>
    <row r="135" spans="1:9" x14ac:dyDescent="0.25">
      <c r="A135">
        <v>2.68</v>
      </c>
      <c r="B135">
        <v>0</v>
      </c>
      <c r="C135">
        <v>0</v>
      </c>
      <c r="D135">
        <v>-1.0420495639999999E-2</v>
      </c>
      <c r="E135">
        <v>-1.6037590800000001E-2</v>
      </c>
      <c r="F135">
        <v>6.0147800450000002</v>
      </c>
      <c r="G135">
        <v>9.6118946080000001</v>
      </c>
      <c r="H135">
        <v>0.70840626959999997</v>
      </c>
      <c r="I135">
        <v>9.2632234100000002E-2</v>
      </c>
    </row>
    <row r="136" spans="1:9" x14ac:dyDescent="0.25">
      <c r="A136">
        <v>2.7</v>
      </c>
      <c r="B136">
        <v>0</v>
      </c>
      <c r="C136">
        <v>0</v>
      </c>
      <c r="D136">
        <v>-1.0582318530000001E-2</v>
      </c>
      <c r="E136">
        <v>-1.641817391E-2</v>
      </c>
      <c r="F136">
        <v>6.2127466199999999</v>
      </c>
      <c r="G136">
        <v>9.569619179</v>
      </c>
      <c r="H136">
        <v>1.082673311</v>
      </c>
      <c r="I136">
        <v>1.021841526</v>
      </c>
    </row>
    <row r="137" spans="1:9" x14ac:dyDescent="0.25">
      <c r="A137">
        <v>2.72</v>
      </c>
      <c r="B137">
        <v>0</v>
      </c>
      <c r="C137">
        <v>0</v>
      </c>
      <c r="D137">
        <v>-1.06527824E-2</v>
      </c>
      <c r="E137">
        <v>-1.6542829570000001E-2</v>
      </c>
      <c r="F137">
        <v>6.301694393</v>
      </c>
      <c r="G137">
        <v>9.7866058349999996</v>
      </c>
      <c r="H137">
        <v>8.6804181339999995E-2</v>
      </c>
      <c r="I137">
        <v>2.443873644</v>
      </c>
    </row>
    <row r="138" spans="1:9" x14ac:dyDescent="0.25">
      <c r="A138">
        <v>2.74</v>
      </c>
      <c r="B138">
        <v>0</v>
      </c>
      <c r="C138">
        <v>0</v>
      </c>
      <c r="D138">
        <v>-1.0712875050000001E-2</v>
      </c>
      <c r="E138">
        <v>-1.6490638259999999E-2</v>
      </c>
      <c r="F138">
        <v>6.3451671599999999</v>
      </c>
      <c r="G138">
        <v>9.8248424530000005</v>
      </c>
      <c r="H138">
        <v>0.65936642889999997</v>
      </c>
      <c r="I138">
        <v>0.694460988</v>
      </c>
    </row>
    <row r="139" spans="1:9" x14ac:dyDescent="0.25">
      <c r="A139">
        <v>2.76</v>
      </c>
      <c r="B139">
        <v>0</v>
      </c>
      <c r="C139">
        <v>0</v>
      </c>
      <c r="D139">
        <v>-1.104123704E-2</v>
      </c>
      <c r="E139">
        <v>-1.6330666840000001E-2</v>
      </c>
      <c r="F139">
        <v>6.4340381620000002</v>
      </c>
      <c r="G139">
        <v>9.7221927640000008</v>
      </c>
      <c r="H139">
        <v>0.79378283019999996</v>
      </c>
      <c r="I139">
        <v>1.3907840250000001</v>
      </c>
    </row>
    <row r="140" spans="1:9" x14ac:dyDescent="0.25">
      <c r="A140">
        <v>2.78</v>
      </c>
      <c r="B140">
        <v>0</v>
      </c>
      <c r="C140">
        <v>0</v>
      </c>
      <c r="D140">
        <v>-1.0838063429999999E-2</v>
      </c>
      <c r="E140">
        <v>-1.610993594E-2</v>
      </c>
      <c r="F140">
        <v>6.4579238889999999</v>
      </c>
      <c r="G140">
        <v>9.5682220460000007</v>
      </c>
      <c r="H140">
        <v>0.45670658349999999</v>
      </c>
      <c r="I140">
        <v>-0.41069400309999998</v>
      </c>
    </row>
    <row r="141" spans="1:9" x14ac:dyDescent="0.25">
      <c r="A141">
        <v>2.8</v>
      </c>
      <c r="B141">
        <v>0</v>
      </c>
      <c r="C141">
        <v>0</v>
      </c>
      <c r="D141">
        <v>-1.062544994E-2</v>
      </c>
      <c r="E141">
        <v>-1.630137861E-2</v>
      </c>
      <c r="F141">
        <v>6.3955912589999997</v>
      </c>
      <c r="G141">
        <v>9.6045665739999997</v>
      </c>
      <c r="H141">
        <v>3.099399991E-2</v>
      </c>
      <c r="I141">
        <v>0.55401921269999999</v>
      </c>
    </row>
    <row r="142" spans="1:9" x14ac:dyDescent="0.25">
      <c r="A142">
        <v>2.82</v>
      </c>
      <c r="B142">
        <v>0</v>
      </c>
      <c r="C142">
        <v>0</v>
      </c>
      <c r="D142">
        <v>-1.0327013209999999E-2</v>
      </c>
      <c r="E142">
        <v>-1.645167917E-2</v>
      </c>
      <c r="F142">
        <v>6.2406110760000004</v>
      </c>
      <c r="G142">
        <v>9.6850786210000006</v>
      </c>
      <c r="H142">
        <v>0.9356319904</v>
      </c>
      <c r="I142">
        <v>0.91704630850000002</v>
      </c>
    </row>
    <row r="143" spans="1:9" x14ac:dyDescent="0.25">
      <c r="A143">
        <v>2.84</v>
      </c>
      <c r="B143">
        <v>0</v>
      </c>
      <c r="C143">
        <v>0</v>
      </c>
      <c r="D143">
        <v>-1.03329476E-2</v>
      </c>
      <c r="E143">
        <v>-1.6653440889999999E-2</v>
      </c>
      <c r="F143">
        <v>6.1076974870000003</v>
      </c>
      <c r="G143">
        <v>9.8102312089999995</v>
      </c>
      <c r="H143">
        <v>9.2016026380000004E-2</v>
      </c>
      <c r="I143">
        <v>0.1872255504</v>
      </c>
    </row>
    <row r="144" spans="1:9" x14ac:dyDescent="0.25">
      <c r="A144">
        <v>2.86</v>
      </c>
      <c r="B144">
        <v>0</v>
      </c>
      <c r="C144">
        <v>0</v>
      </c>
      <c r="D144">
        <v>-1.0101338850000001E-2</v>
      </c>
      <c r="E144">
        <v>-1.6662701960000002E-2</v>
      </c>
      <c r="F144">
        <v>6.1105961799999999</v>
      </c>
      <c r="G144">
        <v>9.9073991780000004</v>
      </c>
      <c r="H144">
        <v>0.30359908940000002</v>
      </c>
      <c r="I144">
        <v>0.97772616150000002</v>
      </c>
    </row>
    <row r="145" spans="1:9" x14ac:dyDescent="0.25">
      <c r="A145">
        <v>2.88</v>
      </c>
      <c r="B145">
        <v>0</v>
      </c>
      <c r="C145">
        <v>0</v>
      </c>
      <c r="D145">
        <v>-1.001429744E-2</v>
      </c>
      <c r="E145">
        <v>-1.604023576E-2</v>
      </c>
      <c r="F145">
        <v>5.951422215</v>
      </c>
      <c r="G145">
        <v>9.7543373110000005</v>
      </c>
      <c r="H145">
        <v>0.26453876500000001</v>
      </c>
      <c r="I145">
        <v>1.9390270709999999</v>
      </c>
    </row>
    <row r="146" spans="1:9" x14ac:dyDescent="0.25">
      <c r="A146">
        <v>2.9</v>
      </c>
      <c r="B146">
        <v>0</v>
      </c>
      <c r="C146">
        <v>0</v>
      </c>
      <c r="D146">
        <v>-9.8911728709999997E-3</v>
      </c>
      <c r="E146">
        <v>-1.5876688060000001E-2</v>
      </c>
      <c r="F146">
        <v>5.9267873760000001</v>
      </c>
      <c r="G146">
        <v>9.4335136409999993</v>
      </c>
      <c r="H146">
        <v>-0.1919563711</v>
      </c>
      <c r="I146">
        <v>0.4400067627</v>
      </c>
    </row>
    <row r="147" spans="1:9" x14ac:dyDescent="0.25">
      <c r="A147">
        <v>2.92</v>
      </c>
      <c r="B147">
        <v>0</v>
      </c>
      <c r="C147">
        <v>0</v>
      </c>
      <c r="D147">
        <v>-9.7078736870000008E-3</v>
      </c>
      <c r="E147">
        <v>-1.610023528E-2</v>
      </c>
      <c r="F147">
        <v>5.8279008870000002</v>
      </c>
      <c r="G147">
        <v>9.444836617</v>
      </c>
      <c r="H147">
        <v>-0.13816954200000001</v>
      </c>
      <c r="I147">
        <v>-0.3802825212</v>
      </c>
    </row>
    <row r="148" spans="1:9" x14ac:dyDescent="0.25">
      <c r="A148">
        <v>2.94</v>
      </c>
      <c r="B148">
        <v>0</v>
      </c>
      <c r="C148">
        <v>0</v>
      </c>
      <c r="D148">
        <v>-9.8617635669999999E-3</v>
      </c>
      <c r="E148">
        <v>-1.679220796E-2</v>
      </c>
      <c r="F148">
        <v>5.7607393260000004</v>
      </c>
      <c r="G148">
        <v>9.7087402340000004</v>
      </c>
      <c r="H148">
        <v>0.45432853699999998</v>
      </c>
      <c r="I148">
        <v>0.88392961029999995</v>
      </c>
    </row>
    <row r="149" spans="1:9" x14ac:dyDescent="0.25">
      <c r="A149">
        <v>2.96</v>
      </c>
      <c r="B149">
        <v>0</v>
      </c>
      <c r="C149">
        <v>0</v>
      </c>
      <c r="D149">
        <v>-1.001868583E-2</v>
      </c>
      <c r="E149">
        <v>-1.6442932189999999E-2</v>
      </c>
      <c r="F149">
        <v>5.9123163219999997</v>
      </c>
      <c r="G149">
        <v>9.9575042719999995</v>
      </c>
      <c r="H149">
        <v>0.27632793779999998</v>
      </c>
      <c r="I149">
        <v>-0.34769627450000001</v>
      </c>
    </row>
    <row r="150" spans="1:9" x14ac:dyDescent="0.25">
      <c r="A150">
        <v>2.98</v>
      </c>
      <c r="B150">
        <v>0</v>
      </c>
      <c r="C150">
        <v>0</v>
      </c>
      <c r="D150">
        <v>-1.022549532E-2</v>
      </c>
      <c r="E150">
        <v>-1.6586340960000001E-2</v>
      </c>
      <c r="F150">
        <v>5.9836187360000004</v>
      </c>
      <c r="G150">
        <v>9.7367420199999994</v>
      </c>
      <c r="H150">
        <v>0.69963365789999998</v>
      </c>
      <c r="I150">
        <v>1.742651701</v>
      </c>
    </row>
    <row r="151" spans="1:9" x14ac:dyDescent="0.25">
      <c r="A151">
        <v>3</v>
      </c>
      <c r="B151">
        <v>0</v>
      </c>
      <c r="C151">
        <v>0</v>
      </c>
      <c r="D151">
        <v>-1.058060117E-2</v>
      </c>
      <c r="E151">
        <v>-1.6238495709999998E-2</v>
      </c>
      <c r="F151">
        <v>6.2337121959999999</v>
      </c>
      <c r="G151">
        <v>9.7904033659999996</v>
      </c>
      <c r="H151">
        <v>0.57905840870000003</v>
      </c>
      <c r="I151">
        <v>1.1631501909999999</v>
      </c>
    </row>
    <row r="152" spans="1:9" x14ac:dyDescent="0.25">
      <c r="A152">
        <v>3.02</v>
      </c>
      <c r="B152">
        <v>0</v>
      </c>
      <c r="C152">
        <v>0</v>
      </c>
      <c r="D152">
        <v>-1.0438019410000001E-2</v>
      </c>
      <c r="E152">
        <v>-1.5985049309999999E-2</v>
      </c>
      <c r="F152">
        <v>6.2845945360000002</v>
      </c>
      <c r="G152">
        <v>9.5428228379999993</v>
      </c>
      <c r="H152">
        <v>0.32067507509999998</v>
      </c>
      <c r="I152">
        <v>1.2014107700000001</v>
      </c>
    </row>
    <row r="153" spans="1:9" x14ac:dyDescent="0.25">
      <c r="A153">
        <v>3.04</v>
      </c>
      <c r="B153">
        <v>0</v>
      </c>
      <c r="C153">
        <v>0</v>
      </c>
      <c r="D153">
        <v>-1.0323176159999999E-2</v>
      </c>
      <c r="E153">
        <v>-1.5931129459999999E-2</v>
      </c>
      <c r="F153">
        <v>6.1265201569999999</v>
      </c>
      <c r="G153">
        <v>9.466567993</v>
      </c>
      <c r="H153">
        <v>-0.31191849710000003</v>
      </c>
      <c r="I153">
        <v>0.71328073739999998</v>
      </c>
    </row>
    <row r="154" spans="1:9" x14ac:dyDescent="0.25">
      <c r="A154">
        <v>3.06</v>
      </c>
      <c r="B154">
        <v>0</v>
      </c>
      <c r="C154">
        <v>0</v>
      </c>
      <c r="D154">
        <v>-1.0485889389999999E-2</v>
      </c>
      <c r="E154">
        <v>-1.606679708E-2</v>
      </c>
      <c r="F154">
        <v>6.2094902989999996</v>
      </c>
      <c r="G154">
        <v>9.4674739839999997</v>
      </c>
      <c r="H154">
        <v>0.24630489950000001</v>
      </c>
      <c r="I154">
        <v>0.64050459859999997</v>
      </c>
    </row>
    <row r="155" spans="1:9" x14ac:dyDescent="0.25">
      <c r="A155">
        <v>3.08</v>
      </c>
      <c r="B155">
        <v>0</v>
      </c>
      <c r="C155">
        <v>0</v>
      </c>
      <c r="D155">
        <v>-1.042113639E-2</v>
      </c>
      <c r="E155">
        <v>-1.620367914E-2</v>
      </c>
      <c r="F155">
        <v>6.1779246329999999</v>
      </c>
      <c r="G155">
        <v>9.5568780899999997</v>
      </c>
      <c r="H155">
        <v>0.35025298599999999</v>
      </c>
      <c r="I155">
        <v>2.9248702529999999</v>
      </c>
    </row>
    <row r="156" spans="1:9" x14ac:dyDescent="0.25">
      <c r="A156">
        <v>3.1</v>
      </c>
      <c r="B156">
        <v>0</v>
      </c>
      <c r="C156">
        <v>0</v>
      </c>
      <c r="D156">
        <v>-1.0425468909999999E-2</v>
      </c>
      <c r="E156">
        <v>-1.5921570360000002E-2</v>
      </c>
      <c r="F156">
        <v>6.1985397339999997</v>
      </c>
      <c r="G156">
        <v>9.5871372220000008</v>
      </c>
      <c r="H156">
        <v>0.63649141789999997</v>
      </c>
      <c r="I156">
        <v>1.2044075729999999</v>
      </c>
    </row>
    <row r="157" spans="1:9" x14ac:dyDescent="0.25">
      <c r="A157">
        <v>3.12</v>
      </c>
      <c r="B157">
        <v>0</v>
      </c>
      <c r="C157">
        <v>0</v>
      </c>
      <c r="D157">
        <v>-1.019554026E-2</v>
      </c>
      <c r="E157">
        <v>-1.636698097E-2</v>
      </c>
      <c r="F157">
        <v>6.15277195</v>
      </c>
      <c r="G157">
        <v>9.4728012079999999</v>
      </c>
      <c r="H157">
        <v>0.67835420369999999</v>
      </c>
      <c r="I157">
        <v>-1.7247486860000001E-2</v>
      </c>
    </row>
    <row r="158" spans="1:9" x14ac:dyDescent="0.25">
      <c r="A158">
        <v>3.14</v>
      </c>
      <c r="B158">
        <v>0</v>
      </c>
      <c r="C158">
        <v>0</v>
      </c>
      <c r="D158">
        <v>-1.001421735E-2</v>
      </c>
      <c r="E158">
        <v>-1.6433440149999999E-2</v>
      </c>
      <c r="F158">
        <v>5.9921994209999996</v>
      </c>
      <c r="G158">
        <v>9.7944240570000005</v>
      </c>
      <c r="H158">
        <v>1.0113600490000001</v>
      </c>
      <c r="I158">
        <v>1.4731168750000001E-2</v>
      </c>
    </row>
    <row r="159" spans="1:9" x14ac:dyDescent="0.25">
      <c r="A159">
        <v>3.16</v>
      </c>
      <c r="B159">
        <v>0</v>
      </c>
      <c r="C159">
        <v>0</v>
      </c>
      <c r="D159">
        <v>-1.016950049E-2</v>
      </c>
      <c r="E159">
        <v>-1.6401134429999999E-2</v>
      </c>
      <c r="F159">
        <v>6.0472040180000004</v>
      </c>
      <c r="G159">
        <v>9.8614139559999998</v>
      </c>
      <c r="H159">
        <v>0.9881426096</v>
      </c>
      <c r="I159">
        <v>1.517936349</v>
      </c>
    </row>
    <row r="160" spans="1:9" x14ac:dyDescent="0.25">
      <c r="A160">
        <v>3.18</v>
      </c>
      <c r="B160">
        <v>0</v>
      </c>
      <c r="C160">
        <v>0</v>
      </c>
      <c r="D160">
        <v>-1.005849428E-2</v>
      </c>
      <c r="E160">
        <v>-1.622892171E-2</v>
      </c>
      <c r="F160">
        <v>6.023406982</v>
      </c>
      <c r="G160">
        <v>9.6522979739999997</v>
      </c>
      <c r="H160">
        <v>1.0041638610000001</v>
      </c>
      <c r="I160">
        <v>0.85326856370000004</v>
      </c>
    </row>
    <row r="161" spans="1:9" x14ac:dyDescent="0.25">
      <c r="A161">
        <v>3.2</v>
      </c>
      <c r="B161">
        <v>0</v>
      </c>
      <c r="C161">
        <v>0</v>
      </c>
      <c r="D161">
        <v>-1.003160514E-2</v>
      </c>
      <c r="E161">
        <v>-1.612971723E-2</v>
      </c>
      <c r="F161">
        <v>5.9574766160000001</v>
      </c>
      <c r="G161">
        <v>9.6335659029999992</v>
      </c>
      <c r="H161">
        <v>0.46255299449999998</v>
      </c>
      <c r="I161">
        <v>0.86920440200000004</v>
      </c>
    </row>
    <row r="162" spans="1:9" x14ac:dyDescent="0.25">
      <c r="A162">
        <v>3.22</v>
      </c>
      <c r="B162">
        <v>0</v>
      </c>
      <c r="C162">
        <v>0</v>
      </c>
      <c r="D162">
        <v>-1.011114009E-2</v>
      </c>
      <c r="E162">
        <v>-1.607480645E-2</v>
      </c>
      <c r="F162">
        <v>5.9717106820000003</v>
      </c>
      <c r="G162">
        <v>9.561360359</v>
      </c>
      <c r="H162">
        <v>2.0500632000000001E-2</v>
      </c>
      <c r="I162">
        <v>0.67776179309999995</v>
      </c>
    </row>
    <row r="163" spans="1:9" x14ac:dyDescent="0.25">
      <c r="A163">
        <v>3.24</v>
      </c>
      <c r="B163">
        <v>0</v>
      </c>
      <c r="C163">
        <v>0</v>
      </c>
      <c r="D163">
        <v>-1.0317416859999999E-2</v>
      </c>
      <c r="E163">
        <v>-1.6161568460000001E-2</v>
      </c>
      <c r="F163">
        <v>6.0584955220000003</v>
      </c>
      <c r="G163">
        <v>9.5457334520000003</v>
      </c>
      <c r="H163">
        <v>0.234622255</v>
      </c>
      <c r="I163">
        <v>1.251115084</v>
      </c>
    </row>
    <row r="164" spans="1:9" x14ac:dyDescent="0.25">
      <c r="A164">
        <v>3.26</v>
      </c>
      <c r="B164">
        <v>0</v>
      </c>
      <c r="C164">
        <v>0</v>
      </c>
      <c r="D164">
        <v>-1.024692692E-2</v>
      </c>
      <c r="E164">
        <v>-1.5916697680000001E-2</v>
      </c>
      <c r="F164">
        <v>6.1457695960000001</v>
      </c>
      <c r="G164">
        <v>9.6119995120000006</v>
      </c>
      <c r="H164">
        <v>0.68308669330000005</v>
      </c>
      <c r="I164">
        <v>-0.56775546070000005</v>
      </c>
    </row>
    <row r="165" spans="1:9" x14ac:dyDescent="0.25">
      <c r="A165">
        <v>3.28</v>
      </c>
      <c r="B165">
        <v>0</v>
      </c>
      <c r="C165">
        <v>0</v>
      </c>
      <c r="D165">
        <v>-1.0097892949999999E-2</v>
      </c>
      <c r="E165">
        <v>-1.5895850959999999E-2</v>
      </c>
      <c r="F165">
        <v>6.0579528810000003</v>
      </c>
      <c r="G165">
        <v>9.4539480210000004</v>
      </c>
      <c r="H165">
        <v>0.52634447809999996</v>
      </c>
      <c r="I165">
        <v>1.000487924</v>
      </c>
    </row>
    <row r="166" spans="1:9" x14ac:dyDescent="0.25">
      <c r="A166">
        <v>3.3</v>
      </c>
      <c r="B166">
        <v>0</v>
      </c>
      <c r="C166">
        <v>0</v>
      </c>
      <c r="D166">
        <v>-1.018116809E-2</v>
      </c>
      <c r="E166">
        <v>-1.588279754E-2</v>
      </c>
      <c r="F166">
        <v>5.9951400760000002</v>
      </c>
      <c r="G166">
        <v>9.4704084399999999</v>
      </c>
      <c r="H166">
        <v>0.40755301710000003</v>
      </c>
      <c r="I166">
        <v>0.30617058279999998</v>
      </c>
    </row>
    <row r="167" spans="1:9" x14ac:dyDescent="0.25">
      <c r="A167">
        <v>3.32</v>
      </c>
      <c r="B167">
        <v>0</v>
      </c>
      <c r="C167">
        <v>0</v>
      </c>
      <c r="D167">
        <v>-1.059678383E-2</v>
      </c>
      <c r="E167">
        <v>-1.659155637E-2</v>
      </c>
      <c r="F167">
        <v>6.135308266</v>
      </c>
      <c r="G167">
        <v>9.4589614869999998</v>
      </c>
      <c r="H167">
        <v>0.30423882600000002</v>
      </c>
      <c r="I167">
        <v>1.139713287</v>
      </c>
    </row>
    <row r="168" spans="1:9" x14ac:dyDescent="0.25">
      <c r="A168">
        <v>3.34</v>
      </c>
      <c r="B168">
        <v>0</v>
      </c>
      <c r="C168">
        <v>0</v>
      </c>
      <c r="D168">
        <v>-1.0275574399999999E-2</v>
      </c>
      <c r="E168">
        <v>-1.6202814879999999E-2</v>
      </c>
      <c r="F168">
        <v>6.2821044920000002</v>
      </c>
      <c r="G168">
        <v>9.92496109</v>
      </c>
      <c r="H168">
        <v>0.57521367069999996</v>
      </c>
      <c r="I168">
        <v>4.1545591350000004</v>
      </c>
    </row>
    <row r="169" spans="1:9" x14ac:dyDescent="0.25">
      <c r="A169">
        <v>3.36</v>
      </c>
      <c r="B169">
        <v>0</v>
      </c>
      <c r="C169">
        <v>0</v>
      </c>
      <c r="D169">
        <v>-1.020843722E-2</v>
      </c>
      <c r="E169">
        <v>-1.5943251549999999E-2</v>
      </c>
      <c r="F169">
        <v>6.0987334249999998</v>
      </c>
      <c r="G169">
        <v>9.8821659089999994</v>
      </c>
      <c r="H169">
        <v>0.19446000460000001</v>
      </c>
      <c r="I169">
        <v>2.706592798</v>
      </c>
    </row>
    <row r="170" spans="1:9" x14ac:dyDescent="0.25">
      <c r="A170">
        <v>3.38</v>
      </c>
      <c r="B170">
        <v>0</v>
      </c>
      <c r="C170">
        <v>0</v>
      </c>
      <c r="D170">
        <v>-1.0058077049999999E-2</v>
      </c>
      <c r="E170">
        <v>-1.621512324E-2</v>
      </c>
      <c r="F170">
        <v>6.0912914279999999</v>
      </c>
      <c r="G170">
        <v>9.2722816469999998</v>
      </c>
      <c r="H170">
        <v>0.60603845119999999</v>
      </c>
      <c r="I170">
        <v>-0.41201096770000001</v>
      </c>
    </row>
    <row r="171" spans="1:9" x14ac:dyDescent="0.25">
      <c r="A171">
        <v>3.4</v>
      </c>
      <c r="B171">
        <v>0</v>
      </c>
      <c r="C171">
        <v>0</v>
      </c>
      <c r="D171">
        <v>-1.02316495E-2</v>
      </c>
      <c r="E171">
        <v>-1.6417764130000002E-2</v>
      </c>
      <c r="F171">
        <v>6.0396752359999999</v>
      </c>
      <c r="G171">
        <v>10.045436860000001</v>
      </c>
      <c r="H171">
        <v>0.54337555169999996</v>
      </c>
      <c r="I171">
        <v>0.39535349609999998</v>
      </c>
    </row>
    <row r="172" spans="1:9" x14ac:dyDescent="0.25">
      <c r="A172">
        <v>3.42</v>
      </c>
      <c r="B172">
        <v>0</v>
      </c>
      <c r="C172">
        <v>0</v>
      </c>
      <c r="D172">
        <v>-1.049544849E-2</v>
      </c>
      <c r="E172">
        <v>-1.6219563780000001E-2</v>
      </c>
      <c r="F172">
        <v>6.1630363460000002</v>
      </c>
      <c r="G172">
        <v>9.5421209339999997</v>
      </c>
      <c r="H172">
        <v>0.20191603899999999</v>
      </c>
      <c r="I172">
        <v>8.9194387200000003E-2</v>
      </c>
    </row>
    <row r="173" spans="1:9" x14ac:dyDescent="0.25">
      <c r="A173">
        <v>3.44</v>
      </c>
      <c r="B173">
        <v>0</v>
      </c>
      <c r="C173">
        <v>0</v>
      </c>
      <c r="D173">
        <v>-1.0652655739999999E-2</v>
      </c>
      <c r="E173">
        <v>-1.5415586530000001E-2</v>
      </c>
      <c r="F173">
        <v>6.2591390609999999</v>
      </c>
      <c r="G173">
        <v>9.6245450970000004</v>
      </c>
      <c r="H173">
        <v>0.85456770660000003</v>
      </c>
      <c r="I173">
        <v>0.75355714559999998</v>
      </c>
    </row>
    <row r="174" spans="1:9" x14ac:dyDescent="0.25">
      <c r="A174">
        <v>3.46</v>
      </c>
      <c r="B174">
        <v>0</v>
      </c>
      <c r="C174">
        <v>0</v>
      </c>
      <c r="D174">
        <v>-9.8937395959999997E-3</v>
      </c>
      <c r="E174">
        <v>-1.634649187E-2</v>
      </c>
      <c r="F174">
        <v>6.2954783440000002</v>
      </c>
      <c r="G174">
        <v>9.1884546280000006</v>
      </c>
      <c r="H174">
        <v>0.97086000439999998</v>
      </c>
      <c r="I174">
        <v>1.973309636</v>
      </c>
    </row>
    <row r="175" spans="1:9" x14ac:dyDescent="0.25">
      <c r="A175">
        <v>3.48</v>
      </c>
      <c r="B175">
        <v>0</v>
      </c>
      <c r="C175">
        <v>0</v>
      </c>
      <c r="D175">
        <v>-9.7086615860000006E-3</v>
      </c>
      <c r="E175">
        <v>-1.6454830770000001E-2</v>
      </c>
      <c r="F175">
        <v>5.7958631519999999</v>
      </c>
      <c r="G175">
        <v>9.8855257030000008</v>
      </c>
      <c r="H175">
        <v>0.40947520729999998</v>
      </c>
      <c r="I175">
        <v>2.302636385</v>
      </c>
    </row>
    <row r="176" spans="1:9" x14ac:dyDescent="0.25">
      <c r="A176">
        <v>3.5</v>
      </c>
      <c r="B176">
        <v>0</v>
      </c>
      <c r="C176">
        <v>0</v>
      </c>
      <c r="D176">
        <v>-1.0125966740000001E-2</v>
      </c>
      <c r="E176">
        <v>-1.6858354209999999E-2</v>
      </c>
      <c r="F176">
        <v>6.0172476770000003</v>
      </c>
      <c r="G176">
        <v>10.240312579999999</v>
      </c>
      <c r="H176">
        <v>0.35716843609999999</v>
      </c>
      <c r="I176">
        <v>-0.8447480798</v>
      </c>
    </row>
    <row r="177" spans="1:9" x14ac:dyDescent="0.25">
      <c r="A177">
        <v>3.52</v>
      </c>
      <c r="B177">
        <v>0</v>
      </c>
      <c r="C177">
        <v>0</v>
      </c>
      <c r="D177">
        <v>-1.067939587E-2</v>
      </c>
      <c r="E177">
        <v>-1.4889948070000001E-2</v>
      </c>
      <c r="F177">
        <v>6.2668905260000001</v>
      </c>
      <c r="G177">
        <v>9.2166023250000002</v>
      </c>
      <c r="H177">
        <v>0.98303169010000002</v>
      </c>
      <c r="I177">
        <v>1.5995967390000001</v>
      </c>
    </row>
    <row r="178" spans="1:9" x14ac:dyDescent="0.25">
      <c r="A178">
        <v>3.54</v>
      </c>
      <c r="B178">
        <v>0</v>
      </c>
      <c r="C178">
        <v>0</v>
      </c>
      <c r="D178">
        <v>-1.007639058E-2</v>
      </c>
      <c r="E178">
        <v>-1.4160595830000001E-2</v>
      </c>
      <c r="F178">
        <v>6.2773714070000004</v>
      </c>
      <c r="G178">
        <v>8.6785249709999999</v>
      </c>
      <c r="H178">
        <v>0.72768890860000002</v>
      </c>
      <c r="I178">
        <v>1.8038524389999999</v>
      </c>
    </row>
    <row r="179" spans="1:9" x14ac:dyDescent="0.25">
      <c r="A179">
        <v>3.56</v>
      </c>
      <c r="B179">
        <v>0</v>
      </c>
      <c r="C179">
        <v>0</v>
      </c>
      <c r="D179">
        <v>-1.0671610010000001E-2</v>
      </c>
      <c r="E179">
        <v>-1.7265968020000001E-2</v>
      </c>
      <c r="F179">
        <v>6.1761560439999998</v>
      </c>
      <c r="G179">
        <v>8.9315605159999993</v>
      </c>
      <c r="H179">
        <v>1.028859854</v>
      </c>
      <c r="I179">
        <v>1.0221345420000001</v>
      </c>
    </row>
    <row r="180" spans="1:9" x14ac:dyDescent="0.25">
      <c r="A180">
        <v>3.58</v>
      </c>
      <c r="B180">
        <v>0</v>
      </c>
      <c r="C180">
        <v>0</v>
      </c>
      <c r="D180">
        <v>-9.5673352480000005E-3</v>
      </c>
      <c r="E180">
        <v>-1.7009966080000001E-2</v>
      </c>
      <c r="F180">
        <v>6.1680364609999998</v>
      </c>
      <c r="G180">
        <v>10.13156509</v>
      </c>
      <c r="H180">
        <v>0.6255207062</v>
      </c>
      <c r="I180">
        <v>0.1923937798</v>
      </c>
    </row>
    <row r="181" spans="1:9" x14ac:dyDescent="0.25">
      <c r="A181">
        <v>3.6</v>
      </c>
      <c r="B181">
        <v>0</v>
      </c>
      <c r="C181">
        <v>0</v>
      </c>
      <c r="D181">
        <v>-1.1224126439999999E-2</v>
      </c>
      <c r="E181">
        <v>-1.79509744E-2</v>
      </c>
      <c r="F181">
        <v>5.5312561990000004</v>
      </c>
      <c r="G181">
        <v>9.8720121380000005</v>
      </c>
      <c r="H181">
        <v>0.12582120299999999</v>
      </c>
      <c r="I181">
        <v>0.41017916799999998</v>
      </c>
    </row>
    <row r="182" spans="1:9" x14ac:dyDescent="0.25">
      <c r="A182">
        <v>3.62</v>
      </c>
      <c r="B182">
        <v>0</v>
      </c>
      <c r="C182">
        <v>0</v>
      </c>
      <c r="D182">
        <v>-7.9265329990000008E-3</v>
      </c>
      <c r="E182">
        <v>-1.2765876949999999E-2</v>
      </c>
      <c r="F182">
        <v>6.5732412340000002</v>
      </c>
      <c r="G182">
        <v>10.20431995</v>
      </c>
      <c r="H182">
        <v>0.63508844379999996</v>
      </c>
      <c r="I182">
        <v>-0.35204550620000002</v>
      </c>
    </row>
    <row r="183" spans="1:9" x14ac:dyDescent="0.25">
      <c r="A183">
        <v>3.64</v>
      </c>
      <c r="B183">
        <v>0</v>
      </c>
      <c r="C183">
        <v>0</v>
      </c>
      <c r="D183">
        <v>-1.296933554E-2</v>
      </c>
      <c r="E183">
        <v>-1.771538705E-2</v>
      </c>
      <c r="F183">
        <v>5.6353697780000003</v>
      </c>
      <c r="G183">
        <v>9.0043153759999992</v>
      </c>
      <c r="H183">
        <v>1.0227051970000001</v>
      </c>
      <c r="I183">
        <v>3.444736958</v>
      </c>
    </row>
    <row r="184" spans="1:9" x14ac:dyDescent="0.25">
      <c r="A184">
        <v>3.66</v>
      </c>
      <c r="B184">
        <v>0</v>
      </c>
      <c r="C184">
        <v>0</v>
      </c>
      <c r="D184">
        <v>-7.5109433380000003E-3</v>
      </c>
      <c r="E184">
        <v>-1.425463706E-2</v>
      </c>
      <c r="F184">
        <v>6.5353689189999997</v>
      </c>
      <c r="G184">
        <v>9.9447574620000001</v>
      </c>
      <c r="H184">
        <v>1.1582318540000001</v>
      </c>
      <c r="I184">
        <v>1.1603583099999999</v>
      </c>
    </row>
    <row r="185" spans="1:9" x14ac:dyDescent="0.25">
      <c r="A185">
        <v>3.68</v>
      </c>
      <c r="B185">
        <v>0</v>
      </c>
      <c r="C185">
        <v>0</v>
      </c>
      <c r="D185">
        <v>-1.205878891E-2</v>
      </c>
      <c r="E185">
        <v>-1.8026120959999999E-2</v>
      </c>
      <c r="F185">
        <v>5.5576128960000002</v>
      </c>
      <c r="G185">
        <v>9.3447551729999994</v>
      </c>
      <c r="H185">
        <v>1.184506297</v>
      </c>
      <c r="I185">
        <v>2.2795927520000001</v>
      </c>
    </row>
    <row r="186" spans="1:9" x14ac:dyDescent="0.25">
      <c r="A186">
        <v>3.7</v>
      </c>
      <c r="B186">
        <v>0</v>
      </c>
      <c r="C186">
        <v>0</v>
      </c>
      <c r="D186">
        <v>-7.5192432850000003E-3</v>
      </c>
      <c r="E186">
        <v>-1.5331804750000001E-2</v>
      </c>
      <c r="F186">
        <v>6.5812883380000002</v>
      </c>
      <c r="G186">
        <v>9.4447555540000003</v>
      </c>
      <c r="H186">
        <v>0.42049968240000002</v>
      </c>
      <c r="I186">
        <v>0.28594625000000001</v>
      </c>
    </row>
    <row r="187" spans="1:9" x14ac:dyDescent="0.25">
      <c r="A187">
        <v>3.72</v>
      </c>
      <c r="B187">
        <v>0</v>
      </c>
      <c r="C187">
        <v>0</v>
      </c>
      <c r="D187">
        <v>-8.6432322860000004E-3</v>
      </c>
      <c r="E187">
        <v>-1.33202076E-2</v>
      </c>
      <c r="F187">
        <v>5.6138796810000002</v>
      </c>
      <c r="G187">
        <v>9.8163375849999994</v>
      </c>
      <c r="H187">
        <v>0.78621643779999995</v>
      </c>
      <c r="I187">
        <v>1.982349038</v>
      </c>
    </row>
    <row r="188" spans="1:9" x14ac:dyDescent="0.25">
      <c r="A188">
        <v>3.74</v>
      </c>
      <c r="B188">
        <v>0</v>
      </c>
      <c r="C188">
        <v>0</v>
      </c>
      <c r="D188">
        <v>-7.2945822029999996E-3</v>
      </c>
      <c r="E188">
        <v>-1.6932673749999998E-2</v>
      </c>
      <c r="F188">
        <v>5.1109447479999996</v>
      </c>
      <c r="G188">
        <v>8.6171760559999999</v>
      </c>
      <c r="H188">
        <v>0.11815632130000001</v>
      </c>
      <c r="I188">
        <v>2.2331478599999999</v>
      </c>
    </row>
    <row r="189" spans="1:9" x14ac:dyDescent="0.25">
      <c r="A189">
        <v>3.76</v>
      </c>
      <c r="B189">
        <v>0</v>
      </c>
      <c r="C189">
        <v>0</v>
      </c>
      <c r="D189">
        <v>-8.5459034890000007E-3</v>
      </c>
      <c r="E189">
        <v>-1.3931773600000001E-2</v>
      </c>
      <c r="F189">
        <v>4.7921404839999999</v>
      </c>
      <c r="G189">
        <v>9.6114635469999996</v>
      </c>
      <c r="H189">
        <v>0.65139615539999995</v>
      </c>
      <c r="I189">
        <v>1.993219852</v>
      </c>
    </row>
    <row r="190" spans="1:9" x14ac:dyDescent="0.25">
      <c r="A190">
        <v>3.78</v>
      </c>
      <c r="B190">
        <v>0</v>
      </c>
      <c r="C190">
        <v>0</v>
      </c>
      <c r="D190">
        <v>-7.8248437490000006E-3</v>
      </c>
      <c r="E190">
        <v>-1.6578845679999999E-2</v>
      </c>
      <c r="F190">
        <v>4.8197746280000002</v>
      </c>
      <c r="G190">
        <v>8.9534463879999997</v>
      </c>
      <c r="H190">
        <v>0.95455259079999999</v>
      </c>
      <c r="I190">
        <v>0.1385109574</v>
      </c>
    </row>
    <row r="191" spans="1:9" x14ac:dyDescent="0.25">
      <c r="A191">
        <v>3.8</v>
      </c>
      <c r="B191">
        <v>0</v>
      </c>
      <c r="C191">
        <v>0</v>
      </c>
      <c r="D191">
        <v>-1.009671576E-2</v>
      </c>
      <c r="E191">
        <v>-1.412383467E-2</v>
      </c>
      <c r="F191">
        <v>5.1440353390000002</v>
      </c>
      <c r="G191">
        <v>9.468484879</v>
      </c>
      <c r="H191">
        <v>0.6485534906</v>
      </c>
      <c r="I191">
        <v>1.3675665859999999</v>
      </c>
    </row>
    <row r="192" spans="1:9" x14ac:dyDescent="0.25">
      <c r="A192">
        <v>3.82</v>
      </c>
      <c r="B192">
        <v>0</v>
      </c>
      <c r="C192">
        <v>0</v>
      </c>
      <c r="D192">
        <v>-7.798699662E-3</v>
      </c>
      <c r="E192">
        <v>-1.50699392E-2</v>
      </c>
      <c r="F192">
        <v>5.6141443249999998</v>
      </c>
      <c r="G192">
        <v>8.956645966</v>
      </c>
      <c r="H192">
        <v>1.1743735070000001</v>
      </c>
      <c r="I192">
        <v>0.68497389549999999</v>
      </c>
    </row>
    <row r="193" spans="1:9" x14ac:dyDescent="0.25">
      <c r="A193">
        <v>3.84</v>
      </c>
      <c r="B193">
        <v>0</v>
      </c>
      <c r="C193">
        <v>0</v>
      </c>
      <c r="D193">
        <v>-9.4551593069999995E-3</v>
      </c>
      <c r="E193">
        <v>-1.497309655E-2</v>
      </c>
      <c r="F193">
        <v>5.2225623130000001</v>
      </c>
      <c r="G193">
        <v>8.9478740689999992</v>
      </c>
      <c r="H193">
        <v>1.223735094</v>
      </c>
      <c r="I193">
        <v>0.19465057550000001</v>
      </c>
    </row>
    <row r="194" spans="1:9" x14ac:dyDescent="0.25">
      <c r="A194">
        <v>3.86</v>
      </c>
      <c r="B194">
        <v>0</v>
      </c>
      <c r="C194">
        <v>0</v>
      </c>
      <c r="D194">
        <v>-7.5399260969999998E-3</v>
      </c>
      <c r="E194">
        <v>-1.6134105619999999E-2</v>
      </c>
      <c r="F194">
        <v>4.8401651379999997</v>
      </c>
      <c r="G194">
        <v>9.9227485659999992</v>
      </c>
      <c r="H194">
        <v>1.076771259</v>
      </c>
      <c r="I194">
        <v>2.3154232499999998</v>
      </c>
    </row>
    <row r="195" spans="1:9" x14ac:dyDescent="0.25">
      <c r="A195">
        <v>3.88</v>
      </c>
      <c r="B195">
        <v>0</v>
      </c>
      <c r="C195">
        <v>0</v>
      </c>
      <c r="D195">
        <v>-7.0051867510000001E-3</v>
      </c>
      <c r="E195">
        <v>-1.6236074270000001E-2</v>
      </c>
      <c r="F195">
        <v>5.1013650889999997</v>
      </c>
      <c r="G195">
        <v>8.8956794739999996</v>
      </c>
      <c r="H195">
        <v>1.811132789</v>
      </c>
      <c r="I195">
        <v>2.5990929600000001</v>
      </c>
    </row>
    <row r="196" spans="1:9" x14ac:dyDescent="0.25">
      <c r="A196">
        <v>3.9</v>
      </c>
      <c r="B196">
        <v>0</v>
      </c>
      <c r="C196">
        <v>0</v>
      </c>
      <c r="D196">
        <v>-8.1778205930000004E-3</v>
      </c>
      <c r="E196">
        <v>-1.39188692E-2</v>
      </c>
      <c r="F196">
        <v>4.1898221969999998</v>
      </c>
      <c r="G196">
        <v>9.4943056109999997</v>
      </c>
      <c r="H196">
        <v>1.3678185940000001</v>
      </c>
      <c r="I196">
        <v>2.2633125779999999</v>
      </c>
    </row>
    <row r="197" spans="1:9" x14ac:dyDescent="0.25">
      <c r="A197">
        <v>3.92</v>
      </c>
      <c r="B197">
        <v>0</v>
      </c>
      <c r="C197">
        <v>0</v>
      </c>
      <c r="D197">
        <v>-6.4136367289999996E-3</v>
      </c>
      <c r="E197">
        <v>-1.534862071E-2</v>
      </c>
      <c r="F197">
        <v>4.4898219109999999</v>
      </c>
      <c r="G197">
        <v>8.6452674869999999</v>
      </c>
      <c r="H197">
        <v>1.0297855140000001</v>
      </c>
      <c r="I197">
        <v>1.942032456</v>
      </c>
    </row>
    <row r="198" spans="1:9" x14ac:dyDescent="0.25">
      <c r="A198">
        <v>3.94</v>
      </c>
      <c r="B198">
        <v>0</v>
      </c>
      <c r="C198">
        <v>0</v>
      </c>
      <c r="D198">
        <v>-7.1133468299999997E-3</v>
      </c>
      <c r="E198">
        <v>-1.3226583599999999E-2</v>
      </c>
      <c r="F198">
        <v>3.8431658739999999</v>
      </c>
      <c r="G198">
        <v>8.7497777939999999</v>
      </c>
      <c r="H198">
        <v>0.75341463090000005</v>
      </c>
      <c r="I198">
        <v>1.2995958329999999</v>
      </c>
    </row>
    <row r="199" spans="1:9" x14ac:dyDescent="0.25">
      <c r="A199">
        <v>3.96</v>
      </c>
      <c r="B199">
        <v>0</v>
      </c>
      <c r="C199">
        <v>0</v>
      </c>
      <c r="D199">
        <v>-6.3849072900000001E-3</v>
      </c>
      <c r="E199">
        <v>-1.351330429E-2</v>
      </c>
      <c r="F199">
        <v>3.9801836009999998</v>
      </c>
      <c r="G199">
        <v>8.208170891</v>
      </c>
      <c r="H199">
        <v>0.16142947969999999</v>
      </c>
      <c r="I199">
        <v>0.21023607250000001</v>
      </c>
    </row>
    <row r="200" spans="1:9" x14ac:dyDescent="0.25">
      <c r="A200">
        <v>3.98</v>
      </c>
      <c r="B200">
        <v>0</v>
      </c>
      <c r="C200">
        <v>0</v>
      </c>
      <c r="D200">
        <v>-6.8288836630000004E-3</v>
      </c>
      <c r="E200">
        <v>-1.3703718780000001E-2</v>
      </c>
      <c r="F200">
        <v>3.8323574069999999</v>
      </c>
      <c r="G200">
        <v>8.2883167269999998</v>
      </c>
      <c r="H200">
        <v>0.56149792669999998</v>
      </c>
      <c r="I200">
        <v>2.0374820229999999</v>
      </c>
    </row>
    <row r="201" spans="1:9" x14ac:dyDescent="0.25">
      <c r="A201">
        <v>4</v>
      </c>
      <c r="B201">
        <v>0</v>
      </c>
      <c r="C201">
        <v>0</v>
      </c>
      <c r="D201">
        <v>-7.5564868749999998E-3</v>
      </c>
      <c r="E201">
        <v>-1.2362770739999999E-2</v>
      </c>
      <c r="F201">
        <v>4.3434920310000003</v>
      </c>
      <c r="G201">
        <v>8.3491830829999998</v>
      </c>
      <c r="H201">
        <v>1.674508691</v>
      </c>
      <c r="I201">
        <v>1.2067257170000001</v>
      </c>
    </row>
    <row r="202" spans="1:9" x14ac:dyDescent="0.25">
      <c r="A202">
        <v>4.0199999999999996</v>
      </c>
      <c r="B202">
        <v>0</v>
      </c>
      <c r="C202">
        <v>0</v>
      </c>
      <c r="D202">
        <v>-7.6279472560000002E-3</v>
      </c>
      <c r="E202">
        <v>-1.334434003E-2</v>
      </c>
      <c r="F202">
        <v>4.3423757549999999</v>
      </c>
      <c r="G202">
        <v>7.629937172</v>
      </c>
      <c r="H202">
        <v>0.67680794</v>
      </c>
      <c r="I202">
        <v>2.7571246619999998</v>
      </c>
    </row>
    <row r="203" spans="1:9" x14ac:dyDescent="0.25">
      <c r="A203">
        <v>4.04</v>
      </c>
      <c r="B203">
        <v>0</v>
      </c>
      <c r="C203">
        <v>0</v>
      </c>
      <c r="D203">
        <v>-6.8645458670000001E-3</v>
      </c>
      <c r="E203">
        <v>-1.2463457880000001E-2</v>
      </c>
      <c r="F203">
        <v>4.6818499569999998</v>
      </c>
      <c r="G203">
        <v>8.4063606259999997</v>
      </c>
      <c r="H203">
        <v>0.95950812100000005</v>
      </c>
      <c r="I203">
        <v>3.1405029299999998</v>
      </c>
    </row>
    <row r="204" spans="1:9" x14ac:dyDescent="0.25">
      <c r="A204">
        <v>4.0599999999999996</v>
      </c>
      <c r="B204">
        <v>0</v>
      </c>
      <c r="C204">
        <v>0</v>
      </c>
      <c r="D204">
        <v>-6.6099110989999996E-3</v>
      </c>
      <c r="E204">
        <v>-1.360049099E-2</v>
      </c>
      <c r="F204">
        <v>4.047896862</v>
      </c>
      <c r="G204">
        <v>7.6861152649999998</v>
      </c>
      <c r="H204">
        <v>1.573357224</v>
      </c>
      <c r="I204">
        <v>2.0198562149999999</v>
      </c>
    </row>
    <row r="205" spans="1:9" x14ac:dyDescent="0.25">
      <c r="A205">
        <v>4.08</v>
      </c>
      <c r="B205">
        <v>0</v>
      </c>
      <c r="C205">
        <v>0</v>
      </c>
      <c r="D205">
        <v>-5.9714559469999998E-3</v>
      </c>
      <c r="E205">
        <v>-1.18516162E-2</v>
      </c>
      <c r="F205">
        <v>4.2146382329999996</v>
      </c>
      <c r="G205">
        <v>7.782289982</v>
      </c>
      <c r="H205">
        <v>2.7673091890000001</v>
      </c>
      <c r="I205">
        <v>3.063500404</v>
      </c>
    </row>
    <row r="206" spans="1:9" x14ac:dyDescent="0.25">
      <c r="A206">
        <v>4.0999999999999996</v>
      </c>
      <c r="B206">
        <v>0</v>
      </c>
      <c r="C206">
        <v>0</v>
      </c>
      <c r="D206">
        <v>-6.1933044340000002E-3</v>
      </c>
      <c r="E206">
        <v>-1.150768995E-2</v>
      </c>
      <c r="F206">
        <v>3.5008974080000002</v>
      </c>
      <c r="G206">
        <v>7.1406345370000004</v>
      </c>
      <c r="H206">
        <v>3.4183642860000001</v>
      </c>
      <c r="I206">
        <v>4.8244585989999997</v>
      </c>
    </row>
    <row r="207" spans="1:9" x14ac:dyDescent="0.25">
      <c r="A207">
        <v>4.12</v>
      </c>
      <c r="B207">
        <v>0</v>
      </c>
      <c r="C207">
        <v>0</v>
      </c>
      <c r="D207">
        <v>-4.6960096809999996E-3</v>
      </c>
      <c r="E207">
        <v>-1.082471758E-2</v>
      </c>
      <c r="F207">
        <v>3.80850029</v>
      </c>
      <c r="G207">
        <v>7.1124181750000002</v>
      </c>
      <c r="H207">
        <v>2.2929005619999998</v>
      </c>
      <c r="I207">
        <v>3.3379468920000002</v>
      </c>
    </row>
    <row r="208" spans="1:9" x14ac:dyDescent="0.25">
      <c r="A208">
        <v>4.1399999999999997</v>
      </c>
      <c r="B208">
        <v>0</v>
      </c>
      <c r="C208">
        <v>0</v>
      </c>
      <c r="D208">
        <v>-3.3246111119999999E-3</v>
      </c>
      <c r="E208">
        <v>-1.252666861E-2</v>
      </c>
      <c r="F208">
        <v>2.717277288</v>
      </c>
      <c r="G208">
        <v>6.8839359279999996</v>
      </c>
      <c r="H208">
        <v>1.4656108619999999</v>
      </c>
      <c r="I208">
        <v>3.623226404</v>
      </c>
    </row>
    <row r="209" spans="1:9" x14ac:dyDescent="0.25">
      <c r="A209">
        <v>4.16</v>
      </c>
      <c r="B209">
        <v>0</v>
      </c>
      <c r="C209">
        <v>0</v>
      </c>
      <c r="D209">
        <v>-2.8900559989999998E-3</v>
      </c>
      <c r="E209">
        <v>-1.029264182E-2</v>
      </c>
      <c r="F209">
        <v>1.7771275040000001</v>
      </c>
      <c r="G209">
        <v>7.3412327770000001</v>
      </c>
      <c r="H209">
        <v>0.60670381780000004</v>
      </c>
      <c r="I209">
        <v>3.0263757710000001</v>
      </c>
    </row>
    <row r="210" spans="1:9" x14ac:dyDescent="0.25">
      <c r="A210">
        <v>4.18</v>
      </c>
      <c r="B210">
        <v>0</v>
      </c>
      <c r="C210">
        <v>0</v>
      </c>
      <c r="D210">
        <v>-2.8791930530000002E-3</v>
      </c>
      <c r="E210">
        <v>-8.7236091490000001E-3</v>
      </c>
      <c r="F210">
        <v>1.7602001430000001</v>
      </c>
      <c r="G210">
        <v>6.1412339210000004</v>
      </c>
      <c r="H210">
        <v>0.42963868379999998</v>
      </c>
      <c r="I210">
        <v>3.0930078029999999</v>
      </c>
    </row>
    <row r="211" spans="1:9" x14ac:dyDescent="0.25">
      <c r="A211">
        <v>4.2</v>
      </c>
      <c r="B211">
        <v>0</v>
      </c>
      <c r="C211">
        <v>0</v>
      </c>
      <c r="D211">
        <v>-3.9250124249999999E-3</v>
      </c>
      <c r="E211">
        <v>-9.2073976989999994E-3</v>
      </c>
      <c r="F211">
        <v>2.2124528880000001</v>
      </c>
      <c r="G211">
        <v>5.6039457319999997</v>
      </c>
      <c r="H211">
        <v>2.5664126870000001</v>
      </c>
      <c r="I211">
        <v>6.0982604030000003</v>
      </c>
    </row>
    <row r="212" spans="1:9" x14ac:dyDescent="0.25">
      <c r="A212">
        <v>4.22</v>
      </c>
      <c r="B212">
        <v>0</v>
      </c>
      <c r="C212">
        <v>0</v>
      </c>
      <c r="D212">
        <v>-5.1492620259999998E-3</v>
      </c>
      <c r="E212">
        <v>-1.154073328E-2</v>
      </c>
      <c r="F212">
        <v>2.0826115610000002</v>
      </c>
      <c r="G212">
        <v>5.5664544109999996</v>
      </c>
      <c r="H212">
        <v>1.638300061</v>
      </c>
      <c r="I212">
        <v>3.1013567449999999</v>
      </c>
    </row>
    <row r="213" spans="1:9" x14ac:dyDescent="0.25">
      <c r="A213">
        <v>4.24</v>
      </c>
      <c r="B213">
        <v>0</v>
      </c>
      <c r="C213">
        <v>0</v>
      </c>
      <c r="D213">
        <v>-3.6066621539999999E-3</v>
      </c>
      <c r="E213">
        <v>-6.2034651640000002E-3</v>
      </c>
      <c r="F213">
        <v>2.6359343530000001</v>
      </c>
      <c r="G213">
        <v>5.8712673190000002</v>
      </c>
      <c r="H213">
        <v>3.0192260740000001</v>
      </c>
      <c r="I213">
        <v>2.7893579009999998</v>
      </c>
    </row>
    <row r="214" spans="1:9" x14ac:dyDescent="0.25">
      <c r="A214">
        <v>4.26</v>
      </c>
      <c r="B214">
        <v>0</v>
      </c>
      <c r="C214">
        <v>0</v>
      </c>
      <c r="D214">
        <v>-1.787493005E-3</v>
      </c>
      <c r="E214">
        <v>-2.0984187719999998E-3</v>
      </c>
      <c r="F214">
        <v>2.2750670909999999</v>
      </c>
      <c r="G214">
        <v>4.6712684629999996</v>
      </c>
      <c r="H214">
        <v>2.575691462</v>
      </c>
      <c r="I214">
        <v>1.699226379</v>
      </c>
    </row>
    <row r="215" spans="1:9" x14ac:dyDescent="0.25">
      <c r="A215">
        <v>4.28</v>
      </c>
      <c r="B215">
        <v>0</v>
      </c>
      <c r="C215">
        <v>0</v>
      </c>
      <c r="D215">
        <v>-4.9594230950000004E-4</v>
      </c>
      <c r="E215">
        <v>-5.5618807669999999E-3</v>
      </c>
      <c r="F215">
        <v>1.3860980270000001</v>
      </c>
      <c r="G215">
        <v>3.5712695120000002</v>
      </c>
      <c r="H215">
        <v>1.7019101379999999</v>
      </c>
      <c r="I215">
        <v>4.2278480529999998</v>
      </c>
    </row>
    <row r="216" spans="1:9" x14ac:dyDescent="0.25">
      <c r="A216">
        <v>4.3</v>
      </c>
      <c r="B216">
        <v>0</v>
      </c>
      <c r="C216">
        <v>0</v>
      </c>
      <c r="D216">
        <v>5.2302330729999996E-4</v>
      </c>
      <c r="E216">
        <v>-4.5876130459999998E-3</v>
      </c>
      <c r="F216">
        <v>0.23093493279999999</v>
      </c>
      <c r="G216">
        <v>3.2185776229999998</v>
      </c>
      <c r="H216">
        <v>2.1739928719999999</v>
      </c>
      <c r="I216">
        <v>2.268632889</v>
      </c>
    </row>
    <row r="217" spans="1:9" x14ac:dyDescent="0.25">
      <c r="A217">
        <v>4.32</v>
      </c>
      <c r="B217">
        <v>0</v>
      </c>
      <c r="C217">
        <v>0</v>
      </c>
      <c r="D217">
        <v>1.6143377870000001E-3</v>
      </c>
      <c r="E217">
        <v>-2.0431205630000002E-3</v>
      </c>
      <c r="F217">
        <v>-0.59732496739999996</v>
      </c>
      <c r="G217">
        <v>2.818578005</v>
      </c>
      <c r="H217">
        <v>2.6277294160000002</v>
      </c>
      <c r="I217">
        <v>1.8738403320000001</v>
      </c>
    </row>
    <row r="218" spans="1:9" x14ac:dyDescent="0.25">
      <c r="A218">
        <v>4.34</v>
      </c>
      <c r="B218">
        <v>0</v>
      </c>
      <c r="C218">
        <v>0</v>
      </c>
      <c r="D218">
        <v>3.7507470700000002E-3</v>
      </c>
      <c r="E218">
        <v>6.7112594839999998E-4</v>
      </c>
      <c r="F218">
        <v>-1.1095541719999999</v>
      </c>
      <c r="G218">
        <v>2.3185784819999999</v>
      </c>
      <c r="H218">
        <v>-2.112043619</v>
      </c>
      <c r="I218">
        <v>-0.59928929809999998</v>
      </c>
    </row>
    <row r="219" spans="1:9" x14ac:dyDescent="0.25">
      <c r="A219">
        <v>4.3600000000000003</v>
      </c>
      <c r="B219">
        <v>0</v>
      </c>
      <c r="C219">
        <v>0</v>
      </c>
      <c r="D219">
        <v>7.1850195529999999E-3</v>
      </c>
      <c r="E219">
        <v>1.630999148E-3</v>
      </c>
      <c r="F219">
        <v>-2.2095541949999999</v>
      </c>
      <c r="G219">
        <v>1.1185785530000001</v>
      </c>
      <c r="H219">
        <v>-2.6740980150000002</v>
      </c>
      <c r="I219">
        <v>-0.78990221019999995</v>
      </c>
    </row>
    <row r="220" spans="1:9" x14ac:dyDescent="0.25">
      <c r="A220">
        <v>4.38</v>
      </c>
      <c r="B220">
        <v>0</v>
      </c>
      <c r="C220">
        <v>0</v>
      </c>
      <c r="D220">
        <v>3.5066399720000002E-3</v>
      </c>
      <c r="E220">
        <v>-6.3382834199999995E-4</v>
      </c>
      <c r="F220">
        <v>-3.3000288009999998</v>
      </c>
      <c r="G220">
        <v>1.857842505E-2</v>
      </c>
      <c r="H220">
        <v>-6.1367627229999999E-2</v>
      </c>
      <c r="I220">
        <v>0.59601044650000001</v>
      </c>
    </row>
    <row r="221" spans="1:9" x14ac:dyDescent="0.25">
      <c r="A221">
        <v>4.4000000000000004</v>
      </c>
      <c r="B221">
        <v>0</v>
      </c>
      <c r="C221">
        <v>0</v>
      </c>
      <c r="D221">
        <v>3.9967335759999998E-4</v>
      </c>
      <c r="E221">
        <v>-4.2696520689999998E-3</v>
      </c>
      <c r="F221">
        <v>-2.308002949</v>
      </c>
      <c r="G221">
        <v>0.99102801080000003</v>
      </c>
      <c r="H221">
        <v>0.14433412249999999</v>
      </c>
      <c r="I221">
        <v>0.45154219870000001</v>
      </c>
    </row>
    <row r="222" spans="1:9" x14ac:dyDescent="0.25">
      <c r="A222">
        <v>4.42</v>
      </c>
      <c r="B222">
        <v>0</v>
      </c>
      <c r="C222">
        <v>0</v>
      </c>
      <c r="D222">
        <v>-7.0035271349999997E-4</v>
      </c>
      <c r="E222">
        <v>-5.0628557800000001E-3</v>
      </c>
      <c r="F222">
        <v>-1.1080030199999999</v>
      </c>
      <c r="G222">
        <v>2.1910281180000002</v>
      </c>
      <c r="H222">
        <v>0.64229959250000002</v>
      </c>
      <c r="I222">
        <v>0.1657737792</v>
      </c>
    </row>
    <row r="223" spans="1:9" x14ac:dyDescent="0.25">
      <c r="A223">
        <v>4.4400000000000004</v>
      </c>
      <c r="B223">
        <v>0</v>
      </c>
      <c r="C223">
        <v>0</v>
      </c>
      <c r="D223">
        <v>-2.9325615610000001E-3</v>
      </c>
      <c r="E223">
        <v>-1.228258014E-3</v>
      </c>
      <c r="F223">
        <v>9.1997109349999995E-2</v>
      </c>
      <c r="G223">
        <v>2.785638332</v>
      </c>
      <c r="H223">
        <v>1.25897193</v>
      </c>
      <c r="I223">
        <v>2.1927592749999998</v>
      </c>
    </row>
    <row r="224" spans="1:9" x14ac:dyDescent="0.25">
      <c r="A224">
        <v>4.46</v>
      </c>
      <c r="B224">
        <v>0</v>
      </c>
      <c r="C224">
        <v>0</v>
      </c>
      <c r="D224">
        <v>-5.4579731080000001E-3</v>
      </c>
      <c r="E224">
        <v>-1.612752676E-4</v>
      </c>
      <c r="F224">
        <v>1.1919971700000001</v>
      </c>
      <c r="G224">
        <v>1.685638905</v>
      </c>
      <c r="H224">
        <v>-0.18518258630000001</v>
      </c>
      <c r="I224">
        <v>-0.84251677989999996</v>
      </c>
    </row>
    <row r="225" spans="1:9" x14ac:dyDescent="0.25">
      <c r="A225">
        <v>4.4800000000000004</v>
      </c>
      <c r="B225">
        <v>0</v>
      </c>
      <c r="C225">
        <v>0</v>
      </c>
      <c r="D225">
        <v>-3.478586674E-3</v>
      </c>
      <c r="E225">
        <v>-4.9302726980000001E-3</v>
      </c>
      <c r="F225">
        <v>2.3919970990000001</v>
      </c>
      <c r="G225">
        <v>0.68563866620000002</v>
      </c>
      <c r="H225">
        <v>0.53219312429999999</v>
      </c>
      <c r="I225">
        <v>1.1982406379999999</v>
      </c>
    </row>
    <row r="226" spans="1:9" x14ac:dyDescent="0.25">
      <c r="A226">
        <v>4.5</v>
      </c>
      <c r="B226">
        <v>0</v>
      </c>
      <c r="C226">
        <v>0</v>
      </c>
      <c r="D226">
        <v>-4.1625183080000001E-3</v>
      </c>
      <c r="E226">
        <v>-6.896026433E-3</v>
      </c>
      <c r="F226">
        <v>2.538788319</v>
      </c>
      <c r="G226">
        <v>1.8856389520000001</v>
      </c>
      <c r="H226">
        <v>2.2726607319999999</v>
      </c>
      <c r="I226">
        <v>3.9497644900000002</v>
      </c>
    </row>
    <row r="227" spans="1:9" x14ac:dyDescent="0.25">
      <c r="A227">
        <v>4.5199999999999996</v>
      </c>
      <c r="B227">
        <v>0</v>
      </c>
      <c r="C227">
        <v>0</v>
      </c>
      <c r="D227">
        <v>-5.4468307640000001E-3</v>
      </c>
      <c r="E227">
        <v>-8.7044164540000003E-3</v>
      </c>
      <c r="F227">
        <v>2.9782075880000001</v>
      </c>
      <c r="G227">
        <v>3.0856380460000001</v>
      </c>
      <c r="H227">
        <v>1.94892931</v>
      </c>
      <c r="I227">
        <v>3.0124382970000001</v>
      </c>
    </row>
    <row r="228" spans="1:9" x14ac:dyDescent="0.25">
      <c r="A228">
        <v>4.54</v>
      </c>
      <c r="B228">
        <v>0</v>
      </c>
      <c r="C228">
        <v>0</v>
      </c>
      <c r="D228">
        <v>-6.3095577060000001E-3</v>
      </c>
      <c r="E228">
        <v>-8.2735344769999993E-3</v>
      </c>
      <c r="F228">
        <v>3.8975429529999999</v>
      </c>
      <c r="G228">
        <v>4.1856369969999996</v>
      </c>
      <c r="H228">
        <v>6.9694910050000001</v>
      </c>
      <c r="I228">
        <v>1.974786997</v>
      </c>
    </row>
    <row r="229" spans="1:9" x14ac:dyDescent="0.25">
      <c r="A229">
        <v>4.5599999999999996</v>
      </c>
      <c r="B229">
        <v>0</v>
      </c>
      <c r="C229">
        <v>0</v>
      </c>
      <c r="D229">
        <v>-4.2963568119999997E-3</v>
      </c>
      <c r="E229">
        <v>-2.9794797299999998E-3</v>
      </c>
      <c r="F229">
        <v>3.704997063</v>
      </c>
      <c r="G229">
        <v>4.5856366160000004</v>
      </c>
      <c r="H229">
        <v>7.9013228419999999</v>
      </c>
      <c r="I229">
        <v>3.1846380230000002</v>
      </c>
    </row>
    <row r="230" spans="1:9" x14ac:dyDescent="0.25">
      <c r="A230">
        <v>4.58</v>
      </c>
      <c r="B230">
        <v>0</v>
      </c>
      <c r="C230">
        <v>0</v>
      </c>
      <c r="D230">
        <v>-1.0132286700000001E-3</v>
      </c>
      <c r="E230">
        <v>-1.856990159E-3</v>
      </c>
      <c r="F230">
        <v>2.667155266</v>
      </c>
      <c r="G230">
        <v>3.3856377599999998</v>
      </c>
      <c r="H230">
        <v>3.3847153190000001</v>
      </c>
      <c r="I230">
        <v>3.1431024070000002</v>
      </c>
    </row>
    <row r="231" spans="1:9" x14ac:dyDescent="0.25">
      <c r="A231">
        <v>4.5999999999999996</v>
      </c>
      <c r="B231">
        <v>0</v>
      </c>
      <c r="C231">
        <v>0</v>
      </c>
      <c r="D231">
        <v>6.6670291129999996E-3</v>
      </c>
      <c r="E231">
        <v>-2.8339475389999999E-3</v>
      </c>
      <c r="F231">
        <v>0.86715555190000004</v>
      </c>
      <c r="G231">
        <v>1.685638905</v>
      </c>
      <c r="H231">
        <v>0.88603997229999998</v>
      </c>
      <c r="I231">
        <v>4.5766258239999997</v>
      </c>
    </row>
    <row r="232" spans="1:9" x14ac:dyDescent="0.25">
      <c r="A232">
        <v>4.62</v>
      </c>
      <c r="B232">
        <v>0</v>
      </c>
      <c r="C232">
        <v>0</v>
      </c>
      <c r="D232">
        <v>7.4204551059999999E-3</v>
      </c>
      <c r="E232">
        <v>-2.1985173230000001E-3</v>
      </c>
      <c r="F232">
        <v>-0.23284450170000001</v>
      </c>
      <c r="G232">
        <v>1.67574358</v>
      </c>
      <c r="H232">
        <v>2.4589982030000002</v>
      </c>
      <c r="I232">
        <v>-0.1644518673</v>
      </c>
    </row>
    <row r="233" spans="1:9" x14ac:dyDescent="0.25">
      <c r="A233">
        <v>4.6399999999999997</v>
      </c>
      <c r="B233">
        <v>0</v>
      </c>
      <c r="C233">
        <v>0</v>
      </c>
      <c r="D233">
        <v>8.8422903790000007E-3</v>
      </c>
      <c r="E233">
        <v>6.5214186910000005E-4</v>
      </c>
      <c r="F233">
        <v>-1.432844639</v>
      </c>
      <c r="G233">
        <v>1.2387657169999999</v>
      </c>
      <c r="H233">
        <v>-0.38031351569999999</v>
      </c>
      <c r="I233">
        <v>-0.84131258730000003</v>
      </c>
    </row>
    <row r="234" spans="1:9" x14ac:dyDescent="0.25">
      <c r="A234">
        <v>4.66</v>
      </c>
      <c r="B234">
        <v>0</v>
      </c>
      <c r="C234">
        <v>0</v>
      </c>
      <c r="D234">
        <v>1.0611448440000001E-2</v>
      </c>
      <c r="E234">
        <v>4.9383118750000003E-3</v>
      </c>
      <c r="F234">
        <v>-2.63284421</v>
      </c>
      <c r="G234">
        <v>3.8765572009999999E-2</v>
      </c>
      <c r="H234">
        <v>-0.37480285759999998</v>
      </c>
      <c r="I234">
        <v>1.296223283</v>
      </c>
    </row>
    <row r="235" spans="1:9" x14ac:dyDescent="0.25">
      <c r="A235">
        <v>4.68</v>
      </c>
      <c r="B235">
        <v>0</v>
      </c>
      <c r="C235">
        <v>0</v>
      </c>
      <c r="D235">
        <v>8.7999505920000002E-3</v>
      </c>
      <c r="E235">
        <v>5.4704919459999998E-3</v>
      </c>
      <c r="F235">
        <v>-3.7328431609999999</v>
      </c>
      <c r="G235">
        <v>-1.161234498</v>
      </c>
      <c r="H235">
        <v>-3.8963403699999999</v>
      </c>
      <c r="I235">
        <v>-1.3628731970000001</v>
      </c>
    </row>
    <row r="236" spans="1:9" x14ac:dyDescent="0.25">
      <c r="A236">
        <v>4.7</v>
      </c>
      <c r="B236">
        <v>0</v>
      </c>
      <c r="C236">
        <v>0</v>
      </c>
      <c r="D236">
        <v>7.5814453880000002E-3</v>
      </c>
      <c r="E236">
        <v>3.7304311990000002E-4</v>
      </c>
      <c r="F236">
        <v>-4.9328422549999997</v>
      </c>
      <c r="G236">
        <v>-2.2612345220000001</v>
      </c>
      <c r="H236">
        <v>-3.1390421389999998</v>
      </c>
      <c r="I236">
        <v>-1.0230823760000001</v>
      </c>
    </row>
    <row r="237" spans="1:9" x14ac:dyDescent="0.25">
      <c r="A237">
        <v>4.72</v>
      </c>
      <c r="B237">
        <v>0</v>
      </c>
      <c r="C237">
        <v>0</v>
      </c>
      <c r="D237">
        <v>7.2241406889999998E-3</v>
      </c>
      <c r="E237">
        <v>7.2511285540000005E-4</v>
      </c>
      <c r="F237">
        <v>-4.5215687750000004</v>
      </c>
      <c r="G237">
        <v>-1.634646893</v>
      </c>
      <c r="H237">
        <v>-4.181110382</v>
      </c>
      <c r="I237">
        <v>-1.438231349</v>
      </c>
    </row>
    <row r="238" spans="1:9" x14ac:dyDescent="0.25">
      <c r="A238">
        <v>4.74</v>
      </c>
      <c r="B238">
        <v>0</v>
      </c>
      <c r="C238">
        <v>0</v>
      </c>
      <c r="D238">
        <v>1.0610060770000001E-2</v>
      </c>
      <c r="E238">
        <v>1.2031719089999999E-3</v>
      </c>
      <c r="F238">
        <v>-4.5901227000000002</v>
      </c>
      <c r="G238">
        <v>-0.53464663030000004</v>
      </c>
      <c r="H238">
        <v>-5.0209908490000004</v>
      </c>
      <c r="I238">
        <v>0.9963367581</v>
      </c>
    </row>
    <row r="239" spans="1:9" x14ac:dyDescent="0.25">
      <c r="A239">
        <v>4.76</v>
      </c>
      <c r="B239">
        <v>0</v>
      </c>
      <c r="C239">
        <v>0</v>
      </c>
      <c r="D239">
        <v>4.6146530660000004E-3</v>
      </c>
      <c r="E239">
        <v>3.3546984200000002E-4</v>
      </c>
      <c r="F239">
        <v>-5.4654517169999997</v>
      </c>
      <c r="G239">
        <v>-0.49719738959999998</v>
      </c>
      <c r="H239">
        <v>-7.2685322760000002</v>
      </c>
      <c r="I239">
        <v>-5.7479710580000001</v>
      </c>
    </row>
    <row r="240" spans="1:9" x14ac:dyDescent="0.25">
      <c r="A240">
        <v>4.78</v>
      </c>
      <c r="B240">
        <v>0</v>
      </c>
      <c r="C240">
        <v>0</v>
      </c>
      <c r="D240">
        <v>7.9340673979999999E-4</v>
      </c>
      <c r="E240">
        <v>-1.9985362890000001E-3</v>
      </c>
      <c r="F240">
        <v>-4.2654528620000001</v>
      </c>
      <c r="G240">
        <v>0.45283597710000001</v>
      </c>
      <c r="H240">
        <v>-3.8950293060000001</v>
      </c>
      <c r="I240">
        <v>-2.2294743060000002</v>
      </c>
    </row>
    <row r="241" spans="1:9" x14ac:dyDescent="0.25">
      <c r="A241">
        <v>4.8</v>
      </c>
      <c r="B241">
        <v>0</v>
      </c>
      <c r="C241">
        <v>0</v>
      </c>
      <c r="D241">
        <v>-9.8797809329999996E-3</v>
      </c>
      <c r="E241">
        <v>-4.0047839280000002E-3</v>
      </c>
      <c r="F241">
        <v>-3.065454006</v>
      </c>
      <c r="G241">
        <v>1.512507796</v>
      </c>
      <c r="H241">
        <v>-1.928370833</v>
      </c>
      <c r="I241">
        <v>3.9814949039999999E-2</v>
      </c>
    </row>
    <row r="242" spans="1:9" x14ac:dyDescent="0.25">
      <c r="A242">
        <v>4.82</v>
      </c>
      <c r="B242">
        <v>0</v>
      </c>
      <c r="C242">
        <v>0</v>
      </c>
      <c r="D242">
        <v>-1.42450463E-2</v>
      </c>
      <c r="E242">
        <v>-1.2575872239999999E-2</v>
      </c>
      <c r="F242">
        <v>-1.8654549119999999</v>
      </c>
      <c r="G242">
        <v>2.7125072480000001</v>
      </c>
      <c r="H242">
        <v>-1.257527471</v>
      </c>
      <c r="I242">
        <v>4.3378415109999997</v>
      </c>
    </row>
    <row r="243" spans="1:9" x14ac:dyDescent="0.25">
      <c r="A243">
        <v>4.84</v>
      </c>
      <c r="B243">
        <v>0</v>
      </c>
      <c r="C243">
        <v>0</v>
      </c>
      <c r="D243">
        <v>-1.1512586849999999E-2</v>
      </c>
      <c r="E243">
        <v>-1.5332825479999999E-2</v>
      </c>
      <c r="F243">
        <v>-0.76545464990000001</v>
      </c>
      <c r="G243">
        <v>3.9125061040000002</v>
      </c>
      <c r="H243">
        <v>-1.099138975</v>
      </c>
      <c r="I243">
        <v>4.0247411729999998</v>
      </c>
    </row>
    <row r="244" spans="1:9" x14ac:dyDescent="0.25">
      <c r="A244">
        <v>4.8600000000000003</v>
      </c>
      <c r="B244">
        <v>0</v>
      </c>
      <c r="C244">
        <v>0</v>
      </c>
      <c r="D244">
        <v>-1.070674695E-2</v>
      </c>
      <c r="E244">
        <v>-1.1011742059999999E-2</v>
      </c>
      <c r="F244">
        <v>0.43454536799999999</v>
      </c>
      <c r="G244">
        <v>5.012505054</v>
      </c>
      <c r="H244">
        <v>0.24659968909999999</v>
      </c>
      <c r="I244">
        <v>4.3374867439999996</v>
      </c>
    </row>
    <row r="245" spans="1:9" x14ac:dyDescent="0.25">
      <c r="A245">
        <v>4.88</v>
      </c>
      <c r="B245">
        <v>0</v>
      </c>
      <c r="C245">
        <v>0</v>
      </c>
      <c r="D245">
        <v>-7.6807383450000002E-3</v>
      </c>
      <c r="E245">
        <v>-5.3375512360000002E-3</v>
      </c>
      <c r="F245">
        <v>1.634545565</v>
      </c>
      <c r="G245">
        <v>5.8039636610000001</v>
      </c>
      <c r="H245">
        <v>0.89443314080000003</v>
      </c>
      <c r="I245">
        <v>5.0783023829999996</v>
      </c>
    </row>
    <row r="246" spans="1:9" x14ac:dyDescent="0.25">
      <c r="A246">
        <v>4.9000000000000004</v>
      </c>
      <c r="B246">
        <v>0</v>
      </c>
      <c r="C246">
        <v>0</v>
      </c>
      <c r="D246">
        <v>-5.75315766E-3</v>
      </c>
      <c r="E246">
        <v>-1.4629364010000001E-3</v>
      </c>
      <c r="F246">
        <v>2.734544992</v>
      </c>
      <c r="G246">
        <v>4.6039648059999996</v>
      </c>
      <c r="H246">
        <v>2.0928144450000001</v>
      </c>
      <c r="I246">
        <v>3.9645714760000001</v>
      </c>
    </row>
    <row r="247" spans="1:9" x14ac:dyDescent="0.25">
      <c r="A247">
        <v>4.92</v>
      </c>
      <c r="B247">
        <v>0</v>
      </c>
      <c r="C247">
        <v>0</v>
      </c>
      <c r="D247">
        <v>-6.128571928E-3</v>
      </c>
      <c r="E247">
        <v>1.450158656E-3</v>
      </c>
      <c r="F247">
        <v>3.2101905350000002</v>
      </c>
      <c r="G247">
        <v>3.5039658550000001</v>
      </c>
      <c r="H247">
        <v>-2.2576735019999998</v>
      </c>
      <c r="I247">
        <v>1.2825455670000001</v>
      </c>
    </row>
    <row r="248" spans="1:9" x14ac:dyDescent="0.25">
      <c r="A248">
        <v>4.9400000000000004</v>
      </c>
      <c r="B248">
        <v>0</v>
      </c>
      <c r="C248">
        <v>0</v>
      </c>
      <c r="D248">
        <v>-7.4034724380000003E-3</v>
      </c>
      <c r="E248">
        <v>-3.8146898149999998E-3</v>
      </c>
      <c r="F248">
        <v>3.7396309379999999</v>
      </c>
      <c r="G248">
        <v>2.4039669039999998</v>
      </c>
      <c r="H248">
        <v>0.20650191609999999</v>
      </c>
      <c r="I248">
        <v>0.62479567530000002</v>
      </c>
    </row>
    <row r="249" spans="1:9" x14ac:dyDescent="0.25">
      <c r="A249">
        <v>4.96</v>
      </c>
      <c r="B249">
        <v>0</v>
      </c>
      <c r="C249">
        <v>0</v>
      </c>
      <c r="D249">
        <v>-1.406691037E-2</v>
      </c>
      <c r="E249">
        <v>-4.5956149700000001E-3</v>
      </c>
      <c r="F249">
        <v>4.9396300320000002</v>
      </c>
      <c r="G249">
        <v>2.611415386</v>
      </c>
      <c r="H249">
        <v>4.5965843199999998</v>
      </c>
      <c r="I249">
        <v>2.4790642260000002</v>
      </c>
    </row>
    <row r="250" spans="1:9" x14ac:dyDescent="0.25">
      <c r="A250">
        <v>4.9800000000000004</v>
      </c>
      <c r="B250">
        <v>0</v>
      </c>
      <c r="C250">
        <v>0</v>
      </c>
      <c r="D250">
        <v>-1.5829982239999998E-2</v>
      </c>
      <c r="E250">
        <v>-4.9768611789999997E-3</v>
      </c>
      <c r="F250">
        <v>6.1396288869999998</v>
      </c>
      <c r="G250">
        <v>3.2125988009999999</v>
      </c>
      <c r="H250">
        <v>6.5587077139999996</v>
      </c>
      <c r="I250">
        <v>5.0008049010000004</v>
      </c>
    </row>
    <row r="251" spans="1:9" x14ac:dyDescent="0.25">
      <c r="A251">
        <v>5</v>
      </c>
      <c r="B251">
        <v>0</v>
      </c>
      <c r="C251">
        <v>0</v>
      </c>
      <c r="D251">
        <v>-1.1590765790000001E-2</v>
      </c>
      <c r="E251">
        <v>-4.9972310660000002E-3</v>
      </c>
      <c r="F251">
        <v>7.3396277430000003</v>
      </c>
      <c r="G251">
        <v>2.907295704</v>
      </c>
      <c r="H251">
        <v>8.0046825409999993</v>
      </c>
      <c r="I251">
        <v>3.3892786500000001</v>
      </c>
    </row>
    <row r="252" spans="1:9" x14ac:dyDescent="0.25">
      <c r="A252">
        <v>5.0199999999999996</v>
      </c>
      <c r="B252">
        <v>0</v>
      </c>
      <c r="C252">
        <v>0</v>
      </c>
      <c r="D252">
        <v>-2.550637349E-3</v>
      </c>
      <c r="E252">
        <v>8.8160485030000003E-4</v>
      </c>
      <c r="F252">
        <v>7.2396278379999996</v>
      </c>
      <c r="G252">
        <v>2.7839970589999998</v>
      </c>
      <c r="H252">
        <v>2.4237096309999999</v>
      </c>
      <c r="I252">
        <v>0.38813915850000003</v>
      </c>
    </row>
    <row r="253" spans="1:9" x14ac:dyDescent="0.25">
      <c r="A253">
        <v>5.04</v>
      </c>
      <c r="B253">
        <v>0</v>
      </c>
      <c r="C253">
        <v>0</v>
      </c>
      <c r="D253">
        <v>5.9423167260000001E-3</v>
      </c>
      <c r="E253">
        <v>3.673918545E-3</v>
      </c>
      <c r="F253">
        <v>6.0396289830000001</v>
      </c>
      <c r="G253">
        <v>1.683997631</v>
      </c>
      <c r="H253">
        <v>1.6564160590000001</v>
      </c>
      <c r="I253">
        <v>3.60502696</v>
      </c>
    </row>
    <row r="254" spans="1:9" x14ac:dyDescent="0.25">
      <c r="A254">
        <v>5.0599999999999996</v>
      </c>
      <c r="B254">
        <v>0</v>
      </c>
      <c r="C254">
        <v>0</v>
      </c>
      <c r="D254">
        <v>5.3817015139999997E-3</v>
      </c>
      <c r="E254">
        <v>-1.1188164349999999E-3</v>
      </c>
      <c r="F254">
        <v>4.9396300320000002</v>
      </c>
      <c r="G254">
        <v>0.48399737479999999</v>
      </c>
      <c r="H254">
        <v>3.7656846050000001</v>
      </c>
      <c r="I254">
        <v>5.8663005830000001</v>
      </c>
    </row>
    <row r="255" spans="1:9" x14ac:dyDescent="0.25">
      <c r="A255">
        <v>5.08</v>
      </c>
      <c r="B255">
        <v>0</v>
      </c>
      <c r="C255">
        <v>0</v>
      </c>
      <c r="D255">
        <v>6.8325400350000001E-3</v>
      </c>
      <c r="E255">
        <v>-1.470804214E-3</v>
      </c>
      <c r="F255">
        <v>3.8396310809999998</v>
      </c>
      <c r="G255">
        <v>0.53760385509999997</v>
      </c>
      <c r="H255">
        <v>5.6922569269999999</v>
      </c>
      <c r="I255">
        <v>2.609988451</v>
      </c>
    </row>
    <row r="256" spans="1:9" x14ac:dyDescent="0.25">
      <c r="A256">
        <v>5.0999999999999996</v>
      </c>
      <c r="B256">
        <v>0</v>
      </c>
      <c r="C256">
        <v>0</v>
      </c>
      <c r="D256">
        <v>8.1838686020000006E-3</v>
      </c>
      <c r="E256">
        <v>1.7797201869999999E-3</v>
      </c>
      <c r="F256">
        <v>2.6396322250000002</v>
      </c>
      <c r="G256">
        <v>0.56619918349999998</v>
      </c>
      <c r="H256">
        <v>1.9760760070000001</v>
      </c>
      <c r="I256">
        <v>1.0887840989999999</v>
      </c>
    </row>
    <row r="257" spans="1:9" x14ac:dyDescent="0.25">
      <c r="A257">
        <v>5.12</v>
      </c>
      <c r="B257">
        <v>0</v>
      </c>
      <c r="C257">
        <v>0</v>
      </c>
      <c r="D257">
        <v>1.3598199930000001E-2</v>
      </c>
      <c r="E257">
        <v>6.8088546399999996E-3</v>
      </c>
      <c r="F257">
        <v>1.539632678</v>
      </c>
      <c r="G257">
        <v>-0.63380080459999999</v>
      </c>
      <c r="H257">
        <v>2.1236121649999999</v>
      </c>
      <c r="I257">
        <v>-1.522022963</v>
      </c>
    </row>
    <row r="258" spans="1:9" x14ac:dyDescent="0.25">
      <c r="A258">
        <v>5.14</v>
      </c>
      <c r="B258">
        <v>0</v>
      </c>
      <c r="C258">
        <v>0</v>
      </c>
      <c r="D258">
        <v>1.724567078E-2</v>
      </c>
      <c r="E258">
        <v>7.343403995E-3</v>
      </c>
      <c r="F258">
        <v>0.1396324635</v>
      </c>
      <c r="G258">
        <v>-1.933801055</v>
      </c>
      <c r="H258">
        <v>-2.9455420970000001</v>
      </c>
      <c r="I258">
        <v>0.43505018950000002</v>
      </c>
    </row>
    <row r="259" spans="1:9" x14ac:dyDescent="0.25">
      <c r="A259">
        <v>5.16</v>
      </c>
      <c r="B259">
        <v>0</v>
      </c>
      <c r="C259">
        <v>0</v>
      </c>
      <c r="D259">
        <v>1.6923189160000001E-2</v>
      </c>
      <c r="E259">
        <v>3.0086264010000001E-3</v>
      </c>
      <c r="F259">
        <v>-1.060367584</v>
      </c>
      <c r="G259">
        <v>-3.1338000300000002</v>
      </c>
      <c r="H259">
        <v>-4.1614098549999996</v>
      </c>
      <c r="I259">
        <v>0.47128570079999998</v>
      </c>
    </row>
    <row r="260" spans="1:9" x14ac:dyDescent="0.25">
      <c r="A260">
        <v>5.18</v>
      </c>
      <c r="B260">
        <v>0</v>
      </c>
      <c r="C260">
        <v>0</v>
      </c>
      <c r="D260">
        <v>1.657329313E-2</v>
      </c>
      <c r="E260">
        <v>2.110995352E-3</v>
      </c>
      <c r="F260">
        <v>-2.1603677270000001</v>
      </c>
      <c r="G260">
        <v>-2.6338005070000001</v>
      </c>
      <c r="H260">
        <v>-0.55729043479999996</v>
      </c>
      <c r="I260">
        <v>-4.6915554999999998</v>
      </c>
    </row>
    <row r="261" spans="1:9" x14ac:dyDescent="0.25">
      <c r="A261">
        <v>5.2</v>
      </c>
      <c r="B261">
        <v>0</v>
      </c>
      <c r="C261">
        <v>0</v>
      </c>
      <c r="D261">
        <v>1.352943759E-2</v>
      </c>
      <c r="E261">
        <v>5.1769688730000001E-3</v>
      </c>
      <c r="F261">
        <v>-3.3603665829999998</v>
      </c>
      <c r="G261">
        <v>-1.6101381779999999</v>
      </c>
      <c r="H261">
        <v>-3.502602816</v>
      </c>
      <c r="I261">
        <v>1.406487703</v>
      </c>
    </row>
    <row r="262" spans="1:9" x14ac:dyDescent="0.25">
      <c r="A262">
        <v>5.22</v>
      </c>
      <c r="B262">
        <v>0</v>
      </c>
      <c r="C262">
        <v>0</v>
      </c>
      <c r="D262">
        <v>5.0455275920000004E-3</v>
      </c>
      <c r="E262">
        <v>7.6589956879999999E-3</v>
      </c>
      <c r="F262">
        <v>-4.4603657720000003</v>
      </c>
      <c r="G262">
        <v>-2.8101375100000001</v>
      </c>
      <c r="H262">
        <v>-1.083240867</v>
      </c>
      <c r="I262">
        <v>-1.738342166</v>
      </c>
    </row>
    <row r="263" spans="1:9" x14ac:dyDescent="0.25">
      <c r="A263">
        <v>5.24</v>
      </c>
      <c r="B263">
        <v>0</v>
      </c>
      <c r="C263">
        <v>0</v>
      </c>
      <c r="D263">
        <v>5.2095185969999996E-3</v>
      </c>
      <c r="E263">
        <v>-3.2134279610000001E-3</v>
      </c>
      <c r="F263">
        <v>-3.8280901909999998</v>
      </c>
      <c r="G263">
        <v>-3.4887583260000001</v>
      </c>
      <c r="H263">
        <v>-6.4897942540000004</v>
      </c>
      <c r="I263">
        <v>0.50118017199999998</v>
      </c>
    </row>
    <row r="264" spans="1:9" x14ac:dyDescent="0.25">
      <c r="A264">
        <v>5.26</v>
      </c>
      <c r="B264">
        <v>0</v>
      </c>
      <c r="C264">
        <v>0</v>
      </c>
      <c r="D264">
        <v>1.08696837E-2</v>
      </c>
      <c r="E264">
        <v>-7.9246684910000004E-3</v>
      </c>
      <c r="F264">
        <v>-3.5220220090000001</v>
      </c>
      <c r="G264">
        <v>-2.28875947</v>
      </c>
      <c r="H264">
        <v>-4.4773378370000003</v>
      </c>
      <c r="I264">
        <v>-2.3754687309999998</v>
      </c>
    </row>
    <row r="265" spans="1:9" x14ac:dyDescent="0.25">
      <c r="A265">
        <v>5.28</v>
      </c>
      <c r="B265">
        <v>0</v>
      </c>
      <c r="C265">
        <v>0</v>
      </c>
      <c r="D265">
        <v>9.8546426740000002E-3</v>
      </c>
      <c r="E265">
        <v>-4.4399276379999998E-3</v>
      </c>
      <c r="F265">
        <v>-4.6220211979999997</v>
      </c>
      <c r="G265">
        <v>-1.0887594220000001</v>
      </c>
      <c r="H265">
        <v>-8.5675582890000008</v>
      </c>
      <c r="I265">
        <v>0.74766278269999997</v>
      </c>
    </row>
    <row r="266" spans="1:9" x14ac:dyDescent="0.25">
      <c r="A266">
        <v>5.3</v>
      </c>
      <c r="B266">
        <v>0</v>
      </c>
      <c r="C266">
        <v>0</v>
      </c>
      <c r="D266">
        <v>6.3459454099999996E-3</v>
      </c>
      <c r="E266">
        <v>-2.4422332640000001E-3</v>
      </c>
      <c r="F266">
        <v>-5.0291452410000002</v>
      </c>
      <c r="G266">
        <v>1.124067605E-2</v>
      </c>
      <c r="H266">
        <v>-6.5474157330000002</v>
      </c>
      <c r="I266">
        <v>3.1714618209999998</v>
      </c>
    </row>
    <row r="267" spans="1:9" x14ac:dyDescent="0.25">
      <c r="A267">
        <v>5.32</v>
      </c>
      <c r="B267">
        <v>0</v>
      </c>
      <c r="C267">
        <v>0</v>
      </c>
      <c r="D267">
        <v>2.7624014770000001E-3</v>
      </c>
      <c r="E267">
        <v>-2.2198036309999999E-3</v>
      </c>
      <c r="F267">
        <v>-3.829146385</v>
      </c>
      <c r="G267">
        <v>1.2112407679999999</v>
      </c>
      <c r="H267">
        <v>-4.9543581010000004</v>
      </c>
      <c r="I267">
        <v>-1.405213475</v>
      </c>
    </row>
    <row r="268" spans="1:9" x14ac:dyDescent="0.25">
      <c r="A268">
        <v>5.34</v>
      </c>
      <c r="B268">
        <v>0</v>
      </c>
      <c r="C268">
        <v>0</v>
      </c>
      <c r="D268">
        <v>2.235155553E-4</v>
      </c>
      <c r="E268">
        <v>8.6840242150000005E-4</v>
      </c>
      <c r="F268">
        <v>-2.62914753</v>
      </c>
      <c r="G268">
        <v>1.9811007979999999</v>
      </c>
      <c r="H268">
        <v>-13.100571629999999</v>
      </c>
      <c r="I268">
        <v>4.2209892269999996</v>
      </c>
    </row>
    <row r="269" spans="1:9" x14ac:dyDescent="0.25">
      <c r="A269">
        <v>5.36</v>
      </c>
      <c r="B269">
        <v>0</v>
      </c>
      <c r="C269">
        <v>0</v>
      </c>
      <c r="D269">
        <v>-2.239560708E-3</v>
      </c>
      <c r="E269">
        <v>-8.9552924040000002E-3</v>
      </c>
      <c r="F269">
        <v>-1.429147959</v>
      </c>
      <c r="G269">
        <v>1.2626643179999999</v>
      </c>
      <c r="H269">
        <v>-3.5764577389999999</v>
      </c>
      <c r="I269">
        <v>2.8174381259999999</v>
      </c>
    </row>
    <row r="270" spans="1:9" x14ac:dyDescent="0.25">
      <c r="A270">
        <v>5.38</v>
      </c>
      <c r="B270">
        <v>0</v>
      </c>
      <c r="C270">
        <v>0</v>
      </c>
      <c r="D270">
        <v>-1.1873966079999999E-2</v>
      </c>
      <c r="E270">
        <v>-1.375249028E-2</v>
      </c>
      <c r="F270">
        <v>-0.22914776210000001</v>
      </c>
      <c r="G270">
        <v>1.9626644849999999</v>
      </c>
      <c r="H270">
        <v>8.2850284579999993</v>
      </c>
      <c r="I270">
        <v>4.1323871609999996</v>
      </c>
    </row>
    <row r="271" spans="1:9" x14ac:dyDescent="0.25">
      <c r="A271">
        <v>5.4</v>
      </c>
      <c r="B271">
        <v>0</v>
      </c>
      <c r="C271">
        <v>0</v>
      </c>
      <c r="D271">
        <v>-1.567615755E-2</v>
      </c>
      <c r="E271">
        <v>-1.47588253E-2</v>
      </c>
      <c r="F271">
        <v>0.97085231540000005</v>
      </c>
      <c r="G271">
        <v>3.1626634600000001</v>
      </c>
      <c r="H271">
        <v>0.60828155279999996</v>
      </c>
      <c r="I271">
        <v>6.7937316890000004</v>
      </c>
    </row>
    <row r="272" spans="1:9" x14ac:dyDescent="0.25">
      <c r="A272">
        <v>5.42</v>
      </c>
      <c r="B272">
        <v>0</v>
      </c>
      <c r="C272">
        <v>0</v>
      </c>
      <c r="D272">
        <v>-1.4015251770000001E-2</v>
      </c>
      <c r="E272">
        <v>-9.3339905139999992E-3</v>
      </c>
      <c r="F272">
        <v>2.1708524229999999</v>
      </c>
      <c r="G272">
        <v>4.3626623149999997</v>
      </c>
      <c r="H272">
        <v>2.790434361</v>
      </c>
      <c r="I272">
        <v>5.4435181620000002</v>
      </c>
    </row>
    <row r="273" spans="1:9" x14ac:dyDescent="0.25">
      <c r="A273">
        <v>5.44</v>
      </c>
      <c r="B273">
        <v>0</v>
      </c>
      <c r="C273">
        <v>0</v>
      </c>
      <c r="D273">
        <v>-3.5526212300000001E-3</v>
      </c>
      <c r="E273">
        <v>-2.6593729850000001E-3</v>
      </c>
      <c r="F273">
        <v>3.2708513739999998</v>
      </c>
      <c r="G273">
        <v>4.8651518820000001</v>
      </c>
      <c r="H273">
        <v>0.24967080350000001</v>
      </c>
      <c r="I273">
        <v>6.1124110219999999</v>
      </c>
    </row>
    <row r="274" spans="1:9" x14ac:dyDescent="0.25">
      <c r="A274">
        <v>5.46</v>
      </c>
      <c r="B274">
        <v>0</v>
      </c>
      <c r="C274">
        <v>0</v>
      </c>
      <c r="D274">
        <v>2.5083124639999998E-4</v>
      </c>
      <c r="E274">
        <v>-2.4079084399999998E-3</v>
      </c>
      <c r="F274">
        <v>3.0708515639999998</v>
      </c>
      <c r="G274">
        <v>3.7651529309999998</v>
      </c>
      <c r="H274">
        <v>1.838127732</v>
      </c>
      <c r="I274">
        <v>9.9610672000000005</v>
      </c>
    </row>
    <row r="275" spans="1:9" x14ac:dyDescent="0.25">
      <c r="A275">
        <v>5.48</v>
      </c>
      <c r="B275">
        <v>0</v>
      </c>
      <c r="C275">
        <v>0</v>
      </c>
      <c r="D275">
        <v>-2.1196771409999998E-3</v>
      </c>
      <c r="E275">
        <v>-2.6613250369999998E-3</v>
      </c>
      <c r="F275">
        <v>1.9708524940000001</v>
      </c>
      <c r="G275">
        <v>2.5651540759999998</v>
      </c>
      <c r="H275">
        <v>-1.337177306E-2</v>
      </c>
      <c r="I275">
        <v>12.37553787</v>
      </c>
    </row>
    <row r="276" spans="1:9" x14ac:dyDescent="0.25">
      <c r="A276">
        <v>5.5</v>
      </c>
      <c r="B276">
        <v>0</v>
      </c>
      <c r="C276">
        <v>0</v>
      </c>
      <c r="D276">
        <v>-9.9518615750000001E-3</v>
      </c>
      <c r="E276">
        <v>-2.1668970579999999E-3</v>
      </c>
      <c r="F276">
        <v>1.7039558889999999</v>
      </c>
      <c r="G276">
        <v>1.753017426</v>
      </c>
      <c r="H276">
        <v>7.8284873959999999</v>
      </c>
      <c r="I276">
        <v>11.987199779999999</v>
      </c>
    </row>
    <row r="277" spans="1:9" x14ac:dyDescent="0.25">
      <c r="A277">
        <v>5.52</v>
      </c>
      <c r="B277">
        <v>0</v>
      </c>
      <c r="C277">
        <v>0</v>
      </c>
      <c r="D277">
        <v>-1.095530204E-2</v>
      </c>
      <c r="E277">
        <v>6.0851648450000002E-3</v>
      </c>
      <c r="F277">
        <v>2.9039549830000002</v>
      </c>
      <c r="G277">
        <v>1.4228479860000001</v>
      </c>
      <c r="H277">
        <v>10.24239349</v>
      </c>
      <c r="I277">
        <v>6.9665532109999999</v>
      </c>
    </row>
    <row r="278" spans="1:9" x14ac:dyDescent="0.25">
      <c r="A278">
        <v>5.54</v>
      </c>
      <c r="B278">
        <v>0</v>
      </c>
      <c r="C278">
        <v>0</v>
      </c>
      <c r="D278">
        <v>-3.024486825E-3</v>
      </c>
      <c r="E278">
        <v>1.7786182460000001E-2</v>
      </c>
      <c r="F278">
        <v>4.0039539340000001</v>
      </c>
      <c r="G278">
        <v>0.32284778359999999</v>
      </c>
      <c r="H278">
        <v>6.7254886630000001</v>
      </c>
      <c r="I278">
        <v>4.488989353</v>
      </c>
    </row>
    <row r="279" spans="1:9" x14ac:dyDescent="0.25">
      <c r="A279">
        <v>5.56</v>
      </c>
      <c r="B279">
        <v>0</v>
      </c>
      <c r="C279">
        <v>0</v>
      </c>
      <c r="D279">
        <v>1.1147663E-2</v>
      </c>
      <c r="E279">
        <v>2.5710083540000001E-2</v>
      </c>
      <c r="F279">
        <v>3.2039546969999999</v>
      </c>
      <c r="G279">
        <v>-0.87715226410000002</v>
      </c>
      <c r="H279">
        <v>2.509341955</v>
      </c>
      <c r="I279">
        <v>-3.8282299040000001</v>
      </c>
    </row>
    <row r="280" spans="1:9" x14ac:dyDescent="0.25">
      <c r="A280">
        <v>5.58</v>
      </c>
      <c r="B280">
        <v>0</v>
      </c>
      <c r="C280">
        <v>0</v>
      </c>
      <c r="D280">
        <v>1.7736461009999999E-2</v>
      </c>
      <c r="E280">
        <v>2.7458466590000001E-2</v>
      </c>
      <c r="F280">
        <v>2.0039558409999998</v>
      </c>
      <c r="G280">
        <v>-2.0771524910000001</v>
      </c>
      <c r="H280">
        <v>-5.0219097140000004</v>
      </c>
      <c r="I280">
        <v>-0.96519553660000001</v>
      </c>
    </row>
    <row r="281" spans="1:9" x14ac:dyDescent="0.25">
      <c r="A281">
        <v>5.6</v>
      </c>
      <c r="B281">
        <v>0</v>
      </c>
      <c r="C281">
        <v>0</v>
      </c>
      <c r="D281">
        <v>2.0977426319999999E-2</v>
      </c>
      <c r="E281">
        <v>1.6402401029999999E-2</v>
      </c>
      <c r="F281">
        <v>0.90395557879999999</v>
      </c>
      <c r="G281">
        <v>-3.177151442</v>
      </c>
      <c r="H281">
        <v>-5.7138395309999996</v>
      </c>
      <c r="I281">
        <v>-1.2503298519999999</v>
      </c>
    </row>
    <row r="282" spans="1:9" x14ac:dyDescent="0.25">
      <c r="A282">
        <v>5.62</v>
      </c>
      <c r="B282">
        <v>0</v>
      </c>
      <c r="C282">
        <v>0</v>
      </c>
      <c r="D282">
        <v>1.543553919E-2</v>
      </c>
      <c r="E282">
        <v>9.0751424430000008E-3</v>
      </c>
      <c r="F282">
        <v>-0.29604449869999999</v>
      </c>
      <c r="G282">
        <v>-4.3771505360000003</v>
      </c>
      <c r="H282">
        <v>-4.1650929449999996</v>
      </c>
      <c r="I282">
        <v>-2.0641527179999999</v>
      </c>
    </row>
    <row r="283" spans="1:9" x14ac:dyDescent="0.25">
      <c r="A283">
        <v>5.64</v>
      </c>
      <c r="B283">
        <v>0</v>
      </c>
      <c r="C283">
        <v>0</v>
      </c>
      <c r="D283">
        <v>5.2946284410000004E-3</v>
      </c>
      <c r="E283">
        <v>1.7093047500000001E-3</v>
      </c>
      <c r="F283">
        <v>-1.3960446120000001</v>
      </c>
      <c r="G283">
        <v>-4.5771503449999997</v>
      </c>
      <c r="H283">
        <v>-0.89148730040000002</v>
      </c>
      <c r="I283">
        <v>1.3703793289999999</v>
      </c>
    </row>
    <row r="284" spans="1:9" x14ac:dyDescent="0.25">
      <c r="A284">
        <v>5.66</v>
      </c>
      <c r="B284">
        <v>0</v>
      </c>
      <c r="C284">
        <v>0</v>
      </c>
      <c r="D284">
        <v>-7.3572061960000003E-4</v>
      </c>
      <c r="E284">
        <v>-5.0471797589999997E-3</v>
      </c>
      <c r="F284">
        <v>-2.1155304909999999</v>
      </c>
      <c r="G284">
        <v>-3.3771514890000001</v>
      </c>
      <c r="H284">
        <v>2.501955986</v>
      </c>
      <c r="I284">
        <v>5.37374258</v>
      </c>
    </row>
    <row r="285" spans="1:9" x14ac:dyDescent="0.25">
      <c r="A285">
        <v>5.68</v>
      </c>
      <c r="B285">
        <v>0</v>
      </c>
      <c r="C285">
        <v>0</v>
      </c>
      <c r="D285">
        <v>3.1464360649999999E-4</v>
      </c>
      <c r="E285">
        <v>-1.112485677E-2</v>
      </c>
      <c r="F285">
        <v>-0.91553032400000001</v>
      </c>
      <c r="G285">
        <v>-2.177152634</v>
      </c>
      <c r="H285">
        <v>0.11984390020000001</v>
      </c>
      <c r="I285">
        <v>6.4409570690000004</v>
      </c>
    </row>
    <row r="286" spans="1:9" x14ac:dyDescent="0.25">
      <c r="A286">
        <v>5.7</v>
      </c>
      <c r="B286">
        <v>0</v>
      </c>
      <c r="C286">
        <v>0</v>
      </c>
      <c r="D286">
        <v>-2.7207601820000002E-3</v>
      </c>
      <c r="E286">
        <v>-7.2969719770000002E-3</v>
      </c>
      <c r="F286">
        <v>-1.5773415570000001E-2</v>
      </c>
      <c r="G286">
        <v>-0.97715246680000001</v>
      </c>
      <c r="H286">
        <v>-1.9696714879999999</v>
      </c>
      <c r="I286">
        <v>9.1037435529999993</v>
      </c>
    </row>
    <row r="287" spans="1:9" x14ac:dyDescent="0.25">
      <c r="A287">
        <v>5.72</v>
      </c>
      <c r="B287">
        <v>0</v>
      </c>
      <c r="C287">
        <v>0</v>
      </c>
      <c r="D287">
        <v>-4.1176509109999999E-3</v>
      </c>
      <c r="E287">
        <v>4.3146982789999998E-3</v>
      </c>
      <c r="F287">
        <v>1.184226751</v>
      </c>
      <c r="G287">
        <v>0.2228476107</v>
      </c>
      <c r="H287">
        <v>4.5443143700000001E-2</v>
      </c>
      <c r="I287">
        <v>8.7087144849999998</v>
      </c>
    </row>
    <row r="288" spans="1:9" x14ac:dyDescent="0.25">
      <c r="A288">
        <v>5.74</v>
      </c>
      <c r="B288">
        <v>0</v>
      </c>
      <c r="C288">
        <v>0</v>
      </c>
      <c r="D288">
        <v>-1.6761291770000001E-3</v>
      </c>
      <c r="E288">
        <v>9.9358484150000002E-3</v>
      </c>
      <c r="F288">
        <v>2.3842265610000002</v>
      </c>
      <c r="G288">
        <v>-0.17715239520000001</v>
      </c>
      <c r="H288">
        <v>3.347992182</v>
      </c>
      <c r="I288">
        <v>5.8919653890000001</v>
      </c>
    </row>
    <row r="289" spans="1:9" x14ac:dyDescent="0.25">
      <c r="A289">
        <v>5.76</v>
      </c>
      <c r="B289">
        <v>0</v>
      </c>
      <c r="C289">
        <v>0</v>
      </c>
      <c r="D289">
        <v>3.1840987499999998E-3</v>
      </c>
      <c r="E289">
        <v>2.0159102979999999E-2</v>
      </c>
      <c r="F289">
        <v>1.6237800120000001</v>
      </c>
      <c r="G289">
        <v>-1.2771525379999999</v>
      </c>
      <c r="H289">
        <v>2.56236577</v>
      </c>
      <c r="I289">
        <v>2.239123583</v>
      </c>
    </row>
    <row r="290" spans="1:9" x14ac:dyDescent="0.25">
      <c r="A290">
        <v>5.78</v>
      </c>
      <c r="B290">
        <v>0</v>
      </c>
      <c r="C290">
        <v>0</v>
      </c>
      <c r="D290">
        <v>8.348878473E-4</v>
      </c>
      <c r="E290">
        <v>2.333427221E-2</v>
      </c>
      <c r="F290">
        <v>0.52377974989999998</v>
      </c>
      <c r="G290">
        <v>-2.4771523480000002</v>
      </c>
      <c r="H290">
        <v>5.2222266199999998</v>
      </c>
      <c r="I290">
        <v>-1.7900216579999999</v>
      </c>
    </row>
    <row r="291" spans="1:9" x14ac:dyDescent="0.25">
      <c r="A291">
        <v>5.8</v>
      </c>
      <c r="B291">
        <v>0</v>
      </c>
      <c r="C291">
        <v>0</v>
      </c>
      <c r="D291">
        <v>1.279376447E-3</v>
      </c>
      <c r="E291">
        <v>1.8232293430000001E-2</v>
      </c>
      <c r="F291">
        <v>-0.29583561419999999</v>
      </c>
      <c r="G291">
        <v>-3.5771512990000001</v>
      </c>
      <c r="H291">
        <v>9.3111143110000008</v>
      </c>
      <c r="I291">
        <v>3.6803941729999998</v>
      </c>
    </row>
    <row r="292" spans="1:9" x14ac:dyDescent="0.25">
      <c r="A292">
        <v>5.82</v>
      </c>
      <c r="B292">
        <v>0</v>
      </c>
      <c r="C292">
        <v>0</v>
      </c>
      <c r="D292">
        <v>-1.850314438E-3</v>
      </c>
      <c r="E292">
        <v>1.250524074E-2</v>
      </c>
      <c r="F292">
        <v>0.18614660199999999</v>
      </c>
      <c r="G292">
        <v>-4.7771501540000001</v>
      </c>
      <c r="H292">
        <v>8.2353591920000007</v>
      </c>
      <c r="I292">
        <v>5.6325917240000001</v>
      </c>
    </row>
    <row r="293" spans="1:9" x14ac:dyDescent="0.25">
      <c r="A293">
        <v>5.84</v>
      </c>
      <c r="B293">
        <v>0</v>
      </c>
      <c r="C293">
        <v>0</v>
      </c>
      <c r="D293">
        <v>-1.7591100190000001E-3</v>
      </c>
      <c r="E293">
        <v>1.027364284E-2</v>
      </c>
      <c r="F293">
        <v>1.2861467600000001</v>
      </c>
      <c r="G293">
        <v>-5.9771490099999998</v>
      </c>
      <c r="H293">
        <v>3.6194915769999998</v>
      </c>
      <c r="I293">
        <v>3.9174034600000001</v>
      </c>
    </row>
    <row r="294" spans="1:9" x14ac:dyDescent="0.25">
      <c r="A294">
        <v>5.86</v>
      </c>
      <c r="B294">
        <v>0</v>
      </c>
      <c r="C294">
        <v>0</v>
      </c>
      <c r="D294">
        <v>1.197921857E-2</v>
      </c>
      <c r="E294">
        <v>8.2172378899999995E-3</v>
      </c>
      <c r="F294">
        <v>0.62192225459999995</v>
      </c>
      <c r="G294">
        <v>-5.6029973030000004</v>
      </c>
      <c r="H294">
        <v>-6.0927367209999996</v>
      </c>
      <c r="I294">
        <v>0.68706506489999997</v>
      </c>
    </row>
    <row r="295" spans="1:9" x14ac:dyDescent="0.25">
      <c r="A295">
        <v>5.88</v>
      </c>
      <c r="B295">
        <v>0</v>
      </c>
      <c r="C295">
        <v>0</v>
      </c>
      <c r="D295">
        <v>2.0556751639999999E-2</v>
      </c>
      <c r="E295">
        <v>9.6627250309999999E-3</v>
      </c>
      <c r="F295">
        <v>-0.57807773350000002</v>
      </c>
      <c r="G295">
        <v>-5.3052024839999996</v>
      </c>
      <c r="H295">
        <v>-8.1494121550000003</v>
      </c>
      <c r="I295">
        <v>2.1921973229999998</v>
      </c>
    </row>
    <row r="296" spans="1:9" x14ac:dyDescent="0.25">
      <c r="A296">
        <v>5.9</v>
      </c>
      <c r="B296">
        <v>0</v>
      </c>
      <c r="C296">
        <v>0</v>
      </c>
      <c r="D296">
        <v>2.186738513E-2</v>
      </c>
      <c r="E296">
        <v>1.355252415E-2</v>
      </c>
      <c r="F296">
        <v>-1.7780779600000001</v>
      </c>
      <c r="G296">
        <v>-5.7358026500000001</v>
      </c>
      <c r="H296">
        <v>-4.8261127469999998</v>
      </c>
      <c r="I296">
        <v>0.62517666819999995</v>
      </c>
    </row>
    <row r="297" spans="1:9" x14ac:dyDescent="0.25">
      <c r="A297">
        <v>5.92</v>
      </c>
      <c r="B297">
        <v>0</v>
      </c>
      <c r="C297">
        <v>0</v>
      </c>
      <c r="D297">
        <v>1.211646292E-2</v>
      </c>
      <c r="E297">
        <v>7.2760507459999997E-3</v>
      </c>
      <c r="F297">
        <v>-2.978077173</v>
      </c>
      <c r="G297">
        <v>-6.6906461720000001</v>
      </c>
      <c r="H297">
        <v>-0.1226011068</v>
      </c>
      <c r="I297">
        <v>-0.61262059209999997</v>
      </c>
    </row>
    <row r="298" spans="1:9" x14ac:dyDescent="0.25">
      <c r="A298">
        <v>5.94</v>
      </c>
      <c r="B298">
        <v>0</v>
      </c>
      <c r="C298">
        <v>0</v>
      </c>
      <c r="D298">
        <v>1.240069605E-2</v>
      </c>
      <c r="E298">
        <v>1.04540512E-2</v>
      </c>
      <c r="F298">
        <v>-4.0780763630000001</v>
      </c>
      <c r="G298">
        <v>-5.6906471249999999</v>
      </c>
      <c r="H298">
        <v>-4.5445227619999997</v>
      </c>
      <c r="I298">
        <v>-4.492470741</v>
      </c>
    </row>
    <row r="299" spans="1:9" x14ac:dyDescent="0.25">
      <c r="A299">
        <v>5.96</v>
      </c>
      <c r="B299">
        <v>0</v>
      </c>
      <c r="C299">
        <v>0</v>
      </c>
      <c r="D299">
        <v>5.9579359370000003E-3</v>
      </c>
      <c r="E299">
        <v>7.9833045599999996E-3</v>
      </c>
      <c r="F299">
        <v>-5.2780752179999997</v>
      </c>
      <c r="G299">
        <v>-5.6748962399999998</v>
      </c>
      <c r="H299">
        <v>0.52288049459999997</v>
      </c>
      <c r="I299">
        <v>0.27217850090000001</v>
      </c>
    </row>
    <row r="300" spans="1:9" x14ac:dyDescent="0.25">
      <c r="A300">
        <v>5.98</v>
      </c>
      <c r="B300">
        <v>0</v>
      </c>
      <c r="C300">
        <v>0</v>
      </c>
      <c r="D300">
        <v>2.9273834080000001E-3</v>
      </c>
      <c r="E300">
        <v>5.5034533139999998E-3</v>
      </c>
      <c r="F300">
        <v>-4.0780763630000001</v>
      </c>
      <c r="G300">
        <v>-4.8748970030000001</v>
      </c>
      <c r="H300">
        <v>0.51092773680000003</v>
      </c>
      <c r="I300">
        <v>6.1070957180000001</v>
      </c>
    </row>
    <row r="301" spans="1:9" x14ac:dyDescent="0.25">
      <c r="A301">
        <v>6</v>
      </c>
      <c r="B301">
        <v>0</v>
      </c>
      <c r="C301">
        <v>0</v>
      </c>
      <c r="D301">
        <v>4.6025011689999999E-3</v>
      </c>
      <c r="E301">
        <v>5.6904181840000002E-3</v>
      </c>
      <c r="F301">
        <v>-2.9780774120000002</v>
      </c>
      <c r="G301">
        <v>-4.1179437639999996</v>
      </c>
      <c r="H301">
        <v>-1.3063507080000001</v>
      </c>
      <c r="I301">
        <v>7.0121278760000001</v>
      </c>
    </row>
    <row r="302" spans="1:9" x14ac:dyDescent="0.25">
      <c r="A302">
        <v>6.02</v>
      </c>
      <c r="B302">
        <v>0</v>
      </c>
      <c r="C302">
        <v>0</v>
      </c>
      <c r="D302">
        <v>1.336893067E-3</v>
      </c>
      <c r="E302">
        <v>9.0845897790000005E-3</v>
      </c>
      <c r="F302">
        <v>-2.7496218680000002</v>
      </c>
      <c r="G302">
        <v>-3.7179441450000001</v>
      </c>
      <c r="H302">
        <v>0.56070947650000003</v>
      </c>
      <c r="I302">
        <v>5.5328660010000004</v>
      </c>
    </row>
    <row r="303" spans="1:9" x14ac:dyDescent="0.25">
      <c r="A303">
        <v>6.04</v>
      </c>
      <c r="B303">
        <v>0</v>
      </c>
      <c r="C303">
        <v>0</v>
      </c>
      <c r="D303">
        <v>3.3585149789999999E-3</v>
      </c>
      <c r="E303">
        <v>1.281411201E-2</v>
      </c>
      <c r="F303">
        <v>-1.641732931</v>
      </c>
      <c r="G303">
        <v>-4.9179430010000003</v>
      </c>
      <c r="H303">
        <v>-6.0567808149999998</v>
      </c>
      <c r="I303">
        <v>-3.5617334839999999</v>
      </c>
    </row>
    <row r="304" spans="1:9" x14ac:dyDescent="0.25">
      <c r="A304">
        <v>6.06</v>
      </c>
      <c r="B304">
        <v>0</v>
      </c>
      <c r="C304">
        <v>0</v>
      </c>
      <c r="D304">
        <v>1.54738687E-3</v>
      </c>
      <c r="E304">
        <v>1.2033052739999999E-2</v>
      </c>
      <c r="F304">
        <v>-1.9758862260000001</v>
      </c>
      <c r="G304">
        <v>-6.1179418559999998</v>
      </c>
      <c r="H304">
        <v>-8.3307991030000004</v>
      </c>
      <c r="I304">
        <v>-3.6587176320000001</v>
      </c>
    </row>
    <row r="305" spans="1:9" x14ac:dyDescent="0.25">
      <c r="A305">
        <v>6.08</v>
      </c>
      <c r="B305">
        <v>0</v>
      </c>
      <c r="C305">
        <v>0</v>
      </c>
      <c r="D305">
        <v>-1.1884644630000001E-3</v>
      </c>
      <c r="E305">
        <v>6.3860192889999999E-3</v>
      </c>
      <c r="F305">
        <v>-0.71911865470000003</v>
      </c>
      <c r="G305">
        <v>-6.6971111299999997</v>
      </c>
      <c r="H305">
        <v>-4.7973566060000001</v>
      </c>
      <c r="I305">
        <v>-1.7849867340000001</v>
      </c>
    </row>
    <row r="306" spans="1:9" x14ac:dyDescent="0.25">
      <c r="A306">
        <v>6.1</v>
      </c>
      <c r="B306">
        <v>0</v>
      </c>
      <c r="C306">
        <v>0</v>
      </c>
      <c r="D306">
        <v>-7.5228717180000002E-3</v>
      </c>
      <c r="E306">
        <v>-4.5979768039999998E-4</v>
      </c>
      <c r="F306">
        <v>0.2703652084</v>
      </c>
      <c r="G306">
        <v>-5.497112274</v>
      </c>
      <c r="H306">
        <v>-1.6270980829999999</v>
      </c>
      <c r="I306">
        <v>-1.9595299960000001</v>
      </c>
    </row>
    <row r="307" spans="1:9" x14ac:dyDescent="0.25">
      <c r="A307">
        <v>6.12</v>
      </c>
      <c r="B307">
        <v>0</v>
      </c>
      <c r="C307">
        <v>0</v>
      </c>
      <c r="D307">
        <v>-1.1947615070000001E-2</v>
      </c>
      <c r="E307">
        <v>-1.072120667E-2</v>
      </c>
      <c r="F307">
        <v>1.4703654049999999</v>
      </c>
      <c r="G307">
        <v>-4.3971133230000001</v>
      </c>
      <c r="H307">
        <v>9.1944389340000008</v>
      </c>
      <c r="I307">
        <v>4.1270813940000002</v>
      </c>
    </row>
    <row r="308" spans="1:9" x14ac:dyDescent="0.25">
      <c r="A308">
        <v>6.14</v>
      </c>
      <c r="B308">
        <v>0</v>
      </c>
      <c r="C308">
        <v>0</v>
      </c>
      <c r="D308">
        <v>-1.4293992889999999E-2</v>
      </c>
      <c r="E308">
        <v>-1.0941572490000001E-2</v>
      </c>
      <c r="F308">
        <v>2.670364857</v>
      </c>
      <c r="G308">
        <v>-3.1971144680000001</v>
      </c>
      <c r="H308">
        <v>10.61699009</v>
      </c>
      <c r="I308">
        <v>3.7907531259999998</v>
      </c>
    </row>
    <row r="309" spans="1:9" x14ac:dyDescent="0.25">
      <c r="A309">
        <v>6.16</v>
      </c>
      <c r="B309">
        <v>0</v>
      </c>
      <c r="C309">
        <v>0</v>
      </c>
      <c r="D309">
        <v>-7.3996465650000001E-3</v>
      </c>
      <c r="E309">
        <v>-1.5743158760000001E-2</v>
      </c>
      <c r="F309">
        <v>3.7703638079999999</v>
      </c>
      <c r="G309">
        <v>-1.9971154929999999</v>
      </c>
      <c r="H309">
        <v>11.168476099999999</v>
      </c>
      <c r="I309">
        <v>6.1911134719999996</v>
      </c>
    </row>
    <row r="310" spans="1:9" x14ac:dyDescent="0.25">
      <c r="A310">
        <v>6.18</v>
      </c>
      <c r="B310">
        <v>0</v>
      </c>
      <c r="C310">
        <v>0</v>
      </c>
      <c r="D310">
        <v>8.3539076149999998E-4</v>
      </c>
      <c r="E310">
        <v>-8.7194070219999992E-3</v>
      </c>
      <c r="F310">
        <v>4.482735634</v>
      </c>
      <c r="G310">
        <v>-0.89711523059999998</v>
      </c>
      <c r="H310">
        <v>7.2138361929999997</v>
      </c>
      <c r="I310">
        <v>5.2901964189999999</v>
      </c>
    </row>
    <row r="311" spans="1:9" x14ac:dyDescent="0.25">
      <c r="A311">
        <v>6.2</v>
      </c>
      <c r="B311">
        <v>0</v>
      </c>
      <c r="C311">
        <v>0</v>
      </c>
      <c r="D311">
        <v>7.9782828690000002E-3</v>
      </c>
      <c r="E311">
        <v>-4.8251673580000003E-3</v>
      </c>
      <c r="F311">
        <v>3.3827366830000001</v>
      </c>
      <c r="G311">
        <v>0.30288481709999998</v>
      </c>
      <c r="H311">
        <v>-0.94409531349999998</v>
      </c>
      <c r="I311">
        <v>5.6950330730000003</v>
      </c>
    </row>
    <row r="312" spans="1:9" x14ac:dyDescent="0.25">
      <c r="A312">
        <v>6.22</v>
      </c>
      <c r="B312">
        <v>0</v>
      </c>
      <c r="C312">
        <v>0</v>
      </c>
      <c r="D312">
        <v>6.8406257779999998E-3</v>
      </c>
      <c r="E312">
        <v>1.4908686280000001E-3</v>
      </c>
      <c r="F312">
        <v>2.182737827</v>
      </c>
      <c r="G312">
        <v>1.40288496</v>
      </c>
      <c r="H312">
        <v>0.22264690700000001</v>
      </c>
      <c r="I312">
        <v>6.8803777689999999</v>
      </c>
    </row>
    <row r="313" spans="1:9" x14ac:dyDescent="0.25">
      <c r="A313">
        <v>6.24</v>
      </c>
      <c r="B313">
        <v>0</v>
      </c>
      <c r="C313">
        <v>0</v>
      </c>
      <c r="D313">
        <v>1.372676343E-4</v>
      </c>
      <c r="E313">
        <v>1.9979849460000001E-3</v>
      </c>
      <c r="F313">
        <v>0.98273766039999999</v>
      </c>
      <c r="G313">
        <v>0.47183457020000003</v>
      </c>
      <c r="H313">
        <v>-2.7853548529999999</v>
      </c>
      <c r="I313">
        <v>4.1746430400000003</v>
      </c>
    </row>
    <row r="314" spans="1:9" x14ac:dyDescent="0.25">
      <c r="A314">
        <v>6.26</v>
      </c>
      <c r="B314">
        <v>0</v>
      </c>
      <c r="C314">
        <v>0</v>
      </c>
      <c r="D314">
        <v>9.7106024619999999E-4</v>
      </c>
      <c r="E314">
        <v>-1.2351721529999999E-3</v>
      </c>
      <c r="F314">
        <v>0.37990224360000002</v>
      </c>
      <c r="G314">
        <v>-0.13871720430000001</v>
      </c>
      <c r="H314">
        <v>0.3464511931</v>
      </c>
      <c r="I314">
        <v>10.17394829</v>
      </c>
    </row>
    <row r="315" spans="1:9" x14ac:dyDescent="0.25">
      <c r="A315">
        <v>6.28</v>
      </c>
      <c r="B315">
        <v>0</v>
      </c>
      <c r="C315">
        <v>0</v>
      </c>
      <c r="D315">
        <v>4.0914304549999998E-4</v>
      </c>
      <c r="E315">
        <v>1.264661551E-4</v>
      </c>
      <c r="F315">
        <v>-0.62207925320000002</v>
      </c>
      <c r="G315">
        <v>0.81449496749999994</v>
      </c>
      <c r="H315">
        <v>3.4915096760000002</v>
      </c>
      <c r="I315">
        <v>11.558510780000001</v>
      </c>
    </row>
    <row r="316" spans="1:9" x14ac:dyDescent="0.25">
      <c r="A316">
        <v>6.3</v>
      </c>
      <c r="B316">
        <v>0</v>
      </c>
      <c r="C316">
        <v>0</v>
      </c>
      <c r="D316">
        <v>1.1598318819999999E-4</v>
      </c>
      <c r="E316">
        <v>9.519085288E-4</v>
      </c>
      <c r="F316">
        <v>0.28340622780000002</v>
      </c>
      <c r="G316">
        <v>0.57872945070000004</v>
      </c>
      <c r="H316">
        <v>4.5512385369999997</v>
      </c>
      <c r="I316">
        <v>10.22939205</v>
      </c>
    </row>
    <row r="317" spans="1:9" x14ac:dyDescent="0.25">
      <c r="A317">
        <v>6.32</v>
      </c>
      <c r="B317">
        <v>0</v>
      </c>
      <c r="C317">
        <v>0</v>
      </c>
      <c r="D317">
        <v>4.379767925E-4</v>
      </c>
      <c r="E317">
        <v>3.7848129870000002E-3</v>
      </c>
      <c r="F317">
        <v>-0.15234999360000001</v>
      </c>
      <c r="G317">
        <v>-0.1016035601</v>
      </c>
      <c r="H317">
        <v>1.6828155520000001</v>
      </c>
      <c r="I317">
        <v>8.5489625930000006</v>
      </c>
    </row>
    <row r="318" spans="1:9" x14ac:dyDescent="0.25">
      <c r="A318">
        <v>6.34</v>
      </c>
      <c r="B318">
        <v>0</v>
      </c>
      <c r="C318">
        <v>0</v>
      </c>
      <c r="D318">
        <v>5.7318210600000004E-3</v>
      </c>
      <c r="E318">
        <v>6.6240802410000004E-3</v>
      </c>
      <c r="F318">
        <v>-0.72757655379999997</v>
      </c>
      <c r="G318">
        <v>-1.301603675</v>
      </c>
      <c r="H318">
        <v>0.77712041139999999</v>
      </c>
      <c r="I318">
        <v>6.6863288880000002</v>
      </c>
    </row>
    <row r="319" spans="1:9" x14ac:dyDescent="0.25">
      <c r="A319">
        <v>6.36</v>
      </c>
      <c r="B319">
        <v>0</v>
      </c>
      <c r="C319">
        <v>0</v>
      </c>
      <c r="D319">
        <v>8.2613853740000007E-3</v>
      </c>
      <c r="E319">
        <v>5.1739886400000001E-3</v>
      </c>
      <c r="F319">
        <v>-1.9275767800000001</v>
      </c>
      <c r="G319">
        <v>-2.40160346</v>
      </c>
      <c r="H319">
        <v>-0.2460067719</v>
      </c>
      <c r="I319">
        <v>7.1145176890000004</v>
      </c>
    </row>
    <row r="320" spans="1:9" x14ac:dyDescent="0.25">
      <c r="A320">
        <v>6.38</v>
      </c>
      <c r="B320">
        <v>0</v>
      </c>
      <c r="C320">
        <v>0</v>
      </c>
      <c r="D320">
        <v>1.523788739E-2</v>
      </c>
      <c r="E320">
        <v>6.3556507230000002E-3</v>
      </c>
      <c r="F320">
        <v>-3.127575636</v>
      </c>
      <c r="G320">
        <v>-3.26994133</v>
      </c>
      <c r="H320">
        <v>-8.8050527570000003</v>
      </c>
      <c r="I320">
        <v>3.792851448</v>
      </c>
    </row>
    <row r="321" spans="1:9" x14ac:dyDescent="0.25">
      <c r="A321">
        <v>6.4</v>
      </c>
      <c r="B321">
        <v>0</v>
      </c>
      <c r="C321">
        <v>0</v>
      </c>
      <c r="D321">
        <v>1.4156200920000001E-2</v>
      </c>
      <c r="E321">
        <v>2.8283372520000001E-3</v>
      </c>
      <c r="F321">
        <v>-4.2275748249999996</v>
      </c>
      <c r="G321">
        <v>-3.366976261</v>
      </c>
      <c r="H321">
        <v>-9.3367929459999992</v>
      </c>
      <c r="I321">
        <v>-0.58347231150000001</v>
      </c>
    </row>
    <row r="322" spans="1:9" x14ac:dyDescent="0.25">
      <c r="A322">
        <v>6.42</v>
      </c>
      <c r="B322">
        <v>0</v>
      </c>
      <c r="C322">
        <v>0</v>
      </c>
      <c r="D322">
        <v>9.7627043720000008E-3</v>
      </c>
      <c r="E322">
        <v>-5.5383890869999998E-4</v>
      </c>
      <c r="F322">
        <v>-5.4275736810000001</v>
      </c>
      <c r="G322">
        <v>-2.2669773100000001</v>
      </c>
      <c r="H322">
        <v>-7.0313630099999997</v>
      </c>
      <c r="I322">
        <v>-5.399688244</v>
      </c>
    </row>
    <row r="323" spans="1:9" x14ac:dyDescent="0.25">
      <c r="A323">
        <v>6.44</v>
      </c>
      <c r="B323">
        <v>0</v>
      </c>
      <c r="C323">
        <v>0</v>
      </c>
      <c r="D323">
        <v>2.5952663270000001E-3</v>
      </c>
      <c r="E323">
        <v>-6.7193806170000002E-3</v>
      </c>
      <c r="F323">
        <v>-5.4275736810000001</v>
      </c>
      <c r="G323">
        <v>-1.066977262</v>
      </c>
      <c r="H323">
        <v>0.80258530380000004</v>
      </c>
      <c r="I323">
        <v>-0.33139312269999999</v>
      </c>
    </row>
    <row r="324" spans="1:9" x14ac:dyDescent="0.25">
      <c r="A324">
        <v>6.46</v>
      </c>
      <c r="B324">
        <v>0</v>
      </c>
      <c r="C324">
        <v>0</v>
      </c>
      <c r="D324">
        <v>3.561774269E-3</v>
      </c>
      <c r="E324">
        <v>-8.1930086020000001E-3</v>
      </c>
      <c r="F324">
        <v>-4.3275747300000003</v>
      </c>
      <c r="G324">
        <v>3.3022835850000001E-2</v>
      </c>
      <c r="H324">
        <v>-0.20821182429999999</v>
      </c>
      <c r="I324">
        <v>5.4024086000000002</v>
      </c>
    </row>
    <row r="325" spans="1:9" x14ac:dyDescent="0.25">
      <c r="A325">
        <v>6.48</v>
      </c>
      <c r="B325">
        <v>0</v>
      </c>
      <c r="C325">
        <v>0</v>
      </c>
      <c r="D325">
        <v>3.2426714900000001E-3</v>
      </c>
      <c r="E325">
        <v>-1.043630391E-2</v>
      </c>
      <c r="F325">
        <v>-3.1275758740000001</v>
      </c>
      <c r="G325">
        <v>1.233022928</v>
      </c>
      <c r="H325">
        <v>7.2106952670000002</v>
      </c>
      <c r="I325">
        <v>15.934780119999999</v>
      </c>
    </row>
    <row r="326" spans="1:9" x14ac:dyDescent="0.25">
      <c r="A326">
        <v>6.5</v>
      </c>
      <c r="B326">
        <v>0</v>
      </c>
      <c r="C326">
        <v>0</v>
      </c>
      <c r="D326">
        <v>7.5867986310000001E-3</v>
      </c>
      <c r="E326">
        <v>-9.4190463419999999E-3</v>
      </c>
      <c r="F326">
        <v>-2.6275763510000001</v>
      </c>
      <c r="G326">
        <v>2.3330228329999998</v>
      </c>
      <c r="H326">
        <v>2.5371158120000001</v>
      </c>
      <c r="I326">
        <v>17.77569008</v>
      </c>
    </row>
    <row r="327" spans="1:9" x14ac:dyDescent="0.25">
      <c r="A327">
        <v>6.52</v>
      </c>
      <c r="B327">
        <v>0</v>
      </c>
      <c r="C327">
        <v>0</v>
      </c>
      <c r="D327">
        <v>1.8428593869999999E-2</v>
      </c>
      <c r="E327">
        <v>-2.7047023179999998E-3</v>
      </c>
      <c r="F327">
        <v>-3.8275752070000002</v>
      </c>
      <c r="G327">
        <v>3.5330216879999998</v>
      </c>
      <c r="H327">
        <v>-2.0402028560000001</v>
      </c>
      <c r="I327">
        <v>16.40973091</v>
      </c>
    </row>
    <row r="328" spans="1:9" x14ac:dyDescent="0.25">
      <c r="A328">
        <v>6.54</v>
      </c>
      <c r="B328">
        <v>0</v>
      </c>
      <c r="C328">
        <v>0</v>
      </c>
      <c r="D328">
        <v>1.6969231889999999E-2</v>
      </c>
      <c r="E328">
        <v>7.0841088889999999E-3</v>
      </c>
      <c r="F328">
        <v>-5.0275740620000002</v>
      </c>
      <c r="G328">
        <v>3.116699696</v>
      </c>
      <c r="H328">
        <v>-9.9786014559999998</v>
      </c>
      <c r="I328">
        <v>9.4120616909999999</v>
      </c>
    </row>
    <row r="329" spans="1:9" x14ac:dyDescent="0.25">
      <c r="A329">
        <v>6.56</v>
      </c>
      <c r="B329">
        <v>0</v>
      </c>
      <c r="C329">
        <v>0</v>
      </c>
      <c r="D329">
        <v>1.431513391E-2</v>
      </c>
      <c r="E329">
        <v>1.537365466E-2</v>
      </c>
      <c r="F329">
        <v>-6.1275730130000001</v>
      </c>
      <c r="G329">
        <v>1.916700721</v>
      </c>
      <c r="H329">
        <v>-10.85151291</v>
      </c>
      <c r="I329">
        <v>2.2941324710000002</v>
      </c>
    </row>
    <row r="330" spans="1:9" x14ac:dyDescent="0.25">
      <c r="A330">
        <v>6.58</v>
      </c>
      <c r="B330">
        <v>0</v>
      </c>
      <c r="C330">
        <v>0</v>
      </c>
      <c r="D330">
        <v>6.0017649080000004E-3</v>
      </c>
      <c r="E330">
        <v>1.8531806769999999E-2</v>
      </c>
      <c r="F330">
        <v>-7.0767083169999996</v>
      </c>
      <c r="G330">
        <v>0.81670045849999995</v>
      </c>
      <c r="H330">
        <v>-6.3986802100000002</v>
      </c>
      <c r="I330">
        <v>-1.6834273340000001</v>
      </c>
    </row>
    <row r="331" spans="1:9" x14ac:dyDescent="0.25">
      <c r="A331">
        <v>6.6</v>
      </c>
      <c r="B331">
        <v>0</v>
      </c>
      <c r="C331">
        <v>0</v>
      </c>
      <c r="D331">
        <v>7.4200918900000001E-3</v>
      </c>
      <c r="E331">
        <v>1.311372966E-2</v>
      </c>
      <c r="F331">
        <v>-5.8767094609999999</v>
      </c>
      <c r="G331">
        <v>-0.38329958920000001</v>
      </c>
      <c r="H331">
        <v>-1.9938906430000001</v>
      </c>
      <c r="I331">
        <v>-0.52093428369999994</v>
      </c>
    </row>
    <row r="332" spans="1:9" x14ac:dyDescent="0.25">
      <c r="A332">
        <v>6.62</v>
      </c>
      <c r="B332">
        <v>0</v>
      </c>
      <c r="C332">
        <v>0</v>
      </c>
      <c r="D332">
        <v>6.1041396110000003E-3</v>
      </c>
      <c r="E332">
        <v>9.9520757789999994E-3</v>
      </c>
      <c r="F332">
        <v>-4.6767106060000003</v>
      </c>
      <c r="G332">
        <v>-1.68329978</v>
      </c>
      <c r="H332">
        <v>-0.6366520524</v>
      </c>
      <c r="I332">
        <v>-0.54337143899999996</v>
      </c>
    </row>
    <row r="333" spans="1:9" x14ac:dyDescent="0.25">
      <c r="A333">
        <v>6.64</v>
      </c>
      <c r="B333">
        <v>0</v>
      </c>
      <c r="C333">
        <v>0</v>
      </c>
      <c r="D333">
        <v>8.6133852600000001E-3</v>
      </c>
      <c r="E333">
        <v>8.0265179280000001E-3</v>
      </c>
      <c r="F333">
        <v>-4.1767110819999997</v>
      </c>
      <c r="G333">
        <v>-2.883299112</v>
      </c>
      <c r="H333">
        <v>-1.3342924119999999</v>
      </c>
      <c r="I333">
        <v>3.5847444529999999</v>
      </c>
    </row>
    <row r="334" spans="1:9" x14ac:dyDescent="0.25">
      <c r="A334">
        <v>6.66</v>
      </c>
      <c r="B334">
        <v>0</v>
      </c>
      <c r="C334">
        <v>0</v>
      </c>
      <c r="D334">
        <v>1.057837717E-2</v>
      </c>
      <c r="E334">
        <v>-3.0494481330000002E-4</v>
      </c>
      <c r="F334">
        <v>-5.3767099380000003</v>
      </c>
      <c r="G334">
        <v>-3.6832983490000002</v>
      </c>
      <c r="H334">
        <v>-5.9331493379999998</v>
      </c>
      <c r="I334">
        <v>13.563964840000001</v>
      </c>
    </row>
    <row r="335" spans="1:9" x14ac:dyDescent="0.25">
      <c r="A335">
        <v>6.68</v>
      </c>
      <c r="B335">
        <v>0</v>
      </c>
      <c r="C335">
        <v>0</v>
      </c>
      <c r="D335">
        <v>1.2697825209999999E-2</v>
      </c>
      <c r="E335">
        <v>1.4499425890000001E-3</v>
      </c>
      <c r="F335">
        <v>-6.4767088890000002</v>
      </c>
      <c r="G335">
        <v>-2.4832994940000002</v>
      </c>
      <c r="H335">
        <v>-9.8490915300000008</v>
      </c>
      <c r="I335">
        <v>10.07857323</v>
      </c>
    </row>
    <row r="336" spans="1:9" x14ac:dyDescent="0.25">
      <c r="A336">
        <v>6.7</v>
      </c>
      <c r="B336">
        <v>0</v>
      </c>
      <c r="C336">
        <v>0</v>
      </c>
      <c r="D336">
        <v>1.009090524E-2</v>
      </c>
      <c r="E336">
        <v>5.3584352139999999E-3</v>
      </c>
      <c r="F336">
        <v>-6.9512677189999996</v>
      </c>
      <c r="G336">
        <v>-1.283299685</v>
      </c>
      <c r="H336">
        <v>-7.0572719570000002</v>
      </c>
      <c r="I336">
        <v>8.2824354170000003</v>
      </c>
    </row>
    <row r="337" spans="1:9" x14ac:dyDescent="0.25">
      <c r="A337">
        <v>6.72</v>
      </c>
      <c r="B337">
        <v>0</v>
      </c>
      <c r="C337">
        <v>0</v>
      </c>
      <c r="D337">
        <v>9.4966292379999994E-3</v>
      </c>
      <c r="E337">
        <v>1.6938038169999999E-2</v>
      </c>
      <c r="F337">
        <v>-5.7945222850000002</v>
      </c>
      <c r="G337">
        <v>-1.883299828</v>
      </c>
      <c r="H337">
        <v>-8.9928722380000004</v>
      </c>
      <c r="I337">
        <v>2.3065974709999999</v>
      </c>
    </row>
    <row r="338" spans="1:9" x14ac:dyDescent="0.25">
      <c r="A338">
        <v>6.74</v>
      </c>
      <c r="B338">
        <v>0</v>
      </c>
      <c r="C338">
        <v>0</v>
      </c>
      <c r="D338">
        <v>1.236690208E-2</v>
      </c>
      <c r="E338">
        <v>1.423024386E-2</v>
      </c>
      <c r="F338">
        <v>-5.9350867269999998</v>
      </c>
      <c r="G338">
        <v>-3.083298922</v>
      </c>
      <c r="H338">
        <v>-9.5558900829999995</v>
      </c>
      <c r="I338">
        <v>-5.8035893439999997</v>
      </c>
    </row>
    <row r="339" spans="1:9" x14ac:dyDescent="0.25">
      <c r="A339">
        <v>6.76</v>
      </c>
      <c r="B339">
        <v>0</v>
      </c>
      <c r="C339">
        <v>0</v>
      </c>
      <c r="D339">
        <v>9.4120968130000007E-3</v>
      </c>
      <c r="E339">
        <v>1.7228849229999999E-2</v>
      </c>
      <c r="F339">
        <v>-7.0829138760000001</v>
      </c>
      <c r="G339">
        <v>-4.183298111</v>
      </c>
      <c r="H339">
        <v>-1.887579441</v>
      </c>
      <c r="I339">
        <v>-10.10902023</v>
      </c>
    </row>
    <row r="340" spans="1:9" x14ac:dyDescent="0.25">
      <c r="A340">
        <v>6.78</v>
      </c>
      <c r="B340">
        <v>0</v>
      </c>
      <c r="C340">
        <v>0</v>
      </c>
      <c r="D340">
        <v>1.207469031E-3</v>
      </c>
      <c r="E340">
        <v>1.058963686E-2</v>
      </c>
      <c r="F340">
        <v>-5.9829149250000002</v>
      </c>
      <c r="G340">
        <v>-5.3832969669999997</v>
      </c>
      <c r="H340">
        <v>-2.0920701030000002</v>
      </c>
      <c r="I340">
        <v>-9.9105291369999993</v>
      </c>
    </row>
    <row r="341" spans="1:9" x14ac:dyDescent="0.25">
      <c r="A341">
        <v>6.8</v>
      </c>
      <c r="B341">
        <v>0</v>
      </c>
      <c r="C341">
        <v>0</v>
      </c>
      <c r="D341">
        <v>-3.0621718619999998E-3</v>
      </c>
      <c r="E341">
        <v>4.1080638769999999E-3</v>
      </c>
      <c r="F341">
        <v>-4.7829160689999997</v>
      </c>
      <c r="G341">
        <v>-5.3832969669999997</v>
      </c>
      <c r="H341">
        <v>2.3230068679999998</v>
      </c>
      <c r="I341">
        <v>-11.71594715</v>
      </c>
    </row>
    <row r="342" spans="1:9" x14ac:dyDescent="0.25">
      <c r="A342">
        <v>6.82</v>
      </c>
      <c r="B342">
        <v>0</v>
      </c>
      <c r="C342">
        <v>0</v>
      </c>
      <c r="D342">
        <v>-2.0883511750000002E-3</v>
      </c>
      <c r="E342">
        <v>-2.4363920089999999E-3</v>
      </c>
      <c r="F342">
        <v>-3.4829173089999999</v>
      </c>
      <c r="G342">
        <v>-4.183298111</v>
      </c>
      <c r="H342">
        <v>5.3067512509999997</v>
      </c>
      <c r="I342">
        <v>-2.912628174</v>
      </c>
    </row>
    <row r="343" spans="1:9" x14ac:dyDescent="0.25">
      <c r="A343">
        <v>6.84</v>
      </c>
      <c r="B343">
        <v>0</v>
      </c>
      <c r="C343">
        <v>0</v>
      </c>
      <c r="D343">
        <v>-9.2320330440000004E-4</v>
      </c>
      <c r="E343">
        <v>-4.6115741130000002E-3</v>
      </c>
      <c r="F343">
        <v>-2.2829184530000002</v>
      </c>
      <c r="G343">
        <v>-2.9832992549999999</v>
      </c>
      <c r="H343">
        <v>3.9041430949999998</v>
      </c>
      <c r="I343">
        <v>6.8113145829999997</v>
      </c>
    </row>
    <row r="344" spans="1:9" x14ac:dyDescent="0.25">
      <c r="A344">
        <v>6.86</v>
      </c>
      <c r="B344">
        <v>0</v>
      </c>
      <c r="C344">
        <v>0</v>
      </c>
      <c r="D344">
        <v>4.3349340560000001E-3</v>
      </c>
      <c r="E344">
        <v>-9.2333778740000001E-3</v>
      </c>
      <c r="F344">
        <v>-1.1829184290000001</v>
      </c>
      <c r="G344">
        <v>-1.783300042</v>
      </c>
      <c r="H344">
        <v>-4.9205331799999996</v>
      </c>
      <c r="I344">
        <v>11.68190289</v>
      </c>
    </row>
    <row r="345" spans="1:9" x14ac:dyDescent="0.25">
      <c r="A345">
        <v>6.88</v>
      </c>
      <c r="B345">
        <v>0</v>
      </c>
      <c r="C345">
        <v>0</v>
      </c>
      <c r="D345">
        <v>6.9165248420000004E-3</v>
      </c>
      <c r="E345">
        <v>-5.2195340389999999E-3</v>
      </c>
      <c r="F345">
        <v>-2.182918549</v>
      </c>
      <c r="G345">
        <v>-0.68329977990000001</v>
      </c>
      <c r="H345">
        <v>-2.5771124360000002</v>
      </c>
      <c r="I345">
        <v>11.514950750000001</v>
      </c>
    </row>
    <row r="346" spans="1:9" x14ac:dyDescent="0.25">
      <c r="A346">
        <v>6.9</v>
      </c>
      <c r="B346">
        <v>0</v>
      </c>
      <c r="C346">
        <v>0</v>
      </c>
      <c r="D346">
        <v>7.2908252479999998E-3</v>
      </c>
      <c r="E346">
        <v>5.6268647309999998E-3</v>
      </c>
      <c r="F346">
        <v>-3.2829174999999999</v>
      </c>
      <c r="G346">
        <v>0.51670020819999996</v>
      </c>
      <c r="H346">
        <v>-2.2274255749999998</v>
      </c>
      <c r="I346">
        <v>7.9138059619999996</v>
      </c>
    </row>
    <row r="347" spans="1:9" x14ac:dyDescent="0.25">
      <c r="A347">
        <v>6.92</v>
      </c>
      <c r="B347">
        <v>0</v>
      </c>
      <c r="C347">
        <v>0</v>
      </c>
      <c r="D347">
        <v>4.3166447429999998E-3</v>
      </c>
      <c r="E347">
        <v>1.1460579929999999E-2</v>
      </c>
      <c r="F347">
        <v>-4.3011331559999997</v>
      </c>
      <c r="G347">
        <v>-0.1873086095</v>
      </c>
      <c r="H347">
        <v>8.2112264629999991</v>
      </c>
      <c r="I347">
        <v>2.4311535360000001</v>
      </c>
    </row>
    <row r="348" spans="1:9" x14ac:dyDescent="0.25">
      <c r="A348">
        <v>6.94</v>
      </c>
      <c r="B348">
        <v>0</v>
      </c>
      <c r="C348">
        <v>0</v>
      </c>
      <c r="D348">
        <v>-2.1889805790000001E-4</v>
      </c>
      <c r="E348">
        <v>1.2897886339999999E-2</v>
      </c>
      <c r="F348">
        <v>-3.2046556470000001</v>
      </c>
      <c r="G348">
        <v>-1.387308717</v>
      </c>
      <c r="H348">
        <v>-1.764115095</v>
      </c>
      <c r="I348">
        <v>0.87792313099999997</v>
      </c>
    </row>
    <row r="349" spans="1:9" x14ac:dyDescent="0.25">
      <c r="A349">
        <v>6.96</v>
      </c>
      <c r="B349">
        <v>0</v>
      </c>
      <c r="C349">
        <v>0</v>
      </c>
      <c r="D349">
        <v>5.5846571919999999E-3</v>
      </c>
      <c r="E349">
        <v>1.09763667E-2</v>
      </c>
      <c r="F349">
        <v>-2.1046566960000002</v>
      </c>
      <c r="G349">
        <v>-2.4873085019999999</v>
      </c>
      <c r="H349">
        <v>-3.2504394049999998</v>
      </c>
      <c r="I349">
        <v>0.3044339418</v>
      </c>
    </row>
    <row r="350" spans="1:9" x14ac:dyDescent="0.25">
      <c r="A350">
        <v>6.98</v>
      </c>
      <c r="B350">
        <v>0</v>
      </c>
      <c r="C350">
        <v>0</v>
      </c>
      <c r="D350">
        <v>4.999974743E-3</v>
      </c>
      <c r="E350">
        <v>9.2042759060000003E-3</v>
      </c>
      <c r="F350">
        <v>-2.3499746319999999</v>
      </c>
      <c r="G350">
        <v>-3.687307358</v>
      </c>
      <c r="H350">
        <v>-4.9958209990000002</v>
      </c>
      <c r="I350">
        <v>0.23707118629999999</v>
      </c>
    </row>
    <row r="351" spans="1:9" x14ac:dyDescent="0.25">
      <c r="A351">
        <v>7</v>
      </c>
      <c r="B351">
        <v>0</v>
      </c>
      <c r="C351">
        <v>0</v>
      </c>
      <c r="D351">
        <v>8.1012528389999994E-3</v>
      </c>
      <c r="E351">
        <v>9.0773478149999993E-3</v>
      </c>
      <c r="F351">
        <v>-3.405150414</v>
      </c>
      <c r="G351">
        <v>-4.8738450999999996</v>
      </c>
      <c r="H351">
        <v>-0.28146728869999998</v>
      </c>
      <c r="I351">
        <v>-1.3256814480000001</v>
      </c>
    </row>
    <row r="352" spans="1:9" x14ac:dyDescent="0.25">
      <c r="A352">
        <v>7.02</v>
      </c>
      <c r="B352">
        <v>0</v>
      </c>
      <c r="C352">
        <v>0</v>
      </c>
      <c r="D352">
        <v>5.7810842989999998E-3</v>
      </c>
      <c r="E352">
        <v>1.204217225E-2</v>
      </c>
      <c r="F352">
        <v>-4.2051496510000002</v>
      </c>
      <c r="G352">
        <v>-5.582329273</v>
      </c>
      <c r="H352">
        <v>-3.3789377209999998</v>
      </c>
      <c r="I352">
        <v>1.286324501</v>
      </c>
    </row>
    <row r="353" spans="1:9" x14ac:dyDescent="0.25">
      <c r="A353">
        <v>7.04</v>
      </c>
      <c r="B353">
        <v>0</v>
      </c>
      <c r="C353">
        <v>0</v>
      </c>
      <c r="D353">
        <v>-2.0857993510000001E-3</v>
      </c>
      <c r="E353">
        <v>1.0690398510000001E-2</v>
      </c>
      <c r="F353">
        <v>-3.005150795</v>
      </c>
      <c r="G353">
        <v>-6.7630209920000004</v>
      </c>
      <c r="H353">
        <v>-2.5616059299999998</v>
      </c>
      <c r="I353">
        <v>3.64410758</v>
      </c>
    </row>
    <row r="354" spans="1:9" x14ac:dyDescent="0.25">
      <c r="A354">
        <v>7.06</v>
      </c>
      <c r="B354">
        <v>0</v>
      </c>
      <c r="C354">
        <v>0</v>
      </c>
      <c r="D354">
        <v>2.0682793110000002E-3</v>
      </c>
      <c r="E354">
        <v>1.3660870489999999E-2</v>
      </c>
      <c r="F354">
        <v>-1.9051517250000001</v>
      </c>
      <c r="G354">
        <v>-6.4595761300000003</v>
      </c>
      <c r="H354">
        <v>4.226881981</v>
      </c>
      <c r="I354">
        <v>-4.5047154430000003</v>
      </c>
    </row>
    <row r="355" spans="1:9" x14ac:dyDescent="0.25">
      <c r="A355">
        <v>7.08</v>
      </c>
      <c r="B355">
        <v>0</v>
      </c>
      <c r="C355">
        <v>0</v>
      </c>
      <c r="D355">
        <v>-1.144284382E-3</v>
      </c>
      <c r="E355">
        <v>1.949543506E-2</v>
      </c>
      <c r="F355">
        <v>-1.238773584</v>
      </c>
      <c r="G355">
        <v>-7.5595750810000002</v>
      </c>
      <c r="H355">
        <v>6.2798109049999997</v>
      </c>
      <c r="I355">
        <v>-7.5220036510000003</v>
      </c>
    </row>
    <row r="356" spans="1:9" x14ac:dyDescent="0.25">
      <c r="A356">
        <v>7.1</v>
      </c>
      <c r="B356">
        <v>0</v>
      </c>
      <c r="C356">
        <v>0</v>
      </c>
      <c r="D356">
        <v>-2.930883318E-3</v>
      </c>
      <c r="E356">
        <v>1.8057592210000001E-2</v>
      </c>
      <c r="F356">
        <v>-0.13877344129999999</v>
      </c>
      <c r="G356">
        <v>-8.7595777510000001</v>
      </c>
      <c r="H356">
        <v>4.6112809180000003</v>
      </c>
      <c r="I356">
        <v>-9.0435276029999994</v>
      </c>
    </row>
    <row r="357" spans="1:9" x14ac:dyDescent="0.25">
      <c r="A357">
        <v>7.12</v>
      </c>
      <c r="B357">
        <v>0</v>
      </c>
      <c r="C357">
        <v>0</v>
      </c>
      <c r="D357">
        <v>1.5024226159999999E-3</v>
      </c>
      <c r="E357">
        <v>1.5663303430000001E-2</v>
      </c>
      <c r="F357">
        <v>1.061226606</v>
      </c>
      <c r="G357">
        <v>-9.8595819470000006</v>
      </c>
      <c r="H357">
        <v>5.1600031849999999</v>
      </c>
      <c r="I357">
        <v>-15.146161080000001</v>
      </c>
    </row>
    <row r="358" spans="1:9" x14ac:dyDescent="0.25">
      <c r="A358">
        <v>7.14</v>
      </c>
      <c r="B358">
        <v>0</v>
      </c>
      <c r="C358">
        <v>0</v>
      </c>
      <c r="D358">
        <v>6.1035174879999999E-3</v>
      </c>
      <c r="E358">
        <v>9.0362504119999992E-3</v>
      </c>
      <c r="F358">
        <v>0.16298282150000001</v>
      </c>
      <c r="G358">
        <v>-9.0004053119999998</v>
      </c>
      <c r="H358">
        <v>-1.7416334149999999</v>
      </c>
      <c r="I358">
        <v>-12.900831220000001</v>
      </c>
    </row>
    <row r="359" spans="1:9" x14ac:dyDescent="0.25">
      <c r="A359">
        <v>7.16</v>
      </c>
      <c r="B359">
        <v>0</v>
      </c>
      <c r="C359">
        <v>0</v>
      </c>
      <c r="D359">
        <v>1.0332562030000001E-2</v>
      </c>
      <c r="E359">
        <v>8.875899017E-3</v>
      </c>
      <c r="F359">
        <v>-1.0370172259999999</v>
      </c>
      <c r="G359">
        <v>-7.800401688</v>
      </c>
      <c r="H359">
        <v>-7.8514232640000001</v>
      </c>
      <c r="I359">
        <v>-7.5237941739999998</v>
      </c>
    </row>
    <row r="360" spans="1:9" x14ac:dyDescent="0.25">
      <c r="A360">
        <v>7.18</v>
      </c>
      <c r="B360">
        <v>0</v>
      </c>
      <c r="C360">
        <v>0</v>
      </c>
      <c r="D360">
        <v>9.0485820550000005E-3</v>
      </c>
      <c r="E360">
        <v>7.6019540429999996E-3</v>
      </c>
      <c r="F360">
        <v>-2.13701725</v>
      </c>
      <c r="G360">
        <v>-6.6004028320000003</v>
      </c>
      <c r="H360">
        <v>-3.969336271</v>
      </c>
      <c r="I360">
        <v>-0.54551047090000004</v>
      </c>
    </row>
    <row r="361" spans="1:9" x14ac:dyDescent="0.25">
      <c r="A361">
        <v>7.2</v>
      </c>
      <c r="B361">
        <v>0</v>
      </c>
      <c r="C361">
        <v>0</v>
      </c>
      <c r="D361">
        <v>7.4880970639999997E-3</v>
      </c>
      <c r="E361">
        <v>1.0992400350000001E-2</v>
      </c>
      <c r="F361">
        <v>-3.3370161060000001</v>
      </c>
      <c r="G361">
        <v>-5.4004039759999998</v>
      </c>
      <c r="H361">
        <v>-3.2272837160000001</v>
      </c>
      <c r="I361">
        <v>-1.4686648849999999</v>
      </c>
    </row>
    <row r="362" spans="1:9" x14ac:dyDescent="0.25">
      <c r="A362">
        <v>7.22</v>
      </c>
      <c r="B362">
        <v>0</v>
      </c>
      <c r="C362">
        <v>0</v>
      </c>
      <c r="D362">
        <v>9.889842942E-3</v>
      </c>
      <c r="E362">
        <v>1.254812628E-2</v>
      </c>
      <c r="F362">
        <v>-4.5011692050000001</v>
      </c>
      <c r="G362">
        <v>-6.0108661650000004</v>
      </c>
      <c r="H362">
        <v>3.9375629430000001</v>
      </c>
      <c r="I362">
        <v>-8.736520767</v>
      </c>
    </row>
    <row r="363" spans="1:9" x14ac:dyDescent="0.25">
      <c r="A363">
        <v>7.24</v>
      </c>
      <c r="B363">
        <v>0</v>
      </c>
      <c r="C363">
        <v>0</v>
      </c>
      <c r="D363">
        <v>6.2425993380000001E-3</v>
      </c>
      <c r="E363">
        <v>1.0939426719999999E-2</v>
      </c>
      <c r="F363">
        <v>-5.5716781620000004</v>
      </c>
      <c r="G363">
        <v>-5.9553661350000002</v>
      </c>
      <c r="H363">
        <v>5.5536098479999998</v>
      </c>
      <c r="I363">
        <v>-4.556019783</v>
      </c>
    </row>
    <row r="364" spans="1:9" x14ac:dyDescent="0.25">
      <c r="A364">
        <v>7.26</v>
      </c>
      <c r="B364">
        <v>0</v>
      </c>
      <c r="C364">
        <v>0</v>
      </c>
      <c r="D364">
        <v>7.7934227879999998E-3</v>
      </c>
      <c r="E364">
        <v>1.769713312E-2</v>
      </c>
      <c r="F364">
        <v>-4.7716789249999998</v>
      </c>
      <c r="G364">
        <v>-6.0553660389999999</v>
      </c>
      <c r="H364">
        <v>6.8717126850000003</v>
      </c>
      <c r="I364">
        <v>-5.7659993170000003</v>
      </c>
    </row>
    <row r="365" spans="1:9" x14ac:dyDescent="0.25">
      <c r="A365">
        <v>7.28</v>
      </c>
      <c r="B365">
        <v>0</v>
      </c>
      <c r="C365">
        <v>0</v>
      </c>
      <c r="D365">
        <v>1.071933098E-2</v>
      </c>
      <c r="E365">
        <v>1.5287287530000001E-2</v>
      </c>
      <c r="F365">
        <v>-4.8716788290000004</v>
      </c>
      <c r="G365">
        <v>-7.1553649899999998</v>
      </c>
      <c r="H365">
        <v>-4.3909668919999998</v>
      </c>
      <c r="I365">
        <v>-6.5344219209999999</v>
      </c>
    </row>
    <row r="366" spans="1:9" x14ac:dyDescent="0.25">
      <c r="A366">
        <v>7.3</v>
      </c>
      <c r="B366">
        <v>0</v>
      </c>
      <c r="C366">
        <v>0</v>
      </c>
      <c r="D366">
        <v>1.6702214260000001E-2</v>
      </c>
      <c r="E366">
        <v>1.449485868E-2</v>
      </c>
      <c r="F366">
        <v>-5.9716777800000003</v>
      </c>
      <c r="G366">
        <v>-8.3553657529999992</v>
      </c>
      <c r="H366">
        <v>-12.36970425</v>
      </c>
      <c r="I366">
        <v>-7.4746375079999998</v>
      </c>
    </row>
    <row r="367" spans="1:9" x14ac:dyDescent="0.25">
      <c r="A367">
        <v>7.32</v>
      </c>
      <c r="B367">
        <v>0</v>
      </c>
      <c r="C367">
        <v>0</v>
      </c>
      <c r="D367">
        <v>2.2501282389999998E-2</v>
      </c>
      <c r="E367">
        <v>1.3661928469999999E-2</v>
      </c>
      <c r="F367">
        <v>-7.1716766359999999</v>
      </c>
      <c r="G367">
        <v>-8.1553649900000007</v>
      </c>
      <c r="H367">
        <v>-15.465180399999999</v>
      </c>
      <c r="I367">
        <v>-2.5228872299999998</v>
      </c>
    </row>
    <row r="368" spans="1:9" x14ac:dyDescent="0.25">
      <c r="A368">
        <v>7.34</v>
      </c>
      <c r="B368">
        <v>0</v>
      </c>
      <c r="C368">
        <v>0</v>
      </c>
      <c r="D368">
        <v>1.917458512E-2</v>
      </c>
      <c r="E368">
        <v>6.9286897780000004E-3</v>
      </c>
      <c r="F368">
        <v>-8.271677017</v>
      </c>
      <c r="G368">
        <v>-7.0553655620000004</v>
      </c>
      <c r="H368">
        <v>-17.985845569999999</v>
      </c>
      <c r="I368">
        <v>-1.9215434790000001</v>
      </c>
    </row>
    <row r="369" spans="1:9" x14ac:dyDescent="0.25">
      <c r="A369">
        <v>7.36</v>
      </c>
      <c r="B369">
        <v>0</v>
      </c>
      <c r="C369">
        <v>0</v>
      </c>
      <c r="D369">
        <v>1.220684499E-2</v>
      </c>
      <c r="E369">
        <v>-1.4681741600000001E-3</v>
      </c>
      <c r="F369">
        <v>-9.3716812130000005</v>
      </c>
      <c r="G369">
        <v>-5.7553668020000002</v>
      </c>
      <c r="H369">
        <v>-14.538605690000001</v>
      </c>
      <c r="I369">
        <v>0.42602527140000002</v>
      </c>
    </row>
    <row r="370" spans="1:9" x14ac:dyDescent="0.25">
      <c r="A370">
        <v>7.38</v>
      </c>
      <c r="B370">
        <v>0</v>
      </c>
      <c r="C370">
        <v>0</v>
      </c>
      <c r="D370">
        <v>9.2298537490000001E-4</v>
      </c>
      <c r="E370">
        <v>-2.9664561150000001E-3</v>
      </c>
      <c r="F370">
        <v>-8.1716766360000008</v>
      </c>
      <c r="G370">
        <v>-4.6553678510000003</v>
      </c>
      <c r="H370">
        <v>-5.4613232610000004</v>
      </c>
      <c r="I370">
        <v>1.5809658769999999</v>
      </c>
    </row>
    <row r="371" spans="1:9" x14ac:dyDescent="0.25">
      <c r="A371">
        <v>7.4</v>
      </c>
      <c r="B371">
        <v>0</v>
      </c>
      <c r="C371">
        <v>0</v>
      </c>
      <c r="D371">
        <v>-2.1020658309999999E-3</v>
      </c>
      <c r="E371">
        <v>1.5079230069999999E-4</v>
      </c>
      <c r="F371">
        <v>-6.9716773029999999</v>
      </c>
      <c r="G371">
        <v>-3.4553689959999998</v>
      </c>
      <c r="H371">
        <v>4.621832371</v>
      </c>
      <c r="I371">
        <v>2.5355149059999998E-2</v>
      </c>
    </row>
    <row r="372" spans="1:9" x14ac:dyDescent="0.25">
      <c r="A372">
        <v>7.42</v>
      </c>
      <c r="B372">
        <v>0</v>
      </c>
      <c r="C372">
        <v>0</v>
      </c>
      <c r="D372">
        <v>-3.3080521970000002E-3</v>
      </c>
      <c r="E372">
        <v>2.8152018789999998E-4</v>
      </c>
      <c r="F372">
        <v>-5.7716784480000003</v>
      </c>
      <c r="G372">
        <v>-2.2553701400000001</v>
      </c>
      <c r="H372">
        <v>3.4626886840000002</v>
      </c>
      <c r="I372">
        <v>-2.043177843</v>
      </c>
    </row>
    <row r="373" spans="1:9" x14ac:dyDescent="0.25">
      <c r="A373">
        <v>7.44</v>
      </c>
      <c r="B373">
        <v>0</v>
      </c>
      <c r="C373">
        <v>0</v>
      </c>
      <c r="D373">
        <v>8.2214549180000002E-3</v>
      </c>
      <c r="E373">
        <v>-6.5445899960000001E-4</v>
      </c>
      <c r="F373">
        <v>-4.6716794970000004</v>
      </c>
      <c r="G373">
        <v>-1.1553701160000001</v>
      </c>
      <c r="H373">
        <v>-2.504242659</v>
      </c>
      <c r="I373">
        <v>0.36038467289999998</v>
      </c>
    </row>
    <row r="374" spans="1:9" x14ac:dyDescent="0.25">
      <c r="A374">
        <v>7.46</v>
      </c>
      <c r="B374">
        <v>0</v>
      </c>
      <c r="C374">
        <v>0</v>
      </c>
      <c r="D374">
        <v>1.5699381009999999E-2</v>
      </c>
      <c r="E374">
        <v>5.4720044139999996E-4</v>
      </c>
      <c r="F374">
        <v>-4.6716794970000004</v>
      </c>
      <c r="G374">
        <v>4.4630005959999997E-2</v>
      </c>
      <c r="H374">
        <v>-7.7575669290000002</v>
      </c>
      <c r="I374">
        <v>-1.1187366249999999</v>
      </c>
    </row>
    <row r="375" spans="1:9" x14ac:dyDescent="0.25">
      <c r="A375">
        <v>7.48</v>
      </c>
      <c r="B375">
        <v>0</v>
      </c>
      <c r="C375">
        <v>0</v>
      </c>
      <c r="D375">
        <v>2.159895748E-2</v>
      </c>
      <c r="E375">
        <v>2.3741796610000001E-3</v>
      </c>
      <c r="F375">
        <v>-5.871678352</v>
      </c>
      <c r="G375">
        <v>-0.19687503579999999</v>
      </c>
      <c r="H375">
        <v>-14.72497559</v>
      </c>
      <c r="I375">
        <v>4.0555229190000004</v>
      </c>
    </row>
    <row r="376" spans="1:9" x14ac:dyDescent="0.25">
      <c r="A376">
        <v>7.5</v>
      </c>
      <c r="B376">
        <v>0</v>
      </c>
      <c r="C376">
        <v>0</v>
      </c>
      <c r="D376">
        <v>1.8242176620000002E-2</v>
      </c>
      <c r="E376">
        <v>4.1993483899999996E-3</v>
      </c>
      <c r="F376">
        <v>-6.9716773029999999</v>
      </c>
      <c r="G376">
        <v>-1.2968751190000001</v>
      </c>
      <c r="H376">
        <v>-18.373725889999999</v>
      </c>
      <c r="I376">
        <v>8.6922359470000004</v>
      </c>
    </row>
    <row r="377" spans="1:9" x14ac:dyDescent="0.25">
      <c r="A377">
        <v>7.52</v>
      </c>
      <c r="B377">
        <v>0</v>
      </c>
      <c r="C377">
        <v>0</v>
      </c>
      <c r="D377">
        <v>1.0792697780000001E-2</v>
      </c>
      <c r="E377">
        <v>7.7300295230000003E-3</v>
      </c>
      <c r="F377">
        <v>-8.1716766360000008</v>
      </c>
      <c r="G377">
        <v>-2.4968748089999999</v>
      </c>
      <c r="H377">
        <v>-13.94887829</v>
      </c>
      <c r="I377">
        <v>10.621247289999999</v>
      </c>
    </row>
    <row r="378" spans="1:9" x14ac:dyDescent="0.25">
      <c r="A378">
        <v>7.54</v>
      </c>
      <c r="B378">
        <v>0</v>
      </c>
      <c r="C378">
        <v>0</v>
      </c>
      <c r="D378">
        <v>5.8445185420000004E-3</v>
      </c>
      <c r="E378">
        <v>4.8676505679999997E-3</v>
      </c>
      <c r="F378">
        <v>-7.7095742229999997</v>
      </c>
      <c r="G378">
        <v>-3.696873665</v>
      </c>
      <c r="H378">
        <v>-14.633498189999999</v>
      </c>
      <c r="I378">
        <v>9.7448482510000005</v>
      </c>
    </row>
    <row r="379" spans="1:9" x14ac:dyDescent="0.25">
      <c r="A379">
        <v>7.56</v>
      </c>
      <c r="B379">
        <v>0</v>
      </c>
      <c r="C379">
        <v>0</v>
      </c>
      <c r="D379">
        <v>4.0849093350000002E-3</v>
      </c>
      <c r="E379">
        <v>1.4720030130000001E-2</v>
      </c>
      <c r="F379">
        <v>-6.5095753670000001</v>
      </c>
      <c r="G379">
        <v>-3.8783993720000001</v>
      </c>
      <c r="H379">
        <v>-10.49291992</v>
      </c>
      <c r="I379">
        <v>5.1758060459999999</v>
      </c>
    </row>
    <row r="380" spans="1:9" x14ac:dyDescent="0.25">
      <c r="A380">
        <v>7.58</v>
      </c>
      <c r="B380">
        <v>0</v>
      </c>
      <c r="C380">
        <v>0</v>
      </c>
      <c r="D380">
        <v>8.5747772830000006E-3</v>
      </c>
      <c r="E380">
        <v>2.1284215150000001E-2</v>
      </c>
      <c r="F380">
        <v>-5.3095765110000004</v>
      </c>
      <c r="G380">
        <v>-4.9783983230000004</v>
      </c>
      <c r="H380">
        <v>-8.5462465289999994</v>
      </c>
      <c r="I380">
        <v>-2.657919884</v>
      </c>
    </row>
    <row r="381" spans="1:9" x14ac:dyDescent="0.25">
      <c r="A381">
        <v>7.6</v>
      </c>
      <c r="B381">
        <v>0</v>
      </c>
      <c r="C381">
        <v>0</v>
      </c>
      <c r="D381">
        <v>1.564363018E-3</v>
      </c>
      <c r="E381">
        <v>2.3808427159999999E-2</v>
      </c>
      <c r="F381">
        <v>-4.7420763969999999</v>
      </c>
      <c r="G381">
        <v>-6.1783971790000001</v>
      </c>
      <c r="H381">
        <v>-3.5452947620000002</v>
      </c>
      <c r="I381">
        <v>-3.7796659469999998</v>
      </c>
    </row>
    <row r="382" spans="1:9" x14ac:dyDescent="0.25">
      <c r="A382">
        <v>7.62</v>
      </c>
      <c r="B382">
        <v>0</v>
      </c>
      <c r="C382">
        <v>0</v>
      </c>
      <c r="D382">
        <v>-1.3746116310000001E-3</v>
      </c>
      <c r="E382">
        <v>2.451501042E-2</v>
      </c>
      <c r="F382">
        <v>-3.6420774460000001</v>
      </c>
      <c r="G382">
        <v>-7.3783960339999997</v>
      </c>
      <c r="H382">
        <v>-2.2638127799999999</v>
      </c>
      <c r="I382">
        <v>-11.37245083</v>
      </c>
    </row>
    <row r="383" spans="1:9" x14ac:dyDescent="0.25">
      <c r="A383">
        <v>7.64</v>
      </c>
      <c r="B383">
        <v>0</v>
      </c>
      <c r="C383">
        <v>0</v>
      </c>
      <c r="D383">
        <v>1.55496411E-3</v>
      </c>
      <c r="E383">
        <v>1.6242899000000002E-2</v>
      </c>
      <c r="F383">
        <v>-2.4420785899999999</v>
      </c>
      <c r="G383">
        <v>-8.4783973689999996</v>
      </c>
      <c r="H383">
        <v>-0.81089901919999996</v>
      </c>
      <c r="I383">
        <v>-9.5655279160000006</v>
      </c>
    </row>
    <row r="384" spans="1:9" x14ac:dyDescent="0.25">
      <c r="A384">
        <v>7.66</v>
      </c>
      <c r="B384">
        <v>0</v>
      </c>
      <c r="C384">
        <v>0</v>
      </c>
      <c r="D384">
        <v>8.0312136559999997E-3</v>
      </c>
      <c r="E384">
        <v>4.6720281240000003E-3</v>
      </c>
      <c r="F384">
        <v>-1.942078948</v>
      </c>
      <c r="G384">
        <v>-8.8783988950000001</v>
      </c>
      <c r="H384">
        <v>-4.0383191109999999</v>
      </c>
      <c r="I384">
        <v>-3.4766538140000001</v>
      </c>
    </row>
    <row r="385" spans="1:9" x14ac:dyDescent="0.25">
      <c r="A385">
        <v>7.68</v>
      </c>
      <c r="B385">
        <v>0</v>
      </c>
      <c r="C385">
        <v>0</v>
      </c>
      <c r="D385">
        <v>5.0154682249999999E-3</v>
      </c>
      <c r="E385">
        <v>1.075789332E-4</v>
      </c>
      <c r="F385">
        <v>-3.142077923</v>
      </c>
      <c r="G385">
        <v>-7.6783962250000002</v>
      </c>
      <c r="H385">
        <v>-2.56268239</v>
      </c>
      <c r="I385">
        <v>8.1582689290000001</v>
      </c>
    </row>
    <row r="386" spans="1:9" x14ac:dyDescent="0.25">
      <c r="A386">
        <v>7.7</v>
      </c>
      <c r="B386">
        <v>0</v>
      </c>
      <c r="C386">
        <v>0</v>
      </c>
      <c r="D386">
        <v>6.9599682469999999E-3</v>
      </c>
      <c r="E386">
        <v>4.7719478609999999E-4</v>
      </c>
      <c r="F386">
        <v>-3.1293742660000001</v>
      </c>
      <c r="G386">
        <v>-6.5783972740000003</v>
      </c>
      <c r="H386">
        <v>-11.27791405</v>
      </c>
      <c r="I386">
        <v>2.5213022230000002</v>
      </c>
    </row>
    <row r="387" spans="1:9" x14ac:dyDescent="0.25">
      <c r="A387">
        <v>7.72</v>
      </c>
      <c r="B387">
        <v>0</v>
      </c>
      <c r="C387">
        <v>0</v>
      </c>
      <c r="D387">
        <v>6.4835175870000001E-3</v>
      </c>
      <c r="E387">
        <v>6.5463855860000003E-3</v>
      </c>
      <c r="F387">
        <v>-4.131654739</v>
      </c>
      <c r="G387">
        <v>-5.3783984179999997</v>
      </c>
      <c r="H387">
        <v>-9.93362999</v>
      </c>
      <c r="I387">
        <v>3.9627466199999999</v>
      </c>
    </row>
    <row r="388" spans="1:9" x14ac:dyDescent="0.25">
      <c r="A388">
        <v>7.74</v>
      </c>
      <c r="B388">
        <v>0</v>
      </c>
      <c r="C388">
        <v>0</v>
      </c>
      <c r="D388">
        <v>-7.9994332049999999E-3</v>
      </c>
      <c r="E388">
        <v>7.9279467459999996E-3</v>
      </c>
      <c r="F388">
        <v>-3.1008920670000002</v>
      </c>
      <c r="G388">
        <v>-4.1783995630000001</v>
      </c>
      <c r="H388">
        <v>-7.6778473849999997</v>
      </c>
      <c r="I388">
        <v>6.3909969330000003</v>
      </c>
    </row>
    <row r="389" spans="1:9" x14ac:dyDescent="0.25">
      <c r="A389">
        <v>7.76</v>
      </c>
      <c r="B389">
        <v>0</v>
      </c>
      <c r="C389">
        <v>0</v>
      </c>
      <c r="D389">
        <v>-1.0386561969999999E-2</v>
      </c>
      <c r="E389">
        <v>1.106280833E-2</v>
      </c>
      <c r="F389">
        <v>-2.0008931159999999</v>
      </c>
      <c r="G389">
        <v>-3.9783997539999998</v>
      </c>
      <c r="H389">
        <v>-10.457378390000001</v>
      </c>
      <c r="I389">
        <v>5.5125789640000002</v>
      </c>
    </row>
    <row r="390" spans="1:9" x14ac:dyDescent="0.25">
      <c r="A390">
        <v>7.78</v>
      </c>
      <c r="B390">
        <v>0</v>
      </c>
      <c r="C390">
        <v>0</v>
      </c>
      <c r="D390">
        <v>-1.5053788199999999E-2</v>
      </c>
      <c r="E390">
        <v>1.9295401869999999E-2</v>
      </c>
      <c r="F390">
        <v>-0.80089282989999999</v>
      </c>
      <c r="G390">
        <v>-5.0783987049999997</v>
      </c>
      <c r="H390">
        <v>-3.4205107689999998</v>
      </c>
      <c r="I390">
        <v>-0.50548398490000002</v>
      </c>
    </row>
    <row r="391" spans="1:9" x14ac:dyDescent="0.25">
      <c r="A391">
        <v>7.8</v>
      </c>
      <c r="B391">
        <v>0</v>
      </c>
      <c r="C391">
        <v>0</v>
      </c>
      <c r="D391">
        <v>-2.530897595E-2</v>
      </c>
      <c r="E391">
        <v>2.5855682790000001E-2</v>
      </c>
      <c r="F391">
        <v>0.39910721780000002</v>
      </c>
      <c r="G391">
        <v>-6.2783975600000002</v>
      </c>
      <c r="H391">
        <v>3.9850630759999999</v>
      </c>
      <c r="I391">
        <v>-7.2922849660000004</v>
      </c>
    </row>
    <row r="392" spans="1:9" x14ac:dyDescent="0.25">
      <c r="A392">
        <v>7.82</v>
      </c>
      <c r="B392">
        <v>0</v>
      </c>
      <c r="C392">
        <v>0</v>
      </c>
      <c r="D392">
        <v>-3.3691607419999998E-2</v>
      </c>
      <c r="E392">
        <v>3.393305093E-2</v>
      </c>
      <c r="F392">
        <v>1.5991073849999999</v>
      </c>
      <c r="G392">
        <v>-7.4783964159999998</v>
      </c>
      <c r="H392">
        <v>9.9740734100000008</v>
      </c>
      <c r="I392">
        <v>-14.616504669999999</v>
      </c>
    </row>
    <row r="393" spans="1:9" x14ac:dyDescent="0.25">
      <c r="A393">
        <v>7.84</v>
      </c>
      <c r="B393">
        <v>0</v>
      </c>
      <c r="C393">
        <v>0</v>
      </c>
      <c r="D393">
        <v>-3.34835276E-2</v>
      </c>
      <c r="E393">
        <v>3.1460545960000003E-2</v>
      </c>
      <c r="F393">
        <v>2.6991069319999998</v>
      </c>
      <c r="G393">
        <v>-8.5783977510000007</v>
      </c>
      <c r="H393">
        <v>10.36788082</v>
      </c>
      <c r="I393">
        <v>-9.8296957020000004</v>
      </c>
    </row>
    <row r="394" spans="1:9" x14ac:dyDescent="0.25">
      <c r="A394">
        <v>7.86</v>
      </c>
      <c r="B394">
        <v>0</v>
      </c>
      <c r="C394">
        <v>0</v>
      </c>
      <c r="D394">
        <v>-3.0591266230000001E-2</v>
      </c>
      <c r="E394">
        <v>3.2939933239999997E-2</v>
      </c>
      <c r="F394">
        <v>3.8991057869999999</v>
      </c>
      <c r="G394">
        <v>-9.7784023280000003</v>
      </c>
      <c r="H394">
        <v>7.3874559399999997</v>
      </c>
      <c r="I394">
        <v>-4.3096237180000001</v>
      </c>
    </row>
    <row r="395" spans="1:9" x14ac:dyDescent="0.25">
      <c r="A395">
        <v>7.88</v>
      </c>
      <c r="B395">
        <v>0</v>
      </c>
      <c r="C395">
        <v>0</v>
      </c>
      <c r="D395">
        <v>-2.827438153E-2</v>
      </c>
      <c r="E395">
        <v>3.085162491E-2</v>
      </c>
      <c r="F395">
        <v>4.999104977</v>
      </c>
      <c r="G395">
        <v>-10.97840691</v>
      </c>
      <c r="H395">
        <v>8.3609342579999996E-2</v>
      </c>
      <c r="I395">
        <v>-7.5631213190000004</v>
      </c>
    </row>
    <row r="396" spans="1:9" x14ac:dyDescent="0.25">
      <c r="A396">
        <v>7.9</v>
      </c>
      <c r="B396">
        <v>0</v>
      </c>
      <c r="C396">
        <v>0</v>
      </c>
      <c r="D396">
        <v>-4.0466316039999999E-2</v>
      </c>
      <c r="E396">
        <v>3.505457193E-2</v>
      </c>
      <c r="F396">
        <v>6.1991038319999996</v>
      </c>
      <c r="G396">
        <v>-12.178411479999999</v>
      </c>
      <c r="H396">
        <v>-3.510005236</v>
      </c>
      <c r="I396">
        <v>-1.50025177</v>
      </c>
    </row>
    <row r="397" spans="1:9" x14ac:dyDescent="0.25">
      <c r="A397">
        <v>7.92</v>
      </c>
      <c r="B397">
        <v>0</v>
      </c>
      <c r="C397">
        <v>0</v>
      </c>
      <c r="D397">
        <v>-7.0448204870000003E-2</v>
      </c>
      <c r="E397">
        <v>5.5294342339999997E-2</v>
      </c>
      <c r="F397">
        <v>7.3991026880000001</v>
      </c>
      <c r="G397">
        <v>-13.378416059999999</v>
      </c>
      <c r="H397">
        <v>-24.507701869999998</v>
      </c>
      <c r="I397">
        <v>-9.4061269759999995</v>
      </c>
    </row>
    <row r="398" spans="1:9" x14ac:dyDescent="0.25">
      <c r="A398">
        <v>7.94</v>
      </c>
      <c r="B398">
        <v>0</v>
      </c>
      <c r="C398">
        <v>0</v>
      </c>
      <c r="D398">
        <v>-9.6164852379999999E-2</v>
      </c>
      <c r="E398">
        <v>6.9980479779999993E-2</v>
      </c>
      <c r="F398">
        <v>8.5991039279999999</v>
      </c>
      <c r="G398">
        <v>-14.47842026</v>
      </c>
      <c r="H398">
        <v>-13.877955439999999</v>
      </c>
      <c r="I398">
        <v>0.2941583693</v>
      </c>
    </row>
    <row r="399" spans="1:9" x14ac:dyDescent="0.25">
      <c r="A399">
        <v>7.96</v>
      </c>
      <c r="B399">
        <v>0</v>
      </c>
      <c r="C399">
        <v>0</v>
      </c>
      <c r="D399">
        <v>-0.1125434339</v>
      </c>
      <c r="E399">
        <v>7.990863174E-2</v>
      </c>
      <c r="F399">
        <v>9.7991085049999995</v>
      </c>
      <c r="G399">
        <v>-15.67842484</v>
      </c>
      <c r="H399">
        <v>-5.8801317209999997</v>
      </c>
      <c r="I399">
        <v>-6.0386905669999997</v>
      </c>
    </row>
    <row r="400" spans="1:9" x14ac:dyDescent="0.25">
      <c r="A400">
        <v>7.98</v>
      </c>
      <c r="B400">
        <v>0</v>
      </c>
      <c r="C400">
        <v>0</v>
      </c>
      <c r="D400">
        <v>-0.1231768727</v>
      </c>
      <c r="E400">
        <v>8.1377468999999994E-2</v>
      </c>
      <c r="F400">
        <v>10.8991127</v>
      </c>
      <c r="G400">
        <v>-16.778429030000002</v>
      </c>
      <c r="H400">
        <v>2.220997095</v>
      </c>
      <c r="I400">
        <v>-4.7811732290000002</v>
      </c>
    </row>
    <row r="401" spans="1:9" x14ac:dyDescent="0.25">
      <c r="A401">
        <v>8</v>
      </c>
      <c r="B401">
        <v>0</v>
      </c>
      <c r="C401">
        <v>0</v>
      </c>
      <c r="D401">
        <v>-0.1142007411</v>
      </c>
      <c r="E401">
        <v>8.103693277E-2</v>
      </c>
      <c r="F401">
        <v>12.09911728</v>
      </c>
      <c r="G401">
        <v>-17.97843361</v>
      </c>
      <c r="H401">
        <v>23.048894879999999</v>
      </c>
      <c r="I401">
        <v>-15.177209850000001</v>
      </c>
    </row>
    <row r="402" spans="1:9" x14ac:dyDescent="0.25">
      <c r="A402">
        <v>8.02</v>
      </c>
      <c r="B402">
        <v>0</v>
      </c>
      <c r="C402">
        <v>0</v>
      </c>
      <c r="D402">
        <v>-9.6543788909999997E-2</v>
      </c>
      <c r="E402">
        <v>6.5894417459999993E-2</v>
      </c>
      <c r="F402">
        <v>13.199121480000001</v>
      </c>
      <c r="G402">
        <v>-19.178438190000001</v>
      </c>
      <c r="H402">
        <v>35.476234439999999</v>
      </c>
      <c r="I402">
        <v>-17.444145200000001</v>
      </c>
    </row>
    <row r="403" spans="1:9" x14ac:dyDescent="0.25">
      <c r="A403">
        <v>8.0399999999999991</v>
      </c>
      <c r="B403">
        <v>0</v>
      </c>
      <c r="C403">
        <v>0</v>
      </c>
      <c r="D403">
        <v>-6.651805341E-2</v>
      </c>
      <c r="E403">
        <v>4.5412458480000001E-2</v>
      </c>
      <c r="F403">
        <v>14.39912605</v>
      </c>
      <c r="G403">
        <v>-20.378442759999999</v>
      </c>
      <c r="H403">
        <v>36.195518489999998</v>
      </c>
      <c r="I403">
        <v>-25.941957469999998</v>
      </c>
    </row>
    <row r="404" spans="1:9" x14ac:dyDescent="0.25">
      <c r="A404">
        <v>8.06</v>
      </c>
      <c r="B404">
        <v>0</v>
      </c>
      <c r="C404">
        <v>0</v>
      </c>
      <c r="D404">
        <v>-3.8432344790000003E-2</v>
      </c>
      <c r="E404">
        <v>2.9016859829999998E-2</v>
      </c>
      <c r="F404">
        <v>15.599130629999999</v>
      </c>
      <c r="G404">
        <v>-21.478446959999999</v>
      </c>
      <c r="H404">
        <v>37.405742650000001</v>
      </c>
      <c r="I404">
        <v>-26.750795360000001</v>
      </c>
    </row>
    <row r="405" spans="1:9" x14ac:dyDescent="0.25">
      <c r="A405">
        <v>8.08</v>
      </c>
      <c r="B405">
        <v>0</v>
      </c>
      <c r="C405">
        <v>0</v>
      </c>
      <c r="D405">
        <v>-1.713931002E-2</v>
      </c>
      <c r="E405">
        <v>1.955512911E-2</v>
      </c>
      <c r="F405">
        <v>16.799135209999999</v>
      </c>
      <c r="G405">
        <v>-20.278442380000001</v>
      </c>
      <c r="H405">
        <v>27.299325939999999</v>
      </c>
      <c r="I405">
        <v>-22.760169980000001</v>
      </c>
    </row>
    <row r="406" spans="1:9" x14ac:dyDescent="0.25">
      <c r="A406">
        <v>8.1</v>
      </c>
      <c r="B406">
        <v>0</v>
      </c>
      <c r="C406">
        <v>0</v>
      </c>
      <c r="D406">
        <v>-6.7575089629999996E-4</v>
      </c>
      <c r="E406">
        <v>9.5126703380000004E-3</v>
      </c>
      <c r="F406">
        <v>15.599130629999999</v>
      </c>
      <c r="G406">
        <v>-18.978437419999999</v>
      </c>
      <c r="H406">
        <v>7.3274641039999997</v>
      </c>
      <c r="I406">
        <v>-18.555324550000002</v>
      </c>
    </row>
    <row r="407" spans="1:9" x14ac:dyDescent="0.25">
      <c r="A407">
        <v>8.1199999999999992</v>
      </c>
      <c r="B407">
        <v>0</v>
      </c>
      <c r="C407">
        <v>0</v>
      </c>
      <c r="D407">
        <v>1.370766945E-2</v>
      </c>
      <c r="E407">
        <v>-2.3305192589999999E-3</v>
      </c>
      <c r="F407">
        <v>14.39912605</v>
      </c>
      <c r="G407">
        <v>-17.778432850000002</v>
      </c>
      <c r="H407">
        <v>-2.3867309090000002</v>
      </c>
      <c r="I407">
        <v>-12.90514183</v>
      </c>
    </row>
    <row r="408" spans="1:9" x14ac:dyDescent="0.25">
      <c r="A408">
        <v>8.14</v>
      </c>
      <c r="B408">
        <v>0</v>
      </c>
      <c r="C408">
        <v>0</v>
      </c>
      <c r="D408">
        <v>7.6975449920000001E-3</v>
      </c>
      <c r="E408">
        <v>-8.953273296E-3</v>
      </c>
      <c r="F408">
        <v>13.199121480000001</v>
      </c>
      <c r="G408">
        <v>-16.678428650000001</v>
      </c>
      <c r="H408">
        <v>-1.5827032329999999</v>
      </c>
      <c r="I408">
        <v>-8.8843307500000002</v>
      </c>
    </row>
    <row r="409" spans="1:9" x14ac:dyDescent="0.25">
      <c r="A409">
        <v>8.16</v>
      </c>
      <c r="B409">
        <v>0</v>
      </c>
      <c r="C409">
        <v>0</v>
      </c>
      <c r="D409">
        <v>2.3687761279999999E-3</v>
      </c>
      <c r="E409">
        <v>-1.083695889E-2</v>
      </c>
      <c r="F409">
        <v>12.09911728</v>
      </c>
      <c r="G409">
        <v>-15.478424070000001</v>
      </c>
      <c r="H409">
        <v>1.557528257</v>
      </c>
      <c r="I409">
        <v>2.4475214479999998</v>
      </c>
    </row>
    <row r="410" spans="1:9" x14ac:dyDescent="0.25">
      <c r="A410">
        <v>8.18</v>
      </c>
      <c r="B410">
        <v>0</v>
      </c>
      <c r="C410">
        <v>0</v>
      </c>
      <c r="D410">
        <v>-1.221326925E-2</v>
      </c>
      <c r="E410">
        <v>-9.4861909749999994E-3</v>
      </c>
      <c r="F410">
        <v>10.8991127</v>
      </c>
      <c r="G410">
        <v>-14.378419879999999</v>
      </c>
      <c r="H410">
        <v>2.2876424790000001</v>
      </c>
      <c r="I410">
        <v>-1.6541376109999999</v>
      </c>
    </row>
    <row r="411" spans="1:9" x14ac:dyDescent="0.25">
      <c r="A411">
        <v>8.1999999999999993</v>
      </c>
      <c r="B411">
        <v>0</v>
      </c>
      <c r="C411">
        <v>0</v>
      </c>
      <c r="D411">
        <v>-1.7707424239999998E-2</v>
      </c>
      <c r="E411">
        <v>-1.561939716E-4</v>
      </c>
      <c r="F411">
        <v>9.6991081240000003</v>
      </c>
      <c r="G411">
        <v>-13.178415299999999</v>
      </c>
      <c r="H411">
        <v>12.47342396</v>
      </c>
      <c r="I411">
        <v>-7.691529751</v>
      </c>
    </row>
    <row r="412" spans="1:9" x14ac:dyDescent="0.25">
      <c r="A412">
        <v>8.2200000000000006</v>
      </c>
      <c r="B412">
        <v>0</v>
      </c>
      <c r="C412">
        <v>0</v>
      </c>
      <c r="D412">
        <v>-1.9646847620000001E-2</v>
      </c>
      <c r="E412">
        <v>1.079345495E-2</v>
      </c>
      <c r="F412">
        <v>10.299110410000001</v>
      </c>
      <c r="G412">
        <v>-11.978410719999999</v>
      </c>
      <c r="H412">
        <v>22.125755309999999</v>
      </c>
      <c r="I412">
        <v>-13.918404580000001</v>
      </c>
    </row>
    <row r="413" spans="1:9" x14ac:dyDescent="0.25">
      <c r="A413">
        <v>8.24</v>
      </c>
      <c r="B413">
        <v>0</v>
      </c>
      <c r="C413">
        <v>0</v>
      </c>
      <c r="D413">
        <v>-2.1891074260000001E-2</v>
      </c>
      <c r="E413">
        <v>1.3985596600000001E-2</v>
      </c>
      <c r="F413">
        <v>11.39911461</v>
      </c>
      <c r="G413">
        <v>-10.77840614</v>
      </c>
      <c r="H413">
        <v>27.318641660000001</v>
      </c>
      <c r="I413">
        <v>-22.035184860000001</v>
      </c>
    </row>
    <row r="414" spans="1:9" x14ac:dyDescent="0.25">
      <c r="A414">
        <v>8.26</v>
      </c>
      <c r="B414">
        <v>0</v>
      </c>
      <c r="C414">
        <v>0</v>
      </c>
      <c r="D414">
        <v>-1.5370721E-2</v>
      </c>
      <c r="E414">
        <v>1.099542528E-2</v>
      </c>
      <c r="F414">
        <v>12.382803920000001</v>
      </c>
      <c r="G414">
        <v>-9.5784015660000001</v>
      </c>
      <c r="H414">
        <v>32.062667849999997</v>
      </c>
      <c r="I414">
        <v>-24.88941956</v>
      </c>
    </row>
    <row r="415" spans="1:9" x14ac:dyDescent="0.25">
      <c r="A415">
        <v>8.2799999999999994</v>
      </c>
      <c r="B415">
        <v>0</v>
      </c>
      <c r="C415">
        <v>0</v>
      </c>
      <c r="D415">
        <v>-4.8377811909999999E-3</v>
      </c>
      <c r="E415">
        <v>7.0376768710000001E-3</v>
      </c>
      <c r="F415">
        <v>11.182799340000001</v>
      </c>
      <c r="G415">
        <v>-8.3783969880000004</v>
      </c>
      <c r="H415">
        <v>20.226099009999999</v>
      </c>
      <c r="I415">
        <v>-21.34263992</v>
      </c>
    </row>
    <row r="416" spans="1:9" x14ac:dyDescent="0.25">
      <c r="A416">
        <v>8.3000000000000007</v>
      </c>
      <c r="B416">
        <v>0</v>
      </c>
      <c r="C416">
        <v>0</v>
      </c>
      <c r="D416">
        <v>3.8045067340000001E-3</v>
      </c>
      <c r="E416">
        <v>-4.052035511E-3</v>
      </c>
      <c r="F416">
        <v>9.9827947619999993</v>
      </c>
      <c r="G416">
        <v>-7.1783967019999997</v>
      </c>
      <c r="H416">
        <v>18.30361366</v>
      </c>
      <c r="I416">
        <v>-12.02613068</v>
      </c>
    </row>
    <row r="417" spans="1:9" x14ac:dyDescent="0.25">
      <c r="A417">
        <v>8.32</v>
      </c>
      <c r="B417">
        <v>0</v>
      </c>
      <c r="C417">
        <v>0</v>
      </c>
      <c r="D417">
        <v>9.4630820680000009E-3</v>
      </c>
      <c r="E417">
        <v>-1.7130024729999999E-2</v>
      </c>
      <c r="F417">
        <v>8.7827901839999996</v>
      </c>
      <c r="G417">
        <v>-6.0783977509999998</v>
      </c>
      <c r="H417">
        <v>9.5769577029999997</v>
      </c>
      <c r="I417">
        <v>9.349994659</v>
      </c>
    </row>
    <row r="418" spans="1:9" x14ac:dyDescent="0.25">
      <c r="A418">
        <v>8.34</v>
      </c>
      <c r="B418">
        <v>0</v>
      </c>
      <c r="C418">
        <v>0</v>
      </c>
      <c r="D418">
        <v>9.5138102770000003E-3</v>
      </c>
      <c r="E418">
        <v>-2.5048591200000001E-2</v>
      </c>
      <c r="F418">
        <v>7.582787991</v>
      </c>
      <c r="G418">
        <v>-4.8783988950000001</v>
      </c>
      <c r="H418">
        <v>-3.4446277620000001</v>
      </c>
      <c r="I418">
        <v>19.805904389999998</v>
      </c>
    </row>
    <row r="419" spans="1:9" x14ac:dyDescent="0.25">
      <c r="A419">
        <v>8.36</v>
      </c>
      <c r="B419">
        <v>0</v>
      </c>
      <c r="C419">
        <v>0</v>
      </c>
      <c r="D419">
        <v>5.7847574350000002E-3</v>
      </c>
      <c r="E419">
        <v>-2.4806775150000002E-2</v>
      </c>
      <c r="F419">
        <v>6.4827890400000001</v>
      </c>
      <c r="G419">
        <v>-3.6784000400000001</v>
      </c>
      <c r="H419">
        <v>-35.861366269999998</v>
      </c>
      <c r="I419">
        <v>13.221844669999999</v>
      </c>
    </row>
    <row r="420" spans="1:9" x14ac:dyDescent="0.25">
      <c r="A420">
        <v>8.3800000000000008</v>
      </c>
      <c r="B420">
        <v>0</v>
      </c>
      <c r="C420">
        <v>0</v>
      </c>
      <c r="D420">
        <v>6.6858902569999999E-4</v>
      </c>
      <c r="E420">
        <v>-1.7462424930000001E-2</v>
      </c>
      <c r="F420">
        <v>5.2827901839999996</v>
      </c>
      <c r="G420">
        <v>-2.5784010890000002</v>
      </c>
      <c r="H420">
        <v>-8.0771446230000006</v>
      </c>
      <c r="I420">
        <v>25.263471599999999</v>
      </c>
    </row>
    <row r="421" spans="1:9" x14ac:dyDescent="0.25">
      <c r="A421">
        <v>8.4</v>
      </c>
      <c r="B421">
        <v>0</v>
      </c>
      <c r="C421">
        <v>0</v>
      </c>
      <c r="D421">
        <v>-7.805882022E-3</v>
      </c>
      <c r="E421">
        <v>-5.8187618849999999E-3</v>
      </c>
      <c r="F421">
        <v>4.0827913279999999</v>
      </c>
      <c r="G421">
        <v>-1.3784013989999999</v>
      </c>
      <c r="H421">
        <v>-1.7023009060000001</v>
      </c>
      <c r="I421">
        <v>23.530668259999999</v>
      </c>
    </row>
    <row r="422" spans="1:9" x14ac:dyDescent="0.25">
      <c r="A422">
        <v>8.42</v>
      </c>
      <c r="B422">
        <v>0</v>
      </c>
      <c r="C422">
        <v>0</v>
      </c>
      <c r="D422">
        <v>-1.353356428E-2</v>
      </c>
      <c r="E422">
        <v>3.5769715910000002E-3</v>
      </c>
      <c r="F422">
        <v>4.7416458129999999</v>
      </c>
      <c r="G422">
        <v>-0.1784012318</v>
      </c>
      <c r="H422">
        <v>4.3318982119999996</v>
      </c>
      <c r="I422">
        <v>20.148300169999999</v>
      </c>
    </row>
    <row r="423" spans="1:9" x14ac:dyDescent="0.25">
      <c r="A423">
        <v>8.44</v>
      </c>
      <c r="B423">
        <v>0</v>
      </c>
      <c r="C423">
        <v>0</v>
      </c>
      <c r="D423">
        <v>-1.6928287220000001E-2</v>
      </c>
      <c r="E423">
        <v>1.488722116E-2</v>
      </c>
      <c r="F423">
        <v>5.8416447639999998</v>
      </c>
      <c r="G423">
        <v>-0.8685811162</v>
      </c>
      <c r="H423">
        <v>19.35024834</v>
      </c>
      <c r="I423">
        <v>7.5643830300000001</v>
      </c>
    </row>
    <row r="424" spans="1:9" x14ac:dyDescent="0.25">
      <c r="A424">
        <v>8.4600000000000009</v>
      </c>
      <c r="B424">
        <v>0</v>
      </c>
      <c r="C424">
        <v>0</v>
      </c>
      <c r="D424">
        <v>-1.5577884389999999E-2</v>
      </c>
      <c r="E424">
        <v>1.9262708720000001E-2</v>
      </c>
      <c r="F424">
        <v>7.0416436200000003</v>
      </c>
      <c r="G424">
        <v>-2.068581343</v>
      </c>
      <c r="H424">
        <v>20.945497509999999</v>
      </c>
      <c r="I424">
        <v>-2.4544777870000001</v>
      </c>
    </row>
    <row r="425" spans="1:9" x14ac:dyDescent="0.25">
      <c r="A425">
        <v>8.48</v>
      </c>
      <c r="B425">
        <v>0</v>
      </c>
      <c r="C425">
        <v>0</v>
      </c>
      <c r="D425">
        <v>-7.1476306769999998E-3</v>
      </c>
      <c r="E425">
        <v>2.1625079209999998E-2</v>
      </c>
      <c r="F425">
        <v>7.9416432380000002</v>
      </c>
      <c r="G425">
        <v>-3.268580198</v>
      </c>
      <c r="H425">
        <v>14.96065712</v>
      </c>
      <c r="I425">
        <v>-17.337961199999999</v>
      </c>
    </row>
    <row r="426" spans="1:9" x14ac:dyDescent="0.25">
      <c r="A426">
        <v>8.5</v>
      </c>
      <c r="B426">
        <v>0</v>
      </c>
      <c r="C426">
        <v>0</v>
      </c>
      <c r="D426">
        <v>2.6514437050000001E-3</v>
      </c>
      <c r="E426">
        <v>1.6963295640000001E-2</v>
      </c>
      <c r="F426">
        <v>6.8416442870000003</v>
      </c>
      <c r="G426">
        <v>-4.4685792920000003</v>
      </c>
      <c r="H426">
        <v>7.6117372510000001</v>
      </c>
      <c r="I426">
        <v>-23.117300029999999</v>
      </c>
    </row>
    <row r="427" spans="1:9" x14ac:dyDescent="0.25">
      <c r="A427">
        <v>8.52</v>
      </c>
      <c r="B427">
        <v>0</v>
      </c>
      <c r="C427">
        <v>0</v>
      </c>
      <c r="D427">
        <v>1.3067783790000001E-2</v>
      </c>
      <c r="E427">
        <v>8.8572874669999996E-3</v>
      </c>
      <c r="F427">
        <v>5.6416454319999998</v>
      </c>
      <c r="G427">
        <v>-5.6685781479999999</v>
      </c>
      <c r="H427">
        <v>-2.1609208579999999</v>
      </c>
      <c r="I427">
        <v>-18.31522751</v>
      </c>
    </row>
    <row r="428" spans="1:9" x14ac:dyDescent="0.25">
      <c r="A428">
        <v>8.5399999999999991</v>
      </c>
      <c r="B428">
        <v>0</v>
      </c>
      <c r="C428">
        <v>0</v>
      </c>
      <c r="D428">
        <v>1.098039374E-2</v>
      </c>
      <c r="E428">
        <v>2.4869069459999998E-3</v>
      </c>
      <c r="F428">
        <v>4.4416465760000001</v>
      </c>
      <c r="G428">
        <v>-5.4190568920000004</v>
      </c>
      <c r="H428">
        <v>4.4586033819999997</v>
      </c>
      <c r="I428">
        <v>-9.2890300749999994</v>
      </c>
    </row>
    <row r="429" spans="1:9" x14ac:dyDescent="0.25">
      <c r="A429">
        <v>8.56</v>
      </c>
      <c r="B429">
        <v>0</v>
      </c>
      <c r="C429">
        <v>0</v>
      </c>
      <c r="D429">
        <v>3.489417955E-3</v>
      </c>
      <c r="E429">
        <v>-1.3535447420000001E-2</v>
      </c>
      <c r="F429">
        <v>3.24164772</v>
      </c>
      <c r="G429">
        <v>-4.2190580369999999</v>
      </c>
      <c r="H429">
        <v>3.7063009739999999</v>
      </c>
      <c r="I429">
        <v>4.4173259739999997</v>
      </c>
    </row>
    <row r="430" spans="1:9" x14ac:dyDescent="0.25">
      <c r="A430">
        <v>8.58</v>
      </c>
      <c r="B430">
        <v>0</v>
      </c>
      <c r="C430">
        <v>0</v>
      </c>
      <c r="D430">
        <v>-3.024993464E-3</v>
      </c>
      <c r="E430">
        <v>-2.3009337479999999E-2</v>
      </c>
      <c r="F430">
        <v>2.1416487690000001</v>
      </c>
      <c r="G430">
        <v>-3.0190591809999998</v>
      </c>
      <c r="H430">
        <v>8.5620288850000001</v>
      </c>
      <c r="I430">
        <v>12.442578320000001</v>
      </c>
    </row>
    <row r="431" spans="1:9" x14ac:dyDescent="0.25">
      <c r="A431">
        <v>8.6</v>
      </c>
      <c r="B431">
        <v>0</v>
      </c>
      <c r="C431">
        <v>0</v>
      </c>
      <c r="D431">
        <v>2.313276753E-3</v>
      </c>
      <c r="E431">
        <v>-2.573208511E-2</v>
      </c>
      <c r="F431">
        <v>1.8072295190000001</v>
      </c>
      <c r="G431">
        <v>-1.9190601110000001</v>
      </c>
      <c r="H431">
        <v>6.0813350679999996</v>
      </c>
      <c r="I431">
        <v>14.79919815</v>
      </c>
    </row>
    <row r="432" spans="1:9" x14ac:dyDescent="0.25">
      <c r="A432">
        <v>8.6199999999999992</v>
      </c>
      <c r="B432">
        <v>0</v>
      </c>
      <c r="C432">
        <v>0</v>
      </c>
      <c r="D432">
        <v>6.9929156450000002E-3</v>
      </c>
      <c r="E432">
        <v>-1.4107935130000001E-2</v>
      </c>
      <c r="F432">
        <v>0.60722923279999996</v>
      </c>
      <c r="G432">
        <v>-0.71905982489999998</v>
      </c>
      <c r="H432">
        <v>-1.607657194</v>
      </c>
      <c r="I432">
        <v>11.725058560000001</v>
      </c>
    </row>
    <row r="433" spans="1:9" x14ac:dyDescent="0.25">
      <c r="A433">
        <v>8.64</v>
      </c>
      <c r="B433">
        <v>0</v>
      </c>
      <c r="C433">
        <v>0</v>
      </c>
      <c r="D433">
        <v>7.1294810619999998E-3</v>
      </c>
      <c r="E433">
        <v>-6.4569488170000003E-3</v>
      </c>
      <c r="F433">
        <v>-0.59277075530000001</v>
      </c>
      <c r="G433">
        <v>0.58094018700000005</v>
      </c>
      <c r="H433">
        <v>-9.3871936200000006E-2</v>
      </c>
      <c r="I433">
        <v>6.80018425</v>
      </c>
    </row>
    <row r="434" spans="1:9" x14ac:dyDescent="0.25">
      <c r="A434">
        <v>8.66</v>
      </c>
      <c r="B434">
        <v>0</v>
      </c>
      <c r="C434">
        <v>0</v>
      </c>
      <c r="D434">
        <v>2.0781438800000001E-3</v>
      </c>
      <c r="E434">
        <v>2.7360692620000001E-3</v>
      </c>
      <c r="F434">
        <v>-1.792770982</v>
      </c>
      <c r="G434">
        <v>1.480940342</v>
      </c>
      <c r="H434">
        <v>-0.84191077950000004</v>
      </c>
      <c r="I434">
        <v>1.836967349</v>
      </c>
    </row>
    <row r="435" spans="1:9" x14ac:dyDescent="0.25">
      <c r="A435">
        <v>8.68</v>
      </c>
      <c r="B435">
        <v>0</v>
      </c>
      <c r="C435">
        <v>0</v>
      </c>
      <c r="D435">
        <v>-3.4837871790000001E-3</v>
      </c>
      <c r="E435">
        <v>5.968250334E-3</v>
      </c>
      <c r="F435">
        <v>-1.192770839</v>
      </c>
      <c r="G435">
        <v>0.2809401453</v>
      </c>
      <c r="H435">
        <v>1.235275269</v>
      </c>
      <c r="I435">
        <v>-3.6066699029999998</v>
      </c>
    </row>
    <row r="436" spans="1:9" x14ac:dyDescent="0.25">
      <c r="A436">
        <v>8.6999999999999993</v>
      </c>
      <c r="B436">
        <v>0</v>
      </c>
      <c r="C436">
        <v>0</v>
      </c>
      <c r="D436">
        <v>-8.2944855089999991E-3</v>
      </c>
      <c r="E436">
        <v>3.2855495809999999E-3</v>
      </c>
      <c r="F436">
        <v>-9.2770718040000005E-2</v>
      </c>
      <c r="G436">
        <v>-0.91905993220000004</v>
      </c>
      <c r="H436">
        <v>0.69423478839999997</v>
      </c>
      <c r="I436">
        <v>-6.6302146909999999</v>
      </c>
    </row>
    <row r="437" spans="1:9" x14ac:dyDescent="0.25">
      <c r="A437">
        <v>8.7200000000000006</v>
      </c>
      <c r="B437">
        <v>0</v>
      </c>
      <c r="C437">
        <v>0</v>
      </c>
      <c r="D437">
        <v>-8.3182100209999998E-3</v>
      </c>
      <c r="E437">
        <v>-6.1125308280000001E-4</v>
      </c>
      <c r="F437">
        <v>1.1072293520000001</v>
      </c>
      <c r="G437">
        <v>-1.472694159</v>
      </c>
      <c r="H437">
        <v>4.489076614</v>
      </c>
      <c r="I437">
        <v>-7.8633680339999996</v>
      </c>
    </row>
    <row r="438" spans="1:9" x14ac:dyDescent="0.25">
      <c r="A438">
        <v>8.74</v>
      </c>
      <c r="B438">
        <v>0</v>
      </c>
      <c r="C438">
        <v>0</v>
      </c>
      <c r="D438">
        <v>-3.0525475739999999E-3</v>
      </c>
      <c r="E438">
        <v>-1.175568253E-2</v>
      </c>
      <c r="F438">
        <v>2.30722928</v>
      </c>
      <c r="G438">
        <v>-0.28089663390000003</v>
      </c>
      <c r="H438">
        <v>-0.44780662659999998</v>
      </c>
      <c r="I438">
        <v>-1.5618399380000001</v>
      </c>
    </row>
    <row r="439" spans="1:9" x14ac:dyDescent="0.25">
      <c r="A439">
        <v>8.76</v>
      </c>
      <c r="B439">
        <v>0</v>
      </c>
      <c r="C439">
        <v>0</v>
      </c>
      <c r="D439">
        <v>-4.8177875579999999E-4</v>
      </c>
      <c r="E439">
        <v>-1.36751309E-2</v>
      </c>
      <c r="F439">
        <v>2.1426186559999998</v>
      </c>
      <c r="G439">
        <v>0.91910344359999996</v>
      </c>
      <c r="H439">
        <v>1.859343886</v>
      </c>
      <c r="I439">
        <v>1.2199413779999999</v>
      </c>
    </row>
    <row r="440" spans="1:9" x14ac:dyDescent="0.25">
      <c r="A440">
        <v>8.7799999999999994</v>
      </c>
      <c r="B440">
        <v>0</v>
      </c>
      <c r="C440">
        <v>0</v>
      </c>
      <c r="D440">
        <v>-4.01684083E-3</v>
      </c>
      <c r="E440">
        <v>-1.5868604179999999E-2</v>
      </c>
      <c r="F440">
        <v>1.1426185369999999</v>
      </c>
      <c r="G440">
        <v>2.019103527</v>
      </c>
      <c r="H440">
        <v>2.4481105799999998</v>
      </c>
      <c r="I440">
        <v>7.0220265389999996</v>
      </c>
    </row>
    <row r="441" spans="1:9" x14ac:dyDescent="0.25">
      <c r="A441">
        <v>8.8000000000000007</v>
      </c>
      <c r="B441">
        <v>0</v>
      </c>
      <c r="C441">
        <v>0</v>
      </c>
      <c r="D441">
        <v>-6.4622890200000003E-3</v>
      </c>
      <c r="E441">
        <v>-1.304257661E-2</v>
      </c>
      <c r="F441">
        <v>2.3426184650000001</v>
      </c>
      <c r="G441">
        <v>3.2191023830000001</v>
      </c>
      <c r="H441">
        <v>9.3698320390000003</v>
      </c>
      <c r="I441">
        <v>10.28499603</v>
      </c>
    </row>
    <row r="442" spans="1:9" x14ac:dyDescent="0.25">
      <c r="A442">
        <v>8.82</v>
      </c>
      <c r="B442">
        <v>0</v>
      </c>
      <c r="C442">
        <v>0</v>
      </c>
      <c r="D442">
        <v>-4.2226649819999997E-3</v>
      </c>
      <c r="E442">
        <v>-1.068217307E-2</v>
      </c>
      <c r="F442">
        <v>3.3991270070000001</v>
      </c>
      <c r="G442">
        <v>4.4191012379999997</v>
      </c>
      <c r="H442">
        <v>7.360306263</v>
      </c>
      <c r="I442">
        <v>12.284394259999999</v>
      </c>
    </row>
    <row r="443" spans="1:9" x14ac:dyDescent="0.25">
      <c r="A443">
        <v>8.84</v>
      </c>
      <c r="B443">
        <v>0</v>
      </c>
      <c r="C443">
        <v>0</v>
      </c>
      <c r="D443">
        <v>-9.1614946720000004E-4</v>
      </c>
      <c r="E443">
        <v>-8.3309561010000005E-3</v>
      </c>
      <c r="F443">
        <v>2.2780311110000002</v>
      </c>
      <c r="G443">
        <v>5.4191002849999999</v>
      </c>
      <c r="H443">
        <v>10.444947239999999</v>
      </c>
      <c r="I443">
        <v>11.192522050000001</v>
      </c>
    </row>
    <row r="444" spans="1:9" x14ac:dyDescent="0.25">
      <c r="A444">
        <v>8.86</v>
      </c>
      <c r="B444">
        <v>0</v>
      </c>
      <c r="C444">
        <v>0</v>
      </c>
      <c r="D444">
        <v>2.0823683590000001E-3</v>
      </c>
      <c r="E444">
        <v>-4.1526257989999999E-3</v>
      </c>
      <c r="F444">
        <v>1.0780310630000001</v>
      </c>
      <c r="G444">
        <v>4.9896559720000004</v>
      </c>
      <c r="H444">
        <v>2.8653597830000002</v>
      </c>
      <c r="I444">
        <v>10.453305240000001</v>
      </c>
    </row>
    <row r="445" spans="1:9" x14ac:dyDescent="0.25">
      <c r="A445">
        <v>8.8800000000000008</v>
      </c>
      <c r="B445">
        <v>0</v>
      </c>
      <c r="C445">
        <v>0</v>
      </c>
      <c r="D445">
        <v>1.780748367E-3</v>
      </c>
      <c r="E445">
        <v>3.7475004789999998E-3</v>
      </c>
      <c r="F445">
        <v>-0.1219690368</v>
      </c>
      <c r="G445">
        <v>3.8035559650000001</v>
      </c>
      <c r="H445">
        <v>-2.4290878770000002</v>
      </c>
      <c r="I445">
        <v>7.7843236920000001</v>
      </c>
    </row>
    <row r="446" spans="1:9" x14ac:dyDescent="0.25">
      <c r="A446">
        <v>8.9</v>
      </c>
      <c r="B446">
        <v>0</v>
      </c>
      <c r="C446">
        <v>0</v>
      </c>
      <c r="D446">
        <v>-2.0495634529999998E-3</v>
      </c>
      <c r="E446">
        <v>6.1793848869999999E-3</v>
      </c>
      <c r="F446">
        <v>-0.40464356540000002</v>
      </c>
      <c r="G446">
        <v>2.7035570139999998</v>
      </c>
      <c r="H446">
        <v>-0.95266896489999997</v>
      </c>
      <c r="I446">
        <v>4.9717226029999999</v>
      </c>
    </row>
    <row r="447" spans="1:9" x14ac:dyDescent="0.25">
      <c r="A447">
        <v>8.92</v>
      </c>
      <c r="B447">
        <v>0</v>
      </c>
      <c r="C447">
        <v>0</v>
      </c>
      <c r="D447" s="1">
        <v>-8.4431841970000006E-5</v>
      </c>
      <c r="E447">
        <v>4.895724356E-3</v>
      </c>
      <c r="F447">
        <v>0.79535645249999998</v>
      </c>
      <c r="G447">
        <v>1.503557563</v>
      </c>
      <c r="H447">
        <v>-5.3220949170000003</v>
      </c>
      <c r="I447">
        <v>2.64487052</v>
      </c>
    </row>
    <row r="448" spans="1:9" x14ac:dyDescent="0.25">
      <c r="A448">
        <v>8.94</v>
      </c>
      <c r="B448">
        <v>0</v>
      </c>
      <c r="C448">
        <v>0</v>
      </c>
      <c r="D448">
        <v>9.8336674270000008E-4</v>
      </c>
      <c r="E448">
        <v>6.4332857730000003E-3</v>
      </c>
      <c r="F448">
        <v>-0.1469784975</v>
      </c>
      <c r="G448">
        <v>0.30355733629999998</v>
      </c>
      <c r="H448">
        <v>-5.050693989</v>
      </c>
      <c r="I448">
        <v>-3.5547461509999998</v>
      </c>
    </row>
    <row r="449" spans="1:9" x14ac:dyDescent="0.25">
      <c r="A449">
        <v>8.9600000000000009</v>
      </c>
      <c r="B449">
        <v>0</v>
      </c>
      <c r="C449">
        <v>0</v>
      </c>
      <c r="D449">
        <v>-6.4653344449999998E-4</v>
      </c>
      <c r="E449">
        <v>5.3710117939999996E-3</v>
      </c>
      <c r="F449">
        <v>-1.0005207060000001</v>
      </c>
      <c r="G449">
        <v>-0.89644271139999998</v>
      </c>
      <c r="H449">
        <v>0.93005096909999996</v>
      </c>
      <c r="I449">
        <v>-2.7105877399999998</v>
      </c>
    </row>
    <row r="450" spans="1:9" x14ac:dyDescent="0.25">
      <c r="A450">
        <v>8.98</v>
      </c>
      <c r="B450">
        <v>0</v>
      </c>
      <c r="C450">
        <v>0</v>
      </c>
      <c r="D450">
        <v>1.647250727E-3</v>
      </c>
      <c r="E450">
        <v>1.6936734319999999E-3</v>
      </c>
      <c r="F450">
        <v>-9.2925213280000002E-2</v>
      </c>
      <c r="G450">
        <v>-2.096442938</v>
      </c>
      <c r="H450">
        <v>2.729719877</v>
      </c>
      <c r="I450">
        <v>-1.279371619</v>
      </c>
    </row>
    <row r="451" spans="1:9" x14ac:dyDescent="0.25">
      <c r="A451">
        <v>9</v>
      </c>
      <c r="B451">
        <v>0</v>
      </c>
      <c r="C451">
        <v>0</v>
      </c>
      <c r="D451">
        <v>1.4271494000000001E-3</v>
      </c>
      <c r="E451">
        <v>-2.6770606640000002E-3</v>
      </c>
      <c r="F451">
        <v>-0.29780441520000001</v>
      </c>
      <c r="G451">
        <v>-1.396442771</v>
      </c>
      <c r="H451">
        <v>4.8174028399999997</v>
      </c>
      <c r="I451">
        <v>0.48609179260000002</v>
      </c>
    </row>
    <row r="452" spans="1:9" x14ac:dyDescent="0.25">
      <c r="A452">
        <v>9.02</v>
      </c>
      <c r="B452">
        <v>0</v>
      </c>
      <c r="C452">
        <v>0</v>
      </c>
      <c r="D452">
        <v>3.393581137E-3</v>
      </c>
      <c r="E452">
        <v>-3.9389505980000003E-3</v>
      </c>
      <c r="F452">
        <v>-0.80067408080000002</v>
      </c>
      <c r="G452">
        <v>-0.1964426041</v>
      </c>
      <c r="H452">
        <v>5.0069909099999999</v>
      </c>
      <c r="I452">
        <v>-0.1768159121</v>
      </c>
    </row>
    <row r="453" spans="1:9" x14ac:dyDescent="0.25">
      <c r="A453">
        <v>9.0399999999999991</v>
      </c>
      <c r="B453">
        <v>0</v>
      </c>
      <c r="C453">
        <v>0</v>
      </c>
      <c r="D453">
        <v>1.0122843090000001E-3</v>
      </c>
      <c r="E453">
        <v>2.40392983E-4</v>
      </c>
      <c r="F453">
        <v>-1.549317241</v>
      </c>
      <c r="G453">
        <v>1.0035574439999999</v>
      </c>
      <c r="H453">
        <v>0.70660787820000004</v>
      </c>
      <c r="I453">
        <v>6.3304982189999999</v>
      </c>
    </row>
    <row r="454" spans="1:9" x14ac:dyDescent="0.25">
      <c r="A454">
        <v>9.06</v>
      </c>
      <c r="B454">
        <v>0</v>
      </c>
      <c r="C454">
        <v>0</v>
      </c>
      <c r="D454">
        <v>2.4546720090000002E-3</v>
      </c>
      <c r="E454">
        <v>-1.581959426E-3</v>
      </c>
      <c r="F454">
        <v>-0.52374625210000003</v>
      </c>
      <c r="G454">
        <v>-3.1138867139999998E-2</v>
      </c>
      <c r="H454">
        <v>-0.40751472119999999</v>
      </c>
      <c r="I454">
        <v>5.847686768</v>
      </c>
    </row>
    <row r="455" spans="1:9" x14ac:dyDescent="0.25">
      <c r="A455">
        <v>9.08</v>
      </c>
      <c r="B455">
        <v>0</v>
      </c>
      <c r="C455">
        <v>0</v>
      </c>
      <c r="D455">
        <v>2.3642089219999998E-3</v>
      </c>
      <c r="E455">
        <v>4.2037665840000002E-4</v>
      </c>
      <c r="F455">
        <v>-0.8821998835</v>
      </c>
      <c r="G455">
        <v>0.60795295240000002</v>
      </c>
      <c r="H455">
        <v>-3.457626581</v>
      </c>
      <c r="I455">
        <v>2.113587141</v>
      </c>
    </row>
    <row r="456" spans="1:9" x14ac:dyDescent="0.25">
      <c r="A456">
        <v>9.1</v>
      </c>
      <c r="B456">
        <v>0</v>
      </c>
      <c r="C456">
        <v>0</v>
      </c>
      <c r="D456">
        <v>5.3798463200000002E-3</v>
      </c>
      <c r="E456">
        <v>-3.0545070769999998E-3</v>
      </c>
      <c r="F456">
        <v>-1.3489404920000001</v>
      </c>
      <c r="G456">
        <v>0.28398552539999999</v>
      </c>
      <c r="H456">
        <v>-2.4957706929999999</v>
      </c>
      <c r="I456">
        <v>-3.9349899289999999</v>
      </c>
    </row>
    <row r="457" spans="1:9" x14ac:dyDescent="0.25">
      <c r="A457">
        <v>9.1199999999999992</v>
      </c>
      <c r="B457">
        <v>0</v>
      </c>
      <c r="C457">
        <v>0</v>
      </c>
      <c r="D457">
        <v>2.6939120140000001E-3</v>
      </c>
      <c r="E457">
        <v>2.4567618969999999E-3</v>
      </c>
      <c r="F457">
        <v>-2.4489402770000002</v>
      </c>
      <c r="G457">
        <v>1.1839855909999999</v>
      </c>
      <c r="H457">
        <v>1.1432075500000001</v>
      </c>
      <c r="I457">
        <v>-5.620267868</v>
      </c>
    </row>
    <row r="458" spans="1:9" x14ac:dyDescent="0.25">
      <c r="A458">
        <v>9.14</v>
      </c>
      <c r="B458">
        <v>0</v>
      </c>
      <c r="C458">
        <v>0</v>
      </c>
      <c r="D458">
        <v>-2.504302189E-3</v>
      </c>
      <c r="E458">
        <v>-4.4323578479999997E-3</v>
      </c>
      <c r="F458">
        <v>-1.4240200519999999</v>
      </c>
      <c r="G458">
        <v>-2.099636756E-2</v>
      </c>
      <c r="H458">
        <v>2.1722962859999999</v>
      </c>
      <c r="I458">
        <v>-3.571887732</v>
      </c>
    </row>
    <row r="459" spans="1:9" x14ac:dyDescent="0.25">
      <c r="A459">
        <v>9.16</v>
      </c>
      <c r="B459">
        <v>0</v>
      </c>
      <c r="C459">
        <v>0</v>
      </c>
      <c r="D459">
        <v>-2.7255918829999998E-3</v>
      </c>
      <c r="E459">
        <v>-9.5124766229999994E-3</v>
      </c>
      <c r="F459">
        <v>-0.22401985529999999</v>
      </c>
      <c r="G459">
        <v>0.73228776449999999</v>
      </c>
      <c r="H459">
        <v>7.4982948600000002E-2</v>
      </c>
      <c r="I459">
        <v>5.3094935420000002</v>
      </c>
    </row>
    <row r="460" spans="1:9" x14ac:dyDescent="0.25">
      <c r="A460">
        <v>9.18</v>
      </c>
      <c r="B460">
        <v>0</v>
      </c>
      <c r="C460">
        <v>0</v>
      </c>
      <c r="D460">
        <v>-1.780357212E-3</v>
      </c>
      <c r="E460">
        <v>-1.9556544719999999E-2</v>
      </c>
      <c r="F460">
        <v>0.61358773710000003</v>
      </c>
      <c r="G460">
        <v>1.932288051</v>
      </c>
      <c r="H460">
        <v>6.9024600979999997</v>
      </c>
      <c r="I460">
        <v>12.028205870000001</v>
      </c>
    </row>
    <row r="461" spans="1:9" x14ac:dyDescent="0.25">
      <c r="A461">
        <v>9.1999999999999993</v>
      </c>
      <c r="B461">
        <v>0</v>
      </c>
      <c r="C461">
        <v>0</v>
      </c>
      <c r="D461">
        <v>-4.1472539309999999E-4</v>
      </c>
      <c r="E461">
        <v>-1.7479777339999999E-2</v>
      </c>
      <c r="F461">
        <v>1.229115725</v>
      </c>
      <c r="G461">
        <v>3.1322870250000001</v>
      </c>
      <c r="H461">
        <v>2.9457640650000001</v>
      </c>
      <c r="I461">
        <v>15.47654343</v>
      </c>
    </row>
    <row r="462" spans="1:9" x14ac:dyDescent="0.25">
      <c r="A462">
        <v>9.2200000000000006</v>
      </c>
      <c r="B462">
        <v>0</v>
      </c>
      <c r="C462">
        <v>0</v>
      </c>
      <c r="D462">
        <v>3.0937157569999999E-3</v>
      </c>
      <c r="E462">
        <v>-6.0432329769999999E-3</v>
      </c>
      <c r="F462">
        <v>0.62911558150000002</v>
      </c>
      <c r="G462">
        <v>4.3322858809999998</v>
      </c>
      <c r="H462">
        <v>8.8168837129999997E-2</v>
      </c>
      <c r="I462">
        <v>5.8390617369999998</v>
      </c>
    </row>
    <row r="463" spans="1:9" x14ac:dyDescent="0.25">
      <c r="A463">
        <v>9.24</v>
      </c>
      <c r="B463">
        <v>0</v>
      </c>
      <c r="C463">
        <v>0</v>
      </c>
      <c r="D463">
        <v>7.655333728E-3</v>
      </c>
      <c r="E463">
        <v>-6.2847957019999999E-3</v>
      </c>
      <c r="F463">
        <v>-0.57088440659999995</v>
      </c>
      <c r="G463">
        <v>4.1322860720000003</v>
      </c>
      <c r="H463">
        <v>-3.1298682690000001</v>
      </c>
      <c r="I463">
        <v>3.5735158920000001</v>
      </c>
    </row>
    <row r="464" spans="1:9" x14ac:dyDescent="0.25">
      <c r="A464">
        <v>9.26</v>
      </c>
      <c r="B464">
        <v>0</v>
      </c>
      <c r="C464">
        <v>0</v>
      </c>
      <c r="D464">
        <v>1.044088975E-2</v>
      </c>
      <c r="E464">
        <v>4.0058046580000002E-4</v>
      </c>
      <c r="F464">
        <v>-1.670884609</v>
      </c>
      <c r="G464">
        <v>3.2419376369999999</v>
      </c>
      <c r="H464">
        <v>-1.2796592710000001</v>
      </c>
      <c r="I464">
        <v>0.1580290198</v>
      </c>
    </row>
    <row r="465" spans="1:9" x14ac:dyDescent="0.25">
      <c r="A465">
        <v>9.2799999999999994</v>
      </c>
      <c r="B465">
        <v>0</v>
      </c>
      <c r="C465">
        <v>0</v>
      </c>
      <c r="D465">
        <v>1.234116778E-2</v>
      </c>
      <c r="E465">
        <v>-3.921188414E-3</v>
      </c>
      <c r="F465">
        <v>-2.8708839419999999</v>
      </c>
      <c r="G465">
        <v>2.141938686</v>
      </c>
      <c r="H465">
        <v>-3.8690764899999999</v>
      </c>
      <c r="I465">
        <v>-3.0247058870000001</v>
      </c>
    </row>
    <row r="466" spans="1:9" x14ac:dyDescent="0.25">
      <c r="A466">
        <v>9.3000000000000007</v>
      </c>
      <c r="B466">
        <v>0</v>
      </c>
      <c r="C466">
        <v>0</v>
      </c>
      <c r="D466">
        <v>1.1058677919999999E-2</v>
      </c>
      <c r="E466">
        <v>-1.1025317010000001E-2</v>
      </c>
      <c r="F466">
        <v>-4.0708827970000003</v>
      </c>
      <c r="G466">
        <v>2.135713339</v>
      </c>
      <c r="H466">
        <v>2.373008966</v>
      </c>
      <c r="I466">
        <v>3.286257982</v>
      </c>
    </row>
    <row r="467" spans="1:9" x14ac:dyDescent="0.25">
      <c r="A467">
        <v>9.32</v>
      </c>
      <c r="B467">
        <v>0</v>
      </c>
      <c r="C467">
        <v>0</v>
      </c>
      <c r="D467">
        <v>1.055488922E-2</v>
      </c>
      <c r="E467">
        <v>-1.7216198150000001E-2</v>
      </c>
      <c r="F467">
        <v>-5.1708817480000002</v>
      </c>
      <c r="G467">
        <v>3.151047707</v>
      </c>
      <c r="H467">
        <v>3.6528730390000002</v>
      </c>
      <c r="I467">
        <v>10.23466301</v>
      </c>
    </row>
    <row r="468" spans="1:9" x14ac:dyDescent="0.25">
      <c r="A468">
        <v>9.34</v>
      </c>
      <c r="B468">
        <v>0</v>
      </c>
      <c r="C468">
        <v>0</v>
      </c>
      <c r="D468">
        <v>1.1051924899999999E-2</v>
      </c>
      <c r="E468">
        <v>-2.2928737099999999E-2</v>
      </c>
      <c r="F468">
        <v>-5.8885097499999999</v>
      </c>
      <c r="G468">
        <v>4.2510466579999999</v>
      </c>
      <c r="H468">
        <v>1.0147233010000001</v>
      </c>
      <c r="I468">
        <v>14.113842959999999</v>
      </c>
    </row>
    <row r="469" spans="1:9" x14ac:dyDescent="0.25">
      <c r="A469">
        <v>9.36</v>
      </c>
      <c r="B469">
        <v>0</v>
      </c>
      <c r="C469">
        <v>0</v>
      </c>
      <c r="D469">
        <v>9.2170629649999999E-3</v>
      </c>
      <c r="E469">
        <v>-1.9975632430000001E-2</v>
      </c>
      <c r="F469">
        <v>-6.11269331</v>
      </c>
      <c r="G469">
        <v>5.4510455130000004</v>
      </c>
      <c r="H469">
        <v>7.0500448349999995E-2</v>
      </c>
      <c r="I469">
        <v>16.705915449999999</v>
      </c>
    </row>
    <row r="470" spans="1:9" x14ac:dyDescent="0.25">
      <c r="A470">
        <v>9.3800000000000008</v>
      </c>
      <c r="B470">
        <v>0</v>
      </c>
      <c r="C470">
        <v>0</v>
      </c>
      <c r="D470">
        <v>5.9372186660000001E-3</v>
      </c>
      <c r="E470">
        <v>-5.5501237509999997E-3</v>
      </c>
      <c r="F470">
        <v>-5.0959472659999996</v>
      </c>
      <c r="G470">
        <v>6.7510442729999998</v>
      </c>
      <c r="H470">
        <v>-5.1777949330000004</v>
      </c>
      <c r="I470">
        <v>14.95747757</v>
      </c>
    </row>
    <row r="471" spans="1:9" x14ac:dyDescent="0.25">
      <c r="A471">
        <v>9.4</v>
      </c>
      <c r="B471">
        <v>0</v>
      </c>
      <c r="C471">
        <v>0</v>
      </c>
      <c r="D471">
        <v>9.3367509539999999E-4</v>
      </c>
      <c r="E471">
        <v>5.5322572589999999E-3</v>
      </c>
      <c r="F471">
        <v>-3.9159650799999999</v>
      </c>
      <c r="G471">
        <v>6.2510447500000001</v>
      </c>
      <c r="H471">
        <v>-10.26357174</v>
      </c>
      <c r="I471">
        <v>11.67968464</v>
      </c>
    </row>
    <row r="472" spans="1:9" x14ac:dyDescent="0.25">
      <c r="A472">
        <v>9.42</v>
      </c>
      <c r="B472">
        <v>0</v>
      </c>
      <c r="C472">
        <v>0</v>
      </c>
      <c r="D472">
        <v>1.581130549E-3</v>
      </c>
      <c r="E472">
        <v>9.6975937490000001E-3</v>
      </c>
      <c r="F472">
        <v>-2.7159662249999998</v>
      </c>
      <c r="G472">
        <v>5.0510458949999997</v>
      </c>
      <c r="H472">
        <v>-6.42682457</v>
      </c>
      <c r="I472">
        <v>4.7718324660000002</v>
      </c>
    </row>
    <row r="473" spans="1:9" x14ac:dyDescent="0.25">
      <c r="A473">
        <v>9.44</v>
      </c>
      <c r="B473">
        <v>0</v>
      </c>
      <c r="C473">
        <v>0</v>
      </c>
      <c r="D473">
        <v>-4.6697389329999998E-3</v>
      </c>
      <c r="E473">
        <v>1.193899661E-2</v>
      </c>
      <c r="F473">
        <v>-1.615966797</v>
      </c>
      <c r="G473">
        <v>3.851047039</v>
      </c>
      <c r="H473">
        <v>-12.52062988</v>
      </c>
      <c r="I473">
        <v>0.87656110529999998</v>
      </c>
    </row>
    <row r="474" spans="1:9" x14ac:dyDescent="0.25">
      <c r="A474">
        <v>9.4600000000000009</v>
      </c>
      <c r="B474">
        <v>0</v>
      </c>
      <c r="C474">
        <v>0</v>
      </c>
      <c r="D474">
        <v>-9.0883895749999995E-3</v>
      </c>
      <c r="E474">
        <v>1.295284182E-2</v>
      </c>
      <c r="F474">
        <v>-0.41596654059999999</v>
      </c>
      <c r="G474">
        <v>2.7510480880000001</v>
      </c>
      <c r="H474">
        <v>-10.20596218</v>
      </c>
      <c r="I474">
        <v>-3.041428566</v>
      </c>
    </row>
    <row r="475" spans="1:9" x14ac:dyDescent="0.25">
      <c r="A475">
        <v>9.48</v>
      </c>
      <c r="B475">
        <v>0</v>
      </c>
      <c r="C475">
        <v>0</v>
      </c>
      <c r="D475">
        <v>-1.431478001E-2</v>
      </c>
      <c r="E475">
        <v>1.110846549E-2</v>
      </c>
      <c r="F475">
        <v>0.78403347729999995</v>
      </c>
      <c r="G475">
        <v>1.551048636</v>
      </c>
      <c r="H475">
        <v>-0.43910941479999999</v>
      </c>
      <c r="I475">
        <v>-4.9844007489999997</v>
      </c>
    </row>
    <row r="476" spans="1:9" x14ac:dyDescent="0.25">
      <c r="A476">
        <v>9.5</v>
      </c>
      <c r="B476">
        <v>0</v>
      </c>
      <c r="C476">
        <v>0</v>
      </c>
      <c r="D476">
        <v>-1.9645126539999998E-2</v>
      </c>
      <c r="E476">
        <v>6.0137882830000001E-3</v>
      </c>
      <c r="F476">
        <v>1.8840336799999999</v>
      </c>
      <c r="G476">
        <v>0.35104840990000002</v>
      </c>
      <c r="H476">
        <v>2.963178396</v>
      </c>
      <c r="I476">
        <v>-7.0990376470000003</v>
      </c>
    </row>
    <row r="477" spans="1:9" x14ac:dyDescent="0.25">
      <c r="A477">
        <v>9.52</v>
      </c>
      <c r="B477">
        <v>0</v>
      </c>
      <c r="C477">
        <v>0</v>
      </c>
      <c r="D477">
        <v>-2.415352128E-2</v>
      </c>
      <c r="E477">
        <v>5.8201327919999999E-3</v>
      </c>
      <c r="F477">
        <v>3.0840327740000002</v>
      </c>
      <c r="G477">
        <v>-0.74895161389999998</v>
      </c>
      <c r="H477">
        <v>5.4185981749999996</v>
      </c>
      <c r="I477">
        <v>-0.71499425169999997</v>
      </c>
    </row>
    <row r="478" spans="1:9" x14ac:dyDescent="0.25">
      <c r="A478">
        <v>9.5399999999999991</v>
      </c>
      <c r="B478">
        <v>0</v>
      </c>
      <c r="C478">
        <v>0</v>
      </c>
      <c r="D478">
        <v>-2.6093443859999999E-2</v>
      </c>
      <c r="E478">
        <v>3.8092657919999999E-3</v>
      </c>
      <c r="F478">
        <v>4.2840318679999996</v>
      </c>
      <c r="G478">
        <v>-1.9489518400000001</v>
      </c>
      <c r="H478">
        <v>8.4801149369999997</v>
      </c>
      <c r="I478">
        <v>5.5015473369999999</v>
      </c>
    </row>
    <row r="479" spans="1:9" x14ac:dyDescent="0.25">
      <c r="A479">
        <v>9.56</v>
      </c>
      <c r="B479">
        <v>0</v>
      </c>
      <c r="C479">
        <v>0</v>
      </c>
      <c r="D479">
        <v>-2.6200050490000001E-2</v>
      </c>
      <c r="E479">
        <v>2.8206184509999999E-3</v>
      </c>
      <c r="F479">
        <v>5.3840308190000004</v>
      </c>
      <c r="G479">
        <v>-2.1774382590000001</v>
      </c>
      <c r="H479">
        <v>13.03180313</v>
      </c>
      <c r="I479">
        <v>6.5793943410000004</v>
      </c>
    </row>
    <row r="480" spans="1:9" x14ac:dyDescent="0.25">
      <c r="A480">
        <v>9.58</v>
      </c>
      <c r="B480">
        <v>0</v>
      </c>
      <c r="C480">
        <v>0</v>
      </c>
      <c r="D480">
        <v>-2.582004853E-2</v>
      </c>
      <c r="E480">
        <v>9.4579234719999999E-3</v>
      </c>
      <c r="F480">
        <v>6.584029675</v>
      </c>
      <c r="G480">
        <v>-2.245320559</v>
      </c>
      <c r="H480">
        <v>5.7225890159999997</v>
      </c>
      <c r="I480">
        <v>6.0832700729999996</v>
      </c>
    </row>
    <row r="481" spans="1:9" x14ac:dyDescent="0.25">
      <c r="A481">
        <v>9.6</v>
      </c>
      <c r="B481">
        <v>0</v>
      </c>
      <c r="C481">
        <v>0</v>
      </c>
      <c r="D481">
        <v>-2.4262534450000001E-2</v>
      </c>
      <c r="E481">
        <v>1.432422549E-2</v>
      </c>
      <c r="F481">
        <v>7.8840284350000003</v>
      </c>
      <c r="G481">
        <v>-3.4453194140000001</v>
      </c>
      <c r="H481">
        <v>7.0465869899999998</v>
      </c>
      <c r="I481">
        <v>2.8009929659999999</v>
      </c>
    </row>
    <row r="482" spans="1:9" x14ac:dyDescent="0.25">
      <c r="A482">
        <v>9.6199999999999992</v>
      </c>
      <c r="B482">
        <v>0</v>
      </c>
      <c r="C482">
        <v>0</v>
      </c>
      <c r="D482">
        <v>-2.5824265549999999E-2</v>
      </c>
      <c r="E482">
        <v>1.9594348970000001E-2</v>
      </c>
      <c r="F482">
        <v>8.9840316770000008</v>
      </c>
      <c r="G482">
        <v>-4.6453185079999999</v>
      </c>
      <c r="H482">
        <v>7.5971302989999998</v>
      </c>
      <c r="I482">
        <v>1.309719801</v>
      </c>
    </row>
    <row r="483" spans="1:9" x14ac:dyDescent="0.25">
      <c r="A483">
        <v>9.64</v>
      </c>
      <c r="B483">
        <v>0</v>
      </c>
      <c r="C483">
        <v>0</v>
      </c>
      <c r="D483">
        <v>-1.8338805060000001E-2</v>
      </c>
      <c r="E483">
        <v>2.126467973E-2</v>
      </c>
      <c r="F483">
        <v>10.18403625</v>
      </c>
      <c r="G483">
        <v>-5.8453173639999996</v>
      </c>
      <c r="H483">
        <v>7.4912276269999998</v>
      </c>
      <c r="I483">
        <v>-1.2913409469999999</v>
      </c>
    </row>
    <row r="484" spans="1:9" x14ac:dyDescent="0.25">
      <c r="A484">
        <v>9.66</v>
      </c>
      <c r="B484">
        <v>0</v>
      </c>
      <c r="C484">
        <v>0</v>
      </c>
      <c r="D484">
        <v>-1.6079423950000001E-2</v>
      </c>
      <c r="E484">
        <v>1.58706978E-2</v>
      </c>
      <c r="F484">
        <v>10.43670082</v>
      </c>
      <c r="G484">
        <v>-6.9453163150000004</v>
      </c>
      <c r="H484">
        <v>9.6778335569999996</v>
      </c>
      <c r="I484">
        <v>-7.0525298120000004</v>
      </c>
    </row>
    <row r="485" spans="1:9" x14ac:dyDescent="0.25">
      <c r="A485">
        <v>9.68</v>
      </c>
      <c r="B485">
        <v>0</v>
      </c>
      <c r="C485">
        <v>0</v>
      </c>
      <c r="D485">
        <v>-4.4688340280000004E-3</v>
      </c>
      <c r="E485">
        <v>1.2666858729999999E-2</v>
      </c>
      <c r="F485">
        <v>9.3956499099999995</v>
      </c>
      <c r="G485">
        <v>-8.1453161240000007</v>
      </c>
      <c r="H485">
        <v>15.559743879999999</v>
      </c>
      <c r="I485">
        <v>-5.0688614850000002</v>
      </c>
    </row>
    <row r="486" spans="1:9" x14ac:dyDescent="0.25">
      <c r="A486">
        <v>9.6999999999999993</v>
      </c>
      <c r="B486">
        <v>0</v>
      </c>
      <c r="C486">
        <v>0</v>
      </c>
      <c r="D486">
        <v>-1.854775473E-3</v>
      </c>
      <c r="E486">
        <v>1.467376202E-2</v>
      </c>
      <c r="F486">
        <v>8.2956457140000008</v>
      </c>
      <c r="G486">
        <v>-8.4025659560000001</v>
      </c>
      <c r="H486">
        <v>9.963228226</v>
      </c>
      <c r="I486">
        <v>-11.947656630000001</v>
      </c>
    </row>
    <row r="487" spans="1:9" x14ac:dyDescent="0.25">
      <c r="A487">
        <v>9.7200000000000006</v>
      </c>
      <c r="B487">
        <v>0</v>
      </c>
      <c r="C487">
        <v>0</v>
      </c>
      <c r="D487">
        <v>-4.1237287219999998E-4</v>
      </c>
      <c r="E487">
        <v>1.301724464E-2</v>
      </c>
      <c r="F487">
        <v>7.1956458090000002</v>
      </c>
      <c r="G487">
        <v>-8.8311738969999993</v>
      </c>
      <c r="H487">
        <v>8.3911132810000009</v>
      </c>
      <c r="I487">
        <v>-10.16987228</v>
      </c>
    </row>
    <row r="488" spans="1:9" x14ac:dyDescent="0.25">
      <c r="A488">
        <v>9.74</v>
      </c>
      <c r="B488">
        <v>0</v>
      </c>
      <c r="C488">
        <v>0</v>
      </c>
      <c r="D488">
        <v>9.6915662290000002E-4</v>
      </c>
      <c r="E488">
        <v>7.8076794740000004E-3</v>
      </c>
      <c r="F488">
        <v>5.9956469539999997</v>
      </c>
      <c r="G488">
        <v>-7.731171131</v>
      </c>
      <c r="H488">
        <v>12.23737049</v>
      </c>
      <c r="I488">
        <v>-11.85968971</v>
      </c>
    </row>
    <row r="489" spans="1:9" x14ac:dyDescent="0.25">
      <c r="A489">
        <v>9.76</v>
      </c>
      <c r="B489">
        <v>0</v>
      </c>
      <c r="C489">
        <v>0</v>
      </c>
      <c r="D489">
        <v>5.4799541830000001E-3</v>
      </c>
      <c r="E489">
        <v>-4.9684196710000005E-4</v>
      </c>
      <c r="F489">
        <v>4.795648098</v>
      </c>
      <c r="G489">
        <v>-6.5311722760000004</v>
      </c>
      <c r="H489">
        <v>13.04886246</v>
      </c>
      <c r="I489">
        <v>-9.5294923780000005</v>
      </c>
    </row>
    <row r="490" spans="1:9" x14ac:dyDescent="0.25">
      <c r="A490">
        <v>9.7799999999999994</v>
      </c>
      <c r="B490">
        <v>0</v>
      </c>
      <c r="C490">
        <v>0</v>
      </c>
      <c r="D490">
        <v>1.2854355390000001E-2</v>
      </c>
      <c r="E490">
        <v>-6.6703632469999998E-3</v>
      </c>
      <c r="F490">
        <v>3.5956492419999999</v>
      </c>
      <c r="G490">
        <v>-5.3311734199999998</v>
      </c>
      <c r="H490">
        <v>10.55716801</v>
      </c>
      <c r="I490">
        <v>-6.8562273979999997</v>
      </c>
    </row>
    <row r="491" spans="1:9" x14ac:dyDescent="0.25">
      <c r="A491">
        <v>9.8000000000000007</v>
      </c>
      <c r="B491">
        <v>0</v>
      </c>
      <c r="C491">
        <v>0</v>
      </c>
      <c r="D491">
        <v>1.023412123E-2</v>
      </c>
      <c r="E491">
        <v>-7.0118978619999996E-3</v>
      </c>
      <c r="F491">
        <v>2.495650291</v>
      </c>
      <c r="G491">
        <v>-4.1311745640000002</v>
      </c>
      <c r="H491">
        <v>4.0744256969999997</v>
      </c>
      <c r="I491">
        <v>-4.3430461879999998</v>
      </c>
    </row>
    <row r="492" spans="1:9" x14ac:dyDescent="0.25">
      <c r="A492">
        <v>9.82</v>
      </c>
      <c r="B492">
        <v>0</v>
      </c>
      <c r="C492">
        <v>0</v>
      </c>
      <c r="D492">
        <v>1.3553615660000001E-2</v>
      </c>
      <c r="E492">
        <v>-7.5432583690000004E-3</v>
      </c>
      <c r="F492">
        <v>1.2956504820000001</v>
      </c>
      <c r="G492">
        <v>-3.0311756129999998</v>
      </c>
      <c r="H492">
        <v>-1.960914254</v>
      </c>
      <c r="I492">
        <v>2.042729139</v>
      </c>
    </row>
    <row r="493" spans="1:9" x14ac:dyDescent="0.25">
      <c r="A493">
        <v>9.84</v>
      </c>
      <c r="B493">
        <v>0</v>
      </c>
      <c r="C493">
        <v>0</v>
      </c>
      <c r="D493">
        <v>1.187394001E-2</v>
      </c>
      <c r="E493">
        <v>-6.6169947390000003E-3</v>
      </c>
      <c r="F493">
        <v>9.5650337639999999E-2</v>
      </c>
      <c r="G493">
        <v>-1.831176519</v>
      </c>
      <c r="H493">
        <v>-2.6525955200000002</v>
      </c>
      <c r="I493">
        <v>1.2993720769999999</v>
      </c>
    </row>
    <row r="494" spans="1:9" x14ac:dyDescent="0.25">
      <c r="A494">
        <v>9.86</v>
      </c>
      <c r="B494">
        <v>0</v>
      </c>
      <c r="C494">
        <v>0</v>
      </c>
      <c r="D494">
        <v>9.1378809880000005E-3</v>
      </c>
      <c r="E494">
        <v>-8.4959343080000006E-3</v>
      </c>
      <c r="F494">
        <v>-1.004349709</v>
      </c>
      <c r="G494">
        <v>-0.7311762571</v>
      </c>
      <c r="H494">
        <v>-5.7339015010000001</v>
      </c>
      <c r="I494">
        <v>6.6414241790000004</v>
      </c>
    </row>
    <row r="495" spans="1:9" x14ac:dyDescent="0.25">
      <c r="A495">
        <v>9.8800000000000008</v>
      </c>
      <c r="B495">
        <v>0</v>
      </c>
      <c r="C495">
        <v>0</v>
      </c>
      <c r="D495">
        <v>6.8333372470000004E-3</v>
      </c>
      <c r="E495">
        <v>-1.256882399E-2</v>
      </c>
      <c r="F495">
        <v>-2.204349756</v>
      </c>
      <c r="G495">
        <v>0.46882376069999998</v>
      </c>
      <c r="H495">
        <v>-2.1545374389999998</v>
      </c>
      <c r="I495">
        <v>3.5434300900000002</v>
      </c>
    </row>
    <row r="496" spans="1:9" x14ac:dyDescent="0.25">
      <c r="A496">
        <v>9.9</v>
      </c>
      <c r="B496">
        <v>0</v>
      </c>
      <c r="C496">
        <v>0</v>
      </c>
      <c r="D496">
        <v>2.1841619159999998E-3</v>
      </c>
      <c r="E496">
        <v>-5.5371075870000001E-3</v>
      </c>
      <c r="F496">
        <v>-3.4043486120000002</v>
      </c>
      <c r="G496">
        <v>1.6688239570000001</v>
      </c>
      <c r="H496">
        <v>5.148958683</v>
      </c>
      <c r="I496">
        <v>-3.4670667650000002</v>
      </c>
    </row>
    <row r="497" spans="1:9" x14ac:dyDescent="0.25">
      <c r="A497">
        <v>9.92</v>
      </c>
      <c r="B497">
        <v>0</v>
      </c>
      <c r="C497">
        <v>0</v>
      </c>
      <c r="D497">
        <v>3.8182828580000001E-3</v>
      </c>
      <c r="E497">
        <v>-5.5792108179999996E-3</v>
      </c>
      <c r="F497">
        <v>-3.104348898</v>
      </c>
      <c r="G497">
        <v>2.836455822</v>
      </c>
      <c r="H497">
        <v>3.7020239830000001</v>
      </c>
      <c r="I497">
        <v>3.8677039149999999</v>
      </c>
    </row>
    <row r="498" spans="1:9" x14ac:dyDescent="0.25">
      <c r="A498">
        <v>9.94</v>
      </c>
      <c r="B498">
        <v>0</v>
      </c>
      <c r="C498">
        <v>0</v>
      </c>
      <c r="D498">
        <v>1.3791253789999999E-2</v>
      </c>
      <c r="E498">
        <v>-7.0564076299999999E-3</v>
      </c>
      <c r="F498">
        <v>-2.796467781</v>
      </c>
      <c r="G498">
        <v>3.6481280329999999</v>
      </c>
      <c r="H498">
        <v>3.315262556</v>
      </c>
      <c r="I498">
        <v>5.3292298320000002</v>
      </c>
    </row>
    <row r="499" spans="1:9" x14ac:dyDescent="0.25">
      <c r="A499">
        <v>9.9600000000000009</v>
      </c>
      <c r="B499">
        <v>0</v>
      </c>
      <c r="C499">
        <v>0</v>
      </c>
      <c r="D499">
        <v>1.8945708870000001E-2</v>
      </c>
      <c r="E499">
        <v>-5.3341686729999997E-3</v>
      </c>
      <c r="F499">
        <v>-3.9964666370000002</v>
      </c>
      <c r="G499">
        <v>4.4319653509999997</v>
      </c>
      <c r="H499">
        <v>-2.5249116420000002</v>
      </c>
      <c r="I499">
        <v>2.3886470790000001</v>
      </c>
    </row>
    <row r="500" spans="1:9" x14ac:dyDescent="0.25">
      <c r="A500">
        <v>9.98</v>
      </c>
      <c r="B500">
        <v>0</v>
      </c>
      <c r="C500">
        <v>0</v>
      </c>
      <c r="D500">
        <v>1.9532088190000001E-2</v>
      </c>
      <c r="E500">
        <v>-6.2007829550000003E-3</v>
      </c>
      <c r="F500">
        <v>-5.1964654919999997</v>
      </c>
      <c r="G500">
        <v>3.6671566960000002</v>
      </c>
      <c r="H500">
        <v>-9.26910305</v>
      </c>
      <c r="I500">
        <v>8.5539741520000003</v>
      </c>
    </row>
    <row r="501" spans="1:9" x14ac:dyDescent="0.25">
      <c r="A501">
        <v>10</v>
      </c>
      <c r="B501">
        <v>0</v>
      </c>
      <c r="C501">
        <v>0</v>
      </c>
      <c r="D501">
        <v>1.8159236759999999E-2</v>
      </c>
      <c r="E501">
        <v>-1.376957446E-2</v>
      </c>
      <c r="F501">
        <v>-6.2964644429999996</v>
      </c>
      <c r="G501">
        <v>3.8671565060000002</v>
      </c>
      <c r="H501">
        <v>-15.301058769999999</v>
      </c>
      <c r="I501">
        <v>7.2937793729999996</v>
      </c>
    </row>
    <row r="502" spans="1:9" x14ac:dyDescent="0.25">
      <c r="A502">
        <v>10.02</v>
      </c>
      <c r="B502">
        <v>0</v>
      </c>
      <c r="C502">
        <v>0</v>
      </c>
      <c r="D502">
        <v>1.5595475209999999E-2</v>
      </c>
      <c r="E502">
        <v>-1.326759905E-2</v>
      </c>
      <c r="F502">
        <v>-7.4964632990000002</v>
      </c>
      <c r="G502">
        <v>4.9671554569999996</v>
      </c>
      <c r="H502">
        <v>-12.85197735</v>
      </c>
      <c r="I502">
        <v>10.49708176</v>
      </c>
    </row>
    <row r="503" spans="1:9" x14ac:dyDescent="0.25">
      <c r="A503">
        <v>10.039999999999999</v>
      </c>
      <c r="B503">
        <v>0</v>
      </c>
      <c r="C503">
        <v>0</v>
      </c>
      <c r="D503">
        <v>8.3245383580000006E-3</v>
      </c>
      <c r="E503">
        <v>-1.511953026E-2</v>
      </c>
      <c r="F503">
        <v>-7.9964632990000002</v>
      </c>
      <c r="G503">
        <v>6.1671543120000001</v>
      </c>
      <c r="H503">
        <v>-5.734881401</v>
      </c>
      <c r="I503">
        <v>12.17426968</v>
      </c>
    </row>
    <row r="504" spans="1:9" x14ac:dyDescent="0.25">
      <c r="A504">
        <v>10.06</v>
      </c>
      <c r="B504">
        <v>0</v>
      </c>
      <c r="C504">
        <v>0</v>
      </c>
      <c r="D504">
        <v>7.2534754869999999E-3</v>
      </c>
      <c r="E504">
        <v>-1.621811837E-2</v>
      </c>
      <c r="F504">
        <v>-6.7964644429999996</v>
      </c>
      <c r="G504">
        <v>7.267153263</v>
      </c>
      <c r="H504">
        <v>-4.2100892070000002</v>
      </c>
      <c r="I504">
        <v>14.17746925</v>
      </c>
    </row>
    <row r="505" spans="1:9" x14ac:dyDescent="0.25">
      <c r="A505">
        <v>10.08</v>
      </c>
      <c r="B505">
        <v>0</v>
      </c>
      <c r="C505">
        <v>0</v>
      </c>
      <c r="D505">
        <v>9.8625132809999991E-3</v>
      </c>
      <c r="E505">
        <v>-1.52522549E-2</v>
      </c>
      <c r="F505">
        <v>-5.596465588</v>
      </c>
      <c r="G505">
        <v>8.4671545029999997</v>
      </c>
      <c r="H505">
        <v>-4.4980983730000004</v>
      </c>
      <c r="I505">
        <v>14.57975197</v>
      </c>
    </row>
    <row r="506" spans="1:9" x14ac:dyDescent="0.25">
      <c r="A506">
        <v>10.1</v>
      </c>
      <c r="B506">
        <v>0</v>
      </c>
      <c r="C506">
        <v>0</v>
      </c>
      <c r="D506">
        <v>5.6496541950000001E-3</v>
      </c>
      <c r="E506">
        <v>-2.0624175669999999E-3</v>
      </c>
      <c r="F506">
        <v>-5.3785634040000003</v>
      </c>
      <c r="G506">
        <v>8.6649503709999998</v>
      </c>
      <c r="H506">
        <v>-4.4851164819999996</v>
      </c>
      <c r="I506">
        <v>15.142953869999999</v>
      </c>
    </row>
    <row r="507" spans="1:9" x14ac:dyDescent="0.25">
      <c r="A507">
        <v>10.119999999999999</v>
      </c>
      <c r="B507">
        <v>0</v>
      </c>
      <c r="C507">
        <v>0</v>
      </c>
      <c r="D507">
        <v>7.1139615030000004E-3</v>
      </c>
      <c r="E507">
        <v>-7.9283863309999997E-4</v>
      </c>
      <c r="F507">
        <v>-4.1785645479999998</v>
      </c>
      <c r="G507">
        <v>7.4649486539999996</v>
      </c>
      <c r="H507">
        <v>-3.825859785</v>
      </c>
      <c r="I507">
        <v>10.22616959</v>
      </c>
    </row>
    <row r="508" spans="1:9" x14ac:dyDescent="0.25">
      <c r="A508">
        <v>10.14</v>
      </c>
      <c r="B508">
        <v>0</v>
      </c>
      <c r="C508">
        <v>0</v>
      </c>
      <c r="D508">
        <v>9.9057629700000007E-3</v>
      </c>
      <c r="E508">
        <v>-2.4903342129999999E-3</v>
      </c>
      <c r="F508">
        <v>-4.3053631780000003</v>
      </c>
      <c r="G508">
        <v>6.264949799</v>
      </c>
      <c r="H508">
        <v>-0.76466172929999998</v>
      </c>
      <c r="I508">
        <v>5.4343128199999997</v>
      </c>
    </row>
    <row r="509" spans="1:9" x14ac:dyDescent="0.25">
      <c r="A509">
        <v>10.16</v>
      </c>
      <c r="B509">
        <v>0</v>
      </c>
      <c r="C509">
        <v>0</v>
      </c>
      <c r="D509">
        <v>1.125448383E-2</v>
      </c>
      <c r="E509">
        <v>-2.112157643E-3</v>
      </c>
      <c r="F509">
        <v>-5.5003895759999999</v>
      </c>
      <c r="G509">
        <v>5.0649509430000004</v>
      </c>
      <c r="H509">
        <v>1.2673870330000001</v>
      </c>
      <c r="I509">
        <v>2.849844933</v>
      </c>
    </row>
    <row r="510" spans="1:9" x14ac:dyDescent="0.25">
      <c r="A510">
        <v>10.18</v>
      </c>
      <c r="B510">
        <v>0</v>
      </c>
      <c r="C510">
        <v>0</v>
      </c>
      <c r="D510">
        <v>1.119562052E-2</v>
      </c>
      <c r="E510">
        <v>-4.8759207129999999E-3</v>
      </c>
      <c r="F510">
        <v>-6.0169224740000002</v>
      </c>
      <c r="G510">
        <v>3.8649520869999998</v>
      </c>
      <c r="H510">
        <v>-3.4242968559999998</v>
      </c>
      <c r="I510">
        <v>-1.556408405</v>
      </c>
    </row>
    <row r="511" spans="1:9" x14ac:dyDescent="0.25">
      <c r="A511">
        <v>10.199999999999999</v>
      </c>
      <c r="B511">
        <v>0</v>
      </c>
      <c r="C511">
        <v>0</v>
      </c>
      <c r="D511">
        <v>1.1974655089999999E-2</v>
      </c>
      <c r="E511">
        <v>-4.6248063450000003E-3</v>
      </c>
      <c r="F511">
        <v>-6.5668396949999996</v>
      </c>
      <c r="G511">
        <v>3.0722150799999999</v>
      </c>
      <c r="H511">
        <v>-6.8256678580000001</v>
      </c>
      <c r="I511">
        <v>-1.2566857339999999</v>
      </c>
    </row>
    <row r="512" spans="1:9" x14ac:dyDescent="0.25">
      <c r="A512">
        <v>10.220000000000001</v>
      </c>
      <c r="B512">
        <v>0</v>
      </c>
      <c r="C512">
        <v>0</v>
      </c>
      <c r="D512">
        <v>1.1152048600000001E-2</v>
      </c>
      <c r="E512">
        <v>-9.9495127799999993E-3</v>
      </c>
      <c r="F512">
        <v>-6.6041979790000003</v>
      </c>
      <c r="G512">
        <v>3.1653416160000001</v>
      </c>
      <c r="H512">
        <v>-7.6058659549999996</v>
      </c>
      <c r="I512">
        <v>6.8011689190000002</v>
      </c>
    </row>
    <row r="513" spans="1:9" x14ac:dyDescent="0.25">
      <c r="A513">
        <v>10.24</v>
      </c>
      <c r="B513">
        <v>0</v>
      </c>
      <c r="C513">
        <v>0</v>
      </c>
      <c r="D513">
        <v>8.1625152380000003E-3</v>
      </c>
      <c r="E513">
        <v>-7.2748884560000001E-3</v>
      </c>
      <c r="F513">
        <v>-6.2854661939999996</v>
      </c>
      <c r="G513">
        <v>4.3653407099999999</v>
      </c>
      <c r="H513">
        <v>-5.0433497430000003</v>
      </c>
      <c r="I513">
        <v>5.0237102509999998</v>
      </c>
    </row>
    <row r="514" spans="1:9" x14ac:dyDescent="0.25">
      <c r="A514">
        <v>10.26</v>
      </c>
      <c r="B514">
        <v>0</v>
      </c>
      <c r="C514">
        <v>0</v>
      </c>
      <c r="D514">
        <v>1.168354601E-2</v>
      </c>
      <c r="E514">
        <v>-9.1770365830000002E-3</v>
      </c>
      <c r="F514">
        <v>-5.1854672429999997</v>
      </c>
      <c r="G514">
        <v>4.2597980499999997</v>
      </c>
      <c r="H514">
        <v>-7.9344115259999999</v>
      </c>
      <c r="I514">
        <v>7.6394777300000003</v>
      </c>
    </row>
    <row r="515" spans="1:9" x14ac:dyDescent="0.25">
      <c r="A515">
        <v>10.28</v>
      </c>
      <c r="B515">
        <v>0</v>
      </c>
      <c r="C515">
        <v>0</v>
      </c>
      <c r="D515">
        <v>1.1907787059999999E-2</v>
      </c>
      <c r="E515">
        <v>-7.4779987340000001E-3</v>
      </c>
      <c r="F515">
        <v>-6.0158042910000002</v>
      </c>
      <c r="G515">
        <v>5.0129194259999998</v>
      </c>
      <c r="H515">
        <v>-9.1466131209999997</v>
      </c>
      <c r="I515">
        <v>12.49948215</v>
      </c>
    </row>
    <row r="516" spans="1:9" x14ac:dyDescent="0.25">
      <c r="A516">
        <v>10.3</v>
      </c>
      <c r="B516">
        <v>0</v>
      </c>
      <c r="C516">
        <v>0</v>
      </c>
      <c r="D516">
        <v>1.4556194660000001E-2</v>
      </c>
      <c r="E516">
        <v>-8.106864989E-3</v>
      </c>
      <c r="F516">
        <v>-7.165692806</v>
      </c>
      <c r="G516">
        <v>4.4356632229999997</v>
      </c>
      <c r="H516">
        <v>-6.2529563899999996</v>
      </c>
      <c r="I516">
        <v>13.41809368</v>
      </c>
    </row>
    <row r="517" spans="1:9" x14ac:dyDescent="0.25">
      <c r="A517">
        <v>10.32</v>
      </c>
      <c r="B517">
        <v>0</v>
      </c>
      <c r="C517">
        <v>0</v>
      </c>
      <c r="D517">
        <v>1.450561639E-2</v>
      </c>
      <c r="E517">
        <v>-5.7721957560000004E-3</v>
      </c>
      <c r="F517">
        <v>-8.3656930920000008</v>
      </c>
      <c r="G517">
        <v>4.368799686</v>
      </c>
      <c r="H517">
        <v>-8.6379489899999999</v>
      </c>
      <c r="I517">
        <v>15.047100070000001</v>
      </c>
    </row>
    <row r="518" spans="1:9" x14ac:dyDescent="0.25">
      <c r="A518">
        <v>10.34</v>
      </c>
      <c r="B518">
        <v>0</v>
      </c>
      <c r="C518">
        <v>0</v>
      </c>
      <c r="D518">
        <v>1.8638748680000001E-2</v>
      </c>
      <c r="E518">
        <v>6.4218416809999996E-3</v>
      </c>
      <c r="F518">
        <v>-9.3254556659999999</v>
      </c>
      <c r="G518">
        <v>3.0688009260000002</v>
      </c>
      <c r="H518">
        <v>-9.8868112559999997</v>
      </c>
      <c r="I518">
        <v>12.707450870000001</v>
      </c>
    </row>
    <row r="519" spans="1:9" x14ac:dyDescent="0.25">
      <c r="A519">
        <v>10.36</v>
      </c>
      <c r="B519">
        <v>0</v>
      </c>
      <c r="C519">
        <v>0</v>
      </c>
      <c r="D519">
        <v>1.3181611899999999E-2</v>
      </c>
      <c r="E519">
        <v>1.119796187E-2</v>
      </c>
      <c r="F519">
        <v>-10.325459479999999</v>
      </c>
      <c r="G519">
        <v>1.968801856</v>
      </c>
      <c r="H519">
        <v>-7.3878645900000004</v>
      </c>
      <c r="I519">
        <v>0.53448081020000004</v>
      </c>
    </row>
    <row r="520" spans="1:9" x14ac:dyDescent="0.25">
      <c r="A520">
        <v>10.38</v>
      </c>
      <c r="B520">
        <v>0</v>
      </c>
      <c r="C520">
        <v>0</v>
      </c>
      <c r="D520">
        <v>1.0006533939999999E-2</v>
      </c>
      <c r="E520">
        <v>1.499218494E-2</v>
      </c>
      <c r="F520">
        <v>-9.2254552840000006</v>
      </c>
      <c r="G520">
        <v>0.76880156990000004</v>
      </c>
      <c r="H520">
        <v>-12.28403187</v>
      </c>
      <c r="I520">
        <v>-6.0710344310000002</v>
      </c>
    </row>
    <row r="521" spans="1:9" x14ac:dyDescent="0.25">
      <c r="A521">
        <v>10.4</v>
      </c>
      <c r="B521">
        <v>0</v>
      </c>
      <c r="C521">
        <v>0</v>
      </c>
      <c r="D521">
        <v>1.0632907969999999E-2</v>
      </c>
      <c r="E521">
        <v>1.373574883E-2</v>
      </c>
      <c r="F521">
        <v>-8.0254507060000009</v>
      </c>
      <c r="G521">
        <v>-0.33119845390000002</v>
      </c>
      <c r="H521">
        <v>-6.2546830179999997</v>
      </c>
      <c r="I521">
        <v>-9.2121849059999992</v>
      </c>
    </row>
    <row r="522" spans="1:9" x14ac:dyDescent="0.25">
      <c r="A522">
        <v>10.42</v>
      </c>
      <c r="B522">
        <v>0</v>
      </c>
      <c r="C522">
        <v>0</v>
      </c>
      <c r="D522">
        <v>1.3797635210000001E-2</v>
      </c>
      <c r="E522">
        <v>5.8830901979999998E-3</v>
      </c>
      <c r="F522">
        <v>-6.8254518510000004</v>
      </c>
      <c r="G522">
        <v>-1.5311986209999999</v>
      </c>
      <c r="H522">
        <v>-8.1076622010000001</v>
      </c>
      <c r="I522">
        <v>-8.768928528</v>
      </c>
    </row>
    <row r="523" spans="1:9" x14ac:dyDescent="0.25">
      <c r="A523">
        <v>10.44</v>
      </c>
      <c r="B523">
        <v>0</v>
      </c>
      <c r="C523">
        <v>0</v>
      </c>
      <c r="D523">
        <v>1.3926206159999999E-2</v>
      </c>
      <c r="E523">
        <v>-1.3332366940000001E-3</v>
      </c>
      <c r="F523">
        <v>-7.6123394969999998</v>
      </c>
      <c r="G523">
        <v>-2.6090059280000002</v>
      </c>
      <c r="H523">
        <v>-14.384349820000001</v>
      </c>
      <c r="I523">
        <v>2.9613428119999998</v>
      </c>
    </row>
    <row r="524" spans="1:9" x14ac:dyDescent="0.25">
      <c r="A524">
        <v>10.46</v>
      </c>
      <c r="B524">
        <v>0</v>
      </c>
      <c r="C524">
        <v>0</v>
      </c>
      <c r="D524">
        <v>1.050024666E-2</v>
      </c>
      <c r="E524">
        <v>-8.8260993360000008E-3</v>
      </c>
      <c r="F524">
        <v>-7.8123397829999996</v>
      </c>
      <c r="G524">
        <v>-1.409006357</v>
      </c>
      <c r="H524">
        <v>-5.9686827659999997</v>
      </c>
      <c r="I524">
        <v>9.4694833759999995</v>
      </c>
    </row>
    <row r="525" spans="1:9" x14ac:dyDescent="0.25">
      <c r="A525">
        <v>10.48</v>
      </c>
      <c r="B525">
        <v>0</v>
      </c>
      <c r="C525">
        <v>0</v>
      </c>
      <c r="D525">
        <v>9.2825600880000001E-3</v>
      </c>
      <c r="E525">
        <v>-6.2035620209999996E-3</v>
      </c>
      <c r="F525">
        <v>-6.7123408319999998</v>
      </c>
      <c r="G525">
        <v>-0.20900616050000001</v>
      </c>
      <c r="H525">
        <v>-10.21619606</v>
      </c>
      <c r="I525">
        <v>9.3224267960000002</v>
      </c>
    </row>
    <row r="526" spans="1:9" x14ac:dyDescent="0.25">
      <c r="A526">
        <v>10.5</v>
      </c>
      <c r="B526">
        <v>0</v>
      </c>
      <c r="C526">
        <v>0</v>
      </c>
      <c r="D526">
        <v>1.126528718E-2</v>
      </c>
      <c r="E526">
        <v>-2.3678615690000001E-3</v>
      </c>
      <c r="F526">
        <v>-5.5123419760000001</v>
      </c>
      <c r="G526">
        <v>0.99099391699999995</v>
      </c>
      <c r="H526">
        <v>-6.56615591</v>
      </c>
      <c r="I526">
        <v>7.2288184170000003</v>
      </c>
    </row>
    <row r="527" spans="1:9" x14ac:dyDescent="0.25">
      <c r="A527">
        <v>10.52</v>
      </c>
      <c r="B527">
        <v>0</v>
      </c>
      <c r="C527">
        <v>0</v>
      </c>
      <c r="D527">
        <v>1.242232136E-2</v>
      </c>
      <c r="E527">
        <v>-6.64960593E-3</v>
      </c>
      <c r="F527">
        <v>-6.2326965330000004</v>
      </c>
      <c r="G527">
        <v>2.09099412</v>
      </c>
      <c r="H527">
        <v>-9.4050779339999995</v>
      </c>
      <c r="I527">
        <v>6.6826014520000001</v>
      </c>
    </row>
    <row r="528" spans="1:9" x14ac:dyDescent="0.25">
      <c r="A528">
        <v>10.54</v>
      </c>
      <c r="B528">
        <v>0</v>
      </c>
      <c r="C528">
        <v>0</v>
      </c>
      <c r="D528">
        <v>1.3088749720000001E-2</v>
      </c>
      <c r="E528">
        <v>-2.4167671799999999E-3</v>
      </c>
      <c r="F528">
        <v>-7.3326954840000003</v>
      </c>
      <c r="G528">
        <v>3.1807053089999999</v>
      </c>
      <c r="H528">
        <v>-7.1268939969999998</v>
      </c>
      <c r="I528">
        <v>6.2715277670000003</v>
      </c>
    </row>
    <row r="529" spans="1:9" x14ac:dyDescent="0.25">
      <c r="A529">
        <v>10.56</v>
      </c>
      <c r="B529">
        <v>0</v>
      </c>
      <c r="C529">
        <v>0</v>
      </c>
      <c r="D529">
        <v>8.3045633510000008E-3</v>
      </c>
      <c r="E529">
        <v>7.525011897E-4</v>
      </c>
      <c r="F529">
        <v>-7.4892401700000004</v>
      </c>
      <c r="G529">
        <v>1.980706334</v>
      </c>
      <c r="H529">
        <v>-8.4770498280000002</v>
      </c>
      <c r="I529">
        <v>0.95644193889999995</v>
      </c>
    </row>
    <row r="530" spans="1:9" x14ac:dyDescent="0.25">
      <c r="A530">
        <v>10.58</v>
      </c>
      <c r="B530">
        <v>0</v>
      </c>
      <c r="C530">
        <v>0</v>
      </c>
      <c r="D530">
        <v>7.8724697230000001E-3</v>
      </c>
      <c r="E530">
        <v>4.1866675020000004E-3</v>
      </c>
      <c r="F530">
        <v>-6.2892413139999999</v>
      </c>
      <c r="G530">
        <v>0.88070607190000005</v>
      </c>
      <c r="H530">
        <v>-12.635675429999999</v>
      </c>
      <c r="I530">
        <v>-1.8725723030000001</v>
      </c>
    </row>
    <row r="531" spans="1:9" x14ac:dyDescent="0.25">
      <c r="A531">
        <v>10.6</v>
      </c>
      <c r="B531">
        <v>0</v>
      </c>
      <c r="C531">
        <v>0</v>
      </c>
      <c r="D531">
        <v>9.9268034100000006E-3</v>
      </c>
      <c r="E531">
        <v>1.8663629890000001E-3</v>
      </c>
      <c r="F531">
        <v>-5.189242363</v>
      </c>
      <c r="G531">
        <v>-0.31929397580000002</v>
      </c>
      <c r="H531">
        <v>-15.15810299</v>
      </c>
      <c r="I531">
        <v>-0.54981333020000001</v>
      </c>
    </row>
    <row r="532" spans="1:9" x14ac:dyDescent="0.25">
      <c r="A532">
        <v>10.62</v>
      </c>
      <c r="B532">
        <v>0</v>
      </c>
      <c r="C532">
        <v>0</v>
      </c>
      <c r="D532">
        <v>1.2684922669999999E-2</v>
      </c>
      <c r="E532">
        <v>3.9026886220000002E-4</v>
      </c>
      <c r="F532">
        <v>-6.2019867900000003</v>
      </c>
      <c r="G532">
        <v>-0.76149106030000002</v>
      </c>
      <c r="H532">
        <v>-14.61116314</v>
      </c>
      <c r="I532">
        <v>0.1355384439</v>
      </c>
    </row>
    <row r="533" spans="1:9" x14ac:dyDescent="0.25">
      <c r="A533">
        <v>10.64</v>
      </c>
      <c r="B533">
        <v>0</v>
      </c>
      <c r="C533">
        <v>0</v>
      </c>
      <c r="D533">
        <v>9.0322215109999993E-3</v>
      </c>
      <c r="E533">
        <v>-4.7007873650000004E-3</v>
      </c>
      <c r="F533">
        <v>-6.8596553800000004</v>
      </c>
      <c r="G533">
        <v>0.2531622946</v>
      </c>
      <c r="H533">
        <v>-11.15439415</v>
      </c>
      <c r="I533">
        <v>4.1970801350000002</v>
      </c>
    </row>
    <row r="534" spans="1:9" x14ac:dyDescent="0.25">
      <c r="A534">
        <v>10.66</v>
      </c>
      <c r="B534">
        <v>0</v>
      </c>
      <c r="C534">
        <v>0</v>
      </c>
      <c r="D534">
        <v>5.3802933539999999E-3</v>
      </c>
      <c r="E534">
        <v>-7.1917474269999997E-4</v>
      </c>
      <c r="F534">
        <v>-5.6596565249999999</v>
      </c>
      <c r="G534">
        <v>1.4531624320000001</v>
      </c>
      <c r="H534">
        <v>-3.6848895549999998</v>
      </c>
      <c r="I534">
        <v>6.762435913</v>
      </c>
    </row>
    <row r="535" spans="1:9" x14ac:dyDescent="0.25">
      <c r="A535">
        <v>10.68</v>
      </c>
      <c r="B535">
        <v>0</v>
      </c>
      <c r="C535">
        <v>0</v>
      </c>
      <c r="D535">
        <v>1.7077103260000001E-3</v>
      </c>
      <c r="E535">
        <v>2.8558745980000002E-3</v>
      </c>
      <c r="F535">
        <v>-4.559657574</v>
      </c>
      <c r="G535">
        <v>0.47924807670000003</v>
      </c>
      <c r="H535">
        <v>2.481892824</v>
      </c>
      <c r="I535">
        <v>8.9944620129999997</v>
      </c>
    </row>
    <row r="536" spans="1:9" x14ac:dyDescent="0.25">
      <c r="A536">
        <v>10.7</v>
      </c>
      <c r="B536">
        <v>0</v>
      </c>
      <c r="C536">
        <v>0</v>
      </c>
      <c r="D536">
        <v>4.6831686050000003E-3</v>
      </c>
      <c r="E536">
        <v>5.4582953449999999E-4</v>
      </c>
      <c r="F536">
        <v>-3.3596587179999999</v>
      </c>
      <c r="G536">
        <v>-0.72075194119999997</v>
      </c>
      <c r="H536">
        <v>2.653584443E-2</v>
      </c>
      <c r="I536">
        <v>6.0066237449999997</v>
      </c>
    </row>
    <row r="537" spans="1:9" x14ac:dyDescent="0.25">
      <c r="A537">
        <v>10.72</v>
      </c>
      <c r="B537">
        <v>0</v>
      </c>
      <c r="C537">
        <v>0</v>
      </c>
      <c r="D537">
        <v>1.06046861E-2</v>
      </c>
      <c r="E537">
        <v>5.2702501420000001E-3</v>
      </c>
      <c r="F537">
        <v>-3.3596587179999999</v>
      </c>
      <c r="G537">
        <v>-1.056984425</v>
      </c>
      <c r="H537">
        <v>-5.824830532</v>
      </c>
      <c r="I537">
        <v>-2.4411606790000002</v>
      </c>
    </row>
    <row r="538" spans="1:9" x14ac:dyDescent="0.25">
      <c r="A538">
        <v>10.74</v>
      </c>
      <c r="B538">
        <v>0</v>
      </c>
      <c r="C538">
        <v>0</v>
      </c>
      <c r="D538">
        <v>1.5752397479999999E-2</v>
      </c>
      <c r="E538">
        <v>7.1613714099999998E-3</v>
      </c>
      <c r="F538">
        <v>-4.559657574</v>
      </c>
      <c r="G538">
        <v>-2.1569845679999999</v>
      </c>
      <c r="H538">
        <v>-7.6312041280000003</v>
      </c>
      <c r="I538">
        <v>-0.60378873349999995</v>
      </c>
    </row>
    <row r="539" spans="1:9" x14ac:dyDescent="0.25">
      <c r="A539">
        <v>10.76</v>
      </c>
      <c r="B539">
        <v>0</v>
      </c>
      <c r="C539">
        <v>0</v>
      </c>
      <c r="D539">
        <v>1.816156134E-2</v>
      </c>
      <c r="E539">
        <v>1.001743227E-2</v>
      </c>
      <c r="F539">
        <v>-5.7596564289999996</v>
      </c>
      <c r="G539">
        <v>-3.356983423</v>
      </c>
      <c r="H539">
        <v>-6.343138218</v>
      </c>
      <c r="I539">
        <v>-4.0990109439999998</v>
      </c>
    </row>
    <row r="540" spans="1:9" x14ac:dyDescent="0.25">
      <c r="A540">
        <v>10.78</v>
      </c>
      <c r="B540">
        <v>0</v>
      </c>
      <c r="C540">
        <v>0</v>
      </c>
      <c r="D540">
        <v>1.7175175250000001E-2</v>
      </c>
      <c r="E540">
        <v>4.4089034199999997E-3</v>
      </c>
      <c r="F540">
        <v>-6.9596552850000002</v>
      </c>
      <c r="G540">
        <v>-4.5569825169999998</v>
      </c>
      <c r="H540">
        <v>-3.1468164920000001</v>
      </c>
      <c r="I540">
        <v>-3.012307405</v>
      </c>
    </row>
    <row r="541" spans="1:9" x14ac:dyDescent="0.25">
      <c r="A541">
        <v>10.8</v>
      </c>
      <c r="B541">
        <v>0</v>
      </c>
      <c r="C541">
        <v>0</v>
      </c>
      <c r="D541">
        <v>1.1712211179999999E-2</v>
      </c>
      <c r="E541">
        <v>-5.2516907450000005E-4</v>
      </c>
      <c r="F541">
        <v>-8.0596542360000001</v>
      </c>
      <c r="G541">
        <v>-3.8148188589999998</v>
      </c>
      <c r="H541">
        <v>-1.347106457</v>
      </c>
      <c r="I541">
        <v>0.67098480459999998</v>
      </c>
    </row>
    <row r="542" spans="1:9" x14ac:dyDescent="0.25">
      <c r="A542">
        <v>10.82</v>
      </c>
      <c r="B542">
        <v>0</v>
      </c>
      <c r="C542">
        <v>0</v>
      </c>
      <c r="D542">
        <v>1.0752521459999999E-2</v>
      </c>
      <c r="E542">
        <v>-7.3266774420000002E-4</v>
      </c>
      <c r="F542">
        <v>-7.0864534380000004</v>
      </c>
      <c r="G542">
        <v>-2.4148201939999998</v>
      </c>
      <c r="H542">
        <v>-3.9246077540000002</v>
      </c>
      <c r="I542">
        <v>9.9275019020000008E-3</v>
      </c>
    </row>
    <row r="543" spans="1:9" x14ac:dyDescent="0.25">
      <c r="A543">
        <v>10.84</v>
      </c>
      <c r="B543">
        <v>0</v>
      </c>
      <c r="C543">
        <v>0</v>
      </c>
      <c r="D543">
        <v>1.4206524010000001E-2</v>
      </c>
      <c r="E543">
        <v>-1.3576522470000001E-3</v>
      </c>
      <c r="F543">
        <v>-6.7754397390000003</v>
      </c>
      <c r="G543">
        <v>-1.2148203849999999</v>
      </c>
      <c r="H543">
        <v>-9.5971498489999991</v>
      </c>
      <c r="I543">
        <v>-2.1290488239999998</v>
      </c>
    </row>
    <row r="544" spans="1:9" x14ac:dyDescent="0.25">
      <c r="A544">
        <v>10.86</v>
      </c>
      <c r="B544">
        <v>0</v>
      </c>
      <c r="C544">
        <v>0</v>
      </c>
      <c r="D544">
        <v>1.620488241E-2</v>
      </c>
      <c r="E544">
        <v>-1.5612691639999999E-4</v>
      </c>
      <c r="F544">
        <v>-7.975438595</v>
      </c>
      <c r="G544">
        <v>-0.29239192609999998</v>
      </c>
      <c r="H544">
        <v>-8.7319803240000002</v>
      </c>
      <c r="I544">
        <v>-0.4022926986</v>
      </c>
    </row>
    <row r="545" spans="1:9" x14ac:dyDescent="0.25">
      <c r="A545">
        <v>10.88</v>
      </c>
      <c r="B545">
        <v>0</v>
      </c>
      <c r="C545">
        <v>0</v>
      </c>
      <c r="D545">
        <v>1.545665041E-2</v>
      </c>
      <c r="E545">
        <v>1.6541704540000001E-3</v>
      </c>
      <c r="F545">
        <v>-8.8848361970000003</v>
      </c>
      <c r="G545">
        <v>-0.88024604319999999</v>
      </c>
      <c r="H545">
        <v>-19.56703186</v>
      </c>
      <c r="I545">
        <v>-3.3826067449999999</v>
      </c>
    </row>
    <row r="546" spans="1:9" x14ac:dyDescent="0.25">
      <c r="A546">
        <v>10.9</v>
      </c>
      <c r="B546">
        <v>0</v>
      </c>
      <c r="C546">
        <v>0</v>
      </c>
      <c r="D546">
        <v>7.9313497990000006E-3</v>
      </c>
      <c r="E546">
        <v>1.5353411440000001E-4</v>
      </c>
      <c r="F546">
        <v>-9.0372867580000005</v>
      </c>
      <c r="G546">
        <v>-1.4624683860000001</v>
      </c>
      <c r="H546">
        <v>-9.2522716519999992</v>
      </c>
      <c r="I546">
        <v>-2.7379052640000001</v>
      </c>
    </row>
    <row r="547" spans="1:9" x14ac:dyDescent="0.25">
      <c r="A547">
        <v>10.92</v>
      </c>
      <c r="B547">
        <v>0</v>
      </c>
      <c r="C547">
        <v>0</v>
      </c>
      <c r="D547">
        <v>1.1497810479999999E-3</v>
      </c>
      <c r="E547">
        <v>2.0959153770000001E-3</v>
      </c>
      <c r="F547">
        <v>-7.8372831339999998</v>
      </c>
      <c r="G547">
        <v>-0.67805111409999996</v>
      </c>
      <c r="H547">
        <v>-14.306406020000001</v>
      </c>
      <c r="I547">
        <v>2.5080292219999998</v>
      </c>
    </row>
    <row r="548" spans="1:9" x14ac:dyDescent="0.25">
      <c r="A548">
        <v>10.94</v>
      </c>
      <c r="B548">
        <v>0</v>
      </c>
      <c r="C548">
        <v>0</v>
      </c>
      <c r="D548">
        <v>2.2545754910000002E-3</v>
      </c>
      <c r="E548">
        <v>-3.934055567E-4</v>
      </c>
      <c r="F548">
        <v>-6.6372842790000002</v>
      </c>
      <c r="G548">
        <v>-1.0113835330000001</v>
      </c>
      <c r="H548">
        <v>-13.19501019</v>
      </c>
      <c r="I548">
        <v>9.0328731540000007</v>
      </c>
    </row>
    <row r="549" spans="1:9" x14ac:dyDescent="0.25">
      <c r="A549">
        <v>10.96</v>
      </c>
      <c r="B549">
        <v>0</v>
      </c>
      <c r="C549">
        <v>0</v>
      </c>
      <c r="D549">
        <v>-2.0137559619999999E-3</v>
      </c>
      <c r="E549">
        <v>3.1006962060000001E-2</v>
      </c>
      <c r="F549">
        <v>-5.5372853280000003</v>
      </c>
      <c r="G549">
        <v>0.18861657379999999</v>
      </c>
      <c r="H549">
        <v>-8.4045572279999998</v>
      </c>
      <c r="I549">
        <v>4.5336027149999998</v>
      </c>
    </row>
    <row r="550" spans="1:9" x14ac:dyDescent="0.25">
      <c r="A550">
        <v>10.98</v>
      </c>
      <c r="B550">
        <v>0</v>
      </c>
      <c r="C550">
        <v>0</v>
      </c>
      <c r="D550">
        <v>-4.3314564970000002E-3</v>
      </c>
      <c r="E550">
        <v>7.4674114580000001E-3</v>
      </c>
      <c r="F550">
        <v>-4.3372864719999997</v>
      </c>
      <c r="G550">
        <v>-0.72294414039999999</v>
      </c>
      <c r="H550">
        <v>-3.4406225680000002</v>
      </c>
      <c r="I550">
        <v>9.2774362559999997</v>
      </c>
    </row>
    <row r="551" spans="1:9" x14ac:dyDescent="0.25">
      <c r="A551">
        <v>11</v>
      </c>
      <c r="B551">
        <v>0</v>
      </c>
      <c r="C551">
        <v>0</v>
      </c>
      <c r="D551">
        <v>-5.4237972939999999E-3</v>
      </c>
      <c r="E551">
        <v>7.81095773E-3</v>
      </c>
      <c r="F551">
        <v>-3.2372875209999998</v>
      </c>
      <c r="G551">
        <v>-1.922944427</v>
      </c>
      <c r="H551">
        <v>2.0082607270000001</v>
      </c>
      <c r="I551">
        <v>4.2281208039999996</v>
      </c>
    </row>
    <row r="552" spans="1:9" x14ac:dyDescent="0.25">
      <c r="A552">
        <v>11.02</v>
      </c>
      <c r="B552">
        <v>0</v>
      </c>
      <c r="C552">
        <v>0</v>
      </c>
      <c r="D552">
        <v>2.9444061220000001E-3</v>
      </c>
      <c r="E552">
        <v>1.8116064370000001E-2</v>
      </c>
      <c r="F552">
        <v>-2.0372886659999998</v>
      </c>
      <c r="G552">
        <v>-3.022943497</v>
      </c>
      <c r="H552">
        <v>-0.74680173400000005</v>
      </c>
      <c r="I552">
        <v>2.6282682419999999</v>
      </c>
    </row>
    <row r="553" spans="1:9" x14ac:dyDescent="0.25">
      <c r="A553">
        <v>11.04</v>
      </c>
      <c r="B553">
        <v>0</v>
      </c>
      <c r="C553">
        <v>0</v>
      </c>
      <c r="D553">
        <v>1.072625816E-2</v>
      </c>
      <c r="E553">
        <v>2.0889081059999998E-2</v>
      </c>
      <c r="F553">
        <v>-1.737288594</v>
      </c>
      <c r="G553">
        <v>-4.2229423519999996</v>
      </c>
      <c r="H553">
        <v>-4.2078623769999997</v>
      </c>
      <c r="I553">
        <v>-4.4173622129999996</v>
      </c>
    </row>
    <row r="554" spans="1:9" x14ac:dyDescent="0.25">
      <c r="A554">
        <v>11.06</v>
      </c>
      <c r="B554">
        <v>0</v>
      </c>
      <c r="C554">
        <v>0</v>
      </c>
      <c r="D554">
        <v>1.4735076579999999E-2</v>
      </c>
      <c r="E554">
        <v>1.8067307769999999E-2</v>
      </c>
      <c r="F554">
        <v>-3.0372877119999999</v>
      </c>
      <c r="G554">
        <v>-5.5229411129999999</v>
      </c>
      <c r="H554">
        <v>-6.630850315</v>
      </c>
      <c r="I554">
        <v>-12.954916949999999</v>
      </c>
    </row>
    <row r="555" spans="1:9" x14ac:dyDescent="0.25">
      <c r="A555">
        <v>11.08</v>
      </c>
      <c r="B555">
        <v>0</v>
      </c>
      <c r="C555">
        <v>0</v>
      </c>
      <c r="D555">
        <v>1.045032963E-2</v>
      </c>
      <c r="E555">
        <v>1.017136127E-2</v>
      </c>
      <c r="F555">
        <v>-4.237286568</v>
      </c>
      <c r="G555">
        <v>-6.6229400629999997</v>
      </c>
      <c r="H555">
        <v>-1.1907521489999999</v>
      </c>
      <c r="I555">
        <v>-11.3820219</v>
      </c>
    </row>
    <row r="556" spans="1:9" x14ac:dyDescent="0.25">
      <c r="A556">
        <v>11.1</v>
      </c>
      <c r="B556">
        <v>0</v>
      </c>
      <c r="C556">
        <v>0</v>
      </c>
      <c r="D556">
        <v>5.2939243610000001E-3</v>
      </c>
      <c r="E556">
        <v>5.8658495550000002E-3</v>
      </c>
      <c r="F556">
        <v>-5.4169702529999997</v>
      </c>
      <c r="G556">
        <v>-5.822940826</v>
      </c>
      <c r="H556">
        <v>-5.0524797440000002</v>
      </c>
      <c r="I556">
        <v>-4.1071963309999999</v>
      </c>
    </row>
    <row r="557" spans="1:9" x14ac:dyDescent="0.25">
      <c r="A557">
        <v>11.12</v>
      </c>
      <c r="B557">
        <v>0</v>
      </c>
      <c r="C557">
        <v>0</v>
      </c>
      <c r="D557">
        <v>5.3096245970000004E-3</v>
      </c>
      <c r="E557">
        <v>1.5571713449999999E-4</v>
      </c>
      <c r="F557">
        <v>-4.3169713019999998</v>
      </c>
      <c r="G557">
        <v>-4.7229418750000001</v>
      </c>
      <c r="H557">
        <v>-6.0349755289999996</v>
      </c>
      <c r="I557">
        <v>3.5998928549999998</v>
      </c>
    </row>
    <row r="558" spans="1:9" x14ac:dyDescent="0.25">
      <c r="A558">
        <v>11.14</v>
      </c>
      <c r="B558">
        <v>0</v>
      </c>
      <c r="C558">
        <v>0</v>
      </c>
      <c r="D558">
        <v>-2.484703436E-3</v>
      </c>
      <c r="E558">
        <v>-6.8210810420000004E-4</v>
      </c>
      <c r="F558">
        <v>-3.2169723509999999</v>
      </c>
      <c r="G558">
        <v>-3.52294302</v>
      </c>
      <c r="H558">
        <v>-3.012989283</v>
      </c>
      <c r="I558">
        <v>3.6556987759999999</v>
      </c>
    </row>
    <row r="559" spans="1:9" x14ac:dyDescent="0.25">
      <c r="A559">
        <v>11.16</v>
      </c>
      <c r="B559">
        <v>0</v>
      </c>
      <c r="C559">
        <v>0</v>
      </c>
      <c r="D559">
        <v>-1.8300917000000001E-3</v>
      </c>
      <c r="E559">
        <v>3.0186995859999999E-3</v>
      </c>
      <c r="F559">
        <v>-2.0169734949999998</v>
      </c>
      <c r="G559">
        <v>-2.3229441639999999</v>
      </c>
      <c r="H559">
        <v>-2.347118139</v>
      </c>
      <c r="I559">
        <v>4.3633494380000002</v>
      </c>
    </row>
    <row r="560" spans="1:9" x14ac:dyDescent="0.25">
      <c r="A560">
        <v>11.18</v>
      </c>
      <c r="B560">
        <v>0</v>
      </c>
      <c r="C560">
        <v>0</v>
      </c>
      <c r="D560">
        <v>-3.233490512E-3</v>
      </c>
      <c r="E560">
        <v>1.6824446619999999E-2</v>
      </c>
      <c r="F560">
        <v>-0.81697320939999996</v>
      </c>
      <c r="G560">
        <v>-2.2229442599999998</v>
      </c>
      <c r="H560">
        <v>-2.6869268420000001</v>
      </c>
      <c r="I560">
        <v>-1.156379104</v>
      </c>
    </row>
    <row r="561" spans="1:9" x14ac:dyDescent="0.25">
      <c r="A561">
        <v>11.2</v>
      </c>
      <c r="B561">
        <v>0</v>
      </c>
      <c r="C561">
        <v>0</v>
      </c>
      <c r="D561">
        <v>-6.3377059999999996E-4</v>
      </c>
      <c r="E561">
        <v>2.4858869610000001E-2</v>
      </c>
      <c r="F561">
        <v>0.28302684430000002</v>
      </c>
      <c r="G561">
        <v>-3.4229431149999998</v>
      </c>
      <c r="H561">
        <v>3.8247854710000002</v>
      </c>
      <c r="I561">
        <v>-4.3017916679999999</v>
      </c>
    </row>
    <row r="562" spans="1:9" x14ac:dyDescent="0.25">
      <c r="A562">
        <v>11.22</v>
      </c>
      <c r="B562">
        <v>0</v>
      </c>
      <c r="C562">
        <v>0</v>
      </c>
      <c r="D562">
        <v>-9.9416803570000004E-3</v>
      </c>
      <c r="E562">
        <v>2.404076606E-2</v>
      </c>
      <c r="F562">
        <v>0.1213980839</v>
      </c>
      <c r="G562">
        <v>-4.5229420659999997</v>
      </c>
      <c r="H562">
        <v>5.871826649</v>
      </c>
      <c r="I562">
        <v>-12.841736790000001</v>
      </c>
    </row>
    <row r="563" spans="1:9" x14ac:dyDescent="0.25">
      <c r="A563">
        <v>11.24</v>
      </c>
      <c r="B563">
        <v>0</v>
      </c>
      <c r="C563">
        <v>0</v>
      </c>
      <c r="D563">
        <v>-1.0242586959999999E-2</v>
      </c>
      <c r="E563">
        <v>2.3137114939999998E-2</v>
      </c>
      <c r="F563">
        <v>1.3213982580000001</v>
      </c>
      <c r="G563">
        <v>-5.7229409220000003</v>
      </c>
      <c r="H563">
        <v>1.654315472</v>
      </c>
      <c r="I563">
        <v>-12.72477531</v>
      </c>
    </row>
    <row r="564" spans="1:9" x14ac:dyDescent="0.25">
      <c r="A564">
        <v>11.26</v>
      </c>
      <c r="B564">
        <v>0</v>
      </c>
      <c r="C564">
        <v>0</v>
      </c>
      <c r="D564">
        <v>-1.7458165059999999E-2</v>
      </c>
      <c r="E564">
        <v>1.639137417E-2</v>
      </c>
      <c r="F564">
        <v>2.5213978290000001</v>
      </c>
      <c r="G564">
        <v>-6.9229397769999999</v>
      </c>
      <c r="H564">
        <v>3.6923565859999998</v>
      </c>
      <c r="I564">
        <v>-11.289072040000001</v>
      </c>
    </row>
    <row r="565" spans="1:9" x14ac:dyDescent="0.25">
      <c r="A565">
        <v>11.28</v>
      </c>
      <c r="B565">
        <v>0</v>
      </c>
      <c r="C565">
        <v>0</v>
      </c>
      <c r="D565">
        <v>-2.149795555E-2</v>
      </c>
      <c r="E565">
        <v>1.238624007E-2</v>
      </c>
      <c r="F565">
        <v>3.7213966850000002</v>
      </c>
      <c r="G565">
        <v>-8.1229391100000008</v>
      </c>
      <c r="H565">
        <v>1.4172636270000001</v>
      </c>
      <c r="I565">
        <v>-8.124342918</v>
      </c>
    </row>
    <row r="566" spans="1:9" x14ac:dyDescent="0.25">
      <c r="A566">
        <v>11.3</v>
      </c>
      <c r="B566">
        <v>0</v>
      </c>
      <c r="C566">
        <v>0</v>
      </c>
      <c r="D566">
        <v>-1.932783984E-2</v>
      </c>
      <c r="E566">
        <v>1.138607413E-2</v>
      </c>
      <c r="F566">
        <v>4.921395779</v>
      </c>
      <c r="G566">
        <v>-7.4892182350000001</v>
      </c>
      <c r="H566">
        <v>2.9103622439999999</v>
      </c>
      <c r="I566">
        <v>-6.2823290820000004</v>
      </c>
    </row>
    <row r="567" spans="1:9" x14ac:dyDescent="0.25">
      <c r="A567">
        <v>11.32</v>
      </c>
      <c r="B567">
        <v>0</v>
      </c>
      <c r="C567">
        <v>0</v>
      </c>
      <c r="D567">
        <v>-1.771696843E-2</v>
      </c>
      <c r="E567">
        <v>1.351291686E-2</v>
      </c>
      <c r="F567">
        <v>6.1213946339999996</v>
      </c>
      <c r="G567">
        <v>-6.5463199620000001</v>
      </c>
      <c r="H567">
        <v>2.4656691550000001</v>
      </c>
      <c r="I567">
        <v>-3.8917987350000001</v>
      </c>
    </row>
    <row r="568" spans="1:9" x14ac:dyDescent="0.25">
      <c r="A568">
        <v>11.34</v>
      </c>
      <c r="B568">
        <v>0</v>
      </c>
      <c r="C568">
        <v>0</v>
      </c>
      <c r="D568">
        <v>-2.164490707E-2</v>
      </c>
      <c r="E568">
        <v>2.2389851509999999E-2</v>
      </c>
      <c r="F568">
        <v>7.3213934900000002</v>
      </c>
      <c r="G568">
        <v>-7.6000390050000002</v>
      </c>
      <c r="H568">
        <v>3.7363905910000001</v>
      </c>
      <c r="I568">
        <v>-10.22486496</v>
      </c>
    </row>
    <row r="569" spans="1:9" x14ac:dyDescent="0.25">
      <c r="A569">
        <v>11.36</v>
      </c>
      <c r="B569">
        <v>0</v>
      </c>
      <c r="C569">
        <v>0</v>
      </c>
      <c r="D569">
        <v>-3.2296776770000001E-2</v>
      </c>
      <c r="E569">
        <v>3.5780794919999998E-2</v>
      </c>
      <c r="F569">
        <v>8.5213947300000008</v>
      </c>
      <c r="G569">
        <v>-8.8000421519999996</v>
      </c>
      <c r="H569">
        <v>10.30745316</v>
      </c>
      <c r="I569">
        <v>-13.19454861</v>
      </c>
    </row>
    <row r="570" spans="1:9" x14ac:dyDescent="0.25">
      <c r="A570">
        <v>11.38</v>
      </c>
      <c r="B570">
        <v>0</v>
      </c>
      <c r="C570">
        <v>0</v>
      </c>
      <c r="D570">
        <v>-3.3109165730000001E-2</v>
      </c>
      <c r="E570">
        <v>4.6121604740000002E-2</v>
      </c>
      <c r="F570">
        <v>9.8213996889999997</v>
      </c>
      <c r="G570">
        <v>-10.10004711</v>
      </c>
      <c r="H570">
        <v>16.421628949999999</v>
      </c>
      <c r="I570">
        <v>-15.914616580000001</v>
      </c>
    </row>
    <row r="571" spans="1:9" x14ac:dyDescent="0.25">
      <c r="A571">
        <v>11.4</v>
      </c>
      <c r="B571">
        <v>0</v>
      </c>
      <c r="C571">
        <v>0</v>
      </c>
      <c r="D571">
        <v>-2.9926972459999999E-2</v>
      </c>
      <c r="E571">
        <v>4.907471687E-2</v>
      </c>
      <c r="F571">
        <v>11.02140427</v>
      </c>
      <c r="G571">
        <v>-11.30005169</v>
      </c>
      <c r="H571">
        <v>21.784482959999998</v>
      </c>
      <c r="I571">
        <v>-13.49356365</v>
      </c>
    </row>
    <row r="572" spans="1:9" x14ac:dyDescent="0.25">
      <c r="A572">
        <v>11.42</v>
      </c>
      <c r="B572">
        <v>0</v>
      </c>
      <c r="C572">
        <v>0</v>
      </c>
      <c r="D572">
        <v>-2.9160765929999999E-2</v>
      </c>
      <c r="E572">
        <v>3.7032164630000003E-2</v>
      </c>
      <c r="F572">
        <v>12.22140884</v>
      </c>
      <c r="G572">
        <v>-12.50005627</v>
      </c>
      <c r="H572">
        <v>17.683378220000002</v>
      </c>
      <c r="I572">
        <v>-4.5365147590000001</v>
      </c>
    </row>
    <row r="573" spans="1:9" x14ac:dyDescent="0.25">
      <c r="A573">
        <v>11.44</v>
      </c>
      <c r="B573">
        <v>0</v>
      </c>
      <c r="C573">
        <v>0</v>
      </c>
      <c r="D573">
        <v>-3.110644408E-2</v>
      </c>
      <c r="E573">
        <v>3.086761385E-2</v>
      </c>
      <c r="F573">
        <v>13.321413039999999</v>
      </c>
      <c r="G573">
        <v>-13.700060840000001</v>
      </c>
      <c r="H573">
        <v>11.251954080000001</v>
      </c>
      <c r="I573">
        <v>-7.570628643</v>
      </c>
    </row>
    <row r="574" spans="1:9" x14ac:dyDescent="0.25">
      <c r="A574">
        <v>11.46</v>
      </c>
      <c r="B574">
        <v>0</v>
      </c>
      <c r="C574">
        <v>0</v>
      </c>
      <c r="D574">
        <v>-2.471277304E-2</v>
      </c>
      <c r="E574">
        <v>3.2262064520000001E-2</v>
      </c>
      <c r="F574">
        <v>14.521417619999999</v>
      </c>
      <c r="G574">
        <v>-14.900065420000001</v>
      </c>
      <c r="H574">
        <v>10.22804642</v>
      </c>
      <c r="I574">
        <v>-11.380685809999999</v>
      </c>
    </row>
    <row r="575" spans="1:9" x14ac:dyDescent="0.25">
      <c r="A575">
        <v>11.48</v>
      </c>
      <c r="B575">
        <v>0</v>
      </c>
      <c r="C575">
        <v>0</v>
      </c>
      <c r="D575">
        <v>-2.2808315230000001E-2</v>
      </c>
      <c r="E575">
        <v>3.8216836749999997E-2</v>
      </c>
      <c r="F575">
        <v>14.83823872</v>
      </c>
      <c r="G575">
        <v>-16.00006866</v>
      </c>
      <c r="H575">
        <v>12.0391283</v>
      </c>
      <c r="I575">
        <v>-11.529801369999999</v>
      </c>
    </row>
    <row r="576" spans="1:9" x14ac:dyDescent="0.25">
      <c r="A576">
        <v>11.5</v>
      </c>
      <c r="B576">
        <v>0</v>
      </c>
      <c r="C576">
        <v>0</v>
      </c>
      <c r="D576">
        <v>-1.545205899E-2</v>
      </c>
      <c r="E576">
        <v>3.6700524390000003E-2</v>
      </c>
      <c r="F576">
        <v>14.04594517</v>
      </c>
      <c r="G576">
        <v>-17.200073239999998</v>
      </c>
      <c r="H576">
        <v>9.7950696950000005</v>
      </c>
      <c r="I576">
        <v>-16.140274049999999</v>
      </c>
    </row>
    <row r="577" spans="1:9" x14ac:dyDescent="0.25">
      <c r="A577">
        <v>11.52</v>
      </c>
      <c r="B577">
        <v>0</v>
      </c>
      <c r="C577">
        <v>0</v>
      </c>
      <c r="D577">
        <v>-1.5417234970000001E-2</v>
      </c>
      <c r="E577">
        <v>3.3099688590000002E-2</v>
      </c>
      <c r="F577">
        <v>12.84594059</v>
      </c>
      <c r="G577">
        <v>-18.40007782</v>
      </c>
      <c r="H577">
        <v>7.6797814369999999</v>
      </c>
      <c r="I577">
        <v>-18.241012569999999</v>
      </c>
    </row>
    <row r="578" spans="1:9" x14ac:dyDescent="0.25">
      <c r="A578">
        <v>11.54</v>
      </c>
      <c r="B578">
        <v>0</v>
      </c>
      <c r="C578">
        <v>0</v>
      </c>
      <c r="D578">
        <v>-1.092597283E-2</v>
      </c>
      <c r="E578">
        <v>2.1089442069999999E-2</v>
      </c>
      <c r="F578">
        <v>11.64593601</v>
      </c>
      <c r="G578">
        <v>-19.10008049</v>
      </c>
      <c r="H578">
        <v>18.342452999999999</v>
      </c>
      <c r="I578">
        <v>-25.944276810000002</v>
      </c>
    </row>
    <row r="579" spans="1:9" x14ac:dyDescent="0.25">
      <c r="A579">
        <v>11.56</v>
      </c>
      <c r="B579">
        <v>0</v>
      </c>
      <c r="C579">
        <v>0</v>
      </c>
      <c r="D579">
        <v>-7.6820589599999999E-3</v>
      </c>
      <c r="E579">
        <v>1.17335692E-2</v>
      </c>
      <c r="F579">
        <v>10.44593143</v>
      </c>
      <c r="G579">
        <v>-17.900075910000002</v>
      </c>
      <c r="H579">
        <v>13.14881134</v>
      </c>
      <c r="I579">
        <v>-20.212970729999999</v>
      </c>
    </row>
    <row r="580" spans="1:9" x14ac:dyDescent="0.25">
      <c r="A580">
        <v>11.58</v>
      </c>
      <c r="B580">
        <v>0</v>
      </c>
      <c r="C580">
        <v>0</v>
      </c>
      <c r="D580">
        <v>-2.7468036860000002E-3</v>
      </c>
      <c r="E580">
        <v>4.6705678110000003E-3</v>
      </c>
      <c r="F580">
        <v>9.3459272379999998</v>
      </c>
      <c r="G580">
        <v>-16.70007133</v>
      </c>
      <c r="H580">
        <v>6.7398834230000002</v>
      </c>
      <c r="I580">
        <v>-17.570692059999999</v>
      </c>
    </row>
    <row r="581" spans="1:9" x14ac:dyDescent="0.25">
      <c r="A581">
        <v>11.6</v>
      </c>
      <c r="B581">
        <v>0</v>
      </c>
      <c r="C581">
        <v>0</v>
      </c>
      <c r="D581" s="1">
        <v>-3.3279880880000003E-5</v>
      </c>
      <c r="E581">
        <v>-3.7684589620000002E-3</v>
      </c>
      <c r="F581">
        <v>8.1459226610000002</v>
      </c>
      <c r="G581">
        <v>-15.500066759999999</v>
      </c>
      <c r="H581">
        <v>7.302821636</v>
      </c>
      <c r="I581">
        <v>-11.88650131</v>
      </c>
    </row>
    <row r="582" spans="1:9" x14ac:dyDescent="0.25">
      <c r="A582">
        <v>11.62</v>
      </c>
      <c r="B582">
        <v>0</v>
      </c>
      <c r="C582">
        <v>0</v>
      </c>
      <c r="D582">
        <v>5.7084187869999997E-3</v>
      </c>
      <c r="E582">
        <v>-7.8360810879999996E-3</v>
      </c>
      <c r="F582">
        <v>6.9459233280000001</v>
      </c>
      <c r="G582">
        <v>-14.300062179999999</v>
      </c>
      <c r="H582">
        <v>0.46003925800000001</v>
      </c>
      <c r="I582">
        <v>-9.0261497500000001</v>
      </c>
    </row>
    <row r="583" spans="1:9" x14ac:dyDescent="0.25">
      <c r="A583">
        <v>11.64</v>
      </c>
      <c r="B583">
        <v>0</v>
      </c>
      <c r="C583">
        <v>0</v>
      </c>
      <c r="D583">
        <v>7.8535377980000001E-3</v>
      </c>
      <c r="E583">
        <v>-1.019278169E-2</v>
      </c>
      <c r="F583">
        <v>5.7459244729999996</v>
      </c>
      <c r="G583">
        <v>-13.20005798</v>
      </c>
      <c r="H583">
        <v>-4.7083206180000001</v>
      </c>
      <c r="I583">
        <v>-6.9731493000000002</v>
      </c>
    </row>
    <row r="584" spans="1:9" x14ac:dyDescent="0.25">
      <c r="A584">
        <v>11.66</v>
      </c>
      <c r="B584">
        <v>0</v>
      </c>
      <c r="C584">
        <v>0</v>
      </c>
      <c r="D584">
        <v>5.4871570320000002E-3</v>
      </c>
      <c r="E584">
        <v>-1.451807469E-2</v>
      </c>
      <c r="F584">
        <v>4.545925617</v>
      </c>
      <c r="G584">
        <v>-12.00005341</v>
      </c>
      <c r="H584">
        <v>-5.0435152050000003</v>
      </c>
      <c r="I584">
        <v>-4.7646560669999998</v>
      </c>
    </row>
    <row r="585" spans="1:9" x14ac:dyDescent="0.25">
      <c r="A585">
        <v>11.68</v>
      </c>
      <c r="B585">
        <v>0</v>
      </c>
      <c r="C585">
        <v>0</v>
      </c>
      <c r="D585">
        <v>7.217967883E-3</v>
      </c>
      <c r="E585">
        <v>-1.4104999599999999E-2</v>
      </c>
      <c r="F585">
        <v>3.4459266660000001</v>
      </c>
      <c r="G585">
        <v>-10.80004883</v>
      </c>
      <c r="H585">
        <v>-8.5709543230000005</v>
      </c>
      <c r="I585">
        <v>-8.0078344349999995</v>
      </c>
    </row>
    <row r="586" spans="1:9" x14ac:dyDescent="0.25">
      <c r="A586">
        <v>11.7</v>
      </c>
      <c r="B586">
        <v>0</v>
      </c>
      <c r="C586">
        <v>0</v>
      </c>
      <c r="D586">
        <v>5.4835546759999998E-3</v>
      </c>
      <c r="E586">
        <v>-1.096648723E-2</v>
      </c>
      <c r="F586">
        <v>2.2459278110000001</v>
      </c>
      <c r="G586">
        <v>-9.6000442499999998</v>
      </c>
      <c r="H586">
        <v>-6.4391832349999998</v>
      </c>
      <c r="I586">
        <v>-15.014527319999999</v>
      </c>
    </row>
    <row r="587" spans="1:9" x14ac:dyDescent="0.25">
      <c r="A587">
        <v>11.72</v>
      </c>
      <c r="B587">
        <v>0</v>
      </c>
      <c r="C587">
        <v>0</v>
      </c>
      <c r="D587">
        <v>-1.8233247099999999E-4</v>
      </c>
      <c r="E587">
        <v>-8.2273855810000001E-3</v>
      </c>
      <c r="F587">
        <v>1.0459277629999999</v>
      </c>
      <c r="G587">
        <v>-8.5000400539999994</v>
      </c>
      <c r="H587">
        <v>1.260753512</v>
      </c>
      <c r="I587">
        <v>-14.09472656</v>
      </c>
    </row>
    <row r="588" spans="1:9" x14ac:dyDescent="0.25">
      <c r="A588">
        <v>11.74</v>
      </c>
      <c r="B588">
        <v>0</v>
      </c>
      <c r="C588">
        <v>0</v>
      </c>
      <c r="D588">
        <v>-9.6382889900000004E-3</v>
      </c>
      <c r="E588">
        <v>-1.45919621E-2</v>
      </c>
      <c r="F588">
        <v>1.0459277629999999</v>
      </c>
      <c r="G588">
        <v>-7.3000388149999997</v>
      </c>
      <c r="H588">
        <v>7.5961322779999998</v>
      </c>
      <c r="I588">
        <v>-14.39282227</v>
      </c>
    </row>
    <row r="589" spans="1:9" x14ac:dyDescent="0.25">
      <c r="A589">
        <v>11.76</v>
      </c>
      <c r="B589">
        <v>0</v>
      </c>
      <c r="C589">
        <v>0</v>
      </c>
      <c r="D589">
        <v>-9.0732146049999993E-3</v>
      </c>
      <c r="E589">
        <v>-1.7634242769999999E-2</v>
      </c>
      <c r="F589">
        <v>2.2459278110000001</v>
      </c>
      <c r="G589">
        <v>-6.1000399590000001</v>
      </c>
      <c r="H589">
        <v>6.7404041289999999</v>
      </c>
      <c r="I589">
        <v>-11.00522232</v>
      </c>
    </row>
    <row r="590" spans="1:9" x14ac:dyDescent="0.25">
      <c r="A590">
        <v>11.78</v>
      </c>
      <c r="B590">
        <v>0</v>
      </c>
      <c r="C590">
        <v>0</v>
      </c>
      <c r="D590">
        <v>-3.1279120589999998E-3</v>
      </c>
      <c r="E590">
        <v>-2.6948325339999999E-2</v>
      </c>
      <c r="F590">
        <v>3.3459267619999999</v>
      </c>
      <c r="G590">
        <v>-4.9000411030000004</v>
      </c>
      <c r="H590">
        <v>8.4541177750000003</v>
      </c>
      <c r="I590">
        <v>-6.367739201</v>
      </c>
    </row>
    <row r="591" spans="1:9" x14ac:dyDescent="0.25">
      <c r="A591">
        <v>11.8</v>
      </c>
      <c r="B591">
        <v>0</v>
      </c>
      <c r="C591">
        <v>0</v>
      </c>
      <c r="D591">
        <v>3.5852026190000001E-3</v>
      </c>
      <c r="E591">
        <v>-3.2277487219999998E-2</v>
      </c>
      <c r="F591">
        <v>2.8459272379999998</v>
      </c>
      <c r="G591">
        <v>-3.6000423430000001</v>
      </c>
      <c r="H591">
        <v>2.567868233</v>
      </c>
      <c r="I591">
        <v>2.8720972539999998</v>
      </c>
    </row>
    <row r="592" spans="1:9" x14ac:dyDescent="0.25">
      <c r="A592">
        <v>11.82</v>
      </c>
      <c r="B592">
        <v>0</v>
      </c>
      <c r="C592">
        <v>0</v>
      </c>
      <c r="D592">
        <v>8.0903563650000006E-3</v>
      </c>
      <c r="E592">
        <v>-2.799653262E-2</v>
      </c>
      <c r="F592">
        <v>1.6459279060000001</v>
      </c>
      <c r="G592">
        <v>-2.5000433919999998</v>
      </c>
      <c r="H592">
        <v>0.73980820179999995</v>
      </c>
      <c r="I592">
        <v>6.1292724610000002</v>
      </c>
    </row>
    <row r="593" spans="1:9" x14ac:dyDescent="0.25">
      <c r="A593">
        <v>11.84</v>
      </c>
      <c r="B593">
        <v>0</v>
      </c>
      <c r="C593">
        <v>0</v>
      </c>
      <c r="D593">
        <v>1.070304215E-2</v>
      </c>
      <c r="E593">
        <v>-1.4853529630000001E-2</v>
      </c>
      <c r="F593">
        <v>0.54592764380000003</v>
      </c>
      <c r="G593">
        <v>-1.300043702</v>
      </c>
      <c r="H593">
        <v>-5.496440411</v>
      </c>
      <c r="I593">
        <v>7.3864698410000003</v>
      </c>
    </row>
    <row r="594" spans="1:9" x14ac:dyDescent="0.25">
      <c r="A594">
        <v>11.86</v>
      </c>
      <c r="B594">
        <v>0</v>
      </c>
      <c r="C594">
        <v>0</v>
      </c>
      <c r="D594">
        <v>7.6720165090000004E-3</v>
      </c>
      <c r="E594">
        <v>-1.027867943E-2</v>
      </c>
      <c r="F594">
        <v>-0.65407234430000005</v>
      </c>
      <c r="G594">
        <v>-0.20004352929999999</v>
      </c>
      <c r="H594">
        <v>-8.1542892459999994</v>
      </c>
      <c r="I594">
        <v>4.2016243930000003</v>
      </c>
    </row>
    <row r="595" spans="1:9" x14ac:dyDescent="0.25">
      <c r="A595">
        <v>11.88</v>
      </c>
      <c r="B595">
        <v>0</v>
      </c>
      <c r="C595">
        <v>0</v>
      </c>
      <c r="D595">
        <v>3.8505438720000001E-3</v>
      </c>
      <c r="E595">
        <v>-7.6305195690000004E-3</v>
      </c>
      <c r="F595">
        <v>-1.754072547</v>
      </c>
      <c r="G595">
        <v>0.89995652439999996</v>
      </c>
      <c r="H595">
        <v>-6.990221977</v>
      </c>
      <c r="I595">
        <v>2.453655243</v>
      </c>
    </row>
    <row r="596" spans="1:9" x14ac:dyDescent="0.25">
      <c r="A596">
        <v>11.9</v>
      </c>
      <c r="B596">
        <v>0</v>
      </c>
      <c r="C596">
        <v>0</v>
      </c>
      <c r="D596">
        <v>-1.637374982E-3</v>
      </c>
      <c r="E596">
        <v>-4.6064034100000003E-3</v>
      </c>
      <c r="F596">
        <v>-1.8611388209999999</v>
      </c>
      <c r="G596">
        <v>2.0999567510000001</v>
      </c>
      <c r="H596">
        <v>-4.6181745530000002</v>
      </c>
      <c r="I596">
        <v>-2.5293941499999999</v>
      </c>
    </row>
    <row r="597" spans="1:9" x14ac:dyDescent="0.25">
      <c r="A597">
        <v>11.92</v>
      </c>
      <c r="B597">
        <v>0</v>
      </c>
      <c r="C597">
        <v>0</v>
      </c>
      <c r="D597">
        <v>-1.3270322230000001E-3</v>
      </c>
      <c r="E597">
        <v>-3.6903247240000002E-3</v>
      </c>
      <c r="F597">
        <v>-0.7611385584</v>
      </c>
      <c r="G597">
        <v>2.1835913659999999</v>
      </c>
      <c r="H597">
        <v>-0.54795992370000002</v>
      </c>
      <c r="I597">
        <v>-8.2109537120000002</v>
      </c>
    </row>
    <row r="598" spans="1:9" x14ac:dyDescent="0.25">
      <c r="A598">
        <v>11.94</v>
      </c>
      <c r="B598">
        <v>0</v>
      </c>
      <c r="C598">
        <v>0</v>
      </c>
      <c r="D598">
        <v>-6.3354726879999998E-3</v>
      </c>
      <c r="E598">
        <v>-7.8161284330000007E-3</v>
      </c>
      <c r="F598">
        <v>0.4388614595</v>
      </c>
      <c r="G598">
        <v>2.040335894</v>
      </c>
      <c r="H598">
        <v>4.4439411160000004</v>
      </c>
      <c r="I598">
        <v>-7.0794773099999997</v>
      </c>
    </row>
    <row r="599" spans="1:9" x14ac:dyDescent="0.25">
      <c r="A599">
        <v>11.96</v>
      </c>
      <c r="B599">
        <v>0</v>
      </c>
      <c r="C599">
        <v>0</v>
      </c>
      <c r="D599">
        <v>-3.340834752E-3</v>
      </c>
      <c r="E599">
        <v>-1.132053882E-2</v>
      </c>
      <c r="F599">
        <v>1.5388616319999999</v>
      </c>
      <c r="G599">
        <v>3.1403348449999999</v>
      </c>
      <c r="H599">
        <v>6.0502052309999996</v>
      </c>
      <c r="I599">
        <v>-8.9163217540000002</v>
      </c>
    </row>
    <row r="600" spans="1:9" x14ac:dyDescent="0.25">
      <c r="A600">
        <v>11.98</v>
      </c>
      <c r="B600">
        <v>0</v>
      </c>
      <c r="C600">
        <v>0</v>
      </c>
      <c r="D600">
        <v>3.522964194E-3</v>
      </c>
      <c r="E600">
        <v>-1.8107481299999999E-2</v>
      </c>
      <c r="F600">
        <v>1.507618785</v>
      </c>
      <c r="G600">
        <v>4.3403339389999998</v>
      </c>
      <c r="H600">
        <v>-2.6500437259999998</v>
      </c>
      <c r="I600">
        <v>6.3240089419999999</v>
      </c>
    </row>
    <row r="601" spans="1:9" x14ac:dyDescent="0.25">
      <c r="A601">
        <v>12</v>
      </c>
      <c r="B601">
        <v>0</v>
      </c>
      <c r="C601">
        <v>0</v>
      </c>
      <c r="D601">
        <v>7.0916702969999997E-3</v>
      </c>
      <c r="E601">
        <v>-2.1589778359999999E-2</v>
      </c>
      <c r="F601">
        <v>0.30761855840000002</v>
      </c>
      <c r="G601">
        <v>5.640332699</v>
      </c>
      <c r="H601">
        <v>-0.27278882269999999</v>
      </c>
      <c r="I601">
        <v>10.35644913</v>
      </c>
    </row>
    <row r="602" spans="1:9" x14ac:dyDescent="0.25">
      <c r="A602">
        <v>12.02</v>
      </c>
      <c r="B602">
        <v>0</v>
      </c>
      <c r="C602">
        <v>0</v>
      </c>
      <c r="D602">
        <v>7.6934900130000003E-3</v>
      </c>
      <c r="E602">
        <v>-2.2387333209999999E-2</v>
      </c>
      <c r="F602">
        <v>-0.89238148930000005</v>
      </c>
      <c r="G602">
        <v>6.8403315539999996</v>
      </c>
      <c r="H602">
        <v>2.761118889</v>
      </c>
      <c r="I602">
        <v>14.64351845</v>
      </c>
    </row>
    <row r="603" spans="1:9" x14ac:dyDescent="0.25">
      <c r="A603">
        <v>12.04</v>
      </c>
      <c r="B603">
        <v>0</v>
      </c>
      <c r="C603">
        <v>0</v>
      </c>
      <c r="D603">
        <v>6.0712192209999996E-3</v>
      </c>
      <c r="E603">
        <v>-1.674414426E-2</v>
      </c>
      <c r="F603">
        <v>-2.0923817159999998</v>
      </c>
      <c r="G603">
        <v>7.9403305050000004</v>
      </c>
      <c r="H603">
        <v>-1.168671131</v>
      </c>
      <c r="I603">
        <v>15.992301940000001</v>
      </c>
    </row>
    <row r="604" spans="1:9" x14ac:dyDescent="0.25">
      <c r="A604">
        <v>12.06</v>
      </c>
      <c r="B604">
        <v>0</v>
      </c>
      <c r="C604">
        <v>0</v>
      </c>
      <c r="D604">
        <v>9.1167930509999991E-3</v>
      </c>
      <c r="E604">
        <v>-9.2843621970000005E-3</v>
      </c>
      <c r="F604">
        <v>-3.1923806670000001</v>
      </c>
      <c r="G604">
        <v>9.1403350830000001</v>
      </c>
      <c r="H604">
        <v>-3.5457799429999999</v>
      </c>
      <c r="I604">
        <v>12.09535885</v>
      </c>
    </row>
    <row r="605" spans="1:9" x14ac:dyDescent="0.25">
      <c r="A605">
        <v>12.08</v>
      </c>
      <c r="B605">
        <v>0</v>
      </c>
      <c r="C605">
        <v>0</v>
      </c>
      <c r="D605">
        <v>1.173511893E-2</v>
      </c>
      <c r="E605">
        <v>-4.7731399539999997E-3</v>
      </c>
      <c r="F605">
        <v>-4.3923797609999999</v>
      </c>
      <c r="G605">
        <v>8.3978586199999992</v>
      </c>
      <c r="H605">
        <v>-6.1679782870000004</v>
      </c>
      <c r="I605">
        <v>11.75053692</v>
      </c>
    </row>
    <row r="606" spans="1:9" x14ac:dyDescent="0.25">
      <c r="A606">
        <v>12.1</v>
      </c>
      <c r="B606">
        <v>0</v>
      </c>
      <c r="C606">
        <v>0</v>
      </c>
      <c r="D606">
        <v>1.0829258709999999E-2</v>
      </c>
      <c r="E606">
        <v>1.797743142E-3</v>
      </c>
      <c r="F606">
        <v>-5.5923786160000004</v>
      </c>
      <c r="G606">
        <v>7.1978583340000002</v>
      </c>
      <c r="H606">
        <v>-12.415219309999999</v>
      </c>
      <c r="I606">
        <v>7.6076660159999996</v>
      </c>
    </row>
    <row r="607" spans="1:9" x14ac:dyDescent="0.25">
      <c r="A607">
        <v>12.12</v>
      </c>
      <c r="B607">
        <v>0</v>
      </c>
      <c r="C607">
        <v>0</v>
      </c>
      <c r="D607">
        <v>9.5078591260000008E-3</v>
      </c>
      <c r="E607">
        <v>5.3180232639999997E-3</v>
      </c>
      <c r="F607">
        <v>-6.0126357080000004</v>
      </c>
      <c r="G607">
        <v>5.9978594779999996</v>
      </c>
      <c r="H607">
        <v>-11.19030285</v>
      </c>
      <c r="I607">
        <v>4.0732951159999997</v>
      </c>
    </row>
    <row r="608" spans="1:9" x14ac:dyDescent="0.25">
      <c r="A608">
        <v>12.14</v>
      </c>
      <c r="B608">
        <v>0</v>
      </c>
      <c r="C608">
        <v>0</v>
      </c>
      <c r="D608">
        <v>9.3244519080000008E-3</v>
      </c>
      <c r="E608">
        <v>5.5430307980000003E-3</v>
      </c>
      <c r="F608">
        <v>-5.5672965049999998</v>
      </c>
      <c r="G608">
        <v>4.8978605269999997</v>
      </c>
      <c r="H608">
        <v>-8.9984226229999997</v>
      </c>
      <c r="I608">
        <v>7.3096160890000004</v>
      </c>
    </row>
    <row r="609" spans="1:9" x14ac:dyDescent="0.25">
      <c r="A609">
        <v>12.16</v>
      </c>
      <c r="B609">
        <v>0</v>
      </c>
      <c r="C609">
        <v>0</v>
      </c>
      <c r="D609">
        <v>5.4296795280000002E-3</v>
      </c>
      <c r="E609">
        <v>5.5924803019999998E-4</v>
      </c>
      <c r="F609">
        <v>-4.7734370229999996</v>
      </c>
      <c r="G609">
        <v>3.6978616710000001</v>
      </c>
      <c r="H609">
        <v>-4.6372265820000003</v>
      </c>
      <c r="I609">
        <v>5.3849363329999997</v>
      </c>
    </row>
    <row r="610" spans="1:9" x14ac:dyDescent="0.25">
      <c r="A610">
        <v>12.18</v>
      </c>
      <c r="B610">
        <v>0</v>
      </c>
      <c r="C610">
        <v>0</v>
      </c>
      <c r="D610">
        <v>-2.6651788499999999E-3</v>
      </c>
      <c r="E610">
        <v>-3.8356035950000002E-3</v>
      </c>
      <c r="F610">
        <v>-3.573438168</v>
      </c>
      <c r="G610">
        <v>2.497862816</v>
      </c>
      <c r="H610">
        <v>-1.491892338</v>
      </c>
      <c r="I610">
        <v>3.9830586910000001</v>
      </c>
    </row>
    <row r="611" spans="1:9" x14ac:dyDescent="0.25">
      <c r="A611">
        <v>12.2</v>
      </c>
      <c r="B611">
        <v>0</v>
      </c>
      <c r="C611">
        <v>0</v>
      </c>
      <c r="D611">
        <v>-5.865877494E-3</v>
      </c>
      <c r="E611">
        <v>-8.046098053E-3</v>
      </c>
      <c r="F611">
        <v>-2.4734392170000001</v>
      </c>
      <c r="G611">
        <v>2.6476390360000002</v>
      </c>
      <c r="H611">
        <v>2.0140132899999998</v>
      </c>
      <c r="I611">
        <v>5.3278393749999999</v>
      </c>
    </row>
    <row r="612" spans="1:9" x14ac:dyDescent="0.25">
      <c r="A612">
        <v>12.22</v>
      </c>
      <c r="B612">
        <v>0</v>
      </c>
      <c r="C612">
        <v>0</v>
      </c>
      <c r="D612">
        <v>-5.7006757709999996E-3</v>
      </c>
      <c r="E612">
        <v>-7.4413940309999999E-3</v>
      </c>
      <c r="F612">
        <v>-1.2734394069999999</v>
      </c>
      <c r="G612">
        <v>3.8476378919999998</v>
      </c>
      <c r="H612">
        <v>4.6096968650000001</v>
      </c>
      <c r="I612">
        <v>4.6800847049999996</v>
      </c>
    </row>
    <row r="613" spans="1:9" x14ac:dyDescent="0.25">
      <c r="A613">
        <v>12.24</v>
      </c>
      <c r="B613">
        <v>0</v>
      </c>
      <c r="C613">
        <v>0</v>
      </c>
      <c r="D613">
        <v>-1.8849838530000001E-3</v>
      </c>
      <c r="E613">
        <v>-8.7569281459999992E-3</v>
      </c>
      <c r="F613">
        <v>-7.3439262810000003E-2</v>
      </c>
      <c r="G613">
        <v>4.6935896870000002</v>
      </c>
      <c r="H613">
        <v>-1.000373363</v>
      </c>
      <c r="I613">
        <v>3.7395906449999998</v>
      </c>
    </row>
    <row r="614" spans="1:9" x14ac:dyDescent="0.25">
      <c r="A614">
        <v>12.26</v>
      </c>
      <c r="B614">
        <v>0</v>
      </c>
      <c r="C614">
        <v>0</v>
      </c>
      <c r="D614">
        <v>5.3154285999999999E-3</v>
      </c>
      <c r="E614">
        <v>-4.9444064500000001E-3</v>
      </c>
      <c r="F614">
        <v>0.52477705480000003</v>
      </c>
      <c r="G614">
        <v>4.7498612400000004</v>
      </c>
      <c r="H614">
        <v>-8.7318420410000002</v>
      </c>
      <c r="I614">
        <v>2.1845633979999999</v>
      </c>
    </row>
    <row r="615" spans="1:9" x14ac:dyDescent="0.25">
      <c r="A615">
        <v>12.28</v>
      </c>
      <c r="B615">
        <v>0</v>
      </c>
      <c r="C615">
        <v>0</v>
      </c>
      <c r="D615">
        <v>9.6945445979999996E-3</v>
      </c>
      <c r="E615">
        <v>-4.3262317780000002E-3</v>
      </c>
      <c r="F615">
        <v>-0.67522293330000005</v>
      </c>
      <c r="G615">
        <v>3.549862385</v>
      </c>
      <c r="H615">
        <v>-8.5689945220000006</v>
      </c>
      <c r="I615">
        <v>7.8379015919999997</v>
      </c>
    </row>
    <row r="616" spans="1:9" x14ac:dyDescent="0.25">
      <c r="A616">
        <v>12.3</v>
      </c>
      <c r="B616">
        <v>0</v>
      </c>
      <c r="C616">
        <v>0</v>
      </c>
      <c r="D616">
        <v>9.6719563009999999E-3</v>
      </c>
      <c r="E616">
        <v>-8.2164481280000007E-3</v>
      </c>
      <c r="F616">
        <v>-1.7752231359999999</v>
      </c>
      <c r="G616">
        <v>2.8618068700000001</v>
      </c>
      <c r="H616">
        <v>-9.4095582960000002</v>
      </c>
      <c r="I616">
        <v>6.8468389509999996</v>
      </c>
    </row>
    <row r="617" spans="1:9" x14ac:dyDescent="0.25">
      <c r="A617">
        <v>12.32</v>
      </c>
      <c r="B617">
        <v>0</v>
      </c>
      <c r="C617">
        <v>0</v>
      </c>
      <c r="D617">
        <v>4.2468775060000002E-3</v>
      </c>
      <c r="E617">
        <v>-8.6677148940000007E-3</v>
      </c>
      <c r="F617">
        <v>-2.975222349</v>
      </c>
      <c r="G617">
        <v>4.0618057250000001</v>
      </c>
      <c r="H617">
        <v>-5.9062571530000003</v>
      </c>
      <c r="I617">
        <v>6.3350691799999996</v>
      </c>
    </row>
    <row r="618" spans="1:9" x14ac:dyDescent="0.25">
      <c r="A618">
        <v>12.34</v>
      </c>
      <c r="B618">
        <v>0</v>
      </c>
      <c r="C618">
        <v>0</v>
      </c>
      <c r="D618">
        <v>-4.1781179610000002E-4</v>
      </c>
      <c r="E618">
        <v>-6.8446695799999997E-3</v>
      </c>
      <c r="F618">
        <v>-2.975222349</v>
      </c>
      <c r="G618">
        <v>4.9987435339999999</v>
      </c>
      <c r="H618">
        <v>-3.045319557</v>
      </c>
      <c r="I618">
        <v>8.2084960939999991</v>
      </c>
    </row>
    <row r="619" spans="1:9" x14ac:dyDescent="0.25">
      <c r="A619">
        <v>12.36</v>
      </c>
      <c r="B619">
        <v>0</v>
      </c>
      <c r="C619">
        <v>0</v>
      </c>
      <c r="D619">
        <v>-4.289764911E-3</v>
      </c>
      <c r="E619">
        <v>-3.1117871399999998E-3</v>
      </c>
      <c r="F619">
        <v>-1.7752231359999999</v>
      </c>
      <c r="G619">
        <v>3.9666404719999999</v>
      </c>
      <c r="H619">
        <v>4.0589690210000002</v>
      </c>
      <c r="I619">
        <v>3.8089685439999998</v>
      </c>
    </row>
    <row r="620" spans="1:9" x14ac:dyDescent="0.25">
      <c r="A620">
        <v>12.38</v>
      </c>
      <c r="B620">
        <v>0</v>
      </c>
      <c r="C620">
        <v>0</v>
      </c>
      <c r="D620">
        <v>-6.3027720900000004E-3</v>
      </c>
      <c r="E620">
        <v>-2.7006641030000002E-3</v>
      </c>
      <c r="F620">
        <v>-0.57522284980000005</v>
      </c>
      <c r="G620">
        <v>2.7666416169999999</v>
      </c>
      <c r="H620">
        <v>7.3466429709999996</v>
      </c>
      <c r="I620">
        <v>4.2222743029999998</v>
      </c>
    </row>
    <row r="621" spans="1:9" x14ac:dyDescent="0.25">
      <c r="A621">
        <v>12.4</v>
      </c>
      <c r="B621">
        <v>0</v>
      </c>
      <c r="C621">
        <v>0</v>
      </c>
      <c r="D621">
        <v>-3.6315973850000001E-3</v>
      </c>
      <c r="E621">
        <v>-3.430604935E-3</v>
      </c>
      <c r="F621">
        <v>0.62477713820000003</v>
      </c>
      <c r="G621">
        <v>1.566642165</v>
      </c>
      <c r="H621">
        <v>11.21545792</v>
      </c>
      <c r="I621">
        <v>1.9243187900000001</v>
      </c>
    </row>
    <row r="622" spans="1:9" x14ac:dyDescent="0.25">
      <c r="A622">
        <v>12.42</v>
      </c>
      <c r="B622">
        <v>0</v>
      </c>
      <c r="C622">
        <v>0</v>
      </c>
      <c r="D622">
        <v>2.512197942E-3</v>
      </c>
      <c r="E622">
        <v>-3.3327862620000002E-3</v>
      </c>
      <c r="F622">
        <v>1.4628680940000001</v>
      </c>
      <c r="G622">
        <v>2.0784406660000001</v>
      </c>
      <c r="H622">
        <v>6.3872118000000002</v>
      </c>
      <c r="I622">
        <v>0.20416463909999999</v>
      </c>
    </row>
    <row r="623" spans="1:9" x14ac:dyDescent="0.25">
      <c r="A623">
        <v>12.44</v>
      </c>
      <c r="B623">
        <v>0</v>
      </c>
      <c r="C623">
        <v>0</v>
      </c>
      <c r="D623">
        <v>9.0480344370000004E-3</v>
      </c>
      <c r="E623">
        <v>-4.289902747E-3</v>
      </c>
      <c r="F623">
        <v>0.26286789770000002</v>
      </c>
      <c r="G623">
        <v>1.9067624809999999</v>
      </c>
      <c r="H623">
        <v>-3.64866519</v>
      </c>
      <c r="I623">
        <v>2.9385900500000002</v>
      </c>
    </row>
    <row r="624" spans="1:9" x14ac:dyDescent="0.25">
      <c r="A624">
        <v>12.46</v>
      </c>
      <c r="B624">
        <v>0</v>
      </c>
      <c r="C624">
        <v>0</v>
      </c>
      <c r="D624">
        <v>1.3859393080000001E-2</v>
      </c>
      <c r="E624">
        <v>-5.4263547060000002E-3</v>
      </c>
      <c r="F624">
        <v>-0.93713217969999996</v>
      </c>
      <c r="G624">
        <v>2.8675558570000002</v>
      </c>
      <c r="H624">
        <v>-7.2484464649999998</v>
      </c>
      <c r="I624">
        <v>7.1409144400000004</v>
      </c>
    </row>
    <row r="625" spans="1:9" x14ac:dyDescent="0.25">
      <c r="A625">
        <v>12.48</v>
      </c>
      <c r="B625">
        <v>0</v>
      </c>
      <c r="C625">
        <v>0</v>
      </c>
      <c r="D625">
        <v>1.1982259340000001E-2</v>
      </c>
      <c r="E625">
        <v>-8.4230825300000006E-3</v>
      </c>
      <c r="F625">
        <v>-2.1371321679999999</v>
      </c>
      <c r="G625">
        <v>3.8660464289999998</v>
      </c>
      <c r="H625">
        <v>-5.7889308929999999</v>
      </c>
      <c r="I625">
        <v>12.863629339999999</v>
      </c>
    </row>
    <row r="626" spans="1:9" x14ac:dyDescent="0.25">
      <c r="A626">
        <v>12.5</v>
      </c>
      <c r="B626">
        <v>0</v>
      </c>
      <c r="C626">
        <v>0</v>
      </c>
      <c r="D626">
        <v>7.8697763379999997E-3</v>
      </c>
      <c r="E626">
        <v>-5.1665976640000002E-3</v>
      </c>
      <c r="F626">
        <v>-3.2371311189999998</v>
      </c>
      <c r="G626">
        <v>4.7534399030000003</v>
      </c>
      <c r="H626">
        <v>-6.125346661</v>
      </c>
      <c r="I626">
        <v>11.837355609999999</v>
      </c>
    </row>
    <row r="627" spans="1:9" x14ac:dyDescent="0.25">
      <c r="A627">
        <v>12.52</v>
      </c>
      <c r="B627">
        <v>0</v>
      </c>
      <c r="C627">
        <v>0</v>
      </c>
      <c r="D627">
        <v>5.7575572279999999E-3</v>
      </c>
      <c r="E627">
        <v>-7.6907128100000004E-4</v>
      </c>
      <c r="F627">
        <v>-3.8371305470000001</v>
      </c>
      <c r="G627">
        <v>3.653440952</v>
      </c>
      <c r="H627">
        <v>-4.2632632260000003</v>
      </c>
      <c r="I627">
        <v>9.302716255</v>
      </c>
    </row>
    <row r="628" spans="1:9" x14ac:dyDescent="0.25">
      <c r="A628">
        <v>12.54</v>
      </c>
      <c r="B628">
        <v>0</v>
      </c>
      <c r="C628">
        <v>0</v>
      </c>
      <c r="D628">
        <v>3.3867694439999999E-3</v>
      </c>
      <c r="E628">
        <v>2.9600635169999999E-3</v>
      </c>
      <c r="F628">
        <v>-3.4371309280000002</v>
      </c>
      <c r="G628">
        <v>2.3534421920000002</v>
      </c>
      <c r="H628">
        <v>-4.2371239660000004</v>
      </c>
      <c r="I628">
        <v>-0.62262988090000004</v>
      </c>
    </row>
    <row r="629" spans="1:9" x14ac:dyDescent="0.25">
      <c r="A629">
        <v>12.56</v>
      </c>
      <c r="B629">
        <v>0</v>
      </c>
      <c r="C629">
        <v>0</v>
      </c>
      <c r="D629">
        <v>1.2975279239999999E-3</v>
      </c>
      <c r="E629">
        <v>4.0118172759999998E-3</v>
      </c>
      <c r="F629">
        <v>-2.5260140899999999</v>
      </c>
      <c r="G629">
        <v>1.1534422639999999</v>
      </c>
      <c r="H629">
        <v>-1.2749441859999999</v>
      </c>
      <c r="I629">
        <v>-4.3233971599999999</v>
      </c>
    </row>
    <row r="630" spans="1:9" x14ac:dyDescent="0.25">
      <c r="A630">
        <v>12.58</v>
      </c>
      <c r="B630">
        <v>0</v>
      </c>
      <c r="C630">
        <v>0</v>
      </c>
      <c r="D630">
        <v>-5.0012823190000001E-3</v>
      </c>
      <c r="E630">
        <v>-1.8476024270000001E-3</v>
      </c>
      <c r="F630">
        <v>-1.3260144</v>
      </c>
      <c r="G630">
        <v>5.3442142900000003E-2</v>
      </c>
      <c r="H630">
        <v>1.127648115</v>
      </c>
      <c r="I630">
        <v>-2.4377985</v>
      </c>
    </row>
    <row r="631" spans="1:9" x14ac:dyDescent="0.25">
      <c r="A631">
        <v>12.6</v>
      </c>
      <c r="B631">
        <v>0</v>
      </c>
      <c r="C631">
        <v>0</v>
      </c>
      <c r="D631">
        <v>-8.2215368749999993E-3</v>
      </c>
      <c r="E631">
        <v>-7.9061463479999997E-3</v>
      </c>
      <c r="F631">
        <v>-0.22601422669999999</v>
      </c>
      <c r="G631">
        <v>5.3442135449999997E-2</v>
      </c>
      <c r="H631">
        <v>1.0586296319999999</v>
      </c>
      <c r="I631">
        <v>1.2605653999999999</v>
      </c>
    </row>
    <row r="632" spans="1:9" x14ac:dyDescent="0.25">
      <c r="A632">
        <v>12.62</v>
      </c>
      <c r="B632">
        <v>0</v>
      </c>
      <c r="C632">
        <v>0</v>
      </c>
      <c r="D632">
        <v>-6.935110316E-3</v>
      </c>
      <c r="E632">
        <v>-1.7540372910000001E-2</v>
      </c>
      <c r="F632">
        <v>0.9739858508</v>
      </c>
      <c r="G632">
        <v>1.1534422639999999</v>
      </c>
      <c r="H632">
        <v>0.94387578959999996</v>
      </c>
      <c r="I632">
        <v>7.2376265530000001</v>
      </c>
    </row>
    <row r="633" spans="1:9" x14ac:dyDescent="0.25">
      <c r="A633">
        <v>12.64</v>
      </c>
      <c r="B633">
        <v>0</v>
      </c>
      <c r="C633">
        <v>0</v>
      </c>
      <c r="D633">
        <v>-2.3974664509999999E-4</v>
      </c>
      <c r="E633">
        <v>-2.0753376189999999E-2</v>
      </c>
      <c r="F633">
        <v>2.1739859579999998</v>
      </c>
      <c r="G633">
        <v>2.3534421920000002</v>
      </c>
      <c r="H633">
        <v>0.56285178660000001</v>
      </c>
      <c r="I633">
        <v>13.43956661</v>
      </c>
    </row>
    <row r="634" spans="1:9" x14ac:dyDescent="0.25">
      <c r="A634">
        <v>12.66</v>
      </c>
      <c r="B634">
        <v>0</v>
      </c>
      <c r="C634">
        <v>0</v>
      </c>
      <c r="D634">
        <v>2.074018121E-4</v>
      </c>
      <c r="E634">
        <v>-2.0693443719999999E-2</v>
      </c>
      <c r="F634">
        <v>1.2272431850000001</v>
      </c>
      <c r="G634">
        <v>3.5534410479999998</v>
      </c>
      <c r="H634">
        <v>-1.605141044</v>
      </c>
      <c r="I634">
        <v>15.89585304</v>
      </c>
    </row>
    <row r="635" spans="1:9" x14ac:dyDescent="0.25">
      <c r="A635">
        <v>12.68</v>
      </c>
      <c r="B635">
        <v>0</v>
      </c>
      <c r="C635">
        <v>0</v>
      </c>
      <c r="D635" s="1">
        <v>1.108087599E-5</v>
      </c>
      <c r="E635">
        <v>-1.5242159369999999E-2</v>
      </c>
      <c r="F635">
        <v>2.7243040499999999E-2</v>
      </c>
      <c r="G635">
        <v>4.6534399989999997</v>
      </c>
      <c r="H635">
        <v>0.55898046489999997</v>
      </c>
      <c r="I635">
        <v>13.65619373</v>
      </c>
    </row>
    <row r="636" spans="1:9" x14ac:dyDescent="0.25">
      <c r="A636">
        <v>12.7</v>
      </c>
      <c r="B636">
        <v>0</v>
      </c>
      <c r="C636">
        <v>0</v>
      </c>
      <c r="D636">
        <v>-1.016501337E-4</v>
      </c>
      <c r="E636">
        <v>-8.0172792079999996E-3</v>
      </c>
      <c r="F636">
        <v>0.29350754620000002</v>
      </c>
      <c r="G636">
        <v>5.8534388540000002</v>
      </c>
      <c r="H636">
        <v>-1.65516448</v>
      </c>
      <c r="I636">
        <v>9.6291341779999993</v>
      </c>
    </row>
    <row r="637" spans="1:9" x14ac:dyDescent="0.25">
      <c r="A637">
        <v>12.72</v>
      </c>
      <c r="B637">
        <v>0</v>
      </c>
      <c r="C637">
        <v>0</v>
      </c>
      <c r="D637">
        <v>-4.4431313870000001E-3</v>
      </c>
      <c r="E637">
        <v>1.359276474E-3</v>
      </c>
      <c r="F637">
        <v>0.69302994009999996</v>
      </c>
      <c r="G637">
        <v>5.4534392360000004</v>
      </c>
      <c r="H637">
        <v>4.3776149750000002</v>
      </c>
      <c r="I637">
        <v>6.395727634</v>
      </c>
    </row>
    <row r="638" spans="1:9" x14ac:dyDescent="0.25">
      <c r="A638">
        <v>12.74</v>
      </c>
      <c r="B638">
        <v>0</v>
      </c>
      <c r="C638">
        <v>0</v>
      </c>
      <c r="D638">
        <v>-8.7079424410000002E-3</v>
      </c>
      <c r="E638">
        <v>4.530854523E-3</v>
      </c>
      <c r="F638">
        <v>1.893030167</v>
      </c>
      <c r="G638">
        <v>4.153440475</v>
      </c>
      <c r="H638">
        <v>-0.14340263610000001</v>
      </c>
      <c r="I638">
        <v>6.5179624560000002</v>
      </c>
    </row>
    <row r="639" spans="1:9" x14ac:dyDescent="0.25">
      <c r="A639">
        <v>12.76</v>
      </c>
      <c r="B639">
        <v>0</v>
      </c>
      <c r="C639">
        <v>0</v>
      </c>
      <c r="D639">
        <v>-7.6933819800000004E-3</v>
      </c>
      <c r="E639">
        <v>5.7689845559999995E-4</v>
      </c>
      <c r="F639">
        <v>3.0930292609999999</v>
      </c>
      <c r="G639">
        <v>3.0534415250000002</v>
      </c>
      <c r="H639">
        <v>2.2812964920000001</v>
      </c>
      <c r="I639">
        <v>-0.37688073519999998</v>
      </c>
    </row>
    <row r="640" spans="1:9" x14ac:dyDescent="0.25">
      <c r="A640">
        <v>12.78</v>
      </c>
      <c r="B640">
        <v>0</v>
      </c>
      <c r="C640">
        <v>0</v>
      </c>
      <c r="D640">
        <v>-6.4470339569999997E-3</v>
      </c>
      <c r="E640">
        <v>2.2094473239999998E-3</v>
      </c>
      <c r="F640">
        <v>4.2930283549999997</v>
      </c>
      <c r="G640">
        <v>1.8534424300000001</v>
      </c>
      <c r="H640">
        <v>2.8632037640000001</v>
      </c>
      <c r="I640">
        <v>-9.1610374449999998</v>
      </c>
    </row>
    <row r="641" spans="1:9" x14ac:dyDescent="0.25">
      <c r="A641">
        <v>12.8</v>
      </c>
      <c r="B641">
        <v>0</v>
      </c>
      <c r="C641">
        <v>0</v>
      </c>
      <c r="D641">
        <v>-8.7318401779999995E-3</v>
      </c>
      <c r="E641">
        <v>1.6700476409999999E-4</v>
      </c>
      <c r="F641">
        <v>4.4176516530000001</v>
      </c>
      <c r="G641">
        <v>0.65344214440000004</v>
      </c>
      <c r="H641">
        <v>8.9354333879999999</v>
      </c>
      <c r="I641">
        <v>-4.123628139</v>
      </c>
    </row>
    <row r="642" spans="1:9" x14ac:dyDescent="0.25">
      <c r="A642">
        <v>12.82</v>
      </c>
      <c r="B642">
        <v>0</v>
      </c>
      <c r="C642">
        <v>0</v>
      </c>
      <c r="D642">
        <v>-1.123939641E-2</v>
      </c>
      <c r="E642">
        <v>-7.7453032140000003E-3</v>
      </c>
      <c r="F642">
        <v>5.517650604</v>
      </c>
      <c r="G642">
        <v>0.4217097461</v>
      </c>
      <c r="H642">
        <v>10.57835197</v>
      </c>
      <c r="I642">
        <v>-7.0292085409999996E-2</v>
      </c>
    </row>
    <row r="643" spans="1:9" x14ac:dyDescent="0.25">
      <c r="A643">
        <v>12.84</v>
      </c>
      <c r="B643">
        <v>0</v>
      </c>
      <c r="C643">
        <v>0</v>
      </c>
      <c r="D643">
        <v>-1.1818075549999999E-2</v>
      </c>
      <c r="E643">
        <v>-1.6571804879999999E-2</v>
      </c>
      <c r="F643">
        <v>6.637604713</v>
      </c>
      <c r="G643">
        <v>1.5217099190000001</v>
      </c>
      <c r="H643">
        <v>11.511196139999999</v>
      </c>
      <c r="I643">
        <v>1.1760107280000001</v>
      </c>
    </row>
    <row r="644" spans="1:9" x14ac:dyDescent="0.25">
      <c r="A644">
        <v>12.86</v>
      </c>
      <c r="B644">
        <v>0</v>
      </c>
      <c r="C644">
        <v>0</v>
      </c>
      <c r="D644">
        <v>-1.4968914910000001E-2</v>
      </c>
      <c r="E644">
        <v>-1.7654247580000001E-2</v>
      </c>
      <c r="F644">
        <v>7.3096222879999999</v>
      </c>
      <c r="G644">
        <v>2.7217092510000001</v>
      </c>
      <c r="H644">
        <v>15.592663760000001</v>
      </c>
      <c r="I644">
        <v>9.9637136460000004</v>
      </c>
    </row>
    <row r="645" spans="1:9" x14ac:dyDescent="0.25">
      <c r="A645">
        <v>12.88</v>
      </c>
      <c r="B645">
        <v>0</v>
      </c>
      <c r="C645">
        <v>0</v>
      </c>
      <c r="D645">
        <v>-1.644281484E-2</v>
      </c>
      <c r="E645">
        <v>-1.235089451E-2</v>
      </c>
      <c r="F645">
        <v>8.5096235280000005</v>
      </c>
      <c r="G645">
        <v>3.9217081070000002</v>
      </c>
      <c r="H645">
        <v>8.2887029650000006</v>
      </c>
      <c r="I645">
        <v>10.764525409999999</v>
      </c>
    </row>
    <row r="646" spans="1:9" x14ac:dyDescent="0.25">
      <c r="A646">
        <v>12.9</v>
      </c>
      <c r="B646">
        <v>0</v>
      </c>
      <c r="C646">
        <v>0</v>
      </c>
      <c r="D646">
        <v>-1.318032853E-2</v>
      </c>
      <c r="E646">
        <v>-9.4145908949999999E-3</v>
      </c>
      <c r="F646">
        <v>9.3003034590000002</v>
      </c>
      <c r="G646">
        <v>5.1217069630000003</v>
      </c>
      <c r="H646">
        <v>11.50216103</v>
      </c>
      <c r="I646">
        <v>11.57877541</v>
      </c>
    </row>
    <row r="647" spans="1:9" x14ac:dyDescent="0.25">
      <c r="A647">
        <v>12.92</v>
      </c>
      <c r="B647">
        <v>0</v>
      </c>
      <c r="C647">
        <v>0</v>
      </c>
      <c r="D647">
        <v>-8.3836298440000002E-3</v>
      </c>
      <c r="E647">
        <v>-1.1824555699999999E-2</v>
      </c>
      <c r="F647">
        <v>8.1002988820000006</v>
      </c>
      <c r="G647">
        <v>5.343728542</v>
      </c>
      <c r="H647">
        <v>3.8030035500000001</v>
      </c>
      <c r="I647">
        <v>10.17464352</v>
      </c>
    </row>
    <row r="648" spans="1:9" x14ac:dyDescent="0.25">
      <c r="A648">
        <v>12.94</v>
      </c>
      <c r="B648">
        <v>0</v>
      </c>
      <c r="C648">
        <v>0</v>
      </c>
      <c r="D648">
        <v>-9.0266894550000004E-3</v>
      </c>
      <c r="E648">
        <v>-1.045525074E-2</v>
      </c>
      <c r="F648">
        <v>7.0002994540000003</v>
      </c>
      <c r="G648">
        <v>6.4437274929999999</v>
      </c>
      <c r="H648">
        <v>6.3499951360000004</v>
      </c>
      <c r="I648">
        <v>7.7960882189999996</v>
      </c>
    </row>
    <row r="649" spans="1:9" x14ac:dyDescent="0.25">
      <c r="A649">
        <v>12.96</v>
      </c>
      <c r="B649">
        <v>0</v>
      </c>
      <c r="C649">
        <v>0</v>
      </c>
      <c r="D649">
        <v>-2.2207433360000001E-2</v>
      </c>
      <c r="E649">
        <v>-1.3819240030000001E-2</v>
      </c>
      <c r="F649">
        <v>6.400300026</v>
      </c>
      <c r="G649">
        <v>5.9577188489999999</v>
      </c>
      <c r="H649">
        <v>13.077557560000001</v>
      </c>
      <c r="I649">
        <v>5.6276149750000002</v>
      </c>
    </row>
    <row r="650" spans="1:9" x14ac:dyDescent="0.25">
      <c r="A650">
        <v>12.98</v>
      </c>
      <c r="B650">
        <v>0</v>
      </c>
      <c r="C650">
        <v>0</v>
      </c>
      <c r="D650">
        <v>-3.2337136570000001E-2</v>
      </c>
      <c r="E650">
        <v>-2.0461060109999998E-2</v>
      </c>
      <c r="F650">
        <v>7.5002989769999999</v>
      </c>
      <c r="G650">
        <v>7.1212086680000004</v>
      </c>
      <c r="H650">
        <v>20.201745989999999</v>
      </c>
      <c r="I650">
        <v>-0.98848211770000005</v>
      </c>
    </row>
    <row r="651" spans="1:9" x14ac:dyDescent="0.25">
      <c r="A651">
        <v>13</v>
      </c>
      <c r="B651">
        <v>0</v>
      </c>
      <c r="C651">
        <v>0</v>
      </c>
      <c r="D651">
        <v>-4.2905420059999998E-2</v>
      </c>
      <c r="E651">
        <v>-2.852329612E-2</v>
      </c>
      <c r="F651">
        <v>8.7003011699999995</v>
      </c>
      <c r="G651">
        <v>8.2212085720000001</v>
      </c>
      <c r="H651">
        <v>24.932031630000001</v>
      </c>
      <c r="I651">
        <v>1.22675395</v>
      </c>
    </row>
    <row r="652" spans="1:9" x14ac:dyDescent="0.25">
      <c r="A652">
        <v>13.02</v>
      </c>
      <c r="B652">
        <v>0</v>
      </c>
      <c r="C652">
        <v>0</v>
      </c>
      <c r="D652">
        <v>-4.3946847320000003E-2</v>
      </c>
      <c r="E652">
        <v>-3.3558778460000001E-2</v>
      </c>
      <c r="F652">
        <v>9.9003057479999992</v>
      </c>
      <c r="G652">
        <v>9.4212131499999998</v>
      </c>
      <c r="H652">
        <v>19.750120160000002</v>
      </c>
      <c r="I652">
        <v>-0.93966382739999998</v>
      </c>
    </row>
    <row r="653" spans="1:9" x14ac:dyDescent="0.25">
      <c r="A653">
        <v>13.04</v>
      </c>
      <c r="B653">
        <v>0</v>
      </c>
      <c r="C653">
        <v>0</v>
      </c>
      <c r="D653">
        <v>-5.027060211E-2</v>
      </c>
      <c r="E653">
        <v>-4.8194818200000003E-2</v>
      </c>
      <c r="F653">
        <v>11.100310329999999</v>
      </c>
      <c r="G653">
        <v>10.62121773</v>
      </c>
      <c r="H653">
        <v>14.77085495</v>
      </c>
      <c r="I653">
        <v>-4.246329308</v>
      </c>
    </row>
    <row r="654" spans="1:9" x14ac:dyDescent="0.25">
      <c r="A654">
        <v>13.06</v>
      </c>
      <c r="B654">
        <v>0</v>
      </c>
      <c r="C654">
        <v>0</v>
      </c>
      <c r="D654">
        <v>-5.6427270170000002E-2</v>
      </c>
      <c r="E654">
        <v>-6.7448034879999993E-2</v>
      </c>
      <c r="F654">
        <v>12.200314519999999</v>
      </c>
      <c r="G654">
        <v>11.82122231</v>
      </c>
      <c r="H654">
        <v>14.33575153</v>
      </c>
      <c r="I654">
        <v>-0.61224544049999996</v>
      </c>
    </row>
    <row r="655" spans="1:9" x14ac:dyDescent="0.25">
      <c r="A655">
        <v>13.08</v>
      </c>
      <c r="B655">
        <v>0</v>
      </c>
      <c r="C655">
        <v>0</v>
      </c>
      <c r="D655">
        <v>-6.041646749E-2</v>
      </c>
      <c r="E655">
        <v>-8.9791074400000004E-2</v>
      </c>
      <c r="F655">
        <v>13.50031948</v>
      </c>
      <c r="G655">
        <v>13.02122688</v>
      </c>
      <c r="H655">
        <v>8.5246133799999999</v>
      </c>
      <c r="I655">
        <v>7.5097985270000001</v>
      </c>
    </row>
    <row r="656" spans="1:9" x14ac:dyDescent="0.25">
      <c r="A656">
        <v>13.1</v>
      </c>
      <c r="B656">
        <v>0</v>
      </c>
      <c r="C656">
        <v>0</v>
      </c>
      <c r="D656">
        <v>-6.1428561809999997E-2</v>
      </c>
      <c r="E656">
        <v>-9.8602101210000001E-2</v>
      </c>
      <c r="F656">
        <v>14.70032406</v>
      </c>
      <c r="G656">
        <v>14.22123146</v>
      </c>
      <c r="H656">
        <v>10.852302549999999</v>
      </c>
      <c r="I656">
        <v>18.249261860000001</v>
      </c>
    </row>
    <row r="657" spans="1:9" x14ac:dyDescent="0.25">
      <c r="A657">
        <v>13.12</v>
      </c>
      <c r="B657">
        <v>0</v>
      </c>
      <c r="C657">
        <v>0</v>
      </c>
      <c r="D657">
        <v>-5.0121575590000002E-2</v>
      </c>
      <c r="E657">
        <v>-9.8033942279999994E-2</v>
      </c>
      <c r="F657">
        <v>15.80032825</v>
      </c>
      <c r="G657">
        <v>15.321235659999999</v>
      </c>
      <c r="H657">
        <v>7.7550964359999996</v>
      </c>
      <c r="I657">
        <v>25.32115555</v>
      </c>
    </row>
    <row r="658" spans="1:9" x14ac:dyDescent="0.25">
      <c r="A658">
        <v>13.14</v>
      </c>
      <c r="B658">
        <v>0</v>
      </c>
      <c r="C658">
        <v>0</v>
      </c>
      <c r="D658">
        <v>-3.7423469129999998E-2</v>
      </c>
      <c r="E658">
        <v>-6.0274183750000002E-2</v>
      </c>
      <c r="F658">
        <v>17.400333400000001</v>
      </c>
      <c r="G658">
        <v>16.921241760000001</v>
      </c>
      <c r="H658">
        <v>16.722557070000001</v>
      </c>
      <c r="I658">
        <v>25.518617630000001</v>
      </c>
    </row>
    <row r="659" spans="1:9" x14ac:dyDescent="0.25">
      <c r="A659">
        <v>13.16</v>
      </c>
      <c r="B659">
        <v>0</v>
      </c>
      <c r="C659">
        <v>0</v>
      </c>
      <c r="D659">
        <v>-2.7621863409999999E-2</v>
      </c>
      <c r="E659">
        <v>-3.8271009920000001E-2</v>
      </c>
      <c r="F659">
        <v>18.500337600000002</v>
      </c>
      <c r="G659">
        <v>18.121246339999999</v>
      </c>
      <c r="H659">
        <v>19.642658229999999</v>
      </c>
      <c r="I659">
        <v>21.823768619999999</v>
      </c>
    </row>
    <row r="660" spans="1:9" x14ac:dyDescent="0.25">
      <c r="A660">
        <v>13.18</v>
      </c>
      <c r="B660">
        <v>0</v>
      </c>
      <c r="C660">
        <v>0</v>
      </c>
      <c r="D660">
        <v>-1.9926832990000001E-2</v>
      </c>
      <c r="E660">
        <v>-1.873154938E-2</v>
      </c>
      <c r="F660">
        <v>18.30033684</v>
      </c>
      <c r="G660">
        <v>18.776662829999999</v>
      </c>
      <c r="H660">
        <v>21.682685849999999</v>
      </c>
      <c r="I660">
        <v>10.38152599</v>
      </c>
    </row>
    <row r="661" spans="1:9" x14ac:dyDescent="0.25">
      <c r="A661">
        <v>13.2</v>
      </c>
      <c r="B661">
        <v>0</v>
      </c>
      <c r="C661">
        <v>0</v>
      </c>
      <c r="D661">
        <v>-1.213626005E-2</v>
      </c>
      <c r="E661">
        <v>-6.9451406599999998E-3</v>
      </c>
      <c r="F661">
        <v>17.100332259999998</v>
      </c>
      <c r="G661">
        <v>17.676658629999999</v>
      </c>
      <c r="H661">
        <v>25.410127639999999</v>
      </c>
      <c r="I661">
        <v>18.32658958</v>
      </c>
    </row>
    <row r="662" spans="1:9" x14ac:dyDescent="0.25">
      <c r="A662">
        <v>13.22</v>
      </c>
      <c r="B662">
        <v>0</v>
      </c>
      <c r="C662">
        <v>0</v>
      </c>
      <c r="D662">
        <v>-5.378758535E-3</v>
      </c>
      <c r="E662">
        <v>-3.0717924239999999E-3</v>
      </c>
      <c r="F662">
        <v>15.90032768</v>
      </c>
      <c r="G662">
        <v>16.47665405</v>
      </c>
      <c r="H662">
        <v>7.7809705730000003</v>
      </c>
      <c r="I662">
        <v>19.632263179999999</v>
      </c>
    </row>
    <row r="663" spans="1:9" x14ac:dyDescent="0.25">
      <c r="A663">
        <v>13.24</v>
      </c>
      <c r="B663">
        <v>0</v>
      </c>
      <c r="C663">
        <v>0</v>
      </c>
      <c r="D663">
        <v>2.3104604329999999E-3</v>
      </c>
      <c r="E663">
        <v>-7.5670257209999999E-3</v>
      </c>
      <c r="F663">
        <v>14.7003231</v>
      </c>
      <c r="G663">
        <v>15.27664948</v>
      </c>
      <c r="H663">
        <v>7.7190508839999996</v>
      </c>
      <c r="I663">
        <v>25.468259809999999</v>
      </c>
    </row>
    <row r="664" spans="1:9" x14ac:dyDescent="0.25">
      <c r="A664">
        <v>13.26</v>
      </c>
      <c r="B664">
        <v>0</v>
      </c>
      <c r="C664">
        <v>0</v>
      </c>
      <c r="D664">
        <v>7.3208780959999999E-3</v>
      </c>
      <c r="E664">
        <v>-8.9362636209999995E-3</v>
      </c>
      <c r="F664">
        <v>13.500318529999999</v>
      </c>
      <c r="G664">
        <v>13.57664299</v>
      </c>
      <c r="H664">
        <v>10.18055916</v>
      </c>
      <c r="I664">
        <v>14.87043667</v>
      </c>
    </row>
    <row r="665" spans="1:9" x14ac:dyDescent="0.25">
      <c r="A665">
        <v>13.28</v>
      </c>
      <c r="B665">
        <v>0</v>
      </c>
      <c r="C665">
        <v>0</v>
      </c>
      <c r="D665">
        <v>7.7533153820000004E-3</v>
      </c>
      <c r="E665">
        <v>-1.5990063549999999E-3</v>
      </c>
      <c r="F665">
        <v>11.80031204</v>
      </c>
      <c r="G665">
        <v>12.37663841</v>
      </c>
      <c r="H665">
        <v>7.6085810660000002</v>
      </c>
      <c r="I665">
        <v>16.755725859999998</v>
      </c>
    </row>
    <row r="666" spans="1:9" x14ac:dyDescent="0.25">
      <c r="A666">
        <v>13.3</v>
      </c>
      <c r="B666">
        <v>0</v>
      </c>
      <c r="C666">
        <v>0</v>
      </c>
      <c r="D666">
        <v>7.0178639139999999E-3</v>
      </c>
      <c r="E666">
        <v>6.3466802240000003E-3</v>
      </c>
      <c r="F666">
        <v>10.60030746</v>
      </c>
      <c r="G666">
        <v>11.076633449999999</v>
      </c>
      <c r="H666">
        <v>9.6149368289999995</v>
      </c>
      <c r="I666">
        <v>17.070415499999999</v>
      </c>
    </row>
    <row r="667" spans="1:9" x14ac:dyDescent="0.25">
      <c r="A667">
        <v>13.32</v>
      </c>
      <c r="B667">
        <v>0</v>
      </c>
      <c r="C667">
        <v>0</v>
      </c>
      <c r="D667">
        <v>1.378267817E-2</v>
      </c>
      <c r="E667">
        <v>1.2639455500000001E-2</v>
      </c>
      <c r="F667">
        <v>9.4003028870000005</v>
      </c>
      <c r="G667">
        <v>9.9766292570000008</v>
      </c>
      <c r="H667">
        <v>8.4701089859999996</v>
      </c>
      <c r="I667">
        <v>13.58786583</v>
      </c>
    </row>
    <row r="668" spans="1:9" x14ac:dyDescent="0.25">
      <c r="A668">
        <v>13.34</v>
      </c>
      <c r="B668">
        <v>0</v>
      </c>
      <c r="C668">
        <v>0</v>
      </c>
      <c r="D668">
        <v>7.5433058660000002E-3</v>
      </c>
      <c r="E668">
        <v>1.497354358E-2</v>
      </c>
      <c r="F668">
        <v>8.2002983090000008</v>
      </c>
      <c r="G668">
        <v>8.7766246799999994</v>
      </c>
      <c r="H668">
        <v>10.25925159</v>
      </c>
      <c r="I668">
        <v>8.6729097369999995</v>
      </c>
    </row>
    <row r="669" spans="1:9" x14ac:dyDescent="0.25">
      <c r="A669">
        <v>13.36</v>
      </c>
      <c r="B669">
        <v>0</v>
      </c>
      <c r="C669">
        <v>0</v>
      </c>
      <c r="D669">
        <v>6.0461917890000001E-3</v>
      </c>
      <c r="E669">
        <v>1.6666568820000002E-2</v>
      </c>
      <c r="F669">
        <v>7.1002984050000002</v>
      </c>
      <c r="G669">
        <v>7.5766224859999998</v>
      </c>
      <c r="H669">
        <v>10.00188541</v>
      </c>
      <c r="I669">
        <v>2.944210768</v>
      </c>
    </row>
    <row r="670" spans="1:9" x14ac:dyDescent="0.25">
      <c r="A670">
        <v>13.38</v>
      </c>
      <c r="B670">
        <v>0</v>
      </c>
      <c r="C670">
        <v>0</v>
      </c>
      <c r="D670">
        <v>2.0401198420000001E-3</v>
      </c>
      <c r="E670">
        <v>1.3538874689999999E-2</v>
      </c>
      <c r="F670">
        <v>5.9002995489999996</v>
      </c>
      <c r="G670">
        <v>6.4766235349999999</v>
      </c>
      <c r="H670">
        <v>2.0075671669999999</v>
      </c>
      <c r="I670">
        <v>2.7412519450000001</v>
      </c>
    </row>
    <row r="671" spans="1:9" x14ac:dyDescent="0.25">
      <c r="A671">
        <v>13.4</v>
      </c>
      <c r="B671">
        <v>0</v>
      </c>
      <c r="C671">
        <v>0</v>
      </c>
      <c r="D671">
        <v>1.3215180490000001E-2</v>
      </c>
      <c r="E671">
        <v>1.5288688240000001E-2</v>
      </c>
      <c r="F671">
        <v>4.7003006940000001</v>
      </c>
      <c r="G671">
        <v>5.2766246800000003</v>
      </c>
      <c r="H671">
        <v>2.2862923149999999</v>
      </c>
      <c r="I671">
        <v>3.161250114</v>
      </c>
    </row>
    <row r="672" spans="1:9" x14ac:dyDescent="0.25">
      <c r="A672">
        <v>13.42</v>
      </c>
      <c r="B672">
        <v>0</v>
      </c>
      <c r="C672">
        <v>0</v>
      </c>
      <c r="D672">
        <v>2.3530881850000001E-2</v>
      </c>
      <c r="E672">
        <v>1.8323041500000001E-2</v>
      </c>
      <c r="F672">
        <v>3.5003018379999999</v>
      </c>
      <c r="G672">
        <v>4.0766258239999997</v>
      </c>
      <c r="H672">
        <v>4.6392130849999997</v>
      </c>
      <c r="I672">
        <v>9.8924484249999995</v>
      </c>
    </row>
    <row r="673" spans="1:9" x14ac:dyDescent="0.25">
      <c r="A673">
        <v>13.44</v>
      </c>
      <c r="B673">
        <v>0</v>
      </c>
      <c r="C673">
        <v>0</v>
      </c>
      <c r="D673">
        <v>2.1984107789999999E-2</v>
      </c>
      <c r="E673">
        <v>1.565732807E-2</v>
      </c>
      <c r="F673">
        <v>2.3003029819999998</v>
      </c>
      <c r="G673">
        <v>2.8766269680000001</v>
      </c>
      <c r="H673">
        <v>-1.921793938</v>
      </c>
      <c r="I673">
        <v>3.0755095479999999</v>
      </c>
    </row>
    <row r="674" spans="1:9" x14ac:dyDescent="0.25">
      <c r="A674">
        <v>13.46</v>
      </c>
      <c r="B674">
        <v>0</v>
      </c>
      <c r="C674">
        <v>0</v>
      </c>
      <c r="D674">
        <v>1.9643271340000001E-2</v>
      </c>
      <c r="E674">
        <v>1.348284632E-2</v>
      </c>
      <c r="F674">
        <v>1.1003030540000001</v>
      </c>
      <c r="G674">
        <v>1.6766276360000001</v>
      </c>
      <c r="H674">
        <v>-8.2408704759999996</v>
      </c>
      <c r="I674">
        <v>4.3044352530000003</v>
      </c>
    </row>
    <row r="675" spans="1:9" x14ac:dyDescent="0.25">
      <c r="A675">
        <v>13.48</v>
      </c>
      <c r="B675">
        <v>0</v>
      </c>
      <c r="C675">
        <v>0</v>
      </c>
      <c r="D675">
        <v>1.3138945210000001E-2</v>
      </c>
      <c r="E675">
        <v>8.7619796400000005E-3</v>
      </c>
      <c r="F675">
        <v>-0.49969705939999998</v>
      </c>
      <c r="G675">
        <v>7.6627396050000005E-2</v>
      </c>
      <c r="H675">
        <v>-9.7878561019999992</v>
      </c>
      <c r="I675">
        <v>0.5047475696</v>
      </c>
    </row>
    <row r="676" spans="1:9" x14ac:dyDescent="0.25">
      <c r="A676">
        <v>13.5</v>
      </c>
      <c r="B676">
        <v>0</v>
      </c>
      <c r="C676">
        <v>0</v>
      </c>
      <c r="D676">
        <v>7.8267790379999997E-3</v>
      </c>
      <c r="E676">
        <v>1.215977222E-2</v>
      </c>
      <c r="F676">
        <v>-1.6996972560000001</v>
      </c>
      <c r="G676">
        <v>-1.1233726740000001</v>
      </c>
      <c r="H676">
        <v>-5.0543847079999997</v>
      </c>
      <c r="I676">
        <v>-1.5411839490000001</v>
      </c>
    </row>
    <row r="677" spans="1:9" x14ac:dyDescent="0.25">
      <c r="A677">
        <v>13.52</v>
      </c>
      <c r="B677">
        <v>0</v>
      </c>
      <c r="C677">
        <v>0</v>
      </c>
      <c r="D677">
        <v>5.6489035490000002E-3</v>
      </c>
      <c r="E677">
        <v>1.1644072829999999E-2</v>
      </c>
      <c r="F677">
        <v>-2.8996965889999999</v>
      </c>
      <c r="G677">
        <v>-2.3233726020000001</v>
      </c>
      <c r="H677">
        <v>-2.9861254690000001</v>
      </c>
      <c r="I677">
        <v>-3.3988633159999999</v>
      </c>
    </row>
    <row r="678" spans="1:9" x14ac:dyDescent="0.25">
      <c r="A678">
        <v>13.54</v>
      </c>
      <c r="B678">
        <v>0</v>
      </c>
      <c r="C678">
        <v>0</v>
      </c>
      <c r="D678">
        <v>8.5821310060000006E-3</v>
      </c>
      <c r="E678">
        <v>7.5340494509999996E-3</v>
      </c>
      <c r="F678">
        <v>-3.4244203569999998</v>
      </c>
      <c r="G678">
        <v>-3.5233714580000002</v>
      </c>
      <c r="H678">
        <v>4.4360089299999999</v>
      </c>
      <c r="I678">
        <v>-1.3272993559999999</v>
      </c>
    </row>
    <row r="679" spans="1:9" x14ac:dyDescent="0.25">
      <c r="A679">
        <v>13.56</v>
      </c>
      <c r="B679">
        <v>0</v>
      </c>
      <c r="C679">
        <v>0</v>
      </c>
      <c r="D679">
        <v>8.90884921E-3</v>
      </c>
      <c r="E679">
        <v>5.419246852E-3</v>
      </c>
      <c r="F679">
        <v>-4.6244192120000003</v>
      </c>
      <c r="G679">
        <v>-3.7427444460000001</v>
      </c>
      <c r="H679">
        <v>-9.7098521889999997E-2</v>
      </c>
      <c r="I679">
        <v>2.7507018300000002E-2</v>
      </c>
    </row>
    <row r="680" spans="1:9" x14ac:dyDescent="0.25">
      <c r="A680">
        <v>13.58</v>
      </c>
      <c r="B680">
        <v>0</v>
      </c>
      <c r="C680">
        <v>0</v>
      </c>
      <c r="D680">
        <v>1.4286858959999999E-2</v>
      </c>
      <c r="E680">
        <v>-5.4300576450000003E-4</v>
      </c>
      <c r="F680">
        <v>-5.7483873369999996</v>
      </c>
      <c r="G680">
        <v>-2.9772391319999998</v>
      </c>
      <c r="H680">
        <v>-2.980601788</v>
      </c>
      <c r="I680">
        <v>-0.9859773517</v>
      </c>
    </row>
    <row r="681" spans="1:9" x14ac:dyDescent="0.25">
      <c r="A681">
        <v>13.6</v>
      </c>
      <c r="B681">
        <v>0</v>
      </c>
      <c r="C681">
        <v>0</v>
      </c>
      <c r="D681">
        <v>1.6886949540000001E-2</v>
      </c>
      <c r="E681">
        <v>3.9760544900000003E-3</v>
      </c>
      <c r="F681">
        <v>-6.9483861920000001</v>
      </c>
      <c r="G681">
        <v>-1.7772399189999999</v>
      </c>
      <c r="H681">
        <v>-8.8261690139999995</v>
      </c>
      <c r="I681">
        <v>-1.0063551660000001</v>
      </c>
    </row>
    <row r="682" spans="1:9" x14ac:dyDescent="0.25">
      <c r="A682">
        <v>13.62</v>
      </c>
      <c r="B682">
        <v>0</v>
      </c>
      <c r="C682">
        <v>0</v>
      </c>
      <c r="D682">
        <v>2.378599159E-2</v>
      </c>
      <c r="E682">
        <v>6.0958340760000002E-3</v>
      </c>
      <c r="F682">
        <v>-8.5483875269999992</v>
      </c>
      <c r="G682">
        <v>-2.4772396090000002</v>
      </c>
      <c r="H682">
        <v>-12.907807350000001</v>
      </c>
      <c r="I682">
        <v>-7.7052116389999998</v>
      </c>
    </row>
    <row r="683" spans="1:9" x14ac:dyDescent="0.25">
      <c r="A683">
        <v>13.64</v>
      </c>
      <c r="B683">
        <v>0</v>
      </c>
      <c r="C683">
        <v>0</v>
      </c>
      <c r="D683">
        <v>2.538177371E-2</v>
      </c>
      <c r="E683">
        <v>1.0798163709999999E-2</v>
      </c>
      <c r="F683">
        <v>-9.7483921050000006</v>
      </c>
      <c r="G683">
        <v>-3.5772385600000001</v>
      </c>
      <c r="H683">
        <v>-17.7058754</v>
      </c>
      <c r="I683">
        <v>-10.94905376</v>
      </c>
    </row>
    <row r="684" spans="1:9" x14ac:dyDescent="0.25">
      <c r="A684">
        <v>13.66</v>
      </c>
      <c r="B684">
        <v>0</v>
      </c>
      <c r="C684">
        <v>0</v>
      </c>
      <c r="D684">
        <v>2.1408582110000001E-2</v>
      </c>
      <c r="E684">
        <v>1.034716517E-2</v>
      </c>
      <c r="F684">
        <v>-10.94839668</v>
      </c>
      <c r="G684">
        <v>-4.7772374150000001</v>
      </c>
      <c r="H684">
        <v>-40.390110020000002</v>
      </c>
      <c r="I684">
        <v>-56.819091800000002</v>
      </c>
    </row>
    <row r="685" spans="1:9" x14ac:dyDescent="0.25">
      <c r="A685">
        <v>13.68</v>
      </c>
      <c r="B685">
        <v>0</v>
      </c>
      <c r="C685">
        <v>0</v>
      </c>
      <c r="D685">
        <v>1.259403769E-2</v>
      </c>
      <c r="E685">
        <v>6.2547400590000002E-3</v>
      </c>
      <c r="F685">
        <v>-11.44839859</v>
      </c>
      <c r="G685">
        <v>-5.3464703560000002</v>
      </c>
      <c r="H685">
        <v>3.8357503409999998</v>
      </c>
      <c r="I685">
        <v>-36.255214690000003</v>
      </c>
    </row>
    <row r="686" spans="1:9" x14ac:dyDescent="0.25">
      <c r="A686">
        <v>13.7</v>
      </c>
      <c r="B686">
        <v>0</v>
      </c>
      <c r="C686">
        <v>0</v>
      </c>
      <c r="D686">
        <v>9.1973496599999996E-3</v>
      </c>
      <c r="E686">
        <v>1.7081573609999999E-3</v>
      </c>
      <c r="F686">
        <v>-10.148393629999999</v>
      </c>
      <c r="G686">
        <v>-4.1464714999999996</v>
      </c>
      <c r="H686">
        <v>-12.95990276</v>
      </c>
      <c r="I686">
        <v>-0.19038528199999999</v>
      </c>
    </row>
    <row r="687" spans="1:9" x14ac:dyDescent="0.25">
      <c r="A687">
        <v>13.72</v>
      </c>
      <c r="B687">
        <v>0</v>
      </c>
      <c r="C687">
        <v>0</v>
      </c>
      <c r="D687">
        <v>1.6177305949999998E-2</v>
      </c>
      <c r="E687">
        <v>-6.6501051189999999E-3</v>
      </c>
      <c r="F687">
        <v>-9.0483894350000007</v>
      </c>
      <c r="G687">
        <v>-3.0464725490000002</v>
      </c>
      <c r="H687">
        <v>-9.7674665449999996</v>
      </c>
      <c r="I687">
        <v>12.721499440000001</v>
      </c>
    </row>
    <row r="688" spans="1:9" x14ac:dyDescent="0.25">
      <c r="A688">
        <v>13.74</v>
      </c>
      <c r="B688">
        <v>0</v>
      </c>
      <c r="C688">
        <v>0</v>
      </c>
      <c r="D688">
        <v>1.291740779E-2</v>
      </c>
      <c r="E688">
        <v>-9.5654353500000001E-3</v>
      </c>
      <c r="F688">
        <v>-9.0483894350000007</v>
      </c>
      <c r="G688">
        <v>-1.8464734549999999</v>
      </c>
      <c r="H688">
        <v>-14.777207369999999</v>
      </c>
      <c r="I688">
        <v>21.983703609999999</v>
      </c>
    </row>
    <row r="689" spans="1:9" x14ac:dyDescent="0.25">
      <c r="A689">
        <v>13.76</v>
      </c>
      <c r="B689">
        <v>0</v>
      </c>
      <c r="C689">
        <v>0</v>
      </c>
      <c r="D689">
        <v>1.9270932300000002E-2</v>
      </c>
      <c r="E689">
        <v>-4.5297890899999999E-3</v>
      </c>
      <c r="F689">
        <v>-8.2078533169999996</v>
      </c>
      <c r="G689">
        <v>-0.64647316929999998</v>
      </c>
      <c r="H689">
        <v>-18.26070786</v>
      </c>
      <c r="I689">
        <v>22.64603996</v>
      </c>
    </row>
    <row r="690" spans="1:9" x14ac:dyDescent="0.25">
      <c r="A690">
        <v>13.78</v>
      </c>
      <c r="B690">
        <v>0</v>
      </c>
      <c r="C690">
        <v>0</v>
      </c>
      <c r="D690">
        <v>1.643271185E-2</v>
      </c>
      <c r="E690">
        <v>9.5106586809999994E-3</v>
      </c>
      <c r="F690">
        <v>-9.4078578949999994</v>
      </c>
      <c r="G690">
        <v>0.4535268247</v>
      </c>
      <c r="H690">
        <v>-10.96658802</v>
      </c>
      <c r="I690">
        <v>20.41660881</v>
      </c>
    </row>
    <row r="691" spans="1:9" x14ac:dyDescent="0.25">
      <c r="A691">
        <v>13.8</v>
      </c>
      <c r="B691">
        <v>0</v>
      </c>
      <c r="C691">
        <v>0</v>
      </c>
      <c r="D691">
        <v>1.746129431E-2</v>
      </c>
      <c r="E691">
        <v>1.7759613689999999E-2</v>
      </c>
      <c r="F691">
        <v>-9.7374410630000003</v>
      </c>
      <c r="G691">
        <v>-0.6204675436</v>
      </c>
      <c r="H691">
        <v>-17.240839000000001</v>
      </c>
      <c r="I691">
        <v>13.23011017</v>
      </c>
    </row>
    <row r="692" spans="1:9" x14ac:dyDescent="0.25">
      <c r="A692">
        <v>13.82</v>
      </c>
      <c r="B692">
        <v>0</v>
      </c>
      <c r="C692">
        <v>0</v>
      </c>
      <c r="D692">
        <v>1.5585388990000001E-2</v>
      </c>
      <c r="E692">
        <v>2.124581486E-2</v>
      </c>
      <c r="F692">
        <v>-9.9094409940000006</v>
      </c>
      <c r="G692">
        <v>-2.3204674719999998</v>
      </c>
      <c r="H692">
        <v>-8.5808115009999995</v>
      </c>
      <c r="I692">
        <v>-8.4047288889999994</v>
      </c>
    </row>
    <row r="693" spans="1:9" x14ac:dyDescent="0.25">
      <c r="A693">
        <v>13.84</v>
      </c>
      <c r="B693">
        <v>0</v>
      </c>
      <c r="C693">
        <v>0</v>
      </c>
      <c r="D693">
        <v>1.1327795680000001E-2</v>
      </c>
      <c r="E693">
        <v>2.4462111290000001E-2</v>
      </c>
      <c r="F693">
        <v>-9.1904726029999999</v>
      </c>
      <c r="G693">
        <v>-3.4204664230000001</v>
      </c>
      <c r="H693">
        <v>-7.4277734759999996</v>
      </c>
      <c r="I693">
        <v>-12.90710449</v>
      </c>
    </row>
    <row r="694" spans="1:9" x14ac:dyDescent="0.25">
      <c r="A694">
        <v>13.86</v>
      </c>
      <c r="B694">
        <v>0</v>
      </c>
      <c r="C694">
        <v>0</v>
      </c>
      <c r="D694">
        <v>7.5197983530000002E-3</v>
      </c>
      <c r="E694">
        <v>2.0932145419999999E-2</v>
      </c>
      <c r="F694">
        <v>-7.9904685019999997</v>
      </c>
      <c r="G694">
        <v>-4.6204652790000003</v>
      </c>
      <c r="H694">
        <v>-10.412923810000001</v>
      </c>
      <c r="I694">
        <v>-13.42513943</v>
      </c>
    </row>
    <row r="695" spans="1:9" x14ac:dyDescent="0.25">
      <c r="A695">
        <v>13.88</v>
      </c>
      <c r="B695">
        <v>0</v>
      </c>
      <c r="C695">
        <v>0</v>
      </c>
      <c r="D695">
        <v>9.4250906260000007E-3</v>
      </c>
      <c r="E695">
        <v>1.612649113E-2</v>
      </c>
      <c r="F695">
        <v>-6.8904695509999998</v>
      </c>
      <c r="G695">
        <v>-5.8204641339999998</v>
      </c>
      <c r="H695">
        <v>-5.276563168</v>
      </c>
      <c r="I695">
        <v>-10.35262489</v>
      </c>
    </row>
    <row r="696" spans="1:9" x14ac:dyDescent="0.25">
      <c r="A696">
        <v>13.9</v>
      </c>
      <c r="B696">
        <v>0</v>
      </c>
      <c r="C696">
        <v>0</v>
      </c>
      <c r="D696">
        <v>1.630980521E-2</v>
      </c>
      <c r="E696">
        <v>6.3944533470000004E-3</v>
      </c>
      <c r="F696">
        <v>-6.0970349309999996</v>
      </c>
      <c r="G696">
        <v>-7.0204629900000004</v>
      </c>
      <c r="H696">
        <v>-10.12015343</v>
      </c>
      <c r="I696">
        <v>-7.248740196</v>
      </c>
    </row>
    <row r="697" spans="1:9" x14ac:dyDescent="0.25">
      <c r="A697">
        <v>13.92</v>
      </c>
      <c r="B697">
        <v>0</v>
      </c>
      <c r="C697">
        <v>0</v>
      </c>
      <c r="D697">
        <v>1.8025889989999998E-2</v>
      </c>
      <c r="E697">
        <v>5.3399577739999997E-3</v>
      </c>
      <c r="F697">
        <v>-7.2970337870000002</v>
      </c>
      <c r="G697">
        <v>-6.0081110000000004</v>
      </c>
      <c r="H697">
        <v>-5.3767290120000002</v>
      </c>
      <c r="I697">
        <v>1.323540926</v>
      </c>
    </row>
    <row r="698" spans="1:9" x14ac:dyDescent="0.25">
      <c r="A698">
        <v>13.94</v>
      </c>
      <c r="B698">
        <v>0</v>
      </c>
      <c r="C698">
        <v>0</v>
      </c>
      <c r="D698">
        <v>1.6498550769999999E-2</v>
      </c>
      <c r="E698">
        <v>-1.4016777280000001E-4</v>
      </c>
      <c r="F698">
        <v>-8.4970350270000008</v>
      </c>
      <c r="G698">
        <v>-4.8081121439999999</v>
      </c>
      <c r="H698">
        <v>-5.9012560839999999</v>
      </c>
      <c r="I698">
        <v>5.1848168369999996</v>
      </c>
    </row>
    <row r="699" spans="1:9" x14ac:dyDescent="0.25">
      <c r="A699">
        <v>13.96</v>
      </c>
      <c r="B699">
        <v>0</v>
      </c>
      <c r="C699">
        <v>0</v>
      </c>
      <c r="D699">
        <v>1.673713885E-2</v>
      </c>
      <c r="E699">
        <v>-5.3872913120000003E-4</v>
      </c>
      <c r="F699">
        <v>-9.6970396040000004</v>
      </c>
      <c r="G699">
        <v>-3.6081132889999998</v>
      </c>
      <c r="H699">
        <v>-11.35806751</v>
      </c>
      <c r="I699">
        <v>14.60841656</v>
      </c>
    </row>
    <row r="700" spans="1:9" x14ac:dyDescent="0.25">
      <c r="A700">
        <v>13.98</v>
      </c>
      <c r="B700">
        <v>0</v>
      </c>
      <c r="C700">
        <v>0</v>
      </c>
      <c r="D700">
        <v>1.0631157089999999E-2</v>
      </c>
      <c r="E700">
        <v>1.0440208019999999E-2</v>
      </c>
      <c r="F700">
        <v>-8.6943168639999993</v>
      </c>
      <c r="G700">
        <v>-2.108114719</v>
      </c>
      <c r="H700">
        <v>-17.45660591</v>
      </c>
      <c r="I700">
        <v>10.479708670000001</v>
      </c>
    </row>
    <row r="701" spans="1:9" x14ac:dyDescent="0.25">
      <c r="A701">
        <v>14</v>
      </c>
      <c r="B701">
        <v>0</v>
      </c>
      <c r="C701">
        <v>0</v>
      </c>
      <c r="D701">
        <v>1.2950249949999999E-2</v>
      </c>
      <c r="E701">
        <v>2.1380238230000001E-2</v>
      </c>
      <c r="F701">
        <v>-7.5943150519999998</v>
      </c>
      <c r="G701">
        <v>-3.3081135750000001</v>
      </c>
      <c r="H701">
        <v>-14.83588505</v>
      </c>
      <c r="I701">
        <v>-0.66887140270000001</v>
      </c>
    </row>
    <row r="702" spans="1:9" x14ac:dyDescent="0.25">
      <c r="A702">
        <v>14.02</v>
      </c>
      <c r="B702">
        <v>0</v>
      </c>
      <c r="C702">
        <v>0</v>
      </c>
      <c r="D702">
        <v>7.6131857929999996E-3</v>
      </c>
      <c r="E702">
        <v>2.9135726390000002E-2</v>
      </c>
      <c r="F702">
        <v>-7.3943152430000003</v>
      </c>
      <c r="G702">
        <v>-4.5081124309999998</v>
      </c>
      <c r="H702">
        <v>-11.920371060000001</v>
      </c>
      <c r="I702">
        <v>-18.137695310000002</v>
      </c>
    </row>
    <row r="703" spans="1:9" x14ac:dyDescent="0.25">
      <c r="A703">
        <v>14.04</v>
      </c>
      <c r="B703">
        <v>0</v>
      </c>
      <c r="C703">
        <v>0</v>
      </c>
      <c r="D703">
        <v>5.4970700290000001E-3</v>
      </c>
      <c r="E703">
        <v>3.2160095870000002E-2</v>
      </c>
      <c r="F703">
        <v>-6.1943163869999998</v>
      </c>
      <c r="G703">
        <v>-5.6081113819999997</v>
      </c>
      <c r="H703">
        <v>-4.866379738</v>
      </c>
      <c r="I703">
        <v>-29.765037540000002</v>
      </c>
    </row>
    <row r="704" spans="1:9" x14ac:dyDescent="0.25">
      <c r="A704">
        <v>14.06</v>
      </c>
      <c r="B704">
        <v>0</v>
      </c>
      <c r="C704">
        <v>0</v>
      </c>
      <c r="D704">
        <v>2.7613528070000003E-4</v>
      </c>
      <c r="E704">
        <v>2.761887759E-2</v>
      </c>
      <c r="F704">
        <v>-4.9943175320000002</v>
      </c>
      <c r="G704">
        <v>-6.8081102370000002</v>
      </c>
      <c r="H704">
        <v>2.6214904790000002</v>
      </c>
      <c r="I704">
        <v>-27.947969440000001</v>
      </c>
    </row>
    <row r="705" spans="1:9" x14ac:dyDescent="0.25">
      <c r="A705">
        <v>14.08</v>
      </c>
      <c r="B705">
        <v>0</v>
      </c>
      <c r="C705">
        <v>0</v>
      </c>
      <c r="D705">
        <v>-4.9964264040000001E-3</v>
      </c>
      <c r="E705">
        <v>1.2332685289999999E-2</v>
      </c>
      <c r="F705">
        <v>-3.7943186760000001</v>
      </c>
      <c r="G705">
        <v>-8.0081090929999998</v>
      </c>
      <c r="H705">
        <v>3.1431620119999999</v>
      </c>
      <c r="I705">
        <v>-21.648462299999998</v>
      </c>
    </row>
    <row r="706" spans="1:9" x14ac:dyDescent="0.25">
      <c r="A706">
        <v>14.1</v>
      </c>
      <c r="B706">
        <v>0</v>
      </c>
      <c r="C706">
        <v>0</v>
      </c>
      <c r="D706">
        <v>2.902330831E-3</v>
      </c>
      <c r="E706">
        <v>-1.134000719E-3</v>
      </c>
      <c r="F706">
        <v>-2.5943198199999999</v>
      </c>
      <c r="G706">
        <v>-7.8081092830000003</v>
      </c>
      <c r="H706">
        <v>-0.59631115199999996</v>
      </c>
      <c r="I706">
        <v>-7.8904480929999998</v>
      </c>
    </row>
    <row r="707" spans="1:9" x14ac:dyDescent="0.25">
      <c r="A707">
        <v>14.12</v>
      </c>
      <c r="B707">
        <v>0</v>
      </c>
      <c r="C707">
        <v>0</v>
      </c>
      <c r="D707">
        <v>6.758367643E-3</v>
      </c>
      <c r="E707">
        <v>-8.7511688469999998E-3</v>
      </c>
      <c r="F707">
        <v>-2.0943202969999999</v>
      </c>
      <c r="G707">
        <v>-6.7081103320000004</v>
      </c>
      <c r="H707">
        <v>-2.8108887669999998</v>
      </c>
      <c r="I707">
        <v>0.51546621319999997</v>
      </c>
    </row>
    <row r="708" spans="1:9" x14ac:dyDescent="0.25">
      <c r="A708">
        <v>14.14</v>
      </c>
      <c r="B708">
        <v>0</v>
      </c>
      <c r="C708">
        <v>0</v>
      </c>
      <c r="D708">
        <v>1.0035863149999999E-2</v>
      </c>
      <c r="E708">
        <v>-1.7541550100000001E-2</v>
      </c>
      <c r="F708">
        <v>-3.294319153</v>
      </c>
      <c r="G708">
        <v>-5.5081114769999999</v>
      </c>
      <c r="H708">
        <v>-3.4910986419999999</v>
      </c>
      <c r="I708">
        <v>2.58276701</v>
      </c>
    </row>
    <row r="709" spans="1:9" x14ac:dyDescent="0.25">
      <c r="A709">
        <v>14.16</v>
      </c>
      <c r="B709">
        <v>0</v>
      </c>
      <c r="C709">
        <v>0</v>
      </c>
      <c r="D709">
        <v>1.009361632E-2</v>
      </c>
      <c r="E709">
        <v>-1.221204549E-2</v>
      </c>
      <c r="F709">
        <v>-4.3943181039999999</v>
      </c>
      <c r="G709">
        <v>-4.408112526</v>
      </c>
      <c r="H709">
        <v>-7.9416017529999996</v>
      </c>
      <c r="I709">
        <v>12.322592739999999</v>
      </c>
    </row>
    <row r="710" spans="1:9" x14ac:dyDescent="0.25">
      <c r="A710">
        <v>14.18</v>
      </c>
      <c r="B710">
        <v>0</v>
      </c>
      <c r="C710">
        <v>0</v>
      </c>
      <c r="D710">
        <v>7.2381515059999997E-3</v>
      </c>
      <c r="E710">
        <v>6.7285448309999996E-4</v>
      </c>
      <c r="F710">
        <v>-5.0232477190000004</v>
      </c>
      <c r="G710">
        <v>-2.6081142430000002</v>
      </c>
      <c r="H710">
        <v>-6.4170579910000001</v>
      </c>
      <c r="I710">
        <v>9.435154915</v>
      </c>
    </row>
    <row r="711" spans="1:9" x14ac:dyDescent="0.25">
      <c r="A711">
        <v>14.2</v>
      </c>
      <c r="B711">
        <v>0</v>
      </c>
      <c r="C711">
        <v>0</v>
      </c>
      <c r="D711">
        <v>-2.8809402139999998E-3</v>
      </c>
      <c r="E711">
        <v>1.181722432E-2</v>
      </c>
      <c r="F711">
        <v>-3.8232488629999999</v>
      </c>
      <c r="G711">
        <v>-1.951547146</v>
      </c>
      <c r="H711">
        <v>-3.4500603679999999</v>
      </c>
      <c r="I711">
        <v>3.1214544769999999</v>
      </c>
    </row>
    <row r="712" spans="1:9" x14ac:dyDescent="0.25">
      <c r="A712">
        <v>14.22</v>
      </c>
      <c r="B712">
        <v>0</v>
      </c>
      <c r="C712">
        <v>0</v>
      </c>
      <c r="D712">
        <v>-7.0840604600000004E-3</v>
      </c>
      <c r="E712">
        <v>2.1104730669999999E-2</v>
      </c>
      <c r="F712">
        <v>-2.6232500079999999</v>
      </c>
      <c r="G712">
        <v>-3.1515460009999998</v>
      </c>
      <c r="H712">
        <v>0.1537062079</v>
      </c>
      <c r="I712">
        <v>-4.9084577559999998</v>
      </c>
    </row>
    <row r="713" spans="1:9" x14ac:dyDescent="0.25">
      <c r="A713">
        <v>14.24</v>
      </c>
      <c r="B713">
        <v>0</v>
      </c>
      <c r="C713">
        <v>0</v>
      </c>
      <c r="D713">
        <v>-1.1912727729999999E-2</v>
      </c>
      <c r="E713">
        <v>2.8532437979999999E-2</v>
      </c>
      <c r="F713">
        <v>-1.5232504609999999</v>
      </c>
      <c r="G713">
        <v>-4.3515448570000004</v>
      </c>
      <c r="H713">
        <v>1.1934176679999999</v>
      </c>
      <c r="I713">
        <v>-10.45323849</v>
      </c>
    </row>
    <row r="714" spans="1:9" x14ac:dyDescent="0.25">
      <c r="A714">
        <v>14.26</v>
      </c>
      <c r="B714">
        <v>0</v>
      </c>
      <c r="C714">
        <v>0</v>
      </c>
      <c r="D714">
        <v>-4.3338816609999999E-3</v>
      </c>
      <c r="E714">
        <v>2.941251546E-2</v>
      </c>
      <c r="F714">
        <v>-0.32325023409999998</v>
      </c>
      <c r="G714">
        <v>-5.4515438080000003</v>
      </c>
      <c r="H714">
        <v>1.4762414690000001</v>
      </c>
      <c r="I714">
        <v>-18.911527629999998</v>
      </c>
    </row>
    <row r="715" spans="1:9" x14ac:dyDescent="0.25">
      <c r="A715">
        <v>14.28</v>
      </c>
      <c r="B715">
        <v>0</v>
      </c>
      <c r="C715">
        <v>0</v>
      </c>
      <c r="D715">
        <v>7.8709712250000004E-3</v>
      </c>
      <c r="E715">
        <v>2.8816558419999999E-2</v>
      </c>
      <c r="F715">
        <v>0.77674978969999997</v>
      </c>
      <c r="G715">
        <v>-6.6515426639999999</v>
      </c>
      <c r="H715">
        <v>-4.4722609520000001</v>
      </c>
      <c r="I715">
        <v>-25.467216489999998</v>
      </c>
    </row>
    <row r="716" spans="1:9" x14ac:dyDescent="0.25">
      <c r="A716">
        <v>14.3</v>
      </c>
      <c r="B716">
        <v>0</v>
      </c>
      <c r="C716">
        <v>0</v>
      </c>
      <c r="D716">
        <v>1.73058603E-2</v>
      </c>
      <c r="E716">
        <v>2.8581686320000001E-2</v>
      </c>
      <c r="F716">
        <v>-0.32317358260000001</v>
      </c>
      <c r="G716">
        <v>-7.7515416149999998</v>
      </c>
      <c r="H716">
        <v>-10.22312355</v>
      </c>
      <c r="I716">
        <v>-21.416494369999999</v>
      </c>
    </row>
    <row r="717" spans="1:9" x14ac:dyDescent="0.25">
      <c r="A717">
        <v>14.32</v>
      </c>
      <c r="B717">
        <v>0</v>
      </c>
      <c r="C717">
        <v>0</v>
      </c>
      <c r="D717">
        <v>2.1471759300000001E-2</v>
      </c>
      <c r="E717">
        <v>4.1768141090000002E-2</v>
      </c>
      <c r="F717">
        <v>-1.523173809</v>
      </c>
      <c r="G717">
        <v>-8.9515447619999993</v>
      </c>
      <c r="H717">
        <v>-7.5559539789999999</v>
      </c>
      <c r="I717">
        <v>-16.22068024</v>
      </c>
    </row>
    <row r="718" spans="1:9" x14ac:dyDescent="0.25">
      <c r="A718">
        <v>14.34</v>
      </c>
      <c r="B718">
        <v>0</v>
      </c>
      <c r="C718">
        <v>0</v>
      </c>
      <c r="D718">
        <v>2.2040242330000001E-2</v>
      </c>
      <c r="E718">
        <v>8.2831643519999998E-2</v>
      </c>
      <c r="F718">
        <v>-3.2231726649999999</v>
      </c>
      <c r="G718">
        <v>-10.651551250000001</v>
      </c>
      <c r="H718">
        <v>-4.0224976540000004</v>
      </c>
      <c r="I718">
        <v>9.5495252609999994</v>
      </c>
    </row>
    <row r="719" spans="1:9" x14ac:dyDescent="0.25">
      <c r="A719">
        <v>14.36</v>
      </c>
      <c r="B719">
        <v>0</v>
      </c>
      <c r="C719">
        <v>0</v>
      </c>
      <c r="D719">
        <v>2.4642914530000001E-2</v>
      </c>
      <c r="E719">
        <v>0.13072508569999999</v>
      </c>
      <c r="F719">
        <v>-4.4231715200000004</v>
      </c>
      <c r="G719">
        <v>-11.85155582</v>
      </c>
      <c r="H719">
        <v>5.7796068189999996</v>
      </c>
      <c r="I719">
        <v>16.907936100000001</v>
      </c>
    </row>
    <row r="720" spans="1:9" x14ac:dyDescent="0.25">
      <c r="A720">
        <v>14.38</v>
      </c>
      <c r="B720">
        <v>0</v>
      </c>
      <c r="C720">
        <v>0</v>
      </c>
      <c r="D720">
        <v>2.5400958960000001E-2</v>
      </c>
      <c r="E720">
        <v>0.16635420919999999</v>
      </c>
      <c r="F720">
        <v>-5.5231704710000002</v>
      </c>
      <c r="G720">
        <v>-13.45156193</v>
      </c>
      <c r="H720">
        <v>7.1988983150000001</v>
      </c>
      <c r="I720">
        <v>15.545456890000001</v>
      </c>
    </row>
    <row r="721" spans="1:9" x14ac:dyDescent="0.25">
      <c r="A721">
        <v>14.4</v>
      </c>
      <c r="B721">
        <v>0</v>
      </c>
      <c r="C721">
        <v>0</v>
      </c>
      <c r="D721">
        <v>2.207212523E-2</v>
      </c>
      <c r="E721">
        <v>0.19139087199999999</v>
      </c>
      <c r="F721">
        <v>-7.2231688500000004</v>
      </c>
      <c r="G721">
        <v>-14.65156651</v>
      </c>
      <c r="H721">
        <v>7.777271271</v>
      </c>
      <c r="I721">
        <v>8.1176004410000004</v>
      </c>
    </row>
    <row r="722" spans="1:9" x14ac:dyDescent="0.25">
      <c r="A722">
        <v>14.42</v>
      </c>
      <c r="B722">
        <v>0</v>
      </c>
      <c r="C722">
        <v>0</v>
      </c>
      <c r="D722">
        <v>1.9009623680000001E-2</v>
      </c>
      <c r="E722">
        <v>0.17358082529999999</v>
      </c>
      <c r="F722">
        <v>-8.323169708</v>
      </c>
      <c r="G722">
        <v>-15.7515707</v>
      </c>
      <c r="H722">
        <v>-1.61289525</v>
      </c>
      <c r="I722">
        <v>-5.2311553960000001</v>
      </c>
    </row>
    <row r="723" spans="1:9" x14ac:dyDescent="0.25">
      <c r="A723">
        <v>14.44</v>
      </c>
      <c r="B723">
        <v>0</v>
      </c>
      <c r="C723">
        <v>0</v>
      </c>
      <c r="D723">
        <v>1.643501222E-2</v>
      </c>
      <c r="E723">
        <v>0.14829027650000001</v>
      </c>
      <c r="F723">
        <v>-9.5231742859999997</v>
      </c>
      <c r="G723">
        <v>-16.95157433</v>
      </c>
      <c r="H723">
        <v>-10.410273549999999</v>
      </c>
      <c r="I723">
        <v>-24.27185631</v>
      </c>
    </row>
    <row r="724" spans="1:9" x14ac:dyDescent="0.25">
      <c r="A724">
        <v>14.46</v>
      </c>
      <c r="B724">
        <v>0</v>
      </c>
      <c r="C724">
        <v>0</v>
      </c>
      <c r="D724">
        <v>1.4698476530000001E-2</v>
      </c>
      <c r="E724">
        <v>0.1119320169</v>
      </c>
      <c r="F724">
        <v>-9.1980552670000009</v>
      </c>
      <c r="G724">
        <v>-18.151578900000001</v>
      </c>
      <c r="H724">
        <v>-16.356451029999999</v>
      </c>
      <c r="I724">
        <v>-34.353572849999999</v>
      </c>
    </row>
    <row r="725" spans="1:9" x14ac:dyDescent="0.25">
      <c r="A725">
        <v>14.48</v>
      </c>
      <c r="B725">
        <v>0</v>
      </c>
      <c r="C725">
        <v>0</v>
      </c>
      <c r="D725">
        <v>1.273777429E-2</v>
      </c>
      <c r="E725">
        <v>7.82501325E-2</v>
      </c>
      <c r="F725">
        <v>-8.1460256579999992</v>
      </c>
      <c r="G725">
        <v>-19.351583479999999</v>
      </c>
      <c r="H725">
        <v>-26.94021034</v>
      </c>
      <c r="I725">
        <v>-40.916156770000001</v>
      </c>
    </row>
    <row r="726" spans="1:9" x14ac:dyDescent="0.25">
      <c r="A726">
        <v>14.5</v>
      </c>
      <c r="B726">
        <v>0</v>
      </c>
      <c r="C726">
        <v>0</v>
      </c>
      <c r="D726">
        <v>5.849592388E-3</v>
      </c>
      <c r="E726">
        <v>4.6698130669999997E-2</v>
      </c>
      <c r="F726">
        <v>-7.0625495909999998</v>
      </c>
      <c r="G726">
        <v>-20.55158806</v>
      </c>
      <c r="H726">
        <v>-28.032766339999998</v>
      </c>
      <c r="I726">
        <v>-36.384658809999998</v>
      </c>
    </row>
    <row r="727" spans="1:9" x14ac:dyDescent="0.25">
      <c r="A727">
        <v>14.52</v>
      </c>
      <c r="B727">
        <v>0</v>
      </c>
      <c r="C727">
        <v>0</v>
      </c>
      <c r="D727">
        <v>-8.4971804170000005E-3</v>
      </c>
      <c r="E727">
        <v>1.450463384E-2</v>
      </c>
      <c r="F727">
        <v>-5.7625508310000004</v>
      </c>
      <c r="G727">
        <v>-21.25159073</v>
      </c>
      <c r="H727">
        <v>-23.678701400000001</v>
      </c>
      <c r="I727">
        <v>-21.124214169999998</v>
      </c>
    </row>
    <row r="728" spans="1:9" x14ac:dyDescent="0.25">
      <c r="A728">
        <v>14.54</v>
      </c>
      <c r="B728">
        <v>0</v>
      </c>
      <c r="C728">
        <v>0</v>
      </c>
      <c r="D728">
        <v>-2.3157412190000001E-2</v>
      </c>
      <c r="E728">
        <v>-1.047296822E-2</v>
      </c>
      <c r="F728">
        <v>-4.162552357</v>
      </c>
      <c r="G728">
        <v>-19.651584629999999</v>
      </c>
      <c r="H728">
        <v>-10.30442715</v>
      </c>
      <c r="I728">
        <v>-13.55449677</v>
      </c>
    </row>
    <row r="729" spans="1:9" x14ac:dyDescent="0.25">
      <c r="A729">
        <v>14.56</v>
      </c>
      <c r="B729">
        <v>0</v>
      </c>
      <c r="C729">
        <v>0</v>
      </c>
      <c r="D729">
        <v>-2.6255423199999999E-2</v>
      </c>
      <c r="E729">
        <v>-1.7894946040000002E-2</v>
      </c>
      <c r="F729">
        <v>-2.9625535009999999</v>
      </c>
      <c r="G729">
        <v>-18.45158005</v>
      </c>
      <c r="H729">
        <v>0.91973203420000005</v>
      </c>
      <c r="I729">
        <v>-2.8636810779999999</v>
      </c>
    </row>
    <row r="730" spans="1:9" x14ac:dyDescent="0.25">
      <c r="A730">
        <v>14.58</v>
      </c>
      <c r="B730">
        <v>0</v>
      </c>
      <c r="C730">
        <v>0</v>
      </c>
      <c r="D730">
        <v>-3.1801864499999999E-2</v>
      </c>
      <c r="E730">
        <v>-1.435080916E-2</v>
      </c>
      <c r="F730">
        <v>-1.762554288</v>
      </c>
      <c r="G730">
        <v>-17.251575469999999</v>
      </c>
      <c r="H730">
        <v>11.62670612</v>
      </c>
      <c r="I730">
        <v>0.46386525029999998</v>
      </c>
    </row>
    <row r="731" spans="1:9" x14ac:dyDescent="0.25">
      <c r="A731">
        <v>14.6</v>
      </c>
      <c r="B731">
        <v>0</v>
      </c>
      <c r="C731">
        <v>0</v>
      </c>
      <c r="D731">
        <v>-2.863567509E-2</v>
      </c>
      <c r="E731">
        <v>-1.2851744890000001E-2</v>
      </c>
      <c r="F731">
        <v>-0.56255400180000004</v>
      </c>
      <c r="G731">
        <v>-16.151571270000002</v>
      </c>
      <c r="H731">
        <v>14.91761112</v>
      </c>
      <c r="I731">
        <v>0.98329925539999996</v>
      </c>
    </row>
    <row r="732" spans="1:9" x14ac:dyDescent="0.25">
      <c r="A732">
        <v>14.62</v>
      </c>
      <c r="B732">
        <v>0</v>
      </c>
      <c r="C732">
        <v>0</v>
      </c>
      <c r="D732">
        <v>-2.2980073470000001E-2</v>
      </c>
      <c r="E732">
        <v>-5.9617236259999996E-3</v>
      </c>
      <c r="F732">
        <v>0.63744598630000004</v>
      </c>
      <c r="G732">
        <v>-14.951566700000001</v>
      </c>
      <c r="H732">
        <v>15.95000935</v>
      </c>
      <c r="I732">
        <v>-2.6833176609999998</v>
      </c>
    </row>
    <row r="733" spans="1:9" x14ac:dyDescent="0.25">
      <c r="A733">
        <v>14.64</v>
      </c>
      <c r="B733">
        <v>0</v>
      </c>
      <c r="C733">
        <v>0</v>
      </c>
      <c r="D733">
        <v>-1.1468457059999999E-2</v>
      </c>
      <c r="E733">
        <v>7.3727965349999996E-4</v>
      </c>
      <c r="F733">
        <v>1.837446213</v>
      </c>
      <c r="G733">
        <v>-13.751562119999999</v>
      </c>
      <c r="H733">
        <v>8.2426090240000001</v>
      </c>
      <c r="I733">
        <v>-12.826848030000001</v>
      </c>
    </row>
    <row r="734" spans="1:9" x14ac:dyDescent="0.25">
      <c r="A734">
        <v>14.66</v>
      </c>
      <c r="B734">
        <v>0</v>
      </c>
      <c r="C734">
        <v>0</v>
      </c>
      <c r="D734">
        <v>-7.239559665E-3</v>
      </c>
      <c r="E734">
        <v>5.1183626059999997E-3</v>
      </c>
      <c r="F734">
        <v>2.9374454019999998</v>
      </c>
      <c r="G734">
        <v>-12.65155792</v>
      </c>
      <c r="H734">
        <v>4.6144781110000004</v>
      </c>
      <c r="I734">
        <v>-22.017230990000002</v>
      </c>
    </row>
    <row r="735" spans="1:9" x14ac:dyDescent="0.25">
      <c r="A735">
        <v>14.68</v>
      </c>
      <c r="B735">
        <v>0</v>
      </c>
      <c r="C735">
        <v>0</v>
      </c>
      <c r="D735">
        <v>-4.1357260200000001E-3</v>
      </c>
      <c r="E735">
        <v>5.3132399920000004E-3</v>
      </c>
      <c r="F735">
        <v>3.6754171850000001</v>
      </c>
      <c r="G735">
        <v>-11.45155334</v>
      </c>
      <c r="H735">
        <v>1.897743583</v>
      </c>
      <c r="I735">
        <v>-26.974023819999999</v>
      </c>
    </row>
    <row r="736" spans="1:9" x14ac:dyDescent="0.25">
      <c r="A736">
        <v>14.7</v>
      </c>
      <c r="B736">
        <v>0</v>
      </c>
      <c r="C736">
        <v>0</v>
      </c>
      <c r="D736">
        <v>-5.8796796949999999E-3</v>
      </c>
      <c r="E736">
        <v>-8.1275552510000001E-3</v>
      </c>
      <c r="F736">
        <v>3.5018594260000002</v>
      </c>
      <c r="G736">
        <v>-9.8515472410000005</v>
      </c>
      <c r="H736">
        <v>-2.8142273430000002</v>
      </c>
      <c r="I736">
        <v>-25.72454643</v>
      </c>
    </row>
    <row r="737" spans="1:9" x14ac:dyDescent="0.25">
      <c r="A737">
        <v>14.72</v>
      </c>
      <c r="B737">
        <v>0</v>
      </c>
      <c r="C737">
        <v>0</v>
      </c>
      <c r="D737">
        <v>-9.3459989880000007E-3</v>
      </c>
      <c r="E737">
        <v>-2.6120133699999999E-2</v>
      </c>
      <c r="F737">
        <v>3.998655319</v>
      </c>
      <c r="G737">
        <v>-8.6515426640000008</v>
      </c>
      <c r="H737">
        <v>-4.1752301159999998E-2</v>
      </c>
      <c r="I737">
        <v>-13.83457756</v>
      </c>
    </row>
    <row r="738" spans="1:9" x14ac:dyDescent="0.25">
      <c r="A738">
        <v>14.74</v>
      </c>
      <c r="B738">
        <v>0</v>
      </c>
      <c r="C738">
        <v>0</v>
      </c>
      <c r="D738">
        <v>-8.8030248879999995E-3</v>
      </c>
      <c r="E738">
        <v>-3.8871727879999998E-2</v>
      </c>
      <c r="F738">
        <v>5.0986542699999999</v>
      </c>
      <c r="G738">
        <v>-7.4515409469999998</v>
      </c>
      <c r="H738">
        <v>1.4816926720000001</v>
      </c>
      <c r="I738">
        <v>-0.63197815420000003</v>
      </c>
    </row>
    <row r="739" spans="1:9" x14ac:dyDescent="0.25">
      <c r="A739">
        <v>14.76</v>
      </c>
      <c r="B739">
        <v>0</v>
      </c>
      <c r="C739">
        <v>0</v>
      </c>
      <c r="D739">
        <v>-1.725556143E-2</v>
      </c>
      <c r="E739">
        <v>-4.609359801E-2</v>
      </c>
      <c r="F739">
        <v>5.6242218020000001</v>
      </c>
      <c r="G739">
        <v>-6.3515419959999999</v>
      </c>
      <c r="H739">
        <v>5.5428371429999999</v>
      </c>
      <c r="I739">
        <v>9.8926658629999995</v>
      </c>
    </row>
    <row r="740" spans="1:9" x14ac:dyDescent="0.25">
      <c r="A740">
        <v>14.78</v>
      </c>
      <c r="B740">
        <v>0</v>
      </c>
      <c r="C740">
        <v>0</v>
      </c>
      <c r="D740">
        <v>-2.0831162109999999E-2</v>
      </c>
      <c r="E740">
        <v>-3.8213819269999998E-2</v>
      </c>
      <c r="F740">
        <v>6.8242206569999997</v>
      </c>
      <c r="G740">
        <v>-5.1515431400000002</v>
      </c>
      <c r="H740">
        <v>12.40873146</v>
      </c>
      <c r="I740">
        <v>12.08190918</v>
      </c>
    </row>
    <row r="741" spans="1:9" x14ac:dyDescent="0.25">
      <c r="A741">
        <v>14.8</v>
      </c>
      <c r="B741">
        <v>0</v>
      </c>
      <c r="C741">
        <v>0</v>
      </c>
      <c r="D741">
        <v>-2.2792676460000001E-2</v>
      </c>
      <c r="E741">
        <v>-2.7030393480000001E-2</v>
      </c>
      <c r="F741">
        <v>7.9242196079999996</v>
      </c>
      <c r="G741">
        <v>-3.9515442850000002</v>
      </c>
      <c r="H741">
        <v>17.382116320000002</v>
      </c>
      <c r="I741">
        <v>8.4548311229999999</v>
      </c>
    </row>
    <row r="742" spans="1:9" x14ac:dyDescent="0.25">
      <c r="A742">
        <v>14.82</v>
      </c>
      <c r="B742">
        <v>0</v>
      </c>
      <c r="C742">
        <v>0</v>
      </c>
      <c r="D742">
        <v>-1.863857545E-2</v>
      </c>
      <c r="E742">
        <v>-1.7801634970000001E-2</v>
      </c>
      <c r="F742">
        <v>9.1242237090000007</v>
      </c>
      <c r="G742">
        <v>-2.8515453339999999</v>
      </c>
      <c r="H742">
        <v>15.358456609999999</v>
      </c>
      <c r="I742">
        <v>7.9528956409999996</v>
      </c>
    </row>
    <row r="743" spans="1:9" x14ac:dyDescent="0.25">
      <c r="A743">
        <v>14.84</v>
      </c>
      <c r="B743">
        <v>0</v>
      </c>
      <c r="C743">
        <v>0</v>
      </c>
      <c r="D743">
        <v>-1.076819934E-2</v>
      </c>
      <c r="E743">
        <v>-5.5503547189999997E-3</v>
      </c>
      <c r="F743">
        <v>10.22422791</v>
      </c>
      <c r="G743">
        <v>-1.651546001</v>
      </c>
      <c r="H743">
        <v>17.655149460000001</v>
      </c>
      <c r="I743">
        <v>-1.118965626</v>
      </c>
    </row>
    <row r="744" spans="1:9" x14ac:dyDescent="0.25">
      <c r="A744">
        <v>14.86</v>
      </c>
      <c r="B744">
        <v>0</v>
      </c>
      <c r="C744">
        <v>0</v>
      </c>
      <c r="D744">
        <v>-5.1370058209999998E-3</v>
      </c>
      <c r="E744">
        <v>4.638507962E-4</v>
      </c>
      <c r="F744">
        <v>9.0262022020000003</v>
      </c>
      <c r="G744">
        <v>-0.55154573920000005</v>
      </c>
      <c r="H744">
        <v>11.217477799999999</v>
      </c>
      <c r="I744">
        <v>-7.2848482130000001</v>
      </c>
    </row>
    <row r="745" spans="1:9" x14ac:dyDescent="0.25">
      <c r="A745">
        <v>14.88</v>
      </c>
      <c r="B745">
        <v>0</v>
      </c>
      <c r="C745">
        <v>0</v>
      </c>
      <c r="D745">
        <v>-2.2338312119999999E-3</v>
      </c>
      <c r="E745">
        <v>1.11284107E-3</v>
      </c>
      <c r="F745">
        <v>7.8261985779999996</v>
      </c>
      <c r="G745">
        <v>-0.95154583449999997</v>
      </c>
      <c r="H745">
        <v>9.0560226440000005</v>
      </c>
      <c r="I745">
        <v>-15.18721199</v>
      </c>
    </row>
    <row r="746" spans="1:9" x14ac:dyDescent="0.25">
      <c r="A746">
        <v>14.9</v>
      </c>
      <c r="B746">
        <v>0</v>
      </c>
      <c r="C746">
        <v>0</v>
      </c>
      <c r="D746">
        <v>-1.304550283E-2</v>
      </c>
      <c r="E746">
        <v>-1.1867307129999999E-2</v>
      </c>
      <c r="F746">
        <v>6.1262001990000003</v>
      </c>
      <c r="G746">
        <v>-0.3123820424</v>
      </c>
      <c r="H746">
        <v>6.8877658840000002</v>
      </c>
      <c r="I746">
        <v>-13.22191143</v>
      </c>
    </row>
    <row r="747" spans="1:9" x14ac:dyDescent="0.25">
      <c r="A747">
        <v>14.92</v>
      </c>
      <c r="B747">
        <v>0</v>
      </c>
      <c r="C747">
        <v>0</v>
      </c>
      <c r="D747">
        <v>-1.7904492099999999E-2</v>
      </c>
      <c r="E747">
        <v>-2.355653793E-2</v>
      </c>
      <c r="F747">
        <v>6.9261994360000001</v>
      </c>
      <c r="G747">
        <v>0.78761798139999994</v>
      </c>
      <c r="H747">
        <v>12.25878906</v>
      </c>
      <c r="I747">
        <v>-7.9971947669999999</v>
      </c>
    </row>
    <row r="748" spans="1:9" x14ac:dyDescent="0.25">
      <c r="A748">
        <v>14.94</v>
      </c>
      <c r="B748">
        <v>0</v>
      </c>
      <c r="C748">
        <v>0</v>
      </c>
      <c r="D748">
        <v>-1.917091198E-2</v>
      </c>
      <c r="E748">
        <v>-3.4632720050000003E-2</v>
      </c>
      <c r="F748">
        <v>8.1261987690000002</v>
      </c>
      <c r="G748">
        <v>1.987618208</v>
      </c>
      <c r="H748">
        <v>16.282222749999999</v>
      </c>
      <c r="I748">
        <v>-3.1972496509999999</v>
      </c>
    </row>
    <row r="749" spans="1:9" x14ac:dyDescent="0.25">
      <c r="A749">
        <v>14.96</v>
      </c>
      <c r="B749">
        <v>0</v>
      </c>
      <c r="C749">
        <v>0</v>
      </c>
      <c r="D749">
        <v>-1.8370596690000001E-2</v>
      </c>
      <c r="E749">
        <v>-4.704374075E-2</v>
      </c>
      <c r="F749">
        <v>9.3262033459999998</v>
      </c>
      <c r="G749">
        <v>3.1876170639999999</v>
      </c>
      <c r="H749">
        <v>23.865400309999998</v>
      </c>
      <c r="I749">
        <v>12.05300426</v>
      </c>
    </row>
    <row r="750" spans="1:9" x14ac:dyDescent="0.25">
      <c r="A750">
        <v>14.98</v>
      </c>
      <c r="B750">
        <v>0</v>
      </c>
      <c r="C750">
        <v>0</v>
      </c>
      <c r="D750">
        <v>-1.4568468560000001E-2</v>
      </c>
      <c r="E750">
        <v>-4.7385253010000003E-2</v>
      </c>
      <c r="F750">
        <v>10.42620754</v>
      </c>
      <c r="G750">
        <v>4.3876161580000002</v>
      </c>
      <c r="H750">
        <v>18.421201709999998</v>
      </c>
      <c r="I750">
        <v>17.646093369999999</v>
      </c>
    </row>
    <row r="751" spans="1:9" x14ac:dyDescent="0.25">
      <c r="A751">
        <v>15</v>
      </c>
      <c r="B751">
        <v>0</v>
      </c>
      <c r="C751">
        <v>0</v>
      </c>
      <c r="D751">
        <v>-3.1998176129999999E-3</v>
      </c>
      <c r="E751">
        <v>-4.3345622719999997E-2</v>
      </c>
      <c r="F751">
        <v>9.3769197460000004</v>
      </c>
      <c r="G751">
        <v>5.487615108</v>
      </c>
      <c r="H751">
        <v>12.39282227</v>
      </c>
      <c r="I751">
        <v>23.520839689999999</v>
      </c>
    </row>
    <row r="752" spans="1:9" x14ac:dyDescent="0.25">
      <c r="A752">
        <v>15.02</v>
      </c>
      <c r="B752">
        <v>0</v>
      </c>
      <c r="C752">
        <v>0</v>
      </c>
      <c r="D752">
        <v>7.5487978760000005E-4</v>
      </c>
      <c r="E752">
        <v>-2.98955217E-2</v>
      </c>
      <c r="F752">
        <v>8.1769151690000008</v>
      </c>
      <c r="G752">
        <v>6.6876139639999996</v>
      </c>
      <c r="H752">
        <v>3.2678790090000001</v>
      </c>
      <c r="I752">
        <v>25.431886670000001</v>
      </c>
    </row>
    <row r="753" spans="1:9" x14ac:dyDescent="0.25">
      <c r="A753">
        <v>15.04</v>
      </c>
      <c r="B753">
        <v>0</v>
      </c>
      <c r="C753">
        <v>0</v>
      </c>
      <c r="D753">
        <v>-5.5630691350000005E-4</v>
      </c>
      <c r="E753">
        <v>-1.7630793150000001E-2</v>
      </c>
      <c r="F753">
        <v>6.9769158359999999</v>
      </c>
      <c r="G753">
        <v>7.7876129150000004</v>
      </c>
      <c r="H753">
        <v>1.9605258699999999</v>
      </c>
      <c r="I753">
        <v>18.551979060000001</v>
      </c>
    </row>
    <row r="754" spans="1:9" x14ac:dyDescent="0.25">
      <c r="A754">
        <v>15.06</v>
      </c>
      <c r="B754">
        <v>0</v>
      </c>
      <c r="C754">
        <v>0</v>
      </c>
      <c r="D754">
        <v>-1.17320437E-2</v>
      </c>
      <c r="E754">
        <v>-7.0650205019999997E-3</v>
      </c>
      <c r="F754">
        <v>5.876916885</v>
      </c>
      <c r="G754">
        <v>8.3876142500000004</v>
      </c>
      <c r="H754">
        <v>3.3043570519999999</v>
      </c>
      <c r="I754">
        <v>9.7815847399999996</v>
      </c>
    </row>
    <row r="755" spans="1:9" x14ac:dyDescent="0.25">
      <c r="A755">
        <v>15.08</v>
      </c>
      <c r="B755">
        <v>0</v>
      </c>
      <c r="C755">
        <v>0</v>
      </c>
      <c r="D755">
        <v>-2.2931480779999999E-2</v>
      </c>
      <c r="E755">
        <v>-1.9650980829999999E-3</v>
      </c>
      <c r="F755">
        <v>6.2523927690000001</v>
      </c>
      <c r="G755">
        <v>7.1876139639999996</v>
      </c>
      <c r="H755">
        <v>10.602716450000001</v>
      </c>
      <c r="I755">
        <v>5.4325742720000001</v>
      </c>
    </row>
    <row r="756" spans="1:9" x14ac:dyDescent="0.25">
      <c r="A756">
        <v>15.1</v>
      </c>
      <c r="B756">
        <v>0</v>
      </c>
      <c r="C756">
        <v>0</v>
      </c>
      <c r="D756">
        <v>-2.875060774E-2</v>
      </c>
      <c r="E756">
        <v>-7.994562387E-3</v>
      </c>
      <c r="F756">
        <v>7.8523912429999996</v>
      </c>
      <c r="G756">
        <v>5.4876155850000004</v>
      </c>
      <c r="H756">
        <v>22.972114560000001</v>
      </c>
      <c r="I756">
        <v>6.2869434359999996</v>
      </c>
    </row>
    <row r="757" spans="1:9" x14ac:dyDescent="0.25">
      <c r="A757">
        <v>15.12</v>
      </c>
      <c r="B757">
        <v>0</v>
      </c>
      <c r="C757">
        <v>0</v>
      </c>
      <c r="D757">
        <v>-2.480428107E-2</v>
      </c>
      <c r="E757">
        <v>-1.55781731E-2</v>
      </c>
      <c r="F757">
        <v>9.0523948670000003</v>
      </c>
      <c r="G757">
        <v>5.1876158710000002</v>
      </c>
      <c r="H757">
        <v>26.575649259999999</v>
      </c>
      <c r="I757">
        <v>0.203770861</v>
      </c>
    </row>
    <row r="758" spans="1:9" x14ac:dyDescent="0.25">
      <c r="A758">
        <v>15.14</v>
      </c>
      <c r="B758">
        <v>0</v>
      </c>
      <c r="C758">
        <v>0</v>
      </c>
      <c r="D758">
        <v>-1.498175599E-2</v>
      </c>
      <c r="E758">
        <v>-2.3078419270000001E-2</v>
      </c>
      <c r="F758">
        <v>10.25239944</v>
      </c>
      <c r="G758">
        <v>6.3876147269999999</v>
      </c>
      <c r="H758">
        <v>27.634624479999999</v>
      </c>
      <c r="I758">
        <v>2.218636751</v>
      </c>
    </row>
    <row r="759" spans="1:9" x14ac:dyDescent="0.25">
      <c r="A759">
        <v>15.16</v>
      </c>
      <c r="B759">
        <v>0</v>
      </c>
      <c r="C759">
        <v>0</v>
      </c>
      <c r="D759">
        <v>-9.1955009850000005E-3</v>
      </c>
      <c r="E759">
        <v>-2.6818580929999999E-2</v>
      </c>
      <c r="F759">
        <v>9.7523975370000002</v>
      </c>
      <c r="G759">
        <v>7.5876135830000004</v>
      </c>
      <c r="H759">
        <v>22.388477330000001</v>
      </c>
      <c r="I759">
        <v>1.3424545530000001</v>
      </c>
    </row>
    <row r="760" spans="1:9" x14ac:dyDescent="0.25">
      <c r="A760">
        <v>15.18</v>
      </c>
      <c r="B760">
        <v>0</v>
      </c>
      <c r="C760">
        <v>0</v>
      </c>
      <c r="D760">
        <v>-2.0175147800000001E-3</v>
      </c>
      <c r="E760">
        <v>-3.7163086239999997E-2</v>
      </c>
      <c r="F760">
        <v>8.5523929600000006</v>
      </c>
      <c r="G760">
        <v>8.7876157760000009</v>
      </c>
      <c r="H760">
        <v>12.153939250000001</v>
      </c>
      <c r="I760">
        <v>2.8105828759999998</v>
      </c>
    </row>
    <row r="761" spans="1:9" x14ac:dyDescent="0.25">
      <c r="A761">
        <v>15.2</v>
      </c>
      <c r="B761">
        <v>0</v>
      </c>
      <c r="C761">
        <v>0</v>
      </c>
      <c r="D761">
        <v>1.5459284190000001E-3</v>
      </c>
      <c r="E761">
        <v>-3.9706133310000002E-2</v>
      </c>
      <c r="F761">
        <v>7.35239172</v>
      </c>
      <c r="G761">
        <v>9.9876203540000006</v>
      </c>
      <c r="H761">
        <v>3.5943701269999999</v>
      </c>
      <c r="I761">
        <v>4.634157181</v>
      </c>
    </row>
    <row r="762" spans="1:9" x14ac:dyDescent="0.25">
      <c r="A762">
        <v>15.22</v>
      </c>
      <c r="B762">
        <v>0</v>
      </c>
      <c r="C762">
        <v>0</v>
      </c>
      <c r="D762">
        <v>-1.372242346E-3</v>
      </c>
      <c r="E762">
        <v>-4.56995517E-2</v>
      </c>
      <c r="F762">
        <v>6.1523928640000003</v>
      </c>
      <c r="G762">
        <v>11.087624549999999</v>
      </c>
      <c r="H762">
        <v>-2.208333492</v>
      </c>
      <c r="I762">
        <v>5.1274547579999998</v>
      </c>
    </row>
    <row r="763" spans="1:9" x14ac:dyDescent="0.25">
      <c r="A763">
        <v>15.24</v>
      </c>
      <c r="B763">
        <v>0</v>
      </c>
      <c r="C763">
        <v>0</v>
      </c>
      <c r="D763">
        <v>-9.7970534120000001E-3</v>
      </c>
      <c r="E763">
        <v>-5.1540888850000001E-2</v>
      </c>
      <c r="F763">
        <v>4.9523940089999998</v>
      </c>
      <c r="G763">
        <v>12.287629129999999</v>
      </c>
      <c r="H763">
        <v>-6.7718687060000002</v>
      </c>
      <c r="I763">
        <v>12.794280049999999</v>
      </c>
    </row>
    <row r="764" spans="1:9" x14ac:dyDescent="0.25">
      <c r="A764">
        <v>15.26</v>
      </c>
      <c r="B764">
        <v>0</v>
      </c>
      <c r="C764">
        <v>0</v>
      </c>
      <c r="D764">
        <v>-1.8299335609999998E-2</v>
      </c>
      <c r="E764">
        <v>-5.5859513579999999E-2</v>
      </c>
      <c r="F764">
        <v>5.1523938180000002</v>
      </c>
      <c r="G764">
        <v>13.58763409</v>
      </c>
      <c r="H764">
        <v>-8.8165006639999994</v>
      </c>
      <c r="I764">
        <v>21.74496078</v>
      </c>
    </row>
    <row r="765" spans="1:9" x14ac:dyDescent="0.25">
      <c r="A765">
        <v>15.28</v>
      </c>
      <c r="B765">
        <v>0</v>
      </c>
      <c r="C765">
        <v>0</v>
      </c>
      <c r="D765">
        <v>-2.5153333319999999E-2</v>
      </c>
      <c r="E765">
        <v>-5.8899149300000002E-2</v>
      </c>
      <c r="F765">
        <v>6.3523926729999998</v>
      </c>
      <c r="G765">
        <v>14.68763828</v>
      </c>
      <c r="H765">
        <v>-0.57930296660000002</v>
      </c>
      <c r="I765">
        <v>23.28346634</v>
      </c>
    </row>
    <row r="766" spans="1:9" x14ac:dyDescent="0.25">
      <c r="A766">
        <v>15.3</v>
      </c>
      <c r="B766">
        <v>0</v>
      </c>
      <c r="C766">
        <v>0</v>
      </c>
      <c r="D766">
        <v>-2.3246930910000001E-2</v>
      </c>
      <c r="E766">
        <v>-5.8186657730000001E-2</v>
      </c>
      <c r="F766">
        <v>7.4523916239999997</v>
      </c>
      <c r="G766">
        <v>15.88764286</v>
      </c>
      <c r="H766">
        <v>4.4178028109999996</v>
      </c>
      <c r="I766">
        <v>30.173555369999999</v>
      </c>
    </row>
    <row r="767" spans="1:9" x14ac:dyDescent="0.25">
      <c r="A767">
        <v>15.32</v>
      </c>
      <c r="B767">
        <v>0</v>
      </c>
      <c r="C767">
        <v>0</v>
      </c>
      <c r="D767">
        <v>-1.964890398E-2</v>
      </c>
      <c r="E767">
        <v>-5.2796401079999999E-2</v>
      </c>
      <c r="F767">
        <v>8.6523933409999998</v>
      </c>
      <c r="G767">
        <v>16.987646099999999</v>
      </c>
      <c r="H767">
        <v>2.8073031899999998</v>
      </c>
      <c r="I767">
        <v>27.151525500000002</v>
      </c>
    </row>
    <row r="768" spans="1:9" x14ac:dyDescent="0.25">
      <c r="A768">
        <v>15.34</v>
      </c>
      <c r="B768">
        <v>0</v>
      </c>
      <c r="C768">
        <v>0</v>
      </c>
      <c r="D768">
        <v>-1.2362757699999999E-2</v>
      </c>
      <c r="E768">
        <v>-4.3489240110000001E-2</v>
      </c>
      <c r="F768">
        <v>9.8523979189999995</v>
      </c>
      <c r="G768">
        <v>18.187650680000001</v>
      </c>
      <c r="H768">
        <v>0.75527757409999996</v>
      </c>
      <c r="I768">
        <v>21.427030559999999</v>
      </c>
    </row>
    <row r="769" spans="1:9" x14ac:dyDescent="0.25">
      <c r="A769">
        <v>15.36</v>
      </c>
      <c r="B769">
        <v>0</v>
      </c>
      <c r="C769">
        <v>0</v>
      </c>
      <c r="D769">
        <v>-2.4832226339999998E-4</v>
      </c>
      <c r="E769">
        <v>-2.6264183220000001E-2</v>
      </c>
      <c r="F769">
        <v>8.9195880889999994</v>
      </c>
      <c r="G769">
        <v>19.387655259999999</v>
      </c>
      <c r="H769">
        <v>5.5050091739999996</v>
      </c>
      <c r="I769">
        <v>17.751819609999998</v>
      </c>
    </row>
    <row r="770" spans="1:9" x14ac:dyDescent="0.25">
      <c r="A770">
        <v>15.38</v>
      </c>
      <c r="B770">
        <v>0</v>
      </c>
      <c r="C770">
        <v>0</v>
      </c>
      <c r="D770">
        <v>5.1479395480000002E-3</v>
      </c>
      <c r="E770">
        <v>-2.0432733000000002E-2</v>
      </c>
      <c r="F770">
        <v>7.8195848459999997</v>
      </c>
      <c r="G770">
        <v>18.48765182</v>
      </c>
      <c r="H770">
        <v>11.29275513</v>
      </c>
      <c r="I770">
        <v>10.93922806</v>
      </c>
    </row>
    <row r="771" spans="1:9" x14ac:dyDescent="0.25">
      <c r="A771">
        <v>15.4</v>
      </c>
      <c r="B771">
        <v>0</v>
      </c>
      <c r="C771">
        <v>0</v>
      </c>
      <c r="D771" s="1">
        <v>8.2094222310000002E-5</v>
      </c>
      <c r="E771">
        <v>-1.184008271E-2</v>
      </c>
      <c r="F771">
        <v>6.6195859910000001</v>
      </c>
      <c r="G771">
        <v>17.38764763</v>
      </c>
      <c r="H771">
        <v>16.06598473</v>
      </c>
      <c r="I771">
        <v>1.6530570979999999</v>
      </c>
    </row>
    <row r="772" spans="1:9" x14ac:dyDescent="0.25">
      <c r="A772">
        <v>15.42</v>
      </c>
      <c r="B772">
        <v>0</v>
      </c>
      <c r="C772">
        <v>0</v>
      </c>
      <c r="D772">
        <v>-3.9471480999999997E-3</v>
      </c>
      <c r="E772">
        <v>-1.004401594E-2</v>
      </c>
      <c r="F772">
        <v>5.4195871350000004</v>
      </c>
      <c r="G772">
        <v>16.187643049999998</v>
      </c>
      <c r="H772">
        <v>18.69104767</v>
      </c>
      <c r="I772">
        <v>3.5459711550000002</v>
      </c>
    </row>
    <row r="773" spans="1:9" x14ac:dyDescent="0.25">
      <c r="A773">
        <v>15.44</v>
      </c>
      <c r="B773">
        <v>0</v>
      </c>
      <c r="C773">
        <v>0</v>
      </c>
      <c r="D773">
        <v>5.8002956210000001E-3</v>
      </c>
      <c r="E773">
        <v>-1.337676495E-2</v>
      </c>
      <c r="F773">
        <v>4.3195881839999997</v>
      </c>
      <c r="G773">
        <v>14.98763847</v>
      </c>
      <c r="H773">
        <v>10.544565199999999</v>
      </c>
      <c r="I773">
        <v>5.367628098</v>
      </c>
    </row>
    <row r="774" spans="1:9" x14ac:dyDescent="0.25">
      <c r="A774">
        <v>15.46</v>
      </c>
      <c r="B774">
        <v>0</v>
      </c>
      <c r="C774">
        <v>0</v>
      </c>
      <c r="D774">
        <v>1.477357931E-2</v>
      </c>
      <c r="E774">
        <v>-2.1076895299999999E-2</v>
      </c>
      <c r="F774">
        <v>3.1195893290000001</v>
      </c>
      <c r="G774">
        <v>13.787633899999999</v>
      </c>
      <c r="H774">
        <v>4.6669263839999999</v>
      </c>
      <c r="I774">
        <v>14.86816692</v>
      </c>
    </row>
    <row r="775" spans="1:9" x14ac:dyDescent="0.25">
      <c r="A775">
        <v>15.48</v>
      </c>
      <c r="B775">
        <v>0</v>
      </c>
      <c r="C775">
        <v>0</v>
      </c>
      <c r="D775">
        <v>1.947045885E-2</v>
      </c>
      <c r="E775">
        <v>-2.1787203849999999E-2</v>
      </c>
      <c r="F775">
        <v>1.9195903540000001</v>
      </c>
      <c r="G775">
        <v>13.08763123</v>
      </c>
      <c r="H775">
        <v>-4.7532753940000001</v>
      </c>
      <c r="I775">
        <v>15.523838039999999</v>
      </c>
    </row>
    <row r="776" spans="1:9" x14ac:dyDescent="0.25">
      <c r="A776">
        <v>15.5</v>
      </c>
      <c r="B776">
        <v>0</v>
      </c>
      <c r="C776">
        <v>0</v>
      </c>
      <c r="D776">
        <v>2.4056209249999998E-2</v>
      </c>
      <c r="E776">
        <v>-2.4958632889999999E-2</v>
      </c>
      <c r="F776">
        <v>0.81959009169999997</v>
      </c>
      <c r="G776">
        <v>12.81012917</v>
      </c>
      <c r="H776">
        <v>-11.64961433</v>
      </c>
      <c r="I776">
        <v>21.93280983</v>
      </c>
    </row>
    <row r="777" spans="1:9" x14ac:dyDescent="0.25">
      <c r="A777">
        <v>15.52</v>
      </c>
      <c r="B777">
        <v>0</v>
      </c>
      <c r="C777">
        <v>0</v>
      </c>
      <c r="D777">
        <v>2.504061908E-2</v>
      </c>
      <c r="E777">
        <v>-1.6785413030000002E-2</v>
      </c>
      <c r="F777">
        <v>-0.38040995599999999</v>
      </c>
      <c r="G777">
        <v>13.91013336</v>
      </c>
      <c r="H777">
        <v>-17.194255829999999</v>
      </c>
      <c r="I777">
        <v>26.848188400000002</v>
      </c>
    </row>
    <row r="778" spans="1:9" x14ac:dyDescent="0.25">
      <c r="A778">
        <v>15.54</v>
      </c>
      <c r="B778">
        <v>0</v>
      </c>
      <c r="C778">
        <v>0</v>
      </c>
      <c r="D778">
        <v>1.6698352989999998E-2</v>
      </c>
      <c r="E778">
        <v>-1.302473992E-2</v>
      </c>
      <c r="F778">
        <v>-1.480410099</v>
      </c>
      <c r="G778">
        <v>12.81012917</v>
      </c>
      <c r="H778">
        <v>-17.267517089999998</v>
      </c>
      <c r="I778">
        <v>28.295829770000001</v>
      </c>
    </row>
    <row r="779" spans="1:9" x14ac:dyDescent="0.25">
      <c r="A779">
        <v>15.56</v>
      </c>
      <c r="B779">
        <v>0</v>
      </c>
      <c r="C779">
        <v>0</v>
      </c>
      <c r="D779">
        <v>9.9632740020000003E-3</v>
      </c>
      <c r="E779">
        <v>-7.541187108E-3</v>
      </c>
      <c r="F779">
        <v>-2.5804097650000002</v>
      </c>
      <c r="G779">
        <v>11.61012459</v>
      </c>
      <c r="H779">
        <v>-15.59746075</v>
      </c>
      <c r="I779">
        <v>27.380239490000001</v>
      </c>
    </row>
    <row r="780" spans="1:9" x14ac:dyDescent="0.25">
      <c r="A780">
        <v>15.58</v>
      </c>
      <c r="B780">
        <v>0</v>
      </c>
      <c r="C780">
        <v>0</v>
      </c>
      <c r="D780">
        <v>6.3570253550000004E-3</v>
      </c>
      <c r="E780">
        <v>1.0074600579999999E-3</v>
      </c>
      <c r="F780">
        <v>-3.7804086209999999</v>
      </c>
      <c r="G780">
        <v>10.510120390000001</v>
      </c>
      <c r="H780">
        <v>-13.8171196</v>
      </c>
      <c r="I780">
        <v>22.33480072</v>
      </c>
    </row>
    <row r="781" spans="1:9" x14ac:dyDescent="0.25">
      <c r="A781">
        <v>15.6</v>
      </c>
      <c r="B781">
        <v>0</v>
      </c>
      <c r="C781">
        <v>0</v>
      </c>
      <c r="D781">
        <v>6.9352984430000005E-4</v>
      </c>
      <c r="E781">
        <v>9.7619667649999995E-3</v>
      </c>
      <c r="F781">
        <v>-2.9463949199999999</v>
      </c>
      <c r="G781">
        <v>9.3101158139999995</v>
      </c>
      <c r="H781">
        <v>-2.6249823569999999</v>
      </c>
      <c r="I781">
        <v>12.317431450000001</v>
      </c>
    </row>
    <row r="782" spans="1:9" x14ac:dyDescent="0.25">
      <c r="A782">
        <v>15.62</v>
      </c>
      <c r="B782">
        <v>0</v>
      </c>
      <c r="C782">
        <v>0</v>
      </c>
      <c r="D782">
        <v>-5.9076976029999997E-3</v>
      </c>
      <c r="E782">
        <v>1.3914383949999999E-2</v>
      </c>
      <c r="F782">
        <v>-1.746395707</v>
      </c>
      <c r="G782">
        <v>8.1101112369999999</v>
      </c>
      <c r="H782">
        <v>5.7326202390000001</v>
      </c>
      <c r="I782">
        <v>2.6217913629999998</v>
      </c>
    </row>
    <row r="783" spans="1:9" x14ac:dyDescent="0.25">
      <c r="A783">
        <v>15.64</v>
      </c>
      <c r="B783">
        <v>0</v>
      </c>
      <c r="C783">
        <v>0</v>
      </c>
      <c r="D783">
        <v>-8.2602780310000005E-3</v>
      </c>
      <c r="E783">
        <v>1.032007486E-2</v>
      </c>
      <c r="F783">
        <v>-0.54639542100000005</v>
      </c>
      <c r="G783">
        <v>7.0101118089999996</v>
      </c>
      <c r="H783">
        <v>6.9056329730000003</v>
      </c>
      <c r="I783">
        <v>-1.7546674010000001</v>
      </c>
    </row>
    <row r="784" spans="1:9" x14ac:dyDescent="0.25">
      <c r="A784">
        <v>15.66</v>
      </c>
      <c r="B784">
        <v>0</v>
      </c>
      <c r="C784">
        <v>0</v>
      </c>
      <c r="D784">
        <v>-4.317076877E-3</v>
      </c>
      <c r="E784">
        <v>4.1172578930000004E-3</v>
      </c>
      <c r="F784">
        <v>0.65360456710000003</v>
      </c>
      <c r="G784">
        <v>5.810112953</v>
      </c>
      <c r="H784">
        <v>5.5622448919999998</v>
      </c>
      <c r="I784">
        <v>-5.2591371540000003</v>
      </c>
    </row>
    <row r="785" spans="1:9" x14ac:dyDescent="0.25">
      <c r="A785">
        <v>15.68</v>
      </c>
      <c r="B785">
        <v>0</v>
      </c>
      <c r="C785">
        <v>0</v>
      </c>
      <c r="D785">
        <v>4.5266412199999996E-3</v>
      </c>
      <c r="E785">
        <v>-3.3391937609999998E-3</v>
      </c>
      <c r="F785">
        <v>1.553604722</v>
      </c>
      <c r="G785">
        <v>4.6101140980000004</v>
      </c>
      <c r="H785">
        <v>4.0191688540000001</v>
      </c>
      <c r="I785">
        <v>0.5365970135</v>
      </c>
    </row>
    <row r="786" spans="1:9" x14ac:dyDescent="0.25">
      <c r="A786">
        <v>15.7</v>
      </c>
      <c r="B786">
        <v>0</v>
      </c>
      <c r="C786">
        <v>0</v>
      </c>
      <c r="D786">
        <v>9.5161460340000004E-3</v>
      </c>
      <c r="E786">
        <v>-1.3856224719999999E-2</v>
      </c>
      <c r="F786">
        <v>0.45360448959999999</v>
      </c>
      <c r="G786">
        <v>3.6070575709999999</v>
      </c>
      <c r="H786">
        <v>-0.27157974239999999</v>
      </c>
      <c r="I786">
        <v>8.9120359419999993</v>
      </c>
    </row>
    <row r="787" spans="1:9" x14ac:dyDescent="0.25">
      <c r="A787">
        <v>15.72</v>
      </c>
      <c r="B787">
        <v>0</v>
      </c>
      <c r="C787">
        <v>0</v>
      </c>
      <c r="D787">
        <v>1.07296519E-2</v>
      </c>
      <c r="E787">
        <v>-1.2474380429999999E-2</v>
      </c>
      <c r="F787">
        <v>-0.7463955283</v>
      </c>
      <c r="G787">
        <v>4.7070565220000002</v>
      </c>
      <c r="H787">
        <v>0.85146027800000001</v>
      </c>
      <c r="I787">
        <v>10.8204174</v>
      </c>
    </row>
    <row r="788" spans="1:9" x14ac:dyDescent="0.25">
      <c r="A788">
        <v>15.74</v>
      </c>
      <c r="B788">
        <v>0</v>
      </c>
      <c r="C788">
        <v>0</v>
      </c>
      <c r="D788">
        <v>5.3910203280000003E-3</v>
      </c>
      <c r="E788">
        <v>7.8129768369999996E-4</v>
      </c>
      <c r="F788">
        <v>-1.9463957549999999</v>
      </c>
      <c r="G788">
        <v>5.507055759</v>
      </c>
      <c r="H788">
        <v>-3.3194484709999998</v>
      </c>
      <c r="I788">
        <v>4.9755835529999999</v>
      </c>
    </row>
    <row r="789" spans="1:9" x14ac:dyDescent="0.25">
      <c r="A789">
        <v>15.76</v>
      </c>
      <c r="B789">
        <v>0</v>
      </c>
      <c r="C789">
        <v>0</v>
      </c>
      <c r="D789">
        <v>7.8404210509999996E-3</v>
      </c>
      <c r="E789">
        <v>6.8324878810000003E-3</v>
      </c>
      <c r="F789">
        <v>-2.5544123650000001</v>
      </c>
      <c r="G789">
        <v>4.3070569040000004</v>
      </c>
      <c r="H789">
        <v>-1.8662666080000001</v>
      </c>
      <c r="I789">
        <v>10.856492039999999</v>
      </c>
    </row>
    <row r="790" spans="1:9" x14ac:dyDescent="0.25">
      <c r="A790">
        <v>15.78</v>
      </c>
      <c r="B790">
        <v>0</v>
      </c>
      <c r="C790">
        <v>0</v>
      </c>
      <c r="D790">
        <v>2.9718186710000001E-3</v>
      </c>
      <c r="E790">
        <v>1.339817792E-2</v>
      </c>
      <c r="F790">
        <v>-3.473031282</v>
      </c>
      <c r="G790">
        <v>3.2070579530000001</v>
      </c>
      <c r="H790">
        <v>-2.801929951</v>
      </c>
      <c r="I790">
        <v>2.2179842000000001</v>
      </c>
    </row>
    <row r="791" spans="1:9" x14ac:dyDescent="0.25">
      <c r="A791">
        <v>15.8</v>
      </c>
      <c r="B791">
        <v>0</v>
      </c>
      <c r="C791">
        <v>0</v>
      </c>
      <c r="D791">
        <v>1.012681145E-2</v>
      </c>
      <c r="E791">
        <v>1.1942960319999999E-2</v>
      </c>
      <c r="F791">
        <v>-2.812804699</v>
      </c>
      <c r="G791">
        <v>1.9070590730000001</v>
      </c>
      <c r="H791">
        <v>-3.887728691</v>
      </c>
      <c r="I791">
        <v>1.12661016</v>
      </c>
    </row>
    <row r="792" spans="1:9" x14ac:dyDescent="0.25">
      <c r="A792">
        <v>15.82</v>
      </c>
      <c r="B792">
        <v>0</v>
      </c>
      <c r="C792">
        <v>0</v>
      </c>
      <c r="D792">
        <v>7.6206773519999996E-3</v>
      </c>
      <c r="E792">
        <v>1.447915286E-2</v>
      </c>
      <c r="F792">
        <v>-4.0128035549999996</v>
      </c>
      <c r="G792">
        <v>0.8070588112</v>
      </c>
      <c r="H792">
        <v>-7.1200962069999996</v>
      </c>
      <c r="I792">
        <v>-4.8756012919999998</v>
      </c>
    </row>
    <row r="793" spans="1:9" x14ac:dyDescent="0.25">
      <c r="A793">
        <v>15.84</v>
      </c>
      <c r="B793">
        <v>0</v>
      </c>
      <c r="C793">
        <v>0</v>
      </c>
      <c r="D793">
        <v>3.1742136930000002E-3</v>
      </c>
      <c r="E793">
        <v>6.5365508199999997E-3</v>
      </c>
      <c r="F793">
        <v>-3.7076630590000001</v>
      </c>
      <c r="G793">
        <v>-0.39294123650000001</v>
      </c>
      <c r="H793">
        <v>-8.787483215</v>
      </c>
      <c r="I793">
        <v>-4.2319579120000004</v>
      </c>
    </row>
    <row r="794" spans="1:9" x14ac:dyDescent="0.25">
      <c r="A794">
        <v>15.86</v>
      </c>
      <c r="B794">
        <v>0</v>
      </c>
      <c r="C794">
        <v>0</v>
      </c>
      <c r="D794">
        <v>2.091899514E-3</v>
      </c>
      <c r="E794">
        <v>5.0629451869999998E-3</v>
      </c>
      <c r="F794">
        <v>-2.6076641079999998</v>
      </c>
      <c r="G794">
        <v>-1.49294138</v>
      </c>
      <c r="H794">
        <v>-6.4032025340000001</v>
      </c>
      <c r="I794">
        <v>4.6212434770000002</v>
      </c>
    </row>
    <row r="795" spans="1:9" x14ac:dyDescent="0.25">
      <c r="A795">
        <v>15.88</v>
      </c>
      <c r="B795">
        <v>0</v>
      </c>
      <c r="C795">
        <v>0</v>
      </c>
      <c r="D795">
        <v>3.1661763789999999E-3</v>
      </c>
      <c r="E795">
        <v>3.0665621160000001E-3</v>
      </c>
      <c r="F795">
        <v>-1.8076646329999999</v>
      </c>
      <c r="G795">
        <v>-2.5654215809999998</v>
      </c>
      <c r="H795">
        <v>-5.0437650679999999</v>
      </c>
      <c r="I795">
        <v>-0.24507945780000001</v>
      </c>
    </row>
    <row r="796" spans="1:9" x14ac:dyDescent="0.25">
      <c r="A796">
        <v>15.9</v>
      </c>
      <c r="B796">
        <v>0</v>
      </c>
      <c r="C796">
        <v>0</v>
      </c>
      <c r="D796">
        <v>-6.7206285890000002E-4</v>
      </c>
      <c r="E796">
        <v>2.9925927520000001E-3</v>
      </c>
      <c r="F796">
        <v>-1.852403402</v>
      </c>
      <c r="G796">
        <v>-2.5030338759999999</v>
      </c>
      <c r="H796">
        <v>-6.0284223560000001</v>
      </c>
      <c r="I796">
        <v>-1.9490668769999999</v>
      </c>
    </row>
    <row r="797" spans="1:9" x14ac:dyDescent="0.25">
      <c r="A797">
        <v>15.92</v>
      </c>
      <c r="B797">
        <v>0</v>
      </c>
      <c r="C797">
        <v>0</v>
      </c>
      <c r="D797">
        <v>5.0405040379999998E-4</v>
      </c>
      <c r="E797">
        <v>3.3437088130000001E-3</v>
      </c>
      <c r="F797">
        <v>-0.65240311620000002</v>
      </c>
      <c r="G797">
        <v>-2.1195034979999998</v>
      </c>
      <c r="H797">
        <v>1.3424065110000001</v>
      </c>
      <c r="I797">
        <v>1.5419543979999999</v>
      </c>
    </row>
    <row r="798" spans="1:9" x14ac:dyDescent="0.25">
      <c r="A798">
        <v>15.94</v>
      </c>
      <c r="B798">
        <v>0</v>
      </c>
      <c r="C798">
        <v>0</v>
      </c>
      <c r="D798" s="1">
        <v>-7.6580792669999993E-5</v>
      </c>
      <c r="E798">
        <v>5.1293298600000002E-3</v>
      </c>
      <c r="F798">
        <v>-0.1491628736</v>
      </c>
      <c r="G798">
        <v>-2.1908454900000001</v>
      </c>
      <c r="H798">
        <v>3.2955474850000002</v>
      </c>
      <c r="I798">
        <v>-1.94359982</v>
      </c>
    </row>
    <row r="799" spans="1:9" x14ac:dyDescent="0.25">
      <c r="A799">
        <v>15.96</v>
      </c>
      <c r="B799">
        <v>0</v>
      </c>
      <c r="C799">
        <v>0</v>
      </c>
      <c r="D799">
        <v>2.9966179279999998E-3</v>
      </c>
      <c r="E799">
        <v>7.5747743250000003E-3</v>
      </c>
      <c r="F799">
        <v>-5.500718951E-3</v>
      </c>
      <c r="G799">
        <v>-3.3582429889999998</v>
      </c>
      <c r="H799">
        <v>1.17020762</v>
      </c>
      <c r="I799">
        <v>-9.0022745129999997</v>
      </c>
    </row>
    <row r="800" spans="1:9" x14ac:dyDescent="0.25">
      <c r="A800">
        <v>15.98</v>
      </c>
      <c r="B800">
        <v>0</v>
      </c>
      <c r="C800">
        <v>0</v>
      </c>
      <c r="D800">
        <v>1.256099902E-2</v>
      </c>
      <c r="E800">
        <v>1.038265973E-2</v>
      </c>
      <c r="F800">
        <v>-1.1817862990000001</v>
      </c>
      <c r="G800">
        <v>-4.4582419399999997</v>
      </c>
      <c r="H800">
        <v>2.073935986</v>
      </c>
      <c r="I800">
        <v>-7.7461605069999999</v>
      </c>
    </row>
    <row r="801" spans="1:9" x14ac:dyDescent="0.25">
      <c r="A801">
        <v>16</v>
      </c>
      <c r="B801">
        <v>0</v>
      </c>
      <c r="C801">
        <v>0</v>
      </c>
      <c r="D801">
        <v>1.7430808400000001E-2</v>
      </c>
      <c r="E801">
        <v>5.7019367810000002E-3</v>
      </c>
      <c r="F801">
        <v>-2.381786108</v>
      </c>
      <c r="G801">
        <v>-5.7582407</v>
      </c>
      <c r="H801">
        <v>-4.3266706470000003</v>
      </c>
      <c r="I801">
        <v>-6.355975151</v>
      </c>
    </row>
    <row r="802" spans="1:9" x14ac:dyDescent="0.25">
      <c r="A802">
        <v>16.02</v>
      </c>
      <c r="B802">
        <v>0</v>
      </c>
      <c r="C802">
        <v>0</v>
      </c>
      <c r="D802">
        <v>1.6432739790000001E-2</v>
      </c>
      <c r="E802">
        <v>2.335682511E-4</v>
      </c>
      <c r="F802">
        <v>-3.5817849640000001</v>
      </c>
      <c r="G802">
        <v>-4.5582418440000003</v>
      </c>
      <c r="H802">
        <v>-8.7220430370000006</v>
      </c>
      <c r="I802">
        <v>-3.4760341640000001</v>
      </c>
    </row>
    <row r="803" spans="1:9" x14ac:dyDescent="0.25">
      <c r="A803">
        <v>16.04</v>
      </c>
      <c r="B803">
        <v>0</v>
      </c>
      <c r="C803">
        <v>0</v>
      </c>
      <c r="D803">
        <v>1.6097994519999999E-2</v>
      </c>
      <c r="E803">
        <v>-6.4810365440000003E-4</v>
      </c>
      <c r="F803">
        <v>-4.7817840580000004</v>
      </c>
      <c r="G803">
        <v>-3.458242893</v>
      </c>
      <c r="H803">
        <v>-8.9656000139999996</v>
      </c>
      <c r="I803">
        <v>-3.9569115639999999</v>
      </c>
    </row>
    <row r="804" spans="1:9" x14ac:dyDescent="0.25">
      <c r="A804">
        <v>16.059999999999999</v>
      </c>
      <c r="B804">
        <v>0</v>
      </c>
      <c r="C804">
        <v>0</v>
      </c>
      <c r="D804">
        <v>1.1549402029999999E-2</v>
      </c>
      <c r="E804">
        <v>-3.175370395E-3</v>
      </c>
      <c r="F804">
        <v>-5.8817830090000003</v>
      </c>
      <c r="G804">
        <v>-2.258244038</v>
      </c>
      <c r="H804">
        <v>-6.416714668</v>
      </c>
      <c r="I804">
        <v>-2.6397824289999998</v>
      </c>
    </row>
    <row r="805" spans="1:9" x14ac:dyDescent="0.25">
      <c r="A805">
        <v>16.079999999999998</v>
      </c>
      <c r="B805">
        <v>0</v>
      </c>
      <c r="C805">
        <v>0</v>
      </c>
      <c r="D805">
        <v>7.6826997100000001E-3</v>
      </c>
      <c r="E805">
        <v>-1.9995570179999998E-3</v>
      </c>
      <c r="F805">
        <v>-6.2817826270000001</v>
      </c>
      <c r="G805">
        <v>-1.1582440140000001</v>
      </c>
      <c r="H805">
        <v>-4.2254929539999999</v>
      </c>
      <c r="I805">
        <v>-0.70467507839999999</v>
      </c>
    </row>
    <row r="806" spans="1:9" x14ac:dyDescent="0.25">
      <c r="A806">
        <v>16.100000000000001</v>
      </c>
      <c r="B806">
        <v>0</v>
      </c>
      <c r="C806">
        <v>0</v>
      </c>
      <c r="D806">
        <v>8.3265928550000003E-3</v>
      </c>
      <c r="E806">
        <v>-6.5400823949999997E-3</v>
      </c>
      <c r="F806">
        <v>-5.0817837719999996</v>
      </c>
      <c r="G806">
        <v>4.1756108399999999E-2</v>
      </c>
      <c r="H806">
        <v>-9.7315626139999996</v>
      </c>
      <c r="I806">
        <v>0.62439423800000005</v>
      </c>
    </row>
    <row r="807" spans="1:9" x14ac:dyDescent="0.25">
      <c r="A807">
        <v>16.12</v>
      </c>
      <c r="B807">
        <v>0</v>
      </c>
      <c r="C807">
        <v>0</v>
      </c>
      <c r="D807">
        <v>1.504977513E-2</v>
      </c>
      <c r="E807">
        <v>-2.8242170810000001E-3</v>
      </c>
      <c r="F807">
        <v>-5.124400616</v>
      </c>
      <c r="G807">
        <v>1.2417562010000001</v>
      </c>
      <c r="H807">
        <v>-10.92262077</v>
      </c>
      <c r="I807">
        <v>0.7665800452</v>
      </c>
    </row>
    <row r="808" spans="1:9" x14ac:dyDescent="0.25">
      <c r="A808">
        <v>16.14</v>
      </c>
      <c r="B808">
        <v>0</v>
      </c>
      <c r="C808">
        <v>0</v>
      </c>
      <c r="D808">
        <v>1.532832533E-2</v>
      </c>
      <c r="E808">
        <v>2.1150484679999999E-3</v>
      </c>
      <c r="F808">
        <v>-6.3243994710000004</v>
      </c>
      <c r="G808">
        <v>1.080166578</v>
      </c>
      <c r="H808">
        <v>-5.8824286460000001</v>
      </c>
      <c r="I808">
        <v>4.7612266539999997</v>
      </c>
    </row>
    <row r="809" spans="1:9" x14ac:dyDescent="0.25">
      <c r="A809">
        <v>16.16</v>
      </c>
      <c r="B809">
        <v>0</v>
      </c>
      <c r="C809">
        <v>0</v>
      </c>
      <c r="D809">
        <v>1.2323245409999999E-2</v>
      </c>
      <c r="E809">
        <v>1.185328513E-2</v>
      </c>
      <c r="F809">
        <v>-7.5243983270000001</v>
      </c>
      <c r="G809">
        <v>-0.1198335215</v>
      </c>
      <c r="H809">
        <v>-5.6437492369999998</v>
      </c>
      <c r="I809">
        <v>3.316441298</v>
      </c>
    </row>
    <row r="810" spans="1:9" x14ac:dyDescent="0.25">
      <c r="A810">
        <v>16.18</v>
      </c>
      <c r="B810">
        <v>0</v>
      </c>
      <c r="C810">
        <v>0</v>
      </c>
      <c r="D810">
        <v>8.7274480610000007E-3</v>
      </c>
      <c r="E810">
        <v>3.3393576740000002E-3</v>
      </c>
      <c r="F810">
        <v>-6.8773226740000002</v>
      </c>
      <c r="G810">
        <v>-1.319833636</v>
      </c>
      <c r="H810">
        <v>-6.0785779949999998</v>
      </c>
      <c r="I810">
        <v>4.5828218459999999</v>
      </c>
    </row>
    <row r="811" spans="1:9" x14ac:dyDescent="0.25">
      <c r="A811">
        <v>16.2</v>
      </c>
      <c r="B811">
        <v>0</v>
      </c>
      <c r="C811">
        <v>0</v>
      </c>
      <c r="D811">
        <v>1.0140039030000001E-2</v>
      </c>
      <c r="E811">
        <v>3.9336606860000001E-3</v>
      </c>
      <c r="F811">
        <v>-5.6773238179999996</v>
      </c>
      <c r="G811">
        <v>-1.5232276920000001</v>
      </c>
      <c r="H811">
        <v>-7.8808045389999997</v>
      </c>
      <c r="I811">
        <v>-3.452992439</v>
      </c>
    </row>
    <row r="812" spans="1:9" x14ac:dyDescent="0.25">
      <c r="A812">
        <v>16.22</v>
      </c>
      <c r="B812">
        <v>0</v>
      </c>
      <c r="C812">
        <v>0</v>
      </c>
      <c r="D812">
        <v>9.2181358489999993E-3</v>
      </c>
      <c r="E812">
        <v>8.7623521690000008E-3</v>
      </c>
      <c r="F812">
        <v>-6.0465369219999996</v>
      </c>
      <c r="G812">
        <v>-2.48075366</v>
      </c>
      <c r="H812">
        <v>-10.54291344</v>
      </c>
      <c r="I812">
        <v>-3.7689514160000002</v>
      </c>
    </row>
    <row r="813" spans="1:9" x14ac:dyDescent="0.25">
      <c r="A813">
        <v>16.239999999999998</v>
      </c>
      <c r="B813">
        <v>0</v>
      </c>
      <c r="C813">
        <v>0</v>
      </c>
      <c r="D813">
        <v>2.9677115380000001E-3</v>
      </c>
      <c r="E813">
        <v>4.6417936679999999E-3</v>
      </c>
      <c r="F813">
        <v>-5.1480326649999997</v>
      </c>
      <c r="G813">
        <v>-3.6807525160000001</v>
      </c>
      <c r="H813">
        <v>-10.23290443</v>
      </c>
      <c r="I813">
        <v>-5.1236329080000003</v>
      </c>
    </row>
    <row r="814" spans="1:9" x14ac:dyDescent="0.25">
      <c r="A814">
        <v>16.260000000000002</v>
      </c>
      <c r="B814">
        <v>0</v>
      </c>
      <c r="C814">
        <v>0</v>
      </c>
      <c r="D814">
        <v>5.0992537289999999E-3</v>
      </c>
      <c r="E814">
        <v>-2.695202827E-3</v>
      </c>
      <c r="F814">
        <v>-3.9480338100000001</v>
      </c>
      <c r="G814">
        <v>-3.6501154900000001</v>
      </c>
      <c r="H814">
        <v>-10.61404514</v>
      </c>
      <c r="I814">
        <v>-29.08513641</v>
      </c>
    </row>
    <row r="815" spans="1:9" x14ac:dyDescent="0.25">
      <c r="A815">
        <v>16.28</v>
      </c>
      <c r="B815">
        <v>0</v>
      </c>
      <c r="C815">
        <v>0</v>
      </c>
      <c r="D815">
        <v>4.6204384420000001E-3</v>
      </c>
      <c r="E815">
        <v>-7.4041411279999999E-3</v>
      </c>
      <c r="F815">
        <v>-3.014310837</v>
      </c>
      <c r="G815">
        <v>-2.450116634</v>
      </c>
      <c r="H815">
        <v>-11.212390900000001</v>
      </c>
      <c r="I815">
        <v>-2.591123343</v>
      </c>
    </row>
    <row r="816" spans="1:9" x14ac:dyDescent="0.25">
      <c r="A816">
        <v>16.3</v>
      </c>
      <c r="B816">
        <v>0</v>
      </c>
      <c r="C816">
        <v>0</v>
      </c>
      <c r="D816">
        <v>1.8540304150000001E-3</v>
      </c>
      <c r="E816">
        <v>-1.586897671E-2</v>
      </c>
      <c r="F816">
        <v>-2.1321067810000001</v>
      </c>
      <c r="G816">
        <v>-1.350116849</v>
      </c>
      <c r="H816">
        <v>-2.6176745889999999</v>
      </c>
      <c r="I816">
        <v>7.7099366189999996</v>
      </c>
    </row>
    <row r="817" spans="1:9" x14ac:dyDescent="0.25">
      <c r="A817">
        <v>16.32</v>
      </c>
      <c r="B817">
        <v>0</v>
      </c>
      <c r="C817">
        <v>0</v>
      </c>
      <c r="D817">
        <v>2.098137513E-3</v>
      </c>
      <c r="E817">
        <v>-1.6307741399999999E-2</v>
      </c>
      <c r="F817">
        <v>-0.93210661409999995</v>
      </c>
      <c r="G817">
        <v>-0.15011668210000001</v>
      </c>
      <c r="H817">
        <v>-7.9971175189999997</v>
      </c>
      <c r="I817">
        <v>4.1624236110000004</v>
      </c>
    </row>
    <row r="818" spans="1:9" x14ac:dyDescent="0.25">
      <c r="A818">
        <v>16.34</v>
      </c>
      <c r="B818">
        <v>0</v>
      </c>
      <c r="C818">
        <v>0</v>
      </c>
      <c r="D818">
        <v>6.5708141770000001E-3</v>
      </c>
      <c r="E818">
        <v>-1.147338748E-2</v>
      </c>
      <c r="F818">
        <v>-1.216171026</v>
      </c>
      <c r="G818">
        <v>1.049883366</v>
      </c>
      <c r="H818">
        <v>-7.3758826260000001</v>
      </c>
      <c r="I818">
        <v>2.3271465299999998</v>
      </c>
    </row>
    <row r="819" spans="1:9" x14ac:dyDescent="0.25">
      <c r="A819">
        <v>16.36</v>
      </c>
      <c r="B819">
        <v>0</v>
      </c>
      <c r="C819">
        <v>0</v>
      </c>
      <c r="D819">
        <v>1.051451638E-2</v>
      </c>
      <c r="E819">
        <v>4.7416985029999999E-4</v>
      </c>
      <c r="F819">
        <v>-2.3161709309999998</v>
      </c>
      <c r="G819">
        <v>2.2498834130000001</v>
      </c>
      <c r="H819">
        <v>-5.2075519559999996</v>
      </c>
      <c r="I819">
        <v>-2.2046217920000002</v>
      </c>
    </row>
    <row r="820" spans="1:9" x14ac:dyDescent="0.25">
      <c r="A820">
        <v>16.38</v>
      </c>
      <c r="B820">
        <v>0</v>
      </c>
      <c r="C820">
        <v>0</v>
      </c>
      <c r="D820">
        <v>1.4796965759999999E-2</v>
      </c>
      <c r="E820">
        <v>3.4392401579999999E-3</v>
      </c>
      <c r="F820">
        <v>-3.5161697859999999</v>
      </c>
      <c r="G820">
        <v>1.749883533</v>
      </c>
      <c r="H820">
        <v>-4.5999374389999996</v>
      </c>
      <c r="I820">
        <v>-5.0443243979999997</v>
      </c>
    </row>
    <row r="821" spans="1:9" x14ac:dyDescent="0.25">
      <c r="A821">
        <v>16.399999999999999</v>
      </c>
      <c r="B821">
        <v>0</v>
      </c>
      <c r="C821">
        <v>0</v>
      </c>
      <c r="D821">
        <v>1.281062979E-2</v>
      </c>
      <c r="E821">
        <v>5.5309161539999997E-3</v>
      </c>
      <c r="F821">
        <v>-4.7161688799999997</v>
      </c>
      <c r="G821">
        <v>0.54988324639999997</v>
      </c>
      <c r="H821">
        <v>-2.2563605309999999</v>
      </c>
      <c r="I821">
        <v>-1.8162026410000001</v>
      </c>
    </row>
    <row r="822" spans="1:9" x14ac:dyDescent="0.25">
      <c r="A822">
        <v>16.420000000000002</v>
      </c>
      <c r="B822">
        <v>0</v>
      </c>
      <c r="C822">
        <v>0</v>
      </c>
      <c r="D822">
        <v>1.2364319530000001E-2</v>
      </c>
      <c r="E822">
        <v>-1.6291365029999999E-3</v>
      </c>
      <c r="F822">
        <v>-5.9161677360000002</v>
      </c>
      <c r="G822">
        <v>-0.6501167417</v>
      </c>
      <c r="H822">
        <v>-4.9521946909999999</v>
      </c>
      <c r="I822">
        <v>-3.8094787600000002</v>
      </c>
    </row>
    <row r="823" spans="1:9" x14ac:dyDescent="0.25">
      <c r="A823">
        <v>16.440000000000001</v>
      </c>
      <c r="B823">
        <v>0</v>
      </c>
      <c r="C823">
        <v>0</v>
      </c>
      <c r="D823">
        <v>1.308986358E-2</v>
      </c>
      <c r="E823">
        <v>-5.1568374040000002E-3</v>
      </c>
      <c r="F823">
        <v>-7.0161666870000001</v>
      </c>
      <c r="G823">
        <v>0.14988327030000001</v>
      </c>
      <c r="H823">
        <v>-6.0721321110000002</v>
      </c>
      <c r="I823">
        <v>0.60489952560000004</v>
      </c>
    </row>
    <row r="824" spans="1:9" x14ac:dyDescent="0.25">
      <c r="A824">
        <v>16.46</v>
      </c>
      <c r="B824">
        <v>0</v>
      </c>
      <c r="C824">
        <v>0</v>
      </c>
      <c r="D824">
        <v>2.013006434E-2</v>
      </c>
      <c r="E824">
        <v>-8.4126517179999999E-3</v>
      </c>
      <c r="F824">
        <v>-8.2161664959999996</v>
      </c>
      <c r="G824">
        <v>1.2498834130000001</v>
      </c>
      <c r="H824">
        <v>-11.282841680000001</v>
      </c>
      <c r="I824">
        <v>-0.98713797329999997</v>
      </c>
    </row>
    <row r="825" spans="1:9" x14ac:dyDescent="0.25">
      <c r="A825">
        <v>16.48</v>
      </c>
      <c r="B825">
        <v>0</v>
      </c>
      <c r="C825">
        <v>0</v>
      </c>
      <c r="D825">
        <v>2.0571148019999999E-2</v>
      </c>
      <c r="E825">
        <v>-1.6887016590000001E-2</v>
      </c>
      <c r="F825">
        <v>-9.316170692</v>
      </c>
      <c r="G825">
        <v>2.4498832230000001</v>
      </c>
      <c r="H825">
        <v>-10.227909090000001</v>
      </c>
      <c r="I825">
        <v>1.020816207</v>
      </c>
    </row>
    <row r="826" spans="1:9" x14ac:dyDescent="0.25">
      <c r="A826">
        <v>16.5</v>
      </c>
      <c r="B826">
        <v>0</v>
      </c>
      <c r="C826">
        <v>0</v>
      </c>
      <c r="D826">
        <v>1.8868852410000001E-2</v>
      </c>
      <c r="E826">
        <v>-7.7736079690000001E-3</v>
      </c>
      <c r="F826">
        <v>-10.51617527</v>
      </c>
      <c r="G826">
        <v>3.6498820780000001</v>
      </c>
      <c r="H826">
        <v>-14.70400429</v>
      </c>
      <c r="I826">
        <v>5.5412664410000003</v>
      </c>
    </row>
    <row r="827" spans="1:9" x14ac:dyDescent="0.25">
      <c r="A827">
        <v>16.52</v>
      </c>
      <c r="B827">
        <v>0</v>
      </c>
      <c r="C827">
        <v>0</v>
      </c>
      <c r="D827">
        <v>1.998896524E-2</v>
      </c>
      <c r="E827">
        <v>-4.1300281880000001E-3</v>
      </c>
      <c r="F827">
        <v>-11.36642838</v>
      </c>
      <c r="G827">
        <v>3.9498820299999999</v>
      </c>
      <c r="H827">
        <v>-14.72848892</v>
      </c>
      <c r="I827">
        <v>5.2892298699999998</v>
      </c>
    </row>
    <row r="828" spans="1:9" x14ac:dyDescent="0.25">
      <c r="A828">
        <v>16.54</v>
      </c>
      <c r="B828">
        <v>0</v>
      </c>
      <c r="C828">
        <v>0</v>
      </c>
      <c r="D828">
        <v>1.496896893E-2</v>
      </c>
      <c r="E828">
        <v>1.509867609E-3</v>
      </c>
      <c r="F828">
        <v>-11.08647919</v>
      </c>
      <c r="G828">
        <v>2.6498832700000001</v>
      </c>
      <c r="H828">
        <v>-16.552984240000001</v>
      </c>
      <c r="I828">
        <v>3.705472469</v>
      </c>
    </row>
    <row r="829" spans="1:9" x14ac:dyDescent="0.25">
      <c r="A829">
        <v>16.559999999999999</v>
      </c>
      <c r="B829">
        <v>0</v>
      </c>
      <c r="C829">
        <v>0</v>
      </c>
      <c r="D829">
        <v>1.0547268199999999E-2</v>
      </c>
      <c r="E829">
        <v>9.1671422120000005E-3</v>
      </c>
      <c r="F829">
        <v>-9.7864742279999994</v>
      </c>
      <c r="G829">
        <v>1.4498836989999999</v>
      </c>
      <c r="H829">
        <v>-16.852426529999999</v>
      </c>
      <c r="I829">
        <v>-0.79725056890000001</v>
      </c>
    </row>
    <row r="830" spans="1:9" x14ac:dyDescent="0.25">
      <c r="A830">
        <v>16.579999999999998</v>
      </c>
      <c r="B830">
        <v>0</v>
      </c>
      <c r="C830">
        <v>0</v>
      </c>
      <c r="D830">
        <v>8.5464436559999999E-3</v>
      </c>
      <c r="E830">
        <v>7.3145553470000003E-3</v>
      </c>
      <c r="F830">
        <v>-8.6864700320000008</v>
      </c>
      <c r="G830">
        <v>0.24988350270000001</v>
      </c>
      <c r="H830">
        <v>-16.412401200000001</v>
      </c>
      <c r="I830">
        <v>-4.8630123139999997</v>
      </c>
    </row>
    <row r="831" spans="1:9" x14ac:dyDescent="0.25">
      <c r="A831">
        <v>16.600000000000001</v>
      </c>
      <c r="B831">
        <v>0</v>
      </c>
      <c r="C831">
        <v>0</v>
      </c>
      <c r="D831">
        <v>7.8998794779999992E-3</v>
      </c>
      <c r="E831">
        <v>4.7216489910000001E-3</v>
      </c>
      <c r="F831">
        <v>-7.4864683149999998</v>
      </c>
      <c r="G831">
        <v>-0.9501165748</v>
      </c>
      <c r="H831">
        <v>-11.076096529999999</v>
      </c>
      <c r="I831">
        <v>-8.1383266449999994</v>
      </c>
    </row>
    <row r="832" spans="1:9" x14ac:dyDescent="0.25">
      <c r="A832">
        <v>16.62</v>
      </c>
      <c r="B832">
        <v>0</v>
      </c>
      <c r="C832">
        <v>0</v>
      </c>
      <c r="D832">
        <v>1.367086545E-3</v>
      </c>
      <c r="E832">
        <v>-3.8113296030000002E-3</v>
      </c>
      <c r="F832">
        <v>-6.2864694600000002</v>
      </c>
      <c r="G832">
        <v>-1.5501166580000001</v>
      </c>
      <c r="H832">
        <v>-9.2536878589999993</v>
      </c>
      <c r="I832">
        <v>-4.4586591719999999</v>
      </c>
    </row>
    <row r="833" spans="1:9" x14ac:dyDescent="0.25">
      <c r="A833">
        <v>16.64</v>
      </c>
      <c r="B833">
        <v>0</v>
      </c>
      <c r="C833">
        <v>0</v>
      </c>
      <c r="D833">
        <v>-1.675045118E-3</v>
      </c>
      <c r="E833">
        <v>-4.9871578810000003E-3</v>
      </c>
      <c r="F833">
        <v>-5.0864706039999996</v>
      </c>
      <c r="G833">
        <v>-0.4501164258</v>
      </c>
      <c r="H833">
        <v>-4.6538701060000003</v>
      </c>
      <c r="I833">
        <v>1.4270876649999999</v>
      </c>
    </row>
    <row r="834" spans="1:9" x14ac:dyDescent="0.25">
      <c r="A834">
        <v>16.66</v>
      </c>
      <c r="B834">
        <v>0</v>
      </c>
      <c r="C834">
        <v>0</v>
      </c>
      <c r="D834">
        <v>-2.17644684E-3</v>
      </c>
      <c r="E834">
        <v>-8.2611590619999994E-3</v>
      </c>
      <c r="F834">
        <v>-3.8864717479999999</v>
      </c>
      <c r="G834">
        <v>0.7498835921</v>
      </c>
      <c r="H834">
        <v>2.242022038</v>
      </c>
      <c r="I834">
        <v>-1.596487403</v>
      </c>
    </row>
    <row r="835" spans="1:9" x14ac:dyDescent="0.25">
      <c r="A835">
        <v>16.68</v>
      </c>
      <c r="B835">
        <v>0</v>
      </c>
      <c r="C835">
        <v>0</v>
      </c>
      <c r="D835">
        <v>6.8833623080000001E-3</v>
      </c>
      <c r="E835">
        <v>-9.2547461390000002E-3</v>
      </c>
      <c r="F835">
        <v>-2.7864727970000001</v>
      </c>
      <c r="G835">
        <v>1.9498838190000001</v>
      </c>
      <c r="H835">
        <v>3.9676983360000002</v>
      </c>
      <c r="I835">
        <v>-2.9852228159999998</v>
      </c>
    </row>
    <row r="836" spans="1:9" x14ac:dyDescent="0.25">
      <c r="A836">
        <v>16.7</v>
      </c>
      <c r="B836">
        <v>0</v>
      </c>
      <c r="C836">
        <v>0</v>
      </c>
      <c r="D836">
        <v>1.441270299E-2</v>
      </c>
      <c r="E836">
        <v>-4.5735463499999999E-3</v>
      </c>
      <c r="F836">
        <v>-2.9864726070000001</v>
      </c>
      <c r="G836">
        <v>3.049882889</v>
      </c>
      <c r="H836">
        <v>-2.1106719509999998E-3</v>
      </c>
      <c r="I836">
        <v>-1.8623722789999999</v>
      </c>
    </row>
    <row r="837" spans="1:9" x14ac:dyDescent="0.25">
      <c r="A837">
        <v>16.72</v>
      </c>
      <c r="B837">
        <v>0</v>
      </c>
      <c r="C837">
        <v>0</v>
      </c>
      <c r="D837">
        <v>2.1479094399999999E-2</v>
      </c>
      <c r="E837">
        <v>-1.4863237740000001E-3</v>
      </c>
      <c r="F837">
        <v>-4.0864715580000004</v>
      </c>
      <c r="G837">
        <v>2.5743508340000001</v>
      </c>
      <c r="H837">
        <v>-9.2632751459999998</v>
      </c>
      <c r="I837">
        <v>-3.0279846190000002</v>
      </c>
    </row>
    <row r="838" spans="1:9" x14ac:dyDescent="0.25">
      <c r="A838">
        <v>16.739999999999998</v>
      </c>
      <c r="B838">
        <v>0</v>
      </c>
      <c r="C838">
        <v>0</v>
      </c>
      <c r="D838">
        <v>2.4301745E-2</v>
      </c>
      <c r="E838">
        <v>-1.070119441E-3</v>
      </c>
      <c r="F838">
        <v>-5.286470413</v>
      </c>
      <c r="G838">
        <v>1.7767029999999999</v>
      </c>
      <c r="H838">
        <v>-6.888479233</v>
      </c>
      <c r="I838">
        <v>6.7384104730000001</v>
      </c>
    </row>
    <row r="839" spans="1:9" x14ac:dyDescent="0.25">
      <c r="A839">
        <v>16.760000000000002</v>
      </c>
      <c r="B839">
        <v>0</v>
      </c>
      <c r="C839">
        <v>0</v>
      </c>
      <c r="D839">
        <v>1.9908810030000001E-2</v>
      </c>
      <c r="E839">
        <v>8.1007182600000005E-4</v>
      </c>
      <c r="F839">
        <v>-6.4864692689999996</v>
      </c>
      <c r="G839">
        <v>0.47670271990000002</v>
      </c>
      <c r="H839">
        <v>-12.43364525</v>
      </c>
      <c r="I839">
        <v>6.7947492599999997</v>
      </c>
    </row>
    <row r="840" spans="1:9" x14ac:dyDescent="0.25">
      <c r="A840">
        <v>16.78</v>
      </c>
      <c r="B840">
        <v>0</v>
      </c>
      <c r="C840">
        <v>0</v>
      </c>
      <c r="D840">
        <v>1.45744402E-2</v>
      </c>
      <c r="E840">
        <v>-1.7322823410000001E-3</v>
      </c>
      <c r="F840">
        <v>-7.6864681240000001</v>
      </c>
      <c r="G840">
        <v>-0.26331767439999998</v>
      </c>
      <c r="H840">
        <v>-9.323681831</v>
      </c>
      <c r="I840">
        <v>0.33957457540000002</v>
      </c>
    </row>
    <row r="841" spans="1:9" x14ac:dyDescent="0.25">
      <c r="A841">
        <v>16.8</v>
      </c>
      <c r="B841">
        <v>0</v>
      </c>
      <c r="C841">
        <v>0</v>
      </c>
      <c r="D841">
        <v>5.586842075E-3</v>
      </c>
      <c r="E841">
        <v>2.6692822580000001E-3</v>
      </c>
      <c r="F841">
        <v>-7.8249950410000002</v>
      </c>
      <c r="G841">
        <v>0.54780685900000003</v>
      </c>
      <c r="H841">
        <v>-10.919587140000001</v>
      </c>
      <c r="I841">
        <v>2.0690369610000001</v>
      </c>
    </row>
    <row r="842" spans="1:9" x14ac:dyDescent="0.25">
      <c r="A842">
        <v>16.82</v>
      </c>
      <c r="B842">
        <v>0</v>
      </c>
      <c r="C842">
        <v>0</v>
      </c>
      <c r="D842">
        <v>3.3038537950000001E-3</v>
      </c>
      <c r="E842">
        <v>4.329182208E-3</v>
      </c>
      <c r="F842">
        <v>-6.6249961849999996</v>
      </c>
      <c r="G842">
        <v>-0.65219312910000005</v>
      </c>
      <c r="H842">
        <v>-9.6454477310000009</v>
      </c>
      <c r="I842">
        <v>-1.080604672</v>
      </c>
    </row>
    <row r="843" spans="1:9" x14ac:dyDescent="0.25">
      <c r="A843">
        <v>16.84</v>
      </c>
      <c r="B843">
        <v>0</v>
      </c>
      <c r="C843">
        <v>0</v>
      </c>
      <c r="D843">
        <v>7.5447084379999998E-3</v>
      </c>
      <c r="E843">
        <v>1.6878321769999999E-3</v>
      </c>
      <c r="F843">
        <v>-5.5249972339999998</v>
      </c>
      <c r="G843">
        <v>-1.752193332</v>
      </c>
      <c r="H843">
        <v>-10.608748439999999</v>
      </c>
      <c r="I843">
        <v>-4.469539642</v>
      </c>
    </row>
    <row r="844" spans="1:9" x14ac:dyDescent="0.25">
      <c r="A844">
        <v>16.86</v>
      </c>
      <c r="B844">
        <v>0</v>
      </c>
      <c r="C844">
        <v>0</v>
      </c>
      <c r="D844">
        <v>9.8539423199999997E-3</v>
      </c>
      <c r="E844">
        <v>2.8906390069999999E-3</v>
      </c>
      <c r="F844">
        <v>-4.8022875789999997</v>
      </c>
      <c r="G844">
        <v>-1.164796591</v>
      </c>
      <c r="H844">
        <v>-9.6245565410000005</v>
      </c>
      <c r="I844">
        <v>-5.8720903399999997</v>
      </c>
    </row>
    <row r="845" spans="1:9" x14ac:dyDescent="0.25">
      <c r="A845">
        <v>16.88</v>
      </c>
      <c r="B845">
        <v>0</v>
      </c>
      <c r="C845">
        <v>0</v>
      </c>
      <c r="D845">
        <v>1.059978176E-2</v>
      </c>
      <c r="E845">
        <v>-3.705695271E-4</v>
      </c>
      <c r="F845">
        <v>-5.5900382999999998</v>
      </c>
      <c r="G845">
        <v>-1.4799783230000001</v>
      </c>
      <c r="H845">
        <v>-8.4553918840000009</v>
      </c>
      <c r="I845">
        <v>-2.059492111</v>
      </c>
    </row>
    <row r="846" spans="1:9" x14ac:dyDescent="0.25">
      <c r="A846">
        <v>16.899999999999999</v>
      </c>
      <c r="B846">
        <v>0</v>
      </c>
      <c r="C846">
        <v>0</v>
      </c>
      <c r="D846">
        <v>8.0459630119999997E-3</v>
      </c>
      <c r="E846">
        <v>-3.2049044969999999E-3</v>
      </c>
      <c r="F846">
        <v>-6.0152988430000001</v>
      </c>
      <c r="G846">
        <v>-0.27997812630000002</v>
      </c>
      <c r="H846">
        <v>-5.9655675889999999</v>
      </c>
      <c r="I846">
        <v>7.8597650530000003</v>
      </c>
    </row>
    <row r="847" spans="1:9" x14ac:dyDescent="0.25">
      <c r="A847">
        <v>16.920000000000002</v>
      </c>
      <c r="B847">
        <v>0</v>
      </c>
      <c r="C847">
        <v>0</v>
      </c>
      <c r="D847">
        <v>4.3314490469999996E-3</v>
      </c>
      <c r="E847">
        <v>-6.675794721E-4</v>
      </c>
      <c r="F847">
        <v>-4.8152999879999996</v>
      </c>
      <c r="G847">
        <v>0.92002195119999997</v>
      </c>
      <c r="H847">
        <v>-0.95724439620000001</v>
      </c>
      <c r="I847">
        <v>-1.0721848009999999</v>
      </c>
    </row>
    <row r="848" spans="1:9" x14ac:dyDescent="0.25">
      <c r="A848">
        <v>16.940000000000001</v>
      </c>
      <c r="B848">
        <v>0</v>
      </c>
      <c r="C848">
        <v>0</v>
      </c>
      <c r="D848">
        <v>2.391675487E-3</v>
      </c>
      <c r="E848">
        <v>4.5015662910000002E-4</v>
      </c>
      <c r="F848">
        <v>-3.5153012279999998</v>
      </c>
      <c r="G848">
        <v>-0.1038395688</v>
      </c>
      <c r="H848">
        <v>6.8286647800000004</v>
      </c>
      <c r="I848">
        <v>-5.1229066850000002</v>
      </c>
    </row>
    <row r="849" spans="1:9" x14ac:dyDescent="0.25">
      <c r="A849">
        <v>16.96</v>
      </c>
      <c r="B849">
        <v>0</v>
      </c>
      <c r="C849">
        <v>0</v>
      </c>
      <c r="D849">
        <v>4.8239286990000001E-3</v>
      </c>
      <c r="E849">
        <v>-5.8365613219999997E-4</v>
      </c>
      <c r="F849">
        <v>-2.4153022769999999</v>
      </c>
      <c r="G849">
        <v>-0.79802227020000005</v>
      </c>
      <c r="H849">
        <v>2.8163390160000001</v>
      </c>
      <c r="I849">
        <v>-11.44294167</v>
      </c>
    </row>
    <row r="850" spans="1:9" x14ac:dyDescent="0.25">
      <c r="A850">
        <v>16.98</v>
      </c>
      <c r="B850">
        <v>0</v>
      </c>
      <c r="C850">
        <v>0</v>
      </c>
      <c r="D850">
        <v>7.5807627289999997E-3</v>
      </c>
      <c r="E850">
        <v>1.192219555E-3</v>
      </c>
      <c r="F850">
        <v>-3.4063761229999998</v>
      </c>
      <c r="G850">
        <v>-3.7380658089999998E-2</v>
      </c>
      <c r="H850">
        <v>-0.86420440669999998</v>
      </c>
      <c r="I850">
        <v>-8.8250188830000003</v>
      </c>
    </row>
    <row r="851" spans="1:9" x14ac:dyDescent="0.25">
      <c r="A851">
        <v>17</v>
      </c>
      <c r="B851">
        <v>0</v>
      </c>
      <c r="C851">
        <v>0</v>
      </c>
      <c r="D851">
        <v>9.2581426719999995E-3</v>
      </c>
      <c r="E851">
        <v>2.0302310590000002E-3</v>
      </c>
      <c r="F851">
        <v>-4.4853897089999997</v>
      </c>
      <c r="G851">
        <v>-0.94195103650000001</v>
      </c>
      <c r="H851">
        <v>-3.3036878110000001</v>
      </c>
      <c r="I851">
        <v>-7.3401155469999999</v>
      </c>
    </row>
    <row r="852" spans="1:9" x14ac:dyDescent="0.25">
      <c r="A852">
        <v>17.02</v>
      </c>
      <c r="B852">
        <v>0</v>
      </c>
      <c r="C852">
        <v>0</v>
      </c>
      <c r="D852">
        <v>1.00372564E-2</v>
      </c>
      <c r="E852">
        <v>-1.080408692E-4</v>
      </c>
      <c r="F852">
        <v>-5.6853885650000002</v>
      </c>
      <c r="G852">
        <v>-0.94410860539999997</v>
      </c>
      <c r="H852">
        <v>-10.587137220000001</v>
      </c>
      <c r="I852">
        <v>-2.3001821040000001</v>
      </c>
    </row>
    <row r="853" spans="1:9" x14ac:dyDescent="0.25">
      <c r="A853">
        <v>17.04</v>
      </c>
      <c r="B853">
        <v>0</v>
      </c>
      <c r="C853">
        <v>0</v>
      </c>
      <c r="D853">
        <v>9.0741254390000001E-3</v>
      </c>
      <c r="E853">
        <v>-8.4488168359999997E-3</v>
      </c>
      <c r="F853">
        <v>-5.5805544850000004</v>
      </c>
      <c r="G853">
        <v>0.14860051869999999</v>
      </c>
      <c r="H853">
        <v>-12.56357384</v>
      </c>
      <c r="I853">
        <v>5.8455238339999998</v>
      </c>
    </row>
    <row r="854" spans="1:9" x14ac:dyDescent="0.25">
      <c r="A854">
        <v>17.059999999999999</v>
      </c>
      <c r="B854">
        <v>0</v>
      </c>
      <c r="C854">
        <v>0</v>
      </c>
      <c r="D854">
        <v>9.0934615579999992E-3</v>
      </c>
      <c r="E854">
        <v>-1.0161854329999999E-2</v>
      </c>
      <c r="F854">
        <v>-5.0437202450000003</v>
      </c>
      <c r="G854">
        <v>1.248600602</v>
      </c>
      <c r="H854">
        <v>-15.55846786</v>
      </c>
      <c r="I854">
        <v>9.5409297940000002</v>
      </c>
    </row>
    <row r="855" spans="1:9" x14ac:dyDescent="0.25">
      <c r="A855">
        <v>17.079999999999998</v>
      </c>
      <c r="B855">
        <v>0</v>
      </c>
      <c r="C855">
        <v>0</v>
      </c>
      <c r="D855">
        <v>1.0211646560000001E-2</v>
      </c>
      <c r="E855">
        <v>-8.0373510719999996E-3</v>
      </c>
      <c r="F855">
        <v>-5.6716046330000003</v>
      </c>
      <c r="G855">
        <v>2.4486002920000001</v>
      </c>
      <c r="H855">
        <v>-10.05440331</v>
      </c>
      <c r="I855">
        <v>15.88677502</v>
      </c>
    </row>
    <row r="856" spans="1:9" x14ac:dyDescent="0.25">
      <c r="A856">
        <v>17.100000000000001</v>
      </c>
      <c r="B856">
        <v>0</v>
      </c>
      <c r="C856">
        <v>0</v>
      </c>
      <c r="D856">
        <v>3.4890081730000002E-3</v>
      </c>
      <c r="E856">
        <v>-2.428181469E-3</v>
      </c>
      <c r="F856">
        <v>-5.63220644</v>
      </c>
      <c r="G856">
        <v>3.6485991480000002</v>
      </c>
      <c r="H856">
        <v>-0.84964996579999996</v>
      </c>
      <c r="I856">
        <v>9.2217922209999994</v>
      </c>
    </row>
    <row r="857" spans="1:9" x14ac:dyDescent="0.25">
      <c r="A857">
        <v>17.12</v>
      </c>
      <c r="B857">
        <v>0</v>
      </c>
      <c r="C857">
        <v>0</v>
      </c>
      <c r="D857">
        <v>-1.4602765439999999E-3</v>
      </c>
      <c r="E857">
        <v>1.9438639280000001E-3</v>
      </c>
      <c r="F857">
        <v>-4.4322075840000004</v>
      </c>
      <c r="G857">
        <v>2.648600101</v>
      </c>
      <c r="H857">
        <v>4.2527146340000002</v>
      </c>
      <c r="I857">
        <v>4.3191981320000004</v>
      </c>
    </row>
    <row r="858" spans="1:9" x14ac:dyDescent="0.25">
      <c r="A858">
        <v>17.14</v>
      </c>
      <c r="B858">
        <v>0</v>
      </c>
      <c r="C858">
        <v>0</v>
      </c>
      <c r="D858">
        <v>-2.2877473380000001E-3</v>
      </c>
      <c r="E858">
        <v>1.0720707479999999E-2</v>
      </c>
      <c r="F858">
        <v>-3.332208633</v>
      </c>
      <c r="G858">
        <v>1.5486005540000001</v>
      </c>
      <c r="H858">
        <v>0.94736963510000005</v>
      </c>
      <c r="I858">
        <v>-4.9263596529999996</v>
      </c>
    </row>
    <row r="859" spans="1:9" x14ac:dyDescent="0.25">
      <c r="A859">
        <v>17.16</v>
      </c>
      <c r="B859">
        <v>0</v>
      </c>
      <c r="C859">
        <v>0</v>
      </c>
      <c r="D859">
        <v>5.355579779E-3</v>
      </c>
      <c r="E859">
        <v>1.1964865030000001E-2</v>
      </c>
      <c r="F859">
        <v>-2.2322096820000001</v>
      </c>
      <c r="G859">
        <v>0.34860032800000001</v>
      </c>
      <c r="H859">
        <v>-0.53083920480000002</v>
      </c>
      <c r="I859">
        <v>-2.9244916440000002</v>
      </c>
    </row>
    <row r="860" spans="1:9" x14ac:dyDescent="0.25">
      <c r="A860">
        <v>17.18</v>
      </c>
      <c r="B860">
        <v>0</v>
      </c>
      <c r="C860">
        <v>0</v>
      </c>
      <c r="D860">
        <v>1.2125020849999999E-2</v>
      </c>
      <c r="E860">
        <v>1.1809505519999999E-2</v>
      </c>
      <c r="F860">
        <v>-2.83220911</v>
      </c>
      <c r="G860">
        <v>-0.7513996959</v>
      </c>
      <c r="H860">
        <v>-2.2715973850000002</v>
      </c>
      <c r="I860">
        <v>-4.0047802929999996</v>
      </c>
    </row>
    <row r="861" spans="1:9" x14ac:dyDescent="0.25">
      <c r="A861">
        <v>17.2</v>
      </c>
      <c r="B861">
        <v>0</v>
      </c>
      <c r="C861">
        <v>0</v>
      </c>
      <c r="D861">
        <v>1.6532834619999999E-2</v>
      </c>
      <c r="E861">
        <v>7.5372532010000003E-3</v>
      </c>
      <c r="F861">
        <v>-4.0322079659999996</v>
      </c>
      <c r="G861">
        <v>-1.951399922</v>
      </c>
      <c r="H861">
        <v>-12.67387295</v>
      </c>
      <c r="I861">
        <v>-4.8634734149999996</v>
      </c>
    </row>
    <row r="862" spans="1:9" x14ac:dyDescent="0.25">
      <c r="A862">
        <v>17.22</v>
      </c>
      <c r="B862">
        <v>0</v>
      </c>
      <c r="C862">
        <v>0</v>
      </c>
      <c r="D862">
        <v>1.556013059E-2</v>
      </c>
      <c r="E862">
        <v>-7.2785019869999997E-3</v>
      </c>
      <c r="F862">
        <v>-5.2322068210000001</v>
      </c>
      <c r="G862">
        <v>-2.7513992790000001</v>
      </c>
      <c r="H862">
        <v>-13.963531489999999</v>
      </c>
      <c r="I862">
        <v>1.624849081</v>
      </c>
    </row>
    <row r="863" spans="1:9" x14ac:dyDescent="0.25">
      <c r="A863">
        <v>17.239999999999998</v>
      </c>
      <c r="B863">
        <v>0</v>
      </c>
      <c r="C863">
        <v>0</v>
      </c>
      <c r="D863">
        <v>4.7139171509999996E-3</v>
      </c>
      <c r="E863">
        <v>-4.0912479159999999E-3</v>
      </c>
      <c r="F863">
        <v>-6.332205772</v>
      </c>
      <c r="G863">
        <v>-1.551399827</v>
      </c>
      <c r="H863">
        <v>-10.4596386</v>
      </c>
      <c r="I863">
        <v>8.8623504640000004</v>
      </c>
    </row>
    <row r="864" spans="1:9" x14ac:dyDescent="0.25">
      <c r="A864">
        <v>17.260000000000002</v>
      </c>
      <c r="B864">
        <v>0</v>
      </c>
      <c r="C864">
        <v>0</v>
      </c>
      <c r="D864">
        <v>5.2832011130000004E-3</v>
      </c>
      <c r="E864">
        <v>5.4586678740000001E-4</v>
      </c>
      <c r="F864">
        <v>-5.3322067259999999</v>
      </c>
      <c r="G864">
        <v>-0.4513995945</v>
      </c>
      <c r="H864">
        <v>-5.1924867629999998</v>
      </c>
      <c r="I864">
        <v>6.0761985779999996</v>
      </c>
    </row>
    <row r="865" spans="1:9" x14ac:dyDescent="0.25">
      <c r="A865">
        <v>17.28</v>
      </c>
      <c r="B865">
        <v>0</v>
      </c>
      <c r="C865">
        <v>0</v>
      </c>
      <c r="D865">
        <v>-2.9723700140000002E-3</v>
      </c>
      <c r="E865">
        <v>1.040012389E-2</v>
      </c>
      <c r="F865">
        <v>-4.232207775</v>
      </c>
      <c r="G865">
        <v>-0.51739305260000001</v>
      </c>
      <c r="H865">
        <v>-0.80047029260000002</v>
      </c>
      <c r="I865">
        <v>6.566912651</v>
      </c>
    </row>
    <row r="866" spans="1:9" x14ac:dyDescent="0.25">
      <c r="A866">
        <v>17.3</v>
      </c>
      <c r="B866">
        <v>0</v>
      </c>
      <c r="C866">
        <v>0</v>
      </c>
      <c r="D866">
        <v>-9.3182716520000004E-3</v>
      </c>
      <c r="E866">
        <v>1.8935658040000001E-2</v>
      </c>
      <c r="F866">
        <v>-2.83220911</v>
      </c>
      <c r="G866">
        <v>-1.817393303</v>
      </c>
      <c r="H866">
        <v>1.146854281</v>
      </c>
      <c r="I866">
        <v>-1.6000980140000001</v>
      </c>
    </row>
    <row r="867" spans="1:9" x14ac:dyDescent="0.25">
      <c r="A867">
        <v>17.32</v>
      </c>
      <c r="B867">
        <v>0</v>
      </c>
      <c r="C867">
        <v>0</v>
      </c>
      <c r="D867">
        <v>-1.226490922E-2</v>
      </c>
      <c r="E867">
        <v>2.7178175749999998E-2</v>
      </c>
      <c r="F867">
        <v>-1.7322098020000001</v>
      </c>
      <c r="G867">
        <v>-3.0173923970000001</v>
      </c>
      <c r="H867">
        <v>-7.7396717070000003</v>
      </c>
      <c r="I867">
        <v>-9.2275314329999993</v>
      </c>
    </row>
    <row r="868" spans="1:9" x14ac:dyDescent="0.25">
      <c r="A868">
        <v>17.34</v>
      </c>
      <c r="B868">
        <v>0</v>
      </c>
      <c r="C868">
        <v>0</v>
      </c>
      <c r="D868">
        <v>-6.7931991069999998E-3</v>
      </c>
      <c r="E868">
        <v>3.031019121E-2</v>
      </c>
      <c r="F868">
        <v>-0.53220951559999996</v>
      </c>
      <c r="G868">
        <v>-4.1173915860000001</v>
      </c>
      <c r="H868">
        <v>-7.405707359</v>
      </c>
      <c r="I868">
        <v>-16.355463029999999</v>
      </c>
    </row>
    <row r="869" spans="1:9" x14ac:dyDescent="0.25">
      <c r="A869">
        <v>17.36</v>
      </c>
      <c r="B869">
        <v>0</v>
      </c>
      <c r="C869">
        <v>0</v>
      </c>
      <c r="D869">
        <v>-5.2724648269999999E-3</v>
      </c>
      <c r="E869">
        <v>3.0096210540000001E-2</v>
      </c>
      <c r="F869">
        <v>0.56779044869999995</v>
      </c>
      <c r="G869">
        <v>-5.3173904419999998</v>
      </c>
      <c r="H869">
        <v>-6.8465023040000004</v>
      </c>
      <c r="I869">
        <v>-13.002740859999999</v>
      </c>
    </row>
    <row r="870" spans="1:9" x14ac:dyDescent="0.25">
      <c r="A870">
        <v>17.38</v>
      </c>
      <c r="B870">
        <v>0</v>
      </c>
      <c r="C870">
        <v>0</v>
      </c>
      <c r="D870">
        <v>-4.6760123219999998E-3</v>
      </c>
      <c r="E870">
        <v>2.5049246850000002E-2</v>
      </c>
      <c r="F870">
        <v>1.7677906750000001</v>
      </c>
      <c r="G870">
        <v>-6.4173893929999997</v>
      </c>
      <c r="H870">
        <v>-4.8398699760000001</v>
      </c>
      <c r="I870">
        <v>-13.83540058</v>
      </c>
    </row>
    <row r="871" spans="1:9" x14ac:dyDescent="0.25">
      <c r="A871">
        <v>17.399999999999999</v>
      </c>
      <c r="B871">
        <v>0</v>
      </c>
      <c r="C871">
        <v>0</v>
      </c>
      <c r="D871">
        <v>-1.0469572619999999E-2</v>
      </c>
      <c r="E871">
        <v>1.9735239450000001E-2</v>
      </c>
      <c r="F871">
        <v>2.8677899839999998</v>
      </c>
      <c r="G871">
        <v>-7.6173882480000001</v>
      </c>
      <c r="H871">
        <v>1.355047245E-2</v>
      </c>
      <c r="I871">
        <v>-7.5604648589999996</v>
      </c>
    </row>
    <row r="872" spans="1:9" x14ac:dyDescent="0.25">
      <c r="A872">
        <v>17.420000000000002</v>
      </c>
      <c r="B872">
        <v>0</v>
      </c>
      <c r="C872">
        <v>0</v>
      </c>
      <c r="D872">
        <v>-2.2614726799999998E-2</v>
      </c>
      <c r="E872">
        <v>2.0102925600000002E-2</v>
      </c>
      <c r="F872">
        <v>4.0677890779999997</v>
      </c>
      <c r="G872">
        <v>-8.8173913959999997</v>
      </c>
      <c r="H872">
        <v>1.5052036049999999</v>
      </c>
      <c r="I872">
        <v>-4.3299827579999999</v>
      </c>
    </row>
    <row r="873" spans="1:9" x14ac:dyDescent="0.25">
      <c r="A873">
        <v>17.440000000000001</v>
      </c>
      <c r="B873">
        <v>0</v>
      </c>
      <c r="C873">
        <v>0</v>
      </c>
      <c r="D873">
        <v>-2.8955930840000001E-2</v>
      </c>
      <c r="E873">
        <v>2.3576788599999999E-2</v>
      </c>
      <c r="F873">
        <v>5.2677879330000001</v>
      </c>
      <c r="G873">
        <v>-9.9173955920000001</v>
      </c>
      <c r="H873">
        <v>5.9182934759999997</v>
      </c>
      <c r="I873">
        <v>-1.131338239</v>
      </c>
    </row>
    <row r="874" spans="1:9" x14ac:dyDescent="0.25">
      <c r="A874">
        <v>17.46</v>
      </c>
      <c r="B874">
        <v>0</v>
      </c>
      <c r="C874">
        <v>0</v>
      </c>
      <c r="D874">
        <v>-3.5739600660000002E-2</v>
      </c>
      <c r="E874">
        <v>2.848017961E-2</v>
      </c>
      <c r="F874">
        <v>6.367786884</v>
      </c>
      <c r="G874">
        <v>-11.11740017</v>
      </c>
      <c r="H874">
        <v>12.40894318</v>
      </c>
      <c r="I874">
        <v>-2.5686419009999999</v>
      </c>
    </row>
    <row r="875" spans="1:9" x14ac:dyDescent="0.25">
      <c r="A875">
        <v>17.48</v>
      </c>
      <c r="B875">
        <v>0</v>
      </c>
      <c r="C875">
        <v>0</v>
      </c>
      <c r="D875">
        <v>-4.3363988399999998E-2</v>
      </c>
      <c r="E875">
        <v>3.3476494250000002E-2</v>
      </c>
      <c r="F875">
        <v>7.6677856450000004</v>
      </c>
      <c r="G875">
        <v>-12.31740475</v>
      </c>
      <c r="H875">
        <v>14.16708279</v>
      </c>
      <c r="I875">
        <v>-4.5967121119999996</v>
      </c>
    </row>
    <row r="876" spans="1:9" x14ac:dyDescent="0.25">
      <c r="A876">
        <v>17.5</v>
      </c>
      <c r="B876">
        <v>0</v>
      </c>
      <c r="C876">
        <v>0</v>
      </c>
      <c r="D876">
        <v>-4.0475703779999997E-2</v>
      </c>
      <c r="E876">
        <v>4.5155636970000003E-2</v>
      </c>
      <c r="F876">
        <v>8.8677883150000003</v>
      </c>
      <c r="G876">
        <v>-13.517409320000001</v>
      </c>
      <c r="H876">
        <v>12.330004690000001</v>
      </c>
      <c r="I876">
        <v>-19.18439484</v>
      </c>
    </row>
    <row r="877" spans="1:9" x14ac:dyDescent="0.25">
      <c r="A877">
        <v>17.52</v>
      </c>
      <c r="B877">
        <v>0</v>
      </c>
      <c r="C877">
        <v>0</v>
      </c>
      <c r="D877">
        <v>-4.0038242940000003E-2</v>
      </c>
      <c r="E877">
        <v>5.3880490359999998E-2</v>
      </c>
      <c r="F877">
        <v>10.06779289</v>
      </c>
      <c r="G877">
        <v>-14.7174139</v>
      </c>
      <c r="H877">
        <v>9.6768188479999999</v>
      </c>
      <c r="I877">
        <v>-30.70957756</v>
      </c>
    </row>
    <row r="878" spans="1:9" x14ac:dyDescent="0.25">
      <c r="A878">
        <v>17.54</v>
      </c>
      <c r="B878">
        <v>0</v>
      </c>
      <c r="C878">
        <v>0</v>
      </c>
      <c r="D878">
        <v>-4.3829709289999998E-2</v>
      </c>
      <c r="E878">
        <v>5.0008334219999999E-2</v>
      </c>
      <c r="F878">
        <v>11.167797090000001</v>
      </c>
      <c r="G878">
        <v>-15.91741848</v>
      </c>
      <c r="H878">
        <v>9.5387496949999999</v>
      </c>
      <c r="I878">
        <v>-29.815078740000001</v>
      </c>
    </row>
    <row r="879" spans="1:9" x14ac:dyDescent="0.25">
      <c r="A879">
        <v>17.559999999999999</v>
      </c>
      <c r="B879">
        <v>0</v>
      </c>
      <c r="C879">
        <v>0</v>
      </c>
      <c r="D879">
        <v>-5.1223874090000003E-2</v>
      </c>
      <c r="E879">
        <v>3.6412633960000003E-2</v>
      </c>
      <c r="F879">
        <v>12.36780167</v>
      </c>
      <c r="G879">
        <v>-17.017421720000002</v>
      </c>
      <c r="H879">
        <v>8.4008493420000008</v>
      </c>
      <c r="I879">
        <v>-21.558383939999999</v>
      </c>
    </row>
    <row r="880" spans="1:9" x14ac:dyDescent="0.25">
      <c r="A880">
        <v>17.579999999999998</v>
      </c>
      <c r="B880">
        <v>0</v>
      </c>
      <c r="C880">
        <v>0</v>
      </c>
      <c r="D880">
        <v>-6.082035601E-2</v>
      </c>
      <c r="E880">
        <v>2.257893234E-2</v>
      </c>
      <c r="F880">
        <v>13.567806239999999</v>
      </c>
      <c r="G880">
        <v>-18.017425540000001</v>
      </c>
      <c r="H880">
        <v>6.6407842639999997</v>
      </c>
      <c r="I880">
        <v>-16.418764110000001</v>
      </c>
    </row>
    <row r="881" spans="1:9" x14ac:dyDescent="0.25">
      <c r="A881">
        <v>17.600000000000001</v>
      </c>
      <c r="B881">
        <v>0</v>
      </c>
      <c r="C881">
        <v>0</v>
      </c>
      <c r="D881">
        <v>-6.4256638290000001E-2</v>
      </c>
      <c r="E881">
        <v>1.2162424620000001E-2</v>
      </c>
      <c r="F881">
        <v>14.767810819999999</v>
      </c>
      <c r="G881">
        <v>-16.81742096</v>
      </c>
      <c r="H881">
        <v>12.23703289</v>
      </c>
      <c r="I881">
        <v>-10.66661644</v>
      </c>
    </row>
    <row r="882" spans="1:9" x14ac:dyDescent="0.25">
      <c r="A882">
        <v>17.62</v>
      </c>
      <c r="B882">
        <v>0</v>
      </c>
      <c r="C882">
        <v>0</v>
      </c>
      <c r="D882">
        <v>-6.4128234980000004E-2</v>
      </c>
      <c r="E882">
        <v>8.4680393339999997E-3</v>
      </c>
      <c r="F882">
        <v>15.86781502</v>
      </c>
      <c r="G882">
        <v>-15.61741638</v>
      </c>
      <c r="H882">
        <v>15.98663807</v>
      </c>
      <c r="I882">
        <v>-1.182521105</v>
      </c>
    </row>
    <row r="883" spans="1:9" x14ac:dyDescent="0.25">
      <c r="A883">
        <v>17.64</v>
      </c>
      <c r="B883">
        <v>0</v>
      </c>
      <c r="C883">
        <v>0</v>
      </c>
      <c r="D883">
        <v>-5.9872210029999998E-2</v>
      </c>
      <c r="E883">
        <v>2.9196962710000001E-3</v>
      </c>
      <c r="F883">
        <v>17.0678196</v>
      </c>
      <c r="G883">
        <v>-14.51741219</v>
      </c>
      <c r="H883">
        <v>16.96384239</v>
      </c>
      <c r="I883">
        <v>-0.75702309609999996</v>
      </c>
    </row>
    <row r="884" spans="1:9" x14ac:dyDescent="0.25">
      <c r="A884">
        <v>17.66</v>
      </c>
      <c r="B884">
        <v>0</v>
      </c>
      <c r="C884">
        <v>0</v>
      </c>
      <c r="D884">
        <v>-5.164214969E-2</v>
      </c>
      <c r="E884">
        <v>6.8541243670000003E-3</v>
      </c>
      <c r="F884">
        <v>18.267824170000001</v>
      </c>
      <c r="G884">
        <v>-13.31740761</v>
      </c>
      <c r="H884">
        <v>24.41072273</v>
      </c>
      <c r="I884">
        <v>-7.9509167669999998</v>
      </c>
    </row>
    <row r="885" spans="1:9" x14ac:dyDescent="0.25">
      <c r="A885">
        <v>17.68</v>
      </c>
      <c r="B885">
        <v>0</v>
      </c>
      <c r="C885">
        <v>0</v>
      </c>
      <c r="D885">
        <v>-4.6030223369999998E-2</v>
      </c>
      <c r="E885">
        <v>9.8946914080000007E-3</v>
      </c>
      <c r="F885">
        <v>19.467828749999999</v>
      </c>
      <c r="G885">
        <v>-12.11740303</v>
      </c>
      <c r="H885">
        <v>24.72315979</v>
      </c>
      <c r="I885">
        <v>-19.168870930000001</v>
      </c>
    </row>
    <row r="886" spans="1:9" x14ac:dyDescent="0.25">
      <c r="A886">
        <v>17.7</v>
      </c>
      <c r="B886">
        <v>0</v>
      </c>
      <c r="C886">
        <v>0</v>
      </c>
      <c r="D886">
        <v>-3.6244206129999998E-2</v>
      </c>
      <c r="E886">
        <v>9.3814954160000002E-3</v>
      </c>
      <c r="F886">
        <v>20.667833330000001</v>
      </c>
      <c r="G886">
        <v>-10.91739845</v>
      </c>
      <c r="H886">
        <v>27.91798782</v>
      </c>
      <c r="I886">
        <v>-20.010959629999999</v>
      </c>
    </row>
    <row r="887" spans="1:9" x14ac:dyDescent="0.25">
      <c r="A887">
        <v>17.72</v>
      </c>
      <c r="B887">
        <v>0</v>
      </c>
      <c r="C887">
        <v>0</v>
      </c>
      <c r="D887">
        <v>-2.6481116190000001E-2</v>
      </c>
      <c r="E887">
        <v>2.4939402940000002E-3</v>
      </c>
      <c r="F887">
        <v>20.96783447</v>
      </c>
      <c r="G887">
        <v>-9.8173942570000001</v>
      </c>
      <c r="H887">
        <v>24.916475299999998</v>
      </c>
      <c r="I887">
        <v>-21.317146300000001</v>
      </c>
    </row>
    <row r="888" spans="1:9" x14ac:dyDescent="0.25">
      <c r="A888">
        <v>17.739999999999998</v>
      </c>
      <c r="B888">
        <v>0</v>
      </c>
      <c r="C888">
        <v>0</v>
      </c>
      <c r="D888">
        <v>-1.2581193819999999E-2</v>
      </c>
      <c r="E888">
        <v>-3.7282928820000002E-3</v>
      </c>
      <c r="F888">
        <v>19.767829899999999</v>
      </c>
      <c r="G888">
        <v>-8.6173896790000004</v>
      </c>
      <c r="H888">
        <v>22.412282940000001</v>
      </c>
      <c r="I888">
        <v>-22.578119279999999</v>
      </c>
    </row>
    <row r="889" spans="1:9" x14ac:dyDescent="0.25">
      <c r="A889">
        <v>17.760000000000002</v>
      </c>
      <c r="B889">
        <v>0</v>
      </c>
      <c r="C889">
        <v>0</v>
      </c>
      <c r="D889">
        <v>-8.5668880490000002E-3</v>
      </c>
      <c r="E889">
        <v>-1.4040812850000001E-2</v>
      </c>
      <c r="F889">
        <v>18.667825700000002</v>
      </c>
      <c r="G889">
        <v>-7.5173878670000001</v>
      </c>
      <c r="H889">
        <v>23.144470210000001</v>
      </c>
      <c r="I889">
        <v>-16.700227739999999</v>
      </c>
    </row>
    <row r="890" spans="1:9" x14ac:dyDescent="0.25">
      <c r="A890">
        <v>17.78</v>
      </c>
      <c r="B890">
        <v>0</v>
      </c>
      <c r="C890">
        <v>0</v>
      </c>
      <c r="D890">
        <v>-3.2258573920000001E-3</v>
      </c>
      <c r="E890">
        <v>-3.123723716E-2</v>
      </c>
      <c r="F890">
        <v>17.46782112</v>
      </c>
      <c r="G890">
        <v>-6.3173890110000004</v>
      </c>
      <c r="H890">
        <v>17.488025669999999</v>
      </c>
      <c r="I890">
        <v>4.3839936259999996</v>
      </c>
    </row>
    <row r="891" spans="1:9" x14ac:dyDescent="0.25">
      <c r="A891">
        <v>17.8</v>
      </c>
      <c r="B891">
        <v>0</v>
      </c>
      <c r="C891">
        <v>0</v>
      </c>
      <c r="D891">
        <v>-2.7674641460000001E-3</v>
      </c>
      <c r="E891">
        <v>-4.2955942449999999E-2</v>
      </c>
      <c r="F891">
        <v>16.267816539999998</v>
      </c>
      <c r="G891">
        <v>-5.1173901559999999</v>
      </c>
      <c r="H891">
        <v>12.676557539999999</v>
      </c>
      <c r="I891">
        <v>13.60480976</v>
      </c>
    </row>
    <row r="892" spans="1:9" x14ac:dyDescent="0.25">
      <c r="A892">
        <v>17.82</v>
      </c>
      <c r="B892">
        <v>0</v>
      </c>
      <c r="C892">
        <v>0</v>
      </c>
      <c r="D892">
        <v>1.6358140860000001E-3</v>
      </c>
      <c r="E892">
        <v>-3.9748661220000002E-2</v>
      </c>
      <c r="F892">
        <v>15.16781235</v>
      </c>
      <c r="G892">
        <v>-3.9173912999999998</v>
      </c>
      <c r="H892">
        <v>9.9866104129999993</v>
      </c>
      <c r="I892">
        <v>14.02850628</v>
      </c>
    </row>
    <row r="893" spans="1:9" x14ac:dyDescent="0.25">
      <c r="A893">
        <v>17.84</v>
      </c>
      <c r="B893">
        <v>0</v>
      </c>
      <c r="C893">
        <v>0</v>
      </c>
      <c r="D893">
        <v>4.8772431910000004E-3</v>
      </c>
      <c r="E893">
        <v>-1.8790014090000001E-2</v>
      </c>
      <c r="F893">
        <v>13.867807389999999</v>
      </c>
      <c r="G893">
        <v>-2.7173924450000002</v>
      </c>
      <c r="H893">
        <v>8.7045669560000007</v>
      </c>
      <c r="I893">
        <v>9.3493947980000005</v>
      </c>
    </row>
    <row r="894" spans="1:9" x14ac:dyDescent="0.25">
      <c r="A894">
        <v>17.86</v>
      </c>
      <c r="B894">
        <v>0</v>
      </c>
      <c r="C894">
        <v>0</v>
      </c>
      <c r="D894">
        <v>1.1096727099999999E-3</v>
      </c>
      <c r="E894">
        <v>-4.1539892549999997E-3</v>
      </c>
      <c r="F894">
        <v>12.66780281</v>
      </c>
      <c r="G894">
        <v>-1.5173929930000001</v>
      </c>
      <c r="H894">
        <v>9.8879003520000008</v>
      </c>
      <c r="I894">
        <v>9.5540866259999996E-2</v>
      </c>
    </row>
    <row r="895" spans="1:9" x14ac:dyDescent="0.25">
      <c r="A895">
        <v>17.88</v>
      </c>
      <c r="B895">
        <v>0</v>
      </c>
      <c r="C895">
        <v>0</v>
      </c>
      <c r="D895">
        <v>-1.1061690750000001E-4</v>
      </c>
      <c r="E895">
        <v>5.2926614880000004E-3</v>
      </c>
      <c r="F895">
        <v>11.46779823</v>
      </c>
      <c r="G895">
        <v>-0.33626461029999999</v>
      </c>
      <c r="H895">
        <v>10.47514153</v>
      </c>
      <c r="I895">
        <v>-5.2764649390000002</v>
      </c>
    </row>
    <row r="896" spans="1:9" x14ac:dyDescent="0.25">
      <c r="A896">
        <v>17.899999999999999</v>
      </c>
      <c r="B896">
        <v>0</v>
      </c>
      <c r="C896">
        <v>0</v>
      </c>
      <c r="D896">
        <v>1.3048946860000001E-3</v>
      </c>
      <c r="E896">
        <v>3.8133934140000001E-3</v>
      </c>
      <c r="F896">
        <v>10.36779404</v>
      </c>
      <c r="G896">
        <v>-1.4362647529999999</v>
      </c>
      <c r="H896">
        <v>17.363946909999999</v>
      </c>
      <c r="I896">
        <v>-17.284179689999998</v>
      </c>
    </row>
    <row r="897" spans="1:9" x14ac:dyDescent="0.25">
      <c r="A897">
        <v>17.920000000000002</v>
      </c>
      <c r="B897">
        <v>0</v>
      </c>
      <c r="C897">
        <v>0</v>
      </c>
      <c r="D897">
        <v>3.2734107230000002E-3</v>
      </c>
      <c r="E897">
        <v>-4.660792649E-3</v>
      </c>
      <c r="F897">
        <v>9.1677894589999998</v>
      </c>
      <c r="G897">
        <v>-2.0601658820000002</v>
      </c>
      <c r="H897">
        <v>17.843000409999998</v>
      </c>
      <c r="I897">
        <v>-22.904691700000001</v>
      </c>
    </row>
    <row r="898" spans="1:9" x14ac:dyDescent="0.25">
      <c r="A898">
        <v>17.940000000000001</v>
      </c>
      <c r="B898">
        <v>0</v>
      </c>
      <c r="C898">
        <v>0</v>
      </c>
      <c r="D898">
        <v>4.94932197E-3</v>
      </c>
      <c r="E898">
        <v>-1.6124837100000001E-2</v>
      </c>
      <c r="F898">
        <v>8.0677852629999993</v>
      </c>
      <c r="G898">
        <v>-0.86016559599999998</v>
      </c>
      <c r="H898">
        <v>15.89358616</v>
      </c>
      <c r="I898">
        <v>-20.012645719999998</v>
      </c>
    </row>
    <row r="899" spans="1:9" x14ac:dyDescent="0.25">
      <c r="A899">
        <v>17.96</v>
      </c>
      <c r="B899">
        <v>0</v>
      </c>
      <c r="C899">
        <v>0</v>
      </c>
      <c r="D899">
        <v>9.3238530679999997E-3</v>
      </c>
      <c r="E899">
        <v>-3.876180202E-2</v>
      </c>
      <c r="F899">
        <v>6.8677864069999996</v>
      </c>
      <c r="G899">
        <v>0.2398344576</v>
      </c>
      <c r="H899">
        <v>10.167015080000001</v>
      </c>
      <c r="I899">
        <v>-6.2516908649999996</v>
      </c>
    </row>
    <row r="900" spans="1:9" x14ac:dyDescent="0.25">
      <c r="A900">
        <v>17.98</v>
      </c>
      <c r="B900">
        <v>0</v>
      </c>
      <c r="C900">
        <v>0</v>
      </c>
      <c r="D900">
        <v>1.209947001E-2</v>
      </c>
      <c r="E900">
        <v>-5.1763921980000002E-2</v>
      </c>
      <c r="F900">
        <v>5.7677874569999998</v>
      </c>
      <c r="G900">
        <v>1.439834595</v>
      </c>
      <c r="H900">
        <v>10.27903366</v>
      </c>
      <c r="I900">
        <v>10.29707718</v>
      </c>
    </row>
    <row r="901" spans="1:9" x14ac:dyDescent="0.25">
      <c r="A901">
        <v>18</v>
      </c>
      <c r="B901">
        <v>0</v>
      </c>
      <c r="C901">
        <v>0</v>
      </c>
      <c r="D901">
        <v>1.450728532E-2</v>
      </c>
      <c r="E901">
        <v>-5.7541325689999999E-2</v>
      </c>
      <c r="F901">
        <v>4.5677886010000002</v>
      </c>
      <c r="G901">
        <v>2.5398342610000002</v>
      </c>
      <c r="H901">
        <v>3.5079276560000001</v>
      </c>
      <c r="I901">
        <v>25.859792710000001</v>
      </c>
    </row>
    <row r="902" spans="1:9" x14ac:dyDescent="0.25">
      <c r="A902">
        <v>18.02</v>
      </c>
      <c r="B902">
        <v>0</v>
      </c>
      <c r="C902">
        <v>0</v>
      </c>
      <c r="D902">
        <v>1.5185493980000001E-2</v>
      </c>
      <c r="E902">
        <v>-5.0752870739999997E-2</v>
      </c>
      <c r="F902">
        <v>3.3677897450000001</v>
      </c>
      <c r="G902">
        <v>3.7398331169999999</v>
      </c>
      <c r="H902">
        <v>-1.3937145470000001</v>
      </c>
      <c r="I902">
        <v>34.483131409999999</v>
      </c>
    </row>
    <row r="903" spans="1:9" x14ac:dyDescent="0.25">
      <c r="A903">
        <v>18.04</v>
      </c>
      <c r="B903">
        <v>0</v>
      </c>
      <c r="C903">
        <v>0</v>
      </c>
      <c r="D903">
        <v>1.6648074610000001E-2</v>
      </c>
      <c r="E903">
        <v>-3.8219280539999997E-2</v>
      </c>
      <c r="F903">
        <v>2.16779089</v>
      </c>
      <c r="G903">
        <v>5.0398321150000003</v>
      </c>
      <c r="H903">
        <v>-1.382521629</v>
      </c>
      <c r="I903">
        <v>34.586643219999999</v>
      </c>
    </row>
    <row r="904" spans="1:9" x14ac:dyDescent="0.25">
      <c r="A904">
        <v>18.059999999999999</v>
      </c>
      <c r="B904">
        <v>0</v>
      </c>
      <c r="C904">
        <v>0</v>
      </c>
      <c r="D904">
        <v>9.4735082239999994E-3</v>
      </c>
      <c r="E904">
        <v>-1.4383770529999999E-2</v>
      </c>
      <c r="F904">
        <v>0.9677907228</v>
      </c>
      <c r="G904">
        <v>6.2398309709999999</v>
      </c>
      <c r="H904">
        <v>-5.2459812159999997</v>
      </c>
      <c r="I904">
        <v>22.30606461</v>
      </c>
    </row>
    <row r="905" spans="1:9" x14ac:dyDescent="0.25">
      <c r="A905">
        <v>18.079999999999998</v>
      </c>
      <c r="B905">
        <v>0</v>
      </c>
      <c r="C905">
        <v>0</v>
      </c>
      <c r="D905">
        <v>6.6621806469999998E-3</v>
      </c>
      <c r="E905">
        <v>1.740731299E-3</v>
      </c>
      <c r="F905">
        <v>-0.2322093546</v>
      </c>
      <c r="G905">
        <v>6.5398306850000001</v>
      </c>
      <c r="H905">
        <v>-9.3572311399999997</v>
      </c>
      <c r="I905">
        <v>11.328971859999999</v>
      </c>
    </row>
    <row r="906" spans="1:9" x14ac:dyDescent="0.25">
      <c r="A906">
        <v>18.100000000000001</v>
      </c>
      <c r="B906">
        <v>0</v>
      </c>
      <c r="C906">
        <v>0</v>
      </c>
      <c r="D906">
        <v>5.1194224509999997E-3</v>
      </c>
      <c r="E906">
        <v>6.2801912430000004E-3</v>
      </c>
      <c r="F906">
        <v>-1.4322094919999999</v>
      </c>
      <c r="G906">
        <v>5.3398318290000004</v>
      </c>
      <c r="H906">
        <v>-4.7413020130000003</v>
      </c>
      <c r="I906">
        <v>0.2274509072</v>
      </c>
    </row>
    <row r="907" spans="1:9" x14ac:dyDescent="0.25">
      <c r="A907">
        <v>18.12</v>
      </c>
      <c r="B907">
        <v>0</v>
      </c>
      <c r="C907">
        <v>0</v>
      </c>
      <c r="D907">
        <v>1.1468593960000001E-2</v>
      </c>
      <c r="E907">
        <v>6.4553692940000004E-3</v>
      </c>
      <c r="F907">
        <v>-2.5322091580000001</v>
      </c>
      <c r="G907">
        <v>4.2398328779999996</v>
      </c>
      <c r="H907">
        <v>-6.5297260279999998</v>
      </c>
      <c r="I907">
        <v>-8.2736997599999995</v>
      </c>
    </row>
    <row r="908" spans="1:9" x14ac:dyDescent="0.25">
      <c r="A908">
        <v>18.14</v>
      </c>
      <c r="B908">
        <v>0</v>
      </c>
      <c r="C908">
        <v>0</v>
      </c>
      <c r="D908">
        <v>9.9987145509999997E-3</v>
      </c>
      <c r="E908">
        <v>-5.4713338609999995E-4</v>
      </c>
      <c r="F908">
        <v>-3.7322080139999998</v>
      </c>
      <c r="G908">
        <v>3.0398340230000001</v>
      </c>
      <c r="H908">
        <v>-7.5521965030000002</v>
      </c>
      <c r="I908">
        <v>-17.403226849999999</v>
      </c>
    </row>
    <row r="909" spans="1:9" x14ac:dyDescent="0.25">
      <c r="A909">
        <v>18.16</v>
      </c>
      <c r="B909">
        <v>0</v>
      </c>
      <c r="C909">
        <v>0</v>
      </c>
      <c r="D909">
        <v>9.7931427879999998E-3</v>
      </c>
      <c r="E909">
        <v>-9.3278959390000003E-3</v>
      </c>
      <c r="F909">
        <v>-4.8322072030000003</v>
      </c>
      <c r="G909">
        <v>1.939834952</v>
      </c>
      <c r="H909">
        <v>-6.5883898739999998</v>
      </c>
      <c r="I909">
        <v>-23.26787758</v>
      </c>
    </row>
    <row r="910" spans="1:9" x14ac:dyDescent="0.25">
      <c r="A910">
        <v>18.18</v>
      </c>
      <c r="B910">
        <v>0</v>
      </c>
      <c r="C910">
        <v>0</v>
      </c>
      <c r="D910">
        <v>3.7464443590000001E-3</v>
      </c>
      <c r="E910">
        <v>-2.8586320580000001E-2</v>
      </c>
      <c r="F910">
        <v>-5.2256851199999996</v>
      </c>
      <c r="G910">
        <v>3.0746114250000001</v>
      </c>
      <c r="H910">
        <v>-5.9272227290000004</v>
      </c>
      <c r="I910">
        <v>-15.01209259</v>
      </c>
    </row>
    <row r="911" spans="1:9" x14ac:dyDescent="0.25">
      <c r="A911">
        <v>18.2</v>
      </c>
      <c r="B911">
        <v>0</v>
      </c>
      <c r="C911">
        <v>0</v>
      </c>
      <c r="D911">
        <v>2.8247274459999999E-3</v>
      </c>
      <c r="E911">
        <v>-4.4747911389999999E-2</v>
      </c>
      <c r="F911">
        <v>-4.025686264</v>
      </c>
      <c r="G911">
        <v>4.2746105190000003</v>
      </c>
      <c r="H911">
        <v>-0.70128923649999997</v>
      </c>
      <c r="I911">
        <v>-0.41877600549999999</v>
      </c>
    </row>
    <row r="912" spans="1:9" x14ac:dyDescent="0.25">
      <c r="A912">
        <v>18.22</v>
      </c>
      <c r="B912">
        <v>0</v>
      </c>
      <c r="C912">
        <v>0</v>
      </c>
      <c r="D912">
        <v>1.4237873259999999E-3</v>
      </c>
      <c r="E912">
        <v>-5.2497856320000001E-2</v>
      </c>
      <c r="F912">
        <v>-2.8256874079999998</v>
      </c>
      <c r="G912">
        <v>5.474609375</v>
      </c>
      <c r="H912">
        <v>-3.679628611</v>
      </c>
      <c r="I912">
        <v>13.14244747</v>
      </c>
    </row>
    <row r="913" spans="1:9" x14ac:dyDescent="0.25">
      <c r="A913">
        <v>18.239999999999998</v>
      </c>
      <c r="B913">
        <v>0</v>
      </c>
      <c r="C913">
        <v>0</v>
      </c>
      <c r="D913">
        <v>2.2613797340000001E-3</v>
      </c>
      <c r="E913">
        <v>-6.125231087E-2</v>
      </c>
      <c r="F913">
        <v>-1.6256880760000001</v>
      </c>
      <c r="G913">
        <v>6.7746081350000003</v>
      </c>
      <c r="H913">
        <v>-4.1327476499999998</v>
      </c>
      <c r="I913">
        <v>23.991582869999998</v>
      </c>
    </row>
    <row r="914" spans="1:9" x14ac:dyDescent="0.25">
      <c r="A914">
        <v>18.260000000000002</v>
      </c>
      <c r="B914">
        <v>0</v>
      </c>
      <c r="C914">
        <v>0</v>
      </c>
      <c r="D914">
        <v>3.9572957899999999E-3</v>
      </c>
      <c r="E914">
        <v>-5.1685839890000002E-2</v>
      </c>
      <c r="F914">
        <v>-1.071454763</v>
      </c>
      <c r="G914">
        <v>7.8746070860000001</v>
      </c>
      <c r="H914">
        <v>-9.9274063110000004</v>
      </c>
      <c r="I914">
        <v>27.557994839999999</v>
      </c>
    </row>
    <row r="915" spans="1:9" x14ac:dyDescent="0.25">
      <c r="A915">
        <v>18.28</v>
      </c>
      <c r="B915">
        <v>0</v>
      </c>
      <c r="C915">
        <v>0</v>
      </c>
      <c r="D915">
        <v>6.4423363660000002E-3</v>
      </c>
      <c r="E915">
        <v>-4.0322117509999998E-2</v>
      </c>
      <c r="F915">
        <v>-2.176091671</v>
      </c>
      <c r="G915">
        <v>9.07461071</v>
      </c>
      <c r="H915">
        <v>-14.99313259</v>
      </c>
      <c r="I915">
        <v>27.948183060000002</v>
      </c>
    </row>
    <row r="916" spans="1:9" x14ac:dyDescent="0.25">
      <c r="A916">
        <v>18.3</v>
      </c>
      <c r="B916">
        <v>0</v>
      </c>
      <c r="C916">
        <v>0</v>
      </c>
      <c r="D916">
        <v>5.0867255779999997E-3</v>
      </c>
      <c r="E916">
        <v>-2.2286832329999999E-2</v>
      </c>
      <c r="F916">
        <v>-3.32727313</v>
      </c>
      <c r="G916">
        <v>10.27461529</v>
      </c>
      <c r="H916">
        <v>-10.087001799999999</v>
      </c>
      <c r="I916">
        <v>14.743961329999999</v>
      </c>
    </row>
    <row r="917" spans="1:9" x14ac:dyDescent="0.25">
      <c r="A917">
        <v>18.32</v>
      </c>
      <c r="B917">
        <v>0</v>
      </c>
      <c r="C917">
        <v>0</v>
      </c>
      <c r="D917">
        <v>6.7136064169999996E-4</v>
      </c>
      <c r="E917">
        <v>-1.2861318890000001E-2</v>
      </c>
      <c r="F917">
        <v>-2.3080215449999999</v>
      </c>
      <c r="G917">
        <v>10.95729446</v>
      </c>
      <c r="H917">
        <v>-10.384708399999999</v>
      </c>
      <c r="I917">
        <v>7.5512156490000004</v>
      </c>
    </row>
    <row r="918" spans="1:9" x14ac:dyDescent="0.25">
      <c r="A918">
        <v>18.34</v>
      </c>
      <c r="B918">
        <v>0</v>
      </c>
      <c r="C918">
        <v>0</v>
      </c>
      <c r="D918">
        <v>-5.5691134179999997E-3</v>
      </c>
      <c r="E918">
        <v>-8.1000775099999995E-3</v>
      </c>
      <c r="F918">
        <v>-1.1080216169999999</v>
      </c>
      <c r="G918">
        <v>9.8572902679999999</v>
      </c>
      <c r="H918">
        <v>-8.4759798049999997</v>
      </c>
      <c r="I918">
        <v>6.4722986220000003</v>
      </c>
    </row>
    <row r="919" spans="1:9" x14ac:dyDescent="0.25">
      <c r="A919">
        <v>18.36</v>
      </c>
      <c r="B919">
        <v>0</v>
      </c>
      <c r="C919">
        <v>0</v>
      </c>
      <c r="D919">
        <v>-6.8279746920000004E-3</v>
      </c>
      <c r="E919">
        <v>-1.203698665E-2</v>
      </c>
      <c r="F919">
        <v>9.1978512700000001E-2</v>
      </c>
      <c r="G919">
        <v>8.6572856900000001</v>
      </c>
      <c r="H919">
        <v>-9.4231300349999998</v>
      </c>
      <c r="I919">
        <v>0.13877809050000001</v>
      </c>
    </row>
    <row r="920" spans="1:9" x14ac:dyDescent="0.25">
      <c r="A920">
        <v>18.38</v>
      </c>
      <c r="B920">
        <v>0</v>
      </c>
      <c r="C920">
        <v>0</v>
      </c>
      <c r="D920">
        <v>-7.5544435530000001E-3</v>
      </c>
      <c r="E920">
        <v>-1.2206085029999999E-2</v>
      </c>
      <c r="F920">
        <v>1.191978574</v>
      </c>
      <c r="G920">
        <v>7.4572839740000001</v>
      </c>
      <c r="H920">
        <v>-6.3356132509999998</v>
      </c>
      <c r="I920">
        <v>6.0290198330000004</v>
      </c>
    </row>
    <row r="921" spans="1:9" x14ac:dyDescent="0.25">
      <c r="A921">
        <v>18.399999999999999</v>
      </c>
      <c r="B921">
        <v>0</v>
      </c>
      <c r="C921">
        <v>0</v>
      </c>
      <c r="D921">
        <v>-1.2760436159999999E-2</v>
      </c>
      <c r="E921">
        <v>-2.2086881100000001E-2</v>
      </c>
      <c r="F921">
        <v>2.3919785020000002</v>
      </c>
      <c r="G921">
        <v>7.9633550639999999</v>
      </c>
      <c r="H921">
        <v>2.0217118260000002</v>
      </c>
      <c r="I921">
        <v>12.860577579999999</v>
      </c>
    </row>
    <row r="922" spans="1:9" x14ac:dyDescent="0.25">
      <c r="A922">
        <v>18.420000000000002</v>
      </c>
      <c r="B922">
        <v>0</v>
      </c>
      <c r="C922">
        <v>0</v>
      </c>
      <c r="D922">
        <v>-1.4289660379999999E-2</v>
      </c>
      <c r="E922">
        <v>-3.1575508420000002E-2</v>
      </c>
      <c r="F922">
        <v>3.5919773579999998</v>
      </c>
      <c r="G922">
        <v>9.0633592610000004</v>
      </c>
      <c r="H922">
        <v>8.2040519710000002</v>
      </c>
      <c r="I922">
        <v>16.96965981</v>
      </c>
    </row>
    <row r="923" spans="1:9" x14ac:dyDescent="0.25">
      <c r="A923">
        <v>18.440000000000001</v>
      </c>
      <c r="B923">
        <v>0</v>
      </c>
      <c r="C923">
        <v>0</v>
      </c>
      <c r="D923">
        <v>-2.3015404119999999E-2</v>
      </c>
      <c r="E923">
        <v>-3.080881387E-2</v>
      </c>
      <c r="F923">
        <v>4.7919764520000001</v>
      </c>
      <c r="G923">
        <v>10.26336384</v>
      </c>
      <c r="H923">
        <v>10.64146233</v>
      </c>
      <c r="I923">
        <v>14.602909090000001</v>
      </c>
    </row>
    <row r="924" spans="1:9" x14ac:dyDescent="0.25">
      <c r="A924">
        <v>18.46</v>
      </c>
      <c r="B924">
        <v>0</v>
      </c>
      <c r="C924">
        <v>0</v>
      </c>
      <c r="D924">
        <v>-2.4029577149999998E-2</v>
      </c>
      <c r="E924">
        <v>-2.467358112E-2</v>
      </c>
      <c r="F924">
        <v>5.891975403</v>
      </c>
      <c r="G924">
        <v>11.46336842</v>
      </c>
      <c r="H924">
        <v>10.587023739999999</v>
      </c>
      <c r="I924">
        <v>8.4896793370000001</v>
      </c>
    </row>
    <row r="925" spans="1:9" x14ac:dyDescent="0.25">
      <c r="A925">
        <v>18.48</v>
      </c>
      <c r="B925">
        <v>0</v>
      </c>
      <c r="C925">
        <v>0</v>
      </c>
      <c r="D925">
        <v>-2.0522112030000001E-2</v>
      </c>
      <c r="E925">
        <v>-1.5335612E-2</v>
      </c>
      <c r="F925">
        <v>7.0919742579999996</v>
      </c>
      <c r="G925">
        <v>12.36337185</v>
      </c>
      <c r="H925">
        <v>8.4649171830000007</v>
      </c>
      <c r="I925">
        <v>2.5682940479999998</v>
      </c>
    </row>
    <row r="926" spans="1:9" x14ac:dyDescent="0.25">
      <c r="A926">
        <v>18.5</v>
      </c>
      <c r="B926">
        <v>0</v>
      </c>
      <c r="C926">
        <v>0</v>
      </c>
      <c r="D926">
        <v>-1.4942670240000001E-2</v>
      </c>
      <c r="E926">
        <v>-1.3287045060000001E-2</v>
      </c>
      <c r="F926">
        <v>8.1919736860000008</v>
      </c>
      <c r="G926">
        <v>11.16336727</v>
      </c>
      <c r="H926">
        <v>2.10084939</v>
      </c>
      <c r="I926">
        <v>-1.9105441569999999</v>
      </c>
    </row>
    <row r="927" spans="1:9" x14ac:dyDescent="0.25">
      <c r="A927">
        <v>18.52</v>
      </c>
      <c r="B927">
        <v>0</v>
      </c>
      <c r="C927">
        <v>0</v>
      </c>
      <c r="D927">
        <v>-2.1821571509999999E-2</v>
      </c>
      <c r="E927">
        <v>-1.8166236580000002E-2</v>
      </c>
      <c r="F927">
        <v>9.3919782640000005</v>
      </c>
      <c r="G927">
        <v>10.06336308</v>
      </c>
      <c r="H927">
        <v>-2.1385123730000002</v>
      </c>
      <c r="I927">
        <v>7.2916612629999999</v>
      </c>
    </row>
    <row r="928" spans="1:9" x14ac:dyDescent="0.25">
      <c r="A928">
        <v>18.54</v>
      </c>
      <c r="B928">
        <v>0</v>
      </c>
      <c r="C928">
        <v>0</v>
      </c>
      <c r="D928">
        <v>-2.994877659E-2</v>
      </c>
      <c r="E928">
        <v>-3.200563788E-2</v>
      </c>
      <c r="F928">
        <v>10.491982459999999</v>
      </c>
      <c r="G928">
        <v>10.42888832</v>
      </c>
      <c r="H928">
        <v>0.52702873949999995</v>
      </c>
      <c r="I928">
        <v>13.39570713</v>
      </c>
    </row>
    <row r="929" spans="1:9" x14ac:dyDescent="0.25">
      <c r="A929">
        <v>18.559999999999999</v>
      </c>
      <c r="B929">
        <v>0</v>
      </c>
      <c r="C929">
        <v>0</v>
      </c>
      <c r="D929">
        <v>-4.2105481030000003E-2</v>
      </c>
      <c r="E929">
        <v>-3.8016214969999997E-2</v>
      </c>
      <c r="F929">
        <v>11.59198666</v>
      </c>
      <c r="G929">
        <v>11.6288929</v>
      </c>
      <c r="H929">
        <v>5.264497757</v>
      </c>
      <c r="I929">
        <v>17.664598460000001</v>
      </c>
    </row>
    <row r="930" spans="1:9" x14ac:dyDescent="0.25">
      <c r="A930">
        <v>18.579999999999998</v>
      </c>
      <c r="B930">
        <v>0</v>
      </c>
      <c r="C930">
        <v>0</v>
      </c>
      <c r="D930">
        <v>-4.3653160330000003E-2</v>
      </c>
      <c r="E930">
        <v>-3.4866951409999999E-2</v>
      </c>
      <c r="F930">
        <v>12.791991230000001</v>
      </c>
      <c r="G930">
        <v>12.82889748</v>
      </c>
      <c r="H930">
        <v>14.05156517</v>
      </c>
      <c r="I930">
        <v>17.11653519</v>
      </c>
    </row>
    <row r="931" spans="1:9" x14ac:dyDescent="0.25">
      <c r="A931">
        <v>18.600000000000001</v>
      </c>
      <c r="B931">
        <v>0</v>
      </c>
      <c r="C931">
        <v>0</v>
      </c>
      <c r="D931">
        <v>-4.2517855760000001E-2</v>
      </c>
      <c r="E931">
        <v>-2.6649527249999999E-2</v>
      </c>
      <c r="F931">
        <v>13.991995810000001</v>
      </c>
      <c r="G931">
        <v>13.92890167</v>
      </c>
      <c r="H931">
        <v>20.972091670000001</v>
      </c>
      <c r="I931">
        <v>14.393021579999999</v>
      </c>
    </row>
    <row r="932" spans="1:9" x14ac:dyDescent="0.25">
      <c r="A932">
        <v>18.62</v>
      </c>
      <c r="B932">
        <v>0</v>
      </c>
      <c r="C932">
        <v>0</v>
      </c>
      <c r="D932">
        <v>-3.780703992E-2</v>
      </c>
      <c r="E932">
        <v>-1.8051728610000001E-2</v>
      </c>
      <c r="F932">
        <v>15.19200039</v>
      </c>
      <c r="G932">
        <v>14.528903959999999</v>
      </c>
      <c r="H932">
        <v>25.282157900000001</v>
      </c>
      <c r="I932">
        <v>7.0940098760000003</v>
      </c>
    </row>
    <row r="933" spans="1:9" x14ac:dyDescent="0.25">
      <c r="A933">
        <v>18.64</v>
      </c>
      <c r="B933">
        <v>0</v>
      </c>
      <c r="C933">
        <v>0</v>
      </c>
      <c r="D933">
        <v>-2.4797713379999999E-2</v>
      </c>
      <c r="E933">
        <v>-1.341401786E-2</v>
      </c>
      <c r="F933">
        <v>16.29200363</v>
      </c>
      <c r="G933">
        <v>13.328899379999999</v>
      </c>
      <c r="H933">
        <v>21.637050630000001</v>
      </c>
      <c r="I933">
        <v>7.0434498789999997</v>
      </c>
    </row>
    <row r="934" spans="1:9" x14ac:dyDescent="0.25">
      <c r="A934">
        <v>18.66</v>
      </c>
      <c r="B934">
        <v>0</v>
      </c>
      <c r="C934">
        <v>0</v>
      </c>
      <c r="D934">
        <v>-1.1637894439999999E-2</v>
      </c>
      <c r="E934">
        <v>-1.416068524E-2</v>
      </c>
      <c r="F934">
        <v>16.092002870000002</v>
      </c>
      <c r="G934">
        <v>12.12889481</v>
      </c>
      <c r="H934">
        <v>19.90495872</v>
      </c>
      <c r="I934">
        <v>9.7414817809999992</v>
      </c>
    </row>
    <row r="935" spans="1:9" x14ac:dyDescent="0.25">
      <c r="A935">
        <v>18.68</v>
      </c>
      <c r="B935">
        <v>0</v>
      </c>
      <c r="C935">
        <v>0</v>
      </c>
      <c r="D935">
        <v>2.7648601679999998E-3</v>
      </c>
      <c r="E935">
        <v>-2.0764730870000001E-2</v>
      </c>
      <c r="F935">
        <v>14.89199829</v>
      </c>
      <c r="G935">
        <v>11.028890609999999</v>
      </c>
      <c r="H935">
        <v>15.02996826</v>
      </c>
      <c r="I935">
        <v>13.53467274</v>
      </c>
    </row>
    <row r="936" spans="1:9" x14ac:dyDescent="0.25">
      <c r="A936">
        <v>18.7</v>
      </c>
      <c r="B936">
        <v>0</v>
      </c>
      <c r="C936">
        <v>0</v>
      </c>
      <c r="D936">
        <v>1.316525042E-2</v>
      </c>
      <c r="E936">
        <v>-2.0860262219999998E-2</v>
      </c>
      <c r="F936">
        <v>13.69199371</v>
      </c>
      <c r="G936">
        <v>11.148354530000001</v>
      </c>
      <c r="H936">
        <v>13.93971062</v>
      </c>
      <c r="I936">
        <v>14.4688406</v>
      </c>
    </row>
    <row r="937" spans="1:9" x14ac:dyDescent="0.25">
      <c r="A937">
        <v>18.72</v>
      </c>
      <c r="B937">
        <v>0</v>
      </c>
      <c r="C937">
        <v>0</v>
      </c>
      <c r="D937">
        <v>1.6419684510000001E-2</v>
      </c>
      <c r="E937">
        <v>-1.2580655519999999E-2</v>
      </c>
      <c r="F937">
        <v>12.59198952</v>
      </c>
      <c r="G937">
        <v>11.61484909</v>
      </c>
      <c r="H937">
        <v>7.150381565</v>
      </c>
      <c r="I937">
        <v>8.8786077500000005</v>
      </c>
    </row>
    <row r="938" spans="1:9" x14ac:dyDescent="0.25">
      <c r="A938">
        <v>18.739999999999998</v>
      </c>
      <c r="B938">
        <v>0</v>
      </c>
      <c r="C938">
        <v>0</v>
      </c>
      <c r="D938">
        <v>1.2398878110000001E-2</v>
      </c>
      <c r="E938">
        <v>-7.2667226199999999E-3</v>
      </c>
      <c r="F938">
        <v>11.39198494</v>
      </c>
      <c r="G938">
        <v>10.514844890000001</v>
      </c>
      <c r="H938">
        <v>9.68705368</v>
      </c>
      <c r="I938">
        <v>10.534466739999999</v>
      </c>
    </row>
    <row r="939" spans="1:9" x14ac:dyDescent="0.25">
      <c r="A939">
        <v>18.760000000000002</v>
      </c>
      <c r="B939">
        <v>0</v>
      </c>
      <c r="C939">
        <v>0</v>
      </c>
      <c r="D939">
        <v>1.206102781E-2</v>
      </c>
      <c r="E939">
        <v>-3.0041262510000001E-3</v>
      </c>
      <c r="F939">
        <v>10.29198074</v>
      </c>
      <c r="G939">
        <v>9.3148403169999998</v>
      </c>
      <c r="H939">
        <v>8.6667013169999993</v>
      </c>
      <c r="I939">
        <v>14.208608630000001</v>
      </c>
    </row>
    <row r="940" spans="1:9" x14ac:dyDescent="0.25">
      <c r="A940">
        <v>18.78</v>
      </c>
      <c r="B940">
        <v>0</v>
      </c>
      <c r="C940">
        <v>0</v>
      </c>
      <c r="D940">
        <v>1.437480748E-2</v>
      </c>
      <c r="E940">
        <v>-7.9838186500000004E-4</v>
      </c>
      <c r="F940">
        <v>8.9919757839999992</v>
      </c>
      <c r="G940">
        <v>8.0148353579999991</v>
      </c>
      <c r="H940">
        <v>7.7523841859999996</v>
      </c>
      <c r="I940">
        <v>15.393418309999999</v>
      </c>
    </row>
    <row r="941" spans="1:9" x14ac:dyDescent="0.25">
      <c r="A941">
        <v>18.8</v>
      </c>
      <c r="B941">
        <v>0</v>
      </c>
      <c r="C941">
        <v>0</v>
      </c>
      <c r="D941">
        <v>1.5205437319999999E-2</v>
      </c>
      <c r="E941">
        <v>-2.6729479429999999E-3</v>
      </c>
      <c r="F941">
        <v>7.7919726369999998</v>
      </c>
      <c r="G941">
        <v>6.9148364070000001</v>
      </c>
      <c r="H941">
        <v>12.132065770000001</v>
      </c>
      <c r="I941">
        <v>11.725872989999999</v>
      </c>
    </row>
    <row r="942" spans="1:9" x14ac:dyDescent="0.25">
      <c r="A942">
        <v>18.82</v>
      </c>
      <c r="B942">
        <v>0</v>
      </c>
      <c r="C942">
        <v>0</v>
      </c>
      <c r="D942">
        <v>1.8648967150000001E-2</v>
      </c>
      <c r="E942">
        <v>1.0452277960000001E-2</v>
      </c>
      <c r="F942">
        <v>6.6919736859999999</v>
      </c>
      <c r="G942">
        <v>5.7148375509999996</v>
      </c>
      <c r="H942">
        <v>14.38725853</v>
      </c>
      <c r="I942">
        <v>6.3027997019999997</v>
      </c>
    </row>
    <row r="943" spans="1:9" x14ac:dyDescent="0.25">
      <c r="A943">
        <v>18.84</v>
      </c>
      <c r="B943">
        <v>0</v>
      </c>
      <c r="C943">
        <v>0</v>
      </c>
      <c r="D943">
        <v>1.6984082760000001E-2</v>
      </c>
      <c r="E943">
        <v>6.8136081100000001E-3</v>
      </c>
      <c r="F943">
        <v>5.4919748310000003</v>
      </c>
      <c r="G943">
        <v>4.6148385999999997</v>
      </c>
      <c r="H943">
        <v>7.8852562900000001</v>
      </c>
      <c r="I943">
        <v>6.1258611680000001</v>
      </c>
    </row>
    <row r="944" spans="1:9" x14ac:dyDescent="0.25">
      <c r="A944">
        <v>18.86</v>
      </c>
      <c r="B944">
        <v>0</v>
      </c>
      <c r="C944">
        <v>0</v>
      </c>
      <c r="D944">
        <v>2.071451396E-2</v>
      </c>
      <c r="E944">
        <v>1.1331565680000001E-2</v>
      </c>
      <c r="F944">
        <v>4.2919759749999997</v>
      </c>
      <c r="G944">
        <v>3.4148397450000001</v>
      </c>
      <c r="H944">
        <v>4.529824734</v>
      </c>
      <c r="I944">
        <v>-3.4270572659999998</v>
      </c>
    </row>
    <row r="945" spans="1:9" x14ac:dyDescent="0.25">
      <c r="A945">
        <v>18.88</v>
      </c>
      <c r="B945">
        <v>0</v>
      </c>
      <c r="C945">
        <v>0</v>
      </c>
      <c r="D945">
        <v>2.234226651E-2</v>
      </c>
      <c r="E945">
        <v>1.1617966E-2</v>
      </c>
      <c r="F945">
        <v>3.0919771190000001</v>
      </c>
      <c r="G945">
        <v>2.214840889</v>
      </c>
      <c r="H945">
        <v>-3.3256073000000002</v>
      </c>
      <c r="I945">
        <v>-7.9839234350000003</v>
      </c>
    </row>
    <row r="946" spans="1:9" x14ac:dyDescent="0.25">
      <c r="A946">
        <v>18.899999999999999</v>
      </c>
      <c r="B946">
        <v>0</v>
      </c>
      <c r="C946">
        <v>0</v>
      </c>
      <c r="D946">
        <v>2.5561464950000001E-2</v>
      </c>
      <c r="E946">
        <v>5.689270794E-3</v>
      </c>
      <c r="F946">
        <v>1.9919780490000001</v>
      </c>
      <c r="G946">
        <v>1.014840841</v>
      </c>
      <c r="H946">
        <v>-7.190306187</v>
      </c>
      <c r="I946">
        <v>-8.9326572419999994</v>
      </c>
    </row>
    <row r="947" spans="1:9" x14ac:dyDescent="0.25">
      <c r="A947">
        <v>18.920000000000002</v>
      </c>
      <c r="B947">
        <v>0</v>
      </c>
      <c r="C947">
        <v>0</v>
      </c>
      <c r="D947">
        <v>1.8232231960000001E-2</v>
      </c>
      <c r="E947">
        <v>-2.986334264E-3</v>
      </c>
      <c r="F947">
        <v>0.79197776320000002</v>
      </c>
      <c r="G947">
        <v>-0.18515926599999999</v>
      </c>
      <c r="H947">
        <v>-7.4675145150000004</v>
      </c>
      <c r="I947">
        <v>-7.5195984840000003</v>
      </c>
    </row>
    <row r="948" spans="1:9" x14ac:dyDescent="0.25">
      <c r="A948">
        <v>18.940000000000001</v>
      </c>
      <c r="B948">
        <v>0</v>
      </c>
      <c r="C948">
        <v>0</v>
      </c>
      <c r="D948">
        <v>1.188363787E-2</v>
      </c>
      <c r="E948">
        <v>-1.2261994179999999E-2</v>
      </c>
      <c r="F948">
        <v>-0.40802225469999998</v>
      </c>
      <c r="G948">
        <v>0.91484081750000001</v>
      </c>
      <c r="H948">
        <v>-2.5677433010000001</v>
      </c>
      <c r="I948">
        <v>0.9090583324</v>
      </c>
    </row>
    <row r="949" spans="1:9" x14ac:dyDescent="0.25">
      <c r="A949">
        <v>18.96</v>
      </c>
      <c r="B949">
        <v>0</v>
      </c>
      <c r="C949">
        <v>0</v>
      </c>
      <c r="D949">
        <v>2.386646345E-3</v>
      </c>
      <c r="E949">
        <v>-1.363930851E-2</v>
      </c>
      <c r="F949">
        <v>-1.6080224510000001</v>
      </c>
      <c r="G949">
        <v>2.1148409840000002</v>
      </c>
      <c r="H949">
        <v>2.2896540160000001</v>
      </c>
      <c r="I949">
        <v>3.2250640389999998</v>
      </c>
    </row>
    <row r="950" spans="1:9" x14ac:dyDescent="0.25">
      <c r="A950">
        <v>18.98</v>
      </c>
      <c r="B950">
        <v>0</v>
      </c>
      <c r="C950">
        <v>0</v>
      </c>
      <c r="D950">
        <v>-2.2985134269999999E-3</v>
      </c>
      <c r="E950">
        <v>-1.2627623980000001E-2</v>
      </c>
      <c r="F950">
        <v>-1.2080223560000001</v>
      </c>
      <c r="G950">
        <v>3.4148397450000001</v>
      </c>
      <c r="H950">
        <v>8.1570291519999998</v>
      </c>
      <c r="I950">
        <v>7.5725512500000001</v>
      </c>
    </row>
    <row r="951" spans="1:9" x14ac:dyDescent="0.25">
      <c r="A951">
        <v>19</v>
      </c>
      <c r="B951">
        <v>0</v>
      </c>
      <c r="C951">
        <v>0</v>
      </c>
      <c r="D951">
        <v>1.4189034700000001E-3</v>
      </c>
      <c r="E951">
        <v>-8.4432736040000005E-3</v>
      </c>
      <c r="F951">
        <v>-8.0222040410000001E-3</v>
      </c>
      <c r="G951">
        <v>4.514838696</v>
      </c>
      <c r="H951">
        <v>6.1440749170000002</v>
      </c>
      <c r="I951">
        <v>7.071982384</v>
      </c>
    </row>
    <row r="952" spans="1:9" x14ac:dyDescent="0.25">
      <c r="A952">
        <v>19.02</v>
      </c>
      <c r="B952">
        <v>0</v>
      </c>
      <c r="C952">
        <v>0</v>
      </c>
      <c r="D952">
        <v>9.9485348909999997E-3</v>
      </c>
      <c r="E952">
        <v>-1.295655966E-3</v>
      </c>
      <c r="F952">
        <v>-0.60802221300000003</v>
      </c>
      <c r="G952">
        <v>4.8805966380000001</v>
      </c>
      <c r="H952">
        <v>3.9619536399999999</v>
      </c>
      <c r="I952">
        <v>9.6495609279999996</v>
      </c>
    </row>
    <row r="953" spans="1:9" x14ac:dyDescent="0.25">
      <c r="A953">
        <v>19.04</v>
      </c>
      <c r="B953">
        <v>0</v>
      </c>
      <c r="C953">
        <v>0</v>
      </c>
      <c r="D953">
        <v>2.1574953569999999E-2</v>
      </c>
      <c r="E953">
        <v>8.5260793569999997E-3</v>
      </c>
      <c r="F953">
        <v>-1.808022499</v>
      </c>
      <c r="G953">
        <v>3.5805978779999998</v>
      </c>
      <c r="H953">
        <v>-2.0247836110000001</v>
      </c>
      <c r="I953">
        <v>8.0145750049999993</v>
      </c>
    </row>
    <row r="954" spans="1:9" x14ac:dyDescent="0.25">
      <c r="A954">
        <v>19.059999999999999</v>
      </c>
      <c r="B954">
        <v>0</v>
      </c>
      <c r="C954">
        <v>0</v>
      </c>
      <c r="D954">
        <v>2.4339249359999999E-2</v>
      </c>
      <c r="E954">
        <v>9.4754323359999993E-3</v>
      </c>
      <c r="F954">
        <v>-3.008021593</v>
      </c>
      <c r="G954">
        <v>2.3805990220000002</v>
      </c>
      <c r="H954">
        <v>-11.29269028</v>
      </c>
      <c r="I954">
        <v>2.1125915050000001</v>
      </c>
    </row>
    <row r="955" spans="1:9" x14ac:dyDescent="0.25">
      <c r="A955">
        <v>19.079999999999998</v>
      </c>
      <c r="B955">
        <v>0</v>
      </c>
      <c r="C955">
        <v>0</v>
      </c>
      <c r="D955">
        <v>2.205218934E-2</v>
      </c>
      <c r="E955">
        <v>1.5208356080000001E-2</v>
      </c>
      <c r="F955">
        <v>-4.2080206870000003</v>
      </c>
      <c r="G955">
        <v>1.280599117</v>
      </c>
      <c r="H955">
        <v>-14.999510770000001</v>
      </c>
      <c r="I955">
        <v>-8.0628108980000004</v>
      </c>
    </row>
    <row r="956" spans="1:9" x14ac:dyDescent="0.25">
      <c r="A956">
        <v>19.100000000000001</v>
      </c>
      <c r="B956">
        <v>0</v>
      </c>
      <c r="C956">
        <v>0</v>
      </c>
      <c r="D956">
        <v>1.7171205950000001E-2</v>
      </c>
      <c r="E956">
        <v>1.77327171E-2</v>
      </c>
      <c r="F956">
        <v>-5.3080196380000002</v>
      </c>
      <c r="G956">
        <v>8.0598972739999997E-2</v>
      </c>
      <c r="H956">
        <v>-13.80447292</v>
      </c>
      <c r="I956">
        <v>-11.27662945</v>
      </c>
    </row>
    <row r="957" spans="1:9" x14ac:dyDescent="0.25">
      <c r="A957">
        <v>19.12</v>
      </c>
      <c r="B957">
        <v>0</v>
      </c>
      <c r="C957">
        <v>0</v>
      </c>
      <c r="D957">
        <v>1.8796311690000001E-2</v>
      </c>
      <c r="E957">
        <v>9.0501978990000006E-3</v>
      </c>
      <c r="F957">
        <v>-6.5080184939999999</v>
      </c>
      <c r="G957">
        <v>-1.019401073</v>
      </c>
      <c r="H957">
        <v>-13.632022859999999</v>
      </c>
      <c r="I957">
        <v>-14.00561523</v>
      </c>
    </row>
    <row r="958" spans="1:9" x14ac:dyDescent="0.25">
      <c r="A958">
        <v>19.14</v>
      </c>
      <c r="B958">
        <v>0</v>
      </c>
      <c r="C958">
        <v>0</v>
      </c>
      <c r="D958">
        <v>1.368124224E-2</v>
      </c>
      <c r="E958">
        <v>2.2194012999999999E-3</v>
      </c>
      <c r="F958">
        <v>-7.7080173490000004</v>
      </c>
      <c r="G958">
        <v>-2.2194011210000002</v>
      </c>
      <c r="H958">
        <v>-9.5990467069999994</v>
      </c>
      <c r="I958">
        <v>-7.1157436369999996</v>
      </c>
    </row>
    <row r="959" spans="1:9" x14ac:dyDescent="0.25">
      <c r="A959">
        <v>19.16</v>
      </c>
      <c r="B959">
        <v>0</v>
      </c>
      <c r="C959">
        <v>0</v>
      </c>
      <c r="D959">
        <v>1.0456682179999999E-2</v>
      </c>
      <c r="E959">
        <v>-1.0139353570000001E-2</v>
      </c>
      <c r="F959">
        <v>-7.2481241230000002</v>
      </c>
      <c r="G959">
        <v>-1.219401121</v>
      </c>
      <c r="H959">
        <v>-2.8765933509999999</v>
      </c>
      <c r="I959">
        <v>3.7980597020000002</v>
      </c>
    </row>
    <row r="960" spans="1:9" x14ac:dyDescent="0.25">
      <c r="A960">
        <v>19.18</v>
      </c>
      <c r="B960">
        <v>0</v>
      </c>
      <c r="C960">
        <v>0</v>
      </c>
      <c r="D960">
        <v>1.148939878E-2</v>
      </c>
      <c r="E960">
        <v>-1.44963339E-2</v>
      </c>
      <c r="F960">
        <v>-6.0481252669999996</v>
      </c>
      <c r="G960">
        <v>-1.9400969149999999E-2</v>
      </c>
      <c r="H960">
        <v>-3.8855757710000001</v>
      </c>
      <c r="I960">
        <v>9.4982118609999997</v>
      </c>
    </row>
    <row r="961" spans="1:9" x14ac:dyDescent="0.25">
      <c r="A961">
        <v>19.2</v>
      </c>
      <c r="B961">
        <v>0</v>
      </c>
      <c r="C961">
        <v>0</v>
      </c>
      <c r="D961">
        <v>1.4879949389999999E-2</v>
      </c>
      <c r="E961">
        <v>-1.4429889620000001E-2</v>
      </c>
      <c r="F961">
        <v>-6.9153156280000001</v>
      </c>
      <c r="G961">
        <v>1.0805990700000001</v>
      </c>
      <c r="H961">
        <v>-7.092243195</v>
      </c>
      <c r="I961">
        <v>14.232837679999999</v>
      </c>
    </row>
    <row r="962" spans="1:9" x14ac:dyDescent="0.25">
      <c r="A962">
        <v>19.22</v>
      </c>
      <c r="B962">
        <v>0</v>
      </c>
      <c r="C962">
        <v>0</v>
      </c>
      <c r="D962">
        <v>1.7383510250000001E-2</v>
      </c>
      <c r="E962">
        <v>-8.8400915270000005E-3</v>
      </c>
      <c r="F962">
        <v>-8.0153150560000004</v>
      </c>
      <c r="G962">
        <v>2.280599117</v>
      </c>
      <c r="H962">
        <v>-8.2122707370000008</v>
      </c>
      <c r="I962">
        <v>14.52235699</v>
      </c>
    </row>
    <row r="963" spans="1:9" x14ac:dyDescent="0.25">
      <c r="A963">
        <v>19.239999999999998</v>
      </c>
      <c r="B963">
        <v>0</v>
      </c>
      <c r="C963">
        <v>0</v>
      </c>
      <c r="D963">
        <v>1.869727857E-2</v>
      </c>
      <c r="E963">
        <v>-3.0616670850000001E-4</v>
      </c>
      <c r="F963">
        <v>-9.215319633</v>
      </c>
      <c r="G963">
        <v>3.3805980679999998</v>
      </c>
      <c r="H963">
        <v>-9.0234813690000006</v>
      </c>
      <c r="I963">
        <v>14.134438510000001</v>
      </c>
    </row>
    <row r="964" spans="1:9" x14ac:dyDescent="0.25">
      <c r="A964">
        <v>19.260000000000002</v>
      </c>
      <c r="B964">
        <v>0</v>
      </c>
      <c r="C964">
        <v>0</v>
      </c>
      <c r="D964">
        <v>2.0746158439999999E-2</v>
      </c>
      <c r="E964">
        <v>5.7160332800000003E-3</v>
      </c>
      <c r="F964">
        <v>-10.41532421</v>
      </c>
      <c r="G964">
        <v>2.1805992129999998</v>
      </c>
      <c r="H964">
        <v>-12.98470783</v>
      </c>
      <c r="I964">
        <v>4.7578859329999998</v>
      </c>
    </row>
    <row r="965" spans="1:9" x14ac:dyDescent="0.25">
      <c r="A965">
        <v>19.28</v>
      </c>
      <c r="B965">
        <v>0</v>
      </c>
      <c r="C965">
        <v>0</v>
      </c>
      <c r="D965">
        <v>1.9796507429999999E-2</v>
      </c>
      <c r="E965">
        <v>4.9662217500000003E-3</v>
      </c>
      <c r="F965">
        <v>-11.61532879</v>
      </c>
      <c r="G965">
        <v>0.98059904580000001</v>
      </c>
      <c r="H965">
        <v>-19.202121730000002</v>
      </c>
      <c r="I965">
        <v>-2.0526566509999999</v>
      </c>
    </row>
    <row r="966" spans="1:9" x14ac:dyDescent="0.25">
      <c r="A966">
        <v>19.3</v>
      </c>
      <c r="B966">
        <v>0</v>
      </c>
      <c r="C966">
        <v>0</v>
      </c>
      <c r="D966">
        <v>1.6302796080000001E-2</v>
      </c>
      <c r="E966">
        <v>6.9831684230000001E-3</v>
      </c>
      <c r="F966">
        <v>-11.31532764</v>
      </c>
      <c r="G966">
        <v>-0.2194010317</v>
      </c>
      <c r="H966">
        <v>-16.853822709999999</v>
      </c>
      <c r="I966">
        <v>-4.9381837839999996</v>
      </c>
    </row>
    <row r="967" spans="1:9" x14ac:dyDescent="0.25">
      <c r="A967">
        <v>19.32</v>
      </c>
      <c r="B967">
        <v>0</v>
      </c>
      <c r="C967">
        <v>0</v>
      </c>
      <c r="D967">
        <v>1.431129687E-2</v>
      </c>
      <c r="E967">
        <v>8.8733807209999994E-3</v>
      </c>
      <c r="F967">
        <v>-10.115323070000001</v>
      </c>
      <c r="G967">
        <v>-1.4194011689999999</v>
      </c>
      <c r="H967">
        <v>-19.552394870000001</v>
      </c>
      <c r="I967">
        <v>-11.744436260000001</v>
      </c>
    </row>
    <row r="968" spans="1:9" x14ac:dyDescent="0.25">
      <c r="A968">
        <v>19.34</v>
      </c>
      <c r="B968">
        <v>0</v>
      </c>
      <c r="C968">
        <v>0</v>
      </c>
      <c r="D968">
        <v>1.607127488E-2</v>
      </c>
      <c r="E968">
        <v>7.1930140259999999E-4</v>
      </c>
      <c r="F968">
        <v>-8.9153184890000006</v>
      </c>
      <c r="G968">
        <v>-2.5194008349999999</v>
      </c>
      <c r="H968">
        <v>-12.57573891</v>
      </c>
      <c r="I968">
        <v>-12.11016083</v>
      </c>
    </row>
    <row r="969" spans="1:9" x14ac:dyDescent="0.25">
      <c r="A969">
        <v>19.36</v>
      </c>
      <c r="B969">
        <v>0</v>
      </c>
      <c r="C969">
        <v>0</v>
      </c>
      <c r="D969">
        <v>1.1594153940000001E-2</v>
      </c>
      <c r="E969">
        <v>-5.9891864660000004E-3</v>
      </c>
      <c r="F969">
        <v>-9.0770435329999994</v>
      </c>
      <c r="G969">
        <v>-1.9474116560000001</v>
      </c>
      <c r="H969">
        <v>-12.26464081</v>
      </c>
      <c r="I969">
        <v>-4.3815975189999996</v>
      </c>
    </row>
    <row r="970" spans="1:9" x14ac:dyDescent="0.25">
      <c r="A970">
        <v>19.38</v>
      </c>
      <c r="B970">
        <v>0</v>
      </c>
      <c r="C970">
        <v>0</v>
      </c>
      <c r="D970">
        <v>1.171495207E-2</v>
      </c>
      <c r="E970">
        <v>-1.2639172380000001E-2</v>
      </c>
      <c r="F970">
        <v>-7.9770398140000003</v>
      </c>
      <c r="G970">
        <v>-0.84741139409999999</v>
      </c>
      <c r="H970">
        <v>-9.2247095110000004</v>
      </c>
      <c r="I970">
        <v>1.8135147089999999</v>
      </c>
    </row>
    <row r="971" spans="1:9" x14ac:dyDescent="0.25">
      <c r="A971">
        <v>19.399999999999999</v>
      </c>
      <c r="B971">
        <v>0</v>
      </c>
      <c r="C971">
        <v>0</v>
      </c>
      <c r="D971">
        <v>1.388977468E-2</v>
      </c>
      <c r="E971">
        <v>-1.154283434E-2</v>
      </c>
      <c r="F971">
        <v>-7.3847827910000001</v>
      </c>
      <c r="G971">
        <v>0.35258865360000002</v>
      </c>
      <c r="H971">
        <v>-7.3722167020000002</v>
      </c>
      <c r="I971">
        <v>2.013893843</v>
      </c>
    </row>
    <row r="972" spans="1:9" x14ac:dyDescent="0.25">
      <c r="A972">
        <v>19.420000000000002</v>
      </c>
      <c r="B972">
        <v>0</v>
      </c>
      <c r="C972">
        <v>0</v>
      </c>
      <c r="D972">
        <v>1.6071407119999999E-2</v>
      </c>
      <c r="E972">
        <v>-1.4014944430000001E-2</v>
      </c>
      <c r="F972">
        <v>-7.9847826959999999</v>
      </c>
      <c r="G972">
        <v>1.55258882</v>
      </c>
      <c r="H972">
        <v>-0.74232423309999995</v>
      </c>
      <c r="I972">
        <v>6.7632250789999997</v>
      </c>
    </row>
    <row r="973" spans="1:9" x14ac:dyDescent="0.25">
      <c r="A973">
        <v>19.440000000000001</v>
      </c>
      <c r="B973">
        <v>0</v>
      </c>
      <c r="C973">
        <v>0</v>
      </c>
      <c r="D973">
        <v>1.228592731E-2</v>
      </c>
      <c r="E973">
        <v>-8.0604106189999993E-3</v>
      </c>
      <c r="F973">
        <v>-8.943184853</v>
      </c>
      <c r="G973">
        <v>2.7525882720000001</v>
      </c>
      <c r="H973">
        <v>-4.3562951090000004</v>
      </c>
      <c r="I973">
        <v>4.7359013560000003</v>
      </c>
    </row>
    <row r="974" spans="1:9" x14ac:dyDescent="0.25">
      <c r="A974">
        <v>19.46</v>
      </c>
      <c r="B974">
        <v>0</v>
      </c>
      <c r="C974">
        <v>0</v>
      </c>
      <c r="D974">
        <v>1.524128858E-2</v>
      </c>
      <c r="E974">
        <v>-4.9582496290000002E-3</v>
      </c>
      <c r="F974">
        <v>-7.8678102489999997</v>
      </c>
      <c r="G974">
        <v>3.849262714</v>
      </c>
      <c r="H974">
        <v>-8.4419260030000007</v>
      </c>
      <c r="I974">
        <v>2.922117949</v>
      </c>
    </row>
    <row r="975" spans="1:9" x14ac:dyDescent="0.25">
      <c r="A975">
        <v>19.48</v>
      </c>
      <c r="B975">
        <v>0</v>
      </c>
      <c r="C975">
        <v>0</v>
      </c>
      <c r="D975">
        <v>1.3583794240000001E-2</v>
      </c>
      <c r="E975">
        <v>-8.2194507120000003E-3</v>
      </c>
      <c r="F975">
        <v>-8.4678115839999997</v>
      </c>
      <c r="G975">
        <v>2.692045212</v>
      </c>
      <c r="H975">
        <v>-6.4806480410000002</v>
      </c>
      <c r="I975">
        <v>-3.2652540210000001</v>
      </c>
    </row>
    <row r="976" spans="1:9" x14ac:dyDescent="0.25">
      <c r="A976">
        <v>19.5</v>
      </c>
      <c r="B976">
        <v>0</v>
      </c>
      <c r="C976">
        <v>0</v>
      </c>
      <c r="D976">
        <v>1.7111429939999999E-2</v>
      </c>
      <c r="E976">
        <v>-9.0088993310000007E-3</v>
      </c>
      <c r="F976">
        <v>-8.2445516590000008</v>
      </c>
      <c r="G976">
        <v>3.832654953</v>
      </c>
      <c r="H976">
        <v>-13.90081024</v>
      </c>
      <c r="I976">
        <v>3.1690020560000001</v>
      </c>
    </row>
    <row r="977" spans="1:9" x14ac:dyDescent="0.25">
      <c r="A977">
        <v>19.52</v>
      </c>
      <c r="B977">
        <v>0</v>
      </c>
      <c r="C977">
        <v>0</v>
      </c>
      <c r="D977">
        <v>1.218126714E-2</v>
      </c>
      <c r="E977">
        <v>-7.4466541410000003E-3</v>
      </c>
      <c r="F977">
        <v>-9.3445558549999994</v>
      </c>
      <c r="G977">
        <v>4.3992290499999998</v>
      </c>
      <c r="H977">
        <v>-15.00258446</v>
      </c>
      <c r="I977">
        <v>6.6475763319999999</v>
      </c>
    </row>
    <row r="978" spans="1:9" x14ac:dyDescent="0.25">
      <c r="A978">
        <v>19.54</v>
      </c>
      <c r="B978">
        <v>0</v>
      </c>
      <c r="C978">
        <v>0</v>
      </c>
      <c r="D978">
        <v>7.8936405479999999E-3</v>
      </c>
      <c r="E978">
        <v>-8.3683058620000004E-3</v>
      </c>
      <c r="F978">
        <v>-8.1445512769999997</v>
      </c>
      <c r="G978">
        <v>5.0368180269999998</v>
      </c>
      <c r="H978">
        <v>-15.39980984</v>
      </c>
      <c r="I978">
        <v>10.729833599999999</v>
      </c>
    </row>
    <row r="979" spans="1:9" x14ac:dyDescent="0.25">
      <c r="A979">
        <v>19.559999999999999</v>
      </c>
      <c r="B979">
        <v>0</v>
      </c>
      <c r="C979">
        <v>0</v>
      </c>
      <c r="D979">
        <v>5.0108302379999999E-3</v>
      </c>
      <c r="E979">
        <v>-1.016188413E-2</v>
      </c>
      <c r="F979">
        <v>-7.0445518490000003</v>
      </c>
      <c r="G979">
        <v>4.9992856979999996</v>
      </c>
      <c r="H979">
        <v>-12.085515020000001</v>
      </c>
      <c r="I979">
        <v>11.90353298</v>
      </c>
    </row>
    <row r="980" spans="1:9" x14ac:dyDescent="0.25">
      <c r="A980">
        <v>19.579999999999998</v>
      </c>
      <c r="B980">
        <v>0</v>
      </c>
      <c r="C980">
        <v>0</v>
      </c>
      <c r="D980">
        <v>2.241494134E-3</v>
      </c>
      <c r="E980">
        <v>-5.6961253289999998E-3</v>
      </c>
      <c r="F980">
        <v>-5.8445529939999998</v>
      </c>
      <c r="G980">
        <v>5.7214741709999997</v>
      </c>
      <c r="H980">
        <v>-7.4961695669999999</v>
      </c>
      <c r="I980">
        <v>5.9938001630000004</v>
      </c>
    </row>
    <row r="981" spans="1:9" x14ac:dyDescent="0.25">
      <c r="A981">
        <v>19.600000000000001</v>
      </c>
      <c r="B981">
        <v>0</v>
      </c>
      <c r="C981">
        <v>0</v>
      </c>
      <c r="D981">
        <v>3.6086868489999999E-3</v>
      </c>
      <c r="E981">
        <v>-1.617066562E-3</v>
      </c>
      <c r="F981">
        <v>-4.5445542339999996</v>
      </c>
      <c r="G981">
        <v>4.4214754100000002</v>
      </c>
      <c r="H981">
        <v>2.339359999</v>
      </c>
      <c r="I981">
        <v>5.321840763</v>
      </c>
    </row>
    <row r="982" spans="1:9" x14ac:dyDescent="0.25">
      <c r="A982">
        <v>19.62</v>
      </c>
      <c r="B982">
        <v>0</v>
      </c>
      <c r="C982">
        <v>0</v>
      </c>
      <c r="D982">
        <v>-1.2314151970000001E-3</v>
      </c>
      <c r="E982">
        <v>5.5751428009999998E-3</v>
      </c>
      <c r="F982">
        <v>-3.4445552830000001</v>
      </c>
      <c r="G982">
        <v>3.2214765550000002</v>
      </c>
      <c r="H982">
        <v>3.2957904340000002</v>
      </c>
      <c r="I982">
        <v>-1.5486682650000001</v>
      </c>
    </row>
    <row r="983" spans="1:9" x14ac:dyDescent="0.25">
      <c r="A983">
        <v>19.64</v>
      </c>
      <c r="B983">
        <v>0</v>
      </c>
      <c r="C983">
        <v>0</v>
      </c>
      <c r="D983">
        <v>6.0486989099999998E-3</v>
      </c>
      <c r="E983">
        <v>4.5714452860000001E-3</v>
      </c>
      <c r="F983">
        <v>-2.244556427</v>
      </c>
      <c r="G983">
        <v>2.1214776039999999</v>
      </c>
      <c r="H983">
        <v>6.1212368010000002</v>
      </c>
      <c r="I983">
        <v>-5.3601355550000003</v>
      </c>
    </row>
    <row r="984" spans="1:9" x14ac:dyDescent="0.25">
      <c r="A984">
        <v>19.66</v>
      </c>
      <c r="B984">
        <v>0</v>
      </c>
      <c r="C984">
        <v>0</v>
      </c>
      <c r="D984">
        <v>1.2401480229999999E-2</v>
      </c>
      <c r="E984">
        <v>8.4302946930000008E-3</v>
      </c>
      <c r="F984">
        <v>-2.8445558549999999</v>
      </c>
      <c r="G984">
        <v>0.92147743699999995</v>
      </c>
      <c r="H984">
        <v>2.4556107520000001</v>
      </c>
      <c r="I984">
        <v>-2.3676269049999998</v>
      </c>
    </row>
    <row r="985" spans="1:9" x14ac:dyDescent="0.25">
      <c r="A985">
        <v>19.68</v>
      </c>
      <c r="B985">
        <v>0</v>
      </c>
      <c r="C985">
        <v>0</v>
      </c>
      <c r="D985">
        <v>1.7752200369999999E-2</v>
      </c>
      <c r="E985">
        <v>7.296331227E-3</v>
      </c>
      <c r="F985">
        <v>-3.9445548060000002</v>
      </c>
      <c r="G985">
        <v>-0.27852264049999997</v>
      </c>
      <c r="H985">
        <v>-5.3667883869999997</v>
      </c>
      <c r="I985">
        <v>-3.8406000140000001</v>
      </c>
    </row>
    <row r="986" spans="1:9" x14ac:dyDescent="0.25">
      <c r="A986">
        <v>19.7</v>
      </c>
      <c r="B986">
        <v>0</v>
      </c>
      <c r="C986">
        <v>0</v>
      </c>
      <c r="D986">
        <v>1.548858732E-2</v>
      </c>
      <c r="E986">
        <v>4.5490786430000003E-3</v>
      </c>
      <c r="F986">
        <v>-5.2445535660000004</v>
      </c>
      <c r="G986">
        <v>-1.4785227780000001</v>
      </c>
      <c r="H986">
        <v>-10.764203070000001</v>
      </c>
      <c r="I986">
        <v>-2.704589844</v>
      </c>
    </row>
    <row r="987" spans="1:9" x14ac:dyDescent="0.25">
      <c r="A987">
        <v>19.72</v>
      </c>
      <c r="B987">
        <v>0</v>
      </c>
      <c r="C987">
        <v>0</v>
      </c>
      <c r="D987">
        <v>1.6813170160000002E-2</v>
      </c>
      <c r="E987">
        <v>3.4631267190000001E-3</v>
      </c>
      <c r="F987">
        <v>-6.4445524220000001</v>
      </c>
      <c r="G987">
        <v>-2.413218021</v>
      </c>
      <c r="H987">
        <v>-13.72247028</v>
      </c>
      <c r="I987">
        <v>-1.5619874</v>
      </c>
    </row>
    <row r="988" spans="1:9" x14ac:dyDescent="0.25">
      <c r="A988">
        <v>19.739999999999998</v>
      </c>
      <c r="B988">
        <v>0</v>
      </c>
      <c r="C988">
        <v>0</v>
      </c>
      <c r="D988">
        <v>7.9148504880000008E-3</v>
      </c>
      <c r="E988">
        <v>6.5047815439999998E-3</v>
      </c>
      <c r="F988">
        <v>-7.2445516589999999</v>
      </c>
      <c r="G988">
        <v>-2.2207055090000001</v>
      </c>
      <c r="H988">
        <v>-13.15432644</v>
      </c>
      <c r="I988">
        <v>0.42301502819999998</v>
      </c>
    </row>
    <row r="989" spans="1:9" x14ac:dyDescent="0.25">
      <c r="A989">
        <v>19.760000000000002</v>
      </c>
      <c r="B989">
        <v>0</v>
      </c>
      <c r="C989">
        <v>0</v>
      </c>
      <c r="D989">
        <v>7.7814236280000001E-3</v>
      </c>
      <c r="E989">
        <v>3.5770311950000001E-3</v>
      </c>
      <c r="F989">
        <v>-6.144552708</v>
      </c>
      <c r="G989">
        <v>-3.1488528250000001</v>
      </c>
      <c r="H989">
        <v>-12.16255379</v>
      </c>
      <c r="I989">
        <v>2.337159872</v>
      </c>
    </row>
    <row r="990" spans="1:9" x14ac:dyDescent="0.25">
      <c r="A990">
        <v>19.78</v>
      </c>
      <c r="B990">
        <v>0</v>
      </c>
      <c r="C990">
        <v>0</v>
      </c>
      <c r="D990">
        <v>4.5039039110000003E-3</v>
      </c>
      <c r="E990">
        <v>2.9290243979999998E-3</v>
      </c>
      <c r="F990">
        <v>-4.9445538520000003</v>
      </c>
      <c r="G990">
        <v>-2.0488538740000002</v>
      </c>
      <c r="H990">
        <v>-10.731666560000001</v>
      </c>
      <c r="I990">
        <v>4.4343867299999999</v>
      </c>
    </row>
    <row r="991" spans="1:9" x14ac:dyDescent="0.25">
      <c r="A991">
        <v>19.8</v>
      </c>
      <c r="B991">
        <v>0</v>
      </c>
      <c r="C991">
        <v>0</v>
      </c>
      <c r="D991">
        <v>4.433501512E-3</v>
      </c>
      <c r="E991">
        <v>4.0990188720000003E-3</v>
      </c>
      <c r="F991">
        <v>-3.844554901</v>
      </c>
      <c r="G991">
        <v>-1.254931808</v>
      </c>
      <c r="H991">
        <v>-5.1940240859999998</v>
      </c>
      <c r="I991">
        <v>-0.97728872300000003</v>
      </c>
    </row>
    <row r="992" spans="1:9" x14ac:dyDescent="0.25">
      <c r="A992">
        <v>19.82</v>
      </c>
      <c r="B992">
        <v>0</v>
      </c>
      <c r="C992">
        <v>0</v>
      </c>
      <c r="D992">
        <v>3.2751131799999998E-3</v>
      </c>
      <c r="E992">
        <v>4.3360367420000002E-3</v>
      </c>
      <c r="F992">
        <v>-2.6445560459999999</v>
      </c>
      <c r="G992">
        <v>-1.9889973400000001</v>
      </c>
      <c r="H992">
        <v>-3.534436226</v>
      </c>
      <c r="I992">
        <v>-5.4377317429999996</v>
      </c>
    </row>
    <row r="993" spans="1:9" x14ac:dyDescent="0.25">
      <c r="A993">
        <v>19.84</v>
      </c>
      <c r="B993">
        <v>0</v>
      </c>
      <c r="C993">
        <v>0</v>
      </c>
      <c r="D993">
        <v>6.2398798760000004E-4</v>
      </c>
      <c r="E993">
        <v>5.2158012990000001E-3</v>
      </c>
      <c r="F993">
        <v>-1.444556475</v>
      </c>
      <c r="G993">
        <v>-2.6193006040000002</v>
      </c>
      <c r="H993">
        <v>4.8098974229999998</v>
      </c>
      <c r="I993">
        <v>-8.4196043009999997</v>
      </c>
    </row>
    <row r="994" spans="1:9" x14ac:dyDescent="0.25">
      <c r="A994">
        <v>19.86</v>
      </c>
      <c r="B994">
        <v>0</v>
      </c>
      <c r="C994">
        <v>0</v>
      </c>
      <c r="D994">
        <v>-2.5009717790000002E-3</v>
      </c>
      <c r="E994">
        <v>1.7798766489999999E-3</v>
      </c>
      <c r="F994">
        <v>-0.24455627799999999</v>
      </c>
      <c r="G994">
        <v>-2.4930896759999999</v>
      </c>
      <c r="H994">
        <v>6.6767287250000003</v>
      </c>
      <c r="I994">
        <v>-6.8080377580000002</v>
      </c>
    </row>
    <row r="995" spans="1:9" x14ac:dyDescent="0.25">
      <c r="A995">
        <v>19.88</v>
      </c>
      <c r="B995">
        <v>0</v>
      </c>
      <c r="C995">
        <v>0</v>
      </c>
      <c r="D995">
        <v>2.0182374860000002E-3</v>
      </c>
      <c r="E995">
        <v>-1.146934927E-3</v>
      </c>
      <c r="F995">
        <v>0.55544370409999999</v>
      </c>
      <c r="G995">
        <v>-1.2930898669999999</v>
      </c>
      <c r="H995">
        <v>5.8983612059999997</v>
      </c>
      <c r="I995">
        <v>-0.20792646710000001</v>
      </c>
    </row>
    <row r="996" spans="1:9" x14ac:dyDescent="0.25">
      <c r="A996">
        <v>19.899999999999999</v>
      </c>
      <c r="B996">
        <v>0</v>
      </c>
      <c r="C996">
        <v>0</v>
      </c>
      <c r="D996">
        <v>8.9993551370000004E-3</v>
      </c>
      <c r="E996">
        <v>-3.6252140999999999E-3</v>
      </c>
      <c r="F996">
        <v>-0.54455626010000002</v>
      </c>
      <c r="G996">
        <v>-9.3089722099999994E-2</v>
      </c>
      <c r="H996">
        <v>3.1957738400000002</v>
      </c>
      <c r="I996">
        <v>-3.6182334420000002</v>
      </c>
    </row>
    <row r="997" spans="1:9" x14ac:dyDescent="0.25">
      <c r="A997">
        <v>19.920000000000002</v>
      </c>
      <c r="B997">
        <v>0</v>
      </c>
      <c r="C997">
        <v>0</v>
      </c>
      <c r="D997">
        <v>1.2613158669999999E-2</v>
      </c>
      <c r="E997">
        <v>-8.8017135859999995E-3</v>
      </c>
      <c r="F997">
        <v>-1.7445565460000001</v>
      </c>
      <c r="G997">
        <v>1.0069103239999999</v>
      </c>
      <c r="H997">
        <v>-5.5094346999999999</v>
      </c>
      <c r="I997">
        <v>-7.450446952E-3</v>
      </c>
    </row>
    <row r="998" spans="1:9" x14ac:dyDescent="0.25">
      <c r="A998">
        <v>19.940000000000001</v>
      </c>
      <c r="B998">
        <v>0</v>
      </c>
      <c r="C998">
        <v>0</v>
      </c>
      <c r="D998">
        <v>1.104067452E-2</v>
      </c>
      <c r="E998">
        <v>-9.3688592310000006E-3</v>
      </c>
      <c r="F998">
        <v>-2.8445558549999999</v>
      </c>
      <c r="G998">
        <v>2.2069103719999998</v>
      </c>
      <c r="H998">
        <v>-9.6019220349999994</v>
      </c>
      <c r="I998">
        <v>6.0322389599999999</v>
      </c>
    </row>
    <row r="999" spans="1:9" x14ac:dyDescent="0.25">
      <c r="A999">
        <v>19.96</v>
      </c>
      <c r="B999">
        <v>0</v>
      </c>
      <c r="C999">
        <v>0</v>
      </c>
      <c r="D999">
        <v>8.6018666630000001E-3</v>
      </c>
      <c r="E999">
        <v>-5.7132765649999997E-3</v>
      </c>
      <c r="F999">
        <v>-4.0445547099999999</v>
      </c>
      <c r="G999">
        <v>3.3069093230000002</v>
      </c>
      <c r="H999">
        <v>-7.1017870900000002</v>
      </c>
      <c r="I999">
        <v>5.4570794109999996</v>
      </c>
    </row>
    <row r="1000" spans="1:9" x14ac:dyDescent="0.25">
      <c r="A1000">
        <v>19.98</v>
      </c>
      <c r="B1000">
        <v>0</v>
      </c>
      <c r="C1000">
        <v>0</v>
      </c>
      <c r="D1000">
        <v>5.7252608240000004E-3</v>
      </c>
      <c r="E1000">
        <v>-7.0124343040000002E-3</v>
      </c>
      <c r="F1000">
        <v>-4.5857005119999998</v>
      </c>
      <c r="G1000">
        <v>3.3877787590000001</v>
      </c>
      <c r="H1000">
        <v>-7.443871498</v>
      </c>
      <c r="I1000">
        <v>6.6676011089999996</v>
      </c>
    </row>
    <row r="1001" spans="1:9" x14ac:dyDescent="0.25">
      <c r="A1001">
        <v>20</v>
      </c>
      <c r="B1001">
        <v>0</v>
      </c>
      <c r="C1001">
        <v>0</v>
      </c>
      <c r="D1001">
        <v>-3.0638296159999998E-3</v>
      </c>
      <c r="E1001">
        <v>-1.2146756050000001E-3</v>
      </c>
      <c r="F1001">
        <v>-3.3857016560000002</v>
      </c>
      <c r="G1001">
        <v>3.6253604890000002</v>
      </c>
      <c r="H1001">
        <v>-5.3711256980000002</v>
      </c>
      <c r="I1001">
        <v>6.9970216750000001</v>
      </c>
    </row>
    <row r="1002" spans="1:9" x14ac:dyDescent="0.25">
      <c r="A1002">
        <v>20.02</v>
      </c>
      <c r="B1002">
        <v>0</v>
      </c>
      <c r="C1002">
        <v>0</v>
      </c>
      <c r="D1002">
        <v>-2.6546996090000001E-3</v>
      </c>
      <c r="E1002">
        <v>3.1234696509999998E-3</v>
      </c>
      <c r="F1002">
        <v>-2.1857028010000001</v>
      </c>
      <c r="G1002">
        <v>2.4253616330000001</v>
      </c>
      <c r="H1002">
        <v>-2.293887615</v>
      </c>
      <c r="I1002">
        <v>2.059591293</v>
      </c>
    </row>
    <row r="1003" spans="1:9" x14ac:dyDescent="0.25">
      <c r="A1003">
        <v>20.04</v>
      </c>
      <c r="B1003">
        <v>0</v>
      </c>
      <c r="C1003">
        <v>0</v>
      </c>
      <c r="D1003">
        <v>-6.6351722930000001E-3</v>
      </c>
      <c r="E1003">
        <v>1.019123942E-2</v>
      </c>
      <c r="F1003">
        <v>-1.085702658</v>
      </c>
      <c r="G1003">
        <v>1.2253618239999999</v>
      </c>
      <c r="H1003">
        <v>-2.0074906349999999</v>
      </c>
      <c r="I1003">
        <v>2.4867610930000001</v>
      </c>
    </row>
    <row r="1004" spans="1:9" x14ac:dyDescent="0.25">
      <c r="A1004">
        <v>20.059999999999999</v>
      </c>
      <c r="B1004">
        <v>0</v>
      </c>
      <c r="C1004">
        <v>0</v>
      </c>
      <c r="D1004">
        <v>-1.0322185229999999E-2</v>
      </c>
      <c r="E1004">
        <v>1.307203621E-2</v>
      </c>
      <c r="F1004">
        <v>0.11429744209999999</v>
      </c>
      <c r="G1004">
        <v>2.536167949E-2</v>
      </c>
      <c r="H1004">
        <v>1.0681266780000001</v>
      </c>
      <c r="I1004">
        <v>2.4884221549999999</v>
      </c>
    </row>
    <row r="1005" spans="1:9" x14ac:dyDescent="0.25">
      <c r="A1005">
        <v>20.079999999999998</v>
      </c>
      <c r="B1005">
        <v>0</v>
      </c>
      <c r="C1005">
        <v>0</v>
      </c>
      <c r="D1005">
        <v>-1.5679979699999999E-2</v>
      </c>
      <c r="E1005">
        <v>2.2518791260000001E-2</v>
      </c>
      <c r="F1005">
        <v>1.3142975569999999</v>
      </c>
      <c r="G1005">
        <v>-1.174638391</v>
      </c>
      <c r="H1005">
        <v>2.2177426819999999</v>
      </c>
      <c r="I1005">
        <v>-4.348590851</v>
      </c>
    </row>
    <row r="1006" spans="1:9" x14ac:dyDescent="0.25">
      <c r="A1006">
        <v>20.100000000000001</v>
      </c>
      <c r="B1006">
        <v>0</v>
      </c>
      <c r="C1006">
        <v>0</v>
      </c>
      <c r="D1006">
        <v>-2.1453188729999999E-2</v>
      </c>
      <c r="E1006">
        <v>2.8314657510000001E-2</v>
      </c>
      <c r="F1006">
        <v>2.514297247</v>
      </c>
      <c r="G1006">
        <v>-2.3746383190000002</v>
      </c>
      <c r="H1006">
        <v>2.2701239590000002</v>
      </c>
      <c r="I1006">
        <v>-8.7712717060000003</v>
      </c>
    </row>
    <row r="1007" spans="1:9" x14ac:dyDescent="0.25">
      <c r="A1007">
        <v>20.12</v>
      </c>
      <c r="B1007">
        <v>0</v>
      </c>
      <c r="C1007">
        <v>0</v>
      </c>
      <c r="D1007">
        <v>-2.547971345E-2</v>
      </c>
      <c r="E1007">
        <v>3.4407682719999999E-2</v>
      </c>
      <c r="F1007">
        <v>3.7142961030000001</v>
      </c>
      <c r="G1007">
        <v>-3.4746372700000001</v>
      </c>
      <c r="H1007">
        <v>2.9457409380000001</v>
      </c>
      <c r="I1007">
        <v>-6.5894813540000001</v>
      </c>
    </row>
    <row r="1008" spans="1:9" x14ac:dyDescent="0.25">
      <c r="A1008">
        <v>20.14</v>
      </c>
      <c r="B1008">
        <v>0</v>
      </c>
      <c r="C1008">
        <v>0</v>
      </c>
      <c r="D1008">
        <v>-2.436033823E-2</v>
      </c>
      <c r="E1008">
        <v>3.108415753E-2</v>
      </c>
      <c r="F1008">
        <v>4.8142952919999997</v>
      </c>
      <c r="G1008">
        <v>-4.6746363640000004</v>
      </c>
      <c r="H1008">
        <v>1.0090093609999999</v>
      </c>
      <c r="I1008">
        <v>-4.8777198789999998</v>
      </c>
    </row>
    <row r="1009" spans="1:9" x14ac:dyDescent="0.25">
      <c r="A1009">
        <v>20.16</v>
      </c>
      <c r="B1009">
        <v>0</v>
      </c>
      <c r="C1009">
        <v>0</v>
      </c>
      <c r="D1009">
        <v>-2.5951856749999998E-2</v>
      </c>
      <c r="E1009">
        <v>4.3163783849999998E-2</v>
      </c>
      <c r="F1009">
        <v>6.0142941470000002</v>
      </c>
      <c r="G1009">
        <v>-5.87463522</v>
      </c>
      <c r="H1009">
        <v>7.4074316019999999</v>
      </c>
      <c r="I1009">
        <v>-3.949180841</v>
      </c>
    </row>
    <row r="1010" spans="1:9" x14ac:dyDescent="0.25">
      <c r="A1010">
        <v>20.18</v>
      </c>
      <c r="B1010">
        <v>0</v>
      </c>
      <c r="C1010">
        <v>0</v>
      </c>
      <c r="D1010">
        <v>-3.1123967839999999E-2</v>
      </c>
      <c r="E1010">
        <v>5.3031004969999997E-2</v>
      </c>
      <c r="F1010">
        <v>7.2142930029999999</v>
      </c>
      <c r="G1010">
        <v>-6.9746341709999999</v>
      </c>
      <c r="H1010">
        <v>9.0712318419999995</v>
      </c>
      <c r="I1010">
        <v>-5.9146385190000004</v>
      </c>
    </row>
    <row r="1011" spans="1:9" x14ac:dyDescent="0.25">
      <c r="A1011">
        <v>20.2</v>
      </c>
      <c r="B1011">
        <v>0</v>
      </c>
      <c r="C1011">
        <v>0</v>
      </c>
      <c r="D1011">
        <v>-3.4245438869999999E-2</v>
      </c>
      <c r="E1011">
        <v>5.9354595840000003E-2</v>
      </c>
      <c r="F1011">
        <v>8.4142942430000005</v>
      </c>
      <c r="G1011">
        <v>-8.1746339799999994</v>
      </c>
      <c r="H1011">
        <v>6.957094669</v>
      </c>
      <c r="I1011">
        <v>-16.91330147</v>
      </c>
    </row>
    <row r="1012" spans="1:9" x14ac:dyDescent="0.25">
      <c r="A1012">
        <v>20.22</v>
      </c>
      <c r="B1012">
        <v>0</v>
      </c>
      <c r="C1012">
        <v>0</v>
      </c>
      <c r="D1012">
        <v>-3.674118966E-2</v>
      </c>
      <c r="E1012">
        <v>6.3709922129999999E-2</v>
      </c>
      <c r="F1012">
        <v>9.6142988200000001</v>
      </c>
      <c r="G1012">
        <v>-9.3746385570000008</v>
      </c>
      <c r="H1012">
        <v>4.4450407030000001</v>
      </c>
      <c r="I1012">
        <v>-13.67719746</v>
      </c>
    </row>
    <row r="1013" spans="1:9" x14ac:dyDescent="0.25">
      <c r="A1013">
        <v>20.239999999999998</v>
      </c>
      <c r="B1013">
        <v>0</v>
      </c>
      <c r="C1013">
        <v>0</v>
      </c>
      <c r="D1013">
        <v>-3.8797408339999999E-2</v>
      </c>
      <c r="E1013">
        <v>6.6540457309999995E-2</v>
      </c>
      <c r="F1013">
        <v>10.8143034</v>
      </c>
      <c r="G1013">
        <v>-10.67464352</v>
      </c>
      <c r="H1013">
        <v>1.464607596</v>
      </c>
      <c r="I1013">
        <v>-11.66590691</v>
      </c>
    </row>
    <row r="1014" spans="1:9" x14ac:dyDescent="0.25">
      <c r="A1014">
        <v>20.260000000000002</v>
      </c>
      <c r="B1014">
        <v>0</v>
      </c>
      <c r="C1014">
        <v>0</v>
      </c>
      <c r="D1014">
        <v>-4.5526117089999998E-2</v>
      </c>
      <c r="E1014">
        <v>6.2996126710000003E-2</v>
      </c>
      <c r="F1014">
        <v>12.01430798</v>
      </c>
      <c r="G1014">
        <v>-11.874648090000001</v>
      </c>
      <c r="H1014">
        <v>-5.2744876590000003E-2</v>
      </c>
      <c r="I1014">
        <v>-9.4869194029999999</v>
      </c>
    </row>
    <row r="1015" spans="1:9" x14ac:dyDescent="0.25">
      <c r="A1015">
        <v>20.28</v>
      </c>
      <c r="B1015">
        <v>0</v>
      </c>
      <c r="C1015">
        <v>0</v>
      </c>
      <c r="D1015">
        <v>-5.4622992869999998E-2</v>
      </c>
      <c r="E1015">
        <v>6.0425944629999999E-2</v>
      </c>
      <c r="F1015">
        <v>13.214312550000001</v>
      </c>
      <c r="G1015">
        <v>-12.97465229</v>
      </c>
      <c r="H1015">
        <v>9.5154647830000005</v>
      </c>
      <c r="I1015">
        <v>-10.85841274</v>
      </c>
    </row>
    <row r="1016" spans="1:9" x14ac:dyDescent="0.25">
      <c r="A1016">
        <v>20.3</v>
      </c>
      <c r="B1016">
        <v>0</v>
      </c>
      <c r="C1016">
        <v>0</v>
      </c>
      <c r="D1016">
        <v>-5.6141018870000003E-2</v>
      </c>
      <c r="E1016">
        <v>5.4564036429999997E-2</v>
      </c>
      <c r="F1016">
        <v>14.31431675</v>
      </c>
      <c r="G1016">
        <v>-14.17465687</v>
      </c>
      <c r="H1016">
        <v>17.292564389999999</v>
      </c>
      <c r="I1016">
        <v>-14.11658478</v>
      </c>
    </row>
    <row r="1017" spans="1:9" x14ac:dyDescent="0.25">
      <c r="A1017">
        <v>20.32</v>
      </c>
      <c r="B1017">
        <v>0</v>
      </c>
      <c r="C1017">
        <v>0</v>
      </c>
      <c r="D1017">
        <v>-5.7998262350000003E-2</v>
      </c>
      <c r="E1017">
        <v>5.1010213790000002E-2</v>
      </c>
      <c r="F1017">
        <v>15.51432133</v>
      </c>
      <c r="G1017">
        <v>-15.37466145</v>
      </c>
      <c r="H1017">
        <v>26.10177994</v>
      </c>
      <c r="I1017">
        <v>-13.82564545</v>
      </c>
    </row>
    <row r="1018" spans="1:9" x14ac:dyDescent="0.25">
      <c r="A1018">
        <v>20.34</v>
      </c>
      <c r="B1018">
        <v>0</v>
      </c>
      <c r="C1018">
        <v>0</v>
      </c>
      <c r="D1018">
        <v>-5.2972838279999997E-2</v>
      </c>
      <c r="E1018">
        <v>4.1168220339999999E-2</v>
      </c>
      <c r="F1018">
        <v>16.714324950000002</v>
      </c>
      <c r="G1018">
        <v>-16.474664690000001</v>
      </c>
      <c r="H1018">
        <v>31.44622803</v>
      </c>
      <c r="I1018">
        <v>-17.253381730000001</v>
      </c>
    </row>
    <row r="1019" spans="1:9" x14ac:dyDescent="0.25">
      <c r="A1019">
        <v>20.36</v>
      </c>
      <c r="B1019">
        <v>0</v>
      </c>
      <c r="C1019">
        <v>0</v>
      </c>
      <c r="D1019">
        <v>-4.041064531E-2</v>
      </c>
      <c r="E1019">
        <v>2.9629684980000001E-2</v>
      </c>
      <c r="F1019">
        <v>17.814329149999999</v>
      </c>
      <c r="G1019">
        <v>-17.674669269999999</v>
      </c>
      <c r="H1019">
        <v>23.467479709999999</v>
      </c>
      <c r="I1019">
        <v>-16.681066510000001</v>
      </c>
    </row>
    <row r="1020" spans="1:9" x14ac:dyDescent="0.25">
      <c r="A1020">
        <v>20.38</v>
      </c>
      <c r="B1020">
        <v>0</v>
      </c>
      <c r="C1020">
        <v>0</v>
      </c>
      <c r="D1020">
        <v>-2.8952283780000001E-2</v>
      </c>
      <c r="E1020">
        <v>2.3594148459999999E-2</v>
      </c>
      <c r="F1020">
        <v>19.01433372</v>
      </c>
      <c r="G1020">
        <v>-17.574668880000001</v>
      </c>
      <c r="H1020">
        <v>22.931474690000002</v>
      </c>
      <c r="I1020">
        <v>-17.623846050000001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-1.8672855570000001E-2</v>
      </c>
      <c r="E1021">
        <v>1.362205297E-2</v>
      </c>
      <c r="F1021">
        <v>18.714332580000001</v>
      </c>
      <c r="G1021">
        <v>-16.37466431</v>
      </c>
      <c r="H1021">
        <v>16.771713259999999</v>
      </c>
      <c r="I1021">
        <v>-21.739818570000001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-6.9919954990000002E-3</v>
      </c>
      <c r="E1022">
        <v>1.1152751739999999E-2</v>
      </c>
      <c r="F1022">
        <v>17.514327999999999</v>
      </c>
      <c r="G1022">
        <v>-15.274660109999999</v>
      </c>
      <c r="H1022">
        <v>13.227355960000001</v>
      </c>
      <c r="I1022">
        <v>-31.063222889999999</v>
      </c>
    </row>
    <row r="1023" spans="1:9" x14ac:dyDescent="0.25">
      <c r="A1023">
        <v>20.440000000000001</v>
      </c>
      <c r="B1023">
        <v>0</v>
      </c>
      <c r="C1023">
        <v>0</v>
      </c>
      <c r="D1023">
        <v>-8.4905512630000001E-4</v>
      </c>
      <c r="E1023">
        <v>2.3911371829999999E-3</v>
      </c>
      <c r="F1023">
        <v>16.21432304</v>
      </c>
      <c r="G1023">
        <v>-13.97465515</v>
      </c>
      <c r="H1023">
        <v>10.19739246</v>
      </c>
      <c r="I1023">
        <v>-25.389570240000001</v>
      </c>
    </row>
    <row r="1024" spans="1:9" x14ac:dyDescent="0.25">
      <c r="A1024">
        <v>20.46</v>
      </c>
      <c r="B1024">
        <v>0</v>
      </c>
      <c r="C1024">
        <v>0</v>
      </c>
      <c r="D1024">
        <v>-2.954879776E-3</v>
      </c>
      <c r="E1024">
        <v>-9.6806511279999997E-3</v>
      </c>
      <c r="F1024">
        <v>15.11431885</v>
      </c>
      <c r="G1024">
        <v>-12.77465057</v>
      </c>
      <c r="H1024">
        <v>13.06448936</v>
      </c>
      <c r="I1024">
        <v>-21.395898819999999</v>
      </c>
    </row>
    <row r="1025" spans="1:9" x14ac:dyDescent="0.25">
      <c r="A1025">
        <v>20.48</v>
      </c>
      <c r="B1025">
        <v>0</v>
      </c>
      <c r="C1025">
        <v>0</v>
      </c>
      <c r="D1025">
        <v>-9.2569310220000003E-3</v>
      </c>
      <c r="E1025">
        <v>-2.4011291559999998E-2</v>
      </c>
      <c r="F1025">
        <v>13.91431427</v>
      </c>
      <c r="G1025">
        <v>-11.574646</v>
      </c>
      <c r="H1025">
        <v>15.1402359</v>
      </c>
      <c r="I1025">
        <v>-8.7382326129999992</v>
      </c>
    </row>
    <row r="1026" spans="1:9" x14ac:dyDescent="0.25">
      <c r="A1026">
        <v>20.5</v>
      </c>
      <c r="B1026">
        <v>0</v>
      </c>
      <c r="C1026">
        <v>0</v>
      </c>
      <c r="D1026">
        <v>-1.359719224E-2</v>
      </c>
      <c r="E1026">
        <v>-2.6539504530000001E-2</v>
      </c>
      <c r="F1026">
        <v>12.71430969</v>
      </c>
      <c r="G1026">
        <v>-10.474641800000001</v>
      </c>
      <c r="H1026">
        <v>24.51197243</v>
      </c>
      <c r="I1026">
        <v>-4.1364679339999997</v>
      </c>
    </row>
    <row r="1027" spans="1:9" x14ac:dyDescent="0.25">
      <c r="A1027">
        <v>20.52</v>
      </c>
      <c r="B1027">
        <v>0</v>
      </c>
      <c r="C1027">
        <v>0</v>
      </c>
      <c r="D1027">
        <v>-1.3617428020000001E-2</v>
      </c>
      <c r="E1027">
        <v>-2.9998466370000001E-2</v>
      </c>
      <c r="F1027">
        <v>11.51430511</v>
      </c>
      <c r="G1027">
        <v>-9.2746372220000008</v>
      </c>
      <c r="H1027">
        <v>15.528240200000001</v>
      </c>
      <c r="I1027">
        <v>2.7823073859999998</v>
      </c>
    </row>
    <row r="1028" spans="1:9" x14ac:dyDescent="0.25">
      <c r="A1028">
        <v>20.54</v>
      </c>
      <c r="B1028">
        <v>0</v>
      </c>
      <c r="C1028">
        <v>0</v>
      </c>
      <c r="D1028">
        <v>-4.9393270160000002E-3</v>
      </c>
      <c r="E1028">
        <v>-2.6192143559999999E-2</v>
      </c>
      <c r="F1028">
        <v>10.31430054</v>
      </c>
      <c r="G1028">
        <v>-8.0746326449999994</v>
      </c>
      <c r="H1028">
        <v>20.31911659</v>
      </c>
      <c r="I1028">
        <v>2.8382532600000001</v>
      </c>
    </row>
    <row r="1029" spans="1:9" x14ac:dyDescent="0.25">
      <c r="A1029">
        <v>20.56</v>
      </c>
      <c r="B1029">
        <v>0</v>
      </c>
      <c r="C1029">
        <v>0</v>
      </c>
      <c r="D1029">
        <v>-1.3795588169999999E-3</v>
      </c>
      <c r="E1029">
        <v>-2.1518714729999999E-2</v>
      </c>
      <c r="F1029">
        <v>9.2142963410000007</v>
      </c>
      <c r="G1029">
        <v>-6.8746337889999998</v>
      </c>
      <c r="H1029">
        <v>19.97927284</v>
      </c>
      <c r="I1029">
        <v>-2.8623399730000001</v>
      </c>
    </row>
    <row r="1030" spans="1:9" x14ac:dyDescent="0.25">
      <c r="A1030">
        <v>20.58</v>
      </c>
      <c r="B1030">
        <v>0</v>
      </c>
      <c r="C1030">
        <v>0</v>
      </c>
      <c r="D1030">
        <v>7.3829414319999996E-3</v>
      </c>
      <c r="E1030">
        <v>-2.0883783699999998E-2</v>
      </c>
      <c r="F1030">
        <v>8.0142917629999992</v>
      </c>
      <c r="G1030">
        <v>-5.7746348379999999</v>
      </c>
      <c r="H1030">
        <v>11.594394680000001</v>
      </c>
      <c r="I1030">
        <v>-4.8350129129999999</v>
      </c>
    </row>
    <row r="1031" spans="1:9" x14ac:dyDescent="0.25">
      <c r="A1031">
        <v>20.6</v>
      </c>
      <c r="B1031">
        <v>0</v>
      </c>
      <c r="C1031">
        <v>0</v>
      </c>
      <c r="D1031">
        <v>1.433006488E-2</v>
      </c>
      <c r="E1031">
        <v>-1.413936168E-2</v>
      </c>
      <c r="F1031">
        <v>6.8142929079999996</v>
      </c>
      <c r="G1031">
        <v>-4.5746359830000003</v>
      </c>
      <c r="H1031">
        <v>3.623551607</v>
      </c>
      <c r="I1031">
        <v>-9.3687877660000005</v>
      </c>
    </row>
    <row r="1032" spans="1:9" x14ac:dyDescent="0.25">
      <c r="A1032">
        <v>20.62</v>
      </c>
      <c r="B1032">
        <v>0</v>
      </c>
      <c r="C1032">
        <v>0</v>
      </c>
      <c r="D1032">
        <v>2.0736336710000001E-2</v>
      </c>
      <c r="E1032">
        <v>-1.6673706470000001E-2</v>
      </c>
      <c r="F1032">
        <v>5.614294052</v>
      </c>
      <c r="G1032">
        <v>-3.3746371270000002</v>
      </c>
      <c r="H1032">
        <v>-2.5037894249999999</v>
      </c>
      <c r="I1032">
        <v>-16.501968380000001</v>
      </c>
    </row>
    <row r="1033" spans="1:9" x14ac:dyDescent="0.25">
      <c r="A1033">
        <v>20.64</v>
      </c>
      <c r="B1033">
        <v>0</v>
      </c>
      <c r="C1033">
        <v>0</v>
      </c>
      <c r="D1033">
        <v>1.5874471519999999E-2</v>
      </c>
      <c r="E1033">
        <v>-1.8610581760000001E-2</v>
      </c>
      <c r="F1033">
        <v>4.4142951970000004</v>
      </c>
      <c r="G1033">
        <v>-2.1746382710000001</v>
      </c>
      <c r="H1033">
        <v>-5.3512325289999998</v>
      </c>
      <c r="I1033">
        <v>-13.42487526</v>
      </c>
    </row>
    <row r="1034" spans="1:9" x14ac:dyDescent="0.25">
      <c r="A1034">
        <v>20.66</v>
      </c>
      <c r="B1034">
        <v>0</v>
      </c>
      <c r="C1034">
        <v>0</v>
      </c>
      <c r="D1034">
        <v>1.0670110579999999E-2</v>
      </c>
      <c r="E1034">
        <v>-2.4246580899999998E-2</v>
      </c>
      <c r="F1034">
        <v>3.2142963409999998</v>
      </c>
      <c r="G1034">
        <v>-0.97463810439999998</v>
      </c>
      <c r="H1034">
        <v>-8.1821651459999991</v>
      </c>
      <c r="I1034">
        <v>-5.805368423</v>
      </c>
    </row>
    <row r="1035" spans="1:9" x14ac:dyDescent="0.25">
      <c r="A1035">
        <v>20.68</v>
      </c>
      <c r="B1035">
        <v>0</v>
      </c>
      <c r="C1035">
        <v>0</v>
      </c>
      <c r="D1035">
        <v>-1.9424464549999999E-3</v>
      </c>
      <c r="E1035">
        <v>-2.202344686E-2</v>
      </c>
      <c r="F1035">
        <v>2.1142973899999999</v>
      </c>
      <c r="G1035">
        <v>0.22536197299999999</v>
      </c>
      <c r="H1035">
        <v>0.95089012380000004</v>
      </c>
      <c r="I1035">
        <v>-3.373007774</v>
      </c>
    </row>
    <row r="1036" spans="1:9" x14ac:dyDescent="0.25">
      <c r="A1036">
        <v>20.7</v>
      </c>
      <c r="B1036">
        <v>0</v>
      </c>
      <c r="C1036">
        <v>0</v>
      </c>
      <c r="D1036">
        <v>-5.6300628930000002E-3</v>
      </c>
      <c r="E1036">
        <v>-3.1535141170000003E-2</v>
      </c>
      <c r="F1036">
        <v>1.9142974619999999</v>
      </c>
      <c r="G1036">
        <v>1.3253620859999999</v>
      </c>
      <c r="H1036">
        <v>4.8151097299999996</v>
      </c>
      <c r="I1036">
        <v>3.2790780069999999</v>
      </c>
    </row>
    <row r="1037" spans="1:9" x14ac:dyDescent="0.25">
      <c r="A1037">
        <v>20.72</v>
      </c>
      <c r="B1037">
        <v>0</v>
      </c>
      <c r="C1037">
        <v>0</v>
      </c>
      <c r="D1037">
        <v>-6.3291694970000001E-3</v>
      </c>
      <c r="E1037">
        <v>-3.7487201390000002E-2</v>
      </c>
      <c r="F1037">
        <v>3.0142965319999999</v>
      </c>
      <c r="G1037">
        <v>2.525361776</v>
      </c>
      <c r="H1037">
        <v>7.1098718639999996</v>
      </c>
      <c r="I1037">
        <v>11.77468491</v>
      </c>
    </row>
    <row r="1038" spans="1:9" x14ac:dyDescent="0.25">
      <c r="A1038">
        <v>20.74</v>
      </c>
      <c r="B1038">
        <v>0</v>
      </c>
      <c r="C1038">
        <v>0</v>
      </c>
      <c r="D1038">
        <v>-5.2438490090000003E-4</v>
      </c>
      <c r="E1038">
        <v>-3.0086807909999999E-2</v>
      </c>
      <c r="F1038">
        <v>3.5381979939999999</v>
      </c>
      <c r="G1038">
        <v>3.7253606320000001</v>
      </c>
      <c r="H1038">
        <v>7.9832940099999998</v>
      </c>
      <c r="I1038">
        <v>12.07132339</v>
      </c>
    </row>
    <row r="1039" spans="1:9" x14ac:dyDescent="0.25">
      <c r="A1039">
        <v>20.76</v>
      </c>
      <c r="B1039">
        <v>0</v>
      </c>
      <c r="C1039">
        <v>0</v>
      </c>
      <c r="D1039">
        <v>3.1416453420000001E-3</v>
      </c>
      <c r="E1039">
        <v>-2.5973446670000001E-2</v>
      </c>
      <c r="F1039">
        <v>2.3381991389999999</v>
      </c>
      <c r="G1039">
        <v>4.9253597259999999</v>
      </c>
      <c r="H1039">
        <v>6.8328027730000001</v>
      </c>
      <c r="I1039">
        <v>12.3213892</v>
      </c>
    </row>
    <row r="1040" spans="1:9" x14ac:dyDescent="0.25">
      <c r="A1040">
        <v>20.78</v>
      </c>
      <c r="B1040">
        <v>0</v>
      </c>
      <c r="C1040">
        <v>0</v>
      </c>
      <c r="D1040">
        <v>4.8102680589999997E-3</v>
      </c>
      <c r="E1040">
        <v>-1.7973430450000001E-2</v>
      </c>
      <c r="F1040">
        <v>1.13819921</v>
      </c>
      <c r="G1040">
        <v>6.0253586769999998</v>
      </c>
      <c r="H1040">
        <v>5.6527247430000003</v>
      </c>
      <c r="I1040">
        <v>7.2398657799999997</v>
      </c>
    </row>
    <row r="1041" spans="1:9" x14ac:dyDescent="0.25">
      <c r="A1041">
        <v>20.8</v>
      </c>
      <c r="B1041">
        <v>0</v>
      </c>
      <c r="C1041">
        <v>0</v>
      </c>
      <c r="D1041">
        <v>4.8758704220000001E-3</v>
      </c>
      <c r="E1041">
        <v>-1.4092616739999999E-2</v>
      </c>
      <c r="F1041">
        <v>-6.1800912020000001E-2</v>
      </c>
      <c r="G1041">
        <v>7.3253574370000001</v>
      </c>
      <c r="H1041">
        <v>5.4182133669999999</v>
      </c>
      <c r="I1041">
        <v>2.0579488279999998</v>
      </c>
    </row>
    <row r="1042" spans="1:9" x14ac:dyDescent="0.25">
      <c r="A1042">
        <v>20.82</v>
      </c>
      <c r="B1042">
        <v>0</v>
      </c>
      <c r="C1042">
        <v>0</v>
      </c>
      <c r="D1042">
        <v>8.8858511300000005E-3</v>
      </c>
      <c r="E1042">
        <v>-1.314722747E-2</v>
      </c>
      <c r="F1042">
        <v>-1.2618010040000001</v>
      </c>
      <c r="G1042">
        <v>7.8253574370000001</v>
      </c>
      <c r="H1042">
        <v>-0.69297677280000003</v>
      </c>
      <c r="I1042">
        <v>-0.69296509029999998</v>
      </c>
    </row>
    <row r="1043" spans="1:9" x14ac:dyDescent="0.25">
      <c r="A1043">
        <v>20.84</v>
      </c>
      <c r="B1043">
        <v>0</v>
      </c>
      <c r="C1043">
        <v>0</v>
      </c>
      <c r="D1043">
        <v>1.101302449E-2</v>
      </c>
      <c r="E1043">
        <v>-1.4926917850000001E-2</v>
      </c>
      <c r="F1043">
        <v>-2.4618008140000001</v>
      </c>
      <c r="G1043">
        <v>7.6627459529999999</v>
      </c>
      <c r="H1043">
        <v>-2.7571001050000001</v>
      </c>
      <c r="I1043">
        <v>-3.1412856580000001</v>
      </c>
    </row>
    <row r="1044" spans="1:9" x14ac:dyDescent="0.25">
      <c r="A1044">
        <v>20.86</v>
      </c>
      <c r="B1044">
        <v>0</v>
      </c>
      <c r="C1044">
        <v>0</v>
      </c>
      <c r="D1044">
        <v>7.7710272739999996E-3</v>
      </c>
      <c r="E1044">
        <v>-1.7721898850000001E-2</v>
      </c>
      <c r="F1044">
        <v>-3.561799765</v>
      </c>
      <c r="G1044">
        <v>8.7571210859999997</v>
      </c>
      <c r="H1044">
        <v>-3.4127733710000001</v>
      </c>
      <c r="I1044">
        <v>0.17969200020000001</v>
      </c>
    </row>
    <row r="1045" spans="1:9" x14ac:dyDescent="0.25">
      <c r="A1045">
        <v>20.88</v>
      </c>
      <c r="B1045">
        <v>0</v>
      </c>
      <c r="C1045">
        <v>0</v>
      </c>
      <c r="D1045">
        <v>6.3378568740000002E-3</v>
      </c>
      <c r="E1045">
        <v>-2.4839349090000001E-2</v>
      </c>
      <c r="F1045">
        <v>-3.961576462</v>
      </c>
      <c r="G1045">
        <v>9.9571256639999994</v>
      </c>
      <c r="H1045">
        <v>-2.8621606829999999</v>
      </c>
      <c r="I1045">
        <v>10.29593277</v>
      </c>
    </row>
    <row r="1046" spans="1:9" x14ac:dyDescent="0.25">
      <c r="A1046">
        <v>20.9</v>
      </c>
      <c r="B1046">
        <v>0</v>
      </c>
      <c r="C1046">
        <v>0</v>
      </c>
      <c r="D1046">
        <v>4.6633481980000004E-3</v>
      </c>
      <c r="E1046">
        <v>-3.2250843940000003E-2</v>
      </c>
      <c r="F1046">
        <v>-3.0494527819999999</v>
      </c>
      <c r="G1046">
        <v>11.157130240000001</v>
      </c>
      <c r="H1046">
        <v>-5.693664074</v>
      </c>
      <c r="I1046">
        <v>20.221511840000002</v>
      </c>
    </row>
    <row r="1047" spans="1:9" x14ac:dyDescent="0.25">
      <c r="A1047">
        <v>20.92</v>
      </c>
      <c r="B1047">
        <v>0</v>
      </c>
      <c r="C1047">
        <v>0</v>
      </c>
      <c r="D1047">
        <v>4.5901034029999996E-3</v>
      </c>
      <c r="E1047">
        <v>-3.1856797639999997E-2</v>
      </c>
      <c r="F1047">
        <v>-2.3729884619999999</v>
      </c>
      <c r="G1047">
        <v>12.357134820000001</v>
      </c>
      <c r="H1047">
        <v>-10.161186219999999</v>
      </c>
      <c r="I1047">
        <v>23.90362549</v>
      </c>
    </row>
    <row r="1048" spans="1:9" x14ac:dyDescent="0.25">
      <c r="A1048">
        <v>20.94</v>
      </c>
      <c r="B1048">
        <v>0</v>
      </c>
      <c r="C1048">
        <v>0</v>
      </c>
      <c r="D1048">
        <v>3.472128883E-3</v>
      </c>
      <c r="E1048">
        <v>-2.2824384270000001E-2</v>
      </c>
      <c r="F1048">
        <v>-2.4127514360000002</v>
      </c>
      <c r="G1048">
        <v>13.45713902</v>
      </c>
      <c r="H1048">
        <v>-1.4796872139999999</v>
      </c>
      <c r="I1048">
        <v>25.408205030000001</v>
      </c>
    </row>
    <row r="1049" spans="1:9" x14ac:dyDescent="0.25">
      <c r="A1049">
        <v>20.96</v>
      </c>
      <c r="B1049">
        <v>0</v>
      </c>
      <c r="C1049">
        <v>0</v>
      </c>
      <c r="D1049">
        <v>5.1056202499999998E-3</v>
      </c>
      <c r="E1049">
        <v>-1.1681951580000001E-2</v>
      </c>
      <c r="F1049">
        <v>-1.5123502019999999</v>
      </c>
      <c r="G1049">
        <v>13.398465160000001</v>
      </c>
      <c r="H1049">
        <v>-4.2132091520000001</v>
      </c>
      <c r="I1049">
        <v>21.135736470000001</v>
      </c>
    </row>
    <row r="1050" spans="1:9" x14ac:dyDescent="0.25">
      <c r="A1050">
        <v>20.98</v>
      </c>
      <c r="B1050">
        <v>0</v>
      </c>
      <c r="C1050">
        <v>0</v>
      </c>
      <c r="D1050">
        <v>1.004112884E-2</v>
      </c>
      <c r="E1050">
        <v>-5.1721557970000002E-3</v>
      </c>
      <c r="F1050">
        <v>-2.6483113770000002</v>
      </c>
      <c r="G1050">
        <v>12.198460580000001</v>
      </c>
      <c r="H1050">
        <v>-6.0918455119999999</v>
      </c>
      <c r="I1050">
        <v>17.277641299999999</v>
      </c>
    </row>
    <row r="1051" spans="1:9" x14ac:dyDescent="0.25">
      <c r="A1051">
        <v>21</v>
      </c>
      <c r="B1051">
        <v>0</v>
      </c>
      <c r="C1051">
        <v>0</v>
      </c>
      <c r="D1051">
        <v>1.215154678E-2</v>
      </c>
      <c r="E1051">
        <v>7.0119872690000001E-3</v>
      </c>
      <c r="F1051">
        <v>-3.8483102320000002</v>
      </c>
      <c r="G1051">
        <v>10.998455999999999</v>
      </c>
      <c r="H1051">
        <v>-7.6043858530000001</v>
      </c>
      <c r="I1051">
        <v>11.06141281</v>
      </c>
    </row>
    <row r="1052" spans="1:9" x14ac:dyDescent="0.25">
      <c r="A1052">
        <v>21.02</v>
      </c>
      <c r="B1052">
        <v>0</v>
      </c>
      <c r="C1052">
        <v>0</v>
      </c>
      <c r="D1052">
        <v>8.7429545819999992E-3</v>
      </c>
      <c r="E1052">
        <v>1.0446198279999999E-2</v>
      </c>
      <c r="F1052">
        <v>-5.048309326</v>
      </c>
      <c r="G1052">
        <v>9.7984514239999996</v>
      </c>
      <c r="H1052">
        <v>-8.2344436650000006</v>
      </c>
      <c r="I1052">
        <v>4.705162048</v>
      </c>
    </row>
    <row r="1053" spans="1:9" x14ac:dyDescent="0.25">
      <c r="A1053">
        <v>21.04</v>
      </c>
      <c r="B1053">
        <v>0</v>
      </c>
      <c r="C1053">
        <v>0</v>
      </c>
      <c r="D1053">
        <v>4.3703466650000002E-3</v>
      </c>
      <c r="E1053">
        <v>1.254918426E-2</v>
      </c>
      <c r="F1053">
        <v>-4.6038517949999997</v>
      </c>
      <c r="G1053">
        <v>8.5984468459999999</v>
      </c>
      <c r="H1053">
        <v>-7.9778871540000003</v>
      </c>
      <c r="I1053">
        <v>-0.35483658309999999</v>
      </c>
    </row>
    <row r="1054" spans="1:9" x14ac:dyDescent="0.25">
      <c r="A1054">
        <v>21.06</v>
      </c>
      <c r="B1054">
        <v>0</v>
      </c>
      <c r="C1054">
        <v>0</v>
      </c>
      <c r="D1054">
        <v>4.1700545699999998E-3</v>
      </c>
      <c r="E1054">
        <v>5.8059617880000004E-3</v>
      </c>
      <c r="F1054">
        <v>-3.4038529400000002</v>
      </c>
      <c r="G1054">
        <v>7.3984456060000001</v>
      </c>
      <c r="H1054">
        <v>-0.21138286589999999</v>
      </c>
      <c r="I1054">
        <v>-1.3786834480000001</v>
      </c>
    </row>
    <row r="1055" spans="1:9" x14ac:dyDescent="0.25">
      <c r="A1055">
        <v>21.08</v>
      </c>
      <c r="B1055">
        <v>0</v>
      </c>
      <c r="C1055">
        <v>0</v>
      </c>
      <c r="D1055">
        <v>2.301147208E-3</v>
      </c>
      <c r="E1055">
        <v>-6.3823834060000003E-3</v>
      </c>
      <c r="F1055">
        <v>-2.3038539889999998</v>
      </c>
      <c r="G1055">
        <v>6.1984467509999996</v>
      </c>
      <c r="H1055">
        <v>3.1864881519999999</v>
      </c>
      <c r="I1055">
        <v>6.0336389539999997</v>
      </c>
    </row>
    <row r="1056" spans="1:9" x14ac:dyDescent="0.25">
      <c r="A1056">
        <v>21.1</v>
      </c>
      <c r="B1056">
        <v>0</v>
      </c>
      <c r="C1056">
        <v>0</v>
      </c>
      <c r="D1056">
        <v>7.7281557020000002E-3</v>
      </c>
      <c r="E1056">
        <v>-1.6977280380000001E-2</v>
      </c>
      <c r="F1056">
        <v>-1.8831847909999999</v>
      </c>
      <c r="G1056">
        <v>5.5984473230000003</v>
      </c>
      <c r="H1056">
        <v>-8.9801445600000002E-2</v>
      </c>
      <c r="I1056">
        <v>11.11296463</v>
      </c>
    </row>
    <row r="1057" spans="1:9" x14ac:dyDescent="0.25">
      <c r="A1057">
        <v>21.12</v>
      </c>
      <c r="B1057">
        <v>0</v>
      </c>
      <c r="C1057">
        <v>0</v>
      </c>
      <c r="D1057">
        <v>8.8303498919999994E-3</v>
      </c>
      <c r="E1057">
        <v>-1.0466732080000001E-2</v>
      </c>
      <c r="F1057">
        <v>-3.0831837649999998</v>
      </c>
      <c r="G1057">
        <v>6.6984462740000001</v>
      </c>
      <c r="H1057">
        <v>1.5219628810000001</v>
      </c>
      <c r="I1057">
        <v>15.17490482</v>
      </c>
    </row>
    <row r="1058" spans="1:9" x14ac:dyDescent="0.25">
      <c r="A1058">
        <v>21.14</v>
      </c>
      <c r="B1058">
        <v>0</v>
      </c>
      <c r="C1058">
        <v>0</v>
      </c>
      <c r="D1058">
        <v>1.079714019E-2</v>
      </c>
      <c r="E1058">
        <v>-1.392287761E-2</v>
      </c>
      <c r="F1058">
        <v>-4.2831826209999999</v>
      </c>
      <c r="G1058">
        <v>7.0186920170000002</v>
      </c>
      <c r="H1058">
        <v>-0.58676207069999997</v>
      </c>
      <c r="I1058">
        <v>14.25504875</v>
      </c>
    </row>
    <row r="1059" spans="1:9" x14ac:dyDescent="0.25">
      <c r="A1059">
        <v>21.16</v>
      </c>
      <c r="B1059">
        <v>0</v>
      </c>
      <c r="C1059">
        <v>0</v>
      </c>
      <c r="D1059">
        <v>1.104279794E-2</v>
      </c>
      <c r="E1059">
        <v>-1.3358876110000001E-2</v>
      </c>
      <c r="F1059">
        <v>-5.3831815719999998</v>
      </c>
      <c r="G1059">
        <v>7.6186914440000004</v>
      </c>
      <c r="H1059">
        <v>-8.3208847049999992</v>
      </c>
      <c r="I1059">
        <v>17.84315681</v>
      </c>
    </row>
    <row r="1060" spans="1:9" x14ac:dyDescent="0.25">
      <c r="A1060">
        <v>21.18</v>
      </c>
      <c r="B1060">
        <v>0</v>
      </c>
      <c r="C1060">
        <v>0</v>
      </c>
      <c r="D1060">
        <v>1.2767889540000001E-2</v>
      </c>
      <c r="E1060">
        <v>-6.0964375729999996E-3</v>
      </c>
      <c r="F1060">
        <v>-6.2052268980000003</v>
      </c>
      <c r="G1060">
        <v>7.2232360839999998</v>
      </c>
      <c r="H1060">
        <v>-9.5940580369999999</v>
      </c>
      <c r="I1060">
        <v>5.7927007679999996</v>
      </c>
    </row>
    <row r="1061" spans="1:9" x14ac:dyDescent="0.25">
      <c r="A1061">
        <v>21.2</v>
      </c>
      <c r="B1061">
        <v>0</v>
      </c>
      <c r="C1061">
        <v>0</v>
      </c>
      <c r="D1061">
        <v>1.323342882E-2</v>
      </c>
      <c r="E1061">
        <v>-6.081417203E-3</v>
      </c>
      <c r="F1061">
        <v>-7.2781438830000003</v>
      </c>
      <c r="G1061">
        <v>6.1232371329999999</v>
      </c>
      <c r="H1061">
        <v>-12.96491718</v>
      </c>
      <c r="I1061">
        <v>7.3853416440000004</v>
      </c>
    </row>
    <row r="1062" spans="1:9" x14ac:dyDescent="0.25">
      <c r="A1062">
        <v>21.22</v>
      </c>
      <c r="B1062">
        <v>0</v>
      </c>
      <c r="C1062">
        <v>0</v>
      </c>
      <c r="D1062">
        <v>8.9773405340000008E-3</v>
      </c>
      <c r="E1062">
        <v>-6.3676908610000001E-3</v>
      </c>
      <c r="F1062">
        <v>-7.0929408069999997</v>
      </c>
      <c r="G1062">
        <v>4.9232382770000003</v>
      </c>
      <c r="H1062">
        <v>-12.320664409999999</v>
      </c>
      <c r="I1062">
        <v>1.7057015900000001</v>
      </c>
    </row>
    <row r="1063" spans="1:9" x14ac:dyDescent="0.25">
      <c r="A1063">
        <v>21.24</v>
      </c>
      <c r="B1063">
        <v>0</v>
      </c>
      <c r="C1063">
        <v>0</v>
      </c>
      <c r="D1063">
        <v>5.0774086269999999E-3</v>
      </c>
      <c r="E1063">
        <v>1.2860447169999999E-4</v>
      </c>
      <c r="F1063">
        <v>-5.9929418559999998</v>
      </c>
      <c r="G1063">
        <v>3.7232394219999998</v>
      </c>
      <c r="H1063">
        <v>-10.81136227</v>
      </c>
      <c r="I1063">
        <v>-1.7448108200000001</v>
      </c>
    </row>
    <row r="1064" spans="1:9" x14ac:dyDescent="0.25">
      <c r="A1064">
        <v>21.26</v>
      </c>
      <c r="B1064">
        <v>0</v>
      </c>
      <c r="C1064">
        <v>0</v>
      </c>
      <c r="D1064">
        <v>2.251749858E-3</v>
      </c>
      <c r="E1064">
        <v>-6.0862228270000002E-3</v>
      </c>
      <c r="F1064">
        <v>-4.7929430010000003</v>
      </c>
      <c r="G1064">
        <v>2.5232405660000001</v>
      </c>
      <c r="H1064">
        <v>-9.8504819870000002</v>
      </c>
      <c r="I1064">
        <v>-5.6950402259999997</v>
      </c>
    </row>
    <row r="1065" spans="1:9" x14ac:dyDescent="0.25">
      <c r="A1065">
        <v>21.28</v>
      </c>
      <c r="B1065">
        <v>0</v>
      </c>
      <c r="C1065">
        <v>0</v>
      </c>
      <c r="D1065">
        <v>5.9210136530000004E-4</v>
      </c>
      <c r="E1065">
        <v>-7.2622373699999998E-3</v>
      </c>
      <c r="F1065">
        <v>-3.5929441450000001</v>
      </c>
      <c r="G1065">
        <v>3.0232400890000002</v>
      </c>
      <c r="H1065">
        <v>-6.4461488720000002</v>
      </c>
      <c r="I1065">
        <v>-3.1333179470000001</v>
      </c>
    </row>
    <row r="1066" spans="1:9" x14ac:dyDescent="0.25">
      <c r="A1066">
        <v>21.3</v>
      </c>
      <c r="B1066">
        <v>0</v>
      </c>
      <c r="C1066">
        <v>0</v>
      </c>
      <c r="D1066">
        <v>5.1191449169999998E-4</v>
      </c>
      <c r="E1066">
        <v>-1.2539751829999999E-2</v>
      </c>
      <c r="F1066">
        <v>-2.3929452900000001</v>
      </c>
      <c r="G1066">
        <v>4.2232389450000003</v>
      </c>
      <c r="H1066">
        <v>-1.7474082710000001</v>
      </c>
      <c r="I1066">
        <v>-4.171284661E-2</v>
      </c>
    </row>
    <row r="1067" spans="1:9" x14ac:dyDescent="0.25">
      <c r="A1067">
        <v>21.32</v>
      </c>
      <c r="B1067">
        <v>0</v>
      </c>
      <c r="C1067">
        <v>0</v>
      </c>
      <c r="D1067">
        <v>5.3062196819999999E-3</v>
      </c>
      <c r="E1067">
        <v>-2.2243261340000001E-2</v>
      </c>
      <c r="F1067">
        <v>-1.192945361</v>
      </c>
      <c r="G1067">
        <v>5.423237801</v>
      </c>
      <c r="H1067">
        <v>0.11004597689999999</v>
      </c>
      <c r="I1067">
        <v>7.756986618</v>
      </c>
    </row>
    <row r="1068" spans="1:9" x14ac:dyDescent="0.25">
      <c r="A1068">
        <v>21.34</v>
      </c>
      <c r="B1068">
        <v>0</v>
      </c>
      <c r="C1068">
        <v>0</v>
      </c>
      <c r="D1068">
        <v>8.3991708230000007E-3</v>
      </c>
      <c r="E1068">
        <v>-2.4676717819999999E-2</v>
      </c>
      <c r="F1068">
        <v>-2.0852477550000001</v>
      </c>
      <c r="G1068">
        <v>6.6232366559999996</v>
      </c>
      <c r="H1068">
        <v>-4.1014766690000002</v>
      </c>
      <c r="I1068">
        <v>11.9665432</v>
      </c>
    </row>
    <row r="1069" spans="1:9" x14ac:dyDescent="0.25">
      <c r="A1069">
        <v>21.36</v>
      </c>
      <c r="B1069">
        <v>0</v>
      </c>
      <c r="C1069">
        <v>0</v>
      </c>
      <c r="D1069">
        <v>1.3454511759999999E-2</v>
      </c>
      <c r="E1069">
        <v>-3.039544076E-2</v>
      </c>
      <c r="F1069">
        <v>-3.2852466109999998</v>
      </c>
      <c r="G1069">
        <v>7.8232355120000001</v>
      </c>
      <c r="H1069">
        <v>-4.3668484689999998</v>
      </c>
      <c r="I1069">
        <v>16.138607029999999</v>
      </c>
    </row>
    <row r="1070" spans="1:9" x14ac:dyDescent="0.25">
      <c r="A1070">
        <v>21.38</v>
      </c>
      <c r="B1070">
        <v>0</v>
      </c>
      <c r="C1070">
        <v>0</v>
      </c>
      <c r="D1070">
        <v>8.6107607929999993E-3</v>
      </c>
      <c r="E1070">
        <v>-3.4021474420000003E-2</v>
      </c>
      <c r="F1070">
        <v>-4.4852457049999996</v>
      </c>
      <c r="G1070">
        <v>9.0232391360000008</v>
      </c>
      <c r="H1070">
        <v>-2.1924047469999999</v>
      </c>
      <c r="I1070">
        <v>19.73983574</v>
      </c>
    </row>
    <row r="1071" spans="1:9" x14ac:dyDescent="0.25">
      <c r="A1071">
        <v>21.4</v>
      </c>
      <c r="B1071">
        <v>0</v>
      </c>
      <c r="C1071">
        <v>0</v>
      </c>
      <c r="D1071">
        <v>3.2836217430000001E-3</v>
      </c>
      <c r="E1071">
        <v>-2.3215107620000001E-2</v>
      </c>
      <c r="F1071">
        <v>-4.685245514</v>
      </c>
      <c r="G1071">
        <v>10.123243329999999</v>
      </c>
      <c r="H1071">
        <v>3.8382079600000001</v>
      </c>
      <c r="I1071">
        <v>16.933370589999999</v>
      </c>
    </row>
    <row r="1072" spans="1:9" x14ac:dyDescent="0.25">
      <c r="A1072">
        <v>21.42</v>
      </c>
      <c r="B1072">
        <v>0</v>
      </c>
      <c r="C1072">
        <v>0</v>
      </c>
      <c r="D1072">
        <v>3.094220534E-3</v>
      </c>
      <c r="E1072">
        <v>-1.149373502E-2</v>
      </c>
      <c r="F1072">
        <v>-3.5852465630000001</v>
      </c>
      <c r="G1072">
        <v>10.92324638</v>
      </c>
      <c r="H1072">
        <v>2.3292815689999999</v>
      </c>
      <c r="I1072">
        <v>12.568428040000001</v>
      </c>
    </row>
    <row r="1073" spans="1:9" x14ac:dyDescent="0.25">
      <c r="A1073">
        <v>21.44</v>
      </c>
      <c r="B1073">
        <v>0</v>
      </c>
      <c r="C1073">
        <v>0</v>
      </c>
      <c r="D1073">
        <v>8.2029802719999993E-3</v>
      </c>
      <c r="E1073">
        <v>-3.4258961680000001E-3</v>
      </c>
      <c r="F1073">
        <v>-2.4524700639999999</v>
      </c>
      <c r="G1073">
        <v>9.823242188</v>
      </c>
      <c r="H1073">
        <v>-1.7010369299999999</v>
      </c>
      <c r="I1073">
        <v>9.0396575929999994</v>
      </c>
    </row>
    <row r="1074" spans="1:9" x14ac:dyDescent="0.25">
      <c r="A1074">
        <v>21.46</v>
      </c>
      <c r="B1074">
        <v>0</v>
      </c>
      <c r="C1074">
        <v>0</v>
      </c>
      <c r="D1074">
        <v>9.3272514639999998E-3</v>
      </c>
      <c r="E1074">
        <v>2.2884532809999999E-3</v>
      </c>
      <c r="F1074">
        <v>-3.65246892</v>
      </c>
      <c r="G1074">
        <v>8.6232376100000003</v>
      </c>
      <c r="H1074">
        <v>-4.3642005920000004</v>
      </c>
      <c r="I1074">
        <v>1.737792373</v>
      </c>
    </row>
    <row r="1075" spans="1:9" x14ac:dyDescent="0.25">
      <c r="A1075">
        <v>21.48</v>
      </c>
      <c r="B1075">
        <v>0</v>
      </c>
      <c r="C1075">
        <v>0</v>
      </c>
      <c r="D1075">
        <v>9.5338886599999999E-3</v>
      </c>
      <c r="E1075">
        <v>2.4880543349999999E-3</v>
      </c>
      <c r="F1075">
        <v>-4.7524681089999996</v>
      </c>
      <c r="G1075">
        <v>7.4232358930000002</v>
      </c>
      <c r="H1075">
        <v>-5.0057621000000001</v>
      </c>
      <c r="I1075">
        <v>1.6493759160000001</v>
      </c>
    </row>
    <row r="1076" spans="1:9" x14ac:dyDescent="0.25">
      <c r="A1076">
        <v>21.5</v>
      </c>
      <c r="B1076">
        <v>0</v>
      </c>
      <c r="C1076">
        <v>0</v>
      </c>
      <c r="D1076">
        <v>4.5899171380000001E-3</v>
      </c>
      <c r="E1076">
        <v>-2.9268860820000002E-3</v>
      </c>
      <c r="F1076">
        <v>-5.0855512620000001</v>
      </c>
      <c r="G1076">
        <v>6.2232370379999997</v>
      </c>
      <c r="H1076">
        <v>-7.7428092959999999</v>
      </c>
      <c r="I1076">
        <v>4.049274445</v>
      </c>
    </row>
    <row r="1077" spans="1:9" x14ac:dyDescent="0.25">
      <c r="A1077">
        <v>21.52</v>
      </c>
      <c r="B1077">
        <v>0</v>
      </c>
      <c r="C1077">
        <v>0</v>
      </c>
      <c r="D1077">
        <v>1.5085916969999999E-3</v>
      </c>
      <c r="E1077">
        <v>-9.4297006730000004E-3</v>
      </c>
      <c r="F1077">
        <v>-3.885552406</v>
      </c>
      <c r="G1077">
        <v>5.1232380869999998</v>
      </c>
      <c r="H1077">
        <v>0.691632688</v>
      </c>
      <c r="I1077">
        <v>11.103424070000001</v>
      </c>
    </row>
    <row r="1078" spans="1:9" x14ac:dyDescent="0.25">
      <c r="A1078">
        <v>21.54</v>
      </c>
      <c r="B1078">
        <v>0</v>
      </c>
      <c r="C1078">
        <v>0</v>
      </c>
      <c r="D1078">
        <v>-2.7612838890000001E-3</v>
      </c>
      <c r="E1078">
        <v>-1.7558060590000001E-2</v>
      </c>
      <c r="F1078">
        <v>-2.6855535509999999</v>
      </c>
      <c r="G1078">
        <v>5.2319402689999999</v>
      </c>
      <c r="H1078">
        <v>1.893212914</v>
      </c>
      <c r="I1078">
        <v>10.202419280000001</v>
      </c>
    </row>
    <row r="1079" spans="1:9" x14ac:dyDescent="0.25">
      <c r="A1079">
        <v>21.56</v>
      </c>
      <c r="B1079">
        <v>0</v>
      </c>
      <c r="C1079">
        <v>0</v>
      </c>
      <c r="D1079">
        <v>1.8994696439999999E-4</v>
      </c>
      <c r="E1079">
        <v>-1.3361476359999999E-2</v>
      </c>
      <c r="F1079">
        <v>-1.4855539799999999</v>
      </c>
      <c r="G1079">
        <v>6.3319392199999998</v>
      </c>
      <c r="H1079">
        <v>4.9524798390000004</v>
      </c>
      <c r="I1079">
        <v>11.22694969</v>
      </c>
    </row>
    <row r="1080" spans="1:9" x14ac:dyDescent="0.25">
      <c r="A1080">
        <v>21.58</v>
      </c>
      <c r="B1080">
        <v>0</v>
      </c>
      <c r="C1080">
        <v>0</v>
      </c>
      <c r="D1080">
        <v>1.8514879050000001E-4</v>
      </c>
      <c r="E1080">
        <v>-1.89999491E-3</v>
      </c>
      <c r="F1080">
        <v>-0.3855537772</v>
      </c>
      <c r="G1080">
        <v>6.931938648</v>
      </c>
      <c r="H1080">
        <v>0.64321440460000001</v>
      </c>
      <c r="I1080">
        <v>5.033682346</v>
      </c>
    </row>
    <row r="1081" spans="1:9" x14ac:dyDescent="0.25">
      <c r="A1081">
        <v>21.6</v>
      </c>
      <c r="B1081">
        <v>0</v>
      </c>
      <c r="C1081">
        <v>0</v>
      </c>
      <c r="D1081">
        <v>2.3815613239999999E-3</v>
      </c>
      <c r="E1081">
        <v>-1.6952008010000001E-3</v>
      </c>
      <c r="F1081">
        <v>0.40130323169999998</v>
      </c>
      <c r="G1081">
        <v>5.7319397929999996</v>
      </c>
      <c r="H1081">
        <v>-6.947647035E-2</v>
      </c>
      <c r="I1081">
        <v>2.5941362379999999</v>
      </c>
    </row>
    <row r="1082" spans="1:9" x14ac:dyDescent="0.25">
      <c r="A1082">
        <v>21.62</v>
      </c>
      <c r="B1082">
        <v>0</v>
      </c>
      <c r="C1082">
        <v>0</v>
      </c>
      <c r="D1082">
        <v>4.8227254299999999E-3</v>
      </c>
      <c r="E1082">
        <v>-3.1790882350000001E-4</v>
      </c>
      <c r="F1082">
        <v>-0.71029764409999996</v>
      </c>
      <c r="G1082">
        <v>4.5319409369999999</v>
      </c>
      <c r="H1082">
        <v>-6.7233867649999999</v>
      </c>
      <c r="I1082">
        <v>6.3164305690000004</v>
      </c>
    </row>
    <row r="1083" spans="1:9" x14ac:dyDescent="0.25">
      <c r="A1083">
        <v>21.64</v>
      </c>
      <c r="B1083">
        <v>0</v>
      </c>
      <c r="C1083">
        <v>0</v>
      </c>
      <c r="D1083">
        <v>2.8444807980000002E-3</v>
      </c>
      <c r="E1083">
        <v>-3.3793970940000002E-3</v>
      </c>
      <c r="F1083">
        <v>-1.7102978230000001</v>
      </c>
      <c r="G1083">
        <v>3.431941986</v>
      </c>
      <c r="H1083">
        <v>0.36145582799999998</v>
      </c>
      <c r="I1083">
        <v>5.7521958350000002</v>
      </c>
    </row>
    <row r="1084" spans="1:9" x14ac:dyDescent="0.25">
      <c r="A1084">
        <v>21.66</v>
      </c>
      <c r="B1084">
        <v>0</v>
      </c>
      <c r="C1084">
        <v>0</v>
      </c>
      <c r="D1084">
        <v>-2.9507409779999999E-3</v>
      </c>
      <c r="E1084">
        <v>2.814538777E-3</v>
      </c>
      <c r="F1084">
        <v>-0.84652531149999999</v>
      </c>
      <c r="G1084">
        <v>2.2319431299999999</v>
      </c>
      <c r="H1084">
        <v>-1.1131576299999999</v>
      </c>
      <c r="I1084">
        <v>1.6643838879999999</v>
      </c>
    </row>
    <row r="1085" spans="1:9" x14ac:dyDescent="0.25">
      <c r="A1085">
        <v>21.68</v>
      </c>
      <c r="B1085">
        <v>0</v>
      </c>
      <c r="C1085">
        <v>0</v>
      </c>
      <c r="D1085">
        <v>-2.298206091E-4</v>
      </c>
      <c r="E1085">
        <v>2.8623566030000001E-3</v>
      </c>
      <c r="F1085">
        <v>0.25347474219999999</v>
      </c>
      <c r="G1085">
        <v>1.1319431069999999</v>
      </c>
      <c r="H1085">
        <v>-0.65327179430000004</v>
      </c>
      <c r="I1085">
        <v>-2.6411123280000002</v>
      </c>
    </row>
    <row r="1086" spans="1:9" x14ac:dyDescent="0.25">
      <c r="A1086">
        <v>21.7</v>
      </c>
      <c r="B1086">
        <v>0</v>
      </c>
      <c r="C1086">
        <v>0</v>
      </c>
      <c r="D1086">
        <v>-5.807032809E-3</v>
      </c>
      <c r="E1086">
        <v>2.125553787E-3</v>
      </c>
      <c r="F1086">
        <v>0.4816651642</v>
      </c>
      <c r="G1086">
        <v>-6.8057015540000002E-2</v>
      </c>
      <c r="H1086">
        <v>5.3966221809999997</v>
      </c>
      <c r="I1086">
        <v>6.6716833109999998</v>
      </c>
    </row>
    <row r="1087" spans="1:9" x14ac:dyDescent="0.25">
      <c r="A1087">
        <v>21.72</v>
      </c>
      <c r="B1087">
        <v>0</v>
      </c>
      <c r="C1087">
        <v>0</v>
      </c>
      <c r="D1087">
        <v>-9.5897670840000004E-3</v>
      </c>
      <c r="E1087">
        <v>-3.6598592999999998E-3</v>
      </c>
      <c r="F1087">
        <v>1.6816654209999999</v>
      </c>
      <c r="G1087">
        <v>-0.49784991150000002</v>
      </c>
      <c r="H1087">
        <v>3.9796631339999999</v>
      </c>
      <c r="I1087">
        <v>3.325248003</v>
      </c>
    </row>
    <row r="1088" spans="1:9" x14ac:dyDescent="0.25">
      <c r="A1088">
        <v>21.74</v>
      </c>
      <c r="B1088">
        <v>0</v>
      </c>
      <c r="C1088">
        <v>0</v>
      </c>
      <c r="D1088">
        <v>-1.342832111E-2</v>
      </c>
      <c r="E1088">
        <v>-6.9471448660000002E-4</v>
      </c>
      <c r="F1088">
        <v>2.8816647529999999</v>
      </c>
      <c r="G1088">
        <v>0.70215010639999997</v>
      </c>
      <c r="H1088">
        <v>10.003540989999999</v>
      </c>
      <c r="I1088">
        <v>-0.13736009599999999</v>
      </c>
    </row>
    <row r="1089" spans="1:9" x14ac:dyDescent="0.25">
      <c r="A1089">
        <v>21.76</v>
      </c>
      <c r="B1089">
        <v>0</v>
      </c>
      <c r="C1089">
        <v>0</v>
      </c>
      <c r="D1089">
        <v>-1.596242003E-2</v>
      </c>
      <c r="E1089">
        <v>2.8329864140000001E-3</v>
      </c>
      <c r="F1089">
        <v>4.0816636089999996</v>
      </c>
      <c r="G1089">
        <v>2.1500736470000002E-3</v>
      </c>
      <c r="H1089">
        <v>17.814537049999998</v>
      </c>
      <c r="I1089">
        <v>-4.4792814249999999</v>
      </c>
    </row>
    <row r="1090" spans="1:9" x14ac:dyDescent="0.25">
      <c r="A1090">
        <v>21.78</v>
      </c>
      <c r="B1090">
        <v>0</v>
      </c>
      <c r="C1090">
        <v>0</v>
      </c>
      <c r="D1090">
        <v>-1.510975696E-2</v>
      </c>
      <c r="E1090">
        <v>6.0221329329999997E-3</v>
      </c>
      <c r="F1090">
        <v>5.2816624640000001</v>
      </c>
      <c r="G1090">
        <v>-1.1978499890000001</v>
      </c>
      <c r="H1090">
        <v>15.645177840000001</v>
      </c>
      <c r="I1090">
        <v>-7.4242615699999996</v>
      </c>
    </row>
    <row r="1091" spans="1:9" x14ac:dyDescent="0.25">
      <c r="A1091">
        <v>21.8</v>
      </c>
      <c r="B1091">
        <v>0</v>
      </c>
      <c r="C1091">
        <v>0</v>
      </c>
      <c r="D1091">
        <v>-9.3748029319999995E-3</v>
      </c>
      <c r="E1091">
        <v>3.0815526839999999E-3</v>
      </c>
      <c r="F1091">
        <v>6.4816613199999997</v>
      </c>
      <c r="G1091">
        <v>-2.3978497980000002</v>
      </c>
      <c r="H1091">
        <v>11.18150425</v>
      </c>
      <c r="I1091">
        <v>-11.281756400000001</v>
      </c>
    </row>
    <row r="1092" spans="1:9" x14ac:dyDescent="0.25">
      <c r="A1092">
        <v>21.82</v>
      </c>
      <c r="B1092">
        <v>0</v>
      </c>
      <c r="C1092">
        <v>0</v>
      </c>
      <c r="D1092">
        <v>-7.7207181599999999E-3</v>
      </c>
      <c r="E1092">
        <v>4.6582147480000004E-3</v>
      </c>
      <c r="F1092">
        <v>5.9816617970000001</v>
      </c>
      <c r="G1092">
        <v>-1.99785006</v>
      </c>
      <c r="H1092">
        <v>8.5090160370000003</v>
      </c>
      <c r="I1092">
        <v>-7.0821824070000003</v>
      </c>
    </row>
    <row r="1093" spans="1:9" x14ac:dyDescent="0.25">
      <c r="A1093">
        <v>21.84</v>
      </c>
      <c r="B1093">
        <v>0</v>
      </c>
      <c r="C1093">
        <v>0</v>
      </c>
      <c r="D1093">
        <v>-1.404644735E-2</v>
      </c>
      <c r="E1093">
        <v>-5.4027065630000001E-3</v>
      </c>
      <c r="F1093">
        <v>5.3816623689999998</v>
      </c>
      <c r="G1093">
        <v>-1.879311323</v>
      </c>
      <c r="H1093">
        <v>3.5105264190000001</v>
      </c>
      <c r="I1093">
        <v>-6.0475063320000002</v>
      </c>
    </row>
    <row r="1094" spans="1:9" x14ac:dyDescent="0.25">
      <c r="A1094">
        <v>21.86</v>
      </c>
      <c r="B1094">
        <v>0</v>
      </c>
      <c r="C1094">
        <v>0</v>
      </c>
      <c r="D1094">
        <v>-2.7666864919999999E-2</v>
      </c>
      <c r="E1094">
        <v>-1.5860386189999999E-2</v>
      </c>
      <c r="F1094">
        <v>6.5816612240000003</v>
      </c>
      <c r="G1094">
        <v>-0.67931103709999996</v>
      </c>
      <c r="H1094">
        <v>6.402213573</v>
      </c>
      <c r="I1094">
        <v>-0.22452647980000001</v>
      </c>
    </row>
    <row r="1095" spans="1:9" x14ac:dyDescent="0.25">
      <c r="A1095">
        <v>21.88</v>
      </c>
      <c r="B1095">
        <v>0</v>
      </c>
      <c r="C1095">
        <v>0</v>
      </c>
      <c r="D1095">
        <v>-4.2873434719999999E-2</v>
      </c>
      <c r="E1095">
        <v>-1.7182789739999999E-2</v>
      </c>
      <c r="F1095">
        <v>7.6816601750000002</v>
      </c>
      <c r="G1095">
        <v>0.52068895100000001</v>
      </c>
      <c r="H1095">
        <v>9.9765310290000002</v>
      </c>
      <c r="I1095">
        <v>0.50658929350000004</v>
      </c>
    </row>
    <row r="1096" spans="1:9" x14ac:dyDescent="0.25">
      <c r="A1096">
        <v>21.9</v>
      </c>
      <c r="B1096">
        <v>0</v>
      </c>
      <c r="C1096">
        <v>0</v>
      </c>
      <c r="D1096">
        <v>-5.4376736279999997E-2</v>
      </c>
      <c r="E1096">
        <v>-1.9705012439999999E-2</v>
      </c>
      <c r="F1096">
        <v>8.8816633219999996</v>
      </c>
      <c r="G1096">
        <v>1.6206891539999999</v>
      </c>
      <c r="H1096">
        <v>10.038674350000001</v>
      </c>
      <c r="I1096">
        <v>2.641235113</v>
      </c>
    </row>
    <row r="1097" spans="1:9" x14ac:dyDescent="0.25">
      <c r="A1097">
        <v>21.92</v>
      </c>
      <c r="B1097">
        <v>0</v>
      </c>
      <c r="C1097">
        <v>0</v>
      </c>
      <c r="D1097">
        <v>-6.4684450630000001E-2</v>
      </c>
      <c r="E1097">
        <v>-1.701582968E-2</v>
      </c>
      <c r="F1097">
        <v>10.081667899999999</v>
      </c>
      <c r="G1097">
        <v>2.9206883910000001</v>
      </c>
      <c r="H1097">
        <v>4.298978806</v>
      </c>
      <c r="I1097">
        <v>3.2490723130000001</v>
      </c>
    </row>
    <row r="1098" spans="1:9" x14ac:dyDescent="0.25">
      <c r="A1098">
        <v>21.94</v>
      </c>
      <c r="B1098">
        <v>0</v>
      </c>
      <c r="C1098">
        <v>0</v>
      </c>
      <c r="D1098">
        <v>-6.6235363480000004E-2</v>
      </c>
      <c r="E1098">
        <v>-1.193550229E-2</v>
      </c>
      <c r="F1098">
        <v>11.38167286</v>
      </c>
      <c r="G1098">
        <v>4.1206874850000004</v>
      </c>
      <c r="H1098">
        <v>3.3261711599999999</v>
      </c>
      <c r="I1098">
        <v>-3.5744664670000001</v>
      </c>
    </row>
    <row r="1099" spans="1:9" x14ac:dyDescent="0.25">
      <c r="A1099">
        <v>21.96</v>
      </c>
      <c r="B1099">
        <v>0</v>
      </c>
      <c r="C1099">
        <v>0</v>
      </c>
      <c r="D1099">
        <v>-6.9424763319999999E-2</v>
      </c>
      <c r="E1099">
        <v>-3.0123665930000001E-3</v>
      </c>
      <c r="F1099">
        <v>12.58167744</v>
      </c>
      <c r="G1099">
        <v>5.1206865309999996</v>
      </c>
      <c r="H1099">
        <v>5.7137384410000003</v>
      </c>
      <c r="I1099">
        <v>-3.1011373999999998</v>
      </c>
    </row>
    <row r="1100" spans="1:9" x14ac:dyDescent="0.25">
      <c r="A1100">
        <v>21.98</v>
      </c>
      <c r="B1100">
        <v>0</v>
      </c>
      <c r="C1100">
        <v>0</v>
      </c>
      <c r="D1100">
        <v>-7.0516012609999998E-2</v>
      </c>
      <c r="E1100">
        <v>-2.1568164229999998E-3</v>
      </c>
      <c r="F1100">
        <v>13.68168163</v>
      </c>
      <c r="G1100">
        <v>4.0206875799999997</v>
      </c>
      <c r="H1100">
        <v>13.44468021</v>
      </c>
      <c r="I1100">
        <v>-2.8068084720000002</v>
      </c>
    </row>
    <row r="1101" spans="1:9" x14ac:dyDescent="0.25">
      <c r="A1101">
        <v>22</v>
      </c>
      <c r="B1101">
        <v>0</v>
      </c>
      <c r="C1101">
        <v>0</v>
      </c>
      <c r="D1101">
        <v>-6.9583132859999994E-2</v>
      </c>
      <c r="E1101">
        <v>-6.9141685960000003E-3</v>
      </c>
      <c r="F1101">
        <v>14.88168621</v>
      </c>
      <c r="G1101">
        <v>2.8206887250000001</v>
      </c>
      <c r="H1101">
        <v>17.49877167</v>
      </c>
      <c r="I1101">
        <v>-1.900035143</v>
      </c>
    </row>
    <row r="1102" spans="1:9" x14ac:dyDescent="0.25">
      <c r="A1102">
        <v>22.02</v>
      </c>
      <c r="B1102">
        <v>0</v>
      </c>
      <c r="C1102">
        <v>0</v>
      </c>
      <c r="D1102">
        <v>-5.9293329720000003E-2</v>
      </c>
      <c r="E1102">
        <v>-9.023122489E-3</v>
      </c>
      <c r="F1102">
        <v>15.981690410000001</v>
      </c>
      <c r="G1102">
        <v>4.0206875799999997</v>
      </c>
      <c r="H1102">
        <v>24.157747270000002</v>
      </c>
      <c r="I1102">
        <v>1.5006005760000001</v>
      </c>
    </row>
    <row r="1103" spans="1:9" x14ac:dyDescent="0.25">
      <c r="A1103">
        <v>22.04</v>
      </c>
      <c r="B1103">
        <v>0</v>
      </c>
      <c r="C1103">
        <v>0</v>
      </c>
      <c r="D1103">
        <v>-5.1782950760000002E-2</v>
      </c>
      <c r="E1103">
        <v>-5.2154734730000003E-3</v>
      </c>
      <c r="F1103">
        <v>17.28169441</v>
      </c>
      <c r="G1103">
        <v>5.0544071199999996</v>
      </c>
      <c r="H1103">
        <v>27.72271538</v>
      </c>
      <c r="I1103">
        <v>3.7207460399999999</v>
      </c>
    </row>
    <row r="1104" spans="1:9" x14ac:dyDescent="0.25">
      <c r="A1104">
        <v>22.06</v>
      </c>
      <c r="B1104">
        <v>0</v>
      </c>
      <c r="C1104">
        <v>0</v>
      </c>
      <c r="D1104">
        <v>-3.6920920009999997E-2</v>
      </c>
      <c r="E1104">
        <v>-4.5574158430000001E-3</v>
      </c>
      <c r="F1104">
        <v>18.381698610000001</v>
      </c>
      <c r="G1104">
        <v>4.0544080730000003</v>
      </c>
      <c r="H1104">
        <v>24.76537514</v>
      </c>
      <c r="I1104">
        <v>-1.9050331119999999</v>
      </c>
    </row>
    <row r="1105" spans="1:9" x14ac:dyDescent="0.25">
      <c r="A1105">
        <v>22.08</v>
      </c>
      <c r="B1105">
        <v>0</v>
      </c>
      <c r="C1105">
        <v>0</v>
      </c>
      <c r="D1105">
        <v>-1.9058162350000001E-2</v>
      </c>
      <c r="E1105">
        <v>2.1863952279999998E-3</v>
      </c>
      <c r="F1105">
        <v>19.242872240000001</v>
      </c>
      <c r="G1105">
        <v>2.8544092179999998</v>
      </c>
      <c r="H1105">
        <v>23.583950040000001</v>
      </c>
      <c r="I1105">
        <v>7.0395874980000004</v>
      </c>
    </row>
    <row r="1106" spans="1:9" x14ac:dyDescent="0.25">
      <c r="A1106">
        <v>22.1</v>
      </c>
      <c r="B1106">
        <v>0</v>
      </c>
      <c r="C1106">
        <v>0</v>
      </c>
      <c r="D1106">
        <v>-3.9879921820000002E-3</v>
      </c>
      <c r="E1106">
        <v>2.9163882139999998E-3</v>
      </c>
      <c r="F1106">
        <v>17.942867280000002</v>
      </c>
      <c r="G1106">
        <v>1.654409885</v>
      </c>
      <c r="H1106">
        <v>20.115367890000002</v>
      </c>
      <c r="I1106">
        <v>3.4941539760000002</v>
      </c>
    </row>
    <row r="1107" spans="1:9" x14ac:dyDescent="0.25">
      <c r="A1107">
        <v>22.12</v>
      </c>
      <c r="B1107">
        <v>0</v>
      </c>
      <c r="C1107">
        <v>0</v>
      </c>
      <c r="D1107">
        <v>1.0462366040000001E-2</v>
      </c>
      <c r="E1107">
        <v>4.306592047E-3</v>
      </c>
      <c r="F1107">
        <v>16.842863080000001</v>
      </c>
      <c r="G1107">
        <v>0.45440962909999999</v>
      </c>
      <c r="H1107">
        <v>10.738703729999999</v>
      </c>
      <c r="I1107">
        <v>3.221246958</v>
      </c>
    </row>
    <row r="1108" spans="1:9" x14ac:dyDescent="0.25">
      <c r="A1108">
        <v>22.14</v>
      </c>
      <c r="B1108">
        <v>0</v>
      </c>
      <c r="C1108">
        <v>0</v>
      </c>
      <c r="D1108">
        <v>1.9322674719999999E-2</v>
      </c>
      <c r="E1108">
        <v>4.779748619E-3</v>
      </c>
      <c r="F1108">
        <v>15.64285851</v>
      </c>
      <c r="G1108">
        <v>-0.64559036489999999</v>
      </c>
      <c r="H1108">
        <v>8.1769762040000007</v>
      </c>
      <c r="I1108">
        <v>-2.6729583739999998</v>
      </c>
    </row>
    <row r="1109" spans="1:9" x14ac:dyDescent="0.25">
      <c r="A1109">
        <v>22.16</v>
      </c>
      <c r="B1109">
        <v>0</v>
      </c>
      <c r="C1109">
        <v>0</v>
      </c>
      <c r="D1109">
        <v>1.2636199589999999E-2</v>
      </c>
      <c r="E1109">
        <v>4.2678192259999999E-3</v>
      </c>
      <c r="F1109">
        <v>14.542854309999999</v>
      </c>
      <c r="G1109">
        <v>-1.8455905909999999</v>
      </c>
      <c r="H1109">
        <v>5.5758900640000002</v>
      </c>
      <c r="I1109">
        <v>-6.4513549799999996</v>
      </c>
    </row>
    <row r="1110" spans="1:9" x14ac:dyDescent="0.25">
      <c r="A1110">
        <v>22.18</v>
      </c>
      <c r="B1110">
        <v>0</v>
      </c>
      <c r="C1110">
        <v>0</v>
      </c>
      <c r="D1110">
        <v>7.2278147560000004E-3</v>
      </c>
      <c r="E1110">
        <v>1.035742462E-3</v>
      </c>
      <c r="F1110">
        <v>13.342849729999999</v>
      </c>
      <c r="G1110">
        <v>-1.949941039</v>
      </c>
      <c r="H1110">
        <v>10.32065105</v>
      </c>
      <c r="I1110">
        <v>-3.1185936930000002</v>
      </c>
    </row>
    <row r="1111" spans="1:9" x14ac:dyDescent="0.25">
      <c r="A1111">
        <v>22.2</v>
      </c>
      <c r="B1111">
        <v>0</v>
      </c>
      <c r="C1111">
        <v>0</v>
      </c>
      <c r="D1111">
        <v>1.213716343E-3</v>
      </c>
      <c r="E1111">
        <v>1.9052103160000001E-3</v>
      </c>
      <c r="F1111">
        <v>12.142845149999999</v>
      </c>
      <c r="G1111">
        <v>-0.84994077680000002</v>
      </c>
      <c r="H1111">
        <v>17.205274580000001</v>
      </c>
      <c r="I1111">
        <v>-1.465922594</v>
      </c>
    </row>
    <row r="1112" spans="1:9" x14ac:dyDescent="0.25">
      <c r="A1112">
        <v>22.22</v>
      </c>
      <c r="B1112">
        <v>0</v>
      </c>
      <c r="C1112">
        <v>0</v>
      </c>
      <c r="D1112">
        <v>4.9106106160000003E-3</v>
      </c>
      <c r="E1112">
        <v>-2.077572048E-3</v>
      </c>
      <c r="F1112">
        <v>11.042840959999999</v>
      </c>
      <c r="G1112">
        <v>-1.0838453770000001</v>
      </c>
      <c r="H1112">
        <v>22.786069869999999</v>
      </c>
      <c r="I1112">
        <v>-4.2144761089999996</v>
      </c>
    </row>
    <row r="1113" spans="1:9" x14ac:dyDescent="0.25">
      <c r="A1113">
        <v>22.24</v>
      </c>
      <c r="B1113">
        <v>0</v>
      </c>
      <c r="C1113">
        <v>0</v>
      </c>
      <c r="D1113">
        <v>6.9487262520000004E-3</v>
      </c>
      <c r="E1113">
        <v>-3.2946243880000001E-3</v>
      </c>
      <c r="F1113">
        <v>9.8428363799999996</v>
      </c>
      <c r="G1113">
        <v>-0.28018483519999998</v>
      </c>
      <c r="H1113">
        <v>19.939472200000001</v>
      </c>
      <c r="I1113">
        <v>-2.110532284</v>
      </c>
    </row>
    <row r="1114" spans="1:9" x14ac:dyDescent="0.25">
      <c r="A1114">
        <v>22.26</v>
      </c>
      <c r="B1114">
        <v>0</v>
      </c>
      <c r="C1114">
        <v>0</v>
      </c>
      <c r="D1114">
        <v>8.8462764400000001E-3</v>
      </c>
      <c r="E1114">
        <v>-7.3729678989999997E-3</v>
      </c>
      <c r="F1114">
        <v>8.6428318019999999</v>
      </c>
      <c r="G1114">
        <v>0.9198152423</v>
      </c>
      <c r="H1114">
        <v>19.84324646</v>
      </c>
      <c r="I1114">
        <v>-0.54867678880000004</v>
      </c>
    </row>
    <row r="1115" spans="1:9" x14ac:dyDescent="0.25">
      <c r="A1115">
        <v>22.28</v>
      </c>
      <c r="B1115">
        <v>0</v>
      </c>
      <c r="C1115">
        <v>0</v>
      </c>
      <c r="D1115">
        <v>1.619684696E-2</v>
      </c>
      <c r="E1115">
        <v>8.3892792460000002E-4</v>
      </c>
      <c r="F1115">
        <v>7.4428300859999998</v>
      </c>
      <c r="G1115">
        <v>2.1198153500000001</v>
      </c>
      <c r="H1115">
        <v>12.99418449</v>
      </c>
      <c r="I1115">
        <v>2.6594791409999998</v>
      </c>
    </row>
    <row r="1116" spans="1:9" x14ac:dyDescent="0.25">
      <c r="A1116">
        <v>22.3</v>
      </c>
      <c r="B1116">
        <v>0</v>
      </c>
      <c r="C1116">
        <v>0</v>
      </c>
      <c r="D1116">
        <v>2.4097746239999999E-2</v>
      </c>
      <c r="E1116">
        <v>-7.069788873E-3</v>
      </c>
      <c r="F1116">
        <v>6.2428312300000002</v>
      </c>
      <c r="G1116">
        <v>1.098351479</v>
      </c>
      <c r="H1116">
        <v>8.3635835650000008</v>
      </c>
      <c r="I1116">
        <v>-1.700328708</v>
      </c>
    </row>
    <row r="1117" spans="1:9" x14ac:dyDescent="0.25">
      <c r="A1117">
        <v>22.32</v>
      </c>
      <c r="B1117">
        <v>0</v>
      </c>
      <c r="C1117">
        <v>0</v>
      </c>
      <c r="D1117">
        <v>2.4099171159999998E-2</v>
      </c>
      <c r="E1117">
        <v>-6.2741413710000003E-3</v>
      </c>
      <c r="F1117">
        <v>5.1428322790000003</v>
      </c>
      <c r="G1117">
        <v>2.2983515259999998</v>
      </c>
      <c r="H1117">
        <v>-2.0223474499999998</v>
      </c>
      <c r="I1117">
        <v>-0.38150382040000003</v>
      </c>
    </row>
    <row r="1118" spans="1:9" x14ac:dyDescent="0.25">
      <c r="A1118">
        <v>22.34</v>
      </c>
      <c r="B1118">
        <v>0</v>
      </c>
      <c r="C1118">
        <v>0</v>
      </c>
      <c r="D1118">
        <v>2.4877658109999999E-2</v>
      </c>
      <c r="E1118">
        <v>-8.4024444219999994E-3</v>
      </c>
      <c r="F1118">
        <v>3.9428334239999998</v>
      </c>
      <c r="G1118">
        <v>3.3983504770000001</v>
      </c>
      <c r="H1118">
        <v>-13.2346468</v>
      </c>
      <c r="I1118">
        <v>1.097838163</v>
      </c>
    </row>
    <row r="1119" spans="1:9" x14ac:dyDescent="0.25">
      <c r="A1119">
        <v>22.36</v>
      </c>
      <c r="B1119">
        <v>0</v>
      </c>
      <c r="C1119">
        <v>0</v>
      </c>
      <c r="D1119">
        <v>1.8865764140000001E-2</v>
      </c>
      <c r="E1119">
        <v>-8.262582123E-3</v>
      </c>
      <c r="F1119">
        <v>2.8428344729999999</v>
      </c>
      <c r="G1119">
        <v>4.598349571</v>
      </c>
      <c r="H1119">
        <v>-4.4979047779999997</v>
      </c>
      <c r="I1119">
        <v>3.0982587339999998</v>
      </c>
    </row>
    <row r="1120" spans="1:9" x14ac:dyDescent="0.25">
      <c r="A1120">
        <v>22.38</v>
      </c>
      <c r="B1120">
        <v>0</v>
      </c>
      <c r="C1120">
        <v>0</v>
      </c>
      <c r="D1120">
        <v>1.223415881E-2</v>
      </c>
      <c r="E1120">
        <v>-9.4604864720000004E-3</v>
      </c>
      <c r="F1120">
        <v>1.6428351400000001</v>
      </c>
      <c r="G1120">
        <v>5.2262268069999998</v>
      </c>
      <c r="H1120">
        <v>2.0519568920000002</v>
      </c>
      <c r="I1120">
        <v>8.4194583890000008</v>
      </c>
    </row>
    <row r="1121" spans="1:9" x14ac:dyDescent="0.25">
      <c r="A1121">
        <v>22.4</v>
      </c>
      <c r="B1121">
        <v>0</v>
      </c>
      <c r="C1121">
        <v>0</v>
      </c>
      <c r="D1121">
        <v>8.9220376690000002E-3</v>
      </c>
      <c r="E1121">
        <v>-8.1374868750000006E-3</v>
      </c>
      <c r="F1121">
        <v>0.44283488389999998</v>
      </c>
      <c r="G1121">
        <v>5.8011956209999997</v>
      </c>
      <c r="H1121">
        <v>0.2061724067</v>
      </c>
      <c r="I1121">
        <v>8.8131132129999994</v>
      </c>
    </row>
    <row r="1122" spans="1:9" x14ac:dyDescent="0.25">
      <c r="A1122">
        <v>22.42</v>
      </c>
      <c r="B1122">
        <v>0</v>
      </c>
      <c r="C1122">
        <v>0</v>
      </c>
      <c r="D1122">
        <v>1.0500159110000001E-2</v>
      </c>
      <c r="E1122">
        <v>-7.152803242E-3</v>
      </c>
      <c r="F1122">
        <v>-0.65716511010000001</v>
      </c>
      <c r="G1122">
        <v>4.7515921590000003</v>
      </c>
      <c r="H1122">
        <v>2.7594971660000001</v>
      </c>
      <c r="I1122">
        <v>11.25952625</v>
      </c>
    </row>
    <row r="1123" spans="1:9" x14ac:dyDescent="0.25">
      <c r="A1123">
        <v>22.44</v>
      </c>
      <c r="B1123">
        <v>0</v>
      </c>
      <c r="C1123">
        <v>0</v>
      </c>
      <c r="D1123">
        <v>1.527213585E-2</v>
      </c>
      <c r="E1123">
        <v>-4.714101553E-3</v>
      </c>
      <c r="F1123">
        <v>-1.8571653370000001</v>
      </c>
      <c r="G1123">
        <v>4.1687684059999999</v>
      </c>
      <c r="H1123">
        <v>2.0111513140000001</v>
      </c>
      <c r="I1123">
        <v>6.4412913319999996</v>
      </c>
    </row>
    <row r="1124" spans="1:9" x14ac:dyDescent="0.25">
      <c r="A1124">
        <v>22.46</v>
      </c>
      <c r="B1124">
        <v>0</v>
      </c>
      <c r="C1124">
        <v>0</v>
      </c>
      <c r="D1124">
        <v>1.853472926E-2</v>
      </c>
      <c r="E1124">
        <v>8.3746761080000004E-4</v>
      </c>
      <c r="F1124">
        <v>-3.0571644309999999</v>
      </c>
      <c r="G1124">
        <v>2.8763122559999998</v>
      </c>
      <c r="H1124">
        <v>-3.536110163</v>
      </c>
      <c r="I1124">
        <v>4.7838687899999996</v>
      </c>
    </row>
    <row r="1125" spans="1:9" x14ac:dyDescent="0.25">
      <c r="A1125">
        <v>22.48</v>
      </c>
      <c r="B1125">
        <v>0</v>
      </c>
      <c r="C1125">
        <v>0</v>
      </c>
      <c r="D1125">
        <v>2.3770080879999999E-2</v>
      </c>
      <c r="E1125">
        <v>1.1312291029999999E-3</v>
      </c>
      <c r="F1125">
        <v>-4.2571635250000002</v>
      </c>
      <c r="G1125">
        <v>1.676312923</v>
      </c>
      <c r="H1125">
        <v>-8.0813970570000002</v>
      </c>
      <c r="I1125">
        <v>-2.0655031199999998</v>
      </c>
    </row>
    <row r="1126" spans="1:9" x14ac:dyDescent="0.25">
      <c r="A1126">
        <v>22.5</v>
      </c>
      <c r="B1126">
        <v>0</v>
      </c>
      <c r="C1126">
        <v>0</v>
      </c>
      <c r="D1126">
        <v>2.288970165E-2</v>
      </c>
      <c r="E1126">
        <v>1.5178918840000001E-3</v>
      </c>
      <c r="F1126">
        <v>-5.4571623799999998</v>
      </c>
      <c r="G1126">
        <v>0.57631266120000002</v>
      </c>
      <c r="H1126">
        <v>-10.73553944</v>
      </c>
      <c r="I1126">
        <v>-1.6352896690000001</v>
      </c>
    </row>
    <row r="1127" spans="1:9" x14ac:dyDescent="0.25">
      <c r="A1127">
        <v>22.52</v>
      </c>
      <c r="B1127">
        <v>0</v>
      </c>
      <c r="C1127">
        <v>0</v>
      </c>
      <c r="D1127">
        <v>1.980098709E-2</v>
      </c>
      <c r="E1127">
        <v>2.4540796879999999E-3</v>
      </c>
      <c r="F1127">
        <v>-6.5571613309999996</v>
      </c>
      <c r="G1127">
        <v>-0.46670040489999998</v>
      </c>
      <c r="H1127">
        <v>-11.994764330000001</v>
      </c>
      <c r="I1127">
        <v>-2.7781417369999999</v>
      </c>
    </row>
    <row r="1128" spans="1:9" x14ac:dyDescent="0.25">
      <c r="A1128">
        <v>22.54</v>
      </c>
      <c r="B1128">
        <v>0</v>
      </c>
      <c r="C1128">
        <v>0</v>
      </c>
      <c r="D1128">
        <v>2.2065348919999998E-2</v>
      </c>
      <c r="E1128">
        <v>-1.298107207E-3</v>
      </c>
      <c r="F1128">
        <v>-7.7571601870000002</v>
      </c>
      <c r="G1128">
        <v>-0.86240261789999995</v>
      </c>
      <c r="H1128">
        <v>-17.57048035</v>
      </c>
      <c r="I1128">
        <v>-3.7873175140000002</v>
      </c>
    </row>
    <row r="1129" spans="1:9" x14ac:dyDescent="0.25">
      <c r="A1129">
        <v>22.56</v>
      </c>
      <c r="B1129">
        <v>0</v>
      </c>
      <c r="C1129">
        <v>0</v>
      </c>
      <c r="D1129">
        <v>1.6978157680000001E-2</v>
      </c>
      <c r="E1129">
        <v>-2.3624375460000002E-3</v>
      </c>
      <c r="F1129">
        <v>-8.9571638109999991</v>
      </c>
      <c r="G1129">
        <v>0.33759742980000002</v>
      </c>
      <c r="H1129">
        <v>-5.2009406089999999</v>
      </c>
      <c r="I1129">
        <v>-4.1316142080000002</v>
      </c>
    </row>
    <row r="1130" spans="1:9" x14ac:dyDescent="0.25">
      <c r="A1130">
        <v>22.58</v>
      </c>
      <c r="B1130">
        <v>0</v>
      </c>
      <c r="C1130">
        <v>0</v>
      </c>
      <c r="D1130">
        <v>1.496083476E-2</v>
      </c>
      <c r="E1130">
        <v>-4.8306658860000004E-3</v>
      </c>
      <c r="F1130">
        <v>-9.2571649550000004</v>
      </c>
      <c r="G1130">
        <v>1.537597656</v>
      </c>
      <c r="H1130">
        <v>-10.97893715</v>
      </c>
      <c r="I1130">
        <v>-4.3943109509999996</v>
      </c>
    </row>
    <row r="1131" spans="1:9" x14ac:dyDescent="0.25">
      <c r="A1131">
        <v>22.6</v>
      </c>
      <c r="B1131">
        <v>0</v>
      </c>
      <c r="C1131">
        <v>0</v>
      </c>
      <c r="D1131">
        <v>1.8561283130000002E-2</v>
      </c>
      <c r="E1131">
        <v>-5.2348449829999998E-3</v>
      </c>
      <c r="F1131">
        <v>-8.9794988629999999</v>
      </c>
      <c r="G1131">
        <v>2.6375970839999998</v>
      </c>
      <c r="H1131">
        <v>-4.018186569</v>
      </c>
      <c r="I1131">
        <v>-2.2831075190000001</v>
      </c>
    </row>
    <row r="1132" spans="1:9" x14ac:dyDescent="0.25">
      <c r="A1132">
        <v>22.62</v>
      </c>
      <c r="B1132">
        <v>0</v>
      </c>
      <c r="C1132">
        <v>0</v>
      </c>
      <c r="D1132">
        <v>1.552255824E-2</v>
      </c>
      <c r="E1132">
        <v>-8.2225725049999993E-3</v>
      </c>
      <c r="F1132">
        <v>-10.17950344</v>
      </c>
      <c r="G1132">
        <v>3.1905472279999998</v>
      </c>
      <c r="H1132">
        <v>-9.5211582180000001</v>
      </c>
      <c r="I1132">
        <v>-2.965766937E-2</v>
      </c>
    </row>
    <row r="1133" spans="1:9" x14ac:dyDescent="0.25">
      <c r="A1133">
        <v>22.64</v>
      </c>
      <c r="B1133">
        <v>0</v>
      </c>
      <c r="C1133">
        <v>0</v>
      </c>
      <c r="D1133">
        <v>1.387971174E-2</v>
      </c>
      <c r="E1133">
        <v>-6.0804262759999997E-3</v>
      </c>
      <c r="F1133">
        <v>-9.7183208469999993</v>
      </c>
      <c r="G1133">
        <v>4.3905463219999996</v>
      </c>
      <c r="H1133">
        <v>-11.90580082</v>
      </c>
      <c r="I1133">
        <v>7.8718299869999999</v>
      </c>
    </row>
    <row r="1134" spans="1:9" x14ac:dyDescent="0.25">
      <c r="A1134">
        <v>22.66</v>
      </c>
      <c r="B1134">
        <v>0</v>
      </c>
      <c r="C1134">
        <v>0</v>
      </c>
      <c r="D1134">
        <v>1.7383925620000001E-2</v>
      </c>
      <c r="E1134">
        <v>-5.1199346780000004E-3</v>
      </c>
      <c r="F1134">
        <v>-8.7183170319999999</v>
      </c>
      <c r="G1134">
        <v>4.2671451569999999</v>
      </c>
      <c r="H1134">
        <v>-14.176813129999999</v>
      </c>
      <c r="I1134">
        <v>5.3271498680000002</v>
      </c>
    </row>
    <row r="1135" spans="1:9" x14ac:dyDescent="0.25">
      <c r="A1135">
        <v>22.68</v>
      </c>
      <c r="B1135">
        <v>0</v>
      </c>
      <c r="C1135">
        <v>0</v>
      </c>
      <c r="D1135">
        <v>1.682294719E-2</v>
      </c>
      <c r="E1135">
        <v>-1.547438651E-2</v>
      </c>
      <c r="F1135">
        <v>-9.9183216089999995</v>
      </c>
      <c r="G1135">
        <v>3.6272728440000002</v>
      </c>
      <c r="H1135">
        <v>-15.48876095</v>
      </c>
      <c r="I1135">
        <v>5.6153244969999996</v>
      </c>
    </row>
    <row r="1136" spans="1:9" x14ac:dyDescent="0.25">
      <c r="A1136">
        <v>22.7</v>
      </c>
      <c r="B1136">
        <v>0</v>
      </c>
      <c r="C1136">
        <v>0</v>
      </c>
      <c r="D1136">
        <v>1.4383669010000001E-2</v>
      </c>
      <c r="E1136">
        <v>-5.8025717739999998E-3</v>
      </c>
      <c r="F1136">
        <v>-9.9183216089999995</v>
      </c>
      <c r="G1136">
        <v>4.827271938</v>
      </c>
      <c r="H1136">
        <v>-17.991533279999999</v>
      </c>
      <c r="I1136">
        <v>0.50323879719999998</v>
      </c>
    </row>
    <row r="1137" spans="1:9" x14ac:dyDescent="0.25">
      <c r="A1137">
        <v>22.72</v>
      </c>
      <c r="B1137">
        <v>0</v>
      </c>
      <c r="C1137">
        <v>0</v>
      </c>
      <c r="D1137">
        <v>1.226990949E-2</v>
      </c>
      <c r="E1137">
        <v>2.9722377659999999E-3</v>
      </c>
      <c r="F1137">
        <v>-8.7183170319999999</v>
      </c>
      <c r="G1137">
        <v>4.127272606</v>
      </c>
      <c r="H1137">
        <v>-13.84886837</v>
      </c>
      <c r="I1137">
        <v>0.30685493349999998</v>
      </c>
    </row>
    <row r="1138" spans="1:9" x14ac:dyDescent="0.25">
      <c r="A1138">
        <v>22.74</v>
      </c>
      <c r="B1138">
        <v>0</v>
      </c>
      <c r="C1138">
        <v>0</v>
      </c>
      <c r="D1138">
        <v>1.4676371590000001E-2</v>
      </c>
      <c r="E1138">
        <v>4.9741789699999997E-3</v>
      </c>
      <c r="F1138">
        <v>-7.5183148380000002</v>
      </c>
      <c r="G1138">
        <v>2.9272737499999999</v>
      </c>
      <c r="H1138">
        <v>-17.429994579999999</v>
      </c>
      <c r="I1138">
        <v>0.32655584809999999</v>
      </c>
    </row>
    <row r="1139" spans="1:9" x14ac:dyDescent="0.25">
      <c r="A1139">
        <v>22.76</v>
      </c>
      <c r="B1139">
        <v>0</v>
      </c>
      <c r="C1139">
        <v>0</v>
      </c>
      <c r="D1139">
        <v>1.2200978580000001E-2</v>
      </c>
      <c r="E1139">
        <v>-2.767696977E-3</v>
      </c>
      <c r="F1139">
        <v>-8.0183143619999999</v>
      </c>
      <c r="G1139">
        <v>1.727274537</v>
      </c>
      <c r="H1139">
        <v>-11.371801380000001</v>
      </c>
      <c r="I1139">
        <v>4.9497961999999998</v>
      </c>
    </row>
    <row r="1140" spans="1:9" x14ac:dyDescent="0.25">
      <c r="A1140">
        <v>22.78</v>
      </c>
      <c r="B1140">
        <v>0</v>
      </c>
      <c r="C1140">
        <v>0</v>
      </c>
      <c r="D1140">
        <v>7.7336737889999998E-3</v>
      </c>
      <c r="E1140">
        <v>-3.8211569189999998E-3</v>
      </c>
      <c r="F1140">
        <v>-7.5769181249999997</v>
      </c>
      <c r="G1140">
        <v>1.7167961599999999</v>
      </c>
      <c r="H1140">
        <v>-11.42126846</v>
      </c>
      <c r="I1140">
        <v>4.1462302209999997</v>
      </c>
    </row>
    <row r="1141" spans="1:9" x14ac:dyDescent="0.25">
      <c r="A1141">
        <v>22.8</v>
      </c>
      <c r="B1141">
        <v>0</v>
      </c>
      <c r="C1141">
        <v>0</v>
      </c>
      <c r="D1141">
        <v>1.062916312E-2</v>
      </c>
      <c r="E1141">
        <v>-1.054592431E-3</v>
      </c>
      <c r="F1141">
        <v>-6.3769192700000001</v>
      </c>
      <c r="G1141">
        <v>2.3639009</v>
      </c>
      <c r="H1141">
        <v>-9.8539609909999992</v>
      </c>
      <c r="I1141">
        <v>7.0102748869999996</v>
      </c>
    </row>
    <row r="1142" spans="1:9" x14ac:dyDescent="0.25">
      <c r="A1142">
        <v>22.82</v>
      </c>
      <c r="B1142">
        <v>0</v>
      </c>
      <c r="C1142">
        <v>0</v>
      </c>
      <c r="D1142">
        <v>1.300067827E-2</v>
      </c>
      <c r="E1142">
        <v>-2.1496936680000002E-3</v>
      </c>
      <c r="F1142">
        <v>-6.1459465030000002</v>
      </c>
      <c r="G1142">
        <v>1.602549553</v>
      </c>
      <c r="H1142">
        <v>-9.6730728149999994</v>
      </c>
      <c r="I1142">
        <v>4.4490394589999998</v>
      </c>
    </row>
    <row r="1143" spans="1:9" x14ac:dyDescent="0.25">
      <c r="A1143">
        <v>22.84</v>
      </c>
      <c r="B1143">
        <v>0</v>
      </c>
      <c r="C1143">
        <v>0</v>
      </c>
      <c r="D1143">
        <v>1.5680488199999999E-2</v>
      </c>
      <c r="E1143">
        <v>4.569217563E-4</v>
      </c>
      <c r="F1143">
        <v>-7.2165279389999997</v>
      </c>
      <c r="G1143">
        <v>1.2096087929999999</v>
      </c>
      <c r="H1143">
        <v>-11.271080019999999</v>
      </c>
      <c r="I1143">
        <v>3.9924676419999998</v>
      </c>
    </row>
    <row r="1144" spans="1:9" x14ac:dyDescent="0.25">
      <c r="A1144">
        <v>22.86</v>
      </c>
      <c r="B1144">
        <v>0</v>
      </c>
      <c r="C1144">
        <v>0</v>
      </c>
      <c r="D1144">
        <v>1.4113863000000001E-2</v>
      </c>
      <c r="E1144">
        <v>2.7272179720000001E-3</v>
      </c>
      <c r="F1144">
        <v>-8.4165287020000008</v>
      </c>
      <c r="G1144">
        <v>9.6086412669999996E-3</v>
      </c>
      <c r="H1144">
        <v>-7.6380043029999998</v>
      </c>
      <c r="I1144">
        <v>-3.2931100579999997E-2</v>
      </c>
    </row>
    <row r="1145" spans="1:9" x14ac:dyDescent="0.25">
      <c r="A1145">
        <v>22.88</v>
      </c>
      <c r="B1145">
        <v>0</v>
      </c>
      <c r="C1145">
        <v>0</v>
      </c>
      <c r="D1145">
        <v>1.6458775849999999E-2</v>
      </c>
      <c r="E1145">
        <v>2.5546625260000001E-3</v>
      </c>
      <c r="F1145">
        <v>-8.5265989300000005</v>
      </c>
      <c r="G1145">
        <v>-0.91627836230000004</v>
      </c>
      <c r="H1145">
        <v>-7.7653760910000003</v>
      </c>
      <c r="I1145">
        <v>-2.2958765030000001</v>
      </c>
    </row>
    <row r="1146" spans="1:9" x14ac:dyDescent="0.25">
      <c r="A1146">
        <v>22.9</v>
      </c>
      <c r="B1146">
        <v>0</v>
      </c>
      <c r="C1146">
        <v>0</v>
      </c>
      <c r="D1146">
        <v>1.2664109470000001E-2</v>
      </c>
      <c r="E1146">
        <v>3.6951079959999999E-3</v>
      </c>
      <c r="F1146">
        <v>-9.2856597900000004</v>
      </c>
      <c r="G1146">
        <v>-1.3407714369999999</v>
      </c>
      <c r="H1146">
        <v>-4.7692694659999999</v>
      </c>
      <c r="I1146">
        <v>-5.9262962339999996</v>
      </c>
    </row>
    <row r="1147" spans="1:9" x14ac:dyDescent="0.25">
      <c r="A1147">
        <v>22.92</v>
      </c>
      <c r="B1147">
        <v>0</v>
      </c>
      <c r="C1147">
        <v>0</v>
      </c>
      <c r="D1147">
        <v>1.405700482E-2</v>
      </c>
      <c r="E1147">
        <v>4.488490522E-3</v>
      </c>
      <c r="F1147">
        <v>-8.0856552120000007</v>
      </c>
      <c r="G1147">
        <v>-2.3112151619999999</v>
      </c>
      <c r="H1147">
        <v>-6.0711035730000003</v>
      </c>
      <c r="I1147">
        <v>-8.2582712170000008</v>
      </c>
    </row>
    <row r="1148" spans="1:9" x14ac:dyDescent="0.25">
      <c r="A1148">
        <v>22.94</v>
      </c>
      <c r="B1148">
        <v>0</v>
      </c>
      <c r="C1148">
        <v>0</v>
      </c>
      <c r="D1148">
        <v>1.7985520880000001E-2</v>
      </c>
      <c r="E1148">
        <v>-4.5957416299999997E-4</v>
      </c>
      <c r="F1148">
        <v>-8.3856563570000002</v>
      </c>
      <c r="G1148">
        <v>-2.1685605049999999</v>
      </c>
      <c r="H1148">
        <v>-14.029309270000001</v>
      </c>
      <c r="I1148">
        <v>-10.03306675</v>
      </c>
    </row>
    <row r="1149" spans="1:9" x14ac:dyDescent="0.25">
      <c r="A1149">
        <v>22.96</v>
      </c>
      <c r="B1149">
        <v>0</v>
      </c>
      <c r="C1149">
        <v>0</v>
      </c>
      <c r="D1149">
        <v>1.8134266140000001E-2</v>
      </c>
      <c r="E1149">
        <v>-4.0958002209999997E-3</v>
      </c>
      <c r="F1149">
        <v>-9.5856609339999999</v>
      </c>
      <c r="G1149">
        <v>-1.0685603619999999</v>
      </c>
      <c r="H1149">
        <v>-15.15325165</v>
      </c>
      <c r="I1149">
        <v>-7.9377045629999996</v>
      </c>
    </row>
    <row r="1150" spans="1:9" x14ac:dyDescent="0.25">
      <c r="A1150">
        <v>22.98</v>
      </c>
      <c r="B1150">
        <v>0</v>
      </c>
      <c r="C1150">
        <v>0</v>
      </c>
      <c r="D1150">
        <v>1.9057268280000001E-2</v>
      </c>
      <c r="E1150">
        <v>-1.0674625639999999E-2</v>
      </c>
      <c r="F1150">
        <v>-10.41654778</v>
      </c>
      <c r="G1150">
        <v>0.1314397454</v>
      </c>
      <c r="H1150">
        <v>-16.857366559999999</v>
      </c>
      <c r="I1150">
        <v>0.19650429489999999</v>
      </c>
    </row>
    <row r="1151" spans="1:9" x14ac:dyDescent="0.25">
      <c r="A1151">
        <v>23</v>
      </c>
      <c r="B1151">
        <v>0</v>
      </c>
      <c r="C1151">
        <v>0</v>
      </c>
      <c r="D1151">
        <v>1.3984750020000001E-2</v>
      </c>
      <c r="E1151">
        <v>-1.049873233E-2</v>
      </c>
      <c r="F1151">
        <v>-10.823592189999999</v>
      </c>
      <c r="G1151">
        <v>1.331439853</v>
      </c>
      <c r="H1151">
        <v>-15.485416409999999</v>
      </c>
      <c r="I1151">
        <v>4.2006387710000004</v>
      </c>
    </row>
    <row r="1152" spans="1:9" x14ac:dyDescent="0.25">
      <c r="A1152">
        <v>23.02</v>
      </c>
      <c r="B1152">
        <v>0</v>
      </c>
      <c r="C1152">
        <v>0</v>
      </c>
      <c r="D1152">
        <v>1.344055869E-2</v>
      </c>
      <c r="E1152">
        <v>-5.1174089309999997E-3</v>
      </c>
      <c r="F1152">
        <v>-9.5235872270000002</v>
      </c>
      <c r="G1152">
        <v>2.5314395429999998</v>
      </c>
      <c r="H1152">
        <v>-12.12995338</v>
      </c>
      <c r="I1152">
        <v>6.2639112470000002</v>
      </c>
    </row>
    <row r="1153" spans="1:9" x14ac:dyDescent="0.25">
      <c r="A1153">
        <v>23.04</v>
      </c>
      <c r="B1153">
        <v>0</v>
      </c>
      <c r="C1153">
        <v>0</v>
      </c>
      <c r="D1153">
        <v>1.315989532E-2</v>
      </c>
      <c r="E1153">
        <v>-8.5748583079999999E-3</v>
      </c>
      <c r="F1153">
        <v>-8.4235830309999997</v>
      </c>
      <c r="G1153">
        <v>3.2846918110000001</v>
      </c>
      <c r="H1153">
        <v>-13.723384859999999</v>
      </c>
      <c r="I1153">
        <v>9.7558326720000004</v>
      </c>
    </row>
    <row r="1154" spans="1:9" x14ac:dyDescent="0.25">
      <c r="A1154">
        <v>23.06</v>
      </c>
      <c r="B1154">
        <v>0</v>
      </c>
      <c r="C1154">
        <v>0</v>
      </c>
      <c r="D1154">
        <v>1.3003848490000001E-2</v>
      </c>
      <c r="E1154">
        <v>-2.1041184660000001E-4</v>
      </c>
      <c r="F1154">
        <v>-7.4325399399999998</v>
      </c>
      <c r="G1154">
        <v>4.445683002</v>
      </c>
      <c r="H1154">
        <v>-16.879671099999999</v>
      </c>
      <c r="I1154">
        <v>3.7480216030000002</v>
      </c>
    </row>
    <row r="1155" spans="1:9" x14ac:dyDescent="0.25">
      <c r="A1155">
        <v>23.08</v>
      </c>
      <c r="B1155">
        <v>0</v>
      </c>
      <c r="C1155">
        <v>0</v>
      </c>
      <c r="D1155">
        <v>1.208559796E-2</v>
      </c>
      <c r="E1155">
        <v>3.8835331799999999E-3</v>
      </c>
      <c r="F1155">
        <v>-6.822690487</v>
      </c>
      <c r="G1155">
        <v>3.3567323679999999</v>
      </c>
      <c r="H1155">
        <v>-12.7216053</v>
      </c>
      <c r="I1155">
        <v>-1.943433881</v>
      </c>
    </row>
    <row r="1156" spans="1:9" x14ac:dyDescent="0.25">
      <c r="A1156">
        <v>23.1</v>
      </c>
      <c r="B1156">
        <v>0</v>
      </c>
      <c r="C1156">
        <v>0</v>
      </c>
      <c r="D1156">
        <v>6.7842137070000001E-3</v>
      </c>
      <c r="E1156">
        <v>7.0972517129999999E-3</v>
      </c>
      <c r="F1156">
        <v>-6.9292254450000001</v>
      </c>
      <c r="G1156">
        <v>2.1567335129999998</v>
      </c>
      <c r="H1156">
        <v>-10.6156826</v>
      </c>
      <c r="I1156">
        <v>-2.0914733409999999</v>
      </c>
    </row>
    <row r="1157" spans="1:9" x14ac:dyDescent="0.25">
      <c r="A1157">
        <v>23.12</v>
      </c>
      <c r="B1157">
        <v>0</v>
      </c>
      <c r="C1157">
        <v>0</v>
      </c>
      <c r="D1157">
        <v>6.64447248E-3</v>
      </c>
      <c r="E1157">
        <v>2.1799877290000001E-3</v>
      </c>
      <c r="F1157">
        <v>-5.8041152949999999</v>
      </c>
      <c r="G1157">
        <v>0.95673334600000004</v>
      </c>
      <c r="H1157">
        <v>-5.8019032480000003</v>
      </c>
      <c r="I1157">
        <v>-4.8156600000000003</v>
      </c>
    </row>
    <row r="1158" spans="1:9" x14ac:dyDescent="0.25">
      <c r="A1158">
        <v>23.14</v>
      </c>
      <c r="B1158">
        <v>0</v>
      </c>
      <c r="C1158">
        <v>0</v>
      </c>
      <c r="D1158">
        <v>2.4130661040000002E-3</v>
      </c>
      <c r="E1158">
        <v>3.8219168779999998E-3</v>
      </c>
      <c r="F1158">
        <v>-4.6041164400000003</v>
      </c>
      <c r="G1158">
        <v>-0.2432667315</v>
      </c>
      <c r="H1158">
        <v>-0.8723548055</v>
      </c>
      <c r="I1158">
        <v>-12.700991630000001</v>
      </c>
    </row>
    <row r="1159" spans="1:9" x14ac:dyDescent="0.25">
      <c r="A1159">
        <v>23.16</v>
      </c>
      <c r="B1159">
        <v>0</v>
      </c>
      <c r="C1159">
        <v>0</v>
      </c>
      <c r="D1159">
        <v>2.7506742630000001E-3</v>
      </c>
      <c r="E1159" s="1">
        <v>2.210587263E-5</v>
      </c>
      <c r="F1159">
        <v>-3.4041175840000002</v>
      </c>
      <c r="G1159">
        <v>-1.4432668689999999</v>
      </c>
      <c r="H1159">
        <v>2.085422039</v>
      </c>
      <c r="I1159">
        <v>-5.7561187739999999</v>
      </c>
    </row>
    <row r="1160" spans="1:9" x14ac:dyDescent="0.25">
      <c r="A1160">
        <v>23.18</v>
      </c>
      <c r="B1160">
        <v>0</v>
      </c>
      <c r="C1160">
        <v>0</v>
      </c>
      <c r="D1160">
        <v>3.5350527609999999E-3</v>
      </c>
      <c r="E1160">
        <v>-3.8490071889999999E-3</v>
      </c>
      <c r="F1160">
        <v>-2.3041186329999999</v>
      </c>
      <c r="G1160">
        <v>-0.44326665999999998</v>
      </c>
      <c r="H1160">
        <v>-1.7288666219999999E-2</v>
      </c>
      <c r="I1160">
        <v>-4.3815102579999996</v>
      </c>
    </row>
    <row r="1161" spans="1:9" x14ac:dyDescent="0.25">
      <c r="A1161">
        <v>23.2</v>
      </c>
      <c r="B1161">
        <v>0</v>
      </c>
      <c r="C1161">
        <v>0</v>
      </c>
      <c r="D1161">
        <v>7.598202676E-3</v>
      </c>
      <c r="E1161">
        <v>-9.9066868420000006E-3</v>
      </c>
      <c r="F1161">
        <v>-2.440758228</v>
      </c>
      <c r="G1161">
        <v>0.75673335789999996</v>
      </c>
      <c r="H1161">
        <v>1.4615271089999999</v>
      </c>
      <c r="I1161">
        <v>1.195041418</v>
      </c>
    </row>
    <row r="1162" spans="1:9" x14ac:dyDescent="0.25">
      <c r="A1162">
        <v>23.22</v>
      </c>
      <c r="B1162">
        <v>0</v>
      </c>
      <c r="C1162">
        <v>0</v>
      </c>
      <c r="D1162">
        <v>1.4127820730000001E-2</v>
      </c>
      <c r="E1162">
        <v>-7.1703866120000001E-3</v>
      </c>
      <c r="F1162">
        <v>-3.7407569889999999</v>
      </c>
      <c r="G1162">
        <v>1.956733584</v>
      </c>
      <c r="H1162">
        <v>-5.1567974090000002</v>
      </c>
      <c r="I1162">
        <v>7.759400845</v>
      </c>
    </row>
    <row r="1163" spans="1:9" x14ac:dyDescent="0.25">
      <c r="A1163">
        <v>23.24</v>
      </c>
      <c r="B1163">
        <v>0</v>
      </c>
      <c r="C1163">
        <v>0</v>
      </c>
      <c r="D1163">
        <v>2.1064039319999998E-2</v>
      </c>
      <c r="E1163">
        <v>-5.9127137059999998E-3</v>
      </c>
      <c r="F1163">
        <v>-4.9407558439999999</v>
      </c>
      <c r="G1163">
        <v>3.1567325589999999</v>
      </c>
      <c r="H1163">
        <v>-7.8844037059999996</v>
      </c>
      <c r="I1163">
        <v>7.8432316780000004</v>
      </c>
    </row>
    <row r="1164" spans="1:9" x14ac:dyDescent="0.25">
      <c r="A1164">
        <v>23.26</v>
      </c>
      <c r="B1164">
        <v>0</v>
      </c>
      <c r="C1164">
        <v>0</v>
      </c>
      <c r="D1164">
        <v>1.9286898899999998E-2</v>
      </c>
      <c r="E1164">
        <v>-4.2124167079999999E-3</v>
      </c>
      <c r="F1164">
        <v>-6.0407547949999998</v>
      </c>
      <c r="G1164">
        <v>3.433804989</v>
      </c>
      <c r="H1164">
        <v>-11.18510056</v>
      </c>
      <c r="I1164">
        <v>3.2401025300000001</v>
      </c>
    </row>
    <row r="1165" spans="1:9" x14ac:dyDescent="0.25">
      <c r="A1165">
        <v>23.28</v>
      </c>
      <c r="B1165">
        <v>0</v>
      </c>
      <c r="C1165">
        <v>0</v>
      </c>
      <c r="D1165">
        <v>1.136326417E-2</v>
      </c>
      <c r="E1165">
        <v>1.2614876029999999E-3</v>
      </c>
      <c r="F1165">
        <v>-7.2407536510000003</v>
      </c>
      <c r="G1165">
        <v>2.2338061329999999</v>
      </c>
      <c r="H1165">
        <v>-9.7411632539999999</v>
      </c>
      <c r="I1165">
        <v>0.42014113069999998</v>
      </c>
    </row>
    <row r="1166" spans="1:9" x14ac:dyDescent="0.25">
      <c r="A1166">
        <v>23.3</v>
      </c>
      <c r="B1166">
        <v>0</v>
      </c>
      <c r="C1166">
        <v>0</v>
      </c>
      <c r="D1166">
        <v>-6.2572397290000005E-4</v>
      </c>
      <c r="E1166">
        <v>4.2088404300000002E-3</v>
      </c>
      <c r="F1166">
        <v>-7.2407536510000003</v>
      </c>
      <c r="G1166">
        <v>1.033806086</v>
      </c>
      <c r="H1166">
        <v>-7.0105848310000001</v>
      </c>
      <c r="I1166">
        <v>-4.8154864310000001</v>
      </c>
    </row>
    <row r="1167" spans="1:9" x14ac:dyDescent="0.25">
      <c r="A1167">
        <v>23.32</v>
      </c>
      <c r="B1167">
        <v>0</v>
      </c>
      <c r="C1167">
        <v>0</v>
      </c>
      <c r="D1167">
        <v>-4.0977913889999997E-3</v>
      </c>
      <c r="E1167">
        <v>9.1706290839999993E-3</v>
      </c>
      <c r="F1167">
        <v>-6.0407547949999998</v>
      </c>
      <c r="G1167">
        <v>-0.1661940217</v>
      </c>
      <c r="H1167">
        <v>-7.3118963240000001</v>
      </c>
      <c r="I1167">
        <v>-12.262690539999999</v>
      </c>
    </row>
    <row r="1168" spans="1:9" x14ac:dyDescent="0.25">
      <c r="A1168">
        <v>23.34</v>
      </c>
      <c r="B1168">
        <v>0</v>
      </c>
      <c r="C1168">
        <v>0</v>
      </c>
      <c r="D1168">
        <v>-5.4352823639999999E-3</v>
      </c>
      <c r="E1168">
        <v>6.3407644629999999E-3</v>
      </c>
      <c r="F1168">
        <v>-4.8407559390000001</v>
      </c>
      <c r="G1168">
        <v>-1.2661941050000001</v>
      </c>
      <c r="H1168">
        <v>-2.6574087139999998</v>
      </c>
      <c r="I1168">
        <v>-11.92294216</v>
      </c>
    </row>
    <row r="1169" spans="1:9" x14ac:dyDescent="0.25">
      <c r="A1169">
        <v>23.36</v>
      </c>
      <c r="B1169">
        <v>0</v>
      </c>
      <c r="C1169">
        <v>0</v>
      </c>
      <c r="D1169">
        <v>-4.1290745139999996E-3</v>
      </c>
      <c r="E1169">
        <v>-2.9494985939999998E-3</v>
      </c>
      <c r="F1169">
        <v>-3.7407569889999999</v>
      </c>
      <c r="G1169">
        <v>-1.866194248</v>
      </c>
      <c r="H1169">
        <v>-7.903621674</v>
      </c>
      <c r="I1169">
        <v>-6.1032447809999999</v>
      </c>
    </row>
    <row r="1170" spans="1:9" x14ac:dyDescent="0.25">
      <c r="A1170">
        <v>23.38</v>
      </c>
      <c r="B1170">
        <v>0</v>
      </c>
      <c r="C1170">
        <v>0</v>
      </c>
      <c r="D1170">
        <v>-6.5474770959999997E-4</v>
      </c>
      <c r="E1170">
        <v>-9.3167871239999995E-3</v>
      </c>
      <c r="F1170">
        <v>-2.5407581330000002</v>
      </c>
      <c r="G1170">
        <v>-0.66619396210000004</v>
      </c>
      <c r="H1170">
        <v>-6.5932507510000002</v>
      </c>
      <c r="I1170">
        <v>4.5921692849999998</v>
      </c>
    </row>
    <row r="1171" spans="1:9" x14ac:dyDescent="0.25">
      <c r="A1171">
        <v>23.4</v>
      </c>
      <c r="B1171">
        <v>0</v>
      </c>
      <c r="C1171">
        <v>0</v>
      </c>
      <c r="D1171">
        <v>2.4511609230000002E-3</v>
      </c>
      <c r="E1171">
        <v>-1.454860717E-2</v>
      </c>
      <c r="F1171">
        <v>-1.3407584429999999</v>
      </c>
      <c r="G1171">
        <v>0.53380602600000004</v>
      </c>
      <c r="H1171">
        <v>-6.956009388</v>
      </c>
      <c r="I1171">
        <v>6.8422436710000003</v>
      </c>
    </row>
    <row r="1172" spans="1:9" x14ac:dyDescent="0.25">
      <c r="A1172">
        <v>23.42</v>
      </c>
      <c r="B1172">
        <v>0</v>
      </c>
      <c r="C1172">
        <v>0</v>
      </c>
      <c r="D1172">
        <v>3.0937772239999998E-3</v>
      </c>
      <c r="E1172">
        <v>-1.1643923820000001E-2</v>
      </c>
      <c r="F1172">
        <v>-1.1635686160000001</v>
      </c>
      <c r="G1172">
        <v>1.7338062519999999</v>
      </c>
      <c r="H1172">
        <v>-4.8067088130000002</v>
      </c>
      <c r="I1172">
        <v>7.9971814160000001</v>
      </c>
    </row>
    <row r="1173" spans="1:9" x14ac:dyDescent="0.25">
      <c r="A1173">
        <v>23.44</v>
      </c>
      <c r="B1173">
        <v>0</v>
      </c>
      <c r="C1173">
        <v>0</v>
      </c>
      <c r="D1173">
        <v>9.4025768340000001E-4</v>
      </c>
      <c r="E1173">
        <v>-5.3670406340000001E-3</v>
      </c>
      <c r="F1173">
        <v>-1.229596138</v>
      </c>
      <c r="G1173">
        <v>2.9338054659999999</v>
      </c>
      <c r="H1173">
        <v>-1.4624502660000001</v>
      </c>
      <c r="I1173">
        <v>5.8447008130000002</v>
      </c>
    </row>
    <row r="1174" spans="1:9" x14ac:dyDescent="0.25">
      <c r="A1174">
        <v>23.46</v>
      </c>
      <c r="B1174">
        <v>0</v>
      </c>
      <c r="C1174">
        <v>0</v>
      </c>
      <c r="D1174">
        <v>-1.5350114550000001E-3</v>
      </c>
      <c r="E1174">
        <v>1.2875273820000001E-3</v>
      </c>
      <c r="F1174">
        <v>-2.9595993460000001E-2</v>
      </c>
      <c r="G1174">
        <v>2.9338054659999999</v>
      </c>
      <c r="H1174">
        <v>8.9525108339999999</v>
      </c>
      <c r="I1174">
        <v>2.6920685770000001</v>
      </c>
    </row>
    <row r="1175" spans="1:9" x14ac:dyDescent="0.25">
      <c r="A1175">
        <v>23.48</v>
      </c>
      <c r="B1175">
        <v>0</v>
      </c>
      <c r="C1175">
        <v>0</v>
      </c>
      <c r="D1175">
        <v>-5.2476394919999999E-3</v>
      </c>
      <c r="E1175">
        <v>7.576115429E-3</v>
      </c>
      <c r="F1175">
        <v>1.0704040530000001</v>
      </c>
      <c r="G1175">
        <v>1.7338062519999999</v>
      </c>
      <c r="H1175">
        <v>9.3628759380000002</v>
      </c>
      <c r="I1175">
        <v>0.19455085690000001</v>
      </c>
    </row>
    <row r="1176" spans="1:9" x14ac:dyDescent="0.25">
      <c r="A1176">
        <v>23.5</v>
      </c>
      <c r="B1176">
        <v>0</v>
      </c>
      <c r="C1176">
        <v>0</v>
      </c>
      <c r="D1176">
        <v>7.8741684560000007E-3</v>
      </c>
      <c r="E1176">
        <v>1.166833192E-2</v>
      </c>
      <c r="F1176">
        <v>1.8704042430000001</v>
      </c>
      <c r="G1176">
        <v>0.63380599019999995</v>
      </c>
      <c r="H1176">
        <v>2.122251034</v>
      </c>
      <c r="I1176">
        <v>-4.0284967419999997</v>
      </c>
    </row>
    <row r="1177" spans="1:9" x14ac:dyDescent="0.25">
      <c r="A1177">
        <v>23.52</v>
      </c>
      <c r="B1177">
        <v>0</v>
      </c>
      <c r="C1177">
        <v>0</v>
      </c>
      <c r="D1177">
        <v>8.4864003579999993E-3</v>
      </c>
      <c r="E1177">
        <v>7.7050402759999996E-3</v>
      </c>
      <c r="F1177">
        <v>0.77040398119999998</v>
      </c>
      <c r="G1177">
        <v>-0.56619399790000002</v>
      </c>
      <c r="H1177">
        <v>4.7036094669999997</v>
      </c>
      <c r="I1177">
        <v>-3.9365532399999998</v>
      </c>
    </row>
    <row r="1178" spans="1:9" x14ac:dyDescent="0.25">
      <c r="A1178">
        <v>23.54</v>
      </c>
      <c r="B1178">
        <v>0</v>
      </c>
      <c r="C1178">
        <v>0</v>
      </c>
      <c r="D1178">
        <v>1.00639388E-2</v>
      </c>
      <c r="E1178">
        <v>5.9433057899999997E-3</v>
      </c>
      <c r="F1178">
        <v>-0.42959603670000002</v>
      </c>
      <c r="G1178">
        <v>-1.6661942009999999</v>
      </c>
      <c r="H1178">
        <v>-2.0438258650000001</v>
      </c>
      <c r="I1178">
        <v>-4.0221509930000003</v>
      </c>
    </row>
    <row r="1179" spans="1:9" x14ac:dyDescent="0.25">
      <c r="A1179">
        <v>23.56</v>
      </c>
      <c r="B1179">
        <v>0</v>
      </c>
      <c r="C1179">
        <v>0</v>
      </c>
      <c r="D1179">
        <v>5.7775974270000002E-3</v>
      </c>
      <c r="E1179">
        <v>2.8964057559999999E-3</v>
      </c>
      <c r="F1179">
        <v>-1.629596233</v>
      </c>
      <c r="G1179">
        <v>-2.5363664629999998</v>
      </c>
      <c r="H1179">
        <v>-1.6717236040000001</v>
      </c>
      <c r="I1179">
        <v>-5.4153327940000002</v>
      </c>
    </row>
    <row r="1180" spans="1:9" x14ac:dyDescent="0.25">
      <c r="A1180">
        <v>23.58</v>
      </c>
      <c r="B1180">
        <v>0</v>
      </c>
      <c r="C1180">
        <v>0</v>
      </c>
      <c r="D1180">
        <v>-1.122433692E-3</v>
      </c>
      <c r="E1180">
        <v>-5.4553151129999998E-4</v>
      </c>
      <c r="F1180">
        <v>-2.236867905</v>
      </c>
      <c r="G1180">
        <v>-1.336366773</v>
      </c>
      <c r="H1180">
        <v>-4.1771173480000003</v>
      </c>
      <c r="I1180">
        <v>1.7155182360000001</v>
      </c>
    </row>
    <row r="1181" spans="1:9" x14ac:dyDescent="0.25">
      <c r="A1181">
        <v>23.6</v>
      </c>
      <c r="B1181">
        <v>0</v>
      </c>
      <c r="C1181">
        <v>0</v>
      </c>
      <c r="D1181">
        <v>-2.392044291E-3</v>
      </c>
      <c r="E1181" s="1">
        <v>9.2506408689999999E-5</v>
      </c>
      <c r="F1181">
        <v>-1.0368678570000001</v>
      </c>
      <c r="G1181">
        <v>-0.13636660580000001</v>
      </c>
      <c r="H1181">
        <v>-1.754283786</v>
      </c>
      <c r="I1181">
        <v>-4.1794400219999996</v>
      </c>
    </row>
    <row r="1182" spans="1:9" x14ac:dyDescent="0.25">
      <c r="A1182">
        <v>23.62</v>
      </c>
      <c r="B1182">
        <v>0</v>
      </c>
      <c r="C1182">
        <v>0</v>
      </c>
      <c r="D1182">
        <v>-6.0159247369999998E-3</v>
      </c>
      <c r="E1182">
        <v>-5.9472545980000001E-3</v>
      </c>
      <c r="F1182">
        <v>6.3132241369999995E-2</v>
      </c>
      <c r="G1182">
        <v>0.84777468440000003</v>
      </c>
      <c r="H1182">
        <v>-1.232956648</v>
      </c>
      <c r="I1182">
        <v>-2.1883351800000002</v>
      </c>
    </row>
    <row r="1183" spans="1:9" x14ac:dyDescent="0.25">
      <c r="A1183">
        <v>23.64</v>
      </c>
      <c r="B1183">
        <v>0</v>
      </c>
      <c r="C1183">
        <v>0</v>
      </c>
      <c r="D1183">
        <v>-6.2015596779999996E-3</v>
      </c>
      <c r="E1183">
        <v>-1.1424742640000001E-2</v>
      </c>
      <c r="F1183">
        <v>1.263132334</v>
      </c>
      <c r="G1183">
        <v>1.947774887</v>
      </c>
      <c r="H1183">
        <v>2.2299752239999999</v>
      </c>
      <c r="I1183">
        <v>-1.3426202540000001</v>
      </c>
    </row>
    <row r="1184" spans="1:9" x14ac:dyDescent="0.25">
      <c r="A1184">
        <v>23.66</v>
      </c>
      <c r="B1184">
        <v>0</v>
      </c>
      <c r="C1184">
        <v>0</v>
      </c>
      <c r="D1184">
        <v>-1.0421464219999999E-2</v>
      </c>
      <c r="E1184">
        <v>-8.2489103080000004E-3</v>
      </c>
      <c r="F1184">
        <v>2.4631321430000002</v>
      </c>
      <c r="G1184">
        <v>3.1477737430000001</v>
      </c>
      <c r="H1184">
        <v>2.4061925409999998</v>
      </c>
      <c r="I1184">
        <v>0.27972328660000001</v>
      </c>
    </row>
    <row r="1185" spans="1:9" x14ac:dyDescent="0.25">
      <c r="A1185">
        <v>23.68</v>
      </c>
      <c r="B1185">
        <v>0</v>
      </c>
      <c r="C1185">
        <v>0</v>
      </c>
      <c r="D1185">
        <v>-1.3218393550000001E-2</v>
      </c>
      <c r="E1185">
        <v>-5.016282201E-3</v>
      </c>
      <c r="F1185">
        <v>3.6631309989999998</v>
      </c>
      <c r="G1185">
        <v>3.9477729799999999</v>
      </c>
      <c r="H1185">
        <v>-0.15548768639999999</v>
      </c>
      <c r="I1185">
        <v>2.2968170639999999</v>
      </c>
    </row>
    <row r="1186" spans="1:9" x14ac:dyDescent="0.25">
      <c r="A1186">
        <v>23.7</v>
      </c>
      <c r="B1186">
        <v>0</v>
      </c>
      <c r="C1186">
        <v>0</v>
      </c>
      <c r="D1186">
        <v>-1.8236679959999998E-2</v>
      </c>
      <c r="E1186">
        <v>1.8078610299999999E-3</v>
      </c>
      <c r="F1186">
        <v>5.1631298069999998</v>
      </c>
      <c r="G1186">
        <v>2.4477744100000001</v>
      </c>
      <c r="H1186">
        <v>6.3213696480000001</v>
      </c>
      <c r="I1186">
        <v>0.73110342029999997</v>
      </c>
    </row>
    <row r="1187" spans="1:9" x14ac:dyDescent="0.25">
      <c r="A1187">
        <v>23.72</v>
      </c>
      <c r="B1187">
        <v>0</v>
      </c>
      <c r="C1187">
        <v>0</v>
      </c>
      <c r="D1187">
        <v>-3.2252192499999999E-2</v>
      </c>
      <c r="E1187">
        <v>1.231674105E-2</v>
      </c>
      <c r="F1187">
        <v>6.3631286620000003</v>
      </c>
      <c r="G1187">
        <v>1.2477746009999999</v>
      </c>
      <c r="H1187">
        <v>7.419306755</v>
      </c>
      <c r="I1187">
        <v>2.1241810320000001</v>
      </c>
    </row>
    <row r="1188" spans="1:9" x14ac:dyDescent="0.25">
      <c r="A1188">
        <v>23.74</v>
      </c>
      <c r="B1188">
        <v>0</v>
      </c>
      <c r="C1188">
        <v>0</v>
      </c>
      <c r="D1188">
        <v>-4.2883142829999998E-2</v>
      </c>
      <c r="E1188">
        <v>1.86734125E-2</v>
      </c>
      <c r="F1188">
        <v>7.4631276130000002</v>
      </c>
      <c r="G1188">
        <v>4.7774456440000002E-2</v>
      </c>
      <c r="H1188">
        <v>11.11484909</v>
      </c>
      <c r="I1188">
        <v>-1.610815763</v>
      </c>
    </row>
    <row r="1189" spans="1:9" x14ac:dyDescent="0.25">
      <c r="A1189">
        <v>23.76</v>
      </c>
      <c r="B1189">
        <v>0</v>
      </c>
      <c r="C1189">
        <v>0</v>
      </c>
      <c r="D1189">
        <v>-5.6608900429999998E-2</v>
      </c>
      <c r="E1189">
        <v>3.0426152049999999E-2</v>
      </c>
      <c r="F1189">
        <v>9.1631317140000004</v>
      </c>
      <c r="G1189">
        <v>-1.552225709</v>
      </c>
      <c r="H1189">
        <v>16.789356229999999</v>
      </c>
      <c r="I1189">
        <v>-3.5277242659999999</v>
      </c>
    </row>
    <row r="1190" spans="1:9" x14ac:dyDescent="0.25">
      <c r="A1190">
        <v>23.78</v>
      </c>
      <c r="B1190">
        <v>0</v>
      </c>
      <c r="C1190">
        <v>0</v>
      </c>
      <c r="D1190">
        <v>-6.1881825330000001E-2</v>
      </c>
      <c r="E1190">
        <v>3.8152821359999999E-2</v>
      </c>
      <c r="F1190">
        <v>10.66313744</v>
      </c>
      <c r="G1190">
        <v>-3.152224779</v>
      </c>
      <c r="H1190">
        <v>18.735538479999999</v>
      </c>
      <c r="I1190">
        <v>-10.762768749999999</v>
      </c>
    </row>
    <row r="1191" spans="1:9" x14ac:dyDescent="0.25">
      <c r="A1191">
        <v>23.8</v>
      </c>
      <c r="B1191">
        <v>0</v>
      </c>
      <c r="C1191">
        <v>0</v>
      </c>
      <c r="D1191">
        <v>-6.3294604419999997E-2</v>
      </c>
      <c r="E1191">
        <v>3.8135685029999998E-2</v>
      </c>
      <c r="F1191">
        <v>11.863142010000001</v>
      </c>
      <c r="G1191">
        <v>-4.2522239690000001</v>
      </c>
      <c r="H1191">
        <v>13.115944860000001</v>
      </c>
      <c r="I1191">
        <v>-11.95557213</v>
      </c>
    </row>
    <row r="1192" spans="1:9" x14ac:dyDescent="0.25">
      <c r="A1192">
        <v>23.82</v>
      </c>
      <c r="B1192">
        <v>0</v>
      </c>
      <c r="C1192">
        <v>0</v>
      </c>
      <c r="D1192">
        <v>-6.2445819380000003E-2</v>
      </c>
      <c r="E1192">
        <v>3.6753259599999998E-2</v>
      </c>
      <c r="F1192">
        <v>13.063146590000001</v>
      </c>
      <c r="G1192">
        <v>-5.4522228239999997</v>
      </c>
      <c r="H1192">
        <v>12.903883929999999</v>
      </c>
      <c r="I1192">
        <v>-9.2761707310000006</v>
      </c>
    </row>
    <row r="1193" spans="1:9" x14ac:dyDescent="0.25">
      <c r="A1193">
        <v>23.84</v>
      </c>
      <c r="B1193">
        <v>0</v>
      </c>
      <c r="C1193">
        <v>0</v>
      </c>
      <c r="D1193">
        <v>-6.7798122759999996E-2</v>
      </c>
      <c r="E1193">
        <v>2.813381702E-2</v>
      </c>
      <c r="F1193">
        <v>14.26315117</v>
      </c>
      <c r="G1193">
        <v>-6.6522216800000002</v>
      </c>
      <c r="H1193">
        <v>15.0367794</v>
      </c>
      <c r="I1193">
        <v>-2.5163898470000001</v>
      </c>
    </row>
    <row r="1194" spans="1:9" x14ac:dyDescent="0.25">
      <c r="A1194">
        <v>23.86</v>
      </c>
      <c r="B1194">
        <v>0</v>
      </c>
      <c r="C1194">
        <v>0</v>
      </c>
      <c r="D1194">
        <v>-7.2411783039999997E-2</v>
      </c>
      <c r="E1194">
        <v>2.2106088699999998E-2</v>
      </c>
      <c r="F1194">
        <v>15.36315536</v>
      </c>
      <c r="G1194">
        <v>-7.8522205349999998</v>
      </c>
      <c r="H1194">
        <v>11.49124718</v>
      </c>
      <c r="I1194">
        <v>-6.4822235109999999</v>
      </c>
    </row>
    <row r="1195" spans="1:9" x14ac:dyDescent="0.25">
      <c r="A1195">
        <v>23.88</v>
      </c>
      <c r="B1195">
        <v>0</v>
      </c>
      <c r="C1195">
        <v>0</v>
      </c>
      <c r="D1195">
        <v>-7.3309741910000004E-2</v>
      </c>
      <c r="E1195">
        <v>2.295479923E-2</v>
      </c>
      <c r="F1195">
        <v>16.563159939999998</v>
      </c>
      <c r="G1195">
        <v>-8.9522237780000005</v>
      </c>
      <c r="H1195">
        <v>14.4776659</v>
      </c>
      <c r="I1195">
        <v>-6.7566099169999996</v>
      </c>
    </row>
    <row r="1196" spans="1:9" x14ac:dyDescent="0.25">
      <c r="A1196">
        <v>23.9</v>
      </c>
      <c r="B1196">
        <v>0</v>
      </c>
      <c r="C1196">
        <v>0</v>
      </c>
      <c r="D1196">
        <v>-7.2125963870000004E-2</v>
      </c>
      <c r="E1196">
        <v>1.9078873100000001E-2</v>
      </c>
      <c r="F1196">
        <v>17.663164139999999</v>
      </c>
      <c r="G1196">
        <v>-10.152228360000001</v>
      </c>
      <c r="H1196">
        <v>24.25667</v>
      </c>
      <c r="I1196">
        <v>-10.70558834</v>
      </c>
    </row>
    <row r="1197" spans="1:9" x14ac:dyDescent="0.25">
      <c r="A1197">
        <v>23.92</v>
      </c>
      <c r="B1197">
        <v>0</v>
      </c>
      <c r="C1197">
        <v>0</v>
      </c>
      <c r="D1197">
        <v>-6.1344772579999998E-2</v>
      </c>
      <c r="E1197">
        <v>1.8237940970000002E-2</v>
      </c>
      <c r="F1197">
        <v>18.863168720000001</v>
      </c>
      <c r="G1197">
        <v>-10.921919819999999</v>
      </c>
      <c r="H1197">
        <v>30.099946979999999</v>
      </c>
      <c r="I1197">
        <v>-15.904121399999999</v>
      </c>
    </row>
    <row r="1198" spans="1:9" x14ac:dyDescent="0.25">
      <c r="A1198">
        <v>23.94</v>
      </c>
      <c r="B1198">
        <v>0</v>
      </c>
      <c r="C1198">
        <v>0</v>
      </c>
      <c r="D1198">
        <v>-5.5001705880000001E-2</v>
      </c>
      <c r="E1198">
        <v>1.8307395279999999E-2</v>
      </c>
      <c r="F1198">
        <v>20.063173290000002</v>
      </c>
      <c r="G1198">
        <v>-10.450673099999999</v>
      </c>
      <c r="H1198">
        <v>29.821483610000001</v>
      </c>
      <c r="I1198">
        <v>-22.030065539999999</v>
      </c>
    </row>
    <row r="1199" spans="1:9" x14ac:dyDescent="0.25">
      <c r="A1199">
        <v>23.96</v>
      </c>
      <c r="B1199">
        <v>0</v>
      </c>
      <c r="C1199">
        <v>0</v>
      </c>
      <c r="D1199">
        <v>-3.9556413890000003E-2</v>
      </c>
      <c r="E1199">
        <v>1.3006843630000001E-2</v>
      </c>
      <c r="F1199">
        <v>21.363178250000001</v>
      </c>
      <c r="G1199">
        <v>-10.225843429999999</v>
      </c>
      <c r="H1199">
        <v>28.450580599999999</v>
      </c>
      <c r="I1199">
        <v>-18.81088257</v>
      </c>
    </row>
    <row r="1200" spans="1:9" x14ac:dyDescent="0.25">
      <c r="A1200">
        <v>23.98</v>
      </c>
      <c r="B1200">
        <v>0</v>
      </c>
      <c r="C1200">
        <v>0</v>
      </c>
      <c r="D1200">
        <v>-2.7588384229999999E-2</v>
      </c>
      <c r="E1200">
        <v>4.5284703369999997E-3</v>
      </c>
      <c r="F1200">
        <v>22.063180920000001</v>
      </c>
      <c r="G1200">
        <v>-9.0258388519999997</v>
      </c>
      <c r="H1200">
        <v>25.102808</v>
      </c>
      <c r="I1200">
        <v>-20.404674530000001</v>
      </c>
    </row>
    <row r="1201" spans="1:9" x14ac:dyDescent="0.25">
      <c r="A1201">
        <v>24</v>
      </c>
      <c r="B1201">
        <v>0</v>
      </c>
      <c r="C1201">
        <v>0</v>
      </c>
      <c r="D1201">
        <v>-1.2970993300000001E-2</v>
      </c>
      <c r="E1201">
        <v>-7.3668435220000002E-3</v>
      </c>
      <c r="F1201">
        <v>20.86317635</v>
      </c>
      <c r="G1201">
        <v>-7.9258351329999996</v>
      </c>
      <c r="H1201">
        <v>18.678936</v>
      </c>
      <c r="I1201">
        <v>-16.746513369999999</v>
      </c>
    </row>
    <row r="1202" spans="1:9" x14ac:dyDescent="0.25">
      <c r="A1202">
        <v>24.02</v>
      </c>
      <c r="B1202">
        <v>0</v>
      </c>
      <c r="C1202">
        <v>0</v>
      </c>
      <c r="D1202">
        <v>-6.7702960220000002E-3</v>
      </c>
      <c r="E1202">
        <v>-1.708755642E-2</v>
      </c>
      <c r="F1202">
        <v>19.663171770000002</v>
      </c>
      <c r="G1202">
        <v>-6.725836277</v>
      </c>
      <c r="H1202">
        <v>14.664682389999999</v>
      </c>
      <c r="I1202">
        <v>-7.3149304390000003</v>
      </c>
    </row>
    <row r="1203" spans="1:9" x14ac:dyDescent="0.25">
      <c r="A1203">
        <v>24.04</v>
      </c>
      <c r="B1203">
        <v>0</v>
      </c>
      <c r="C1203">
        <v>0</v>
      </c>
      <c r="D1203">
        <v>-5.0993263719999998E-3</v>
      </c>
      <c r="E1203">
        <v>-2.4322249000000001E-2</v>
      </c>
      <c r="F1203">
        <v>18.563167570000001</v>
      </c>
      <c r="G1203">
        <v>-5.5258374210000003</v>
      </c>
      <c r="H1203">
        <v>13.430995940000001</v>
      </c>
      <c r="I1203">
        <v>-1.382977962</v>
      </c>
    </row>
    <row r="1204" spans="1:9" x14ac:dyDescent="0.25">
      <c r="A1204">
        <v>24.06</v>
      </c>
      <c r="B1204">
        <v>0</v>
      </c>
      <c r="C1204">
        <v>0</v>
      </c>
      <c r="D1204">
        <v>-4.7603603449999999E-3</v>
      </c>
      <c r="E1204">
        <v>-2.80122906E-2</v>
      </c>
      <c r="F1204">
        <v>17.363162989999999</v>
      </c>
      <c r="G1204">
        <v>-4.4258384700000004</v>
      </c>
      <c r="H1204">
        <v>11.746912</v>
      </c>
      <c r="I1204">
        <v>2.0351934429999998</v>
      </c>
    </row>
    <row r="1205" spans="1:9" x14ac:dyDescent="0.25">
      <c r="A1205">
        <v>24.08</v>
      </c>
      <c r="B1205">
        <v>0</v>
      </c>
      <c r="C1205">
        <v>0</v>
      </c>
      <c r="D1205">
        <v>2.8638951479999998E-3</v>
      </c>
      <c r="E1205">
        <v>-2.3556217550000001E-2</v>
      </c>
      <c r="F1205">
        <v>16.163158419999998</v>
      </c>
      <c r="G1205">
        <v>-3.2258396149999999</v>
      </c>
      <c r="H1205">
        <v>6.3935985569999998</v>
      </c>
      <c r="I1205">
        <v>5.8291296959999999</v>
      </c>
    </row>
    <row r="1206" spans="1:9" x14ac:dyDescent="0.25">
      <c r="A1206">
        <v>24.1</v>
      </c>
      <c r="B1206">
        <v>0</v>
      </c>
      <c r="C1206">
        <v>0</v>
      </c>
      <c r="D1206">
        <v>2.0411703739999999E-3</v>
      </c>
      <c r="E1206">
        <v>-2.1395958959999999E-2</v>
      </c>
      <c r="F1206">
        <v>15.063154219999999</v>
      </c>
      <c r="G1206">
        <v>-2.0258407589999998</v>
      </c>
      <c r="H1206">
        <v>8.452130318</v>
      </c>
      <c r="I1206">
        <v>2.7548949720000002</v>
      </c>
    </row>
    <row r="1207" spans="1:9" x14ac:dyDescent="0.25">
      <c r="A1207">
        <v>24.12</v>
      </c>
      <c r="B1207">
        <v>0</v>
      </c>
      <c r="C1207">
        <v>0</v>
      </c>
      <c r="D1207">
        <v>-3.9597302679999996E-3</v>
      </c>
      <c r="E1207">
        <v>-1.48004517E-2</v>
      </c>
      <c r="F1207">
        <v>13.86314964</v>
      </c>
      <c r="G1207">
        <v>-0.82427799700000004</v>
      </c>
      <c r="H1207">
        <v>14.549631120000001</v>
      </c>
      <c r="I1207">
        <v>0.2011723369</v>
      </c>
    </row>
    <row r="1208" spans="1:9" x14ac:dyDescent="0.25">
      <c r="A1208">
        <v>24.14</v>
      </c>
      <c r="B1208">
        <v>0</v>
      </c>
      <c r="C1208">
        <v>0</v>
      </c>
      <c r="D1208">
        <v>-7.0246588439999997E-3</v>
      </c>
      <c r="E1208">
        <v>-6.6396221519999998E-3</v>
      </c>
      <c r="F1208">
        <v>12.563144680000001</v>
      </c>
      <c r="G1208">
        <v>0.37415957449999998</v>
      </c>
      <c r="H1208">
        <v>17.00190735</v>
      </c>
      <c r="I1208">
        <v>-5.1949129100000002</v>
      </c>
    </row>
    <row r="1209" spans="1:9" x14ac:dyDescent="0.25">
      <c r="A1209">
        <v>24.16</v>
      </c>
      <c r="B1209">
        <v>0</v>
      </c>
      <c r="C1209">
        <v>0</v>
      </c>
      <c r="D1209">
        <v>-7.2682462629999997E-4</v>
      </c>
      <c r="E1209">
        <v>-8.4911957379999996E-3</v>
      </c>
      <c r="F1209">
        <v>10.8631382</v>
      </c>
      <c r="G1209">
        <v>2.074159861</v>
      </c>
      <c r="H1209">
        <v>18.83529854</v>
      </c>
      <c r="I1209">
        <v>-10.045171740000001</v>
      </c>
    </row>
    <row r="1210" spans="1:9" x14ac:dyDescent="0.25">
      <c r="A1210">
        <v>24.18</v>
      </c>
      <c r="B1210">
        <v>0</v>
      </c>
      <c r="C1210">
        <v>0</v>
      </c>
      <c r="D1210">
        <v>2.3446790869999999E-4</v>
      </c>
      <c r="E1210">
        <v>-1.3817794620000001E-2</v>
      </c>
      <c r="F1210">
        <v>9.6631336210000001</v>
      </c>
      <c r="G1210">
        <v>3.2741587160000001</v>
      </c>
      <c r="H1210">
        <v>20.603984830000002</v>
      </c>
      <c r="I1210">
        <v>-10.91301537</v>
      </c>
    </row>
    <row r="1211" spans="1:9" x14ac:dyDescent="0.25">
      <c r="A1211">
        <v>24.2</v>
      </c>
      <c r="B1211">
        <v>0</v>
      </c>
      <c r="C1211">
        <v>0</v>
      </c>
      <c r="D1211">
        <v>-2.5428887460000001E-3</v>
      </c>
      <c r="E1211">
        <v>-2.5748215620000001E-2</v>
      </c>
      <c r="F1211">
        <v>8.5631294249999996</v>
      </c>
      <c r="G1211">
        <v>4.3741579059999998</v>
      </c>
      <c r="H1211">
        <v>21.627738950000001</v>
      </c>
      <c r="I1211">
        <v>-7.959517956</v>
      </c>
    </row>
    <row r="1212" spans="1:9" x14ac:dyDescent="0.25">
      <c r="A1212">
        <v>24.22</v>
      </c>
      <c r="B1212">
        <v>0</v>
      </c>
      <c r="C1212">
        <v>0</v>
      </c>
      <c r="D1212">
        <v>4.3808855119999997E-4</v>
      </c>
      <c r="E1212">
        <v>-3.0682966110000001E-2</v>
      </c>
      <c r="F1212">
        <v>7.3631281849999999</v>
      </c>
      <c r="G1212">
        <v>5.5741567610000002</v>
      </c>
      <c r="H1212">
        <v>19.045766830000002</v>
      </c>
      <c r="I1212">
        <v>-4.8389201159999997</v>
      </c>
    </row>
    <row r="1213" spans="1:9" x14ac:dyDescent="0.25">
      <c r="A1213">
        <v>24.24</v>
      </c>
      <c r="B1213">
        <v>0</v>
      </c>
      <c r="C1213">
        <v>0</v>
      </c>
      <c r="D1213">
        <v>6.7671649159999998E-3</v>
      </c>
      <c r="E1213">
        <v>-3.6848269400000001E-2</v>
      </c>
      <c r="F1213">
        <v>6.1631293300000003</v>
      </c>
      <c r="G1213">
        <v>6.7741556169999999</v>
      </c>
      <c r="H1213">
        <v>9.0237445829999992</v>
      </c>
      <c r="I1213">
        <v>1.212624669</v>
      </c>
    </row>
    <row r="1214" spans="1:9" x14ac:dyDescent="0.25">
      <c r="A1214">
        <v>24.26</v>
      </c>
      <c r="B1214">
        <v>0</v>
      </c>
      <c r="C1214">
        <v>0</v>
      </c>
      <c r="D1214">
        <v>1.371579897E-2</v>
      </c>
      <c r="E1214">
        <v>-4.1406430299999998E-2</v>
      </c>
      <c r="F1214">
        <v>5.0631303790000004</v>
      </c>
      <c r="G1214">
        <v>7.9741544720000004</v>
      </c>
      <c r="H1214">
        <v>-0.15163502100000001</v>
      </c>
      <c r="I1214">
        <v>12.393327709999999</v>
      </c>
    </row>
    <row r="1215" spans="1:9" x14ac:dyDescent="0.25">
      <c r="A1215">
        <v>24.28</v>
      </c>
      <c r="B1215">
        <v>0</v>
      </c>
      <c r="C1215">
        <v>0</v>
      </c>
      <c r="D1215">
        <v>1.954483055E-2</v>
      </c>
      <c r="E1215">
        <v>-4.282271117E-2</v>
      </c>
      <c r="F1215">
        <v>3.8631315229999998</v>
      </c>
      <c r="G1215">
        <v>9.0741586689999991</v>
      </c>
      <c r="H1215">
        <v>-10.540572170000001</v>
      </c>
      <c r="I1215">
        <v>23.242809300000001</v>
      </c>
    </row>
    <row r="1216" spans="1:9" x14ac:dyDescent="0.25">
      <c r="A1216">
        <v>24.3</v>
      </c>
      <c r="B1216">
        <v>0</v>
      </c>
      <c r="C1216">
        <v>0</v>
      </c>
      <c r="D1216">
        <v>1.483795792E-2</v>
      </c>
      <c r="E1216">
        <v>-3.951212019E-2</v>
      </c>
      <c r="F1216">
        <v>2.763132572</v>
      </c>
      <c r="G1216">
        <v>10.274163250000001</v>
      </c>
      <c r="H1216">
        <v>-11.012587549999999</v>
      </c>
      <c r="I1216">
        <v>31.614286419999999</v>
      </c>
    </row>
    <row r="1217" spans="1:9" x14ac:dyDescent="0.25">
      <c r="A1217">
        <v>24.32</v>
      </c>
      <c r="B1217">
        <v>0</v>
      </c>
      <c r="C1217">
        <v>0</v>
      </c>
      <c r="D1217">
        <v>7.9975016420000006E-3</v>
      </c>
      <c r="E1217">
        <v>-2.1590285000000001E-2</v>
      </c>
      <c r="F1217">
        <v>1.063133001</v>
      </c>
      <c r="G1217">
        <v>11.97416973</v>
      </c>
      <c r="H1217">
        <v>-10.388101580000001</v>
      </c>
      <c r="I1217">
        <v>28.16828156</v>
      </c>
    </row>
    <row r="1218" spans="1:9" x14ac:dyDescent="0.25">
      <c r="A1218">
        <v>24.34</v>
      </c>
      <c r="B1218">
        <v>0</v>
      </c>
      <c r="C1218">
        <v>0</v>
      </c>
      <c r="D1218">
        <v>5.2301231770000003E-3</v>
      </c>
      <c r="E1218">
        <v>-6.2753632659999998E-3</v>
      </c>
      <c r="F1218">
        <v>-0.13686710599999999</v>
      </c>
      <c r="G1218">
        <v>12.17417049</v>
      </c>
      <c r="H1218">
        <v>-7.5934877399999996</v>
      </c>
      <c r="I1218">
        <v>25.646841049999999</v>
      </c>
    </row>
    <row r="1219" spans="1:9" x14ac:dyDescent="0.25">
      <c r="A1219">
        <v>24.36</v>
      </c>
      <c r="B1219">
        <v>0</v>
      </c>
      <c r="C1219">
        <v>0</v>
      </c>
      <c r="D1219">
        <v>3.6055799569999999E-3</v>
      </c>
      <c r="E1219">
        <v>3.0807927249999999E-3</v>
      </c>
      <c r="F1219">
        <v>-1.3368672130000001</v>
      </c>
      <c r="G1219">
        <v>11.0741663</v>
      </c>
      <c r="H1219">
        <v>-5.7268772129999999</v>
      </c>
      <c r="I1219">
        <v>13.77010727</v>
      </c>
    </row>
    <row r="1220" spans="1:9" x14ac:dyDescent="0.25">
      <c r="A1220">
        <v>24.38</v>
      </c>
      <c r="B1220">
        <v>0</v>
      </c>
      <c r="C1220">
        <v>0</v>
      </c>
      <c r="D1220">
        <v>1.3684425500000001E-3</v>
      </c>
      <c r="E1220">
        <v>8.7645128369999992E-3</v>
      </c>
      <c r="F1220">
        <v>-1.3541558979999999</v>
      </c>
      <c r="G1220">
        <v>9.87416172</v>
      </c>
      <c r="H1220">
        <v>-1.4645538330000001</v>
      </c>
      <c r="I1220">
        <v>1.693946481</v>
      </c>
    </row>
    <row r="1221" spans="1:9" x14ac:dyDescent="0.25">
      <c r="A1221">
        <v>24.4</v>
      </c>
      <c r="B1221">
        <v>0</v>
      </c>
      <c r="C1221">
        <v>0</v>
      </c>
      <c r="D1221">
        <v>6.633345038E-4</v>
      </c>
      <c r="E1221">
        <v>6.0182586309999999E-3</v>
      </c>
      <c r="F1221">
        <v>-0.25415572520000002</v>
      </c>
      <c r="G1221">
        <v>8.6741571430000004</v>
      </c>
      <c r="H1221">
        <v>-0.73667585849999995</v>
      </c>
      <c r="I1221">
        <v>-1.444264174</v>
      </c>
    </row>
    <row r="1222" spans="1:9" x14ac:dyDescent="0.25">
      <c r="A1222">
        <v>24.42</v>
      </c>
      <c r="B1222">
        <v>0</v>
      </c>
      <c r="C1222">
        <v>0</v>
      </c>
      <c r="D1222">
        <v>4.4119171799999997E-3</v>
      </c>
      <c r="E1222">
        <v>1.1739805340000001E-3</v>
      </c>
      <c r="F1222">
        <v>-0.27808180449999997</v>
      </c>
      <c r="G1222">
        <v>7.574155331</v>
      </c>
      <c r="H1222">
        <v>0.12370406840000001</v>
      </c>
      <c r="I1222">
        <v>-6.7000331879999999</v>
      </c>
    </row>
    <row r="1223" spans="1:9" x14ac:dyDescent="0.25">
      <c r="A1223">
        <v>24.44</v>
      </c>
      <c r="B1223">
        <v>0</v>
      </c>
      <c r="C1223">
        <v>0</v>
      </c>
      <c r="D1223">
        <v>8.662544191E-3</v>
      </c>
      <c r="E1223">
        <v>-8.4111988540000009E-3</v>
      </c>
      <c r="F1223">
        <v>-1.478081942</v>
      </c>
      <c r="G1223">
        <v>6.3741564750000004</v>
      </c>
      <c r="H1223">
        <v>-0.1005857885</v>
      </c>
      <c r="I1223">
        <v>-2.2956955429999999</v>
      </c>
    </row>
    <row r="1224" spans="1:9" x14ac:dyDescent="0.25">
      <c r="A1224">
        <v>24.46</v>
      </c>
      <c r="B1224">
        <v>0</v>
      </c>
      <c r="C1224">
        <v>0</v>
      </c>
      <c r="D1224">
        <v>1.1183895169999999E-2</v>
      </c>
      <c r="E1224">
        <v>-1.5106096859999999E-2</v>
      </c>
      <c r="F1224">
        <v>-2.5780816080000002</v>
      </c>
      <c r="G1224">
        <v>5.946539402</v>
      </c>
      <c r="H1224">
        <v>5.3118538110000002E-2</v>
      </c>
      <c r="I1224">
        <v>4.3029813770000001</v>
      </c>
    </row>
    <row r="1225" spans="1:9" x14ac:dyDescent="0.25">
      <c r="A1225">
        <v>24.48</v>
      </c>
      <c r="B1225">
        <v>0</v>
      </c>
      <c r="C1225">
        <v>0</v>
      </c>
      <c r="D1225">
        <v>1.163950842E-2</v>
      </c>
      <c r="E1225">
        <v>-2.5995202360000001E-2</v>
      </c>
      <c r="F1225">
        <v>-3.7780804630000002</v>
      </c>
      <c r="G1225">
        <v>7.1465382579999996</v>
      </c>
      <c r="H1225">
        <v>-1.800575137</v>
      </c>
      <c r="I1225">
        <v>12.79924965</v>
      </c>
    </row>
    <row r="1226" spans="1:9" x14ac:dyDescent="0.25">
      <c r="A1226">
        <v>24.5</v>
      </c>
      <c r="B1226">
        <v>0</v>
      </c>
      <c r="C1226">
        <v>0</v>
      </c>
      <c r="D1226">
        <v>1.213156898E-2</v>
      </c>
      <c r="E1226">
        <v>-2.465636283E-2</v>
      </c>
      <c r="F1226">
        <v>-5.278079033</v>
      </c>
      <c r="G1226">
        <v>8.6465396880000007</v>
      </c>
      <c r="H1226">
        <v>-3.2371854779999998</v>
      </c>
      <c r="I1226">
        <v>20.914318080000001</v>
      </c>
    </row>
    <row r="1227" spans="1:9" x14ac:dyDescent="0.25">
      <c r="A1227">
        <v>24.52</v>
      </c>
      <c r="B1227">
        <v>0</v>
      </c>
      <c r="C1227">
        <v>0</v>
      </c>
      <c r="D1227">
        <v>1.06611494E-2</v>
      </c>
      <c r="E1227">
        <v>-1.6624815760000002E-2</v>
      </c>
      <c r="F1227">
        <v>-6.351101398</v>
      </c>
      <c r="G1227">
        <v>9.8465442660000004</v>
      </c>
      <c r="H1227">
        <v>-6.1247572899999998</v>
      </c>
      <c r="I1227">
        <v>19.06836891</v>
      </c>
    </row>
    <row r="1228" spans="1:9" x14ac:dyDescent="0.25">
      <c r="A1228">
        <v>24.54</v>
      </c>
      <c r="B1228">
        <v>0</v>
      </c>
      <c r="C1228">
        <v>0</v>
      </c>
      <c r="D1228">
        <v>1.047416963E-2</v>
      </c>
      <c r="E1228">
        <v>-1.3082660730000001E-2</v>
      </c>
      <c r="F1228">
        <v>-6.0289816859999998</v>
      </c>
      <c r="G1228">
        <v>10.038555150000001</v>
      </c>
      <c r="H1228">
        <v>-10.951101299999999</v>
      </c>
      <c r="I1228">
        <v>17.82699203</v>
      </c>
    </row>
    <row r="1229" spans="1:9" x14ac:dyDescent="0.25">
      <c r="A1229">
        <v>24.56</v>
      </c>
      <c r="B1229">
        <v>0</v>
      </c>
      <c r="C1229">
        <v>0</v>
      </c>
      <c r="D1229">
        <v>8.1358496100000007E-3</v>
      </c>
      <c r="E1229">
        <v>-5.6033059950000002E-3</v>
      </c>
      <c r="F1229">
        <v>-5.5191140169999997</v>
      </c>
      <c r="G1229">
        <v>8.8385505680000005</v>
      </c>
      <c r="H1229">
        <v>-8.0820627209999998</v>
      </c>
      <c r="I1229">
        <v>11.12575436</v>
      </c>
    </row>
    <row r="1230" spans="1:9" x14ac:dyDescent="0.25">
      <c r="A1230">
        <v>24.58</v>
      </c>
      <c r="B1230">
        <v>0</v>
      </c>
      <c r="C1230">
        <v>0</v>
      </c>
      <c r="D1230">
        <v>5.9323627499999997E-3</v>
      </c>
      <c r="E1230">
        <v>-4.0784105659999997E-3</v>
      </c>
      <c r="F1230">
        <v>-4.3573241229999997</v>
      </c>
      <c r="G1230">
        <v>7.7385478020000003</v>
      </c>
      <c r="H1230">
        <v>-13.09796906</v>
      </c>
      <c r="I1230">
        <v>7.6690464020000002</v>
      </c>
    </row>
    <row r="1231" spans="1:9" x14ac:dyDescent="0.25">
      <c r="A1231">
        <v>24.6</v>
      </c>
      <c r="B1231">
        <v>0</v>
      </c>
      <c r="C1231">
        <v>0</v>
      </c>
      <c r="D1231">
        <v>6.6184233869999998E-3</v>
      </c>
      <c r="E1231">
        <v>3.0852034690000002E-3</v>
      </c>
      <c r="F1231">
        <v>-3.4927673339999998</v>
      </c>
      <c r="G1231">
        <v>6.5385489459999997</v>
      </c>
      <c r="H1231">
        <v>-15.221626280000001</v>
      </c>
      <c r="I1231">
        <v>2.994226694</v>
      </c>
    </row>
    <row r="1232" spans="1:9" x14ac:dyDescent="0.25">
      <c r="A1232">
        <v>24.62</v>
      </c>
      <c r="B1232">
        <v>0</v>
      </c>
      <c r="C1232">
        <v>0</v>
      </c>
      <c r="D1232">
        <v>-1.2665987010000001E-3</v>
      </c>
      <c r="E1232">
        <v>4.4370442630000003E-4</v>
      </c>
      <c r="F1232">
        <v>-3.3461372850000002</v>
      </c>
      <c r="G1232">
        <v>5.4385499949999998</v>
      </c>
      <c r="H1232">
        <v>-8.1451492309999995</v>
      </c>
      <c r="I1232">
        <v>-4.0092668529999997</v>
      </c>
    </row>
    <row r="1233" spans="1:9" x14ac:dyDescent="0.25">
      <c r="A1233">
        <v>24.64</v>
      </c>
      <c r="B1233">
        <v>0</v>
      </c>
      <c r="C1233">
        <v>0</v>
      </c>
      <c r="D1233">
        <v>-5.6832097470000005E-4</v>
      </c>
      <c r="E1233">
        <v>-6.9983080030000004E-3</v>
      </c>
      <c r="F1233">
        <v>-2.2461383339999998</v>
      </c>
      <c r="G1233">
        <v>4.2385511400000002</v>
      </c>
      <c r="H1233">
        <v>-4.629933834</v>
      </c>
      <c r="I1233">
        <v>-1.2541477679999999</v>
      </c>
    </row>
    <row r="1234" spans="1:9" x14ac:dyDescent="0.25">
      <c r="A1234">
        <v>24.66</v>
      </c>
      <c r="B1234">
        <v>0</v>
      </c>
      <c r="C1234">
        <v>0</v>
      </c>
      <c r="D1234">
        <v>-8.1670656799999995E-4</v>
      </c>
      <c r="E1234">
        <v>-1.2401632960000001E-2</v>
      </c>
      <c r="F1234">
        <v>-1.046138287</v>
      </c>
      <c r="G1234">
        <v>4.6385507580000001</v>
      </c>
      <c r="H1234">
        <v>-3.4169170860000002</v>
      </c>
      <c r="I1234">
        <v>1.409036875</v>
      </c>
    </row>
    <row r="1235" spans="1:9" x14ac:dyDescent="0.25">
      <c r="A1235">
        <v>24.68</v>
      </c>
      <c r="B1235">
        <v>0</v>
      </c>
      <c r="C1235">
        <v>0</v>
      </c>
      <c r="D1235">
        <v>-7.3499977590000003E-4</v>
      </c>
      <c r="E1235">
        <v>-1.790376753E-2</v>
      </c>
      <c r="F1235">
        <v>0.15386182070000001</v>
      </c>
      <c r="G1235">
        <v>5.8385496139999997</v>
      </c>
      <c r="H1235">
        <v>-1.5075362919999999</v>
      </c>
      <c r="I1235">
        <v>0.83804261680000003</v>
      </c>
    </row>
    <row r="1236" spans="1:9" x14ac:dyDescent="0.25">
      <c r="A1236">
        <v>24.7</v>
      </c>
      <c r="B1236">
        <v>0</v>
      </c>
      <c r="C1236">
        <v>0</v>
      </c>
      <c r="D1236">
        <v>3.1132157889999998E-3</v>
      </c>
      <c r="E1236">
        <v>-2.0542047920000001E-2</v>
      </c>
      <c r="F1236">
        <v>-0.25117471810000003</v>
      </c>
      <c r="G1236">
        <v>7.4385480880000001</v>
      </c>
      <c r="H1236">
        <v>0.34290352460000001</v>
      </c>
      <c r="I1236">
        <v>5.3832960129999998</v>
      </c>
    </row>
    <row r="1237" spans="1:9" x14ac:dyDescent="0.25">
      <c r="A1237">
        <v>24.72</v>
      </c>
      <c r="B1237">
        <v>0</v>
      </c>
      <c r="C1237">
        <v>0</v>
      </c>
      <c r="D1237">
        <v>9.3762967740000005E-3</v>
      </c>
      <c r="E1237">
        <v>-1.674475521E-2</v>
      </c>
      <c r="F1237">
        <v>-1.4511748550000001</v>
      </c>
      <c r="G1237">
        <v>8.5385494229999992</v>
      </c>
      <c r="H1237">
        <v>0.90853029490000003</v>
      </c>
      <c r="I1237">
        <v>10.153983119999999</v>
      </c>
    </row>
    <row r="1238" spans="1:9" x14ac:dyDescent="0.25">
      <c r="A1238">
        <v>24.74</v>
      </c>
      <c r="B1238">
        <v>0</v>
      </c>
      <c r="C1238">
        <v>0</v>
      </c>
      <c r="D1238">
        <v>1.470013708E-2</v>
      </c>
      <c r="E1238">
        <v>-2.091640979E-2</v>
      </c>
      <c r="F1238">
        <v>-2.551174402</v>
      </c>
      <c r="G1238">
        <v>9.7385540010000007</v>
      </c>
      <c r="H1238">
        <v>-3.5967285630000001</v>
      </c>
      <c r="I1238">
        <v>12.69483662</v>
      </c>
    </row>
    <row r="1239" spans="1:9" x14ac:dyDescent="0.25">
      <c r="A1239">
        <v>24.76</v>
      </c>
      <c r="B1239">
        <v>0</v>
      </c>
      <c r="C1239">
        <v>0</v>
      </c>
      <c r="D1239">
        <v>2.035177313E-2</v>
      </c>
      <c r="E1239">
        <v>-1.312739402E-2</v>
      </c>
      <c r="F1239">
        <v>-3.7511732580000001</v>
      </c>
      <c r="G1239">
        <v>10.93855858</v>
      </c>
      <c r="H1239">
        <v>-5.6351718899999996</v>
      </c>
      <c r="I1239">
        <v>10.92745399</v>
      </c>
    </row>
    <row r="1240" spans="1:9" x14ac:dyDescent="0.25">
      <c r="A1240">
        <v>24.78</v>
      </c>
      <c r="B1240">
        <v>0</v>
      </c>
      <c r="C1240">
        <v>0</v>
      </c>
      <c r="D1240">
        <v>1.830649748E-2</v>
      </c>
      <c r="E1240">
        <v>-9.4523951410000005E-3</v>
      </c>
      <c r="F1240">
        <v>-4.9511723520000004</v>
      </c>
      <c r="G1240">
        <v>9.8385543819999999</v>
      </c>
      <c r="H1240">
        <v>-7.137963772</v>
      </c>
      <c r="I1240">
        <v>7.75744772</v>
      </c>
    </row>
    <row r="1241" spans="1:9" x14ac:dyDescent="0.25">
      <c r="A1241">
        <v>24.8</v>
      </c>
      <c r="B1241">
        <v>0</v>
      </c>
      <c r="C1241">
        <v>0</v>
      </c>
      <c r="D1241">
        <v>1.9201062620000001E-2</v>
      </c>
      <c r="E1241">
        <v>-1.1283032599999999E-2</v>
      </c>
      <c r="F1241">
        <v>-6.151171207</v>
      </c>
      <c r="G1241">
        <v>8.6385498050000002</v>
      </c>
      <c r="H1241">
        <v>-12.482439039999999</v>
      </c>
      <c r="I1241">
        <v>11.326149940000001</v>
      </c>
    </row>
    <row r="1242" spans="1:9" x14ac:dyDescent="0.25">
      <c r="A1242">
        <v>24.82</v>
      </c>
      <c r="B1242">
        <v>0</v>
      </c>
      <c r="C1242">
        <v>0</v>
      </c>
      <c r="D1242">
        <v>1.6657270490000001E-2</v>
      </c>
      <c r="E1242">
        <v>-1.21306777E-2</v>
      </c>
      <c r="F1242">
        <v>-7.2511701579999999</v>
      </c>
      <c r="G1242">
        <v>7.5385479929999999</v>
      </c>
      <c r="H1242">
        <v>-14.44522858</v>
      </c>
      <c r="I1242">
        <v>13.484759329999999</v>
      </c>
    </row>
    <row r="1243" spans="1:9" x14ac:dyDescent="0.25">
      <c r="A1243">
        <v>24.84</v>
      </c>
      <c r="B1243">
        <v>0</v>
      </c>
      <c r="C1243">
        <v>0</v>
      </c>
      <c r="D1243">
        <v>1.2030526999999999E-2</v>
      </c>
      <c r="E1243">
        <v>-1.033634692E-2</v>
      </c>
      <c r="F1243">
        <v>-8.4511709209999992</v>
      </c>
      <c r="G1243">
        <v>7.6048102379999998</v>
      </c>
      <c r="H1243">
        <v>-7.2786936759999996</v>
      </c>
      <c r="I1243">
        <v>13.897086140000001</v>
      </c>
    </row>
    <row r="1244" spans="1:9" x14ac:dyDescent="0.25">
      <c r="A1244">
        <v>24.86</v>
      </c>
      <c r="B1244">
        <v>0</v>
      </c>
      <c r="C1244">
        <v>0</v>
      </c>
      <c r="D1244">
        <v>8.5277147590000005E-3</v>
      </c>
      <c r="E1244">
        <v>-8.0443546180000002E-3</v>
      </c>
      <c r="F1244">
        <v>-7.2511701579999999</v>
      </c>
      <c r="G1244">
        <v>6.0832157139999996</v>
      </c>
      <c r="H1244">
        <v>-3.4977786540000002</v>
      </c>
      <c r="I1244">
        <v>10.02693558</v>
      </c>
    </row>
    <row r="1245" spans="1:9" x14ac:dyDescent="0.25">
      <c r="A1245">
        <v>24.88</v>
      </c>
      <c r="B1245">
        <v>0</v>
      </c>
      <c r="C1245">
        <v>0</v>
      </c>
      <c r="D1245">
        <v>2.9310174290000002E-3</v>
      </c>
      <c r="E1245">
        <v>-5.7940557599999998E-3</v>
      </c>
      <c r="F1245">
        <v>-6.151171207</v>
      </c>
      <c r="G1245">
        <v>5.3372592929999998</v>
      </c>
      <c r="H1245">
        <v>-2.5304300789999998</v>
      </c>
      <c r="I1245">
        <v>9.2054138180000002</v>
      </c>
    </row>
    <row r="1246" spans="1:9" x14ac:dyDescent="0.25">
      <c r="A1246">
        <v>24.9</v>
      </c>
      <c r="B1246">
        <v>0</v>
      </c>
      <c r="C1246">
        <v>0</v>
      </c>
      <c r="D1246">
        <v>4.7923978420000004E-3</v>
      </c>
      <c r="E1246">
        <v>-2.5729909539999999E-3</v>
      </c>
      <c r="F1246">
        <v>-4.9511723520000004</v>
      </c>
      <c r="G1246">
        <v>4.1372604370000001</v>
      </c>
      <c r="H1246">
        <v>0.1545002013</v>
      </c>
      <c r="I1246">
        <v>1.6770374770000001</v>
      </c>
    </row>
    <row r="1247" spans="1:9" x14ac:dyDescent="0.25">
      <c r="A1247">
        <v>24.92</v>
      </c>
      <c r="B1247">
        <v>0</v>
      </c>
      <c r="C1247">
        <v>0</v>
      </c>
      <c r="D1247">
        <v>5.1597636190000001E-3</v>
      </c>
      <c r="E1247">
        <v>-8.524879813E-4</v>
      </c>
      <c r="F1247">
        <v>-3.7511734959999998</v>
      </c>
      <c r="G1247">
        <v>3.0372614859999998</v>
      </c>
      <c r="H1247">
        <v>-3.4783954619999999</v>
      </c>
      <c r="I1247">
        <v>1.4332797530000001</v>
      </c>
    </row>
    <row r="1248" spans="1:9" x14ac:dyDescent="0.25">
      <c r="A1248">
        <v>24.94</v>
      </c>
      <c r="B1248">
        <v>0</v>
      </c>
      <c r="C1248">
        <v>0</v>
      </c>
      <c r="D1248">
        <v>7.3734726759999997E-3</v>
      </c>
      <c r="E1248">
        <v>1.056544483E-3</v>
      </c>
      <c r="F1248">
        <v>-3.151174068</v>
      </c>
      <c r="G1248">
        <v>1.837262392</v>
      </c>
      <c r="H1248">
        <v>-9.0601015090000008</v>
      </c>
      <c r="I1248">
        <v>0.14788901809999999</v>
      </c>
    </row>
    <row r="1249" spans="1:9" x14ac:dyDescent="0.25">
      <c r="A1249">
        <v>24.96</v>
      </c>
      <c r="B1249">
        <v>0</v>
      </c>
      <c r="C1249">
        <v>0</v>
      </c>
      <c r="D1249">
        <v>1.208227221E-2</v>
      </c>
      <c r="E1249">
        <v>-7.4471533300000004E-4</v>
      </c>
      <c r="F1249">
        <v>-4.2511730190000003</v>
      </c>
      <c r="G1249">
        <v>0.63726210589999999</v>
      </c>
      <c r="H1249">
        <v>-10.50636005</v>
      </c>
      <c r="I1249">
        <v>-2.1584215160000002</v>
      </c>
    </row>
    <row r="1250" spans="1:9" x14ac:dyDescent="0.25">
      <c r="A1250">
        <v>24.98</v>
      </c>
      <c r="B1250">
        <v>0</v>
      </c>
      <c r="C1250">
        <v>0</v>
      </c>
      <c r="D1250">
        <v>1.3885660100000001E-2</v>
      </c>
      <c r="E1250">
        <v>-1.5885755420000001E-3</v>
      </c>
      <c r="F1250">
        <v>-5.451171875</v>
      </c>
      <c r="G1250">
        <v>0.74663484099999999</v>
      </c>
      <c r="H1250">
        <v>-8.6832971570000002</v>
      </c>
      <c r="I1250">
        <v>6.2852048869999999</v>
      </c>
    </row>
    <row r="1251" spans="1:9" x14ac:dyDescent="0.25">
      <c r="A1251">
        <v>25</v>
      </c>
      <c r="B1251">
        <v>0</v>
      </c>
      <c r="C1251">
        <v>0</v>
      </c>
      <c r="D1251">
        <v>7.3762759569999999E-3</v>
      </c>
      <c r="E1251">
        <v>-4.4421330090000004E-3</v>
      </c>
      <c r="F1251">
        <v>-6.4511709210000001</v>
      </c>
      <c r="G1251">
        <v>1.5216701029999999</v>
      </c>
      <c r="H1251">
        <v>-12.263027190000001</v>
      </c>
      <c r="I1251">
        <v>4.3764214519999998</v>
      </c>
    </row>
    <row r="1252" spans="1:9" x14ac:dyDescent="0.25">
      <c r="A1252">
        <v>25.02</v>
      </c>
      <c r="B1252">
        <v>0</v>
      </c>
      <c r="C1252">
        <v>0</v>
      </c>
      <c r="D1252">
        <v>2.582633868E-3</v>
      </c>
      <c r="E1252">
        <v>-9.8236426710000008E-3</v>
      </c>
      <c r="F1252">
        <v>-5.3511719700000002</v>
      </c>
      <c r="G1252">
        <v>2.721669436</v>
      </c>
      <c r="H1252">
        <v>-4.1885590549999998</v>
      </c>
      <c r="I1252">
        <v>3.5324959749999998</v>
      </c>
    </row>
    <row r="1253" spans="1:9" x14ac:dyDescent="0.25">
      <c r="A1253">
        <v>25.04</v>
      </c>
      <c r="B1253">
        <v>0</v>
      </c>
      <c r="C1253">
        <v>0</v>
      </c>
      <c r="D1253">
        <v>-2.8768088669999998E-3</v>
      </c>
      <c r="E1253">
        <v>-7.6977387070000002E-3</v>
      </c>
      <c r="F1253">
        <v>-4.1511731149999997</v>
      </c>
      <c r="G1253">
        <v>3.8216683859999998</v>
      </c>
      <c r="H1253">
        <v>-3.2396733759999998</v>
      </c>
      <c r="I1253">
        <v>2.4117345810000002</v>
      </c>
    </row>
    <row r="1254" spans="1:9" x14ac:dyDescent="0.25">
      <c r="A1254">
        <v>25.06</v>
      </c>
      <c r="B1254">
        <v>0</v>
      </c>
      <c r="C1254">
        <v>0</v>
      </c>
      <c r="D1254">
        <v>-2.279313281E-3</v>
      </c>
      <c r="E1254">
        <v>-1.0009936989999999E-2</v>
      </c>
      <c r="F1254">
        <v>-2.5511746409999998</v>
      </c>
      <c r="G1254">
        <v>5.1843872070000003</v>
      </c>
      <c r="H1254">
        <v>3.3873047829999998</v>
      </c>
      <c r="I1254">
        <v>2.2287015910000001</v>
      </c>
    </row>
    <row r="1255" spans="1:9" x14ac:dyDescent="0.25">
      <c r="A1255">
        <v>25.08</v>
      </c>
      <c r="B1255">
        <v>0</v>
      </c>
      <c r="C1255">
        <v>0</v>
      </c>
      <c r="D1255">
        <v>-2.3442916570000001E-3</v>
      </c>
      <c r="E1255">
        <v>-1.0626561939999999E-2</v>
      </c>
      <c r="F1255">
        <v>-1.351174951</v>
      </c>
      <c r="G1255">
        <v>5.7323031430000002</v>
      </c>
      <c r="H1255">
        <v>5.39078474</v>
      </c>
      <c r="I1255">
        <v>0.69493508339999999</v>
      </c>
    </row>
    <row r="1256" spans="1:9" x14ac:dyDescent="0.25">
      <c r="A1256">
        <v>25.1</v>
      </c>
      <c r="B1256">
        <v>0</v>
      </c>
      <c r="C1256">
        <v>0</v>
      </c>
      <c r="D1256">
        <v>2.609137446E-3</v>
      </c>
      <c r="E1256">
        <v>-1.224994659E-2</v>
      </c>
      <c r="F1256">
        <v>-0.25117477770000002</v>
      </c>
      <c r="G1256">
        <v>6.8323020940000001</v>
      </c>
      <c r="H1256">
        <v>8.6774950030000007</v>
      </c>
      <c r="I1256">
        <v>-2.0536200999999998</v>
      </c>
    </row>
    <row r="1257" spans="1:9" x14ac:dyDescent="0.25">
      <c r="A1257">
        <v>25.12</v>
      </c>
      <c r="B1257">
        <v>0</v>
      </c>
      <c r="C1257">
        <v>0</v>
      </c>
      <c r="D1257">
        <v>7.5083989650000004E-3</v>
      </c>
      <c r="E1257">
        <v>-1.482274383E-2</v>
      </c>
      <c r="F1257">
        <v>-1.292088151</v>
      </c>
      <c r="G1257">
        <v>8.0323009489999997</v>
      </c>
      <c r="H1257">
        <v>6.0203123090000004</v>
      </c>
      <c r="I1257">
        <v>5.1932444569999996</v>
      </c>
    </row>
    <row r="1258" spans="1:9" x14ac:dyDescent="0.25">
      <c r="A1258">
        <v>25.14</v>
      </c>
      <c r="B1258">
        <v>0</v>
      </c>
      <c r="C1258">
        <v>0</v>
      </c>
      <c r="D1258">
        <v>1.1309722439999999E-2</v>
      </c>
      <c r="E1258">
        <v>-9.1023072599999994E-3</v>
      </c>
      <c r="F1258">
        <v>-2.3920879359999998</v>
      </c>
      <c r="G1258">
        <v>8.4323024750000002</v>
      </c>
      <c r="H1258">
        <v>6.4416227340000001</v>
      </c>
      <c r="I1258">
        <v>8.2458314900000005</v>
      </c>
    </row>
    <row r="1259" spans="1:9" x14ac:dyDescent="0.25">
      <c r="A1259">
        <v>25.16</v>
      </c>
      <c r="B1259">
        <v>0</v>
      </c>
      <c r="C1259">
        <v>0</v>
      </c>
      <c r="D1259">
        <v>9.8884385080000008E-3</v>
      </c>
      <c r="E1259">
        <v>-8.9412257079999995E-3</v>
      </c>
      <c r="F1259">
        <v>-3.5920867919999999</v>
      </c>
      <c r="G1259">
        <v>7.3323016169999997</v>
      </c>
      <c r="H1259">
        <v>0.19440002740000001</v>
      </c>
      <c r="I1259">
        <v>15.778190609999999</v>
      </c>
    </row>
    <row r="1260" spans="1:9" x14ac:dyDescent="0.25">
      <c r="A1260">
        <v>25.18</v>
      </c>
      <c r="B1260">
        <v>0</v>
      </c>
      <c r="C1260">
        <v>0</v>
      </c>
      <c r="D1260">
        <v>1.38744209E-2</v>
      </c>
      <c r="E1260">
        <v>-6.0492008920000004E-4</v>
      </c>
      <c r="F1260">
        <v>-4.7920856479999996</v>
      </c>
      <c r="G1260">
        <v>6.132302761</v>
      </c>
      <c r="H1260">
        <v>-12.847856520000001</v>
      </c>
      <c r="I1260">
        <v>12.41406155</v>
      </c>
    </row>
    <row r="1261" spans="1:9" x14ac:dyDescent="0.25">
      <c r="A1261">
        <v>25.2</v>
      </c>
      <c r="B1261">
        <v>0</v>
      </c>
      <c r="C1261">
        <v>0</v>
      </c>
      <c r="D1261">
        <v>1.081555616E-2</v>
      </c>
      <c r="E1261">
        <v>1.7185732719999999E-3</v>
      </c>
      <c r="F1261">
        <v>-5.8920845990000004</v>
      </c>
      <c r="G1261">
        <v>4.9323039050000004</v>
      </c>
      <c r="H1261">
        <v>-18.624246599999999</v>
      </c>
      <c r="I1261">
        <v>14.453472140000001</v>
      </c>
    </row>
    <row r="1262" spans="1:9" x14ac:dyDescent="0.25">
      <c r="A1262">
        <v>25.22</v>
      </c>
      <c r="B1262">
        <v>0</v>
      </c>
      <c r="C1262">
        <v>0</v>
      </c>
      <c r="D1262">
        <v>7.0324819539999998E-3</v>
      </c>
      <c r="E1262">
        <v>1.273456961E-2</v>
      </c>
      <c r="F1262">
        <v>-5.7246608730000004</v>
      </c>
      <c r="G1262">
        <v>3.2323055269999998</v>
      </c>
      <c r="H1262">
        <v>-18.423196789999999</v>
      </c>
      <c r="I1262">
        <v>11.41798592</v>
      </c>
    </row>
    <row r="1263" spans="1:9" x14ac:dyDescent="0.25">
      <c r="A1263">
        <v>25.24</v>
      </c>
      <c r="B1263">
        <v>0</v>
      </c>
      <c r="C1263">
        <v>0</v>
      </c>
      <c r="D1263">
        <v>3.6852117629999999E-3</v>
      </c>
      <c r="E1263">
        <v>1.3213373719999999E-2</v>
      </c>
      <c r="F1263">
        <v>-4.5246620179999999</v>
      </c>
      <c r="G1263">
        <v>2.132306576</v>
      </c>
      <c r="H1263">
        <v>-18.989715579999999</v>
      </c>
      <c r="I1263">
        <v>3.1913225650000001</v>
      </c>
    </row>
    <row r="1264" spans="1:9" x14ac:dyDescent="0.25">
      <c r="A1264">
        <v>25.26</v>
      </c>
      <c r="B1264">
        <v>0</v>
      </c>
      <c r="C1264">
        <v>0</v>
      </c>
      <c r="D1264">
        <v>-3.205616027E-3</v>
      </c>
      <c r="E1264">
        <v>1.071146876E-2</v>
      </c>
      <c r="F1264">
        <v>-3.424663067</v>
      </c>
      <c r="G1264">
        <v>0.53230631350000002</v>
      </c>
      <c r="H1264">
        <v>-14.554016109999999</v>
      </c>
      <c r="I1264">
        <v>-0.85915017130000004</v>
      </c>
    </row>
    <row r="1265" spans="1:9" x14ac:dyDescent="0.25">
      <c r="A1265">
        <v>25.28</v>
      </c>
      <c r="B1265">
        <v>0</v>
      </c>
      <c r="C1265">
        <v>0</v>
      </c>
      <c r="D1265">
        <v>-7.9982373859999994E-3</v>
      </c>
      <c r="E1265">
        <v>1.6973242160000001E-3</v>
      </c>
      <c r="F1265">
        <v>-1.72466433</v>
      </c>
      <c r="G1265">
        <v>-0.66769367459999995</v>
      </c>
      <c r="H1265">
        <v>-2.2131073469999998</v>
      </c>
      <c r="I1265">
        <v>5.1572513579999999</v>
      </c>
    </row>
    <row r="1266" spans="1:9" x14ac:dyDescent="0.25">
      <c r="A1266">
        <v>25.3</v>
      </c>
      <c r="B1266">
        <v>0</v>
      </c>
      <c r="C1266">
        <v>0</v>
      </c>
      <c r="D1266">
        <v>-8.6618140339999993E-3</v>
      </c>
      <c r="E1266">
        <v>-2.686455846E-4</v>
      </c>
      <c r="F1266">
        <v>-0.62466406819999998</v>
      </c>
      <c r="G1266">
        <v>-0.66769361500000002</v>
      </c>
      <c r="H1266">
        <v>2.6475052830000001</v>
      </c>
      <c r="I1266">
        <v>0.52276957040000005</v>
      </c>
    </row>
    <row r="1267" spans="1:9" x14ac:dyDescent="0.25">
      <c r="A1267">
        <v>25.32</v>
      </c>
      <c r="B1267">
        <v>0</v>
      </c>
      <c r="C1267">
        <v>0</v>
      </c>
      <c r="D1267">
        <v>-1.197645999E-2</v>
      </c>
      <c r="E1267">
        <v>2.0982697609999998E-3</v>
      </c>
      <c r="F1267">
        <v>0.57533591989999999</v>
      </c>
      <c r="G1267">
        <v>0.16057267789999999</v>
      </c>
      <c r="H1267">
        <v>9.3103141780000005</v>
      </c>
      <c r="I1267">
        <v>0.69111776349999998</v>
      </c>
    </row>
    <row r="1268" spans="1:9" x14ac:dyDescent="0.25">
      <c r="A1268">
        <v>25.34</v>
      </c>
      <c r="B1268">
        <v>0</v>
      </c>
      <c r="C1268">
        <v>0</v>
      </c>
      <c r="D1268">
        <v>-8.6338799450000007E-3</v>
      </c>
      <c r="E1268">
        <v>2.7102753520000002E-3</v>
      </c>
      <c r="F1268">
        <v>1.575336099</v>
      </c>
      <c r="G1268">
        <v>-0.91793340440000004</v>
      </c>
      <c r="H1268">
        <v>7.4438610079999998</v>
      </c>
      <c r="I1268">
        <v>-4.0430870060000004</v>
      </c>
    </row>
    <row r="1269" spans="1:9" x14ac:dyDescent="0.25">
      <c r="A1269">
        <v>25.36</v>
      </c>
      <c r="B1269">
        <v>0</v>
      </c>
      <c r="C1269">
        <v>0</v>
      </c>
      <c r="D1269">
        <v>-5.3157191720000002E-3</v>
      </c>
      <c r="E1269">
        <v>3.8972869519999999E-3</v>
      </c>
      <c r="F1269">
        <v>2.7753355499999999</v>
      </c>
      <c r="G1269">
        <v>-1.437155604</v>
      </c>
      <c r="H1269">
        <v>7.6551141740000004</v>
      </c>
      <c r="I1269">
        <v>-10.47173214</v>
      </c>
    </row>
    <row r="1270" spans="1:9" x14ac:dyDescent="0.25">
      <c r="A1270">
        <v>25.38</v>
      </c>
      <c r="B1270">
        <v>0</v>
      </c>
      <c r="C1270">
        <v>0</v>
      </c>
      <c r="D1270">
        <v>-3.7335958329999999E-3</v>
      </c>
      <c r="E1270">
        <v>4.9057677390000002E-3</v>
      </c>
      <c r="F1270">
        <v>3.1200361249999999</v>
      </c>
      <c r="G1270">
        <v>-2.3729507920000001</v>
      </c>
      <c r="H1270">
        <v>7.193266392</v>
      </c>
      <c r="I1270">
        <v>-13.47010231</v>
      </c>
    </row>
    <row r="1271" spans="1:9" x14ac:dyDescent="0.25">
      <c r="A1271">
        <v>25.4</v>
      </c>
      <c r="B1271">
        <v>0</v>
      </c>
      <c r="C1271">
        <v>0</v>
      </c>
      <c r="D1271">
        <v>-2.4218596520000002E-3</v>
      </c>
      <c r="E1271">
        <v>-4.9837380649999999E-3</v>
      </c>
      <c r="F1271">
        <v>2.0107386109999998</v>
      </c>
      <c r="G1271">
        <v>-2.0955278869999998</v>
      </c>
      <c r="H1271">
        <v>3.4145231250000001</v>
      </c>
      <c r="I1271">
        <v>-11.429961199999999</v>
      </c>
    </row>
    <row r="1272" spans="1:9" x14ac:dyDescent="0.25">
      <c r="A1272">
        <v>25.42</v>
      </c>
      <c r="B1272">
        <v>0</v>
      </c>
      <c r="C1272">
        <v>0</v>
      </c>
      <c r="D1272">
        <v>-8.203713223E-3</v>
      </c>
      <c r="E1272">
        <v>-2.1674677730000001E-2</v>
      </c>
      <c r="F1272">
        <v>2.793786764</v>
      </c>
      <c r="G1272">
        <v>-0.49552753570000002</v>
      </c>
      <c r="H1272">
        <v>-3.694052696</v>
      </c>
      <c r="I1272">
        <v>-2.1161229609999999</v>
      </c>
    </row>
    <row r="1273" spans="1:9" x14ac:dyDescent="0.25">
      <c r="A1273">
        <v>25.44</v>
      </c>
      <c r="B1273">
        <v>0</v>
      </c>
      <c r="C1273">
        <v>0</v>
      </c>
      <c r="D1273">
        <v>-1.025554352E-2</v>
      </c>
      <c r="E1273">
        <v>-3.3012561500000003E-2</v>
      </c>
      <c r="F1273">
        <v>3.9937856200000001</v>
      </c>
      <c r="G1273">
        <v>0.70447248220000003</v>
      </c>
      <c r="H1273">
        <v>-10.378149029999999</v>
      </c>
      <c r="I1273">
        <v>4.9034976959999996</v>
      </c>
    </row>
    <row r="1274" spans="1:9" x14ac:dyDescent="0.25">
      <c r="A1274">
        <v>25.46</v>
      </c>
      <c r="B1274">
        <v>0</v>
      </c>
      <c r="C1274">
        <v>0</v>
      </c>
      <c r="D1274">
        <v>-1.2802587819999999E-2</v>
      </c>
      <c r="E1274">
        <v>-3.7836082280000002E-2</v>
      </c>
      <c r="F1274">
        <v>5.0937848089999997</v>
      </c>
      <c r="G1274">
        <v>1.904472709</v>
      </c>
      <c r="H1274">
        <v>-7.748722076</v>
      </c>
      <c r="I1274">
        <v>2.7584221360000001</v>
      </c>
    </row>
    <row r="1275" spans="1:9" x14ac:dyDescent="0.25">
      <c r="A1275">
        <v>25.48</v>
      </c>
      <c r="B1275">
        <v>0</v>
      </c>
      <c r="C1275">
        <v>0</v>
      </c>
      <c r="D1275">
        <v>-2.1127672869999999E-2</v>
      </c>
      <c r="E1275">
        <v>-3.3780954779999997E-2</v>
      </c>
      <c r="F1275">
        <v>6.2937836650000003</v>
      </c>
      <c r="G1275">
        <v>3.0044717790000002</v>
      </c>
      <c r="H1275">
        <v>2.236879826</v>
      </c>
      <c r="I1275">
        <v>7.3119263649999997</v>
      </c>
    </row>
    <row r="1276" spans="1:9" x14ac:dyDescent="0.25">
      <c r="A1276">
        <v>25.5</v>
      </c>
      <c r="B1276">
        <v>0</v>
      </c>
      <c r="C1276">
        <v>0</v>
      </c>
      <c r="D1276">
        <v>-2.890187688E-2</v>
      </c>
      <c r="E1276">
        <v>-2.6609472929999999E-2</v>
      </c>
      <c r="F1276">
        <v>7.3937826160000002</v>
      </c>
      <c r="G1276">
        <v>4.2044706339999998</v>
      </c>
      <c r="H1276">
        <v>5.2693934440000003</v>
      </c>
      <c r="I1276">
        <v>4.3965191839999997</v>
      </c>
    </row>
    <row r="1277" spans="1:9" x14ac:dyDescent="0.25">
      <c r="A1277">
        <v>25.52</v>
      </c>
      <c r="B1277">
        <v>0</v>
      </c>
      <c r="C1277">
        <v>0</v>
      </c>
      <c r="D1277">
        <v>-2.6513600719999999E-2</v>
      </c>
      <c r="E1277">
        <v>-1.439695805E-2</v>
      </c>
      <c r="F1277">
        <v>8.5937843320000002</v>
      </c>
      <c r="G1277">
        <v>5.4044694900000003</v>
      </c>
      <c r="H1277">
        <v>20.448772429999998</v>
      </c>
      <c r="I1277">
        <v>4.3657894129999999</v>
      </c>
    </row>
    <row r="1278" spans="1:9" x14ac:dyDescent="0.25">
      <c r="A1278">
        <v>25.54</v>
      </c>
      <c r="B1278">
        <v>0</v>
      </c>
      <c r="C1278">
        <v>0</v>
      </c>
      <c r="D1278">
        <v>-2.6697089899999998E-2</v>
      </c>
      <c r="E1278">
        <v>-1.096368581E-2</v>
      </c>
      <c r="F1278">
        <v>9.79378891</v>
      </c>
      <c r="G1278">
        <v>6.5044684410000002</v>
      </c>
      <c r="H1278">
        <v>26.57088852</v>
      </c>
      <c r="I1278">
        <v>1.6894330980000001</v>
      </c>
    </row>
    <row r="1279" spans="1:9" x14ac:dyDescent="0.25">
      <c r="A1279">
        <v>25.56</v>
      </c>
      <c r="B1279">
        <v>0</v>
      </c>
      <c r="C1279">
        <v>0</v>
      </c>
      <c r="D1279">
        <v>-1.765697636E-2</v>
      </c>
      <c r="E1279">
        <v>-1.3995893299999999E-2</v>
      </c>
      <c r="F1279">
        <v>10.893793110000001</v>
      </c>
      <c r="G1279">
        <v>6.9636878969999998</v>
      </c>
      <c r="H1279">
        <v>22.004428860000001</v>
      </c>
      <c r="I1279">
        <v>-0.21280273799999999</v>
      </c>
    </row>
    <row r="1280" spans="1:9" x14ac:dyDescent="0.25">
      <c r="A1280">
        <v>25.58</v>
      </c>
      <c r="B1280">
        <v>0</v>
      </c>
      <c r="C1280">
        <v>0</v>
      </c>
      <c r="D1280">
        <v>-9.0263262389999998E-3</v>
      </c>
      <c r="E1280">
        <v>-1.6921013589999999E-2</v>
      </c>
      <c r="F1280">
        <v>10.393791200000001</v>
      </c>
      <c r="G1280">
        <v>8.5618724820000001</v>
      </c>
      <c r="H1280">
        <v>12.639409069999999</v>
      </c>
      <c r="I1280">
        <v>3.4432635309999999</v>
      </c>
    </row>
    <row r="1281" spans="1:9" x14ac:dyDescent="0.25">
      <c r="A1281">
        <v>25.6</v>
      </c>
      <c r="B1281">
        <v>0</v>
      </c>
      <c r="C1281">
        <v>0</v>
      </c>
      <c r="D1281">
        <v>-1.590026543E-3</v>
      </c>
      <c r="E1281">
        <v>-1.313727349E-2</v>
      </c>
      <c r="F1281">
        <v>9.1937866209999992</v>
      </c>
      <c r="G1281">
        <v>9.3638420100000008</v>
      </c>
      <c r="H1281">
        <v>6.4776401520000002</v>
      </c>
      <c r="I1281">
        <v>0.67647582289999997</v>
      </c>
    </row>
    <row r="1282" spans="1:9" x14ac:dyDescent="0.25">
      <c r="A1282">
        <v>25.62</v>
      </c>
      <c r="B1282">
        <v>0</v>
      </c>
      <c r="C1282">
        <v>0</v>
      </c>
      <c r="D1282">
        <v>-1.8657874320000001E-3</v>
      </c>
      <c r="E1282">
        <v>-1.28223747E-2</v>
      </c>
      <c r="F1282">
        <v>7.9937825199999999</v>
      </c>
      <c r="G1282">
        <v>8.2638378140000004</v>
      </c>
      <c r="H1282">
        <v>3.16901207</v>
      </c>
      <c r="I1282">
        <v>10.212588309999999</v>
      </c>
    </row>
    <row r="1283" spans="1:9" x14ac:dyDescent="0.25">
      <c r="A1283">
        <v>25.64</v>
      </c>
      <c r="B1283">
        <v>0</v>
      </c>
      <c r="C1283">
        <v>0</v>
      </c>
      <c r="D1283">
        <v>-5.3380243480000004E-4</v>
      </c>
      <c r="E1283">
        <v>-6.7917928099999999E-3</v>
      </c>
      <c r="F1283">
        <v>6.893783569</v>
      </c>
      <c r="G1283">
        <v>7.1566786770000004</v>
      </c>
      <c r="H1283">
        <v>1.222917676</v>
      </c>
      <c r="I1283">
        <v>9.9881563189999998</v>
      </c>
    </row>
    <row r="1284" spans="1:9" x14ac:dyDescent="0.25">
      <c r="A1284">
        <v>25.66</v>
      </c>
      <c r="B1284">
        <v>0</v>
      </c>
      <c r="C1284">
        <v>0</v>
      </c>
      <c r="D1284">
        <v>-6.4027868209999995E-4</v>
      </c>
      <c r="E1284">
        <v>-5.0283595919999998E-3</v>
      </c>
      <c r="F1284">
        <v>5.6937847140000004</v>
      </c>
      <c r="G1284">
        <v>6.0566797259999996</v>
      </c>
      <c r="H1284">
        <v>3.925065279</v>
      </c>
      <c r="I1284">
        <v>19.651689529999999</v>
      </c>
    </row>
    <row r="1285" spans="1:9" x14ac:dyDescent="0.25">
      <c r="A1285">
        <v>25.68</v>
      </c>
      <c r="B1285">
        <v>0</v>
      </c>
      <c r="C1285">
        <v>0</v>
      </c>
      <c r="D1285">
        <v>-6.012951955E-3</v>
      </c>
      <c r="E1285">
        <v>-2.4323686960000001E-3</v>
      </c>
      <c r="F1285">
        <v>4.5937857629999996</v>
      </c>
      <c r="G1285">
        <v>4.8566808699999999</v>
      </c>
      <c r="H1285">
        <v>5.4837818150000004</v>
      </c>
      <c r="I1285">
        <v>13.64311028</v>
      </c>
    </row>
    <row r="1286" spans="1:9" x14ac:dyDescent="0.25">
      <c r="A1286">
        <v>25.7</v>
      </c>
      <c r="B1286">
        <v>0</v>
      </c>
      <c r="C1286">
        <v>0</v>
      </c>
      <c r="D1286">
        <v>-4.3510533870000003E-3</v>
      </c>
      <c r="E1286">
        <v>1.7626062039999999E-3</v>
      </c>
      <c r="F1286">
        <v>4.1937861439999997</v>
      </c>
      <c r="G1286">
        <v>3.6566820139999998</v>
      </c>
      <c r="H1286">
        <v>9.2988386149999993</v>
      </c>
      <c r="I1286">
        <v>5.763279915</v>
      </c>
    </row>
    <row r="1287" spans="1:9" x14ac:dyDescent="0.25">
      <c r="A1287">
        <v>25.72</v>
      </c>
      <c r="B1287">
        <v>0</v>
      </c>
      <c r="C1287">
        <v>0</v>
      </c>
      <c r="D1287">
        <v>-8.3571095020000003E-3</v>
      </c>
      <c r="E1287">
        <v>1.012850553E-2</v>
      </c>
      <c r="F1287">
        <v>3.6452708239999998</v>
      </c>
      <c r="G1287">
        <v>2.556683064</v>
      </c>
      <c r="H1287">
        <v>4.5350618359999997</v>
      </c>
      <c r="I1287">
        <v>-2.2393147949999999</v>
      </c>
    </row>
    <row r="1288" spans="1:9" x14ac:dyDescent="0.25">
      <c r="A1288">
        <v>25.74</v>
      </c>
      <c r="B1288">
        <v>0</v>
      </c>
      <c r="C1288">
        <v>0</v>
      </c>
      <c r="D1288">
        <v>8.6093321439999996E-4</v>
      </c>
      <c r="E1288">
        <v>1.6918994489999999E-2</v>
      </c>
      <c r="F1288">
        <v>4.5452699660000002</v>
      </c>
      <c r="G1288">
        <v>1.3566833730000001</v>
      </c>
      <c r="H1288">
        <v>1.733317733</v>
      </c>
      <c r="I1288">
        <v>-5.8799500470000003</v>
      </c>
    </row>
    <row r="1289" spans="1:9" x14ac:dyDescent="0.25">
      <c r="A1289">
        <v>25.76</v>
      </c>
      <c r="B1289">
        <v>0</v>
      </c>
      <c r="C1289">
        <v>0</v>
      </c>
      <c r="D1289">
        <v>2.447551116E-3</v>
      </c>
      <c r="E1289">
        <v>1.8027864399999999E-2</v>
      </c>
      <c r="F1289">
        <v>3.3452711110000002</v>
      </c>
      <c r="G1289">
        <v>0.25668320059999999</v>
      </c>
      <c r="H1289">
        <v>1.086268902</v>
      </c>
      <c r="I1289">
        <v>-7.227099419</v>
      </c>
    </row>
    <row r="1290" spans="1:9" x14ac:dyDescent="0.25">
      <c r="A1290">
        <v>25.78</v>
      </c>
      <c r="B1290">
        <v>0</v>
      </c>
      <c r="C1290">
        <v>0</v>
      </c>
      <c r="D1290">
        <v>2.1842736749999999E-3</v>
      </c>
      <c r="E1290">
        <v>4.3431445960000004E-3</v>
      </c>
      <c r="F1290">
        <v>1.6452722550000001</v>
      </c>
      <c r="G1290">
        <v>-1.5433169600000001</v>
      </c>
      <c r="H1290">
        <v>-1.650442958</v>
      </c>
      <c r="I1290">
        <v>-3.0801482199999999</v>
      </c>
    </row>
    <row r="1291" spans="1:9" x14ac:dyDescent="0.25">
      <c r="A1291">
        <v>25.8</v>
      </c>
      <c r="B1291">
        <v>0</v>
      </c>
      <c r="C1291">
        <v>0</v>
      </c>
      <c r="D1291">
        <v>1.410249621E-3</v>
      </c>
      <c r="E1291">
        <v>-4.1972398760000001E-3</v>
      </c>
      <c r="F1291">
        <v>0.4452719986</v>
      </c>
      <c r="G1291">
        <v>-1.6433169839999999</v>
      </c>
      <c r="H1291">
        <v>1.5184200999999999</v>
      </c>
      <c r="I1291">
        <v>1.8987591269999999</v>
      </c>
    </row>
    <row r="1292" spans="1:9" x14ac:dyDescent="0.25">
      <c r="A1292">
        <v>25.82</v>
      </c>
      <c r="B1292">
        <v>0</v>
      </c>
      <c r="C1292">
        <v>0</v>
      </c>
      <c r="D1292">
        <v>-8.818512782E-3</v>
      </c>
      <c r="E1292">
        <v>-1.0156214239999999E-2</v>
      </c>
      <c r="F1292">
        <v>0.15844863649999999</v>
      </c>
      <c r="G1292">
        <v>-0.44331672789999998</v>
      </c>
      <c r="H1292">
        <v>6.6322674749999999</v>
      </c>
      <c r="I1292">
        <v>3.7052862640000002</v>
      </c>
    </row>
    <row r="1293" spans="1:9" x14ac:dyDescent="0.25">
      <c r="A1293">
        <v>25.84</v>
      </c>
      <c r="B1293">
        <v>0</v>
      </c>
      <c r="C1293">
        <v>0</v>
      </c>
      <c r="D1293">
        <v>-6.4358171080000004E-3</v>
      </c>
      <c r="E1293">
        <v>-8.4008947010000001E-3</v>
      </c>
      <c r="F1293">
        <v>1.3584487439999999</v>
      </c>
      <c r="G1293">
        <v>0.65668326619999995</v>
      </c>
      <c r="H1293">
        <v>4.7356553080000001</v>
      </c>
      <c r="I1293">
        <v>2.6536812780000001</v>
      </c>
    </row>
    <row r="1294" spans="1:9" x14ac:dyDescent="0.25">
      <c r="A1294">
        <v>25.86</v>
      </c>
      <c r="B1294">
        <v>0</v>
      </c>
      <c r="C1294">
        <v>0</v>
      </c>
      <c r="D1294">
        <v>-3.210633993E-3</v>
      </c>
      <c r="E1294">
        <v>-4.3651238079999996E-3</v>
      </c>
      <c r="F1294">
        <v>2.4584484099999999</v>
      </c>
      <c r="G1294">
        <v>1.856683493</v>
      </c>
      <c r="H1294">
        <v>6.4681525229999997</v>
      </c>
      <c r="I1294">
        <v>-1.4812667369999999</v>
      </c>
    </row>
    <row r="1295" spans="1:9" x14ac:dyDescent="0.25">
      <c r="A1295">
        <v>25.88</v>
      </c>
      <c r="B1295">
        <v>0</v>
      </c>
      <c r="C1295">
        <v>0</v>
      </c>
      <c r="D1295">
        <v>3.2419692720000001E-3</v>
      </c>
      <c r="E1295">
        <v>6.311461329E-4</v>
      </c>
      <c r="F1295">
        <v>2.1836075780000002</v>
      </c>
      <c r="G1295">
        <v>2.356683254</v>
      </c>
      <c r="H1295">
        <v>5.0628690719999998</v>
      </c>
      <c r="I1295">
        <v>1.1494261029999999</v>
      </c>
    </row>
    <row r="1296" spans="1:9" x14ac:dyDescent="0.25">
      <c r="A1296">
        <v>25.9</v>
      </c>
      <c r="B1296">
        <v>0</v>
      </c>
      <c r="C1296">
        <v>0</v>
      </c>
      <c r="D1296">
        <v>4.3705832210000004E-3</v>
      </c>
      <c r="E1296">
        <v>2.2279098630000002E-3</v>
      </c>
      <c r="F1296">
        <v>1.083607435</v>
      </c>
      <c r="G1296">
        <v>1.2566833500000001</v>
      </c>
      <c r="H1296">
        <v>9.4038095469999998</v>
      </c>
      <c r="I1296">
        <v>-2.517757177</v>
      </c>
    </row>
    <row r="1297" spans="1:9" x14ac:dyDescent="0.25">
      <c r="A1297">
        <v>25.92</v>
      </c>
      <c r="B1297">
        <v>0</v>
      </c>
      <c r="C1297">
        <v>0</v>
      </c>
      <c r="D1297">
        <v>9.7530474889999993E-3</v>
      </c>
      <c r="E1297">
        <v>3.3323094249999999E-3</v>
      </c>
      <c r="F1297">
        <v>-0.1163926646</v>
      </c>
      <c r="G1297">
        <v>5.6683205069999999E-2</v>
      </c>
      <c r="H1297">
        <v>1.6932948830000001</v>
      </c>
      <c r="I1297">
        <v>-3.089251757</v>
      </c>
    </row>
    <row r="1298" spans="1:9" x14ac:dyDescent="0.25">
      <c r="A1298">
        <v>25.94</v>
      </c>
      <c r="B1298">
        <v>0</v>
      </c>
      <c r="C1298">
        <v>0</v>
      </c>
      <c r="D1298">
        <v>1.4230277390000001E-2</v>
      </c>
      <c r="E1298">
        <v>2.4493783710000002E-4</v>
      </c>
      <c r="F1298">
        <v>-1.3163927790000001</v>
      </c>
      <c r="G1298">
        <v>-0.74331682919999997</v>
      </c>
      <c r="H1298">
        <v>-4.0929179189999996</v>
      </c>
      <c r="I1298">
        <v>2.41692996</v>
      </c>
    </row>
    <row r="1299" spans="1:9" x14ac:dyDescent="0.25">
      <c r="A1299">
        <v>25.96</v>
      </c>
      <c r="B1299">
        <v>0</v>
      </c>
      <c r="C1299">
        <v>0</v>
      </c>
      <c r="D1299">
        <v>8.201517165E-3</v>
      </c>
      <c r="E1299">
        <v>-5.8614909649999996E-3</v>
      </c>
      <c r="F1299">
        <v>-2.4163925650000002</v>
      </c>
      <c r="G1299">
        <v>0.45668318870000002</v>
      </c>
      <c r="H1299">
        <v>-12.18891621</v>
      </c>
      <c r="I1299">
        <v>7.1196851729999997</v>
      </c>
    </row>
    <row r="1300" spans="1:9" x14ac:dyDescent="0.25">
      <c r="A1300">
        <v>25.98</v>
      </c>
      <c r="B1300">
        <v>0</v>
      </c>
      <c r="C1300">
        <v>0</v>
      </c>
      <c r="D1300">
        <v>3.2449699939999998E-3</v>
      </c>
      <c r="E1300">
        <v>-6.2099024650000001E-3</v>
      </c>
      <c r="F1300">
        <v>-3.1316051479999998</v>
      </c>
      <c r="G1300">
        <v>1.556683421</v>
      </c>
      <c r="H1300">
        <v>-9.5147380829999992</v>
      </c>
      <c r="I1300">
        <v>3.9159727100000001</v>
      </c>
    </row>
    <row r="1301" spans="1:9" x14ac:dyDescent="0.25">
      <c r="A1301">
        <v>26</v>
      </c>
      <c r="B1301">
        <v>0</v>
      </c>
      <c r="C1301">
        <v>0</v>
      </c>
      <c r="D1301">
        <v>-4.3297503139999999E-3</v>
      </c>
      <c r="E1301">
        <v>-2.596639097E-3</v>
      </c>
      <c r="F1301">
        <v>-2.0316061969999999</v>
      </c>
      <c r="G1301">
        <v>2.7566828729999999</v>
      </c>
      <c r="H1301">
        <v>-1.9484895470000001</v>
      </c>
      <c r="I1301">
        <v>3.8364191060000001</v>
      </c>
    </row>
    <row r="1302" spans="1:9" x14ac:dyDescent="0.25">
      <c r="A1302">
        <v>26.02</v>
      </c>
      <c r="B1302">
        <v>0</v>
      </c>
      <c r="C1302">
        <v>0</v>
      </c>
      <c r="D1302">
        <v>-9.7984969620000008E-3</v>
      </c>
      <c r="E1302">
        <v>5.36904484E-3</v>
      </c>
      <c r="F1302">
        <v>-0.83160591129999994</v>
      </c>
      <c r="G1302">
        <v>2.1212148669999999</v>
      </c>
      <c r="H1302">
        <v>4.1287064549999997</v>
      </c>
      <c r="I1302">
        <v>-0.52101731299999998</v>
      </c>
    </row>
    <row r="1303" spans="1:9" x14ac:dyDescent="0.25">
      <c r="A1303">
        <v>26.04</v>
      </c>
      <c r="B1303">
        <v>0</v>
      </c>
      <c r="C1303">
        <v>0</v>
      </c>
      <c r="D1303">
        <v>-8.5711311549999999E-3</v>
      </c>
      <c r="E1303">
        <v>1.381254941E-2</v>
      </c>
      <c r="F1303">
        <v>0.26839414239999998</v>
      </c>
      <c r="G1303">
        <v>0.92121469970000003</v>
      </c>
      <c r="H1303">
        <v>10.66246128</v>
      </c>
      <c r="I1303">
        <v>-5.0793290139999998</v>
      </c>
    </row>
    <row r="1304" spans="1:9" x14ac:dyDescent="0.25">
      <c r="A1304">
        <v>26.06</v>
      </c>
      <c r="B1304">
        <v>0</v>
      </c>
      <c r="C1304">
        <v>0</v>
      </c>
      <c r="D1304">
        <v>-7.3958784339999998E-3</v>
      </c>
      <c r="E1304">
        <v>5.9412792330000002E-3</v>
      </c>
      <c r="F1304">
        <v>1.468394279</v>
      </c>
      <c r="G1304">
        <v>-0.17878538369999999</v>
      </c>
      <c r="H1304">
        <v>13.581775670000001</v>
      </c>
      <c r="I1304">
        <v>-4.8567695620000002</v>
      </c>
    </row>
    <row r="1305" spans="1:9" x14ac:dyDescent="0.25">
      <c r="A1305">
        <v>26.08</v>
      </c>
      <c r="B1305">
        <v>0</v>
      </c>
      <c r="C1305">
        <v>0</v>
      </c>
      <c r="D1305">
        <v>-3.346441314E-3</v>
      </c>
      <c r="E1305">
        <v>1.376368105E-3</v>
      </c>
      <c r="F1305">
        <v>2.568393946</v>
      </c>
      <c r="G1305">
        <v>-1.3787854909999999</v>
      </c>
      <c r="H1305">
        <v>6.0179381369999998</v>
      </c>
      <c r="I1305">
        <v>-3.7850079540000001</v>
      </c>
    </row>
    <row r="1306" spans="1:9" x14ac:dyDescent="0.25">
      <c r="A1306">
        <v>26.1</v>
      </c>
      <c r="B1306">
        <v>0</v>
      </c>
      <c r="C1306">
        <v>0</v>
      </c>
      <c r="D1306">
        <v>-5.6052394209999995E-4</v>
      </c>
      <c r="E1306">
        <v>-5.6545510889999999E-3</v>
      </c>
      <c r="F1306">
        <v>2.368394136</v>
      </c>
      <c r="G1306">
        <v>-0.49880120160000002</v>
      </c>
      <c r="H1306">
        <v>7.592119694</v>
      </c>
      <c r="I1306">
        <v>-1.5991054769999999</v>
      </c>
    </row>
    <row r="1307" spans="1:9" x14ac:dyDescent="0.25">
      <c r="A1307">
        <v>26.12</v>
      </c>
      <c r="B1307">
        <v>0</v>
      </c>
      <c r="C1307">
        <v>0</v>
      </c>
      <c r="D1307">
        <v>-6.8476218730000003E-3</v>
      </c>
      <c r="E1307">
        <v>3.0060857529999997E-4</v>
      </c>
      <c r="F1307">
        <v>1.6683943269999999</v>
      </c>
      <c r="G1307">
        <v>0.70119881630000003</v>
      </c>
      <c r="H1307">
        <v>9.7349605560000008</v>
      </c>
      <c r="I1307">
        <v>-0.70436447859999995</v>
      </c>
    </row>
    <row r="1308" spans="1:9" x14ac:dyDescent="0.25">
      <c r="A1308">
        <v>26.14</v>
      </c>
      <c r="B1308">
        <v>0</v>
      </c>
      <c r="C1308">
        <v>0</v>
      </c>
      <c r="D1308">
        <v>-5.9860702600000003E-3</v>
      </c>
      <c r="E1308">
        <v>-1.060135663E-3</v>
      </c>
      <c r="F1308">
        <v>2.9683935639999999</v>
      </c>
      <c r="G1308">
        <v>0.33071324229999999</v>
      </c>
      <c r="H1308">
        <v>4.8458127979999999</v>
      </c>
      <c r="I1308">
        <v>-1.1241894960000001</v>
      </c>
    </row>
    <row r="1309" spans="1:9" x14ac:dyDescent="0.25">
      <c r="A1309">
        <v>26.16</v>
      </c>
      <c r="B1309">
        <v>0</v>
      </c>
      <c r="C1309">
        <v>0</v>
      </c>
      <c r="D1309">
        <v>-7.4605029079999998E-3</v>
      </c>
      <c r="E1309">
        <v>-1.770921052E-3</v>
      </c>
      <c r="F1309">
        <v>4.1683926580000001</v>
      </c>
      <c r="G1309">
        <v>0.83071327210000001</v>
      </c>
      <c r="H1309">
        <v>0.90003210310000004</v>
      </c>
      <c r="I1309">
        <v>1.5264763830000001</v>
      </c>
    </row>
    <row r="1310" spans="1:9" x14ac:dyDescent="0.25">
      <c r="A1310">
        <v>26.18</v>
      </c>
      <c r="B1310">
        <v>0</v>
      </c>
      <c r="C1310">
        <v>0</v>
      </c>
      <c r="D1310">
        <v>-2.046693116E-4</v>
      </c>
      <c r="E1310">
        <v>-2.683646977E-3</v>
      </c>
      <c r="F1310">
        <v>4.3298435209999999</v>
      </c>
      <c r="G1310">
        <v>1.2195796969999999</v>
      </c>
      <c r="H1310">
        <v>-1.3204638959999999</v>
      </c>
      <c r="I1310">
        <v>7.4508323670000003</v>
      </c>
    </row>
    <row r="1311" spans="1:9" x14ac:dyDescent="0.25">
      <c r="A1311">
        <v>26.2</v>
      </c>
      <c r="B1311">
        <v>0</v>
      </c>
      <c r="C1311">
        <v>0</v>
      </c>
      <c r="D1311" s="1">
        <v>-4.7734007240000002E-5</v>
      </c>
      <c r="E1311">
        <v>2.514280379E-3</v>
      </c>
      <c r="F1311">
        <v>3.1298446659999999</v>
      </c>
      <c r="G1311">
        <v>1.4255154130000001</v>
      </c>
      <c r="H1311">
        <v>-1.638794541</v>
      </c>
      <c r="I1311">
        <v>2.777898312</v>
      </c>
    </row>
    <row r="1312" spans="1:9" x14ac:dyDescent="0.25">
      <c r="A1312">
        <v>26.22</v>
      </c>
      <c r="B1312">
        <v>0</v>
      </c>
      <c r="C1312">
        <v>0</v>
      </c>
      <c r="D1312">
        <v>6.1401538549999996E-4</v>
      </c>
      <c r="E1312">
        <v>7.7682808040000001E-3</v>
      </c>
      <c r="F1312">
        <v>1.9298456909999999</v>
      </c>
      <c r="G1312">
        <v>0.32551521059999999</v>
      </c>
      <c r="H1312">
        <v>5.0993380549999996</v>
      </c>
      <c r="I1312">
        <v>4.837652683</v>
      </c>
    </row>
    <row r="1313" spans="1:9" x14ac:dyDescent="0.25">
      <c r="A1313">
        <v>26.24</v>
      </c>
      <c r="B1313">
        <v>0</v>
      </c>
      <c r="C1313">
        <v>0</v>
      </c>
      <c r="D1313">
        <v>-2.689564601E-3</v>
      </c>
      <c r="E1313">
        <v>1.4380179349999999E-2</v>
      </c>
      <c r="F1313">
        <v>0.82984542849999998</v>
      </c>
      <c r="G1313">
        <v>-0.87448483710000002</v>
      </c>
      <c r="H1313">
        <v>7.5160584449999996</v>
      </c>
      <c r="I1313">
        <v>4.3576726910000003</v>
      </c>
    </row>
    <row r="1314" spans="1:9" x14ac:dyDescent="0.25">
      <c r="A1314">
        <v>26.26</v>
      </c>
      <c r="B1314">
        <v>0</v>
      </c>
      <c r="C1314">
        <v>0</v>
      </c>
      <c r="D1314">
        <v>-7.9403053970000005E-3</v>
      </c>
      <c r="E1314">
        <v>1.277909428E-2</v>
      </c>
      <c r="F1314">
        <v>1.6844996210000001</v>
      </c>
      <c r="G1314">
        <v>-1.97448504</v>
      </c>
      <c r="H1314">
        <v>12.692148209999999</v>
      </c>
      <c r="I1314">
        <v>3.2376098629999999</v>
      </c>
    </row>
    <row r="1315" spans="1:9" x14ac:dyDescent="0.25">
      <c r="A1315">
        <v>26.28</v>
      </c>
      <c r="B1315">
        <v>0</v>
      </c>
      <c r="C1315">
        <v>0</v>
      </c>
      <c r="D1315">
        <v>-7.791807875E-3</v>
      </c>
      <c r="E1315">
        <v>1.304987818E-2</v>
      </c>
      <c r="F1315">
        <v>2.7844989299999998</v>
      </c>
      <c r="G1315">
        <v>-3.174484015</v>
      </c>
      <c r="H1315">
        <v>10.39278316</v>
      </c>
      <c r="I1315">
        <v>-6.9001655580000003</v>
      </c>
    </row>
    <row r="1316" spans="1:9" x14ac:dyDescent="0.25">
      <c r="A1316">
        <v>26.3</v>
      </c>
      <c r="B1316">
        <v>0</v>
      </c>
      <c r="C1316">
        <v>0</v>
      </c>
      <c r="D1316">
        <v>-3.3563878389999999E-3</v>
      </c>
      <c r="E1316">
        <v>1.7819054420000001E-2</v>
      </c>
      <c r="F1316">
        <v>3.8059813980000001</v>
      </c>
      <c r="G1316">
        <v>-4.274483204</v>
      </c>
      <c r="H1316">
        <v>6.7360019680000001</v>
      </c>
      <c r="I1316">
        <v>-7.0381093029999997</v>
      </c>
    </row>
    <row r="1317" spans="1:9" x14ac:dyDescent="0.25">
      <c r="A1317">
        <v>26.32</v>
      </c>
      <c r="B1317">
        <v>0</v>
      </c>
      <c r="C1317">
        <v>0</v>
      </c>
      <c r="D1317">
        <v>-2.5345571340000002E-4</v>
      </c>
      <c r="E1317">
        <v>1.697777957E-2</v>
      </c>
      <c r="F1317">
        <v>2.605982542</v>
      </c>
      <c r="G1317">
        <v>-5.4744820589999996</v>
      </c>
      <c r="H1317">
        <v>7.6073961260000003</v>
      </c>
      <c r="I1317">
        <v>-6.2606110570000002</v>
      </c>
    </row>
    <row r="1318" spans="1:9" x14ac:dyDescent="0.25">
      <c r="A1318">
        <v>26.34</v>
      </c>
      <c r="B1318">
        <v>0</v>
      </c>
      <c r="C1318">
        <v>0</v>
      </c>
      <c r="D1318">
        <v>3.484431654E-4</v>
      </c>
      <c r="E1318">
        <v>1.7338030040000001E-2</v>
      </c>
      <c r="F1318">
        <v>1.405982971</v>
      </c>
      <c r="G1318">
        <v>-6.6744809150000002</v>
      </c>
      <c r="H1318">
        <v>-1.079836011</v>
      </c>
      <c r="I1318">
        <v>-9.0935602190000004</v>
      </c>
    </row>
    <row r="1319" spans="1:9" x14ac:dyDescent="0.25">
      <c r="A1319">
        <v>26.36</v>
      </c>
      <c r="B1319">
        <v>0</v>
      </c>
      <c r="C1319">
        <v>0</v>
      </c>
      <c r="D1319">
        <v>3.4607555720000001E-3</v>
      </c>
      <c r="E1319">
        <v>1.5802584590000002E-2</v>
      </c>
      <c r="F1319">
        <v>0.20598277449999999</v>
      </c>
      <c r="G1319">
        <v>-7.8744797709999999</v>
      </c>
      <c r="H1319">
        <v>-1.456397057</v>
      </c>
      <c r="I1319">
        <v>-5.0261330600000003</v>
      </c>
    </row>
    <row r="1320" spans="1:9" x14ac:dyDescent="0.25">
      <c r="A1320">
        <v>26.38</v>
      </c>
      <c r="B1320">
        <v>0</v>
      </c>
      <c r="C1320">
        <v>0</v>
      </c>
      <c r="D1320">
        <v>2.6493538169999999E-3</v>
      </c>
      <c r="E1320">
        <v>1.6205973919999998E-2</v>
      </c>
      <c r="F1320">
        <v>-0.89401727909999995</v>
      </c>
      <c r="G1320">
        <v>-9.074483871</v>
      </c>
      <c r="H1320">
        <v>-7.2024650570000004</v>
      </c>
      <c r="I1320">
        <v>-5.1272521019999999</v>
      </c>
    </row>
    <row r="1321" spans="1:9" x14ac:dyDescent="0.25">
      <c r="A1321">
        <v>26.4</v>
      </c>
      <c r="B1321">
        <v>0</v>
      </c>
      <c r="C1321">
        <v>0</v>
      </c>
      <c r="D1321">
        <v>1.5771742909999999E-3</v>
      </c>
      <c r="E1321">
        <v>1.7786957320000001E-2</v>
      </c>
      <c r="F1321">
        <v>-1.1045866010000001</v>
      </c>
      <c r="G1321">
        <v>-10.05780888</v>
      </c>
      <c r="H1321">
        <v>-3.634688616</v>
      </c>
      <c r="I1321">
        <v>-9.8695983890000001</v>
      </c>
    </row>
    <row r="1322" spans="1:9" x14ac:dyDescent="0.25">
      <c r="A1322">
        <v>26.42</v>
      </c>
      <c r="B1322">
        <v>0</v>
      </c>
      <c r="C1322">
        <v>0</v>
      </c>
      <c r="D1322">
        <v>-8.0063752829999998E-4</v>
      </c>
      <c r="E1322">
        <v>2.1228350699999999E-2</v>
      </c>
      <c r="F1322">
        <v>-0.25063523650000002</v>
      </c>
      <c r="G1322">
        <v>-11.08143044</v>
      </c>
      <c r="H1322">
        <v>-4.0892677309999996</v>
      </c>
      <c r="I1322">
        <v>-9.6293096540000001</v>
      </c>
    </row>
    <row r="1323" spans="1:9" x14ac:dyDescent="0.25">
      <c r="A1323">
        <v>26.44</v>
      </c>
      <c r="B1323">
        <v>0</v>
      </c>
      <c r="C1323">
        <v>0</v>
      </c>
      <c r="D1323">
        <v>-3.0748993159999999E-3</v>
      </c>
      <c r="E1323">
        <v>2.2809736430000001E-2</v>
      </c>
      <c r="F1323">
        <v>0.8493648171</v>
      </c>
      <c r="G1323">
        <v>-12.238379480000001</v>
      </c>
      <c r="H1323">
        <v>-2.1137056350000001</v>
      </c>
      <c r="I1323">
        <v>-12.38250446</v>
      </c>
    </row>
    <row r="1324" spans="1:9" x14ac:dyDescent="0.25">
      <c r="A1324">
        <v>26.46</v>
      </c>
      <c r="B1324">
        <v>0</v>
      </c>
      <c r="C1324">
        <v>0</v>
      </c>
      <c r="D1324">
        <v>-1.1184545230000001E-2</v>
      </c>
      <c r="E1324">
        <v>1.994191855E-2</v>
      </c>
      <c r="F1324">
        <v>1.9359685179999999</v>
      </c>
      <c r="G1324">
        <v>-13.04690742</v>
      </c>
      <c r="H1324">
        <v>-0.20969848329999999</v>
      </c>
      <c r="I1324">
        <v>-16.443933489999999</v>
      </c>
    </row>
    <row r="1325" spans="1:9" x14ac:dyDescent="0.25">
      <c r="A1325">
        <v>26.48</v>
      </c>
      <c r="B1325">
        <v>0</v>
      </c>
      <c r="C1325">
        <v>0</v>
      </c>
      <c r="D1325">
        <v>-1.368063502E-2</v>
      </c>
      <c r="E1325">
        <v>2.2164471450000001E-2</v>
      </c>
      <c r="F1325">
        <v>3.0359675880000001</v>
      </c>
      <c r="G1325">
        <v>-12.746906279999999</v>
      </c>
      <c r="H1325">
        <v>10.26542568</v>
      </c>
      <c r="I1325">
        <v>-17.714147570000002</v>
      </c>
    </row>
    <row r="1326" spans="1:9" x14ac:dyDescent="0.25">
      <c r="A1326">
        <v>26.5</v>
      </c>
      <c r="B1326">
        <v>0</v>
      </c>
      <c r="C1326">
        <v>0</v>
      </c>
      <c r="D1326">
        <v>-2.2541018199999999E-2</v>
      </c>
      <c r="E1326">
        <v>2.8781540689999999E-2</v>
      </c>
      <c r="F1326">
        <v>4.2359666819999999</v>
      </c>
      <c r="G1326">
        <v>-12.6469059</v>
      </c>
      <c r="H1326">
        <v>12.695055010000001</v>
      </c>
      <c r="I1326">
        <v>-24.006347659999999</v>
      </c>
    </row>
    <row r="1327" spans="1:9" x14ac:dyDescent="0.25">
      <c r="A1327">
        <v>26.52</v>
      </c>
      <c r="B1327">
        <v>0</v>
      </c>
      <c r="C1327">
        <v>0</v>
      </c>
      <c r="D1327">
        <v>-1.626107655E-2</v>
      </c>
      <c r="E1327">
        <v>2.0610071720000001E-2</v>
      </c>
      <c r="F1327">
        <v>5.4359655379999996</v>
      </c>
      <c r="G1327">
        <v>-13.84691048</v>
      </c>
      <c r="H1327">
        <v>6.7718238829999997</v>
      </c>
      <c r="I1327">
        <v>-24.227897639999998</v>
      </c>
    </row>
    <row r="1328" spans="1:9" x14ac:dyDescent="0.25">
      <c r="A1328">
        <v>26.54</v>
      </c>
      <c r="B1328">
        <v>0</v>
      </c>
      <c r="C1328">
        <v>0</v>
      </c>
      <c r="D1328">
        <v>-1.136841811E-2</v>
      </c>
      <c r="E1328">
        <v>1.6123153269999999E-2</v>
      </c>
      <c r="F1328">
        <v>6.6359643940000002</v>
      </c>
      <c r="G1328">
        <v>-13.54690933</v>
      </c>
      <c r="H1328">
        <v>5.8303675650000004</v>
      </c>
      <c r="I1328">
        <v>-20.157108310000002</v>
      </c>
    </row>
    <row r="1329" spans="1:9" x14ac:dyDescent="0.25">
      <c r="A1329">
        <v>26.56</v>
      </c>
      <c r="B1329">
        <v>0</v>
      </c>
      <c r="C1329">
        <v>0</v>
      </c>
      <c r="D1329">
        <v>-1.163724996E-2</v>
      </c>
      <c r="E1329">
        <v>1.011855155E-2</v>
      </c>
      <c r="F1329">
        <v>6.7770624159999997</v>
      </c>
      <c r="G1329">
        <v>-12.34690475</v>
      </c>
      <c r="H1329">
        <v>9.896912575</v>
      </c>
      <c r="I1329">
        <v>-9.6588993070000004</v>
      </c>
    </row>
    <row r="1330" spans="1:9" x14ac:dyDescent="0.25">
      <c r="A1330">
        <v>26.58</v>
      </c>
      <c r="B1330">
        <v>0</v>
      </c>
      <c r="C1330">
        <v>0</v>
      </c>
      <c r="D1330">
        <v>-1.4070728790000001E-2</v>
      </c>
      <c r="E1330">
        <v>6.4874663949999996E-3</v>
      </c>
      <c r="F1330">
        <v>7.4638957980000002</v>
      </c>
      <c r="G1330">
        <v>-11.146900179999999</v>
      </c>
      <c r="H1330">
        <v>6.4192543029999998</v>
      </c>
      <c r="I1330">
        <v>-7.0632891649999996</v>
      </c>
    </row>
    <row r="1331" spans="1:9" x14ac:dyDescent="0.25">
      <c r="A1331">
        <v>26.6</v>
      </c>
      <c r="B1331">
        <v>0</v>
      </c>
      <c r="C1331">
        <v>0</v>
      </c>
      <c r="D1331">
        <v>-1.4433810490000001E-2</v>
      </c>
      <c r="E1331">
        <v>9.4322338700000008E-3</v>
      </c>
      <c r="F1331">
        <v>8.4961481089999999</v>
      </c>
      <c r="G1331">
        <v>-9.9468955989999994</v>
      </c>
      <c r="H1331">
        <v>6.1148462300000004</v>
      </c>
      <c r="I1331">
        <v>-4.8113060000000001</v>
      </c>
    </row>
    <row r="1332" spans="1:9" x14ac:dyDescent="0.25">
      <c r="A1332">
        <v>26.62</v>
      </c>
      <c r="B1332">
        <v>0</v>
      </c>
      <c r="C1332">
        <v>0</v>
      </c>
      <c r="D1332">
        <v>-1.6553225000000001E-2</v>
      </c>
      <c r="E1332">
        <v>1.2619979680000001E-2</v>
      </c>
      <c r="F1332">
        <v>8.7197675700000001</v>
      </c>
      <c r="G1332">
        <v>-8.8468914030000008</v>
      </c>
      <c r="H1332">
        <v>3.4759819510000001</v>
      </c>
      <c r="I1332">
        <v>-4.3470859529999997</v>
      </c>
    </row>
    <row r="1333" spans="1:9" x14ac:dyDescent="0.25">
      <c r="A1333">
        <v>26.64</v>
      </c>
      <c r="B1333">
        <v>0</v>
      </c>
      <c r="C1333">
        <v>0</v>
      </c>
      <c r="D1333">
        <v>-2.0094910640000001E-2</v>
      </c>
      <c r="E1333">
        <v>1.5378959479999999E-2</v>
      </c>
      <c r="F1333">
        <v>9.8667125700000007</v>
      </c>
      <c r="G1333">
        <v>-7.6468887329999999</v>
      </c>
      <c r="H1333">
        <v>6.3430609699999998</v>
      </c>
      <c r="I1333">
        <v>-8.3189697270000007</v>
      </c>
    </row>
    <row r="1334" spans="1:9" x14ac:dyDescent="0.25">
      <c r="A1334">
        <v>26.66</v>
      </c>
      <c r="B1334">
        <v>0</v>
      </c>
      <c r="C1334">
        <v>0</v>
      </c>
      <c r="D1334">
        <v>-2.0250456409999999E-2</v>
      </c>
      <c r="E1334">
        <v>1.901824027E-2</v>
      </c>
      <c r="F1334">
        <v>10.96671677</v>
      </c>
      <c r="G1334">
        <v>-8.3468894959999993</v>
      </c>
      <c r="H1334">
        <v>16.315732959999998</v>
      </c>
      <c r="I1334">
        <v>-10.865860939999999</v>
      </c>
    </row>
    <row r="1335" spans="1:9" x14ac:dyDescent="0.25">
      <c r="A1335">
        <v>26.68</v>
      </c>
      <c r="B1335">
        <v>0</v>
      </c>
      <c r="C1335">
        <v>0</v>
      </c>
      <c r="D1335">
        <v>-2.057161368E-2</v>
      </c>
      <c r="E1335">
        <v>1.775691658E-2</v>
      </c>
      <c r="F1335">
        <v>12.16672134</v>
      </c>
      <c r="G1335">
        <v>-9.646894455</v>
      </c>
      <c r="H1335">
        <v>19.477239610000002</v>
      </c>
      <c r="I1335">
        <v>-13.56901169</v>
      </c>
    </row>
    <row r="1336" spans="1:9" x14ac:dyDescent="0.25">
      <c r="A1336">
        <v>26.7</v>
      </c>
      <c r="B1336">
        <v>0</v>
      </c>
      <c r="C1336">
        <v>0</v>
      </c>
      <c r="D1336">
        <v>-1.8735954539999999E-2</v>
      </c>
      <c r="E1336">
        <v>2.0344026389999999E-2</v>
      </c>
      <c r="F1336">
        <v>12.60778427</v>
      </c>
      <c r="G1336">
        <v>-10.234006880000001</v>
      </c>
      <c r="H1336">
        <v>23.58083916</v>
      </c>
      <c r="I1336">
        <v>-14.526050570000001</v>
      </c>
    </row>
    <row r="1337" spans="1:9" x14ac:dyDescent="0.25">
      <c r="A1337">
        <v>26.72</v>
      </c>
      <c r="B1337">
        <v>0</v>
      </c>
      <c r="C1337">
        <v>0</v>
      </c>
      <c r="D1337">
        <v>-1.445019059E-2</v>
      </c>
      <c r="E1337">
        <v>1.7048500479999999E-2</v>
      </c>
      <c r="F1337">
        <v>11.47797394</v>
      </c>
      <c r="G1337">
        <v>-11.107279780000001</v>
      </c>
      <c r="H1337">
        <v>20.188182829999999</v>
      </c>
      <c r="I1337">
        <v>-10.430176729999999</v>
      </c>
    </row>
    <row r="1338" spans="1:9" x14ac:dyDescent="0.25">
      <c r="A1338">
        <v>26.74</v>
      </c>
      <c r="B1338">
        <v>0</v>
      </c>
      <c r="C1338">
        <v>0</v>
      </c>
      <c r="D1338">
        <v>-1.3986015690000001E-2</v>
      </c>
      <c r="E1338">
        <v>1.9278593359999999E-2</v>
      </c>
      <c r="F1338">
        <v>10.377969739999999</v>
      </c>
      <c r="G1338">
        <v>-10.107275960000001</v>
      </c>
      <c r="H1338">
        <v>20.748868940000001</v>
      </c>
      <c r="I1338">
        <v>-12.163931850000001</v>
      </c>
    </row>
    <row r="1339" spans="1:9" x14ac:dyDescent="0.25">
      <c r="A1339">
        <v>26.76</v>
      </c>
      <c r="B1339">
        <v>0</v>
      </c>
      <c r="C1339">
        <v>0</v>
      </c>
      <c r="D1339">
        <v>-1.007914729E-2</v>
      </c>
      <c r="E1339">
        <v>1.451366395E-2</v>
      </c>
      <c r="F1339">
        <v>9.5769033429999997</v>
      </c>
      <c r="G1339">
        <v>-10.908863070000001</v>
      </c>
      <c r="H1339">
        <v>13.940473559999999</v>
      </c>
      <c r="I1339">
        <v>-11.48367691</v>
      </c>
    </row>
    <row r="1340" spans="1:9" x14ac:dyDescent="0.25">
      <c r="A1340">
        <v>26.78</v>
      </c>
      <c r="B1340">
        <v>0</v>
      </c>
      <c r="C1340">
        <v>0</v>
      </c>
      <c r="D1340">
        <v>-6.0324985529999998E-3</v>
      </c>
      <c r="E1340">
        <v>9.3523338439999992E-3</v>
      </c>
      <c r="F1340">
        <v>8.7769002910000005</v>
      </c>
      <c r="G1340">
        <v>-9.7088584900000008</v>
      </c>
      <c r="H1340">
        <v>8.3251266479999995</v>
      </c>
      <c r="I1340">
        <v>-9.6193161010000008</v>
      </c>
    </row>
    <row r="1341" spans="1:9" x14ac:dyDescent="0.25">
      <c r="A1341">
        <v>26.8</v>
      </c>
      <c r="B1341">
        <v>0</v>
      </c>
      <c r="C1341">
        <v>0</v>
      </c>
      <c r="D1341">
        <v>-9.8281539979999991E-4</v>
      </c>
      <c r="E1341">
        <v>7.1429237720000002E-3</v>
      </c>
      <c r="F1341">
        <v>7.576898098</v>
      </c>
      <c r="G1341">
        <v>-8.5088539119999993</v>
      </c>
      <c r="H1341">
        <v>0.49013712999999998</v>
      </c>
      <c r="I1341">
        <v>-5.6339015960000003</v>
      </c>
    </row>
    <row r="1342" spans="1:9" x14ac:dyDescent="0.25">
      <c r="A1342">
        <v>26.82</v>
      </c>
      <c r="B1342">
        <v>0</v>
      </c>
      <c r="C1342">
        <v>0</v>
      </c>
      <c r="D1342">
        <v>5.7607050989999997E-3</v>
      </c>
      <c r="E1342">
        <v>7.8085735439999996E-3</v>
      </c>
      <c r="F1342">
        <v>6.4768991470000001</v>
      </c>
      <c r="G1342">
        <v>-7.4088525770000002</v>
      </c>
      <c r="H1342">
        <v>4.891273022</v>
      </c>
      <c r="I1342">
        <v>-10.23041534</v>
      </c>
    </row>
    <row r="1343" spans="1:9" x14ac:dyDescent="0.25">
      <c r="A1343">
        <v>26.84</v>
      </c>
      <c r="B1343">
        <v>0</v>
      </c>
      <c r="C1343">
        <v>0</v>
      </c>
      <c r="D1343">
        <v>2.8478633609999998E-3</v>
      </c>
      <c r="E1343">
        <v>7.796399295E-3</v>
      </c>
      <c r="F1343">
        <v>5.2769002909999996</v>
      </c>
      <c r="G1343">
        <v>-6.2088537219999997</v>
      </c>
      <c r="H1343">
        <v>5.0163359639999996</v>
      </c>
      <c r="I1343">
        <v>-11.32646942</v>
      </c>
    </row>
    <row r="1344" spans="1:9" x14ac:dyDescent="0.25">
      <c r="A1344">
        <v>26.86</v>
      </c>
      <c r="B1344">
        <v>0</v>
      </c>
      <c r="C1344">
        <v>0</v>
      </c>
      <c r="D1344">
        <v>-3.5578999669999998E-3</v>
      </c>
      <c r="E1344">
        <v>1.152614504E-2</v>
      </c>
      <c r="F1344">
        <v>4.076901436</v>
      </c>
      <c r="G1344">
        <v>-5.1298837659999998</v>
      </c>
      <c r="H1344">
        <v>4.9150824550000003</v>
      </c>
      <c r="I1344">
        <v>-11.451938630000001</v>
      </c>
    </row>
    <row r="1345" spans="1:9" x14ac:dyDescent="0.25">
      <c r="A1345">
        <v>26.88</v>
      </c>
      <c r="B1345">
        <v>0</v>
      </c>
      <c r="C1345">
        <v>0</v>
      </c>
      <c r="D1345">
        <v>-7.2442609820000002E-3</v>
      </c>
      <c r="E1345">
        <v>6.2526986000000003E-3</v>
      </c>
      <c r="F1345">
        <v>3.5769019129999999</v>
      </c>
      <c r="G1345">
        <v>-6.2298827169999997</v>
      </c>
      <c r="H1345">
        <v>12.446457860000001</v>
      </c>
      <c r="I1345">
        <v>-13.05293941</v>
      </c>
    </row>
    <row r="1346" spans="1:9" x14ac:dyDescent="0.25">
      <c r="A1346">
        <v>26.9</v>
      </c>
      <c r="B1346">
        <v>0</v>
      </c>
      <c r="C1346">
        <v>0</v>
      </c>
      <c r="D1346">
        <v>-6.8349968640000003E-3</v>
      </c>
      <c r="E1346">
        <v>-4.5036002990000001E-3</v>
      </c>
      <c r="F1346">
        <v>4.2769012450000004</v>
      </c>
      <c r="G1346">
        <v>-5.0298838620000001</v>
      </c>
      <c r="H1346">
        <v>11.132556920000001</v>
      </c>
      <c r="I1346">
        <v>-12.076599119999999</v>
      </c>
    </row>
    <row r="1347" spans="1:9" x14ac:dyDescent="0.25">
      <c r="A1347">
        <v>26.92</v>
      </c>
      <c r="B1347">
        <v>0</v>
      </c>
      <c r="C1347">
        <v>0</v>
      </c>
      <c r="D1347">
        <v>1.367799938E-3</v>
      </c>
      <c r="E1347">
        <v>-8.3386525509999993E-3</v>
      </c>
      <c r="F1347">
        <v>4.0208358759999996</v>
      </c>
      <c r="G1347">
        <v>-3.829885006</v>
      </c>
      <c r="H1347">
        <v>0.47543361779999999</v>
      </c>
      <c r="I1347">
        <v>-12.39710236</v>
      </c>
    </row>
    <row r="1348" spans="1:9" x14ac:dyDescent="0.25">
      <c r="A1348">
        <v>26.94</v>
      </c>
      <c r="B1348">
        <v>0</v>
      </c>
      <c r="C1348">
        <v>0</v>
      </c>
      <c r="D1348">
        <v>8.8270008559999998E-3</v>
      </c>
      <c r="E1348">
        <v>-1.6608595850000001E-2</v>
      </c>
      <c r="F1348">
        <v>2.820837021</v>
      </c>
      <c r="G1348">
        <v>-2.7298860550000001</v>
      </c>
      <c r="H1348">
        <v>0.13089957830000001</v>
      </c>
      <c r="I1348">
        <v>-12.077672959999999</v>
      </c>
    </row>
    <row r="1349" spans="1:9" x14ac:dyDescent="0.25">
      <c r="A1349">
        <v>26.96</v>
      </c>
      <c r="B1349">
        <v>0</v>
      </c>
      <c r="C1349">
        <v>0</v>
      </c>
      <c r="D1349">
        <v>1.573236473E-2</v>
      </c>
      <c r="E1349">
        <v>-2.4761445819999998E-2</v>
      </c>
      <c r="F1349">
        <v>1.6208376879999999</v>
      </c>
      <c r="G1349">
        <v>-1.529886603</v>
      </c>
      <c r="H1349">
        <v>-5.1985216139999997</v>
      </c>
      <c r="I1349">
        <v>-3.4572033879999999</v>
      </c>
    </row>
    <row r="1350" spans="1:9" x14ac:dyDescent="0.25">
      <c r="A1350">
        <v>26.98</v>
      </c>
      <c r="B1350">
        <v>0</v>
      </c>
      <c r="C1350">
        <v>0</v>
      </c>
      <c r="D1350">
        <v>1.7120558769999999E-2</v>
      </c>
      <c r="E1350">
        <v>-3.1188689169999999E-2</v>
      </c>
      <c r="F1350">
        <v>0.52083742619999995</v>
      </c>
      <c r="G1350">
        <v>-0.42988637089999998</v>
      </c>
      <c r="H1350">
        <v>-5.051923275</v>
      </c>
      <c r="I1350">
        <v>4.0806078909999997</v>
      </c>
    </row>
    <row r="1351" spans="1:9" x14ac:dyDescent="0.25">
      <c r="A1351">
        <v>27</v>
      </c>
      <c r="B1351">
        <v>0</v>
      </c>
      <c r="C1351">
        <v>0</v>
      </c>
      <c r="D1351">
        <v>1.882834546E-2</v>
      </c>
      <c r="E1351">
        <v>-3.2926000650000002E-2</v>
      </c>
      <c r="F1351">
        <v>-0.67916256190000002</v>
      </c>
      <c r="G1351">
        <v>0.77011364699999996</v>
      </c>
      <c r="H1351">
        <v>-7.6278815270000004</v>
      </c>
      <c r="I1351">
        <v>4.0618085859999997</v>
      </c>
    </row>
    <row r="1352" spans="1:9" x14ac:dyDescent="0.25">
      <c r="A1352">
        <v>27.02</v>
      </c>
      <c r="B1352">
        <v>0</v>
      </c>
      <c r="C1352">
        <v>0</v>
      </c>
      <c r="D1352">
        <v>2.444463409E-2</v>
      </c>
      <c r="E1352">
        <v>-3.7401191889999998E-2</v>
      </c>
      <c r="F1352">
        <v>-1.8791627879999999</v>
      </c>
      <c r="G1352">
        <v>1.9701138730000001</v>
      </c>
      <c r="H1352">
        <v>-12.14504719</v>
      </c>
      <c r="I1352">
        <v>10.63114738</v>
      </c>
    </row>
    <row r="1353" spans="1:9" x14ac:dyDescent="0.25">
      <c r="A1353">
        <v>27.04</v>
      </c>
      <c r="B1353">
        <v>0</v>
      </c>
      <c r="C1353">
        <v>0</v>
      </c>
      <c r="D1353">
        <v>2.6837263260000001E-2</v>
      </c>
      <c r="E1353">
        <v>-3.37453261E-2</v>
      </c>
      <c r="F1353">
        <v>-3.0791618820000002</v>
      </c>
      <c r="G1353">
        <v>3.170112848</v>
      </c>
      <c r="H1353">
        <v>-12.95110607</v>
      </c>
      <c r="I1353">
        <v>10.937077520000001</v>
      </c>
    </row>
    <row r="1354" spans="1:9" x14ac:dyDescent="0.25">
      <c r="A1354">
        <v>27.06</v>
      </c>
      <c r="B1354">
        <v>0</v>
      </c>
      <c r="C1354">
        <v>0</v>
      </c>
      <c r="D1354">
        <v>2.2157281639999998E-2</v>
      </c>
      <c r="E1354">
        <v>-2.1590121090000001E-2</v>
      </c>
      <c r="F1354">
        <v>-4.279160976</v>
      </c>
      <c r="G1354">
        <v>4.3701119420000003</v>
      </c>
      <c r="H1354">
        <v>-12.927862169999999</v>
      </c>
      <c r="I1354">
        <v>3.9677505489999998</v>
      </c>
    </row>
    <row r="1355" spans="1:9" x14ac:dyDescent="0.25">
      <c r="A1355">
        <v>27.08</v>
      </c>
      <c r="B1355">
        <v>0</v>
      </c>
      <c r="C1355">
        <v>0</v>
      </c>
      <c r="D1355">
        <v>1.6004366799999999E-2</v>
      </c>
      <c r="E1355">
        <v>-1.514397562E-2</v>
      </c>
      <c r="F1355">
        <v>-5.4791598319999997</v>
      </c>
      <c r="G1355">
        <v>5.6701107029999998</v>
      </c>
      <c r="H1355">
        <v>-8.4729280469999999</v>
      </c>
      <c r="I1355">
        <v>-2.8212716580000001</v>
      </c>
    </row>
    <row r="1356" spans="1:9" x14ac:dyDescent="0.25">
      <c r="A1356">
        <v>27.1</v>
      </c>
      <c r="B1356">
        <v>0</v>
      </c>
      <c r="C1356">
        <v>0</v>
      </c>
      <c r="D1356">
        <v>1.3891084119999999E-2</v>
      </c>
      <c r="E1356">
        <v>-1.2643553320000001E-2</v>
      </c>
      <c r="F1356">
        <v>-6.6791586880000002</v>
      </c>
      <c r="G1356">
        <v>6.7701096529999996</v>
      </c>
      <c r="H1356">
        <v>-7.446539402</v>
      </c>
      <c r="I1356">
        <v>-1.934941292</v>
      </c>
    </row>
    <row r="1357" spans="1:9" x14ac:dyDescent="0.25">
      <c r="A1357">
        <v>27.12</v>
      </c>
      <c r="B1357">
        <v>0</v>
      </c>
      <c r="C1357">
        <v>0</v>
      </c>
      <c r="D1357">
        <v>1.2824948879999999E-2</v>
      </c>
      <c r="E1357">
        <v>-1.3661332429999999E-2</v>
      </c>
      <c r="F1357">
        <v>-7.745581627</v>
      </c>
      <c r="G1357">
        <v>7.9241976740000002</v>
      </c>
      <c r="H1357">
        <v>-8.8275423049999997</v>
      </c>
      <c r="I1357">
        <v>-3.2989728450000002</v>
      </c>
    </row>
    <row r="1358" spans="1:9" x14ac:dyDescent="0.25">
      <c r="A1358">
        <v>27.14</v>
      </c>
      <c r="B1358">
        <v>0</v>
      </c>
      <c r="C1358">
        <v>0</v>
      </c>
      <c r="D1358">
        <v>1.700778864E-2</v>
      </c>
      <c r="E1358">
        <v>-2.2588372230000001E-2</v>
      </c>
      <c r="F1358">
        <v>-7.4986290929999999</v>
      </c>
      <c r="G1358">
        <v>9.1242017749999995</v>
      </c>
      <c r="H1358">
        <v>-8.5450897220000002</v>
      </c>
      <c r="I1358">
        <v>0.16921029979999999</v>
      </c>
    </row>
    <row r="1359" spans="1:9" x14ac:dyDescent="0.25">
      <c r="A1359">
        <v>27.16</v>
      </c>
      <c r="B1359">
        <v>0</v>
      </c>
      <c r="C1359">
        <v>0</v>
      </c>
      <c r="D1359">
        <v>1.7548715699999998E-2</v>
      </c>
      <c r="E1359">
        <v>-2.8432577850000001E-2</v>
      </c>
      <c r="F1359">
        <v>-8.5986309050000003</v>
      </c>
      <c r="G1359">
        <v>10.324206350000001</v>
      </c>
      <c r="H1359">
        <v>-4.0380973820000001</v>
      </c>
      <c r="I1359">
        <v>8.765323639</v>
      </c>
    </row>
    <row r="1360" spans="1:9" x14ac:dyDescent="0.25">
      <c r="A1360">
        <v>27.18</v>
      </c>
      <c r="B1360">
        <v>0</v>
      </c>
      <c r="C1360">
        <v>0</v>
      </c>
      <c r="D1360">
        <v>1.603521779E-2</v>
      </c>
      <c r="E1360">
        <v>-3.5304427149999998E-2</v>
      </c>
      <c r="F1360">
        <v>-9.798635483</v>
      </c>
      <c r="G1360">
        <v>11.42421055</v>
      </c>
      <c r="H1360">
        <v>-9.8608798980000003</v>
      </c>
      <c r="I1360">
        <v>18.092443469999999</v>
      </c>
    </row>
    <row r="1361" spans="1:9" x14ac:dyDescent="0.25">
      <c r="A1361">
        <v>27.2</v>
      </c>
      <c r="B1361">
        <v>0</v>
      </c>
      <c r="C1361">
        <v>0</v>
      </c>
      <c r="D1361">
        <v>1.0707342999999999E-2</v>
      </c>
      <c r="E1361">
        <v>-3.6462500690000003E-2</v>
      </c>
      <c r="F1361">
        <v>-9.0948886869999992</v>
      </c>
      <c r="G1361">
        <v>12.62421513</v>
      </c>
      <c r="H1361">
        <v>-13.13588333</v>
      </c>
      <c r="I1361">
        <v>16.71380615</v>
      </c>
    </row>
    <row r="1362" spans="1:9" x14ac:dyDescent="0.25">
      <c r="A1362">
        <v>27.22</v>
      </c>
      <c r="B1362">
        <v>0</v>
      </c>
      <c r="C1362">
        <v>0</v>
      </c>
      <c r="D1362">
        <v>1.206141151E-2</v>
      </c>
      <c r="E1362">
        <v>-3.0517198150000001E-2</v>
      </c>
      <c r="F1362">
        <v>-7.8948850630000003</v>
      </c>
      <c r="G1362">
        <v>13.72421932</v>
      </c>
      <c r="H1362">
        <v>-15.782719609999999</v>
      </c>
      <c r="I1362">
        <v>18.474098210000001</v>
      </c>
    </row>
    <row r="1363" spans="1:9" x14ac:dyDescent="0.25">
      <c r="A1363">
        <v>27.24</v>
      </c>
      <c r="B1363">
        <v>0</v>
      </c>
      <c r="C1363">
        <v>0</v>
      </c>
      <c r="D1363">
        <v>1.0031165559999999E-2</v>
      </c>
      <c r="E1363">
        <v>-2.3804880680000001E-2</v>
      </c>
      <c r="F1363">
        <v>-6.6948862079999998</v>
      </c>
      <c r="G1363">
        <v>14.924223899999999</v>
      </c>
      <c r="H1363">
        <v>-17.667736049999998</v>
      </c>
      <c r="I1363">
        <v>11.83850002</v>
      </c>
    </row>
    <row r="1364" spans="1:9" x14ac:dyDescent="0.25">
      <c r="A1364">
        <v>27.26</v>
      </c>
      <c r="B1364">
        <v>0</v>
      </c>
      <c r="C1364">
        <v>0</v>
      </c>
      <c r="D1364">
        <v>4.0641613299999997E-3</v>
      </c>
      <c r="E1364">
        <v>-1.792782545E-2</v>
      </c>
      <c r="F1364">
        <v>-5.4948873520000001</v>
      </c>
      <c r="G1364">
        <v>14.160954479999999</v>
      </c>
      <c r="H1364">
        <v>-11.357982639999999</v>
      </c>
      <c r="I1364">
        <v>10.36374474</v>
      </c>
    </row>
    <row r="1365" spans="1:9" x14ac:dyDescent="0.25">
      <c r="A1365">
        <v>27.28</v>
      </c>
      <c r="B1365">
        <v>0</v>
      </c>
      <c r="C1365">
        <v>0</v>
      </c>
      <c r="D1365">
        <v>1.5679281200000001E-3</v>
      </c>
      <c r="E1365">
        <v>-1.6773961479999999E-2</v>
      </c>
      <c r="F1365">
        <v>-4.1948885919999999</v>
      </c>
      <c r="G1365">
        <v>12.86094952</v>
      </c>
      <c r="H1365">
        <v>-5.7845211030000003</v>
      </c>
      <c r="I1365">
        <v>9.6366634369999993</v>
      </c>
    </row>
    <row r="1366" spans="1:9" x14ac:dyDescent="0.25">
      <c r="A1366">
        <v>27.3</v>
      </c>
      <c r="B1366">
        <v>0</v>
      </c>
      <c r="C1366">
        <v>0</v>
      </c>
      <c r="D1366">
        <v>-1.180514693E-3</v>
      </c>
      <c r="E1366">
        <v>-1.282915473E-2</v>
      </c>
      <c r="F1366">
        <v>-2.9948897360000002</v>
      </c>
      <c r="G1366">
        <v>11.66094494</v>
      </c>
      <c r="H1366">
        <v>0.8948556781</v>
      </c>
      <c r="I1366">
        <v>6.7499709130000003</v>
      </c>
    </row>
    <row r="1367" spans="1:9" x14ac:dyDescent="0.25">
      <c r="A1367">
        <v>27.32</v>
      </c>
      <c r="B1367">
        <v>0</v>
      </c>
      <c r="C1367">
        <v>0</v>
      </c>
      <c r="D1367">
        <v>-1.0293573140000001E-3</v>
      </c>
      <c r="E1367">
        <v>-1.42037794E-2</v>
      </c>
      <c r="F1367">
        <v>-1.8948905469999999</v>
      </c>
      <c r="G1367">
        <v>10.560940739999999</v>
      </c>
      <c r="H1367">
        <v>3.5412085059999998</v>
      </c>
      <c r="I1367">
        <v>9.9372205729999994</v>
      </c>
    </row>
    <row r="1368" spans="1:9" x14ac:dyDescent="0.25">
      <c r="A1368">
        <v>27.34</v>
      </c>
      <c r="B1368">
        <v>0</v>
      </c>
      <c r="C1368">
        <v>0</v>
      </c>
      <c r="D1368">
        <v>-1.04012154E-3</v>
      </c>
      <c r="E1368">
        <v>-1.411931217E-2</v>
      </c>
      <c r="F1368">
        <v>-0.69489026070000004</v>
      </c>
      <c r="G1368">
        <v>9.360936165</v>
      </c>
      <c r="H1368">
        <v>5.1744780539999997</v>
      </c>
      <c r="I1368">
        <v>16.129257200000001</v>
      </c>
    </row>
    <row r="1369" spans="1:9" x14ac:dyDescent="0.25">
      <c r="A1369">
        <v>27.36</v>
      </c>
      <c r="B1369">
        <v>0</v>
      </c>
      <c r="C1369">
        <v>0</v>
      </c>
      <c r="D1369">
        <v>4.9618799240000004E-3</v>
      </c>
      <c r="E1369">
        <v>-1.160994917E-2</v>
      </c>
      <c r="F1369">
        <v>0.1051097438</v>
      </c>
      <c r="G1369">
        <v>8.6583919530000006</v>
      </c>
      <c r="H1369">
        <v>0.1123076975</v>
      </c>
      <c r="I1369">
        <v>16.11413765</v>
      </c>
    </row>
    <row r="1370" spans="1:9" x14ac:dyDescent="0.25">
      <c r="A1370">
        <v>27.38</v>
      </c>
      <c r="B1370">
        <v>0</v>
      </c>
      <c r="C1370">
        <v>0</v>
      </c>
      <c r="D1370">
        <v>6.3832849260000001E-3</v>
      </c>
      <c r="E1370">
        <v>-2.342544496E-3</v>
      </c>
      <c r="F1370">
        <v>-1.0948903560000001</v>
      </c>
      <c r="G1370">
        <v>7.5293593410000001</v>
      </c>
      <c r="H1370">
        <v>2.0690987110000001</v>
      </c>
      <c r="I1370">
        <v>10.07407188</v>
      </c>
    </row>
    <row r="1371" spans="1:9" x14ac:dyDescent="0.25">
      <c r="A1371">
        <v>27.4</v>
      </c>
      <c r="B1371">
        <v>0</v>
      </c>
      <c r="C1371">
        <v>0</v>
      </c>
      <c r="D1371">
        <v>7.8484360130000007E-3</v>
      </c>
      <c r="E1371">
        <v>2.0199939609999999E-3</v>
      </c>
      <c r="F1371">
        <v>-2.194890499</v>
      </c>
      <c r="G1371">
        <v>6.3293604849999996</v>
      </c>
      <c r="H1371">
        <v>-4.283422947</v>
      </c>
      <c r="I1371">
        <v>2.3339557649999998</v>
      </c>
    </row>
    <row r="1372" spans="1:9" x14ac:dyDescent="0.25">
      <c r="A1372">
        <v>27.42</v>
      </c>
      <c r="B1372">
        <v>0</v>
      </c>
      <c r="C1372">
        <v>0</v>
      </c>
      <c r="D1372">
        <v>1.364011131E-2</v>
      </c>
      <c r="E1372">
        <v>5.1676854490000004E-3</v>
      </c>
      <c r="F1372">
        <v>-3.3948893550000001</v>
      </c>
      <c r="G1372">
        <v>5.1293616289999999</v>
      </c>
      <c r="H1372">
        <v>-5.0273637769999997</v>
      </c>
      <c r="I1372">
        <v>-3.9882106780000002</v>
      </c>
    </row>
    <row r="1373" spans="1:9" x14ac:dyDescent="0.25">
      <c r="A1373">
        <v>27.44</v>
      </c>
      <c r="B1373">
        <v>0</v>
      </c>
      <c r="C1373">
        <v>0</v>
      </c>
      <c r="D1373">
        <v>1.086886972E-2</v>
      </c>
      <c r="E1373">
        <v>-1.3644695279999999E-3</v>
      </c>
      <c r="F1373">
        <v>-4.5948882099999997</v>
      </c>
      <c r="G1373">
        <v>3.9293627739999999</v>
      </c>
      <c r="H1373">
        <v>-6.8278903959999999</v>
      </c>
      <c r="I1373">
        <v>2.0250220300000001</v>
      </c>
    </row>
    <row r="1374" spans="1:9" x14ac:dyDescent="0.25">
      <c r="A1374">
        <v>27.46</v>
      </c>
      <c r="B1374">
        <v>0</v>
      </c>
      <c r="C1374">
        <v>0</v>
      </c>
      <c r="D1374">
        <v>1.205381472E-2</v>
      </c>
      <c r="E1374">
        <v>-8.8143423199999998E-3</v>
      </c>
      <c r="F1374">
        <v>-5.7948870660000003</v>
      </c>
      <c r="G1374">
        <v>2.829363823</v>
      </c>
      <c r="H1374">
        <v>-8.6433763500000005</v>
      </c>
      <c r="I1374">
        <v>1.2793754340000001</v>
      </c>
    </row>
    <row r="1375" spans="1:9" x14ac:dyDescent="0.25">
      <c r="A1375">
        <v>27.48</v>
      </c>
      <c r="B1375">
        <v>0</v>
      </c>
      <c r="C1375">
        <v>0</v>
      </c>
      <c r="D1375">
        <v>7.1732020009999996E-3</v>
      </c>
      <c r="E1375">
        <v>-1.397528499E-2</v>
      </c>
      <c r="F1375">
        <v>-6.3948864939999996</v>
      </c>
      <c r="G1375">
        <v>4.0293626790000001</v>
      </c>
      <c r="H1375">
        <v>-7.1153855320000003</v>
      </c>
      <c r="I1375">
        <v>0.44995895029999999</v>
      </c>
    </row>
    <row r="1376" spans="1:9" x14ac:dyDescent="0.25">
      <c r="A1376">
        <v>27.5</v>
      </c>
      <c r="B1376">
        <v>0</v>
      </c>
      <c r="C1376">
        <v>0</v>
      </c>
      <c r="D1376">
        <v>7.1669807660000003E-3</v>
      </c>
      <c r="E1376">
        <v>-1.9146822389999998E-2</v>
      </c>
      <c r="F1376">
        <v>-5.2948875429999998</v>
      </c>
      <c r="G1376">
        <v>5.2293615339999997</v>
      </c>
      <c r="H1376">
        <v>-9.9944458009999995</v>
      </c>
      <c r="I1376">
        <v>5.9371628760000004</v>
      </c>
    </row>
    <row r="1377" spans="1:9" x14ac:dyDescent="0.25">
      <c r="A1377">
        <v>27.52</v>
      </c>
      <c r="B1377">
        <v>0</v>
      </c>
      <c r="C1377">
        <v>0</v>
      </c>
      <c r="D1377">
        <v>4.7065299E-3</v>
      </c>
      <c r="E1377">
        <v>-1.5075914560000001E-2</v>
      </c>
      <c r="F1377">
        <v>-4.0948886870000001</v>
      </c>
      <c r="G1377">
        <v>6.3293604849999996</v>
      </c>
      <c r="H1377">
        <v>-1.8869194979999999</v>
      </c>
      <c r="I1377">
        <v>8.0657033919999996</v>
      </c>
    </row>
    <row r="1378" spans="1:9" x14ac:dyDescent="0.25">
      <c r="A1378">
        <v>27.54</v>
      </c>
      <c r="B1378">
        <v>0</v>
      </c>
      <c r="C1378">
        <v>0</v>
      </c>
      <c r="D1378">
        <v>4.9107335510000004E-4</v>
      </c>
      <c r="E1378">
        <v>-1.530025154E-2</v>
      </c>
      <c r="F1378">
        <v>-2.8948898320000001</v>
      </c>
      <c r="G1378">
        <v>7.5293593410000001</v>
      </c>
      <c r="H1378">
        <v>3.4526691440000001</v>
      </c>
      <c r="I1378">
        <v>11.134655</v>
      </c>
    </row>
    <row r="1379" spans="1:9" x14ac:dyDescent="0.25">
      <c r="A1379">
        <v>27.56</v>
      </c>
      <c r="B1379">
        <v>0</v>
      </c>
      <c r="C1379">
        <v>0</v>
      </c>
      <c r="D1379">
        <v>5.8389324690000001E-3</v>
      </c>
      <c r="E1379">
        <v>-1.1209152639999999E-2</v>
      </c>
      <c r="F1379">
        <v>-1.7948905230000001</v>
      </c>
      <c r="G1379">
        <v>8.6293611529999996</v>
      </c>
      <c r="H1379">
        <v>3.169756413</v>
      </c>
      <c r="I1379">
        <v>16.186399460000001</v>
      </c>
    </row>
    <row r="1380" spans="1:9" x14ac:dyDescent="0.25">
      <c r="A1380">
        <v>27.58</v>
      </c>
      <c r="B1380">
        <v>0</v>
      </c>
      <c r="C1380">
        <v>0</v>
      </c>
      <c r="D1380">
        <v>6.941383705E-3</v>
      </c>
      <c r="E1380">
        <v>-1.245705783E-2</v>
      </c>
      <c r="F1380">
        <v>-2.0827038290000002</v>
      </c>
      <c r="G1380">
        <v>7.7196288109999998</v>
      </c>
      <c r="H1380">
        <v>-2.81662941</v>
      </c>
      <c r="I1380">
        <v>10.394367219999999</v>
      </c>
    </row>
    <row r="1381" spans="1:9" x14ac:dyDescent="0.25">
      <c r="A1381">
        <v>27.6</v>
      </c>
      <c r="B1381">
        <v>0</v>
      </c>
      <c r="C1381">
        <v>0</v>
      </c>
      <c r="D1381">
        <v>1.2823654340000001E-2</v>
      </c>
      <c r="E1381">
        <v>-8.0330818889999996E-3</v>
      </c>
      <c r="F1381">
        <v>-3.1827027800000001</v>
      </c>
      <c r="G1381">
        <v>6.928104877</v>
      </c>
      <c r="H1381">
        <v>0.43981304760000001</v>
      </c>
      <c r="I1381">
        <v>8.8101100920000004</v>
      </c>
    </row>
    <row r="1382" spans="1:9" x14ac:dyDescent="0.25">
      <c r="A1382">
        <v>27.62</v>
      </c>
      <c r="B1382">
        <v>0</v>
      </c>
      <c r="C1382">
        <v>0</v>
      </c>
      <c r="D1382">
        <v>7.0344312119999999E-3</v>
      </c>
      <c r="E1382">
        <v>-7.7357962729999999E-3</v>
      </c>
      <c r="F1382">
        <v>-4.482701778</v>
      </c>
      <c r="G1382">
        <v>5.7281060220000004</v>
      </c>
      <c r="H1382">
        <v>-4.2613716129999997</v>
      </c>
      <c r="I1382">
        <v>2.365989447</v>
      </c>
    </row>
    <row r="1383" spans="1:9" x14ac:dyDescent="0.25">
      <c r="A1383">
        <v>27.64</v>
      </c>
      <c r="B1383">
        <v>0</v>
      </c>
      <c r="C1383">
        <v>0</v>
      </c>
      <c r="D1383">
        <v>5.2742678669999996E-3</v>
      </c>
      <c r="E1383">
        <v>-3.446049988E-3</v>
      </c>
      <c r="F1383">
        <v>-4.1766152380000001</v>
      </c>
      <c r="G1383">
        <v>4.6281070709999996</v>
      </c>
      <c r="H1383">
        <v>-7.213502407</v>
      </c>
      <c r="I1383">
        <v>3.5001380439999998</v>
      </c>
    </row>
    <row r="1384" spans="1:9" x14ac:dyDescent="0.25">
      <c r="A1384">
        <v>27.66</v>
      </c>
      <c r="B1384">
        <v>0</v>
      </c>
      <c r="C1384">
        <v>0</v>
      </c>
      <c r="D1384">
        <v>-2.1106656639999998E-3</v>
      </c>
      <c r="E1384">
        <v>-1.2933462860000001E-4</v>
      </c>
      <c r="F1384">
        <v>-2.9766163830000001</v>
      </c>
      <c r="G1384">
        <v>3.428108215</v>
      </c>
      <c r="H1384">
        <v>-1.3997250800000001</v>
      </c>
      <c r="I1384">
        <v>2.493644953</v>
      </c>
    </row>
    <row r="1385" spans="1:9" x14ac:dyDescent="0.25">
      <c r="A1385">
        <v>27.68</v>
      </c>
      <c r="B1385">
        <v>0</v>
      </c>
      <c r="C1385">
        <v>0</v>
      </c>
      <c r="D1385">
        <v>-5.1209051159999998E-3</v>
      </c>
      <c r="E1385">
        <v>-8.3918869499999998E-4</v>
      </c>
      <c r="F1385">
        <v>-1.7766171690000001</v>
      </c>
      <c r="G1385">
        <v>2.2281093599999999</v>
      </c>
      <c r="H1385">
        <v>-0.25919708609999997</v>
      </c>
      <c r="I1385">
        <v>1.2431658510000001</v>
      </c>
    </row>
    <row r="1386" spans="1:9" x14ac:dyDescent="0.25">
      <c r="A1386">
        <v>27.7</v>
      </c>
      <c r="B1386">
        <v>0</v>
      </c>
      <c r="C1386">
        <v>0</v>
      </c>
      <c r="D1386">
        <v>-9.2714224010000002E-3</v>
      </c>
      <c r="E1386" s="1">
        <v>6.9104135039999996E-5</v>
      </c>
      <c r="F1386">
        <v>-0.6766169071</v>
      </c>
      <c r="G1386">
        <v>1.028109312</v>
      </c>
      <c r="H1386">
        <v>-2.9880101680000002</v>
      </c>
      <c r="I1386">
        <v>0.96886765959999999</v>
      </c>
    </row>
    <row r="1387" spans="1:9" x14ac:dyDescent="0.25">
      <c r="A1387">
        <v>27.72</v>
      </c>
      <c r="B1387">
        <v>0</v>
      </c>
      <c r="C1387">
        <v>0</v>
      </c>
      <c r="D1387">
        <v>-1.3121683150000001E-3</v>
      </c>
      <c r="E1387">
        <v>-6.521269679E-4</v>
      </c>
      <c r="F1387">
        <v>0.52338308099999997</v>
      </c>
      <c r="G1387">
        <v>0.50740015510000003</v>
      </c>
      <c r="H1387">
        <v>-3.1267828940000002</v>
      </c>
      <c r="I1387">
        <v>6.6499829290000001</v>
      </c>
    </row>
    <row r="1388" spans="1:9" x14ac:dyDescent="0.25">
      <c r="A1388">
        <v>27.74</v>
      </c>
      <c r="B1388">
        <v>0</v>
      </c>
      <c r="C1388">
        <v>0</v>
      </c>
      <c r="D1388">
        <v>-7.4530951680000003E-4</v>
      </c>
      <c r="E1388">
        <v>-2.3273155090000001E-3</v>
      </c>
      <c r="F1388">
        <v>0.74398916960000006</v>
      </c>
      <c r="G1388">
        <v>1.2218922379999999</v>
      </c>
      <c r="H1388">
        <v>0.60542619230000005</v>
      </c>
      <c r="I1388">
        <v>1.947128296</v>
      </c>
    </row>
    <row r="1389" spans="1:9" x14ac:dyDescent="0.25">
      <c r="A1389">
        <v>27.76</v>
      </c>
      <c r="B1389">
        <v>0</v>
      </c>
      <c r="C1389">
        <v>0</v>
      </c>
      <c r="D1389">
        <v>-3.0783247200000001E-3</v>
      </c>
      <c r="E1389">
        <v>1.428119838E-3</v>
      </c>
      <c r="F1389">
        <v>0.8539624214</v>
      </c>
      <c r="G1389">
        <v>1.5115385059999999</v>
      </c>
      <c r="H1389">
        <v>2.9952683449999999</v>
      </c>
      <c r="I1389">
        <v>-0.29730716350000003</v>
      </c>
    </row>
    <row r="1390" spans="1:9" x14ac:dyDescent="0.25">
      <c r="A1390">
        <v>27.78</v>
      </c>
      <c r="B1390">
        <v>0</v>
      </c>
      <c r="C1390">
        <v>0</v>
      </c>
      <c r="D1390">
        <v>-3.3437144009999999E-3</v>
      </c>
      <c r="E1390">
        <v>-2.5776401159999999E-3</v>
      </c>
      <c r="F1390">
        <v>1.879943728</v>
      </c>
      <c r="G1390">
        <v>0.31153827909999998</v>
      </c>
      <c r="H1390">
        <v>3.8719975949999998</v>
      </c>
      <c r="I1390">
        <v>2.871157169</v>
      </c>
    </row>
    <row r="1391" spans="1:9" x14ac:dyDescent="0.25">
      <c r="A1391">
        <v>27.8</v>
      </c>
      <c r="B1391">
        <v>0</v>
      </c>
      <c r="C1391">
        <v>0</v>
      </c>
      <c r="D1391">
        <v>-4.3051932010000002E-3</v>
      </c>
      <c r="E1391">
        <v>-2.62799114E-3</v>
      </c>
      <c r="F1391">
        <v>2.0077276230000001</v>
      </c>
      <c r="G1391">
        <v>1.3737446069999999</v>
      </c>
      <c r="H1391">
        <v>2.1232340340000002</v>
      </c>
      <c r="I1391">
        <v>5.3076062200000003</v>
      </c>
    </row>
    <row r="1392" spans="1:9" x14ac:dyDescent="0.25">
      <c r="A1392">
        <v>27.82</v>
      </c>
      <c r="B1392">
        <v>0</v>
      </c>
      <c r="C1392">
        <v>0</v>
      </c>
      <c r="D1392">
        <v>-5.7053752239999997E-4</v>
      </c>
      <c r="E1392">
        <v>-5.3967535499999998E-4</v>
      </c>
      <c r="F1392">
        <v>2.5801861289999999</v>
      </c>
      <c r="G1392">
        <v>2.5038192270000001</v>
      </c>
      <c r="H1392">
        <v>7.3024287220000001</v>
      </c>
      <c r="I1392">
        <v>1.0717109440000001</v>
      </c>
    </row>
    <row r="1393" spans="1:9" x14ac:dyDescent="0.25">
      <c r="A1393">
        <v>27.84</v>
      </c>
      <c r="B1393">
        <v>0</v>
      </c>
      <c r="C1393">
        <v>0</v>
      </c>
      <c r="D1393">
        <v>-1.06571801E-3</v>
      </c>
      <c r="E1393">
        <v>4.0757730600000002E-3</v>
      </c>
      <c r="F1393">
        <v>1.68018651</v>
      </c>
      <c r="G1393">
        <v>1.547050118</v>
      </c>
      <c r="H1393">
        <v>7.3762388229999996</v>
      </c>
      <c r="I1393">
        <v>-1.220393777</v>
      </c>
    </row>
    <row r="1394" spans="1:9" x14ac:dyDescent="0.25">
      <c r="A1394">
        <v>27.86</v>
      </c>
      <c r="B1394">
        <v>0</v>
      </c>
      <c r="C1394">
        <v>0</v>
      </c>
      <c r="D1394">
        <v>1.4259852469999999E-3</v>
      </c>
      <c r="E1394">
        <v>1.5952140089999999E-3</v>
      </c>
      <c r="F1394">
        <v>0.80845308299999996</v>
      </c>
      <c r="G1394">
        <v>0.34704989190000002</v>
      </c>
      <c r="H1394">
        <v>8.7743015290000006</v>
      </c>
      <c r="I1394">
        <v>-2.7620675559999999</v>
      </c>
    </row>
    <row r="1395" spans="1:9" x14ac:dyDescent="0.25">
      <c r="A1395">
        <v>27.88</v>
      </c>
      <c r="B1395">
        <v>0</v>
      </c>
      <c r="C1395">
        <v>0</v>
      </c>
      <c r="D1395">
        <v>4.5602973550000004E-3</v>
      </c>
      <c r="E1395">
        <v>-7.1131661529999996E-3</v>
      </c>
      <c r="F1395">
        <v>-0.39154696459999999</v>
      </c>
      <c r="G1395">
        <v>4.7049894930000002E-2</v>
      </c>
      <c r="H1395">
        <v>4.8838729860000001</v>
      </c>
      <c r="I1395">
        <v>2.4764728549999999</v>
      </c>
    </row>
    <row r="1396" spans="1:9" x14ac:dyDescent="0.25">
      <c r="A1396">
        <v>27.9</v>
      </c>
      <c r="B1396">
        <v>0</v>
      </c>
      <c r="C1396">
        <v>0</v>
      </c>
      <c r="D1396">
        <v>4.8970747739999999E-3</v>
      </c>
      <c r="E1396">
        <v>-1.324316859E-2</v>
      </c>
      <c r="F1396">
        <v>-1.5915471320000001</v>
      </c>
      <c r="G1396">
        <v>1.2470500470000001</v>
      </c>
      <c r="H1396">
        <v>-3.6320550439999999</v>
      </c>
      <c r="I1396">
        <v>-1.1051789519999999</v>
      </c>
    </row>
    <row r="1397" spans="1:9" x14ac:dyDescent="0.25">
      <c r="A1397">
        <v>27.92</v>
      </c>
      <c r="B1397">
        <v>0</v>
      </c>
      <c r="C1397">
        <v>0</v>
      </c>
      <c r="D1397">
        <v>4.7560837120000001E-3</v>
      </c>
      <c r="E1397">
        <v>-1.7217248680000002E-2</v>
      </c>
      <c r="F1397">
        <v>-2.3202121259999999</v>
      </c>
      <c r="G1397">
        <v>2.447049856</v>
      </c>
      <c r="H1397">
        <v>0.98621416090000003</v>
      </c>
      <c r="I1397">
        <v>4.7032971379999999</v>
      </c>
    </row>
    <row r="1398" spans="1:9" x14ac:dyDescent="0.25">
      <c r="A1398">
        <v>27.94</v>
      </c>
      <c r="B1398">
        <v>0</v>
      </c>
      <c r="C1398">
        <v>0</v>
      </c>
      <c r="D1398">
        <v>-3.0075721439999999E-3</v>
      </c>
      <c r="E1398">
        <v>-1.429813355E-2</v>
      </c>
      <c r="F1398">
        <v>-1.655085564</v>
      </c>
      <c r="G1398">
        <v>3.7470486159999998</v>
      </c>
      <c r="H1398">
        <v>-1.381063223</v>
      </c>
      <c r="I1398">
        <v>10.223638530000001</v>
      </c>
    </row>
    <row r="1399" spans="1:9" x14ac:dyDescent="0.25">
      <c r="A1399">
        <v>27.96</v>
      </c>
      <c r="B1399">
        <v>0</v>
      </c>
      <c r="C1399">
        <v>0</v>
      </c>
      <c r="D1399">
        <v>-4.091924056E-3</v>
      </c>
      <c r="E1399">
        <v>-1.0789342219999999E-2</v>
      </c>
      <c r="F1399">
        <v>-0.45508530740000003</v>
      </c>
      <c r="G1399">
        <v>4.9470477099999997</v>
      </c>
      <c r="H1399">
        <v>-7.6364979740000001</v>
      </c>
      <c r="I1399">
        <v>14.29654026</v>
      </c>
    </row>
    <row r="1400" spans="1:9" x14ac:dyDescent="0.25">
      <c r="A1400">
        <v>27.98</v>
      </c>
      <c r="B1400">
        <v>0</v>
      </c>
      <c r="C1400">
        <v>0</v>
      </c>
      <c r="D1400">
        <v>-2.5847107170000002E-3</v>
      </c>
      <c r="E1400">
        <v>-5.6139603259999999E-3</v>
      </c>
      <c r="F1400">
        <v>0.74491471050000002</v>
      </c>
      <c r="G1400">
        <v>6.0470466610000004</v>
      </c>
      <c r="H1400">
        <v>-6.3737125399999996</v>
      </c>
      <c r="I1400">
        <v>12.35200691</v>
      </c>
    </row>
    <row r="1401" spans="1:9" x14ac:dyDescent="0.25">
      <c r="A1401">
        <v>28</v>
      </c>
      <c r="B1401">
        <v>0</v>
      </c>
      <c r="C1401">
        <v>0</v>
      </c>
      <c r="D1401">
        <v>-2.4262983349999999E-3</v>
      </c>
      <c r="E1401">
        <v>-8.0592185259999996E-4</v>
      </c>
      <c r="F1401">
        <v>1.1829266549999999</v>
      </c>
      <c r="G1401">
        <v>4.7749514580000003</v>
      </c>
      <c r="H1401">
        <v>-5.8324608800000002</v>
      </c>
      <c r="I1401">
        <v>10.141972539999999</v>
      </c>
    </row>
    <row r="1402" spans="1:9" x14ac:dyDescent="0.25">
      <c r="A1402">
        <v>28.02</v>
      </c>
      <c r="B1402">
        <v>0</v>
      </c>
      <c r="C1402">
        <v>0</v>
      </c>
      <c r="D1402">
        <v>-6.9114435460000002E-3</v>
      </c>
      <c r="E1402">
        <v>2.0285174250000001E-3</v>
      </c>
      <c r="F1402">
        <v>1.803795695</v>
      </c>
      <c r="G1402">
        <v>3.674952507</v>
      </c>
      <c r="H1402">
        <v>-2.9796319009999999</v>
      </c>
      <c r="I1402">
        <v>4.1621589659999998</v>
      </c>
    </row>
    <row r="1403" spans="1:9" x14ac:dyDescent="0.25">
      <c r="A1403">
        <v>28.04</v>
      </c>
      <c r="B1403">
        <v>0</v>
      </c>
      <c r="C1403">
        <v>0</v>
      </c>
      <c r="D1403">
        <v>-1.214471646E-2</v>
      </c>
      <c r="E1403">
        <v>-1.1391714220000001E-3</v>
      </c>
      <c r="F1403">
        <v>3.00379467</v>
      </c>
      <c r="G1403">
        <v>2.4749536509999999</v>
      </c>
      <c r="H1403">
        <v>1.614619732</v>
      </c>
      <c r="I1403">
        <v>5.1889357570000003</v>
      </c>
    </row>
    <row r="1404" spans="1:9" x14ac:dyDescent="0.25">
      <c r="A1404">
        <v>28.06</v>
      </c>
      <c r="B1404">
        <v>0</v>
      </c>
      <c r="C1404">
        <v>0</v>
      </c>
      <c r="D1404">
        <v>-1.6010874880000001E-2</v>
      </c>
      <c r="E1404">
        <v>-5.6138113140000003E-3</v>
      </c>
      <c r="F1404">
        <v>4.1037936210000003</v>
      </c>
      <c r="G1404">
        <v>1.674774647</v>
      </c>
      <c r="H1404">
        <v>7.3961644169999996</v>
      </c>
      <c r="I1404">
        <v>0.91687655450000005</v>
      </c>
    </row>
    <row r="1405" spans="1:9" x14ac:dyDescent="0.25">
      <c r="A1405">
        <v>28.08</v>
      </c>
      <c r="B1405">
        <v>0</v>
      </c>
      <c r="C1405">
        <v>0</v>
      </c>
      <c r="D1405">
        <v>-1.8987016749999999E-2</v>
      </c>
      <c r="E1405">
        <v>-7.3548927900000003E-3</v>
      </c>
      <c r="F1405">
        <v>5.303792477</v>
      </c>
      <c r="G1405">
        <v>2.744509935</v>
      </c>
      <c r="H1405">
        <v>14.06029987</v>
      </c>
      <c r="I1405">
        <v>-0.8745244741</v>
      </c>
    </row>
    <row r="1406" spans="1:9" x14ac:dyDescent="0.25">
      <c r="A1406">
        <v>28.1</v>
      </c>
      <c r="B1406">
        <v>0</v>
      </c>
      <c r="C1406">
        <v>0</v>
      </c>
      <c r="D1406">
        <v>-1.598366536E-2</v>
      </c>
      <c r="E1406">
        <v>-6.7414492370000004E-3</v>
      </c>
      <c r="F1406">
        <v>6.5037913319999996</v>
      </c>
      <c r="G1406">
        <v>3.9445087910000001</v>
      </c>
      <c r="H1406">
        <v>16.6649189</v>
      </c>
      <c r="I1406">
        <v>0.27461361890000002</v>
      </c>
    </row>
    <row r="1407" spans="1:9" x14ac:dyDescent="0.25">
      <c r="A1407">
        <v>28.12</v>
      </c>
      <c r="B1407">
        <v>0</v>
      </c>
      <c r="C1407">
        <v>0</v>
      </c>
      <c r="D1407">
        <v>-9.044298902E-3</v>
      </c>
      <c r="E1407">
        <v>-4.5600533489999996E-3</v>
      </c>
      <c r="F1407">
        <v>7.6037902830000004</v>
      </c>
      <c r="G1407">
        <v>4.405843258</v>
      </c>
      <c r="H1407">
        <v>16.546962740000001</v>
      </c>
      <c r="I1407">
        <v>-2.4549388890000001</v>
      </c>
    </row>
    <row r="1408" spans="1:9" x14ac:dyDescent="0.25">
      <c r="A1408">
        <v>28.14</v>
      </c>
      <c r="B1408">
        <v>0</v>
      </c>
      <c r="C1408">
        <v>0</v>
      </c>
      <c r="D1408">
        <v>-4.5227389779999997E-3</v>
      </c>
      <c r="E1408">
        <v>-9.6541047099999999E-3</v>
      </c>
      <c r="F1408">
        <v>6.8070225720000002</v>
      </c>
      <c r="G1408">
        <v>3.6752927299999998</v>
      </c>
      <c r="H1408">
        <v>17.81686783</v>
      </c>
      <c r="I1408">
        <v>-8.6355762479999996</v>
      </c>
    </row>
    <row r="1409" spans="1:9" x14ac:dyDescent="0.25">
      <c r="A1409">
        <v>28.16</v>
      </c>
      <c r="B1409">
        <v>0</v>
      </c>
      <c r="C1409">
        <v>0</v>
      </c>
      <c r="D1409">
        <v>-2.0186994220000001E-3</v>
      </c>
      <c r="E1409">
        <v>-1.4574669300000001E-2</v>
      </c>
      <c r="F1409">
        <v>5.6070237159999996</v>
      </c>
      <c r="G1409">
        <v>4.8752918239999996</v>
      </c>
      <c r="H1409">
        <v>18.378059390000001</v>
      </c>
      <c r="I1409">
        <v>-3.6466839310000001</v>
      </c>
    </row>
    <row r="1410" spans="1:9" x14ac:dyDescent="0.25">
      <c r="A1410">
        <v>28.18</v>
      </c>
      <c r="B1410">
        <v>0</v>
      </c>
      <c r="C1410">
        <v>0</v>
      </c>
      <c r="D1410">
        <v>3.5760272289999998E-3</v>
      </c>
      <c r="E1410">
        <v>-2.668347955E-2</v>
      </c>
      <c r="F1410">
        <v>4.5070247649999997</v>
      </c>
      <c r="G1410">
        <v>6.0752906800000002</v>
      </c>
      <c r="H1410">
        <v>12.606167790000001</v>
      </c>
      <c r="I1410">
        <v>2.630457163</v>
      </c>
    </row>
    <row r="1411" spans="1:9" x14ac:dyDescent="0.25">
      <c r="A1411">
        <v>28.2</v>
      </c>
      <c r="B1411">
        <v>0</v>
      </c>
      <c r="C1411">
        <v>0</v>
      </c>
      <c r="D1411">
        <v>3.9210300889999999E-3</v>
      </c>
      <c r="E1411">
        <v>-3.9871983229999998E-2</v>
      </c>
      <c r="F1411">
        <v>3.307025909</v>
      </c>
      <c r="G1411">
        <v>7.1752896310000001</v>
      </c>
      <c r="H1411">
        <v>6.0719141959999998</v>
      </c>
      <c r="I1411">
        <v>13.74771881</v>
      </c>
    </row>
    <row r="1412" spans="1:9" x14ac:dyDescent="0.25">
      <c r="A1412">
        <v>28.22</v>
      </c>
      <c r="B1412">
        <v>0</v>
      </c>
      <c r="C1412">
        <v>0</v>
      </c>
      <c r="D1412">
        <v>8.9932819829999996E-3</v>
      </c>
      <c r="E1412">
        <v>-4.445784539E-2</v>
      </c>
      <c r="F1412">
        <v>2.107027054</v>
      </c>
      <c r="G1412">
        <v>8.3752899169999999</v>
      </c>
      <c r="H1412">
        <v>9.0543746949999999</v>
      </c>
      <c r="I1412">
        <v>19.080310820000001</v>
      </c>
    </row>
    <row r="1413" spans="1:9" x14ac:dyDescent="0.25">
      <c r="A1413">
        <v>28.24</v>
      </c>
      <c r="B1413">
        <v>0</v>
      </c>
      <c r="C1413">
        <v>0</v>
      </c>
      <c r="D1413">
        <v>3.9550624789999999E-3</v>
      </c>
      <c r="E1413">
        <v>-5.1325798030000001E-2</v>
      </c>
      <c r="F1413">
        <v>1.0070269110000001</v>
      </c>
      <c r="G1413">
        <v>9.4752941130000004</v>
      </c>
      <c r="H1413">
        <v>0.61202698950000001</v>
      </c>
      <c r="I1413">
        <v>19.75202942</v>
      </c>
    </row>
    <row r="1414" spans="1:9" x14ac:dyDescent="0.25">
      <c r="A1414">
        <v>28.26</v>
      </c>
      <c r="B1414">
        <v>0</v>
      </c>
      <c r="C1414">
        <v>0</v>
      </c>
      <c r="D1414">
        <v>2.5313161309999999E-4</v>
      </c>
      <c r="E1414">
        <v>-4.2772494260000002E-2</v>
      </c>
      <c r="F1414">
        <v>-4.5416116710000003E-2</v>
      </c>
      <c r="G1414">
        <v>10.67529869</v>
      </c>
      <c r="H1414">
        <v>-5.4294557570000004</v>
      </c>
      <c r="I1414">
        <v>21.867534639999999</v>
      </c>
    </row>
    <row r="1415" spans="1:9" x14ac:dyDescent="0.25">
      <c r="A1415">
        <v>28.28</v>
      </c>
      <c r="B1415">
        <v>0</v>
      </c>
      <c r="C1415">
        <v>0</v>
      </c>
      <c r="D1415">
        <v>-5.1013566550000005E-4</v>
      </c>
      <c r="E1415">
        <v>-3.6506332459999999E-2</v>
      </c>
      <c r="F1415">
        <v>0.51478165389999997</v>
      </c>
      <c r="G1415">
        <v>11.775302890000001</v>
      </c>
      <c r="H1415">
        <v>-3.3887794019999999</v>
      </c>
      <c r="I1415">
        <v>21.950431819999999</v>
      </c>
    </row>
    <row r="1416" spans="1:9" x14ac:dyDescent="0.25">
      <c r="A1416">
        <v>28.3</v>
      </c>
      <c r="B1416">
        <v>0</v>
      </c>
      <c r="C1416">
        <v>0</v>
      </c>
      <c r="D1416">
        <v>-5.2405986930000002E-3</v>
      </c>
      <c r="E1416">
        <v>-2.557462454E-2</v>
      </c>
      <c r="F1416">
        <v>1.3384804729999999</v>
      </c>
      <c r="G1416">
        <v>12.97530746</v>
      </c>
      <c r="H1416">
        <v>-2.7272369859999999</v>
      </c>
      <c r="I1416">
        <v>15.66667747</v>
      </c>
    </row>
    <row r="1417" spans="1:9" x14ac:dyDescent="0.25">
      <c r="A1417">
        <v>28.32</v>
      </c>
      <c r="B1417">
        <v>0</v>
      </c>
      <c r="C1417">
        <v>0</v>
      </c>
      <c r="D1417">
        <v>-4.8148222270000002E-3</v>
      </c>
      <c r="E1417">
        <v>-1.9405916329999998E-2</v>
      </c>
      <c r="F1417">
        <v>2.4384801390000002</v>
      </c>
      <c r="G1417">
        <v>13.97531128</v>
      </c>
      <c r="H1417">
        <v>-0.29546156530000001</v>
      </c>
      <c r="I1417">
        <v>8.0801553730000002</v>
      </c>
    </row>
    <row r="1418" spans="1:9" x14ac:dyDescent="0.25">
      <c r="A1418">
        <v>28.34</v>
      </c>
      <c r="B1418">
        <v>0</v>
      </c>
      <c r="C1418">
        <v>0</v>
      </c>
      <c r="D1418">
        <v>-1.018934138E-2</v>
      </c>
      <c r="E1418">
        <v>-1.9501857460000001E-2</v>
      </c>
      <c r="F1418">
        <v>3.6384789940000002</v>
      </c>
      <c r="G1418">
        <v>12.7753067</v>
      </c>
      <c r="H1418">
        <v>5.1361365320000001</v>
      </c>
      <c r="I1418">
        <v>7.3482193950000001</v>
      </c>
    </row>
    <row r="1419" spans="1:9" x14ac:dyDescent="0.25">
      <c r="A1419">
        <v>28.36</v>
      </c>
      <c r="B1419">
        <v>0</v>
      </c>
      <c r="C1419">
        <v>0</v>
      </c>
      <c r="D1419">
        <v>-1.0209700089999999E-2</v>
      </c>
      <c r="E1419">
        <v>-2.1177642050000001E-2</v>
      </c>
      <c r="F1419">
        <v>4.8384780879999996</v>
      </c>
      <c r="G1419">
        <v>11.67530251</v>
      </c>
      <c r="H1419">
        <v>10.176716799999999</v>
      </c>
      <c r="I1419">
        <v>6.2592949869999996</v>
      </c>
    </row>
    <row r="1420" spans="1:9" x14ac:dyDescent="0.25">
      <c r="A1420">
        <v>28.38</v>
      </c>
      <c r="B1420">
        <v>0</v>
      </c>
      <c r="C1420">
        <v>0</v>
      </c>
      <c r="D1420">
        <v>-8.3083324130000004E-3</v>
      </c>
      <c r="E1420">
        <v>-2.3829750720000001E-2</v>
      </c>
      <c r="F1420">
        <v>5.9384770390000003</v>
      </c>
      <c r="G1420">
        <v>12.214208599999999</v>
      </c>
      <c r="H1420">
        <v>13.265098569999999</v>
      </c>
      <c r="I1420">
        <v>11.114859579999999</v>
      </c>
    </row>
    <row r="1421" spans="1:9" x14ac:dyDescent="0.25">
      <c r="A1421">
        <v>28.4</v>
      </c>
      <c r="B1421">
        <v>0</v>
      </c>
      <c r="C1421">
        <v>0</v>
      </c>
      <c r="D1421">
        <v>-3.1366925689999998E-3</v>
      </c>
      <c r="E1421">
        <v>-2.648798376E-2</v>
      </c>
      <c r="F1421">
        <v>5.4747915269999998</v>
      </c>
      <c r="G1421">
        <v>13.3142128</v>
      </c>
      <c r="H1421">
        <v>8.6989564900000005</v>
      </c>
      <c r="I1421">
        <v>15.93821812</v>
      </c>
    </row>
    <row r="1422" spans="1:9" x14ac:dyDescent="0.25">
      <c r="A1422">
        <v>28.42</v>
      </c>
      <c r="B1422">
        <v>0</v>
      </c>
      <c r="C1422">
        <v>0</v>
      </c>
      <c r="D1422">
        <v>4.0986333039999996E-3</v>
      </c>
      <c r="E1422">
        <v>-3.1863160430000002E-2</v>
      </c>
      <c r="F1422">
        <v>4.3747925759999999</v>
      </c>
      <c r="G1422">
        <v>14.51421738</v>
      </c>
      <c r="H1422">
        <v>8.3844509120000001</v>
      </c>
      <c r="I1422">
        <v>17.41044617</v>
      </c>
    </row>
    <row r="1423" spans="1:9" x14ac:dyDescent="0.25">
      <c r="A1423">
        <v>28.44</v>
      </c>
      <c r="B1423">
        <v>0</v>
      </c>
      <c r="C1423">
        <v>0</v>
      </c>
      <c r="D1423">
        <v>8.8006928560000006E-3</v>
      </c>
      <c r="E1423">
        <v>-3.5202153030000002E-2</v>
      </c>
      <c r="F1423">
        <v>3.1747937199999998</v>
      </c>
      <c r="G1423">
        <v>15.61422157</v>
      </c>
      <c r="H1423">
        <v>7.6862983700000003</v>
      </c>
      <c r="I1423">
        <v>18.021989820000002</v>
      </c>
    </row>
    <row r="1424" spans="1:9" x14ac:dyDescent="0.25">
      <c r="A1424">
        <v>28.46</v>
      </c>
      <c r="B1424">
        <v>0</v>
      </c>
      <c r="C1424">
        <v>0</v>
      </c>
      <c r="D1424">
        <v>1.641262881E-2</v>
      </c>
      <c r="E1424">
        <v>-3.3694721759999997E-2</v>
      </c>
      <c r="F1424">
        <v>1.9747947450000001</v>
      </c>
      <c r="G1424">
        <v>16.81422615</v>
      </c>
      <c r="H1424">
        <v>6.0406627659999996</v>
      </c>
      <c r="I1424">
        <v>17.333112719999999</v>
      </c>
    </row>
    <row r="1425" spans="1:9" x14ac:dyDescent="0.25">
      <c r="A1425">
        <v>28.48</v>
      </c>
      <c r="B1425">
        <v>0</v>
      </c>
      <c r="C1425">
        <v>0</v>
      </c>
      <c r="D1425">
        <v>1.8184645100000001E-2</v>
      </c>
      <c r="E1425">
        <v>-2.5387912990000001E-2</v>
      </c>
      <c r="F1425">
        <v>0.87479448319999997</v>
      </c>
      <c r="G1425">
        <v>18.014230730000001</v>
      </c>
      <c r="H1425">
        <v>-0.97237867119999999</v>
      </c>
      <c r="I1425">
        <v>9.4184904100000004</v>
      </c>
    </row>
    <row r="1426" spans="1:9" x14ac:dyDescent="0.25">
      <c r="A1426">
        <v>28.5</v>
      </c>
      <c r="B1426">
        <v>0</v>
      </c>
      <c r="C1426">
        <v>0</v>
      </c>
      <c r="D1426">
        <v>1.9524436440000001E-2</v>
      </c>
      <c r="E1426">
        <v>-2.037601918E-2</v>
      </c>
      <c r="F1426">
        <v>-0.22520557050000001</v>
      </c>
      <c r="G1426">
        <v>17.14925766</v>
      </c>
      <c r="H1426">
        <v>-3.647444487</v>
      </c>
      <c r="I1426">
        <v>4.1539421079999999</v>
      </c>
    </row>
    <row r="1427" spans="1:9" x14ac:dyDescent="0.25">
      <c r="A1427">
        <v>28.52</v>
      </c>
      <c r="B1427">
        <v>0</v>
      </c>
      <c r="C1427">
        <v>0</v>
      </c>
      <c r="D1427">
        <v>1.9835714250000001E-2</v>
      </c>
      <c r="E1427">
        <v>-1.973856241E-2</v>
      </c>
      <c r="F1427">
        <v>-1.425205708</v>
      </c>
      <c r="G1427">
        <v>16.049253459999999</v>
      </c>
      <c r="H1427">
        <v>-7.1269264220000004</v>
      </c>
      <c r="I1427">
        <v>1.3897207979999999</v>
      </c>
    </row>
    <row r="1428" spans="1:9" x14ac:dyDescent="0.25">
      <c r="A1428">
        <v>28.54</v>
      </c>
      <c r="B1428">
        <v>0</v>
      </c>
      <c r="C1428">
        <v>0</v>
      </c>
      <c r="D1428">
        <v>1.240390353E-2</v>
      </c>
      <c r="E1428">
        <v>-2.5444798170000001E-2</v>
      </c>
      <c r="F1428">
        <v>-2.6252052780000001</v>
      </c>
      <c r="G1428">
        <v>14.7492485</v>
      </c>
      <c r="H1428">
        <v>-11.149920460000001</v>
      </c>
      <c r="I1428">
        <v>13.347890850000001</v>
      </c>
    </row>
    <row r="1429" spans="1:9" x14ac:dyDescent="0.25">
      <c r="A1429">
        <v>28.56</v>
      </c>
      <c r="B1429">
        <v>0</v>
      </c>
      <c r="C1429">
        <v>0</v>
      </c>
      <c r="D1429">
        <v>4.8721265050000002E-3</v>
      </c>
      <c r="E1429">
        <v>-2.538301796E-2</v>
      </c>
      <c r="F1429">
        <v>-3.8252041339999998</v>
      </c>
      <c r="G1429">
        <v>15.084747309999999</v>
      </c>
      <c r="H1429">
        <v>-3.2690930370000002</v>
      </c>
      <c r="I1429">
        <v>17.076129909999999</v>
      </c>
    </row>
    <row r="1430" spans="1:9" x14ac:dyDescent="0.25">
      <c r="A1430">
        <v>28.58</v>
      </c>
      <c r="B1430">
        <v>0</v>
      </c>
      <c r="C1430">
        <v>0</v>
      </c>
      <c r="D1430">
        <v>3.6911051719999998E-3</v>
      </c>
      <c r="E1430">
        <v>-2.5298349559999999E-2</v>
      </c>
      <c r="F1430">
        <v>-3.3252048489999999</v>
      </c>
      <c r="G1430">
        <v>15.77217102</v>
      </c>
      <c r="H1430">
        <v>3.3097722530000002</v>
      </c>
      <c r="I1430">
        <v>23.062179570000001</v>
      </c>
    </row>
    <row r="1431" spans="1:9" x14ac:dyDescent="0.25">
      <c r="A1431">
        <v>28.6</v>
      </c>
      <c r="B1431">
        <v>0</v>
      </c>
      <c r="C1431">
        <v>0</v>
      </c>
      <c r="D1431">
        <v>2.8542540970000001E-3</v>
      </c>
      <c r="E1431">
        <v>-1.530798525E-2</v>
      </c>
      <c r="F1431">
        <v>-2.1252059939999999</v>
      </c>
      <c r="G1431">
        <v>15.34280682</v>
      </c>
      <c r="H1431">
        <v>4.1930394169999996</v>
      </c>
      <c r="I1431">
        <v>25.995502470000002</v>
      </c>
    </row>
    <row r="1432" spans="1:9" x14ac:dyDescent="0.25">
      <c r="A1432">
        <v>28.62</v>
      </c>
      <c r="B1432">
        <v>0</v>
      </c>
      <c r="C1432">
        <v>0</v>
      </c>
      <c r="D1432">
        <v>7.8842956570000008E-3</v>
      </c>
      <c r="E1432">
        <v>-7.4432194229999997E-3</v>
      </c>
      <c r="F1432">
        <v>-1.7252060170000001</v>
      </c>
      <c r="G1432">
        <v>14.14280224</v>
      </c>
      <c r="H1432">
        <v>-0.50477159019999995</v>
      </c>
      <c r="I1432">
        <v>29.897460939999998</v>
      </c>
    </row>
    <row r="1433" spans="1:9" x14ac:dyDescent="0.25">
      <c r="A1433">
        <v>28.64</v>
      </c>
      <c r="B1433">
        <v>0</v>
      </c>
      <c r="C1433">
        <v>0</v>
      </c>
      <c r="D1433">
        <v>1.03086615E-2</v>
      </c>
      <c r="E1433">
        <v>1.6932040450000001E-3</v>
      </c>
      <c r="F1433">
        <v>-2.8252053259999999</v>
      </c>
      <c r="G1433">
        <v>12.94279766</v>
      </c>
      <c r="H1433">
        <v>-6.6655211449999996</v>
      </c>
      <c r="I1433">
        <v>28.596250529999999</v>
      </c>
    </row>
    <row r="1434" spans="1:9" x14ac:dyDescent="0.25">
      <c r="A1434">
        <v>28.66</v>
      </c>
      <c r="B1434">
        <v>0</v>
      </c>
      <c r="C1434">
        <v>0</v>
      </c>
      <c r="D1434">
        <v>1.2792369350000001E-2</v>
      </c>
      <c r="E1434">
        <v>1.4573223890000001E-2</v>
      </c>
      <c r="F1434">
        <v>-3.9252042770000002</v>
      </c>
      <c r="G1434">
        <v>11.842793459999999</v>
      </c>
      <c r="H1434">
        <v>-2.9253735540000001</v>
      </c>
      <c r="I1434">
        <v>18.5938549</v>
      </c>
    </row>
    <row r="1435" spans="1:9" x14ac:dyDescent="0.25">
      <c r="A1435">
        <v>28.68</v>
      </c>
      <c r="B1435">
        <v>0</v>
      </c>
      <c r="C1435">
        <v>0</v>
      </c>
      <c r="D1435">
        <v>1.372638065E-2</v>
      </c>
      <c r="E1435">
        <v>2.0525999369999999E-2</v>
      </c>
      <c r="F1435">
        <v>-5.1252031330000003</v>
      </c>
      <c r="G1435">
        <v>10.64278889</v>
      </c>
      <c r="H1435">
        <v>-8.2002296450000003</v>
      </c>
      <c r="I1435">
        <v>7.6427807809999999</v>
      </c>
    </row>
    <row r="1436" spans="1:9" x14ac:dyDescent="0.25">
      <c r="A1436">
        <v>28.7</v>
      </c>
      <c r="B1436">
        <v>0</v>
      </c>
      <c r="C1436">
        <v>0</v>
      </c>
      <c r="D1436">
        <v>9.6772499379999995E-3</v>
      </c>
      <c r="E1436">
        <v>2.3038424549999999E-2</v>
      </c>
      <c r="F1436">
        <v>-6.3252019879999999</v>
      </c>
      <c r="G1436">
        <v>9.5427846909999996</v>
      </c>
      <c r="H1436">
        <v>-3.9180822370000001</v>
      </c>
      <c r="I1436">
        <v>1.785015821</v>
      </c>
    </row>
    <row r="1437" spans="1:9" x14ac:dyDescent="0.25">
      <c r="A1437">
        <v>28.72</v>
      </c>
      <c r="B1437">
        <v>0</v>
      </c>
      <c r="C1437">
        <v>0</v>
      </c>
      <c r="D1437">
        <v>8.9863128959999997E-3</v>
      </c>
      <c r="E1437">
        <v>1.4791332189999999E-2</v>
      </c>
      <c r="F1437">
        <v>-5.4252028470000004</v>
      </c>
      <c r="G1437">
        <v>8.2427797320000007</v>
      </c>
      <c r="H1437">
        <v>-6.890329361</v>
      </c>
      <c r="I1437">
        <v>-2.1209087370000002</v>
      </c>
    </row>
    <row r="1438" spans="1:9" x14ac:dyDescent="0.25">
      <c r="A1438">
        <v>28.74</v>
      </c>
      <c r="B1438">
        <v>0</v>
      </c>
      <c r="C1438">
        <v>0</v>
      </c>
      <c r="D1438">
        <v>6.050960161E-3</v>
      </c>
      <c r="E1438">
        <v>9.4834044579999999E-3</v>
      </c>
      <c r="F1438">
        <v>-4.7194108960000003</v>
      </c>
      <c r="G1438">
        <v>7.0427799220000002</v>
      </c>
      <c r="H1438">
        <v>-1.9866247180000001</v>
      </c>
      <c r="I1438">
        <v>-2.0550594329999998</v>
      </c>
    </row>
    <row r="1439" spans="1:9" x14ac:dyDescent="0.25">
      <c r="A1439">
        <v>28.76</v>
      </c>
      <c r="B1439">
        <v>0</v>
      </c>
      <c r="C1439">
        <v>0</v>
      </c>
      <c r="D1439">
        <v>7.1119833739999999E-3</v>
      </c>
      <c r="E1439">
        <v>4.5072063799999999E-3</v>
      </c>
      <c r="F1439">
        <v>-4.1194114690000001</v>
      </c>
      <c r="G1439">
        <v>5.9427809720000004</v>
      </c>
      <c r="H1439">
        <v>-3.7256200310000001</v>
      </c>
      <c r="I1439">
        <v>1.968111873</v>
      </c>
    </row>
    <row r="1440" spans="1:9" x14ac:dyDescent="0.25">
      <c r="A1440">
        <v>28.78</v>
      </c>
      <c r="B1440">
        <v>0</v>
      </c>
      <c r="C1440">
        <v>0</v>
      </c>
      <c r="D1440">
        <v>5.9643127020000001E-3</v>
      </c>
      <c r="E1440">
        <v>-2.146981657E-3</v>
      </c>
      <c r="F1440">
        <v>-4.2702379229999998</v>
      </c>
      <c r="G1440">
        <v>4.7427821159999999</v>
      </c>
      <c r="H1440">
        <v>-1.9353036880000001</v>
      </c>
      <c r="I1440">
        <v>11.940077779999999</v>
      </c>
    </row>
    <row r="1441" spans="1:9" x14ac:dyDescent="0.25">
      <c r="A1441">
        <v>28.8</v>
      </c>
      <c r="B1441">
        <v>0</v>
      </c>
      <c r="C1441">
        <v>0</v>
      </c>
      <c r="D1441">
        <v>5.4282881320000002E-3</v>
      </c>
      <c r="E1441">
        <v>-2.0243152980000002E-3</v>
      </c>
      <c r="F1441">
        <v>-3.0702390670000002</v>
      </c>
      <c r="G1441">
        <v>3.5427832600000002</v>
      </c>
      <c r="H1441">
        <v>-9.5548181529999994</v>
      </c>
      <c r="I1441">
        <v>15.703701969999999</v>
      </c>
    </row>
    <row r="1442" spans="1:9" x14ac:dyDescent="0.25">
      <c r="A1442">
        <v>28.82</v>
      </c>
      <c r="B1442">
        <v>0</v>
      </c>
      <c r="C1442">
        <v>0</v>
      </c>
      <c r="D1442">
        <v>7.9829916359999992E-3</v>
      </c>
      <c r="E1442">
        <v>1.0427013039999999E-3</v>
      </c>
      <c r="F1442">
        <v>-2.939826965</v>
      </c>
      <c r="G1442">
        <v>2.8034963610000001</v>
      </c>
      <c r="H1442">
        <v>-4.1014575960000004</v>
      </c>
      <c r="I1442">
        <v>10.810707089999999</v>
      </c>
    </row>
    <row r="1443" spans="1:9" x14ac:dyDescent="0.25">
      <c r="A1443">
        <v>28.84</v>
      </c>
      <c r="B1443">
        <v>0</v>
      </c>
      <c r="C1443">
        <v>0</v>
      </c>
      <c r="D1443">
        <v>6.9353496660000003E-3</v>
      </c>
      <c r="E1443">
        <v>6.2231943009999997E-3</v>
      </c>
      <c r="F1443">
        <v>-4.1398258209999996</v>
      </c>
      <c r="G1443">
        <v>1.7034970519999999</v>
      </c>
      <c r="H1443">
        <v>-2.1448657510000002</v>
      </c>
      <c r="I1443">
        <v>9.0572929379999998</v>
      </c>
    </row>
    <row r="1444" spans="1:9" x14ac:dyDescent="0.25">
      <c r="A1444">
        <v>28.86</v>
      </c>
      <c r="B1444">
        <v>0</v>
      </c>
      <c r="C1444">
        <v>0</v>
      </c>
      <c r="D1444">
        <v>1.053873915E-2</v>
      </c>
      <c r="E1444">
        <v>1.474287361E-2</v>
      </c>
      <c r="F1444">
        <v>-4.1398258209999996</v>
      </c>
      <c r="G1444">
        <v>0.50349676610000005</v>
      </c>
      <c r="H1444">
        <v>-6.6130342479999999</v>
      </c>
      <c r="I1444">
        <v>6.6802191730000002</v>
      </c>
    </row>
    <row r="1445" spans="1:9" x14ac:dyDescent="0.25">
      <c r="A1445">
        <v>28.88</v>
      </c>
      <c r="B1445">
        <v>0</v>
      </c>
      <c r="C1445">
        <v>0</v>
      </c>
      <c r="D1445">
        <v>1.214936376E-2</v>
      </c>
      <c r="E1445">
        <v>2.515835315E-2</v>
      </c>
      <c r="F1445">
        <v>-4.8478755949999996</v>
      </c>
      <c r="G1445">
        <v>-0.69650322200000003</v>
      </c>
      <c r="H1445">
        <v>-5.1368370060000004</v>
      </c>
      <c r="I1445">
        <v>-4.0665502550000001</v>
      </c>
    </row>
    <row r="1446" spans="1:9" x14ac:dyDescent="0.25">
      <c r="A1446">
        <v>28.9</v>
      </c>
      <c r="B1446">
        <v>0</v>
      </c>
      <c r="C1446">
        <v>0</v>
      </c>
      <c r="D1446">
        <v>1.2650541959999999E-2</v>
      </c>
      <c r="E1446">
        <v>2.9578231279999999E-2</v>
      </c>
      <c r="F1446">
        <v>-6.0478744510000002</v>
      </c>
      <c r="G1446">
        <v>-1.896503448</v>
      </c>
      <c r="H1446">
        <v>-5.4561071400000003</v>
      </c>
      <c r="I1446">
        <v>-4.9070315359999999</v>
      </c>
    </row>
    <row r="1447" spans="1:9" x14ac:dyDescent="0.25">
      <c r="A1447">
        <v>28.92</v>
      </c>
      <c r="B1447">
        <v>0</v>
      </c>
      <c r="C1447">
        <v>0</v>
      </c>
      <c r="D1447">
        <v>1.403135527E-2</v>
      </c>
      <c r="E1447">
        <v>2.5145597759999999E-2</v>
      </c>
      <c r="F1447">
        <v>-6.7878503800000001</v>
      </c>
      <c r="G1447">
        <v>-3.0965025420000001</v>
      </c>
      <c r="H1447">
        <v>-7.6015434270000002</v>
      </c>
      <c r="I1447">
        <v>-9.3614597320000001</v>
      </c>
    </row>
    <row r="1448" spans="1:9" x14ac:dyDescent="0.25">
      <c r="A1448">
        <v>28.94</v>
      </c>
      <c r="B1448">
        <v>0</v>
      </c>
      <c r="C1448">
        <v>0</v>
      </c>
      <c r="D1448">
        <v>1.298717968E-2</v>
      </c>
      <c r="E1448">
        <v>2.5686956939999998E-2</v>
      </c>
      <c r="F1448">
        <v>-7.6931948659999998</v>
      </c>
      <c r="G1448">
        <v>-4.1965017319999998</v>
      </c>
      <c r="H1448">
        <v>-10.37899876</v>
      </c>
      <c r="I1448">
        <v>-8.6458063129999996</v>
      </c>
    </row>
    <row r="1449" spans="1:9" x14ac:dyDescent="0.25">
      <c r="A1449">
        <v>28.96</v>
      </c>
      <c r="B1449">
        <v>0</v>
      </c>
      <c r="C1449">
        <v>0</v>
      </c>
      <c r="D1449">
        <v>8.7621062990000005E-3</v>
      </c>
      <c r="E1449">
        <v>2.112638205E-2</v>
      </c>
      <c r="F1449">
        <v>-7.3439345359999999</v>
      </c>
      <c r="G1449">
        <v>-5.3965005870000002</v>
      </c>
      <c r="H1449">
        <v>-12.8292942</v>
      </c>
      <c r="I1449">
        <v>-9.3952512739999996</v>
      </c>
    </row>
    <row r="1450" spans="1:9" x14ac:dyDescent="0.25">
      <c r="A1450">
        <v>28.98</v>
      </c>
      <c r="B1450">
        <v>0</v>
      </c>
      <c r="C1450">
        <v>0</v>
      </c>
      <c r="D1450">
        <v>6.3322950150000003E-3</v>
      </c>
      <c r="E1450">
        <v>1.6281418499999999E-2</v>
      </c>
      <c r="F1450">
        <v>-6.243935585</v>
      </c>
      <c r="G1450">
        <v>-6.5964994429999999</v>
      </c>
      <c r="H1450">
        <v>-3.819704056</v>
      </c>
      <c r="I1450">
        <v>-4.8695535660000004</v>
      </c>
    </row>
    <row r="1451" spans="1:9" x14ac:dyDescent="0.25">
      <c r="A1451">
        <v>29</v>
      </c>
      <c r="B1451">
        <v>0</v>
      </c>
      <c r="C1451">
        <v>0</v>
      </c>
      <c r="D1451">
        <v>5.6368997319999996E-3</v>
      </c>
      <c r="E1451">
        <v>1.0508812960000001E-2</v>
      </c>
      <c r="F1451">
        <v>-5.0439367290000003</v>
      </c>
      <c r="G1451">
        <v>-7.6964983939999998</v>
      </c>
      <c r="H1451">
        <v>-5.5530114169999996</v>
      </c>
      <c r="I1451">
        <v>-3.387396812</v>
      </c>
    </row>
    <row r="1452" spans="1:9" x14ac:dyDescent="0.25">
      <c r="A1452">
        <v>29.02</v>
      </c>
      <c r="B1452">
        <v>0</v>
      </c>
      <c r="C1452">
        <v>0</v>
      </c>
      <c r="D1452">
        <v>7.8526027499999998E-3</v>
      </c>
      <c r="E1452">
        <v>8.7550505999999997E-3</v>
      </c>
      <c r="F1452">
        <v>-3.943937778</v>
      </c>
      <c r="G1452">
        <v>-6.4964995380000001</v>
      </c>
      <c r="H1452">
        <v>-4.8294043540000002</v>
      </c>
      <c r="I1452">
        <v>0.26625508069999998</v>
      </c>
    </row>
    <row r="1453" spans="1:9" x14ac:dyDescent="0.25">
      <c r="A1453">
        <v>29.04</v>
      </c>
      <c r="B1453">
        <v>0</v>
      </c>
      <c r="C1453">
        <v>0</v>
      </c>
      <c r="D1453">
        <v>8.1768780949999995E-3</v>
      </c>
      <c r="E1453">
        <v>1.232031733E-2</v>
      </c>
      <c r="F1453">
        <v>-4.143937588</v>
      </c>
      <c r="G1453">
        <v>-5.5965003969999998</v>
      </c>
      <c r="H1453">
        <v>-7.9930334089999997</v>
      </c>
      <c r="I1453">
        <v>-2.183471918</v>
      </c>
    </row>
    <row r="1454" spans="1:9" x14ac:dyDescent="0.25">
      <c r="A1454">
        <v>29.06</v>
      </c>
      <c r="B1454">
        <v>0</v>
      </c>
      <c r="C1454">
        <v>0</v>
      </c>
      <c r="D1454">
        <v>1.139720436E-2</v>
      </c>
      <c r="E1454">
        <v>1.5356458720000001E-2</v>
      </c>
      <c r="F1454">
        <v>-4.6439371109999996</v>
      </c>
      <c r="G1454">
        <v>-6.7964992520000003</v>
      </c>
      <c r="H1454">
        <v>-5.4341011049999999</v>
      </c>
      <c r="I1454">
        <v>-8.9940261840000009</v>
      </c>
    </row>
    <row r="1455" spans="1:9" x14ac:dyDescent="0.25">
      <c r="A1455">
        <v>29.08</v>
      </c>
      <c r="B1455">
        <v>0</v>
      </c>
      <c r="C1455">
        <v>0</v>
      </c>
      <c r="D1455">
        <v>7.6709799469999998E-3</v>
      </c>
      <c r="E1455">
        <v>2.1481819449999998E-2</v>
      </c>
      <c r="F1455">
        <v>-5.6863083840000002</v>
      </c>
      <c r="G1455">
        <v>-7.8964982030000002</v>
      </c>
      <c r="H1455">
        <v>-3.0069196219999998</v>
      </c>
      <c r="I1455">
        <v>-12.27831078</v>
      </c>
    </row>
    <row r="1456" spans="1:9" x14ac:dyDescent="0.25">
      <c r="A1456">
        <v>29.1</v>
      </c>
      <c r="B1456">
        <v>0</v>
      </c>
      <c r="C1456">
        <v>0</v>
      </c>
      <c r="D1456">
        <v>7.5446171689999997E-3</v>
      </c>
      <c r="E1456">
        <v>2.2213585670000001E-2</v>
      </c>
      <c r="F1456">
        <v>-4.8863091470000004</v>
      </c>
      <c r="G1456">
        <v>-9.0965023039999995</v>
      </c>
      <c r="H1456">
        <v>-0.32847413419999999</v>
      </c>
      <c r="I1456">
        <v>-15.78372574</v>
      </c>
    </row>
    <row r="1457" spans="1:9" x14ac:dyDescent="0.25">
      <c r="A1457">
        <v>29.12</v>
      </c>
      <c r="B1457">
        <v>0</v>
      </c>
      <c r="C1457">
        <v>0</v>
      </c>
      <c r="D1457">
        <v>5.2607730030000003E-3</v>
      </c>
      <c r="E1457">
        <v>1.3628579680000001E-2</v>
      </c>
      <c r="F1457">
        <v>-3.7644972800000001</v>
      </c>
      <c r="G1457">
        <v>-10.296506880000001</v>
      </c>
      <c r="H1457">
        <v>8.883346617E-2</v>
      </c>
      <c r="I1457">
        <v>-17.907146449999999</v>
      </c>
    </row>
    <row r="1458" spans="1:9" x14ac:dyDescent="0.25">
      <c r="A1458">
        <v>29.14</v>
      </c>
      <c r="B1458">
        <v>0</v>
      </c>
      <c r="C1458">
        <v>0</v>
      </c>
      <c r="D1458">
        <v>5.14484942E-3</v>
      </c>
      <c r="E1458">
        <v>5.4028406739999998E-3</v>
      </c>
      <c r="F1458">
        <v>-2.6644983290000002</v>
      </c>
      <c r="G1458">
        <v>-9.2965030669999997</v>
      </c>
      <c r="H1458">
        <v>-2.9754972460000002</v>
      </c>
      <c r="I1458">
        <v>-13.34320164</v>
      </c>
    </row>
    <row r="1459" spans="1:9" x14ac:dyDescent="0.25">
      <c r="A1459">
        <v>29.16</v>
      </c>
      <c r="B1459">
        <v>0</v>
      </c>
      <c r="C1459">
        <v>0</v>
      </c>
      <c r="D1459">
        <v>1.046691649E-2</v>
      </c>
      <c r="E1459">
        <v>4.5012608169999998E-3</v>
      </c>
      <c r="F1459">
        <v>-3.355078936</v>
      </c>
      <c r="G1459">
        <v>-8.1964988709999993</v>
      </c>
      <c r="H1459">
        <v>-8.8468742369999998</v>
      </c>
      <c r="I1459">
        <v>-8.0872488019999995</v>
      </c>
    </row>
    <row r="1460" spans="1:9" x14ac:dyDescent="0.25">
      <c r="A1460">
        <v>29.18</v>
      </c>
      <c r="B1460">
        <v>0</v>
      </c>
      <c r="C1460">
        <v>0</v>
      </c>
      <c r="D1460">
        <v>1.3595242049999999E-2</v>
      </c>
      <c r="E1460">
        <v>2.6305094360000001E-3</v>
      </c>
      <c r="F1460">
        <v>-4.5550780299999998</v>
      </c>
      <c r="G1460">
        <v>-6.9964995380000001</v>
      </c>
      <c r="H1460">
        <v>-8.0190877910000005</v>
      </c>
      <c r="I1460">
        <v>-4.8095111849999999</v>
      </c>
    </row>
    <row r="1461" spans="1:9" x14ac:dyDescent="0.25">
      <c r="A1461">
        <v>29.2</v>
      </c>
      <c r="B1461">
        <v>0</v>
      </c>
      <c r="C1461">
        <v>0</v>
      </c>
      <c r="D1461">
        <v>6.7552886899999998E-3</v>
      </c>
      <c r="E1461">
        <v>2.0338073369999998E-3</v>
      </c>
      <c r="F1461">
        <v>-5.6550769809999997</v>
      </c>
      <c r="G1461">
        <v>-5.8965005870000002</v>
      </c>
      <c r="H1461">
        <v>-5.8116064070000002</v>
      </c>
      <c r="I1461">
        <v>-3.0324699879999999</v>
      </c>
    </row>
    <row r="1462" spans="1:9" x14ac:dyDescent="0.25">
      <c r="A1462">
        <v>29.22</v>
      </c>
      <c r="B1462">
        <v>0</v>
      </c>
      <c r="C1462">
        <v>0</v>
      </c>
      <c r="D1462">
        <v>4.2301360519999996E-3</v>
      </c>
      <c r="E1462">
        <v>8.3077922459999995E-3</v>
      </c>
      <c r="F1462">
        <v>-4.6662969590000003</v>
      </c>
      <c r="G1462">
        <v>-4.6965017319999998</v>
      </c>
      <c r="H1462">
        <v>-4.0685453410000001</v>
      </c>
      <c r="I1462">
        <v>-4.0868501659999996</v>
      </c>
    </row>
    <row r="1463" spans="1:9" x14ac:dyDescent="0.25">
      <c r="A1463">
        <v>29.24</v>
      </c>
      <c r="B1463">
        <v>0</v>
      </c>
      <c r="C1463">
        <v>0</v>
      </c>
      <c r="D1463">
        <v>-1.814372838E-3</v>
      </c>
      <c r="E1463">
        <v>9.0359821920000007E-3</v>
      </c>
      <c r="F1463">
        <v>-3.566298008</v>
      </c>
      <c r="G1463">
        <v>-4.4103589059999999</v>
      </c>
      <c r="H1463">
        <v>-8.8013267519999996</v>
      </c>
      <c r="I1463">
        <v>-6.7778248789999997</v>
      </c>
    </row>
    <row r="1464" spans="1:9" x14ac:dyDescent="0.25">
      <c r="A1464">
        <v>29.26</v>
      </c>
      <c r="B1464">
        <v>0</v>
      </c>
      <c r="C1464">
        <v>0</v>
      </c>
      <c r="D1464">
        <v>-1.50972791E-3</v>
      </c>
      <c r="E1464">
        <v>1.6458578410000001E-2</v>
      </c>
      <c r="F1464">
        <v>-2.3662991519999999</v>
      </c>
      <c r="G1464">
        <v>-5.7103576660000002</v>
      </c>
      <c r="H1464">
        <v>-1.0091676709999999</v>
      </c>
      <c r="I1464">
        <v>-10.906826969999999</v>
      </c>
    </row>
    <row r="1465" spans="1:9" x14ac:dyDescent="0.25">
      <c r="A1465">
        <v>29.28</v>
      </c>
      <c r="B1465">
        <v>0</v>
      </c>
      <c r="C1465">
        <v>0</v>
      </c>
      <c r="D1465">
        <v>3.0070357019999999E-4</v>
      </c>
      <c r="E1465">
        <v>1.063797623E-2</v>
      </c>
      <c r="F1465">
        <v>-1.1662992240000001</v>
      </c>
      <c r="G1465">
        <v>-6.9103565219999998</v>
      </c>
      <c r="H1465">
        <v>-0.94505232569999997</v>
      </c>
      <c r="I1465">
        <v>-11.072104449999999</v>
      </c>
    </row>
    <row r="1466" spans="1:9" x14ac:dyDescent="0.25">
      <c r="A1466">
        <v>29.3</v>
      </c>
      <c r="B1466">
        <v>0</v>
      </c>
      <c r="C1466">
        <v>0</v>
      </c>
      <c r="D1466">
        <v>6.769634783E-3</v>
      </c>
      <c r="E1466">
        <v>5.123592913E-3</v>
      </c>
      <c r="F1466">
        <v>-0.76629912850000004</v>
      </c>
      <c r="G1466">
        <v>-6.4103569980000001</v>
      </c>
      <c r="H1466">
        <v>-0.88050138950000001</v>
      </c>
      <c r="I1466">
        <v>-7.413381577</v>
      </c>
    </row>
    <row r="1467" spans="1:9" x14ac:dyDescent="0.25">
      <c r="A1467">
        <v>29.32</v>
      </c>
      <c r="B1467">
        <v>0</v>
      </c>
      <c r="C1467">
        <v>0</v>
      </c>
      <c r="D1467">
        <v>9.1610979290000002E-3</v>
      </c>
      <c r="E1467">
        <v>2.223528922E-3</v>
      </c>
      <c r="F1467">
        <v>-1.9662994149999999</v>
      </c>
      <c r="G1467">
        <v>-5.2103581429999997</v>
      </c>
      <c r="H1467">
        <v>-0.67191076279999995</v>
      </c>
      <c r="I1467">
        <v>-6.6889715189999999</v>
      </c>
    </row>
    <row r="1468" spans="1:9" x14ac:dyDescent="0.25">
      <c r="A1468">
        <v>29.34</v>
      </c>
      <c r="B1468">
        <v>0</v>
      </c>
      <c r="C1468">
        <v>0</v>
      </c>
      <c r="D1468">
        <v>1.048323326E-2</v>
      </c>
      <c r="E1468">
        <v>-1.626387239E-4</v>
      </c>
      <c r="F1468">
        <v>-3.0662984849999999</v>
      </c>
      <c r="G1468">
        <v>-4.010359287</v>
      </c>
      <c r="H1468">
        <v>-2.3186359410000001</v>
      </c>
      <c r="I1468">
        <v>-3.967003584</v>
      </c>
    </row>
    <row r="1469" spans="1:9" x14ac:dyDescent="0.25">
      <c r="A1469">
        <v>29.36</v>
      </c>
      <c r="B1469">
        <v>0</v>
      </c>
      <c r="C1469">
        <v>0</v>
      </c>
      <c r="D1469">
        <v>1.551373862E-2</v>
      </c>
      <c r="E1469">
        <v>-2.0017772909999999E-3</v>
      </c>
      <c r="F1469">
        <v>-4.2662973400000004</v>
      </c>
      <c r="G1469">
        <v>-2.810360432</v>
      </c>
      <c r="H1469">
        <v>-6.9602870939999999</v>
      </c>
      <c r="I1469">
        <v>2.2172677520000001</v>
      </c>
    </row>
    <row r="1470" spans="1:9" x14ac:dyDescent="0.25">
      <c r="A1470">
        <v>29.38</v>
      </c>
      <c r="B1470">
        <v>0</v>
      </c>
      <c r="C1470">
        <v>0</v>
      </c>
      <c r="D1470">
        <v>1.960364543E-2</v>
      </c>
      <c r="E1470">
        <v>4.5875459909999999E-4</v>
      </c>
      <c r="F1470">
        <v>-5.4662961960000001</v>
      </c>
      <c r="G1470">
        <v>-1.710361123</v>
      </c>
      <c r="H1470">
        <v>-9.4420461650000007</v>
      </c>
      <c r="I1470">
        <v>6.3533301350000002</v>
      </c>
    </row>
    <row r="1471" spans="1:9" x14ac:dyDescent="0.25">
      <c r="A1471">
        <v>29.4</v>
      </c>
      <c r="B1471">
        <v>0</v>
      </c>
      <c r="C1471">
        <v>0</v>
      </c>
      <c r="D1471">
        <v>1.6980044539999999E-2</v>
      </c>
      <c r="E1471">
        <v>2.0727589730000001E-3</v>
      </c>
      <c r="F1471">
        <v>-6.6662950519999997</v>
      </c>
      <c r="G1471">
        <v>-0.67808949949999997</v>
      </c>
      <c r="H1471">
        <v>-15.57491684</v>
      </c>
      <c r="I1471">
        <v>4.3292036060000001</v>
      </c>
    </row>
    <row r="1472" spans="1:9" x14ac:dyDescent="0.25">
      <c r="A1472">
        <v>29.42</v>
      </c>
      <c r="B1472">
        <v>0</v>
      </c>
      <c r="C1472">
        <v>0</v>
      </c>
      <c r="D1472">
        <v>1.379766874E-2</v>
      </c>
      <c r="E1472">
        <v>1.305819303E-2</v>
      </c>
      <c r="F1472">
        <v>-7.7662940029999996</v>
      </c>
      <c r="G1472">
        <v>-1.4576556679999999</v>
      </c>
      <c r="H1472">
        <v>-14.17219734</v>
      </c>
      <c r="I1472">
        <v>-2.5172443389999999</v>
      </c>
    </row>
    <row r="1473" spans="1:9" x14ac:dyDescent="0.25">
      <c r="A1473">
        <v>29.44</v>
      </c>
      <c r="B1473">
        <v>0</v>
      </c>
      <c r="C1473">
        <v>0</v>
      </c>
      <c r="D1473">
        <v>1.12965107E-2</v>
      </c>
      <c r="E1473">
        <v>2.0119212569999999E-2</v>
      </c>
      <c r="F1473">
        <v>-7.3735547070000003</v>
      </c>
      <c r="G1473">
        <v>-2.5576553340000001</v>
      </c>
      <c r="H1473">
        <v>-12.29518318</v>
      </c>
      <c r="I1473">
        <v>-6.6137518880000004</v>
      </c>
    </row>
    <row r="1474" spans="1:9" x14ac:dyDescent="0.25">
      <c r="A1474">
        <v>29.46</v>
      </c>
      <c r="B1474">
        <v>0</v>
      </c>
      <c r="C1474">
        <v>0</v>
      </c>
      <c r="D1474">
        <v>7.7333189550000004E-3</v>
      </c>
      <c r="E1474">
        <v>2.220005542E-2</v>
      </c>
      <c r="F1474">
        <v>-6.5003385539999998</v>
      </c>
      <c r="G1474">
        <v>-3.857654095</v>
      </c>
      <c r="H1474">
        <v>-12.97489262</v>
      </c>
      <c r="I1474">
        <v>-8.8640117650000008</v>
      </c>
    </row>
    <row r="1475" spans="1:9" x14ac:dyDescent="0.25">
      <c r="A1475">
        <v>29.48</v>
      </c>
      <c r="B1475">
        <v>0</v>
      </c>
      <c r="C1475">
        <v>0</v>
      </c>
      <c r="D1475">
        <v>2.1584089850000001E-3</v>
      </c>
      <c r="E1475">
        <v>1.8486015500000001E-2</v>
      </c>
      <c r="F1475">
        <v>-5.4391546249999996</v>
      </c>
      <c r="G1475">
        <v>-5.0576529499999996</v>
      </c>
      <c r="H1475">
        <v>-7.394037247</v>
      </c>
      <c r="I1475">
        <v>-7.4602818490000002</v>
      </c>
    </row>
    <row r="1476" spans="1:9" x14ac:dyDescent="0.25">
      <c r="A1476">
        <v>29.5</v>
      </c>
      <c r="B1476">
        <v>0</v>
      </c>
      <c r="C1476">
        <v>0</v>
      </c>
      <c r="D1476">
        <v>2.2975001479999999E-3</v>
      </c>
      <c r="E1476">
        <v>1.0576136410000001E-2</v>
      </c>
      <c r="F1476">
        <v>-4.2391557689999999</v>
      </c>
      <c r="G1476">
        <v>-6.2576518060000001</v>
      </c>
      <c r="H1476">
        <v>-5.9224019050000001</v>
      </c>
      <c r="I1476">
        <v>-5.7570776940000004</v>
      </c>
    </row>
    <row r="1477" spans="1:9" x14ac:dyDescent="0.25">
      <c r="A1477">
        <v>29.52</v>
      </c>
      <c r="B1477">
        <v>0</v>
      </c>
      <c r="C1477">
        <v>0</v>
      </c>
      <c r="D1477">
        <v>3.4559536729999998E-3</v>
      </c>
      <c r="E1477">
        <v>5.2062943579999996E-3</v>
      </c>
      <c r="F1477">
        <v>-3.0391569139999999</v>
      </c>
      <c r="G1477">
        <v>-6.0230374339999999</v>
      </c>
      <c r="H1477">
        <v>-2.4996123309999998</v>
      </c>
      <c r="I1477">
        <v>-2.2539417739999998</v>
      </c>
    </row>
    <row r="1478" spans="1:9" x14ac:dyDescent="0.25">
      <c r="A1478">
        <v>29.54</v>
      </c>
      <c r="B1478">
        <v>0</v>
      </c>
      <c r="C1478">
        <v>0</v>
      </c>
      <c r="D1478">
        <v>1.976465806E-3</v>
      </c>
      <c r="E1478">
        <v>3.7537887690000001E-3</v>
      </c>
      <c r="F1478">
        <v>-1.893224716</v>
      </c>
      <c r="G1478">
        <v>-4.8230385780000002</v>
      </c>
      <c r="H1478">
        <v>1.704879284</v>
      </c>
      <c r="I1478">
        <v>3.3632946010000002</v>
      </c>
    </row>
    <row r="1479" spans="1:9" x14ac:dyDescent="0.25">
      <c r="A1479">
        <v>29.56</v>
      </c>
      <c r="B1479">
        <v>0</v>
      </c>
      <c r="C1479">
        <v>0</v>
      </c>
      <c r="D1479">
        <v>3.3140815789999998E-3</v>
      </c>
      <c r="E1479">
        <v>4.0367320180000003E-3</v>
      </c>
      <c r="F1479">
        <v>-0.84992802140000001</v>
      </c>
      <c r="G1479">
        <v>-3.6230397220000001</v>
      </c>
      <c r="H1479">
        <v>2.122148514</v>
      </c>
      <c r="I1479">
        <v>-2.7335126399999998</v>
      </c>
    </row>
    <row r="1480" spans="1:9" x14ac:dyDescent="0.25">
      <c r="A1480">
        <v>29.58</v>
      </c>
      <c r="B1480">
        <v>0</v>
      </c>
      <c r="C1480">
        <v>0</v>
      </c>
      <c r="D1480">
        <v>1.1219909409999999E-2</v>
      </c>
      <c r="E1480">
        <v>8.5537806149999993E-3</v>
      </c>
      <c r="F1480">
        <v>-1.637912035</v>
      </c>
      <c r="G1480">
        <v>-2.7230405809999998</v>
      </c>
      <c r="H1480">
        <v>-8.8388261799999999</v>
      </c>
      <c r="I1480">
        <v>-0.59348756069999997</v>
      </c>
    </row>
    <row r="1481" spans="1:9" x14ac:dyDescent="0.25">
      <c r="A1481">
        <v>29.6</v>
      </c>
      <c r="B1481">
        <v>0</v>
      </c>
      <c r="C1481">
        <v>0</v>
      </c>
      <c r="D1481">
        <v>9.4481874259999994E-3</v>
      </c>
      <c r="E1481">
        <v>1.6648121179999999E-2</v>
      </c>
      <c r="F1481">
        <v>-2.8379113669999998</v>
      </c>
      <c r="G1481">
        <v>-3.9230394359999998</v>
      </c>
      <c r="H1481">
        <v>-7.0098304750000002</v>
      </c>
      <c r="I1481">
        <v>-3.0488982199999999</v>
      </c>
    </row>
    <row r="1482" spans="1:9" x14ac:dyDescent="0.25">
      <c r="A1482">
        <v>29.62</v>
      </c>
      <c r="B1482">
        <v>0</v>
      </c>
      <c r="C1482">
        <v>0</v>
      </c>
      <c r="D1482">
        <v>6.4494442189999999E-3</v>
      </c>
      <c r="E1482">
        <v>1.845759898E-2</v>
      </c>
      <c r="F1482">
        <v>-3.945855618</v>
      </c>
      <c r="G1482">
        <v>-5.1230382920000004</v>
      </c>
      <c r="H1482">
        <v>-9.5815916059999999</v>
      </c>
      <c r="I1482">
        <v>-6.2480359080000003</v>
      </c>
    </row>
    <row r="1483" spans="1:9" x14ac:dyDescent="0.25">
      <c r="A1483">
        <v>29.64</v>
      </c>
      <c r="B1483">
        <v>0</v>
      </c>
      <c r="C1483">
        <v>0</v>
      </c>
      <c r="D1483">
        <v>8.2899201659999994E-3</v>
      </c>
      <c r="E1483">
        <v>1.8384166059999998E-2</v>
      </c>
      <c r="F1483">
        <v>-3.9170784950000002</v>
      </c>
      <c r="G1483">
        <v>-6.3230371480000001</v>
      </c>
      <c r="H1483">
        <v>-5.7175707820000001</v>
      </c>
      <c r="I1483">
        <v>-11.650842669999999</v>
      </c>
    </row>
    <row r="1484" spans="1:9" x14ac:dyDescent="0.25">
      <c r="A1484">
        <v>29.66</v>
      </c>
      <c r="B1484">
        <v>0</v>
      </c>
      <c r="C1484">
        <v>0</v>
      </c>
      <c r="D1484">
        <v>4.6156290920000001E-3</v>
      </c>
      <c r="E1484">
        <v>1.4706842600000001E-2</v>
      </c>
      <c r="F1484">
        <v>-4.2118997570000003</v>
      </c>
      <c r="G1484">
        <v>-7.5230360029999996</v>
      </c>
      <c r="H1484">
        <v>-2.7150008680000002</v>
      </c>
      <c r="I1484">
        <v>-10.02335167</v>
      </c>
    </row>
    <row r="1485" spans="1:9" x14ac:dyDescent="0.25">
      <c r="A1485">
        <v>29.68</v>
      </c>
      <c r="B1485">
        <v>0</v>
      </c>
      <c r="C1485">
        <v>0</v>
      </c>
      <c r="D1485">
        <v>-2.4313665930000001E-4</v>
      </c>
      <c r="E1485">
        <v>9.8011121149999998E-3</v>
      </c>
      <c r="F1485">
        <v>-3.0119009019999998</v>
      </c>
      <c r="G1485">
        <v>-7.9230360979999999</v>
      </c>
      <c r="H1485">
        <v>2.1778028009999999</v>
      </c>
      <c r="I1485">
        <v>-9.4350595469999998</v>
      </c>
    </row>
    <row r="1486" spans="1:9" x14ac:dyDescent="0.25">
      <c r="A1486">
        <v>29.7</v>
      </c>
      <c r="B1486">
        <v>0</v>
      </c>
      <c r="C1486">
        <v>0</v>
      </c>
      <c r="D1486">
        <v>-3.4630484879999998E-4</v>
      </c>
      <c r="E1486">
        <v>2.843208611E-3</v>
      </c>
      <c r="F1486">
        <v>-1.9119018320000001</v>
      </c>
      <c r="G1486">
        <v>-6.8230371480000001</v>
      </c>
      <c r="H1486">
        <v>6.8478407859999999</v>
      </c>
      <c r="I1486">
        <v>-7.5888381000000003</v>
      </c>
    </row>
    <row r="1487" spans="1:9" x14ac:dyDescent="0.25">
      <c r="A1487">
        <v>29.72</v>
      </c>
      <c r="B1487">
        <v>0</v>
      </c>
      <c r="C1487">
        <v>0</v>
      </c>
      <c r="D1487">
        <v>5.4138395940000004E-3</v>
      </c>
      <c r="E1487">
        <v>2.0275488500000002E-3</v>
      </c>
      <c r="F1487">
        <v>-0.71190154549999995</v>
      </c>
      <c r="G1487">
        <v>-5.6230382920000004</v>
      </c>
      <c r="H1487">
        <v>2.0747752190000002</v>
      </c>
      <c r="I1487">
        <v>-1.740043998</v>
      </c>
    </row>
    <row r="1488" spans="1:9" x14ac:dyDescent="0.25">
      <c r="A1488">
        <v>29.74</v>
      </c>
      <c r="B1488">
        <v>0</v>
      </c>
      <c r="C1488">
        <v>0</v>
      </c>
      <c r="D1488">
        <v>9.5011405649999998E-3</v>
      </c>
      <c r="E1488">
        <v>-4.9785524610000003E-4</v>
      </c>
      <c r="F1488">
        <v>-1.613065958</v>
      </c>
      <c r="G1488">
        <v>-4.4230394359999998</v>
      </c>
      <c r="H1488">
        <v>-2.6185204980000001</v>
      </c>
      <c r="I1488">
        <v>0.55763864519999995</v>
      </c>
    </row>
    <row r="1489" spans="1:9" x14ac:dyDescent="0.25">
      <c r="A1489">
        <v>29.76</v>
      </c>
      <c r="B1489">
        <v>0</v>
      </c>
      <c r="C1489">
        <v>0</v>
      </c>
      <c r="D1489">
        <v>1.0365712460000001E-2</v>
      </c>
      <c r="E1489">
        <v>-2.641133964E-3</v>
      </c>
      <c r="F1489">
        <v>-2.8130652899999999</v>
      </c>
      <c r="G1489">
        <v>-3.2230405809999998</v>
      </c>
      <c r="H1489">
        <v>-4.1158781050000002</v>
      </c>
      <c r="I1489">
        <v>-1.506703138</v>
      </c>
    </row>
    <row r="1490" spans="1:9" x14ac:dyDescent="0.25">
      <c r="A1490">
        <v>29.78</v>
      </c>
      <c r="B1490">
        <v>0</v>
      </c>
      <c r="C1490">
        <v>0</v>
      </c>
      <c r="D1490">
        <v>9.4610918309999993E-3</v>
      </c>
      <c r="E1490">
        <v>7.8768059610000007E-3</v>
      </c>
      <c r="F1490">
        <v>-4.0130643839999998</v>
      </c>
      <c r="G1490">
        <v>-2.1230416299999999</v>
      </c>
      <c r="H1490">
        <v>-4.204635143</v>
      </c>
      <c r="I1490">
        <v>-9.8984317780000008</v>
      </c>
    </row>
    <row r="1491" spans="1:9" x14ac:dyDescent="0.25">
      <c r="A1491">
        <v>29.8</v>
      </c>
      <c r="B1491">
        <v>0</v>
      </c>
      <c r="C1491">
        <v>0</v>
      </c>
      <c r="D1491">
        <v>1.0485254229999999E-2</v>
      </c>
      <c r="E1491">
        <v>1.0901905599999999E-2</v>
      </c>
      <c r="F1491">
        <v>-5.1130633349999997</v>
      </c>
      <c r="G1491">
        <v>-2.5838170050000002</v>
      </c>
      <c r="H1491">
        <v>-8.2953634259999998</v>
      </c>
      <c r="I1491">
        <v>-10.92399406</v>
      </c>
    </row>
    <row r="1492" spans="1:9" x14ac:dyDescent="0.25">
      <c r="A1492">
        <v>29.82</v>
      </c>
      <c r="B1492">
        <v>0</v>
      </c>
      <c r="C1492">
        <v>0</v>
      </c>
      <c r="D1492">
        <v>1.214436442E-2</v>
      </c>
      <c r="E1492">
        <v>1.1561907830000001E-2</v>
      </c>
      <c r="F1492">
        <v>-5.5130629539999996</v>
      </c>
      <c r="G1492">
        <v>-3.7838158609999999</v>
      </c>
      <c r="H1492">
        <v>-6.3554010390000002</v>
      </c>
      <c r="I1492">
        <v>-7.2803959850000002</v>
      </c>
    </row>
    <row r="1493" spans="1:9" x14ac:dyDescent="0.25">
      <c r="A1493">
        <v>29.84</v>
      </c>
      <c r="B1493">
        <v>0</v>
      </c>
      <c r="C1493">
        <v>0</v>
      </c>
      <c r="D1493">
        <v>1.369778998E-2</v>
      </c>
      <c r="E1493">
        <v>8.295603096E-3</v>
      </c>
      <c r="F1493">
        <v>-6.1782917980000001</v>
      </c>
      <c r="G1493">
        <v>-4.9838147160000004</v>
      </c>
      <c r="H1493">
        <v>0.62963682409999999</v>
      </c>
      <c r="I1493">
        <v>-8.9482736589999998</v>
      </c>
    </row>
    <row r="1494" spans="1:9" x14ac:dyDescent="0.25">
      <c r="A1494">
        <v>29.86</v>
      </c>
      <c r="B1494">
        <v>0</v>
      </c>
      <c r="C1494">
        <v>0</v>
      </c>
      <c r="D1494">
        <v>1.6646519299999999E-2</v>
      </c>
      <c r="E1494">
        <v>4.182718694E-3</v>
      </c>
      <c r="F1494">
        <v>-7.3782906529999996</v>
      </c>
      <c r="G1494">
        <v>-4.4719271660000004</v>
      </c>
      <c r="H1494">
        <v>-1.85022676</v>
      </c>
      <c r="I1494">
        <v>-7.5490808490000001</v>
      </c>
    </row>
    <row r="1495" spans="1:9" x14ac:dyDescent="0.25">
      <c r="A1495">
        <v>29.88</v>
      </c>
      <c r="B1495">
        <v>0</v>
      </c>
      <c r="C1495">
        <v>0</v>
      </c>
      <c r="D1495">
        <v>1.6177669169999999E-2</v>
      </c>
      <c r="E1495">
        <v>1.9924417139999999E-3</v>
      </c>
      <c r="F1495">
        <v>-8.5377130510000008</v>
      </c>
      <c r="G1495">
        <v>-3.3320989609999998</v>
      </c>
      <c r="H1495">
        <v>0.2452334166</v>
      </c>
      <c r="I1495">
        <v>-3.1305694580000001</v>
      </c>
    </row>
    <row r="1496" spans="1:9" x14ac:dyDescent="0.25">
      <c r="A1496">
        <v>29.9</v>
      </c>
      <c r="B1496">
        <v>0</v>
      </c>
      <c r="C1496">
        <v>0</v>
      </c>
      <c r="D1496">
        <v>1.89169161E-2</v>
      </c>
      <c r="E1496">
        <v>8.9675933120000005E-4</v>
      </c>
      <c r="F1496">
        <v>-8.943769455</v>
      </c>
      <c r="G1496">
        <v>-2.1321001050000001</v>
      </c>
      <c r="H1496">
        <v>-10.13766098</v>
      </c>
      <c r="I1496">
        <v>3.3879098889999999</v>
      </c>
    </row>
    <row r="1497" spans="1:9" x14ac:dyDescent="0.25">
      <c r="A1497">
        <v>29.92</v>
      </c>
      <c r="B1497">
        <v>0</v>
      </c>
      <c r="C1497">
        <v>0</v>
      </c>
      <c r="D1497">
        <v>2.3453708739999999E-2</v>
      </c>
      <c r="E1497">
        <v>1.2605860830000001E-3</v>
      </c>
      <c r="F1497">
        <v>-10.113925930000001</v>
      </c>
      <c r="G1497">
        <v>-1.032099962</v>
      </c>
      <c r="H1497">
        <v>-18.75567818</v>
      </c>
      <c r="I1497">
        <v>3.922758102</v>
      </c>
    </row>
    <row r="1498" spans="1:9" x14ac:dyDescent="0.25">
      <c r="A1498">
        <v>29.94</v>
      </c>
      <c r="B1498">
        <v>0</v>
      </c>
      <c r="C1498">
        <v>0</v>
      </c>
      <c r="D1498">
        <v>2.839518152E-2</v>
      </c>
      <c r="E1498">
        <v>4.7213360669999998E-3</v>
      </c>
      <c r="F1498">
        <v>-11.31393051</v>
      </c>
      <c r="G1498">
        <v>-0.60211884979999997</v>
      </c>
      <c r="H1498">
        <v>-22.21298599</v>
      </c>
      <c r="I1498">
        <v>-0.74637955430000003</v>
      </c>
    </row>
    <row r="1499" spans="1:9" x14ac:dyDescent="0.25">
      <c r="A1499">
        <v>29.96</v>
      </c>
      <c r="B1499">
        <v>0</v>
      </c>
      <c r="C1499">
        <v>0</v>
      </c>
      <c r="D1499">
        <v>2.2655002770000002E-2</v>
      </c>
      <c r="E1499">
        <v>1.6417354350000001E-4</v>
      </c>
      <c r="F1499">
        <v>-12.51393509</v>
      </c>
      <c r="G1499">
        <v>-1.802119136</v>
      </c>
      <c r="H1499">
        <v>-22.933687209999999</v>
      </c>
      <c r="I1499">
        <v>4.3077569010000003</v>
      </c>
    </row>
    <row r="1500" spans="1:9" x14ac:dyDescent="0.25">
      <c r="A1500">
        <v>29.98</v>
      </c>
      <c r="B1500">
        <v>0</v>
      </c>
      <c r="C1500">
        <v>0</v>
      </c>
      <c r="D1500">
        <v>1.6685191540000002E-2</v>
      </c>
      <c r="E1500">
        <v>2.8550103309999998E-3</v>
      </c>
      <c r="F1500">
        <v>-12.7846756</v>
      </c>
      <c r="G1500">
        <v>-1.6021189689999999</v>
      </c>
      <c r="H1500">
        <v>-22.90287781</v>
      </c>
      <c r="I1500">
        <v>-0.28184729809999998</v>
      </c>
    </row>
    <row r="1501" spans="1:9" x14ac:dyDescent="0.25">
      <c r="A1501">
        <v>30</v>
      </c>
      <c r="B1501">
        <v>0</v>
      </c>
      <c r="C1501">
        <v>0</v>
      </c>
      <c r="D1501">
        <v>5.8341622349999999E-3</v>
      </c>
      <c r="E1501">
        <v>7.0687010879999998E-3</v>
      </c>
      <c r="F1501">
        <v>-11.684671399999999</v>
      </c>
      <c r="G1501">
        <v>-1.9021190400000001</v>
      </c>
      <c r="H1501">
        <v>-13.710256579999999</v>
      </c>
      <c r="I1501">
        <v>4.7687292100000001</v>
      </c>
    </row>
    <row r="1502" spans="1:9" x14ac:dyDescent="0.25">
      <c r="A1502">
        <v>30.02</v>
      </c>
      <c r="B1502">
        <v>0</v>
      </c>
      <c r="C1502">
        <v>0</v>
      </c>
      <c r="D1502">
        <v>-4.4966284190000004E-3</v>
      </c>
      <c r="E1502">
        <v>7.581330836E-3</v>
      </c>
      <c r="F1502">
        <v>-10.38466644</v>
      </c>
      <c r="G1502">
        <v>-2.7620916370000002</v>
      </c>
      <c r="H1502">
        <v>-6.1693153379999996</v>
      </c>
      <c r="I1502">
        <v>-1.5257812740000001</v>
      </c>
    </row>
    <row r="1503" spans="1:9" x14ac:dyDescent="0.25">
      <c r="A1503">
        <v>30.04</v>
      </c>
      <c r="B1503">
        <v>0</v>
      </c>
      <c r="C1503">
        <v>0</v>
      </c>
      <c r="D1503">
        <v>-7.7046919609999997E-3</v>
      </c>
      <c r="E1503">
        <v>1.62479952E-2</v>
      </c>
      <c r="F1503">
        <v>-9.1846618650000007</v>
      </c>
      <c r="G1503">
        <v>-3.5908274649999998</v>
      </c>
      <c r="H1503">
        <v>-4.1009321209999996</v>
      </c>
      <c r="I1503">
        <v>-2.9610314369999999</v>
      </c>
    </row>
    <row r="1504" spans="1:9" x14ac:dyDescent="0.25">
      <c r="A1504">
        <v>30.06</v>
      </c>
      <c r="B1504">
        <v>0</v>
      </c>
      <c r="C1504">
        <v>0</v>
      </c>
      <c r="D1504">
        <v>5.841720849E-4</v>
      </c>
      <c r="E1504">
        <v>2.4382196370000001E-2</v>
      </c>
      <c r="F1504">
        <v>-7.9846577639999996</v>
      </c>
      <c r="G1504">
        <v>-4.7908263209999999</v>
      </c>
      <c r="H1504">
        <v>-6.6642417910000002</v>
      </c>
      <c r="I1504">
        <v>-14.50125027</v>
      </c>
    </row>
    <row r="1505" spans="1:9" x14ac:dyDescent="0.25">
      <c r="A1505">
        <v>30.08</v>
      </c>
      <c r="B1505">
        <v>0</v>
      </c>
      <c r="C1505">
        <v>0</v>
      </c>
      <c r="D1505">
        <v>1.1201014739999999E-2</v>
      </c>
      <c r="E1505">
        <v>2.982572466E-2</v>
      </c>
      <c r="F1505">
        <v>-6.8846588129999997</v>
      </c>
      <c r="G1505">
        <v>-5.9908251760000004</v>
      </c>
      <c r="H1505">
        <v>-7.2636137009999997</v>
      </c>
      <c r="I1505">
        <v>-15.074173930000001</v>
      </c>
    </row>
    <row r="1506" spans="1:9" x14ac:dyDescent="0.25">
      <c r="A1506">
        <v>30.1</v>
      </c>
      <c r="B1506">
        <v>0</v>
      </c>
      <c r="C1506">
        <v>0</v>
      </c>
      <c r="D1506">
        <v>1.2425295080000001E-2</v>
      </c>
      <c r="E1506">
        <v>2.554384619E-2</v>
      </c>
      <c r="F1506">
        <v>-6.5588455200000002</v>
      </c>
      <c r="G1506">
        <v>-7.1908240320000001</v>
      </c>
      <c r="H1506">
        <v>-4.2622022629999998</v>
      </c>
      <c r="I1506">
        <v>-15.490971569999999</v>
      </c>
    </row>
    <row r="1507" spans="1:9" x14ac:dyDescent="0.25">
      <c r="A1507">
        <v>30.12</v>
      </c>
      <c r="B1507">
        <v>0</v>
      </c>
      <c r="C1507">
        <v>0</v>
      </c>
      <c r="D1507">
        <v>1.238652505E-2</v>
      </c>
      <c r="E1507">
        <v>2.1146781739999999E-2</v>
      </c>
      <c r="F1507">
        <v>-6.9544091220000004</v>
      </c>
      <c r="G1507">
        <v>-8.2908239360000007</v>
      </c>
      <c r="H1507">
        <v>-12.071960450000001</v>
      </c>
      <c r="I1507">
        <v>-9.2048273090000006</v>
      </c>
    </row>
    <row r="1508" spans="1:9" x14ac:dyDescent="0.25">
      <c r="A1508">
        <v>30.14</v>
      </c>
      <c r="B1508">
        <v>0</v>
      </c>
      <c r="C1508">
        <v>0</v>
      </c>
      <c r="D1508">
        <v>1.3653240170000001E-2</v>
      </c>
      <c r="E1508">
        <v>7.5170770289999999E-3</v>
      </c>
      <c r="F1508">
        <v>-6.9823107719999999</v>
      </c>
      <c r="G1508">
        <v>-9.2908277510000001</v>
      </c>
      <c r="H1508">
        <v>-13.52479172</v>
      </c>
      <c r="I1508">
        <v>0.49990123510000001</v>
      </c>
    </row>
    <row r="1509" spans="1:9" x14ac:dyDescent="0.25">
      <c r="A1509">
        <v>30.16</v>
      </c>
      <c r="B1509">
        <v>0</v>
      </c>
      <c r="C1509">
        <v>0</v>
      </c>
      <c r="D1509">
        <v>8.5183866320000003E-3</v>
      </c>
      <c r="E1509">
        <v>-2.2507533429999998E-3</v>
      </c>
      <c r="F1509">
        <v>-7.5288705829999998</v>
      </c>
      <c r="G1509">
        <v>-8.0908231740000005</v>
      </c>
      <c r="H1509">
        <v>-9.6179552079999997</v>
      </c>
      <c r="I1509">
        <v>-0.2877539992</v>
      </c>
    </row>
    <row r="1510" spans="1:9" x14ac:dyDescent="0.25">
      <c r="A1510">
        <v>30.18</v>
      </c>
      <c r="B1510">
        <v>0</v>
      </c>
      <c r="C1510">
        <v>0</v>
      </c>
      <c r="D1510">
        <v>6.9610169160000002E-3</v>
      </c>
      <c r="E1510">
        <v>-3.6246404049999998E-3</v>
      </c>
      <c r="F1510">
        <v>-6.728871346</v>
      </c>
      <c r="G1510">
        <v>-6.9908242229999997</v>
      </c>
      <c r="H1510">
        <v>-15.674565319999999</v>
      </c>
      <c r="I1510">
        <v>0.88353186849999998</v>
      </c>
    </row>
    <row r="1511" spans="1:9" x14ac:dyDescent="0.25">
      <c r="A1511">
        <v>30.2</v>
      </c>
      <c r="B1511">
        <v>0</v>
      </c>
      <c r="C1511">
        <v>0</v>
      </c>
      <c r="D1511">
        <v>4.7610681499999996E-3</v>
      </c>
      <c r="E1511">
        <v>2.3151189090000001E-4</v>
      </c>
      <c r="F1511">
        <v>-5.5288724900000004</v>
      </c>
      <c r="G1511">
        <v>-5.7908253670000001</v>
      </c>
      <c r="H1511">
        <v>-14.2813406</v>
      </c>
      <c r="I1511">
        <v>-2.703189611</v>
      </c>
    </row>
    <row r="1512" spans="1:9" x14ac:dyDescent="0.25">
      <c r="A1512">
        <v>30.22</v>
      </c>
      <c r="B1512">
        <v>0</v>
      </c>
      <c r="C1512">
        <v>0</v>
      </c>
      <c r="D1512">
        <v>6.9833323359999996E-3</v>
      </c>
      <c r="E1512">
        <v>-1.416184008E-3</v>
      </c>
      <c r="F1512">
        <v>-4.3288736339999998</v>
      </c>
      <c r="G1512">
        <v>-4.4908266069999998</v>
      </c>
      <c r="H1512">
        <v>-14.57463169</v>
      </c>
      <c r="I1512">
        <v>-4.3590126040000001</v>
      </c>
    </row>
    <row r="1513" spans="1:9" x14ac:dyDescent="0.25">
      <c r="A1513">
        <v>30.24</v>
      </c>
      <c r="B1513">
        <v>0</v>
      </c>
      <c r="C1513">
        <v>0</v>
      </c>
      <c r="D1513">
        <v>5.0007477400000003E-3</v>
      </c>
      <c r="E1513">
        <v>4.0714070199999999E-3</v>
      </c>
      <c r="F1513">
        <v>-3.8068404199999999</v>
      </c>
      <c r="G1513">
        <v>-3.3908276559999999</v>
      </c>
      <c r="H1513">
        <v>-10.137633320000001</v>
      </c>
      <c r="I1513">
        <v>-7.5056934359999996</v>
      </c>
    </row>
    <row r="1514" spans="1:9" x14ac:dyDescent="0.25">
      <c r="A1514">
        <v>30.26</v>
      </c>
      <c r="B1514">
        <v>0</v>
      </c>
      <c r="C1514">
        <v>0</v>
      </c>
      <c r="D1514">
        <v>-2.7515124530000002E-3</v>
      </c>
      <c r="E1514">
        <v>1.000980288E-2</v>
      </c>
      <c r="F1514">
        <v>-2.6068415639999998</v>
      </c>
      <c r="G1514">
        <v>-2.990828037</v>
      </c>
      <c r="H1514">
        <v>0.29627636080000003</v>
      </c>
      <c r="I1514">
        <v>-6.7187781329999998</v>
      </c>
    </row>
    <row r="1515" spans="1:9" x14ac:dyDescent="0.25">
      <c r="A1515">
        <v>30.28</v>
      </c>
      <c r="B1515">
        <v>0</v>
      </c>
      <c r="C1515">
        <v>0</v>
      </c>
      <c r="D1515">
        <v>-7.1089770639999996E-3</v>
      </c>
      <c r="E1515">
        <v>1.027200371E-2</v>
      </c>
      <c r="F1515">
        <v>-1.5068420170000001</v>
      </c>
      <c r="G1515">
        <v>-4.0908269879999999</v>
      </c>
      <c r="H1515">
        <v>0.23032584789999999</v>
      </c>
      <c r="I1515">
        <v>-10.831967349999999</v>
      </c>
    </row>
    <row r="1516" spans="1:9" x14ac:dyDescent="0.25">
      <c r="A1516">
        <v>30.3</v>
      </c>
      <c r="B1516">
        <v>0</v>
      </c>
      <c r="C1516">
        <v>0</v>
      </c>
      <c r="D1516">
        <v>-6.3981208949999997E-3</v>
      </c>
      <c r="E1516">
        <v>1.267845184E-2</v>
      </c>
      <c r="F1516">
        <v>-0.30684179070000001</v>
      </c>
      <c r="G1516">
        <v>-5.2908258440000004</v>
      </c>
      <c r="H1516">
        <v>29.362314219999998</v>
      </c>
      <c r="I1516">
        <v>-11.3192234</v>
      </c>
    </row>
    <row r="1517" spans="1:9" x14ac:dyDescent="0.25">
      <c r="A1517">
        <v>30.32</v>
      </c>
      <c r="B1517">
        <v>0</v>
      </c>
      <c r="C1517">
        <v>0</v>
      </c>
      <c r="D1517">
        <v>-1.792084426E-3</v>
      </c>
      <c r="E1517">
        <v>1.005191356E-2</v>
      </c>
      <c r="F1517">
        <v>0.79315823320000001</v>
      </c>
      <c r="G1517">
        <v>-6.490824699</v>
      </c>
      <c r="H1517">
        <v>5.5693297389999996</v>
      </c>
      <c r="I1517">
        <v>-10.422850609999999</v>
      </c>
    </row>
    <row r="1518" spans="1:9" x14ac:dyDescent="0.25">
      <c r="A1518">
        <v>30.34</v>
      </c>
      <c r="B1518">
        <v>0</v>
      </c>
      <c r="C1518">
        <v>0</v>
      </c>
      <c r="D1518">
        <v>7.0383576680000002E-3</v>
      </c>
      <c r="E1518">
        <v>5.4965838789999997E-3</v>
      </c>
      <c r="F1518">
        <v>0.89319896700000001</v>
      </c>
      <c r="G1518">
        <v>-6.3196487430000001</v>
      </c>
      <c r="H1518">
        <v>-1.8679369690000001</v>
      </c>
      <c r="I1518">
        <v>-5.7416496280000002</v>
      </c>
    </row>
    <row r="1519" spans="1:9" x14ac:dyDescent="0.25">
      <c r="A1519">
        <v>30.36</v>
      </c>
      <c r="B1519">
        <v>0</v>
      </c>
      <c r="C1519">
        <v>0</v>
      </c>
      <c r="D1519">
        <v>6.8095913159999999E-3</v>
      </c>
      <c r="E1519">
        <v>3.1294003130000001E-3</v>
      </c>
      <c r="F1519">
        <v>-0.30680108070000001</v>
      </c>
      <c r="G1519">
        <v>-5.2196497920000002</v>
      </c>
      <c r="H1519">
        <v>2.5112497810000001</v>
      </c>
      <c r="I1519">
        <v>-1.55211246</v>
      </c>
    </row>
    <row r="1520" spans="1:9" x14ac:dyDescent="0.25">
      <c r="A1520">
        <v>30.38</v>
      </c>
      <c r="B1520">
        <v>0</v>
      </c>
      <c r="C1520">
        <v>0</v>
      </c>
      <c r="D1520">
        <v>1.9086040559999999E-3</v>
      </c>
      <c r="E1520">
        <v>9.2344731089999996E-4</v>
      </c>
      <c r="F1520">
        <v>-1.5068012479999999</v>
      </c>
      <c r="G1520">
        <v>-3.9196510309999999</v>
      </c>
      <c r="H1520">
        <v>4.3932318690000001</v>
      </c>
      <c r="I1520">
        <v>2.1105136870000001</v>
      </c>
    </row>
    <row r="1521" spans="1:9" x14ac:dyDescent="0.25">
      <c r="A1521">
        <v>30.4</v>
      </c>
      <c r="B1521">
        <v>0</v>
      </c>
      <c r="C1521">
        <v>0</v>
      </c>
      <c r="D1521">
        <v>5.2822809670000003E-3</v>
      </c>
      <c r="E1521">
        <v>2.194665372E-3</v>
      </c>
      <c r="F1521">
        <v>-1.259858608</v>
      </c>
      <c r="G1521">
        <v>-2.8196520810000001</v>
      </c>
      <c r="H1521">
        <v>-0.77284651989999997</v>
      </c>
      <c r="I1521">
        <v>-9.5840528610000003E-2</v>
      </c>
    </row>
    <row r="1522" spans="1:9" x14ac:dyDescent="0.25">
      <c r="A1522">
        <v>30.42</v>
      </c>
      <c r="B1522">
        <v>0</v>
      </c>
      <c r="C1522">
        <v>0</v>
      </c>
      <c r="D1522">
        <v>5.5942945180000002E-3</v>
      </c>
      <c r="E1522">
        <v>7.6074823739999999E-3</v>
      </c>
      <c r="F1522">
        <v>-2.0955202580000001</v>
      </c>
      <c r="G1522">
        <v>-2.0189661980000002</v>
      </c>
      <c r="H1522">
        <v>-5.6160669329999999</v>
      </c>
      <c r="I1522">
        <v>-6.4746851919999999</v>
      </c>
    </row>
    <row r="1523" spans="1:9" x14ac:dyDescent="0.25">
      <c r="A1523">
        <v>30.44</v>
      </c>
      <c r="B1523">
        <v>0</v>
      </c>
      <c r="C1523">
        <v>0</v>
      </c>
      <c r="D1523">
        <v>6.2268832699999997E-3</v>
      </c>
      <c r="E1523">
        <v>1.1662699279999999E-2</v>
      </c>
      <c r="F1523">
        <v>-3.2955191140000002</v>
      </c>
      <c r="G1523">
        <v>-3.1189651490000001</v>
      </c>
      <c r="H1523">
        <v>-3.1656875609999999</v>
      </c>
      <c r="I1523">
        <v>-9.6381292340000009</v>
      </c>
    </row>
    <row r="1524" spans="1:9" x14ac:dyDescent="0.25">
      <c r="A1524">
        <v>30.46</v>
      </c>
      <c r="B1524">
        <v>0</v>
      </c>
      <c r="C1524">
        <v>0</v>
      </c>
      <c r="D1524">
        <v>-9.7765214740000005E-4</v>
      </c>
      <c r="E1524">
        <v>1.212698966E-2</v>
      </c>
      <c r="F1524">
        <v>-3.0163445470000001</v>
      </c>
      <c r="G1524">
        <v>-4.3189640049999998</v>
      </c>
      <c r="H1524">
        <v>-4.3887882229999997</v>
      </c>
      <c r="I1524">
        <v>-15.0909605</v>
      </c>
    </row>
    <row r="1525" spans="1:9" x14ac:dyDescent="0.25">
      <c r="A1525">
        <v>30.48</v>
      </c>
      <c r="B1525">
        <v>0</v>
      </c>
      <c r="C1525">
        <v>0</v>
      </c>
      <c r="D1525">
        <v>-6.9302860650000001E-3</v>
      </c>
      <c r="E1525">
        <v>5.1017329100000001E-3</v>
      </c>
      <c r="F1525">
        <v>-1.9163454769999999</v>
      </c>
      <c r="G1525">
        <v>-5.3189630509999999</v>
      </c>
      <c r="H1525">
        <v>-4.1887378689999997</v>
      </c>
      <c r="I1525">
        <v>-14.451345440000001</v>
      </c>
    </row>
    <row r="1526" spans="1:9" x14ac:dyDescent="0.25">
      <c r="A1526">
        <v>30.5</v>
      </c>
      <c r="B1526">
        <v>0</v>
      </c>
      <c r="C1526">
        <v>0</v>
      </c>
      <c r="D1526">
        <v>-5.5183768269999999E-3</v>
      </c>
      <c r="E1526">
        <v>-8.3169341089999998E-3</v>
      </c>
      <c r="F1526">
        <v>-0.71634519100000005</v>
      </c>
      <c r="G1526">
        <v>-4.2189641</v>
      </c>
      <c r="H1526">
        <v>2.450958967</v>
      </c>
      <c r="I1526">
        <v>-3.3730664250000002</v>
      </c>
    </row>
    <row r="1527" spans="1:9" x14ac:dyDescent="0.25">
      <c r="A1527">
        <v>30.52</v>
      </c>
      <c r="B1527">
        <v>0</v>
      </c>
      <c r="C1527">
        <v>0</v>
      </c>
      <c r="D1527">
        <v>-6.5710190679999997E-3</v>
      </c>
      <c r="E1527">
        <v>-1.7843991520000001E-2</v>
      </c>
      <c r="F1527">
        <v>0.4836548269</v>
      </c>
      <c r="G1527">
        <v>-3.0189652439999999</v>
      </c>
      <c r="H1527">
        <v>0.94304227829999998</v>
      </c>
      <c r="I1527">
        <v>6.1391615870000003</v>
      </c>
    </row>
    <row r="1528" spans="1:9" x14ac:dyDescent="0.25">
      <c r="A1528">
        <v>30.54</v>
      </c>
      <c r="B1528">
        <v>0</v>
      </c>
      <c r="C1528">
        <v>0</v>
      </c>
      <c r="D1528">
        <v>1.8064174800000001E-3</v>
      </c>
      <c r="E1528">
        <v>-1.8388561899999999E-2</v>
      </c>
      <c r="F1528">
        <v>1.583655</v>
      </c>
      <c r="G1528">
        <v>-1.9189661739999999</v>
      </c>
      <c r="H1528">
        <v>-1.331733346</v>
      </c>
      <c r="I1528">
        <v>12.09067726</v>
      </c>
    </row>
    <row r="1529" spans="1:9" x14ac:dyDescent="0.25">
      <c r="A1529">
        <v>30.56</v>
      </c>
      <c r="B1529">
        <v>0</v>
      </c>
      <c r="C1529">
        <v>0</v>
      </c>
      <c r="D1529">
        <v>4.9173347649999997E-3</v>
      </c>
      <c r="E1529">
        <v>-1.3445034620000001E-2</v>
      </c>
      <c r="F1529">
        <v>0.98365485669999997</v>
      </c>
      <c r="G1529">
        <v>-0.71896588800000005</v>
      </c>
      <c r="H1529">
        <v>-9.0221633909999994</v>
      </c>
      <c r="I1529">
        <v>12.752289770000001</v>
      </c>
    </row>
    <row r="1530" spans="1:9" x14ac:dyDescent="0.25">
      <c r="A1530">
        <v>30.58</v>
      </c>
      <c r="B1530">
        <v>0</v>
      </c>
      <c r="C1530">
        <v>0</v>
      </c>
      <c r="D1530">
        <v>8.8264662769999992E-3</v>
      </c>
      <c r="E1530">
        <v>-7.7126026150000004E-3</v>
      </c>
      <c r="F1530">
        <v>-0.21634522079999999</v>
      </c>
      <c r="G1530">
        <v>0.4810341299</v>
      </c>
      <c r="H1530">
        <v>-10.22635174</v>
      </c>
      <c r="I1530">
        <v>4.3983778950000003</v>
      </c>
    </row>
    <row r="1531" spans="1:9" x14ac:dyDescent="0.25">
      <c r="A1531">
        <v>30.6</v>
      </c>
      <c r="B1531">
        <v>0</v>
      </c>
      <c r="C1531">
        <v>0</v>
      </c>
      <c r="D1531">
        <v>2.510057762E-3</v>
      </c>
      <c r="E1531">
        <v>4.3477490540000004E-3</v>
      </c>
      <c r="F1531">
        <v>-1.4163453580000001</v>
      </c>
      <c r="G1531">
        <v>1.6810343270000001</v>
      </c>
      <c r="H1531">
        <v>-8.7753534319999993</v>
      </c>
      <c r="I1531">
        <v>1.688660026</v>
      </c>
    </row>
    <row r="1532" spans="1:9" x14ac:dyDescent="0.25">
      <c r="A1532">
        <v>30.62</v>
      </c>
      <c r="B1532">
        <v>0</v>
      </c>
      <c r="C1532">
        <v>0</v>
      </c>
      <c r="D1532">
        <v>9.8393671209999999E-4</v>
      </c>
      <c r="E1532">
        <v>9.3920603390000006E-3</v>
      </c>
      <c r="F1532">
        <v>-1.335952282</v>
      </c>
      <c r="G1532">
        <v>0.48103407030000001</v>
      </c>
      <c r="H1532">
        <v>-2.0715398789999999</v>
      </c>
      <c r="I1532">
        <v>-6.4719457629999999</v>
      </c>
    </row>
    <row r="1533" spans="1:9" x14ac:dyDescent="0.25">
      <c r="A1533">
        <v>30.64</v>
      </c>
      <c r="B1533">
        <v>0</v>
      </c>
      <c r="C1533">
        <v>0</v>
      </c>
      <c r="D1533">
        <v>-9.1031752530000001E-4</v>
      </c>
      <c r="E1533">
        <v>9.0714171529999998E-3</v>
      </c>
      <c r="F1533">
        <v>-0.46824350949999999</v>
      </c>
      <c r="G1533">
        <v>-0.71896594759999999</v>
      </c>
      <c r="H1533">
        <v>4.1940827369999996</v>
      </c>
      <c r="I1533">
        <v>-8.0744419100000009</v>
      </c>
    </row>
    <row r="1534" spans="1:9" x14ac:dyDescent="0.25">
      <c r="A1534">
        <v>30.66</v>
      </c>
      <c r="B1534">
        <v>0</v>
      </c>
      <c r="C1534">
        <v>0</v>
      </c>
      <c r="D1534">
        <v>5.6900680069999999E-3</v>
      </c>
      <c r="E1534">
        <v>7.2276517749999998E-3</v>
      </c>
      <c r="F1534">
        <v>3.1756483019999997E-2</v>
      </c>
      <c r="G1534">
        <v>-1.9189661739999999</v>
      </c>
      <c r="H1534">
        <v>3.1441314220000001</v>
      </c>
      <c r="I1534">
        <v>-9.39536953</v>
      </c>
    </row>
    <row r="1535" spans="1:9" x14ac:dyDescent="0.25">
      <c r="A1535">
        <v>30.68</v>
      </c>
      <c r="B1535">
        <v>0</v>
      </c>
      <c r="C1535">
        <v>0</v>
      </c>
      <c r="D1535">
        <v>9.106010199E-3</v>
      </c>
      <c r="E1535">
        <v>3.1943619250000003E-4</v>
      </c>
      <c r="F1535">
        <v>-1.1682436469999999</v>
      </c>
      <c r="G1535">
        <v>-3.0189652439999999</v>
      </c>
      <c r="H1535">
        <v>3.4959814549999999</v>
      </c>
      <c r="I1535">
        <v>-5.4954767230000003</v>
      </c>
    </row>
    <row r="1536" spans="1:9" x14ac:dyDescent="0.25">
      <c r="A1536">
        <v>30.7</v>
      </c>
      <c r="B1536">
        <v>0</v>
      </c>
      <c r="C1536">
        <v>0</v>
      </c>
      <c r="D1536">
        <v>1.5492176640000001E-2</v>
      </c>
      <c r="E1536">
        <v>-4.7079175709999997E-3</v>
      </c>
      <c r="F1536">
        <v>-2.3682434560000001</v>
      </c>
      <c r="G1536">
        <v>-2.1236300469999998</v>
      </c>
      <c r="H1536">
        <v>-6.8236098289999996</v>
      </c>
      <c r="I1536">
        <v>4.239887714</v>
      </c>
    </row>
    <row r="1537" spans="1:9" x14ac:dyDescent="0.25">
      <c r="A1537">
        <v>30.72</v>
      </c>
      <c r="B1537">
        <v>0</v>
      </c>
      <c r="C1537">
        <v>0</v>
      </c>
      <c r="D1537">
        <v>1.4509748669999999E-2</v>
      </c>
      <c r="E1537">
        <v>-9.1992765670000001E-3</v>
      </c>
      <c r="F1537">
        <v>-3.5682423110000001</v>
      </c>
      <c r="G1537">
        <v>-0.92362988000000001</v>
      </c>
      <c r="H1537">
        <v>-10.48308372</v>
      </c>
      <c r="I1537">
        <v>2.5737519259999999</v>
      </c>
    </row>
    <row r="1538" spans="1:9" x14ac:dyDescent="0.25">
      <c r="A1538">
        <v>30.74</v>
      </c>
      <c r="B1538">
        <v>0</v>
      </c>
      <c r="C1538">
        <v>0</v>
      </c>
      <c r="D1538">
        <v>9.886698797E-3</v>
      </c>
      <c r="E1538">
        <v>-8.8841244579999992E-3</v>
      </c>
      <c r="F1538">
        <v>-4.6682415009999998</v>
      </c>
      <c r="G1538">
        <v>0.27637019750000003</v>
      </c>
      <c r="H1538">
        <v>-9.4663257600000001</v>
      </c>
      <c r="I1538">
        <v>0.58102005720000005</v>
      </c>
    </row>
    <row r="1539" spans="1:9" x14ac:dyDescent="0.25">
      <c r="A1539">
        <v>30.76</v>
      </c>
      <c r="B1539">
        <v>0</v>
      </c>
      <c r="C1539">
        <v>0</v>
      </c>
      <c r="D1539">
        <v>3.733476624E-3</v>
      </c>
      <c r="E1539">
        <v>-6.633020937E-3</v>
      </c>
      <c r="F1539">
        <v>-4.9682412149999999</v>
      </c>
      <c r="G1539">
        <v>1.4763703349999999</v>
      </c>
      <c r="H1539">
        <v>-7.115011215</v>
      </c>
      <c r="I1539">
        <v>2.05785346</v>
      </c>
    </row>
    <row r="1540" spans="1:9" x14ac:dyDescent="0.25">
      <c r="A1540">
        <v>30.78</v>
      </c>
      <c r="B1540">
        <v>0</v>
      </c>
      <c r="C1540">
        <v>0</v>
      </c>
      <c r="D1540">
        <v>-1.9282903519999999E-3</v>
      </c>
      <c r="E1540">
        <v>-6.6645294430000002E-3</v>
      </c>
      <c r="F1540">
        <v>-3.868242264</v>
      </c>
      <c r="G1540">
        <v>2.676369905</v>
      </c>
      <c r="H1540">
        <v>-6.4054627420000001</v>
      </c>
      <c r="I1540">
        <v>3.6476018429999999</v>
      </c>
    </row>
    <row r="1541" spans="1:9" x14ac:dyDescent="0.25">
      <c r="A1541">
        <v>30.8</v>
      </c>
      <c r="B1541">
        <v>0</v>
      </c>
      <c r="C1541">
        <v>0</v>
      </c>
      <c r="D1541">
        <v>3.7098396569999999E-3</v>
      </c>
      <c r="E1541">
        <v>-5.2476450800000001E-3</v>
      </c>
      <c r="F1541">
        <v>-2.6682434079999999</v>
      </c>
      <c r="G1541">
        <v>3.4739360810000002</v>
      </c>
      <c r="H1541">
        <v>-2.667673111</v>
      </c>
      <c r="I1541">
        <v>3.3492658139999998</v>
      </c>
    </row>
    <row r="1542" spans="1:9" x14ac:dyDescent="0.25">
      <c r="A1542">
        <v>30.82</v>
      </c>
      <c r="B1542">
        <v>0</v>
      </c>
      <c r="C1542">
        <v>0</v>
      </c>
      <c r="D1542">
        <v>5.5045802149999998E-3</v>
      </c>
      <c r="E1542">
        <v>7.4484944339999999E-4</v>
      </c>
      <c r="F1542">
        <v>-2.4471061230000002</v>
      </c>
      <c r="G1542">
        <v>3.2383198740000001</v>
      </c>
      <c r="H1542">
        <v>-10.055773739999999</v>
      </c>
      <c r="I1542">
        <v>-4.5744676589999997</v>
      </c>
    </row>
    <row r="1543" spans="1:9" x14ac:dyDescent="0.25">
      <c r="A1543">
        <v>30.84</v>
      </c>
      <c r="B1543">
        <v>0</v>
      </c>
      <c r="C1543">
        <v>0</v>
      </c>
      <c r="D1543">
        <v>1.0559390300000001E-2</v>
      </c>
      <c r="E1543">
        <v>1.7583593729999999E-3</v>
      </c>
      <c r="F1543">
        <v>-3.15533185</v>
      </c>
      <c r="G1543">
        <v>2.1383209230000002</v>
      </c>
      <c r="H1543">
        <v>-7.0592579840000003</v>
      </c>
      <c r="I1543">
        <v>5.9493317599999997</v>
      </c>
    </row>
    <row r="1544" spans="1:9" x14ac:dyDescent="0.25">
      <c r="A1544">
        <v>30.86</v>
      </c>
      <c r="B1544">
        <v>0</v>
      </c>
      <c r="C1544">
        <v>0</v>
      </c>
      <c r="D1544">
        <v>7.7595468609999996E-3</v>
      </c>
      <c r="E1544">
        <v>-5.0426274539999998E-4</v>
      </c>
      <c r="F1544">
        <v>-4.3553309440000003</v>
      </c>
      <c r="G1544">
        <v>0.93832075599999998</v>
      </c>
      <c r="H1544">
        <v>-7.5977368350000001</v>
      </c>
      <c r="I1544">
        <v>5.8516035080000002</v>
      </c>
    </row>
    <row r="1545" spans="1:9" x14ac:dyDescent="0.25">
      <c r="A1545">
        <v>30.88</v>
      </c>
      <c r="B1545">
        <v>0</v>
      </c>
      <c r="C1545">
        <v>0</v>
      </c>
      <c r="D1545">
        <v>9.4662988559999998E-3</v>
      </c>
      <c r="E1545">
        <v>4.7506988050000001E-3</v>
      </c>
      <c r="F1545">
        <v>-4.7031879429999996</v>
      </c>
      <c r="G1545">
        <v>0.9548019767</v>
      </c>
      <c r="H1545">
        <v>-9.5763206479999994</v>
      </c>
      <c r="I1545">
        <v>5.6419887539999998</v>
      </c>
    </row>
    <row r="1546" spans="1:9" x14ac:dyDescent="0.25">
      <c r="A1546">
        <v>30.9</v>
      </c>
      <c r="B1546">
        <v>0</v>
      </c>
      <c r="C1546">
        <v>0</v>
      </c>
      <c r="D1546">
        <v>5.6755393739999997E-3</v>
      </c>
      <c r="E1546">
        <v>4.7429576519999999E-3</v>
      </c>
      <c r="F1546">
        <v>-5.2698154449999999</v>
      </c>
      <c r="G1546">
        <v>0.55480182170000003</v>
      </c>
      <c r="H1546">
        <v>-10.51482296</v>
      </c>
      <c r="I1546">
        <v>2.7185418609999998</v>
      </c>
    </row>
    <row r="1547" spans="1:9" x14ac:dyDescent="0.25">
      <c r="A1547">
        <v>30.92</v>
      </c>
      <c r="B1547">
        <v>0</v>
      </c>
      <c r="C1547">
        <v>0</v>
      </c>
      <c r="D1547">
        <v>7.9828258600000007E-3</v>
      </c>
      <c r="E1547">
        <v>3.8083270190000002E-3</v>
      </c>
      <c r="F1547">
        <v>-4.0698165890000002</v>
      </c>
      <c r="G1547">
        <v>-0.54519814249999998</v>
      </c>
      <c r="H1547">
        <v>-4.4648814200000002</v>
      </c>
      <c r="I1547">
        <v>6.5706181529999999</v>
      </c>
    </row>
    <row r="1548" spans="1:9" x14ac:dyDescent="0.25">
      <c r="A1548">
        <v>30.94</v>
      </c>
      <c r="B1548">
        <v>0</v>
      </c>
      <c r="C1548">
        <v>0</v>
      </c>
      <c r="D1548">
        <v>1.1455698869999999E-2</v>
      </c>
      <c r="E1548">
        <v>4.0149167180000001E-3</v>
      </c>
      <c r="F1548">
        <v>-4.3698163030000003</v>
      </c>
      <c r="G1548">
        <v>-1.7451983689999999</v>
      </c>
      <c r="H1548">
        <v>-1.793857217</v>
      </c>
      <c r="I1548">
        <v>2.6628980640000002</v>
      </c>
    </row>
    <row r="1549" spans="1:9" x14ac:dyDescent="0.25">
      <c r="A1549">
        <v>30.96</v>
      </c>
      <c r="B1549">
        <v>0</v>
      </c>
      <c r="C1549">
        <v>0</v>
      </c>
      <c r="D1549">
        <v>1.8300401050000002E-2</v>
      </c>
      <c r="E1549">
        <v>9.1101601720000001E-3</v>
      </c>
      <c r="F1549">
        <v>-5.6698150629999997</v>
      </c>
      <c r="G1549">
        <v>-2.7199850080000001</v>
      </c>
      <c r="H1549">
        <v>-7.3397850990000002</v>
      </c>
      <c r="I1549">
        <v>-4.2225651739999996</v>
      </c>
    </row>
    <row r="1550" spans="1:9" x14ac:dyDescent="0.25">
      <c r="A1550">
        <v>30.98</v>
      </c>
      <c r="B1550">
        <v>0</v>
      </c>
      <c r="C1550">
        <v>0</v>
      </c>
      <c r="D1550">
        <v>2.3839201779999999E-2</v>
      </c>
      <c r="E1550">
        <v>1.265520602E-2</v>
      </c>
      <c r="F1550">
        <v>-6.8698139190000003</v>
      </c>
      <c r="G1550">
        <v>-3.9199838640000002</v>
      </c>
      <c r="H1550">
        <v>-7.8543806079999996</v>
      </c>
      <c r="I1550">
        <v>-7.1200623509999996</v>
      </c>
    </row>
    <row r="1551" spans="1:9" x14ac:dyDescent="0.25">
      <c r="A1551">
        <v>31</v>
      </c>
      <c r="B1551">
        <v>0</v>
      </c>
      <c r="C1551">
        <v>0</v>
      </c>
      <c r="D1551">
        <v>2.192930132E-2</v>
      </c>
      <c r="E1551">
        <v>1.100901514E-2</v>
      </c>
      <c r="F1551">
        <v>-8.0698127750000008</v>
      </c>
      <c r="G1551">
        <v>-5.1199827190000002</v>
      </c>
      <c r="H1551">
        <v>-6.309733391</v>
      </c>
      <c r="I1551">
        <v>-11.433635710000001</v>
      </c>
    </row>
    <row r="1552" spans="1:9" x14ac:dyDescent="0.25">
      <c r="A1552">
        <v>31.02</v>
      </c>
      <c r="B1552">
        <v>0</v>
      </c>
      <c r="C1552">
        <v>0</v>
      </c>
      <c r="D1552">
        <v>1.33111719E-2</v>
      </c>
      <c r="E1552">
        <v>7.6780393719999996E-3</v>
      </c>
      <c r="F1552">
        <v>-9.1698169709999995</v>
      </c>
      <c r="G1552">
        <v>-5.5376453400000001</v>
      </c>
      <c r="H1552">
        <v>-11.57997894</v>
      </c>
      <c r="I1552">
        <v>-7.5953831669999996</v>
      </c>
    </row>
    <row r="1553" spans="1:9" x14ac:dyDescent="0.25">
      <c r="A1553">
        <v>31.04</v>
      </c>
      <c r="B1553">
        <v>0</v>
      </c>
      <c r="C1553">
        <v>0</v>
      </c>
      <c r="D1553">
        <v>1.3795345089999999E-2</v>
      </c>
      <c r="E1553">
        <v>9.3271508809999997E-3</v>
      </c>
      <c r="F1553">
        <v>-8.3698139190000003</v>
      </c>
      <c r="G1553">
        <v>-4.4376463890000002</v>
      </c>
      <c r="H1553">
        <v>-7.7100124360000004</v>
      </c>
      <c r="I1553">
        <v>-10.12504292</v>
      </c>
    </row>
    <row r="1554" spans="1:9" x14ac:dyDescent="0.25">
      <c r="A1554">
        <v>31.06</v>
      </c>
      <c r="B1554">
        <v>0</v>
      </c>
      <c r="C1554">
        <v>0</v>
      </c>
      <c r="D1554">
        <v>8.3904173230000007E-3</v>
      </c>
      <c r="E1554">
        <v>-1.627333462E-3</v>
      </c>
      <c r="F1554">
        <v>-7.8831100459999996</v>
      </c>
      <c r="G1554">
        <v>-4.6376461979999997</v>
      </c>
      <c r="H1554">
        <v>-5.717731476</v>
      </c>
      <c r="I1554">
        <v>-1.4014043810000001</v>
      </c>
    </row>
    <row r="1555" spans="1:9" x14ac:dyDescent="0.25">
      <c r="A1555">
        <v>31.08</v>
      </c>
      <c r="B1555">
        <v>0</v>
      </c>
      <c r="C1555">
        <v>0</v>
      </c>
      <c r="D1555">
        <v>9.3800937759999994E-3</v>
      </c>
      <c r="E1555">
        <v>-1.207410544E-2</v>
      </c>
      <c r="F1555">
        <v>-6.6831111910000001</v>
      </c>
      <c r="G1555">
        <v>-3.5376472470000002</v>
      </c>
      <c r="H1555">
        <v>-9.3590354920000003</v>
      </c>
      <c r="I1555">
        <v>5.2528796199999999</v>
      </c>
    </row>
    <row r="1556" spans="1:9" x14ac:dyDescent="0.25">
      <c r="A1556">
        <v>31.1</v>
      </c>
      <c r="B1556">
        <v>0</v>
      </c>
      <c r="C1556">
        <v>0</v>
      </c>
      <c r="D1556">
        <v>1.456801035E-2</v>
      </c>
      <c r="E1556">
        <v>-2.3503661160000001E-2</v>
      </c>
      <c r="F1556">
        <v>-5.983111858</v>
      </c>
      <c r="G1556">
        <v>-2.3376483920000002</v>
      </c>
      <c r="H1556">
        <v>-9.9181089399999998</v>
      </c>
      <c r="I1556">
        <v>6.1831860540000001</v>
      </c>
    </row>
    <row r="1557" spans="1:9" x14ac:dyDescent="0.25">
      <c r="A1557">
        <v>31.12</v>
      </c>
      <c r="B1557">
        <v>0</v>
      </c>
      <c r="C1557">
        <v>0</v>
      </c>
      <c r="D1557">
        <v>1.8190475179999999E-2</v>
      </c>
      <c r="E1557">
        <v>-2.2363871340000001E-2</v>
      </c>
      <c r="F1557">
        <v>-7.1831107139999997</v>
      </c>
      <c r="G1557">
        <v>-1.1376484630000001</v>
      </c>
      <c r="H1557">
        <v>-11.437381739999999</v>
      </c>
      <c r="I1557">
        <v>5.825532913</v>
      </c>
    </row>
    <row r="1558" spans="1:9" x14ac:dyDescent="0.25">
      <c r="A1558">
        <v>31.14</v>
      </c>
      <c r="B1558">
        <v>0</v>
      </c>
      <c r="C1558">
        <v>0</v>
      </c>
      <c r="D1558">
        <v>2.0513683559999999E-2</v>
      </c>
      <c r="E1558">
        <v>-1.560073346E-2</v>
      </c>
      <c r="F1558">
        <v>-8.3831109999999995</v>
      </c>
      <c r="G1558">
        <v>6.2351658939999999E-2</v>
      </c>
      <c r="H1558">
        <v>-13.28128433</v>
      </c>
      <c r="I1558">
        <v>7.7287735939999997</v>
      </c>
    </row>
    <row r="1559" spans="1:9" x14ac:dyDescent="0.25">
      <c r="A1559">
        <v>31.16</v>
      </c>
      <c r="B1559">
        <v>0</v>
      </c>
      <c r="C1559">
        <v>0</v>
      </c>
      <c r="D1559">
        <v>1.9424621020000001E-2</v>
      </c>
      <c r="E1559">
        <v>-1.3250872489999999E-2</v>
      </c>
      <c r="F1559">
        <v>-9.5831155779999992</v>
      </c>
      <c r="G1559">
        <v>1.1623517269999999</v>
      </c>
      <c r="H1559">
        <v>-13.48383331</v>
      </c>
      <c r="I1559">
        <v>3.2411589620000001</v>
      </c>
    </row>
    <row r="1560" spans="1:9" x14ac:dyDescent="0.25">
      <c r="A1560">
        <v>31.18</v>
      </c>
      <c r="B1560">
        <v>0</v>
      </c>
      <c r="C1560">
        <v>0</v>
      </c>
      <c r="D1560">
        <v>1.3030274769999999E-2</v>
      </c>
      <c r="E1560">
        <v>-1.0190047319999999E-2</v>
      </c>
      <c r="F1560">
        <v>-10.28801346</v>
      </c>
      <c r="G1560">
        <v>2.362351656</v>
      </c>
      <c r="H1560">
        <v>-8.4230279919999997</v>
      </c>
      <c r="I1560">
        <v>-0.90727508069999996</v>
      </c>
    </row>
    <row r="1561" spans="1:9" x14ac:dyDescent="0.25">
      <c r="A1561">
        <v>31.2</v>
      </c>
      <c r="B1561">
        <v>0</v>
      </c>
      <c r="C1561">
        <v>0</v>
      </c>
      <c r="D1561">
        <v>6.242210045E-3</v>
      </c>
      <c r="E1561">
        <v>-1.14846006E-2</v>
      </c>
      <c r="F1561">
        <v>-9.0880088810000004</v>
      </c>
      <c r="G1561">
        <v>3.5623505120000001</v>
      </c>
      <c r="H1561">
        <v>-6.4481334690000001</v>
      </c>
      <c r="I1561">
        <v>-0.1767400354</v>
      </c>
    </row>
    <row r="1562" spans="1:9" x14ac:dyDescent="0.25">
      <c r="A1562">
        <v>31.22</v>
      </c>
      <c r="B1562">
        <v>0</v>
      </c>
      <c r="C1562">
        <v>0</v>
      </c>
      <c r="D1562">
        <v>1.606946811E-3</v>
      </c>
      <c r="E1562">
        <v>-6.7542418840000002E-3</v>
      </c>
      <c r="F1562">
        <v>-7.9880051610000002</v>
      </c>
      <c r="G1562">
        <v>4.6623497010000001</v>
      </c>
      <c r="H1562">
        <v>-7.7956981660000002</v>
      </c>
      <c r="I1562">
        <v>0.14616134759999999</v>
      </c>
    </row>
    <row r="1563" spans="1:9" x14ac:dyDescent="0.25">
      <c r="A1563">
        <v>31.24</v>
      </c>
      <c r="B1563">
        <v>0</v>
      </c>
      <c r="C1563">
        <v>0</v>
      </c>
      <c r="D1563">
        <v>6.9282371550000001E-3</v>
      </c>
      <c r="E1563">
        <v>-8.7199732660000005E-3</v>
      </c>
      <c r="F1563">
        <v>-6.7880063059999998</v>
      </c>
      <c r="G1563">
        <v>4.5723705289999996</v>
      </c>
      <c r="H1563">
        <v>-12.16172504</v>
      </c>
      <c r="I1563">
        <v>-4.5944604870000001</v>
      </c>
    </row>
    <row r="1564" spans="1:9" x14ac:dyDescent="0.25">
      <c r="A1564">
        <v>31.26</v>
      </c>
      <c r="B1564">
        <v>0</v>
      </c>
      <c r="C1564">
        <v>0</v>
      </c>
      <c r="D1564">
        <v>1.486958377E-2</v>
      </c>
      <c r="E1564">
        <v>-1.6649968920000001E-2</v>
      </c>
      <c r="F1564">
        <v>-5.6880073549999999</v>
      </c>
      <c r="G1564">
        <v>4.8460340500000001</v>
      </c>
      <c r="H1564">
        <v>-14.84757042</v>
      </c>
      <c r="I1564">
        <v>-4.0766639710000003</v>
      </c>
    </row>
    <row r="1565" spans="1:9" x14ac:dyDescent="0.25">
      <c r="A1565">
        <v>31.28</v>
      </c>
      <c r="B1565">
        <v>0</v>
      </c>
      <c r="C1565">
        <v>0</v>
      </c>
      <c r="D1565">
        <v>1.249520667E-2</v>
      </c>
      <c r="E1565">
        <v>-1.7509825529999998E-2</v>
      </c>
      <c r="F1565">
        <v>-6.7515830990000003</v>
      </c>
      <c r="G1565">
        <v>6.0460329059999998</v>
      </c>
      <c r="H1565">
        <v>-13.43366718</v>
      </c>
      <c r="I1565">
        <v>8.199694633</v>
      </c>
    </row>
    <row r="1566" spans="1:9" x14ac:dyDescent="0.25">
      <c r="A1566">
        <v>31.3</v>
      </c>
      <c r="B1566">
        <v>0</v>
      </c>
      <c r="C1566">
        <v>0</v>
      </c>
      <c r="D1566">
        <v>1.1645643040000001E-2</v>
      </c>
      <c r="E1566">
        <v>-2.177333087E-2</v>
      </c>
      <c r="F1566">
        <v>-7.1515827180000002</v>
      </c>
      <c r="G1566">
        <v>7.2460317610000002</v>
      </c>
      <c r="H1566">
        <v>-5.0155806539999999</v>
      </c>
      <c r="I1566">
        <v>13.197587009999999</v>
      </c>
    </row>
    <row r="1567" spans="1:9" x14ac:dyDescent="0.25">
      <c r="A1567">
        <v>31.32</v>
      </c>
      <c r="B1567">
        <v>0</v>
      </c>
      <c r="C1567">
        <v>0</v>
      </c>
      <c r="D1567">
        <v>6.2227444720000004E-3</v>
      </c>
      <c r="E1567">
        <v>-3.0337996780000001E-2</v>
      </c>
      <c r="F1567">
        <v>-6.7179899220000001</v>
      </c>
      <c r="G1567">
        <v>8.4460325239999996</v>
      </c>
      <c r="H1567">
        <v>-2.3323328499999998</v>
      </c>
      <c r="I1567">
        <v>20.51058578</v>
      </c>
    </row>
    <row r="1568" spans="1:9" x14ac:dyDescent="0.25">
      <c r="A1568">
        <v>31.34</v>
      </c>
      <c r="B1568">
        <v>0</v>
      </c>
      <c r="C1568">
        <v>0</v>
      </c>
      <c r="D1568">
        <v>7.8902952369999998E-3</v>
      </c>
      <c r="E1568">
        <v>-2.4733878670000001E-2</v>
      </c>
      <c r="F1568">
        <v>-5.5179910660000004</v>
      </c>
      <c r="G1568">
        <v>9.6460371019999993</v>
      </c>
      <c r="H1568">
        <v>0.54283952710000005</v>
      </c>
      <c r="I1568">
        <v>23.10638428</v>
      </c>
    </row>
    <row r="1569" spans="1:9" x14ac:dyDescent="0.25">
      <c r="A1569">
        <v>31.36</v>
      </c>
      <c r="B1569">
        <v>0</v>
      </c>
      <c r="C1569">
        <v>0</v>
      </c>
      <c r="D1569">
        <v>5.479739979E-3</v>
      </c>
      <c r="E1569">
        <v>-1.1233828959999999E-2</v>
      </c>
      <c r="F1569">
        <v>-4.4179921149999997</v>
      </c>
      <c r="G1569">
        <v>10.846041680000001</v>
      </c>
      <c r="H1569">
        <v>-0.98452520369999996</v>
      </c>
      <c r="I1569">
        <v>19.749801640000001</v>
      </c>
    </row>
    <row r="1570" spans="1:9" x14ac:dyDescent="0.25">
      <c r="A1570">
        <v>31.38</v>
      </c>
      <c r="B1570">
        <v>0</v>
      </c>
      <c r="C1570">
        <v>0</v>
      </c>
      <c r="D1570">
        <v>1.0534420609999999E-2</v>
      </c>
      <c r="E1570">
        <v>-3.5332515840000001E-3</v>
      </c>
      <c r="F1570">
        <v>-3.6012275219999998</v>
      </c>
      <c r="G1570">
        <v>9.7460374830000003</v>
      </c>
      <c r="H1570">
        <v>-2.2554557320000002</v>
      </c>
      <c r="I1570">
        <v>17.95387268</v>
      </c>
    </row>
    <row r="1571" spans="1:9" x14ac:dyDescent="0.25">
      <c r="A1571">
        <v>31.4</v>
      </c>
      <c r="B1571">
        <v>0</v>
      </c>
      <c r="C1571">
        <v>0</v>
      </c>
      <c r="D1571">
        <v>1.1918361299999999E-2</v>
      </c>
      <c r="E1571">
        <v>5.3982213140000004E-3</v>
      </c>
      <c r="F1571">
        <v>-4.8012266160000001</v>
      </c>
      <c r="G1571">
        <v>8.5460329060000007</v>
      </c>
      <c r="H1571">
        <v>-4.7760639190000003</v>
      </c>
      <c r="I1571">
        <v>7.362696648</v>
      </c>
    </row>
    <row r="1572" spans="1:9" x14ac:dyDescent="0.25">
      <c r="A1572">
        <v>31.42</v>
      </c>
      <c r="B1572">
        <v>0</v>
      </c>
      <c r="C1572">
        <v>0</v>
      </c>
      <c r="D1572">
        <v>1.6633180899999999E-2</v>
      </c>
      <c r="E1572">
        <v>7.2509422900000004E-3</v>
      </c>
      <c r="F1572">
        <v>-5.901225567</v>
      </c>
      <c r="G1572">
        <v>7.4460315699999997</v>
      </c>
      <c r="H1572">
        <v>-9.1782064440000006</v>
      </c>
      <c r="I1572">
        <v>2.0307552809999998</v>
      </c>
    </row>
    <row r="1573" spans="1:9" x14ac:dyDescent="0.25">
      <c r="A1573">
        <v>31.44</v>
      </c>
      <c r="B1573">
        <v>0</v>
      </c>
      <c r="C1573">
        <v>0</v>
      </c>
      <c r="D1573">
        <v>1.37365656E-2</v>
      </c>
      <c r="E1573">
        <v>1.012317091E-2</v>
      </c>
      <c r="F1573">
        <v>-7.1012244219999996</v>
      </c>
      <c r="G1573">
        <v>6.2460327150000001</v>
      </c>
      <c r="H1573">
        <v>-11.057214739999999</v>
      </c>
      <c r="I1573">
        <v>1.008414626</v>
      </c>
    </row>
    <row r="1574" spans="1:9" x14ac:dyDescent="0.25">
      <c r="A1574">
        <v>31.46</v>
      </c>
      <c r="B1574">
        <v>0</v>
      </c>
      <c r="C1574">
        <v>0</v>
      </c>
      <c r="D1574">
        <v>1.258806512E-2</v>
      </c>
      <c r="E1574">
        <v>4.6921744940000001E-3</v>
      </c>
      <c r="F1574">
        <v>-7.5012240410000004</v>
      </c>
      <c r="G1574">
        <v>5.0460338589999996</v>
      </c>
      <c r="H1574">
        <v>-8.8843393329999998</v>
      </c>
      <c r="I1574">
        <v>-1.3395117519999999</v>
      </c>
    </row>
    <row r="1575" spans="1:9" x14ac:dyDescent="0.25">
      <c r="A1575">
        <v>31.48</v>
      </c>
      <c r="B1575">
        <v>0</v>
      </c>
      <c r="C1575">
        <v>0</v>
      </c>
      <c r="D1575">
        <v>7.4906535449999999E-3</v>
      </c>
      <c r="E1575">
        <v>-4.8317313189999997E-3</v>
      </c>
      <c r="F1575">
        <v>-7.0945463179999999</v>
      </c>
      <c r="G1575">
        <v>3.846035004</v>
      </c>
      <c r="H1575">
        <v>-10.83771896</v>
      </c>
      <c r="I1575">
        <v>3.3848659990000001</v>
      </c>
    </row>
    <row r="1576" spans="1:9" x14ac:dyDescent="0.25">
      <c r="A1576">
        <v>31.5</v>
      </c>
      <c r="B1576">
        <v>0</v>
      </c>
      <c r="C1576">
        <v>0</v>
      </c>
      <c r="D1576">
        <v>7.1795191619999999E-3</v>
      </c>
      <c r="E1576">
        <v>-4.8527941109999997E-3</v>
      </c>
      <c r="F1576">
        <v>-5.7945475579999997</v>
      </c>
      <c r="G1576">
        <v>3.1460356709999999</v>
      </c>
      <c r="H1576">
        <v>-5.6668825150000002</v>
      </c>
      <c r="I1576">
        <v>10.40933514</v>
      </c>
    </row>
    <row r="1577" spans="1:9" x14ac:dyDescent="0.25">
      <c r="A1577">
        <v>31.52</v>
      </c>
      <c r="B1577">
        <v>0</v>
      </c>
      <c r="C1577">
        <v>0</v>
      </c>
      <c r="D1577">
        <v>4.0333289650000001E-3</v>
      </c>
      <c r="E1577">
        <v>-1.0820291940000001E-2</v>
      </c>
      <c r="F1577">
        <v>-4.594548702</v>
      </c>
      <c r="G1577">
        <v>3.3460354799999998</v>
      </c>
      <c r="H1577">
        <v>-10.21706676</v>
      </c>
      <c r="I1577">
        <v>12.47830772</v>
      </c>
    </row>
    <row r="1578" spans="1:9" x14ac:dyDescent="0.25">
      <c r="A1578">
        <v>31.54</v>
      </c>
      <c r="B1578">
        <v>0</v>
      </c>
      <c r="C1578">
        <v>0</v>
      </c>
      <c r="D1578">
        <v>6.1926450579999999E-3</v>
      </c>
      <c r="E1578">
        <v>-6.8271234630000004E-3</v>
      </c>
      <c r="F1578">
        <v>-3.394549847</v>
      </c>
      <c r="G1578">
        <v>4.3460345269999996</v>
      </c>
      <c r="H1578">
        <v>-4.5675668720000004</v>
      </c>
      <c r="I1578">
        <v>9.1387033459999998</v>
      </c>
    </row>
    <row r="1579" spans="1:9" x14ac:dyDescent="0.25">
      <c r="A1579">
        <v>31.56</v>
      </c>
      <c r="B1579">
        <v>0</v>
      </c>
      <c r="C1579">
        <v>0</v>
      </c>
      <c r="D1579">
        <v>2.9863752420000002E-3</v>
      </c>
      <c r="E1579">
        <v>-3.8556158539999998E-3</v>
      </c>
      <c r="F1579">
        <v>-3.558566093</v>
      </c>
      <c r="G1579">
        <v>4.0460348130000003</v>
      </c>
      <c r="H1579">
        <v>-8.6885461809999995</v>
      </c>
      <c r="I1579">
        <v>7.5824818609999998</v>
      </c>
    </row>
    <row r="1580" spans="1:9" x14ac:dyDescent="0.25">
      <c r="A1580">
        <v>31.58</v>
      </c>
      <c r="B1580">
        <v>0</v>
      </c>
      <c r="C1580">
        <v>0</v>
      </c>
      <c r="D1580">
        <v>-1.610489562E-3</v>
      </c>
      <c r="E1580">
        <v>-2.062253654E-3</v>
      </c>
      <c r="F1580">
        <v>-2.4585671420000001</v>
      </c>
      <c r="G1580">
        <v>2.8913588520000002</v>
      </c>
      <c r="H1580">
        <v>-2.5514698029999998</v>
      </c>
      <c r="I1580">
        <v>1.996107817</v>
      </c>
    </row>
    <row r="1581" spans="1:9" x14ac:dyDescent="0.25">
      <c r="A1581">
        <v>31.6</v>
      </c>
      <c r="B1581">
        <v>0</v>
      </c>
      <c r="C1581">
        <v>0</v>
      </c>
      <c r="D1581">
        <v>-4.3114740399999999E-3</v>
      </c>
      <c r="E1581">
        <v>-7.4309855700000003E-4</v>
      </c>
      <c r="F1581">
        <v>-1.258567333</v>
      </c>
      <c r="G1581">
        <v>1.9553252459999999</v>
      </c>
      <c r="H1581">
        <v>2.9091415409999999</v>
      </c>
      <c r="I1581">
        <v>0.67802858349999995</v>
      </c>
    </row>
    <row r="1582" spans="1:9" x14ac:dyDescent="0.25">
      <c r="A1582">
        <v>31.62</v>
      </c>
      <c r="B1582">
        <v>0</v>
      </c>
      <c r="C1582">
        <v>0</v>
      </c>
      <c r="D1582">
        <v>-6.8622436370000001E-3</v>
      </c>
      <c r="E1582">
        <v>5.3078681230000005E-4</v>
      </c>
      <c r="F1582">
        <v>-5.856718868E-2</v>
      </c>
      <c r="G1582">
        <v>0.85532498359999998</v>
      </c>
      <c r="H1582">
        <v>9.4361104969999996</v>
      </c>
      <c r="I1582">
        <v>4.1958003039999996</v>
      </c>
    </row>
    <row r="1583" spans="1:9" x14ac:dyDescent="0.25">
      <c r="A1583">
        <v>31.64</v>
      </c>
      <c r="B1583">
        <v>0</v>
      </c>
      <c r="C1583">
        <v>0</v>
      </c>
      <c r="D1583">
        <v>-4.8228912060000002E-3</v>
      </c>
      <c r="E1583">
        <v>-2.2449493409999999E-3</v>
      </c>
      <c r="F1583">
        <v>1.1414328810000001</v>
      </c>
      <c r="G1583">
        <v>0.29132288690000002</v>
      </c>
      <c r="H1583">
        <v>10.493053440000001</v>
      </c>
      <c r="I1583">
        <v>2.728705406</v>
      </c>
    </row>
    <row r="1584" spans="1:9" x14ac:dyDescent="0.25">
      <c r="A1584">
        <v>31.66</v>
      </c>
      <c r="B1584">
        <v>0</v>
      </c>
      <c r="C1584">
        <v>0</v>
      </c>
      <c r="D1584">
        <v>1.1533889919999999E-3</v>
      </c>
      <c r="E1584">
        <v>-3.7752985950000001E-3</v>
      </c>
      <c r="F1584">
        <v>2.0997567180000001</v>
      </c>
      <c r="G1584">
        <v>1.491323113</v>
      </c>
      <c r="H1584">
        <v>9.6568832400000009</v>
      </c>
      <c r="I1584">
        <v>2.5685956480000001</v>
      </c>
    </row>
    <row r="1585" spans="1:9" x14ac:dyDescent="0.25">
      <c r="A1585">
        <v>31.68</v>
      </c>
      <c r="B1585">
        <v>0</v>
      </c>
      <c r="C1585">
        <v>0</v>
      </c>
      <c r="D1585">
        <v>1.067398302E-2</v>
      </c>
      <c r="E1585">
        <v>1.5906989570000001E-3</v>
      </c>
      <c r="F1585">
        <v>0.89975643159999996</v>
      </c>
      <c r="G1585">
        <v>2.3448498249999998</v>
      </c>
      <c r="H1585">
        <v>2.927253485</v>
      </c>
      <c r="I1585">
        <v>4.555528164</v>
      </c>
    </row>
    <row r="1586" spans="1:9" x14ac:dyDescent="0.25">
      <c r="A1586">
        <v>31.7</v>
      </c>
      <c r="B1586">
        <v>0</v>
      </c>
      <c r="C1586">
        <v>0</v>
      </c>
      <c r="D1586">
        <v>1.4734415339999999E-2</v>
      </c>
      <c r="E1586">
        <v>2.3334249850000001E-3</v>
      </c>
      <c r="F1586">
        <v>-0.40024361009999998</v>
      </c>
      <c r="G1586">
        <v>1.144849896</v>
      </c>
      <c r="H1586">
        <v>-5.0893692970000002</v>
      </c>
      <c r="I1586">
        <v>4.3181705470000002</v>
      </c>
    </row>
    <row r="1587" spans="1:9" x14ac:dyDescent="0.25">
      <c r="A1587">
        <v>31.72</v>
      </c>
      <c r="B1587">
        <v>0</v>
      </c>
      <c r="C1587">
        <v>0</v>
      </c>
      <c r="D1587">
        <v>1.6306862240000001E-2</v>
      </c>
      <c r="E1587">
        <v>9.4909220929999998E-4</v>
      </c>
      <c r="F1587">
        <v>-1.600243807</v>
      </c>
      <c r="G1587">
        <v>-5.5150225759999998E-2</v>
      </c>
      <c r="H1587">
        <v>-11.24735355</v>
      </c>
      <c r="I1587">
        <v>5.0097455980000003</v>
      </c>
    </row>
    <row r="1588" spans="1:9" x14ac:dyDescent="0.25">
      <c r="A1588">
        <v>31.74</v>
      </c>
      <c r="B1588">
        <v>0</v>
      </c>
      <c r="C1588">
        <v>0</v>
      </c>
      <c r="D1588">
        <v>1.2606189590000001E-2</v>
      </c>
      <c r="E1588">
        <v>9.1344118119999996E-4</v>
      </c>
      <c r="F1588">
        <v>-2.7002432349999999</v>
      </c>
      <c r="G1588">
        <v>-9.2232406140000001E-2</v>
      </c>
      <c r="H1588">
        <v>-10.414450649999999</v>
      </c>
      <c r="I1588">
        <v>1.8868557210000001</v>
      </c>
    </row>
    <row r="1589" spans="1:9" x14ac:dyDescent="0.25">
      <c r="A1589">
        <v>31.76</v>
      </c>
      <c r="B1589">
        <v>0</v>
      </c>
      <c r="C1589">
        <v>0</v>
      </c>
      <c r="D1589">
        <v>3.6538094280000001E-3</v>
      </c>
      <c r="E1589">
        <v>1.8178150059999999E-3</v>
      </c>
      <c r="F1589">
        <v>-3.9002420899999999</v>
      </c>
      <c r="G1589">
        <v>-0.67140221600000005</v>
      </c>
      <c r="H1589">
        <v>-11.119246479999999</v>
      </c>
      <c r="I1589">
        <v>2.1797678469999999</v>
      </c>
    </row>
    <row r="1590" spans="1:9" x14ac:dyDescent="0.25">
      <c r="A1590">
        <v>31.78</v>
      </c>
      <c r="B1590">
        <v>0</v>
      </c>
      <c r="C1590">
        <v>0</v>
      </c>
      <c r="D1590">
        <v>3.4497585149999999E-3</v>
      </c>
      <c r="E1590">
        <v>2.8551593419999998E-3</v>
      </c>
      <c r="F1590">
        <v>-3.1152210239999998</v>
      </c>
      <c r="G1590">
        <v>-0.5531212687</v>
      </c>
      <c r="H1590">
        <v>-2.824840784</v>
      </c>
      <c r="I1590">
        <v>-1.3602805140000001</v>
      </c>
    </row>
    <row r="1591" spans="1:9" x14ac:dyDescent="0.25">
      <c r="A1591">
        <v>31.8</v>
      </c>
      <c r="B1591">
        <v>0</v>
      </c>
      <c r="C1591">
        <v>0</v>
      </c>
      <c r="D1591">
        <v>-3.0889306219999998E-3</v>
      </c>
      <c r="E1591">
        <v>-1.051306725E-3</v>
      </c>
      <c r="F1591">
        <v>-1.915222049</v>
      </c>
      <c r="G1591">
        <v>-0.95350003240000003</v>
      </c>
      <c r="H1591">
        <v>10.473291400000001</v>
      </c>
      <c r="I1591">
        <v>-1.6832656859999999</v>
      </c>
    </row>
    <row r="1592" spans="1:9" x14ac:dyDescent="0.25">
      <c r="A1592">
        <v>31.82</v>
      </c>
      <c r="B1592">
        <v>0</v>
      </c>
      <c r="C1592">
        <v>0</v>
      </c>
      <c r="D1592">
        <v>-3.9624646310000003E-3</v>
      </c>
      <c r="E1592">
        <v>-2.5074705479999999E-3</v>
      </c>
      <c r="F1592">
        <v>-0.71522176270000004</v>
      </c>
      <c r="G1592">
        <v>0.24650004510000001</v>
      </c>
      <c r="H1592">
        <v>10.79384422</v>
      </c>
      <c r="I1592">
        <v>-3.4388320449999998</v>
      </c>
    </row>
    <row r="1593" spans="1:9" x14ac:dyDescent="0.25">
      <c r="A1593">
        <v>31.84</v>
      </c>
      <c r="B1593">
        <v>0</v>
      </c>
      <c r="C1593">
        <v>0</v>
      </c>
      <c r="D1593">
        <v>3.4899879250000002E-3</v>
      </c>
      <c r="E1593">
        <v>3.9345696570000002E-3</v>
      </c>
      <c r="F1593">
        <v>0.46608677510000002</v>
      </c>
      <c r="G1593">
        <v>0.46007987859999999</v>
      </c>
      <c r="H1593">
        <v>7.2930822370000001</v>
      </c>
      <c r="I1593">
        <v>-7.0453052520000004</v>
      </c>
    </row>
    <row r="1594" spans="1:9" x14ac:dyDescent="0.25">
      <c r="A1594">
        <v>31.86</v>
      </c>
      <c r="B1594">
        <v>0</v>
      </c>
      <c r="C1594">
        <v>0</v>
      </c>
      <c r="D1594">
        <v>1.168514788E-2</v>
      </c>
      <c r="E1594">
        <v>9.1143622989999992E-3</v>
      </c>
      <c r="F1594">
        <v>-0.73391324280000003</v>
      </c>
      <c r="G1594">
        <v>-0.7399201393</v>
      </c>
      <c r="H1594">
        <v>5.1335620879999997</v>
      </c>
      <c r="I1594">
        <v>-9.1760387419999994</v>
      </c>
    </row>
    <row r="1595" spans="1:9" x14ac:dyDescent="0.25">
      <c r="A1595">
        <v>31.88</v>
      </c>
      <c r="B1595">
        <v>0</v>
      </c>
      <c r="C1595">
        <v>0</v>
      </c>
      <c r="D1595">
        <v>1.511447411E-2</v>
      </c>
      <c r="E1595">
        <v>7.2894468899999997E-3</v>
      </c>
      <c r="F1595">
        <v>-1.9339134689999999</v>
      </c>
      <c r="G1595">
        <v>-1.9399204249999999</v>
      </c>
      <c r="H1595">
        <v>1.2238830329999999</v>
      </c>
      <c r="I1595">
        <v>-5.1728973390000004</v>
      </c>
    </row>
    <row r="1596" spans="1:9" x14ac:dyDescent="0.25">
      <c r="A1596">
        <v>31.9</v>
      </c>
      <c r="B1596">
        <v>0</v>
      </c>
      <c r="C1596">
        <v>0</v>
      </c>
      <c r="D1596">
        <v>1.6352547330000002E-2</v>
      </c>
      <c r="E1596">
        <v>4.3053999540000002E-3</v>
      </c>
      <c r="F1596">
        <v>-3.1339123249999998</v>
      </c>
      <c r="G1596">
        <v>-2.7492117880000002</v>
      </c>
      <c r="H1596">
        <v>-5.4521183969999996</v>
      </c>
      <c r="I1596">
        <v>1.3450909849999999</v>
      </c>
    </row>
    <row r="1597" spans="1:9" x14ac:dyDescent="0.25">
      <c r="A1597">
        <v>31.92</v>
      </c>
      <c r="B1597">
        <v>0</v>
      </c>
      <c r="C1597">
        <v>0</v>
      </c>
      <c r="D1597">
        <v>1.8702143800000001E-2</v>
      </c>
      <c r="E1597">
        <v>-2.5348290799999998E-3</v>
      </c>
      <c r="F1597">
        <v>-4.3339114189999997</v>
      </c>
      <c r="G1597">
        <v>-1.5492123369999999</v>
      </c>
      <c r="H1597">
        <v>-12.173937799999999</v>
      </c>
      <c r="I1597">
        <v>3.5781450270000001</v>
      </c>
    </row>
    <row r="1598" spans="1:9" x14ac:dyDescent="0.25">
      <c r="A1598">
        <v>31.94</v>
      </c>
      <c r="B1598">
        <v>0</v>
      </c>
      <c r="C1598">
        <v>0</v>
      </c>
      <c r="D1598">
        <v>2.4099897589999999E-2</v>
      </c>
      <c r="E1598">
        <v>-3.3980086450000001E-3</v>
      </c>
      <c r="F1598">
        <v>-5.4339103700000004</v>
      </c>
      <c r="G1598">
        <v>-0.34921211000000002</v>
      </c>
      <c r="H1598">
        <v>-14.84852982</v>
      </c>
      <c r="I1598">
        <v>8.3171863560000006</v>
      </c>
    </row>
    <row r="1599" spans="1:9" x14ac:dyDescent="0.25">
      <c r="A1599">
        <v>31.96</v>
      </c>
      <c r="B1599">
        <v>0</v>
      </c>
      <c r="C1599">
        <v>0</v>
      </c>
      <c r="D1599">
        <v>2.15902701E-2</v>
      </c>
      <c r="E1599">
        <v>1.730240881E-3</v>
      </c>
      <c r="F1599">
        <v>-6.633909225</v>
      </c>
      <c r="G1599">
        <v>0.85078793760000004</v>
      </c>
      <c r="H1599">
        <v>-9.7903375629999996</v>
      </c>
      <c r="I1599">
        <v>10.989703179999999</v>
      </c>
    </row>
    <row r="1600" spans="1:9" x14ac:dyDescent="0.25">
      <c r="A1600">
        <v>31.98</v>
      </c>
      <c r="B1600">
        <v>0</v>
      </c>
      <c r="C1600">
        <v>0</v>
      </c>
      <c r="D1600">
        <v>1.337522734E-2</v>
      </c>
      <c r="E1600">
        <v>9.4575658439999995E-3</v>
      </c>
      <c r="F1600">
        <v>-7.8339080809999997</v>
      </c>
      <c r="G1600">
        <v>-0.24921211600000001</v>
      </c>
      <c r="H1600">
        <v>-14.720119479999999</v>
      </c>
      <c r="I1600">
        <v>0.648512423</v>
      </c>
    </row>
    <row r="1601" spans="1:9" x14ac:dyDescent="0.25">
      <c r="A1601">
        <v>32</v>
      </c>
      <c r="B1601">
        <v>0</v>
      </c>
      <c r="C1601">
        <v>0</v>
      </c>
      <c r="D1601">
        <v>1.138866507E-2</v>
      </c>
      <c r="E1601">
        <v>1.6213484109999999E-2</v>
      </c>
      <c r="F1601">
        <v>-7.6339082720000002</v>
      </c>
      <c r="G1601">
        <v>-1.4492123130000001</v>
      </c>
      <c r="H1601">
        <v>-17.00061226</v>
      </c>
      <c r="I1601">
        <v>-1.4597705599999999</v>
      </c>
    </row>
    <row r="1602" spans="1:9" x14ac:dyDescent="0.25">
      <c r="A1602">
        <v>32.020000000000003</v>
      </c>
      <c r="B1602">
        <v>0</v>
      </c>
      <c r="C1602">
        <v>0</v>
      </c>
      <c r="D1602">
        <v>7.4643045660000001E-3</v>
      </c>
      <c r="E1602">
        <v>2.1768786009999999E-2</v>
      </c>
      <c r="F1602">
        <v>-6.6841115950000001</v>
      </c>
      <c r="G1602">
        <v>-2.5492119789999999</v>
      </c>
      <c r="H1602">
        <v>-10.64317608</v>
      </c>
      <c r="I1602">
        <v>-3.6775164600000001</v>
      </c>
    </row>
    <row r="1603" spans="1:9" x14ac:dyDescent="0.25">
      <c r="A1603">
        <v>32.04</v>
      </c>
      <c r="B1603">
        <v>0</v>
      </c>
      <c r="C1603">
        <v>0</v>
      </c>
      <c r="D1603">
        <v>9.0567087750000001E-3</v>
      </c>
      <c r="E1603">
        <v>2.4519331750000001E-2</v>
      </c>
      <c r="F1603">
        <v>-5.4841127399999996</v>
      </c>
      <c r="G1603">
        <v>-3.749210835</v>
      </c>
      <c r="H1603">
        <v>-4.1128034590000002</v>
      </c>
      <c r="I1603">
        <v>-8.8549947739999997</v>
      </c>
    </row>
    <row r="1604" spans="1:9" x14ac:dyDescent="0.25">
      <c r="A1604">
        <v>32.06</v>
      </c>
      <c r="B1604">
        <v>0</v>
      </c>
      <c r="C1604">
        <v>0</v>
      </c>
      <c r="D1604">
        <v>3.4415442499999998E-3</v>
      </c>
      <c r="E1604">
        <v>2.434419841E-2</v>
      </c>
      <c r="F1604">
        <v>-4.7476706499999999</v>
      </c>
      <c r="G1604">
        <v>-4.94920969</v>
      </c>
      <c r="H1604">
        <v>4.0260648730000002</v>
      </c>
      <c r="I1604">
        <v>-11.128383639999999</v>
      </c>
    </row>
    <row r="1605" spans="1:9" x14ac:dyDescent="0.25">
      <c r="A1605">
        <v>32.08</v>
      </c>
      <c r="B1605">
        <v>0</v>
      </c>
      <c r="C1605">
        <v>0</v>
      </c>
      <c r="D1605">
        <v>3.7194341420000001E-3</v>
      </c>
      <c r="E1605">
        <v>1.699299365E-2</v>
      </c>
      <c r="F1605">
        <v>-3.5476717949999999</v>
      </c>
      <c r="G1605">
        <v>-6.1492085459999997</v>
      </c>
      <c r="H1605">
        <v>7.0677728650000002</v>
      </c>
      <c r="I1605">
        <v>-4.8133344649999996</v>
      </c>
    </row>
    <row r="1606" spans="1:9" x14ac:dyDescent="0.25">
      <c r="A1606">
        <v>32.1</v>
      </c>
      <c r="B1606">
        <v>0</v>
      </c>
      <c r="C1606">
        <v>0</v>
      </c>
      <c r="D1606">
        <v>1.018276159E-2</v>
      </c>
      <c r="E1606">
        <v>1.2166820470000001E-2</v>
      </c>
      <c r="F1606">
        <v>-2.4871153829999999</v>
      </c>
      <c r="G1606">
        <v>-7.2492074970000004</v>
      </c>
      <c r="H1606">
        <v>10.15564919</v>
      </c>
      <c r="I1606">
        <v>0.54895329479999999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1.877743192E-2</v>
      </c>
      <c r="E1607">
        <v>1.356173307E-2</v>
      </c>
      <c r="F1607">
        <v>-3.687114239</v>
      </c>
      <c r="G1607">
        <v>-7.0043029790000002</v>
      </c>
      <c r="H1607">
        <v>4.7233514789999997</v>
      </c>
      <c r="I1607">
        <v>0.36654251809999999</v>
      </c>
    </row>
    <row r="1608" spans="1:9" x14ac:dyDescent="0.25">
      <c r="A1608">
        <v>32.14</v>
      </c>
      <c r="B1608">
        <v>0</v>
      </c>
      <c r="C1608">
        <v>0</v>
      </c>
      <c r="D1608">
        <v>2.1987766030000001E-2</v>
      </c>
      <c r="E1608">
        <v>1.6703344879999998E-2</v>
      </c>
      <c r="F1608">
        <v>-4.7871131900000004</v>
      </c>
      <c r="G1608">
        <v>-7.83119297</v>
      </c>
      <c r="H1608">
        <v>2.7887570859999999</v>
      </c>
      <c r="I1608">
        <v>1.246994972</v>
      </c>
    </row>
    <row r="1609" spans="1:9" x14ac:dyDescent="0.25">
      <c r="A1609">
        <v>32.159999999999997</v>
      </c>
      <c r="B1609">
        <v>0</v>
      </c>
      <c r="C1609">
        <v>0</v>
      </c>
      <c r="D1609">
        <v>2.7268029749999999E-2</v>
      </c>
      <c r="E1609">
        <v>2.3313529789999999E-2</v>
      </c>
      <c r="F1609">
        <v>-5.9871120449999999</v>
      </c>
      <c r="G1609">
        <v>-8.8501367569999996</v>
      </c>
      <c r="H1609">
        <v>-0.65289705990000002</v>
      </c>
      <c r="I1609">
        <v>-5.9619493480000001</v>
      </c>
    </row>
    <row r="1610" spans="1:9" x14ac:dyDescent="0.25">
      <c r="A1610">
        <v>32.18</v>
      </c>
      <c r="B1610">
        <v>0</v>
      </c>
      <c r="C1610">
        <v>0</v>
      </c>
      <c r="D1610">
        <v>3.3627584580000001E-2</v>
      </c>
      <c r="E1610">
        <v>2.9394693669999999E-2</v>
      </c>
      <c r="F1610">
        <v>-7.0871109959999998</v>
      </c>
      <c r="G1610">
        <v>-10.050141330000001</v>
      </c>
      <c r="H1610">
        <v>-9.3622627260000009</v>
      </c>
      <c r="I1610">
        <v>-16.49922943</v>
      </c>
    </row>
    <row r="1611" spans="1:9" x14ac:dyDescent="0.25">
      <c r="A1611">
        <v>32.200000000000003</v>
      </c>
      <c r="B1611">
        <v>0</v>
      </c>
      <c r="C1611">
        <v>0</v>
      </c>
      <c r="D1611">
        <v>3.4966908400000003E-2</v>
      </c>
      <c r="E1611">
        <v>2.9879458250000001E-2</v>
      </c>
      <c r="F1611">
        <v>-8.2871112819999997</v>
      </c>
      <c r="G1611">
        <v>-11.15014553</v>
      </c>
      <c r="H1611">
        <v>-17.59938622</v>
      </c>
      <c r="I1611">
        <v>-18.42248726</v>
      </c>
    </row>
    <row r="1612" spans="1:9" x14ac:dyDescent="0.25">
      <c r="A1612">
        <v>32.22</v>
      </c>
      <c r="B1612">
        <v>0</v>
      </c>
      <c r="C1612">
        <v>0</v>
      </c>
      <c r="D1612">
        <v>3.9836805310000001E-2</v>
      </c>
      <c r="E1612">
        <v>2.8710342940000001E-2</v>
      </c>
      <c r="F1612">
        <v>-9.4871158599999994</v>
      </c>
      <c r="G1612">
        <v>-12.35015011</v>
      </c>
      <c r="H1612">
        <v>-19.83980751</v>
      </c>
      <c r="I1612">
        <v>-18.901987080000001</v>
      </c>
    </row>
    <row r="1613" spans="1:9" x14ac:dyDescent="0.25">
      <c r="A1613">
        <v>32.24</v>
      </c>
      <c r="B1613">
        <v>0</v>
      </c>
      <c r="C1613">
        <v>0</v>
      </c>
      <c r="D1613">
        <v>3.6488275969999998E-2</v>
      </c>
      <c r="E1613">
        <v>9.8842605949999995E-3</v>
      </c>
      <c r="F1613">
        <v>-10.78712082</v>
      </c>
      <c r="G1613">
        <v>-13.250153539999999</v>
      </c>
      <c r="H1613">
        <v>-20.2614193</v>
      </c>
      <c r="I1613">
        <v>-16.299823759999999</v>
      </c>
    </row>
    <row r="1614" spans="1:9" x14ac:dyDescent="0.25">
      <c r="A1614">
        <v>32.26</v>
      </c>
      <c r="B1614">
        <v>0</v>
      </c>
      <c r="C1614">
        <v>0</v>
      </c>
      <c r="D1614">
        <v>3.0131436880000001E-2</v>
      </c>
      <c r="E1614">
        <v>2.3615136739999999E-3</v>
      </c>
      <c r="F1614">
        <v>-11.887125019999999</v>
      </c>
      <c r="G1614">
        <v>-12.05014896</v>
      </c>
      <c r="H1614">
        <v>-14.34690475</v>
      </c>
      <c r="I1614">
        <v>-6.4274277690000003</v>
      </c>
    </row>
    <row r="1615" spans="1:9" x14ac:dyDescent="0.25">
      <c r="A1615">
        <v>32.28</v>
      </c>
      <c r="B1615">
        <v>0</v>
      </c>
      <c r="C1615">
        <v>0</v>
      </c>
      <c r="D1615">
        <v>2.599591389E-2</v>
      </c>
      <c r="E1615">
        <v>5.6679621339999998E-3</v>
      </c>
      <c r="F1615">
        <v>-13.08712959</v>
      </c>
      <c r="G1615">
        <v>-10.95014477</v>
      </c>
      <c r="H1615">
        <v>-7.976086617</v>
      </c>
      <c r="I1615">
        <v>-3.6983020309999999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2.6292735710000001E-2</v>
      </c>
      <c r="E1616">
        <v>1.0017119349999999E-2</v>
      </c>
      <c r="F1616">
        <v>-14.187133790000001</v>
      </c>
      <c r="G1616">
        <v>-9.7501401899999998</v>
      </c>
      <c r="H1616">
        <v>-5.7175207139999999</v>
      </c>
      <c r="I1616">
        <v>-3.6307098870000001</v>
      </c>
    </row>
    <row r="1617" spans="1:9" x14ac:dyDescent="0.25">
      <c r="A1617">
        <v>32.32</v>
      </c>
      <c r="B1617">
        <v>0</v>
      </c>
      <c r="C1617">
        <v>0</v>
      </c>
      <c r="D1617">
        <v>3.4218572080000002E-2</v>
      </c>
      <c r="E1617">
        <v>1.1329658330000001E-2</v>
      </c>
      <c r="F1617">
        <v>-15.387138370000001</v>
      </c>
      <c r="G1617">
        <v>-8.6501359939999993</v>
      </c>
      <c r="H1617">
        <v>-5.3620662689999996</v>
      </c>
      <c r="I1617">
        <v>-4.8957824710000004</v>
      </c>
    </row>
    <row r="1618" spans="1:9" x14ac:dyDescent="0.25">
      <c r="A1618">
        <v>32.340000000000003</v>
      </c>
      <c r="B1618">
        <v>0</v>
      </c>
      <c r="C1618">
        <v>0</v>
      </c>
      <c r="D1618">
        <v>3.7669867279999998E-2</v>
      </c>
      <c r="E1618">
        <v>1.7211951319999998E-2</v>
      </c>
      <c r="F1618">
        <v>-16.58714294</v>
      </c>
      <c r="G1618">
        <v>-7.4501342770000001</v>
      </c>
      <c r="H1618">
        <v>-13.881054880000001</v>
      </c>
      <c r="I1618">
        <v>-19.452329639999999</v>
      </c>
    </row>
    <row r="1619" spans="1:9" x14ac:dyDescent="0.25">
      <c r="A1619">
        <v>32.36</v>
      </c>
      <c r="B1619">
        <v>0</v>
      </c>
      <c r="C1619">
        <v>0</v>
      </c>
      <c r="D1619">
        <v>4.6103216709999999E-2</v>
      </c>
      <c r="E1619">
        <v>2.25911811E-2</v>
      </c>
      <c r="F1619">
        <v>-17.68714714</v>
      </c>
      <c r="G1619">
        <v>-8.6501359939999993</v>
      </c>
      <c r="H1619">
        <v>-21.657846450000001</v>
      </c>
      <c r="I1619">
        <v>-14.492768290000001</v>
      </c>
    </row>
    <row r="1620" spans="1:9" x14ac:dyDescent="0.25">
      <c r="A1620">
        <v>32.380000000000003</v>
      </c>
      <c r="B1620">
        <v>0</v>
      </c>
      <c r="C1620">
        <v>0</v>
      </c>
      <c r="D1620">
        <v>4.4862944629999998E-2</v>
      </c>
      <c r="E1620">
        <v>2.6347257200000002E-2</v>
      </c>
      <c r="F1620">
        <v>-18.887151719999999</v>
      </c>
      <c r="G1620">
        <v>-9.7501401899999998</v>
      </c>
      <c r="H1620">
        <v>-29.480344769999999</v>
      </c>
      <c r="I1620">
        <v>-10.39220905</v>
      </c>
    </row>
    <row r="1621" spans="1:9" x14ac:dyDescent="0.25">
      <c r="A1621">
        <v>32.4</v>
      </c>
      <c r="B1621">
        <v>0</v>
      </c>
      <c r="C1621">
        <v>0</v>
      </c>
      <c r="D1621">
        <v>4.7674663360000001E-2</v>
      </c>
      <c r="E1621">
        <v>1.55716911E-2</v>
      </c>
      <c r="F1621">
        <v>-20.0871563</v>
      </c>
      <c r="G1621">
        <v>-10.95014477</v>
      </c>
      <c r="H1621">
        <v>-32.12724686</v>
      </c>
      <c r="I1621">
        <v>-11.240109439999999</v>
      </c>
    </row>
    <row r="1622" spans="1:9" x14ac:dyDescent="0.25">
      <c r="A1622">
        <v>32.42</v>
      </c>
      <c r="B1622">
        <v>0</v>
      </c>
      <c r="C1622">
        <v>0</v>
      </c>
      <c r="D1622">
        <v>4.0990918869999997E-2</v>
      </c>
      <c r="E1622">
        <v>9.6423402429999996E-3</v>
      </c>
      <c r="F1622">
        <v>-21.287160870000001</v>
      </c>
      <c r="G1622">
        <v>-10.350142480000001</v>
      </c>
      <c r="H1622">
        <v>-36.300975800000003</v>
      </c>
      <c r="I1622">
        <v>-4.8728990550000004</v>
      </c>
    </row>
    <row r="1623" spans="1:9" x14ac:dyDescent="0.25">
      <c r="A1623">
        <v>32.44</v>
      </c>
      <c r="B1623">
        <v>0</v>
      </c>
      <c r="C1623">
        <v>0</v>
      </c>
      <c r="D1623">
        <v>2.853850275E-2</v>
      </c>
      <c r="E1623">
        <v>2.469994128E-3</v>
      </c>
      <c r="F1623">
        <v>-22.232416149999999</v>
      </c>
      <c r="G1623">
        <v>-9.0501375199999998</v>
      </c>
      <c r="H1623">
        <v>-32.696384430000002</v>
      </c>
      <c r="I1623">
        <v>1.493737817</v>
      </c>
    </row>
    <row r="1624" spans="1:9" x14ac:dyDescent="0.25">
      <c r="A1624">
        <v>32.46</v>
      </c>
      <c r="B1624">
        <v>0</v>
      </c>
      <c r="C1624">
        <v>0</v>
      </c>
      <c r="D1624">
        <v>1.565353945E-2</v>
      </c>
      <c r="E1624">
        <v>-4.0436759590000001E-3</v>
      </c>
      <c r="F1624">
        <v>-21.032411580000002</v>
      </c>
      <c r="G1624">
        <v>-7.850133896</v>
      </c>
      <c r="H1624">
        <v>-22.44698906</v>
      </c>
      <c r="I1624">
        <v>7.5763521190000001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1.2685327789999999E-2</v>
      </c>
      <c r="E1625">
        <v>6.5573304889999997E-4</v>
      </c>
      <c r="F1625">
        <v>-19.832407</v>
      </c>
      <c r="G1625">
        <v>-6.7501349450000001</v>
      </c>
      <c r="H1625">
        <v>-16.557050700000001</v>
      </c>
      <c r="I1625">
        <v>3.4850325579999999</v>
      </c>
    </row>
    <row r="1626" spans="1:9" x14ac:dyDescent="0.25">
      <c r="A1626">
        <v>32.5</v>
      </c>
      <c r="B1626">
        <v>0</v>
      </c>
      <c r="C1626">
        <v>0</v>
      </c>
      <c r="D1626">
        <v>1.3347211289999999E-2</v>
      </c>
      <c r="E1626">
        <v>6.1695799229999999E-3</v>
      </c>
      <c r="F1626">
        <v>-18.632402419999998</v>
      </c>
      <c r="G1626">
        <v>-5.5501360890000004</v>
      </c>
      <c r="H1626">
        <v>-17.283933640000001</v>
      </c>
      <c r="I1626">
        <v>-9.6933794019999997</v>
      </c>
    </row>
    <row r="1627" spans="1:9" x14ac:dyDescent="0.25">
      <c r="A1627">
        <v>32.520000000000003</v>
      </c>
      <c r="B1627">
        <v>0</v>
      </c>
      <c r="C1627">
        <v>0</v>
      </c>
      <c r="D1627">
        <v>1.6966890540000001E-2</v>
      </c>
      <c r="E1627">
        <v>7.5074061750000001E-3</v>
      </c>
      <c r="F1627">
        <v>-17.532398220000001</v>
      </c>
      <c r="G1627">
        <v>-4.7527799609999999</v>
      </c>
      <c r="H1627">
        <v>-16.435285570000001</v>
      </c>
      <c r="I1627">
        <v>-12.14544296</v>
      </c>
    </row>
    <row r="1628" spans="1:9" x14ac:dyDescent="0.25">
      <c r="A1628">
        <v>32.54</v>
      </c>
      <c r="B1628">
        <v>0</v>
      </c>
      <c r="C1628">
        <v>0</v>
      </c>
      <c r="D1628">
        <v>1.6837090249999999E-2</v>
      </c>
      <c r="E1628">
        <v>8.5969641799999996E-3</v>
      </c>
      <c r="F1628">
        <v>-16.33239365</v>
      </c>
      <c r="G1628">
        <v>-4.3685512539999998</v>
      </c>
      <c r="H1628">
        <v>-19.343652729999999</v>
      </c>
      <c r="I1628">
        <v>-13.345725059999999</v>
      </c>
    </row>
    <row r="1629" spans="1:9" x14ac:dyDescent="0.25">
      <c r="A1629">
        <v>32.56</v>
      </c>
      <c r="B1629">
        <v>0</v>
      </c>
      <c r="C1629">
        <v>0</v>
      </c>
      <c r="D1629">
        <v>1.8181052060000001E-2</v>
      </c>
      <c r="E1629">
        <v>-9.4860717649999995E-3</v>
      </c>
      <c r="F1629">
        <v>-15.13238907</v>
      </c>
      <c r="G1629">
        <v>-4.1175189019999996</v>
      </c>
      <c r="H1629">
        <v>-20.213537219999999</v>
      </c>
      <c r="I1629">
        <v>-7.2836570739999997</v>
      </c>
    </row>
    <row r="1630" spans="1:9" x14ac:dyDescent="0.25">
      <c r="A1630">
        <v>32.58</v>
      </c>
      <c r="B1630">
        <v>0</v>
      </c>
      <c r="C1630">
        <v>0</v>
      </c>
      <c r="D1630">
        <v>1.4708181840000001E-2</v>
      </c>
      <c r="E1630">
        <v>-1.8306486310000002E-2</v>
      </c>
      <c r="F1630">
        <v>-14.03238487</v>
      </c>
      <c r="G1630">
        <v>-2.9175200459999999</v>
      </c>
      <c r="H1630">
        <v>-19.137619019999999</v>
      </c>
      <c r="I1630">
        <v>-0.2933577597</v>
      </c>
    </row>
    <row r="1631" spans="1:9" x14ac:dyDescent="0.25">
      <c r="A1631">
        <v>32.6</v>
      </c>
      <c r="B1631">
        <v>0</v>
      </c>
      <c r="C1631">
        <v>0</v>
      </c>
      <c r="D1631">
        <v>1.2469615789999999E-2</v>
      </c>
      <c r="E1631">
        <v>-2.627280354E-2</v>
      </c>
      <c r="F1631">
        <v>-12.83238029</v>
      </c>
      <c r="G1631">
        <v>-1.717520833</v>
      </c>
      <c r="H1631">
        <v>-14.13092327</v>
      </c>
      <c r="I1631">
        <v>4.2338361740000003</v>
      </c>
    </row>
    <row r="1632" spans="1:9" x14ac:dyDescent="0.25">
      <c r="A1632">
        <v>32.619999999999997</v>
      </c>
      <c r="B1632">
        <v>0</v>
      </c>
      <c r="C1632">
        <v>0</v>
      </c>
      <c r="D1632">
        <v>1.178509183E-2</v>
      </c>
      <c r="E1632">
        <v>-2.2741422059999999E-2</v>
      </c>
      <c r="F1632">
        <v>-11.632375720000001</v>
      </c>
      <c r="G1632">
        <v>-0.6175205708</v>
      </c>
      <c r="H1632">
        <v>-19.526390079999999</v>
      </c>
      <c r="I1632">
        <v>7.063494682</v>
      </c>
    </row>
    <row r="1633" spans="1:9" x14ac:dyDescent="0.25">
      <c r="A1633">
        <v>32.64</v>
      </c>
      <c r="B1633">
        <v>0</v>
      </c>
      <c r="C1633">
        <v>0</v>
      </c>
      <c r="D1633">
        <v>1.325957011E-2</v>
      </c>
      <c r="E1633">
        <v>-1.6179181640000002E-2</v>
      </c>
      <c r="F1633">
        <v>-10.432371140000001</v>
      </c>
      <c r="G1633">
        <v>0.58247941729999997</v>
      </c>
      <c r="H1633">
        <v>-18.241790770000001</v>
      </c>
      <c r="I1633">
        <v>10.65669632</v>
      </c>
    </row>
    <row r="1634" spans="1:9" x14ac:dyDescent="0.25">
      <c r="A1634">
        <v>32.659999999999997</v>
      </c>
      <c r="B1634">
        <v>0</v>
      </c>
      <c r="C1634">
        <v>0</v>
      </c>
      <c r="D1634">
        <v>1.309616119E-2</v>
      </c>
      <c r="E1634">
        <v>-8.9196488259999998E-3</v>
      </c>
      <c r="F1634">
        <v>-9.3323669430000002</v>
      </c>
      <c r="G1634">
        <v>1.7824796439999999</v>
      </c>
      <c r="H1634">
        <v>-18.161603929999998</v>
      </c>
      <c r="I1634">
        <v>9.2395286559999992</v>
      </c>
    </row>
    <row r="1635" spans="1:9" x14ac:dyDescent="0.25">
      <c r="A1635">
        <v>32.68</v>
      </c>
      <c r="B1635">
        <v>0</v>
      </c>
      <c r="C1635">
        <v>0</v>
      </c>
      <c r="D1635">
        <v>5.9301033620000002E-3</v>
      </c>
      <c r="E1635">
        <v>-4.3690875169999999E-3</v>
      </c>
      <c r="F1635">
        <v>-8.1323623660000006</v>
      </c>
      <c r="G1635">
        <v>2.882478952</v>
      </c>
      <c r="H1635">
        <v>-10.28112793</v>
      </c>
      <c r="I1635">
        <v>8.0302896500000003</v>
      </c>
    </row>
    <row r="1636" spans="1:9" x14ac:dyDescent="0.25">
      <c r="A1636">
        <v>32.700000000000003</v>
      </c>
      <c r="B1636">
        <v>0</v>
      </c>
      <c r="C1636">
        <v>0</v>
      </c>
      <c r="D1636">
        <v>1.064613461E-3</v>
      </c>
      <c r="E1636">
        <v>-3.6015585060000001E-3</v>
      </c>
      <c r="F1636">
        <v>-6.9323630329999997</v>
      </c>
      <c r="G1636">
        <v>3.0135872359999998</v>
      </c>
      <c r="H1636">
        <v>-8.4664907459999998</v>
      </c>
      <c r="I1636">
        <v>7.5298914909999999</v>
      </c>
    </row>
    <row r="1637" spans="1:9" x14ac:dyDescent="0.25">
      <c r="A1637">
        <v>32.72</v>
      </c>
      <c r="B1637">
        <v>0</v>
      </c>
      <c r="C1637">
        <v>0</v>
      </c>
      <c r="D1637">
        <v>5.1150545480000004E-3</v>
      </c>
      <c r="E1637">
        <v>-1.507692039E-3</v>
      </c>
      <c r="F1637">
        <v>-5.7323641780000001</v>
      </c>
      <c r="G1637">
        <v>2.3208260539999999</v>
      </c>
      <c r="H1637">
        <v>-4.179148197</v>
      </c>
      <c r="I1637">
        <v>3.7600100040000002</v>
      </c>
    </row>
    <row r="1638" spans="1:9" x14ac:dyDescent="0.25">
      <c r="A1638">
        <v>32.74</v>
      </c>
      <c r="B1638">
        <v>0</v>
      </c>
      <c r="C1638">
        <v>0</v>
      </c>
      <c r="D1638">
        <v>-6.241714582E-3</v>
      </c>
      <c r="E1638">
        <v>-5.2767246960000003E-4</v>
      </c>
      <c r="F1638">
        <v>-4.6323652270000002</v>
      </c>
      <c r="G1638">
        <v>1.2607727049999999</v>
      </c>
      <c r="H1638">
        <v>-3.561295748</v>
      </c>
      <c r="I1638">
        <v>-0.19512325529999999</v>
      </c>
    </row>
    <row r="1639" spans="1:9" x14ac:dyDescent="0.25">
      <c r="A1639">
        <v>32.76</v>
      </c>
      <c r="B1639">
        <v>0</v>
      </c>
      <c r="C1639">
        <v>0</v>
      </c>
      <c r="D1639">
        <v>-4.5064259320000003E-3</v>
      </c>
      <c r="E1639">
        <v>-5.3477808830000003E-3</v>
      </c>
      <c r="F1639">
        <v>-3.4323663710000001</v>
      </c>
      <c r="G1639">
        <v>0.9963371754</v>
      </c>
      <c r="H1639">
        <v>-8.5596199039999998</v>
      </c>
      <c r="I1639">
        <v>0.91448044780000004</v>
      </c>
    </row>
    <row r="1640" spans="1:9" x14ac:dyDescent="0.25">
      <c r="A1640">
        <v>32.78</v>
      </c>
      <c r="B1640">
        <v>0</v>
      </c>
      <c r="C1640">
        <v>0</v>
      </c>
      <c r="D1640">
        <v>-7.6106339690000004E-3</v>
      </c>
      <c r="E1640">
        <v>-1.384923607E-2</v>
      </c>
      <c r="F1640">
        <v>-2.2323675160000001</v>
      </c>
      <c r="G1640">
        <v>2.196337223</v>
      </c>
      <c r="H1640">
        <v>-3.7111666200000002</v>
      </c>
      <c r="I1640">
        <v>5.6556763649999997</v>
      </c>
    </row>
    <row r="1641" spans="1:9" x14ac:dyDescent="0.25">
      <c r="A1641">
        <v>32.799999999999997</v>
      </c>
      <c r="B1641">
        <v>0</v>
      </c>
      <c r="C1641">
        <v>0</v>
      </c>
      <c r="D1641">
        <v>-1.530865207E-3</v>
      </c>
      <c r="E1641">
        <v>-1.853436977E-2</v>
      </c>
      <c r="F1641">
        <v>-1.0323674679999999</v>
      </c>
      <c r="G1641">
        <v>3.3963360790000001</v>
      </c>
      <c r="H1641">
        <v>-5.1667389869999996</v>
      </c>
      <c r="I1641">
        <v>5.6500988010000004</v>
      </c>
    </row>
    <row r="1642" spans="1:9" x14ac:dyDescent="0.25">
      <c r="A1642">
        <v>32.82</v>
      </c>
      <c r="B1642">
        <v>0</v>
      </c>
      <c r="C1642">
        <v>0</v>
      </c>
      <c r="D1642">
        <v>-1.250524074E-4</v>
      </c>
      <c r="E1642">
        <v>-1.332498342E-2</v>
      </c>
      <c r="F1642">
        <v>6.7632630469999996E-2</v>
      </c>
      <c r="G1642">
        <v>4.5963349339999997</v>
      </c>
      <c r="H1642">
        <v>1.6650401349999999</v>
      </c>
      <c r="I1642">
        <v>7.0480737690000002</v>
      </c>
    </row>
    <row r="1643" spans="1:9" x14ac:dyDescent="0.25">
      <c r="A1643">
        <v>32.840000000000003</v>
      </c>
      <c r="B1643">
        <v>0</v>
      </c>
      <c r="C1643">
        <v>0</v>
      </c>
      <c r="D1643">
        <v>1.1095870290000001E-3</v>
      </c>
      <c r="E1643">
        <v>-9.3918442729999992E-3</v>
      </c>
      <c r="F1643">
        <v>-0.39343547820000002</v>
      </c>
      <c r="G1643">
        <v>5.7963337900000003</v>
      </c>
      <c r="H1643">
        <v>4.352099419</v>
      </c>
      <c r="I1643">
        <v>4.8607263569999999</v>
      </c>
    </row>
    <row r="1644" spans="1:9" x14ac:dyDescent="0.25">
      <c r="A1644">
        <v>32.86</v>
      </c>
      <c r="B1644">
        <v>0</v>
      </c>
      <c r="C1644">
        <v>0</v>
      </c>
      <c r="D1644">
        <v>3.2066348940000002E-3</v>
      </c>
      <c r="E1644">
        <v>-9.6357837320000007E-3</v>
      </c>
      <c r="F1644">
        <v>-0.62205231189999999</v>
      </c>
      <c r="G1644">
        <v>5.8346643450000002</v>
      </c>
      <c r="H1644">
        <v>6.1492838860000001</v>
      </c>
      <c r="I1644">
        <v>0.82855695490000003</v>
      </c>
    </row>
    <row r="1645" spans="1:9" x14ac:dyDescent="0.25">
      <c r="A1645">
        <v>32.880000000000003</v>
      </c>
      <c r="B1645">
        <v>0</v>
      </c>
      <c r="C1645">
        <v>0</v>
      </c>
      <c r="D1645">
        <v>3.0058845880000002E-3</v>
      </c>
      <c r="E1645">
        <v>-1.2029699979999999E-2</v>
      </c>
      <c r="F1645">
        <v>-1.281798124</v>
      </c>
      <c r="G1645">
        <v>5.6796679499999998</v>
      </c>
      <c r="H1645">
        <v>7.6650743480000001</v>
      </c>
      <c r="I1645">
        <v>3.4413781170000002</v>
      </c>
    </row>
    <row r="1646" spans="1:9" x14ac:dyDescent="0.25">
      <c r="A1646">
        <v>32.9</v>
      </c>
      <c r="B1646">
        <v>0</v>
      </c>
      <c r="C1646">
        <v>0</v>
      </c>
      <c r="D1646">
        <v>3.6796350030000001E-3</v>
      </c>
      <c r="E1646">
        <v>-9.7269713879999994E-3</v>
      </c>
      <c r="F1646">
        <v>-1.6756174559999999</v>
      </c>
      <c r="G1646">
        <v>6.6275548930000001</v>
      </c>
      <c r="H1646">
        <v>4.5208711619999997</v>
      </c>
      <c r="I1646">
        <v>3.4622213839999998</v>
      </c>
    </row>
    <row r="1647" spans="1:9" x14ac:dyDescent="0.25">
      <c r="A1647">
        <v>32.92</v>
      </c>
      <c r="B1647">
        <v>0</v>
      </c>
      <c r="C1647">
        <v>0</v>
      </c>
      <c r="D1647">
        <v>8.9529156679999996E-3</v>
      </c>
      <c r="E1647">
        <v>-1.6854666170000001E-2</v>
      </c>
      <c r="F1647">
        <v>-2.2556297779999999</v>
      </c>
      <c r="G1647">
        <v>6.5878705980000003</v>
      </c>
      <c r="H1647">
        <v>5.419852734</v>
      </c>
      <c r="I1647">
        <v>6.6370997430000003</v>
      </c>
    </row>
    <row r="1648" spans="1:9" x14ac:dyDescent="0.25">
      <c r="A1648">
        <v>32.94</v>
      </c>
      <c r="B1648">
        <v>0</v>
      </c>
      <c r="C1648">
        <v>0</v>
      </c>
      <c r="D1648">
        <v>1.4009153470000001E-2</v>
      </c>
      <c r="E1648">
        <v>-2.1165534850000001E-2</v>
      </c>
      <c r="F1648">
        <v>-3.4556286329999999</v>
      </c>
      <c r="G1648">
        <v>7.7878694529999999</v>
      </c>
      <c r="H1648">
        <v>-0.69107240439999995</v>
      </c>
      <c r="I1648">
        <v>8.0778312680000006</v>
      </c>
    </row>
    <row r="1649" spans="1:9" x14ac:dyDescent="0.25">
      <c r="A1649">
        <v>32.96</v>
      </c>
      <c r="B1649">
        <v>0</v>
      </c>
      <c r="C1649">
        <v>0</v>
      </c>
      <c r="D1649">
        <v>1.7836535349999998E-2</v>
      </c>
      <c r="E1649">
        <v>-1.9331909719999998E-2</v>
      </c>
      <c r="F1649">
        <v>-4.6556277279999998</v>
      </c>
      <c r="G1649">
        <v>8.9878730769999997</v>
      </c>
      <c r="H1649">
        <v>-1.172394991</v>
      </c>
      <c r="I1649">
        <v>10.40225792</v>
      </c>
    </row>
    <row r="1650" spans="1:9" x14ac:dyDescent="0.25">
      <c r="A1650">
        <v>32.979999999999997</v>
      </c>
      <c r="B1650">
        <v>0</v>
      </c>
      <c r="C1650">
        <v>0</v>
      </c>
      <c r="D1650">
        <v>1.6364695499999998E-2</v>
      </c>
      <c r="E1650">
        <v>-7.7872797850000001E-3</v>
      </c>
      <c r="F1650">
        <v>-5.8556265830000003</v>
      </c>
      <c r="G1650">
        <v>9.9878768919999992</v>
      </c>
      <c r="H1650">
        <v>2.5161180500000002</v>
      </c>
      <c r="I1650">
        <v>19.086606979999999</v>
      </c>
    </row>
    <row r="1651" spans="1:9" x14ac:dyDescent="0.25">
      <c r="A1651">
        <v>33</v>
      </c>
      <c r="B1651">
        <v>0</v>
      </c>
      <c r="C1651">
        <v>0</v>
      </c>
      <c r="D1651">
        <v>1.6176290810000001E-2</v>
      </c>
      <c r="E1651">
        <v>3.45095247E-3</v>
      </c>
      <c r="F1651">
        <v>-7.0556254389999999</v>
      </c>
      <c r="G1651">
        <v>8.7878723139999995</v>
      </c>
      <c r="H1651">
        <v>-3.5680620670000001</v>
      </c>
      <c r="I1651">
        <v>8.9246311190000007</v>
      </c>
    </row>
    <row r="1652" spans="1:9" x14ac:dyDescent="0.25">
      <c r="A1652">
        <v>33.020000000000003</v>
      </c>
      <c r="B1652">
        <v>0</v>
      </c>
      <c r="C1652">
        <v>0</v>
      </c>
      <c r="D1652">
        <v>1.7565226180000001E-2</v>
      </c>
      <c r="E1652">
        <v>-8.5267350080000005E-3</v>
      </c>
      <c r="F1652">
        <v>-8.2556257249999998</v>
      </c>
      <c r="G1652">
        <v>7.5878701209999999</v>
      </c>
      <c r="H1652">
        <v>-11.91292095</v>
      </c>
      <c r="I1652">
        <v>7.4034118649999998</v>
      </c>
    </row>
    <row r="1653" spans="1:9" x14ac:dyDescent="0.25">
      <c r="A1653">
        <v>33.04</v>
      </c>
      <c r="B1653">
        <v>0</v>
      </c>
      <c r="C1653">
        <v>0</v>
      </c>
      <c r="D1653">
        <v>1.7871504650000002E-2</v>
      </c>
      <c r="E1653">
        <v>-7.9455897210000005E-3</v>
      </c>
      <c r="F1653">
        <v>-9.3556299210000002</v>
      </c>
      <c r="G1653">
        <v>6.6301541329999996</v>
      </c>
      <c r="H1653">
        <v>-9.4876432420000008</v>
      </c>
      <c r="I1653">
        <v>5.1811652180000003</v>
      </c>
    </row>
    <row r="1654" spans="1:9" x14ac:dyDescent="0.25">
      <c r="A1654">
        <v>33.06</v>
      </c>
      <c r="B1654">
        <v>0</v>
      </c>
      <c r="C1654">
        <v>0</v>
      </c>
      <c r="D1654">
        <v>1.5851510690000001E-2</v>
      </c>
      <c r="E1654">
        <v>-8.1208199260000002E-3</v>
      </c>
      <c r="F1654">
        <v>-10.155632969999999</v>
      </c>
      <c r="G1654">
        <v>5.5921487809999997</v>
      </c>
      <c r="H1654">
        <v>-4.8935756680000004</v>
      </c>
      <c r="I1654">
        <v>-0.51733160020000002</v>
      </c>
    </row>
    <row r="1655" spans="1:9" x14ac:dyDescent="0.25">
      <c r="A1655">
        <v>33.08</v>
      </c>
      <c r="B1655">
        <v>0</v>
      </c>
      <c r="C1655">
        <v>0</v>
      </c>
      <c r="D1655">
        <v>1.293757372E-2</v>
      </c>
      <c r="E1655">
        <v>-2.592116594E-3</v>
      </c>
      <c r="F1655">
        <v>-9.4671316149999996</v>
      </c>
      <c r="G1655">
        <v>4.8615722659999996</v>
      </c>
      <c r="H1655">
        <v>-5.5064363480000003</v>
      </c>
      <c r="I1655">
        <v>2.071482182</v>
      </c>
    </row>
    <row r="1656" spans="1:9" x14ac:dyDescent="0.25">
      <c r="A1656">
        <v>33.1</v>
      </c>
      <c r="B1656">
        <v>0</v>
      </c>
      <c r="C1656">
        <v>0</v>
      </c>
      <c r="D1656">
        <v>1.433390193E-2</v>
      </c>
      <c r="E1656">
        <v>-2.2176876659999998E-3</v>
      </c>
      <c r="F1656">
        <v>-8.3756713870000006</v>
      </c>
      <c r="G1656">
        <v>3.6615734099999999</v>
      </c>
      <c r="H1656">
        <v>-8.1119356160000002</v>
      </c>
      <c r="I1656">
        <v>-3.0895788670000002</v>
      </c>
    </row>
    <row r="1657" spans="1:9" x14ac:dyDescent="0.25">
      <c r="A1657">
        <v>33.119999999999997</v>
      </c>
      <c r="B1657">
        <v>0</v>
      </c>
      <c r="C1657">
        <v>0</v>
      </c>
      <c r="D1657">
        <v>1.3273701069999999E-2</v>
      </c>
      <c r="E1657">
        <v>-6.1657056210000002E-3</v>
      </c>
      <c r="F1657">
        <v>-8.4390382769999999</v>
      </c>
      <c r="G1657">
        <v>2.6143078800000001</v>
      </c>
      <c r="H1657">
        <v>-3.019860268</v>
      </c>
      <c r="I1657">
        <v>-1.473311424</v>
      </c>
    </row>
    <row r="1658" spans="1:9" x14ac:dyDescent="0.25">
      <c r="A1658">
        <v>33.14</v>
      </c>
      <c r="B1658">
        <v>0</v>
      </c>
      <c r="C1658">
        <v>0</v>
      </c>
      <c r="D1658">
        <v>1.5780184419999999E-2</v>
      </c>
      <c r="E1658">
        <v>-7.0123523470000003E-3</v>
      </c>
      <c r="F1658">
        <v>-8.3364515299999997</v>
      </c>
      <c r="G1658">
        <v>3.7797765729999999</v>
      </c>
      <c r="H1658">
        <v>-11.1568203</v>
      </c>
      <c r="I1658">
        <v>3.9016680720000001</v>
      </c>
    </row>
    <row r="1659" spans="1:9" x14ac:dyDescent="0.25">
      <c r="A1659">
        <v>33.159999999999997</v>
      </c>
      <c r="B1659">
        <v>0</v>
      </c>
      <c r="C1659">
        <v>0</v>
      </c>
      <c r="D1659">
        <v>1.601077989E-2</v>
      </c>
      <c r="E1659">
        <v>-9.8282620310000002E-3</v>
      </c>
      <c r="F1659">
        <v>-9.5364561079999994</v>
      </c>
      <c r="G1659">
        <v>4.4645686150000001</v>
      </c>
      <c r="H1659">
        <v>-8.1171865459999992</v>
      </c>
      <c r="I1659">
        <v>4.4794335370000002</v>
      </c>
    </row>
    <row r="1660" spans="1:9" x14ac:dyDescent="0.25">
      <c r="A1660">
        <v>33.18</v>
      </c>
      <c r="B1660">
        <v>0</v>
      </c>
      <c r="C1660">
        <v>0</v>
      </c>
      <c r="D1660">
        <v>1.222557109E-2</v>
      </c>
      <c r="E1660">
        <v>-7.6362863180000004E-3</v>
      </c>
      <c r="F1660">
        <v>-8.9983530040000002</v>
      </c>
      <c r="G1660">
        <v>5.7645673750000004</v>
      </c>
      <c r="H1660">
        <v>-8.8277587890000007</v>
      </c>
      <c r="I1660">
        <v>7.4551320079999996</v>
      </c>
    </row>
    <row r="1661" spans="1:9" x14ac:dyDescent="0.25">
      <c r="A1661">
        <v>33.200000000000003</v>
      </c>
      <c r="B1661">
        <v>0</v>
      </c>
      <c r="C1661">
        <v>0</v>
      </c>
      <c r="D1661">
        <v>1.278248243E-2</v>
      </c>
      <c r="E1661">
        <v>-5.3042694929999997E-3</v>
      </c>
      <c r="F1661">
        <v>-7.7983498569999998</v>
      </c>
      <c r="G1661">
        <v>5.1272077559999998</v>
      </c>
      <c r="H1661">
        <v>-13.010349270000001</v>
      </c>
      <c r="I1661">
        <v>4.8026909829999997</v>
      </c>
    </row>
    <row r="1662" spans="1:9" x14ac:dyDescent="0.25">
      <c r="A1662">
        <v>33.22</v>
      </c>
      <c r="B1662">
        <v>0</v>
      </c>
      <c r="C1662">
        <v>0</v>
      </c>
      <c r="D1662">
        <v>1.3484738770000001E-2</v>
      </c>
      <c r="E1662">
        <v>-3.3166706559999998E-3</v>
      </c>
      <c r="F1662">
        <v>-7.6983499530000001</v>
      </c>
      <c r="G1662">
        <v>4.21421051</v>
      </c>
      <c r="H1662">
        <v>-13.298881529999999</v>
      </c>
      <c r="I1662">
        <v>8.3397951129999992</v>
      </c>
    </row>
    <row r="1663" spans="1:9" x14ac:dyDescent="0.25">
      <c r="A1663">
        <v>33.24</v>
      </c>
      <c r="B1663">
        <v>0</v>
      </c>
      <c r="C1663">
        <v>0</v>
      </c>
      <c r="D1663">
        <v>1.390267257E-2</v>
      </c>
      <c r="E1663">
        <v>5.0163641570000004E-3</v>
      </c>
      <c r="F1663">
        <v>-7.9077959059999996</v>
      </c>
      <c r="G1663">
        <v>3.2390961649999999</v>
      </c>
      <c r="H1663">
        <v>-10.96341324</v>
      </c>
      <c r="I1663">
        <v>6.0266304020000003</v>
      </c>
    </row>
    <row r="1664" spans="1:9" x14ac:dyDescent="0.25">
      <c r="A1664">
        <v>33.26</v>
      </c>
      <c r="B1664">
        <v>0</v>
      </c>
      <c r="C1664">
        <v>0</v>
      </c>
      <c r="D1664">
        <v>1.1419160290000001E-2</v>
      </c>
      <c r="E1664">
        <v>1.2629553679999999E-3</v>
      </c>
      <c r="F1664">
        <v>-8.1967105870000001</v>
      </c>
      <c r="G1664">
        <v>2.0390973090000002</v>
      </c>
      <c r="H1664">
        <v>-10.81672955</v>
      </c>
      <c r="I1664">
        <v>2.7877945899999999</v>
      </c>
    </row>
    <row r="1665" spans="1:9" x14ac:dyDescent="0.25">
      <c r="A1665">
        <v>33.28</v>
      </c>
      <c r="B1665">
        <v>0</v>
      </c>
      <c r="C1665">
        <v>0</v>
      </c>
      <c r="D1665">
        <v>5.2544232460000001E-3</v>
      </c>
      <c r="E1665">
        <v>-1.1997893450000001E-3</v>
      </c>
      <c r="F1665">
        <v>-7.0967111589999998</v>
      </c>
      <c r="G1665">
        <v>0.839097023</v>
      </c>
      <c r="H1665">
        <v>-6.3492803569999996</v>
      </c>
      <c r="I1665">
        <v>-1.527770638</v>
      </c>
    </row>
    <row r="1666" spans="1:9" x14ac:dyDescent="0.25">
      <c r="A1666">
        <v>33.299999999999997</v>
      </c>
      <c r="B1666">
        <v>0</v>
      </c>
      <c r="C1666">
        <v>0</v>
      </c>
      <c r="D1666">
        <v>3.4055113790000002E-3</v>
      </c>
      <c r="E1666">
        <v>-2.09941715E-3</v>
      </c>
      <c r="F1666">
        <v>-5.8967123030000002</v>
      </c>
      <c r="G1666">
        <v>0.97304970030000004</v>
      </c>
      <c r="H1666">
        <v>-2.5279355049999999</v>
      </c>
      <c r="I1666">
        <v>-5.1749210359999998</v>
      </c>
    </row>
    <row r="1667" spans="1:9" x14ac:dyDescent="0.25">
      <c r="A1667">
        <v>33.32</v>
      </c>
      <c r="B1667">
        <v>0</v>
      </c>
      <c r="C1667">
        <v>0</v>
      </c>
      <c r="D1667">
        <v>4.4569801540000004E-3</v>
      </c>
      <c r="E1667">
        <v>1.9548311829999999E-3</v>
      </c>
      <c r="F1667">
        <v>-4.7967133520000003</v>
      </c>
      <c r="G1667">
        <v>1.118586659</v>
      </c>
      <c r="H1667">
        <v>-4.2852220540000001</v>
      </c>
      <c r="I1667">
        <v>-3.0229108330000001</v>
      </c>
    </row>
    <row r="1668" spans="1:9" x14ac:dyDescent="0.25">
      <c r="A1668">
        <v>33.340000000000003</v>
      </c>
      <c r="B1668">
        <v>0</v>
      </c>
      <c r="C1668">
        <v>0</v>
      </c>
      <c r="D1668">
        <v>7.0329802109999999E-3</v>
      </c>
      <c r="E1668">
        <v>-3.0799582600000001E-3</v>
      </c>
      <c r="F1668">
        <v>-3.7967143060000001</v>
      </c>
      <c r="G1668">
        <v>1.8586531279999999E-2</v>
      </c>
      <c r="H1668">
        <v>-9.410951614</v>
      </c>
      <c r="I1668">
        <v>-5.8065724369999998</v>
      </c>
    </row>
    <row r="1669" spans="1:9" x14ac:dyDescent="0.25">
      <c r="A1669">
        <v>33.36</v>
      </c>
      <c r="B1669">
        <v>0</v>
      </c>
      <c r="C1669">
        <v>0</v>
      </c>
      <c r="D1669">
        <v>7.2331540289999998E-3</v>
      </c>
      <c r="E1669">
        <v>-1.545248181E-2</v>
      </c>
      <c r="F1669">
        <v>-4.063344002</v>
      </c>
      <c r="G1669">
        <v>0.89284783599999995</v>
      </c>
      <c r="H1669">
        <v>-9.551594734</v>
      </c>
      <c r="I1669">
        <v>-1.7614897490000001</v>
      </c>
    </row>
    <row r="1670" spans="1:9" x14ac:dyDescent="0.25">
      <c r="A1670">
        <v>33.380000000000003</v>
      </c>
      <c r="B1670">
        <v>0</v>
      </c>
      <c r="C1670">
        <v>0</v>
      </c>
      <c r="D1670">
        <v>5.90111874E-3</v>
      </c>
      <c r="E1670">
        <v>-2.456571162E-2</v>
      </c>
      <c r="F1670">
        <v>-4.2633438110000004</v>
      </c>
      <c r="G1670">
        <v>2.0928480629999999</v>
      </c>
      <c r="H1670">
        <v>-3.3825137619999999</v>
      </c>
      <c r="I1670">
        <v>0.73905128239999995</v>
      </c>
    </row>
    <row r="1671" spans="1:9" x14ac:dyDescent="0.25">
      <c r="A1671">
        <v>33.4</v>
      </c>
      <c r="B1671">
        <v>0</v>
      </c>
      <c r="C1671">
        <v>0</v>
      </c>
      <c r="D1671">
        <v>8.4286872300000006E-3</v>
      </c>
      <c r="E1671">
        <v>-2.4888671930000002E-2</v>
      </c>
      <c r="F1671">
        <v>-3.8706765170000001</v>
      </c>
      <c r="G1671">
        <v>3.292846918</v>
      </c>
      <c r="H1671">
        <v>0.69519013169999999</v>
      </c>
      <c r="I1671">
        <v>8.3565626139999996</v>
      </c>
    </row>
    <row r="1672" spans="1:9" x14ac:dyDescent="0.25">
      <c r="A1672">
        <v>33.42</v>
      </c>
      <c r="B1672">
        <v>0</v>
      </c>
      <c r="C1672">
        <v>0</v>
      </c>
      <c r="D1672">
        <v>6.153504364E-3</v>
      </c>
      <c r="E1672">
        <v>-2.4045981470000002E-2</v>
      </c>
      <c r="F1672">
        <v>-4.8004975319999996</v>
      </c>
      <c r="G1672">
        <v>4.3928461070000004</v>
      </c>
      <c r="H1672">
        <v>2.1943488119999999</v>
      </c>
      <c r="I1672">
        <v>7.7695045470000004</v>
      </c>
    </row>
    <row r="1673" spans="1:9" x14ac:dyDescent="0.25">
      <c r="A1673">
        <v>33.44</v>
      </c>
      <c r="B1673">
        <v>0</v>
      </c>
      <c r="C1673">
        <v>0</v>
      </c>
      <c r="D1673">
        <v>5.6241061539999996E-3</v>
      </c>
      <c r="E1673">
        <v>-2.1602071819999999E-2</v>
      </c>
      <c r="F1673">
        <v>-4.3507118230000001</v>
      </c>
      <c r="G1673">
        <v>5.5928449630000001</v>
      </c>
      <c r="H1673">
        <v>6.363063812</v>
      </c>
      <c r="I1673">
        <v>10.2600584</v>
      </c>
    </row>
    <row r="1674" spans="1:9" x14ac:dyDescent="0.25">
      <c r="A1674">
        <v>33.46</v>
      </c>
      <c r="B1674">
        <v>0</v>
      </c>
      <c r="C1674">
        <v>0</v>
      </c>
      <c r="D1674">
        <v>1.290302724E-2</v>
      </c>
      <c r="E1674">
        <v>-1.4432393010000001E-2</v>
      </c>
      <c r="F1674">
        <v>-3.8568828110000002</v>
      </c>
      <c r="G1674">
        <v>6.7928438189999998</v>
      </c>
      <c r="H1674">
        <v>4.0467090609999996</v>
      </c>
      <c r="I1674">
        <v>12.166299820000001</v>
      </c>
    </row>
    <row r="1675" spans="1:9" x14ac:dyDescent="0.25">
      <c r="A1675">
        <v>33.479999999999997</v>
      </c>
      <c r="B1675">
        <v>0</v>
      </c>
      <c r="C1675">
        <v>0</v>
      </c>
      <c r="D1675">
        <v>1.9136473540000001E-2</v>
      </c>
      <c r="E1675">
        <v>-1.2348569930000001E-2</v>
      </c>
      <c r="F1675">
        <v>-5.056881905</v>
      </c>
      <c r="G1675">
        <v>7.8928427699999997</v>
      </c>
      <c r="H1675">
        <v>1.8726788759999999</v>
      </c>
      <c r="I1675">
        <v>6.6062054630000002</v>
      </c>
    </row>
    <row r="1676" spans="1:9" x14ac:dyDescent="0.25">
      <c r="A1676">
        <v>33.5</v>
      </c>
      <c r="B1676">
        <v>0</v>
      </c>
      <c r="C1676">
        <v>0</v>
      </c>
      <c r="D1676">
        <v>2.4920526889999999E-2</v>
      </c>
      <c r="E1676">
        <v>-7.6080933209999998E-3</v>
      </c>
      <c r="F1676">
        <v>-6.1568808559999999</v>
      </c>
      <c r="G1676">
        <v>7.2506008150000003</v>
      </c>
      <c r="H1676">
        <v>-5.5057587620000001</v>
      </c>
      <c r="I1676">
        <v>5.9854016300000001</v>
      </c>
    </row>
    <row r="1677" spans="1:9" x14ac:dyDescent="0.25">
      <c r="A1677">
        <v>33.520000000000003</v>
      </c>
      <c r="B1677">
        <v>0</v>
      </c>
      <c r="C1677">
        <v>0</v>
      </c>
      <c r="D1677">
        <v>2.21189335E-2</v>
      </c>
      <c r="E1677">
        <v>-2.464689314E-3</v>
      </c>
      <c r="F1677">
        <v>-7.3568797110000004</v>
      </c>
      <c r="G1677">
        <v>6.0506019589999998</v>
      </c>
      <c r="H1677">
        <v>-12.891707419999999</v>
      </c>
      <c r="I1677">
        <v>-0.61166650060000005</v>
      </c>
    </row>
    <row r="1678" spans="1:9" x14ac:dyDescent="0.25">
      <c r="A1678">
        <v>33.54</v>
      </c>
      <c r="B1678">
        <v>0</v>
      </c>
      <c r="C1678">
        <v>0</v>
      </c>
      <c r="D1678">
        <v>1.8558107319999999E-2</v>
      </c>
      <c r="E1678">
        <v>-3.3016428350000002E-3</v>
      </c>
      <c r="F1678">
        <v>-8.5568809510000001</v>
      </c>
      <c r="G1678">
        <v>4.8506031040000002</v>
      </c>
      <c r="H1678">
        <v>-21.769115450000001</v>
      </c>
      <c r="I1678">
        <v>-3.5885617729999999</v>
      </c>
    </row>
    <row r="1679" spans="1:9" x14ac:dyDescent="0.25">
      <c r="A1679">
        <v>33.56</v>
      </c>
      <c r="B1679">
        <v>0</v>
      </c>
      <c r="C1679">
        <v>0</v>
      </c>
      <c r="D1679">
        <v>1.464401651E-2</v>
      </c>
      <c r="E1679">
        <v>-9.7440853709999994E-3</v>
      </c>
      <c r="F1679">
        <v>-9.7568855289999998</v>
      </c>
      <c r="G1679">
        <v>3.9481308460000002</v>
      </c>
      <c r="H1679">
        <v>-14.984775539999999</v>
      </c>
      <c r="I1679">
        <v>-1.869104028</v>
      </c>
    </row>
    <row r="1680" spans="1:9" x14ac:dyDescent="0.25">
      <c r="A1680">
        <v>33.58</v>
      </c>
      <c r="B1680">
        <v>0</v>
      </c>
      <c r="C1680">
        <v>0</v>
      </c>
      <c r="D1680">
        <v>1.1388204989999999E-2</v>
      </c>
      <c r="E1680">
        <v>-1.437676698E-2</v>
      </c>
      <c r="F1680">
        <v>-9.5027828220000004</v>
      </c>
      <c r="G1680">
        <v>5.1481299399999996</v>
      </c>
      <c r="H1680">
        <v>-18.311559679999998</v>
      </c>
      <c r="I1680">
        <v>6.0894203190000002</v>
      </c>
    </row>
    <row r="1681" spans="1:9" x14ac:dyDescent="0.25">
      <c r="A1681">
        <v>33.6</v>
      </c>
      <c r="B1681">
        <v>0</v>
      </c>
      <c r="C1681">
        <v>0</v>
      </c>
      <c r="D1681">
        <v>5.2062440660000002E-3</v>
      </c>
      <c r="E1681">
        <v>-1.327361912E-2</v>
      </c>
      <c r="F1681">
        <v>-8.3027782440000006</v>
      </c>
      <c r="G1681">
        <v>6.2481288910000004</v>
      </c>
      <c r="H1681">
        <v>-15.18835735</v>
      </c>
      <c r="I1681">
        <v>10.950194359999999</v>
      </c>
    </row>
    <row r="1682" spans="1:9" x14ac:dyDescent="0.25">
      <c r="A1682">
        <v>33.619999999999997</v>
      </c>
      <c r="B1682">
        <v>0</v>
      </c>
      <c r="C1682">
        <v>0</v>
      </c>
      <c r="D1682">
        <v>1.5431530769999999E-3</v>
      </c>
      <c r="E1682">
        <v>-1.6892403359999999E-2</v>
      </c>
      <c r="F1682">
        <v>-7.1027779579999999</v>
      </c>
      <c r="G1682">
        <v>7.448127747</v>
      </c>
      <c r="H1682">
        <v>-4.6324305529999998</v>
      </c>
      <c r="I1682">
        <v>15.023074149999999</v>
      </c>
    </row>
    <row r="1683" spans="1:9" x14ac:dyDescent="0.25">
      <c r="A1683">
        <v>33.64</v>
      </c>
      <c r="B1683">
        <v>0</v>
      </c>
      <c r="C1683">
        <v>0</v>
      </c>
      <c r="D1683">
        <v>4.7210771590000004E-3</v>
      </c>
      <c r="E1683">
        <v>-1.6856096680000002E-2</v>
      </c>
      <c r="F1683">
        <v>-6.002779007</v>
      </c>
      <c r="G1683">
        <v>8.6481294630000001</v>
      </c>
      <c r="H1683">
        <v>-1.8765094280000001</v>
      </c>
      <c r="I1683">
        <v>19.245162959999998</v>
      </c>
    </row>
    <row r="1684" spans="1:9" x14ac:dyDescent="0.25">
      <c r="A1684">
        <v>33.659999999999997</v>
      </c>
      <c r="B1684">
        <v>0</v>
      </c>
      <c r="C1684">
        <v>0</v>
      </c>
      <c r="D1684">
        <v>5.1396656779999998E-3</v>
      </c>
      <c r="E1684">
        <v>-1.1420868339999999E-2</v>
      </c>
      <c r="F1684">
        <v>-4.8027801510000003</v>
      </c>
      <c r="G1684">
        <v>9.2481317520000008</v>
      </c>
      <c r="H1684">
        <v>-6.8231110570000002</v>
      </c>
      <c r="I1684">
        <v>14.41028786</v>
      </c>
    </row>
    <row r="1685" spans="1:9" x14ac:dyDescent="0.25">
      <c r="A1685">
        <v>33.68</v>
      </c>
      <c r="B1685">
        <v>0</v>
      </c>
      <c r="C1685">
        <v>0</v>
      </c>
      <c r="D1685">
        <v>6.9854147729999996E-3</v>
      </c>
      <c r="E1685">
        <v>-6.4367875459999998E-3</v>
      </c>
      <c r="F1685">
        <v>-3.7027812</v>
      </c>
      <c r="G1685">
        <v>8.1481275560000004</v>
      </c>
      <c r="H1685">
        <v>-5.1529774670000004</v>
      </c>
      <c r="I1685">
        <v>9.490161896</v>
      </c>
    </row>
    <row r="1686" spans="1:9" x14ac:dyDescent="0.25">
      <c r="A1686">
        <v>33.700000000000003</v>
      </c>
      <c r="B1686">
        <v>0</v>
      </c>
      <c r="C1686">
        <v>0</v>
      </c>
      <c r="D1686">
        <v>1.107253041E-2</v>
      </c>
      <c r="E1686">
        <v>-1.401953399E-3</v>
      </c>
      <c r="F1686">
        <v>-4.6136527059999999</v>
      </c>
      <c r="G1686">
        <v>7.0481281280000001</v>
      </c>
      <c r="H1686">
        <v>-9.3486175540000005</v>
      </c>
      <c r="I1686">
        <v>-0.1743380725</v>
      </c>
    </row>
    <row r="1687" spans="1:9" x14ac:dyDescent="0.25">
      <c r="A1687">
        <v>33.72</v>
      </c>
      <c r="B1687">
        <v>0</v>
      </c>
      <c r="C1687">
        <v>0</v>
      </c>
      <c r="D1687">
        <v>1.5046292920000001E-2</v>
      </c>
      <c r="E1687">
        <v>-1.699499786E-3</v>
      </c>
      <c r="F1687">
        <v>-5.9136514660000001</v>
      </c>
      <c r="G1687">
        <v>5.6481294630000001</v>
      </c>
      <c r="H1687">
        <v>-12.183283810000001</v>
      </c>
      <c r="I1687">
        <v>1.9246526960000001</v>
      </c>
    </row>
    <row r="1688" spans="1:9" x14ac:dyDescent="0.25">
      <c r="A1688">
        <v>33.74</v>
      </c>
      <c r="B1688">
        <v>0</v>
      </c>
      <c r="C1688">
        <v>0</v>
      </c>
      <c r="D1688">
        <v>1.8803365530000001E-2</v>
      </c>
      <c r="E1688">
        <v>-2.4214312429999998E-3</v>
      </c>
      <c r="F1688">
        <v>-7.1136503219999998</v>
      </c>
      <c r="G1688">
        <v>4.5481305120000002</v>
      </c>
      <c r="H1688">
        <v>-8.6382751459999998</v>
      </c>
      <c r="I1688">
        <v>-0.1381592304</v>
      </c>
    </row>
    <row r="1689" spans="1:9" x14ac:dyDescent="0.25">
      <c r="A1689">
        <v>33.76</v>
      </c>
      <c r="B1689">
        <v>0</v>
      </c>
      <c r="C1689">
        <v>0</v>
      </c>
      <c r="D1689">
        <v>2.114341967E-2</v>
      </c>
      <c r="E1689">
        <v>-7.3342844839999997E-3</v>
      </c>
      <c r="F1689">
        <v>-8.3136510850000001</v>
      </c>
      <c r="G1689">
        <v>3.3481316570000001</v>
      </c>
      <c r="H1689">
        <v>-8.0827760699999995</v>
      </c>
      <c r="I1689">
        <v>-0.37703117730000002</v>
      </c>
    </row>
    <row r="1690" spans="1:9" x14ac:dyDescent="0.25">
      <c r="A1690">
        <v>33.78</v>
      </c>
      <c r="B1690">
        <v>0</v>
      </c>
      <c r="C1690">
        <v>0</v>
      </c>
      <c r="D1690">
        <v>2.3011095820000001E-2</v>
      </c>
      <c r="E1690">
        <v>-1.750079542E-2</v>
      </c>
      <c r="F1690">
        <v>-9.4136552810000005</v>
      </c>
      <c r="G1690">
        <v>4.1481308940000003</v>
      </c>
      <c r="H1690">
        <v>-8.3317899700000009</v>
      </c>
      <c r="I1690">
        <v>2.1579687600000002</v>
      </c>
    </row>
    <row r="1691" spans="1:9" x14ac:dyDescent="0.25">
      <c r="A1691">
        <v>33.799999999999997</v>
      </c>
      <c r="B1691">
        <v>0</v>
      </c>
      <c r="C1691">
        <v>0</v>
      </c>
      <c r="D1691">
        <v>1.7292391510000001E-2</v>
      </c>
      <c r="E1691">
        <v>-2.5935009120000001E-2</v>
      </c>
      <c r="F1691">
        <v>-10.61365986</v>
      </c>
      <c r="G1691">
        <v>5.2481298450000002</v>
      </c>
      <c r="H1691">
        <v>-2.3180539609999999</v>
      </c>
      <c r="I1691">
        <v>4.4288163190000001</v>
      </c>
    </row>
    <row r="1692" spans="1:9" x14ac:dyDescent="0.25">
      <c r="A1692">
        <v>33.82</v>
      </c>
      <c r="B1692">
        <v>0</v>
      </c>
      <c r="C1692">
        <v>0</v>
      </c>
      <c r="D1692">
        <v>1.396731287E-2</v>
      </c>
      <c r="E1692">
        <v>-3.6115542049999998E-2</v>
      </c>
      <c r="F1692">
        <v>-10.40281963</v>
      </c>
      <c r="G1692">
        <v>6.4481286999999998</v>
      </c>
      <c r="H1692">
        <v>-2.1821146009999999</v>
      </c>
      <c r="I1692">
        <v>8.1044235229999995</v>
      </c>
    </row>
    <row r="1693" spans="1:9" x14ac:dyDescent="0.25">
      <c r="A1693">
        <v>33.840000000000003</v>
      </c>
      <c r="B1693">
        <v>0</v>
      </c>
      <c r="C1693">
        <v>0</v>
      </c>
      <c r="D1693">
        <v>1.7025044190000001E-2</v>
      </c>
      <c r="E1693">
        <v>-3.2943673430000001E-2</v>
      </c>
      <c r="F1693">
        <v>-9.2028150560000004</v>
      </c>
      <c r="G1693">
        <v>7.6481275560000004</v>
      </c>
      <c r="H1693">
        <v>-12.459307669999999</v>
      </c>
      <c r="I1693">
        <v>14.38495445</v>
      </c>
    </row>
    <row r="1694" spans="1:9" x14ac:dyDescent="0.25">
      <c r="A1694">
        <v>33.86</v>
      </c>
      <c r="B1694">
        <v>0</v>
      </c>
      <c r="C1694">
        <v>0</v>
      </c>
      <c r="D1694">
        <v>2.057581767E-2</v>
      </c>
      <c r="E1694">
        <v>-2.193083614E-2</v>
      </c>
      <c r="F1694">
        <v>-9.9891281129999996</v>
      </c>
      <c r="G1694">
        <v>8.8481302260000003</v>
      </c>
      <c r="H1694">
        <v>-20.480234150000001</v>
      </c>
      <c r="I1694">
        <v>16.696369170000001</v>
      </c>
    </row>
    <row r="1695" spans="1:9" x14ac:dyDescent="0.25">
      <c r="A1695">
        <v>33.880000000000003</v>
      </c>
      <c r="B1695">
        <v>0</v>
      </c>
      <c r="C1695">
        <v>0</v>
      </c>
      <c r="D1695">
        <v>2.1837877110000001E-2</v>
      </c>
      <c r="E1695">
        <v>-1.561915874E-2</v>
      </c>
      <c r="F1695">
        <v>-11.189132689999999</v>
      </c>
      <c r="G1695">
        <v>9.9481344220000008</v>
      </c>
      <c r="H1695">
        <v>-15.209591870000001</v>
      </c>
      <c r="I1695">
        <v>11.376874920000001</v>
      </c>
    </row>
    <row r="1696" spans="1:9" x14ac:dyDescent="0.25">
      <c r="A1696">
        <v>33.9</v>
      </c>
      <c r="B1696">
        <v>0</v>
      </c>
      <c r="C1696">
        <v>0</v>
      </c>
      <c r="D1696">
        <v>2.0899103950000001E-2</v>
      </c>
      <c r="E1696">
        <v>-8.4243342279999994E-3</v>
      </c>
      <c r="F1696">
        <v>-12.389137270000001</v>
      </c>
      <c r="G1696">
        <v>9.0280113219999993</v>
      </c>
      <c r="H1696">
        <v>-16.04428291</v>
      </c>
      <c r="I1696">
        <v>7.1046948429999999</v>
      </c>
    </row>
    <row r="1697" spans="1:9" x14ac:dyDescent="0.25">
      <c r="A1697">
        <v>33.92</v>
      </c>
      <c r="B1697">
        <v>0</v>
      </c>
      <c r="C1697">
        <v>0</v>
      </c>
      <c r="D1697">
        <v>1.8307844180000001E-2</v>
      </c>
      <c r="E1697">
        <v>-1.022483408E-2</v>
      </c>
      <c r="F1697">
        <v>-12.44759941</v>
      </c>
      <c r="G1697">
        <v>7.8280076980000004</v>
      </c>
      <c r="H1697">
        <v>-12.32955647</v>
      </c>
      <c r="I1697">
        <v>6.045159817</v>
      </c>
    </row>
    <row r="1698" spans="1:9" x14ac:dyDescent="0.25">
      <c r="A1698">
        <v>33.94</v>
      </c>
      <c r="B1698">
        <v>0</v>
      </c>
      <c r="C1698">
        <v>0</v>
      </c>
      <c r="D1698">
        <v>2.6446936649999999E-2</v>
      </c>
      <c r="E1698">
        <v>-9.3991532919999992E-3</v>
      </c>
      <c r="F1698">
        <v>-12.230403900000001</v>
      </c>
      <c r="G1698">
        <v>6.6280088419999998</v>
      </c>
      <c r="H1698">
        <v>-14.9331274</v>
      </c>
      <c r="I1698">
        <v>-4.2450294489999996</v>
      </c>
    </row>
    <row r="1699" spans="1:9" x14ac:dyDescent="0.25">
      <c r="A1699">
        <v>33.96</v>
      </c>
      <c r="B1699">
        <v>0</v>
      </c>
      <c r="C1699">
        <v>0</v>
      </c>
      <c r="D1699">
        <v>3.3010546119999998E-2</v>
      </c>
      <c r="E1699">
        <v>-1.32516697E-2</v>
      </c>
      <c r="F1699">
        <v>-13.3304081</v>
      </c>
      <c r="G1699">
        <v>6.2954826349999999</v>
      </c>
      <c r="H1699">
        <v>-15.24510956</v>
      </c>
      <c r="I1699">
        <v>-7.6850633620000002</v>
      </c>
    </row>
    <row r="1700" spans="1:9" x14ac:dyDescent="0.25">
      <c r="A1700">
        <v>33.979999999999997</v>
      </c>
      <c r="B1700">
        <v>0</v>
      </c>
      <c r="C1700">
        <v>0</v>
      </c>
      <c r="D1700">
        <v>3.067988344E-2</v>
      </c>
      <c r="E1700">
        <v>-1.515942067E-2</v>
      </c>
      <c r="F1700">
        <v>-14.53041267</v>
      </c>
      <c r="G1700">
        <v>7.4954814909999996</v>
      </c>
      <c r="H1700">
        <v>-9.3288784029999992</v>
      </c>
      <c r="I1700">
        <v>-4.1442041400000003</v>
      </c>
    </row>
    <row r="1701" spans="1:9" x14ac:dyDescent="0.25">
      <c r="A1701">
        <v>34</v>
      </c>
      <c r="B1701">
        <v>0</v>
      </c>
      <c r="C1701">
        <v>0</v>
      </c>
      <c r="D1701">
        <v>2.5237457830000001E-2</v>
      </c>
      <c r="E1701">
        <v>-1.9479073579999999E-2</v>
      </c>
      <c r="F1701">
        <v>-15.73041725</v>
      </c>
      <c r="G1701">
        <v>8.5954828259999996</v>
      </c>
      <c r="H1701">
        <v>-9.5091543200000004</v>
      </c>
      <c r="I1701">
        <v>0.52341282369999997</v>
      </c>
    </row>
    <row r="1702" spans="1:9" x14ac:dyDescent="0.25">
      <c r="A1702">
        <v>34.020000000000003</v>
      </c>
      <c r="B1702">
        <v>0</v>
      </c>
      <c r="C1702">
        <v>0</v>
      </c>
      <c r="D1702">
        <v>2.66198162E-2</v>
      </c>
      <c r="E1702">
        <v>-3.39711979E-2</v>
      </c>
      <c r="F1702">
        <v>-15.689118390000001</v>
      </c>
      <c r="G1702">
        <v>9.7954874039999993</v>
      </c>
      <c r="H1702">
        <v>-11.401941300000001</v>
      </c>
      <c r="I1702">
        <v>7.6233873369999996</v>
      </c>
    </row>
    <row r="1703" spans="1:9" x14ac:dyDescent="0.25">
      <c r="A1703">
        <v>34.04</v>
      </c>
      <c r="B1703">
        <v>0</v>
      </c>
      <c r="C1703">
        <v>0</v>
      </c>
      <c r="D1703">
        <v>3.567796946E-2</v>
      </c>
      <c r="E1703">
        <v>-4.6073570850000002E-2</v>
      </c>
      <c r="F1703">
        <v>-16.889122010000001</v>
      </c>
      <c r="G1703">
        <v>10.995491980000001</v>
      </c>
      <c r="H1703">
        <v>-14.08893967</v>
      </c>
      <c r="I1703">
        <v>19.0257206</v>
      </c>
    </row>
    <row r="1704" spans="1:9" x14ac:dyDescent="0.25">
      <c r="A1704">
        <v>34.06</v>
      </c>
      <c r="B1704">
        <v>0</v>
      </c>
      <c r="C1704">
        <v>0</v>
      </c>
      <c r="D1704">
        <v>4.0073882790000001E-2</v>
      </c>
      <c r="E1704">
        <v>-3.9777353410000001E-2</v>
      </c>
      <c r="F1704">
        <v>-18.089126589999999</v>
      </c>
      <c r="G1704">
        <v>12.09549618</v>
      </c>
      <c r="H1704">
        <v>-20.800825119999999</v>
      </c>
      <c r="I1704">
        <v>27.854360580000002</v>
      </c>
    </row>
    <row r="1705" spans="1:9" x14ac:dyDescent="0.25">
      <c r="A1705">
        <v>34.08</v>
      </c>
      <c r="B1705">
        <v>0</v>
      </c>
      <c r="C1705">
        <v>0</v>
      </c>
      <c r="D1705">
        <v>4.2510323230000001E-2</v>
      </c>
      <c r="E1705">
        <v>-3.3299379050000001E-2</v>
      </c>
      <c r="F1705">
        <v>-19.28913116</v>
      </c>
      <c r="G1705">
        <v>13.39550114</v>
      </c>
      <c r="H1705">
        <v>-30.18202209</v>
      </c>
      <c r="I1705">
        <v>28.374326709999998</v>
      </c>
    </row>
    <row r="1706" spans="1:9" x14ac:dyDescent="0.25">
      <c r="A1706">
        <v>34.1</v>
      </c>
      <c r="B1706">
        <v>0</v>
      </c>
      <c r="C1706">
        <v>0</v>
      </c>
      <c r="D1706">
        <v>4.6639647329999999E-2</v>
      </c>
      <c r="E1706">
        <v>-2.0385898650000001E-2</v>
      </c>
      <c r="F1706">
        <v>-20.589136119999999</v>
      </c>
      <c r="G1706">
        <v>14.695506099999999</v>
      </c>
      <c r="H1706">
        <v>-32.278011319999997</v>
      </c>
      <c r="I1706">
        <v>21.826799390000001</v>
      </c>
    </row>
    <row r="1707" spans="1:9" x14ac:dyDescent="0.25">
      <c r="A1707">
        <v>34.119999999999997</v>
      </c>
      <c r="B1707">
        <v>0</v>
      </c>
      <c r="C1707">
        <v>0</v>
      </c>
      <c r="D1707">
        <v>3.9745204149999998E-2</v>
      </c>
      <c r="E1707">
        <v>-7.7690556649999999E-3</v>
      </c>
      <c r="F1707">
        <v>-21.789140700000001</v>
      </c>
      <c r="G1707">
        <v>13.995503429999999</v>
      </c>
      <c r="H1707">
        <v>-37.57841492</v>
      </c>
      <c r="I1707">
        <v>7.1859254840000002</v>
      </c>
    </row>
    <row r="1708" spans="1:9" x14ac:dyDescent="0.25">
      <c r="A1708">
        <v>34.14</v>
      </c>
      <c r="B1708">
        <v>0</v>
      </c>
      <c r="C1708">
        <v>0</v>
      </c>
      <c r="D1708">
        <v>3.4947860990000003E-2</v>
      </c>
      <c r="E1708">
        <v>-4.9910172820000001E-3</v>
      </c>
      <c r="F1708">
        <v>-22.551935199999999</v>
      </c>
      <c r="G1708">
        <v>12.79549885</v>
      </c>
      <c r="H1708">
        <v>-37.836593630000003</v>
      </c>
      <c r="I1708">
        <v>2.3284957409999998</v>
      </c>
    </row>
    <row r="1709" spans="1:9" x14ac:dyDescent="0.25">
      <c r="A1709">
        <v>34.159999999999997</v>
      </c>
      <c r="B1709">
        <v>0</v>
      </c>
      <c r="C1709">
        <v>0</v>
      </c>
      <c r="D1709">
        <v>2.9875397679999999E-2</v>
      </c>
      <c r="E1709">
        <v>4.5651942490000002E-4</v>
      </c>
      <c r="F1709">
        <v>-21.451930999999998</v>
      </c>
      <c r="G1709">
        <v>11.59549427</v>
      </c>
      <c r="H1709">
        <v>-34.105186459999999</v>
      </c>
      <c r="I1709">
        <v>1.817823172</v>
      </c>
    </row>
    <row r="1710" spans="1:9" x14ac:dyDescent="0.25">
      <c r="A1710">
        <v>34.18</v>
      </c>
      <c r="B1710">
        <v>0</v>
      </c>
      <c r="C1710">
        <v>0</v>
      </c>
      <c r="D1710">
        <v>2.9296455900000001E-2</v>
      </c>
      <c r="E1710">
        <v>-5.3300783039999999E-3</v>
      </c>
      <c r="F1710">
        <v>-20.25192642</v>
      </c>
      <c r="G1710">
        <v>10.495490070000001</v>
      </c>
      <c r="H1710">
        <v>-21.072515490000001</v>
      </c>
      <c r="I1710">
        <v>3.9333190920000001</v>
      </c>
    </row>
    <row r="1711" spans="1:9" x14ac:dyDescent="0.25">
      <c r="A1711">
        <v>34.200000000000003</v>
      </c>
      <c r="B1711">
        <v>0</v>
      </c>
      <c r="C1711">
        <v>0</v>
      </c>
      <c r="D1711">
        <v>2.2016758099999999E-2</v>
      </c>
      <c r="E1711">
        <v>-1.582562178E-2</v>
      </c>
      <c r="F1711">
        <v>-19.15192223</v>
      </c>
      <c r="G1711">
        <v>9.2954854969999996</v>
      </c>
      <c r="H1711">
        <v>-15.02679062</v>
      </c>
      <c r="I1711">
        <v>7.7578883169999999</v>
      </c>
    </row>
    <row r="1712" spans="1:9" x14ac:dyDescent="0.25">
      <c r="A1712">
        <v>34.22</v>
      </c>
      <c r="B1712">
        <v>0</v>
      </c>
      <c r="C1712">
        <v>0</v>
      </c>
      <c r="D1712">
        <v>2.328184992E-2</v>
      </c>
      <c r="E1712">
        <v>-2.498174459E-2</v>
      </c>
      <c r="F1712">
        <v>-17.851917270000001</v>
      </c>
      <c r="G1712">
        <v>9.5287227629999993</v>
      </c>
      <c r="H1712">
        <v>-8.7486782069999993</v>
      </c>
      <c r="I1712">
        <v>11.64997578</v>
      </c>
    </row>
    <row r="1713" spans="1:9" x14ac:dyDescent="0.25">
      <c r="A1713">
        <v>34.24</v>
      </c>
      <c r="B1713">
        <v>0</v>
      </c>
      <c r="C1713">
        <v>0</v>
      </c>
      <c r="D1713">
        <v>2.8018929059999999E-2</v>
      </c>
      <c r="E1713">
        <v>-3.2012976710000002E-2</v>
      </c>
      <c r="F1713">
        <v>-16.65191269</v>
      </c>
      <c r="G1713">
        <v>10.728727340000001</v>
      </c>
      <c r="H1713">
        <v>-11.82573891</v>
      </c>
      <c r="I1713">
        <v>13.78989983</v>
      </c>
    </row>
    <row r="1714" spans="1:9" x14ac:dyDescent="0.25">
      <c r="A1714">
        <v>34.26</v>
      </c>
      <c r="B1714">
        <v>0</v>
      </c>
      <c r="C1714">
        <v>0</v>
      </c>
      <c r="D1714">
        <v>3.6776315419999997E-2</v>
      </c>
      <c r="E1714">
        <v>-3.2712765040000001E-2</v>
      </c>
      <c r="F1714">
        <v>-16.551912309999999</v>
      </c>
      <c r="G1714">
        <v>11.928731920000001</v>
      </c>
      <c r="H1714">
        <v>-12.353604320000001</v>
      </c>
      <c r="I1714">
        <v>12.57441425</v>
      </c>
    </row>
    <row r="1715" spans="1:9" x14ac:dyDescent="0.25">
      <c r="A1715">
        <v>34.28</v>
      </c>
      <c r="B1715">
        <v>0</v>
      </c>
      <c r="C1715">
        <v>0</v>
      </c>
      <c r="D1715">
        <v>4.9536328759999998E-2</v>
      </c>
      <c r="E1715">
        <v>-2.7384079990000001E-2</v>
      </c>
      <c r="F1715">
        <v>-18.15191841</v>
      </c>
      <c r="G1715">
        <v>13.52873802</v>
      </c>
      <c r="H1715">
        <v>-24.90462685</v>
      </c>
      <c r="I1715">
        <v>12.89717197</v>
      </c>
    </row>
    <row r="1716" spans="1:9" x14ac:dyDescent="0.25">
      <c r="A1716">
        <v>34.299999999999997</v>
      </c>
      <c r="B1716">
        <v>0</v>
      </c>
      <c r="C1716">
        <v>0</v>
      </c>
      <c r="D1716">
        <v>5.2289579060000001E-2</v>
      </c>
      <c r="E1716">
        <v>-1.7678849399999998E-2</v>
      </c>
      <c r="F1716">
        <v>-19.8519249</v>
      </c>
      <c r="G1716">
        <v>14.428741459999999</v>
      </c>
      <c r="H1716">
        <v>-31.351007460000002</v>
      </c>
      <c r="I1716">
        <v>7.5202598570000001</v>
      </c>
    </row>
    <row r="1717" spans="1:9" x14ac:dyDescent="0.25">
      <c r="A1717">
        <v>34.32</v>
      </c>
      <c r="B1717">
        <v>0</v>
      </c>
      <c r="C1717">
        <v>0</v>
      </c>
      <c r="D1717">
        <v>4.4163852929999997E-2</v>
      </c>
      <c r="E1717">
        <v>-1.692955941E-2</v>
      </c>
      <c r="F1717">
        <v>-21.051929470000001</v>
      </c>
      <c r="G1717">
        <v>13.32873726</v>
      </c>
      <c r="H1717">
        <v>-30.37369537</v>
      </c>
      <c r="I1717">
        <v>8.5483102800000008</v>
      </c>
    </row>
    <row r="1718" spans="1:9" x14ac:dyDescent="0.25">
      <c r="A1718">
        <v>34.340000000000003</v>
      </c>
      <c r="B1718">
        <v>0</v>
      </c>
      <c r="C1718">
        <v>0</v>
      </c>
      <c r="D1718">
        <v>3.6072969439999998E-2</v>
      </c>
      <c r="E1718">
        <v>-2.4685248730000001E-2</v>
      </c>
      <c r="F1718">
        <v>-22.151933669999998</v>
      </c>
      <c r="G1718">
        <v>12.128732680000001</v>
      </c>
      <c r="H1718">
        <v>-35.168590549999998</v>
      </c>
      <c r="I1718">
        <v>9.7608528139999997</v>
      </c>
    </row>
    <row r="1719" spans="1:9" x14ac:dyDescent="0.25">
      <c r="A1719">
        <v>34.36</v>
      </c>
      <c r="B1719">
        <v>0</v>
      </c>
      <c r="C1719">
        <v>0</v>
      </c>
      <c r="D1719">
        <v>2.7699466789999998E-2</v>
      </c>
      <c r="E1719">
        <v>-2.3254342380000001E-2</v>
      </c>
      <c r="F1719">
        <v>-21.675895690000001</v>
      </c>
      <c r="G1719">
        <v>13.6287384</v>
      </c>
      <c r="H1719">
        <v>-23.71366119</v>
      </c>
      <c r="I1719">
        <v>18.276933669999998</v>
      </c>
    </row>
    <row r="1720" spans="1:9" x14ac:dyDescent="0.25">
      <c r="A1720">
        <v>34.380000000000003</v>
      </c>
      <c r="B1720">
        <v>0</v>
      </c>
      <c r="C1720">
        <v>0</v>
      </c>
      <c r="D1720">
        <v>2.6488617060000001E-2</v>
      </c>
      <c r="E1720">
        <v>-2.3903116580000001E-2</v>
      </c>
      <c r="F1720">
        <v>-20.475891109999999</v>
      </c>
      <c r="G1720">
        <v>14.7287426</v>
      </c>
      <c r="H1720">
        <v>-18.89802551</v>
      </c>
      <c r="I1720">
        <v>16.607500080000001</v>
      </c>
    </row>
    <row r="1721" spans="1:9" x14ac:dyDescent="0.25">
      <c r="A1721">
        <v>34.4</v>
      </c>
      <c r="B1721">
        <v>0</v>
      </c>
      <c r="C1721">
        <v>0</v>
      </c>
      <c r="D1721">
        <v>2.40815822E-2</v>
      </c>
      <c r="E1721">
        <v>-2.6516467330000001E-2</v>
      </c>
      <c r="F1721">
        <v>-19.275886539999998</v>
      </c>
      <c r="G1721">
        <v>14.806840899999999</v>
      </c>
      <c r="H1721">
        <v>-19.283636090000002</v>
      </c>
      <c r="I1721">
        <v>10.505928989999999</v>
      </c>
    </row>
    <row r="1722" spans="1:9" x14ac:dyDescent="0.25">
      <c r="A1722">
        <v>34.42</v>
      </c>
      <c r="B1722">
        <v>0</v>
      </c>
      <c r="C1722">
        <v>0</v>
      </c>
      <c r="D1722">
        <v>2.4311440069999999E-2</v>
      </c>
      <c r="E1722">
        <v>-1.6175173219999998E-2</v>
      </c>
      <c r="F1722">
        <v>-18.175882340000001</v>
      </c>
      <c r="G1722">
        <v>14.8961916</v>
      </c>
      <c r="H1722">
        <v>-13.380395890000001</v>
      </c>
      <c r="I1722">
        <v>13.161940570000001</v>
      </c>
    </row>
    <row r="1723" spans="1:9" x14ac:dyDescent="0.25">
      <c r="A1723">
        <v>34.44</v>
      </c>
      <c r="B1723">
        <v>0</v>
      </c>
      <c r="C1723">
        <v>0</v>
      </c>
      <c r="D1723">
        <v>2.0737499E-2</v>
      </c>
      <c r="E1723">
        <v>-1.5144743029999999E-2</v>
      </c>
      <c r="F1723">
        <v>-16.975877759999999</v>
      </c>
      <c r="G1723">
        <v>13.796187400000001</v>
      </c>
      <c r="H1723">
        <v>-12.39150429</v>
      </c>
      <c r="I1723">
        <v>12.01855469</v>
      </c>
    </row>
    <row r="1724" spans="1:9" x14ac:dyDescent="0.25">
      <c r="A1724">
        <v>34.46</v>
      </c>
      <c r="B1724">
        <v>0</v>
      </c>
      <c r="C1724">
        <v>0</v>
      </c>
      <c r="D1724">
        <v>2.2136045619999999E-2</v>
      </c>
      <c r="E1724">
        <v>-1.7469026150000001E-2</v>
      </c>
      <c r="F1724">
        <v>-15.6758728</v>
      </c>
      <c r="G1724">
        <v>12.49618244</v>
      </c>
      <c r="H1724">
        <v>-13.21544838</v>
      </c>
      <c r="I1724">
        <v>15.361205099999999</v>
      </c>
    </row>
    <row r="1725" spans="1:9" x14ac:dyDescent="0.25">
      <c r="A1725">
        <v>34.479999999999997</v>
      </c>
      <c r="B1725">
        <v>0</v>
      </c>
      <c r="C1725">
        <v>0</v>
      </c>
      <c r="D1725">
        <v>2.4038445200000001E-2</v>
      </c>
      <c r="E1725">
        <v>-1.200587302E-2</v>
      </c>
      <c r="F1725">
        <v>-14.075866700000001</v>
      </c>
      <c r="G1725">
        <v>10.89617634</v>
      </c>
      <c r="H1725">
        <v>-14.410021779999999</v>
      </c>
      <c r="I1725">
        <v>16.313789369999999</v>
      </c>
    </row>
    <row r="1726" spans="1:9" x14ac:dyDescent="0.25">
      <c r="A1726">
        <v>34.5</v>
      </c>
      <c r="B1726">
        <v>0</v>
      </c>
      <c r="C1726">
        <v>0</v>
      </c>
      <c r="D1726">
        <v>2.6440823450000001E-2</v>
      </c>
      <c r="E1726">
        <v>-5.9431418779999998E-3</v>
      </c>
      <c r="F1726">
        <v>-14.755122180000001</v>
      </c>
      <c r="G1726">
        <v>9.6961717610000004</v>
      </c>
      <c r="H1726">
        <v>-21.78831482</v>
      </c>
      <c r="I1726">
        <v>14.086735729999999</v>
      </c>
    </row>
    <row r="1727" spans="1:9" x14ac:dyDescent="0.25">
      <c r="A1727">
        <v>34.520000000000003</v>
      </c>
      <c r="B1727">
        <v>0</v>
      </c>
      <c r="C1727">
        <v>0</v>
      </c>
      <c r="D1727">
        <v>2.97719501E-2</v>
      </c>
      <c r="E1727">
        <v>1.053735614E-4</v>
      </c>
      <c r="F1727">
        <v>-15.85512638</v>
      </c>
      <c r="G1727">
        <v>8.4961671830000007</v>
      </c>
      <c r="H1727">
        <v>-21.350400919999998</v>
      </c>
      <c r="I1727">
        <v>13.75443649</v>
      </c>
    </row>
    <row r="1728" spans="1:9" x14ac:dyDescent="0.25">
      <c r="A1728">
        <v>34.54</v>
      </c>
      <c r="B1728">
        <v>0</v>
      </c>
      <c r="C1728">
        <v>0</v>
      </c>
      <c r="D1728">
        <v>2.498042956E-2</v>
      </c>
      <c r="E1728">
        <v>3.465361893E-3</v>
      </c>
      <c r="F1728">
        <v>-17.055129999999998</v>
      </c>
      <c r="G1728">
        <v>7.3961663250000003</v>
      </c>
      <c r="H1728">
        <v>-18.742650990000001</v>
      </c>
      <c r="I1728">
        <v>8.7789173130000009</v>
      </c>
    </row>
    <row r="1729" spans="1:9" x14ac:dyDescent="0.25">
      <c r="A1729">
        <v>34.56</v>
      </c>
      <c r="B1729">
        <v>0</v>
      </c>
      <c r="C1729">
        <v>0</v>
      </c>
      <c r="D1729">
        <v>2.163080312E-2</v>
      </c>
      <c r="E1729">
        <v>2.1751299500000001E-3</v>
      </c>
      <c r="F1729">
        <v>-16.15512657</v>
      </c>
      <c r="G1729">
        <v>6.1961674689999997</v>
      </c>
      <c r="H1729">
        <v>-22.272388459999998</v>
      </c>
      <c r="I1729">
        <v>6.0962634089999996</v>
      </c>
    </row>
    <row r="1730" spans="1:9" x14ac:dyDescent="0.25">
      <c r="A1730">
        <v>34.58</v>
      </c>
      <c r="B1730">
        <v>0</v>
      </c>
      <c r="C1730">
        <v>0</v>
      </c>
      <c r="D1730">
        <v>1.928118803E-2</v>
      </c>
      <c r="E1730">
        <v>7.0469155909999998E-3</v>
      </c>
      <c r="F1730">
        <v>-14.95512199</v>
      </c>
      <c r="G1730">
        <v>4.996168613</v>
      </c>
      <c r="H1730">
        <v>-17.87299728</v>
      </c>
      <c r="I1730">
        <v>6.1219315529999996</v>
      </c>
    </row>
    <row r="1731" spans="1:9" x14ac:dyDescent="0.25">
      <c r="A1731">
        <v>34.6</v>
      </c>
      <c r="B1731">
        <v>0</v>
      </c>
      <c r="C1731">
        <v>0</v>
      </c>
      <c r="D1731">
        <v>1.4909774069999999E-2</v>
      </c>
      <c r="E1731">
        <v>3.3112242819999999E-3</v>
      </c>
      <c r="F1731">
        <v>-13.65511703</v>
      </c>
      <c r="G1731">
        <v>3.796169758</v>
      </c>
      <c r="H1731">
        <v>-16.106536869999999</v>
      </c>
      <c r="I1731">
        <v>2.5872735979999999</v>
      </c>
    </row>
    <row r="1732" spans="1:9" x14ac:dyDescent="0.25">
      <c r="A1732">
        <v>34.619999999999997</v>
      </c>
      <c r="B1732">
        <v>0</v>
      </c>
      <c r="C1732">
        <v>0</v>
      </c>
      <c r="D1732">
        <v>1.5496309850000001E-2</v>
      </c>
      <c r="E1732">
        <v>6.0997158290000003E-4</v>
      </c>
      <c r="F1732">
        <v>-12.55511284</v>
      </c>
      <c r="G1732">
        <v>2.6961708070000001</v>
      </c>
      <c r="H1732">
        <v>-16.169033049999999</v>
      </c>
      <c r="I1732">
        <v>8.5001144409999991</v>
      </c>
    </row>
    <row r="1733" spans="1:9" x14ac:dyDescent="0.25">
      <c r="A1733">
        <v>34.64</v>
      </c>
      <c r="B1733">
        <v>0</v>
      </c>
      <c r="C1733">
        <v>0</v>
      </c>
      <c r="D1733">
        <v>1.6686670479999999E-2</v>
      </c>
      <c r="E1733">
        <v>3.812588751E-3</v>
      </c>
      <c r="F1733">
        <v>-11.65510941</v>
      </c>
      <c r="G1733">
        <v>1.196171165</v>
      </c>
      <c r="H1733">
        <v>-9.6306076049999998</v>
      </c>
      <c r="I1733">
        <v>6.8135166170000003</v>
      </c>
    </row>
    <row r="1734" spans="1:9" x14ac:dyDescent="0.25">
      <c r="A1734">
        <v>34.659999999999997</v>
      </c>
      <c r="B1734">
        <v>0</v>
      </c>
      <c r="C1734">
        <v>0</v>
      </c>
      <c r="D1734">
        <v>1.5063986180000001E-2</v>
      </c>
      <c r="E1734">
        <v>6.844811141E-3</v>
      </c>
      <c r="F1734">
        <v>-10.55945015</v>
      </c>
      <c r="G1734">
        <v>-0.50382894280000001</v>
      </c>
      <c r="H1734">
        <v>-7.687162399</v>
      </c>
      <c r="I1734">
        <v>6.6476354600000001</v>
      </c>
    </row>
    <row r="1735" spans="1:9" x14ac:dyDescent="0.25">
      <c r="A1735">
        <v>34.68</v>
      </c>
      <c r="B1735">
        <v>0</v>
      </c>
      <c r="C1735">
        <v>0</v>
      </c>
      <c r="D1735">
        <v>1.5846485269999998E-2</v>
      </c>
      <c r="E1735">
        <v>1.140031964E-2</v>
      </c>
      <c r="F1735">
        <v>-9.4755525590000005</v>
      </c>
      <c r="G1735">
        <v>-1.603829145</v>
      </c>
      <c r="H1735">
        <v>-3.5591135029999998</v>
      </c>
      <c r="I1735">
        <v>5.8618865009999999</v>
      </c>
    </row>
    <row r="1736" spans="1:9" x14ac:dyDescent="0.25">
      <c r="A1736">
        <v>34.700000000000003</v>
      </c>
      <c r="B1736">
        <v>0</v>
      </c>
      <c r="C1736">
        <v>0</v>
      </c>
      <c r="D1736">
        <v>2.2485902530000001E-2</v>
      </c>
      <c r="E1736">
        <v>1.311769336E-2</v>
      </c>
      <c r="F1736">
        <v>-10.00269318</v>
      </c>
      <c r="G1736">
        <v>-2.8038284779999998</v>
      </c>
      <c r="H1736">
        <v>-7.6295142169999997</v>
      </c>
      <c r="I1736">
        <v>-4.4948225019999999</v>
      </c>
    </row>
    <row r="1737" spans="1:9" x14ac:dyDescent="0.25">
      <c r="A1737">
        <v>34.72</v>
      </c>
      <c r="B1737">
        <v>0</v>
      </c>
      <c r="C1737">
        <v>0</v>
      </c>
      <c r="D1737">
        <v>2.909710817E-2</v>
      </c>
      <c r="E1737">
        <v>1.484819502E-2</v>
      </c>
      <c r="F1737">
        <v>-11.10269737</v>
      </c>
      <c r="G1737">
        <v>-4.0038275719999996</v>
      </c>
      <c r="H1737">
        <v>-12.435935969999999</v>
      </c>
      <c r="I1737">
        <v>-11.21819496</v>
      </c>
    </row>
    <row r="1738" spans="1:9" x14ac:dyDescent="0.25">
      <c r="A1738">
        <v>34.74</v>
      </c>
      <c r="B1738">
        <v>0</v>
      </c>
      <c r="C1738">
        <v>0</v>
      </c>
      <c r="D1738">
        <v>3.1197670850000001E-2</v>
      </c>
      <c r="E1738">
        <v>1.9298292700000001E-2</v>
      </c>
      <c r="F1738">
        <v>-12.302701949999999</v>
      </c>
      <c r="G1738">
        <v>-5.1038265230000004</v>
      </c>
      <c r="H1738">
        <v>-19.809392930000001</v>
      </c>
      <c r="I1738">
        <v>-15.74183273</v>
      </c>
    </row>
    <row r="1739" spans="1:9" x14ac:dyDescent="0.25">
      <c r="A1739">
        <v>34.76</v>
      </c>
      <c r="B1739">
        <v>0</v>
      </c>
      <c r="C1739">
        <v>0</v>
      </c>
      <c r="D1739">
        <v>3.3858958629999998E-2</v>
      </c>
      <c r="E1739">
        <v>1.384306699E-2</v>
      </c>
      <c r="F1739">
        <v>-13.60270691</v>
      </c>
      <c r="G1739">
        <v>-6.5038251880000004</v>
      </c>
      <c r="H1739">
        <v>-23.497821810000001</v>
      </c>
      <c r="I1739">
        <v>-12.87954712</v>
      </c>
    </row>
    <row r="1740" spans="1:9" x14ac:dyDescent="0.25">
      <c r="A1740">
        <v>34.78</v>
      </c>
      <c r="B1740">
        <v>0</v>
      </c>
      <c r="C1740">
        <v>0</v>
      </c>
      <c r="D1740">
        <v>2.5420088319999999E-2</v>
      </c>
      <c r="E1740">
        <v>-9.349361062E-4</v>
      </c>
      <c r="F1740">
        <v>-14.80271149</v>
      </c>
      <c r="G1740">
        <v>-6.7375273699999996</v>
      </c>
      <c r="H1740">
        <v>-18.142162320000001</v>
      </c>
      <c r="I1740">
        <v>-1.710894465</v>
      </c>
    </row>
    <row r="1741" spans="1:9" x14ac:dyDescent="0.25">
      <c r="A1741">
        <v>34.799999999999997</v>
      </c>
      <c r="B1741">
        <v>0</v>
      </c>
      <c r="C1741">
        <v>0</v>
      </c>
      <c r="D1741">
        <v>2.3753406479999999E-2</v>
      </c>
      <c r="E1741">
        <v>-2.8153732419999998E-3</v>
      </c>
      <c r="F1741">
        <v>-15.21907425</v>
      </c>
      <c r="G1741">
        <v>-5.537528515</v>
      </c>
      <c r="H1741">
        <v>-18.83039093</v>
      </c>
      <c r="I1741">
        <v>-5.329858303</v>
      </c>
    </row>
    <row r="1742" spans="1:9" x14ac:dyDescent="0.25">
      <c r="A1742">
        <v>34.82</v>
      </c>
      <c r="B1742">
        <v>0</v>
      </c>
      <c r="C1742">
        <v>0</v>
      </c>
      <c r="D1742">
        <v>2.3231536149999999E-2</v>
      </c>
      <c r="E1742">
        <v>-8.7172314520000006E-3</v>
      </c>
      <c r="F1742">
        <v>-14.052309040000001</v>
      </c>
      <c r="G1742">
        <v>-3.737530231</v>
      </c>
      <c r="H1742">
        <v>-9.6127195360000002</v>
      </c>
      <c r="I1742">
        <v>-4.3145880700000001</v>
      </c>
    </row>
    <row r="1743" spans="1:9" x14ac:dyDescent="0.25">
      <c r="A1743">
        <v>34.840000000000003</v>
      </c>
      <c r="B1743">
        <v>0</v>
      </c>
      <c r="C1743">
        <v>0</v>
      </c>
      <c r="D1743">
        <v>2.2961745039999999E-2</v>
      </c>
      <c r="E1743">
        <v>-8.906006813E-3</v>
      </c>
      <c r="F1743">
        <v>-14.020521159999999</v>
      </c>
      <c r="G1743">
        <v>-2.6375312809999998</v>
      </c>
      <c r="H1743">
        <v>-10.262635230000001</v>
      </c>
      <c r="I1743">
        <v>-4.4465770720000002</v>
      </c>
    </row>
    <row r="1744" spans="1:9" x14ac:dyDescent="0.25">
      <c r="A1744">
        <v>34.86</v>
      </c>
      <c r="B1744">
        <v>0</v>
      </c>
      <c r="C1744">
        <v>0</v>
      </c>
      <c r="D1744">
        <v>2.750504762E-2</v>
      </c>
      <c r="E1744">
        <v>-7.4150785799999997E-3</v>
      </c>
      <c r="F1744">
        <v>-14.229103090000001</v>
      </c>
      <c r="G1744">
        <v>-1.43753171</v>
      </c>
      <c r="H1744">
        <v>-15.345624920000001</v>
      </c>
      <c r="I1744">
        <v>-7.6611712570000004E-2</v>
      </c>
    </row>
    <row r="1745" spans="1:9" x14ac:dyDescent="0.25">
      <c r="A1745">
        <v>34.880000000000003</v>
      </c>
      <c r="B1745">
        <v>0</v>
      </c>
      <c r="C1745">
        <v>0</v>
      </c>
      <c r="D1745">
        <v>3.0425222589999999E-2</v>
      </c>
      <c r="E1745">
        <v>-7.021889091E-3</v>
      </c>
      <c r="F1745">
        <v>-15.329107280000001</v>
      </c>
      <c r="G1745">
        <v>-0.33753150700000001</v>
      </c>
      <c r="H1745">
        <v>-16.31164742</v>
      </c>
      <c r="I1745">
        <v>-1.817922354</v>
      </c>
    </row>
    <row r="1746" spans="1:9" x14ac:dyDescent="0.25">
      <c r="A1746">
        <v>34.9</v>
      </c>
      <c r="B1746">
        <v>0</v>
      </c>
      <c r="C1746">
        <v>0</v>
      </c>
      <c r="D1746">
        <v>3.3681355420000003E-2</v>
      </c>
      <c r="E1746">
        <v>-9.5358341929999996E-3</v>
      </c>
      <c r="F1746">
        <v>-16.52911186</v>
      </c>
      <c r="G1746">
        <v>0.86246854070000001</v>
      </c>
      <c r="H1746">
        <v>-20.27458</v>
      </c>
      <c r="I1746">
        <v>-0.73312658070000003</v>
      </c>
    </row>
    <row r="1747" spans="1:9" x14ac:dyDescent="0.25">
      <c r="A1747">
        <v>34.92</v>
      </c>
      <c r="B1747">
        <v>0</v>
      </c>
      <c r="C1747">
        <v>0</v>
      </c>
      <c r="D1747">
        <v>3.196763247E-2</v>
      </c>
      <c r="E1747">
        <v>-1.0136634110000001E-2</v>
      </c>
      <c r="F1747">
        <v>-17.729116439999999</v>
      </c>
      <c r="G1747">
        <v>2.0624687669999999</v>
      </c>
      <c r="H1747">
        <v>-19.994890210000001</v>
      </c>
      <c r="I1747">
        <v>3.9614782329999998</v>
      </c>
    </row>
    <row r="1748" spans="1:9" x14ac:dyDescent="0.25">
      <c r="A1748">
        <v>34.94</v>
      </c>
      <c r="B1748">
        <v>0</v>
      </c>
      <c r="C1748">
        <v>0</v>
      </c>
      <c r="D1748">
        <v>2.7386466040000002E-2</v>
      </c>
      <c r="E1748">
        <v>-5.8798566460000002E-3</v>
      </c>
      <c r="F1748">
        <v>-18.829120639999999</v>
      </c>
      <c r="G1748">
        <v>3.262467623</v>
      </c>
      <c r="H1748">
        <v>-25.29610825</v>
      </c>
      <c r="I1748">
        <v>3.4857757089999999</v>
      </c>
    </row>
    <row r="1749" spans="1:9" x14ac:dyDescent="0.25">
      <c r="A1749">
        <v>34.96</v>
      </c>
      <c r="B1749">
        <v>0</v>
      </c>
      <c r="C1749">
        <v>0</v>
      </c>
      <c r="D1749">
        <v>2.6455212379999999E-2</v>
      </c>
      <c r="E1749">
        <v>-2.914391458E-3</v>
      </c>
      <c r="F1749">
        <v>-17.829116819999999</v>
      </c>
      <c r="G1749">
        <v>3.5008220670000001</v>
      </c>
      <c r="H1749">
        <v>-23.380926129999999</v>
      </c>
      <c r="I1749">
        <v>3.7785894870000001</v>
      </c>
    </row>
    <row r="1750" spans="1:9" x14ac:dyDescent="0.25">
      <c r="A1750">
        <v>34.979999999999997</v>
      </c>
      <c r="B1750">
        <v>0</v>
      </c>
      <c r="C1750">
        <v>0</v>
      </c>
      <c r="D1750">
        <v>2.5133196260000001E-2</v>
      </c>
      <c r="E1750">
        <v>-2.2159293290000001E-3</v>
      </c>
      <c r="F1750">
        <v>-16.239648819999999</v>
      </c>
      <c r="G1750">
        <v>2.589305162</v>
      </c>
      <c r="H1750">
        <v>-23.558900829999999</v>
      </c>
      <c r="I1750">
        <v>0.98964250090000005</v>
      </c>
    </row>
    <row r="1751" spans="1:9" x14ac:dyDescent="0.25">
      <c r="A1751">
        <v>35</v>
      </c>
      <c r="B1751">
        <v>0</v>
      </c>
      <c r="C1751">
        <v>0</v>
      </c>
      <c r="D1751">
        <v>2.5108207019999999E-2</v>
      </c>
      <c r="E1751">
        <v>-1.495838165E-3</v>
      </c>
      <c r="F1751">
        <v>-16.293226239999999</v>
      </c>
      <c r="G1751">
        <v>1.674456358</v>
      </c>
      <c r="H1751">
        <v>-24.45980072</v>
      </c>
      <c r="I1751">
        <v>-7.1058917050000003</v>
      </c>
    </row>
    <row r="1752" spans="1:9" x14ac:dyDescent="0.25">
      <c r="A1752">
        <v>35.020000000000003</v>
      </c>
      <c r="B1752">
        <v>0</v>
      </c>
      <c r="C1752">
        <v>0</v>
      </c>
      <c r="D1752">
        <v>2.3234773430000001E-2</v>
      </c>
      <c r="E1752">
        <v>-6.2141045929999996E-3</v>
      </c>
      <c r="F1752">
        <v>-15.74477386</v>
      </c>
      <c r="G1752">
        <v>1.8012928960000001</v>
      </c>
      <c r="H1752">
        <v>-21.323452</v>
      </c>
      <c r="I1752">
        <v>-1.6394842860000001</v>
      </c>
    </row>
    <row r="1753" spans="1:9" x14ac:dyDescent="0.25">
      <c r="A1753">
        <v>35.04</v>
      </c>
      <c r="B1753">
        <v>0</v>
      </c>
      <c r="C1753">
        <v>0</v>
      </c>
      <c r="D1753">
        <v>2.0004326480000001E-2</v>
      </c>
      <c r="E1753">
        <v>-8.2542374729999996E-3</v>
      </c>
      <c r="F1753">
        <v>-14.65841198</v>
      </c>
      <c r="G1753">
        <v>2.9012920860000002</v>
      </c>
      <c r="H1753">
        <v>-13.85220623</v>
      </c>
      <c r="I1753">
        <v>-0.1119655967</v>
      </c>
    </row>
    <row r="1754" spans="1:9" x14ac:dyDescent="0.25">
      <c r="A1754">
        <v>35.06</v>
      </c>
      <c r="B1754">
        <v>0</v>
      </c>
      <c r="C1754">
        <v>0</v>
      </c>
      <c r="D1754">
        <v>1.796357334E-2</v>
      </c>
      <c r="E1754">
        <v>-1.1228717859999999E-2</v>
      </c>
      <c r="F1754">
        <v>-13.489274979999999</v>
      </c>
      <c r="G1754">
        <v>4.1012911799999996</v>
      </c>
      <c r="H1754">
        <v>-4.9939460750000002</v>
      </c>
      <c r="I1754">
        <v>0.60716992619999999</v>
      </c>
    </row>
    <row r="1755" spans="1:9" x14ac:dyDescent="0.25">
      <c r="A1755">
        <v>35.08</v>
      </c>
      <c r="B1755">
        <v>0</v>
      </c>
      <c r="C1755">
        <v>0</v>
      </c>
      <c r="D1755">
        <v>1.597289927E-2</v>
      </c>
      <c r="E1755">
        <v>-1.1802680790000001E-2</v>
      </c>
      <c r="F1755">
        <v>-12.38927078</v>
      </c>
      <c r="G1755">
        <v>5.3012900350000001</v>
      </c>
      <c r="H1755">
        <v>2.1903796199999999</v>
      </c>
      <c r="I1755">
        <v>7.5160312649999996</v>
      </c>
    </row>
    <row r="1756" spans="1:9" x14ac:dyDescent="0.25">
      <c r="A1756">
        <v>35.1</v>
      </c>
      <c r="B1756">
        <v>0</v>
      </c>
      <c r="C1756">
        <v>0</v>
      </c>
      <c r="D1756">
        <v>2.289156057E-2</v>
      </c>
      <c r="E1756">
        <v>-1.8728338180000002E-2</v>
      </c>
      <c r="F1756">
        <v>-11.320896149999999</v>
      </c>
      <c r="G1756">
        <v>6.401288986</v>
      </c>
      <c r="H1756">
        <v>-4.1751546859999999</v>
      </c>
      <c r="I1756">
        <v>13.83162308</v>
      </c>
    </row>
    <row r="1757" spans="1:9" x14ac:dyDescent="0.25">
      <c r="A1757">
        <v>35.119999999999997</v>
      </c>
      <c r="B1757">
        <v>0</v>
      </c>
      <c r="C1757">
        <v>0</v>
      </c>
      <c r="D1757">
        <v>3.0435293910000001E-2</v>
      </c>
      <c r="E1757">
        <v>-1.917264611E-2</v>
      </c>
      <c r="F1757">
        <v>-12.420900339999999</v>
      </c>
      <c r="G1757">
        <v>7.6012878419999996</v>
      </c>
      <c r="H1757">
        <v>-7.968011379</v>
      </c>
      <c r="I1757">
        <v>2.7932181360000001</v>
      </c>
    </row>
    <row r="1758" spans="1:9" x14ac:dyDescent="0.25">
      <c r="A1758">
        <v>35.14</v>
      </c>
      <c r="B1758">
        <v>0</v>
      </c>
      <c r="C1758">
        <v>0</v>
      </c>
      <c r="D1758">
        <v>3.6061912779999997E-2</v>
      </c>
      <c r="E1758">
        <v>-1.6580499709999998E-2</v>
      </c>
      <c r="F1758">
        <v>-13.620904919999999</v>
      </c>
      <c r="G1758">
        <v>8.7012901310000004</v>
      </c>
      <c r="H1758">
        <v>-17.918918609999999</v>
      </c>
      <c r="I1758">
        <v>13.70614529</v>
      </c>
    </row>
    <row r="1759" spans="1:9" x14ac:dyDescent="0.25">
      <c r="A1759">
        <v>35.159999999999997</v>
      </c>
      <c r="B1759">
        <v>0</v>
      </c>
      <c r="C1759">
        <v>0</v>
      </c>
      <c r="D1759">
        <v>3.1968951230000001E-2</v>
      </c>
      <c r="E1759">
        <v>-1.1197485030000001E-2</v>
      </c>
      <c r="F1759">
        <v>-14.72090912</v>
      </c>
      <c r="G1759">
        <v>9.3034858699999994</v>
      </c>
      <c r="H1759">
        <v>-20.20380402</v>
      </c>
      <c r="I1759">
        <v>9.103443146</v>
      </c>
    </row>
    <row r="1760" spans="1:9" x14ac:dyDescent="0.25">
      <c r="A1760">
        <v>35.18</v>
      </c>
      <c r="B1760">
        <v>0</v>
      </c>
      <c r="C1760">
        <v>0</v>
      </c>
      <c r="D1760">
        <v>3.0235214159999999E-2</v>
      </c>
      <c r="E1760">
        <v>-9.0269073839999991E-3</v>
      </c>
      <c r="F1760">
        <v>-15.9209137</v>
      </c>
      <c r="G1760">
        <v>7.7034811970000003</v>
      </c>
      <c r="H1760">
        <v>-25.570573809999999</v>
      </c>
      <c r="I1760">
        <v>10.299860000000001</v>
      </c>
    </row>
    <row r="1761" spans="1:9" x14ac:dyDescent="0.25">
      <c r="A1761">
        <v>35.200000000000003</v>
      </c>
      <c r="B1761">
        <v>0</v>
      </c>
      <c r="C1761">
        <v>0</v>
      </c>
      <c r="D1761">
        <v>2.4820763619999998E-2</v>
      </c>
      <c r="E1761">
        <v>-1.6708016400000001E-2</v>
      </c>
      <c r="F1761">
        <v>-17.38409042</v>
      </c>
      <c r="G1761">
        <v>7.1034817700000001</v>
      </c>
      <c r="H1761">
        <v>-24.902753830000002</v>
      </c>
      <c r="I1761">
        <v>14.326779370000001</v>
      </c>
    </row>
    <row r="1762" spans="1:9" x14ac:dyDescent="0.25">
      <c r="A1762">
        <v>35.22</v>
      </c>
      <c r="B1762">
        <v>0</v>
      </c>
      <c r="C1762">
        <v>0</v>
      </c>
      <c r="D1762">
        <v>1.933161169E-2</v>
      </c>
      <c r="E1762">
        <v>-1.0498456660000001E-2</v>
      </c>
      <c r="F1762">
        <v>-16.184085849999999</v>
      </c>
      <c r="G1762">
        <v>8.303482056</v>
      </c>
      <c r="H1762">
        <v>-25.45767021</v>
      </c>
      <c r="I1762">
        <v>11.994388580000001</v>
      </c>
    </row>
    <row r="1763" spans="1:9" x14ac:dyDescent="0.25">
      <c r="A1763">
        <v>35.24</v>
      </c>
      <c r="B1763">
        <v>0</v>
      </c>
      <c r="C1763">
        <v>0</v>
      </c>
      <c r="D1763">
        <v>1.6027994449999999E-2</v>
      </c>
      <c r="E1763">
        <v>-1.030126214E-2</v>
      </c>
      <c r="F1763">
        <v>-14.984081270000001</v>
      </c>
      <c r="G1763">
        <v>7.6034812929999998</v>
      </c>
      <c r="H1763">
        <v>-20.156835560000001</v>
      </c>
      <c r="I1763">
        <v>15.91548347</v>
      </c>
    </row>
    <row r="1764" spans="1:9" x14ac:dyDescent="0.25">
      <c r="A1764">
        <v>35.26</v>
      </c>
      <c r="B1764">
        <v>0</v>
      </c>
      <c r="C1764">
        <v>0</v>
      </c>
      <c r="D1764">
        <v>1.514408924E-2</v>
      </c>
      <c r="E1764">
        <v>-7.614992559E-3</v>
      </c>
      <c r="F1764">
        <v>-13.88407707</v>
      </c>
      <c r="G1764">
        <v>6.6695270539999996</v>
      </c>
      <c r="H1764">
        <v>-14.62739468</v>
      </c>
      <c r="I1764">
        <v>11.14382172</v>
      </c>
    </row>
    <row r="1765" spans="1:9" x14ac:dyDescent="0.25">
      <c r="A1765">
        <v>35.28</v>
      </c>
      <c r="B1765">
        <v>0</v>
      </c>
      <c r="C1765">
        <v>0</v>
      </c>
      <c r="D1765">
        <v>1.8688526E-2</v>
      </c>
      <c r="E1765">
        <v>-5.2921697499999998E-3</v>
      </c>
      <c r="F1765">
        <v>-12.68407249</v>
      </c>
      <c r="G1765">
        <v>5.4811668400000002</v>
      </c>
      <c r="H1765">
        <v>-12.33965302</v>
      </c>
      <c r="I1765">
        <v>4.553725719</v>
      </c>
    </row>
    <row r="1766" spans="1:9" x14ac:dyDescent="0.25">
      <c r="A1766">
        <v>35.299999999999997</v>
      </c>
      <c r="B1766">
        <v>0</v>
      </c>
      <c r="C1766">
        <v>0</v>
      </c>
      <c r="D1766">
        <v>2.2052533919999999E-2</v>
      </c>
      <c r="E1766">
        <v>-1.543939114E-3</v>
      </c>
      <c r="F1766">
        <v>-12.48407173</v>
      </c>
      <c r="G1766">
        <v>4.3811678890000003</v>
      </c>
      <c r="H1766">
        <v>-13.18766975</v>
      </c>
      <c r="I1766">
        <v>-1.3049453499999999</v>
      </c>
    </row>
    <row r="1767" spans="1:9" x14ac:dyDescent="0.25">
      <c r="A1767">
        <v>35.32</v>
      </c>
      <c r="B1767">
        <v>0</v>
      </c>
      <c r="C1767">
        <v>0</v>
      </c>
      <c r="D1767">
        <v>2.52189897E-2</v>
      </c>
      <c r="E1767">
        <v>-4.1512474420000002E-3</v>
      </c>
      <c r="F1767">
        <v>-13.584075929999999</v>
      </c>
      <c r="G1767">
        <v>3.1811690330000002</v>
      </c>
      <c r="H1767">
        <v>-11.80011272</v>
      </c>
      <c r="I1767">
        <v>-3.5219695569999998</v>
      </c>
    </row>
    <row r="1768" spans="1:9" x14ac:dyDescent="0.25">
      <c r="A1768">
        <v>35.340000000000003</v>
      </c>
      <c r="B1768">
        <v>0</v>
      </c>
      <c r="C1768">
        <v>0</v>
      </c>
      <c r="D1768">
        <v>2.2474568340000001E-2</v>
      </c>
      <c r="E1768">
        <v>-1.161680371E-2</v>
      </c>
      <c r="F1768">
        <v>-14.484079360000001</v>
      </c>
      <c r="G1768">
        <v>3.9174554349999999</v>
      </c>
      <c r="H1768">
        <v>-13.98032856</v>
      </c>
      <c r="I1768">
        <v>3.066068649</v>
      </c>
    </row>
    <row r="1769" spans="1:9" x14ac:dyDescent="0.25">
      <c r="A1769">
        <v>35.36</v>
      </c>
      <c r="B1769">
        <v>0</v>
      </c>
      <c r="C1769">
        <v>0</v>
      </c>
      <c r="D1769">
        <v>3.1236251820000002E-2</v>
      </c>
      <c r="E1769">
        <v>-1.2647114690000001E-2</v>
      </c>
      <c r="F1769">
        <v>-15.19151974</v>
      </c>
      <c r="G1769">
        <v>5.017454624</v>
      </c>
      <c r="H1769">
        <v>-15.373922350000001</v>
      </c>
      <c r="I1769">
        <v>3.2568726539999999</v>
      </c>
    </row>
    <row r="1770" spans="1:9" x14ac:dyDescent="0.25">
      <c r="A1770">
        <v>35.380000000000003</v>
      </c>
      <c r="B1770">
        <v>0</v>
      </c>
      <c r="C1770">
        <v>0</v>
      </c>
      <c r="D1770">
        <v>3.1951047480000001E-2</v>
      </c>
      <c r="E1770">
        <v>-1.135261357E-2</v>
      </c>
      <c r="F1770">
        <v>-16.391523360000001</v>
      </c>
      <c r="G1770">
        <v>6.2174534799999996</v>
      </c>
      <c r="H1770">
        <v>-16.126564030000001</v>
      </c>
      <c r="I1770">
        <v>6.5666489600000002</v>
      </c>
    </row>
    <row r="1771" spans="1:9" x14ac:dyDescent="0.25">
      <c r="A1771">
        <v>35.4</v>
      </c>
      <c r="B1771">
        <v>0</v>
      </c>
      <c r="C1771">
        <v>0</v>
      </c>
      <c r="D1771">
        <v>3.2276563350000002E-2</v>
      </c>
      <c r="E1771">
        <v>-8.8558718559999996E-3</v>
      </c>
      <c r="F1771">
        <v>-17.491527560000002</v>
      </c>
      <c r="G1771">
        <v>6.7952027319999999</v>
      </c>
      <c r="H1771">
        <v>-18.831281659999998</v>
      </c>
      <c r="I1771">
        <v>10.854351039999999</v>
      </c>
    </row>
    <row r="1772" spans="1:9" x14ac:dyDescent="0.25">
      <c r="A1772">
        <v>35.42</v>
      </c>
      <c r="B1772">
        <v>0</v>
      </c>
      <c r="C1772">
        <v>0</v>
      </c>
      <c r="D1772">
        <v>2.7420200410000001E-2</v>
      </c>
      <c r="E1772">
        <v>-7.9603567720000004E-3</v>
      </c>
      <c r="F1772">
        <v>-18.69153214</v>
      </c>
      <c r="G1772">
        <v>5.9350214000000001</v>
      </c>
      <c r="H1772">
        <v>-19.710315699999999</v>
      </c>
      <c r="I1772">
        <v>9.9497299189999993</v>
      </c>
    </row>
    <row r="1773" spans="1:9" x14ac:dyDescent="0.25">
      <c r="A1773">
        <v>35.44</v>
      </c>
      <c r="B1773">
        <v>0</v>
      </c>
      <c r="C1773">
        <v>0</v>
      </c>
      <c r="D1773">
        <v>2.0630134269999999E-2</v>
      </c>
      <c r="E1773">
        <v>-7.6392963530000002E-3</v>
      </c>
      <c r="F1773">
        <v>-17.787256240000001</v>
      </c>
      <c r="G1773">
        <v>5.1700348849999997</v>
      </c>
      <c r="H1773">
        <v>-14.96373367</v>
      </c>
      <c r="I1773">
        <v>9.9163198470000005</v>
      </c>
    </row>
    <row r="1774" spans="1:9" x14ac:dyDescent="0.25">
      <c r="A1774">
        <v>35.46</v>
      </c>
      <c r="B1774">
        <v>0</v>
      </c>
      <c r="C1774">
        <v>0</v>
      </c>
      <c r="D1774">
        <v>2.1328970789999999E-2</v>
      </c>
      <c r="E1774">
        <v>-3.7743523720000002E-3</v>
      </c>
      <c r="F1774">
        <v>-16.58725166</v>
      </c>
      <c r="G1774">
        <v>4.6602764130000001</v>
      </c>
      <c r="H1774">
        <v>-20.407705310000001</v>
      </c>
      <c r="I1774">
        <v>6.7572693819999996</v>
      </c>
    </row>
    <row r="1775" spans="1:9" x14ac:dyDescent="0.25">
      <c r="A1775">
        <v>35.479999999999997</v>
      </c>
      <c r="B1775">
        <v>0</v>
      </c>
      <c r="C1775">
        <v>0</v>
      </c>
      <c r="D1775">
        <v>2.419305779E-2</v>
      </c>
      <c r="E1775">
        <v>-1.2970119710000001E-3</v>
      </c>
      <c r="F1775">
        <v>-15.48724747</v>
      </c>
      <c r="G1775">
        <v>3.4602775569999999</v>
      </c>
      <c r="H1775">
        <v>-25.00289154</v>
      </c>
      <c r="I1775">
        <v>3.5239639280000001</v>
      </c>
    </row>
    <row r="1776" spans="1:9" x14ac:dyDescent="0.25">
      <c r="A1776">
        <v>35.5</v>
      </c>
      <c r="B1776">
        <v>0</v>
      </c>
      <c r="C1776">
        <v>0</v>
      </c>
      <c r="D1776">
        <v>2.4912696330000001E-2</v>
      </c>
      <c r="E1776">
        <v>-2.3109242320000002E-3</v>
      </c>
      <c r="F1776">
        <v>-15.85700417</v>
      </c>
      <c r="G1776">
        <v>2.3602786060000001</v>
      </c>
      <c r="H1776">
        <v>-30.299570079999999</v>
      </c>
      <c r="I1776">
        <v>-4.2275247570000003</v>
      </c>
    </row>
    <row r="1777" spans="1:9" x14ac:dyDescent="0.25">
      <c r="A1777">
        <v>35.520000000000003</v>
      </c>
      <c r="B1777">
        <v>0</v>
      </c>
      <c r="C1777">
        <v>0</v>
      </c>
      <c r="D1777">
        <v>2.07296405E-2</v>
      </c>
      <c r="E1777">
        <v>-5.1121637229999996E-3</v>
      </c>
      <c r="F1777">
        <v>-15.4634304</v>
      </c>
      <c r="G1777">
        <v>1.8602788450000001</v>
      </c>
      <c r="H1777">
        <v>-23.800170900000001</v>
      </c>
      <c r="I1777">
        <v>-5.4491748810000002</v>
      </c>
    </row>
    <row r="1778" spans="1:9" x14ac:dyDescent="0.25">
      <c r="A1778">
        <v>35.54</v>
      </c>
      <c r="B1778">
        <v>0</v>
      </c>
      <c r="C1778">
        <v>0</v>
      </c>
      <c r="D1778">
        <v>8.4337024020000005E-3</v>
      </c>
      <c r="E1778">
        <v>-1.416624337E-2</v>
      </c>
      <c r="F1778">
        <v>-13.563423159999999</v>
      </c>
      <c r="G1778">
        <v>3.7602772710000001</v>
      </c>
      <c r="H1778">
        <v>-9.530611038</v>
      </c>
      <c r="I1778">
        <v>10.440992359999999</v>
      </c>
    </row>
    <row r="1779" spans="1:9" x14ac:dyDescent="0.25">
      <c r="A1779">
        <v>35.56</v>
      </c>
      <c r="B1779">
        <v>0</v>
      </c>
      <c r="C1779">
        <v>0</v>
      </c>
      <c r="D1779">
        <v>3.6080237480000002E-3</v>
      </c>
      <c r="E1779">
        <v>-2.2971041500000001E-2</v>
      </c>
      <c r="F1779">
        <v>-12.363418579999999</v>
      </c>
      <c r="G1779">
        <v>4.9602761270000002</v>
      </c>
      <c r="H1779">
        <v>-4.1753950120000001</v>
      </c>
      <c r="I1779">
        <v>12.892275809999999</v>
      </c>
    </row>
    <row r="1780" spans="1:9" x14ac:dyDescent="0.25">
      <c r="A1780">
        <v>35.58</v>
      </c>
      <c r="B1780">
        <v>0</v>
      </c>
      <c r="C1780">
        <v>0</v>
      </c>
      <c r="D1780">
        <v>1.4411237090000001E-2</v>
      </c>
      <c r="E1780">
        <v>-2.6181474329999999E-2</v>
      </c>
      <c r="F1780">
        <v>-11.163414</v>
      </c>
      <c r="G1780">
        <v>6.1602749819999998</v>
      </c>
      <c r="H1780">
        <v>-6.4700708389999999</v>
      </c>
      <c r="I1780">
        <v>13.829743390000001</v>
      </c>
    </row>
    <row r="1781" spans="1:9" x14ac:dyDescent="0.25">
      <c r="A1781">
        <v>35.6</v>
      </c>
      <c r="B1781">
        <v>0</v>
      </c>
      <c r="C1781">
        <v>0</v>
      </c>
      <c r="D1781">
        <v>2.223312669E-2</v>
      </c>
      <c r="E1781">
        <v>-2.3535050450000001E-2</v>
      </c>
      <c r="F1781">
        <v>-10.66341209</v>
      </c>
      <c r="G1781">
        <v>7.3602738380000003</v>
      </c>
      <c r="H1781">
        <v>-9.6221752170000006</v>
      </c>
      <c r="I1781">
        <v>10.692536349999999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2.6641033590000002E-2</v>
      </c>
      <c r="E1782">
        <v>-1.390876621E-2</v>
      </c>
      <c r="F1782">
        <v>-11.863416669999999</v>
      </c>
      <c r="G1782">
        <v>8.4602746960000008</v>
      </c>
      <c r="H1782">
        <v>-15.2719717</v>
      </c>
      <c r="I1782">
        <v>4.9822525979999996</v>
      </c>
    </row>
    <row r="1783" spans="1:9" x14ac:dyDescent="0.25">
      <c r="A1783">
        <v>35.64</v>
      </c>
      <c r="B1783">
        <v>0</v>
      </c>
      <c r="C1783">
        <v>0</v>
      </c>
      <c r="D1783">
        <v>2.915857732E-2</v>
      </c>
      <c r="E1783">
        <v>-5.0867572430000002E-3</v>
      </c>
      <c r="F1783">
        <v>-12.96342087</v>
      </c>
      <c r="G1783">
        <v>8.6245832440000001</v>
      </c>
      <c r="H1783">
        <v>-13.70330238</v>
      </c>
      <c r="I1783">
        <v>5.044228554</v>
      </c>
    </row>
    <row r="1784" spans="1:9" x14ac:dyDescent="0.25">
      <c r="A1784">
        <v>35.659999999999997</v>
      </c>
      <c r="B1784">
        <v>0</v>
      </c>
      <c r="C1784">
        <v>0</v>
      </c>
      <c r="D1784">
        <v>2.4106964469999999E-2</v>
      </c>
      <c r="E1784">
        <v>-5.5889114740000001E-3</v>
      </c>
      <c r="F1784">
        <v>-14.16342545</v>
      </c>
      <c r="G1784">
        <v>7.424581528</v>
      </c>
      <c r="H1784">
        <v>-14.454272270000001</v>
      </c>
      <c r="I1784">
        <v>4.7576942439999996</v>
      </c>
    </row>
    <row r="1785" spans="1:9" x14ac:dyDescent="0.25">
      <c r="A1785">
        <v>35.68</v>
      </c>
      <c r="B1785">
        <v>0</v>
      </c>
      <c r="C1785">
        <v>0</v>
      </c>
      <c r="D1785">
        <v>2.2710744290000001E-2</v>
      </c>
      <c r="E1785">
        <v>-1.438424736E-2</v>
      </c>
      <c r="F1785">
        <v>-14.290390009999999</v>
      </c>
      <c r="G1785">
        <v>6.4245824809999998</v>
      </c>
      <c r="H1785">
        <v>-15.22579575</v>
      </c>
      <c r="I1785">
        <v>3.3449730870000001</v>
      </c>
    </row>
    <row r="1786" spans="1:9" x14ac:dyDescent="0.25">
      <c r="A1786">
        <v>35.700000000000003</v>
      </c>
      <c r="B1786">
        <v>0</v>
      </c>
      <c r="C1786">
        <v>0</v>
      </c>
      <c r="D1786">
        <v>2.314507402E-2</v>
      </c>
      <c r="E1786">
        <v>-2.4906523529999999E-2</v>
      </c>
      <c r="F1786">
        <v>-13.42690659</v>
      </c>
      <c r="G1786">
        <v>8.0245809559999994</v>
      </c>
      <c r="H1786">
        <v>-14.05076408</v>
      </c>
      <c r="I1786">
        <v>6.8755888939999998</v>
      </c>
    </row>
    <row r="1787" spans="1:9" x14ac:dyDescent="0.25">
      <c r="A1787">
        <v>35.72</v>
      </c>
      <c r="B1787">
        <v>0</v>
      </c>
      <c r="C1787">
        <v>0</v>
      </c>
      <c r="D1787">
        <v>2.292203344E-2</v>
      </c>
      <c r="E1787">
        <v>-2.3896194990000001E-2</v>
      </c>
      <c r="F1787">
        <v>-14.238695140000001</v>
      </c>
      <c r="G1787">
        <v>9.4245862959999993</v>
      </c>
      <c r="H1787">
        <v>-13.95152569</v>
      </c>
      <c r="I1787">
        <v>8.5400877000000008</v>
      </c>
    </row>
    <row r="1788" spans="1:9" x14ac:dyDescent="0.25">
      <c r="A1788">
        <v>35.74</v>
      </c>
      <c r="B1788">
        <v>0</v>
      </c>
      <c r="C1788">
        <v>0</v>
      </c>
      <c r="D1788">
        <v>2.3934943600000001E-2</v>
      </c>
      <c r="E1788">
        <v>-2.0496703679999999E-2</v>
      </c>
      <c r="F1788">
        <v>-15.053281780000001</v>
      </c>
      <c r="G1788">
        <v>10.82459164</v>
      </c>
      <c r="H1788">
        <v>-14.950713159999999</v>
      </c>
      <c r="I1788">
        <v>13.6575098</v>
      </c>
    </row>
    <row r="1789" spans="1:9" x14ac:dyDescent="0.25">
      <c r="A1789">
        <v>35.76</v>
      </c>
      <c r="B1789">
        <v>0</v>
      </c>
      <c r="C1789">
        <v>0</v>
      </c>
      <c r="D1789">
        <v>2.203973196E-2</v>
      </c>
      <c r="E1789">
        <v>-2.140761167E-2</v>
      </c>
      <c r="F1789">
        <v>-14.735508919999999</v>
      </c>
      <c r="G1789">
        <v>12.02459621</v>
      </c>
      <c r="H1789">
        <v>-13.083590510000001</v>
      </c>
      <c r="I1789">
        <v>14.41535854</v>
      </c>
    </row>
    <row r="1790" spans="1:9" x14ac:dyDescent="0.25">
      <c r="A1790">
        <v>35.78</v>
      </c>
      <c r="B1790">
        <v>0</v>
      </c>
      <c r="C1790">
        <v>0</v>
      </c>
      <c r="D1790">
        <v>2.6465505359999999E-2</v>
      </c>
      <c r="E1790">
        <v>-1.9496910270000001E-2</v>
      </c>
      <c r="F1790">
        <v>-14.60343933</v>
      </c>
      <c r="G1790">
        <v>13.124600409999999</v>
      </c>
      <c r="H1790">
        <v>-19.633520130000001</v>
      </c>
      <c r="I1790">
        <v>15.390227319999999</v>
      </c>
    </row>
    <row r="1791" spans="1:9" x14ac:dyDescent="0.25">
      <c r="A1791">
        <v>35.799999999999997</v>
      </c>
      <c r="B1791">
        <v>0</v>
      </c>
      <c r="C1791">
        <v>0</v>
      </c>
      <c r="D1791">
        <v>2.9022526E-2</v>
      </c>
      <c r="E1791">
        <v>-1.8499203030000001E-2</v>
      </c>
      <c r="F1791">
        <v>-15.80344391</v>
      </c>
      <c r="G1791">
        <v>12.71091747</v>
      </c>
      <c r="H1791">
        <v>-13.68176746</v>
      </c>
      <c r="I1791">
        <v>13.84990215</v>
      </c>
    </row>
    <row r="1792" spans="1:9" x14ac:dyDescent="0.25">
      <c r="A1792">
        <v>35.82</v>
      </c>
      <c r="B1792">
        <v>0</v>
      </c>
      <c r="C1792">
        <v>0</v>
      </c>
      <c r="D1792">
        <v>2.6171129200000001E-2</v>
      </c>
      <c r="E1792">
        <v>-1.141750067E-2</v>
      </c>
      <c r="F1792">
        <v>-16.903448099999999</v>
      </c>
      <c r="G1792">
        <v>11.510912899999999</v>
      </c>
      <c r="H1792">
        <v>-12.938880920000001</v>
      </c>
      <c r="I1792">
        <v>13.552970889999999</v>
      </c>
    </row>
    <row r="1793" spans="1:9" x14ac:dyDescent="0.25">
      <c r="A1793">
        <v>35.840000000000003</v>
      </c>
      <c r="B1793">
        <v>0</v>
      </c>
      <c r="C1793">
        <v>0</v>
      </c>
      <c r="D1793">
        <v>2.6422891770000002E-2</v>
      </c>
      <c r="E1793">
        <v>-1.3835512100000001E-2</v>
      </c>
      <c r="F1793">
        <v>-16.503446579999999</v>
      </c>
      <c r="G1793">
        <v>10.4109087</v>
      </c>
      <c r="H1793">
        <v>-15.53618908</v>
      </c>
      <c r="I1793">
        <v>14.164636610000001</v>
      </c>
    </row>
    <row r="1794" spans="1:9" x14ac:dyDescent="0.25">
      <c r="A1794">
        <v>35.86</v>
      </c>
      <c r="B1794">
        <v>0</v>
      </c>
      <c r="C1794">
        <v>0</v>
      </c>
      <c r="D1794">
        <v>2.8352074330000001E-2</v>
      </c>
      <c r="E1794">
        <v>-4.6201571819999999E-3</v>
      </c>
      <c r="F1794">
        <v>-16.77282524</v>
      </c>
      <c r="G1794">
        <v>9.2109041210000004</v>
      </c>
      <c r="H1794">
        <v>-14.08622074</v>
      </c>
      <c r="I1794">
        <v>10.430495260000001</v>
      </c>
    </row>
    <row r="1795" spans="1:9" x14ac:dyDescent="0.25">
      <c r="A1795">
        <v>35.880000000000003</v>
      </c>
      <c r="B1795">
        <v>0</v>
      </c>
      <c r="C1795">
        <v>0</v>
      </c>
      <c r="D1795">
        <v>3.4237511460000002E-2</v>
      </c>
      <c r="E1795">
        <v>-7.0193409919999997E-4</v>
      </c>
      <c r="F1795">
        <v>-17.972829820000001</v>
      </c>
      <c r="G1795">
        <v>8.110899925</v>
      </c>
      <c r="H1795">
        <v>-16.37315941</v>
      </c>
      <c r="I1795">
        <v>9.2306766509999996</v>
      </c>
    </row>
    <row r="1796" spans="1:9" x14ac:dyDescent="0.25">
      <c r="A1796">
        <v>35.9</v>
      </c>
      <c r="B1796">
        <v>0</v>
      </c>
      <c r="C1796">
        <v>0</v>
      </c>
      <c r="D1796">
        <v>3.1538676469999999E-2</v>
      </c>
      <c r="E1796">
        <v>1.839391887E-3</v>
      </c>
      <c r="F1796">
        <v>-19.172834399999999</v>
      </c>
      <c r="G1796">
        <v>6.910900593</v>
      </c>
      <c r="H1796">
        <v>-21.732456209999999</v>
      </c>
      <c r="I1796">
        <v>2.1093201640000001</v>
      </c>
    </row>
    <row r="1797" spans="1:9" x14ac:dyDescent="0.25">
      <c r="A1797">
        <v>35.92</v>
      </c>
      <c r="B1797">
        <v>0</v>
      </c>
      <c r="C1797">
        <v>0</v>
      </c>
      <c r="D1797">
        <v>2.990414202E-2</v>
      </c>
      <c r="E1797">
        <v>-4.5711472629999996E-3</v>
      </c>
      <c r="F1797">
        <v>-19.893886569999999</v>
      </c>
      <c r="G1797">
        <v>5.1109023090000001</v>
      </c>
      <c r="H1797">
        <v>-27.095575329999999</v>
      </c>
      <c r="I1797">
        <v>3.2568395140000002</v>
      </c>
    </row>
    <row r="1798" spans="1:9" x14ac:dyDescent="0.25">
      <c r="A1798">
        <v>35.94</v>
      </c>
      <c r="B1798">
        <v>0</v>
      </c>
      <c r="C1798">
        <v>0</v>
      </c>
      <c r="D1798">
        <v>3.1781453639999999E-2</v>
      </c>
      <c r="E1798">
        <v>-1.030447334E-2</v>
      </c>
      <c r="F1798">
        <v>-18.894710539999998</v>
      </c>
      <c r="G1798">
        <v>4.4518127439999997</v>
      </c>
      <c r="H1798">
        <v>-25.28944778</v>
      </c>
      <c r="I1798">
        <v>2.3721253870000001</v>
      </c>
    </row>
    <row r="1799" spans="1:9" x14ac:dyDescent="0.25">
      <c r="A1799">
        <v>35.96</v>
      </c>
      <c r="B1799">
        <v>0</v>
      </c>
      <c r="C1799">
        <v>0</v>
      </c>
      <c r="D1799">
        <v>2.9117250819999999E-2</v>
      </c>
      <c r="E1799">
        <v>-1.086908579E-2</v>
      </c>
      <c r="F1799">
        <v>-19.46360207</v>
      </c>
      <c r="G1799">
        <v>5.5518116949999996</v>
      </c>
      <c r="H1799">
        <v>-24.889846800000001</v>
      </c>
      <c r="I1799">
        <v>-1.652215719</v>
      </c>
    </row>
    <row r="1800" spans="1:9" x14ac:dyDescent="0.25">
      <c r="A1800">
        <v>35.979999999999997</v>
      </c>
      <c r="B1800">
        <v>0</v>
      </c>
      <c r="C1800">
        <v>0</v>
      </c>
      <c r="D1800">
        <v>2.5491859759999999E-2</v>
      </c>
      <c r="E1800">
        <v>-1.6311757270000001E-2</v>
      </c>
      <c r="F1800">
        <v>-18.840850830000001</v>
      </c>
      <c r="G1800">
        <v>6.7518105510000002</v>
      </c>
      <c r="H1800">
        <v>-19.598325729999999</v>
      </c>
      <c r="I1800">
        <v>6.0412349699999996</v>
      </c>
    </row>
    <row r="1801" spans="1:9" x14ac:dyDescent="0.25">
      <c r="A1801">
        <v>36</v>
      </c>
      <c r="B1801">
        <v>0</v>
      </c>
      <c r="C1801">
        <v>0</v>
      </c>
      <c r="D1801">
        <v>2.13921722E-2</v>
      </c>
      <c r="E1801">
        <v>-1.9170694049999999E-2</v>
      </c>
      <c r="F1801">
        <v>-17.74084663</v>
      </c>
      <c r="G1801">
        <v>7.9518094059999997</v>
      </c>
      <c r="H1801">
        <v>-15.89043427</v>
      </c>
      <c r="I1801">
        <v>10.76988983</v>
      </c>
    </row>
    <row r="1802" spans="1:9" x14ac:dyDescent="0.25">
      <c r="A1802">
        <v>36.020000000000003</v>
      </c>
      <c r="B1802">
        <v>0</v>
      </c>
      <c r="C1802">
        <v>0</v>
      </c>
      <c r="D1802">
        <v>2.139256522E-2</v>
      </c>
      <c r="E1802">
        <v>-1.537899673E-2</v>
      </c>
      <c r="F1802">
        <v>-16.540842059999999</v>
      </c>
      <c r="G1802">
        <v>9.151813507</v>
      </c>
      <c r="H1802">
        <v>-18.794763570000001</v>
      </c>
      <c r="I1802">
        <v>10.02484512</v>
      </c>
    </row>
    <row r="1803" spans="1:9" x14ac:dyDescent="0.25">
      <c r="A1803">
        <v>36.04</v>
      </c>
      <c r="B1803">
        <v>0</v>
      </c>
      <c r="C1803">
        <v>0</v>
      </c>
      <c r="D1803">
        <v>2.4330880490000002E-2</v>
      </c>
      <c r="E1803">
        <v>-1.031845063E-2</v>
      </c>
      <c r="F1803">
        <v>-15.340837479999999</v>
      </c>
      <c r="G1803">
        <v>9.4518146509999994</v>
      </c>
      <c r="H1803">
        <v>-19.069114689999999</v>
      </c>
      <c r="I1803">
        <v>8.6925973889999995</v>
      </c>
    </row>
    <row r="1804" spans="1:9" x14ac:dyDescent="0.25">
      <c r="A1804">
        <v>36.06</v>
      </c>
      <c r="B1804">
        <v>0</v>
      </c>
      <c r="C1804">
        <v>0</v>
      </c>
      <c r="D1804">
        <v>2.913154662E-2</v>
      </c>
      <c r="E1804">
        <v>-1.32874772E-2</v>
      </c>
      <c r="F1804">
        <v>-15.2408371</v>
      </c>
      <c r="G1804">
        <v>8.2518100739999998</v>
      </c>
      <c r="H1804">
        <v>-21.330287930000001</v>
      </c>
      <c r="I1804">
        <v>6.7411255839999997</v>
      </c>
    </row>
    <row r="1805" spans="1:9" x14ac:dyDescent="0.25">
      <c r="A1805">
        <v>36.08</v>
      </c>
      <c r="B1805">
        <v>0</v>
      </c>
      <c r="C1805">
        <v>0</v>
      </c>
      <c r="D1805">
        <v>3.139717132E-2</v>
      </c>
      <c r="E1805">
        <v>-8.3408132199999999E-3</v>
      </c>
      <c r="F1805">
        <v>-16.540842059999999</v>
      </c>
      <c r="G1805">
        <v>8.5518112179999992</v>
      </c>
      <c r="H1805">
        <v>-19.152652740000001</v>
      </c>
      <c r="I1805">
        <v>7.7165379520000004</v>
      </c>
    </row>
    <row r="1806" spans="1:9" x14ac:dyDescent="0.25">
      <c r="A1806">
        <v>36.1</v>
      </c>
      <c r="B1806">
        <v>0</v>
      </c>
      <c r="C1806">
        <v>0</v>
      </c>
      <c r="D1806">
        <v>3.3614493910000001E-2</v>
      </c>
      <c r="E1806">
        <v>-8.8310390709999999E-3</v>
      </c>
      <c r="F1806">
        <v>-17.840847019999998</v>
      </c>
      <c r="G1806">
        <v>7.578224659</v>
      </c>
      <c r="H1806">
        <v>-19.597082140000001</v>
      </c>
      <c r="I1806">
        <v>9.2170038220000006</v>
      </c>
    </row>
    <row r="1807" spans="1:9" x14ac:dyDescent="0.25">
      <c r="A1807">
        <v>36.119999999999997</v>
      </c>
      <c r="B1807">
        <v>0</v>
      </c>
      <c r="C1807">
        <v>0</v>
      </c>
      <c r="D1807">
        <v>2.851499431E-2</v>
      </c>
      <c r="E1807">
        <v>-8.7208300829999998E-3</v>
      </c>
      <c r="F1807">
        <v>-18.940851210000002</v>
      </c>
      <c r="G1807">
        <v>6.3782258030000003</v>
      </c>
      <c r="H1807">
        <v>-18.361669540000001</v>
      </c>
      <c r="I1807">
        <v>8.9655532840000003</v>
      </c>
    </row>
    <row r="1808" spans="1:9" x14ac:dyDescent="0.25">
      <c r="A1808">
        <v>36.14</v>
      </c>
      <c r="B1808">
        <v>0</v>
      </c>
      <c r="C1808">
        <v>0</v>
      </c>
      <c r="D1808">
        <v>2.7213487769999999E-2</v>
      </c>
      <c r="E1808">
        <v>-1.407784969E-2</v>
      </c>
      <c r="F1808">
        <v>-18.140848160000001</v>
      </c>
      <c r="G1808">
        <v>6.301374912</v>
      </c>
      <c r="H1808">
        <v>-20.862350459999998</v>
      </c>
      <c r="I1808">
        <v>8.8383407589999994</v>
      </c>
    </row>
    <row r="1809" spans="1:9" x14ac:dyDescent="0.25">
      <c r="A1809">
        <v>36.159999999999997</v>
      </c>
      <c r="B1809">
        <v>0</v>
      </c>
      <c r="C1809">
        <v>0</v>
      </c>
      <c r="D1809">
        <v>2.6211835440000001E-2</v>
      </c>
      <c r="E1809">
        <v>-1.0119713840000001E-2</v>
      </c>
      <c r="F1809">
        <v>-16.940843579999999</v>
      </c>
      <c r="G1809">
        <v>7.5013737679999997</v>
      </c>
      <c r="H1809">
        <v>-24.17576218</v>
      </c>
      <c r="I1809">
        <v>3.3678541179999999</v>
      </c>
    </row>
    <row r="1810" spans="1:9" x14ac:dyDescent="0.25">
      <c r="A1810">
        <v>36.18</v>
      </c>
      <c r="B1810">
        <v>0</v>
      </c>
      <c r="C1810">
        <v>0</v>
      </c>
      <c r="D1810">
        <v>2.7443505819999998E-2</v>
      </c>
      <c r="E1810">
        <v>-6.7818015810000003E-3</v>
      </c>
      <c r="F1810">
        <v>-16.880153660000001</v>
      </c>
      <c r="G1810">
        <v>7.225845337</v>
      </c>
      <c r="H1810">
        <v>-18.22478104</v>
      </c>
      <c r="I1810">
        <v>1.753208876</v>
      </c>
    </row>
    <row r="1811" spans="1:9" x14ac:dyDescent="0.25">
      <c r="A1811">
        <v>36.200000000000003</v>
      </c>
      <c r="B1811">
        <v>0</v>
      </c>
      <c r="C1811">
        <v>0</v>
      </c>
      <c r="D1811">
        <v>2.5593752040000001E-2</v>
      </c>
      <c r="E1811">
        <v>-5.0767958159999996E-3</v>
      </c>
      <c r="F1811">
        <v>-17.08015442</v>
      </c>
      <c r="G1811">
        <v>6.0258464810000003</v>
      </c>
      <c r="H1811">
        <v>-17.484401699999999</v>
      </c>
      <c r="I1811">
        <v>-1.310744643</v>
      </c>
    </row>
    <row r="1812" spans="1:9" x14ac:dyDescent="0.25">
      <c r="A1812">
        <v>36.22</v>
      </c>
      <c r="B1812">
        <v>0</v>
      </c>
      <c r="C1812">
        <v>0</v>
      </c>
      <c r="D1812">
        <v>2.1967645729999999E-2</v>
      </c>
      <c r="E1812">
        <v>-4.7979205849999996E-3</v>
      </c>
      <c r="F1812">
        <v>-15.980150220000001</v>
      </c>
      <c r="G1812">
        <v>4.8258476259999998</v>
      </c>
      <c r="H1812">
        <v>-14.81701279</v>
      </c>
      <c r="I1812">
        <v>-0.25036236639999998</v>
      </c>
    </row>
    <row r="1813" spans="1:9" x14ac:dyDescent="0.25">
      <c r="A1813">
        <v>36.24</v>
      </c>
      <c r="B1813">
        <v>0</v>
      </c>
      <c r="C1813">
        <v>0</v>
      </c>
      <c r="D1813">
        <v>1.931388304E-2</v>
      </c>
      <c r="E1813">
        <v>-4.8048570750000002E-3</v>
      </c>
      <c r="F1813">
        <v>-14.78014565</v>
      </c>
      <c r="G1813">
        <v>3.6258487700000002</v>
      </c>
      <c r="H1813">
        <v>-14.637992860000001</v>
      </c>
      <c r="I1813">
        <v>5.1553230289999998</v>
      </c>
    </row>
    <row r="1814" spans="1:9" x14ac:dyDescent="0.25">
      <c r="A1814">
        <v>36.26</v>
      </c>
      <c r="B1814">
        <v>0</v>
      </c>
      <c r="C1814">
        <v>0</v>
      </c>
      <c r="D1814">
        <v>2.185953408E-2</v>
      </c>
      <c r="E1814">
        <v>-5.7776644830000003E-3</v>
      </c>
      <c r="F1814">
        <v>-13.58014107</v>
      </c>
      <c r="G1814">
        <v>4.2096443179999996</v>
      </c>
      <c r="H1814">
        <v>-6.5377721790000001</v>
      </c>
      <c r="I1814">
        <v>10.160861969999999</v>
      </c>
    </row>
    <row r="1815" spans="1:9" x14ac:dyDescent="0.25">
      <c r="A1815">
        <v>36.28</v>
      </c>
      <c r="B1815">
        <v>0</v>
      </c>
      <c r="C1815">
        <v>0</v>
      </c>
      <c r="D1815">
        <v>2.1310802550000001E-2</v>
      </c>
      <c r="E1815" s="1">
        <v>6.0483813289999999E-5</v>
      </c>
      <c r="F1815">
        <v>-13.96571445</v>
      </c>
      <c r="G1815">
        <v>4.2545051569999996</v>
      </c>
      <c r="H1815">
        <v>-5.3782749179999998</v>
      </c>
      <c r="I1815">
        <v>8.4318990710000001</v>
      </c>
    </row>
    <row r="1816" spans="1:9" x14ac:dyDescent="0.25">
      <c r="A1816">
        <v>36.299999999999997</v>
      </c>
      <c r="B1816">
        <v>0</v>
      </c>
      <c r="C1816">
        <v>0</v>
      </c>
      <c r="D1816">
        <v>2.758316509E-2</v>
      </c>
      <c r="E1816">
        <v>6.869636476E-3</v>
      </c>
      <c r="F1816">
        <v>-14.560346600000001</v>
      </c>
      <c r="G1816">
        <v>2.8768010140000002</v>
      </c>
      <c r="H1816">
        <v>-11.068755149999999</v>
      </c>
      <c r="I1816">
        <v>0.239214018</v>
      </c>
    </row>
    <row r="1817" spans="1:9" x14ac:dyDescent="0.25">
      <c r="A1817">
        <v>36.32</v>
      </c>
      <c r="B1817">
        <v>0</v>
      </c>
      <c r="C1817">
        <v>0</v>
      </c>
      <c r="D1817">
        <v>2.9907267540000001E-2</v>
      </c>
      <c r="E1817">
        <v>1.0440804059999999E-2</v>
      </c>
      <c r="F1817">
        <v>-16.160352710000002</v>
      </c>
      <c r="G1817">
        <v>1.2768015859999999</v>
      </c>
      <c r="H1817">
        <v>-10.508875850000001</v>
      </c>
      <c r="I1817">
        <v>3.9032995700000002</v>
      </c>
    </row>
    <row r="1818" spans="1:9" x14ac:dyDescent="0.25">
      <c r="A1818">
        <v>36.340000000000003</v>
      </c>
      <c r="B1818">
        <v>0</v>
      </c>
      <c r="C1818">
        <v>0</v>
      </c>
      <c r="D1818">
        <v>2.9126409440000001E-2</v>
      </c>
      <c r="E1818">
        <v>9.9825337529999992E-3</v>
      </c>
      <c r="F1818">
        <v>-17.360357279999999</v>
      </c>
      <c r="G1818">
        <v>7.6801441610000007E-2</v>
      </c>
      <c r="H1818">
        <v>-19.229751589999999</v>
      </c>
      <c r="I1818">
        <v>1.602782607</v>
      </c>
    </row>
    <row r="1819" spans="1:9" x14ac:dyDescent="0.25">
      <c r="A1819">
        <v>36.36</v>
      </c>
      <c r="B1819">
        <v>0</v>
      </c>
      <c r="C1819">
        <v>0</v>
      </c>
      <c r="D1819">
        <v>3.010481223E-2</v>
      </c>
      <c r="E1819">
        <v>1.026896387E-2</v>
      </c>
      <c r="F1819">
        <v>-18.236392970000001</v>
      </c>
      <c r="G1819">
        <v>-1.1231986279999999</v>
      </c>
      <c r="H1819">
        <v>-17.844331740000001</v>
      </c>
      <c r="I1819">
        <v>-2.5312101839999999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2.586852387E-2</v>
      </c>
      <c r="E1820">
        <v>1.32657811E-2</v>
      </c>
      <c r="F1820">
        <v>-18.525505070000001</v>
      </c>
      <c r="G1820">
        <v>-2.2231986520000002</v>
      </c>
      <c r="H1820">
        <v>-19.34999466</v>
      </c>
      <c r="I1820">
        <v>-4.8993806839999996</v>
      </c>
    </row>
    <row r="1821" spans="1:9" x14ac:dyDescent="0.25">
      <c r="A1821">
        <v>36.4</v>
      </c>
      <c r="B1821">
        <v>0</v>
      </c>
      <c r="C1821">
        <v>0</v>
      </c>
      <c r="D1821">
        <v>2.638331801E-2</v>
      </c>
      <c r="E1821">
        <v>1.334198564E-2</v>
      </c>
      <c r="F1821">
        <v>-17.32550049</v>
      </c>
      <c r="G1821">
        <v>-3.4231975079999999</v>
      </c>
      <c r="H1821">
        <v>-19.442333219999998</v>
      </c>
      <c r="I1821">
        <v>-4.3695421220000004</v>
      </c>
    </row>
    <row r="1822" spans="1:9" x14ac:dyDescent="0.25">
      <c r="A1822">
        <v>36.42</v>
      </c>
      <c r="B1822">
        <v>0</v>
      </c>
      <c r="C1822">
        <v>0</v>
      </c>
      <c r="D1822">
        <v>1.979599521E-2</v>
      </c>
      <c r="E1822">
        <v>1.357915252E-2</v>
      </c>
      <c r="F1822">
        <v>-16.3516674</v>
      </c>
      <c r="G1822">
        <v>-4.5231966970000004</v>
      </c>
      <c r="H1822">
        <v>-18.571920389999999</v>
      </c>
      <c r="I1822">
        <v>-5.8527402879999997</v>
      </c>
    </row>
    <row r="1823" spans="1:9" x14ac:dyDescent="0.25">
      <c r="A1823">
        <v>36.44</v>
      </c>
      <c r="B1823">
        <v>0</v>
      </c>
      <c r="C1823">
        <v>0</v>
      </c>
      <c r="D1823">
        <v>1.889547892E-2</v>
      </c>
      <c r="E1823">
        <v>1.0445721450000001E-2</v>
      </c>
      <c r="F1823">
        <v>-15.151662829999999</v>
      </c>
      <c r="G1823">
        <v>-5.723195553</v>
      </c>
      <c r="H1823">
        <v>-11.212193490000001</v>
      </c>
      <c r="I1823">
        <v>-0.7874265909</v>
      </c>
    </row>
    <row r="1824" spans="1:9" x14ac:dyDescent="0.25">
      <c r="A1824">
        <v>36.46</v>
      </c>
      <c r="B1824">
        <v>0</v>
      </c>
      <c r="C1824">
        <v>0</v>
      </c>
      <c r="D1824">
        <v>1.1882868600000001E-2</v>
      </c>
      <c r="E1824">
        <v>1.189915091E-2</v>
      </c>
      <c r="F1824">
        <v>-13.951658249999999</v>
      </c>
      <c r="G1824">
        <v>-5.568567753</v>
      </c>
      <c r="H1824">
        <v>-10.04788971</v>
      </c>
      <c r="I1824">
        <v>-1.5645439619999999</v>
      </c>
    </row>
    <row r="1825" spans="1:9" x14ac:dyDescent="0.25">
      <c r="A1825">
        <v>36.479999999999997</v>
      </c>
      <c r="B1825">
        <v>0</v>
      </c>
      <c r="C1825">
        <v>0</v>
      </c>
      <c r="D1825">
        <v>1.286493335E-2</v>
      </c>
      <c r="E1825">
        <v>1.286415011E-2</v>
      </c>
      <c r="F1825">
        <v>-12.85165405</v>
      </c>
      <c r="G1825">
        <v>-6.6422390939999998</v>
      </c>
      <c r="H1825">
        <v>-3.8800494670000001</v>
      </c>
      <c r="I1825">
        <v>2.3854434489999998</v>
      </c>
    </row>
    <row r="1826" spans="1:9" x14ac:dyDescent="0.25">
      <c r="A1826">
        <v>36.5</v>
      </c>
      <c r="B1826">
        <v>0</v>
      </c>
      <c r="C1826">
        <v>0</v>
      </c>
      <c r="D1826">
        <v>1.867889985E-2</v>
      </c>
      <c r="E1826">
        <v>1.5860699119999998E-2</v>
      </c>
      <c r="F1826">
        <v>-11.65164948</v>
      </c>
      <c r="G1826">
        <v>-6.813195705</v>
      </c>
      <c r="H1826">
        <v>-6.521137714</v>
      </c>
      <c r="I1826">
        <v>-0.15542069080000001</v>
      </c>
    </row>
    <row r="1827" spans="1:9" x14ac:dyDescent="0.25">
      <c r="A1827">
        <v>36.520000000000003</v>
      </c>
      <c r="B1827">
        <v>0</v>
      </c>
      <c r="C1827">
        <v>0</v>
      </c>
      <c r="D1827">
        <v>2.7031138539999999E-2</v>
      </c>
      <c r="E1827">
        <v>1.343808323E-2</v>
      </c>
      <c r="F1827">
        <v>-11.85165024</v>
      </c>
      <c r="G1827">
        <v>-7.8328189850000003</v>
      </c>
      <c r="H1827">
        <v>-6.8451719280000001</v>
      </c>
      <c r="I1827">
        <v>-4.9822688099999999</v>
      </c>
    </row>
    <row r="1828" spans="1:9" x14ac:dyDescent="0.25">
      <c r="A1828">
        <v>36.54</v>
      </c>
      <c r="B1828">
        <v>0</v>
      </c>
      <c r="C1828">
        <v>0</v>
      </c>
      <c r="D1828">
        <v>2.4601997810000002E-2</v>
      </c>
      <c r="E1828">
        <v>1.65277198E-2</v>
      </c>
      <c r="F1828">
        <v>-12.95165443</v>
      </c>
      <c r="G1828">
        <v>-7.5328192710000001</v>
      </c>
      <c r="H1828">
        <v>-9.2515916820000008</v>
      </c>
      <c r="I1828">
        <v>-6.9797496800000003</v>
      </c>
    </row>
    <row r="1829" spans="1:9" x14ac:dyDescent="0.25">
      <c r="A1829">
        <v>36.56</v>
      </c>
      <c r="B1829">
        <v>0</v>
      </c>
      <c r="C1829">
        <v>0</v>
      </c>
      <c r="D1829">
        <v>2.7289368210000001E-2</v>
      </c>
      <c r="E1829">
        <v>1.405531913E-2</v>
      </c>
      <c r="F1829">
        <v>-14.151659009999999</v>
      </c>
      <c r="G1829">
        <v>-8.6984500889999996</v>
      </c>
      <c r="H1829">
        <v>-13.5949831</v>
      </c>
      <c r="I1829">
        <v>-16.59960938</v>
      </c>
    </row>
    <row r="1830" spans="1:9" x14ac:dyDescent="0.25">
      <c r="A1830">
        <v>36.58</v>
      </c>
      <c r="B1830">
        <v>0</v>
      </c>
      <c r="C1830">
        <v>0</v>
      </c>
      <c r="D1830">
        <v>1.9370984290000001E-2</v>
      </c>
      <c r="E1830">
        <v>6.496779621E-3</v>
      </c>
      <c r="F1830">
        <v>-15.25166321</v>
      </c>
      <c r="G1830">
        <v>-7.5984482770000001</v>
      </c>
      <c r="H1830">
        <v>-12.563080790000001</v>
      </c>
      <c r="I1830">
        <v>-16.076421740000001</v>
      </c>
    </row>
    <row r="1831" spans="1:9" x14ac:dyDescent="0.25">
      <c r="A1831">
        <v>36.6</v>
      </c>
      <c r="B1831">
        <v>0</v>
      </c>
      <c r="C1831">
        <v>0</v>
      </c>
      <c r="D1831">
        <v>1.7702218150000001E-2</v>
      </c>
      <c r="E1831">
        <v>1.06915012E-2</v>
      </c>
      <c r="F1831">
        <v>-14.351659769999999</v>
      </c>
      <c r="G1831">
        <v>-6.3984494209999996</v>
      </c>
      <c r="H1831">
        <v>-10.21054649</v>
      </c>
      <c r="I1831">
        <v>-14.6611824</v>
      </c>
    </row>
    <row r="1832" spans="1:9" x14ac:dyDescent="0.25">
      <c r="A1832">
        <v>36.619999999999997</v>
      </c>
      <c r="B1832">
        <v>0</v>
      </c>
      <c r="C1832">
        <v>0</v>
      </c>
      <c r="D1832">
        <v>1.7069514840000001E-2</v>
      </c>
      <c r="E1832">
        <v>-2.3370608690000002E-3</v>
      </c>
      <c r="F1832">
        <v>-13.1516552</v>
      </c>
      <c r="G1832">
        <v>-5.2984504699999997</v>
      </c>
      <c r="H1832">
        <v>-8.2267532350000003</v>
      </c>
      <c r="I1832">
        <v>-13.497973440000001</v>
      </c>
    </row>
    <row r="1833" spans="1:9" x14ac:dyDescent="0.25">
      <c r="A1833">
        <v>36.64</v>
      </c>
      <c r="B1833">
        <v>0</v>
      </c>
      <c r="C1833">
        <v>0</v>
      </c>
      <c r="D1833">
        <v>1.834626868E-2</v>
      </c>
      <c r="E1833">
        <v>-1.0778643189999999E-2</v>
      </c>
      <c r="F1833">
        <v>-11.951650620000001</v>
      </c>
      <c r="G1833">
        <v>-4.098451614</v>
      </c>
      <c r="H1833">
        <v>-11.76570034</v>
      </c>
      <c r="I1833">
        <v>-9.328781068E-2</v>
      </c>
    </row>
    <row r="1834" spans="1:9" x14ac:dyDescent="0.25">
      <c r="A1834">
        <v>36.659999999999997</v>
      </c>
      <c r="B1834">
        <v>0</v>
      </c>
      <c r="C1834">
        <v>0</v>
      </c>
      <c r="D1834">
        <v>1.4587285E-2</v>
      </c>
      <c r="E1834">
        <v>-1.6135551040000001E-2</v>
      </c>
      <c r="F1834">
        <v>-11.500221249999999</v>
      </c>
      <c r="G1834">
        <v>-2.898452759</v>
      </c>
      <c r="H1834">
        <v>-13.96653461</v>
      </c>
      <c r="I1834">
        <v>7.2591166500000002</v>
      </c>
    </row>
    <row r="1835" spans="1:9" x14ac:dyDescent="0.25">
      <c r="A1835">
        <v>36.68</v>
      </c>
      <c r="B1835">
        <v>0</v>
      </c>
      <c r="C1835">
        <v>0</v>
      </c>
      <c r="D1835">
        <v>1.688173041E-2</v>
      </c>
      <c r="E1835">
        <v>-1.9143097099999999E-2</v>
      </c>
      <c r="F1835">
        <v>-10.300216669999999</v>
      </c>
      <c r="G1835">
        <v>-1.6984534259999999</v>
      </c>
      <c r="H1835">
        <v>-13.05108356</v>
      </c>
      <c r="I1835">
        <v>8.0823106770000006</v>
      </c>
    </row>
    <row r="1836" spans="1:9" x14ac:dyDescent="0.25">
      <c r="A1836">
        <v>36.700000000000003</v>
      </c>
      <c r="B1836">
        <v>0</v>
      </c>
      <c r="C1836">
        <v>0</v>
      </c>
      <c r="D1836">
        <v>1.5627751129999999E-2</v>
      </c>
      <c r="E1836">
        <v>-1.1288449169999999E-2</v>
      </c>
      <c r="F1836">
        <v>-10.938609120000001</v>
      </c>
      <c r="G1836">
        <v>-0.59845316410000005</v>
      </c>
      <c r="H1836">
        <v>-8.6390151979999992</v>
      </c>
      <c r="I1836">
        <v>3.128699541</v>
      </c>
    </row>
    <row r="1837" spans="1:9" x14ac:dyDescent="0.25">
      <c r="A1837">
        <v>36.72</v>
      </c>
      <c r="B1837">
        <v>0</v>
      </c>
      <c r="C1837">
        <v>0</v>
      </c>
      <c r="D1837">
        <v>1.091845334E-2</v>
      </c>
      <c r="E1837">
        <v>-6.2752738599999996E-3</v>
      </c>
      <c r="F1837">
        <v>-10.46733665</v>
      </c>
      <c r="G1837">
        <v>0.60154682400000004</v>
      </c>
      <c r="H1837">
        <v>-8.8004989620000007</v>
      </c>
      <c r="I1837">
        <v>3.3766765589999999</v>
      </c>
    </row>
    <row r="1838" spans="1:9" x14ac:dyDescent="0.25">
      <c r="A1838">
        <v>36.74</v>
      </c>
      <c r="B1838">
        <v>0</v>
      </c>
      <c r="C1838">
        <v>0</v>
      </c>
      <c r="D1838">
        <v>1.372821257E-2</v>
      </c>
      <c r="E1838">
        <v>-2.0067840809999998E-3</v>
      </c>
      <c r="F1838">
        <v>-9.2673320770000007</v>
      </c>
      <c r="G1838">
        <v>1.8015470499999999</v>
      </c>
      <c r="H1838">
        <v>-8.4226436610000004</v>
      </c>
      <c r="I1838">
        <v>-3.640734911</v>
      </c>
    </row>
    <row r="1839" spans="1:9" x14ac:dyDescent="0.25">
      <c r="A1839">
        <v>36.76</v>
      </c>
      <c r="B1839">
        <v>0</v>
      </c>
      <c r="C1839">
        <v>0</v>
      </c>
      <c r="D1839">
        <v>1.3858385379999999E-2</v>
      </c>
      <c r="E1839">
        <v>9.2817097899999996E-4</v>
      </c>
      <c r="F1839">
        <v>-9.1673316959999998</v>
      </c>
      <c r="G1839">
        <v>1.468743801</v>
      </c>
      <c r="H1839">
        <v>-6.2624244689999999</v>
      </c>
      <c r="I1839">
        <v>-4.7469024659999999</v>
      </c>
    </row>
    <row r="1840" spans="1:9" x14ac:dyDescent="0.25">
      <c r="A1840">
        <v>36.78</v>
      </c>
      <c r="B1840">
        <v>0</v>
      </c>
      <c r="C1840">
        <v>0</v>
      </c>
      <c r="D1840">
        <v>9.2822341250000003E-3</v>
      </c>
      <c r="E1840">
        <v>-1.817449927E-3</v>
      </c>
      <c r="F1840">
        <v>-9.3673324579999999</v>
      </c>
      <c r="G1840">
        <v>0.46184477210000002</v>
      </c>
      <c r="H1840">
        <v>-7.1942133899999998</v>
      </c>
      <c r="I1840">
        <v>1.7669727799999999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5.7846307749999997E-3</v>
      </c>
      <c r="E1841">
        <v>-3.8634762169999998E-3</v>
      </c>
      <c r="F1841">
        <v>-8.1673278810000003</v>
      </c>
      <c r="G1841">
        <v>1.561844945</v>
      </c>
      <c r="H1841">
        <v>-9.6853208540000004</v>
      </c>
      <c r="I1841">
        <v>2.2686166760000002</v>
      </c>
    </row>
    <row r="1842" spans="1:9" x14ac:dyDescent="0.25">
      <c r="A1842">
        <v>36.82</v>
      </c>
      <c r="B1842">
        <v>0</v>
      </c>
      <c r="C1842">
        <v>0</v>
      </c>
      <c r="D1842">
        <v>6.4256368200000004E-3</v>
      </c>
      <c r="E1842">
        <v>-1.4549814160000001E-2</v>
      </c>
      <c r="F1842">
        <v>-6.9673285480000002</v>
      </c>
      <c r="G1842">
        <v>2.8618443010000001</v>
      </c>
      <c r="H1842">
        <v>-1.4335930349999999</v>
      </c>
      <c r="I1842">
        <v>1.522792935</v>
      </c>
    </row>
    <row r="1843" spans="1:9" x14ac:dyDescent="0.25">
      <c r="A1843">
        <v>36.840000000000003</v>
      </c>
      <c r="B1843">
        <v>0</v>
      </c>
      <c r="C1843">
        <v>0</v>
      </c>
      <c r="D1843">
        <v>5.5116005239999998E-3</v>
      </c>
      <c r="E1843">
        <v>-1.6058616340000002E-2</v>
      </c>
      <c r="F1843">
        <v>-5.7673296929999998</v>
      </c>
      <c r="G1843">
        <v>4.0618433950000004</v>
      </c>
      <c r="H1843">
        <v>-5.046766281</v>
      </c>
      <c r="I1843">
        <v>7.1650023459999996</v>
      </c>
    </row>
    <row r="1844" spans="1:9" x14ac:dyDescent="0.25">
      <c r="A1844">
        <v>36.86</v>
      </c>
      <c r="B1844">
        <v>0</v>
      </c>
      <c r="C1844">
        <v>0</v>
      </c>
      <c r="D1844">
        <v>6.5975207840000003E-3</v>
      </c>
      <c r="E1844">
        <v>-1.465786248E-2</v>
      </c>
      <c r="F1844">
        <v>-4.5954990389999999</v>
      </c>
      <c r="G1844">
        <v>5.1618423460000002</v>
      </c>
      <c r="H1844">
        <v>-1.2540901900000001</v>
      </c>
      <c r="I1844">
        <v>12.58084202</v>
      </c>
    </row>
    <row r="1845" spans="1:9" x14ac:dyDescent="0.25">
      <c r="A1845">
        <v>36.880000000000003</v>
      </c>
      <c r="B1845">
        <v>0</v>
      </c>
      <c r="C1845">
        <v>0</v>
      </c>
      <c r="D1845">
        <v>3.7146434190000002E-3</v>
      </c>
      <c r="E1845">
        <v>-9.8758041860000003E-3</v>
      </c>
      <c r="F1845">
        <v>-4.8808875079999998</v>
      </c>
      <c r="G1845">
        <v>6.3618412019999999</v>
      </c>
      <c r="H1845">
        <v>2.5212519169999998</v>
      </c>
      <c r="I1845">
        <v>14.17576408</v>
      </c>
    </row>
    <row r="1846" spans="1:9" x14ac:dyDescent="0.25">
      <c r="A1846">
        <v>36.9</v>
      </c>
      <c r="B1846">
        <v>0</v>
      </c>
      <c r="C1846">
        <v>0</v>
      </c>
      <c r="D1846">
        <v>5.5326893930000001E-3</v>
      </c>
      <c r="E1846">
        <v>-1.2030527E-3</v>
      </c>
      <c r="F1846">
        <v>-3.6808886529999998</v>
      </c>
      <c r="G1846">
        <v>6.3618412019999999</v>
      </c>
      <c r="H1846">
        <v>3.9786286350000002</v>
      </c>
      <c r="I1846">
        <v>8.0481424330000007</v>
      </c>
    </row>
    <row r="1847" spans="1:9" x14ac:dyDescent="0.25">
      <c r="A1847">
        <v>36.92</v>
      </c>
      <c r="B1847">
        <v>0</v>
      </c>
      <c r="C1847">
        <v>0</v>
      </c>
      <c r="D1847">
        <v>1.040384267E-2</v>
      </c>
      <c r="E1847">
        <v>-1.4351531859999999E-3</v>
      </c>
      <c r="F1847">
        <v>-3.9808883669999999</v>
      </c>
      <c r="G1847">
        <v>5.1618423460000002</v>
      </c>
      <c r="H1847">
        <v>-3.193183661</v>
      </c>
      <c r="I1847">
        <v>3.6377141480000001</v>
      </c>
    </row>
    <row r="1848" spans="1:9" x14ac:dyDescent="0.25">
      <c r="A1848">
        <v>36.94</v>
      </c>
      <c r="B1848">
        <v>0</v>
      </c>
      <c r="C1848">
        <v>0</v>
      </c>
      <c r="D1848">
        <v>1.0897331870000001E-2</v>
      </c>
      <c r="E1848">
        <v>-4.9891844390000002E-3</v>
      </c>
      <c r="F1848">
        <v>-5.180887222</v>
      </c>
      <c r="G1848">
        <v>3.9618434910000002</v>
      </c>
      <c r="H1848">
        <v>-2.5833513739999998</v>
      </c>
      <c r="I1848">
        <v>8.6182069779999999</v>
      </c>
    </row>
    <row r="1849" spans="1:9" x14ac:dyDescent="0.25">
      <c r="A1849">
        <v>36.96</v>
      </c>
      <c r="B1849">
        <v>0</v>
      </c>
      <c r="C1849">
        <v>0</v>
      </c>
      <c r="D1849">
        <v>1.44724464E-2</v>
      </c>
      <c r="E1849">
        <v>-1.9919648770000001E-3</v>
      </c>
      <c r="F1849">
        <v>-6.3808860779999996</v>
      </c>
      <c r="G1849">
        <v>4.0618433950000004</v>
      </c>
      <c r="H1849">
        <v>-4.5393466949999999</v>
      </c>
      <c r="I1849">
        <v>7.2664256099999998</v>
      </c>
    </row>
    <row r="1850" spans="1:9" x14ac:dyDescent="0.25">
      <c r="A1850">
        <v>36.979999999999997</v>
      </c>
      <c r="B1850">
        <v>0</v>
      </c>
      <c r="C1850">
        <v>0</v>
      </c>
      <c r="D1850">
        <v>2.008913457E-2</v>
      </c>
      <c r="E1850">
        <v>-2.907440066E-3</v>
      </c>
      <c r="F1850">
        <v>-7.5808849330000001</v>
      </c>
      <c r="G1850">
        <v>3.0564727779999998</v>
      </c>
      <c r="H1850">
        <v>-13.078287120000001</v>
      </c>
      <c r="I1850">
        <v>2.78412199</v>
      </c>
    </row>
    <row r="1851" spans="1:9" x14ac:dyDescent="0.25">
      <c r="A1851">
        <v>37</v>
      </c>
      <c r="B1851">
        <v>0</v>
      </c>
      <c r="C1851">
        <v>0</v>
      </c>
      <c r="D1851">
        <v>2.2556319830000001E-2</v>
      </c>
      <c r="E1851">
        <v>-2.6549771430000001E-3</v>
      </c>
      <c r="F1851">
        <v>-8.6808872220000008</v>
      </c>
      <c r="G1851">
        <v>2.7511939999999999</v>
      </c>
      <c r="H1851">
        <v>-12.55643272</v>
      </c>
      <c r="I1851">
        <v>5.7391648289999999</v>
      </c>
    </row>
    <row r="1852" spans="1:9" x14ac:dyDescent="0.25">
      <c r="A1852">
        <v>37.020000000000003</v>
      </c>
      <c r="B1852">
        <v>0</v>
      </c>
      <c r="C1852">
        <v>0</v>
      </c>
      <c r="D1852">
        <v>2.6624249289999999E-2</v>
      </c>
      <c r="E1852">
        <v>-4.125647247E-3</v>
      </c>
      <c r="F1852">
        <v>-9.8808918000000006</v>
      </c>
      <c r="G1852">
        <v>2.4750320910000001</v>
      </c>
      <c r="H1852">
        <v>-15.52987766</v>
      </c>
      <c r="I1852">
        <v>6.3132457439999998E-2</v>
      </c>
    </row>
    <row r="1853" spans="1:9" x14ac:dyDescent="0.25">
      <c r="A1853">
        <v>37.04</v>
      </c>
      <c r="B1853">
        <v>0</v>
      </c>
      <c r="C1853">
        <v>0</v>
      </c>
      <c r="D1853">
        <v>2.4069011210000001E-2</v>
      </c>
      <c r="E1853">
        <v>-2.6616677639999999E-3</v>
      </c>
      <c r="F1853">
        <v>-11.18089676</v>
      </c>
      <c r="G1853">
        <v>3.0821433069999999</v>
      </c>
      <c r="H1853">
        <v>-17.438064579999999</v>
      </c>
      <c r="I1853">
        <v>2.5624990460000001</v>
      </c>
    </row>
    <row r="1854" spans="1:9" x14ac:dyDescent="0.25">
      <c r="A1854">
        <v>37.06</v>
      </c>
      <c r="B1854">
        <v>0</v>
      </c>
      <c r="C1854">
        <v>0</v>
      </c>
      <c r="D1854">
        <v>1.84611883E-2</v>
      </c>
      <c r="E1854">
        <v>-5.3685158490000004E-4</v>
      </c>
      <c r="F1854">
        <v>-12.28090096</v>
      </c>
      <c r="G1854">
        <v>1.9484901429999999</v>
      </c>
      <c r="H1854">
        <v>-8.0669851300000008</v>
      </c>
      <c r="I1854">
        <v>-1.8623727560000001</v>
      </c>
    </row>
    <row r="1855" spans="1:9" x14ac:dyDescent="0.25">
      <c r="A1855">
        <v>37.08</v>
      </c>
      <c r="B1855">
        <v>0</v>
      </c>
      <c r="C1855">
        <v>0</v>
      </c>
      <c r="D1855">
        <v>1.132221986E-2</v>
      </c>
      <c r="E1855">
        <v>-4.6154633159999998E-3</v>
      </c>
      <c r="F1855">
        <v>-12.28090096</v>
      </c>
      <c r="G1855">
        <v>1.577258587</v>
      </c>
      <c r="H1855">
        <v>-2.1062297820000002</v>
      </c>
      <c r="I1855">
        <v>5.0364246369999996</v>
      </c>
    </row>
    <row r="1856" spans="1:9" x14ac:dyDescent="0.25">
      <c r="A1856">
        <v>37.1</v>
      </c>
      <c r="B1856">
        <v>0</v>
      </c>
      <c r="C1856">
        <v>0</v>
      </c>
      <c r="D1856">
        <v>1.341511123E-2</v>
      </c>
      <c r="E1856">
        <v>-8.2296058540000001E-3</v>
      </c>
      <c r="F1856">
        <v>-11.08089638</v>
      </c>
      <c r="G1856">
        <v>2.7772579190000002</v>
      </c>
      <c r="H1856">
        <v>2.545045376</v>
      </c>
      <c r="I1856">
        <v>5.9145665169999999</v>
      </c>
    </row>
    <row r="1857" spans="1:9" x14ac:dyDescent="0.25">
      <c r="A1857">
        <v>37.119999999999997</v>
      </c>
      <c r="B1857">
        <v>0</v>
      </c>
      <c r="C1857">
        <v>0</v>
      </c>
      <c r="D1857">
        <v>1.4757420869999999E-2</v>
      </c>
      <c r="E1857">
        <v>-1.3783022759999999E-2</v>
      </c>
      <c r="F1857">
        <v>-9.9808921809999998</v>
      </c>
      <c r="G1857">
        <v>3.9772567749999999</v>
      </c>
      <c r="H1857">
        <v>1.287245631</v>
      </c>
      <c r="I1857">
        <v>6.6596608159999997</v>
      </c>
    </row>
    <row r="1858" spans="1:9" x14ac:dyDescent="0.25">
      <c r="A1858">
        <v>37.14</v>
      </c>
      <c r="B1858">
        <v>0</v>
      </c>
      <c r="C1858">
        <v>0</v>
      </c>
      <c r="D1858">
        <v>2.1061295640000002E-2</v>
      </c>
      <c r="E1858">
        <v>-9.9375322460000005E-3</v>
      </c>
      <c r="F1858">
        <v>-10.501384740000001</v>
      </c>
      <c r="G1858">
        <v>5.0772557259999997</v>
      </c>
      <c r="H1858">
        <v>-4.7421174050000001</v>
      </c>
      <c r="I1858">
        <v>5.5549597740000003</v>
      </c>
    </row>
    <row r="1859" spans="1:9" x14ac:dyDescent="0.25">
      <c r="A1859">
        <v>37.159999999999997</v>
      </c>
      <c r="B1859">
        <v>0</v>
      </c>
      <c r="C1859">
        <v>0</v>
      </c>
      <c r="D1859">
        <v>2.5723479689999999E-2</v>
      </c>
      <c r="E1859">
        <v>-1.0879166419999999E-2</v>
      </c>
      <c r="F1859">
        <v>-11.601388930000001</v>
      </c>
      <c r="G1859">
        <v>5.8772549630000004</v>
      </c>
      <c r="H1859">
        <v>-12.99393654</v>
      </c>
      <c r="I1859">
        <v>5.7085008620000002</v>
      </c>
    </row>
    <row r="1860" spans="1:9" x14ac:dyDescent="0.25">
      <c r="A1860">
        <v>37.18</v>
      </c>
      <c r="B1860">
        <v>0</v>
      </c>
      <c r="C1860">
        <v>0</v>
      </c>
      <c r="D1860">
        <v>1.949997991E-2</v>
      </c>
      <c r="E1860">
        <v>-1.0660804810000001E-2</v>
      </c>
      <c r="F1860">
        <v>-12.80139351</v>
      </c>
      <c r="G1860">
        <v>6.6772542000000001</v>
      </c>
      <c r="H1860">
        <v>-13.469277379999999</v>
      </c>
      <c r="I1860">
        <v>12.576351170000001</v>
      </c>
    </row>
    <row r="1861" spans="1:9" x14ac:dyDescent="0.25">
      <c r="A1861">
        <v>37.200000000000003</v>
      </c>
      <c r="B1861">
        <v>0</v>
      </c>
      <c r="C1861">
        <v>0</v>
      </c>
      <c r="D1861">
        <v>1.7866110429999998E-2</v>
      </c>
      <c r="E1861">
        <v>-1.175440103E-2</v>
      </c>
      <c r="F1861">
        <v>-12.80139351</v>
      </c>
      <c r="G1861">
        <v>7.1742792130000002</v>
      </c>
      <c r="H1861">
        <v>-19.437007900000001</v>
      </c>
      <c r="I1861">
        <v>8.2232704160000001</v>
      </c>
    </row>
    <row r="1862" spans="1:9" x14ac:dyDescent="0.25">
      <c r="A1862">
        <v>37.22</v>
      </c>
      <c r="B1862">
        <v>0</v>
      </c>
      <c r="C1862">
        <v>0</v>
      </c>
      <c r="D1862">
        <v>1.6118986530000001E-2</v>
      </c>
      <c r="E1862">
        <v>-5.3668841719999999E-3</v>
      </c>
      <c r="F1862">
        <v>-11.790799140000001</v>
      </c>
      <c r="G1862">
        <v>6.9592323299999999</v>
      </c>
      <c r="H1862">
        <v>-19.839347839999999</v>
      </c>
      <c r="I1862">
        <v>9.3010854720000005</v>
      </c>
    </row>
    <row r="1863" spans="1:9" x14ac:dyDescent="0.25">
      <c r="A1863">
        <v>37.24</v>
      </c>
      <c r="B1863">
        <v>0</v>
      </c>
      <c r="C1863">
        <v>0</v>
      </c>
      <c r="D1863">
        <v>9.2723630370000008E-3</v>
      </c>
      <c r="E1863">
        <v>1.0862052439999999E-3</v>
      </c>
      <c r="F1863">
        <v>-10.590794560000001</v>
      </c>
      <c r="G1863">
        <v>5.7592334750000003</v>
      </c>
      <c r="H1863">
        <v>-15.555305479999999</v>
      </c>
      <c r="I1863">
        <v>6.299644947</v>
      </c>
    </row>
    <row r="1864" spans="1:9" x14ac:dyDescent="0.25">
      <c r="A1864">
        <v>37.26</v>
      </c>
      <c r="B1864">
        <v>0</v>
      </c>
      <c r="C1864">
        <v>0</v>
      </c>
      <c r="D1864">
        <v>3.4208092840000001E-3</v>
      </c>
      <c r="E1864">
        <v>4.4547542930000001E-3</v>
      </c>
      <c r="F1864">
        <v>-9.3907899859999997</v>
      </c>
      <c r="G1864">
        <v>4.6592345240000004</v>
      </c>
      <c r="H1864">
        <v>-11.319275859999999</v>
      </c>
      <c r="I1864">
        <v>6.1340370179999999</v>
      </c>
    </row>
    <row r="1865" spans="1:9" x14ac:dyDescent="0.25">
      <c r="A1865">
        <v>37.28</v>
      </c>
      <c r="B1865">
        <v>0</v>
      </c>
      <c r="C1865">
        <v>0</v>
      </c>
      <c r="D1865">
        <v>4.185078666E-3</v>
      </c>
      <c r="E1865">
        <v>6.9097355010000003E-3</v>
      </c>
      <c r="F1865">
        <v>-8.2907857889999992</v>
      </c>
      <c r="G1865">
        <v>3.4592356679999998</v>
      </c>
      <c r="H1865">
        <v>-5.2168774600000001</v>
      </c>
      <c r="I1865">
        <v>6.8631858829999999</v>
      </c>
    </row>
    <row r="1866" spans="1:9" x14ac:dyDescent="0.25">
      <c r="A1866">
        <v>37.299999999999997</v>
      </c>
      <c r="B1866">
        <v>0</v>
      </c>
      <c r="C1866">
        <v>0</v>
      </c>
      <c r="D1866">
        <v>5.6095262990000002E-3</v>
      </c>
      <c r="E1866">
        <v>1.4371491970000001E-2</v>
      </c>
      <c r="F1866">
        <v>-7.0907859799999997</v>
      </c>
      <c r="G1866">
        <v>2.3592367169999999</v>
      </c>
      <c r="H1866">
        <v>-6.1707105640000002</v>
      </c>
      <c r="I1866">
        <v>4.2703270910000004</v>
      </c>
    </row>
    <row r="1867" spans="1:9" x14ac:dyDescent="0.25">
      <c r="A1867">
        <v>37.32</v>
      </c>
      <c r="B1867">
        <v>0</v>
      </c>
      <c r="C1867">
        <v>0</v>
      </c>
      <c r="D1867">
        <v>1.210359205E-2</v>
      </c>
      <c r="E1867">
        <v>1.8593333659999999E-2</v>
      </c>
      <c r="F1867">
        <v>-5.8907871250000001</v>
      </c>
      <c r="G1867">
        <v>1.1592367889999999</v>
      </c>
      <c r="H1867">
        <v>-6.6115870479999996</v>
      </c>
      <c r="I1867">
        <v>-3.5863716600000002</v>
      </c>
    </row>
    <row r="1868" spans="1:9" x14ac:dyDescent="0.25">
      <c r="A1868">
        <v>37.340000000000003</v>
      </c>
      <c r="B1868">
        <v>0</v>
      </c>
      <c r="C1868">
        <v>0</v>
      </c>
      <c r="D1868">
        <v>2.1956602110000001E-2</v>
      </c>
      <c r="E1868">
        <v>1.9762597980000001E-2</v>
      </c>
      <c r="F1868">
        <v>-6.8042516710000003</v>
      </c>
      <c r="G1868">
        <v>-4.0763333440000001E-2</v>
      </c>
      <c r="H1868">
        <v>-1.674478173</v>
      </c>
      <c r="I1868">
        <v>-8.8892269129999999</v>
      </c>
    </row>
    <row r="1869" spans="1:9" x14ac:dyDescent="0.25">
      <c r="A1869">
        <v>37.36</v>
      </c>
      <c r="B1869">
        <v>0</v>
      </c>
      <c r="C1869">
        <v>0</v>
      </c>
      <c r="D1869">
        <v>2.9979417099999999E-2</v>
      </c>
      <c r="E1869">
        <v>2.2312201560000001E-2</v>
      </c>
      <c r="F1869">
        <v>-8.0042505259999999</v>
      </c>
      <c r="G1869">
        <v>-1.240763426</v>
      </c>
      <c r="H1869">
        <v>-1.9881463049999999</v>
      </c>
      <c r="I1869">
        <v>-6.2107872960000003</v>
      </c>
    </row>
    <row r="1870" spans="1:9" x14ac:dyDescent="0.25">
      <c r="A1870">
        <v>37.380000000000003</v>
      </c>
      <c r="B1870">
        <v>0</v>
      </c>
      <c r="C1870">
        <v>0</v>
      </c>
      <c r="D1870">
        <v>3.5496391359999997E-2</v>
      </c>
      <c r="E1870">
        <v>1.5579052269999999E-2</v>
      </c>
      <c r="F1870">
        <v>-9.2042551039999996</v>
      </c>
      <c r="G1870">
        <v>-2.4407632349999999</v>
      </c>
      <c r="H1870">
        <v>2.491245508</v>
      </c>
      <c r="I1870">
        <v>-3.9211571219999999</v>
      </c>
    </row>
    <row r="1871" spans="1:9" x14ac:dyDescent="0.25">
      <c r="A1871">
        <v>37.4</v>
      </c>
      <c r="B1871">
        <v>0</v>
      </c>
      <c r="C1871">
        <v>0</v>
      </c>
      <c r="D1871">
        <v>4.2553335429999999E-2</v>
      </c>
      <c r="E1871">
        <v>1.296748966E-2</v>
      </c>
      <c r="F1871">
        <v>-10.404259679999999</v>
      </c>
      <c r="G1871">
        <v>-3.640762091</v>
      </c>
      <c r="H1871">
        <v>-8.6403474809999992</v>
      </c>
      <c r="I1871">
        <v>-1.363724709</v>
      </c>
    </row>
    <row r="1872" spans="1:9" x14ac:dyDescent="0.25">
      <c r="A1872">
        <v>37.42</v>
      </c>
      <c r="B1872">
        <v>0</v>
      </c>
      <c r="C1872">
        <v>0</v>
      </c>
      <c r="D1872">
        <v>5.0695225599999998E-2</v>
      </c>
      <c r="E1872">
        <v>1.2728802859999999E-2</v>
      </c>
      <c r="F1872">
        <v>-11.604264260000001</v>
      </c>
      <c r="G1872">
        <v>-4.7407612800000001</v>
      </c>
      <c r="H1872">
        <v>-15.17776585</v>
      </c>
      <c r="I1872">
        <v>4.1977043150000002</v>
      </c>
    </row>
    <row r="1873" spans="1:9" x14ac:dyDescent="0.25">
      <c r="A1873">
        <v>37.44</v>
      </c>
      <c r="B1873">
        <v>0</v>
      </c>
      <c r="C1873">
        <v>0</v>
      </c>
      <c r="D1873">
        <v>4.8181541260000002E-2</v>
      </c>
      <c r="E1873">
        <v>1.3610236350000001E-2</v>
      </c>
      <c r="F1873">
        <v>-12.804268840000001</v>
      </c>
      <c r="G1873">
        <v>-5.9407601359999997</v>
      </c>
      <c r="H1873">
        <v>-20.33292389</v>
      </c>
      <c r="I1873">
        <v>1.2191903589999999</v>
      </c>
    </row>
    <row r="1874" spans="1:9" x14ac:dyDescent="0.25">
      <c r="A1874">
        <v>37.46</v>
      </c>
      <c r="B1874">
        <v>0</v>
      </c>
      <c r="C1874">
        <v>0</v>
      </c>
      <c r="D1874">
        <v>4.5591458680000002E-2</v>
      </c>
      <c r="E1874">
        <v>1.6879208390000001E-2</v>
      </c>
      <c r="F1874">
        <v>-13.904273030000001</v>
      </c>
      <c r="G1874">
        <v>-7.1407589910000002</v>
      </c>
      <c r="H1874">
        <v>-26.087846760000001</v>
      </c>
      <c r="I1874">
        <v>-7.3787050250000004</v>
      </c>
    </row>
    <row r="1875" spans="1:9" x14ac:dyDescent="0.25">
      <c r="A1875">
        <v>37.479999999999997</v>
      </c>
      <c r="B1875">
        <v>0</v>
      </c>
      <c r="C1875">
        <v>0</v>
      </c>
      <c r="D1875">
        <v>3.9774224160000003E-2</v>
      </c>
      <c r="E1875">
        <v>2.3270629349999999E-2</v>
      </c>
      <c r="F1875">
        <v>-15.10427761</v>
      </c>
      <c r="G1875">
        <v>-8.2407588959999991</v>
      </c>
      <c r="H1875">
        <v>-21.552497859999999</v>
      </c>
      <c r="I1875">
        <v>-14.196988109999999</v>
      </c>
    </row>
    <row r="1876" spans="1:9" x14ac:dyDescent="0.25">
      <c r="A1876">
        <v>37.5</v>
      </c>
      <c r="B1876">
        <v>0</v>
      </c>
      <c r="C1876">
        <v>0</v>
      </c>
      <c r="D1876">
        <v>3.4370392559999997E-2</v>
      </c>
      <c r="E1876">
        <v>2.1091096100000001E-2</v>
      </c>
      <c r="F1876">
        <v>-16.20428085</v>
      </c>
      <c r="G1876">
        <v>-9.4407634740000006</v>
      </c>
      <c r="H1876">
        <v>-16.449670789999999</v>
      </c>
      <c r="I1876">
        <v>-11.755334850000001</v>
      </c>
    </row>
    <row r="1877" spans="1:9" x14ac:dyDescent="0.25">
      <c r="A1877">
        <v>37.520000000000003</v>
      </c>
      <c r="B1877">
        <v>0</v>
      </c>
      <c r="C1877">
        <v>0</v>
      </c>
      <c r="D1877">
        <v>3.5168010739999998E-2</v>
      </c>
      <c r="E1877">
        <v>1.513231546E-2</v>
      </c>
      <c r="F1877">
        <v>-17.404285430000002</v>
      </c>
      <c r="G1877">
        <v>-10.540767669999999</v>
      </c>
      <c r="H1877">
        <v>-13.824228290000001</v>
      </c>
      <c r="I1877">
        <v>-8.8201179500000002</v>
      </c>
    </row>
    <row r="1878" spans="1:9" x14ac:dyDescent="0.25">
      <c r="A1878">
        <v>37.54</v>
      </c>
      <c r="B1878">
        <v>0</v>
      </c>
      <c r="C1878">
        <v>0</v>
      </c>
      <c r="D1878">
        <v>3.7944741550000001E-2</v>
      </c>
      <c r="E1878">
        <v>1.046789438E-2</v>
      </c>
      <c r="F1878">
        <v>-18.60429001</v>
      </c>
      <c r="G1878">
        <v>-9.3407630919999995</v>
      </c>
      <c r="H1878">
        <v>-9.1296348569999992</v>
      </c>
      <c r="I1878">
        <v>-10.49992943</v>
      </c>
    </row>
    <row r="1879" spans="1:9" x14ac:dyDescent="0.25">
      <c r="A1879">
        <v>37.56</v>
      </c>
      <c r="B1879">
        <v>0</v>
      </c>
      <c r="C1879">
        <v>0</v>
      </c>
      <c r="D1879">
        <v>4.5454934240000001E-2</v>
      </c>
      <c r="E1879">
        <v>8.7435618040000006E-3</v>
      </c>
      <c r="F1879">
        <v>-19.804294590000001</v>
      </c>
      <c r="G1879">
        <v>-8.0407581330000006</v>
      </c>
      <c r="H1879">
        <v>-13.100344659999999</v>
      </c>
      <c r="I1879">
        <v>-1.354999423</v>
      </c>
    </row>
    <row r="1880" spans="1:9" x14ac:dyDescent="0.25">
      <c r="A1880">
        <v>37.58</v>
      </c>
      <c r="B1880">
        <v>0</v>
      </c>
      <c r="C1880">
        <v>0</v>
      </c>
      <c r="D1880">
        <v>5.6808076800000003E-2</v>
      </c>
      <c r="E1880">
        <v>1.247874647E-2</v>
      </c>
      <c r="F1880">
        <v>-21.004299159999999</v>
      </c>
      <c r="G1880">
        <v>-6.8407592770000001</v>
      </c>
      <c r="H1880">
        <v>-19.14767075</v>
      </c>
      <c r="I1880">
        <v>-1.1047593360000001</v>
      </c>
    </row>
    <row r="1881" spans="1:9" x14ac:dyDescent="0.25">
      <c r="A1881">
        <v>37.6</v>
      </c>
      <c r="B1881">
        <v>0</v>
      </c>
      <c r="C1881">
        <v>0</v>
      </c>
      <c r="D1881">
        <v>6.7083269360000003E-2</v>
      </c>
      <c r="E1881">
        <v>9.2656090859999998E-3</v>
      </c>
      <c r="F1881">
        <v>-22.20430374</v>
      </c>
      <c r="G1881">
        <v>-6.5596675869999999</v>
      </c>
      <c r="H1881">
        <v>-29.15132904</v>
      </c>
      <c r="I1881">
        <v>-7.5404973030000004</v>
      </c>
    </row>
    <row r="1882" spans="1:9" x14ac:dyDescent="0.25">
      <c r="A1882">
        <v>37.619999999999997</v>
      </c>
      <c r="B1882">
        <v>0</v>
      </c>
      <c r="C1882">
        <v>0</v>
      </c>
      <c r="D1882">
        <v>7.2229742999999999E-2</v>
      </c>
      <c r="E1882">
        <v>1.7274953419999999E-2</v>
      </c>
      <c r="F1882">
        <v>-23.404308319999998</v>
      </c>
      <c r="G1882">
        <v>-5.9596681589999996</v>
      </c>
      <c r="H1882">
        <v>-32.948524480000003</v>
      </c>
      <c r="I1882">
        <v>-5.1708197589999996</v>
      </c>
    </row>
    <row r="1883" spans="1:9" x14ac:dyDescent="0.25">
      <c r="A1883">
        <v>37.64</v>
      </c>
      <c r="B1883">
        <v>0</v>
      </c>
      <c r="C1883">
        <v>0</v>
      </c>
      <c r="D1883">
        <v>7.169356197E-2</v>
      </c>
      <c r="E1883">
        <v>2.3091383279999999E-2</v>
      </c>
      <c r="F1883">
        <v>-24.504312519999999</v>
      </c>
      <c r="G1883">
        <v>-7.1596670150000001</v>
      </c>
      <c r="H1883">
        <v>-37.346176149999998</v>
      </c>
      <c r="I1883">
        <v>-0.25173577670000002</v>
      </c>
    </row>
    <row r="1884" spans="1:9" x14ac:dyDescent="0.25">
      <c r="A1884">
        <v>37.659999999999997</v>
      </c>
      <c r="B1884">
        <v>0</v>
      </c>
      <c r="C1884">
        <v>0</v>
      </c>
      <c r="D1884">
        <v>7.1039818229999996E-2</v>
      </c>
      <c r="E1884">
        <v>2.311051637E-2</v>
      </c>
      <c r="F1884">
        <v>-25.70431709</v>
      </c>
      <c r="G1884">
        <v>-8.3596677780000004</v>
      </c>
      <c r="H1884">
        <v>-33.6444397</v>
      </c>
      <c r="I1884">
        <v>2.0042824750000001</v>
      </c>
    </row>
    <row r="1885" spans="1:9" x14ac:dyDescent="0.25">
      <c r="A1885">
        <v>37.68</v>
      </c>
      <c r="B1885">
        <v>0</v>
      </c>
      <c r="C1885">
        <v>0</v>
      </c>
      <c r="D1885">
        <v>6.2096282840000003E-2</v>
      </c>
      <c r="E1885">
        <v>2.6542998849999999E-2</v>
      </c>
      <c r="F1885">
        <v>-26.904321670000002</v>
      </c>
      <c r="G1885">
        <v>-9.4596719740000008</v>
      </c>
      <c r="H1885">
        <v>-24.890581130000001</v>
      </c>
      <c r="I1885">
        <v>-0.41874814030000002</v>
      </c>
    </row>
    <row r="1886" spans="1:9" x14ac:dyDescent="0.25">
      <c r="A1886">
        <v>37.700000000000003</v>
      </c>
      <c r="B1886">
        <v>0</v>
      </c>
      <c r="C1886">
        <v>0</v>
      </c>
      <c r="D1886">
        <v>5.1380574700000001E-2</v>
      </c>
      <c r="E1886">
        <v>2.797303349E-2</v>
      </c>
      <c r="F1886">
        <v>-28.10432625</v>
      </c>
      <c r="G1886">
        <v>-10.65967655</v>
      </c>
      <c r="H1886">
        <v>-19.106767649999998</v>
      </c>
      <c r="I1886">
        <v>4.8340129850000002</v>
      </c>
    </row>
    <row r="1887" spans="1:9" x14ac:dyDescent="0.25">
      <c r="A1887">
        <v>37.72</v>
      </c>
      <c r="B1887">
        <v>0</v>
      </c>
      <c r="C1887">
        <v>0</v>
      </c>
      <c r="D1887">
        <v>4.2721420529999998E-2</v>
      </c>
      <c r="E1887">
        <v>2.8714351360000001E-2</v>
      </c>
      <c r="F1887">
        <v>-29.20433044</v>
      </c>
      <c r="G1887">
        <v>-11.85968113</v>
      </c>
      <c r="H1887">
        <v>-21.95817375</v>
      </c>
      <c r="I1887">
        <v>-2.4641432760000002</v>
      </c>
    </row>
    <row r="1888" spans="1:9" x14ac:dyDescent="0.25">
      <c r="A1888">
        <v>37.74</v>
      </c>
      <c r="B1888">
        <v>0</v>
      </c>
      <c r="C1888">
        <v>0</v>
      </c>
      <c r="D1888">
        <v>3.439597413E-2</v>
      </c>
      <c r="E1888">
        <v>2.6932366190000001E-2</v>
      </c>
      <c r="F1888">
        <v>-28.204326630000001</v>
      </c>
      <c r="G1888">
        <v>-12.959685329999999</v>
      </c>
      <c r="H1888">
        <v>-21.637462620000001</v>
      </c>
      <c r="I1888">
        <v>-5.2129683489999996</v>
      </c>
    </row>
    <row r="1889" spans="1:9" x14ac:dyDescent="0.25">
      <c r="A1889">
        <v>37.76</v>
      </c>
      <c r="B1889">
        <v>0</v>
      </c>
      <c r="C1889">
        <v>0</v>
      </c>
      <c r="D1889">
        <v>3.4061461690000003E-2</v>
      </c>
      <c r="E1889">
        <v>3.1549192970000001E-2</v>
      </c>
      <c r="F1889">
        <v>-27.004322049999999</v>
      </c>
      <c r="G1889">
        <v>-14.1596899</v>
      </c>
      <c r="H1889">
        <v>-28.614589689999999</v>
      </c>
      <c r="I1889">
        <v>-20.478219989999999</v>
      </c>
    </row>
    <row r="1890" spans="1:9" x14ac:dyDescent="0.25">
      <c r="A1890">
        <v>37.78</v>
      </c>
      <c r="B1890">
        <v>0</v>
      </c>
      <c r="C1890">
        <v>0</v>
      </c>
      <c r="D1890">
        <v>3.7729889150000001E-2</v>
      </c>
      <c r="E1890">
        <v>2.7963973579999999E-2</v>
      </c>
      <c r="F1890">
        <v>-25.804317470000001</v>
      </c>
      <c r="G1890">
        <v>-15.459694860000001</v>
      </c>
      <c r="H1890">
        <v>-32.90239716</v>
      </c>
      <c r="I1890">
        <v>-27.042551039999999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4.3471559880000003E-2</v>
      </c>
      <c r="E1891">
        <v>2.628783137E-2</v>
      </c>
      <c r="F1891">
        <v>-24.832662580000001</v>
      </c>
      <c r="G1891">
        <v>-15.506502149999999</v>
      </c>
      <c r="H1891">
        <v>-33.474925990000003</v>
      </c>
      <c r="I1891">
        <v>-30.125825880000001</v>
      </c>
    </row>
    <row r="1892" spans="1:9" x14ac:dyDescent="0.25">
      <c r="A1892">
        <v>37.82</v>
      </c>
      <c r="B1892">
        <v>0</v>
      </c>
      <c r="C1892">
        <v>0</v>
      </c>
      <c r="D1892">
        <v>3.551652282E-2</v>
      </c>
      <c r="E1892">
        <v>1.7887838180000001E-2</v>
      </c>
      <c r="F1892">
        <v>-25.832666400000001</v>
      </c>
      <c r="G1892">
        <v>-14.4915638</v>
      </c>
      <c r="H1892">
        <v>-27.551626209999998</v>
      </c>
      <c r="I1892">
        <v>-30.99004936</v>
      </c>
    </row>
    <row r="1893" spans="1:9" x14ac:dyDescent="0.25">
      <c r="A1893">
        <v>37.840000000000003</v>
      </c>
      <c r="B1893">
        <v>0</v>
      </c>
      <c r="C1893">
        <v>0</v>
      </c>
      <c r="D1893">
        <v>1.9092127680000001E-2</v>
      </c>
      <c r="E1893">
        <v>1.983590424E-3</v>
      </c>
      <c r="F1893">
        <v>-24.632661819999999</v>
      </c>
      <c r="G1893">
        <v>-13.29155922</v>
      </c>
      <c r="H1893">
        <v>-24.333057400000001</v>
      </c>
      <c r="I1893">
        <v>-19.74032021</v>
      </c>
    </row>
    <row r="1894" spans="1:9" x14ac:dyDescent="0.25">
      <c r="A1894">
        <v>37.86</v>
      </c>
      <c r="B1894">
        <v>0</v>
      </c>
      <c r="C1894">
        <v>0</v>
      </c>
      <c r="D1894">
        <v>5.4529961200000003E-3</v>
      </c>
      <c r="E1894">
        <v>-1.838006079E-2</v>
      </c>
      <c r="F1894">
        <v>-23.532657619999998</v>
      </c>
      <c r="G1894">
        <v>-12.09155464</v>
      </c>
      <c r="H1894">
        <v>-16.873302460000001</v>
      </c>
      <c r="I1894">
        <v>-8.8186092380000005</v>
      </c>
    </row>
    <row r="1895" spans="1:9" x14ac:dyDescent="0.25">
      <c r="A1895">
        <v>37.880000000000003</v>
      </c>
      <c r="B1895">
        <v>0</v>
      </c>
      <c r="C1895">
        <v>0</v>
      </c>
      <c r="D1895">
        <v>-1.6059167679999999E-4</v>
      </c>
      <c r="E1895">
        <v>-2.7594752609999999E-2</v>
      </c>
      <c r="F1895">
        <v>-22.332653050000001</v>
      </c>
      <c r="G1895">
        <v>-10.99155045</v>
      </c>
      <c r="H1895">
        <v>-13.29915905</v>
      </c>
      <c r="I1895">
        <v>1.1678791049999999</v>
      </c>
    </row>
    <row r="1896" spans="1:9" x14ac:dyDescent="0.25">
      <c r="A1896">
        <v>37.9</v>
      </c>
      <c r="B1896">
        <v>0</v>
      </c>
      <c r="C1896">
        <v>0</v>
      </c>
      <c r="D1896">
        <v>7.369052619E-4</v>
      </c>
      <c r="E1896">
        <v>-2.8816461559999999E-2</v>
      </c>
      <c r="F1896">
        <v>-21.132648469999999</v>
      </c>
      <c r="G1896">
        <v>-9.791545868</v>
      </c>
      <c r="H1896">
        <v>-13.5554781</v>
      </c>
      <c r="I1896">
        <v>8.4953212740000001</v>
      </c>
    </row>
    <row r="1897" spans="1:9" x14ac:dyDescent="0.25">
      <c r="A1897">
        <v>37.92</v>
      </c>
      <c r="B1897">
        <v>0</v>
      </c>
      <c r="C1897">
        <v>0</v>
      </c>
      <c r="D1897">
        <v>6.5507926049999997E-4</v>
      </c>
      <c r="E1897">
        <v>-2.551168203E-2</v>
      </c>
      <c r="F1897">
        <v>-20.032644269999999</v>
      </c>
      <c r="G1897">
        <v>-8.5915412900000003</v>
      </c>
      <c r="H1897">
        <v>-12.6549511</v>
      </c>
      <c r="I1897">
        <v>11.8317728</v>
      </c>
    </row>
    <row r="1898" spans="1:9" x14ac:dyDescent="0.25">
      <c r="A1898">
        <v>37.94</v>
      </c>
      <c r="B1898">
        <v>0</v>
      </c>
      <c r="C1898">
        <v>0</v>
      </c>
      <c r="D1898">
        <v>1.8790140749999999E-3</v>
      </c>
      <c r="E1898">
        <v>-1.3050712650000001E-2</v>
      </c>
      <c r="F1898">
        <v>-18.832639690000001</v>
      </c>
      <c r="G1898">
        <v>-7.3915400509999998</v>
      </c>
      <c r="H1898">
        <v>-11.715501789999999</v>
      </c>
      <c r="I1898">
        <v>2.4280562400000001</v>
      </c>
    </row>
    <row r="1899" spans="1:9" x14ac:dyDescent="0.25">
      <c r="A1899">
        <v>37.96</v>
      </c>
      <c r="B1899">
        <v>0</v>
      </c>
      <c r="C1899">
        <v>0</v>
      </c>
      <c r="D1899">
        <v>4.3048895899999999E-4</v>
      </c>
      <c r="E1899">
        <v>-4.5950338240000003E-3</v>
      </c>
      <c r="F1899">
        <v>-17.63263512</v>
      </c>
      <c r="G1899">
        <v>-6.1915411950000001</v>
      </c>
      <c r="H1899">
        <v>-15.807851790000001</v>
      </c>
      <c r="I1899">
        <v>-7.6270756720000001</v>
      </c>
    </row>
    <row r="1900" spans="1:9" x14ac:dyDescent="0.25">
      <c r="A1900">
        <v>37.979999999999997</v>
      </c>
      <c r="B1900">
        <v>0</v>
      </c>
      <c r="C1900">
        <v>0</v>
      </c>
      <c r="D1900">
        <v>2.7144979690000002E-3</v>
      </c>
      <c r="E1900">
        <v>4.1273906830000002E-3</v>
      </c>
      <c r="F1900">
        <v>-16.432630540000002</v>
      </c>
      <c r="G1900">
        <v>-5.0915422440000002</v>
      </c>
      <c r="H1900">
        <v>-17.750080109999999</v>
      </c>
      <c r="I1900">
        <v>-10.36604977</v>
      </c>
    </row>
    <row r="1901" spans="1:9" x14ac:dyDescent="0.25">
      <c r="A1901">
        <v>38</v>
      </c>
      <c r="B1901">
        <v>0</v>
      </c>
      <c r="C1901">
        <v>0</v>
      </c>
      <c r="D1901">
        <v>-6.7713484169999998E-4</v>
      </c>
      <c r="E1901">
        <v>4.0165558459999999E-3</v>
      </c>
      <c r="F1901">
        <v>-15.332626339999999</v>
      </c>
      <c r="G1901">
        <v>-3.8915433880000001</v>
      </c>
      <c r="H1901">
        <v>-20.293706889999999</v>
      </c>
      <c r="I1901">
        <v>-18.751520159999998</v>
      </c>
    </row>
    <row r="1902" spans="1:9" x14ac:dyDescent="0.25">
      <c r="A1902">
        <v>38.020000000000003</v>
      </c>
      <c r="B1902">
        <v>0</v>
      </c>
      <c r="C1902">
        <v>0</v>
      </c>
      <c r="D1902">
        <v>-1.2309364969999999E-3</v>
      </c>
      <c r="E1902">
        <v>-2.4037733669999999E-3</v>
      </c>
      <c r="F1902">
        <v>-14.13262177</v>
      </c>
      <c r="G1902">
        <v>-2.7915444370000002</v>
      </c>
      <c r="H1902">
        <v>-20.442785260000001</v>
      </c>
      <c r="I1902">
        <v>-20.586982729999999</v>
      </c>
    </row>
    <row r="1903" spans="1:9" x14ac:dyDescent="0.25">
      <c r="A1903">
        <v>38.04</v>
      </c>
      <c r="B1903">
        <v>0</v>
      </c>
      <c r="C1903">
        <v>0</v>
      </c>
      <c r="D1903">
        <v>-2.8010699900000002E-3</v>
      </c>
      <c r="E1903">
        <v>-1.397991925E-2</v>
      </c>
      <c r="F1903">
        <v>-13.032617569999999</v>
      </c>
      <c r="G1903">
        <v>-1.5915449859999999</v>
      </c>
      <c r="H1903">
        <v>-19.977331159999999</v>
      </c>
      <c r="I1903">
        <v>-10.686171529999999</v>
      </c>
    </row>
    <row r="1904" spans="1:9" x14ac:dyDescent="0.25">
      <c r="A1904">
        <v>38.06</v>
      </c>
      <c r="B1904">
        <v>0</v>
      </c>
      <c r="C1904">
        <v>0</v>
      </c>
      <c r="D1904">
        <v>-1.5287492419999999E-3</v>
      </c>
      <c r="E1904">
        <v>-2.3947499689999999E-2</v>
      </c>
      <c r="F1904">
        <v>-11.832612989999999</v>
      </c>
      <c r="G1904">
        <v>-0.39154475929999999</v>
      </c>
      <c r="H1904">
        <v>-19.11256599</v>
      </c>
      <c r="I1904">
        <v>-0.85351240630000003</v>
      </c>
    </row>
    <row r="1905" spans="1:9" x14ac:dyDescent="0.25">
      <c r="A1905">
        <v>38.08</v>
      </c>
      <c r="B1905">
        <v>0</v>
      </c>
      <c r="C1905">
        <v>0</v>
      </c>
      <c r="D1905">
        <v>-3.516139463E-3</v>
      </c>
      <c r="E1905">
        <v>-2.8846450150000001E-2</v>
      </c>
      <c r="F1905">
        <v>-10.63260841</v>
      </c>
      <c r="G1905">
        <v>0.70845526459999997</v>
      </c>
      <c r="H1905">
        <v>-13.11433697</v>
      </c>
      <c r="I1905">
        <v>5.1475872989999996</v>
      </c>
    </row>
    <row r="1906" spans="1:9" x14ac:dyDescent="0.25">
      <c r="A1906">
        <v>38.1</v>
      </c>
      <c r="B1906">
        <v>0</v>
      </c>
      <c r="C1906">
        <v>0</v>
      </c>
      <c r="D1906">
        <v>-7.5046438720000001E-3</v>
      </c>
      <c r="E1906">
        <v>-2.7640677990000001E-2</v>
      </c>
      <c r="F1906">
        <v>-9.5326042179999995</v>
      </c>
      <c r="G1906">
        <v>1.908455491</v>
      </c>
      <c r="H1906">
        <v>-4.2795462610000001</v>
      </c>
      <c r="I1906">
        <v>11.32651901</v>
      </c>
    </row>
    <row r="1907" spans="1:9" x14ac:dyDescent="0.25">
      <c r="A1907">
        <v>38.119999999999997</v>
      </c>
      <c r="B1907">
        <v>0</v>
      </c>
      <c r="C1907">
        <v>0</v>
      </c>
      <c r="D1907">
        <v>-5.7516861710000004E-3</v>
      </c>
      <c r="E1907">
        <v>-1.9258834419999999E-2</v>
      </c>
      <c r="F1907">
        <v>-8.2325992580000005</v>
      </c>
      <c r="G1907">
        <v>3.108454466</v>
      </c>
      <c r="H1907">
        <v>-4.3245320319999996</v>
      </c>
      <c r="I1907">
        <v>16.650409700000001</v>
      </c>
    </row>
    <row r="1908" spans="1:9" x14ac:dyDescent="0.25">
      <c r="A1908">
        <v>38.14</v>
      </c>
      <c r="B1908">
        <v>0</v>
      </c>
      <c r="C1908">
        <v>0</v>
      </c>
      <c r="D1908">
        <v>-2.6744417849999997E-4</v>
      </c>
      <c r="E1908">
        <v>-1.09391734E-2</v>
      </c>
      <c r="F1908">
        <v>-7.0325994490000001</v>
      </c>
      <c r="G1908">
        <v>4.3084535600000002</v>
      </c>
      <c r="H1908">
        <v>-3.7539167400000002</v>
      </c>
      <c r="I1908">
        <v>13.806173319999999</v>
      </c>
    </row>
    <row r="1909" spans="1:9" x14ac:dyDescent="0.25">
      <c r="A1909">
        <v>38.159999999999997</v>
      </c>
      <c r="B1909">
        <v>0</v>
      </c>
      <c r="C1909">
        <v>0</v>
      </c>
      <c r="D1909">
        <v>3.830613568E-3</v>
      </c>
      <c r="E1909">
        <v>-1.268200576E-3</v>
      </c>
      <c r="F1909">
        <v>-5.9326004980000002</v>
      </c>
      <c r="G1909">
        <v>5.4084525110000001</v>
      </c>
      <c r="H1909">
        <v>-0.12527956069999999</v>
      </c>
      <c r="I1909">
        <v>6.1389355659999998</v>
      </c>
    </row>
    <row r="1910" spans="1:9" x14ac:dyDescent="0.25">
      <c r="A1910">
        <v>38.18</v>
      </c>
      <c r="B1910">
        <v>0</v>
      </c>
      <c r="C1910">
        <v>0</v>
      </c>
      <c r="D1910">
        <v>6.2320679430000001E-3</v>
      </c>
      <c r="E1910">
        <v>5.3861662749999997E-3</v>
      </c>
      <c r="F1910">
        <v>-4.7326016429999997</v>
      </c>
      <c r="G1910">
        <v>4.2084536549999996</v>
      </c>
      <c r="H1910">
        <v>-3.9317376610000001</v>
      </c>
      <c r="I1910">
        <v>2.6383240219999999</v>
      </c>
    </row>
    <row r="1911" spans="1:9" x14ac:dyDescent="0.25">
      <c r="A1911">
        <v>38.200000000000003</v>
      </c>
      <c r="B1911">
        <v>0</v>
      </c>
      <c r="C1911">
        <v>0</v>
      </c>
      <c r="D1911">
        <v>1.198030449E-2</v>
      </c>
      <c r="E1911">
        <v>7.0878043770000003E-3</v>
      </c>
      <c r="F1911">
        <v>-5.5171275140000002</v>
      </c>
      <c r="G1911">
        <v>3.0084548</v>
      </c>
      <c r="H1911">
        <v>-6.4689955709999998</v>
      </c>
      <c r="I1911">
        <v>2.2929332260000002</v>
      </c>
    </row>
    <row r="1912" spans="1:9" x14ac:dyDescent="0.25">
      <c r="A1912">
        <v>38.22</v>
      </c>
      <c r="B1912">
        <v>0</v>
      </c>
      <c r="C1912">
        <v>0</v>
      </c>
      <c r="D1912">
        <v>1.071426086E-2</v>
      </c>
      <c r="E1912">
        <v>7.3023810979999998E-3</v>
      </c>
      <c r="F1912">
        <v>-6.6171264650000001</v>
      </c>
      <c r="G1912">
        <v>1.8084557059999999</v>
      </c>
      <c r="H1912">
        <v>-1.922257543</v>
      </c>
      <c r="I1912">
        <v>3.071946144</v>
      </c>
    </row>
    <row r="1913" spans="1:9" x14ac:dyDescent="0.25">
      <c r="A1913">
        <v>38.24</v>
      </c>
      <c r="B1913">
        <v>0</v>
      </c>
      <c r="C1913">
        <v>0</v>
      </c>
      <c r="D1913">
        <v>1.386141963E-2</v>
      </c>
      <c r="E1913">
        <v>2.7110651139999999E-3</v>
      </c>
      <c r="F1913">
        <v>-7.8171253199999997</v>
      </c>
      <c r="G1913">
        <v>0.7084554434</v>
      </c>
      <c r="H1913">
        <v>-7.9705791469999996</v>
      </c>
      <c r="I1913">
        <v>5.1217970849999999</v>
      </c>
    </row>
    <row r="1914" spans="1:9" x14ac:dyDescent="0.25">
      <c r="A1914">
        <v>38.26</v>
      </c>
      <c r="B1914">
        <v>0</v>
      </c>
      <c r="C1914">
        <v>0</v>
      </c>
      <c r="D1914">
        <v>8.6866067719999999E-3</v>
      </c>
      <c r="E1914">
        <v>-9.8904967310000009E-4</v>
      </c>
      <c r="F1914">
        <v>-8.7171278000000001</v>
      </c>
      <c r="G1914">
        <v>-8.1500686710000006E-2</v>
      </c>
      <c r="H1914">
        <v>0.79223936800000005</v>
      </c>
      <c r="I1914">
        <v>7.793596387E-2</v>
      </c>
    </row>
    <row r="1915" spans="1:9" x14ac:dyDescent="0.25">
      <c r="A1915">
        <v>38.28</v>
      </c>
      <c r="B1915">
        <v>0</v>
      </c>
      <c r="C1915">
        <v>0</v>
      </c>
      <c r="D1915">
        <v>1.539101731E-2</v>
      </c>
      <c r="E1915">
        <v>-1.2098997830000001E-3</v>
      </c>
      <c r="F1915">
        <v>-7.5171256069999997</v>
      </c>
      <c r="G1915">
        <v>1.0184993739999999</v>
      </c>
      <c r="H1915">
        <v>3.0918140410000001</v>
      </c>
      <c r="I1915">
        <v>-1.3731540440000001</v>
      </c>
    </row>
    <row r="1916" spans="1:9" x14ac:dyDescent="0.25">
      <c r="A1916">
        <v>38.299999999999997</v>
      </c>
      <c r="B1916">
        <v>0</v>
      </c>
      <c r="C1916">
        <v>0</v>
      </c>
      <c r="D1916">
        <v>1.7818927759999999E-2</v>
      </c>
      <c r="E1916">
        <v>-2.6011243460000001E-3</v>
      </c>
      <c r="F1916">
        <v>-8.5171270369999998</v>
      </c>
      <c r="G1916">
        <v>1.3504781720000001</v>
      </c>
      <c r="H1916">
        <v>0.14804001150000001</v>
      </c>
      <c r="I1916">
        <v>-2.567001104</v>
      </c>
    </row>
    <row r="1917" spans="1:9" x14ac:dyDescent="0.25">
      <c r="A1917">
        <v>38.32</v>
      </c>
      <c r="B1917">
        <v>0</v>
      </c>
      <c r="C1917">
        <v>0</v>
      </c>
      <c r="D1917">
        <v>1.7329609020000001E-2</v>
      </c>
      <c r="E1917">
        <v>-6.7211166020000003E-3</v>
      </c>
      <c r="F1917">
        <v>-9.8171319960000005</v>
      </c>
      <c r="G1917">
        <v>2.570650578</v>
      </c>
      <c r="H1917">
        <v>-11.30418682</v>
      </c>
      <c r="I1917">
        <v>-7.4338035580000001</v>
      </c>
    </row>
    <row r="1918" spans="1:9" x14ac:dyDescent="0.25">
      <c r="A1918">
        <v>38.340000000000003</v>
      </c>
      <c r="B1918">
        <v>0</v>
      </c>
      <c r="C1918">
        <v>0</v>
      </c>
      <c r="D1918">
        <v>2.3436553780000001E-2</v>
      </c>
      <c r="E1918">
        <v>-1.383789629E-2</v>
      </c>
      <c r="F1918">
        <v>-10.917136190000001</v>
      </c>
      <c r="G1918">
        <v>3.770649433</v>
      </c>
      <c r="H1918">
        <v>-8.2066488270000004</v>
      </c>
      <c r="I1918">
        <v>-1.975203037</v>
      </c>
    </row>
    <row r="1919" spans="1:9" x14ac:dyDescent="0.25">
      <c r="A1919">
        <v>38.36</v>
      </c>
      <c r="B1919">
        <v>0</v>
      </c>
      <c r="C1919">
        <v>0</v>
      </c>
      <c r="D1919">
        <v>2.1843193100000002E-2</v>
      </c>
      <c r="E1919">
        <v>-2.5363035499999999E-2</v>
      </c>
      <c r="F1919">
        <v>-12.117140770000001</v>
      </c>
      <c r="G1919">
        <v>4.9706482889999997</v>
      </c>
      <c r="H1919">
        <v>-18.605545039999999</v>
      </c>
      <c r="I1919">
        <v>3.8451428409999999</v>
      </c>
    </row>
    <row r="1920" spans="1:9" x14ac:dyDescent="0.25">
      <c r="A1920">
        <v>38.380000000000003</v>
      </c>
      <c r="B1920">
        <v>0</v>
      </c>
      <c r="C1920">
        <v>0</v>
      </c>
      <c r="D1920">
        <v>2.2547788919999999E-2</v>
      </c>
      <c r="E1920">
        <v>-3.0519068239999999E-2</v>
      </c>
      <c r="F1920">
        <v>-13.317145350000001</v>
      </c>
      <c r="G1920">
        <v>6.0706472399999996</v>
      </c>
      <c r="H1920">
        <v>-13.784900670000001</v>
      </c>
      <c r="I1920">
        <v>12.698574069999999</v>
      </c>
    </row>
    <row r="1921" spans="1:9" x14ac:dyDescent="0.25">
      <c r="A1921">
        <v>38.4</v>
      </c>
      <c r="B1921">
        <v>0</v>
      </c>
      <c r="C1921">
        <v>0</v>
      </c>
      <c r="D1921">
        <v>1.133402623E-2</v>
      </c>
      <c r="E1921">
        <v>-2.920230478E-2</v>
      </c>
      <c r="F1921">
        <v>-13.91714764</v>
      </c>
      <c r="G1921">
        <v>7.270646095</v>
      </c>
      <c r="H1921">
        <v>-12.71324253</v>
      </c>
      <c r="I1921">
        <v>21.14212418</v>
      </c>
    </row>
    <row r="1922" spans="1:9" x14ac:dyDescent="0.25">
      <c r="A1922">
        <v>38.42</v>
      </c>
      <c r="B1922">
        <v>0</v>
      </c>
      <c r="C1922">
        <v>0</v>
      </c>
      <c r="D1922">
        <v>1.2904454019999999E-2</v>
      </c>
      <c r="E1922">
        <v>-2.486676723E-2</v>
      </c>
      <c r="F1922">
        <v>-12.817143440000001</v>
      </c>
      <c r="G1922">
        <v>8.3706464769999993</v>
      </c>
      <c r="H1922">
        <v>-15.414904590000001</v>
      </c>
      <c r="I1922">
        <v>22.555259700000001</v>
      </c>
    </row>
    <row r="1923" spans="1:9" x14ac:dyDescent="0.25">
      <c r="A1923">
        <v>38.44</v>
      </c>
      <c r="B1923">
        <v>0</v>
      </c>
      <c r="C1923">
        <v>0</v>
      </c>
      <c r="D1923">
        <v>1.8151737749999999E-3</v>
      </c>
      <c r="E1923">
        <v>-1.779071242E-2</v>
      </c>
      <c r="F1923">
        <v>-11.617138860000001</v>
      </c>
      <c r="G1923">
        <v>9.5706510540000007</v>
      </c>
      <c r="H1923">
        <v>-8.3564805979999992</v>
      </c>
      <c r="I1923">
        <v>22.013256070000001</v>
      </c>
    </row>
    <row r="1924" spans="1:9" x14ac:dyDescent="0.25">
      <c r="A1924">
        <v>38.46</v>
      </c>
      <c r="B1924">
        <v>0</v>
      </c>
      <c r="C1924">
        <v>0</v>
      </c>
      <c r="D1924">
        <v>6.261223927E-3</v>
      </c>
      <c r="E1924">
        <v>-5.4835751649999999E-3</v>
      </c>
      <c r="F1924">
        <v>-10.417134280000001</v>
      </c>
      <c r="G1924">
        <v>9.9706525799999994</v>
      </c>
      <c r="H1924">
        <v>-12.14049816</v>
      </c>
      <c r="I1924">
        <v>12.98941612</v>
      </c>
    </row>
    <row r="1925" spans="1:9" x14ac:dyDescent="0.25">
      <c r="A1925">
        <v>38.479999999999997</v>
      </c>
      <c r="B1925">
        <v>0</v>
      </c>
      <c r="C1925">
        <v>0</v>
      </c>
      <c r="D1925">
        <v>6.117625162E-3</v>
      </c>
      <c r="E1925">
        <v>1.043210179E-2</v>
      </c>
      <c r="F1925">
        <v>-9.2171297069999998</v>
      </c>
      <c r="G1925">
        <v>8.7706480029999998</v>
      </c>
      <c r="H1925">
        <v>-11.65120125</v>
      </c>
      <c r="I1925">
        <v>5.988597393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D361-756F-45A8-95C0-F09E0EC914E1}">
  <dimension ref="A1:I118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-5.0911009309999996E-3</v>
      </c>
      <c r="E1">
        <v>-1.7008073629999999E-2</v>
      </c>
      <c r="F1">
        <v>3.1127643589999998</v>
      </c>
      <c r="G1">
        <v>10.11369038</v>
      </c>
      <c r="H1">
        <v>8.4606572990000004E-2</v>
      </c>
      <c r="I1">
        <v>1.1368557210000001</v>
      </c>
    </row>
    <row r="2" spans="1:9" x14ac:dyDescent="0.25">
      <c r="A2">
        <v>0.02</v>
      </c>
      <c r="B2">
        <v>0</v>
      </c>
      <c r="C2">
        <v>0</v>
      </c>
      <c r="D2">
        <v>-4.902735353E-3</v>
      </c>
      <c r="E2">
        <v>-1.668640226E-2</v>
      </c>
      <c r="F2">
        <v>2.9782116410000001</v>
      </c>
      <c r="G2">
        <v>10.068607330000001</v>
      </c>
      <c r="H2">
        <v>0.98786580560000004</v>
      </c>
      <c r="I2">
        <v>1.630924821</v>
      </c>
    </row>
    <row r="3" spans="1:9" x14ac:dyDescent="0.25">
      <c r="A3">
        <v>0.04</v>
      </c>
      <c r="B3">
        <v>0</v>
      </c>
      <c r="C3">
        <v>0</v>
      </c>
      <c r="D3">
        <v>-4.8765651880000004E-3</v>
      </c>
      <c r="E3">
        <v>-1.6672760250000002E-2</v>
      </c>
      <c r="F3">
        <v>2.8548369409999999</v>
      </c>
      <c r="G3">
        <v>9.8359050749999994</v>
      </c>
      <c r="H3">
        <v>0.58939594029999998</v>
      </c>
      <c r="I3">
        <v>1.6245733499999999</v>
      </c>
    </row>
    <row r="4" spans="1:9" x14ac:dyDescent="0.25">
      <c r="A4">
        <v>0.06</v>
      </c>
      <c r="B4">
        <v>0</v>
      </c>
      <c r="C4">
        <v>0</v>
      </c>
      <c r="D4">
        <v>-5.1619615409999996E-3</v>
      </c>
      <c r="E4">
        <v>-1.6739539800000001E-2</v>
      </c>
      <c r="F4">
        <v>2.9574151039999999</v>
      </c>
      <c r="G4">
        <v>9.9237642289999997</v>
      </c>
      <c r="H4">
        <v>0.64172613619999996</v>
      </c>
      <c r="I4">
        <v>1.014662266</v>
      </c>
    </row>
    <row r="5" spans="1:9" x14ac:dyDescent="0.25">
      <c r="A5">
        <v>0.08</v>
      </c>
      <c r="B5">
        <v>0</v>
      </c>
      <c r="C5">
        <v>0</v>
      </c>
      <c r="D5">
        <v>-5.2763149139999996E-3</v>
      </c>
      <c r="E5">
        <v>-1.7072267830000001E-2</v>
      </c>
      <c r="F5">
        <v>3.1046180730000001</v>
      </c>
      <c r="G5">
        <v>9.9983148570000004</v>
      </c>
      <c r="H5">
        <v>-0.30628588800000001</v>
      </c>
      <c r="I5">
        <v>0.20754514630000001</v>
      </c>
    </row>
    <row r="6" spans="1:9" x14ac:dyDescent="0.25">
      <c r="A6">
        <v>0.1</v>
      </c>
      <c r="B6">
        <v>0</v>
      </c>
      <c r="C6">
        <v>0</v>
      </c>
      <c r="D6">
        <v>-5.227103829E-3</v>
      </c>
      <c r="E6">
        <v>-1.7172627150000001E-2</v>
      </c>
      <c r="F6">
        <v>3.1006886960000002</v>
      </c>
      <c r="G6">
        <v>10.17037582</v>
      </c>
      <c r="H6">
        <v>0.16292369370000001</v>
      </c>
      <c r="I6">
        <v>-0.83092582230000001</v>
      </c>
    </row>
    <row r="7" spans="1:9" x14ac:dyDescent="0.25">
      <c r="A7">
        <v>0.12</v>
      </c>
      <c r="B7">
        <v>0</v>
      </c>
      <c r="C7">
        <v>0</v>
      </c>
      <c r="D7">
        <v>-5.0142835830000003E-3</v>
      </c>
      <c r="E7">
        <v>-1.713686436E-2</v>
      </c>
      <c r="F7">
        <v>3.0811519619999999</v>
      </c>
      <c r="G7">
        <v>10.17107773</v>
      </c>
      <c r="H7">
        <v>4.2854491619999997E-2</v>
      </c>
      <c r="I7">
        <v>1.318230271</v>
      </c>
    </row>
    <row r="8" spans="1:9" x14ac:dyDescent="0.25">
      <c r="A8">
        <v>0.14000000000000001</v>
      </c>
      <c r="B8">
        <v>0</v>
      </c>
      <c r="C8">
        <v>0</v>
      </c>
      <c r="D8">
        <v>-5.1358435299999998E-3</v>
      </c>
      <c r="E8">
        <v>-1.7098866399999999E-2</v>
      </c>
      <c r="F8">
        <v>2.9484071730000001</v>
      </c>
      <c r="G8">
        <v>10.16377258</v>
      </c>
      <c r="H8">
        <v>0.27244594690000001</v>
      </c>
      <c r="I8">
        <v>1.9069683550000001</v>
      </c>
    </row>
    <row r="9" spans="1:9" x14ac:dyDescent="0.25">
      <c r="A9">
        <v>0.16</v>
      </c>
      <c r="B9">
        <v>0</v>
      </c>
      <c r="C9">
        <v>0</v>
      </c>
      <c r="D9">
        <v>-5.3142327819999998E-3</v>
      </c>
      <c r="E9">
        <v>-1.692329347E-2</v>
      </c>
      <c r="F9">
        <v>3.1088101859999999</v>
      </c>
      <c r="G9">
        <v>10.11470699</v>
      </c>
      <c r="H9">
        <v>-0.108297199</v>
      </c>
      <c r="I9">
        <v>2.3285110000000002</v>
      </c>
    </row>
    <row r="10" spans="1:9" x14ac:dyDescent="0.25">
      <c r="A10">
        <v>0.18</v>
      </c>
      <c r="B10">
        <v>0</v>
      </c>
      <c r="C10">
        <v>0</v>
      </c>
      <c r="D10">
        <v>-5.34963049E-3</v>
      </c>
      <c r="E10">
        <v>-1.6592554749999999E-2</v>
      </c>
      <c r="F10">
        <v>3.1674618720000001</v>
      </c>
      <c r="G10">
        <v>9.9506797789999997</v>
      </c>
      <c r="H10">
        <v>2.092241123E-2</v>
      </c>
      <c r="I10">
        <v>1.1051213740000001</v>
      </c>
    </row>
    <row r="11" spans="1:9" x14ac:dyDescent="0.25">
      <c r="A11">
        <v>0.2</v>
      </c>
      <c r="B11">
        <v>0</v>
      </c>
      <c r="C11">
        <v>0</v>
      </c>
      <c r="D11">
        <v>-5.1478166130000001E-3</v>
      </c>
      <c r="E11">
        <v>-1.679941267E-2</v>
      </c>
      <c r="F11">
        <v>3.1590025420000001</v>
      </c>
      <c r="G11">
        <v>9.8079624180000007</v>
      </c>
      <c r="H11">
        <v>0.4146285951</v>
      </c>
      <c r="I11">
        <v>-0.51630294320000003</v>
      </c>
    </row>
    <row r="12" spans="1:9" x14ac:dyDescent="0.25">
      <c r="A12">
        <v>0.22</v>
      </c>
      <c r="B12">
        <v>0</v>
      </c>
      <c r="C12">
        <v>0</v>
      </c>
      <c r="D12">
        <v>-5.1717739550000003E-3</v>
      </c>
      <c r="E12">
        <v>-1.748588681E-2</v>
      </c>
      <c r="F12">
        <v>3.0053253170000001</v>
      </c>
      <c r="G12">
        <v>10.147127149999999</v>
      </c>
      <c r="H12">
        <v>0.8650256395</v>
      </c>
      <c r="I12">
        <v>2.8119616509999998</v>
      </c>
    </row>
    <row r="13" spans="1:9" x14ac:dyDescent="0.25">
      <c r="A13">
        <v>0.24</v>
      </c>
      <c r="B13">
        <v>0</v>
      </c>
      <c r="C13">
        <v>0</v>
      </c>
      <c r="D13">
        <v>-5.2170660349999997E-3</v>
      </c>
      <c r="E13">
        <v>-1.7266221339999999E-2</v>
      </c>
      <c r="F13">
        <v>3.1157081130000002</v>
      </c>
      <c r="G13">
        <v>10.30784225</v>
      </c>
      <c r="H13">
        <v>0.84633070229999996</v>
      </c>
      <c r="I13">
        <v>1.3555532690000001</v>
      </c>
    </row>
    <row r="14" spans="1:9" x14ac:dyDescent="0.25">
      <c r="A14">
        <v>0.26</v>
      </c>
      <c r="B14">
        <v>0</v>
      </c>
      <c r="C14">
        <v>0</v>
      </c>
      <c r="D14">
        <v>-4.9674250189999996E-3</v>
      </c>
      <c r="E14">
        <v>-1.735124737E-2</v>
      </c>
      <c r="F14">
        <v>3.028862953</v>
      </c>
      <c r="G14">
        <v>10.240335460000001</v>
      </c>
      <c r="H14">
        <v>0.58217859270000005</v>
      </c>
      <c r="I14">
        <v>1.910640836</v>
      </c>
    </row>
    <row r="15" spans="1:9" x14ac:dyDescent="0.25">
      <c r="A15">
        <v>0.28000000000000003</v>
      </c>
      <c r="B15">
        <v>0</v>
      </c>
      <c r="C15">
        <v>0</v>
      </c>
      <c r="D15">
        <v>-4.7251936049999997E-3</v>
      </c>
      <c r="E15">
        <v>-1.7141051590000001E-2</v>
      </c>
      <c r="F15">
        <v>2.9054672720000001</v>
      </c>
      <c r="G15">
        <v>10.28447819</v>
      </c>
      <c r="H15">
        <v>0.72736817600000003</v>
      </c>
      <c r="I15">
        <v>1.9361026290000001</v>
      </c>
    </row>
    <row r="16" spans="1:9" x14ac:dyDescent="0.25">
      <c r="A16">
        <v>0.3</v>
      </c>
      <c r="B16">
        <v>0</v>
      </c>
      <c r="C16">
        <v>0</v>
      </c>
      <c r="D16">
        <v>-4.6508666129999997E-3</v>
      </c>
      <c r="E16">
        <v>-1.7053805290000001E-2</v>
      </c>
      <c r="F16">
        <v>2.7103400230000001</v>
      </c>
      <c r="G16">
        <v>10.02172565</v>
      </c>
      <c r="H16">
        <v>1.157279253</v>
      </c>
      <c r="I16">
        <v>0.75855940580000003</v>
      </c>
    </row>
    <row r="17" spans="1:9" x14ac:dyDescent="0.25">
      <c r="A17">
        <v>0.32</v>
      </c>
      <c r="B17">
        <v>0</v>
      </c>
      <c r="C17">
        <v>0</v>
      </c>
      <c r="D17">
        <v>-4.5476946980000004E-3</v>
      </c>
      <c r="E17">
        <v>-1.735746115E-2</v>
      </c>
      <c r="F17">
        <v>2.786075115</v>
      </c>
      <c r="G17">
        <v>10.21659184</v>
      </c>
      <c r="H17">
        <v>0.71710985900000002</v>
      </c>
      <c r="I17">
        <v>2.7955598830000001</v>
      </c>
    </row>
    <row r="18" spans="1:9" x14ac:dyDescent="0.25">
      <c r="A18">
        <v>0.34</v>
      </c>
      <c r="B18">
        <v>0</v>
      </c>
      <c r="C18">
        <v>0</v>
      </c>
      <c r="D18">
        <v>-5.0220284609999999E-3</v>
      </c>
      <c r="E18">
        <v>-1.7405576999999998E-2</v>
      </c>
      <c r="F18">
        <v>2.7738049029999998</v>
      </c>
      <c r="G18">
        <v>10.29946327</v>
      </c>
      <c r="H18">
        <v>0.4679122865</v>
      </c>
      <c r="I18">
        <v>0.81613355880000005</v>
      </c>
    </row>
    <row r="19" spans="1:9" x14ac:dyDescent="0.25">
      <c r="A19">
        <v>0.36</v>
      </c>
      <c r="B19">
        <v>0</v>
      </c>
      <c r="C19">
        <v>0</v>
      </c>
      <c r="D19">
        <v>-4.8294607549999998E-3</v>
      </c>
      <c r="E19">
        <v>-1.7612792549999999E-2</v>
      </c>
      <c r="F19">
        <v>2.963924885</v>
      </c>
      <c r="G19">
        <v>10.41655731</v>
      </c>
      <c r="H19">
        <v>0.42058819530000002</v>
      </c>
      <c r="I19">
        <v>0.96900749210000003</v>
      </c>
    </row>
    <row r="20" spans="1:9" x14ac:dyDescent="0.25">
      <c r="A20">
        <v>0.38</v>
      </c>
      <c r="B20">
        <v>0</v>
      </c>
      <c r="C20">
        <v>0</v>
      </c>
      <c r="D20">
        <v>-4.8836674540000003E-3</v>
      </c>
      <c r="E20">
        <v>-1.7479099330000001E-2</v>
      </c>
      <c r="F20">
        <v>2.9072947500000001</v>
      </c>
      <c r="G20">
        <v>10.361365320000001</v>
      </c>
      <c r="H20">
        <v>-0.40450629589999998</v>
      </c>
      <c r="I20">
        <v>0.29499071840000002</v>
      </c>
    </row>
    <row r="21" spans="1:9" x14ac:dyDescent="0.25">
      <c r="A21">
        <v>0.4</v>
      </c>
      <c r="B21">
        <v>0</v>
      </c>
      <c r="C21">
        <v>0</v>
      </c>
      <c r="D21">
        <v>-5.0696525720000003E-3</v>
      </c>
      <c r="E21">
        <v>-1.7804637549999999E-2</v>
      </c>
      <c r="F21">
        <v>2.891619682</v>
      </c>
      <c r="G21">
        <v>10.47055817</v>
      </c>
      <c r="H21">
        <v>0.1618146151</v>
      </c>
      <c r="I21">
        <v>-0.31348368529999998</v>
      </c>
    </row>
    <row r="22" spans="1:9" x14ac:dyDescent="0.25">
      <c r="A22">
        <v>0.42</v>
      </c>
      <c r="B22">
        <v>0</v>
      </c>
      <c r="C22">
        <v>0</v>
      </c>
      <c r="D22">
        <v>-5.3329803050000003E-3</v>
      </c>
      <c r="E22">
        <v>-1.7412655060000001E-2</v>
      </c>
      <c r="F22">
        <v>3.0886609549999999</v>
      </c>
      <c r="G22">
        <v>10.54814339</v>
      </c>
      <c r="H22">
        <v>-0.2118090987</v>
      </c>
      <c r="I22">
        <v>3.2310576439999998</v>
      </c>
    </row>
    <row r="23" spans="1:9" x14ac:dyDescent="0.25">
      <c r="A23">
        <v>0.44</v>
      </c>
      <c r="B23">
        <v>0</v>
      </c>
      <c r="C23">
        <v>0</v>
      </c>
      <c r="D23">
        <v>-5.3390003740000002E-3</v>
      </c>
      <c r="E23">
        <v>-1.6919963060000001E-2</v>
      </c>
      <c r="F23">
        <v>3.2015075679999998</v>
      </c>
      <c r="G23">
        <v>10.19374084</v>
      </c>
      <c r="H23">
        <v>0.26127901669999998</v>
      </c>
      <c r="I23">
        <v>0.3386867046</v>
      </c>
    </row>
    <row r="24" spans="1:9" x14ac:dyDescent="0.25">
      <c r="A24">
        <v>0.46</v>
      </c>
      <c r="B24">
        <v>0</v>
      </c>
      <c r="C24">
        <v>0</v>
      </c>
      <c r="D24">
        <v>-5.0109717990000002E-3</v>
      </c>
      <c r="E24">
        <v>-1.711454242E-2</v>
      </c>
      <c r="F24">
        <v>3.0782790179999999</v>
      </c>
      <c r="G24">
        <v>9.9846553799999995</v>
      </c>
      <c r="H24">
        <v>0.39334735269999999</v>
      </c>
      <c r="I24">
        <v>-0.50337219239999997</v>
      </c>
    </row>
    <row r="25" spans="1:9" x14ac:dyDescent="0.25">
      <c r="A25">
        <v>0.48</v>
      </c>
      <c r="B25">
        <v>0</v>
      </c>
      <c r="C25">
        <v>0</v>
      </c>
      <c r="D25">
        <v>-5.2963849160000001E-3</v>
      </c>
      <c r="E25">
        <v>-1.7062656579999998E-2</v>
      </c>
      <c r="F25">
        <v>2.9882817269999999</v>
      </c>
      <c r="G25">
        <v>10.229566569999999</v>
      </c>
      <c r="H25">
        <v>-0.28897568579999999</v>
      </c>
      <c r="I25">
        <v>1.4730310440000001</v>
      </c>
    </row>
    <row r="26" spans="1:9" x14ac:dyDescent="0.25">
      <c r="A26">
        <v>0.5</v>
      </c>
      <c r="B26">
        <v>0</v>
      </c>
      <c r="C26">
        <v>0</v>
      </c>
      <c r="D26">
        <v>-5.2785798909999997E-3</v>
      </c>
      <c r="E26">
        <v>-1.7006032170000001E-2</v>
      </c>
      <c r="F26">
        <v>3.2396013739999998</v>
      </c>
      <c r="G26">
        <v>10.054160120000001</v>
      </c>
      <c r="H26">
        <v>-0.24715621770000001</v>
      </c>
      <c r="I26">
        <v>1.499762893</v>
      </c>
    </row>
    <row r="27" spans="1:9" x14ac:dyDescent="0.25">
      <c r="A27">
        <v>0.52</v>
      </c>
      <c r="B27">
        <v>0</v>
      </c>
      <c r="C27">
        <v>0</v>
      </c>
      <c r="D27">
        <v>-5.0324220210000003E-3</v>
      </c>
      <c r="E27">
        <v>-1.7189763489999999E-2</v>
      </c>
      <c r="F27">
        <v>3.0316245560000001</v>
      </c>
      <c r="G27">
        <v>10.14810658</v>
      </c>
      <c r="H27">
        <v>0.11747298389999999</v>
      </c>
      <c r="I27">
        <v>-0.3895922899</v>
      </c>
    </row>
    <row r="28" spans="1:9" x14ac:dyDescent="0.25">
      <c r="A28">
        <v>0.54</v>
      </c>
      <c r="B28">
        <v>0</v>
      </c>
      <c r="C28">
        <v>0</v>
      </c>
      <c r="D28">
        <v>-4.992516711E-3</v>
      </c>
      <c r="E28">
        <v>-1.6909815370000001E-2</v>
      </c>
      <c r="F28">
        <v>2.9622070790000001</v>
      </c>
      <c r="G28">
        <v>10.197869300000001</v>
      </c>
      <c r="H28">
        <v>0.32079017160000001</v>
      </c>
      <c r="I28">
        <v>1.3757230039999999</v>
      </c>
    </row>
    <row r="29" spans="1:9" x14ac:dyDescent="0.25">
      <c r="A29">
        <v>0.56000000000000005</v>
      </c>
      <c r="B29">
        <v>0</v>
      </c>
      <c r="C29">
        <v>0</v>
      </c>
      <c r="D29">
        <v>-4.9849133939999998E-3</v>
      </c>
      <c r="E29">
        <v>-1.692223549E-2</v>
      </c>
      <c r="F29">
        <v>2.9688742160000001</v>
      </c>
      <c r="G29">
        <v>9.8949489590000006</v>
      </c>
      <c r="H29">
        <v>0.1170824692</v>
      </c>
      <c r="I29">
        <v>1.580210924</v>
      </c>
    </row>
    <row r="30" spans="1:9" x14ac:dyDescent="0.25">
      <c r="A30">
        <v>0.57999999999999996</v>
      </c>
      <c r="B30">
        <v>0</v>
      </c>
      <c r="C30">
        <v>0</v>
      </c>
      <c r="D30">
        <v>-5.2140746269999996E-3</v>
      </c>
      <c r="E30">
        <v>-1.7106778919999999E-2</v>
      </c>
      <c r="F30">
        <v>2.994248867</v>
      </c>
      <c r="G30">
        <v>10.09824467</v>
      </c>
      <c r="H30">
        <v>0.10029912739999999</v>
      </c>
      <c r="I30">
        <v>0.1982101798</v>
      </c>
    </row>
    <row r="31" spans="1:9" x14ac:dyDescent="0.25">
      <c r="A31">
        <v>0.6</v>
      </c>
      <c r="B31">
        <v>0</v>
      </c>
      <c r="C31">
        <v>0</v>
      </c>
      <c r="D31">
        <v>-5.2578598260000003E-3</v>
      </c>
      <c r="E31">
        <v>-1.718330383E-2</v>
      </c>
      <c r="F31">
        <v>3.1165843010000001</v>
      </c>
      <c r="G31">
        <v>10.16840172</v>
      </c>
      <c r="H31">
        <v>0.5264293551</v>
      </c>
      <c r="I31">
        <v>1.04674387</v>
      </c>
    </row>
    <row r="32" spans="1:9" x14ac:dyDescent="0.25">
      <c r="A32">
        <v>0.62</v>
      </c>
      <c r="B32">
        <v>0</v>
      </c>
      <c r="C32">
        <v>0</v>
      </c>
      <c r="D32">
        <v>-5.0025135279999997E-3</v>
      </c>
      <c r="E32">
        <v>-1.7070353029999999E-2</v>
      </c>
      <c r="F32">
        <v>3.0840849879999999</v>
      </c>
      <c r="G32">
        <v>10.18179512</v>
      </c>
      <c r="H32">
        <v>0.112773858</v>
      </c>
      <c r="I32">
        <v>7.7236980199999999E-2</v>
      </c>
    </row>
    <row r="33" spans="1:9" x14ac:dyDescent="0.25">
      <c r="A33">
        <v>0.64</v>
      </c>
      <c r="B33">
        <v>0</v>
      </c>
      <c r="C33">
        <v>0</v>
      </c>
      <c r="D33">
        <v>-5.3104590619999998E-3</v>
      </c>
      <c r="E33">
        <v>-1.6940273339999999E-2</v>
      </c>
      <c r="F33">
        <v>3.0125198360000001</v>
      </c>
      <c r="G33">
        <v>10.08579731</v>
      </c>
      <c r="H33">
        <v>0.81224435569999998</v>
      </c>
      <c r="I33">
        <v>0.70019555089999996</v>
      </c>
    </row>
    <row r="34" spans="1:9" x14ac:dyDescent="0.25">
      <c r="A34">
        <v>0.66</v>
      </c>
      <c r="B34">
        <v>0</v>
      </c>
      <c r="C34">
        <v>0</v>
      </c>
      <c r="D34">
        <v>-5.1289256660000003E-3</v>
      </c>
      <c r="E34">
        <v>-1.7112903299999999E-2</v>
      </c>
      <c r="F34">
        <v>3.1473574640000002</v>
      </c>
      <c r="G34">
        <v>10.113110539999999</v>
      </c>
      <c r="H34">
        <v>0.93735069039999996</v>
      </c>
      <c r="I34">
        <v>3.2515985970000001</v>
      </c>
    </row>
    <row r="35" spans="1:9" x14ac:dyDescent="0.25">
      <c r="A35">
        <v>0.68</v>
      </c>
      <c r="B35">
        <v>0</v>
      </c>
      <c r="C35">
        <v>0</v>
      </c>
      <c r="D35">
        <v>-4.9573946740000003E-3</v>
      </c>
      <c r="E35">
        <v>-1.6787983480000001E-2</v>
      </c>
      <c r="F35">
        <v>2.9731912610000002</v>
      </c>
      <c r="G35">
        <v>10.09558487</v>
      </c>
      <c r="H35">
        <v>0.3253139853</v>
      </c>
      <c r="I35">
        <v>-0.65216916800000002</v>
      </c>
    </row>
    <row r="36" spans="1:9" x14ac:dyDescent="0.25">
      <c r="A36">
        <v>0.7</v>
      </c>
      <c r="B36">
        <v>0</v>
      </c>
      <c r="C36">
        <v>0</v>
      </c>
      <c r="D36">
        <v>-4.9975253640000003E-3</v>
      </c>
      <c r="E36">
        <v>-1.678871363E-2</v>
      </c>
      <c r="F36">
        <v>2.927929878</v>
      </c>
      <c r="G36">
        <v>9.9557943340000001</v>
      </c>
      <c r="H36">
        <v>-2.3853752759999999E-2</v>
      </c>
      <c r="I36">
        <v>0.79782646889999997</v>
      </c>
    </row>
    <row r="37" spans="1:9" x14ac:dyDescent="0.25">
      <c r="A37">
        <v>0.72</v>
      </c>
      <c r="B37">
        <v>0</v>
      </c>
      <c r="C37">
        <v>0</v>
      </c>
      <c r="D37">
        <v>-5.3455885499999996E-3</v>
      </c>
      <c r="E37">
        <v>-1.6912944610000001E-2</v>
      </c>
      <c r="F37">
        <v>3.030009508</v>
      </c>
      <c r="G37">
        <v>9.9545097350000002</v>
      </c>
      <c r="H37">
        <v>4.7396384180000001E-2</v>
      </c>
      <c r="I37">
        <v>1.217328548</v>
      </c>
    </row>
    <row r="38" spans="1:9" x14ac:dyDescent="0.25">
      <c r="A38">
        <v>0.74</v>
      </c>
      <c r="B38">
        <v>0</v>
      </c>
      <c r="C38">
        <v>0</v>
      </c>
      <c r="D38">
        <v>-5.345406011E-3</v>
      </c>
      <c r="E38">
        <v>-1.7154783010000001E-2</v>
      </c>
      <c r="F38">
        <v>3.1986272339999999</v>
      </c>
      <c r="G38">
        <v>10.1239481</v>
      </c>
      <c r="H38">
        <v>0.34250682589999998</v>
      </c>
      <c r="I38">
        <v>-0.23956905310000001</v>
      </c>
    </row>
    <row r="39" spans="1:9" x14ac:dyDescent="0.25">
      <c r="A39">
        <v>0.76</v>
      </c>
      <c r="B39">
        <v>0</v>
      </c>
      <c r="C39">
        <v>0</v>
      </c>
      <c r="D39">
        <v>-5.1957480610000002E-3</v>
      </c>
      <c r="E39">
        <v>-1.702134311E-2</v>
      </c>
      <c r="F39">
        <v>3.1405470370000002</v>
      </c>
      <c r="G39">
        <v>10.167276380000001</v>
      </c>
      <c r="H39">
        <v>9.6929796040000002E-2</v>
      </c>
      <c r="I39">
        <v>0.70664757489999996</v>
      </c>
    </row>
    <row r="40" spans="1:9" x14ac:dyDescent="0.25">
      <c r="A40">
        <v>0.78</v>
      </c>
      <c r="B40">
        <v>0</v>
      </c>
      <c r="C40">
        <v>0</v>
      </c>
      <c r="D40">
        <v>-5.139013752E-3</v>
      </c>
      <c r="E40">
        <v>-1.740217954E-2</v>
      </c>
      <c r="F40">
        <v>3.0736536980000002</v>
      </c>
      <c r="G40">
        <v>10.14017773</v>
      </c>
      <c r="H40">
        <v>8.2996198910000006E-3</v>
      </c>
      <c r="I40">
        <v>0.41271874310000001</v>
      </c>
    </row>
    <row r="41" spans="1:9" x14ac:dyDescent="0.25">
      <c r="A41">
        <v>0.8</v>
      </c>
      <c r="B41">
        <v>0</v>
      </c>
      <c r="C41">
        <v>0</v>
      </c>
      <c r="D41">
        <v>-5.1651466639999997E-3</v>
      </c>
      <c r="E41">
        <v>-1.7377801240000001E-2</v>
      </c>
      <c r="F41">
        <v>3.044255733</v>
      </c>
      <c r="G41">
        <v>10.363234520000001</v>
      </c>
      <c r="H41">
        <v>0.63824027780000003</v>
      </c>
      <c r="I41">
        <v>0.3565240502</v>
      </c>
    </row>
    <row r="42" spans="1:9" x14ac:dyDescent="0.25">
      <c r="A42">
        <v>0.82</v>
      </c>
      <c r="B42">
        <v>0</v>
      </c>
      <c r="C42">
        <v>0</v>
      </c>
      <c r="D42">
        <v>-5.0151702020000003E-3</v>
      </c>
      <c r="E42">
        <v>-1.7231464389999999E-2</v>
      </c>
      <c r="F42">
        <v>2.9288654329999999</v>
      </c>
      <c r="G42">
        <v>10.15849304</v>
      </c>
      <c r="H42">
        <v>0.20182670650000001</v>
      </c>
      <c r="I42">
        <v>4.6401750300000003E-2</v>
      </c>
    </row>
    <row r="43" spans="1:9" x14ac:dyDescent="0.25">
      <c r="A43">
        <v>0.84</v>
      </c>
      <c r="B43">
        <v>0</v>
      </c>
      <c r="C43">
        <v>0</v>
      </c>
      <c r="D43">
        <v>-5.4839830849999997E-3</v>
      </c>
      <c r="E43">
        <v>-1.7305649820000001E-2</v>
      </c>
      <c r="F43">
        <v>3.1019325260000001</v>
      </c>
      <c r="G43">
        <v>10.28441048</v>
      </c>
      <c r="H43">
        <v>0.42632499340000002</v>
      </c>
      <c r="I43">
        <v>1.3555830719999999</v>
      </c>
    </row>
    <row r="44" spans="1:9" x14ac:dyDescent="0.25">
      <c r="A44">
        <v>0.86</v>
      </c>
      <c r="B44">
        <v>0</v>
      </c>
      <c r="C44">
        <v>0</v>
      </c>
      <c r="D44">
        <v>-5.7505276049999998E-3</v>
      </c>
      <c r="E44">
        <v>-1.726456732E-2</v>
      </c>
      <c r="F44">
        <v>3.307148695</v>
      </c>
      <c r="G44">
        <v>10.231248859999999</v>
      </c>
      <c r="H44">
        <v>0.10653854159999999</v>
      </c>
      <c r="I44">
        <v>2.9729828239999999E-2</v>
      </c>
    </row>
    <row r="45" spans="1:9" x14ac:dyDescent="0.25">
      <c r="A45">
        <v>0.88</v>
      </c>
      <c r="B45">
        <v>0</v>
      </c>
      <c r="C45">
        <v>0</v>
      </c>
      <c r="D45">
        <v>-5.6938733910000001E-3</v>
      </c>
      <c r="E45">
        <v>-1.7388112840000001E-2</v>
      </c>
      <c r="F45">
        <v>3.4502201079999999</v>
      </c>
      <c r="G45">
        <v>10.250307080000001</v>
      </c>
      <c r="H45">
        <v>0.11342678959999999</v>
      </c>
      <c r="I45">
        <v>-0.19893641770000001</v>
      </c>
    </row>
    <row r="46" spans="1:9" x14ac:dyDescent="0.25">
      <c r="A46">
        <v>0.9</v>
      </c>
      <c r="B46">
        <v>0</v>
      </c>
      <c r="C46">
        <v>0</v>
      </c>
      <c r="D46">
        <v>-5.3591206669999997E-3</v>
      </c>
      <c r="E46">
        <v>-1.7625980079999999E-2</v>
      </c>
      <c r="F46">
        <v>3.2764666079999998</v>
      </c>
      <c r="G46">
        <v>10.420009609999999</v>
      </c>
      <c r="H46">
        <v>0.15437346699999999</v>
      </c>
      <c r="I46">
        <v>2.0344247819999999</v>
      </c>
    </row>
    <row r="47" spans="1:9" x14ac:dyDescent="0.25">
      <c r="A47">
        <v>0.92</v>
      </c>
      <c r="B47">
        <v>0</v>
      </c>
      <c r="C47">
        <v>0</v>
      </c>
      <c r="D47">
        <v>-5.6178420780000002E-3</v>
      </c>
      <c r="E47">
        <v>-1.7210923140000001E-2</v>
      </c>
      <c r="F47">
        <v>3.2111177440000001</v>
      </c>
      <c r="G47">
        <v>10.32313347</v>
      </c>
      <c r="H47">
        <v>-0.29198834299999998</v>
      </c>
      <c r="I47">
        <v>1.2785201070000001</v>
      </c>
    </row>
    <row r="48" spans="1:9" x14ac:dyDescent="0.25">
      <c r="A48">
        <v>0.94</v>
      </c>
      <c r="B48">
        <v>0</v>
      </c>
      <c r="C48">
        <v>0</v>
      </c>
      <c r="D48">
        <v>-5.2769538020000003E-3</v>
      </c>
      <c r="E48">
        <v>-1.6999401149999999E-2</v>
      </c>
      <c r="F48">
        <v>3.2916781899999998</v>
      </c>
      <c r="G48">
        <v>10.17185974</v>
      </c>
      <c r="H48">
        <v>0.82096910479999996</v>
      </c>
      <c r="I48">
        <v>2.1937820910000001</v>
      </c>
    </row>
    <row r="49" spans="1:9" x14ac:dyDescent="0.25">
      <c r="A49">
        <v>0.96</v>
      </c>
      <c r="B49">
        <v>0</v>
      </c>
      <c r="C49">
        <v>0</v>
      </c>
      <c r="D49">
        <v>-5.199080333E-3</v>
      </c>
      <c r="E49">
        <v>-1.6645699739999999E-2</v>
      </c>
      <c r="F49">
        <v>3.0874791149999998</v>
      </c>
      <c r="G49">
        <v>9.9658317570000001</v>
      </c>
      <c r="H49">
        <v>-0.69092148539999998</v>
      </c>
      <c r="I49">
        <v>-0.75150662660000001</v>
      </c>
    </row>
    <row r="50" spans="1:9" x14ac:dyDescent="0.25">
      <c r="A50">
        <v>0.98</v>
      </c>
      <c r="B50">
        <v>0</v>
      </c>
      <c r="C50">
        <v>0</v>
      </c>
      <c r="D50">
        <v>-5.2530150860000003E-3</v>
      </c>
      <c r="E50">
        <v>-1.6885563730000001E-2</v>
      </c>
      <c r="F50">
        <v>3.0932393070000002</v>
      </c>
      <c r="G50">
        <v>9.9363393779999996</v>
      </c>
      <c r="H50">
        <v>0.20660422740000001</v>
      </c>
      <c r="I50">
        <v>2.0835683349999998</v>
      </c>
    </row>
    <row r="51" spans="1:9" x14ac:dyDescent="0.25">
      <c r="A51">
        <v>1</v>
      </c>
      <c r="B51">
        <v>0</v>
      </c>
      <c r="C51">
        <v>0</v>
      </c>
      <c r="D51">
        <v>-4.9968808889999999E-3</v>
      </c>
      <c r="E51">
        <v>-1.6916058960000001E-2</v>
      </c>
      <c r="F51">
        <v>3.0746212009999998</v>
      </c>
      <c r="G51">
        <v>9.9909572600000001</v>
      </c>
      <c r="H51">
        <v>0.33596792819999999</v>
      </c>
      <c r="I51">
        <v>5.2416227760000003E-2</v>
      </c>
    </row>
    <row r="52" spans="1:9" x14ac:dyDescent="0.25">
      <c r="A52">
        <v>1.02</v>
      </c>
      <c r="B52">
        <v>0</v>
      </c>
      <c r="C52">
        <v>0</v>
      </c>
      <c r="D52">
        <v>-5.1746852699999998E-3</v>
      </c>
      <c r="E52">
        <v>-1.704538614E-2</v>
      </c>
      <c r="F52">
        <v>2.9875464439999999</v>
      </c>
      <c r="G52">
        <v>10.090885159999999</v>
      </c>
      <c r="H52">
        <v>0.76144438979999995</v>
      </c>
      <c r="I52">
        <v>0.39668932559999998</v>
      </c>
    </row>
    <row r="53" spans="1:9" x14ac:dyDescent="0.25">
      <c r="A53">
        <v>1.04</v>
      </c>
      <c r="B53">
        <v>0</v>
      </c>
      <c r="C53">
        <v>0</v>
      </c>
      <c r="D53">
        <v>-5.2431430669999998E-3</v>
      </c>
      <c r="E53">
        <v>-1.7417944970000002E-2</v>
      </c>
      <c r="F53">
        <v>3.1247067450000001</v>
      </c>
      <c r="G53">
        <v>10.163177490000001</v>
      </c>
      <c r="H53">
        <v>6.9743454460000007E-2</v>
      </c>
      <c r="I53">
        <v>1.007429004</v>
      </c>
    </row>
    <row r="54" spans="1:9" x14ac:dyDescent="0.25">
      <c r="A54">
        <v>1.06</v>
      </c>
      <c r="B54">
        <v>0</v>
      </c>
      <c r="C54">
        <v>0</v>
      </c>
      <c r="D54">
        <v>-4.8104617739999998E-3</v>
      </c>
      <c r="E54">
        <v>-1.7496772109999999E-2</v>
      </c>
      <c r="F54">
        <v>3.0326635839999998</v>
      </c>
      <c r="G54">
        <v>10.399433139999999</v>
      </c>
      <c r="H54">
        <v>0.74374163150000006</v>
      </c>
      <c r="I54">
        <v>1.001609325</v>
      </c>
    </row>
    <row r="55" spans="1:9" x14ac:dyDescent="0.25">
      <c r="A55">
        <v>1.08</v>
      </c>
      <c r="B55">
        <v>0</v>
      </c>
      <c r="C55">
        <v>0</v>
      </c>
      <c r="D55">
        <v>-4.845811054E-3</v>
      </c>
      <c r="E55">
        <v>-1.6941078009999999E-2</v>
      </c>
      <c r="F55">
        <v>2.8010067940000001</v>
      </c>
      <c r="G55">
        <v>10.30568218</v>
      </c>
      <c r="H55">
        <v>0.32331687209999999</v>
      </c>
      <c r="I55">
        <v>3.1699585909999999</v>
      </c>
    </row>
    <row r="56" spans="1:9" x14ac:dyDescent="0.25">
      <c r="A56">
        <v>1.1000000000000001</v>
      </c>
      <c r="B56">
        <v>0</v>
      </c>
      <c r="C56">
        <v>0</v>
      </c>
      <c r="D56">
        <v>-5.2181761710000003E-3</v>
      </c>
      <c r="E56">
        <v>-1.6360700129999999E-2</v>
      </c>
      <c r="F56">
        <v>3.0000205040000001</v>
      </c>
      <c r="G56">
        <v>9.8530483249999996</v>
      </c>
      <c r="H56">
        <v>0.65571928020000003</v>
      </c>
      <c r="I56">
        <v>0.91900986429999998</v>
      </c>
    </row>
    <row r="57" spans="1:9" x14ac:dyDescent="0.25">
      <c r="A57">
        <v>1.1200000000000001</v>
      </c>
      <c r="B57">
        <v>0</v>
      </c>
      <c r="C57">
        <v>0</v>
      </c>
      <c r="D57">
        <v>-5.3473375740000001E-3</v>
      </c>
      <c r="E57">
        <v>-1.6655549410000001E-2</v>
      </c>
      <c r="F57">
        <v>3.142028093</v>
      </c>
      <c r="G57">
        <v>9.7438125610000004</v>
      </c>
      <c r="H57">
        <v>4.7105263920000001E-2</v>
      </c>
      <c r="I57">
        <v>1.3572616580000001</v>
      </c>
    </row>
    <row r="58" spans="1:9" x14ac:dyDescent="0.25">
      <c r="A58">
        <v>1.1399999999999999</v>
      </c>
      <c r="B58">
        <v>0</v>
      </c>
      <c r="C58">
        <v>0</v>
      </c>
      <c r="D58">
        <v>-5.1667112859999998E-3</v>
      </c>
      <c r="E58">
        <v>-1.6737908119999999E-2</v>
      </c>
      <c r="F58">
        <v>3.158721924</v>
      </c>
      <c r="G58">
        <v>9.9132432940000008</v>
      </c>
      <c r="H58">
        <v>0.10199999060000001</v>
      </c>
      <c r="I58">
        <v>1.008726239</v>
      </c>
    </row>
    <row r="59" spans="1:9" x14ac:dyDescent="0.25">
      <c r="A59">
        <v>1.1599999999999999</v>
      </c>
      <c r="B59">
        <v>0</v>
      </c>
      <c r="C59">
        <v>0</v>
      </c>
      <c r="D59">
        <v>-5.0704274330000002E-3</v>
      </c>
      <c r="E59">
        <v>-1.6640044749999999E-2</v>
      </c>
      <c r="F59">
        <v>3.027574778</v>
      </c>
      <c r="G59">
        <v>9.9282999039999993</v>
      </c>
      <c r="H59">
        <v>0.66880536079999997</v>
      </c>
      <c r="I59">
        <v>2.2316913600000001</v>
      </c>
    </row>
    <row r="60" spans="1:9" x14ac:dyDescent="0.25">
      <c r="A60">
        <v>1.18</v>
      </c>
      <c r="B60">
        <v>0</v>
      </c>
      <c r="C60">
        <v>0</v>
      </c>
      <c r="D60">
        <v>-5.3436346350000004E-3</v>
      </c>
      <c r="E60">
        <v>-1.6526252030000001E-2</v>
      </c>
      <c r="F60">
        <v>3.0597636700000002</v>
      </c>
      <c r="G60">
        <v>9.8106870649999998</v>
      </c>
      <c r="H60">
        <v>0.28404179219999998</v>
      </c>
      <c r="I60">
        <v>1.987481952</v>
      </c>
    </row>
    <row r="61" spans="1:9" x14ac:dyDescent="0.25">
      <c r="A61">
        <v>1.2</v>
      </c>
      <c r="B61">
        <v>0</v>
      </c>
      <c r="C61">
        <v>0</v>
      </c>
      <c r="D61">
        <v>-5.363704637E-3</v>
      </c>
      <c r="E61">
        <v>-1.6741365189999999E-2</v>
      </c>
      <c r="F61">
        <v>3.1806137560000001</v>
      </c>
      <c r="G61">
        <v>9.8395595549999992</v>
      </c>
      <c r="H61">
        <v>0.31604686380000002</v>
      </c>
      <c r="I61">
        <v>-0.35549891</v>
      </c>
    </row>
    <row r="62" spans="1:9" x14ac:dyDescent="0.25">
      <c r="A62">
        <v>1.22</v>
      </c>
      <c r="B62">
        <v>0</v>
      </c>
      <c r="C62">
        <v>0</v>
      </c>
      <c r="D62">
        <v>-5.298459902E-3</v>
      </c>
      <c r="E62">
        <v>-1.727068424E-2</v>
      </c>
      <c r="F62">
        <v>3.1831877230000001</v>
      </c>
      <c r="G62">
        <v>10.043572429999999</v>
      </c>
      <c r="H62">
        <v>0.49755248429999999</v>
      </c>
      <c r="I62">
        <v>8.738336712E-2</v>
      </c>
    </row>
    <row r="63" spans="1:9" x14ac:dyDescent="0.25">
      <c r="A63">
        <v>1.24</v>
      </c>
      <c r="B63">
        <v>0</v>
      </c>
      <c r="C63">
        <v>0</v>
      </c>
      <c r="D63">
        <v>-5.0808880480000002E-3</v>
      </c>
      <c r="E63">
        <v>-1.7222739760000001E-2</v>
      </c>
      <c r="F63">
        <v>3.0984439849999998</v>
      </c>
      <c r="G63">
        <v>10.27460861</v>
      </c>
      <c r="H63">
        <v>0.61326330900000003</v>
      </c>
      <c r="I63">
        <v>-0.56695562600000005</v>
      </c>
    </row>
    <row r="64" spans="1:9" x14ac:dyDescent="0.25">
      <c r="A64">
        <v>1.26</v>
      </c>
      <c r="B64">
        <v>0</v>
      </c>
      <c r="C64">
        <v>0</v>
      </c>
      <c r="D64">
        <v>-4.9421545120000004E-3</v>
      </c>
      <c r="E64">
        <v>-1.728232205E-2</v>
      </c>
      <c r="F64">
        <v>2.9443798069999998</v>
      </c>
      <c r="G64">
        <v>10.218866350000001</v>
      </c>
      <c r="H64">
        <v>0.36112794279999999</v>
      </c>
      <c r="I64">
        <v>1.7585061790000001</v>
      </c>
    </row>
    <row r="65" spans="1:9" x14ac:dyDescent="0.25">
      <c r="A65">
        <v>1.28</v>
      </c>
      <c r="B65">
        <v>0</v>
      </c>
      <c r="C65">
        <v>0</v>
      </c>
      <c r="D65">
        <v>-4.9354489890000002E-3</v>
      </c>
      <c r="E65">
        <v>-1.7245389520000001E-2</v>
      </c>
      <c r="F65">
        <v>2.9456951619999998</v>
      </c>
      <c r="G65">
        <v>10.25163841</v>
      </c>
      <c r="H65">
        <v>0.3070309162</v>
      </c>
      <c r="I65">
        <v>0.68616080280000002</v>
      </c>
    </row>
    <row r="66" spans="1:9" x14ac:dyDescent="0.25">
      <c r="A66">
        <v>1.3</v>
      </c>
      <c r="B66">
        <v>0</v>
      </c>
      <c r="C66">
        <v>0</v>
      </c>
      <c r="D66">
        <v>-4.8262272030000003E-3</v>
      </c>
      <c r="E66">
        <v>-1.7285890880000002E-2</v>
      </c>
      <c r="F66">
        <v>2.9145622250000001</v>
      </c>
      <c r="G66">
        <v>10.237024310000001</v>
      </c>
      <c r="H66">
        <v>0.24607482550000001</v>
      </c>
      <c r="I66">
        <v>0.27036774159999999</v>
      </c>
    </row>
    <row r="67" spans="1:9" x14ac:dyDescent="0.25">
      <c r="A67">
        <v>1.32</v>
      </c>
      <c r="B67">
        <v>0</v>
      </c>
      <c r="C67">
        <v>0</v>
      </c>
      <c r="D67">
        <v>-4.8907604069999997E-3</v>
      </c>
      <c r="E67">
        <v>-1.705934852E-2</v>
      </c>
      <c r="F67">
        <v>2.8373432159999998</v>
      </c>
      <c r="G67">
        <v>10.23476028</v>
      </c>
      <c r="H67">
        <v>0.4618396461</v>
      </c>
      <c r="I67">
        <v>1.7185436489999999</v>
      </c>
    </row>
    <row r="68" spans="1:9" x14ac:dyDescent="0.25">
      <c r="A68">
        <v>1.34</v>
      </c>
      <c r="B68">
        <v>0</v>
      </c>
      <c r="C68">
        <v>0</v>
      </c>
      <c r="D68">
        <v>-4.9795005470000004E-3</v>
      </c>
      <c r="E68">
        <v>-1.716149598E-2</v>
      </c>
      <c r="F68">
        <v>2.9499623779999999</v>
      </c>
      <c r="G68">
        <v>10.06144142</v>
      </c>
      <c r="H68">
        <v>0.55706804990000003</v>
      </c>
      <c r="I68">
        <v>0.2884133458</v>
      </c>
    </row>
    <row r="69" spans="1:9" x14ac:dyDescent="0.25">
      <c r="A69">
        <v>1.36</v>
      </c>
      <c r="B69">
        <v>0</v>
      </c>
      <c r="C69">
        <v>0</v>
      </c>
      <c r="D69">
        <v>-4.8993658269999999E-3</v>
      </c>
      <c r="E69">
        <v>-1.7298363149999999E-2</v>
      </c>
      <c r="F69">
        <v>2.939570904</v>
      </c>
      <c r="G69">
        <v>10.258177760000001</v>
      </c>
      <c r="H69">
        <v>0.71767234800000002</v>
      </c>
      <c r="I69">
        <v>0.96137738230000003</v>
      </c>
    </row>
    <row r="70" spans="1:9" x14ac:dyDescent="0.25">
      <c r="A70">
        <v>1.38</v>
      </c>
      <c r="B70">
        <v>0</v>
      </c>
      <c r="C70">
        <v>0</v>
      </c>
      <c r="D70">
        <v>-5.05403243E-3</v>
      </c>
      <c r="E70">
        <v>-1.714282483E-2</v>
      </c>
      <c r="F70">
        <v>2.9141261580000002</v>
      </c>
      <c r="G70">
        <v>10.24276733</v>
      </c>
      <c r="H70">
        <v>-4.2854323979999998E-2</v>
      </c>
      <c r="I70">
        <v>2.1347217559999998</v>
      </c>
    </row>
    <row r="71" spans="1:9" x14ac:dyDescent="0.25">
      <c r="A71">
        <v>1.4</v>
      </c>
      <c r="B71">
        <v>0</v>
      </c>
      <c r="C71">
        <v>0</v>
      </c>
      <c r="D71">
        <v>-5.2552130070000003E-3</v>
      </c>
      <c r="E71">
        <v>-1.686889678E-2</v>
      </c>
      <c r="F71">
        <v>3.0613961220000001</v>
      </c>
      <c r="G71">
        <v>10.097272869999999</v>
      </c>
      <c r="H71">
        <v>0.60985606910000001</v>
      </c>
      <c r="I71">
        <v>1.8144707680000001</v>
      </c>
    </row>
    <row r="72" spans="1:9" x14ac:dyDescent="0.25">
      <c r="A72">
        <v>1.42</v>
      </c>
      <c r="B72">
        <v>0</v>
      </c>
      <c r="C72">
        <v>0</v>
      </c>
      <c r="D72">
        <v>-5.1995422689999999E-3</v>
      </c>
      <c r="E72">
        <v>-1.652614027E-2</v>
      </c>
      <c r="F72">
        <v>3.116404057</v>
      </c>
      <c r="G72">
        <v>9.8801517489999995</v>
      </c>
      <c r="H72">
        <v>8.4436610339999996E-2</v>
      </c>
      <c r="I72">
        <v>-0.4004791379</v>
      </c>
    </row>
    <row r="73" spans="1:9" x14ac:dyDescent="0.25">
      <c r="A73">
        <v>1.44</v>
      </c>
      <c r="B73">
        <v>0</v>
      </c>
      <c r="C73">
        <v>0</v>
      </c>
      <c r="D73">
        <v>-5.0883926450000002E-3</v>
      </c>
      <c r="E73">
        <v>-1.6801394519999999E-2</v>
      </c>
      <c r="F73">
        <v>3.0158352850000001</v>
      </c>
      <c r="G73">
        <v>9.972420692</v>
      </c>
      <c r="H73">
        <v>0.57497429850000004</v>
      </c>
      <c r="I73">
        <v>-0.96530032160000001</v>
      </c>
    </row>
    <row r="74" spans="1:9" x14ac:dyDescent="0.25">
      <c r="A74">
        <v>1.46</v>
      </c>
      <c r="B74">
        <v>0</v>
      </c>
      <c r="C74">
        <v>0</v>
      </c>
      <c r="D74">
        <v>-5.377020687E-3</v>
      </c>
      <c r="E74">
        <v>-1.7241045829999999E-2</v>
      </c>
      <c r="F74">
        <v>3.0330018999999999</v>
      </c>
      <c r="G74">
        <v>10.147179599999999</v>
      </c>
      <c r="H74">
        <v>0.32919722800000001</v>
      </c>
      <c r="I74">
        <v>1.6916611189999999</v>
      </c>
    </row>
    <row r="75" spans="1:9" x14ac:dyDescent="0.25">
      <c r="A75">
        <v>1.48</v>
      </c>
      <c r="B75">
        <v>0</v>
      </c>
      <c r="C75">
        <v>0</v>
      </c>
      <c r="D75">
        <v>-5.7853627950000003E-3</v>
      </c>
      <c r="E75">
        <v>-1.726586372E-2</v>
      </c>
      <c r="F75">
        <v>3.3732409479999999</v>
      </c>
      <c r="G75">
        <v>10.25004292</v>
      </c>
      <c r="H75">
        <v>0.2418433428</v>
      </c>
      <c r="I75">
        <v>0.3308851719</v>
      </c>
    </row>
    <row r="76" spans="1:9" x14ac:dyDescent="0.25">
      <c r="A76">
        <v>1.5</v>
      </c>
      <c r="B76">
        <v>0</v>
      </c>
      <c r="C76">
        <v>0</v>
      </c>
      <c r="D76">
        <v>-5.8374237269999997E-3</v>
      </c>
      <c r="E76">
        <v>-1.714221388E-2</v>
      </c>
      <c r="F76">
        <v>3.4416718479999999</v>
      </c>
      <c r="G76">
        <v>10.22463417</v>
      </c>
      <c r="H76">
        <v>0.36453616620000001</v>
      </c>
      <c r="I76">
        <v>1.6425726410000001</v>
      </c>
    </row>
    <row r="77" spans="1:9" x14ac:dyDescent="0.25">
      <c r="A77">
        <v>1.52</v>
      </c>
      <c r="B77">
        <v>0</v>
      </c>
      <c r="C77">
        <v>0</v>
      </c>
      <c r="D77">
        <v>-5.7605300099999998E-3</v>
      </c>
      <c r="E77">
        <v>-1.7253480849999999E-2</v>
      </c>
      <c r="F77">
        <v>3.452094078</v>
      </c>
      <c r="G77">
        <v>10.15580845</v>
      </c>
      <c r="H77">
        <v>4.4361758050000004E-3</v>
      </c>
      <c r="I77">
        <v>0.31943991779999997</v>
      </c>
    </row>
    <row r="78" spans="1:9" x14ac:dyDescent="0.25">
      <c r="A78">
        <v>1.54</v>
      </c>
      <c r="B78">
        <v>0</v>
      </c>
      <c r="C78">
        <v>0</v>
      </c>
      <c r="D78">
        <v>-5.7692471889999996E-3</v>
      </c>
      <c r="E78">
        <v>-1.7538122829999999E-2</v>
      </c>
      <c r="F78">
        <v>3.5296297069999998</v>
      </c>
      <c r="G78">
        <v>10.38025665</v>
      </c>
      <c r="H78">
        <v>0.25328654049999999</v>
      </c>
      <c r="I78">
        <v>-1.412394047</v>
      </c>
    </row>
    <row r="79" spans="1:9" x14ac:dyDescent="0.25">
      <c r="A79">
        <v>1.56</v>
      </c>
      <c r="B79">
        <v>0</v>
      </c>
      <c r="C79">
        <v>0</v>
      </c>
      <c r="D79">
        <v>-5.3857509050000002E-3</v>
      </c>
      <c r="E79">
        <v>-1.7888084049999999E-2</v>
      </c>
      <c r="F79">
        <v>3.3353753089999998</v>
      </c>
      <c r="G79">
        <v>10.462907789999999</v>
      </c>
      <c r="H79">
        <v>0.76307260990000003</v>
      </c>
      <c r="I79">
        <v>-0.37803879379999999</v>
      </c>
    </row>
    <row r="80" spans="1:9" x14ac:dyDescent="0.25">
      <c r="A80">
        <v>1.58</v>
      </c>
      <c r="B80">
        <v>0</v>
      </c>
      <c r="C80">
        <v>0</v>
      </c>
      <c r="D80">
        <v>-5.4127741610000002E-3</v>
      </c>
      <c r="E80">
        <v>-1.8155656749999999E-2</v>
      </c>
      <c r="F80">
        <v>3.1770768170000001</v>
      </c>
      <c r="G80">
        <v>10.71436405</v>
      </c>
      <c r="H80">
        <v>-0.21476003530000001</v>
      </c>
      <c r="I80">
        <v>1.292243958</v>
      </c>
    </row>
    <row r="81" spans="1:9" x14ac:dyDescent="0.25">
      <c r="A81">
        <v>1.6</v>
      </c>
      <c r="B81">
        <v>0</v>
      </c>
      <c r="C81">
        <v>0</v>
      </c>
      <c r="D81">
        <v>-5.2803177389999997E-3</v>
      </c>
      <c r="E81">
        <v>-1.733631641E-2</v>
      </c>
      <c r="F81">
        <v>3.2159533499999999</v>
      </c>
      <c r="G81">
        <v>10.64603043</v>
      </c>
      <c r="H81">
        <v>-0.34995883700000002</v>
      </c>
      <c r="I81">
        <v>1.089572668</v>
      </c>
    </row>
    <row r="82" spans="1:9" x14ac:dyDescent="0.25">
      <c r="A82">
        <v>1.62</v>
      </c>
      <c r="B82">
        <v>0</v>
      </c>
      <c r="C82">
        <v>0</v>
      </c>
      <c r="D82">
        <v>-5.1222871990000002E-3</v>
      </c>
      <c r="E82">
        <v>-1.7167426650000001E-2</v>
      </c>
      <c r="F82">
        <v>3.0508546829999998</v>
      </c>
      <c r="G82">
        <v>10.11579323</v>
      </c>
      <c r="H82">
        <v>-0.19837726650000001</v>
      </c>
      <c r="I82">
        <v>0.99232101439999998</v>
      </c>
    </row>
    <row r="83" spans="1:9" x14ac:dyDescent="0.25">
      <c r="A83">
        <v>1.64</v>
      </c>
      <c r="B83">
        <v>0</v>
      </c>
      <c r="C83">
        <v>0</v>
      </c>
      <c r="D83">
        <v>-5.0061866640000001E-3</v>
      </c>
      <c r="E83">
        <v>-1.726505905E-2</v>
      </c>
      <c r="F83">
        <v>3.0232610700000002</v>
      </c>
      <c r="G83">
        <v>10.253286360000001</v>
      </c>
      <c r="H83">
        <v>0.20444084700000001</v>
      </c>
      <c r="I83">
        <v>0.69664704799999999</v>
      </c>
    </row>
    <row r="84" spans="1:9" x14ac:dyDescent="0.25">
      <c r="A84">
        <v>1.66</v>
      </c>
      <c r="B84">
        <v>0</v>
      </c>
      <c r="C84">
        <v>0</v>
      </c>
      <c r="D84">
        <v>-4.869071767E-3</v>
      </c>
      <c r="E84">
        <v>-1.735600084E-2</v>
      </c>
      <c r="F84">
        <v>2.9394857879999998</v>
      </c>
      <c r="G84">
        <v>10.24748421</v>
      </c>
      <c r="H84">
        <v>0.73145556450000004</v>
      </c>
      <c r="I84">
        <v>0.59417706729999997</v>
      </c>
    </row>
    <row r="85" spans="1:9" x14ac:dyDescent="0.25">
      <c r="A85">
        <v>1.68</v>
      </c>
      <c r="B85">
        <v>0</v>
      </c>
      <c r="C85">
        <v>0</v>
      </c>
      <c r="D85">
        <v>-5.231143907E-3</v>
      </c>
      <c r="E85">
        <v>-1.7350353299999999E-2</v>
      </c>
      <c r="F85">
        <v>2.9486255649999999</v>
      </c>
      <c r="G85">
        <v>10.295616150000001</v>
      </c>
      <c r="H85">
        <v>-9.5428429539999998E-2</v>
      </c>
      <c r="I85">
        <v>1.120464683</v>
      </c>
    </row>
    <row r="86" spans="1:9" x14ac:dyDescent="0.25">
      <c r="A86">
        <v>1.7</v>
      </c>
      <c r="B86">
        <v>0</v>
      </c>
      <c r="C86">
        <v>0</v>
      </c>
      <c r="D86">
        <v>-5.376745015E-3</v>
      </c>
      <c r="E86">
        <v>-1.7092384400000001E-2</v>
      </c>
      <c r="F86">
        <v>3.1403713230000001</v>
      </c>
      <c r="G86">
        <v>10.25026035</v>
      </c>
      <c r="H86">
        <v>0.36197555069999998</v>
      </c>
      <c r="I86">
        <v>0.81886106729999997</v>
      </c>
    </row>
    <row r="87" spans="1:9" x14ac:dyDescent="0.25">
      <c r="A87">
        <v>1.72</v>
      </c>
      <c r="B87">
        <v>0</v>
      </c>
      <c r="C87">
        <v>0</v>
      </c>
      <c r="D87">
        <v>-5.3949691359999998E-3</v>
      </c>
      <c r="E87">
        <v>-1.7128400500000002E-2</v>
      </c>
      <c r="F87">
        <v>3.225132227</v>
      </c>
      <c r="G87">
        <v>10.09232235</v>
      </c>
      <c r="H87">
        <v>0.15382479130000001</v>
      </c>
      <c r="I87">
        <v>1.7141239640000001</v>
      </c>
    </row>
    <row r="88" spans="1:9" x14ac:dyDescent="0.25">
      <c r="A88">
        <v>1.74</v>
      </c>
      <c r="B88">
        <v>0</v>
      </c>
      <c r="C88">
        <v>0</v>
      </c>
      <c r="D88">
        <v>-5.2992347629999999E-3</v>
      </c>
      <c r="E88">
        <v>-1.720541716E-2</v>
      </c>
      <c r="F88">
        <v>3.1380915639999998</v>
      </c>
      <c r="G88">
        <v>10.20174789</v>
      </c>
      <c r="H88">
        <v>0.4298744202</v>
      </c>
      <c r="I88">
        <v>2.676986694</v>
      </c>
    </row>
    <row r="89" spans="1:9" x14ac:dyDescent="0.25">
      <c r="A89">
        <v>1.76</v>
      </c>
      <c r="B89">
        <v>0</v>
      </c>
      <c r="C89">
        <v>0</v>
      </c>
      <c r="D89">
        <v>-5.316644907E-3</v>
      </c>
      <c r="E89">
        <v>-1.7224773759999999E-2</v>
      </c>
      <c r="F89">
        <v>3.2078037259999999</v>
      </c>
      <c r="G89">
        <v>10.17859268</v>
      </c>
      <c r="H89">
        <v>0.63081270460000005</v>
      </c>
      <c r="I89">
        <v>2.8067026140000002</v>
      </c>
    </row>
    <row r="90" spans="1:9" x14ac:dyDescent="0.25">
      <c r="A90">
        <v>1.78</v>
      </c>
      <c r="B90">
        <v>0</v>
      </c>
      <c r="C90">
        <v>0</v>
      </c>
      <c r="D90">
        <v>-4.6867057679999997E-3</v>
      </c>
      <c r="E90">
        <v>-1.7060793939999999E-2</v>
      </c>
      <c r="F90">
        <v>3.014788389</v>
      </c>
      <c r="G90">
        <v>10.208176610000001</v>
      </c>
      <c r="H90">
        <v>0.49419113990000002</v>
      </c>
      <c r="I90">
        <v>1.374099851</v>
      </c>
    </row>
    <row r="91" spans="1:9" x14ac:dyDescent="0.25">
      <c r="A91">
        <v>1.8</v>
      </c>
      <c r="B91">
        <v>0</v>
      </c>
      <c r="C91">
        <v>0</v>
      </c>
      <c r="D91">
        <v>-4.9281269309999999E-3</v>
      </c>
      <c r="E91">
        <v>-1.709123701E-2</v>
      </c>
      <c r="F91">
        <v>2.7757465840000002</v>
      </c>
      <c r="G91">
        <v>10.1264801</v>
      </c>
      <c r="H91">
        <v>8.6011983449999996E-2</v>
      </c>
      <c r="I91">
        <v>1.307612658</v>
      </c>
    </row>
    <row r="92" spans="1:9" x14ac:dyDescent="0.25">
      <c r="A92">
        <v>1.82</v>
      </c>
      <c r="B92">
        <v>0</v>
      </c>
      <c r="C92">
        <v>0</v>
      </c>
      <c r="D92">
        <v>-4.908869043E-3</v>
      </c>
      <c r="E92">
        <v>-1.724045724E-2</v>
      </c>
      <c r="F92">
        <v>2.994980097</v>
      </c>
      <c r="G92">
        <v>10.15091228</v>
      </c>
      <c r="H92">
        <v>0.56360977889999997</v>
      </c>
      <c r="I92">
        <v>0.44869568939999999</v>
      </c>
    </row>
    <row r="93" spans="1:9" x14ac:dyDescent="0.25">
      <c r="A93">
        <v>1.84</v>
      </c>
      <c r="B93">
        <v>0</v>
      </c>
      <c r="C93">
        <v>0</v>
      </c>
      <c r="D93">
        <v>-4.8666503279999997E-3</v>
      </c>
      <c r="E93">
        <v>-1.7212696369999999E-2</v>
      </c>
      <c r="F93">
        <v>2.8494801519999999</v>
      </c>
      <c r="G93">
        <v>10.244872089999999</v>
      </c>
      <c r="H93">
        <v>0.12168461830000001</v>
      </c>
      <c r="I93">
        <v>0.98912191390000004</v>
      </c>
    </row>
    <row r="94" spans="1:9" x14ac:dyDescent="0.25">
      <c r="A94">
        <v>1.86</v>
      </c>
      <c r="B94">
        <v>0</v>
      </c>
      <c r="C94">
        <v>0</v>
      </c>
      <c r="D94">
        <v>-4.9913506949999997E-3</v>
      </c>
      <c r="E94">
        <v>-1.7110727730000001E-2</v>
      </c>
      <c r="F94">
        <v>2.9052226540000001</v>
      </c>
      <c r="G94">
        <v>10.225143429999999</v>
      </c>
      <c r="H94">
        <v>0.53436762090000001</v>
      </c>
      <c r="I94">
        <v>-4.7646176069999997E-2</v>
      </c>
    </row>
    <row r="95" spans="1:9" x14ac:dyDescent="0.25">
      <c r="A95">
        <v>1.88</v>
      </c>
      <c r="B95">
        <v>0</v>
      </c>
      <c r="C95">
        <v>0</v>
      </c>
      <c r="D95">
        <v>-5.4368730630000002E-3</v>
      </c>
      <c r="E95">
        <v>-1.699181646E-2</v>
      </c>
      <c r="F95">
        <v>3.0387771130000001</v>
      </c>
      <c r="G95">
        <v>10.06293488</v>
      </c>
      <c r="H95">
        <v>0.87586021420000004</v>
      </c>
      <c r="I95">
        <v>-0.44983905549999997</v>
      </c>
    </row>
    <row r="96" spans="1:9" x14ac:dyDescent="0.25">
      <c r="A96">
        <v>1.9</v>
      </c>
      <c r="B96">
        <v>0</v>
      </c>
      <c r="C96">
        <v>0</v>
      </c>
      <c r="D96">
        <v>-5.6816358120000002E-3</v>
      </c>
      <c r="E96">
        <v>-1.713425666E-2</v>
      </c>
      <c r="F96">
        <v>3.2943665979999999</v>
      </c>
      <c r="G96">
        <v>10.14662457</v>
      </c>
      <c r="H96">
        <v>0.51932108399999999</v>
      </c>
      <c r="I96">
        <v>3.0411953930000002</v>
      </c>
    </row>
    <row r="97" spans="1:9" x14ac:dyDescent="0.25">
      <c r="A97">
        <v>1.92</v>
      </c>
      <c r="B97">
        <v>0</v>
      </c>
      <c r="C97">
        <v>0</v>
      </c>
      <c r="D97">
        <v>-5.515383556E-3</v>
      </c>
      <c r="E97">
        <v>-1.6683451830000001E-2</v>
      </c>
      <c r="F97">
        <v>3.3540568350000002</v>
      </c>
      <c r="G97">
        <v>10.090168</v>
      </c>
      <c r="H97">
        <v>0.16257265209999999</v>
      </c>
      <c r="I97">
        <v>0.5245587826</v>
      </c>
    </row>
    <row r="98" spans="1:9" x14ac:dyDescent="0.25">
      <c r="A98">
        <v>1.94</v>
      </c>
      <c r="B98">
        <v>0</v>
      </c>
      <c r="C98">
        <v>0</v>
      </c>
      <c r="D98">
        <v>-5.1195789129999999E-3</v>
      </c>
      <c r="E98">
        <v>-1.673797518E-2</v>
      </c>
      <c r="F98">
        <v>3.2028751369999999</v>
      </c>
      <c r="G98">
        <v>9.8736324310000008</v>
      </c>
      <c r="H98">
        <v>0.21579831839999999</v>
      </c>
      <c r="I98">
        <v>2.177853346</v>
      </c>
    </row>
    <row r="99" spans="1:9" x14ac:dyDescent="0.25">
      <c r="A99">
        <v>1.96</v>
      </c>
      <c r="B99">
        <v>0</v>
      </c>
      <c r="C99">
        <v>0</v>
      </c>
      <c r="D99">
        <v>-5.214525387E-3</v>
      </c>
      <c r="E99">
        <v>-1.6726143660000001E-2</v>
      </c>
      <c r="F99">
        <v>2.991064787</v>
      </c>
      <c r="G99">
        <v>9.9552879329999993</v>
      </c>
      <c r="H99">
        <v>0.57777780290000003</v>
      </c>
      <c r="I99">
        <v>1.3979156020000001</v>
      </c>
    </row>
    <row r="100" spans="1:9" x14ac:dyDescent="0.25">
      <c r="A100">
        <v>1.98</v>
      </c>
      <c r="B100">
        <v>0</v>
      </c>
      <c r="C100">
        <v>0</v>
      </c>
      <c r="D100">
        <v>-5.6105107070000002E-3</v>
      </c>
      <c r="E100">
        <v>-1.680132002E-2</v>
      </c>
      <c r="F100">
        <v>3.186043739</v>
      </c>
      <c r="G100">
        <v>9.9141798019999996</v>
      </c>
      <c r="H100">
        <v>6.3204154370000001E-2</v>
      </c>
      <c r="I100">
        <v>-0.93179136510000005</v>
      </c>
    </row>
    <row r="101" spans="1:9" x14ac:dyDescent="0.25">
      <c r="A101">
        <v>2</v>
      </c>
      <c r="B101">
        <v>0</v>
      </c>
      <c r="C101">
        <v>0</v>
      </c>
      <c r="D101">
        <v>-5.214812234E-3</v>
      </c>
      <c r="E101">
        <v>-1.742553711E-2</v>
      </c>
      <c r="F101">
        <v>3.2713551519999999</v>
      </c>
      <c r="G101">
        <v>10.071056370000001</v>
      </c>
      <c r="H101">
        <v>0.60407692189999995</v>
      </c>
      <c r="I101">
        <v>1.7890228029999999</v>
      </c>
    </row>
    <row r="102" spans="1:9" x14ac:dyDescent="0.25">
      <c r="A102">
        <v>2.02</v>
      </c>
      <c r="B102">
        <v>0</v>
      </c>
      <c r="C102">
        <v>0</v>
      </c>
      <c r="D102">
        <v>-5.0858538599999996E-3</v>
      </c>
      <c r="E102">
        <v>-1.7701312899999998E-2</v>
      </c>
      <c r="F102">
        <v>3.0345087049999999</v>
      </c>
      <c r="G102">
        <v>10.450219150000001</v>
      </c>
      <c r="H102">
        <v>-8.0638237299999999E-2</v>
      </c>
      <c r="I102">
        <v>-0.19774872060000001</v>
      </c>
    </row>
    <row r="103" spans="1:9" x14ac:dyDescent="0.25">
      <c r="A103">
        <v>2.04</v>
      </c>
      <c r="B103">
        <v>0</v>
      </c>
      <c r="C103">
        <v>0</v>
      </c>
      <c r="D103">
        <v>-5.1535423850000003E-3</v>
      </c>
      <c r="E103">
        <v>-1.7584875230000001E-2</v>
      </c>
      <c r="F103">
        <v>3.0318415160000001</v>
      </c>
      <c r="G103">
        <v>10.470615390000001</v>
      </c>
      <c r="H103">
        <v>0.41982883209999999</v>
      </c>
      <c r="I103">
        <v>0.25055295230000002</v>
      </c>
    </row>
    <row r="104" spans="1:9" x14ac:dyDescent="0.25">
      <c r="A104">
        <v>2.06</v>
      </c>
      <c r="B104">
        <v>0</v>
      </c>
      <c r="C104">
        <v>0</v>
      </c>
      <c r="D104">
        <v>-5.1235873249999998E-3</v>
      </c>
      <c r="E104">
        <v>-1.7577797169999999E-2</v>
      </c>
      <c r="F104">
        <v>3.0728261469999998</v>
      </c>
      <c r="G104">
        <v>10.43171692</v>
      </c>
      <c r="H104">
        <v>0.3722296953</v>
      </c>
      <c r="I104">
        <v>0.68543958660000004</v>
      </c>
    </row>
    <row r="105" spans="1:9" x14ac:dyDescent="0.25">
      <c r="A105">
        <v>2.08</v>
      </c>
      <c r="B105">
        <v>0</v>
      </c>
      <c r="C105">
        <v>0</v>
      </c>
      <c r="D105">
        <v>-4.926512018E-3</v>
      </c>
      <c r="E105">
        <v>-1.745197922E-2</v>
      </c>
      <c r="F105">
        <v>2.979116678</v>
      </c>
      <c r="G105">
        <v>10.39377975</v>
      </c>
      <c r="H105">
        <v>0.63600146769999999</v>
      </c>
      <c r="I105">
        <v>0.67452204230000001</v>
      </c>
    </row>
    <row r="106" spans="1:9" x14ac:dyDescent="0.25">
      <c r="A106">
        <v>2.1</v>
      </c>
      <c r="B106">
        <v>0</v>
      </c>
      <c r="C106">
        <v>0</v>
      </c>
      <c r="D106">
        <v>-5.0091873849999998E-3</v>
      </c>
      <c r="E106">
        <v>-1.7462991180000002E-2</v>
      </c>
      <c r="F106">
        <v>2.9361181260000002</v>
      </c>
      <c r="G106">
        <v>10.35771465</v>
      </c>
      <c r="H106">
        <v>0.42663788800000002</v>
      </c>
      <c r="I106">
        <v>1.229064226</v>
      </c>
    </row>
    <row r="107" spans="1:9" x14ac:dyDescent="0.25">
      <c r="A107">
        <v>2.12</v>
      </c>
      <c r="B107">
        <v>0</v>
      </c>
      <c r="C107">
        <v>0</v>
      </c>
      <c r="D107">
        <v>-5.3349249060000003E-3</v>
      </c>
      <c r="E107">
        <v>-1.7283253370000001E-2</v>
      </c>
      <c r="F107">
        <v>3.0702290529999998</v>
      </c>
      <c r="G107">
        <v>10.324367519999999</v>
      </c>
      <c r="H107">
        <v>0.68086314199999998</v>
      </c>
      <c r="I107">
        <v>0.64894747730000002</v>
      </c>
    </row>
    <row r="108" spans="1:9" x14ac:dyDescent="0.25">
      <c r="A108">
        <v>2.14</v>
      </c>
      <c r="B108">
        <v>0</v>
      </c>
      <c r="C108">
        <v>0</v>
      </c>
      <c r="D108">
        <v>-5.5552478880000001E-3</v>
      </c>
      <c r="E108">
        <v>-1.6904041169999998E-2</v>
      </c>
      <c r="F108">
        <v>3.20387888</v>
      </c>
      <c r="G108">
        <v>10.128233910000001</v>
      </c>
      <c r="H108">
        <v>0.61451607939999997</v>
      </c>
      <c r="I108">
        <v>0.68424052000000002</v>
      </c>
    </row>
    <row r="109" spans="1:9" x14ac:dyDescent="0.25">
      <c r="A109">
        <v>2.16</v>
      </c>
      <c r="B109">
        <v>0</v>
      </c>
      <c r="C109">
        <v>0</v>
      </c>
      <c r="D109">
        <v>-5.473697558E-3</v>
      </c>
      <c r="E109">
        <v>-1.731107384E-2</v>
      </c>
      <c r="F109">
        <v>3.3156445030000001</v>
      </c>
      <c r="G109">
        <v>10.123113630000001</v>
      </c>
      <c r="H109">
        <v>0.24249435959999999</v>
      </c>
      <c r="I109">
        <v>1.909342527</v>
      </c>
    </row>
    <row r="110" spans="1:9" x14ac:dyDescent="0.25">
      <c r="A110">
        <v>2.1800000000000002</v>
      </c>
      <c r="B110">
        <v>0</v>
      </c>
      <c r="C110">
        <v>0</v>
      </c>
      <c r="D110">
        <v>-5.4607111960000001E-3</v>
      </c>
      <c r="E110">
        <v>-1.702652872E-2</v>
      </c>
      <c r="F110">
        <v>3.2129926680000001</v>
      </c>
      <c r="G110">
        <v>10.090353009999999</v>
      </c>
      <c r="H110">
        <v>0.53533941510000005</v>
      </c>
      <c r="I110">
        <v>2.6410675050000001</v>
      </c>
    </row>
    <row r="111" spans="1:9" x14ac:dyDescent="0.25">
      <c r="A111">
        <v>2.2000000000000002</v>
      </c>
      <c r="B111">
        <v>0</v>
      </c>
      <c r="C111">
        <v>0</v>
      </c>
      <c r="D111">
        <v>-5.161272362E-3</v>
      </c>
      <c r="E111">
        <v>-1.667001098E-2</v>
      </c>
      <c r="F111">
        <v>3.1653861999999999</v>
      </c>
      <c r="G111">
        <v>9.8588705060000006</v>
      </c>
      <c r="H111">
        <v>0.58170378209999996</v>
      </c>
      <c r="I111">
        <v>2.3065629009999999</v>
      </c>
    </row>
    <row r="112" spans="1:9" x14ac:dyDescent="0.25">
      <c r="A112">
        <v>2.2200000000000002</v>
      </c>
      <c r="B112">
        <v>0</v>
      </c>
      <c r="C112">
        <v>0</v>
      </c>
      <c r="D112">
        <v>-4.9643013629999998E-3</v>
      </c>
      <c r="E112">
        <v>-1.666083187E-2</v>
      </c>
      <c r="F112">
        <v>3.0126986499999999</v>
      </c>
      <c r="G112">
        <v>9.8542041779999998</v>
      </c>
      <c r="H112">
        <v>0.3496453464</v>
      </c>
      <c r="I112">
        <v>1.544854403</v>
      </c>
    </row>
    <row r="113" spans="1:9" x14ac:dyDescent="0.25">
      <c r="A113">
        <v>2.2400000000000002</v>
      </c>
      <c r="B113">
        <v>0</v>
      </c>
      <c r="C113">
        <v>0</v>
      </c>
      <c r="D113">
        <v>-4.7797542070000002E-3</v>
      </c>
      <c r="E113">
        <v>-1.673095673E-2</v>
      </c>
      <c r="F113">
        <v>2.900058746</v>
      </c>
      <c r="G113">
        <v>9.9267005919999995</v>
      </c>
      <c r="H113">
        <v>0.12394485619999999</v>
      </c>
      <c r="I113">
        <v>5.8467078950000001E-2</v>
      </c>
    </row>
    <row r="114" spans="1:9" x14ac:dyDescent="0.25">
      <c r="A114">
        <v>2.2599999999999998</v>
      </c>
      <c r="B114">
        <v>0</v>
      </c>
      <c r="C114">
        <v>0</v>
      </c>
      <c r="D114">
        <v>-4.9128998069999999E-3</v>
      </c>
      <c r="E114">
        <v>-1.7068184909999999E-2</v>
      </c>
      <c r="F114">
        <v>2.8479568959999999</v>
      </c>
      <c r="G114">
        <v>9.9701099400000004</v>
      </c>
      <c r="H114">
        <v>0.41782724859999998</v>
      </c>
      <c r="I114">
        <v>0.52678507569999999</v>
      </c>
    </row>
    <row r="115" spans="1:9" x14ac:dyDescent="0.25">
      <c r="A115">
        <v>2.2799999999999998</v>
      </c>
      <c r="B115">
        <v>0</v>
      </c>
      <c r="C115">
        <v>0</v>
      </c>
      <c r="D115">
        <v>-5.2176732570000002E-3</v>
      </c>
      <c r="E115">
        <v>-1.6771957279999999E-2</v>
      </c>
      <c r="F115">
        <v>2.9533641340000001</v>
      </c>
      <c r="G115">
        <v>10.073014260000001</v>
      </c>
      <c r="H115">
        <v>-0.1012583748</v>
      </c>
      <c r="I115">
        <v>-0.39072352649999997</v>
      </c>
    </row>
    <row r="116" spans="1:9" x14ac:dyDescent="0.25">
      <c r="A116">
        <v>2.2999999999999998</v>
      </c>
      <c r="B116">
        <v>0</v>
      </c>
      <c r="C116">
        <v>0</v>
      </c>
      <c r="D116">
        <v>-5.6267045440000002E-3</v>
      </c>
      <c r="E116">
        <v>-1.7275810240000002E-2</v>
      </c>
      <c r="F116">
        <v>3.2026734349999999</v>
      </c>
      <c r="G116">
        <v>10.049599649999999</v>
      </c>
      <c r="H116">
        <v>-0.35696136950000001</v>
      </c>
      <c r="I116">
        <v>1.857037187</v>
      </c>
    </row>
    <row r="117" spans="1:9" x14ac:dyDescent="0.25">
      <c r="A117">
        <v>2.3199999999999998</v>
      </c>
      <c r="B117">
        <v>0</v>
      </c>
      <c r="C117">
        <v>0</v>
      </c>
      <c r="D117">
        <v>-5.8901570739999997E-3</v>
      </c>
      <c r="E117">
        <v>-1.6985796389999998E-2</v>
      </c>
      <c r="F117">
        <v>3.402363062</v>
      </c>
      <c r="G117">
        <v>10.19549084</v>
      </c>
      <c r="H117">
        <v>0.20094692710000001</v>
      </c>
      <c r="I117">
        <v>1.373921156</v>
      </c>
    </row>
    <row r="118" spans="1:9" x14ac:dyDescent="0.25">
      <c r="A118">
        <v>2.34</v>
      </c>
      <c r="B118">
        <v>0</v>
      </c>
      <c r="C118">
        <v>0</v>
      </c>
      <c r="D118">
        <v>-5.5177789179999999E-3</v>
      </c>
      <c r="E118">
        <v>-1.7114445570000001E-2</v>
      </c>
      <c r="F118">
        <v>3.4659225939999998</v>
      </c>
      <c r="G118">
        <v>10.059732439999999</v>
      </c>
      <c r="H118">
        <v>-4.0089722719999998E-2</v>
      </c>
      <c r="I118">
        <v>9.6197510140000001E-3</v>
      </c>
    </row>
    <row r="119" spans="1:9" x14ac:dyDescent="0.25">
      <c r="A119">
        <v>2.36</v>
      </c>
      <c r="B119">
        <v>0</v>
      </c>
      <c r="C119">
        <v>0</v>
      </c>
      <c r="D119">
        <v>-5.3220484409999998E-3</v>
      </c>
      <c r="E119">
        <v>-1.7230086030000001E-2</v>
      </c>
      <c r="F119">
        <v>3.1958248619999998</v>
      </c>
      <c r="G119">
        <v>10.19082165</v>
      </c>
      <c r="H119">
        <v>0.45414838190000001</v>
      </c>
      <c r="I119">
        <v>0.97397923470000003</v>
      </c>
    </row>
    <row r="120" spans="1:9" x14ac:dyDescent="0.25">
      <c r="A120">
        <v>2.38</v>
      </c>
      <c r="B120">
        <v>0</v>
      </c>
      <c r="C120">
        <v>0</v>
      </c>
      <c r="D120">
        <v>-4.9511026590000002E-3</v>
      </c>
      <c r="E120">
        <v>-1.7195768649999998E-2</v>
      </c>
      <c r="F120">
        <v>3.0802335740000002</v>
      </c>
      <c r="G120">
        <v>10.302470209999999</v>
      </c>
      <c r="H120">
        <v>-0.1595833898</v>
      </c>
      <c r="I120">
        <v>0.97978883979999998</v>
      </c>
    </row>
    <row r="121" spans="1:9" x14ac:dyDescent="0.25">
      <c r="A121">
        <v>2.4</v>
      </c>
      <c r="B121">
        <v>0</v>
      </c>
      <c r="C121">
        <v>0</v>
      </c>
      <c r="D121">
        <v>-4.9465075139999998E-3</v>
      </c>
      <c r="E121">
        <v>-1.7245836560000002E-2</v>
      </c>
      <c r="F121">
        <v>2.894913673</v>
      </c>
      <c r="G121">
        <v>10.20221424</v>
      </c>
      <c r="H121">
        <v>0.45709472890000002</v>
      </c>
      <c r="I121">
        <v>1.6024731400000001</v>
      </c>
    </row>
    <row r="122" spans="1:9" x14ac:dyDescent="0.25">
      <c r="A122">
        <v>2.42</v>
      </c>
      <c r="B122">
        <v>0</v>
      </c>
      <c r="C122">
        <v>0</v>
      </c>
      <c r="D122">
        <v>-4.9347262829999997E-3</v>
      </c>
      <c r="E122">
        <v>-1.6860336069999999E-2</v>
      </c>
      <c r="F122">
        <v>2.9634790419999999</v>
      </c>
      <c r="G122">
        <v>10.153676989999999</v>
      </c>
      <c r="H122">
        <v>-0.598809123</v>
      </c>
      <c r="I122">
        <v>0.97777616980000004</v>
      </c>
    </row>
    <row r="123" spans="1:9" x14ac:dyDescent="0.25">
      <c r="A123">
        <v>2.44</v>
      </c>
      <c r="B123">
        <v>0</v>
      </c>
      <c r="C123">
        <v>0</v>
      </c>
      <c r="D123">
        <v>-4.9342419949999997E-3</v>
      </c>
      <c r="E123">
        <v>-1.6710318620000001E-2</v>
      </c>
      <c r="F123">
        <v>2.8909831050000001</v>
      </c>
      <c r="G123">
        <v>9.9376201630000001</v>
      </c>
      <c r="H123">
        <v>-9.9640481170000003E-2</v>
      </c>
      <c r="I123">
        <v>8.5990212859999998E-2</v>
      </c>
    </row>
    <row r="124" spans="1:9" x14ac:dyDescent="0.25">
      <c r="A124">
        <v>2.46</v>
      </c>
      <c r="B124">
        <v>0</v>
      </c>
      <c r="C124">
        <v>0</v>
      </c>
      <c r="D124">
        <v>-5.4212305689999999E-3</v>
      </c>
      <c r="E124">
        <v>-1.6752608120000002E-2</v>
      </c>
      <c r="F124">
        <v>3.0224769120000001</v>
      </c>
      <c r="G124">
        <v>9.9076108929999993</v>
      </c>
      <c r="H124">
        <v>-0.22446668149999999</v>
      </c>
      <c r="I124">
        <v>2.6398317809999998</v>
      </c>
    </row>
    <row r="125" spans="1:9" x14ac:dyDescent="0.25">
      <c r="A125">
        <v>2.48</v>
      </c>
      <c r="B125">
        <v>0</v>
      </c>
      <c r="C125">
        <v>0</v>
      </c>
      <c r="D125">
        <v>-5.1180850709999998E-3</v>
      </c>
      <c r="E125">
        <v>-1.6597308219999999E-2</v>
      </c>
      <c r="F125">
        <v>3.2040250299999999</v>
      </c>
      <c r="G125">
        <v>9.9244546889999992</v>
      </c>
      <c r="H125">
        <v>-0.13210456070000001</v>
      </c>
      <c r="I125">
        <v>0.7547369599</v>
      </c>
    </row>
    <row r="126" spans="1:9" x14ac:dyDescent="0.25">
      <c r="A126">
        <v>2.5</v>
      </c>
      <c r="B126">
        <v>0</v>
      </c>
      <c r="C126">
        <v>0</v>
      </c>
      <c r="D126">
        <v>-5.2816718819999999E-3</v>
      </c>
      <c r="E126">
        <v>-1.641242951E-2</v>
      </c>
      <c r="F126">
        <v>3.0074625020000001</v>
      </c>
      <c r="G126">
        <v>9.8035564419999996</v>
      </c>
      <c r="H126">
        <v>0.34148353339999998</v>
      </c>
      <c r="I126">
        <v>1.633052707</v>
      </c>
    </row>
    <row r="127" spans="1:9" x14ac:dyDescent="0.25">
      <c r="A127">
        <v>2.52</v>
      </c>
      <c r="B127">
        <v>0</v>
      </c>
      <c r="C127">
        <v>0</v>
      </c>
      <c r="D127">
        <v>-5.2624233069999997E-3</v>
      </c>
      <c r="E127">
        <v>-1.643783599E-2</v>
      </c>
      <c r="F127">
        <v>3.1944441800000001</v>
      </c>
      <c r="G127">
        <v>9.7014284130000004</v>
      </c>
      <c r="H127">
        <v>-0.56156438590000002</v>
      </c>
      <c r="I127">
        <v>1.4849019050000001</v>
      </c>
    </row>
    <row r="128" spans="1:9" x14ac:dyDescent="0.25">
      <c r="A128">
        <v>2.54</v>
      </c>
      <c r="B128">
        <v>0</v>
      </c>
      <c r="C128">
        <v>0</v>
      </c>
      <c r="D128">
        <v>-5.0800722090000002E-3</v>
      </c>
      <c r="E128">
        <v>-1.6577653590000001E-2</v>
      </c>
      <c r="F128">
        <v>3.0728335379999998</v>
      </c>
      <c r="G128">
        <v>9.8366260529999998</v>
      </c>
      <c r="H128">
        <v>0.34327071910000001</v>
      </c>
      <c r="I128">
        <v>1.9076554779999999</v>
      </c>
    </row>
    <row r="129" spans="1:9" x14ac:dyDescent="0.25">
      <c r="A129">
        <v>2.56</v>
      </c>
      <c r="B129">
        <v>0</v>
      </c>
      <c r="C129">
        <v>0</v>
      </c>
      <c r="D129">
        <v>-5.2733384070000004E-3</v>
      </c>
      <c r="E129">
        <v>-1.6863308850000001E-2</v>
      </c>
      <c r="F129">
        <v>3.0245456700000002</v>
      </c>
      <c r="G129">
        <v>9.8147106169999994</v>
      </c>
      <c r="H129">
        <v>0.40239372849999999</v>
      </c>
      <c r="I129">
        <v>1.317338586</v>
      </c>
    </row>
    <row r="130" spans="1:9" x14ac:dyDescent="0.25">
      <c r="A130">
        <v>2.58</v>
      </c>
      <c r="B130">
        <v>0</v>
      </c>
      <c r="C130">
        <v>0</v>
      </c>
      <c r="D130">
        <v>-4.9718674270000001E-3</v>
      </c>
      <c r="E130">
        <v>-1.702643186E-2</v>
      </c>
      <c r="F130">
        <v>3.0972743029999998</v>
      </c>
      <c r="G130">
        <v>10.136408810000001</v>
      </c>
      <c r="H130">
        <v>0.46951985359999998</v>
      </c>
      <c r="I130">
        <v>0.84070038800000002</v>
      </c>
    </row>
    <row r="131" spans="1:9" x14ac:dyDescent="0.25">
      <c r="A131">
        <v>2.6</v>
      </c>
      <c r="B131">
        <v>0</v>
      </c>
      <c r="C131">
        <v>0</v>
      </c>
      <c r="D131">
        <v>-4.9614030869999997E-3</v>
      </c>
      <c r="E131">
        <v>-1.691519469E-2</v>
      </c>
      <c r="F131">
        <v>2.9516222480000001</v>
      </c>
      <c r="G131">
        <v>10.066183089999999</v>
      </c>
      <c r="H131">
        <v>0.62652724979999996</v>
      </c>
      <c r="I131">
        <v>-0.44025936719999997</v>
      </c>
    </row>
    <row r="132" spans="1:9" x14ac:dyDescent="0.25">
      <c r="A132">
        <v>2.62</v>
      </c>
      <c r="B132">
        <v>0</v>
      </c>
      <c r="C132">
        <v>0</v>
      </c>
      <c r="D132">
        <v>-4.9697961659999996E-3</v>
      </c>
      <c r="E132">
        <v>-1.6945458949999999E-2</v>
      </c>
      <c r="F132">
        <v>2.9094004629999999</v>
      </c>
      <c r="G132">
        <v>10.06151581</v>
      </c>
      <c r="H132">
        <v>5.4478608069999997E-2</v>
      </c>
      <c r="I132">
        <v>1.370263934</v>
      </c>
    </row>
    <row r="133" spans="1:9" x14ac:dyDescent="0.25">
      <c r="A133">
        <v>2.64</v>
      </c>
      <c r="B133">
        <v>0</v>
      </c>
      <c r="C133">
        <v>0</v>
      </c>
      <c r="D133">
        <v>-5.328763276E-3</v>
      </c>
      <c r="E133">
        <v>-1.661296189E-2</v>
      </c>
      <c r="F133">
        <v>3.018837929</v>
      </c>
      <c r="G133">
        <v>9.9910526280000003</v>
      </c>
      <c r="H133">
        <v>-0.19979552919999999</v>
      </c>
      <c r="I133">
        <v>0.51680207249999999</v>
      </c>
    </row>
    <row r="134" spans="1:9" x14ac:dyDescent="0.25">
      <c r="A134">
        <v>2.66</v>
      </c>
      <c r="B134">
        <v>0</v>
      </c>
      <c r="C134">
        <v>0</v>
      </c>
      <c r="D134">
        <v>-5.4992251100000004E-3</v>
      </c>
      <c r="E134">
        <v>-1.6674153510000001E-2</v>
      </c>
      <c r="F134">
        <v>3.2163734439999998</v>
      </c>
      <c r="G134">
        <v>9.7987327579999999</v>
      </c>
      <c r="H134">
        <v>-6.4451741049999997E-3</v>
      </c>
      <c r="I134">
        <v>0.70091158149999999</v>
      </c>
    </row>
    <row r="135" spans="1:9" x14ac:dyDescent="0.25">
      <c r="A135">
        <v>2.68</v>
      </c>
      <c r="B135">
        <v>0</v>
      </c>
      <c r="C135">
        <v>0</v>
      </c>
      <c r="D135">
        <v>-5.3154770279999998E-3</v>
      </c>
      <c r="E135">
        <v>-1.6919352110000001E-2</v>
      </c>
      <c r="F135">
        <v>3.2580778600000002</v>
      </c>
      <c r="G135">
        <v>9.9551401140000007</v>
      </c>
      <c r="H135">
        <v>0.3402050734</v>
      </c>
      <c r="I135">
        <v>2.8047754760000001</v>
      </c>
    </row>
    <row r="136" spans="1:9" x14ac:dyDescent="0.25">
      <c r="A136">
        <v>2.7</v>
      </c>
      <c r="B136">
        <v>0</v>
      </c>
      <c r="C136">
        <v>0</v>
      </c>
      <c r="D136">
        <v>-5.1354318860000001E-3</v>
      </c>
      <c r="E136">
        <v>-1.6585990790000001E-2</v>
      </c>
      <c r="F136">
        <v>3.0662701129999999</v>
      </c>
      <c r="G136">
        <v>9.9404249189999998</v>
      </c>
      <c r="H136">
        <v>0.93302828069999999</v>
      </c>
      <c r="I136">
        <v>1.093903303</v>
      </c>
    </row>
    <row r="137" spans="1:9" x14ac:dyDescent="0.25">
      <c r="A137">
        <v>2.72</v>
      </c>
      <c r="B137">
        <v>0</v>
      </c>
      <c r="C137">
        <v>0</v>
      </c>
      <c r="D137">
        <v>-5.1852520560000002E-3</v>
      </c>
      <c r="E137">
        <v>-1.720466465E-2</v>
      </c>
      <c r="F137">
        <v>3.031522512</v>
      </c>
      <c r="G137">
        <v>9.9424791339999992</v>
      </c>
      <c r="H137">
        <v>0.71381551030000001</v>
      </c>
      <c r="I137">
        <v>8.0160751939999997E-2</v>
      </c>
    </row>
    <row r="138" spans="1:9" x14ac:dyDescent="0.25">
      <c r="A138">
        <v>2.74</v>
      </c>
      <c r="B138">
        <v>0</v>
      </c>
      <c r="C138">
        <v>0</v>
      </c>
      <c r="D138">
        <v>-5.0158519299999997E-3</v>
      </c>
      <c r="E138">
        <v>-1.7065457999999999E-2</v>
      </c>
      <c r="F138">
        <v>3.0473375319999998</v>
      </c>
      <c r="G138">
        <v>10.13006115</v>
      </c>
      <c r="H138">
        <v>0.24266956749999999</v>
      </c>
      <c r="I138">
        <v>0.39000824090000002</v>
      </c>
    </row>
    <row r="139" spans="1:9" x14ac:dyDescent="0.25">
      <c r="A139">
        <v>2.76</v>
      </c>
      <c r="B139">
        <v>0</v>
      </c>
      <c r="C139">
        <v>0</v>
      </c>
      <c r="D139">
        <v>-5.0006583329999998E-3</v>
      </c>
      <c r="E139">
        <v>-1.6736738380000001E-2</v>
      </c>
      <c r="F139">
        <v>2.9302206040000001</v>
      </c>
      <c r="G139">
        <v>10.099022870000001</v>
      </c>
      <c r="H139">
        <v>0.29138794540000001</v>
      </c>
      <c r="I139">
        <v>2.6813192369999999</v>
      </c>
    </row>
    <row r="140" spans="1:9" x14ac:dyDescent="0.25">
      <c r="A140">
        <v>2.78</v>
      </c>
      <c r="B140">
        <v>0</v>
      </c>
      <c r="C140">
        <v>0</v>
      </c>
      <c r="D140">
        <v>-5.0074663009999996E-3</v>
      </c>
      <c r="E140">
        <v>-1.635269076E-2</v>
      </c>
      <c r="F140">
        <v>2.9650359150000001</v>
      </c>
      <c r="G140">
        <v>9.7800188059999993</v>
      </c>
      <c r="H140">
        <v>0.100221768</v>
      </c>
      <c r="I140">
        <v>-0.1020691618</v>
      </c>
    </row>
    <row r="141" spans="1:9" x14ac:dyDescent="0.25">
      <c r="A141">
        <v>2.8</v>
      </c>
      <c r="B141">
        <v>0</v>
      </c>
      <c r="C141">
        <v>0</v>
      </c>
      <c r="D141">
        <v>-5.281461403E-3</v>
      </c>
      <c r="E141">
        <v>-1.649934053E-2</v>
      </c>
      <c r="F141">
        <v>3.0104250910000001</v>
      </c>
      <c r="G141">
        <v>9.724693298</v>
      </c>
      <c r="H141">
        <v>0.5569006205</v>
      </c>
      <c r="I141">
        <v>1.741825819</v>
      </c>
    </row>
    <row r="142" spans="1:9" x14ac:dyDescent="0.25">
      <c r="A142">
        <v>2.82</v>
      </c>
      <c r="B142">
        <v>0</v>
      </c>
      <c r="C142">
        <v>0</v>
      </c>
      <c r="D142">
        <v>-5.4183639589999999E-3</v>
      </c>
      <c r="E142">
        <v>-1.6521789129999999E-2</v>
      </c>
      <c r="F142">
        <v>3.1795644759999999</v>
      </c>
      <c r="G142">
        <v>9.7831907269999991</v>
      </c>
      <c r="H142">
        <v>0.38961371779999998</v>
      </c>
      <c r="I142">
        <v>1.6594443320000001</v>
      </c>
    </row>
    <row r="143" spans="1:9" x14ac:dyDescent="0.25">
      <c r="A143">
        <v>2.84</v>
      </c>
      <c r="B143">
        <v>0</v>
      </c>
      <c r="C143">
        <v>0</v>
      </c>
      <c r="D143">
        <v>-5.3023323420000002E-3</v>
      </c>
      <c r="E143">
        <v>-1.698122174E-2</v>
      </c>
      <c r="F143">
        <v>3.1900041099999998</v>
      </c>
      <c r="G143">
        <v>9.9128789899999994</v>
      </c>
      <c r="H143">
        <v>1.2838733200000001</v>
      </c>
      <c r="I143">
        <v>2.013046026</v>
      </c>
    </row>
    <row r="144" spans="1:9" x14ac:dyDescent="0.25">
      <c r="A144">
        <v>2.86</v>
      </c>
      <c r="B144">
        <v>0</v>
      </c>
      <c r="C144">
        <v>0</v>
      </c>
      <c r="D144">
        <v>-5.4010022429999997E-3</v>
      </c>
      <c r="E144">
        <v>-1.69436112E-2</v>
      </c>
      <c r="F144">
        <v>3.131799698</v>
      </c>
      <c r="G144">
        <v>10.095861429999999</v>
      </c>
      <c r="H144">
        <v>4.8311252149999998E-2</v>
      </c>
      <c r="I144">
        <v>2.1162984370000002</v>
      </c>
    </row>
    <row r="145" spans="1:9" x14ac:dyDescent="0.25">
      <c r="A145">
        <v>2.88</v>
      </c>
      <c r="B145">
        <v>0</v>
      </c>
      <c r="C145">
        <v>0</v>
      </c>
      <c r="D145">
        <v>-5.667312071E-3</v>
      </c>
      <c r="E145">
        <v>-1.7001830039999999E-2</v>
      </c>
      <c r="F145">
        <v>3.3073472979999998</v>
      </c>
      <c r="G145">
        <v>10.039629939999999</v>
      </c>
      <c r="H145">
        <v>0.80914425850000005</v>
      </c>
      <c r="I145">
        <v>1.538597703</v>
      </c>
    </row>
    <row r="146" spans="1:9" x14ac:dyDescent="0.25">
      <c r="A146">
        <v>2.9</v>
      </c>
      <c r="B146">
        <v>0</v>
      </c>
      <c r="C146">
        <v>0</v>
      </c>
      <c r="D146">
        <v>-5.1926951859999999E-3</v>
      </c>
      <c r="E146">
        <v>-1.690687984E-2</v>
      </c>
      <c r="F146">
        <v>3.275976896</v>
      </c>
      <c r="G146">
        <v>10.058515549999999</v>
      </c>
      <c r="H146">
        <v>0.91513168810000001</v>
      </c>
      <c r="I146">
        <v>0.50136363510000004</v>
      </c>
    </row>
    <row r="147" spans="1:9" x14ac:dyDescent="0.25">
      <c r="A147">
        <v>2.92</v>
      </c>
      <c r="B147">
        <v>0</v>
      </c>
      <c r="C147">
        <v>0</v>
      </c>
      <c r="D147">
        <v>-4.8554968089999997E-3</v>
      </c>
      <c r="E147">
        <v>-1.749309152E-2</v>
      </c>
      <c r="F147">
        <v>2.9876163010000001</v>
      </c>
      <c r="G147">
        <v>10.163417819999999</v>
      </c>
      <c r="H147">
        <v>0.16041333969999999</v>
      </c>
      <c r="I147">
        <v>1.5390819309999999</v>
      </c>
    </row>
    <row r="148" spans="1:9" x14ac:dyDescent="0.25">
      <c r="A148">
        <v>2.94</v>
      </c>
      <c r="B148">
        <v>0</v>
      </c>
      <c r="C148">
        <v>0</v>
      </c>
      <c r="D148">
        <v>-4.5537576079999996E-3</v>
      </c>
      <c r="E148">
        <v>-1.727243513E-2</v>
      </c>
      <c r="F148">
        <v>2.793247461</v>
      </c>
      <c r="G148">
        <v>10.43393421</v>
      </c>
      <c r="H148">
        <v>0.54582715029999995</v>
      </c>
      <c r="I148">
        <v>-0.29899007080000001</v>
      </c>
    </row>
    <row r="149" spans="1:9" x14ac:dyDescent="0.25">
      <c r="A149">
        <v>2.96</v>
      </c>
      <c r="B149">
        <v>0</v>
      </c>
      <c r="C149">
        <v>0</v>
      </c>
      <c r="D149">
        <v>-4.967138171E-3</v>
      </c>
      <c r="E149">
        <v>-1.7265044149999999E-2</v>
      </c>
      <c r="F149">
        <v>2.799668789</v>
      </c>
      <c r="G149">
        <v>10.25517464</v>
      </c>
      <c r="H149">
        <v>0.97928667069999997</v>
      </c>
      <c r="I149">
        <v>0.47123420240000002</v>
      </c>
    </row>
    <row r="150" spans="1:9" x14ac:dyDescent="0.25">
      <c r="A150">
        <v>2.98</v>
      </c>
      <c r="B150">
        <v>0</v>
      </c>
      <c r="C150">
        <v>0</v>
      </c>
      <c r="D150">
        <v>-5.2399914709999997E-3</v>
      </c>
      <c r="E150">
        <v>-1.7345301810000002E-2</v>
      </c>
      <c r="F150">
        <v>3.0098519330000002</v>
      </c>
      <c r="G150">
        <v>10.26493835</v>
      </c>
      <c r="H150">
        <v>-4.1866272689999998E-2</v>
      </c>
      <c r="I150">
        <v>2.7528259749999999</v>
      </c>
    </row>
    <row r="151" spans="1:9" x14ac:dyDescent="0.25">
      <c r="A151">
        <v>3</v>
      </c>
      <c r="B151">
        <v>0</v>
      </c>
      <c r="C151">
        <v>0</v>
      </c>
      <c r="D151">
        <v>-5.2235852930000003E-3</v>
      </c>
      <c r="E151">
        <v>-1.6823478039999999E-2</v>
      </c>
      <c r="F151">
        <v>3.1314258580000001</v>
      </c>
      <c r="G151">
        <v>10.148393629999999</v>
      </c>
      <c r="H151">
        <v>0.31438511609999997</v>
      </c>
      <c r="I151">
        <v>0.1981509924</v>
      </c>
    </row>
    <row r="152" spans="1:9" x14ac:dyDescent="0.25">
      <c r="A152">
        <v>3.02</v>
      </c>
      <c r="B152">
        <v>0</v>
      </c>
      <c r="C152">
        <v>0</v>
      </c>
      <c r="D152">
        <v>-5.0383917990000004E-3</v>
      </c>
      <c r="E152">
        <v>-1.7492026090000001E-2</v>
      </c>
      <c r="F152">
        <v>3.0470891</v>
      </c>
      <c r="G152">
        <v>10.10190296</v>
      </c>
      <c r="H152">
        <v>0.46001785989999999</v>
      </c>
      <c r="I152">
        <v>-3.4610714760000001E-2</v>
      </c>
    </row>
    <row r="153" spans="1:9" x14ac:dyDescent="0.25">
      <c r="A153">
        <v>3.04</v>
      </c>
      <c r="B153">
        <v>0</v>
      </c>
      <c r="C153">
        <v>0</v>
      </c>
      <c r="D153">
        <v>-5.0342082979999998E-3</v>
      </c>
      <c r="E153">
        <v>-1.7966978250000001E-2</v>
      </c>
      <c r="F153">
        <v>2.9957876209999998</v>
      </c>
      <c r="G153">
        <v>10.514670369999999</v>
      </c>
      <c r="H153">
        <v>0.54780077930000004</v>
      </c>
      <c r="I153">
        <v>-0.76147413249999996</v>
      </c>
    </row>
    <row r="154" spans="1:9" x14ac:dyDescent="0.25">
      <c r="A154">
        <v>3.06</v>
      </c>
      <c r="B154">
        <v>0</v>
      </c>
      <c r="C154">
        <v>0</v>
      </c>
      <c r="D154">
        <v>-5.0054732710000001E-3</v>
      </c>
      <c r="E154">
        <v>-1.7824508249999999E-2</v>
      </c>
      <c r="F154">
        <v>2.9309215549999998</v>
      </c>
      <c r="G154">
        <v>10.65533447</v>
      </c>
      <c r="H154">
        <v>0.57482218740000002</v>
      </c>
      <c r="I154">
        <v>0.98485684389999995</v>
      </c>
    </row>
    <row r="155" spans="1:9" x14ac:dyDescent="0.25">
      <c r="A155">
        <v>3.08</v>
      </c>
      <c r="B155">
        <v>0</v>
      </c>
      <c r="C155">
        <v>0</v>
      </c>
      <c r="D155">
        <v>-5.4117534309999996E-3</v>
      </c>
      <c r="E155">
        <v>-1.7332375050000001E-2</v>
      </c>
      <c r="F155">
        <v>3.0753421780000001</v>
      </c>
      <c r="G155">
        <v>10.50551224</v>
      </c>
      <c r="H155">
        <v>0.1535504013</v>
      </c>
      <c r="I155">
        <v>0.37582913039999999</v>
      </c>
    </row>
    <row r="156" spans="1:9" x14ac:dyDescent="0.25">
      <c r="A156">
        <v>3.1</v>
      </c>
      <c r="B156">
        <v>0</v>
      </c>
      <c r="C156">
        <v>0</v>
      </c>
      <c r="D156">
        <v>-5.5073294790000003E-3</v>
      </c>
      <c r="E156">
        <v>-1.7018690709999999E-2</v>
      </c>
      <c r="F156">
        <v>3.250423193</v>
      </c>
      <c r="G156">
        <v>10.19093513</v>
      </c>
      <c r="H156">
        <v>4.4506475330000003E-2</v>
      </c>
      <c r="I156">
        <v>-0.44956529140000001</v>
      </c>
    </row>
    <row r="157" spans="1:9" x14ac:dyDescent="0.25">
      <c r="A157">
        <v>3.12</v>
      </c>
      <c r="B157">
        <v>0</v>
      </c>
      <c r="C157">
        <v>0</v>
      </c>
      <c r="D157">
        <v>-5.4924245920000003E-3</v>
      </c>
      <c r="E157">
        <v>-1.7286904160000002E-2</v>
      </c>
      <c r="F157">
        <v>3.2957453729999999</v>
      </c>
      <c r="G157">
        <v>10.17519283</v>
      </c>
      <c r="H157">
        <v>-8.001195639E-2</v>
      </c>
      <c r="I157">
        <v>1.2338993549999999</v>
      </c>
    </row>
    <row r="158" spans="1:9" x14ac:dyDescent="0.25">
      <c r="A158">
        <v>3.14</v>
      </c>
      <c r="B158">
        <v>0</v>
      </c>
      <c r="C158">
        <v>0</v>
      </c>
      <c r="D158">
        <v>-5.4241288449999999E-3</v>
      </c>
      <c r="E158">
        <v>-1.731034368E-2</v>
      </c>
      <c r="F158">
        <v>3.210402727</v>
      </c>
      <c r="G158">
        <v>10.286025049999999</v>
      </c>
      <c r="H158">
        <v>-0.1844448149</v>
      </c>
      <c r="I158">
        <v>-0.25861617920000002</v>
      </c>
    </row>
    <row r="159" spans="1:9" x14ac:dyDescent="0.25">
      <c r="A159">
        <v>3.16</v>
      </c>
      <c r="B159">
        <v>0</v>
      </c>
      <c r="C159">
        <v>0</v>
      </c>
      <c r="D159">
        <v>-5.3426716480000002E-3</v>
      </c>
      <c r="E159">
        <v>-1.7013065519999999E-2</v>
      </c>
      <c r="F159">
        <v>3.2372748850000002</v>
      </c>
      <c r="G159">
        <v>10.206338880000001</v>
      </c>
      <c r="H159">
        <v>0.86595243219999996</v>
      </c>
      <c r="I159">
        <v>0.43922546509999999</v>
      </c>
    </row>
    <row r="160" spans="1:9" x14ac:dyDescent="0.25">
      <c r="A160">
        <v>3.18</v>
      </c>
      <c r="B160">
        <v>0</v>
      </c>
      <c r="C160">
        <v>0</v>
      </c>
      <c r="D160">
        <v>-5.4404754189999998E-3</v>
      </c>
      <c r="E160">
        <v>-1.6817949709999998E-2</v>
      </c>
      <c r="F160">
        <v>3.1438956259999999</v>
      </c>
      <c r="G160">
        <v>10.06402683</v>
      </c>
      <c r="H160">
        <v>0.74035066370000002</v>
      </c>
      <c r="I160">
        <v>1.5784732100000001</v>
      </c>
    </row>
    <row r="161" spans="1:9" x14ac:dyDescent="0.25">
      <c r="A161">
        <v>3.2</v>
      </c>
      <c r="B161">
        <v>0</v>
      </c>
      <c r="C161">
        <v>0</v>
      </c>
      <c r="D161">
        <v>-5.5568162350000004E-3</v>
      </c>
      <c r="E161">
        <v>-1.718121022E-2</v>
      </c>
      <c r="F161">
        <v>3.2929172520000001</v>
      </c>
      <c r="G161">
        <v>10.02163696</v>
      </c>
      <c r="H161">
        <v>0.31912636760000002</v>
      </c>
      <c r="I161">
        <v>0.16417633000000001</v>
      </c>
    </row>
    <row r="162" spans="1:9" x14ac:dyDescent="0.25">
      <c r="A162">
        <v>3.22</v>
      </c>
      <c r="B162">
        <v>0</v>
      </c>
      <c r="C162">
        <v>0</v>
      </c>
      <c r="D162">
        <v>-5.4179411380000002E-3</v>
      </c>
      <c r="E162">
        <v>-1.6940005120000001E-2</v>
      </c>
      <c r="F162">
        <v>3.2452614309999999</v>
      </c>
      <c r="G162">
        <v>10.200164790000001</v>
      </c>
      <c r="H162">
        <v>0.28191286329999998</v>
      </c>
      <c r="I162">
        <v>0.15802372989999999</v>
      </c>
    </row>
    <row r="163" spans="1:9" x14ac:dyDescent="0.25">
      <c r="A163">
        <v>3.24</v>
      </c>
      <c r="B163">
        <v>0</v>
      </c>
      <c r="C163">
        <v>0</v>
      </c>
      <c r="D163">
        <v>-5.690677091E-3</v>
      </c>
      <c r="E163">
        <v>-1.6630522910000001E-2</v>
      </c>
      <c r="F163">
        <v>3.28179884</v>
      </c>
      <c r="G163">
        <v>9.9654550549999996</v>
      </c>
      <c r="H163">
        <v>0.39554572110000003</v>
      </c>
      <c r="I163">
        <v>0.68532997370000004</v>
      </c>
    </row>
    <row r="164" spans="1:9" x14ac:dyDescent="0.25">
      <c r="A164">
        <v>3.26</v>
      </c>
      <c r="B164">
        <v>0</v>
      </c>
      <c r="C164">
        <v>0</v>
      </c>
      <c r="D164">
        <v>-5.4978448899999999E-3</v>
      </c>
      <c r="E164">
        <v>-1.6684323550000001E-2</v>
      </c>
      <c r="F164">
        <v>3.3721694950000001</v>
      </c>
      <c r="G164">
        <v>9.8480215070000003</v>
      </c>
      <c r="H164">
        <v>0.13999746739999999</v>
      </c>
      <c r="I164">
        <v>-0.38621836900000001</v>
      </c>
    </row>
    <row r="165" spans="1:9" x14ac:dyDescent="0.25">
      <c r="A165">
        <v>3.28</v>
      </c>
      <c r="B165">
        <v>0</v>
      </c>
      <c r="C165">
        <v>0</v>
      </c>
      <c r="D165">
        <v>-5.1597226409999999E-3</v>
      </c>
      <c r="E165">
        <v>-1.6495801510000001E-2</v>
      </c>
      <c r="F165">
        <v>3.1735153199999999</v>
      </c>
      <c r="G165">
        <v>9.826901436</v>
      </c>
      <c r="H165">
        <v>0.40956786270000001</v>
      </c>
      <c r="I165">
        <v>0.51468718049999995</v>
      </c>
    </row>
    <row r="166" spans="1:9" x14ac:dyDescent="0.25">
      <c r="A166">
        <v>3.3</v>
      </c>
      <c r="B166">
        <v>0</v>
      </c>
      <c r="C166">
        <v>0</v>
      </c>
      <c r="D166">
        <v>-4.9480255689999999E-3</v>
      </c>
      <c r="E166">
        <v>-1.6531921920000001E-2</v>
      </c>
      <c r="F166">
        <v>2.9806711670000001</v>
      </c>
      <c r="G166">
        <v>9.8523521420000009</v>
      </c>
      <c r="H166">
        <v>-0.19020585719999999</v>
      </c>
      <c r="I166">
        <v>2.3033108709999999</v>
      </c>
    </row>
    <row r="167" spans="1:9" x14ac:dyDescent="0.25">
      <c r="A167">
        <v>3.32</v>
      </c>
      <c r="B167">
        <v>0</v>
      </c>
      <c r="C167">
        <v>0</v>
      </c>
      <c r="D167">
        <v>-5.4440777750000002E-3</v>
      </c>
      <c r="E167">
        <v>-1.642412692E-2</v>
      </c>
      <c r="F167">
        <v>3.2175731660000002</v>
      </c>
      <c r="G167">
        <v>9.7383947370000001</v>
      </c>
      <c r="H167">
        <v>0.50091433529999996</v>
      </c>
      <c r="I167">
        <v>1.1184901</v>
      </c>
    </row>
    <row r="168" spans="1:9" x14ac:dyDescent="0.25">
      <c r="A168">
        <v>3.34</v>
      </c>
      <c r="B168">
        <v>0</v>
      </c>
      <c r="C168">
        <v>0</v>
      </c>
      <c r="D168">
        <v>-5.6416224690000001E-3</v>
      </c>
      <c r="E168">
        <v>-1.653993875E-2</v>
      </c>
      <c r="F168">
        <v>3.2447516919999999</v>
      </c>
      <c r="G168">
        <v>9.740753174</v>
      </c>
      <c r="H168">
        <v>0.273642987</v>
      </c>
      <c r="I168">
        <v>-0.90908241270000001</v>
      </c>
    </row>
    <row r="169" spans="1:9" x14ac:dyDescent="0.25">
      <c r="A169">
        <v>3.36</v>
      </c>
      <c r="B169">
        <v>0</v>
      </c>
      <c r="C169">
        <v>0</v>
      </c>
      <c r="D169">
        <v>-6.0544442390000003E-3</v>
      </c>
      <c r="E169">
        <v>-1.6895815729999999E-2</v>
      </c>
      <c r="F169">
        <v>3.448292017</v>
      </c>
      <c r="G169">
        <v>9.8909845349999994</v>
      </c>
      <c r="H169">
        <v>0.15316250919999999</v>
      </c>
      <c r="I169">
        <v>1.554219365</v>
      </c>
    </row>
    <row r="170" spans="1:9" x14ac:dyDescent="0.25">
      <c r="A170">
        <v>3.38</v>
      </c>
      <c r="B170">
        <v>0</v>
      </c>
      <c r="C170">
        <v>0</v>
      </c>
      <c r="D170">
        <v>-5.84631227E-3</v>
      </c>
      <c r="E170">
        <v>-1.7011158169999999E-2</v>
      </c>
      <c r="F170">
        <v>3.618027449</v>
      </c>
      <c r="G170">
        <v>10.06221008</v>
      </c>
      <c r="H170">
        <v>0.73383104799999999</v>
      </c>
      <c r="I170">
        <v>1.0166077609999999</v>
      </c>
    </row>
    <row r="171" spans="1:9" x14ac:dyDescent="0.25">
      <c r="A171">
        <v>3.4</v>
      </c>
      <c r="B171">
        <v>0</v>
      </c>
      <c r="C171">
        <v>0</v>
      </c>
      <c r="D171">
        <v>-5.228416994E-3</v>
      </c>
      <c r="E171">
        <v>-1.7361737790000002E-2</v>
      </c>
      <c r="F171">
        <v>3.3030400279999999</v>
      </c>
      <c r="G171">
        <v>10.15782928</v>
      </c>
      <c r="H171">
        <v>0.38229477410000001</v>
      </c>
      <c r="I171">
        <v>1.7008149619999999</v>
      </c>
    </row>
    <row r="172" spans="1:9" x14ac:dyDescent="0.25">
      <c r="A172">
        <v>3.42</v>
      </c>
      <c r="B172">
        <v>0</v>
      </c>
      <c r="C172">
        <v>0</v>
      </c>
      <c r="D172">
        <v>-5.1749181000000002E-3</v>
      </c>
      <c r="E172">
        <v>-1.722724736E-2</v>
      </c>
      <c r="F172">
        <v>3.069052696</v>
      </c>
      <c r="G172">
        <v>10.333076480000001</v>
      </c>
      <c r="H172">
        <v>3.5634260619999997E-2</v>
      </c>
      <c r="I172">
        <v>1.082418203</v>
      </c>
    </row>
    <row r="173" spans="1:9" x14ac:dyDescent="0.25">
      <c r="A173">
        <v>3.44</v>
      </c>
      <c r="B173">
        <v>0</v>
      </c>
      <c r="C173">
        <v>0</v>
      </c>
      <c r="D173">
        <v>-5.204962566E-3</v>
      </c>
      <c r="E173">
        <v>-1.717562228E-2</v>
      </c>
      <c r="F173">
        <v>3.068486214</v>
      </c>
      <c r="G173">
        <v>10.16174316</v>
      </c>
      <c r="H173">
        <v>-0.13540014619999999</v>
      </c>
      <c r="I173">
        <v>0.93960267310000001</v>
      </c>
    </row>
    <row r="174" spans="1:9" x14ac:dyDescent="0.25">
      <c r="A174">
        <v>3.46</v>
      </c>
      <c r="B174">
        <v>0</v>
      </c>
      <c r="C174">
        <v>0</v>
      </c>
      <c r="D174">
        <v>-5.3947828710000003E-3</v>
      </c>
      <c r="E174">
        <v>-1.712249964E-2</v>
      </c>
      <c r="F174">
        <v>3.1581847669999998</v>
      </c>
      <c r="G174">
        <v>10.173727039999999</v>
      </c>
      <c r="H174">
        <v>0.25518998500000001</v>
      </c>
      <c r="I174">
        <v>-1.309914112</v>
      </c>
    </row>
    <row r="175" spans="1:9" x14ac:dyDescent="0.25">
      <c r="A175">
        <v>3.48</v>
      </c>
      <c r="B175">
        <v>0</v>
      </c>
      <c r="C175">
        <v>0</v>
      </c>
      <c r="D175">
        <v>-5.4013244810000001E-3</v>
      </c>
      <c r="E175">
        <v>-1.7484106119999999E-2</v>
      </c>
      <c r="F175">
        <v>3.1868810650000001</v>
      </c>
      <c r="G175">
        <v>10.3527317</v>
      </c>
      <c r="H175">
        <v>0.61724680659999998</v>
      </c>
      <c r="I175">
        <v>2.6398169990000002</v>
      </c>
    </row>
    <row r="176" spans="1:9" x14ac:dyDescent="0.25">
      <c r="A176">
        <v>3.5</v>
      </c>
      <c r="B176">
        <v>0</v>
      </c>
      <c r="C176">
        <v>0</v>
      </c>
      <c r="D176">
        <v>-4.8838313669999998E-3</v>
      </c>
      <c r="E176">
        <v>-1.7255507409999999E-2</v>
      </c>
      <c r="F176">
        <v>3.101874113</v>
      </c>
      <c r="G176">
        <v>10.305979730000001</v>
      </c>
      <c r="H176">
        <v>0.61432230470000004</v>
      </c>
      <c r="I176">
        <v>1.7498027089999999</v>
      </c>
    </row>
    <row r="177" spans="1:9" x14ac:dyDescent="0.25">
      <c r="A177">
        <v>3.52</v>
      </c>
      <c r="B177">
        <v>0</v>
      </c>
      <c r="C177">
        <v>0</v>
      </c>
      <c r="D177">
        <v>-5.0689056520000003E-3</v>
      </c>
      <c r="E177">
        <v>-1.6943074759999999E-2</v>
      </c>
      <c r="F177">
        <v>2.8459823129999999</v>
      </c>
      <c r="G177">
        <v>10.158005709999999</v>
      </c>
      <c r="H177">
        <v>0.34299096470000001</v>
      </c>
      <c r="I177">
        <v>0.28666383029999998</v>
      </c>
    </row>
    <row r="178" spans="1:9" x14ac:dyDescent="0.25">
      <c r="A178">
        <v>3.54</v>
      </c>
      <c r="B178">
        <v>0</v>
      </c>
      <c r="C178">
        <v>0</v>
      </c>
      <c r="D178">
        <v>-5.557160825E-3</v>
      </c>
      <c r="E178">
        <v>-1.7201416189999999E-2</v>
      </c>
      <c r="F178">
        <v>3.1564059260000001</v>
      </c>
      <c r="G178">
        <v>10.048978809999999</v>
      </c>
      <c r="H178">
        <v>0.28013679390000001</v>
      </c>
      <c r="I178">
        <v>0.74143826960000003</v>
      </c>
    </row>
    <row r="179" spans="1:9" x14ac:dyDescent="0.25">
      <c r="A179">
        <v>3.56</v>
      </c>
      <c r="B179">
        <v>0</v>
      </c>
      <c r="C179">
        <v>0</v>
      </c>
      <c r="D179">
        <v>-5.3137373180000003E-3</v>
      </c>
      <c r="E179">
        <v>-1.7314895989999999E-2</v>
      </c>
      <c r="F179">
        <v>3.2652933599999998</v>
      </c>
      <c r="G179">
        <v>10.264386180000001</v>
      </c>
      <c r="H179">
        <v>0.18503531810000001</v>
      </c>
      <c r="I179">
        <v>0.51306748390000001</v>
      </c>
    </row>
    <row r="180" spans="1:9" x14ac:dyDescent="0.25">
      <c r="A180">
        <v>3.58</v>
      </c>
      <c r="B180">
        <v>0</v>
      </c>
      <c r="C180">
        <v>0</v>
      </c>
      <c r="D180">
        <v>-5.2548050880000001E-3</v>
      </c>
      <c r="E180">
        <v>-1.7336808150000001E-2</v>
      </c>
      <c r="F180">
        <v>3.1153659820000001</v>
      </c>
      <c r="G180">
        <v>10.28112316</v>
      </c>
      <c r="H180">
        <v>0.5612597466</v>
      </c>
      <c r="I180">
        <v>2.019739151</v>
      </c>
    </row>
    <row r="181" spans="1:9" x14ac:dyDescent="0.25">
      <c r="A181">
        <v>3.6</v>
      </c>
      <c r="B181">
        <v>0</v>
      </c>
      <c r="C181">
        <v>0</v>
      </c>
      <c r="D181">
        <v>-5.4996293040000003E-3</v>
      </c>
      <c r="E181">
        <v>-1.6896508630000001E-2</v>
      </c>
      <c r="F181">
        <v>3.170039177</v>
      </c>
      <c r="G181">
        <v>10.20038128</v>
      </c>
      <c r="H181">
        <v>0.3484131694</v>
      </c>
      <c r="I181">
        <v>1.635099769</v>
      </c>
    </row>
    <row r="182" spans="1:9" x14ac:dyDescent="0.25">
      <c r="A182">
        <v>3.62</v>
      </c>
      <c r="B182">
        <v>0</v>
      </c>
      <c r="C182">
        <v>0</v>
      </c>
      <c r="D182">
        <v>-5.5190231650000003E-3</v>
      </c>
      <c r="E182">
        <v>-1.6930572689999999E-2</v>
      </c>
      <c r="F182">
        <v>3.2585384849999999</v>
      </c>
      <c r="G182">
        <v>9.9789562230000008</v>
      </c>
      <c r="H182">
        <v>0.12679728870000001</v>
      </c>
      <c r="I182">
        <v>2.5747301579999999</v>
      </c>
    </row>
    <row r="183" spans="1:9" x14ac:dyDescent="0.25">
      <c r="A183">
        <v>3.64</v>
      </c>
      <c r="B183">
        <v>0</v>
      </c>
      <c r="C183">
        <v>0</v>
      </c>
      <c r="D183">
        <v>-5.7331714780000003E-3</v>
      </c>
      <c r="E183">
        <v>-1.692668349E-2</v>
      </c>
      <c r="F183">
        <v>3.3934831619999999</v>
      </c>
      <c r="G183">
        <v>10.116177560000001</v>
      </c>
      <c r="H183">
        <v>0.68098813300000005</v>
      </c>
      <c r="I183">
        <v>0.31237152219999997</v>
      </c>
    </row>
    <row r="184" spans="1:9" x14ac:dyDescent="0.25">
      <c r="A184">
        <v>3.66</v>
      </c>
      <c r="B184">
        <v>0</v>
      </c>
      <c r="C184">
        <v>0</v>
      </c>
      <c r="D184">
        <v>-5.6979563089999997E-3</v>
      </c>
      <c r="E184">
        <v>-1.7097160220000001E-2</v>
      </c>
      <c r="F184">
        <v>3.4065108300000002</v>
      </c>
      <c r="G184">
        <v>10.02891445</v>
      </c>
      <c r="H184">
        <v>0.6496736407</v>
      </c>
      <c r="I184">
        <v>0.74022561310000001</v>
      </c>
    </row>
    <row r="185" spans="1:9" x14ac:dyDescent="0.25">
      <c r="A185">
        <v>3.68</v>
      </c>
      <c r="B185">
        <v>0</v>
      </c>
      <c r="C185">
        <v>0</v>
      </c>
      <c r="D185">
        <v>-5.6604295969999996E-3</v>
      </c>
      <c r="E185">
        <v>-1.7255283890000001E-2</v>
      </c>
      <c r="F185">
        <v>3.375986814</v>
      </c>
      <c r="G185">
        <v>10.17744255</v>
      </c>
      <c r="H185">
        <v>0.56898307800000003</v>
      </c>
      <c r="I185">
        <v>0.76451766489999995</v>
      </c>
    </row>
    <row r="186" spans="1:9" x14ac:dyDescent="0.25">
      <c r="A186">
        <v>3.7</v>
      </c>
      <c r="B186">
        <v>0</v>
      </c>
      <c r="C186">
        <v>0</v>
      </c>
      <c r="D186">
        <v>-5.4177325220000003E-3</v>
      </c>
      <c r="E186">
        <v>-1.7252929510000001E-2</v>
      </c>
      <c r="F186">
        <v>3.2892165179999999</v>
      </c>
      <c r="G186">
        <v>10.26656818</v>
      </c>
      <c r="H186">
        <v>0.66599756480000005</v>
      </c>
      <c r="I186">
        <v>3.348976135</v>
      </c>
    </row>
    <row r="187" spans="1:9" x14ac:dyDescent="0.25">
      <c r="A187">
        <v>3.72</v>
      </c>
      <c r="B187">
        <v>0</v>
      </c>
      <c r="C187">
        <v>0</v>
      </c>
      <c r="D187">
        <v>-5.5204331869999996E-3</v>
      </c>
      <c r="E187">
        <v>-1.7079897220000001E-2</v>
      </c>
      <c r="F187">
        <v>3.2317142489999999</v>
      </c>
      <c r="G187">
        <v>10.18047428</v>
      </c>
      <c r="H187">
        <v>-0.12191865590000001</v>
      </c>
      <c r="I187">
        <v>0.51773583889999997</v>
      </c>
    </row>
    <row r="188" spans="1:9" x14ac:dyDescent="0.25">
      <c r="A188">
        <v>3.74</v>
      </c>
      <c r="B188">
        <v>0</v>
      </c>
      <c r="C188">
        <v>0</v>
      </c>
      <c r="D188">
        <v>-5.6899879129999999E-3</v>
      </c>
      <c r="E188">
        <v>-1.7003528770000002E-2</v>
      </c>
      <c r="F188">
        <v>3.2790069580000001</v>
      </c>
      <c r="G188">
        <v>10.111152649999999</v>
      </c>
      <c r="H188">
        <v>0.96309006210000003</v>
      </c>
      <c r="I188">
        <v>2.6000123020000001</v>
      </c>
    </row>
    <row r="189" spans="1:9" x14ac:dyDescent="0.25">
      <c r="A189">
        <v>3.76</v>
      </c>
      <c r="B189">
        <v>0</v>
      </c>
      <c r="C189">
        <v>0</v>
      </c>
      <c r="D189">
        <v>-5.9317965060000002E-3</v>
      </c>
      <c r="E189">
        <v>-1.6462720930000001E-2</v>
      </c>
      <c r="F189">
        <v>3.4548649789999999</v>
      </c>
      <c r="G189">
        <v>9.9865379329999993</v>
      </c>
      <c r="H189">
        <v>-3.0716886740000001E-2</v>
      </c>
      <c r="I189">
        <v>1.229146004</v>
      </c>
    </row>
    <row r="190" spans="1:9" x14ac:dyDescent="0.25">
      <c r="A190">
        <v>3.78</v>
      </c>
      <c r="B190">
        <v>0</v>
      </c>
      <c r="C190">
        <v>0</v>
      </c>
      <c r="D190">
        <v>-5.6900791819999999E-3</v>
      </c>
      <c r="E190">
        <v>-1.664050668E-2</v>
      </c>
      <c r="F190">
        <v>3.4907827380000001</v>
      </c>
      <c r="G190">
        <v>9.8012561799999993</v>
      </c>
      <c r="H190">
        <v>-0.1882290989</v>
      </c>
      <c r="I190">
        <v>1.5210616589999999</v>
      </c>
    </row>
    <row r="191" spans="1:9" x14ac:dyDescent="0.25">
      <c r="A191">
        <v>3.8</v>
      </c>
      <c r="B191">
        <v>0</v>
      </c>
      <c r="C191">
        <v>0</v>
      </c>
      <c r="D191">
        <v>-5.3998809310000003E-3</v>
      </c>
      <c r="E191">
        <v>-1.668835431E-2</v>
      </c>
      <c r="F191">
        <v>3.2945761679999999</v>
      </c>
      <c r="G191">
        <v>9.8956928249999994</v>
      </c>
      <c r="H191">
        <v>0.204956308</v>
      </c>
      <c r="I191">
        <v>1.3321030140000001</v>
      </c>
    </row>
    <row r="192" spans="1:9" x14ac:dyDescent="0.25">
      <c r="A192">
        <v>3.82</v>
      </c>
      <c r="B192">
        <v>0</v>
      </c>
      <c r="C192">
        <v>0</v>
      </c>
      <c r="D192">
        <v>-5.5701173839999996E-3</v>
      </c>
      <c r="E192">
        <v>-1.6723901029999998E-2</v>
      </c>
      <c r="F192">
        <v>3.2139625550000002</v>
      </c>
      <c r="G192">
        <v>9.9012842180000007</v>
      </c>
      <c r="H192">
        <v>0.58423799279999999</v>
      </c>
      <c r="I192">
        <v>-0.2331757545</v>
      </c>
    </row>
    <row r="193" spans="1:9" x14ac:dyDescent="0.25">
      <c r="A193">
        <v>3.84</v>
      </c>
      <c r="B193">
        <v>0</v>
      </c>
      <c r="C193">
        <v>0</v>
      </c>
      <c r="D193">
        <v>-5.2995327860000004E-3</v>
      </c>
      <c r="E193">
        <v>-1.673655957E-2</v>
      </c>
      <c r="F193">
        <v>3.2885875699999998</v>
      </c>
      <c r="G193">
        <v>9.9217405319999994</v>
      </c>
      <c r="H193">
        <v>0.2021369338</v>
      </c>
      <c r="I193">
        <v>0.86323648689999999</v>
      </c>
    </row>
    <row r="194" spans="1:9" x14ac:dyDescent="0.25">
      <c r="A194">
        <v>3.86</v>
      </c>
      <c r="B194">
        <v>0</v>
      </c>
      <c r="C194">
        <v>0</v>
      </c>
      <c r="D194">
        <v>-5.3945500400000004E-3</v>
      </c>
      <c r="E194">
        <v>-1.6822427510000001E-2</v>
      </c>
      <c r="F194">
        <v>3.095461845</v>
      </c>
      <c r="G194">
        <v>9.9499826430000002</v>
      </c>
      <c r="H194">
        <v>2.7080755679999999E-2</v>
      </c>
      <c r="I194">
        <v>0.39667206999999999</v>
      </c>
    </row>
    <row r="195" spans="1:9" x14ac:dyDescent="0.25">
      <c r="A195">
        <v>3.88</v>
      </c>
      <c r="B195">
        <v>0</v>
      </c>
      <c r="C195">
        <v>0</v>
      </c>
      <c r="D195">
        <v>-5.6836102160000004E-3</v>
      </c>
      <c r="E195">
        <v>-1.6942538319999999E-2</v>
      </c>
      <c r="F195">
        <v>3.2661838529999998</v>
      </c>
      <c r="G195">
        <v>9.9749784469999998</v>
      </c>
      <c r="H195">
        <v>0.43839240070000002</v>
      </c>
      <c r="I195">
        <v>0.40952971580000003</v>
      </c>
    </row>
    <row r="196" spans="1:9" x14ac:dyDescent="0.25">
      <c r="A196">
        <v>3.9</v>
      </c>
      <c r="B196">
        <v>0</v>
      </c>
      <c r="C196">
        <v>0</v>
      </c>
      <c r="D196">
        <v>-5.9045050290000003E-3</v>
      </c>
      <c r="E196">
        <v>-1.6983143990000001E-2</v>
      </c>
      <c r="F196">
        <v>3.459234715</v>
      </c>
      <c r="G196">
        <v>10.07721233</v>
      </c>
      <c r="H196">
        <v>0.61110836270000002</v>
      </c>
      <c r="I196">
        <v>0.30242407319999998</v>
      </c>
    </row>
    <row r="197" spans="1:9" x14ac:dyDescent="0.25">
      <c r="A197">
        <v>3.92</v>
      </c>
      <c r="B197">
        <v>0</v>
      </c>
      <c r="C197">
        <v>0</v>
      </c>
      <c r="D197">
        <v>-5.5518951270000002E-3</v>
      </c>
      <c r="E197">
        <v>-1.7026804390000001E-2</v>
      </c>
      <c r="F197">
        <v>3.4601726529999999</v>
      </c>
      <c r="G197">
        <v>10.13432884</v>
      </c>
      <c r="H197">
        <v>-2.288355865E-2</v>
      </c>
      <c r="I197">
        <v>0.51170122620000003</v>
      </c>
    </row>
    <row r="198" spans="1:9" x14ac:dyDescent="0.25">
      <c r="A198">
        <v>3.94</v>
      </c>
      <c r="B198">
        <v>0</v>
      </c>
      <c r="C198">
        <v>0</v>
      </c>
      <c r="D198">
        <v>-5.0751995300000003E-3</v>
      </c>
      <c r="E198">
        <v>-1.6821138560000001E-2</v>
      </c>
      <c r="F198">
        <v>3.1918835639999998</v>
      </c>
      <c r="G198">
        <v>9.9931735990000004</v>
      </c>
      <c r="H198">
        <v>9.0100727980000003E-2</v>
      </c>
      <c r="I198">
        <v>0.75338309999999997</v>
      </c>
    </row>
    <row r="199" spans="1:9" x14ac:dyDescent="0.25">
      <c r="A199">
        <v>3.96</v>
      </c>
      <c r="B199">
        <v>0</v>
      </c>
      <c r="C199">
        <v>0</v>
      </c>
      <c r="D199">
        <v>-4.8912856729999999E-3</v>
      </c>
      <c r="E199">
        <v>-1.7119355499999999E-2</v>
      </c>
      <c r="F199">
        <v>2.947981596</v>
      </c>
      <c r="G199">
        <v>10.06719303</v>
      </c>
      <c r="H199">
        <v>1.2170174119999999</v>
      </c>
      <c r="I199">
        <v>0.82433760170000003</v>
      </c>
    </row>
    <row r="200" spans="1:9" x14ac:dyDescent="0.25">
      <c r="A200">
        <v>3.98</v>
      </c>
      <c r="B200">
        <v>0</v>
      </c>
      <c r="C200">
        <v>0</v>
      </c>
      <c r="D200">
        <v>-4.8445519059999997E-3</v>
      </c>
      <c r="E200">
        <v>-1.6863361E-2</v>
      </c>
      <c r="F200">
        <v>2.8702499869999998</v>
      </c>
      <c r="G200">
        <v>10.12630081</v>
      </c>
      <c r="H200">
        <v>-3.1257130209999998E-2</v>
      </c>
      <c r="I200">
        <v>0.54481142760000001</v>
      </c>
    </row>
    <row r="201" spans="1:9" x14ac:dyDescent="0.25">
      <c r="A201">
        <v>4</v>
      </c>
      <c r="B201">
        <v>0</v>
      </c>
      <c r="C201">
        <v>0</v>
      </c>
      <c r="D201">
        <v>-5.2744727580000001E-3</v>
      </c>
      <c r="E201">
        <v>-1.70539096E-2</v>
      </c>
      <c r="F201">
        <v>2.9875688550000001</v>
      </c>
      <c r="G201">
        <v>10.03253937</v>
      </c>
      <c r="H201">
        <v>0.19949223099999999</v>
      </c>
      <c r="I201">
        <v>2.016996861</v>
      </c>
    </row>
    <row r="202" spans="1:9" x14ac:dyDescent="0.25">
      <c r="A202">
        <v>4.0199999999999996</v>
      </c>
      <c r="B202">
        <v>0</v>
      </c>
      <c r="C202">
        <v>0</v>
      </c>
      <c r="D202">
        <v>-5.1985811440000002E-3</v>
      </c>
      <c r="E202">
        <v>-1.6741253439999999E-2</v>
      </c>
      <c r="F202">
        <v>3.1371083259999999</v>
      </c>
      <c r="G202">
        <v>10.03290939</v>
      </c>
      <c r="H202">
        <v>1.2670379129999999E-2</v>
      </c>
      <c r="I202">
        <v>1.5060467719999999</v>
      </c>
    </row>
    <row r="203" spans="1:9" x14ac:dyDescent="0.25">
      <c r="A203">
        <v>4.04</v>
      </c>
      <c r="B203">
        <v>0</v>
      </c>
      <c r="C203">
        <v>0</v>
      </c>
      <c r="D203">
        <v>-5.1404554400000003E-3</v>
      </c>
      <c r="E203">
        <v>-1.6799546780000001E-2</v>
      </c>
      <c r="F203">
        <v>3.044325352</v>
      </c>
      <c r="G203">
        <v>9.9148235319999998</v>
      </c>
      <c r="H203">
        <v>0.26804402469999999</v>
      </c>
      <c r="I203">
        <v>1.421344757</v>
      </c>
    </row>
    <row r="204" spans="1:9" x14ac:dyDescent="0.25">
      <c r="A204">
        <v>4.0599999999999996</v>
      </c>
      <c r="B204">
        <v>0</v>
      </c>
      <c r="C204">
        <v>0</v>
      </c>
      <c r="D204">
        <v>-5.3302925080000001E-3</v>
      </c>
      <c r="E204">
        <v>-1.6731940210000001E-2</v>
      </c>
      <c r="F204">
        <v>3.0909097189999999</v>
      </c>
      <c r="G204">
        <v>9.9691734309999998</v>
      </c>
      <c r="H204">
        <v>0.4972825944</v>
      </c>
      <c r="I204">
        <v>1.1318290230000001</v>
      </c>
    </row>
    <row r="205" spans="1:9" x14ac:dyDescent="0.25">
      <c r="A205">
        <v>4.08</v>
      </c>
      <c r="B205">
        <v>0</v>
      </c>
      <c r="C205">
        <v>0</v>
      </c>
      <c r="D205">
        <v>-5.5727045979999997E-3</v>
      </c>
      <c r="E205">
        <v>-1.6858853399999998E-2</v>
      </c>
      <c r="F205">
        <v>3.2115247249999999</v>
      </c>
      <c r="G205">
        <v>9.9241600040000009</v>
      </c>
      <c r="H205">
        <v>0.63435095549999998</v>
      </c>
      <c r="I205">
        <v>1.4934626820000001</v>
      </c>
    </row>
    <row r="206" spans="1:9" x14ac:dyDescent="0.25">
      <c r="A206">
        <v>4.0999999999999996</v>
      </c>
      <c r="B206">
        <v>0</v>
      </c>
      <c r="C206">
        <v>0</v>
      </c>
      <c r="D206">
        <v>-5.4910797630000003E-3</v>
      </c>
      <c r="E206">
        <v>-1.68845579E-2</v>
      </c>
      <c r="F206">
        <v>3.328887463</v>
      </c>
      <c r="G206">
        <v>9.9908523559999995</v>
      </c>
      <c r="H206">
        <v>2.445208095E-2</v>
      </c>
      <c r="I206">
        <v>1.096435547</v>
      </c>
    </row>
    <row r="207" spans="1:9" x14ac:dyDescent="0.25">
      <c r="A207">
        <v>4.12</v>
      </c>
      <c r="B207">
        <v>0</v>
      </c>
      <c r="C207">
        <v>0</v>
      </c>
      <c r="D207">
        <v>-5.1600150760000001E-3</v>
      </c>
      <c r="E207">
        <v>-1.726018637E-2</v>
      </c>
      <c r="F207">
        <v>3.1426792140000002</v>
      </c>
      <c r="G207">
        <v>10.115658760000001</v>
      </c>
      <c r="H207">
        <v>-0.22169186169999999</v>
      </c>
      <c r="I207">
        <v>1.400957346</v>
      </c>
    </row>
    <row r="208" spans="1:9" x14ac:dyDescent="0.25">
      <c r="A208">
        <v>4.1399999999999997</v>
      </c>
      <c r="B208">
        <v>0</v>
      </c>
      <c r="C208">
        <v>0</v>
      </c>
      <c r="D208">
        <v>-5.0982963290000004E-3</v>
      </c>
      <c r="E208">
        <v>-1.724730432E-2</v>
      </c>
      <c r="F208">
        <v>3.0490522379999998</v>
      </c>
      <c r="G208">
        <v>10.248277659999999</v>
      </c>
      <c r="H208">
        <v>0.22250746190000001</v>
      </c>
      <c r="I208">
        <v>1.805238605</v>
      </c>
    </row>
    <row r="209" spans="1:9" x14ac:dyDescent="0.25">
      <c r="A209">
        <v>4.16</v>
      </c>
      <c r="B209">
        <v>0</v>
      </c>
      <c r="C209">
        <v>0</v>
      </c>
      <c r="D209">
        <v>-5.159800872E-3</v>
      </c>
      <c r="E209">
        <v>-1.6899965699999998E-2</v>
      </c>
      <c r="F209">
        <v>3.0075395110000001</v>
      </c>
      <c r="G209">
        <v>10.180785180000001</v>
      </c>
      <c r="H209">
        <v>0.33753740789999997</v>
      </c>
      <c r="I209">
        <v>1.1738886829999999</v>
      </c>
    </row>
    <row r="210" spans="1:9" x14ac:dyDescent="0.25">
      <c r="A210">
        <v>4.18</v>
      </c>
      <c r="B210">
        <v>0</v>
      </c>
      <c r="C210">
        <v>0</v>
      </c>
      <c r="D210">
        <v>-5.0455722959999996E-3</v>
      </c>
      <c r="E210">
        <v>-1.67792961E-2</v>
      </c>
      <c r="F210">
        <v>3.0806636809999999</v>
      </c>
      <c r="G210">
        <v>9.9487485889999991</v>
      </c>
      <c r="H210">
        <v>0.39139094949999997</v>
      </c>
      <c r="I210">
        <v>1.5255564450000001</v>
      </c>
    </row>
    <row r="211" spans="1:9" x14ac:dyDescent="0.25">
      <c r="A211">
        <v>4.2</v>
      </c>
      <c r="B211">
        <v>0</v>
      </c>
      <c r="C211">
        <v>0</v>
      </c>
      <c r="D211">
        <v>-4.9429889769999997E-3</v>
      </c>
      <c r="E211">
        <v>-1.6726285220000001E-2</v>
      </c>
      <c r="F211">
        <v>2.9420490259999998</v>
      </c>
      <c r="G211">
        <v>9.9634313579999993</v>
      </c>
      <c r="H211">
        <v>0.63597488400000002</v>
      </c>
      <c r="I211">
        <v>-0.30119982360000003</v>
      </c>
    </row>
    <row r="212" spans="1:9" x14ac:dyDescent="0.25">
      <c r="A212">
        <v>4.22</v>
      </c>
      <c r="B212">
        <v>0</v>
      </c>
      <c r="C212">
        <v>0</v>
      </c>
      <c r="D212">
        <v>-5.13109751E-3</v>
      </c>
      <c r="E212">
        <v>-1.6972444949999999E-2</v>
      </c>
      <c r="F212">
        <v>2.951826096</v>
      </c>
      <c r="G212">
        <v>9.9537000659999997</v>
      </c>
      <c r="H212">
        <v>0.17808403070000001</v>
      </c>
      <c r="I212">
        <v>0.921233356</v>
      </c>
    </row>
    <row r="213" spans="1:9" x14ac:dyDescent="0.25">
      <c r="A213">
        <v>4.24</v>
      </c>
      <c r="B213">
        <v>0</v>
      </c>
      <c r="C213">
        <v>0</v>
      </c>
      <c r="D213">
        <v>-5.541002378E-3</v>
      </c>
      <c r="E213">
        <v>-1.6865126790000001E-2</v>
      </c>
      <c r="F213">
        <v>3.1232357030000002</v>
      </c>
      <c r="G213">
        <v>10.06394577</v>
      </c>
      <c r="H213">
        <v>0.51916497949999996</v>
      </c>
      <c r="I213">
        <v>1.6299819950000001</v>
      </c>
    </row>
    <row r="214" spans="1:9" x14ac:dyDescent="0.25">
      <c r="A214">
        <v>4.26</v>
      </c>
      <c r="B214">
        <v>0</v>
      </c>
      <c r="C214">
        <v>0</v>
      </c>
      <c r="D214">
        <v>-5.3623244170000004E-3</v>
      </c>
      <c r="E214">
        <v>-1.7189390959999998E-2</v>
      </c>
      <c r="F214">
        <v>3.342068195</v>
      </c>
      <c r="G214">
        <v>10.06737328</v>
      </c>
      <c r="H214">
        <v>0.40131130809999999</v>
      </c>
      <c r="I214">
        <v>1.4792147870000001</v>
      </c>
    </row>
    <row r="215" spans="1:9" x14ac:dyDescent="0.25">
      <c r="A215">
        <v>4.28</v>
      </c>
      <c r="B215">
        <v>0</v>
      </c>
      <c r="C215">
        <v>0</v>
      </c>
      <c r="D215">
        <v>-4.9949567760000004E-3</v>
      </c>
      <c r="E215">
        <v>-1.7160572110000001E-2</v>
      </c>
      <c r="F215">
        <v>3.0643045899999999</v>
      </c>
      <c r="G215">
        <v>10.213243479999999</v>
      </c>
      <c r="H215">
        <v>0.52555555109999996</v>
      </c>
      <c r="I215">
        <v>0.52011251449999996</v>
      </c>
    </row>
    <row r="216" spans="1:9" x14ac:dyDescent="0.25">
      <c r="A216">
        <v>4.3</v>
      </c>
      <c r="B216">
        <v>0</v>
      </c>
      <c r="C216">
        <v>0</v>
      </c>
      <c r="D216">
        <v>-4.5915301889999996E-3</v>
      </c>
      <c r="E216">
        <v>-1.7039559780000001E-2</v>
      </c>
      <c r="F216">
        <v>2.9035971159999998</v>
      </c>
      <c r="G216">
        <v>10.15905762</v>
      </c>
      <c r="H216">
        <v>0.91222459079999996</v>
      </c>
      <c r="I216">
        <v>1.6310753819999999</v>
      </c>
    </row>
    <row r="217" spans="1:9" x14ac:dyDescent="0.25">
      <c r="A217">
        <v>4.32</v>
      </c>
      <c r="B217">
        <v>0</v>
      </c>
      <c r="C217">
        <v>0</v>
      </c>
      <c r="D217">
        <v>-4.3361838909999999E-3</v>
      </c>
      <c r="E217">
        <v>-1.652053744E-2</v>
      </c>
      <c r="F217">
        <v>2.6229770179999998</v>
      </c>
      <c r="G217">
        <v>9.9896812439999998</v>
      </c>
      <c r="H217">
        <v>0.51509249209999997</v>
      </c>
      <c r="I217">
        <v>2.0869061950000001</v>
      </c>
    </row>
    <row r="218" spans="1:9" x14ac:dyDescent="0.25">
      <c r="A218">
        <v>4.34</v>
      </c>
      <c r="B218">
        <v>0</v>
      </c>
      <c r="C218">
        <v>0</v>
      </c>
      <c r="D218">
        <v>-4.8694200810000003E-3</v>
      </c>
      <c r="E218">
        <v>-1.6320928929999999E-2</v>
      </c>
      <c r="F218">
        <v>2.643229008</v>
      </c>
      <c r="G218">
        <v>9.7004022600000006</v>
      </c>
      <c r="H218">
        <v>0.83147209879999995</v>
      </c>
      <c r="I218">
        <v>-0.1601293385</v>
      </c>
    </row>
    <row r="219" spans="1:9" x14ac:dyDescent="0.25">
      <c r="A219">
        <v>4.3600000000000003</v>
      </c>
      <c r="B219">
        <v>0</v>
      </c>
      <c r="C219">
        <v>0</v>
      </c>
      <c r="D219">
        <v>-5.2796937530000003E-3</v>
      </c>
      <c r="E219">
        <v>-1.6728006300000001E-2</v>
      </c>
      <c r="F219">
        <v>2.9967381949999998</v>
      </c>
      <c r="G219">
        <v>9.8157110210000003</v>
      </c>
      <c r="H219">
        <v>0.73240590100000003</v>
      </c>
      <c r="I219">
        <v>2.884222507</v>
      </c>
    </row>
    <row r="220" spans="1:9" x14ac:dyDescent="0.25">
      <c r="A220">
        <v>4.38</v>
      </c>
      <c r="B220">
        <v>0</v>
      </c>
      <c r="C220">
        <v>0</v>
      </c>
      <c r="D220">
        <v>-5.601009354E-3</v>
      </c>
      <c r="E220">
        <v>-1.644068211E-2</v>
      </c>
      <c r="F220">
        <v>3.23777771</v>
      </c>
      <c r="G220">
        <v>9.8875217440000007</v>
      </c>
      <c r="H220">
        <v>0.2865640223</v>
      </c>
      <c r="I220">
        <v>0.68229776620000004</v>
      </c>
    </row>
    <row r="221" spans="1:9" x14ac:dyDescent="0.25">
      <c r="A221">
        <v>4.4000000000000004</v>
      </c>
      <c r="B221">
        <v>0</v>
      </c>
      <c r="C221">
        <v>0</v>
      </c>
      <c r="D221">
        <v>-5.8408286420000002E-3</v>
      </c>
      <c r="E221">
        <v>-1.633608341E-2</v>
      </c>
      <c r="F221">
        <v>3.3722643849999998</v>
      </c>
      <c r="G221">
        <v>9.6937322619999993</v>
      </c>
      <c r="H221">
        <v>0.46942818159999999</v>
      </c>
      <c r="I221">
        <v>0.63869398830000002</v>
      </c>
    </row>
    <row r="222" spans="1:9" x14ac:dyDescent="0.25">
      <c r="A222">
        <v>4.42</v>
      </c>
      <c r="B222">
        <v>0</v>
      </c>
      <c r="C222">
        <v>0</v>
      </c>
      <c r="D222">
        <v>-5.7309437540000001E-3</v>
      </c>
      <c r="E222">
        <v>-1.683675498E-2</v>
      </c>
      <c r="F222">
        <v>3.4705715179999999</v>
      </c>
      <c r="G222">
        <v>9.80550766</v>
      </c>
      <c r="H222">
        <v>0.15321186179999999</v>
      </c>
      <c r="I222">
        <v>0.12578529120000001</v>
      </c>
    </row>
    <row r="223" spans="1:9" x14ac:dyDescent="0.25">
      <c r="A223">
        <v>4.4400000000000004</v>
      </c>
      <c r="B223">
        <v>0</v>
      </c>
      <c r="C223">
        <v>0</v>
      </c>
      <c r="D223">
        <v>-5.4686293010000001E-3</v>
      </c>
      <c r="E223">
        <v>-1.6967967149999999E-2</v>
      </c>
      <c r="F223">
        <v>3.3329062459999999</v>
      </c>
      <c r="G223">
        <v>10.05381298</v>
      </c>
      <c r="H223">
        <v>0.14035414160000001</v>
      </c>
      <c r="I223">
        <v>0.2403811216</v>
      </c>
    </row>
    <row r="224" spans="1:9" x14ac:dyDescent="0.25">
      <c r="A224">
        <v>4.46</v>
      </c>
      <c r="B224">
        <v>0</v>
      </c>
      <c r="C224">
        <v>0</v>
      </c>
      <c r="D224">
        <v>-5.371576175E-3</v>
      </c>
      <c r="E224">
        <v>-1.6946636139999999E-2</v>
      </c>
      <c r="F224">
        <v>3.222070456</v>
      </c>
      <c r="G224">
        <v>10.05660439</v>
      </c>
      <c r="H224">
        <v>1.0063221449999999</v>
      </c>
      <c r="I224">
        <v>1.6886353489999999</v>
      </c>
    </row>
    <row r="225" spans="1:9" x14ac:dyDescent="0.25">
      <c r="A225">
        <v>4.4800000000000004</v>
      </c>
      <c r="B225">
        <v>0</v>
      </c>
      <c r="C225">
        <v>0</v>
      </c>
      <c r="D225">
        <v>-5.109965801E-3</v>
      </c>
      <c r="E225">
        <v>-1.6618154940000001E-2</v>
      </c>
      <c r="F225">
        <v>3.1104774480000001</v>
      </c>
      <c r="G225">
        <v>9.9987564090000003</v>
      </c>
      <c r="H225">
        <v>0.3674278259</v>
      </c>
      <c r="I225">
        <v>2.3693587780000001</v>
      </c>
    </row>
    <row r="226" spans="1:9" x14ac:dyDescent="0.25">
      <c r="A226">
        <v>4.5</v>
      </c>
      <c r="B226">
        <v>0</v>
      </c>
      <c r="C226">
        <v>0</v>
      </c>
      <c r="D226">
        <v>-5.2812974899999997E-3</v>
      </c>
      <c r="E226">
        <v>-1.6431175169999999E-2</v>
      </c>
      <c r="F226">
        <v>3.0586743350000001</v>
      </c>
      <c r="G226">
        <v>9.7685279850000004</v>
      </c>
      <c r="H226">
        <v>0.52004051210000002</v>
      </c>
      <c r="I226">
        <v>1.575311184</v>
      </c>
    </row>
    <row r="227" spans="1:9" x14ac:dyDescent="0.25">
      <c r="A227">
        <v>4.5199999999999996</v>
      </c>
      <c r="B227">
        <v>0</v>
      </c>
      <c r="C227">
        <v>0</v>
      </c>
      <c r="D227">
        <v>-5.3703561429999996E-3</v>
      </c>
      <c r="E227">
        <v>-1.6627915199999999E-2</v>
      </c>
      <c r="F227">
        <v>3.1460983749999998</v>
      </c>
      <c r="G227">
        <v>9.7635250090000003</v>
      </c>
      <c r="H227">
        <v>0.43227344750000002</v>
      </c>
      <c r="I227">
        <v>0.99031287430000003</v>
      </c>
    </row>
    <row r="228" spans="1:9" x14ac:dyDescent="0.25">
      <c r="A228">
        <v>4.54</v>
      </c>
      <c r="B228">
        <v>0</v>
      </c>
      <c r="C228">
        <v>0</v>
      </c>
      <c r="D228">
        <v>-5.2196700130000004E-3</v>
      </c>
      <c r="E228">
        <v>-1.7067432399999999E-2</v>
      </c>
      <c r="F228">
        <v>3.1696963309999999</v>
      </c>
      <c r="G228">
        <v>9.9550476069999991</v>
      </c>
      <c r="H228">
        <v>0.81073158980000004</v>
      </c>
      <c r="I228">
        <v>0.28614786269999998</v>
      </c>
    </row>
    <row r="229" spans="1:9" x14ac:dyDescent="0.25">
      <c r="A229">
        <v>4.5599999999999996</v>
      </c>
      <c r="B229">
        <v>0</v>
      </c>
      <c r="C229">
        <v>0</v>
      </c>
      <c r="D229">
        <v>-5.247177556E-3</v>
      </c>
      <c r="E229">
        <v>-1.7413802440000001E-2</v>
      </c>
      <c r="F229">
        <v>3.0449821949999998</v>
      </c>
      <c r="G229">
        <v>10.27923298</v>
      </c>
      <c r="H229">
        <v>5.4326020179999997E-2</v>
      </c>
      <c r="I229">
        <v>1.305984139</v>
      </c>
    </row>
    <row r="230" spans="1:9" x14ac:dyDescent="0.25">
      <c r="A230">
        <v>4.58</v>
      </c>
      <c r="B230">
        <v>0</v>
      </c>
      <c r="C230">
        <v>0</v>
      </c>
      <c r="D230">
        <v>-5.495643243E-3</v>
      </c>
      <c r="E230">
        <v>-1.695411652E-2</v>
      </c>
      <c r="F230">
        <v>3.1877286429999998</v>
      </c>
      <c r="G230">
        <v>10.27077293</v>
      </c>
      <c r="H230">
        <v>0.20979243519999999</v>
      </c>
      <c r="I230">
        <v>0.53524011370000002</v>
      </c>
    </row>
    <row r="231" spans="1:9" x14ac:dyDescent="0.25">
      <c r="A231">
        <v>4.5999999999999996</v>
      </c>
      <c r="B231">
        <v>0</v>
      </c>
      <c r="C231">
        <v>0</v>
      </c>
      <c r="D231">
        <v>-5.5525396019999998E-3</v>
      </c>
      <c r="E231">
        <v>-1.7067529259999999E-2</v>
      </c>
      <c r="F231">
        <v>3.2765548230000001</v>
      </c>
      <c r="G231">
        <v>10.042650220000001</v>
      </c>
      <c r="H231">
        <v>0.86601233479999995</v>
      </c>
      <c r="I231">
        <v>-0.1723186374</v>
      </c>
    </row>
    <row r="232" spans="1:9" x14ac:dyDescent="0.25">
      <c r="A232">
        <v>4.62</v>
      </c>
      <c r="B232">
        <v>0</v>
      </c>
      <c r="C232">
        <v>0</v>
      </c>
      <c r="D232">
        <v>-5.4893661289999998E-3</v>
      </c>
      <c r="E232">
        <v>-1.6890831290000002E-2</v>
      </c>
      <c r="F232">
        <v>3.2796578410000001</v>
      </c>
      <c r="G232">
        <v>10.121659279999999</v>
      </c>
      <c r="H232">
        <v>0.45687237380000001</v>
      </c>
      <c r="I232">
        <v>1.551463008</v>
      </c>
    </row>
    <row r="233" spans="1:9" x14ac:dyDescent="0.25">
      <c r="A233">
        <v>4.6399999999999997</v>
      </c>
      <c r="B233">
        <v>0</v>
      </c>
      <c r="C233">
        <v>0</v>
      </c>
      <c r="D233">
        <v>-5.4934639480000002E-3</v>
      </c>
      <c r="E233">
        <v>-1.6888149080000001E-2</v>
      </c>
      <c r="F233">
        <v>3.237146616</v>
      </c>
      <c r="G233">
        <v>9.9867038729999997</v>
      </c>
      <c r="H233">
        <v>0.12956681850000001</v>
      </c>
      <c r="I233">
        <v>-0.57154488560000005</v>
      </c>
    </row>
    <row r="234" spans="1:9" x14ac:dyDescent="0.25">
      <c r="A234">
        <v>4.66</v>
      </c>
      <c r="B234">
        <v>0</v>
      </c>
      <c r="C234">
        <v>0</v>
      </c>
      <c r="D234">
        <v>-5.6833624839999998E-3</v>
      </c>
      <c r="E234">
        <v>-1.7088256780000002E-2</v>
      </c>
      <c r="F234">
        <v>3.289258003</v>
      </c>
      <c r="G234">
        <v>10.037768359999999</v>
      </c>
      <c r="H234">
        <v>-0.22426795960000001</v>
      </c>
      <c r="I234">
        <v>8.2558602090000002E-2</v>
      </c>
    </row>
    <row r="235" spans="1:9" x14ac:dyDescent="0.25">
      <c r="A235">
        <v>4.68</v>
      </c>
      <c r="B235">
        <v>0</v>
      </c>
      <c r="C235">
        <v>0</v>
      </c>
      <c r="D235">
        <v>-5.8088954539999996E-3</v>
      </c>
      <c r="E235">
        <v>-1.6907088460000001E-2</v>
      </c>
      <c r="F235">
        <v>3.4160890579999998</v>
      </c>
      <c r="G235">
        <v>10.124918940000001</v>
      </c>
      <c r="H235">
        <v>0.6637886167</v>
      </c>
      <c r="I235">
        <v>0.95625305179999998</v>
      </c>
    </row>
    <row r="236" spans="1:9" x14ac:dyDescent="0.25">
      <c r="A236">
        <v>4.7</v>
      </c>
      <c r="B236">
        <v>0</v>
      </c>
      <c r="C236">
        <v>0</v>
      </c>
      <c r="D236">
        <v>-5.9004556390000002E-3</v>
      </c>
      <c r="E236">
        <v>-1.7074875529999999E-2</v>
      </c>
      <c r="F236">
        <v>3.4675798420000001</v>
      </c>
      <c r="G236">
        <v>10.052629469999999</v>
      </c>
      <c r="H236">
        <v>0.23194728789999999</v>
      </c>
      <c r="I236">
        <v>0.69322949649999999</v>
      </c>
    </row>
    <row r="237" spans="1:9" x14ac:dyDescent="0.25">
      <c r="A237">
        <v>4.72</v>
      </c>
      <c r="B237">
        <v>0</v>
      </c>
      <c r="C237">
        <v>0</v>
      </c>
      <c r="D237">
        <v>-5.6398008019999998E-3</v>
      </c>
      <c r="E237">
        <v>-1.700778306E-2</v>
      </c>
      <c r="F237">
        <v>3.4651045800000002</v>
      </c>
      <c r="G237">
        <v>10.12720871</v>
      </c>
      <c r="H237">
        <v>0.85142064090000003</v>
      </c>
      <c r="I237">
        <v>1.1431036000000001</v>
      </c>
    </row>
    <row r="238" spans="1:9" x14ac:dyDescent="0.25">
      <c r="A238">
        <v>4.74</v>
      </c>
      <c r="B238">
        <v>0</v>
      </c>
      <c r="C238">
        <v>0</v>
      </c>
      <c r="D238">
        <v>-5.5712759489999998E-3</v>
      </c>
      <c r="E238">
        <v>-1.7275743190000001E-2</v>
      </c>
      <c r="F238">
        <v>3.2879991529999999</v>
      </c>
      <c r="G238">
        <v>10.1291399</v>
      </c>
      <c r="H238">
        <v>0.89619606730000001</v>
      </c>
      <c r="I238">
        <v>1.499164224</v>
      </c>
    </row>
    <row r="239" spans="1:9" x14ac:dyDescent="0.25">
      <c r="A239">
        <v>4.76</v>
      </c>
      <c r="B239">
        <v>0</v>
      </c>
      <c r="C239">
        <v>0</v>
      </c>
      <c r="D239">
        <v>-5.8910269289999999E-3</v>
      </c>
      <c r="E239">
        <v>-1.6882292930000001E-2</v>
      </c>
      <c r="F239">
        <v>3.355568409</v>
      </c>
      <c r="G239">
        <v>10.1825428</v>
      </c>
      <c r="H239">
        <v>0.1636392623</v>
      </c>
      <c r="I239">
        <v>-1.8088974950000001</v>
      </c>
    </row>
    <row r="240" spans="1:9" x14ac:dyDescent="0.25">
      <c r="A240">
        <v>4.78</v>
      </c>
      <c r="B240">
        <v>0</v>
      </c>
      <c r="C240">
        <v>0</v>
      </c>
      <c r="D240">
        <v>-5.6369788939999999E-3</v>
      </c>
      <c r="E240">
        <v>-1.660852879E-2</v>
      </c>
      <c r="F240">
        <v>3.5445702080000001</v>
      </c>
      <c r="G240">
        <v>9.9883708949999992</v>
      </c>
      <c r="H240">
        <v>-0.11346292500000001</v>
      </c>
      <c r="I240">
        <v>1.4501773120000001</v>
      </c>
    </row>
    <row r="241" spans="1:9" x14ac:dyDescent="0.25">
      <c r="A241">
        <v>4.8</v>
      </c>
      <c r="B241">
        <v>0</v>
      </c>
      <c r="C241">
        <v>0</v>
      </c>
      <c r="D241">
        <v>-5.1428340379999996E-3</v>
      </c>
      <c r="E241">
        <v>-1.6091294589999999E-2</v>
      </c>
      <c r="F241">
        <v>3.2098488810000001</v>
      </c>
      <c r="G241">
        <v>9.7322568890000003</v>
      </c>
      <c r="H241">
        <v>0.58931785820000004</v>
      </c>
      <c r="I241">
        <v>2.2208836079999998</v>
      </c>
    </row>
    <row r="242" spans="1:9" x14ac:dyDescent="0.25">
      <c r="A242">
        <v>4.82</v>
      </c>
      <c r="B242">
        <v>0</v>
      </c>
      <c r="C242">
        <v>0</v>
      </c>
      <c r="D242">
        <v>-5.2922349420000004E-3</v>
      </c>
      <c r="E242">
        <v>-1.6147032379999999E-2</v>
      </c>
      <c r="F242">
        <v>2.999094725</v>
      </c>
      <c r="G242">
        <v>9.5276374819999994</v>
      </c>
      <c r="H242">
        <v>9.5599479969999998E-2</v>
      </c>
      <c r="I242">
        <v>-0.70709586140000003</v>
      </c>
    </row>
    <row r="243" spans="1:9" x14ac:dyDescent="0.25">
      <c r="A243">
        <v>4.84</v>
      </c>
      <c r="B243">
        <v>0</v>
      </c>
      <c r="C243">
        <v>0</v>
      </c>
      <c r="D243">
        <v>-5.3449999540000001E-3</v>
      </c>
      <c r="E243">
        <v>-1.6689024869999999E-2</v>
      </c>
      <c r="F243">
        <v>3.201503754</v>
      </c>
      <c r="G243">
        <v>9.6626482009999997</v>
      </c>
      <c r="H243">
        <v>0.28771403429999998</v>
      </c>
      <c r="I243">
        <v>-5.0648193809999999E-2</v>
      </c>
    </row>
    <row r="244" spans="1:9" x14ac:dyDescent="0.25">
      <c r="A244">
        <v>4.8600000000000003</v>
      </c>
      <c r="B244">
        <v>0</v>
      </c>
      <c r="C244">
        <v>0</v>
      </c>
      <c r="D244">
        <v>-5.0358492879999999E-3</v>
      </c>
      <c r="E244">
        <v>-1.6817294060000001E-2</v>
      </c>
      <c r="F244">
        <v>3.0855779650000001</v>
      </c>
      <c r="G244">
        <v>10.026214599999999</v>
      </c>
      <c r="H244">
        <v>0.57574975490000002</v>
      </c>
      <c r="I244">
        <v>1.0449814799999999</v>
      </c>
    </row>
    <row r="245" spans="1:9" x14ac:dyDescent="0.25">
      <c r="A245">
        <v>4.88</v>
      </c>
      <c r="B245">
        <v>0</v>
      </c>
      <c r="C245">
        <v>0</v>
      </c>
      <c r="D245">
        <v>-5.3008403630000001E-3</v>
      </c>
      <c r="E245">
        <v>-1.6421698030000001E-2</v>
      </c>
      <c r="F245">
        <v>3.0024054050000002</v>
      </c>
      <c r="G245">
        <v>9.9183216089999995</v>
      </c>
      <c r="H245">
        <v>1.2380120750000001</v>
      </c>
      <c r="I245">
        <v>0.71298617119999996</v>
      </c>
    </row>
    <row r="246" spans="1:9" x14ac:dyDescent="0.25">
      <c r="A246">
        <v>4.9000000000000004</v>
      </c>
      <c r="B246">
        <v>0</v>
      </c>
      <c r="C246">
        <v>0</v>
      </c>
      <c r="D246">
        <v>-5.5803265419999996E-3</v>
      </c>
      <c r="E246">
        <v>-1.6597568989999999E-2</v>
      </c>
      <c r="F246">
        <v>3.2092251780000001</v>
      </c>
      <c r="G246">
        <v>9.7305898670000008</v>
      </c>
      <c r="H246">
        <v>0.79563581940000005</v>
      </c>
      <c r="I246">
        <v>0.18799838420000001</v>
      </c>
    </row>
    <row r="247" spans="1:9" x14ac:dyDescent="0.25">
      <c r="A247">
        <v>4.92</v>
      </c>
      <c r="B247">
        <v>0</v>
      </c>
      <c r="C247">
        <v>0</v>
      </c>
      <c r="D247">
        <v>-5.6051947179999997E-3</v>
      </c>
      <c r="E247">
        <v>-1.657512039E-2</v>
      </c>
      <c r="F247">
        <v>3.3272697930000001</v>
      </c>
      <c r="G247">
        <v>9.8916635510000006</v>
      </c>
      <c r="H247">
        <v>0.36809951070000002</v>
      </c>
      <c r="I247">
        <v>8.2097314300000002E-2</v>
      </c>
    </row>
    <row r="248" spans="1:9" x14ac:dyDescent="0.25">
      <c r="A248">
        <v>4.9400000000000004</v>
      </c>
      <c r="B248">
        <v>0</v>
      </c>
      <c r="C248">
        <v>0</v>
      </c>
      <c r="D248">
        <v>-5.6352969260000003E-3</v>
      </c>
      <c r="E248">
        <v>-1.6821183260000001E-2</v>
      </c>
      <c r="F248">
        <v>3.3505482670000002</v>
      </c>
      <c r="G248">
        <v>9.8310441970000007</v>
      </c>
      <c r="H248">
        <v>8.1896506250000001E-2</v>
      </c>
      <c r="I248">
        <v>1.326001883</v>
      </c>
    </row>
    <row r="249" spans="1:9" x14ac:dyDescent="0.25">
      <c r="A249">
        <v>4.96</v>
      </c>
      <c r="B249">
        <v>0</v>
      </c>
      <c r="C249">
        <v>0</v>
      </c>
      <c r="D249">
        <v>-5.1273498679999998E-3</v>
      </c>
      <c r="E249">
        <v>-1.7228953540000001E-2</v>
      </c>
      <c r="F249">
        <v>3.2098648550000002</v>
      </c>
      <c r="G249">
        <v>10.105587959999999</v>
      </c>
      <c r="H249">
        <v>7.4292093520000005E-2</v>
      </c>
      <c r="I249">
        <v>1.053623676</v>
      </c>
    </row>
    <row r="250" spans="1:9" x14ac:dyDescent="0.25">
      <c r="A250">
        <v>4.9800000000000004</v>
      </c>
      <c r="B250">
        <v>0</v>
      </c>
      <c r="C250">
        <v>0</v>
      </c>
      <c r="D250">
        <v>-5.238475278E-3</v>
      </c>
      <c r="E250">
        <v>-1.7264328900000001E-2</v>
      </c>
      <c r="F250">
        <v>2.997908115</v>
      </c>
      <c r="G250">
        <v>10.229250909999999</v>
      </c>
      <c r="H250">
        <v>-0.32425475120000002</v>
      </c>
      <c r="I250">
        <v>-0.73282241820000005</v>
      </c>
    </row>
    <row r="251" spans="1:9" x14ac:dyDescent="0.25">
      <c r="A251">
        <v>5</v>
      </c>
      <c r="B251">
        <v>0</v>
      </c>
      <c r="C251">
        <v>0</v>
      </c>
      <c r="D251">
        <v>-5.383718759E-3</v>
      </c>
      <c r="E251">
        <v>-1.7118863759999998E-2</v>
      </c>
      <c r="F251">
        <v>3.1794152260000001</v>
      </c>
      <c r="G251">
        <v>10.23953152</v>
      </c>
      <c r="H251">
        <v>5.549611896E-2</v>
      </c>
      <c r="I251">
        <v>0.60014730689999995</v>
      </c>
    </row>
    <row r="252" spans="1:9" x14ac:dyDescent="0.25">
      <c r="A252">
        <v>5.0199999999999996</v>
      </c>
      <c r="B252">
        <v>0</v>
      </c>
      <c r="C252">
        <v>0</v>
      </c>
      <c r="D252">
        <v>-5.1304679360000003E-3</v>
      </c>
      <c r="E252">
        <v>-1.6805328429999999E-2</v>
      </c>
      <c r="F252">
        <v>3.1238362789999998</v>
      </c>
      <c r="G252">
        <v>10.062226300000001</v>
      </c>
      <c r="H252">
        <v>-0.23288242519999999</v>
      </c>
      <c r="I252">
        <v>1.640422702</v>
      </c>
    </row>
    <row r="253" spans="1:9" x14ac:dyDescent="0.25">
      <c r="A253">
        <v>5.04</v>
      </c>
      <c r="B253">
        <v>0</v>
      </c>
      <c r="C253">
        <v>0</v>
      </c>
      <c r="D253">
        <v>-5.2786972370000001E-3</v>
      </c>
      <c r="E253">
        <v>-1.672723144E-2</v>
      </c>
      <c r="F253">
        <v>3.063088655</v>
      </c>
      <c r="G253">
        <v>9.9574089049999994</v>
      </c>
      <c r="H253">
        <v>0.84741502999999996</v>
      </c>
      <c r="I253">
        <v>1.6092272999999999</v>
      </c>
    </row>
    <row r="254" spans="1:9" x14ac:dyDescent="0.25">
      <c r="A254">
        <v>5.0599999999999996</v>
      </c>
      <c r="B254">
        <v>0</v>
      </c>
      <c r="C254">
        <v>0</v>
      </c>
      <c r="D254">
        <v>-5.309933797E-3</v>
      </c>
      <c r="E254">
        <v>-1.6749285159999999E-2</v>
      </c>
      <c r="F254">
        <v>3.1658577920000002</v>
      </c>
      <c r="G254">
        <v>9.892752647</v>
      </c>
      <c r="H254">
        <v>0.75846028330000004</v>
      </c>
      <c r="I254">
        <v>0.21578937770000001</v>
      </c>
    </row>
    <row r="255" spans="1:9" x14ac:dyDescent="0.25">
      <c r="A255">
        <v>5.08</v>
      </c>
      <c r="B255">
        <v>0</v>
      </c>
      <c r="C255">
        <v>0</v>
      </c>
      <c r="D255">
        <v>-5.1879789679999998E-3</v>
      </c>
      <c r="E255">
        <v>-1.6778938470000001E-2</v>
      </c>
      <c r="F255">
        <v>3.1215543750000001</v>
      </c>
      <c r="G255">
        <v>9.9737586979999993</v>
      </c>
      <c r="H255">
        <v>0.82944488530000005</v>
      </c>
      <c r="I255">
        <v>0.42413917179999999</v>
      </c>
    </row>
    <row r="256" spans="1:9" x14ac:dyDescent="0.25">
      <c r="A256">
        <v>5.0999999999999996</v>
      </c>
      <c r="B256">
        <v>0</v>
      </c>
      <c r="C256">
        <v>0</v>
      </c>
      <c r="D256">
        <v>-5.380934104E-3</v>
      </c>
      <c r="E256">
        <v>-1.6921348869999998E-2</v>
      </c>
      <c r="F256">
        <v>3.1113610270000001</v>
      </c>
      <c r="G256">
        <v>9.9219875339999994</v>
      </c>
      <c r="H256">
        <v>0.76407068970000003</v>
      </c>
      <c r="I256">
        <v>1.6004891400000001</v>
      </c>
    </row>
    <row r="257" spans="1:9" x14ac:dyDescent="0.25">
      <c r="A257">
        <v>5.12</v>
      </c>
      <c r="B257">
        <v>0</v>
      </c>
      <c r="C257">
        <v>0</v>
      </c>
      <c r="D257">
        <v>-5.1597524429999996E-3</v>
      </c>
      <c r="E257">
        <v>-1.695550233E-2</v>
      </c>
      <c r="F257">
        <v>3.1629614830000001</v>
      </c>
      <c r="G257">
        <v>10.12045956</v>
      </c>
      <c r="H257">
        <v>0.1635224223</v>
      </c>
      <c r="I257">
        <v>2.3174722189999999</v>
      </c>
    </row>
    <row r="258" spans="1:9" x14ac:dyDescent="0.25">
      <c r="A258">
        <v>5.14</v>
      </c>
      <c r="B258">
        <v>0</v>
      </c>
      <c r="C258">
        <v>0</v>
      </c>
      <c r="D258">
        <v>-5.3179133679999999E-3</v>
      </c>
      <c r="E258">
        <v>-1.668461412E-2</v>
      </c>
      <c r="F258">
        <v>3.077297449</v>
      </c>
      <c r="G258">
        <v>9.9699983599999999</v>
      </c>
      <c r="H258">
        <v>0.19968442619999999</v>
      </c>
      <c r="I258">
        <v>2.1478469370000002</v>
      </c>
    </row>
    <row r="259" spans="1:9" x14ac:dyDescent="0.25">
      <c r="A259">
        <v>5.16</v>
      </c>
      <c r="B259">
        <v>0</v>
      </c>
      <c r="C259">
        <v>0</v>
      </c>
      <c r="D259">
        <v>-5.4645277559999999E-3</v>
      </c>
      <c r="E259">
        <v>-1.671289653E-2</v>
      </c>
      <c r="F259">
        <v>3.1915984150000001</v>
      </c>
      <c r="G259">
        <v>9.9063167570000008</v>
      </c>
      <c r="H259">
        <v>0.13091278079999999</v>
      </c>
      <c r="I259">
        <v>2.6723022460000001</v>
      </c>
    </row>
    <row r="260" spans="1:9" x14ac:dyDescent="0.25">
      <c r="A260">
        <v>5.18</v>
      </c>
      <c r="B260">
        <v>0</v>
      </c>
      <c r="C260">
        <v>0</v>
      </c>
      <c r="D260">
        <v>-5.6353844700000001E-3</v>
      </c>
      <c r="E260">
        <v>-1.672766358E-2</v>
      </c>
      <c r="F260">
        <v>3.2697949409999998</v>
      </c>
      <c r="G260">
        <v>9.8917236329999998</v>
      </c>
      <c r="H260">
        <v>0.54066991809999998</v>
      </c>
      <c r="I260">
        <v>2.0638828280000001</v>
      </c>
    </row>
    <row r="261" spans="1:9" x14ac:dyDescent="0.25">
      <c r="A261">
        <v>5.2</v>
      </c>
      <c r="B261">
        <v>0</v>
      </c>
      <c r="C261">
        <v>0</v>
      </c>
      <c r="D261">
        <v>-5.7802554219999998E-3</v>
      </c>
      <c r="E261">
        <v>-1.6899764540000001E-2</v>
      </c>
      <c r="F261">
        <v>3.399013042</v>
      </c>
      <c r="G261">
        <v>9.9518127439999997</v>
      </c>
      <c r="H261">
        <v>0.48613530399999999</v>
      </c>
      <c r="I261">
        <v>1.5297708510000001</v>
      </c>
    </row>
    <row r="262" spans="1:9" x14ac:dyDescent="0.25">
      <c r="A262">
        <v>5.22</v>
      </c>
      <c r="B262">
        <v>0</v>
      </c>
      <c r="C262">
        <v>0</v>
      </c>
      <c r="D262">
        <v>-5.6457147000000003E-3</v>
      </c>
      <c r="E262">
        <v>-1.673974097E-2</v>
      </c>
      <c r="F262">
        <v>3.4271731380000001</v>
      </c>
      <c r="G262">
        <v>10.04403973</v>
      </c>
      <c r="H262">
        <v>0.52942866089999996</v>
      </c>
      <c r="I262">
        <v>0.65212476249999995</v>
      </c>
    </row>
    <row r="263" spans="1:9" x14ac:dyDescent="0.25">
      <c r="A263">
        <v>5.24</v>
      </c>
      <c r="B263">
        <v>0</v>
      </c>
      <c r="C263">
        <v>0</v>
      </c>
      <c r="D263">
        <v>-5.2287969740000004E-3</v>
      </c>
      <c r="E263">
        <v>-1.7077617350000001E-2</v>
      </c>
      <c r="F263">
        <v>3.2782731059999999</v>
      </c>
      <c r="G263">
        <v>9.9485464100000005</v>
      </c>
      <c r="H263">
        <v>-0.42484337090000002</v>
      </c>
      <c r="I263">
        <v>-0.64860147239999999</v>
      </c>
    </row>
    <row r="264" spans="1:9" x14ac:dyDescent="0.25">
      <c r="A264">
        <v>5.26</v>
      </c>
      <c r="B264">
        <v>0</v>
      </c>
      <c r="C264">
        <v>0</v>
      </c>
      <c r="D264">
        <v>-5.5509414520000001E-3</v>
      </c>
      <c r="E264">
        <v>-1.7152942720000001E-2</v>
      </c>
      <c r="F264">
        <v>3.1286981109999998</v>
      </c>
      <c r="G264">
        <v>10.18910503</v>
      </c>
      <c r="H264">
        <v>0.2204704881</v>
      </c>
      <c r="I264">
        <v>1.691538811</v>
      </c>
    </row>
    <row r="265" spans="1:9" x14ac:dyDescent="0.25">
      <c r="A265">
        <v>5.28</v>
      </c>
      <c r="B265">
        <v>0</v>
      </c>
      <c r="C265">
        <v>0</v>
      </c>
      <c r="D265">
        <v>-5.5070389060000004E-3</v>
      </c>
      <c r="E265">
        <v>-1.7094917599999999E-2</v>
      </c>
      <c r="F265">
        <v>3.355712891</v>
      </c>
      <c r="G265">
        <v>10.12820625</v>
      </c>
      <c r="H265">
        <v>5.1440745590000003E-2</v>
      </c>
      <c r="I265">
        <v>-0.85028517250000002</v>
      </c>
    </row>
    <row r="266" spans="1:9" x14ac:dyDescent="0.25">
      <c r="A266">
        <v>5.3</v>
      </c>
      <c r="B266">
        <v>0</v>
      </c>
      <c r="C266">
        <v>0</v>
      </c>
      <c r="D266">
        <v>-5.589062348E-3</v>
      </c>
      <c r="E266">
        <v>-1.7057955270000001E-2</v>
      </c>
      <c r="F266">
        <v>3.1954653259999999</v>
      </c>
      <c r="G266">
        <v>10.21592712</v>
      </c>
      <c r="H266">
        <v>-0.36268061400000001</v>
      </c>
      <c r="I266">
        <v>0.39645621180000001</v>
      </c>
    </row>
    <row r="267" spans="1:9" x14ac:dyDescent="0.25">
      <c r="A267">
        <v>5.32</v>
      </c>
      <c r="B267">
        <v>0</v>
      </c>
      <c r="C267">
        <v>0</v>
      </c>
      <c r="D267">
        <v>-6.0500651599999997E-3</v>
      </c>
      <c r="E267">
        <v>-1.682693511E-2</v>
      </c>
      <c r="F267">
        <v>3.4491617680000002</v>
      </c>
      <c r="G267">
        <v>10.029727940000001</v>
      </c>
      <c r="H267">
        <v>0.3717523217</v>
      </c>
      <c r="I267">
        <v>-0.1077935398</v>
      </c>
    </row>
    <row r="268" spans="1:9" x14ac:dyDescent="0.25">
      <c r="A268">
        <v>5.34</v>
      </c>
      <c r="B268">
        <v>0</v>
      </c>
      <c r="C268">
        <v>0</v>
      </c>
      <c r="D268">
        <v>-5.9947948900000003E-3</v>
      </c>
      <c r="E268">
        <v>-1.6879275440000001E-2</v>
      </c>
      <c r="F268">
        <v>3.6118631360000002</v>
      </c>
      <c r="G268">
        <v>9.9557428360000007</v>
      </c>
      <c r="H268">
        <v>0.1978253126</v>
      </c>
      <c r="I268">
        <v>0.78391718860000004</v>
      </c>
    </row>
    <row r="269" spans="1:9" x14ac:dyDescent="0.25">
      <c r="A269">
        <v>5.36</v>
      </c>
      <c r="B269">
        <v>0</v>
      </c>
      <c r="C269">
        <v>0</v>
      </c>
      <c r="D269">
        <v>-5.6560095399999996E-3</v>
      </c>
      <c r="E269">
        <v>-1.7133392389999998E-2</v>
      </c>
      <c r="F269">
        <v>3.4972472190000001</v>
      </c>
      <c r="G269">
        <v>10.07938957</v>
      </c>
      <c r="H269">
        <v>0.89365476369999997</v>
      </c>
      <c r="I269">
        <v>0.33325314519999999</v>
      </c>
    </row>
    <row r="270" spans="1:9" x14ac:dyDescent="0.25">
      <c r="A270">
        <v>5.38</v>
      </c>
      <c r="B270">
        <v>0</v>
      </c>
      <c r="C270">
        <v>0</v>
      </c>
      <c r="D270">
        <v>-5.6194178759999998E-3</v>
      </c>
      <c r="E270">
        <v>-1.6827233140000002E-2</v>
      </c>
      <c r="F270">
        <v>3.2874703410000001</v>
      </c>
      <c r="G270">
        <v>10.1167593</v>
      </c>
      <c r="H270">
        <v>0.56012529129999999</v>
      </c>
      <c r="I270">
        <v>1.5556563139999999</v>
      </c>
    </row>
    <row r="271" spans="1:9" x14ac:dyDescent="0.25">
      <c r="A271">
        <v>5.4</v>
      </c>
      <c r="B271">
        <v>0</v>
      </c>
      <c r="C271">
        <v>0</v>
      </c>
      <c r="D271">
        <v>-5.6040994820000002E-3</v>
      </c>
      <c r="E271">
        <v>-1.662228256E-2</v>
      </c>
      <c r="F271">
        <v>3.3584041600000001</v>
      </c>
      <c r="G271">
        <v>9.9383783339999994</v>
      </c>
      <c r="H271">
        <v>0.80475038290000001</v>
      </c>
      <c r="I271">
        <v>1.1923894880000001</v>
      </c>
    </row>
    <row r="272" spans="1:9" x14ac:dyDescent="0.25">
      <c r="A272">
        <v>5.42</v>
      </c>
      <c r="B272">
        <v>0</v>
      </c>
      <c r="C272">
        <v>0</v>
      </c>
      <c r="D272">
        <v>-5.7251621040000002E-3</v>
      </c>
      <c r="E272">
        <v>-1.6579113900000001E-2</v>
      </c>
      <c r="F272">
        <v>3.3164756299999998</v>
      </c>
      <c r="G272">
        <v>9.8381357190000003</v>
      </c>
      <c r="H272">
        <v>0.36441001299999998</v>
      </c>
      <c r="I272">
        <v>1.237737417</v>
      </c>
    </row>
    <row r="273" spans="1:9" x14ac:dyDescent="0.25">
      <c r="A273">
        <v>5.44</v>
      </c>
      <c r="B273">
        <v>0</v>
      </c>
      <c r="C273">
        <v>0</v>
      </c>
      <c r="D273">
        <v>-5.7870429010000004E-3</v>
      </c>
      <c r="E273">
        <v>-1.6669742760000002E-2</v>
      </c>
      <c r="F273">
        <v>3.4578301910000002</v>
      </c>
      <c r="G273">
        <v>9.8375692370000003</v>
      </c>
      <c r="H273">
        <v>0.14685414729999999</v>
      </c>
      <c r="I273">
        <v>2.4558176989999998</v>
      </c>
    </row>
    <row r="274" spans="1:9" x14ac:dyDescent="0.25">
      <c r="A274">
        <v>5.46</v>
      </c>
      <c r="B274">
        <v>0</v>
      </c>
      <c r="C274">
        <v>0</v>
      </c>
      <c r="D274">
        <v>-5.4815299809999997E-3</v>
      </c>
      <c r="E274">
        <v>-1.6646899279999999E-2</v>
      </c>
      <c r="F274">
        <v>3.3682413100000002</v>
      </c>
      <c r="G274">
        <v>9.9140253069999993</v>
      </c>
      <c r="H274">
        <v>0.84017914530000004</v>
      </c>
      <c r="I274">
        <v>-0.46015033129999999</v>
      </c>
    </row>
    <row r="275" spans="1:9" x14ac:dyDescent="0.25">
      <c r="A275">
        <v>5.48</v>
      </c>
      <c r="B275">
        <v>0</v>
      </c>
      <c r="C275">
        <v>0</v>
      </c>
      <c r="D275">
        <v>-5.4306928069999998E-3</v>
      </c>
      <c r="E275">
        <v>-1.6639769079999998E-2</v>
      </c>
      <c r="F275">
        <v>3.2230377200000002</v>
      </c>
      <c r="G275">
        <v>9.8730192179999996</v>
      </c>
      <c r="H275">
        <v>0.21685144310000001</v>
      </c>
      <c r="I275">
        <v>0.77375441789999999</v>
      </c>
    </row>
    <row r="276" spans="1:9" x14ac:dyDescent="0.25">
      <c r="A276">
        <v>5.5</v>
      </c>
      <c r="B276">
        <v>0</v>
      </c>
      <c r="C276">
        <v>0</v>
      </c>
      <c r="D276">
        <v>-5.095509812E-3</v>
      </c>
      <c r="E276">
        <v>-1.6207605600000001E-2</v>
      </c>
      <c r="F276">
        <v>3.1795151229999998</v>
      </c>
      <c r="G276">
        <v>9.7684316639999995</v>
      </c>
      <c r="H276">
        <v>0.32406136390000001</v>
      </c>
      <c r="I276">
        <v>2.1722078319999998</v>
      </c>
    </row>
    <row r="277" spans="1:9" x14ac:dyDescent="0.25">
      <c r="A277">
        <v>5.52</v>
      </c>
      <c r="B277">
        <v>0</v>
      </c>
      <c r="C277">
        <v>0</v>
      </c>
      <c r="D277">
        <v>-5.3145941349999996E-3</v>
      </c>
      <c r="E277">
        <v>-1.5988163650000001E-2</v>
      </c>
      <c r="F277">
        <v>3.0090265270000001</v>
      </c>
      <c r="G277">
        <v>9.5535192490000007</v>
      </c>
      <c r="H277">
        <v>-8.5805989799999996E-2</v>
      </c>
      <c r="I277">
        <v>1.5947680470000001</v>
      </c>
    </row>
    <row r="278" spans="1:9" x14ac:dyDescent="0.25">
      <c r="A278">
        <v>5.54</v>
      </c>
      <c r="B278">
        <v>0</v>
      </c>
      <c r="C278">
        <v>0</v>
      </c>
      <c r="D278">
        <v>-5.534188822E-3</v>
      </c>
      <c r="E278">
        <v>-1.6147829589999999E-2</v>
      </c>
      <c r="F278">
        <v>3.214198589</v>
      </c>
      <c r="G278">
        <v>9.4802284239999999</v>
      </c>
      <c r="H278">
        <v>0.38223576549999999</v>
      </c>
      <c r="I278">
        <v>1.547553301</v>
      </c>
    </row>
    <row r="279" spans="1:9" x14ac:dyDescent="0.25">
      <c r="A279">
        <v>5.56</v>
      </c>
      <c r="B279">
        <v>0</v>
      </c>
      <c r="C279">
        <v>0</v>
      </c>
      <c r="D279">
        <v>-5.895214155E-3</v>
      </c>
      <c r="E279">
        <v>-1.665803045E-2</v>
      </c>
      <c r="F279">
        <v>3.3648521900000001</v>
      </c>
      <c r="G279">
        <v>9.6763200759999997</v>
      </c>
      <c r="H279">
        <v>0.39315807819999998</v>
      </c>
      <c r="I279">
        <v>2.794985294</v>
      </c>
    </row>
    <row r="280" spans="1:9" x14ac:dyDescent="0.25">
      <c r="A280">
        <v>5.58</v>
      </c>
      <c r="B280">
        <v>0</v>
      </c>
      <c r="C280">
        <v>0</v>
      </c>
      <c r="D280">
        <v>-5.9139896179999998E-3</v>
      </c>
      <c r="E280">
        <v>-1.6758590939999998E-2</v>
      </c>
      <c r="F280">
        <v>3.5286259649999998</v>
      </c>
      <c r="G280">
        <v>9.9606704710000002</v>
      </c>
      <c r="H280">
        <v>0.23210386929999999</v>
      </c>
      <c r="I280">
        <v>0.94745719429999997</v>
      </c>
    </row>
    <row r="281" spans="1:9" x14ac:dyDescent="0.25">
      <c r="A281">
        <v>5.6</v>
      </c>
      <c r="B281">
        <v>0</v>
      </c>
      <c r="C281">
        <v>0</v>
      </c>
      <c r="D281">
        <v>-5.3691212089999997E-3</v>
      </c>
      <c r="E281">
        <v>-1.64353624E-2</v>
      </c>
      <c r="F281">
        <v>3.4140939709999998</v>
      </c>
      <c r="G281">
        <v>9.8740072249999997</v>
      </c>
      <c r="H281">
        <v>0.5654790998</v>
      </c>
      <c r="I281">
        <v>0.81054335830000002</v>
      </c>
    </row>
    <row r="282" spans="1:9" x14ac:dyDescent="0.25">
      <c r="A282">
        <v>5.62</v>
      </c>
      <c r="B282">
        <v>0</v>
      </c>
      <c r="C282">
        <v>0</v>
      </c>
      <c r="D282">
        <v>-5.2578728649999998E-3</v>
      </c>
      <c r="E282">
        <v>-1.6610004009999998E-2</v>
      </c>
      <c r="F282">
        <v>3.0959529880000001</v>
      </c>
      <c r="G282">
        <v>9.7686281200000007</v>
      </c>
      <c r="H282">
        <v>0.61283993719999996</v>
      </c>
      <c r="I282">
        <v>0.44815054539999999</v>
      </c>
    </row>
    <row r="283" spans="1:9" x14ac:dyDescent="0.25">
      <c r="A283">
        <v>5.64</v>
      </c>
      <c r="B283">
        <v>0</v>
      </c>
      <c r="C283">
        <v>0</v>
      </c>
      <c r="D283">
        <v>-5.4093599319999996E-3</v>
      </c>
      <c r="E283">
        <v>-1.6944378610000001E-2</v>
      </c>
      <c r="F283">
        <v>3.1624207499999999</v>
      </c>
      <c r="G283">
        <v>9.8971071239999997</v>
      </c>
      <c r="H283">
        <v>2.3261036719999999E-2</v>
      </c>
      <c r="I283">
        <v>6.7173846070000001E-2</v>
      </c>
    </row>
    <row r="284" spans="1:9" x14ac:dyDescent="0.25">
      <c r="A284">
        <v>5.66</v>
      </c>
      <c r="B284">
        <v>0</v>
      </c>
      <c r="C284">
        <v>0</v>
      </c>
      <c r="D284">
        <v>-5.3352341059999999E-3</v>
      </c>
      <c r="E284">
        <v>-1.691278815E-2</v>
      </c>
      <c r="F284">
        <v>3.2048614030000002</v>
      </c>
      <c r="G284">
        <v>10.09906864</v>
      </c>
      <c r="H284">
        <v>0.79632645849999995</v>
      </c>
      <c r="I284">
        <v>-0.16804498430000001</v>
      </c>
    </row>
    <row r="285" spans="1:9" x14ac:dyDescent="0.25">
      <c r="A285">
        <v>5.68</v>
      </c>
      <c r="B285">
        <v>0</v>
      </c>
      <c r="C285">
        <v>0</v>
      </c>
      <c r="D285">
        <v>-5.363406613E-3</v>
      </c>
      <c r="E285">
        <v>-1.7043970530000001E-2</v>
      </c>
      <c r="F285">
        <v>3.1235868930000001</v>
      </c>
      <c r="G285">
        <v>10.03836441</v>
      </c>
      <c r="H285">
        <v>0.4613299072</v>
      </c>
      <c r="I285">
        <v>1.4574580189999999</v>
      </c>
    </row>
    <row r="286" spans="1:9" x14ac:dyDescent="0.25">
      <c r="A286">
        <v>5.7</v>
      </c>
      <c r="B286">
        <v>0</v>
      </c>
      <c r="C286">
        <v>0</v>
      </c>
      <c r="D286">
        <v>-5.5019147690000001E-3</v>
      </c>
      <c r="E286">
        <v>-1.71334967E-2</v>
      </c>
      <c r="F286">
        <v>3.24526906</v>
      </c>
      <c r="G286">
        <v>10.11795044</v>
      </c>
      <c r="H286">
        <v>0.2884985209</v>
      </c>
      <c r="I286">
        <v>-0.1103694513</v>
      </c>
    </row>
    <row r="287" spans="1:9" x14ac:dyDescent="0.25">
      <c r="A287">
        <v>5.72</v>
      </c>
      <c r="B287">
        <v>0</v>
      </c>
      <c r="C287">
        <v>0</v>
      </c>
      <c r="D287">
        <v>-5.4726228120000001E-3</v>
      </c>
      <c r="E287">
        <v>-1.7502121629999999E-2</v>
      </c>
      <c r="F287">
        <v>3.2375049589999998</v>
      </c>
      <c r="G287">
        <v>10.29007912</v>
      </c>
      <c r="H287">
        <v>4.9790456890000001E-2</v>
      </c>
      <c r="I287">
        <v>1.658118725</v>
      </c>
    </row>
    <row r="288" spans="1:9" x14ac:dyDescent="0.25">
      <c r="A288">
        <v>5.74</v>
      </c>
      <c r="B288">
        <v>0</v>
      </c>
      <c r="C288">
        <v>0</v>
      </c>
      <c r="D288">
        <v>-5.5976975710000003E-3</v>
      </c>
      <c r="E288">
        <v>-1.7162881790000001E-2</v>
      </c>
      <c r="F288">
        <v>3.2777166370000002</v>
      </c>
      <c r="G288">
        <v>10.35751915</v>
      </c>
      <c r="H288">
        <v>-0.27830648419999998</v>
      </c>
      <c r="I288">
        <v>2.0995671749999998</v>
      </c>
    </row>
    <row r="289" spans="1:9" x14ac:dyDescent="0.25">
      <c r="A289">
        <v>5.76</v>
      </c>
      <c r="B289">
        <v>0</v>
      </c>
      <c r="C289">
        <v>0</v>
      </c>
      <c r="D289">
        <v>-5.6585744019999997E-3</v>
      </c>
      <c r="E289">
        <v>-1.6888968649999999E-2</v>
      </c>
      <c r="F289">
        <v>3.3348064420000001</v>
      </c>
      <c r="G289">
        <v>10.108177189999999</v>
      </c>
      <c r="H289">
        <v>-0.1932157129</v>
      </c>
      <c r="I289">
        <v>0.23404993120000001</v>
      </c>
    </row>
    <row r="290" spans="1:9" x14ac:dyDescent="0.25">
      <c r="A290">
        <v>5.78</v>
      </c>
      <c r="B290">
        <v>0</v>
      </c>
      <c r="C290">
        <v>0</v>
      </c>
      <c r="D290">
        <v>-5.8738980439999996E-3</v>
      </c>
      <c r="E290">
        <v>-1.7215661699999999E-2</v>
      </c>
      <c r="F290">
        <v>3.3709290030000001</v>
      </c>
      <c r="G290">
        <v>10.05866146</v>
      </c>
      <c r="H290">
        <v>0.19596819579999999</v>
      </c>
      <c r="I290">
        <v>1.3876328469999999</v>
      </c>
    </row>
    <row r="291" spans="1:9" x14ac:dyDescent="0.25">
      <c r="A291">
        <v>5.8</v>
      </c>
      <c r="B291">
        <v>0</v>
      </c>
      <c r="C291">
        <v>0</v>
      </c>
      <c r="D291">
        <v>-6.0268994419999996E-3</v>
      </c>
      <c r="E291">
        <v>-1.7188690600000001E-2</v>
      </c>
      <c r="F291">
        <v>3.5147235389999998</v>
      </c>
      <c r="G291">
        <v>10.22902584</v>
      </c>
      <c r="H291">
        <v>0.1066373363</v>
      </c>
      <c r="I291">
        <v>1.8020035029999999</v>
      </c>
    </row>
    <row r="292" spans="1:9" x14ac:dyDescent="0.25">
      <c r="A292">
        <v>5.82</v>
      </c>
      <c r="B292">
        <v>0</v>
      </c>
      <c r="C292">
        <v>0</v>
      </c>
      <c r="D292">
        <v>-6.0754735020000002E-3</v>
      </c>
      <c r="E292">
        <v>-1.7024554309999999E-2</v>
      </c>
      <c r="F292">
        <v>3.6047921180000002</v>
      </c>
      <c r="G292">
        <v>10.15700912</v>
      </c>
      <c r="H292">
        <v>0.27127215269999999</v>
      </c>
      <c r="I292">
        <v>2.0507917400000002</v>
      </c>
    </row>
    <row r="293" spans="1:9" x14ac:dyDescent="0.25">
      <c r="A293">
        <v>5.84</v>
      </c>
      <c r="B293">
        <v>0</v>
      </c>
      <c r="C293">
        <v>0</v>
      </c>
      <c r="D293">
        <v>-6.060184911E-3</v>
      </c>
      <c r="E293">
        <v>-1.6779176890000001E-2</v>
      </c>
      <c r="F293">
        <v>3.6192178730000002</v>
      </c>
      <c r="G293">
        <v>9.9903926849999998</v>
      </c>
      <c r="H293">
        <v>0.38608837130000001</v>
      </c>
      <c r="I293">
        <v>1.583952665</v>
      </c>
    </row>
    <row r="294" spans="1:9" x14ac:dyDescent="0.25">
      <c r="A294">
        <v>5.86</v>
      </c>
      <c r="B294">
        <v>0</v>
      </c>
      <c r="C294">
        <v>0</v>
      </c>
      <c r="D294">
        <v>-5.5282656100000003E-3</v>
      </c>
      <c r="E294">
        <v>-1.636710018E-2</v>
      </c>
      <c r="F294">
        <v>3.4281950000000001</v>
      </c>
      <c r="G294">
        <v>9.7471132279999999</v>
      </c>
      <c r="H294">
        <v>0.49323344229999999</v>
      </c>
      <c r="I294">
        <v>0.65651321409999996</v>
      </c>
    </row>
    <row r="295" spans="1:9" x14ac:dyDescent="0.25">
      <c r="A295">
        <v>5.88</v>
      </c>
      <c r="B295">
        <v>0</v>
      </c>
      <c r="C295">
        <v>0</v>
      </c>
      <c r="D295">
        <v>-5.3103622050000004E-3</v>
      </c>
      <c r="E295">
        <v>-1.669804007E-2</v>
      </c>
      <c r="F295">
        <v>3.1832909580000002</v>
      </c>
      <c r="G295">
        <v>9.8185110089999998</v>
      </c>
      <c r="H295">
        <v>1.40801426E-2</v>
      </c>
      <c r="I295">
        <v>2.179190159</v>
      </c>
    </row>
    <row r="296" spans="1:9" x14ac:dyDescent="0.25">
      <c r="A296">
        <v>5.9</v>
      </c>
      <c r="B296">
        <v>0</v>
      </c>
      <c r="C296">
        <v>0</v>
      </c>
      <c r="D296">
        <v>-5.4200924929999998E-3</v>
      </c>
      <c r="E296">
        <v>-1.6314573589999999E-2</v>
      </c>
      <c r="F296">
        <v>3.2239494319999999</v>
      </c>
      <c r="G296">
        <v>9.8170518879999999</v>
      </c>
      <c r="H296">
        <v>9.8793007429999996E-2</v>
      </c>
      <c r="I296">
        <v>1.834655046</v>
      </c>
    </row>
    <row r="297" spans="1:9" x14ac:dyDescent="0.25">
      <c r="A297">
        <v>5.92</v>
      </c>
      <c r="B297">
        <v>0</v>
      </c>
      <c r="C297">
        <v>0</v>
      </c>
      <c r="D297">
        <v>-5.3952131419999997E-3</v>
      </c>
      <c r="E297">
        <v>-1.6417406499999999E-2</v>
      </c>
      <c r="F297">
        <v>3.192705154</v>
      </c>
      <c r="G297">
        <v>9.6896991729999993</v>
      </c>
      <c r="H297">
        <v>0.26519465450000002</v>
      </c>
      <c r="I297">
        <v>1.4293633699999999</v>
      </c>
    </row>
    <row r="298" spans="1:9" x14ac:dyDescent="0.25">
      <c r="A298">
        <v>5.94</v>
      </c>
      <c r="B298">
        <v>0</v>
      </c>
      <c r="C298">
        <v>0</v>
      </c>
      <c r="D298">
        <v>-5.4448377339999998E-3</v>
      </c>
      <c r="E298">
        <v>-1.6631357369999999E-2</v>
      </c>
      <c r="F298">
        <v>3.213401556</v>
      </c>
      <c r="G298">
        <v>9.7447690960000006</v>
      </c>
      <c r="H298">
        <v>0.50891661639999997</v>
      </c>
      <c r="I298">
        <v>-0.95877861980000001</v>
      </c>
    </row>
    <row r="299" spans="1:9" x14ac:dyDescent="0.25">
      <c r="A299">
        <v>5.96</v>
      </c>
      <c r="B299">
        <v>0</v>
      </c>
      <c r="C299">
        <v>0</v>
      </c>
      <c r="D299">
        <v>-5.6274756790000002E-3</v>
      </c>
      <c r="E299">
        <v>-1.7132751639999999E-2</v>
      </c>
      <c r="F299">
        <v>3.2605354790000001</v>
      </c>
      <c r="G299">
        <v>10.0411272</v>
      </c>
      <c r="H299">
        <v>0.57086765770000003</v>
      </c>
      <c r="I299">
        <v>1.3534251450000001</v>
      </c>
    </row>
    <row r="300" spans="1:9" x14ac:dyDescent="0.25">
      <c r="A300">
        <v>5.98</v>
      </c>
      <c r="B300">
        <v>0</v>
      </c>
      <c r="C300">
        <v>0</v>
      </c>
      <c r="D300">
        <v>-5.5940505120000003E-3</v>
      </c>
      <c r="E300">
        <v>-1.6942523420000001E-2</v>
      </c>
      <c r="F300">
        <v>3.354164124</v>
      </c>
      <c r="G300">
        <v>10.147521019999999</v>
      </c>
      <c r="H300">
        <v>0.84898024800000005</v>
      </c>
      <c r="I300">
        <v>0.95215874909999998</v>
      </c>
    </row>
    <row r="301" spans="1:9" x14ac:dyDescent="0.25">
      <c r="A301">
        <v>6</v>
      </c>
      <c r="B301">
        <v>0</v>
      </c>
      <c r="C301">
        <v>0</v>
      </c>
      <c r="D301">
        <v>-5.6242831049999999E-3</v>
      </c>
      <c r="E301">
        <v>-1.6942255199999999E-2</v>
      </c>
      <c r="F301">
        <v>3.3085429670000002</v>
      </c>
      <c r="G301">
        <v>10.043996809999999</v>
      </c>
      <c r="H301">
        <v>-0.26162886619999998</v>
      </c>
      <c r="I301">
        <v>1.4796520470000001</v>
      </c>
    </row>
    <row r="302" spans="1:9" x14ac:dyDescent="0.25">
      <c r="A302">
        <v>6.02</v>
      </c>
      <c r="B302">
        <v>0</v>
      </c>
      <c r="C302">
        <v>0</v>
      </c>
      <c r="D302">
        <v>-5.4702404889999997E-3</v>
      </c>
      <c r="E302">
        <v>-1.6760937869999999E-2</v>
      </c>
      <c r="F302">
        <v>3.3329553600000001</v>
      </c>
      <c r="G302">
        <v>9.9778232570000007</v>
      </c>
      <c r="H302">
        <v>0.97237730030000002</v>
      </c>
      <c r="I302">
        <v>1.2578943970000001</v>
      </c>
    </row>
    <row r="303" spans="1:9" x14ac:dyDescent="0.25">
      <c r="A303">
        <v>6.04</v>
      </c>
      <c r="B303">
        <v>0</v>
      </c>
      <c r="C303">
        <v>0</v>
      </c>
      <c r="D303">
        <v>-5.4040644320000001E-3</v>
      </c>
      <c r="E303">
        <v>-1.6629569229999999E-2</v>
      </c>
      <c r="F303">
        <v>3.2055592540000002</v>
      </c>
      <c r="G303">
        <v>9.9460945130000002</v>
      </c>
      <c r="H303">
        <v>1.12420404</v>
      </c>
      <c r="I303">
        <v>1.8293657299999999</v>
      </c>
    </row>
    <row r="304" spans="1:9" x14ac:dyDescent="0.25">
      <c r="A304">
        <v>6.06</v>
      </c>
      <c r="B304">
        <v>0</v>
      </c>
      <c r="C304">
        <v>0</v>
      </c>
      <c r="D304">
        <v>-5.4831299929999997E-3</v>
      </c>
      <c r="E304">
        <v>-1.626548916E-2</v>
      </c>
      <c r="F304">
        <v>3.2310199740000001</v>
      </c>
      <c r="G304">
        <v>9.7404375079999994</v>
      </c>
      <c r="H304">
        <v>0.58570998910000005</v>
      </c>
      <c r="I304">
        <v>1.0821250680000001</v>
      </c>
    </row>
    <row r="305" spans="1:9" x14ac:dyDescent="0.25">
      <c r="A305">
        <v>6.08</v>
      </c>
      <c r="B305">
        <v>0</v>
      </c>
      <c r="C305">
        <v>0</v>
      </c>
      <c r="D305">
        <v>-5.2815843369999997E-3</v>
      </c>
      <c r="E305">
        <v>-1.637965441E-2</v>
      </c>
      <c r="F305">
        <v>3.1909193990000002</v>
      </c>
      <c r="G305">
        <v>9.6647682190000008</v>
      </c>
      <c r="H305">
        <v>5.5837728080000003E-2</v>
      </c>
      <c r="I305">
        <v>2.1515355110000001</v>
      </c>
    </row>
    <row r="306" spans="1:9" x14ac:dyDescent="0.25">
      <c r="A306">
        <v>6.1</v>
      </c>
      <c r="B306">
        <v>0</v>
      </c>
      <c r="C306">
        <v>0</v>
      </c>
      <c r="D306">
        <v>-5.1860585810000002E-3</v>
      </c>
      <c r="E306">
        <v>-1.644301414E-2</v>
      </c>
      <c r="F306">
        <v>3.1366717820000001</v>
      </c>
      <c r="G306">
        <v>9.7176771160000008</v>
      </c>
      <c r="H306">
        <v>0.33549228310000001</v>
      </c>
      <c r="I306">
        <v>-1.0682950019999999</v>
      </c>
    </row>
    <row r="307" spans="1:9" x14ac:dyDescent="0.25">
      <c r="A307">
        <v>6.12</v>
      </c>
      <c r="B307">
        <v>0</v>
      </c>
      <c r="C307">
        <v>0</v>
      </c>
      <c r="D307">
        <v>-5.3998734800000002E-3</v>
      </c>
      <c r="E307">
        <v>-1.7129890620000001E-2</v>
      </c>
      <c r="F307">
        <v>3.0612547399999999</v>
      </c>
      <c r="G307">
        <v>9.8848104479999996</v>
      </c>
      <c r="H307">
        <v>-0.68103086950000002</v>
      </c>
      <c r="I307">
        <v>1.8072996139999999</v>
      </c>
    </row>
    <row r="308" spans="1:9" x14ac:dyDescent="0.25">
      <c r="A308">
        <v>6.14</v>
      </c>
      <c r="B308">
        <v>0</v>
      </c>
      <c r="C308">
        <v>0</v>
      </c>
      <c r="D308">
        <v>-5.5288840089999999E-3</v>
      </c>
      <c r="E308">
        <v>-1.7163507639999999E-2</v>
      </c>
      <c r="F308">
        <v>3.2964255809999998</v>
      </c>
      <c r="G308">
        <v>10.215150830000001</v>
      </c>
      <c r="H308">
        <v>0.71828758719999997</v>
      </c>
      <c r="I308">
        <v>1.953707933</v>
      </c>
    </row>
    <row r="309" spans="1:9" x14ac:dyDescent="0.25">
      <c r="A309">
        <v>6.16</v>
      </c>
      <c r="B309">
        <v>0</v>
      </c>
      <c r="C309">
        <v>0</v>
      </c>
      <c r="D309">
        <v>-5.3695458919999998E-3</v>
      </c>
      <c r="E309">
        <v>-1.7192848029999999E-2</v>
      </c>
      <c r="F309">
        <v>3.2255938049999999</v>
      </c>
      <c r="G309">
        <v>10.16959286</v>
      </c>
      <c r="H309">
        <v>0.39912521839999998</v>
      </c>
      <c r="I309">
        <v>2.7799129489999999</v>
      </c>
    </row>
    <row r="310" spans="1:9" x14ac:dyDescent="0.25">
      <c r="A310">
        <v>6.18</v>
      </c>
      <c r="B310">
        <v>0</v>
      </c>
      <c r="C310">
        <v>0</v>
      </c>
      <c r="D310">
        <v>-5.3511783480000002E-3</v>
      </c>
      <c r="E310">
        <v>-1.6770169139999999E-2</v>
      </c>
      <c r="F310">
        <v>3.1918091770000001</v>
      </c>
      <c r="G310">
        <v>10.17446423</v>
      </c>
      <c r="H310">
        <v>-5.3695388140000001E-2</v>
      </c>
      <c r="I310">
        <v>2.5754373070000001</v>
      </c>
    </row>
    <row r="311" spans="1:9" x14ac:dyDescent="0.25">
      <c r="A311">
        <v>6.2</v>
      </c>
      <c r="B311">
        <v>0</v>
      </c>
      <c r="C311">
        <v>0</v>
      </c>
      <c r="D311">
        <v>-5.1899980749999996E-3</v>
      </c>
      <c r="E311">
        <v>-1.680790633E-2</v>
      </c>
      <c r="F311">
        <v>3.1425876619999999</v>
      </c>
      <c r="G311">
        <v>9.9081506729999997</v>
      </c>
      <c r="H311">
        <v>0.54925233129999995</v>
      </c>
      <c r="I311">
        <v>1.899632215</v>
      </c>
    </row>
    <row r="312" spans="1:9" x14ac:dyDescent="0.25">
      <c r="A312">
        <v>6.22</v>
      </c>
      <c r="B312">
        <v>0</v>
      </c>
      <c r="C312">
        <v>0</v>
      </c>
      <c r="D312">
        <v>-5.2073281260000001E-3</v>
      </c>
      <c r="E312">
        <v>-1.6850896180000002E-2</v>
      </c>
      <c r="F312">
        <v>3.0909287929999998</v>
      </c>
      <c r="G312">
        <v>9.9597187040000001</v>
      </c>
      <c r="H312">
        <v>0.6623859406</v>
      </c>
      <c r="I312">
        <v>1.991420269</v>
      </c>
    </row>
    <row r="313" spans="1:9" x14ac:dyDescent="0.25">
      <c r="A313">
        <v>6.24</v>
      </c>
      <c r="B313">
        <v>0</v>
      </c>
      <c r="C313">
        <v>0</v>
      </c>
      <c r="D313">
        <v>-5.1132887600000001E-3</v>
      </c>
      <c r="E313">
        <v>-1.7047896980000001E-2</v>
      </c>
      <c r="F313">
        <v>3.0199825759999999</v>
      </c>
      <c r="G313">
        <v>10.039211269999999</v>
      </c>
      <c r="H313">
        <v>-0.52404522899999995</v>
      </c>
      <c r="I313">
        <v>0.61604386570000003</v>
      </c>
    </row>
    <row r="314" spans="1:9" x14ac:dyDescent="0.25">
      <c r="A314">
        <v>6.26</v>
      </c>
      <c r="B314">
        <v>0</v>
      </c>
      <c r="C314">
        <v>0</v>
      </c>
      <c r="D314">
        <v>-5.6835357099999997E-3</v>
      </c>
      <c r="E314">
        <v>-1.6869969669999998E-2</v>
      </c>
      <c r="F314">
        <v>3.1678400039999999</v>
      </c>
      <c r="G314">
        <v>10.103466989999999</v>
      </c>
      <c r="H314">
        <v>0.46528860929999999</v>
      </c>
      <c r="I314">
        <v>-0.25669440630000001</v>
      </c>
    </row>
    <row r="315" spans="1:9" x14ac:dyDescent="0.25">
      <c r="A315">
        <v>6.28</v>
      </c>
      <c r="B315">
        <v>0</v>
      </c>
      <c r="C315">
        <v>0</v>
      </c>
      <c r="D315">
        <v>-5.7002808900000002E-3</v>
      </c>
      <c r="E315">
        <v>-1.6813240949999999E-2</v>
      </c>
      <c r="F315">
        <v>3.4228055479999999</v>
      </c>
      <c r="G315">
        <v>9.9868488309999996</v>
      </c>
      <c r="H315">
        <v>0.33793875579999999</v>
      </c>
      <c r="I315">
        <v>0.96413660050000005</v>
      </c>
    </row>
    <row r="316" spans="1:9" x14ac:dyDescent="0.25">
      <c r="A316">
        <v>6.3</v>
      </c>
      <c r="B316">
        <v>0</v>
      </c>
      <c r="C316">
        <v>0</v>
      </c>
      <c r="D316">
        <v>-5.7724323119999997E-3</v>
      </c>
      <c r="E316">
        <v>-1.6840420660000001E-2</v>
      </c>
      <c r="F316">
        <v>3.3747382159999999</v>
      </c>
      <c r="G316">
        <v>9.9812812809999993</v>
      </c>
      <c r="H316">
        <v>0.23165901010000001</v>
      </c>
      <c r="I316">
        <v>1.121451974</v>
      </c>
    </row>
    <row r="317" spans="1:9" x14ac:dyDescent="0.25">
      <c r="A317">
        <v>6.32</v>
      </c>
      <c r="B317">
        <v>0</v>
      </c>
      <c r="C317">
        <v>0</v>
      </c>
      <c r="D317">
        <v>-5.63926436E-3</v>
      </c>
      <c r="E317">
        <v>-1.6883783039999999E-2</v>
      </c>
      <c r="F317">
        <v>3.4269392490000001</v>
      </c>
      <c r="G317">
        <v>9.9817218780000001</v>
      </c>
      <c r="H317">
        <v>-5.9984359889999998E-2</v>
      </c>
      <c r="I317">
        <v>1.656541348</v>
      </c>
    </row>
    <row r="318" spans="1:9" x14ac:dyDescent="0.25">
      <c r="A318">
        <v>6.34</v>
      </c>
      <c r="B318">
        <v>0</v>
      </c>
      <c r="C318">
        <v>0</v>
      </c>
      <c r="D318">
        <v>-5.3660254930000002E-3</v>
      </c>
      <c r="E318">
        <v>-1.674143225E-2</v>
      </c>
      <c r="F318">
        <v>3.2635896209999999</v>
      </c>
      <c r="G318">
        <v>10.01049042</v>
      </c>
      <c r="H318">
        <v>0.60636931660000004</v>
      </c>
      <c r="I318">
        <v>1.0184146169999999</v>
      </c>
    </row>
    <row r="319" spans="1:9" x14ac:dyDescent="0.25">
      <c r="A319">
        <v>6.36</v>
      </c>
      <c r="B319">
        <v>0</v>
      </c>
      <c r="C319">
        <v>0</v>
      </c>
      <c r="D319">
        <v>-5.4878052320000001E-3</v>
      </c>
      <c r="E319">
        <v>-1.6838692129999999E-2</v>
      </c>
      <c r="F319">
        <v>3.1908597950000002</v>
      </c>
      <c r="G319">
        <v>9.9138050080000006</v>
      </c>
      <c r="H319">
        <v>0.33711308239999999</v>
      </c>
      <c r="I319">
        <v>0.1342070699</v>
      </c>
    </row>
    <row r="320" spans="1:9" x14ac:dyDescent="0.25">
      <c r="A320">
        <v>6.38</v>
      </c>
      <c r="B320">
        <v>0</v>
      </c>
      <c r="C320">
        <v>0</v>
      </c>
      <c r="D320">
        <v>-5.5044759059999998E-3</v>
      </c>
      <c r="E320">
        <v>-1.7322294410000001E-2</v>
      </c>
      <c r="F320">
        <v>3.276837826</v>
      </c>
      <c r="G320">
        <v>10.07683945</v>
      </c>
      <c r="H320">
        <v>0.44205895070000001</v>
      </c>
      <c r="I320">
        <v>0.80716139080000004</v>
      </c>
    </row>
    <row r="321" spans="1:9" x14ac:dyDescent="0.25">
      <c r="A321">
        <v>6.4</v>
      </c>
      <c r="B321">
        <v>0</v>
      </c>
      <c r="C321">
        <v>0</v>
      </c>
      <c r="D321">
        <v>-5.3414665160000001E-3</v>
      </c>
      <c r="E321">
        <v>-1.7432667320000001E-2</v>
      </c>
      <c r="F321">
        <v>3.2400810720000002</v>
      </c>
      <c r="G321">
        <v>10.343209269999999</v>
      </c>
      <c r="H321">
        <v>0.77910703420000005</v>
      </c>
      <c r="I321">
        <v>0.77074778079999995</v>
      </c>
    </row>
    <row r="322" spans="1:9" x14ac:dyDescent="0.25">
      <c r="A322">
        <v>6.42</v>
      </c>
      <c r="B322">
        <v>0</v>
      </c>
      <c r="C322">
        <v>0</v>
      </c>
      <c r="D322">
        <v>-5.1525048909999999E-3</v>
      </c>
      <c r="E322">
        <v>-1.7464227969999999E-2</v>
      </c>
      <c r="F322">
        <v>3.0577504630000001</v>
      </c>
      <c r="G322">
        <v>10.34793663</v>
      </c>
      <c r="H322">
        <v>0.42639601230000002</v>
      </c>
      <c r="I322">
        <v>-0.1171916947</v>
      </c>
    </row>
    <row r="323" spans="1:9" x14ac:dyDescent="0.25">
      <c r="A323">
        <v>6.44</v>
      </c>
      <c r="B323">
        <v>0</v>
      </c>
      <c r="C323">
        <v>0</v>
      </c>
      <c r="D323">
        <v>-5.1660779860000002E-3</v>
      </c>
      <c r="E323">
        <v>-1.751801372E-2</v>
      </c>
      <c r="F323">
        <v>3.1049060819999998</v>
      </c>
      <c r="G323">
        <v>10.36666393</v>
      </c>
      <c r="H323">
        <v>0.68013679979999997</v>
      </c>
      <c r="I323">
        <v>1.839101434</v>
      </c>
    </row>
    <row r="324" spans="1:9" x14ac:dyDescent="0.25">
      <c r="A324">
        <v>6.46</v>
      </c>
      <c r="B324">
        <v>0</v>
      </c>
      <c r="C324">
        <v>0</v>
      </c>
      <c r="D324">
        <v>-5.2927453069999998E-3</v>
      </c>
      <c r="E324">
        <v>-1.7129532990000002E-2</v>
      </c>
      <c r="F324">
        <v>3.05940938</v>
      </c>
      <c r="G324">
        <v>10.322421070000001</v>
      </c>
      <c r="H324">
        <v>0.30574953560000001</v>
      </c>
      <c r="I324">
        <v>1.8652993440000001</v>
      </c>
    </row>
    <row r="325" spans="1:9" x14ac:dyDescent="0.25">
      <c r="A325">
        <v>6.48</v>
      </c>
      <c r="B325">
        <v>0</v>
      </c>
      <c r="C325">
        <v>0</v>
      </c>
      <c r="D325">
        <v>-5.520699546E-3</v>
      </c>
      <c r="E325">
        <v>-1.6985058779999999E-2</v>
      </c>
      <c r="F325">
        <v>3.1834414010000001</v>
      </c>
      <c r="G325">
        <v>10.13279343</v>
      </c>
      <c r="H325">
        <v>0.65474164489999997</v>
      </c>
      <c r="I325">
        <v>1.6864693159999999</v>
      </c>
    </row>
    <row r="326" spans="1:9" x14ac:dyDescent="0.25">
      <c r="A326">
        <v>6.5</v>
      </c>
      <c r="B326">
        <v>0</v>
      </c>
      <c r="C326">
        <v>0</v>
      </c>
      <c r="D326">
        <v>-5.2584428339999996E-3</v>
      </c>
      <c r="E326">
        <v>-1.684438437E-2</v>
      </c>
      <c r="F326">
        <v>3.2338197229999999</v>
      </c>
      <c r="G326">
        <v>9.9748973850000002</v>
      </c>
      <c r="H326">
        <v>0.63824594020000003</v>
      </c>
      <c r="I326">
        <v>0.27194967869999997</v>
      </c>
    </row>
    <row r="327" spans="1:9" x14ac:dyDescent="0.25">
      <c r="A327">
        <v>6.52</v>
      </c>
      <c r="B327">
        <v>0</v>
      </c>
      <c r="C327">
        <v>0</v>
      </c>
      <c r="D327">
        <v>-5.2127186210000004E-3</v>
      </c>
      <c r="E327">
        <v>-1.7189107839999999E-2</v>
      </c>
      <c r="F327">
        <v>3.0801656249999998</v>
      </c>
      <c r="G327">
        <v>10.11047935</v>
      </c>
      <c r="H327">
        <v>0.1991326511</v>
      </c>
      <c r="I327">
        <v>-0.2541745305</v>
      </c>
    </row>
    <row r="328" spans="1:9" x14ac:dyDescent="0.25">
      <c r="A328">
        <v>6.54</v>
      </c>
      <c r="B328">
        <v>0</v>
      </c>
      <c r="C328">
        <v>0</v>
      </c>
      <c r="D328">
        <v>-5.3340736779999998E-3</v>
      </c>
      <c r="E328">
        <v>-1.7060838639999999E-2</v>
      </c>
      <c r="F328">
        <v>3.1333639619999998</v>
      </c>
      <c r="G328">
        <v>10.154771800000001</v>
      </c>
      <c r="H328">
        <v>-0.1003112197</v>
      </c>
      <c r="I328">
        <v>-0.46530991789999998</v>
      </c>
    </row>
    <row r="329" spans="1:9" x14ac:dyDescent="0.25">
      <c r="A329">
        <v>6.56</v>
      </c>
      <c r="B329">
        <v>0</v>
      </c>
      <c r="C329">
        <v>0</v>
      </c>
      <c r="D329">
        <v>-5.5247656999999999E-3</v>
      </c>
      <c r="E329">
        <v>-1.7226129770000001E-2</v>
      </c>
      <c r="F329">
        <v>3.1886765960000001</v>
      </c>
      <c r="G329">
        <v>10.141795159999999</v>
      </c>
      <c r="H329">
        <v>0.18118695909999999</v>
      </c>
      <c r="I329">
        <v>2.5688452649999999E-2</v>
      </c>
    </row>
    <row r="330" spans="1:9" x14ac:dyDescent="0.25">
      <c r="A330">
        <v>6.58</v>
      </c>
      <c r="B330">
        <v>0</v>
      </c>
      <c r="C330">
        <v>0</v>
      </c>
      <c r="D330">
        <v>-5.7906452569999999E-3</v>
      </c>
      <c r="E330">
        <v>-1.7259910699999999E-2</v>
      </c>
      <c r="F330">
        <v>3.3591997619999998</v>
      </c>
      <c r="G330">
        <v>10.24953365</v>
      </c>
      <c r="H330">
        <v>0.47712203860000002</v>
      </c>
      <c r="I330">
        <v>1.1996239420000001</v>
      </c>
    </row>
    <row r="331" spans="1:9" x14ac:dyDescent="0.25">
      <c r="A331">
        <v>6.6</v>
      </c>
      <c r="B331">
        <v>0</v>
      </c>
      <c r="C331">
        <v>0</v>
      </c>
      <c r="D331">
        <v>-5.8456640689999997E-3</v>
      </c>
      <c r="E331">
        <v>-1.705431193E-2</v>
      </c>
      <c r="F331">
        <v>3.4532709119999998</v>
      </c>
      <c r="G331">
        <v>10.156897539999999</v>
      </c>
      <c r="H331">
        <v>-0.15412901339999999</v>
      </c>
      <c r="I331">
        <v>0.4198312461</v>
      </c>
    </row>
    <row r="332" spans="1:9" x14ac:dyDescent="0.25">
      <c r="A332">
        <v>6.62</v>
      </c>
      <c r="B332">
        <v>0</v>
      </c>
      <c r="C332">
        <v>0</v>
      </c>
      <c r="D332">
        <v>-5.8658923949999999E-3</v>
      </c>
      <c r="E332">
        <v>-1.702647656E-2</v>
      </c>
      <c r="F332">
        <v>3.5086898799999999</v>
      </c>
      <c r="G332">
        <v>10.109169959999999</v>
      </c>
      <c r="H332">
        <v>0.37145584819999999</v>
      </c>
      <c r="I332">
        <v>-0.14500838520000001</v>
      </c>
    </row>
    <row r="333" spans="1:9" x14ac:dyDescent="0.25">
      <c r="A333">
        <v>6.64</v>
      </c>
      <c r="B333">
        <v>0</v>
      </c>
      <c r="C333">
        <v>0</v>
      </c>
      <c r="D333">
        <v>-5.452934653E-3</v>
      </c>
      <c r="E333">
        <v>-1.6890950500000002E-2</v>
      </c>
      <c r="F333">
        <v>3.3444204329999998</v>
      </c>
      <c r="G333">
        <v>10.111503600000001</v>
      </c>
      <c r="H333">
        <v>0.31709721680000003</v>
      </c>
      <c r="I333">
        <v>2.216094971</v>
      </c>
    </row>
    <row r="334" spans="1:9" x14ac:dyDescent="0.25">
      <c r="A334">
        <v>6.66</v>
      </c>
      <c r="B334">
        <v>0</v>
      </c>
      <c r="C334">
        <v>0</v>
      </c>
      <c r="D334">
        <v>-5.3773876280000001E-3</v>
      </c>
      <c r="E334">
        <v>-1.6268968580000001E-2</v>
      </c>
      <c r="F334">
        <v>3.2469701770000001</v>
      </c>
      <c r="G334">
        <v>9.8926095959999998</v>
      </c>
      <c r="H334">
        <v>0.51628690960000001</v>
      </c>
      <c r="I334">
        <v>1.639525414</v>
      </c>
    </row>
    <row r="335" spans="1:9" x14ac:dyDescent="0.25">
      <c r="A335">
        <v>6.68</v>
      </c>
      <c r="B335">
        <v>0</v>
      </c>
      <c r="C335">
        <v>0</v>
      </c>
      <c r="D335">
        <v>-5.1106866450000002E-3</v>
      </c>
      <c r="E335">
        <v>-1.6471683979999999E-2</v>
      </c>
      <c r="F335">
        <v>3.0997393130000002</v>
      </c>
      <c r="G335">
        <v>9.6235733030000006</v>
      </c>
      <c r="H335">
        <v>1.165731903E-2</v>
      </c>
      <c r="I335">
        <v>0.79476165769999996</v>
      </c>
    </row>
    <row r="336" spans="1:9" x14ac:dyDescent="0.25">
      <c r="A336">
        <v>6.7</v>
      </c>
      <c r="B336">
        <v>0</v>
      </c>
      <c r="C336">
        <v>0</v>
      </c>
      <c r="D336">
        <v>-5.090491846E-3</v>
      </c>
      <c r="E336">
        <v>-1.6926534470000001E-2</v>
      </c>
      <c r="F336">
        <v>3.0151348109999998</v>
      </c>
      <c r="G336">
        <v>9.8952922819999998</v>
      </c>
      <c r="H336">
        <v>0.37782919409999999</v>
      </c>
      <c r="I336">
        <v>1.2140525579999999</v>
      </c>
    </row>
    <row r="337" spans="1:9" x14ac:dyDescent="0.25">
      <c r="A337">
        <v>6.72</v>
      </c>
      <c r="B337">
        <v>0</v>
      </c>
      <c r="C337">
        <v>0</v>
      </c>
      <c r="D337">
        <v>-5.2248146380000004E-3</v>
      </c>
      <c r="E337">
        <v>-1.707430184E-2</v>
      </c>
      <c r="F337">
        <v>3.038379908</v>
      </c>
      <c r="G337">
        <v>10.07503986</v>
      </c>
      <c r="H337">
        <v>0.81525880100000003</v>
      </c>
      <c r="I337">
        <v>4.2180880900000002E-2</v>
      </c>
    </row>
    <row r="338" spans="1:9" x14ac:dyDescent="0.25">
      <c r="A338">
        <v>6.74</v>
      </c>
      <c r="B338">
        <v>0</v>
      </c>
      <c r="C338">
        <v>0</v>
      </c>
      <c r="D338">
        <v>-5.0598755479999997E-3</v>
      </c>
      <c r="E338">
        <v>-1.7122022810000002E-2</v>
      </c>
      <c r="F338">
        <v>3.095803976</v>
      </c>
      <c r="G338">
        <v>10.169143679999999</v>
      </c>
      <c r="H338">
        <v>0.75139892100000005</v>
      </c>
      <c r="I338">
        <v>1.5735712049999999</v>
      </c>
    </row>
    <row r="339" spans="1:9" x14ac:dyDescent="0.25">
      <c r="A339">
        <v>6.76</v>
      </c>
      <c r="B339">
        <v>0</v>
      </c>
      <c r="C339">
        <v>0</v>
      </c>
      <c r="D339">
        <v>-4.8115979880000003E-3</v>
      </c>
      <c r="E339">
        <v>-1.6993112859999999E-2</v>
      </c>
      <c r="F339">
        <v>2.9337096210000002</v>
      </c>
      <c r="G339">
        <v>10.132392879999999</v>
      </c>
      <c r="H339">
        <v>0.68646675349999997</v>
      </c>
      <c r="I339">
        <v>3.5229821210000001</v>
      </c>
    </row>
    <row r="340" spans="1:9" x14ac:dyDescent="0.25">
      <c r="A340">
        <v>6.78</v>
      </c>
      <c r="B340">
        <v>0</v>
      </c>
      <c r="C340">
        <v>0</v>
      </c>
      <c r="D340">
        <v>-4.931507632E-3</v>
      </c>
      <c r="E340">
        <v>-1.6837872560000001E-2</v>
      </c>
      <c r="F340">
        <v>2.867983341</v>
      </c>
      <c r="G340">
        <v>10.0101738</v>
      </c>
      <c r="H340">
        <v>0.36079871650000001</v>
      </c>
      <c r="I340">
        <v>0.10680661349999999</v>
      </c>
    </row>
    <row r="341" spans="1:9" x14ac:dyDescent="0.25">
      <c r="A341">
        <v>6.8</v>
      </c>
      <c r="B341">
        <v>0</v>
      </c>
      <c r="C341">
        <v>0</v>
      </c>
      <c r="D341">
        <v>-5.083909258E-3</v>
      </c>
      <c r="E341">
        <v>-1.7062522470000001E-2</v>
      </c>
      <c r="F341">
        <v>2.9331707950000001</v>
      </c>
      <c r="G341">
        <v>10.057894709999999</v>
      </c>
      <c r="H341">
        <v>-4.8846788699999998E-2</v>
      </c>
      <c r="I341">
        <v>2.0678255559999998</v>
      </c>
    </row>
    <row r="342" spans="1:9" x14ac:dyDescent="0.25">
      <c r="A342">
        <v>6.82</v>
      </c>
      <c r="B342">
        <v>0</v>
      </c>
      <c r="C342">
        <v>0</v>
      </c>
      <c r="D342">
        <v>-5.2651092409999999E-3</v>
      </c>
      <c r="E342">
        <v>-1.6768991949999999E-2</v>
      </c>
      <c r="F342">
        <v>3.1019732950000001</v>
      </c>
      <c r="G342">
        <v>10.083301540000001</v>
      </c>
      <c r="H342">
        <v>0.1689555049</v>
      </c>
      <c r="I342">
        <v>1.335537076</v>
      </c>
    </row>
    <row r="343" spans="1:9" x14ac:dyDescent="0.25">
      <c r="A343">
        <v>6.84</v>
      </c>
      <c r="B343">
        <v>0</v>
      </c>
      <c r="C343">
        <v>0</v>
      </c>
      <c r="D343">
        <v>-5.0332099200000001E-3</v>
      </c>
      <c r="E343">
        <v>-1.706857979E-2</v>
      </c>
      <c r="F343">
        <v>3.0975728029999998</v>
      </c>
      <c r="G343">
        <v>9.9522943500000007</v>
      </c>
      <c r="H343">
        <v>0.3129816949</v>
      </c>
      <c r="I343">
        <v>0.74725800750000004</v>
      </c>
    </row>
    <row r="344" spans="1:9" x14ac:dyDescent="0.25">
      <c r="A344">
        <v>6.86</v>
      </c>
      <c r="B344">
        <v>0</v>
      </c>
      <c r="C344">
        <v>0</v>
      </c>
      <c r="D344">
        <v>-4.8492494970000001E-3</v>
      </c>
      <c r="E344">
        <v>-1.739148796E-2</v>
      </c>
      <c r="F344">
        <v>2.919981956</v>
      </c>
      <c r="G344">
        <v>10.240695949999999</v>
      </c>
      <c r="H344">
        <v>0.43312141300000001</v>
      </c>
      <c r="I344">
        <v>0.54227495189999997</v>
      </c>
    </row>
    <row r="345" spans="1:9" x14ac:dyDescent="0.25">
      <c r="A345">
        <v>6.88</v>
      </c>
      <c r="B345">
        <v>0</v>
      </c>
      <c r="C345">
        <v>0</v>
      </c>
      <c r="D345">
        <v>-4.9395076930000004E-3</v>
      </c>
      <c r="E345">
        <v>-1.7323814329999999E-2</v>
      </c>
      <c r="F345">
        <v>2.8715493680000002</v>
      </c>
      <c r="G345">
        <v>10.32685184</v>
      </c>
      <c r="H345">
        <v>0.48514083029999999</v>
      </c>
      <c r="I345">
        <v>-0.2478167564</v>
      </c>
    </row>
    <row r="346" spans="1:9" x14ac:dyDescent="0.25">
      <c r="A346">
        <v>6.9</v>
      </c>
      <c r="B346">
        <v>0</v>
      </c>
      <c r="C346">
        <v>0</v>
      </c>
      <c r="D346">
        <v>-5.5356975640000004E-3</v>
      </c>
      <c r="E346">
        <v>-1.7002440989999999E-2</v>
      </c>
      <c r="F346">
        <v>3.0597915649999998</v>
      </c>
      <c r="G346">
        <v>10.19602776</v>
      </c>
      <c r="H346">
        <v>0.5198552608</v>
      </c>
      <c r="I346">
        <v>0.46224698419999999</v>
      </c>
    </row>
    <row r="347" spans="1:9" x14ac:dyDescent="0.25">
      <c r="A347">
        <v>6.92</v>
      </c>
      <c r="B347">
        <v>0</v>
      </c>
      <c r="C347">
        <v>0</v>
      </c>
      <c r="D347">
        <v>-5.4862946269999997E-3</v>
      </c>
      <c r="E347">
        <v>-1.679481566E-2</v>
      </c>
      <c r="F347">
        <v>3.3436636919999998</v>
      </c>
      <c r="G347">
        <v>10.02834225</v>
      </c>
      <c r="H347">
        <v>0.52594232559999998</v>
      </c>
      <c r="I347">
        <v>1.1397323610000001</v>
      </c>
    </row>
    <row r="348" spans="1:9" x14ac:dyDescent="0.25">
      <c r="A348">
        <v>6.94</v>
      </c>
      <c r="B348">
        <v>0</v>
      </c>
      <c r="C348">
        <v>0</v>
      </c>
      <c r="D348">
        <v>-5.459228531E-3</v>
      </c>
      <c r="E348">
        <v>-1.6852967440000002E-2</v>
      </c>
      <c r="F348">
        <v>3.224328995</v>
      </c>
      <c r="G348">
        <v>9.9185171130000001</v>
      </c>
      <c r="H348">
        <v>0.41883048420000002</v>
      </c>
      <c r="I348">
        <v>0.55187201500000005</v>
      </c>
    </row>
    <row r="349" spans="1:9" x14ac:dyDescent="0.25">
      <c r="A349">
        <v>6.96</v>
      </c>
      <c r="B349">
        <v>0</v>
      </c>
      <c r="C349">
        <v>0</v>
      </c>
      <c r="D349">
        <v>-5.4445844139999998E-3</v>
      </c>
      <c r="E349">
        <v>-1.6769208010000002E-2</v>
      </c>
      <c r="F349">
        <v>3.2248640059999998</v>
      </c>
      <c r="G349">
        <v>10.07931709</v>
      </c>
      <c r="H349">
        <v>0.31244608759999998</v>
      </c>
      <c r="I349">
        <v>0.175863564</v>
      </c>
    </row>
    <row r="350" spans="1:9" x14ac:dyDescent="0.25">
      <c r="A350">
        <v>6.98</v>
      </c>
      <c r="B350">
        <v>0</v>
      </c>
      <c r="C350">
        <v>0</v>
      </c>
      <c r="D350">
        <v>-5.3962524980000004E-3</v>
      </c>
      <c r="E350">
        <v>-1.6773991290000002E-2</v>
      </c>
      <c r="F350">
        <v>3.2535955909999998</v>
      </c>
      <c r="G350">
        <v>9.8923683170000007</v>
      </c>
      <c r="H350">
        <v>-0.12789006529999999</v>
      </c>
      <c r="I350">
        <v>1.4354535340000001</v>
      </c>
    </row>
    <row r="351" spans="1:9" x14ac:dyDescent="0.25">
      <c r="A351">
        <v>7</v>
      </c>
      <c r="B351">
        <v>0</v>
      </c>
      <c r="C351">
        <v>0</v>
      </c>
      <c r="D351">
        <v>-5.6234095250000003E-3</v>
      </c>
      <c r="E351">
        <v>-1.656124741E-2</v>
      </c>
      <c r="F351">
        <v>3.201253414</v>
      </c>
      <c r="G351">
        <v>9.9480848309999992</v>
      </c>
      <c r="H351">
        <v>0.13737545910000001</v>
      </c>
      <c r="I351">
        <v>1.563530922</v>
      </c>
    </row>
    <row r="352" spans="1:9" x14ac:dyDescent="0.25">
      <c r="A352">
        <v>7.02</v>
      </c>
      <c r="B352">
        <v>0</v>
      </c>
      <c r="C352">
        <v>0</v>
      </c>
      <c r="D352">
        <v>-5.5820140989999998E-3</v>
      </c>
      <c r="E352">
        <v>-1.6721002759999999E-2</v>
      </c>
      <c r="F352">
        <v>3.3523952960000001</v>
      </c>
      <c r="G352">
        <v>9.8020248409999997</v>
      </c>
      <c r="H352">
        <v>0.76790392399999996</v>
      </c>
      <c r="I352">
        <v>-3.022747114E-2</v>
      </c>
    </row>
    <row r="353" spans="1:9" x14ac:dyDescent="0.25">
      <c r="A353">
        <v>7.04</v>
      </c>
      <c r="B353">
        <v>0</v>
      </c>
      <c r="C353">
        <v>0</v>
      </c>
      <c r="D353">
        <v>-5.2570104600000002E-3</v>
      </c>
      <c r="E353">
        <v>-1.7021983859999999E-2</v>
      </c>
      <c r="F353">
        <v>3.2651286129999999</v>
      </c>
      <c r="G353">
        <v>9.9989547729999995</v>
      </c>
      <c r="H353">
        <v>0.76063704489999995</v>
      </c>
      <c r="I353">
        <v>-0.41017627719999999</v>
      </c>
    </row>
    <row r="354" spans="1:9" x14ac:dyDescent="0.25">
      <c r="A354">
        <v>7.06</v>
      </c>
      <c r="B354">
        <v>0</v>
      </c>
      <c r="C354">
        <v>0</v>
      </c>
      <c r="D354">
        <v>-5.2036773410000002E-3</v>
      </c>
      <c r="E354">
        <v>-1.678415388E-2</v>
      </c>
      <c r="F354">
        <v>3.030846119</v>
      </c>
      <c r="G354">
        <v>10.077883720000001</v>
      </c>
      <c r="H354">
        <v>6.4848423000000002E-2</v>
      </c>
      <c r="I354">
        <v>1.020519137</v>
      </c>
    </row>
    <row r="355" spans="1:9" x14ac:dyDescent="0.25">
      <c r="A355">
        <v>7.08</v>
      </c>
      <c r="B355">
        <v>0</v>
      </c>
      <c r="C355">
        <v>0</v>
      </c>
      <c r="D355">
        <v>-5.5681671950000003E-3</v>
      </c>
      <c r="E355">
        <v>-1.6663290559999999E-2</v>
      </c>
      <c r="F355">
        <v>3.1959915159999999</v>
      </c>
      <c r="G355">
        <v>9.9107084269999994</v>
      </c>
      <c r="H355">
        <v>0.39077529309999998</v>
      </c>
      <c r="I355">
        <v>0.76636856789999996</v>
      </c>
    </row>
    <row r="356" spans="1:9" x14ac:dyDescent="0.25">
      <c r="A356">
        <v>7.1</v>
      </c>
      <c r="B356">
        <v>0</v>
      </c>
      <c r="C356">
        <v>0</v>
      </c>
      <c r="D356">
        <v>-5.4387766869999996E-3</v>
      </c>
      <c r="E356">
        <v>-1.6874402760000001E-2</v>
      </c>
      <c r="F356">
        <v>3.264458179</v>
      </c>
      <c r="G356">
        <v>9.8910369869999997</v>
      </c>
      <c r="H356">
        <v>0.51816862819999998</v>
      </c>
      <c r="I356">
        <v>-0.1926536113</v>
      </c>
    </row>
    <row r="357" spans="1:9" x14ac:dyDescent="0.25">
      <c r="A357">
        <v>7.12</v>
      </c>
      <c r="B357">
        <v>0</v>
      </c>
      <c r="C357">
        <v>0</v>
      </c>
      <c r="D357">
        <v>-5.5556911979999998E-3</v>
      </c>
      <c r="E357">
        <v>-1.7008334399999998E-2</v>
      </c>
      <c r="F357">
        <v>3.2505331040000001</v>
      </c>
      <c r="G357">
        <v>10.05266857</v>
      </c>
      <c r="H357">
        <v>0.50583368539999995</v>
      </c>
      <c r="I357">
        <v>0.93183469770000005</v>
      </c>
    </row>
    <row r="358" spans="1:9" x14ac:dyDescent="0.25">
      <c r="A358">
        <v>7.14</v>
      </c>
      <c r="B358">
        <v>0</v>
      </c>
      <c r="C358">
        <v>0</v>
      </c>
      <c r="D358">
        <v>-5.6818351149999996E-3</v>
      </c>
      <c r="E358">
        <v>-1.7075277860000002E-2</v>
      </c>
      <c r="F358">
        <v>3.3130288120000002</v>
      </c>
      <c r="G358">
        <v>10.1293726</v>
      </c>
      <c r="H358">
        <v>0.57194852829999998</v>
      </c>
      <c r="I358">
        <v>2.0639584059999998</v>
      </c>
    </row>
    <row r="359" spans="1:9" x14ac:dyDescent="0.25">
      <c r="A359">
        <v>7.16</v>
      </c>
      <c r="B359">
        <v>0</v>
      </c>
      <c r="C359">
        <v>0</v>
      </c>
      <c r="D359">
        <v>-5.7134721429999997E-3</v>
      </c>
      <c r="E359">
        <v>-1.694052666E-2</v>
      </c>
      <c r="F359">
        <v>3.3865010739999999</v>
      </c>
      <c r="G359">
        <v>10.089366910000001</v>
      </c>
      <c r="H359">
        <v>0.61723476649999998</v>
      </c>
      <c r="I359">
        <v>2.5257918830000001</v>
      </c>
    </row>
    <row r="360" spans="1:9" x14ac:dyDescent="0.25">
      <c r="A360">
        <v>7.18</v>
      </c>
      <c r="B360">
        <v>0</v>
      </c>
      <c r="C360">
        <v>0</v>
      </c>
      <c r="D360">
        <v>-5.5510960519999999E-3</v>
      </c>
      <c r="E360">
        <v>-1.6830958430000001E-2</v>
      </c>
      <c r="F360">
        <v>3.3586807250000001</v>
      </c>
      <c r="G360">
        <v>10.01412296</v>
      </c>
      <c r="H360">
        <v>0.71499502660000003</v>
      </c>
      <c r="I360">
        <v>-0.63714390990000003</v>
      </c>
    </row>
    <row r="361" spans="1:9" x14ac:dyDescent="0.25">
      <c r="A361">
        <v>7.2</v>
      </c>
      <c r="B361">
        <v>0</v>
      </c>
      <c r="C361">
        <v>0</v>
      </c>
      <c r="D361">
        <v>-5.5007748309999997E-3</v>
      </c>
      <c r="E361">
        <v>-1.724561304E-2</v>
      </c>
      <c r="F361">
        <v>3.2676856519999999</v>
      </c>
      <c r="G361">
        <v>10.075958249999999</v>
      </c>
      <c r="H361">
        <v>0.5140049458</v>
      </c>
      <c r="I361">
        <v>1.5326935049999999</v>
      </c>
    </row>
    <row r="362" spans="1:9" x14ac:dyDescent="0.25">
      <c r="A362">
        <v>7.22</v>
      </c>
      <c r="B362">
        <v>0</v>
      </c>
      <c r="C362">
        <v>0</v>
      </c>
      <c r="D362">
        <v>-5.7517699899999998E-3</v>
      </c>
      <c r="E362">
        <v>-1.7013259230000001E-2</v>
      </c>
      <c r="F362">
        <v>3.3134982590000002</v>
      </c>
      <c r="G362">
        <v>10.193363189999999</v>
      </c>
      <c r="H362">
        <v>-0.10398637500000001</v>
      </c>
      <c r="I362">
        <v>1.3765522240000001</v>
      </c>
    </row>
    <row r="363" spans="1:9" x14ac:dyDescent="0.25">
      <c r="A363">
        <v>7.24</v>
      </c>
      <c r="B363">
        <v>0</v>
      </c>
      <c r="C363">
        <v>0</v>
      </c>
      <c r="D363">
        <v>-5.6300964209999999E-3</v>
      </c>
      <c r="E363">
        <v>-1.7228685319999999E-2</v>
      </c>
      <c r="F363">
        <v>3.4308218959999999</v>
      </c>
      <c r="G363">
        <v>10.06653023</v>
      </c>
      <c r="H363">
        <v>0.967487812</v>
      </c>
      <c r="I363">
        <v>-0.62715303899999997</v>
      </c>
    </row>
    <row r="364" spans="1:9" x14ac:dyDescent="0.25">
      <c r="A364">
        <v>7.26</v>
      </c>
      <c r="B364">
        <v>0</v>
      </c>
      <c r="C364">
        <v>0</v>
      </c>
      <c r="D364">
        <v>-5.3932275619999999E-3</v>
      </c>
      <c r="E364">
        <v>-1.742961258E-2</v>
      </c>
      <c r="F364">
        <v>3.255609035</v>
      </c>
      <c r="G364">
        <v>10.367521289999999</v>
      </c>
      <c r="H364">
        <v>0.18205255270000001</v>
      </c>
      <c r="I364">
        <v>1.026335716</v>
      </c>
    </row>
    <row r="365" spans="1:9" x14ac:dyDescent="0.25">
      <c r="A365">
        <v>7.28</v>
      </c>
      <c r="B365">
        <v>0</v>
      </c>
      <c r="C365">
        <v>0</v>
      </c>
      <c r="D365">
        <v>-5.4441373800000002E-3</v>
      </c>
      <c r="E365">
        <v>-1.743749529E-2</v>
      </c>
      <c r="F365">
        <v>3.1941690440000001</v>
      </c>
      <c r="G365">
        <v>10.28979492</v>
      </c>
      <c r="H365">
        <v>0.1904849559</v>
      </c>
      <c r="I365">
        <v>0.68455755709999999</v>
      </c>
    </row>
    <row r="366" spans="1:9" x14ac:dyDescent="0.25">
      <c r="A366">
        <v>7.3</v>
      </c>
      <c r="B366">
        <v>0</v>
      </c>
      <c r="C366">
        <v>0</v>
      </c>
      <c r="D366">
        <v>-5.5850278589999998E-3</v>
      </c>
      <c r="E366">
        <v>-1.7411686480000001E-2</v>
      </c>
      <c r="F366">
        <v>3.273060799</v>
      </c>
      <c r="G366">
        <v>10.38116932</v>
      </c>
      <c r="H366">
        <v>0.85742449759999995</v>
      </c>
      <c r="I366">
        <v>2.740250826</v>
      </c>
    </row>
    <row r="367" spans="1:9" x14ac:dyDescent="0.25">
      <c r="A367">
        <v>7.32</v>
      </c>
      <c r="B367">
        <v>0</v>
      </c>
      <c r="C367">
        <v>0</v>
      </c>
      <c r="D367">
        <v>-5.646469072E-3</v>
      </c>
      <c r="E367">
        <v>-1.7023310069999999E-2</v>
      </c>
      <c r="F367">
        <v>3.3131139279999999</v>
      </c>
      <c r="G367">
        <v>10.23727036</v>
      </c>
      <c r="H367">
        <v>0.54056060309999998</v>
      </c>
      <c r="I367">
        <v>0.64926987889999999</v>
      </c>
    </row>
    <row r="368" spans="1:9" x14ac:dyDescent="0.25">
      <c r="A368">
        <v>7.34</v>
      </c>
      <c r="B368">
        <v>0</v>
      </c>
      <c r="C368">
        <v>0</v>
      </c>
      <c r="D368">
        <v>-5.9632975610000001E-3</v>
      </c>
      <c r="E368">
        <v>-1.6919471320000001E-2</v>
      </c>
      <c r="F368">
        <v>3.436375618</v>
      </c>
      <c r="G368">
        <v>10.03729057</v>
      </c>
      <c r="H368">
        <v>0.31232184169999999</v>
      </c>
      <c r="I368">
        <v>0.50090354680000004</v>
      </c>
    </row>
    <row r="369" spans="1:9" x14ac:dyDescent="0.25">
      <c r="A369">
        <v>7.36</v>
      </c>
      <c r="B369">
        <v>0</v>
      </c>
      <c r="C369">
        <v>0</v>
      </c>
      <c r="D369">
        <v>-5.6813340629999999E-3</v>
      </c>
      <c r="E369">
        <v>-1.6893588009999998E-2</v>
      </c>
      <c r="F369">
        <v>3.4630937579999999</v>
      </c>
      <c r="G369">
        <v>10.012101169999999</v>
      </c>
      <c r="H369">
        <v>7.535552979E-2</v>
      </c>
      <c r="I369">
        <v>-0.12234816699999999</v>
      </c>
    </row>
    <row r="370" spans="1:9" x14ac:dyDescent="0.25">
      <c r="A370">
        <v>7.38</v>
      </c>
      <c r="B370">
        <v>0</v>
      </c>
      <c r="C370">
        <v>0</v>
      </c>
      <c r="D370">
        <v>-6.0086809099999996E-3</v>
      </c>
      <c r="E370">
        <v>-1.6850382090000001E-2</v>
      </c>
      <c r="F370">
        <v>3.4205839629999999</v>
      </c>
      <c r="G370">
        <v>10.014634129999999</v>
      </c>
      <c r="H370">
        <v>0.46788123250000002</v>
      </c>
      <c r="I370">
        <v>2.4873344899999998</v>
      </c>
    </row>
    <row r="371" spans="1:9" x14ac:dyDescent="0.25">
      <c r="A371">
        <v>7.4</v>
      </c>
      <c r="B371">
        <v>0</v>
      </c>
      <c r="C371">
        <v>0</v>
      </c>
      <c r="D371">
        <v>-5.737332627E-3</v>
      </c>
      <c r="E371">
        <v>-1.7010822889999999E-2</v>
      </c>
      <c r="F371">
        <v>3.5541141029999999</v>
      </c>
      <c r="G371">
        <v>9.9859504700000006</v>
      </c>
      <c r="H371">
        <v>-0.2569755614</v>
      </c>
      <c r="I371">
        <v>1.2118932010000001</v>
      </c>
    </row>
    <row r="372" spans="1:9" x14ac:dyDescent="0.25">
      <c r="A372">
        <v>7.42</v>
      </c>
      <c r="B372">
        <v>0</v>
      </c>
      <c r="C372">
        <v>0</v>
      </c>
      <c r="D372">
        <v>-5.6123044340000003E-3</v>
      </c>
      <c r="E372">
        <v>-1.6916058960000001E-2</v>
      </c>
      <c r="F372">
        <v>3.3330821990000001</v>
      </c>
      <c r="G372">
        <v>10.14304733</v>
      </c>
      <c r="H372">
        <v>0.36860248449999999</v>
      </c>
      <c r="I372">
        <v>0.50678640600000002</v>
      </c>
    </row>
    <row r="373" spans="1:9" x14ac:dyDescent="0.25">
      <c r="A373">
        <v>7.44</v>
      </c>
      <c r="B373">
        <v>0</v>
      </c>
      <c r="C373">
        <v>0</v>
      </c>
      <c r="D373">
        <v>-6.1143767089999997E-3</v>
      </c>
      <c r="E373">
        <v>-1.699972898E-2</v>
      </c>
      <c r="F373">
        <v>3.4200036530000002</v>
      </c>
      <c r="G373">
        <v>10.00672722</v>
      </c>
      <c r="H373">
        <v>0.41077384350000001</v>
      </c>
      <c r="I373">
        <v>0.89054030179999999</v>
      </c>
    </row>
    <row r="374" spans="1:9" x14ac:dyDescent="0.25">
      <c r="A374">
        <v>7.46</v>
      </c>
      <c r="B374">
        <v>0</v>
      </c>
      <c r="C374">
        <v>0</v>
      </c>
      <c r="D374">
        <v>-5.9906896199999997E-3</v>
      </c>
      <c r="E374">
        <v>-1.694937795E-2</v>
      </c>
      <c r="F374">
        <v>3.6609306340000001</v>
      </c>
      <c r="G374">
        <v>10.10408211</v>
      </c>
      <c r="H374">
        <v>0.55345594880000004</v>
      </c>
      <c r="I374">
        <v>4.3256968260000001E-2</v>
      </c>
    </row>
    <row r="375" spans="1:9" x14ac:dyDescent="0.25">
      <c r="A375">
        <v>7.48</v>
      </c>
      <c r="B375">
        <v>0</v>
      </c>
      <c r="C375">
        <v>0</v>
      </c>
      <c r="D375">
        <v>-5.6727658959999996E-3</v>
      </c>
      <c r="E375">
        <v>-1.670709997E-2</v>
      </c>
      <c r="F375">
        <v>3.4649891849999999</v>
      </c>
      <c r="G375">
        <v>10.016469000000001</v>
      </c>
      <c r="H375">
        <v>0.85778719189999997</v>
      </c>
      <c r="I375">
        <v>0.93925827740000001</v>
      </c>
    </row>
    <row r="376" spans="1:9" x14ac:dyDescent="0.25">
      <c r="A376">
        <v>7.5</v>
      </c>
      <c r="B376">
        <v>0</v>
      </c>
      <c r="C376">
        <v>0</v>
      </c>
      <c r="D376">
        <v>-6.0686077919999996E-3</v>
      </c>
      <c r="E376">
        <v>-1.6431324180000002E-2</v>
      </c>
      <c r="F376">
        <v>3.4291968349999999</v>
      </c>
      <c r="G376">
        <v>9.8176784519999991</v>
      </c>
      <c r="H376">
        <v>0.53440546990000004</v>
      </c>
      <c r="I376">
        <v>-0.2065112144</v>
      </c>
    </row>
    <row r="377" spans="1:9" x14ac:dyDescent="0.25">
      <c r="A377">
        <v>7.52</v>
      </c>
      <c r="B377">
        <v>0</v>
      </c>
      <c r="C377">
        <v>0</v>
      </c>
      <c r="D377">
        <v>-5.9371236710000002E-3</v>
      </c>
      <c r="E377">
        <v>-1.678492874E-2</v>
      </c>
      <c r="F377">
        <v>3.6111855510000002</v>
      </c>
      <c r="G377">
        <v>9.8219337459999991</v>
      </c>
      <c r="H377">
        <v>0.29170498249999999</v>
      </c>
      <c r="I377">
        <v>1.0654302840000001</v>
      </c>
    </row>
    <row r="378" spans="1:9" x14ac:dyDescent="0.25">
      <c r="A378">
        <v>7.54</v>
      </c>
      <c r="B378">
        <v>0</v>
      </c>
      <c r="C378">
        <v>0</v>
      </c>
      <c r="D378">
        <v>-5.434496328E-3</v>
      </c>
      <c r="E378">
        <v>-1.6750819980000001E-2</v>
      </c>
      <c r="F378">
        <v>3.3792786600000002</v>
      </c>
      <c r="G378">
        <v>9.9601516720000003</v>
      </c>
      <c r="H378">
        <v>0.61329972740000005</v>
      </c>
      <c r="I378">
        <v>1.656741142</v>
      </c>
    </row>
    <row r="379" spans="1:9" x14ac:dyDescent="0.25">
      <c r="A379">
        <v>7.56</v>
      </c>
      <c r="B379">
        <v>0</v>
      </c>
      <c r="C379">
        <v>0</v>
      </c>
      <c r="D379">
        <v>-5.5304858830000003E-3</v>
      </c>
      <c r="E379">
        <v>-1.6721315680000001E-2</v>
      </c>
      <c r="F379">
        <v>3.2186622620000001</v>
      </c>
      <c r="G379">
        <v>9.9673748020000001</v>
      </c>
      <c r="H379">
        <v>1.3868377540000001E-2</v>
      </c>
      <c r="I379">
        <v>1.5739020109999999</v>
      </c>
    </row>
    <row r="380" spans="1:9" x14ac:dyDescent="0.25">
      <c r="A380">
        <v>7.58</v>
      </c>
      <c r="B380">
        <v>0</v>
      </c>
      <c r="C380">
        <v>0</v>
      </c>
      <c r="D380">
        <v>-5.5155958979999998E-3</v>
      </c>
      <c r="E380">
        <v>-1.6760014E-2</v>
      </c>
      <c r="F380">
        <v>3.294834614</v>
      </c>
      <c r="G380">
        <v>9.8684463499999993</v>
      </c>
      <c r="H380">
        <v>0.61122924089999997</v>
      </c>
      <c r="I380">
        <v>0.26974913480000001</v>
      </c>
    </row>
    <row r="381" spans="1:9" x14ac:dyDescent="0.25">
      <c r="A381">
        <v>7.6</v>
      </c>
      <c r="B381">
        <v>0</v>
      </c>
      <c r="C381">
        <v>0</v>
      </c>
      <c r="D381">
        <v>-5.4106097670000002E-3</v>
      </c>
      <c r="E381">
        <v>-1.6834124919999999E-2</v>
      </c>
      <c r="F381">
        <v>3.247860432</v>
      </c>
      <c r="G381">
        <v>10.00080395</v>
      </c>
      <c r="H381">
        <v>-0.30257481339999998</v>
      </c>
      <c r="I381">
        <v>0.97957903150000003</v>
      </c>
    </row>
    <row r="382" spans="1:9" x14ac:dyDescent="0.25">
      <c r="A382">
        <v>7.62</v>
      </c>
      <c r="B382">
        <v>0</v>
      </c>
      <c r="C382">
        <v>0</v>
      </c>
      <c r="D382">
        <v>-5.3215492519999999E-3</v>
      </c>
      <c r="E382">
        <v>-1.6899935899999999E-2</v>
      </c>
      <c r="F382">
        <v>3.2070817950000001</v>
      </c>
      <c r="G382">
        <v>9.9798393250000004</v>
      </c>
      <c r="H382">
        <v>0.48263007400000002</v>
      </c>
      <c r="I382">
        <v>1.1803076269999999</v>
      </c>
    </row>
    <row r="383" spans="1:9" x14ac:dyDescent="0.25">
      <c r="A383">
        <v>7.64</v>
      </c>
      <c r="B383">
        <v>0</v>
      </c>
      <c r="C383">
        <v>0</v>
      </c>
      <c r="D383">
        <v>-5.3631383929999997E-3</v>
      </c>
      <c r="E383">
        <v>-1.6895256939999999E-2</v>
      </c>
      <c r="F383">
        <v>3.098566532</v>
      </c>
      <c r="G383">
        <v>10.063755990000001</v>
      </c>
      <c r="H383">
        <v>0.32037961479999999</v>
      </c>
      <c r="I383">
        <v>1.8592767720000001</v>
      </c>
    </row>
    <row r="384" spans="1:9" x14ac:dyDescent="0.25">
      <c r="A384">
        <v>7.66</v>
      </c>
      <c r="B384">
        <v>0</v>
      </c>
      <c r="C384">
        <v>0</v>
      </c>
      <c r="D384">
        <v>-5.6042652579999996E-3</v>
      </c>
      <c r="E384">
        <v>-1.6853302720000001E-2</v>
      </c>
      <c r="F384">
        <v>3.3064486980000001</v>
      </c>
      <c r="G384">
        <v>9.9578781129999996</v>
      </c>
      <c r="H384">
        <v>-0.12662382420000001</v>
      </c>
      <c r="I384">
        <v>0.56074649099999996</v>
      </c>
    </row>
    <row r="385" spans="1:9" x14ac:dyDescent="0.25">
      <c r="A385">
        <v>7.68</v>
      </c>
      <c r="B385">
        <v>0</v>
      </c>
      <c r="C385">
        <v>0</v>
      </c>
      <c r="D385">
        <v>-5.4933577780000003E-3</v>
      </c>
      <c r="E385">
        <v>-1.6799964010000001E-2</v>
      </c>
      <c r="F385">
        <v>3.2647037509999999</v>
      </c>
      <c r="G385">
        <v>10.0366888</v>
      </c>
      <c r="H385">
        <v>0.48814555999999998</v>
      </c>
      <c r="I385">
        <v>0.58837991950000001</v>
      </c>
    </row>
    <row r="386" spans="1:9" x14ac:dyDescent="0.25">
      <c r="A386">
        <v>7.7</v>
      </c>
      <c r="B386">
        <v>0</v>
      </c>
      <c r="C386">
        <v>0</v>
      </c>
      <c r="D386">
        <v>-5.4521579299999998E-3</v>
      </c>
      <c r="E386">
        <v>-1.6875885430000001E-2</v>
      </c>
      <c r="F386">
        <v>3.2797298430000001</v>
      </c>
      <c r="G386">
        <v>9.9522171020000005</v>
      </c>
      <c r="H386">
        <v>0.1334752142</v>
      </c>
      <c r="I386">
        <v>2.2420721050000001</v>
      </c>
    </row>
    <row r="387" spans="1:9" x14ac:dyDescent="0.25">
      <c r="A387">
        <v>7.72</v>
      </c>
      <c r="B387">
        <v>0</v>
      </c>
      <c r="C387">
        <v>0</v>
      </c>
      <c r="D387">
        <v>-5.5490266529999999E-3</v>
      </c>
      <c r="E387">
        <v>-1.6747333109999998E-2</v>
      </c>
      <c r="F387">
        <v>3.2137088779999998</v>
      </c>
      <c r="G387">
        <v>10.04876423</v>
      </c>
      <c r="H387">
        <v>0.59008616209999998</v>
      </c>
      <c r="I387">
        <v>0.4019899368</v>
      </c>
    </row>
    <row r="388" spans="1:9" x14ac:dyDescent="0.25">
      <c r="A388">
        <v>7.74</v>
      </c>
      <c r="B388">
        <v>0</v>
      </c>
      <c r="C388">
        <v>0</v>
      </c>
      <c r="D388">
        <v>-5.8360844850000003E-3</v>
      </c>
      <c r="E388">
        <v>-1.6733892260000001E-2</v>
      </c>
      <c r="F388">
        <v>3.3851251599999999</v>
      </c>
      <c r="G388">
        <v>9.8839168550000007</v>
      </c>
      <c r="H388">
        <v>-0.10100998730000001</v>
      </c>
      <c r="I388">
        <v>0.45766711240000002</v>
      </c>
    </row>
    <row r="389" spans="1:9" x14ac:dyDescent="0.25">
      <c r="A389">
        <v>7.76</v>
      </c>
      <c r="B389">
        <v>0</v>
      </c>
      <c r="C389">
        <v>0</v>
      </c>
      <c r="D389">
        <v>-5.8529172089999996E-3</v>
      </c>
      <c r="E389">
        <v>-1.7173700029999999E-2</v>
      </c>
      <c r="F389">
        <v>3.486347914</v>
      </c>
      <c r="G389">
        <v>9.9977626799999992</v>
      </c>
      <c r="H389">
        <v>0.89038485290000002</v>
      </c>
      <c r="I389">
        <v>0.73840546610000002</v>
      </c>
    </row>
    <row r="390" spans="1:9" x14ac:dyDescent="0.25">
      <c r="A390">
        <v>7.78</v>
      </c>
      <c r="B390">
        <v>0</v>
      </c>
      <c r="C390">
        <v>0</v>
      </c>
      <c r="D390">
        <v>-5.7533439250000004E-3</v>
      </c>
      <c r="E390">
        <v>-1.7074957490000001E-2</v>
      </c>
      <c r="F390">
        <v>3.4552426340000002</v>
      </c>
      <c r="G390">
        <v>10.19895649</v>
      </c>
      <c r="H390">
        <v>0.58688247199999999</v>
      </c>
      <c r="I390">
        <v>3.2795958519999999</v>
      </c>
    </row>
    <row r="391" spans="1:9" x14ac:dyDescent="0.25">
      <c r="A391">
        <v>7.8</v>
      </c>
      <c r="B391">
        <v>0</v>
      </c>
      <c r="C391">
        <v>0</v>
      </c>
      <c r="D391">
        <v>-5.546560511E-3</v>
      </c>
      <c r="E391">
        <v>-1.6930781299999999E-2</v>
      </c>
      <c r="F391">
        <v>3.353530407</v>
      </c>
      <c r="G391">
        <v>10.096540449999999</v>
      </c>
      <c r="H391">
        <v>0.31359276180000001</v>
      </c>
      <c r="I391">
        <v>1.7813670639999999</v>
      </c>
    </row>
    <row r="392" spans="1:9" x14ac:dyDescent="0.25">
      <c r="A392">
        <v>7.82</v>
      </c>
      <c r="B392">
        <v>0</v>
      </c>
      <c r="C392">
        <v>0</v>
      </c>
      <c r="D392">
        <v>-5.2581168709999997E-3</v>
      </c>
      <c r="E392">
        <v>-1.65906623E-2</v>
      </c>
      <c r="F392">
        <v>3.242603779</v>
      </c>
      <c r="G392">
        <v>9.9856662749999998</v>
      </c>
      <c r="H392">
        <v>1.1258644979999999E-2</v>
      </c>
      <c r="I392">
        <v>1.308501232E-2</v>
      </c>
    </row>
    <row r="393" spans="1:9" x14ac:dyDescent="0.25">
      <c r="A393">
        <v>7.84</v>
      </c>
      <c r="B393">
        <v>0</v>
      </c>
      <c r="C393">
        <v>0</v>
      </c>
      <c r="D393">
        <v>-5.2350051700000002E-3</v>
      </c>
      <c r="E393">
        <v>-1.6384460029999999E-2</v>
      </c>
      <c r="F393">
        <v>3.0837800500000001</v>
      </c>
      <c r="G393">
        <v>9.7673769000000004</v>
      </c>
      <c r="H393">
        <v>0.2133427262</v>
      </c>
      <c r="I393">
        <v>2.3284120559999999</v>
      </c>
    </row>
    <row r="394" spans="1:9" x14ac:dyDescent="0.25">
      <c r="A394">
        <v>7.86</v>
      </c>
      <c r="B394">
        <v>0</v>
      </c>
      <c r="C394">
        <v>0</v>
      </c>
      <c r="D394">
        <v>-5.2376966919999999E-3</v>
      </c>
      <c r="E394">
        <v>-1.6246624290000001E-2</v>
      </c>
      <c r="F394">
        <v>3.0981197360000001</v>
      </c>
      <c r="G394">
        <v>9.6759357450000003</v>
      </c>
      <c r="H394">
        <v>0.61604636909999999</v>
      </c>
      <c r="I394">
        <v>-0.80206960439999997</v>
      </c>
    </row>
    <row r="395" spans="1:9" x14ac:dyDescent="0.25">
      <c r="A395">
        <v>7.88</v>
      </c>
      <c r="B395">
        <v>0</v>
      </c>
      <c r="C395">
        <v>0</v>
      </c>
      <c r="D395">
        <v>-5.3522307430000004E-3</v>
      </c>
      <c r="E395">
        <v>-1.6600862149999999E-2</v>
      </c>
      <c r="F395">
        <v>3.1931862830000002</v>
      </c>
      <c r="G395">
        <v>9.7163763050000007</v>
      </c>
      <c r="H395">
        <v>0.59293156859999996</v>
      </c>
      <c r="I395">
        <v>1.537748575</v>
      </c>
    </row>
    <row r="396" spans="1:9" x14ac:dyDescent="0.25">
      <c r="A396">
        <v>7.9</v>
      </c>
      <c r="B396">
        <v>0</v>
      </c>
      <c r="C396">
        <v>0</v>
      </c>
      <c r="D396">
        <v>-5.4867360739999996E-3</v>
      </c>
      <c r="E396">
        <v>-1.6542680559999998E-2</v>
      </c>
      <c r="F396">
        <v>3.1523056029999998</v>
      </c>
      <c r="G396">
        <v>9.8545951840000008</v>
      </c>
      <c r="H396">
        <v>0.37383037810000003</v>
      </c>
      <c r="I396">
        <v>-1.033573866</v>
      </c>
    </row>
    <row r="397" spans="1:9" x14ac:dyDescent="0.25">
      <c r="A397">
        <v>7.92</v>
      </c>
      <c r="B397">
        <v>0</v>
      </c>
      <c r="C397">
        <v>0</v>
      </c>
      <c r="D397">
        <v>-5.5902469899999996E-3</v>
      </c>
      <c r="E397">
        <v>-1.652058214E-2</v>
      </c>
      <c r="F397">
        <v>3.3322887419999998</v>
      </c>
      <c r="G397">
        <v>9.8146381379999994</v>
      </c>
      <c r="H397">
        <v>0.2994076014</v>
      </c>
      <c r="I397">
        <v>-0.55161100630000004</v>
      </c>
    </row>
    <row r="398" spans="1:9" x14ac:dyDescent="0.25">
      <c r="A398">
        <v>7.94</v>
      </c>
      <c r="B398">
        <v>0</v>
      </c>
      <c r="C398">
        <v>0</v>
      </c>
      <c r="D398">
        <v>-5.3348038349999996E-3</v>
      </c>
      <c r="E398">
        <v>-1.6517810519999999E-2</v>
      </c>
      <c r="F398">
        <v>3.2604384419999999</v>
      </c>
      <c r="G398">
        <v>9.8178415300000008</v>
      </c>
      <c r="H398">
        <v>0.70273423189999995</v>
      </c>
      <c r="I398">
        <v>1.1080642940000001</v>
      </c>
    </row>
    <row r="399" spans="1:9" x14ac:dyDescent="0.25">
      <c r="A399">
        <v>7.96</v>
      </c>
      <c r="B399">
        <v>0</v>
      </c>
      <c r="C399">
        <v>0</v>
      </c>
      <c r="D399">
        <v>-5.1287561660000001E-3</v>
      </c>
      <c r="E399">
        <v>-1.6630105669999999E-2</v>
      </c>
      <c r="F399">
        <v>3.0811195370000002</v>
      </c>
      <c r="G399">
        <v>9.7766666410000003</v>
      </c>
      <c r="H399">
        <v>0.69365996119999995</v>
      </c>
      <c r="I399">
        <v>2.13599205</v>
      </c>
    </row>
    <row r="400" spans="1:9" x14ac:dyDescent="0.25">
      <c r="A400">
        <v>7.98</v>
      </c>
      <c r="B400">
        <v>0</v>
      </c>
      <c r="C400">
        <v>0</v>
      </c>
      <c r="D400">
        <v>-5.5297426879999997E-3</v>
      </c>
      <c r="E400">
        <v>-1.6576163469999999E-2</v>
      </c>
      <c r="F400">
        <v>3.0820593829999998</v>
      </c>
      <c r="G400">
        <v>9.8934478759999998</v>
      </c>
      <c r="H400">
        <v>0.36362448330000002</v>
      </c>
      <c r="I400">
        <v>0.60908877849999998</v>
      </c>
    </row>
    <row r="401" spans="1:9" x14ac:dyDescent="0.25">
      <c r="A401">
        <v>8</v>
      </c>
      <c r="B401">
        <v>0</v>
      </c>
      <c r="C401">
        <v>0</v>
      </c>
      <c r="D401">
        <v>-5.6663472209999999E-3</v>
      </c>
      <c r="E401">
        <v>-1.6573272649999998E-2</v>
      </c>
      <c r="F401">
        <v>3.3824264999999998</v>
      </c>
      <c r="G401">
        <v>9.8492746350000004</v>
      </c>
      <c r="H401">
        <v>1.091933227E-3</v>
      </c>
      <c r="I401">
        <v>0.57836449150000002</v>
      </c>
    </row>
    <row r="402" spans="1:9" x14ac:dyDescent="0.25">
      <c r="A402">
        <v>8.02</v>
      </c>
      <c r="B402">
        <v>0</v>
      </c>
      <c r="C402">
        <v>0</v>
      </c>
      <c r="D402">
        <v>-5.7267360389999999E-3</v>
      </c>
      <c r="E402">
        <v>-1.6479663549999999E-2</v>
      </c>
      <c r="F402">
        <v>3.3306963440000001</v>
      </c>
      <c r="G402">
        <v>9.7628412250000007</v>
      </c>
      <c r="H402">
        <v>0.3347139657</v>
      </c>
      <c r="I402">
        <v>-3.8633160290000003E-2</v>
      </c>
    </row>
    <row r="403" spans="1:9" x14ac:dyDescent="0.25">
      <c r="A403">
        <v>8.0399999999999991</v>
      </c>
      <c r="B403">
        <v>0</v>
      </c>
      <c r="C403">
        <v>0</v>
      </c>
      <c r="D403">
        <v>-5.5410955099999999E-3</v>
      </c>
      <c r="E403">
        <v>-1.6903445119999999E-2</v>
      </c>
      <c r="F403">
        <v>3.4215774539999999</v>
      </c>
      <c r="G403">
        <v>9.847162247</v>
      </c>
      <c r="H403">
        <v>1.2389934060000001</v>
      </c>
      <c r="I403">
        <v>-0.54629921910000001</v>
      </c>
    </row>
    <row r="404" spans="1:9" x14ac:dyDescent="0.25">
      <c r="A404">
        <v>8.06</v>
      </c>
      <c r="B404">
        <v>0</v>
      </c>
      <c r="C404">
        <v>0</v>
      </c>
      <c r="D404">
        <v>-4.9780309200000003E-3</v>
      </c>
      <c r="E404">
        <v>-1.7109431330000001E-2</v>
      </c>
      <c r="F404">
        <v>3.137346983</v>
      </c>
      <c r="G404">
        <v>10.0928421</v>
      </c>
      <c r="H404">
        <v>7.1827411650000006E-2</v>
      </c>
      <c r="I404">
        <v>0.84479832649999997</v>
      </c>
    </row>
    <row r="405" spans="1:9" x14ac:dyDescent="0.25">
      <c r="A405">
        <v>8.08</v>
      </c>
      <c r="B405">
        <v>0</v>
      </c>
      <c r="C405">
        <v>0</v>
      </c>
      <c r="D405">
        <v>-5.2289403979999998E-3</v>
      </c>
      <c r="E405">
        <v>-1.6890861090000001E-2</v>
      </c>
      <c r="F405">
        <v>2.9591360089999998</v>
      </c>
      <c r="G405">
        <v>10.09933472</v>
      </c>
      <c r="H405">
        <v>5.9172116220000001E-2</v>
      </c>
      <c r="I405">
        <v>2.6335833069999999</v>
      </c>
    </row>
    <row r="406" spans="1:9" x14ac:dyDescent="0.25">
      <c r="A406">
        <v>8.1</v>
      </c>
      <c r="B406">
        <v>0</v>
      </c>
      <c r="C406">
        <v>0</v>
      </c>
      <c r="D406">
        <v>-5.4272208360000001E-3</v>
      </c>
      <c r="E406">
        <v>-1.6724534329999999E-2</v>
      </c>
      <c r="F406">
        <v>3.1972823140000002</v>
      </c>
      <c r="G406">
        <v>9.9893455509999995</v>
      </c>
      <c r="H406">
        <v>1.057218432</v>
      </c>
      <c r="I406">
        <v>0.91487669940000005</v>
      </c>
    </row>
    <row r="407" spans="1:9" x14ac:dyDescent="0.25">
      <c r="A407">
        <v>8.1199999999999992</v>
      </c>
      <c r="B407">
        <v>0</v>
      </c>
      <c r="C407">
        <v>0</v>
      </c>
      <c r="D407">
        <v>-5.4815877229999997E-3</v>
      </c>
      <c r="E407">
        <v>-1.6757152970000001E-2</v>
      </c>
      <c r="F407">
        <v>3.2108845709999998</v>
      </c>
      <c r="G407">
        <v>9.8728971479999998</v>
      </c>
      <c r="H407">
        <v>1.0259333850000001</v>
      </c>
      <c r="I407">
        <v>2.1639604569999999</v>
      </c>
    </row>
    <row r="408" spans="1:9" x14ac:dyDescent="0.25">
      <c r="A408">
        <v>8.14</v>
      </c>
      <c r="B408">
        <v>0</v>
      </c>
      <c r="C408">
        <v>0</v>
      </c>
      <c r="D408">
        <v>-5.5005326870000001E-3</v>
      </c>
      <c r="E408">
        <v>-1.6477353869999999E-2</v>
      </c>
      <c r="F408">
        <v>3.277877331</v>
      </c>
      <c r="G408">
        <v>9.9235324859999992</v>
      </c>
      <c r="H408">
        <v>0.27250584960000002</v>
      </c>
      <c r="I408">
        <v>1.013217807</v>
      </c>
    </row>
    <row r="409" spans="1:9" x14ac:dyDescent="0.25">
      <c r="A409">
        <v>8.16</v>
      </c>
      <c r="B409">
        <v>0</v>
      </c>
      <c r="C409">
        <v>0</v>
      </c>
      <c r="D409">
        <v>-5.9317182750000001E-3</v>
      </c>
      <c r="E409">
        <v>-1.6515009109999999E-2</v>
      </c>
      <c r="F409">
        <v>3.2956357000000001</v>
      </c>
      <c r="G409">
        <v>9.7430114749999994</v>
      </c>
      <c r="H409">
        <v>0.2338951081</v>
      </c>
      <c r="I409">
        <v>-0.35946694019999997</v>
      </c>
    </row>
    <row r="410" spans="1:9" x14ac:dyDescent="0.25">
      <c r="A410">
        <v>8.18</v>
      </c>
      <c r="B410">
        <v>0</v>
      </c>
      <c r="C410">
        <v>0</v>
      </c>
      <c r="D410">
        <v>-5.8768969029999998E-3</v>
      </c>
      <c r="E410">
        <v>-1.6279846430000001E-2</v>
      </c>
      <c r="F410">
        <v>3.5641822809999999</v>
      </c>
      <c r="G410">
        <v>9.7486352919999995</v>
      </c>
      <c r="H410">
        <v>0.61722528929999998</v>
      </c>
      <c r="I410">
        <v>2.019921541</v>
      </c>
    </row>
    <row r="411" spans="1:9" x14ac:dyDescent="0.25">
      <c r="A411">
        <v>8.1999999999999993</v>
      </c>
      <c r="B411">
        <v>0</v>
      </c>
      <c r="C411">
        <v>0</v>
      </c>
      <c r="D411">
        <v>-5.7129133489999999E-3</v>
      </c>
      <c r="E411">
        <v>-1.6605906189999999E-2</v>
      </c>
      <c r="F411">
        <v>3.4363946909999998</v>
      </c>
      <c r="G411">
        <v>9.7260723109999994</v>
      </c>
      <c r="H411">
        <v>0.35818007590000001</v>
      </c>
      <c r="I411">
        <v>0.53376209740000002</v>
      </c>
    </row>
    <row r="412" spans="1:9" x14ac:dyDescent="0.25">
      <c r="A412">
        <v>8.2200000000000006</v>
      </c>
      <c r="B412">
        <v>0</v>
      </c>
      <c r="C412">
        <v>0</v>
      </c>
      <c r="D412">
        <v>-5.6406017390000004E-3</v>
      </c>
      <c r="E412">
        <v>-1.6649723049999999E-2</v>
      </c>
      <c r="F412">
        <v>3.377201796</v>
      </c>
      <c r="G412">
        <v>9.8787946699999996</v>
      </c>
      <c r="H412">
        <v>0.47688093780000002</v>
      </c>
      <c r="I412">
        <v>1.851989627</v>
      </c>
    </row>
    <row r="413" spans="1:9" x14ac:dyDescent="0.25">
      <c r="A413">
        <v>8.24</v>
      </c>
      <c r="B413">
        <v>0</v>
      </c>
      <c r="C413">
        <v>0</v>
      </c>
      <c r="D413">
        <v>-5.4115783419999997E-3</v>
      </c>
      <c r="E413">
        <v>-1.6367860139999999E-2</v>
      </c>
      <c r="F413">
        <v>3.281998873</v>
      </c>
      <c r="G413">
        <v>9.8367605210000004</v>
      </c>
      <c r="H413">
        <v>0.90760880710000003</v>
      </c>
      <c r="I413">
        <v>1.6295362710000001</v>
      </c>
    </row>
    <row r="414" spans="1:9" x14ac:dyDescent="0.25">
      <c r="A414">
        <v>8.26</v>
      </c>
      <c r="B414">
        <v>0</v>
      </c>
      <c r="C414">
        <v>0</v>
      </c>
      <c r="D414">
        <v>-5.7185459879999997E-3</v>
      </c>
      <c r="E414">
        <v>-1.6502611340000001E-2</v>
      </c>
      <c r="F414">
        <v>3.236961365</v>
      </c>
      <c r="G414">
        <v>9.6603374479999999</v>
      </c>
      <c r="H414">
        <v>2.6160173120000001E-2</v>
      </c>
      <c r="I414">
        <v>1.1093759540000001</v>
      </c>
    </row>
    <row r="415" spans="1:9" x14ac:dyDescent="0.25">
      <c r="A415">
        <v>8.2799999999999994</v>
      </c>
      <c r="B415">
        <v>0</v>
      </c>
      <c r="C415">
        <v>0</v>
      </c>
      <c r="D415">
        <v>-6.0869790610000004E-3</v>
      </c>
      <c r="E415">
        <v>-1.694024354E-2</v>
      </c>
      <c r="F415">
        <v>3.5259833340000002</v>
      </c>
      <c r="G415">
        <v>9.9243021010000003</v>
      </c>
      <c r="H415">
        <v>0.27472254629999998</v>
      </c>
      <c r="I415">
        <v>1.893268943</v>
      </c>
    </row>
    <row r="416" spans="1:9" x14ac:dyDescent="0.25">
      <c r="A416">
        <v>8.3000000000000007</v>
      </c>
      <c r="B416">
        <v>0</v>
      </c>
      <c r="C416">
        <v>0</v>
      </c>
      <c r="D416">
        <v>-6.0437973589999999E-3</v>
      </c>
      <c r="E416">
        <v>-1.683110744E-2</v>
      </c>
      <c r="F416">
        <v>3.5961327550000002</v>
      </c>
      <c r="G416">
        <v>10.063921929999999</v>
      </c>
      <c r="H416">
        <v>0.46164092420000002</v>
      </c>
      <c r="I416">
        <v>1.9844485519999999</v>
      </c>
    </row>
    <row r="417" spans="1:9" x14ac:dyDescent="0.25">
      <c r="A417">
        <v>8.32</v>
      </c>
      <c r="B417">
        <v>0</v>
      </c>
      <c r="C417">
        <v>0</v>
      </c>
      <c r="D417">
        <v>-6.2003154310000001E-3</v>
      </c>
      <c r="E417">
        <v>-1.6496926549999999E-2</v>
      </c>
      <c r="F417">
        <v>3.6078782079999998</v>
      </c>
      <c r="G417">
        <v>9.8727388380000001</v>
      </c>
      <c r="H417">
        <v>-0.1560922116</v>
      </c>
      <c r="I417">
        <v>-0.13289485870000001</v>
      </c>
    </row>
    <row r="418" spans="1:9" x14ac:dyDescent="0.25">
      <c r="A418">
        <v>8.34</v>
      </c>
      <c r="B418">
        <v>0</v>
      </c>
      <c r="C418">
        <v>0</v>
      </c>
      <c r="D418">
        <v>-6.0380324720000003E-3</v>
      </c>
      <c r="E418">
        <v>-1.6439221800000001E-2</v>
      </c>
      <c r="F418">
        <v>3.6764278410000002</v>
      </c>
      <c r="G418">
        <v>9.8333835599999997</v>
      </c>
      <c r="H418">
        <v>0.68632626529999996</v>
      </c>
      <c r="I418">
        <v>1.219184995</v>
      </c>
    </row>
    <row r="419" spans="1:9" x14ac:dyDescent="0.25">
      <c r="A419">
        <v>8.36</v>
      </c>
      <c r="B419">
        <v>0</v>
      </c>
      <c r="C419">
        <v>0</v>
      </c>
      <c r="D419">
        <v>-5.9384219350000003E-3</v>
      </c>
      <c r="E419">
        <v>-1.6241490840000001E-2</v>
      </c>
      <c r="F419">
        <v>3.530009508</v>
      </c>
      <c r="G419">
        <v>9.6538343429999998</v>
      </c>
      <c r="H419">
        <v>0.220885843</v>
      </c>
      <c r="I419">
        <v>1.2679442169999999</v>
      </c>
    </row>
    <row r="420" spans="1:9" x14ac:dyDescent="0.25">
      <c r="A420">
        <v>8.3800000000000008</v>
      </c>
      <c r="B420">
        <v>0</v>
      </c>
      <c r="C420">
        <v>0</v>
      </c>
      <c r="D420">
        <v>-5.8820415290000002E-3</v>
      </c>
      <c r="E420">
        <v>-1.6367331150000001E-2</v>
      </c>
      <c r="F420">
        <v>3.4898989199999999</v>
      </c>
      <c r="G420">
        <v>9.6752777099999996</v>
      </c>
      <c r="H420">
        <v>0.1886725575</v>
      </c>
      <c r="I420">
        <v>3.3817064760000002</v>
      </c>
    </row>
    <row r="421" spans="1:9" x14ac:dyDescent="0.25">
      <c r="A421">
        <v>8.4</v>
      </c>
      <c r="B421">
        <v>0</v>
      </c>
      <c r="C421">
        <v>0</v>
      </c>
      <c r="D421">
        <v>-5.9250164779999998E-3</v>
      </c>
      <c r="E421">
        <v>-1.627693325E-2</v>
      </c>
      <c r="F421">
        <v>3.5280647279999999</v>
      </c>
      <c r="G421">
        <v>9.7278442379999994</v>
      </c>
      <c r="H421">
        <v>0.31459790469999999</v>
      </c>
      <c r="I421">
        <v>1.6540030240000001</v>
      </c>
    </row>
    <row r="422" spans="1:9" x14ac:dyDescent="0.25">
      <c r="A422">
        <v>8.42</v>
      </c>
      <c r="B422">
        <v>0</v>
      </c>
      <c r="C422">
        <v>0</v>
      </c>
      <c r="D422">
        <v>-5.7708881800000002E-3</v>
      </c>
      <c r="E422">
        <v>-1.6176901760000001E-2</v>
      </c>
      <c r="F422">
        <v>3.443557024</v>
      </c>
      <c r="G422">
        <v>9.6072874069999994</v>
      </c>
      <c r="H422">
        <v>4.6391680839999998E-2</v>
      </c>
      <c r="I422">
        <v>6.7640259859999996E-2</v>
      </c>
    </row>
    <row r="423" spans="1:9" x14ac:dyDescent="0.25">
      <c r="A423">
        <v>8.44</v>
      </c>
      <c r="B423">
        <v>0</v>
      </c>
      <c r="C423">
        <v>0</v>
      </c>
      <c r="D423">
        <v>-5.8143660429999999E-3</v>
      </c>
      <c r="E423">
        <v>-1.6560547049999999E-2</v>
      </c>
      <c r="F423">
        <v>3.4858326910000001</v>
      </c>
      <c r="G423">
        <v>9.6742725370000002</v>
      </c>
      <c r="H423">
        <v>0.49419060349999999</v>
      </c>
      <c r="I423">
        <v>2.0538105959999999</v>
      </c>
    </row>
    <row r="424" spans="1:9" x14ac:dyDescent="0.25">
      <c r="A424">
        <v>8.4600000000000009</v>
      </c>
      <c r="B424">
        <v>0</v>
      </c>
      <c r="C424">
        <v>0</v>
      </c>
      <c r="D424">
        <v>-5.445947871E-3</v>
      </c>
      <c r="E424">
        <v>-1.653214544E-2</v>
      </c>
      <c r="F424">
        <v>3.3679695129999998</v>
      </c>
      <c r="G424">
        <v>9.8205032350000003</v>
      </c>
      <c r="H424">
        <v>0.61347794529999999</v>
      </c>
      <c r="I424">
        <v>0.83727091549999999</v>
      </c>
    </row>
    <row r="425" spans="1:9" x14ac:dyDescent="0.25">
      <c r="A425">
        <v>8.48</v>
      </c>
      <c r="B425">
        <v>0</v>
      </c>
      <c r="C425">
        <v>0</v>
      </c>
      <c r="D425">
        <v>-5.217127502E-3</v>
      </c>
      <c r="E425">
        <v>-1.638341695E-2</v>
      </c>
      <c r="F425">
        <v>3.1602535249999999</v>
      </c>
      <c r="G425">
        <v>9.7997703549999997</v>
      </c>
      <c r="H425">
        <v>0.3456548452</v>
      </c>
      <c r="I425">
        <v>0.80311411619999995</v>
      </c>
    </row>
    <row r="426" spans="1:9" x14ac:dyDescent="0.25">
      <c r="A426">
        <v>8.5</v>
      </c>
      <c r="B426">
        <v>0</v>
      </c>
      <c r="C426">
        <v>0</v>
      </c>
      <c r="D426">
        <v>-5.8175232259999998E-3</v>
      </c>
      <c r="E426">
        <v>-1.650746912E-2</v>
      </c>
      <c r="F426">
        <v>3.1753187180000002</v>
      </c>
      <c r="G426">
        <v>9.6811370849999996</v>
      </c>
      <c r="H426">
        <v>0.34220424290000001</v>
      </c>
      <c r="I426">
        <v>-0.1998427361</v>
      </c>
    </row>
    <row r="427" spans="1:9" x14ac:dyDescent="0.25">
      <c r="A427">
        <v>8.52</v>
      </c>
      <c r="B427">
        <v>0</v>
      </c>
      <c r="C427">
        <v>0</v>
      </c>
      <c r="D427">
        <v>-6.1882175510000002E-3</v>
      </c>
      <c r="E427">
        <v>-1.6602277759999999E-2</v>
      </c>
      <c r="F427">
        <v>3.5595242979999999</v>
      </c>
      <c r="G427">
        <v>9.8420782090000003</v>
      </c>
      <c r="H427">
        <v>-2.8961324130000001E-3</v>
      </c>
      <c r="I427">
        <v>2.909330368</v>
      </c>
    </row>
    <row r="428" spans="1:9" x14ac:dyDescent="0.25">
      <c r="A428">
        <v>8.5399999999999991</v>
      </c>
      <c r="B428">
        <v>0</v>
      </c>
      <c r="C428">
        <v>0</v>
      </c>
      <c r="D428">
        <v>-6.0377400370000001E-3</v>
      </c>
      <c r="E428">
        <v>-1.6445033250000001E-2</v>
      </c>
      <c r="F428">
        <v>3.684279203</v>
      </c>
      <c r="G428">
        <v>9.8211545939999993</v>
      </c>
      <c r="H428">
        <v>-0.1127566919</v>
      </c>
      <c r="I428">
        <v>-0.65884035829999998</v>
      </c>
    </row>
    <row r="429" spans="1:9" x14ac:dyDescent="0.25">
      <c r="A429">
        <v>8.56</v>
      </c>
      <c r="B429">
        <v>0</v>
      </c>
      <c r="C429">
        <v>0</v>
      </c>
      <c r="D429">
        <v>-5.8278944340000001E-3</v>
      </c>
      <c r="E429">
        <v>-1.654639095E-2</v>
      </c>
      <c r="F429">
        <v>3.5330910680000001</v>
      </c>
      <c r="G429">
        <v>9.7648925779999995</v>
      </c>
      <c r="H429">
        <v>0.49465671179999998</v>
      </c>
      <c r="I429">
        <v>3.7825248239999998</v>
      </c>
    </row>
    <row r="430" spans="1:9" x14ac:dyDescent="0.25">
      <c r="A430">
        <v>8.58</v>
      </c>
      <c r="B430">
        <v>0</v>
      </c>
      <c r="C430">
        <v>0</v>
      </c>
      <c r="D430">
        <v>-5.7144742459999997E-3</v>
      </c>
      <c r="E430">
        <v>-1.6318954529999999E-2</v>
      </c>
      <c r="F430">
        <v>3.4019985199999998</v>
      </c>
      <c r="G430">
        <v>9.7666606900000001</v>
      </c>
      <c r="H430">
        <v>0.54349976779999998</v>
      </c>
      <c r="I430">
        <v>1.5796782970000001</v>
      </c>
    </row>
    <row r="431" spans="1:9" x14ac:dyDescent="0.25">
      <c r="A431">
        <v>8.6</v>
      </c>
      <c r="B431">
        <v>0</v>
      </c>
      <c r="C431">
        <v>0</v>
      </c>
      <c r="D431">
        <v>-5.4509323090000004E-3</v>
      </c>
      <c r="E431">
        <v>-1.6355618830000002E-2</v>
      </c>
      <c r="F431">
        <v>3.371003151</v>
      </c>
      <c r="G431">
        <v>9.6740379329999993</v>
      </c>
      <c r="H431">
        <v>4.2670652269999998E-2</v>
      </c>
      <c r="I431">
        <v>-0.10628154870000001</v>
      </c>
    </row>
    <row r="432" spans="1:9" x14ac:dyDescent="0.25">
      <c r="A432">
        <v>8.6199999999999992</v>
      </c>
      <c r="B432">
        <v>0</v>
      </c>
      <c r="C432">
        <v>0</v>
      </c>
      <c r="D432">
        <v>-5.1516424860000003E-3</v>
      </c>
      <c r="E432">
        <v>-1.6856163739999999E-2</v>
      </c>
      <c r="F432">
        <v>3.1178767679999999</v>
      </c>
      <c r="G432">
        <v>9.7898483279999997</v>
      </c>
      <c r="H432">
        <v>0.3169350326</v>
      </c>
      <c r="I432">
        <v>1.401252151</v>
      </c>
    </row>
    <row r="433" spans="1:9" x14ac:dyDescent="0.25">
      <c r="A433">
        <v>8.64</v>
      </c>
      <c r="B433">
        <v>0</v>
      </c>
      <c r="C433">
        <v>0</v>
      </c>
      <c r="D433">
        <v>-5.5893640970000004E-3</v>
      </c>
      <c r="E433">
        <v>-1.6794420779999999E-2</v>
      </c>
      <c r="F433">
        <v>3.1049880980000002</v>
      </c>
      <c r="G433">
        <v>10.03143311</v>
      </c>
      <c r="H433">
        <v>-0.17913322149999999</v>
      </c>
      <c r="I433">
        <v>1.7678842539999999</v>
      </c>
    </row>
    <row r="434" spans="1:9" x14ac:dyDescent="0.25">
      <c r="A434">
        <v>8.66</v>
      </c>
      <c r="B434">
        <v>0</v>
      </c>
      <c r="C434">
        <v>0</v>
      </c>
      <c r="D434">
        <v>-5.9499368070000001E-3</v>
      </c>
      <c r="E434">
        <v>-1.6557253899999999E-2</v>
      </c>
      <c r="F434">
        <v>3.463529587</v>
      </c>
      <c r="G434">
        <v>9.8945083619999998</v>
      </c>
      <c r="H434">
        <v>0.1829766333</v>
      </c>
      <c r="I434">
        <v>1.301912427</v>
      </c>
    </row>
    <row r="435" spans="1:9" x14ac:dyDescent="0.25">
      <c r="A435">
        <v>8.68</v>
      </c>
      <c r="B435">
        <v>0</v>
      </c>
      <c r="C435">
        <v>0</v>
      </c>
      <c r="D435">
        <v>-5.6389514359999997E-3</v>
      </c>
      <c r="E435">
        <v>-1.6471810640000001E-2</v>
      </c>
      <c r="F435">
        <v>3.4857587809999999</v>
      </c>
      <c r="G435">
        <v>9.8022193909999995</v>
      </c>
      <c r="H435">
        <v>-0.25536978240000002</v>
      </c>
      <c r="I435">
        <v>1.885828257</v>
      </c>
    </row>
    <row r="436" spans="1:9" x14ac:dyDescent="0.25">
      <c r="A436">
        <v>8.6999999999999993</v>
      </c>
      <c r="B436">
        <v>0</v>
      </c>
      <c r="C436">
        <v>0</v>
      </c>
      <c r="D436">
        <v>-5.5080614979999996E-3</v>
      </c>
      <c r="E436">
        <v>-1.6460433600000001E-2</v>
      </c>
      <c r="F436">
        <v>3.2811656</v>
      </c>
      <c r="G436">
        <v>9.7391109470000004</v>
      </c>
      <c r="H436">
        <v>0.74234426019999999</v>
      </c>
      <c r="I436">
        <v>0.57715350389999998</v>
      </c>
    </row>
    <row r="437" spans="1:9" x14ac:dyDescent="0.25">
      <c r="A437">
        <v>8.7200000000000006</v>
      </c>
      <c r="B437">
        <v>0</v>
      </c>
      <c r="C437">
        <v>0</v>
      </c>
      <c r="D437">
        <v>-5.8485362680000003E-3</v>
      </c>
      <c r="E437">
        <v>-1.690975577E-2</v>
      </c>
      <c r="F437">
        <v>3.2971591949999999</v>
      </c>
      <c r="G437">
        <v>9.877127647</v>
      </c>
      <c r="H437">
        <v>0.15667177739999999</v>
      </c>
      <c r="I437">
        <v>0.39185202120000001</v>
      </c>
    </row>
    <row r="438" spans="1:9" x14ac:dyDescent="0.25">
      <c r="A438">
        <v>8.74</v>
      </c>
      <c r="B438">
        <v>0</v>
      </c>
      <c r="C438">
        <v>0</v>
      </c>
      <c r="D438">
        <v>-6.2135774640000004E-3</v>
      </c>
      <c r="E438">
        <v>-1.7087258399999999E-2</v>
      </c>
      <c r="F438">
        <v>3.592146397</v>
      </c>
      <c r="G438">
        <v>10.0854702</v>
      </c>
      <c r="H438">
        <v>0.3294628859</v>
      </c>
      <c r="I438">
        <v>0.77723509069999996</v>
      </c>
    </row>
    <row r="439" spans="1:9" x14ac:dyDescent="0.25">
      <c r="A439">
        <v>8.76</v>
      </c>
      <c r="B439">
        <v>0</v>
      </c>
      <c r="C439">
        <v>0</v>
      </c>
      <c r="D439">
        <v>-6.0484316200000001E-3</v>
      </c>
      <c r="E439">
        <v>-1.718634367E-2</v>
      </c>
      <c r="F439">
        <v>3.6772117610000001</v>
      </c>
      <c r="G439">
        <v>10.17509079</v>
      </c>
      <c r="H439">
        <v>0.21410688759999999</v>
      </c>
      <c r="I439">
        <v>0.1119214222</v>
      </c>
    </row>
    <row r="440" spans="1:9" x14ac:dyDescent="0.25">
      <c r="A440">
        <v>8.7799999999999994</v>
      </c>
      <c r="B440">
        <v>0</v>
      </c>
      <c r="C440">
        <v>0</v>
      </c>
      <c r="D440">
        <v>-5.9562772509999997E-3</v>
      </c>
      <c r="E440">
        <v>-1.7074085770000001E-2</v>
      </c>
      <c r="F440">
        <v>3.5432868000000002</v>
      </c>
      <c r="G440">
        <v>10.15932941</v>
      </c>
      <c r="H440">
        <v>0.66757655140000005</v>
      </c>
      <c r="I440">
        <v>2.257470369</v>
      </c>
    </row>
    <row r="441" spans="1:9" x14ac:dyDescent="0.25">
      <c r="A441">
        <v>8.8000000000000007</v>
      </c>
      <c r="B441">
        <v>0</v>
      </c>
      <c r="C441">
        <v>0</v>
      </c>
      <c r="D441">
        <v>-5.9887822719999996E-3</v>
      </c>
      <c r="E441">
        <v>-1.6840040680000001E-2</v>
      </c>
      <c r="F441">
        <v>3.5307092670000002</v>
      </c>
      <c r="G441">
        <v>10.081810949999999</v>
      </c>
      <c r="H441">
        <v>3.0268354340000001E-2</v>
      </c>
      <c r="I441">
        <v>1.0255373720000001</v>
      </c>
    </row>
    <row r="442" spans="1:9" x14ac:dyDescent="0.25">
      <c r="A442">
        <v>8.82</v>
      </c>
      <c r="B442">
        <v>0</v>
      </c>
      <c r="C442">
        <v>0</v>
      </c>
      <c r="D442">
        <v>-5.7150963690000001E-3</v>
      </c>
      <c r="E442">
        <v>-1.6988314689999999E-2</v>
      </c>
      <c r="F442">
        <v>3.5324513909999999</v>
      </c>
      <c r="G442">
        <v>9.9666576389999992</v>
      </c>
      <c r="H442">
        <v>0.16559797530000001</v>
      </c>
      <c r="I442">
        <v>-0.11834900080000001</v>
      </c>
    </row>
    <row r="443" spans="1:9" x14ac:dyDescent="0.25">
      <c r="A443">
        <v>8.84</v>
      </c>
      <c r="B443">
        <v>0</v>
      </c>
      <c r="C443">
        <v>0</v>
      </c>
      <c r="D443">
        <v>-5.7038906960000003E-3</v>
      </c>
      <c r="E443">
        <v>-1.6827777030000001E-2</v>
      </c>
      <c r="F443">
        <v>3.332946062</v>
      </c>
      <c r="G443">
        <v>10.112901689999999</v>
      </c>
      <c r="H443">
        <v>0.15155817569999999</v>
      </c>
      <c r="I443">
        <v>1.4575183389999999</v>
      </c>
    </row>
    <row r="444" spans="1:9" x14ac:dyDescent="0.25">
      <c r="A444">
        <v>8.86</v>
      </c>
      <c r="B444">
        <v>0</v>
      </c>
      <c r="C444">
        <v>0</v>
      </c>
      <c r="D444">
        <v>-5.9629548339999996E-3</v>
      </c>
      <c r="E444">
        <v>-1.6214780509999999E-2</v>
      </c>
      <c r="F444">
        <v>3.4974896910000002</v>
      </c>
      <c r="G444">
        <v>9.8182659149999996</v>
      </c>
      <c r="H444">
        <v>0.3862483203</v>
      </c>
      <c r="I444">
        <v>1.4853152039999999</v>
      </c>
    </row>
    <row r="445" spans="1:9" x14ac:dyDescent="0.25">
      <c r="A445">
        <v>8.8800000000000008</v>
      </c>
      <c r="B445">
        <v>0</v>
      </c>
      <c r="C445">
        <v>0</v>
      </c>
      <c r="D445">
        <v>-5.98221086E-3</v>
      </c>
      <c r="E445">
        <v>-1.6282483939999998E-2</v>
      </c>
      <c r="F445">
        <v>3.5206127170000001</v>
      </c>
      <c r="G445">
        <v>9.5960988999999994</v>
      </c>
      <c r="H445">
        <v>0.3081329465</v>
      </c>
      <c r="I445">
        <v>0.88220185039999999</v>
      </c>
    </row>
    <row r="446" spans="1:9" x14ac:dyDescent="0.25">
      <c r="A446">
        <v>8.9</v>
      </c>
      <c r="B446">
        <v>0</v>
      </c>
      <c r="C446">
        <v>0</v>
      </c>
      <c r="D446">
        <v>-5.7922396809999997E-3</v>
      </c>
      <c r="E446">
        <v>-1.6507141289999999E-2</v>
      </c>
      <c r="F446">
        <v>3.537654877</v>
      </c>
      <c r="G446">
        <v>9.7028207779999995</v>
      </c>
      <c r="H446">
        <v>4.129643366E-2</v>
      </c>
      <c r="I446">
        <v>1.6369979379999999</v>
      </c>
    </row>
    <row r="447" spans="1:9" x14ac:dyDescent="0.25">
      <c r="A447">
        <v>8.92</v>
      </c>
      <c r="B447">
        <v>0</v>
      </c>
      <c r="C447">
        <v>0</v>
      </c>
      <c r="D447">
        <v>-5.7365689430000002E-3</v>
      </c>
      <c r="E447">
        <v>-1.6368292270000001E-2</v>
      </c>
      <c r="F447">
        <v>3.3930633069999998</v>
      </c>
      <c r="G447">
        <v>9.7801818849999993</v>
      </c>
      <c r="H447">
        <v>-0.27092215419999999</v>
      </c>
      <c r="I447">
        <v>0.32693588730000001</v>
      </c>
    </row>
    <row r="448" spans="1:9" x14ac:dyDescent="0.25">
      <c r="A448">
        <v>8.94</v>
      </c>
      <c r="B448">
        <v>0</v>
      </c>
      <c r="C448">
        <v>0</v>
      </c>
      <c r="D448">
        <v>-6.0095060620000001E-3</v>
      </c>
      <c r="E448">
        <v>-1.6792044039999999E-2</v>
      </c>
      <c r="F448">
        <v>3.4451503749999999</v>
      </c>
      <c r="G448">
        <v>9.787519455</v>
      </c>
      <c r="H448">
        <v>9.2753112319999997E-2</v>
      </c>
      <c r="I448">
        <v>1.650135994</v>
      </c>
    </row>
    <row r="449" spans="1:9" x14ac:dyDescent="0.25">
      <c r="A449">
        <v>8.9600000000000009</v>
      </c>
      <c r="B449">
        <v>0</v>
      </c>
      <c r="C449">
        <v>0</v>
      </c>
      <c r="D449">
        <v>-6.1901118610000003E-3</v>
      </c>
      <c r="E449">
        <v>-1.6951791939999999E-2</v>
      </c>
      <c r="F449">
        <v>3.6816301349999998</v>
      </c>
      <c r="G449">
        <v>10.043353079999999</v>
      </c>
      <c r="H449">
        <v>-3.7499852479999998E-2</v>
      </c>
      <c r="I449">
        <v>-0.78842848539999999</v>
      </c>
    </row>
    <row r="450" spans="1:9" x14ac:dyDescent="0.25">
      <c r="A450">
        <v>8.98</v>
      </c>
      <c r="B450">
        <v>0</v>
      </c>
      <c r="C450">
        <v>0</v>
      </c>
      <c r="D450">
        <v>-5.6755598629999997E-3</v>
      </c>
      <c r="E450">
        <v>-1.7061345280000001E-2</v>
      </c>
      <c r="F450">
        <v>3.5338537689999998</v>
      </c>
      <c r="G450">
        <v>10.09293175</v>
      </c>
      <c r="H450">
        <v>0.43849906329999999</v>
      </c>
      <c r="I450">
        <v>-0.2100170851</v>
      </c>
    </row>
    <row r="451" spans="1:9" x14ac:dyDescent="0.25">
      <c r="A451">
        <v>9</v>
      </c>
      <c r="B451">
        <v>0</v>
      </c>
      <c r="C451">
        <v>0</v>
      </c>
      <c r="D451">
        <v>-5.7599302379999998E-3</v>
      </c>
      <c r="E451">
        <v>-1.7253361639999999E-2</v>
      </c>
      <c r="F451">
        <v>3.3957645890000001</v>
      </c>
      <c r="G451">
        <v>10.12175369</v>
      </c>
      <c r="H451">
        <v>0.2679986358</v>
      </c>
      <c r="I451">
        <v>-2.5312209129999999</v>
      </c>
    </row>
    <row r="452" spans="1:9" x14ac:dyDescent="0.25">
      <c r="A452">
        <v>9.02</v>
      </c>
      <c r="B452">
        <v>0</v>
      </c>
      <c r="C452">
        <v>0</v>
      </c>
      <c r="D452">
        <v>-5.8779139069999996E-3</v>
      </c>
      <c r="E452">
        <v>-1.7434246840000001E-2</v>
      </c>
      <c r="F452">
        <v>3.4190163610000002</v>
      </c>
      <c r="G452">
        <v>10.354722020000001</v>
      </c>
      <c r="H452">
        <v>0.41989982129999998</v>
      </c>
      <c r="I452">
        <v>0.72762894629999997</v>
      </c>
    </row>
    <row r="453" spans="1:9" x14ac:dyDescent="0.25">
      <c r="A453">
        <v>9.0399999999999991</v>
      </c>
      <c r="B453">
        <v>0</v>
      </c>
      <c r="C453">
        <v>0</v>
      </c>
      <c r="D453">
        <v>-5.6914668529999997E-3</v>
      </c>
      <c r="E453">
        <v>-1.7461083830000002E-2</v>
      </c>
      <c r="F453">
        <v>3.4957165720000001</v>
      </c>
      <c r="G453">
        <v>10.32105541</v>
      </c>
      <c r="H453">
        <v>0.27621540430000002</v>
      </c>
      <c r="I453">
        <v>1.1597862240000001</v>
      </c>
    </row>
    <row r="454" spans="1:9" x14ac:dyDescent="0.25">
      <c r="A454">
        <v>9.06</v>
      </c>
      <c r="B454">
        <v>0</v>
      </c>
      <c r="C454">
        <v>0</v>
      </c>
      <c r="D454">
        <v>-5.4677072909999997E-3</v>
      </c>
      <c r="E454">
        <v>-1.7400801180000001E-2</v>
      </c>
      <c r="F454">
        <v>3.2797474860000002</v>
      </c>
      <c r="G454">
        <v>10.3742733</v>
      </c>
      <c r="H454">
        <v>0.40937006469999998</v>
      </c>
      <c r="I454">
        <v>0.8571344018</v>
      </c>
    </row>
    <row r="455" spans="1:9" x14ac:dyDescent="0.25">
      <c r="A455">
        <v>9.08</v>
      </c>
      <c r="B455">
        <v>0</v>
      </c>
      <c r="C455">
        <v>0</v>
      </c>
      <c r="D455">
        <v>-5.3325574850000002E-3</v>
      </c>
      <c r="E455">
        <v>-1.7193116250000001E-2</v>
      </c>
      <c r="F455">
        <v>3.1944513319999999</v>
      </c>
      <c r="G455">
        <v>10.27736378</v>
      </c>
      <c r="H455">
        <v>0.43009155989999998</v>
      </c>
      <c r="I455">
        <v>1.6471213099999999</v>
      </c>
    </row>
    <row r="456" spans="1:9" x14ac:dyDescent="0.25">
      <c r="A456">
        <v>9.1</v>
      </c>
      <c r="B456">
        <v>0</v>
      </c>
      <c r="C456">
        <v>0</v>
      </c>
      <c r="D456">
        <v>-5.328072235E-3</v>
      </c>
      <c r="E456">
        <v>-1.7091475429999999E-2</v>
      </c>
      <c r="F456">
        <v>3.1817331310000001</v>
      </c>
      <c r="G456">
        <v>10.16506004</v>
      </c>
      <c r="H456">
        <v>3.408142552E-2</v>
      </c>
      <c r="I456">
        <v>0.63702946900000001</v>
      </c>
    </row>
    <row r="457" spans="1:9" x14ac:dyDescent="0.25">
      <c r="A457">
        <v>9.1199999999999992</v>
      </c>
      <c r="B457">
        <v>0</v>
      </c>
      <c r="C457">
        <v>0</v>
      </c>
      <c r="D457">
        <v>-5.393523723E-3</v>
      </c>
      <c r="E457">
        <v>-1.7021067439999999E-2</v>
      </c>
      <c r="F457">
        <v>3.1320123670000002</v>
      </c>
      <c r="G457">
        <v>10.13793278</v>
      </c>
      <c r="H457">
        <v>0.1015891805</v>
      </c>
      <c r="I457">
        <v>1.497447848</v>
      </c>
    </row>
    <row r="458" spans="1:9" x14ac:dyDescent="0.25">
      <c r="A458">
        <v>9.14</v>
      </c>
      <c r="B458">
        <v>0</v>
      </c>
      <c r="C458">
        <v>0</v>
      </c>
      <c r="D458">
        <v>-5.5604521190000004E-3</v>
      </c>
      <c r="E458">
        <v>-1.689230651E-2</v>
      </c>
      <c r="F458">
        <v>3.2682933809999999</v>
      </c>
      <c r="G458">
        <v>10.057227129999999</v>
      </c>
      <c r="H458">
        <v>-0.26984068750000001</v>
      </c>
      <c r="I458">
        <v>0.72463363410000003</v>
      </c>
    </row>
    <row r="459" spans="1:9" x14ac:dyDescent="0.25">
      <c r="A459">
        <v>9.16</v>
      </c>
      <c r="B459">
        <v>0</v>
      </c>
      <c r="C459">
        <v>0</v>
      </c>
      <c r="D459">
        <v>-5.7436320930000003E-3</v>
      </c>
      <c r="E459">
        <v>-1.6709826890000001E-2</v>
      </c>
      <c r="F459">
        <v>3.3238589759999999</v>
      </c>
      <c r="G459">
        <v>10.003141400000001</v>
      </c>
      <c r="H459">
        <v>0.23081454630000001</v>
      </c>
      <c r="I459">
        <v>-0.30605113509999998</v>
      </c>
    </row>
    <row r="460" spans="1:9" x14ac:dyDescent="0.25">
      <c r="A460">
        <v>9.18</v>
      </c>
      <c r="B460">
        <v>0</v>
      </c>
      <c r="C460">
        <v>0</v>
      </c>
      <c r="D460">
        <v>-5.6600365790000001E-3</v>
      </c>
      <c r="E460">
        <v>-1.6822665930000001E-2</v>
      </c>
      <c r="F460">
        <v>3.4174687860000001</v>
      </c>
      <c r="G460">
        <v>9.8848514559999998</v>
      </c>
      <c r="H460">
        <v>-0.3088729382</v>
      </c>
      <c r="I460">
        <v>0.29900601510000002</v>
      </c>
    </row>
    <row r="461" spans="1:9" x14ac:dyDescent="0.25">
      <c r="A461">
        <v>9.1999999999999993</v>
      </c>
      <c r="B461">
        <v>0</v>
      </c>
      <c r="C461">
        <v>0</v>
      </c>
      <c r="D461">
        <v>-5.422746763E-3</v>
      </c>
      <c r="E461">
        <v>-1.7167940739999998E-2</v>
      </c>
      <c r="F461">
        <v>3.296154499</v>
      </c>
      <c r="G461">
        <v>10.095865249999999</v>
      </c>
      <c r="H461">
        <v>0.40720030670000001</v>
      </c>
      <c r="I461">
        <v>1.0786170960000001</v>
      </c>
    </row>
    <row r="462" spans="1:9" x14ac:dyDescent="0.25">
      <c r="A462">
        <v>9.2200000000000006</v>
      </c>
      <c r="B462">
        <v>0</v>
      </c>
      <c r="C462">
        <v>0</v>
      </c>
      <c r="D462">
        <v>-5.0310734660000004E-3</v>
      </c>
      <c r="E462">
        <v>-1.7241008580000002E-2</v>
      </c>
      <c r="F462">
        <v>3.146291256</v>
      </c>
      <c r="G462">
        <v>10.204435350000001</v>
      </c>
      <c r="H462">
        <v>0.4140436649</v>
      </c>
      <c r="I462">
        <v>1.664829135</v>
      </c>
    </row>
    <row r="463" spans="1:9" x14ac:dyDescent="0.25">
      <c r="A463">
        <v>9.24</v>
      </c>
      <c r="B463">
        <v>0</v>
      </c>
      <c r="C463">
        <v>0</v>
      </c>
      <c r="D463">
        <v>-4.7576818619999997E-3</v>
      </c>
      <c r="E463">
        <v>-1.7236113550000001E-2</v>
      </c>
      <c r="F463">
        <v>2.9037404059999998</v>
      </c>
      <c r="G463">
        <v>10.198496820000001</v>
      </c>
      <c r="H463">
        <v>-3.104899451E-2</v>
      </c>
      <c r="I463">
        <v>0.1445525587</v>
      </c>
    </row>
    <row r="464" spans="1:9" x14ac:dyDescent="0.25">
      <c r="A464">
        <v>9.26</v>
      </c>
      <c r="B464">
        <v>0</v>
      </c>
      <c r="C464">
        <v>0</v>
      </c>
      <c r="D464">
        <v>-5.0629153850000001E-3</v>
      </c>
      <c r="E464">
        <v>-1.7180748280000002E-2</v>
      </c>
      <c r="F464">
        <v>2.8678567410000002</v>
      </c>
      <c r="G464">
        <v>10.247490880000001</v>
      </c>
      <c r="H464">
        <v>0.57218635080000002</v>
      </c>
      <c r="I464">
        <v>1.4268454310000001</v>
      </c>
    </row>
    <row r="465" spans="1:9" x14ac:dyDescent="0.25">
      <c r="A465">
        <v>9.2799999999999994</v>
      </c>
      <c r="B465">
        <v>0</v>
      </c>
      <c r="C465">
        <v>0</v>
      </c>
      <c r="D465">
        <v>-5.1430966710000001E-3</v>
      </c>
      <c r="E465">
        <v>-1.6723848879999999E-2</v>
      </c>
      <c r="F465">
        <v>3.0558648110000002</v>
      </c>
      <c r="G465">
        <v>10.11104488</v>
      </c>
      <c r="H465">
        <v>0.28855124119999997</v>
      </c>
      <c r="I465">
        <v>1.3533328769999999</v>
      </c>
    </row>
    <row r="466" spans="1:9" x14ac:dyDescent="0.25">
      <c r="A466">
        <v>9.3000000000000007</v>
      </c>
      <c r="B466">
        <v>0</v>
      </c>
      <c r="C466">
        <v>0</v>
      </c>
      <c r="D466">
        <v>-5.2175763990000004E-3</v>
      </c>
      <c r="E466">
        <v>-1.684568077E-2</v>
      </c>
      <c r="F466">
        <v>3.0375821589999998</v>
      </c>
      <c r="G466">
        <v>9.904206276</v>
      </c>
      <c r="H466">
        <v>0.51840531830000003</v>
      </c>
      <c r="I466">
        <v>1.702862978</v>
      </c>
    </row>
    <row r="467" spans="1:9" x14ac:dyDescent="0.25">
      <c r="A467">
        <v>9.32</v>
      </c>
      <c r="B467">
        <v>0</v>
      </c>
      <c r="C467">
        <v>0</v>
      </c>
      <c r="D467">
        <v>-5.3923185909999999E-3</v>
      </c>
      <c r="E467">
        <v>-1.6741536559999999E-2</v>
      </c>
      <c r="F467">
        <v>3.140738249</v>
      </c>
      <c r="G467">
        <v>10.00981236</v>
      </c>
      <c r="H467">
        <v>0.71162939069999998</v>
      </c>
      <c r="I467">
        <v>0.74105936289999996</v>
      </c>
    </row>
    <row r="468" spans="1:9" x14ac:dyDescent="0.25">
      <c r="A468">
        <v>9.34</v>
      </c>
      <c r="B468">
        <v>0</v>
      </c>
      <c r="C468">
        <v>0</v>
      </c>
      <c r="D468">
        <v>-5.5981874469999996E-3</v>
      </c>
      <c r="E468">
        <v>-1.6724519430000001E-2</v>
      </c>
      <c r="F468">
        <v>3.2524843219999999</v>
      </c>
      <c r="G468">
        <v>9.8984498980000009</v>
      </c>
      <c r="H468">
        <v>8.233614266E-2</v>
      </c>
      <c r="I468">
        <v>1.1928635839999999</v>
      </c>
    </row>
    <row r="469" spans="1:9" x14ac:dyDescent="0.25">
      <c r="A469">
        <v>9.36</v>
      </c>
      <c r="B469">
        <v>0</v>
      </c>
      <c r="C469">
        <v>0</v>
      </c>
      <c r="D469">
        <v>-5.5577214810000001E-3</v>
      </c>
      <c r="E469">
        <v>-1.641991735E-2</v>
      </c>
      <c r="F469">
        <v>3.3098180290000001</v>
      </c>
      <c r="G469">
        <v>9.8722705840000007</v>
      </c>
      <c r="H469">
        <v>0.6946143508</v>
      </c>
      <c r="I469">
        <v>2.9052755829999999</v>
      </c>
    </row>
    <row r="470" spans="1:9" x14ac:dyDescent="0.25">
      <c r="A470">
        <v>9.3800000000000008</v>
      </c>
      <c r="B470">
        <v>0</v>
      </c>
      <c r="C470">
        <v>0</v>
      </c>
      <c r="D470">
        <v>-5.4246950890000003E-3</v>
      </c>
      <c r="E470">
        <v>-1.5963390470000002E-2</v>
      </c>
      <c r="F470">
        <v>3.2840375900000001</v>
      </c>
      <c r="G470">
        <v>9.6338663100000002</v>
      </c>
      <c r="H470">
        <v>0.4090282321</v>
      </c>
      <c r="I470">
        <v>-9.6237726509999996E-2</v>
      </c>
    </row>
    <row r="471" spans="1:9" x14ac:dyDescent="0.25">
      <c r="A471">
        <v>9.4</v>
      </c>
      <c r="B471">
        <v>0</v>
      </c>
      <c r="C471">
        <v>0</v>
      </c>
      <c r="D471">
        <v>-5.0612334160000001E-3</v>
      </c>
      <c r="E471">
        <v>-1.6150303179999999E-2</v>
      </c>
      <c r="F471">
        <v>3.1227862829999999</v>
      </c>
      <c r="G471">
        <v>9.4729595179999997</v>
      </c>
      <c r="H471">
        <v>-6.370272487E-3</v>
      </c>
      <c r="I471">
        <v>1.6945235729999999</v>
      </c>
    </row>
    <row r="472" spans="1:9" x14ac:dyDescent="0.25">
      <c r="A472">
        <v>9.42</v>
      </c>
      <c r="B472">
        <v>0</v>
      </c>
      <c r="C472">
        <v>0</v>
      </c>
      <c r="D472">
        <v>-5.4407790299999996E-3</v>
      </c>
      <c r="E472">
        <v>-1.6456477340000001E-2</v>
      </c>
      <c r="F472">
        <v>3.0371789929999999</v>
      </c>
      <c r="G472">
        <v>9.6426305770000003</v>
      </c>
      <c r="H472">
        <v>0.4318480194</v>
      </c>
      <c r="I472">
        <v>1.3629188539999999</v>
      </c>
    </row>
    <row r="473" spans="1:9" x14ac:dyDescent="0.25">
      <c r="A473">
        <v>9.44</v>
      </c>
      <c r="B473">
        <v>0</v>
      </c>
      <c r="C473">
        <v>0</v>
      </c>
      <c r="D473">
        <v>-5.678003654E-3</v>
      </c>
      <c r="E473">
        <v>-1.6793094580000001E-2</v>
      </c>
      <c r="F473">
        <v>3.293933392</v>
      </c>
      <c r="G473">
        <v>9.8471508029999999</v>
      </c>
      <c r="H473">
        <v>0.76423525810000004</v>
      </c>
      <c r="I473">
        <v>1.898690939</v>
      </c>
    </row>
    <row r="474" spans="1:9" x14ac:dyDescent="0.25">
      <c r="A474">
        <v>9.4600000000000009</v>
      </c>
      <c r="B474">
        <v>0</v>
      </c>
      <c r="C474">
        <v>0</v>
      </c>
      <c r="D474">
        <v>-5.5786389859999999E-3</v>
      </c>
      <c r="E474">
        <v>-1.69345066E-2</v>
      </c>
      <c r="F474">
        <v>3.3825221060000001</v>
      </c>
      <c r="G474">
        <v>9.9909486770000004</v>
      </c>
      <c r="H474">
        <v>-0.18159632379999999</v>
      </c>
      <c r="I474">
        <v>0.74651980399999995</v>
      </c>
    </row>
    <row r="475" spans="1:9" x14ac:dyDescent="0.25">
      <c r="A475">
        <v>9.48</v>
      </c>
      <c r="B475">
        <v>0</v>
      </c>
      <c r="C475">
        <v>0</v>
      </c>
      <c r="D475">
        <v>-5.3376313300000002E-3</v>
      </c>
      <c r="E475">
        <v>-1.6779594120000001E-2</v>
      </c>
      <c r="F475">
        <v>3.2258381840000001</v>
      </c>
      <c r="G475">
        <v>10.03308105</v>
      </c>
      <c r="H475">
        <v>0.564761281</v>
      </c>
      <c r="I475">
        <v>2.5115156170000001</v>
      </c>
    </row>
    <row r="476" spans="1:9" x14ac:dyDescent="0.25">
      <c r="A476">
        <v>9.5</v>
      </c>
      <c r="B476">
        <v>0</v>
      </c>
      <c r="C476">
        <v>0</v>
      </c>
      <c r="D476">
        <v>-5.4933335630000003E-3</v>
      </c>
      <c r="E476">
        <v>-1.616967469E-2</v>
      </c>
      <c r="F476">
        <v>3.1835856439999999</v>
      </c>
      <c r="G476">
        <v>9.8481273649999999</v>
      </c>
      <c r="H476">
        <v>5.4487891500000003E-2</v>
      </c>
      <c r="I476">
        <v>4.3917984959999998</v>
      </c>
    </row>
    <row r="477" spans="1:9" x14ac:dyDescent="0.25">
      <c r="A477">
        <v>9.52</v>
      </c>
      <c r="B477">
        <v>0</v>
      </c>
      <c r="C477">
        <v>0</v>
      </c>
      <c r="D477">
        <v>-5.7300496850000004E-3</v>
      </c>
      <c r="E477">
        <v>-1.568005234E-2</v>
      </c>
      <c r="F477">
        <v>3.3097720150000001</v>
      </c>
      <c r="G477">
        <v>9.4244117739999993</v>
      </c>
      <c r="H477">
        <v>0.46413126589999998</v>
      </c>
      <c r="I477">
        <v>2.5698730950000002</v>
      </c>
    </row>
    <row r="478" spans="1:9" x14ac:dyDescent="0.25">
      <c r="A478">
        <v>9.5399999999999991</v>
      </c>
      <c r="B478">
        <v>0</v>
      </c>
      <c r="C478">
        <v>0</v>
      </c>
      <c r="D478">
        <v>-5.7152528319999998E-3</v>
      </c>
      <c r="E478">
        <v>-1.5875607730000001E-2</v>
      </c>
      <c r="F478">
        <v>3.4135293959999999</v>
      </c>
      <c r="G478">
        <v>9.3107128140000004</v>
      </c>
      <c r="H478">
        <v>0.41651022430000001</v>
      </c>
      <c r="I478">
        <v>2.4399898050000002</v>
      </c>
    </row>
    <row r="479" spans="1:9" x14ac:dyDescent="0.25">
      <c r="A479">
        <v>9.56</v>
      </c>
      <c r="B479">
        <v>0</v>
      </c>
      <c r="C479">
        <v>0</v>
      </c>
      <c r="D479">
        <v>-5.5066123599999996E-3</v>
      </c>
      <c r="E479">
        <v>-1.651015133E-2</v>
      </c>
      <c r="F479">
        <v>3.3558135029999998</v>
      </c>
      <c r="G479">
        <v>9.5537719729999999</v>
      </c>
      <c r="H479">
        <v>-3.6916598680000003E-2</v>
      </c>
      <c r="I479">
        <v>1.687855959</v>
      </c>
    </row>
    <row r="480" spans="1:9" x14ac:dyDescent="0.25">
      <c r="A480">
        <v>9.58</v>
      </c>
      <c r="B480">
        <v>0</v>
      </c>
      <c r="C480">
        <v>0</v>
      </c>
      <c r="D480">
        <v>-5.4785180839999996E-3</v>
      </c>
      <c r="E480">
        <v>-1.6926817600000001E-2</v>
      </c>
      <c r="F480">
        <v>3.2486307619999999</v>
      </c>
      <c r="G480">
        <v>9.9618053440000001</v>
      </c>
      <c r="H480">
        <v>-0.19122864310000001</v>
      </c>
      <c r="I480">
        <v>1.9207342860000001</v>
      </c>
    </row>
    <row r="481" spans="1:9" x14ac:dyDescent="0.25">
      <c r="A481">
        <v>9.6</v>
      </c>
      <c r="B481">
        <v>0</v>
      </c>
      <c r="C481">
        <v>0</v>
      </c>
      <c r="D481">
        <v>-5.462832749E-3</v>
      </c>
      <c r="E481">
        <v>-1.677133888E-2</v>
      </c>
      <c r="F481">
        <v>3.2416787149999999</v>
      </c>
      <c r="G481">
        <v>9.9857664110000002</v>
      </c>
      <c r="H481">
        <v>0.52895790340000004</v>
      </c>
      <c r="I481">
        <v>6.5457172689999996E-2</v>
      </c>
    </row>
    <row r="482" spans="1:9" x14ac:dyDescent="0.25">
      <c r="A482">
        <v>9.6199999999999992</v>
      </c>
      <c r="B482">
        <v>0</v>
      </c>
      <c r="C482">
        <v>0</v>
      </c>
      <c r="D482">
        <v>-5.1651578400000002E-3</v>
      </c>
      <c r="E482">
        <v>-1.6765639190000001E-2</v>
      </c>
      <c r="F482">
        <v>3.1834213729999998</v>
      </c>
      <c r="G482">
        <v>9.9874238969999993</v>
      </c>
      <c r="H482">
        <v>0.41380274299999997</v>
      </c>
      <c r="I482">
        <v>1.662799954</v>
      </c>
    </row>
    <row r="483" spans="1:9" x14ac:dyDescent="0.25">
      <c r="A483">
        <v>9.64</v>
      </c>
      <c r="B483">
        <v>0</v>
      </c>
      <c r="C483">
        <v>0</v>
      </c>
      <c r="D483">
        <v>-5.4220277819999997E-3</v>
      </c>
      <c r="E483">
        <v>-1.6649343069999999E-2</v>
      </c>
      <c r="F483">
        <v>3.0788631440000001</v>
      </c>
      <c r="G483">
        <v>9.9067993160000007</v>
      </c>
      <c r="H483">
        <v>0.42053100469999999</v>
      </c>
      <c r="I483">
        <v>2.226588011</v>
      </c>
    </row>
    <row r="484" spans="1:9" x14ac:dyDescent="0.25">
      <c r="A484">
        <v>9.66</v>
      </c>
      <c r="B484">
        <v>0</v>
      </c>
      <c r="C484">
        <v>0</v>
      </c>
      <c r="D484">
        <v>-6.1279814689999997E-3</v>
      </c>
      <c r="E484">
        <v>-1.626617461E-2</v>
      </c>
      <c r="F484">
        <v>3.3893196579999998</v>
      </c>
      <c r="G484">
        <v>9.7862930299999995</v>
      </c>
      <c r="H484">
        <v>0.19927817580000001</v>
      </c>
      <c r="I484">
        <v>-0.27857559920000002</v>
      </c>
    </row>
    <row r="485" spans="1:9" x14ac:dyDescent="0.25">
      <c r="A485">
        <v>9.68</v>
      </c>
      <c r="B485">
        <v>0</v>
      </c>
      <c r="C485">
        <v>0</v>
      </c>
      <c r="D485">
        <v>-6.2642283740000004E-3</v>
      </c>
      <c r="E485">
        <v>-1.6686603429999999E-2</v>
      </c>
      <c r="F485">
        <v>3.7503471369999999</v>
      </c>
      <c r="G485">
        <v>9.7130575179999994</v>
      </c>
      <c r="H485">
        <v>0.18603061139999999</v>
      </c>
      <c r="I485">
        <v>0.57349008319999994</v>
      </c>
    </row>
    <row r="486" spans="1:9" x14ac:dyDescent="0.25">
      <c r="A486">
        <v>9.6999999999999993</v>
      </c>
      <c r="B486">
        <v>0</v>
      </c>
      <c r="C486">
        <v>0</v>
      </c>
      <c r="D486">
        <v>-5.8720316739999997E-3</v>
      </c>
      <c r="E486">
        <v>-1.6770355399999999E-2</v>
      </c>
      <c r="F486">
        <v>3.6309943200000001</v>
      </c>
      <c r="G486">
        <v>9.9139099119999994</v>
      </c>
      <c r="H486">
        <v>0.58586919309999996</v>
      </c>
      <c r="I486">
        <v>2.6296150680000001</v>
      </c>
    </row>
    <row r="487" spans="1:9" x14ac:dyDescent="0.25">
      <c r="A487">
        <v>9.7200000000000006</v>
      </c>
      <c r="B487">
        <v>0</v>
      </c>
      <c r="C487">
        <v>0</v>
      </c>
      <c r="D487">
        <v>-5.5232513700000001E-3</v>
      </c>
      <c r="E487">
        <v>-1.67664662E-2</v>
      </c>
      <c r="F487">
        <v>3.400281906</v>
      </c>
      <c r="G487">
        <v>9.9875984189999993</v>
      </c>
      <c r="H487">
        <v>-8.8104960740000005E-4</v>
      </c>
      <c r="I487">
        <v>0.60172295570000001</v>
      </c>
    </row>
    <row r="488" spans="1:9" x14ac:dyDescent="0.25">
      <c r="A488">
        <v>9.74</v>
      </c>
      <c r="B488">
        <v>0</v>
      </c>
      <c r="C488">
        <v>0</v>
      </c>
      <c r="D488">
        <v>-5.5742505939999996E-3</v>
      </c>
      <c r="E488">
        <v>-1.682575792E-2</v>
      </c>
      <c r="F488">
        <v>3.2519099709999999</v>
      </c>
      <c r="G488">
        <v>9.9414958949999992</v>
      </c>
      <c r="H488">
        <v>0.4827221632</v>
      </c>
      <c r="I488">
        <v>0.56255567070000001</v>
      </c>
    </row>
    <row r="489" spans="1:9" x14ac:dyDescent="0.25">
      <c r="A489">
        <v>9.76</v>
      </c>
      <c r="B489">
        <v>0</v>
      </c>
      <c r="C489">
        <v>0</v>
      </c>
      <c r="D489">
        <v>-5.5809039620000004E-3</v>
      </c>
      <c r="E489">
        <v>-1.6938284040000001E-2</v>
      </c>
      <c r="F489">
        <v>3.3457188609999999</v>
      </c>
      <c r="G489">
        <v>10.00522614</v>
      </c>
      <c r="H489">
        <v>-0.177922681</v>
      </c>
      <c r="I489">
        <v>1.2305493350000001</v>
      </c>
    </row>
    <row r="490" spans="1:9" x14ac:dyDescent="0.25">
      <c r="A490">
        <v>9.7799999999999994</v>
      </c>
      <c r="B490">
        <v>0</v>
      </c>
      <c r="C490">
        <v>0</v>
      </c>
      <c r="D490">
        <v>-5.7847816500000001E-3</v>
      </c>
      <c r="E490">
        <v>-1.7226330939999999E-2</v>
      </c>
      <c r="F490">
        <v>3.3468523029999999</v>
      </c>
      <c r="G490">
        <v>10.09335136</v>
      </c>
      <c r="H490">
        <v>-0.18101297320000001</v>
      </c>
      <c r="I490">
        <v>2.2023861409999999</v>
      </c>
    </row>
    <row r="491" spans="1:9" x14ac:dyDescent="0.25">
      <c r="A491">
        <v>9.8000000000000007</v>
      </c>
      <c r="B491">
        <v>0</v>
      </c>
      <c r="C491">
        <v>0</v>
      </c>
      <c r="D491">
        <v>-5.9126634149999999E-3</v>
      </c>
      <c r="E491">
        <v>-1.7107680439999998E-2</v>
      </c>
      <c r="F491">
        <v>3.4756636620000001</v>
      </c>
      <c r="G491">
        <v>10.229618070000001</v>
      </c>
      <c r="H491">
        <v>-0.28791150450000003</v>
      </c>
      <c r="I491">
        <v>3.1166548729999999</v>
      </c>
    </row>
    <row r="492" spans="1:9" x14ac:dyDescent="0.25">
      <c r="A492">
        <v>9.82</v>
      </c>
      <c r="B492">
        <v>0</v>
      </c>
      <c r="C492">
        <v>0</v>
      </c>
      <c r="D492">
        <v>-5.9633608910000004E-3</v>
      </c>
      <c r="E492">
        <v>-1.7177097499999999E-2</v>
      </c>
      <c r="F492">
        <v>3.5300560000000001</v>
      </c>
      <c r="G492">
        <v>10.14906502</v>
      </c>
      <c r="H492">
        <v>1.9143786279999998E-2</v>
      </c>
      <c r="I492">
        <v>0.1027475372</v>
      </c>
    </row>
    <row r="493" spans="1:9" x14ac:dyDescent="0.25">
      <c r="A493">
        <v>9.84</v>
      </c>
      <c r="B493">
        <v>0</v>
      </c>
      <c r="C493">
        <v>0</v>
      </c>
      <c r="D493">
        <v>-5.859455094E-3</v>
      </c>
      <c r="E493">
        <v>-1.7303623260000001E-2</v>
      </c>
      <c r="F493">
        <v>3.4886531829999998</v>
      </c>
      <c r="G493">
        <v>10.205915449999999</v>
      </c>
      <c r="H493">
        <v>0.60979461670000001</v>
      </c>
      <c r="I493">
        <v>2.9265353680000001</v>
      </c>
    </row>
    <row r="494" spans="1:9" x14ac:dyDescent="0.25">
      <c r="A494">
        <v>9.86</v>
      </c>
      <c r="B494">
        <v>0</v>
      </c>
      <c r="C494">
        <v>0</v>
      </c>
      <c r="D494">
        <v>-5.941582844E-3</v>
      </c>
      <c r="E494">
        <v>-1.7422221599999999E-2</v>
      </c>
      <c r="F494">
        <v>3.5102729799999999</v>
      </c>
      <c r="G494">
        <v>10.31907558</v>
      </c>
      <c r="H494">
        <v>0.29422104360000001</v>
      </c>
      <c r="I494">
        <v>0.24041481319999999</v>
      </c>
    </row>
    <row r="495" spans="1:9" x14ac:dyDescent="0.25">
      <c r="A495">
        <v>9.8800000000000008</v>
      </c>
      <c r="B495">
        <v>0</v>
      </c>
      <c r="C495">
        <v>0</v>
      </c>
      <c r="D495">
        <v>-5.7506319139999998E-3</v>
      </c>
      <c r="E495">
        <v>-1.7396286130000001E-2</v>
      </c>
      <c r="F495">
        <v>3.4842062</v>
      </c>
      <c r="G495">
        <v>10.31718731</v>
      </c>
      <c r="H495">
        <v>0.35330033300000002</v>
      </c>
      <c r="I495">
        <v>0.85261416440000004</v>
      </c>
    </row>
    <row r="496" spans="1:9" x14ac:dyDescent="0.25">
      <c r="A496">
        <v>9.9</v>
      </c>
      <c r="B496">
        <v>0</v>
      </c>
      <c r="C496">
        <v>0</v>
      </c>
      <c r="D496">
        <v>-5.7453904300000004E-3</v>
      </c>
      <c r="E496">
        <v>-1.7453201120000001E-2</v>
      </c>
      <c r="F496">
        <v>3.4085516930000002</v>
      </c>
      <c r="G496">
        <v>10.33610344</v>
      </c>
      <c r="H496">
        <v>5.3921345619999998E-2</v>
      </c>
      <c r="I496">
        <v>1.855683923</v>
      </c>
    </row>
    <row r="497" spans="1:9" x14ac:dyDescent="0.25">
      <c r="A497">
        <v>9.92</v>
      </c>
      <c r="B497">
        <v>0</v>
      </c>
      <c r="C497">
        <v>0</v>
      </c>
      <c r="D497">
        <v>-5.6793298569999999E-3</v>
      </c>
      <c r="E497">
        <v>-1.713526994E-2</v>
      </c>
      <c r="F497">
        <v>3.3847751619999999</v>
      </c>
      <c r="G497">
        <v>10.3015995</v>
      </c>
      <c r="H497">
        <v>0.20288349689999999</v>
      </c>
      <c r="I497">
        <v>-2.4928933010000001E-2</v>
      </c>
    </row>
    <row r="498" spans="1:9" x14ac:dyDescent="0.25">
      <c r="A498">
        <v>9.94</v>
      </c>
      <c r="B498">
        <v>0</v>
      </c>
      <c r="C498">
        <v>0</v>
      </c>
      <c r="D498">
        <v>-5.5302623659999996E-3</v>
      </c>
      <c r="E498">
        <v>-1.718681306E-2</v>
      </c>
      <c r="F498">
        <v>3.3311743740000002</v>
      </c>
      <c r="G498">
        <v>10.118344309999999</v>
      </c>
      <c r="H498">
        <v>0.53100150820000003</v>
      </c>
      <c r="I498">
        <v>0.71999526020000004</v>
      </c>
    </row>
    <row r="499" spans="1:9" x14ac:dyDescent="0.25">
      <c r="A499">
        <v>9.9600000000000009</v>
      </c>
      <c r="B499">
        <v>0</v>
      </c>
      <c r="C499">
        <v>0</v>
      </c>
      <c r="D499">
        <v>-5.6000053880000001E-3</v>
      </c>
      <c r="E499">
        <v>-1.738628E-2</v>
      </c>
      <c r="F499">
        <v>3.312710762</v>
      </c>
      <c r="G499">
        <v>10.24525356</v>
      </c>
      <c r="H499">
        <v>0.35409331319999998</v>
      </c>
      <c r="I499">
        <v>1.7173858879999999</v>
      </c>
    </row>
    <row r="500" spans="1:9" x14ac:dyDescent="0.25">
      <c r="A500">
        <v>9.98</v>
      </c>
      <c r="B500">
        <v>0</v>
      </c>
      <c r="C500">
        <v>0</v>
      </c>
      <c r="D500">
        <v>-5.6528616700000003E-3</v>
      </c>
      <c r="E500">
        <v>-1.7197906969999999E-2</v>
      </c>
      <c r="F500">
        <v>3.3414566520000002</v>
      </c>
      <c r="G500">
        <v>10.277154919999999</v>
      </c>
      <c r="H500">
        <v>0.48952990769999999</v>
      </c>
      <c r="I500">
        <v>1.8327621220000001</v>
      </c>
    </row>
    <row r="501" spans="1:9" x14ac:dyDescent="0.25">
      <c r="A501">
        <v>10</v>
      </c>
      <c r="B501">
        <v>0</v>
      </c>
      <c r="C501">
        <v>0</v>
      </c>
      <c r="D501">
        <v>-5.8199632910000002E-3</v>
      </c>
      <c r="E501">
        <v>-1.7001792790000001E-2</v>
      </c>
      <c r="F501">
        <v>3.352518082</v>
      </c>
      <c r="G501">
        <v>10.152462010000001</v>
      </c>
      <c r="H501">
        <v>0.70698910950000005</v>
      </c>
      <c r="I501">
        <v>1.4268587829999999</v>
      </c>
    </row>
    <row r="502" spans="1:9" x14ac:dyDescent="0.25">
      <c r="A502">
        <v>10.02</v>
      </c>
      <c r="B502">
        <v>0</v>
      </c>
      <c r="C502">
        <v>0</v>
      </c>
      <c r="D502">
        <v>-5.7122316209999996E-3</v>
      </c>
      <c r="E502">
        <v>-1.651535183E-2</v>
      </c>
      <c r="F502">
        <v>3.467137814</v>
      </c>
      <c r="G502">
        <v>9.9738922120000009</v>
      </c>
      <c r="H502">
        <v>0.11956283450000001</v>
      </c>
      <c r="I502">
        <v>1.2834951880000001</v>
      </c>
    </row>
    <row r="503" spans="1:9" x14ac:dyDescent="0.25">
      <c r="A503">
        <v>10.039999999999999</v>
      </c>
      <c r="B503">
        <v>0</v>
      </c>
      <c r="C503">
        <v>0</v>
      </c>
      <c r="D503">
        <v>-5.5079516019999998E-3</v>
      </c>
      <c r="E503">
        <v>-1.614902914E-2</v>
      </c>
      <c r="F503">
        <v>3.3078150750000002</v>
      </c>
      <c r="G503">
        <v>9.6783390049999998</v>
      </c>
      <c r="H503">
        <v>-0.2189765424</v>
      </c>
      <c r="I503">
        <v>1.2766987089999999</v>
      </c>
    </row>
    <row r="504" spans="1:9" x14ac:dyDescent="0.25">
      <c r="A504">
        <v>10.06</v>
      </c>
      <c r="B504">
        <v>0</v>
      </c>
      <c r="C504">
        <v>0</v>
      </c>
      <c r="D504">
        <v>-5.0933305170000002E-3</v>
      </c>
      <c r="E504">
        <v>-1.6469322139999999E-2</v>
      </c>
      <c r="F504">
        <v>3.1934685709999999</v>
      </c>
      <c r="G504">
        <v>9.6168308259999993</v>
      </c>
      <c r="H504">
        <v>0.854026854</v>
      </c>
      <c r="I504">
        <v>-3.4912977370000001E-2</v>
      </c>
    </row>
    <row r="505" spans="1:9" x14ac:dyDescent="0.25">
      <c r="A505">
        <v>10.08</v>
      </c>
      <c r="B505">
        <v>0</v>
      </c>
      <c r="C505">
        <v>0</v>
      </c>
      <c r="D505">
        <v>-5.0849672409999996E-3</v>
      </c>
      <c r="E505">
        <v>-1.6757749020000001E-2</v>
      </c>
      <c r="F505">
        <v>3.001648426</v>
      </c>
      <c r="G505">
        <v>9.8311834339999997</v>
      </c>
      <c r="H505">
        <v>4.6369589869999998E-2</v>
      </c>
      <c r="I505">
        <v>2.0644731520000001</v>
      </c>
    </row>
    <row r="506" spans="1:9" x14ac:dyDescent="0.25">
      <c r="A506">
        <v>10.1</v>
      </c>
      <c r="B506">
        <v>0</v>
      </c>
      <c r="C506">
        <v>0</v>
      </c>
      <c r="D506">
        <v>-5.1806326959999999E-3</v>
      </c>
      <c r="E506">
        <v>-1.6769371929999999E-2</v>
      </c>
      <c r="F506">
        <v>3.012742281</v>
      </c>
      <c r="G506">
        <v>9.9717693329999992</v>
      </c>
      <c r="H506">
        <v>0.22253787520000001</v>
      </c>
      <c r="I506">
        <v>2.003430367</v>
      </c>
    </row>
    <row r="507" spans="1:9" x14ac:dyDescent="0.25">
      <c r="A507">
        <v>10.119999999999999</v>
      </c>
      <c r="B507">
        <v>0</v>
      </c>
      <c r="C507">
        <v>0</v>
      </c>
      <c r="D507">
        <v>-5.2752513440000003E-3</v>
      </c>
      <c r="E507">
        <v>-1.6590051349999999E-2</v>
      </c>
      <c r="F507">
        <v>3.131210566</v>
      </c>
      <c r="G507">
        <v>9.9243688579999993</v>
      </c>
      <c r="H507">
        <v>6.8555511530000002E-2</v>
      </c>
      <c r="I507">
        <v>1.585784912</v>
      </c>
    </row>
    <row r="508" spans="1:9" x14ac:dyDescent="0.25">
      <c r="A508">
        <v>10.14</v>
      </c>
      <c r="B508">
        <v>0</v>
      </c>
      <c r="C508">
        <v>0</v>
      </c>
      <c r="D508">
        <v>-5.2884761239999998E-3</v>
      </c>
      <c r="E508">
        <v>-1.6688779000000001E-2</v>
      </c>
      <c r="F508">
        <v>3.1126854420000001</v>
      </c>
      <c r="G508">
        <v>9.7988862989999994</v>
      </c>
      <c r="H508">
        <v>0.21327589450000001</v>
      </c>
      <c r="I508">
        <v>-0.51700294020000004</v>
      </c>
    </row>
    <row r="509" spans="1:9" x14ac:dyDescent="0.25">
      <c r="A509">
        <v>10.16</v>
      </c>
      <c r="B509">
        <v>0</v>
      </c>
      <c r="C509">
        <v>0</v>
      </c>
      <c r="D509">
        <v>-5.5875238030000003E-3</v>
      </c>
      <c r="E509">
        <v>-1.7040573060000001E-2</v>
      </c>
      <c r="F509">
        <v>3.2121999259999998</v>
      </c>
      <c r="G509">
        <v>10.00394249</v>
      </c>
      <c r="H509">
        <v>0.3680587709</v>
      </c>
      <c r="I509">
        <v>-0.43399369719999997</v>
      </c>
    </row>
    <row r="510" spans="1:9" x14ac:dyDescent="0.25">
      <c r="A510">
        <v>10.18</v>
      </c>
      <c r="B510">
        <v>0</v>
      </c>
      <c r="C510">
        <v>0</v>
      </c>
      <c r="D510">
        <v>-5.5950433019999997E-3</v>
      </c>
      <c r="E510">
        <v>-1.6958691179999999E-2</v>
      </c>
      <c r="F510">
        <v>3.3290786739999998</v>
      </c>
      <c r="G510">
        <v>10.096400259999999</v>
      </c>
      <c r="H510">
        <v>0.7669282556</v>
      </c>
      <c r="I510">
        <v>0.61780196430000001</v>
      </c>
    </row>
    <row r="511" spans="1:9" x14ac:dyDescent="0.25">
      <c r="A511">
        <v>10.199999999999999</v>
      </c>
      <c r="B511">
        <v>0</v>
      </c>
      <c r="C511">
        <v>0</v>
      </c>
      <c r="D511">
        <v>-5.4200962189999997E-3</v>
      </c>
      <c r="E511">
        <v>-1.71552375E-2</v>
      </c>
      <c r="F511">
        <v>3.2984557149999998</v>
      </c>
      <c r="G511">
        <v>10.090705870000001</v>
      </c>
      <c r="H511">
        <v>0.38490018250000002</v>
      </c>
      <c r="I511">
        <v>1.4059343339999999</v>
      </c>
    </row>
    <row r="512" spans="1:9" x14ac:dyDescent="0.25">
      <c r="A512">
        <v>10.220000000000001</v>
      </c>
      <c r="B512">
        <v>0</v>
      </c>
      <c r="C512">
        <v>0</v>
      </c>
      <c r="D512">
        <v>-5.5415984240000001E-3</v>
      </c>
      <c r="E512">
        <v>-1.7159007489999999E-2</v>
      </c>
      <c r="F512">
        <v>3.1963820460000001</v>
      </c>
      <c r="G512">
        <v>10.19326878</v>
      </c>
      <c r="H512">
        <v>0.72526299949999995</v>
      </c>
      <c r="I512">
        <v>1.822230577</v>
      </c>
    </row>
    <row r="513" spans="1:9" x14ac:dyDescent="0.25">
      <c r="A513">
        <v>10.24</v>
      </c>
      <c r="B513">
        <v>0</v>
      </c>
      <c r="C513">
        <v>0</v>
      </c>
      <c r="D513">
        <v>-5.6395381690000001E-3</v>
      </c>
      <c r="E513">
        <v>-1.7195843160000002E-2</v>
      </c>
      <c r="F513">
        <v>3.338086605</v>
      </c>
      <c r="G513">
        <v>10.173110960000001</v>
      </c>
      <c r="H513">
        <v>0.21577842529999999</v>
      </c>
      <c r="I513">
        <v>1.786023259</v>
      </c>
    </row>
    <row r="514" spans="1:9" x14ac:dyDescent="0.25">
      <c r="A514">
        <v>10.26</v>
      </c>
      <c r="B514">
        <v>0</v>
      </c>
      <c r="C514">
        <v>0</v>
      </c>
      <c r="D514">
        <v>-5.7744998479999999E-3</v>
      </c>
      <c r="E514">
        <v>-1.7031796280000001E-2</v>
      </c>
      <c r="F514">
        <v>3.3699741360000002</v>
      </c>
      <c r="G514">
        <v>10.18819618</v>
      </c>
      <c r="H514">
        <v>0.57875329259999997</v>
      </c>
      <c r="I514">
        <v>2.6763465399999999</v>
      </c>
    </row>
    <row r="515" spans="1:9" x14ac:dyDescent="0.25">
      <c r="A515">
        <v>10.28</v>
      </c>
      <c r="B515">
        <v>0</v>
      </c>
      <c r="C515">
        <v>0</v>
      </c>
      <c r="D515">
        <v>-5.7251490649999999E-3</v>
      </c>
      <c r="E515">
        <v>-1.6621209679999999E-2</v>
      </c>
      <c r="F515">
        <v>3.4484515189999998</v>
      </c>
      <c r="G515">
        <v>10.040522579999999</v>
      </c>
      <c r="H515">
        <v>-2.936635911E-2</v>
      </c>
      <c r="I515">
        <v>2.482501268</v>
      </c>
    </row>
    <row r="516" spans="1:9" x14ac:dyDescent="0.25">
      <c r="A516">
        <v>10.3</v>
      </c>
      <c r="B516">
        <v>0</v>
      </c>
      <c r="C516">
        <v>0</v>
      </c>
      <c r="D516">
        <v>-5.8140326289999999E-3</v>
      </c>
      <c r="E516">
        <v>-1.6288064420000001E-2</v>
      </c>
      <c r="F516">
        <v>3.3860867020000001</v>
      </c>
      <c r="G516">
        <v>9.7341241840000006</v>
      </c>
      <c r="H516">
        <v>0.28413122889999998</v>
      </c>
      <c r="I516">
        <v>1.056420803</v>
      </c>
    </row>
    <row r="517" spans="1:9" x14ac:dyDescent="0.25">
      <c r="A517">
        <v>10.32</v>
      </c>
      <c r="B517">
        <v>0</v>
      </c>
      <c r="C517">
        <v>0</v>
      </c>
      <c r="D517">
        <v>-5.853103474E-3</v>
      </c>
      <c r="E517">
        <v>-1.643482596E-2</v>
      </c>
      <c r="F517">
        <v>3.4948055739999999</v>
      </c>
      <c r="G517">
        <v>9.7011146549999996</v>
      </c>
      <c r="H517">
        <v>0.23134826119999999</v>
      </c>
      <c r="I517">
        <v>-0.97125488520000003</v>
      </c>
    </row>
    <row r="518" spans="1:9" x14ac:dyDescent="0.25">
      <c r="A518">
        <v>10.34</v>
      </c>
      <c r="B518">
        <v>0</v>
      </c>
      <c r="C518">
        <v>0</v>
      </c>
      <c r="D518">
        <v>-5.4916404190000004E-3</v>
      </c>
      <c r="E518">
        <v>-1.6604475680000001E-2</v>
      </c>
      <c r="F518">
        <v>3.4098558429999999</v>
      </c>
      <c r="G518">
        <v>9.7636346819999993</v>
      </c>
      <c r="H518">
        <v>0.24839338659999999</v>
      </c>
      <c r="I518">
        <v>1.217278004</v>
      </c>
    </row>
    <row r="519" spans="1:9" x14ac:dyDescent="0.25">
      <c r="A519">
        <v>10.36</v>
      </c>
      <c r="B519">
        <v>0</v>
      </c>
      <c r="C519">
        <v>0</v>
      </c>
      <c r="D519">
        <v>-5.3811483089999997E-3</v>
      </c>
      <c r="E519">
        <v>-1.6633577640000001E-2</v>
      </c>
      <c r="F519">
        <v>3.2135944369999998</v>
      </c>
      <c r="G519">
        <v>9.9200925830000006</v>
      </c>
      <c r="H519">
        <v>-3.682334349E-2</v>
      </c>
      <c r="I519">
        <v>1.4693256619999999</v>
      </c>
    </row>
    <row r="520" spans="1:9" x14ac:dyDescent="0.25">
      <c r="A520">
        <v>10.38</v>
      </c>
      <c r="B520">
        <v>0</v>
      </c>
      <c r="C520">
        <v>0</v>
      </c>
      <c r="D520">
        <v>-5.5775865909999996E-3</v>
      </c>
      <c r="E520">
        <v>-1.6442470250000001E-2</v>
      </c>
      <c r="F520">
        <v>3.1915702819999998</v>
      </c>
      <c r="G520">
        <v>9.8244438170000006</v>
      </c>
      <c r="H520">
        <v>6.7196972669999994E-2</v>
      </c>
      <c r="I520">
        <v>0.59849774840000003</v>
      </c>
    </row>
    <row r="521" spans="1:9" x14ac:dyDescent="0.25">
      <c r="A521">
        <v>10.4</v>
      </c>
      <c r="B521">
        <v>0</v>
      </c>
      <c r="C521">
        <v>0</v>
      </c>
      <c r="D521">
        <v>-5.6671202180000003E-3</v>
      </c>
      <c r="E521">
        <v>-1.64520815E-2</v>
      </c>
      <c r="F521">
        <v>3.3477413650000001</v>
      </c>
      <c r="G521">
        <v>9.731071472</v>
      </c>
      <c r="H521">
        <v>4.0320035070000003E-2</v>
      </c>
      <c r="I521">
        <v>1.3197107320000001</v>
      </c>
    </row>
    <row r="522" spans="1:9" x14ac:dyDescent="0.25">
      <c r="A522">
        <v>10.42</v>
      </c>
      <c r="B522">
        <v>0</v>
      </c>
      <c r="C522">
        <v>0</v>
      </c>
      <c r="D522">
        <v>-5.4930523039999997E-3</v>
      </c>
      <c r="E522">
        <v>-1.6644664109999999E-2</v>
      </c>
      <c r="F522">
        <v>3.3342282769999998</v>
      </c>
      <c r="G522">
        <v>9.8232822419999994</v>
      </c>
      <c r="H522">
        <v>0.55611222979999997</v>
      </c>
      <c r="I522">
        <v>1.089938916E-2</v>
      </c>
    </row>
    <row r="523" spans="1:9" x14ac:dyDescent="0.25">
      <c r="A523">
        <v>10.44</v>
      </c>
      <c r="B523">
        <v>0</v>
      </c>
      <c r="C523">
        <v>0</v>
      </c>
      <c r="D523">
        <v>-5.4145287720000004E-3</v>
      </c>
      <c r="E523">
        <v>-1.6942597930000001E-2</v>
      </c>
      <c r="F523">
        <v>3.25082016</v>
      </c>
      <c r="G523">
        <v>9.9086542130000002</v>
      </c>
      <c r="H523">
        <v>-5.0130475309999999E-2</v>
      </c>
      <c r="I523">
        <v>1.362662196</v>
      </c>
    </row>
    <row r="524" spans="1:9" x14ac:dyDescent="0.25">
      <c r="A524">
        <v>10.46</v>
      </c>
      <c r="B524">
        <v>0</v>
      </c>
      <c r="C524">
        <v>0</v>
      </c>
      <c r="D524">
        <v>-5.482962355E-3</v>
      </c>
      <c r="E524">
        <v>-1.6811482610000001E-2</v>
      </c>
      <c r="F524">
        <v>3.1804797649999998</v>
      </c>
      <c r="G524">
        <v>10.06048393</v>
      </c>
      <c r="H524">
        <v>0.22566625479999999</v>
      </c>
      <c r="I524">
        <v>0.54352223870000005</v>
      </c>
    </row>
    <row r="525" spans="1:9" x14ac:dyDescent="0.25">
      <c r="A525">
        <v>10.48</v>
      </c>
      <c r="B525">
        <v>0</v>
      </c>
      <c r="C525">
        <v>0</v>
      </c>
      <c r="D525">
        <v>-5.474282429E-3</v>
      </c>
      <c r="E525">
        <v>-1.6720883549999999E-2</v>
      </c>
      <c r="F525">
        <v>3.2693283559999999</v>
      </c>
      <c r="G525">
        <v>9.9555320740000006</v>
      </c>
      <c r="H525">
        <v>0.2155705839</v>
      </c>
      <c r="I525">
        <v>1.985454082</v>
      </c>
    </row>
    <row r="526" spans="1:9" x14ac:dyDescent="0.25">
      <c r="A526">
        <v>10.5</v>
      </c>
      <c r="B526">
        <v>0</v>
      </c>
      <c r="C526">
        <v>0</v>
      </c>
      <c r="D526">
        <v>-5.6022759530000004E-3</v>
      </c>
      <c r="E526">
        <v>-1.6765415669999999E-2</v>
      </c>
      <c r="F526">
        <v>3.2511987690000002</v>
      </c>
      <c r="G526">
        <v>9.9114351270000007</v>
      </c>
      <c r="H526">
        <v>3.7152241920000002E-2</v>
      </c>
      <c r="I526">
        <v>1.579121351</v>
      </c>
    </row>
    <row r="527" spans="1:9" x14ac:dyDescent="0.25">
      <c r="A527">
        <v>10.52</v>
      </c>
      <c r="B527">
        <v>0</v>
      </c>
      <c r="C527">
        <v>0</v>
      </c>
      <c r="D527">
        <v>-5.9938635679999998E-3</v>
      </c>
      <c r="E527">
        <v>-1.660186797E-2</v>
      </c>
      <c r="F527">
        <v>3.402328968</v>
      </c>
      <c r="G527">
        <v>9.9226436610000004</v>
      </c>
      <c r="H527">
        <v>0.57047402859999996</v>
      </c>
      <c r="I527">
        <v>2.0374774929999999</v>
      </c>
    </row>
    <row r="528" spans="1:9" x14ac:dyDescent="0.25">
      <c r="A528">
        <v>10.54</v>
      </c>
      <c r="B528">
        <v>0</v>
      </c>
      <c r="C528">
        <v>0</v>
      </c>
      <c r="D528">
        <v>-5.9292297810000002E-3</v>
      </c>
      <c r="E528">
        <v>-1.6833283009999998E-2</v>
      </c>
      <c r="F528">
        <v>3.6205501560000002</v>
      </c>
      <c r="G528">
        <v>9.8575744630000006</v>
      </c>
      <c r="H528">
        <v>0.54009485239999999</v>
      </c>
      <c r="I528">
        <v>0.99465912580000004</v>
      </c>
    </row>
    <row r="529" spans="1:9" x14ac:dyDescent="0.25">
      <c r="A529">
        <v>10.56</v>
      </c>
      <c r="B529">
        <v>0</v>
      </c>
      <c r="C529">
        <v>0</v>
      </c>
      <c r="D529">
        <v>-5.6222248820000003E-3</v>
      </c>
      <c r="E529">
        <v>-1.7005436119999998E-2</v>
      </c>
      <c r="F529">
        <v>3.4108805659999999</v>
      </c>
      <c r="G529">
        <v>10.044748309999999</v>
      </c>
      <c r="H529">
        <v>-0.31609269979999999</v>
      </c>
      <c r="I529">
        <v>1.1186621189999999</v>
      </c>
    </row>
    <row r="530" spans="1:9" x14ac:dyDescent="0.25">
      <c r="A530">
        <v>10.58</v>
      </c>
      <c r="B530">
        <v>0</v>
      </c>
      <c r="C530">
        <v>0</v>
      </c>
      <c r="D530">
        <v>-5.6324061010000004E-3</v>
      </c>
      <c r="E530">
        <v>-1.689442247E-2</v>
      </c>
      <c r="F530">
        <v>3.3251030450000001</v>
      </c>
      <c r="G530">
        <v>10.05156708</v>
      </c>
      <c r="H530">
        <v>-0.1217783764</v>
      </c>
      <c r="I530">
        <v>1.5667114259999999</v>
      </c>
    </row>
    <row r="531" spans="1:9" x14ac:dyDescent="0.25">
      <c r="A531">
        <v>10.6</v>
      </c>
      <c r="B531">
        <v>0</v>
      </c>
      <c r="C531">
        <v>0</v>
      </c>
      <c r="D531">
        <v>-5.6029725819999997E-3</v>
      </c>
      <c r="E531">
        <v>-1.692599803E-2</v>
      </c>
      <c r="F531">
        <v>3.3332600590000001</v>
      </c>
      <c r="G531">
        <v>10.05283642</v>
      </c>
      <c r="H531">
        <v>0.3870111108</v>
      </c>
      <c r="I531">
        <v>1.4510760309999999</v>
      </c>
    </row>
    <row r="532" spans="1:9" x14ac:dyDescent="0.25">
      <c r="A532">
        <v>10.62</v>
      </c>
      <c r="B532">
        <v>0</v>
      </c>
      <c r="C532">
        <v>0</v>
      </c>
      <c r="D532">
        <v>-5.6457351890000004E-3</v>
      </c>
      <c r="E532">
        <v>-1.655430347E-2</v>
      </c>
      <c r="F532">
        <v>3.326312304</v>
      </c>
      <c r="G532">
        <v>9.943769455</v>
      </c>
      <c r="H532">
        <v>0.2285576761</v>
      </c>
      <c r="I532">
        <v>2.156631231</v>
      </c>
    </row>
    <row r="533" spans="1:9" x14ac:dyDescent="0.25">
      <c r="A533">
        <v>10.64</v>
      </c>
      <c r="B533">
        <v>0</v>
      </c>
      <c r="C533">
        <v>0</v>
      </c>
      <c r="D533">
        <v>-5.4837800560000004E-3</v>
      </c>
      <c r="E533">
        <v>-1.6515202820000002E-2</v>
      </c>
      <c r="F533">
        <v>3.3297386169999998</v>
      </c>
      <c r="G533">
        <v>9.8095207210000002</v>
      </c>
      <c r="H533">
        <v>0.35693573950000002</v>
      </c>
      <c r="I533">
        <v>2.294506073</v>
      </c>
    </row>
    <row r="534" spans="1:9" x14ac:dyDescent="0.25">
      <c r="A534">
        <v>10.66</v>
      </c>
      <c r="B534">
        <v>0</v>
      </c>
      <c r="C534">
        <v>0</v>
      </c>
      <c r="D534">
        <v>-5.5779498070000003E-3</v>
      </c>
      <c r="E534">
        <v>-1.631260663E-2</v>
      </c>
      <c r="F534">
        <v>3.2337112430000001</v>
      </c>
      <c r="G534">
        <v>9.7257967000000001</v>
      </c>
      <c r="H534">
        <v>-0.1733580083</v>
      </c>
      <c r="I534">
        <v>1.1113865380000001</v>
      </c>
    </row>
    <row r="535" spans="1:9" x14ac:dyDescent="0.25">
      <c r="A535">
        <v>10.68</v>
      </c>
      <c r="B535">
        <v>0</v>
      </c>
      <c r="C535">
        <v>0</v>
      </c>
      <c r="D535">
        <v>-5.8824196459999999E-3</v>
      </c>
      <c r="E535">
        <v>-1.653122902E-2</v>
      </c>
      <c r="F535">
        <v>3.3778958320000001</v>
      </c>
      <c r="G535">
        <v>9.7193441390000004</v>
      </c>
      <c r="H535">
        <v>-0.17868827279999999</v>
      </c>
      <c r="I535">
        <v>0.8925287127</v>
      </c>
    </row>
    <row r="536" spans="1:9" x14ac:dyDescent="0.25">
      <c r="A536">
        <v>10.7</v>
      </c>
      <c r="B536">
        <v>0</v>
      </c>
      <c r="C536">
        <v>0</v>
      </c>
      <c r="D536">
        <v>-5.9235524389999999E-3</v>
      </c>
      <c r="E536">
        <v>-1.6594938930000001E-2</v>
      </c>
      <c r="F536">
        <v>3.5240380760000001</v>
      </c>
      <c r="G536">
        <v>9.8393898009999994</v>
      </c>
      <c r="H536">
        <v>0.8379362226</v>
      </c>
      <c r="I536">
        <v>0.50713342429999997</v>
      </c>
    </row>
    <row r="537" spans="1:9" x14ac:dyDescent="0.25">
      <c r="A537">
        <v>10.72</v>
      </c>
      <c r="B537">
        <v>0</v>
      </c>
      <c r="C537">
        <v>0</v>
      </c>
      <c r="D537">
        <v>-5.8359745889999997E-3</v>
      </c>
      <c r="E537">
        <v>-1.6301915050000001E-2</v>
      </c>
      <c r="F537">
        <v>3.4805889130000001</v>
      </c>
      <c r="G537">
        <v>9.7891769409999991</v>
      </c>
      <c r="H537">
        <v>-4.5459590850000002E-2</v>
      </c>
      <c r="I537">
        <v>0.70204877850000003</v>
      </c>
    </row>
    <row r="538" spans="1:9" x14ac:dyDescent="0.25">
      <c r="A538">
        <v>10.74</v>
      </c>
      <c r="B538">
        <v>0</v>
      </c>
      <c r="C538">
        <v>0</v>
      </c>
      <c r="D538">
        <v>-5.5724307889999996E-3</v>
      </c>
      <c r="E538">
        <v>-1.6493789849999999E-2</v>
      </c>
      <c r="F538">
        <v>3.4397950169999998</v>
      </c>
      <c r="G538">
        <v>9.6604347229999998</v>
      </c>
      <c r="H538">
        <v>0.1498572379</v>
      </c>
      <c r="I538">
        <v>0.71564918759999996</v>
      </c>
    </row>
    <row r="539" spans="1:9" x14ac:dyDescent="0.25">
      <c r="A539">
        <v>10.76</v>
      </c>
      <c r="B539">
        <v>0</v>
      </c>
      <c r="C539">
        <v>0</v>
      </c>
      <c r="D539">
        <v>-5.734283477E-3</v>
      </c>
      <c r="E539">
        <v>-1.6845695670000001E-2</v>
      </c>
      <c r="F539">
        <v>3.3238248829999999</v>
      </c>
      <c r="G539">
        <v>9.8918313980000008</v>
      </c>
      <c r="H539">
        <v>0.50502777099999996</v>
      </c>
      <c r="I539">
        <v>1.3837531810000001</v>
      </c>
    </row>
    <row r="540" spans="1:9" x14ac:dyDescent="0.25">
      <c r="A540">
        <v>10.78</v>
      </c>
      <c r="B540">
        <v>0</v>
      </c>
      <c r="C540">
        <v>0</v>
      </c>
      <c r="D540">
        <v>-5.7022608819999997E-3</v>
      </c>
      <c r="E540">
        <v>-1.6726888719999999E-2</v>
      </c>
      <c r="F540">
        <v>3.3569996359999998</v>
      </c>
      <c r="G540">
        <v>10.001013759999999</v>
      </c>
      <c r="H540">
        <v>0.14275901020000001</v>
      </c>
      <c r="I540">
        <v>0.67990159989999999</v>
      </c>
    </row>
    <row r="541" spans="1:9" x14ac:dyDescent="0.25">
      <c r="A541">
        <v>10.8</v>
      </c>
      <c r="B541">
        <v>0</v>
      </c>
      <c r="C541">
        <v>0</v>
      </c>
      <c r="D541">
        <v>-5.7325381790000003E-3</v>
      </c>
      <c r="E541">
        <v>-1.6487181189999998E-2</v>
      </c>
      <c r="F541">
        <v>3.4288787840000001</v>
      </c>
      <c r="G541">
        <v>9.8569478989999997</v>
      </c>
      <c r="H541">
        <v>0.20253115890000001</v>
      </c>
      <c r="I541">
        <v>1.115006924</v>
      </c>
    </row>
    <row r="542" spans="1:9" x14ac:dyDescent="0.25">
      <c r="A542">
        <v>10.82</v>
      </c>
      <c r="B542">
        <v>0</v>
      </c>
      <c r="C542">
        <v>0</v>
      </c>
      <c r="D542">
        <v>-5.790757015E-3</v>
      </c>
      <c r="E542">
        <v>-1.6516230999999999E-2</v>
      </c>
      <c r="F542">
        <v>3.3917977810000002</v>
      </c>
      <c r="G542">
        <v>9.7654161449999997</v>
      </c>
      <c r="H542">
        <v>0.22988551860000001</v>
      </c>
      <c r="I542">
        <v>1.249933958</v>
      </c>
    </row>
    <row r="543" spans="1:9" x14ac:dyDescent="0.25">
      <c r="A543">
        <v>10.84</v>
      </c>
      <c r="B543">
        <v>0</v>
      </c>
      <c r="C543">
        <v>0</v>
      </c>
      <c r="D543">
        <v>-5.9570837770000001E-3</v>
      </c>
      <c r="E543">
        <v>-1.6681179399999999E-2</v>
      </c>
      <c r="F543">
        <v>3.478311777</v>
      </c>
      <c r="G543">
        <v>9.8203315730000007</v>
      </c>
      <c r="H543">
        <v>0.80473005769999995</v>
      </c>
      <c r="I543">
        <v>-0.79301333429999998</v>
      </c>
    </row>
    <row r="544" spans="1:9" x14ac:dyDescent="0.25">
      <c r="A544">
        <v>10.86</v>
      </c>
      <c r="B544">
        <v>0</v>
      </c>
      <c r="C544">
        <v>0</v>
      </c>
      <c r="D544">
        <v>-6.0415565969999998E-3</v>
      </c>
      <c r="E544">
        <v>-1.6799859699999999E-2</v>
      </c>
      <c r="F544">
        <v>3.5630083080000001</v>
      </c>
      <c r="G544">
        <v>9.9740486149999992</v>
      </c>
      <c r="H544">
        <v>0.45769757030000002</v>
      </c>
      <c r="I544">
        <v>0.31200373170000001</v>
      </c>
    </row>
    <row r="545" spans="1:9" x14ac:dyDescent="0.25">
      <c r="A545">
        <v>10.88</v>
      </c>
      <c r="B545">
        <v>0</v>
      </c>
      <c r="C545">
        <v>0</v>
      </c>
      <c r="D545">
        <v>-5.9486012909999997E-3</v>
      </c>
      <c r="E545">
        <v>-1.6676925120000002E-2</v>
      </c>
      <c r="F545">
        <v>3.5766966340000002</v>
      </c>
      <c r="G545">
        <v>9.9268713000000002</v>
      </c>
      <c r="H545">
        <v>0.58326035740000004</v>
      </c>
      <c r="I545">
        <v>2.8246004579999999</v>
      </c>
    </row>
    <row r="546" spans="1:9" x14ac:dyDescent="0.25">
      <c r="A546">
        <v>10.9</v>
      </c>
      <c r="B546">
        <v>0</v>
      </c>
      <c r="C546">
        <v>0</v>
      </c>
      <c r="D546">
        <v>-5.7997498659999999E-3</v>
      </c>
      <c r="E546">
        <v>-1.6437374059999999E-2</v>
      </c>
      <c r="F546">
        <v>3.5104565619999999</v>
      </c>
      <c r="G546">
        <v>9.8344984049999997</v>
      </c>
      <c r="H546">
        <v>0.44510278110000001</v>
      </c>
      <c r="I546">
        <v>0.70185017589999998</v>
      </c>
    </row>
    <row r="547" spans="1:9" x14ac:dyDescent="0.25">
      <c r="A547">
        <v>10.92</v>
      </c>
      <c r="B547">
        <v>0</v>
      </c>
      <c r="C547">
        <v>0</v>
      </c>
      <c r="D547">
        <v>-5.8775339279999997E-3</v>
      </c>
      <c r="E547">
        <v>-1.6581185160000001E-2</v>
      </c>
      <c r="F547">
        <v>3.402739763</v>
      </c>
      <c r="G547">
        <v>9.7619695659999994</v>
      </c>
      <c r="H547">
        <v>0.2276427597</v>
      </c>
      <c r="I547">
        <v>0.85508656500000002</v>
      </c>
    </row>
    <row r="548" spans="1:9" x14ac:dyDescent="0.25">
      <c r="A548">
        <v>10.94</v>
      </c>
      <c r="B548">
        <v>0</v>
      </c>
      <c r="C548">
        <v>0</v>
      </c>
      <c r="D548">
        <v>-6.1935763809999999E-3</v>
      </c>
      <c r="E548">
        <v>-1.6947887839999998E-2</v>
      </c>
      <c r="F548">
        <v>3.577855349</v>
      </c>
      <c r="G548">
        <v>9.887074471</v>
      </c>
      <c r="H548">
        <v>-9.4393521549999998E-2</v>
      </c>
      <c r="I548">
        <v>0.12975965440000001</v>
      </c>
    </row>
    <row r="549" spans="1:9" x14ac:dyDescent="0.25">
      <c r="A549">
        <v>10.96</v>
      </c>
      <c r="B549">
        <v>0</v>
      </c>
      <c r="C549">
        <v>0</v>
      </c>
      <c r="D549">
        <v>-5.7891327889999997E-3</v>
      </c>
      <c r="E549">
        <v>-1.6732715070000001E-2</v>
      </c>
      <c r="F549">
        <v>3.6323442460000002</v>
      </c>
      <c r="G549">
        <v>10.091566090000001</v>
      </c>
      <c r="H549">
        <v>0.41895157100000002</v>
      </c>
      <c r="I549">
        <v>-0.43303596970000002</v>
      </c>
    </row>
    <row r="550" spans="1:9" x14ac:dyDescent="0.25">
      <c r="A550">
        <v>10.98</v>
      </c>
      <c r="B550">
        <v>0</v>
      </c>
      <c r="C550">
        <v>0</v>
      </c>
      <c r="D550">
        <v>-5.4836478079999997E-3</v>
      </c>
      <c r="E550">
        <v>-1.6576796769999999E-2</v>
      </c>
      <c r="F550">
        <v>3.3557238580000002</v>
      </c>
      <c r="G550">
        <v>9.8289003370000003</v>
      </c>
      <c r="H550">
        <v>0.69835668799999995</v>
      </c>
      <c r="I550">
        <v>2.0832328800000002</v>
      </c>
    </row>
    <row r="551" spans="1:9" x14ac:dyDescent="0.25">
      <c r="A551">
        <v>11</v>
      </c>
      <c r="B551">
        <v>0</v>
      </c>
      <c r="C551">
        <v>0</v>
      </c>
      <c r="D551">
        <v>-5.4090917109999997E-3</v>
      </c>
      <c r="E551">
        <v>-1.6924858090000001E-2</v>
      </c>
      <c r="F551">
        <v>3.2294759750000002</v>
      </c>
      <c r="G551">
        <v>9.8896617889999998</v>
      </c>
      <c r="H551">
        <v>0.48679196829999999</v>
      </c>
      <c r="I551">
        <v>-5.627382174E-2</v>
      </c>
    </row>
    <row r="552" spans="1:9" x14ac:dyDescent="0.25">
      <c r="A552">
        <v>11.02</v>
      </c>
      <c r="B552">
        <v>0</v>
      </c>
      <c r="C552">
        <v>0</v>
      </c>
      <c r="D552">
        <v>-5.5819228290000002E-3</v>
      </c>
      <c r="E552">
        <v>-1.6985230149999999E-2</v>
      </c>
      <c r="F552">
        <v>3.2270584109999998</v>
      </c>
      <c r="G552">
        <v>10.138939860000001</v>
      </c>
      <c r="H552">
        <v>0.77308923009999997</v>
      </c>
      <c r="I552">
        <v>1.7506541010000001</v>
      </c>
    </row>
    <row r="553" spans="1:9" x14ac:dyDescent="0.25">
      <c r="A553">
        <v>11.04</v>
      </c>
      <c r="B553">
        <v>0</v>
      </c>
      <c r="C553">
        <v>0</v>
      </c>
      <c r="D553">
        <v>-5.6330394000000004E-3</v>
      </c>
      <c r="E553">
        <v>-1.7039313909999999E-2</v>
      </c>
      <c r="F553">
        <v>3.3415365220000002</v>
      </c>
      <c r="G553">
        <v>10.014903070000001</v>
      </c>
      <c r="H553">
        <v>0.28261303900000001</v>
      </c>
      <c r="I553">
        <v>0.86774080990000002</v>
      </c>
    </row>
    <row r="554" spans="1:9" x14ac:dyDescent="0.25">
      <c r="A554">
        <v>11.06</v>
      </c>
      <c r="B554">
        <v>0</v>
      </c>
      <c r="C554">
        <v>0</v>
      </c>
      <c r="D554">
        <v>-5.7989563789999999E-3</v>
      </c>
      <c r="E554">
        <v>-1.6973517840000001E-2</v>
      </c>
      <c r="F554">
        <v>3.3997855189999999</v>
      </c>
      <c r="G554">
        <v>10.13632202</v>
      </c>
      <c r="H554">
        <v>0.32332271340000002</v>
      </c>
      <c r="I554">
        <v>3.2908458710000001</v>
      </c>
    </row>
    <row r="555" spans="1:9" x14ac:dyDescent="0.25">
      <c r="A555">
        <v>11.08</v>
      </c>
      <c r="B555">
        <v>0</v>
      </c>
      <c r="C555">
        <v>0</v>
      </c>
      <c r="D555">
        <v>-5.6540425869999996E-3</v>
      </c>
      <c r="E555">
        <v>-1.642519236E-2</v>
      </c>
      <c r="F555">
        <v>3.426194191</v>
      </c>
      <c r="G555">
        <v>9.9812612529999996</v>
      </c>
      <c r="H555">
        <v>-1.3849296610000001E-2</v>
      </c>
      <c r="I555">
        <v>2.832216501</v>
      </c>
    </row>
    <row r="556" spans="1:9" x14ac:dyDescent="0.25">
      <c r="A556">
        <v>11.1</v>
      </c>
      <c r="B556">
        <v>0</v>
      </c>
      <c r="C556">
        <v>0</v>
      </c>
      <c r="D556">
        <v>-5.53025119E-3</v>
      </c>
      <c r="E556">
        <v>-1.619718224E-2</v>
      </c>
      <c r="F556">
        <v>3.3249397279999999</v>
      </c>
      <c r="G556">
        <v>9.6677427290000004</v>
      </c>
      <c r="H556">
        <v>0.57776290180000001</v>
      </c>
      <c r="I556">
        <v>0.80346351859999998</v>
      </c>
    </row>
    <row r="557" spans="1:9" x14ac:dyDescent="0.25">
      <c r="A557">
        <v>11.12</v>
      </c>
      <c r="B557">
        <v>0</v>
      </c>
      <c r="C557">
        <v>0</v>
      </c>
      <c r="D557">
        <v>-5.1251072440000002E-3</v>
      </c>
      <c r="E557">
        <v>-1.6534112390000001E-2</v>
      </c>
      <c r="F557">
        <v>3.1977891920000001</v>
      </c>
      <c r="G557">
        <v>9.6256990429999991</v>
      </c>
      <c r="H557">
        <v>0.46035835149999998</v>
      </c>
      <c r="I557">
        <v>3.3591144079999999</v>
      </c>
    </row>
    <row r="558" spans="1:9" x14ac:dyDescent="0.25">
      <c r="A558">
        <v>11.14</v>
      </c>
      <c r="B558">
        <v>0</v>
      </c>
      <c r="C558">
        <v>0</v>
      </c>
      <c r="D558">
        <v>-5.2505843340000004E-3</v>
      </c>
      <c r="E558">
        <v>-1.675353944E-2</v>
      </c>
      <c r="F558">
        <v>3.0070686339999999</v>
      </c>
      <c r="G558">
        <v>9.8708658220000007</v>
      </c>
      <c r="H558">
        <v>-7.291695476E-2</v>
      </c>
      <c r="I558">
        <v>1.2922880649999999</v>
      </c>
    </row>
    <row r="559" spans="1:9" x14ac:dyDescent="0.25">
      <c r="A559">
        <v>11.16</v>
      </c>
      <c r="B559">
        <v>0</v>
      </c>
      <c r="C559">
        <v>0</v>
      </c>
      <c r="D559">
        <v>-5.4102819409999996E-3</v>
      </c>
      <c r="E559">
        <v>-1.7085023219999999E-2</v>
      </c>
      <c r="F559">
        <v>3.1592984199999998</v>
      </c>
      <c r="G559">
        <v>10.087820049999999</v>
      </c>
      <c r="H559">
        <v>0.25808522109999998</v>
      </c>
      <c r="I559">
        <v>-0.1932392865</v>
      </c>
    </row>
    <row r="560" spans="1:9" x14ac:dyDescent="0.25">
      <c r="A560">
        <v>11.18</v>
      </c>
      <c r="B560">
        <v>0</v>
      </c>
      <c r="C560">
        <v>0</v>
      </c>
      <c r="D560">
        <v>-5.6410096590000002E-3</v>
      </c>
      <c r="E560">
        <v>-1.6945101319999999E-2</v>
      </c>
      <c r="F560">
        <v>3.2867183689999999</v>
      </c>
      <c r="G560">
        <v>10.14367294</v>
      </c>
      <c r="H560">
        <v>0.46469092369999998</v>
      </c>
      <c r="I560">
        <v>0.84970670940000004</v>
      </c>
    </row>
    <row r="561" spans="1:9" x14ac:dyDescent="0.25">
      <c r="A561">
        <v>11.2</v>
      </c>
      <c r="B561">
        <v>0</v>
      </c>
      <c r="C561">
        <v>0</v>
      </c>
      <c r="D561">
        <v>-5.4674763229999998E-3</v>
      </c>
      <c r="E561">
        <v>-1.6392655669999999E-2</v>
      </c>
      <c r="F561">
        <v>3.3326139449999999</v>
      </c>
      <c r="G561">
        <v>9.9389715190000008</v>
      </c>
      <c r="H561">
        <v>8.6961366240000004E-2</v>
      </c>
      <c r="I561">
        <v>0.49074310059999998</v>
      </c>
    </row>
    <row r="562" spans="1:9" x14ac:dyDescent="0.25">
      <c r="A562">
        <v>11.22</v>
      </c>
      <c r="B562">
        <v>0</v>
      </c>
      <c r="C562">
        <v>0</v>
      </c>
      <c r="D562">
        <v>-5.5306963620000002E-3</v>
      </c>
      <c r="E562">
        <v>-1.6576245430000001E-2</v>
      </c>
      <c r="F562">
        <v>3.251068354</v>
      </c>
      <c r="G562">
        <v>9.6941337589999996</v>
      </c>
      <c r="H562">
        <v>0.47898909449999999</v>
      </c>
      <c r="I562">
        <v>0.55234587189999995</v>
      </c>
    </row>
    <row r="563" spans="1:9" x14ac:dyDescent="0.25">
      <c r="A563">
        <v>11.24</v>
      </c>
      <c r="B563">
        <v>0</v>
      </c>
      <c r="C563">
        <v>0</v>
      </c>
      <c r="D563">
        <v>-5.6001078340000001E-3</v>
      </c>
      <c r="E563">
        <v>-1.6877457500000002E-2</v>
      </c>
      <c r="F563">
        <v>3.2594027520000002</v>
      </c>
      <c r="G563">
        <v>9.9384288789999999</v>
      </c>
      <c r="H563">
        <v>0.28483349079999998</v>
      </c>
      <c r="I563">
        <v>1.5625038149999999</v>
      </c>
    </row>
    <row r="564" spans="1:9" x14ac:dyDescent="0.25">
      <c r="A564">
        <v>11.26</v>
      </c>
      <c r="B564">
        <v>0</v>
      </c>
      <c r="C564">
        <v>0</v>
      </c>
      <c r="D564">
        <v>-5.9165377169999997E-3</v>
      </c>
      <c r="E564">
        <v>-1.6654632990000001E-2</v>
      </c>
      <c r="F564">
        <v>3.4138236050000001</v>
      </c>
      <c r="G564">
        <v>9.9458456040000005</v>
      </c>
      <c r="H564">
        <v>0.27608340980000001</v>
      </c>
      <c r="I564">
        <v>0.64514487980000002</v>
      </c>
    </row>
    <row r="565" spans="1:9" x14ac:dyDescent="0.25">
      <c r="A565">
        <v>11.28</v>
      </c>
      <c r="B565">
        <v>0</v>
      </c>
      <c r="C565">
        <v>0</v>
      </c>
      <c r="D565">
        <v>-6.2438994650000001E-3</v>
      </c>
      <c r="E565">
        <v>-1.675928384E-2</v>
      </c>
      <c r="F565">
        <v>3.5717067720000002</v>
      </c>
      <c r="G565">
        <v>9.9018707280000005</v>
      </c>
      <c r="H565">
        <v>0.64559686179999998</v>
      </c>
      <c r="I565">
        <v>0.48233404759999998</v>
      </c>
    </row>
    <row r="566" spans="1:9" x14ac:dyDescent="0.25">
      <c r="A566">
        <v>11.3</v>
      </c>
      <c r="B566">
        <v>0</v>
      </c>
      <c r="C566">
        <v>0</v>
      </c>
      <c r="D566">
        <v>-6.037004292E-3</v>
      </c>
      <c r="E566">
        <v>-1.6862571239999999E-2</v>
      </c>
      <c r="F566">
        <v>3.7097716329999999</v>
      </c>
      <c r="G566">
        <v>9.9670867919999999</v>
      </c>
      <c r="H566">
        <v>-0.22259216009999999</v>
      </c>
      <c r="I566">
        <v>-6.878247857E-2</v>
      </c>
    </row>
    <row r="567" spans="1:9" x14ac:dyDescent="0.25">
      <c r="A567">
        <v>11.32</v>
      </c>
      <c r="B567">
        <v>0</v>
      </c>
      <c r="C567">
        <v>0</v>
      </c>
      <c r="D567">
        <v>-5.7075154039999999E-3</v>
      </c>
      <c r="E567">
        <v>-1.6768783329999998E-2</v>
      </c>
      <c r="F567">
        <v>3.504792213</v>
      </c>
      <c r="G567">
        <v>10.00960255</v>
      </c>
      <c r="H567">
        <v>0.82894903419999999</v>
      </c>
      <c r="I567">
        <v>0.62554329630000005</v>
      </c>
    </row>
    <row r="568" spans="1:9" x14ac:dyDescent="0.25">
      <c r="A568">
        <v>11.34</v>
      </c>
      <c r="B568">
        <v>0</v>
      </c>
      <c r="C568">
        <v>0</v>
      </c>
      <c r="D568">
        <v>-5.5367518219999997E-3</v>
      </c>
      <c r="E568">
        <v>-1.6741536559999999E-2</v>
      </c>
      <c r="F568">
        <v>3.3381471629999999</v>
      </c>
      <c r="G568">
        <v>9.9174642560000006</v>
      </c>
      <c r="H568">
        <v>0.40776032210000002</v>
      </c>
      <c r="I568">
        <v>1.7684048409999999</v>
      </c>
    </row>
    <row r="569" spans="1:9" x14ac:dyDescent="0.25">
      <c r="A569">
        <v>11.36</v>
      </c>
      <c r="B569">
        <v>0</v>
      </c>
      <c r="C569">
        <v>0</v>
      </c>
      <c r="D569">
        <v>-5.2224118259999999E-3</v>
      </c>
      <c r="E569">
        <v>-1.6660749910000001E-2</v>
      </c>
      <c r="F569">
        <v>3.1906390189999998</v>
      </c>
      <c r="G569">
        <v>9.9216861719999994</v>
      </c>
      <c r="H569">
        <v>0.1961655766</v>
      </c>
      <c r="I569">
        <v>2.0079216959999999</v>
      </c>
    </row>
    <row r="570" spans="1:9" x14ac:dyDescent="0.25">
      <c r="A570">
        <v>11.38</v>
      </c>
      <c r="B570">
        <v>0</v>
      </c>
      <c r="C570">
        <v>0</v>
      </c>
      <c r="D570">
        <v>-5.5106878280000004E-3</v>
      </c>
      <c r="E570">
        <v>-1.6466178000000001E-2</v>
      </c>
      <c r="F570">
        <v>3.1148104669999999</v>
      </c>
      <c r="G570">
        <v>9.8240165709999996</v>
      </c>
      <c r="H570">
        <v>0.64273804430000003</v>
      </c>
      <c r="I570">
        <v>0.59541261199999995</v>
      </c>
    </row>
    <row r="571" spans="1:9" x14ac:dyDescent="0.25">
      <c r="A571">
        <v>11.4</v>
      </c>
      <c r="B571">
        <v>0</v>
      </c>
      <c r="C571">
        <v>0</v>
      </c>
      <c r="D571">
        <v>-5.630001426E-3</v>
      </c>
      <c r="E571">
        <v>-1.655828208E-2</v>
      </c>
      <c r="F571">
        <v>3.3403470519999998</v>
      </c>
      <c r="G571">
        <v>9.8072004320000001</v>
      </c>
      <c r="H571">
        <v>-5.8387301859999997E-2</v>
      </c>
      <c r="I571">
        <v>0.60554200410000003</v>
      </c>
    </row>
    <row r="572" spans="1:9" x14ac:dyDescent="0.25">
      <c r="A572">
        <v>11.42</v>
      </c>
      <c r="B572">
        <v>0</v>
      </c>
      <c r="C572">
        <v>0</v>
      </c>
      <c r="D572">
        <v>-5.7850293819999999E-3</v>
      </c>
      <c r="E572">
        <v>-1.6890503469999998E-2</v>
      </c>
      <c r="F572">
        <v>3.3515825270000001</v>
      </c>
      <c r="G572">
        <v>9.8717231749999996</v>
      </c>
      <c r="H572">
        <v>0.58781397339999997</v>
      </c>
      <c r="I572">
        <v>-0.50013619659999997</v>
      </c>
    </row>
    <row r="573" spans="1:9" x14ac:dyDescent="0.25">
      <c r="A573">
        <v>11.44</v>
      </c>
      <c r="B573">
        <v>0</v>
      </c>
      <c r="C573">
        <v>0</v>
      </c>
      <c r="D573">
        <v>-5.8696530760000004E-3</v>
      </c>
      <c r="E573">
        <v>-1.694636792E-2</v>
      </c>
      <c r="F573">
        <v>3.4703884120000001</v>
      </c>
      <c r="G573">
        <v>10.07295704</v>
      </c>
      <c r="H573">
        <v>0.63115113970000003</v>
      </c>
      <c r="I573">
        <v>0.90623831749999995</v>
      </c>
    </row>
    <row r="574" spans="1:9" x14ac:dyDescent="0.25">
      <c r="A574">
        <v>11.46</v>
      </c>
      <c r="B574">
        <v>0</v>
      </c>
      <c r="C574">
        <v>0</v>
      </c>
      <c r="D574">
        <v>-5.8160740879999997E-3</v>
      </c>
      <c r="E574">
        <v>-1.6935870049999999E-2</v>
      </c>
      <c r="F574">
        <v>3.4637203219999999</v>
      </c>
      <c r="G574">
        <v>10.014209749999999</v>
      </c>
      <c r="H574">
        <v>9.4237364830000003E-2</v>
      </c>
      <c r="I574">
        <v>0.93831688170000005</v>
      </c>
    </row>
    <row r="575" spans="1:9" x14ac:dyDescent="0.25">
      <c r="A575">
        <v>11.48</v>
      </c>
      <c r="B575">
        <v>0</v>
      </c>
      <c r="C575">
        <v>0</v>
      </c>
      <c r="D575">
        <v>-5.6675411760000001E-3</v>
      </c>
      <c r="E575">
        <v>-1.6837775709999999E-2</v>
      </c>
      <c r="F575">
        <v>3.4380469319999998</v>
      </c>
      <c r="G575">
        <v>10.04946709</v>
      </c>
      <c r="H575">
        <v>1.3620700689999999E-2</v>
      </c>
      <c r="I575">
        <v>2.4260079860000001</v>
      </c>
    </row>
    <row r="576" spans="1:9" x14ac:dyDescent="0.25">
      <c r="A576">
        <v>11.5</v>
      </c>
      <c r="B576">
        <v>0</v>
      </c>
      <c r="C576">
        <v>0</v>
      </c>
      <c r="D576">
        <v>-5.297170952E-3</v>
      </c>
      <c r="E576">
        <v>-1.6958497459999999E-2</v>
      </c>
      <c r="F576">
        <v>3.2660050389999999</v>
      </c>
      <c r="G576">
        <v>9.9693613049999996</v>
      </c>
      <c r="H576">
        <v>3.6579832430000001E-2</v>
      </c>
      <c r="I576">
        <v>1.6064621210000001</v>
      </c>
    </row>
    <row r="577" spans="1:9" x14ac:dyDescent="0.25">
      <c r="A577">
        <v>11.52</v>
      </c>
      <c r="B577">
        <v>0</v>
      </c>
      <c r="C577">
        <v>0</v>
      </c>
      <c r="D577">
        <v>-5.9733390810000004E-3</v>
      </c>
      <c r="E577">
        <v>-1.6955025490000001E-2</v>
      </c>
      <c r="F577">
        <v>3.2268393039999999</v>
      </c>
      <c r="G577">
        <v>10.108137129999999</v>
      </c>
      <c r="H577">
        <v>0.62000095840000002</v>
      </c>
      <c r="I577">
        <v>-0.89313662049999998</v>
      </c>
    </row>
    <row r="578" spans="1:9" x14ac:dyDescent="0.25">
      <c r="A578">
        <v>11.54</v>
      </c>
      <c r="B578">
        <v>0</v>
      </c>
      <c r="C578">
        <v>0</v>
      </c>
      <c r="D578">
        <v>-6.2149595469999999E-3</v>
      </c>
      <c r="E578">
        <v>-1.7193011939999999E-2</v>
      </c>
      <c r="F578">
        <v>3.6370024679999999</v>
      </c>
      <c r="G578">
        <v>10.08671951</v>
      </c>
      <c r="H578">
        <v>0.2607702911</v>
      </c>
      <c r="I578">
        <v>0.2199950963</v>
      </c>
    </row>
    <row r="579" spans="1:9" x14ac:dyDescent="0.25">
      <c r="A579">
        <v>11.56</v>
      </c>
      <c r="B579">
        <v>0</v>
      </c>
      <c r="C579">
        <v>0</v>
      </c>
      <c r="D579">
        <v>-6.3030999149999998E-3</v>
      </c>
      <c r="E579">
        <v>-1.6966022550000001E-2</v>
      </c>
      <c r="F579">
        <v>3.688363791</v>
      </c>
      <c r="G579">
        <v>10.174062729999999</v>
      </c>
      <c r="H579">
        <v>-0.3135347664</v>
      </c>
      <c r="I579">
        <v>-0.36781460049999998</v>
      </c>
    </row>
    <row r="580" spans="1:9" x14ac:dyDescent="0.25">
      <c r="A580">
        <v>11.58</v>
      </c>
      <c r="B580">
        <v>0</v>
      </c>
      <c r="C580">
        <v>0</v>
      </c>
      <c r="D580">
        <v>-6.0048941519999996E-3</v>
      </c>
      <c r="E580">
        <v>-1.6775526110000001E-2</v>
      </c>
      <c r="F580">
        <v>3.7143321039999999</v>
      </c>
      <c r="G580">
        <v>10.02574444</v>
      </c>
      <c r="H580">
        <v>0.6030348539</v>
      </c>
      <c r="I580">
        <v>0.65674102310000004</v>
      </c>
    </row>
    <row r="581" spans="1:9" x14ac:dyDescent="0.25">
      <c r="A581">
        <v>11.6</v>
      </c>
      <c r="B581">
        <v>0</v>
      </c>
      <c r="C581">
        <v>0</v>
      </c>
      <c r="D581">
        <v>-5.8098044249999996E-3</v>
      </c>
      <c r="E581">
        <v>-1.6511812809999998E-2</v>
      </c>
      <c r="F581">
        <v>3.494146824</v>
      </c>
      <c r="G581">
        <v>9.8859252929999997</v>
      </c>
      <c r="H581">
        <v>0.64366894959999998</v>
      </c>
      <c r="I581">
        <v>0.63637548690000001</v>
      </c>
    </row>
    <row r="582" spans="1:9" x14ac:dyDescent="0.25">
      <c r="A582">
        <v>11.62</v>
      </c>
      <c r="B582">
        <v>0</v>
      </c>
      <c r="C582">
        <v>0</v>
      </c>
      <c r="D582">
        <v>-5.9719253330000003E-3</v>
      </c>
      <c r="E582">
        <v>-1.6367472710000001E-2</v>
      </c>
      <c r="F582">
        <v>3.4641013150000002</v>
      </c>
      <c r="G582">
        <v>9.7255792620000001</v>
      </c>
      <c r="H582">
        <v>0.65422147509999995</v>
      </c>
      <c r="I582">
        <v>1.0798649789999999</v>
      </c>
    </row>
    <row r="583" spans="1:9" x14ac:dyDescent="0.25">
      <c r="A583">
        <v>11.64</v>
      </c>
      <c r="B583">
        <v>0</v>
      </c>
      <c r="C583">
        <v>0</v>
      </c>
      <c r="D583">
        <v>-5.5606085809999997E-3</v>
      </c>
      <c r="E583">
        <v>-1.634091884E-2</v>
      </c>
      <c r="F583">
        <v>3.4983901980000001</v>
      </c>
      <c r="G583">
        <v>9.7334308620000005</v>
      </c>
      <c r="H583">
        <v>0.51469731330000001</v>
      </c>
      <c r="I583">
        <v>0.76706159110000005</v>
      </c>
    </row>
    <row r="584" spans="1:9" x14ac:dyDescent="0.25">
      <c r="A584">
        <v>11.66</v>
      </c>
      <c r="B584">
        <v>0</v>
      </c>
      <c r="C584">
        <v>0</v>
      </c>
      <c r="D584">
        <v>-5.4224021730000004E-3</v>
      </c>
      <c r="E584">
        <v>-1.6243971879999999E-2</v>
      </c>
      <c r="F584">
        <v>3.2017617230000002</v>
      </c>
      <c r="G584">
        <v>9.6502599720000006</v>
      </c>
      <c r="H584">
        <v>0.4740515649</v>
      </c>
      <c r="I584">
        <v>1.4707369800000001</v>
      </c>
    </row>
    <row r="585" spans="1:9" x14ac:dyDescent="0.25">
      <c r="A585">
        <v>11.68</v>
      </c>
      <c r="B585">
        <v>0</v>
      </c>
      <c r="C585">
        <v>0</v>
      </c>
      <c r="D585">
        <v>-5.6557785719999996E-3</v>
      </c>
      <c r="E585">
        <v>-1.6227923330000001E-2</v>
      </c>
      <c r="F585">
        <v>3.2799038889999999</v>
      </c>
      <c r="G585">
        <v>9.6290206909999991</v>
      </c>
      <c r="H585">
        <v>0.93492722510000004</v>
      </c>
      <c r="I585">
        <v>0.215386048</v>
      </c>
    </row>
    <row r="586" spans="1:9" x14ac:dyDescent="0.25">
      <c r="A586">
        <v>11.7</v>
      </c>
      <c r="B586">
        <v>0</v>
      </c>
      <c r="C586">
        <v>0</v>
      </c>
      <c r="D586">
        <v>-5.9238206599999997E-3</v>
      </c>
      <c r="E586">
        <v>-1.63879618E-2</v>
      </c>
      <c r="F586">
        <v>3.4164946079999998</v>
      </c>
      <c r="G586">
        <v>9.6659297940000002</v>
      </c>
      <c r="H586">
        <v>0.1624525487</v>
      </c>
      <c r="I586">
        <v>2.6829409599999998</v>
      </c>
    </row>
    <row r="587" spans="1:9" x14ac:dyDescent="0.25">
      <c r="A587">
        <v>11.72</v>
      </c>
      <c r="B587">
        <v>0</v>
      </c>
      <c r="C587">
        <v>0</v>
      </c>
      <c r="D587">
        <v>-6.0248337690000002E-3</v>
      </c>
      <c r="E587">
        <v>-1.6525276009999999E-2</v>
      </c>
      <c r="F587">
        <v>3.5497460369999998</v>
      </c>
      <c r="G587">
        <v>9.7484378809999992</v>
      </c>
      <c r="H587">
        <v>0.96438872809999998</v>
      </c>
      <c r="I587">
        <v>1.1160198450000001</v>
      </c>
    </row>
    <row r="588" spans="1:9" x14ac:dyDescent="0.25">
      <c r="A588">
        <v>11.74</v>
      </c>
      <c r="B588">
        <v>0</v>
      </c>
      <c r="C588">
        <v>0</v>
      </c>
      <c r="D588">
        <v>-5.9832483529999999E-3</v>
      </c>
      <c r="E588">
        <v>-1.648900658E-2</v>
      </c>
      <c r="F588">
        <v>3.5695927140000001</v>
      </c>
      <c r="G588">
        <v>9.8084163669999995</v>
      </c>
      <c r="H588">
        <v>0.40918245910000001</v>
      </c>
      <c r="I588">
        <v>1.941424966</v>
      </c>
    </row>
    <row r="589" spans="1:9" x14ac:dyDescent="0.25">
      <c r="A589">
        <v>11.76</v>
      </c>
      <c r="B589">
        <v>0</v>
      </c>
      <c r="C589">
        <v>0</v>
      </c>
      <c r="D589">
        <v>-5.6917034089999999E-3</v>
      </c>
      <c r="E589">
        <v>-1.6511701050000001E-2</v>
      </c>
      <c r="F589">
        <v>3.5120720859999999</v>
      </c>
      <c r="G589">
        <v>9.7610607149999993</v>
      </c>
      <c r="H589">
        <v>-0.43870177869999999</v>
      </c>
      <c r="I589">
        <v>-0.1616449505</v>
      </c>
    </row>
    <row r="590" spans="1:9" x14ac:dyDescent="0.25">
      <c r="A590">
        <v>11.78</v>
      </c>
      <c r="B590">
        <v>0</v>
      </c>
      <c r="C590">
        <v>0</v>
      </c>
      <c r="D590">
        <v>-5.4506585000000003E-3</v>
      </c>
      <c r="E590">
        <v>-1.652183384E-2</v>
      </c>
      <c r="F590">
        <v>3.280523777</v>
      </c>
      <c r="G590">
        <v>9.8342761989999996</v>
      </c>
      <c r="H590">
        <v>-0.222625345</v>
      </c>
      <c r="I590">
        <v>1.1312144989999999</v>
      </c>
    </row>
    <row r="591" spans="1:9" x14ac:dyDescent="0.25">
      <c r="A591">
        <v>11.8</v>
      </c>
      <c r="B591">
        <v>0</v>
      </c>
      <c r="C591">
        <v>0</v>
      </c>
      <c r="D591">
        <v>-5.7650096710000001E-3</v>
      </c>
      <c r="E591">
        <v>-1.615912467E-2</v>
      </c>
      <c r="F591">
        <v>3.3563432689999999</v>
      </c>
      <c r="G591">
        <v>9.7385740280000004</v>
      </c>
      <c r="H591">
        <v>0.60221177339999998</v>
      </c>
      <c r="I591">
        <v>3.8181207179999999</v>
      </c>
    </row>
    <row r="592" spans="1:9" x14ac:dyDescent="0.25">
      <c r="A592">
        <v>11.82</v>
      </c>
      <c r="B592">
        <v>0</v>
      </c>
      <c r="C592">
        <v>0</v>
      </c>
      <c r="D592">
        <v>-5.1526539030000004E-3</v>
      </c>
      <c r="E592">
        <v>-1.6067825260000002E-2</v>
      </c>
      <c r="F592">
        <v>3.2619297500000002</v>
      </c>
      <c r="G592">
        <v>9.4769783019999991</v>
      </c>
      <c r="H592">
        <v>0.37327468400000002</v>
      </c>
      <c r="I592">
        <v>0.79449027780000003</v>
      </c>
    </row>
    <row r="593" spans="1:9" x14ac:dyDescent="0.25">
      <c r="A593">
        <v>11.84</v>
      </c>
      <c r="B593">
        <v>0</v>
      </c>
      <c r="C593">
        <v>0</v>
      </c>
      <c r="D593">
        <v>-5.251122639E-3</v>
      </c>
      <c r="E593">
        <v>-1.6808129849999999E-2</v>
      </c>
      <c r="F593">
        <v>3.0111637120000001</v>
      </c>
      <c r="G593">
        <v>9.6777429579999996</v>
      </c>
      <c r="H593">
        <v>-1.055480726E-2</v>
      </c>
      <c r="I593">
        <v>1.029985905</v>
      </c>
    </row>
    <row r="594" spans="1:9" x14ac:dyDescent="0.25">
      <c r="A594">
        <v>11.86</v>
      </c>
      <c r="B594">
        <v>0</v>
      </c>
      <c r="C594">
        <v>0</v>
      </c>
      <c r="D594">
        <v>-5.6855920700000003E-3</v>
      </c>
      <c r="E594">
        <v>-1.7082527279999999E-2</v>
      </c>
      <c r="F594">
        <v>3.1907522679999998</v>
      </c>
      <c r="G594">
        <v>10.061372759999999</v>
      </c>
      <c r="H594">
        <v>0.33213368059999998</v>
      </c>
      <c r="I594">
        <v>0.13386273379999999</v>
      </c>
    </row>
    <row r="595" spans="1:9" x14ac:dyDescent="0.25">
      <c r="A595">
        <v>11.88</v>
      </c>
      <c r="B595">
        <v>0</v>
      </c>
      <c r="C595">
        <v>0</v>
      </c>
      <c r="D595">
        <v>-5.8134309949999996E-3</v>
      </c>
      <c r="E595">
        <v>-1.6969420020000001E-2</v>
      </c>
      <c r="F595">
        <v>3.4226670270000001</v>
      </c>
      <c r="G595">
        <v>10.13355827</v>
      </c>
      <c r="H595">
        <v>-0.29627615210000002</v>
      </c>
      <c r="I595">
        <v>-0.84803688529999999</v>
      </c>
    </row>
    <row r="596" spans="1:9" x14ac:dyDescent="0.25">
      <c r="A596">
        <v>11.9</v>
      </c>
      <c r="B596">
        <v>0</v>
      </c>
      <c r="C596">
        <v>0</v>
      </c>
      <c r="D596">
        <v>-5.9328582140000001E-3</v>
      </c>
      <c r="E596">
        <v>-1.6849316659999999E-2</v>
      </c>
      <c r="F596">
        <v>3.4699113370000001</v>
      </c>
      <c r="G596">
        <v>10.06640434</v>
      </c>
      <c r="H596">
        <v>0.42152050140000002</v>
      </c>
      <c r="I596">
        <v>1.110384107</v>
      </c>
    </row>
    <row r="597" spans="1:9" x14ac:dyDescent="0.25">
      <c r="A597">
        <v>11.92</v>
      </c>
      <c r="B597">
        <v>0</v>
      </c>
      <c r="C597">
        <v>0</v>
      </c>
      <c r="D597">
        <v>-5.7663749899999998E-3</v>
      </c>
      <c r="E597">
        <v>-1.6519472E-2</v>
      </c>
      <c r="F597">
        <v>3.5138025279999998</v>
      </c>
      <c r="G597">
        <v>9.884017944</v>
      </c>
      <c r="H597">
        <v>0.27405571940000001</v>
      </c>
      <c r="I597">
        <v>0.83856642250000002</v>
      </c>
    </row>
    <row r="598" spans="1:9" x14ac:dyDescent="0.25">
      <c r="A598">
        <v>11.94</v>
      </c>
      <c r="B598">
        <v>0</v>
      </c>
      <c r="C598">
        <v>0</v>
      </c>
      <c r="D598">
        <v>-5.6899879129999999E-3</v>
      </c>
      <c r="E598">
        <v>-1.6578540209999999E-2</v>
      </c>
      <c r="F598">
        <v>3.3742227549999999</v>
      </c>
      <c r="G598">
        <v>9.803463936</v>
      </c>
      <c r="H598">
        <v>0.19827602799999999</v>
      </c>
      <c r="I598">
        <v>1.556892395</v>
      </c>
    </row>
    <row r="599" spans="1:9" x14ac:dyDescent="0.25">
      <c r="A599">
        <v>11.96</v>
      </c>
      <c r="B599">
        <v>0</v>
      </c>
      <c r="C599">
        <v>0</v>
      </c>
      <c r="D599">
        <v>-5.6453701110000002E-3</v>
      </c>
      <c r="E599">
        <v>-1.6437828540000001E-2</v>
      </c>
      <c r="F599">
        <v>3.4300813670000001</v>
      </c>
      <c r="G599">
        <v>9.8085908889999995</v>
      </c>
      <c r="H599">
        <v>0.7027308941</v>
      </c>
      <c r="I599">
        <v>-8.9801140129999998E-2</v>
      </c>
    </row>
    <row r="600" spans="1:9" x14ac:dyDescent="0.25">
      <c r="A600">
        <v>11.98</v>
      </c>
      <c r="B600">
        <v>0</v>
      </c>
      <c r="C600">
        <v>0</v>
      </c>
      <c r="D600">
        <v>-5.7367403060000002E-3</v>
      </c>
      <c r="E600">
        <v>-1.6859799620000001E-2</v>
      </c>
      <c r="F600">
        <v>3.3176074029999998</v>
      </c>
      <c r="G600">
        <v>9.8544759749999997</v>
      </c>
      <c r="H600">
        <v>-0.1625037342</v>
      </c>
      <c r="I600">
        <v>3.0309913160000002</v>
      </c>
    </row>
    <row r="601" spans="1:9" x14ac:dyDescent="0.25">
      <c r="A601">
        <v>12</v>
      </c>
      <c r="B601">
        <v>0</v>
      </c>
      <c r="C601">
        <v>0</v>
      </c>
      <c r="D601">
        <v>-5.7623405009999996E-3</v>
      </c>
      <c r="E601">
        <v>-1.669654995E-2</v>
      </c>
      <c r="F601">
        <v>3.4759726519999998</v>
      </c>
      <c r="G601">
        <v>10.01388264</v>
      </c>
      <c r="H601">
        <v>0.80762785670000004</v>
      </c>
      <c r="I601">
        <v>1.552916288</v>
      </c>
    </row>
    <row r="602" spans="1:9" x14ac:dyDescent="0.25">
      <c r="A602">
        <v>12.02</v>
      </c>
      <c r="B602">
        <v>0</v>
      </c>
      <c r="C602">
        <v>0</v>
      </c>
      <c r="D602">
        <v>-5.4982621219999998E-3</v>
      </c>
      <c r="E602">
        <v>-1.6641177239999999E-2</v>
      </c>
      <c r="F602">
        <v>3.2801432610000001</v>
      </c>
      <c r="G602">
        <v>9.8580455780000005</v>
      </c>
      <c r="H602">
        <v>0.65559774640000001</v>
      </c>
      <c r="I602">
        <v>1.19481945</v>
      </c>
    </row>
    <row r="603" spans="1:9" x14ac:dyDescent="0.25">
      <c r="A603">
        <v>12.04</v>
      </c>
      <c r="B603">
        <v>0</v>
      </c>
      <c r="C603">
        <v>0</v>
      </c>
      <c r="D603">
        <v>-5.6614615020000002E-3</v>
      </c>
      <c r="E603">
        <v>-1.6574375329999998E-2</v>
      </c>
      <c r="F603">
        <v>3.3165254590000002</v>
      </c>
      <c r="G603">
        <v>9.8629875180000006</v>
      </c>
      <c r="H603">
        <v>0.8771203756</v>
      </c>
      <c r="I603">
        <v>-1.2278168199999999</v>
      </c>
    </row>
    <row r="604" spans="1:9" x14ac:dyDescent="0.25">
      <c r="A604">
        <v>12.06</v>
      </c>
      <c r="B604">
        <v>0</v>
      </c>
      <c r="C604">
        <v>0</v>
      </c>
      <c r="D604">
        <v>-5.7511385530000002E-3</v>
      </c>
      <c r="E604">
        <v>-1.6850970690000001E-2</v>
      </c>
      <c r="F604">
        <v>3.380815744</v>
      </c>
      <c r="G604">
        <v>9.8455877300000001</v>
      </c>
      <c r="H604">
        <v>0.1414216459</v>
      </c>
      <c r="I604">
        <v>2.039915562</v>
      </c>
    </row>
    <row r="605" spans="1:9" x14ac:dyDescent="0.25">
      <c r="A605">
        <v>12.08</v>
      </c>
      <c r="B605">
        <v>0</v>
      </c>
      <c r="C605">
        <v>0</v>
      </c>
      <c r="D605">
        <v>-5.7844873519999999E-3</v>
      </c>
      <c r="E605">
        <v>-1.6701973969999999E-2</v>
      </c>
      <c r="F605">
        <v>3.410168171</v>
      </c>
      <c r="G605">
        <v>10.011352540000001</v>
      </c>
      <c r="H605">
        <v>0.28323844079999999</v>
      </c>
      <c r="I605">
        <v>1.018532276</v>
      </c>
    </row>
    <row r="606" spans="1:9" x14ac:dyDescent="0.25">
      <c r="A606">
        <v>12.1</v>
      </c>
      <c r="B606">
        <v>0</v>
      </c>
      <c r="C606">
        <v>0</v>
      </c>
      <c r="D606">
        <v>-5.8704446999999996E-3</v>
      </c>
      <c r="E606">
        <v>-1.645801216E-2</v>
      </c>
      <c r="F606">
        <v>3.460770369</v>
      </c>
      <c r="G606">
        <v>9.8154144290000005</v>
      </c>
      <c r="H606">
        <v>-6.3786432150000003E-2</v>
      </c>
      <c r="I606">
        <v>-0.34667915110000003</v>
      </c>
    </row>
    <row r="607" spans="1:9" x14ac:dyDescent="0.25">
      <c r="A607">
        <v>12.12</v>
      </c>
      <c r="B607">
        <v>0</v>
      </c>
      <c r="C607">
        <v>0</v>
      </c>
      <c r="D607">
        <v>-5.5706556890000002E-3</v>
      </c>
      <c r="E607">
        <v>-1.6771651799999999E-2</v>
      </c>
      <c r="F607">
        <v>3.443036556</v>
      </c>
      <c r="G607">
        <v>9.8073139190000003</v>
      </c>
      <c r="H607">
        <v>0.51548898219999995</v>
      </c>
      <c r="I607">
        <v>1.562726021</v>
      </c>
    </row>
    <row r="608" spans="1:9" x14ac:dyDescent="0.25">
      <c r="A608">
        <v>12.14</v>
      </c>
      <c r="B608">
        <v>0</v>
      </c>
      <c r="C608">
        <v>0</v>
      </c>
      <c r="D608">
        <v>-5.4953526709999997E-3</v>
      </c>
      <c r="E608">
        <v>-1.6526378689999999E-2</v>
      </c>
      <c r="F608">
        <v>3.2940738199999999</v>
      </c>
      <c r="G608">
        <v>9.9697198870000001</v>
      </c>
      <c r="H608">
        <v>-3.639388457E-2</v>
      </c>
      <c r="I608">
        <v>1.1619688269999999</v>
      </c>
    </row>
    <row r="609" spans="1:9" x14ac:dyDescent="0.25">
      <c r="A609">
        <v>12.16</v>
      </c>
      <c r="B609">
        <v>0</v>
      </c>
      <c r="C609">
        <v>0</v>
      </c>
      <c r="D609">
        <v>-5.4997578260000003E-3</v>
      </c>
      <c r="E609">
        <v>-1.6338117419999999E-2</v>
      </c>
      <c r="F609">
        <v>3.2137129309999999</v>
      </c>
      <c r="G609">
        <v>9.7190647129999999</v>
      </c>
      <c r="H609">
        <v>0.1035167202</v>
      </c>
      <c r="I609">
        <v>1.398145795</v>
      </c>
    </row>
    <row r="610" spans="1:9" x14ac:dyDescent="0.25">
      <c r="A610">
        <v>12.18</v>
      </c>
      <c r="B610">
        <v>0</v>
      </c>
      <c r="C610">
        <v>0</v>
      </c>
      <c r="D610">
        <v>-5.6257862599999996E-3</v>
      </c>
      <c r="E610">
        <v>-1.63391456E-2</v>
      </c>
      <c r="F610">
        <v>3.3086848259999999</v>
      </c>
      <c r="G610">
        <v>9.6683492659999999</v>
      </c>
      <c r="H610">
        <v>0.60977399349999994</v>
      </c>
      <c r="I610">
        <v>-0.36578863859999999</v>
      </c>
    </row>
    <row r="611" spans="1:9" x14ac:dyDescent="0.25">
      <c r="A611">
        <v>12.2</v>
      </c>
      <c r="B611">
        <v>0</v>
      </c>
      <c r="C611">
        <v>0</v>
      </c>
      <c r="D611">
        <v>-5.5014248940000003E-3</v>
      </c>
      <c r="E611">
        <v>-1.6509644689999999E-2</v>
      </c>
      <c r="F611">
        <v>3.3221335409999999</v>
      </c>
      <c r="G611">
        <v>9.7351789469999996</v>
      </c>
      <c r="H611">
        <v>0.1029407606</v>
      </c>
      <c r="I611">
        <v>0.53381961580000004</v>
      </c>
    </row>
    <row r="612" spans="1:9" x14ac:dyDescent="0.25">
      <c r="A612">
        <v>12.22</v>
      </c>
      <c r="B612">
        <v>0</v>
      </c>
      <c r="C612">
        <v>0</v>
      </c>
      <c r="D612">
        <v>-5.3951535369999998E-3</v>
      </c>
      <c r="E612">
        <v>-1.6395434739999999E-2</v>
      </c>
      <c r="F612">
        <v>3.2304887770000001</v>
      </c>
      <c r="G612">
        <v>9.7610197070000009</v>
      </c>
      <c r="H612">
        <v>0.39769104119999998</v>
      </c>
      <c r="I612">
        <v>1.1603558060000001</v>
      </c>
    </row>
    <row r="613" spans="1:9" x14ac:dyDescent="0.25">
      <c r="A613">
        <v>12.24</v>
      </c>
      <c r="B613">
        <v>0</v>
      </c>
      <c r="C613">
        <v>0</v>
      </c>
      <c r="D613">
        <v>-5.6266281749999996E-3</v>
      </c>
      <c r="E613">
        <v>-1.6552485530000001E-2</v>
      </c>
      <c r="F613">
        <v>3.23846817</v>
      </c>
      <c r="G613">
        <v>9.7310361860000008</v>
      </c>
      <c r="H613">
        <v>0.12038827689999999</v>
      </c>
      <c r="I613">
        <v>1.501106262</v>
      </c>
    </row>
    <row r="614" spans="1:9" x14ac:dyDescent="0.25">
      <c r="A614">
        <v>12.26</v>
      </c>
      <c r="B614">
        <v>0</v>
      </c>
      <c r="C614">
        <v>0</v>
      </c>
      <c r="D614">
        <v>-5.4977908730000002E-3</v>
      </c>
      <c r="E614">
        <v>-1.688731462E-2</v>
      </c>
      <c r="F614">
        <v>3.3534560199999999</v>
      </c>
      <c r="G614">
        <v>9.8861236570000006</v>
      </c>
      <c r="H614">
        <v>0.69183212520000004</v>
      </c>
      <c r="I614">
        <v>1.503039837</v>
      </c>
    </row>
    <row r="615" spans="1:9" x14ac:dyDescent="0.25">
      <c r="A615">
        <v>12.28</v>
      </c>
      <c r="B615">
        <v>0</v>
      </c>
      <c r="C615">
        <v>0</v>
      </c>
      <c r="D615">
        <v>-5.4234582930000001E-3</v>
      </c>
      <c r="E615">
        <v>-1.6595758499999998E-2</v>
      </c>
      <c r="F615">
        <v>3.2054395680000001</v>
      </c>
      <c r="G615">
        <v>10.0757513</v>
      </c>
      <c r="H615">
        <v>0.37821608779999999</v>
      </c>
      <c r="I615">
        <v>0.71981585029999995</v>
      </c>
    </row>
    <row r="616" spans="1:9" x14ac:dyDescent="0.25">
      <c r="A616">
        <v>12.3</v>
      </c>
      <c r="B616">
        <v>0</v>
      </c>
      <c r="C616">
        <v>0</v>
      </c>
      <c r="D616">
        <v>-5.551809445E-3</v>
      </c>
      <c r="E616">
        <v>-1.6795597969999999E-2</v>
      </c>
      <c r="F616">
        <v>3.2461788650000001</v>
      </c>
      <c r="G616">
        <v>9.7995662689999996</v>
      </c>
      <c r="H616">
        <v>0.68295621870000001</v>
      </c>
      <c r="I616">
        <v>0.44455641509999999</v>
      </c>
    </row>
    <row r="617" spans="1:9" x14ac:dyDescent="0.25">
      <c r="A617">
        <v>12.32</v>
      </c>
      <c r="B617">
        <v>0</v>
      </c>
      <c r="C617">
        <v>0</v>
      </c>
      <c r="D617">
        <v>-5.574988201E-3</v>
      </c>
      <c r="E617">
        <v>-1.6768813130000001E-2</v>
      </c>
      <c r="F617">
        <v>3.3261942859999998</v>
      </c>
      <c r="G617">
        <v>10.012299540000001</v>
      </c>
      <c r="H617">
        <v>0.55888801809999999</v>
      </c>
      <c r="I617">
        <v>2.1545732019999999</v>
      </c>
    </row>
    <row r="618" spans="1:9" x14ac:dyDescent="0.25">
      <c r="A618">
        <v>12.34</v>
      </c>
      <c r="B618">
        <v>0</v>
      </c>
      <c r="C618">
        <v>0</v>
      </c>
      <c r="D618">
        <v>-5.383798853E-3</v>
      </c>
      <c r="E618">
        <v>-1.643974334E-2</v>
      </c>
      <c r="F618">
        <v>3.1862995619999999</v>
      </c>
      <c r="G618">
        <v>9.9376277920000007</v>
      </c>
      <c r="H618">
        <v>0.95359575750000003</v>
      </c>
      <c r="I618">
        <v>0.23054374750000001</v>
      </c>
    </row>
    <row r="619" spans="1:9" x14ac:dyDescent="0.25">
      <c r="A619">
        <v>12.36</v>
      </c>
      <c r="B619">
        <v>0</v>
      </c>
      <c r="C619">
        <v>0</v>
      </c>
      <c r="D619">
        <v>-5.1334705199999999E-3</v>
      </c>
      <c r="E619">
        <v>-1.6620375220000001E-2</v>
      </c>
      <c r="F619">
        <v>3.1463232040000002</v>
      </c>
      <c r="G619">
        <v>9.7182025910000007</v>
      </c>
      <c r="H619">
        <v>0.70733016729999998</v>
      </c>
      <c r="I619">
        <v>1.3861000539999999</v>
      </c>
    </row>
    <row r="620" spans="1:9" x14ac:dyDescent="0.25">
      <c r="A620">
        <v>12.38</v>
      </c>
      <c r="B620">
        <v>0</v>
      </c>
      <c r="C620">
        <v>0</v>
      </c>
      <c r="D620">
        <v>-5.1874741909999997E-3</v>
      </c>
      <c r="E620">
        <v>-1.6363494100000001E-2</v>
      </c>
      <c r="F620">
        <v>3.0477721689999999</v>
      </c>
      <c r="G620">
        <v>9.8534288409999995</v>
      </c>
      <c r="H620">
        <v>9.0052455660000003E-2</v>
      </c>
      <c r="I620">
        <v>-0.53795319799999997</v>
      </c>
    </row>
    <row r="621" spans="1:9" x14ac:dyDescent="0.25">
      <c r="A621">
        <v>12.4</v>
      </c>
      <c r="B621">
        <v>0</v>
      </c>
      <c r="C621">
        <v>0</v>
      </c>
      <c r="D621">
        <v>-5.1020178940000003E-3</v>
      </c>
      <c r="E621">
        <v>-1.616150886E-2</v>
      </c>
      <c r="F621">
        <v>3.047726393</v>
      </c>
      <c r="G621">
        <v>9.6518430710000001</v>
      </c>
      <c r="H621">
        <v>0.22036023439999999</v>
      </c>
      <c r="I621">
        <v>2.7203304770000001</v>
      </c>
    </row>
    <row r="622" spans="1:9" x14ac:dyDescent="0.25">
      <c r="A622">
        <v>12.42</v>
      </c>
      <c r="B622">
        <v>0</v>
      </c>
      <c r="C622">
        <v>0</v>
      </c>
      <c r="D622">
        <v>-5.0579961390000002E-3</v>
      </c>
      <c r="E622">
        <v>-1.6389556230000001E-2</v>
      </c>
      <c r="F622">
        <v>3.036976337</v>
      </c>
      <c r="G622">
        <v>9.6056566239999999</v>
      </c>
      <c r="H622">
        <v>0.71526414159999996</v>
      </c>
      <c r="I622">
        <v>1.6022421120000001</v>
      </c>
    </row>
    <row r="623" spans="1:9" x14ac:dyDescent="0.25">
      <c r="A623">
        <v>12.44</v>
      </c>
      <c r="B623">
        <v>0</v>
      </c>
      <c r="C623">
        <v>0</v>
      </c>
      <c r="D623">
        <v>-5.4217167199999998E-3</v>
      </c>
      <c r="E623">
        <v>-1.6761481759999999E-2</v>
      </c>
      <c r="F623">
        <v>3.0316672329999999</v>
      </c>
      <c r="G623">
        <v>9.8503322600000001</v>
      </c>
      <c r="H623">
        <v>0.7614301443</v>
      </c>
      <c r="I623">
        <v>1.6114083530000001</v>
      </c>
    </row>
    <row r="624" spans="1:9" x14ac:dyDescent="0.25">
      <c r="A624">
        <v>12.46</v>
      </c>
      <c r="B624">
        <v>0</v>
      </c>
      <c r="C624">
        <v>0</v>
      </c>
      <c r="D624">
        <v>-5.7903062549999997E-3</v>
      </c>
      <c r="E624">
        <v>-1.6522057350000001E-2</v>
      </c>
      <c r="F624">
        <v>3.3458645339999999</v>
      </c>
      <c r="G624">
        <v>9.9161844250000009</v>
      </c>
      <c r="H624">
        <v>0.74388033149999999</v>
      </c>
      <c r="I624">
        <v>2.2075815200000002</v>
      </c>
    </row>
    <row r="625" spans="1:9" x14ac:dyDescent="0.25">
      <c r="A625">
        <v>12.48</v>
      </c>
      <c r="B625">
        <v>0</v>
      </c>
      <c r="C625">
        <v>0</v>
      </c>
      <c r="D625">
        <v>-6.0439426449999997E-3</v>
      </c>
      <c r="E625">
        <v>-1.6281522810000001E-2</v>
      </c>
      <c r="F625">
        <v>3.4991412159999999</v>
      </c>
      <c r="G625">
        <v>9.7088594439999998</v>
      </c>
      <c r="H625">
        <v>0.23557788130000001</v>
      </c>
      <c r="I625">
        <v>1.056855172E-2</v>
      </c>
    </row>
    <row r="626" spans="1:9" x14ac:dyDescent="0.25">
      <c r="A626">
        <v>12.5</v>
      </c>
      <c r="B626">
        <v>0</v>
      </c>
      <c r="C626">
        <v>0</v>
      </c>
      <c r="D626">
        <v>-5.4263081399999998E-3</v>
      </c>
      <c r="E626">
        <v>-1.6779847439999999E-2</v>
      </c>
      <c r="F626">
        <v>3.4396936889999998</v>
      </c>
      <c r="G626">
        <v>9.8051576610000009</v>
      </c>
      <c r="H626">
        <v>0.51301658149999996</v>
      </c>
      <c r="I626">
        <v>0.93714636559999998</v>
      </c>
    </row>
    <row r="627" spans="1:9" x14ac:dyDescent="0.25">
      <c r="A627">
        <v>12.52</v>
      </c>
      <c r="B627">
        <v>0</v>
      </c>
      <c r="C627">
        <v>0</v>
      </c>
      <c r="D627">
        <v>-5.286710337E-3</v>
      </c>
      <c r="E627">
        <v>-1.6955398020000002E-2</v>
      </c>
      <c r="F627">
        <v>3.151007414</v>
      </c>
      <c r="G627">
        <v>10.009513849999999</v>
      </c>
      <c r="H627">
        <v>2.9933117330000002E-2</v>
      </c>
      <c r="I627">
        <v>1.913223863</v>
      </c>
    </row>
    <row r="628" spans="1:9" x14ac:dyDescent="0.25">
      <c r="A628">
        <v>12.54</v>
      </c>
      <c r="B628">
        <v>0</v>
      </c>
      <c r="C628">
        <v>0</v>
      </c>
      <c r="D628">
        <v>-5.7545844469999996E-3</v>
      </c>
      <c r="E628">
        <v>-1.6580216589999999E-2</v>
      </c>
      <c r="F628">
        <v>3.2006199359999998</v>
      </c>
      <c r="G628">
        <v>9.9886446000000007</v>
      </c>
      <c r="H628">
        <v>0.1992666572</v>
      </c>
      <c r="I628">
        <v>1.979719996</v>
      </c>
    </row>
    <row r="629" spans="1:9" x14ac:dyDescent="0.25">
      <c r="A629">
        <v>12.56</v>
      </c>
      <c r="B629">
        <v>0</v>
      </c>
      <c r="C629">
        <v>0</v>
      </c>
      <c r="D629">
        <v>-6.0759801420000002E-3</v>
      </c>
      <c r="E629">
        <v>-1.6420714560000001E-2</v>
      </c>
      <c r="F629">
        <v>3.5029969219999999</v>
      </c>
      <c r="G629">
        <v>9.7864713670000008</v>
      </c>
      <c r="H629">
        <v>0.23213642840000001</v>
      </c>
      <c r="I629">
        <v>2.1266934869999998</v>
      </c>
    </row>
    <row r="630" spans="1:9" x14ac:dyDescent="0.25">
      <c r="A630">
        <v>12.58</v>
      </c>
      <c r="B630">
        <v>0</v>
      </c>
      <c r="C630">
        <v>0</v>
      </c>
      <c r="D630">
        <v>-5.8246888219999999E-3</v>
      </c>
      <c r="E630">
        <v>-1.6522429880000002E-2</v>
      </c>
      <c r="F630">
        <v>3.584391117</v>
      </c>
      <c r="G630">
        <v>9.7149820330000001</v>
      </c>
      <c r="H630">
        <v>0.1346627772</v>
      </c>
      <c r="I630">
        <v>0.6819412708</v>
      </c>
    </row>
    <row r="631" spans="1:9" x14ac:dyDescent="0.25">
      <c r="A631">
        <v>12.6</v>
      </c>
      <c r="B631">
        <v>0</v>
      </c>
      <c r="C631">
        <v>0</v>
      </c>
      <c r="D631">
        <v>-5.5905412879999998E-3</v>
      </c>
      <c r="E631">
        <v>-1.6401775180000001E-2</v>
      </c>
      <c r="F631">
        <v>3.382131577</v>
      </c>
      <c r="G631">
        <v>9.8711948389999993</v>
      </c>
      <c r="H631">
        <v>0.77604341509999997</v>
      </c>
      <c r="I631">
        <v>-0.3107832968</v>
      </c>
    </row>
    <row r="632" spans="1:9" x14ac:dyDescent="0.25">
      <c r="A632">
        <v>12.62</v>
      </c>
      <c r="B632">
        <v>0</v>
      </c>
      <c r="C632">
        <v>0</v>
      </c>
      <c r="D632">
        <v>-5.5266171689999999E-3</v>
      </c>
      <c r="E632">
        <v>-1.6246221960000001E-2</v>
      </c>
      <c r="F632">
        <v>3.2879569530000001</v>
      </c>
      <c r="G632">
        <v>9.6809396739999993</v>
      </c>
      <c r="H632">
        <v>0.49937355519999999</v>
      </c>
      <c r="I632">
        <v>1.574278235</v>
      </c>
    </row>
    <row r="633" spans="1:9" x14ac:dyDescent="0.25">
      <c r="A633">
        <v>12.64</v>
      </c>
      <c r="B633">
        <v>0</v>
      </c>
      <c r="C633">
        <v>0</v>
      </c>
      <c r="D633">
        <v>-5.2443016319999999E-3</v>
      </c>
      <c r="E633">
        <v>-1.5966989099999999E-2</v>
      </c>
      <c r="F633">
        <v>3.2321133610000001</v>
      </c>
      <c r="G633">
        <v>9.557472229</v>
      </c>
      <c r="H633">
        <v>-0.20455755289999999</v>
      </c>
      <c r="I633">
        <v>0.67351579669999995</v>
      </c>
    </row>
    <row r="634" spans="1:9" x14ac:dyDescent="0.25">
      <c r="A634">
        <v>12.66</v>
      </c>
      <c r="B634">
        <v>0</v>
      </c>
      <c r="C634">
        <v>0</v>
      </c>
      <c r="D634">
        <v>-5.2119288589999998E-3</v>
      </c>
      <c r="E634">
        <v>-1.637239754E-2</v>
      </c>
      <c r="F634">
        <v>3.0734119419999999</v>
      </c>
      <c r="G634">
        <v>9.5314369200000009</v>
      </c>
      <c r="H634">
        <v>-0.13847459849999999</v>
      </c>
      <c r="I634">
        <v>-0.46717721220000002</v>
      </c>
    </row>
    <row r="635" spans="1:9" x14ac:dyDescent="0.25">
      <c r="A635">
        <v>12.68</v>
      </c>
      <c r="B635">
        <v>0</v>
      </c>
      <c r="C635">
        <v>0</v>
      </c>
      <c r="D635">
        <v>-5.1672402770000002E-3</v>
      </c>
      <c r="E635">
        <v>-1.6433566810000001E-2</v>
      </c>
      <c r="F635">
        <v>3.096868277</v>
      </c>
      <c r="G635">
        <v>9.7654275889999997</v>
      </c>
      <c r="H635">
        <v>0.3765912354</v>
      </c>
      <c r="I635">
        <v>2.309508085</v>
      </c>
    </row>
    <row r="636" spans="1:9" x14ac:dyDescent="0.25">
      <c r="A636">
        <v>12.7</v>
      </c>
      <c r="B636">
        <v>0</v>
      </c>
      <c r="C636">
        <v>0</v>
      </c>
      <c r="D636">
        <v>-5.5220481009999999E-3</v>
      </c>
      <c r="E636">
        <v>-1.6081593929999999E-2</v>
      </c>
      <c r="F636">
        <v>3.1677088740000001</v>
      </c>
      <c r="G636">
        <v>9.4927825929999994</v>
      </c>
      <c r="H636">
        <v>0.96678805349999997</v>
      </c>
      <c r="I636">
        <v>0.43871855739999999</v>
      </c>
    </row>
    <row r="637" spans="1:9" x14ac:dyDescent="0.25">
      <c r="A637">
        <v>12.72</v>
      </c>
      <c r="B637">
        <v>0</v>
      </c>
      <c r="C637">
        <v>0</v>
      </c>
      <c r="D637">
        <v>-5.791725591E-3</v>
      </c>
      <c r="E637">
        <v>-1.6412474220000001E-2</v>
      </c>
      <c r="F637">
        <v>3.3272445199999998</v>
      </c>
      <c r="G637">
        <v>9.6212005620000003</v>
      </c>
      <c r="H637">
        <v>0.66285026069999997</v>
      </c>
      <c r="I637">
        <v>0.44715651870000001</v>
      </c>
    </row>
    <row r="638" spans="1:9" x14ac:dyDescent="0.25">
      <c r="A638">
        <v>12.74</v>
      </c>
      <c r="B638">
        <v>0</v>
      </c>
      <c r="C638">
        <v>0</v>
      </c>
      <c r="D638">
        <v>-5.7579483839999999E-3</v>
      </c>
      <c r="E638">
        <v>-1.6519300640000002E-2</v>
      </c>
      <c r="F638">
        <v>3.4541478159999999</v>
      </c>
      <c r="G638">
        <v>9.8136749269999992</v>
      </c>
      <c r="H638">
        <v>0.55258607859999997</v>
      </c>
      <c r="I638">
        <v>0.58381658790000002</v>
      </c>
    </row>
    <row r="639" spans="1:9" x14ac:dyDescent="0.25">
      <c r="A639">
        <v>12.76</v>
      </c>
      <c r="B639">
        <v>0</v>
      </c>
      <c r="C639">
        <v>0</v>
      </c>
      <c r="D639">
        <v>-5.8301389220000001E-3</v>
      </c>
      <c r="E639">
        <v>-1.637538522E-2</v>
      </c>
      <c r="F639">
        <v>3.4163827900000001</v>
      </c>
      <c r="G639">
        <v>9.7624969480000008</v>
      </c>
      <c r="H639">
        <v>9.7864001990000005E-2</v>
      </c>
      <c r="I639">
        <v>-0.34980431200000001</v>
      </c>
    </row>
    <row r="640" spans="1:9" x14ac:dyDescent="0.25">
      <c r="A640">
        <v>12.78</v>
      </c>
      <c r="B640">
        <v>0</v>
      </c>
      <c r="C640">
        <v>0</v>
      </c>
      <c r="D640">
        <v>-5.5461898449999996E-3</v>
      </c>
      <c r="E640">
        <v>-1.6439191999999998E-2</v>
      </c>
      <c r="F640">
        <v>3.4353165630000002</v>
      </c>
      <c r="G640">
        <v>9.7200965880000005</v>
      </c>
      <c r="H640">
        <v>0.67033600810000005</v>
      </c>
      <c r="I640">
        <v>2.5599236489999999</v>
      </c>
    </row>
    <row r="641" spans="1:9" x14ac:dyDescent="0.25">
      <c r="A641">
        <v>12.8</v>
      </c>
      <c r="B641">
        <v>0</v>
      </c>
      <c r="C641">
        <v>0</v>
      </c>
      <c r="D641">
        <v>-5.2659679199999997E-3</v>
      </c>
      <c r="E641">
        <v>-1.6726374629999999E-2</v>
      </c>
      <c r="F641">
        <v>3.2114264970000002</v>
      </c>
      <c r="G641">
        <v>9.8159561160000006</v>
      </c>
      <c r="H641">
        <v>-0.1308398694</v>
      </c>
      <c r="I641">
        <v>1.115116239</v>
      </c>
    </row>
    <row r="642" spans="1:9" x14ac:dyDescent="0.25">
      <c r="A642">
        <v>12.82</v>
      </c>
      <c r="B642">
        <v>0</v>
      </c>
      <c r="C642">
        <v>0</v>
      </c>
      <c r="D642">
        <v>-5.4159369320000003E-3</v>
      </c>
      <c r="E642">
        <v>-1.6934417189999999E-2</v>
      </c>
      <c r="F642">
        <v>3.1191923620000002</v>
      </c>
      <c r="G642">
        <v>9.9708585739999993</v>
      </c>
      <c r="H642">
        <v>0.2739069462</v>
      </c>
      <c r="I642">
        <v>0.59098809959999998</v>
      </c>
    </row>
    <row r="643" spans="1:9" x14ac:dyDescent="0.25">
      <c r="A643">
        <v>12.84</v>
      </c>
      <c r="B643">
        <v>0</v>
      </c>
      <c r="C643">
        <v>0</v>
      </c>
      <c r="D643">
        <v>-5.6401360780000001E-3</v>
      </c>
      <c r="E643">
        <v>-1.716988534E-2</v>
      </c>
      <c r="F643">
        <v>3.2671210770000001</v>
      </c>
      <c r="G643">
        <v>10.08379173</v>
      </c>
      <c r="H643">
        <v>0.36801213030000002</v>
      </c>
      <c r="I643">
        <v>1.732202649</v>
      </c>
    </row>
    <row r="644" spans="1:9" x14ac:dyDescent="0.25">
      <c r="A644">
        <v>12.86</v>
      </c>
      <c r="B644">
        <v>0</v>
      </c>
      <c r="C644">
        <v>0</v>
      </c>
      <c r="D644">
        <v>-5.926368758E-3</v>
      </c>
      <c r="E644">
        <v>-1.7398707570000001E-2</v>
      </c>
      <c r="F644">
        <v>3.4464814659999998</v>
      </c>
      <c r="G644">
        <v>10.19267082</v>
      </c>
      <c r="H644">
        <v>0.39672896270000002</v>
      </c>
      <c r="I644">
        <v>-1.3972265720000001</v>
      </c>
    </row>
    <row r="645" spans="1:9" x14ac:dyDescent="0.25">
      <c r="A645">
        <v>12.88</v>
      </c>
      <c r="B645">
        <v>0</v>
      </c>
      <c r="C645">
        <v>0</v>
      </c>
      <c r="D645">
        <v>-5.7444553820000001E-3</v>
      </c>
      <c r="E645">
        <v>-1.7384700480000001E-2</v>
      </c>
      <c r="F645">
        <v>3.4373385910000001</v>
      </c>
      <c r="G645">
        <v>10.32250881</v>
      </c>
      <c r="H645">
        <v>-7.6759926970000003E-2</v>
      </c>
      <c r="I645">
        <v>0.1529023796</v>
      </c>
    </row>
    <row r="646" spans="1:9" x14ac:dyDescent="0.25">
      <c r="A646">
        <v>12.9</v>
      </c>
      <c r="B646">
        <v>0</v>
      </c>
      <c r="C646">
        <v>0</v>
      </c>
      <c r="D646">
        <v>-6.2439423049999998E-3</v>
      </c>
      <c r="E646">
        <v>-1.7345942560000001E-2</v>
      </c>
      <c r="F646">
        <v>3.6705837250000002</v>
      </c>
      <c r="G646">
        <v>10.305556299999999</v>
      </c>
      <c r="H646">
        <v>1.0693341489999999</v>
      </c>
      <c r="I646">
        <v>1.5164804460000001</v>
      </c>
    </row>
    <row r="647" spans="1:9" x14ac:dyDescent="0.25">
      <c r="A647">
        <v>12.92</v>
      </c>
      <c r="B647">
        <v>0</v>
      </c>
      <c r="C647">
        <v>0</v>
      </c>
      <c r="D647">
        <v>-6.3434597099999998E-3</v>
      </c>
      <c r="E647">
        <v>-1.643819362E-2</v>
      </c>
      <c r="F647">
        <v>3.8351962570000002</v>
      </c>
      <c r="G647">
        <v>9.9727392199999993</v>
      </c>
      <c r="H647">
        <v>0.54792708160000003</v>
      </c>
      <c r="I647">
        <v>1.53421545</v>
      </c>
    </row>
    <row r="648" spans="1:9" x14ac:dyDescent="0.25">
      <c r="A648">
        <v>12.94</v>
      </c>
      <c r="B648">
        <v>0</v>
      </c>
      <c r="C648">
        <v>0</v>
      </c>
      <c r="D648">
        <v>-6.3296742740000002E-3</v>
      </c>
      <c r="E648">
        <v>-1.6181044280000001E-2</v>
      </c>
      <c r="F648">
        <v>3.7224850649999999</v>
      </c>
      <c r="G648">
        <v>9.6509962080000005</v>
      </c>
      <c r="H648">
        <v>0.15248425299999999</v>
      </c>
      <c r="I648">
        <v>1.327533007</v>
      </c>
    </row>
    <row r="649" spans="1:9" x14ac:dyDescent="0.25">
      <c r="A649">
        <v>12.96</v>
      </c>
      <c r="B649">
        <v>0</v>
      </c>
      <c r="C649">
        <v>0</v>
      </c>
      <c r="D649">
        <v>-6.1907079070000004E-3</v>
      </c>
      <c r="E649">
        <v>-1.6404815020000001E-2</v>
      </c>
      <c r="F649">
        <v>3.760360956</v>
      </c>
      <c r="G649">
        <v>9.6343326569999999</v>
      </c>
      <c r="H649">
        <v>0.59050917629999999</v>
      </c>
      <c r="I649">
        <v>0.73700624699999995</v>
      </c>
    </row>
    <row r="650" spans="1:9" x14ac:dyDescent="0.25">
      <c r="A650">
        <v>12.98</v>
      </c>
      <c r="B650">
        <v>0</v>
      </c>
      <c r="C650">
        <v>0</v>
      </c>
      <c r="D650">
        <v>-5.7739298790000001E-3</v>
      </c>
      <c r="E650">
        <v>-1.6416803000000001E-2</v>
      </c>
      <c r="F650">
        <v>3.5833144190000001</v>
      </c>
      <c r="G650">
        <v>9.7589969639999996</v>
      </c>
      <c r="H650">
        <v>0.54866468909999999</v>
      </c>
      <c r="I650">
        <v>0.5193021297</v>
      </c>
    </row>
    <row r="651" spans="1:9" x14ac:dyDescent="0.25">
      <c r="A651">
        <v>13</v>
      </c>
      <c r="B651">
        <v>0</v>
      </c>
      <c r="C651">
        <v>0</v>
      </c>
      <c r="D651">
        <v>-5.4902825500000004E-3</v>
      </c>
      <c r="E651">
        <v>-1.6431346539999999E-2</v>
      </c>
      <c r="F651">
        <v>3.3427455429999999</v>
      </c>
      <c r="G651">
        <v>9.7395248409999997</v>
      </c>
      <c r="H651">
        <v>0.11980492619999999</v>
      </c>
      <c r="I651">
        <v>-0.2094274163</v>
      </c>
    </row>
    <row r="652" spans="1:9" x14ac:dyDescent="0.25">
      <c r="A652">
        <v>13.02</v>
      </c>
      <c r="B652">
        <v>0</v>
      </c>
      <c r="C652">
        <v>0</v>
      </c>
      <c r="D652">
        <v>-5.5504497139999996E-3</v>
      </c>
      <c r="E652">
        <v>-1.644746959E-2</v>
      </c>
      <c r="F652">
        <v>3.2175960539999999</v>
      </c>
      <c r="G652">
        <v>9.7415962220000001</v>
      </c>
      <c r="H652">
        <v>0.39886197449999999</v>
      </c>
      <c r="I652">
        <v>0.84271728990000005</v>
      </c>
    </row>
    <row r="653" spans="1:9" x14ac:dyDescent="0.25">
      <c r="A653">
        <v>13.04</v>
      </c>
      <c r="B653">
        <v>0</v>
      </c>
      <c r="C653">
        <v>0</v>
      </c>
      <c r="D653">
        <v>-5.5645126850000001E-3</v>
      </c>
      <c r="E653">
        <v>-1.6458705069999999E-2</v>
      </c>
      <c r="F653">
        <v>3.3124063010000002</v>
      </c>
      <c r="G653">
        <v>9.7122564320000002</v>
      </c>
      <c r="H653">
        <v>0.204540059</v>
      </c>
      <c r="I653">
        <v>-0.25334680079999999</v>
      </c>
    </row>
    <row r="654" spans="1:9" x14ac:dyDescent="0.25">
      <c r="A654">
        <v>13.06</v>
      </c>
      <c r="B654">
        <v>0</v>
      </c>
      <c r="C654">
        <v>0</v>
      </c>
      <c r="D654">
        <v>-5.8200191709999998E-3</v>
      </c>
      <c r="E654">
        <v>-1.684483141E-2</v>
      </c>
      <c r="F654">
        <v>3.3691186900000001</v>
      </c>
      <c r="G654">
        <v>9.9246654509999992</v>
      </c>
      <c r="H654">
        <v>4.416028038E-2</v>
      </c>
      <c r="I654">
        <v>0.7348485589</v>
      </c>
    </row>
    <row r="655" spans="1:9" x14ac:dyDescent="0.25">
      <c r="A655">
        <v>13.08</v>
      </c>
      <c r="B655">
        <v>0</v>
      </c>
      <c r="C655">
        <v>0</v>
      </c>
      <c r="D655">
        <v>-5.9240702539999999E-3</v>
      </c>
      <c r="E655">
        <v>-1.696815342E-2</v>
      </c>
      <c r="F655">
        <v>3.4636578560000002</v>
      </c>
      <c r="G655">
        <v>10.003243449999999</v>
      </c>
      <c r="H655">
        <v>0.61980319019999996</v>
      </c>
      <c r="I655">
        <v>1.0252475480000001E-4</v>
      </c>
    </row>
    <row r="656" spans="1:9" x14ac:dyDescent="0.25">
      <c r="A656">
        <v>13.1</v>
      </c>
      <c r="B656">
        <v>0</v>
      </c>
      <c r="C656">
        <v>0</v>
      </c>
      <c r="D656">
        <v>-5.639726296E-3</v>
      </c>
      <c r="E656">
        <v>-1.7102174460000001E-2</v>
      </c>
      <c r="F656">
        <v>3.507909298</v>
      </c>
      <c r="G656">
        <v>10.12881947</v>
      </c>
      <c r="H656">
        <v>0.36328655479999999</v>
      </c>
      <c r="I656">
        <v>0.64595198629999995</v>
      </c>
    </row>
    <row r="657" spans="1:9" x14ac:dyDescent="0.25">
      <c r="A657">
        <v>13.12</v>
      </c>
      <c r="B657">
        <v>0</v>
      </c>
      <c r="C657">
        <v>0</v>
      </c>
      <c r="D657">
        <v>-5.4110158229999997E-3</v>
      </c>
      <c r="E657">
        <v>-1.6713000830000001E-2</v>
      </c>
      <c r="F657">
        <v>3.2525458340000002</v>
      </c>
      <c r="G657">
        <v>10.05470848</v>
      </c>
      <c r="H657">
        <v>0.42153260110000002</v>
      </c>
      <c r="I657">
        <v>-0.45301890369999998</v>
      </c>
    </row>
    <row r="658" spans="1:9" x14ac:dyDescent="0.25">
      <c r="A658">
        <v>13.14</v>
      </c>
      <c r="B658">
        <v>0</v>
      </c>
      <c r="C658">
        <v>0</v>
      </c>
      <c r="D658">
        <v>-5.2791181949999998E-3</v>
      </c>
      <c r="E658">
        <v>-1.695581526E-2</v>
      </c>
      <c r="F658">
        <v>3.1844267849999999</v>
      </c>
      <c r="G658">
        <v>9.9119749069999994</v>
      </c>
      <c r="H658">
        <v>-0.23021289710000001</v>
      </c>
      <c r="I658">
        <v>1.7902119160000001</v>
      </c>
    </row>
    <row r="659" spans="1:9" x14ac:dyDescent="0.25">
      <c r="A659">
        <v>13.16</v>
      </c>
      <c r="B659">
        <v>0</v>
      </c>
      <c r="C659">
        <v>0</v>
      </c>
      <c r="D659">
        <v>-5.4430272429999999E-3</v>
      </c>
      <c r="E659">
        <v>-1.6871474680000002E-2</v>
      </c>
      <c r="F659">
        <v>3.1302490230000002</v>
      </c>
      <c r="G659">
        <v>10.088734629999999</v>
      </c>
      <c r="H659">
        <v>0.35641777520000001</v>
      </c>
      <c r="I659">
        <v>2.0502455230000001</v>
      </c>
    </row>
    <row r="660" spans="1:9" x14ac:dyDescent="0.25">
      <c r="A660">
        <v>13.18</v>
      </c>
      <c r="B660">
        <v>0</v>
      </c>
      <c r="C660">
        <v>0</v>
      </c>
      <c r="D660">
        <v>-5.7002473619999997E-3</v>
      </c>
      <c r="E660">
        <v>-1.692447066E-2</v>
      </c>
      <c r="F660">
        <v>3.2881383899999999</v>
      </c>
      <c r="G660">
        <v>10.00580025</v>
      </c>
      <c r="H660">
        <v>0.30547481780000002</v>
      </c>
      <c r="I660">
        <v>1.603985548</v>
      </c>
    </row>
    <row r="661" spans="1:9" x14ac:dyDescent="0.25">
      <c r="A661">
        <v>13.2</v>
      </c>
      <c r="B661">
        <v>0</v>
      </c>
      <c r="C661">
        <v>0</v>
      </c>
      <c r="D661">
        <v>-5.8443117890000004E-3</v>
      </c>
      <c r="E661">
        <v>-1.6948007050000002E-2</v>
      </c>
      <c r="F661">
        <v>3.414043188</v>
      </c>
      <c r="G661">
        <v>10.02864265</v>
      </c>
      <c r="H661">
        <v>0.44836577770000002</v>
      </c>
      <c r="I661">
        <v>0.23976321519999999</v>
      </c>
    </row>
    <row r="662" spans="1:9" x14ac:dyDescent="0.25">
      <c r="A662">
        <v>13.22</v>
      </c>
      <c r="B662">
        <v>0</v>
      </c>
      <c r="C662">
        <v>0</v>
      </c>
      <c r="D662">
        <v>-5.9137158100000002E-3</v>
      </c>
      <c r="E662">
        <v>-1.693520695E-2</v>
      </c>
      <c r="F662">
        <v>3.5272493360000001</v>
      </c>
      <c r="G662">
        <v>10.116868970000001</v>
      </c>
      <c r="H662">
        <v>0.46009963749999999</v>
      </c>
      <c r="I662">
        <v>0.42167380450000003</v>
      </c>
    </row>
    <row r="663" spans="1:9" x14ac:dyDescent="0.25">
      <c r="A663">
        <v>13.24</v>
      </c>
      <c r="B663">
        <v>0</v>
      </c>
      <c r="C663">
        <v>0</v>
      </c>
      <c r="D663">
        <v>-5.5404864250000003E-3</v>
      </c>
      <c r="E663">
        <v>-1.7004400489999998E-2</v>
      </c>
      <c r="F663">
        <v>3.4369854929999999</v>
      </c>
      <c r="G663">
        <v>10.052450179999999</v>
      </c>
      <c r="H663">
        <v>1.042276263</v>
      </c>
      <c r="I663">
        <v>1.0251704450000001</v>
      </c>
    </row>
    <row r="664" spans="1:9" x14ac:dyDescent="0.25">
      <c r="A664">
        <v>13.26</v>
      </c>
      <c r="B664">
        <v>0</v>
      </c>
      <c r="C664">
        <v>0</v>
      </c>
      <c r="D664">
        <v>-5.5387280880000002E-3</v>
      </c>
      <c r="E664">
        <v>-1.707851887E-2</v>
      </c>
      <c r="F664">
        <v>3.225576878</v>
      </c>
      <c r="G664">
        <v>10.12043381</v>
      </c>
      <c r="H664">
        <v>0.55237162110000004</v>
      </c>
      <c r="I664">
        <v>1.8368679290000001</v>
      </c>
    </row>
    <row r="665" spans="1:9" x14ac:dyDescent="0.25">
      <c r="A665">
        <v>13.28</v>
      </c>
      <c r="B665">
        <v>0</v>
      </c>
      <c r="C665">
        <v>0</v>
      </c>
      <c r="D665">
        <v>-5.7473015040000004E-3</v>
      </c>
      <c r="E665">
        <v>-1.6649447380000001E-2</v>
      </c>
      <c r="F665">
        <v>3.371485233</v>
      </c>
      <c r="G665">
        <v>10.03315735</v>
      </c>
      <c r="H665">
        <v>0.57048559190000003</v>
      </c>
      <c r="I665">
        <v>0.19453899559999999</v>
      </c>
    </row>
    <row r="666" spans="1:9" x14ac:dyDescent="0.25">
      <c r="A666">
        <v>13.3</v>
      </c>
      <c r="B666">
        <v>0</v>
      </c>
      <c r="C666">
        <v>0</v>
      </c>
      <c r="D666">
        <v>-5.6636724619999997E-3</v>
      </c>
      <c r="E666">
        <v>-1.6493193810000001E-2</v>
      </c>
      <c r="F666">
        <v>3.367213011</v>
      </c>
      <c r="G666">
        <v>9.7799053189999992</v>
      </c>
      <c r="H666">
        <v>0.53908967969999999</v>
      </c>
      <c r="I666">
        <v>-0.27210757140000003</v>
      </c>
    </row>
    <row r="667" spans="1:9" x14ac:dyDescent="0.25">
      <c r="A667">
        <v>13.32</v>
      </c>
      <c r="B667">
        <v>0</v>
      </c>
      <c r="C667">
        <v>0</v>
      </c>
      <c r="D667">
        <v>-5.636697635E-3</v>
      </c>
      <c r="E667">
        <v>-1.6724713150000001E-2</v>
      </c>
      <c r="F667">
        <v>3.3994648459999999</v>
      </c>
      <c r="G667">
        <v>9.867398262</v>
      </c>
      <c r="H667">
        <v>0.49094879629999999</v>
      </c>
      <c r="I667">
        <v>0.59472256899999998</v>
      </c>
    </row>
    <row r="668" spans="1:9" x14ac:dyDescent="0.25">
      <c r="A668">
        <v>13.34</v>
      </c>
      <c r="B668">
        <v>0</v>
      </c>
      <c r="C668">
        <v>0</v>
      </c>
      <c r="D668">
        <v>-5.457986146E-3</v>
      </c>
      <c r="E668">
        <v>-1.684071124E-2</v>
      </c>
      <c r="F668">
        <v>3.274507523</v>
      </c>
      <c r="G668">
        <v>9.9106550220000003</v>
      </c>
      <c r="H668">
        <v>3.4219969060000001E-2</v>
      </c>
      <c r="I668">
        <v>0.13786181810000001</v>
      </c>
    </row>
    <row r="669" spans="1:9" x14ac:dyDescent="0.25">
      <c r="A669">
        <v>13.36</v>
      </c>
      <c r="B669">
        <v>0</v>
      </c>
      <c r="C669">
        <v>0</v>
      </c>
      <c r="D669">
        <v>-5.8200266210000004E-3</v>
      </c>
      <c r="E669">
        <v>-1.682896167E-2</v>
      </c>
      <c r="F669">
        <v>3.3112525939999999</v>
      </c>
      <c r="G669">
        <v>9.9927949910000002</v>
      </c>
      <c r="H669">
        <v>-3.5436474719999999E-3</v>
      </c>
      <c r="I669">
        <v>-0.5028128624</v>
      </c>
    </row>
    <row r="670" spans="1:9" x14ac:dyDescent="0.25">
      <c r="A670">
        <v>13.38</v>
      </c>
      <c r="B670">
        <v>0</v>
      </c>
      <c r="C670">
        <v>0</v>
      </c>
      <c r="D670">
        <v>-6.3862334939999996E-3</v>
      </c>
      <c r="E670">
        <v>-1.6989402470000001E-2</v>
      </c>
      <c r="F670">
        <v>3.5737495419999998</v>
      </c>
      <c r="G670">
        <v>10.025749210000001</v>
      </c>
      <c r="H670">
        <v>0.75006192920000003</v>
      </c>
      <c r="I670">
        <v>0.69874596600000005</v>
      </c>
    </row>
    <row r="671" spans="1:9" x14ac:dyDescent="0.25">
      <c r="A671">
        <v>13.4</v>
      </c>
      <c r="B671">
        <v>0</v>
      </c>
      <c r="C671">
        <v>0</v>
      </c>
      <c r="D671">
        <v>-5.9024747460000001E-3</v>
      </c>
      <c r="E671">
        <v>-1.6856335100000001E-2</v>
      </c>
      <c r="F671">
        <v>3.743523121</v>
      </c>
      <c r="G671">
        <v>10.04527092</v>
      </c>
      <c r="H671">
        <v>0.17646925150000001</v>
      </c>
      <c r="I671">
        <v>1.835351229</v>
      </c>
    </row>
    <row r="672" spans="1:9" x14ac:dyDescent="0.25">
      <c r="A672">
        <v>13.42</v>
      </c>
      <c r="B672">
        <v>0</v>
      </c>
      <c r="C672">
        <v>0</v>
      </c>
      <c r="D672">
        <v>-5.5586826059999999E-3</v>
      </c>
      <c r="E672">
        <v>-1.694417745E-2</v>
      </c>
      <c r="F672">
        <v>3.2541065219999998</v>
      </c>
      <c r="G672">
        <v>10.057727809999999</v>
      </c>
      <c r="H672">
        <v>0.3917441666</v>
      </c>
      <c r="I672">
        <v>0.36060500140000001</v>
      </c>
    </row>
    <row r="673" spans="1:9" x14ac:dyDescent="0.25">
      <c r="A673">
        <v>13.44</v>
      </c>
      <c r="B673">
        <v>0</v>
      </c>
      <c r="C673">
        <v>0</v>
      </c>
      <c r="D673">
        <v>-6.1535295100000002E-3</v>
      </c>
      <c r="E673">
        <v>-1.6891844570000002E-2</v>
      </c>
      <c r="F673">
        <v>3.426706314</v>
      </c>
      <c r="G673">
        <v>10.05504608</v>
      </c>
      <c r="H673">
        <v>0.1083450913</v>
      </c>
      <c r="I673">
        <v>1.057885408</v>
      </c>
    </row>
    <row r="674" spans="1:9" x14ac:dyDescent="0.25">
      <c r="A674">
        <v>13.46</v>
      </c>
      <c r="B674">
        <v>0</v>
      </c>
      <c r="C674">
        <v>0</v>
      </c>
      <c r="D674">
        <v>-6.4491871739999996E-3</v>
      </c>
      <c r="E674">
        <v>-1.6857653859999999E-2</v>
      </c>
      <c r="F674">
        <v>3.7654225829999999</v>
      </c>
      <c r="G674">
        <v>10.004582409999999</v>
      </c>
      <c r="H674">
        <v>9.0770579870000007E-2</v>
      </c>
      <c r="I674">
        <v>0.38221165540000002</v>
      </c>
    </row>
    <row r="675" spans="1:9" x14ac:dyDescent="0.25">
      <c r="A675">
        <v>13.48</v>
      </c>
      <c r="B675">
        <v>0</v>
      </c>
      <c r="C675">
        <v>0</v>
      </c>
      <c r="D675">
        <v>-6.521718577E-3</v>
      </c>
      <c r="E675">
        <v>-1.6628786919999999E-2</v>
      </c>
      <c r="F675">
        <v>3.8457221979999998</v>
      </c>
      <c r="G675">
        <v>9.9753103260000007</v>
      </c>
      <c r="H675">
        <v>0.74439561369999996</v>
      </c>
      <c r="I675">
        <v>1.3608450889999999</v>
      </c>
    </row>
    <row r="676" spans="1:9" x14ac:dyDescent="0.25">
      <c r="A676">
        <v>13.5</v>
      </c>
      <c r="B676">
        <v>0</v>
      </c>
      <c r="C676">
        <v>0</v>
      </c>
      <c r="D676">
        <v>-6.179140881E-3</v>
      </c>
      <c r="E676">
        <v>-1.6607239839999999E-2</v>
      </c>
      <c r="F676">
        <v>3.8073859209999998</v>
      </c>
      <c r="G676">
        <v>9.8107671740000004</v>
      </c>
      <c r="H676">
        <v>0.32034033540000001</v>
      </c>
      <c r="I676">
        <v>-0.37683120370000001</v>
      </c>
    </row>
    <row r="677" spans="1:9" x14ac:dyDescent="0.25">
      <c r="A677">
        <v>13.52</v>
      </c>
      <c r="B677">
        <v>0</v>
      </c>
      <c r="C677">
        <v>0</v>
      </c>
      <c r="D677">
        <v>-6.0007665310000003E-3</v>
      </c>
      <c r="E677">
        <v>-1.6940727829999998E-2</v>
      </c>
      <c r="F677">
        <v>3.6028187269999998</v>
      </c>
      <c r="G677">
        <v>9.9534511569999999</v>
      </c>
      <c r="H677">
        <v>0.21585579220000001</v>
      </c>
      <c r="I677">
        <v>1.490714431</v>
      </c>
    </row>
    <row r="678" spans="1:9" x14ac:dyDescent="0.25">
      <c r="A678">
        <v>13.54</v>
      </c>
      <c r="B678">
        <v>0</v>
      </c>
      <c r="C678">
        <v>0</v>
      </c>
      <c r="D678">
        <v>-6.2234606589999996E-3</v>
      </c>
      <c r="E678">
        <v>-1.7227612440000001E-2</v>
      </c>
      <c r="F678">
        <v>3.5718545910000001</v>
      </c>
      <c r="G678">
        <v>10.084862709999999</v>
      </c>
      <c r="H678">
        <v>0.40971344710000002</v>
      </c>
      <c r="I678">
        <v>-0.80167275670000004</v>
      </c>
    </row>
    <row r="679" spans="1:9" x14ac:dyDescent="0.25">
      <c r="A679">
        <v>13.56</v>
      </c>
      <c r="B679">
        <v>0</v>
      </c>
      <c r="C679">
        <v>0</v>
      </c>
      <c r="D679">
        <v>-6.2102247029999997E-3</v>
      </c>
      <c r="E679">
        <v>-1.7457261679999999E-2</v>
      </c>
      <c r="F679">
        <v>3.7320649619999999</v>
      </c>
      <c r="G679">
        <v>10.33822823</v>
      </c>
      <c r="H679">
        <v>-7.2619400919999993E-2</v>
      </c>
      <c r="I679">
        <v>1.919352293</v>
      </c>
    </row>
    <row r="680" spans="1:9" x14ac:dyDescent="0.25">
      <c r="A680">
        <v>13.58</v>
      </c>
      <c r="B680">
        <v>0</v>
      </c>
      <c r="C680">
        <v>0</v>
      </c>
      <c r="D680">
        <v>-6.0941670089999997E-3</v>
      </c>
      <c r="E680">
        <v>-1.6895793379999999E-2</v>
      </c>
      <c r="F680">
        <v>3.6411473750000001</v>
      </c>
      <c r="G680">
        <v>10.0898447</v>
      </c>
      <c r="H680">
        <v>0.2849158645</v>
      </c>
      <c r="I680">
        <v>1.728925228</v>
      </c>
    </row>
    <row r="681" spans="1:9" x14ac:dyDescent="0.25">
      <c r="A681">
        <v>13.6</v>
      </c>
      <c r="B681">
        <v>0</v>
      </c>
      <c r="C681">
        <v>0</v>
      </c>
      <c r="D681">
        <v>-6.0760453339999999E-3</v>
      </c>
      <c r="E681">
        <v>-1.676693559E-2</v>
      </c>
      <c r="F681">
        <v>3.5654621120000001</v>
      </c>
      <c r="G681">
        <v>9.9930753709999998</v>
      </c>
      <c r="H681">
        <v>0.16162872310000001</v>
      </c>
      <c r="I681">
        <v>1.645783067</v>
      </c>
    </row>
    <row r="682" spans="1:9" x14ac:dyDescent="0.25">
      <c r="A682">
        <v>13.62</v>
      </c>
      <c r="B682">
        <v>0</v>
      </c>
      <c r="C682">
        <v>0</v>
      </c>
      <c r="D682">
        <v>-6.2454640870000001E-3</v>
      </c>
      <c r="E682">
        <v>-1.6775228079999999E-2</v>
      </c>
      <c r="F682">
        <v>3.6582434180000001</v>
      </c>
      <c r="G682">
        <v>9.8890380859999993</v>
      </c>
      <c r="H682">
        <v>0.79063719509999997</v>
      </c>
      <c r="I682">
        <v>1.153492212</v>
      </c>
    </row>
    <row r="683" spans="1:9" x14ac:dyDescent="0.25">
      <c r="A683">
        <v>13.64</v>
      </c>
      <c r="B683">
        <v>0</v>
      </c>
      <c r="C683">
        <v>0</v>
      </c>
      <c r="D683">
        <v>-6.2404833729999996E-3</v>
      </c>
      <c r="E683">
        <v>-1.6661413010000001E-2</v>
      </c>
      <c r="F683">
        <v>3.7318983079999999</v>
      </c>
      <c r="G683">
        <v>9.9837760929999995</v>
      </c>
      <c r="H683">
        <v>1.9161337989999999E-2</v>
      </c>
      <c r="I683">
        <v>1.252678875E-2</v>
      </c>
    </row>
    <row r="684" spans="1:9" x14ac:dyDescent="0.25">
      <c r="A684">
        <v>13.66</v>
      </c>
      <c r="B684">
        <v>0</v>
      </c>
      <c r="C684">
        <v>0</v>
      </c>
      <c r="D684">
        <v>-5.8497209099999999E-3</v>
      </c>
      <c r="E684">
        <v>-1.6317032280000001E-2</v>
      </c>
      <c r="F684">
        <v>3.6432740689999998</v>
      </c>
      <c r="G684">
        <v>9.7928380970000006</v>
      </c>
      <c r="H684">
        <v>-1.413901802E-2</v>
      </c>
      <c r="I684">
        <v>1.0634849070000001</v>
      </c>
    </row>
    <row r="685" spans="1:9" x14ac:dyDescent="0.25">
      <c r="A685">
        <v>13.68</v>
      </c>
      <c r="B685">
        <v>0</v>
      </c>
      <c r="C685">
        <v>0</v>
      </c>
      <c r="D685">
        <v>-5.5847316979999997E-3</v>
      </c>
      <c r="E685">
        <v>-1.6135774549999999E-2</v>
      </c>
      <c r="F685">
        <v>3.3890013689999998</v>
      </c>
      <c r="G685">
        <v>9.6280221939999997</v>
      </c>
      <c r="H685">
        <v>0.3320214152</v>
      </c>
      <c r="I685">
        <v>2.1786262989999998</v>
      </c>
    </row>
    <row r="686" spans="1:9" x14ac:dyDescent="0.25">
      <c r="A686">
        <v>13.7</v>
      </c>
      <c r="B686">
        <v>0</v>
      </c>
      <c r="C686">
        <v>0</v>
      </c>
      <c r="D686">
        <v>-5.5030435319999996E-3</v>
      </c>
      <c r="E686">
        <v>-1.638763398E-2</v>
      </c>
      <c r="F686">
        <v>3.2866327759999998</v>
      </c>
      <c r="G686">
        <v>9.5899581909999991</v>
      </c>
      <c r="H686">
        <v>0.59651154279999996</v>
      </c>
      <c r="I686">
        <v>1.410698295</v>
      </c>
    </row>
    <row r="687" spans="1:9" x14ac:dyDescent="0.25">
      <c r="A687">
        <v>13.72</v>
      </c>
      <c r="B687">
        <v>0</v>
      </c>
      <c r="C687">
        <v>0</v>
      </c>
      <c r="D687">
        <v>-5.7320371269999996E-3</v>
      </c>
      <c r="E687">
        <v>-1.6428597270000001E-2</v>
      </c>
      <c r="F687">
        <v>3.2842798229999999</v>
      </c>
      <c r="G687">
        <v>9.7373876569999993</v>
      </c>
      <c r="H687">
        <v>0.2482850254</v>
      </c>
      <c r="I687">
        <v>0.64914751049999997</v>
      </c>
    </row>
    <row r="688" spans="1:9" x14ac:dyDescent="0.25">
      <c r="A688">
        <v>13.74</v>
      </c>
      <c r="B688">
        <v>0</v>
      </c>
      <c r="C688">
        <v>0</v>
      </c>
      <c r="D688">
        <v>-6.2611829489999998E-3</v>
      </c>
      <c r="E688">
        <v>-1.650305837E-2</v>
      </c>
      <c r="F688">
        <v>3.5232334139999999</v>
      </c>
      <c r="G688">
        <v>9.7575016019999996</v>
      </c>
      <c r="H688">
        <v>-2.8703257440000001E-2</v>
      </c>
      <c r="I688">
        <v>-0.91397303340000002</v>
      </c>
    </row>
    <row r="689" spans="1:9" x14ac:dyDescent="0.25">
      <c r="A689">
        <v>13.76</v>
      </c>
      <c r="B689">
        <v>0</v>
      </c>
      <c r="C689">
        <v>0</v>
      </c>
      <c r="D689">
        <v>-6.2240604309999996E-3</v>
      </c>
      <c r="E689">
        <v>-1.6887061299999999E-2</v>
      </c>
      <c r="F689">
        <v>3.7489354609999999</v>
      </c>
      <c r="G689">
        <v>9.8796806339999996</v>
      </c>
      <c r="H689">
        <v>0.32906964420000001</v>
      </c>
      <c r="I689">
        <v>1.5538611410000001</v>
      </c>
    </row>
    <row r="690" spans="1:9" x14ac:dyDescent="0.25">
      <c r="A690">
        <v>13.78</v>
      </c>
      <c r="B690">
        <v>0</v>
      </c>
      <c r="C690">
        <v>0</v>
      </c>
      <c r="D690">
        <v>-6.2304195019999998E-3</v>
      </c>
      <c r="E690">
        <v>-1.660697907E-2</v>
      </c>
      <c r="F690">
        <v>3.7070684429999998</v>
      </c>
      <c r="G690">
        <v>9.9343938830000003</v>
      </c>
      <c r="H690">
        <v>0.59644949439999995</v>
      </c>
      <c r="I690">
        <v>1.765958905</v>
      </c>
    </row>
    <row r="691" spans="1:9" x14ac:dyDescent="0.25">
      <c r="A691">
        <v>13.8</v>
      </c>
      <c r="B691">
        <v>0</v>
      </c>
      <c r="C691">
        <v>0</v>
      </c>
      <c r="D691">
        <v>-5.867073312E-3</v>
      </c>
      <c r="E691">
        <v>-1.627526432E-2</v>
      </c>
      <c r="F691">
        <v>3.557064295</v>
      </c>
      <c r="G691">
        <v>9.7749385830000008</v>
      </c>
      <c r="H691">
        <v>0.72165197130000003</v>
      </c>
      <c r="I691">
        <v>1.5143842700000001</v>
      </c>
    </row>
    <row r="692" spans="1:9" x14ac:dyDescent="0.25">
      <c r="A692">
        <v>13.82</v>
      </c>
      <c r="B692">
        <v>0</v>
      </c>
      <c r="C692">
        <v>0</v>
      </c>
      <c r="D692">
        <v>-5.4101664569999996E-3</v>
      </c>
      <c r="E692">
        <v>-1.6522578900000001E-2</v>
      </c>
      <c r="F692">
        <v>3.3646984099999999</v>
      </c>
      <c r="G692">
        <v>9.6626434329999995</v>
      </c>
      <c r="H692">
        <v>0.42281401159999998</v>
      </c>
      <c r="I692">
        <v>1.8703008889999999</v>
      </c>
    </row>
    <row r="693" spans="1:9" x14ac:dyDescent="0.25">
      <c r="A693">
        <v>13.84</v>
      </c>
      <c r="B693">
        <v>0</v>
      </c>
      <c r="C693">
        <v>0</v>
      </c>
      <c r="D693">
        <v>-5.1758121700000003E-3</v>
      </c>
      <c r="E693">
        <v>-1.635874063E-2</v>
      </c>
      <c r="F693">
        <v>3.1486558910000002</v>
      </c>
      <c r="G693">
        <v>9.8000192639999995</v>
      </c>
      <c r="H693">
        <v>0.63045632839999999</v>
      </c>
      <c r="I693">
        <v>0.693875134</v>
      </c>
    </row>
    <row r="694" spans="1:9" x14ac:dyDescent="0.25">
      <c r="A694">
        <v>13.86</v>
      </c>
      <c r="B694">
        <v>0</v>
      </c>
      <c r="C694">
        <v>0</v>
      </c>
      <c r="D694">
        <v>-5.4512899369999999E-3</v>
      </c>
      <c r="E694">
        <v>-1.6377709809999998E-2</v>
      </c>
      <c r="F694">
        <v>3.0765557289999999</v>
      </c>
      <c r="G694">
        <v>9.7203941349999994</v>
      </c>
      <c r="H694">
        <v>0.4391655028</v>
      </c>
      <c r="I694">
        <v>2.1730887889999999</v>
      </c>
    </row>
    <row r="695" spans="1:9" x14ac:dyDescent="0.25">
      <c r="A695">
        <v>13.88</v>
      </c>
      <c r="B695">
        <v>0</v>
      </c>
      <c r="C695">
        <v>0</v>
      </c>
      <c r="D695">
        <v>-6.0033369809999997E-3</v>
      </c>
      <c r="E695">
        <v>-1.649833471E-2</v>
      </c>
      <c r="F695">
        <v>3.3599746229999998</v>
      </c>
      <c r="G695">
        <v>9.7027683259999993</v>
      </c>
      <c r="H695">
        <v>-7.3230586949999996E-2</v>
      </c>
      <c r="I695">
        <v>1.348358154</v>
      </c>
    </row>
    <row r="696" spans="1:9" x14ac:dyDescent="0.25">
      <c r="A696">
        <v>13.9</v>
      </c>
      <c r="B696">
        <v>0</v>
      </c>
      <c r="C696">
        <v>0</v>
      </c>
      <c r="D696">
        <v>-6.1611589039999998E-3</v>
      </c>
      <c r="E696">
        <v>-1.621130854E-2</v>
      </c>
      <c r="F696">
        <v>3.6349704269999998</v>
      </c>
      <c r="G696">
        <v>9.8010454179999993</v>
      </c>
      <c r="H696">
        <v>1.8360523510000001E-2</v>
      </c>
      <c r="I696">
        <v>-0.26727128030000002</v>
      </c>
    </row>
    <row r="697" spans="1:9" x14ac:dyDescent="0.25">
      <c r="A697">
        <v>13.92</v>
      </c>
      <c r="B697">
        <v>0</v>
      </c>
      <c r="C697">
        <v>0</v>
      </c>
      <c r="D697">
        <v>-6.3607003539999998E-3</v>
      </c>
      <c r="E697">
        <v>-1.5996851029999998E-2</v>
      </c>
      <c r="F697">
        <v>3.7023363109999998</v>
      </c>
      <c r="G697">
        <v>9.5105085369999998</v>
      </c>
      <c r="H697">
        <v>-3.4544236960000002E-2</v>
      </c>
      <c r="I697">
        <v>2.3216860289999999</v>
      </c>
    </row>
    <row r="698" spans="1:9" x14ac:dyDescent="0.25">
      <c r="A698">
        <v>13.94</v>
      </c>
      <c r="B698">
        <v>0</v>
      </c>
      <c r="C698">
        <v>0</v>
      </c>
      <c r="D698">
        <v>-5.7080183180000001E-3</v>
      </c>
      <c r="E698">
        <v>-1.6524143519999999E-2</v>
      </c>
      <c r="F698">
        <v>3.5986948010000002</v>
      </c>
      <c r="G698">
        <v>9.6001567839999993</v>
      </c>
      <c r="H698">
        <v>0.20012378689999999</v>
      </c>
      <c r="I698">
        <v>1.6089059109999999</v>
      </c>
    </row>
    <row r="699" spans="1:9" x14ac:dyDescent="0.25">
      <c r="A699">
        <v>13.96</v>
      </c>
      <c r="B699">
        <v>0</v>
      </c>
      <c r="C699">
        <v>0</v>
      </c>
      <c r="D699">
        <v>-5.7068448509999996E-3</v>
      </c>
      <c r="E699">
        <v>-1.6699619589999999E-2</v>
      </c>
      <c r="F699">
        <v>3.36041832</v>
      </c>
      <c r="G699">
        <v>9.8742904659999997</v>
      </c>
      <c r="H699">
        <v>1.0320202110000001</v>
      </c>
      <c r="I699">
        <v>1.6549087760000001</v>
      </c>
    </row>
    <row r="700" spans="1:9" x14ac:dyDescent="0.25">
      <c r="A700">
        <v>13.98</v>
      </c>
      <c r="B700">
        <v>0</v>
      </c>
      <c r="C700">
        <v>0</v>
      </c>
      <c r="D700">
        <v>-5.9286747130000003E-3</v>
      </c>
      <c r="E700">
        <v>-1.6780607400000001E-2</v>
      </c>
      <c r="F700">
        <v>3.4614233969999999</v>
      </c>
      <c r="G700">
        <v>9.8916788100000002</v>
      </c>
      <c r="H700">
        <v>0.33373191949999997</v>
      </c>
      <c r="I700">
        <v>0.40495041009999999</v>
      </c>
    </row>
    <row r="701" spans="1:9" x14ac:dyDescent="0.25">
      <c r="A701">
        <v>14</v>
      </c>
      <c r="B701">
        <v>0</v>
      </c>
      <c r="C701">
        <v>0</v>
      </c>
      <c r="D701">
        <v>-6.0959700499999998E-3</v>
      </c>
      <c r="E701">
        <v>-1.7104975880000001E-2</v>
      </c>
      <c r="F701">
        <v>3.5915813449999998</v>
      </c>
      <c r="G701">
        <v>10.00399208</v>
      </c>
      <c r="H701">
        <v>-5.5676147340000003E-2</v>
      </c>
      <c r="I701">
        <v>-0.88876050709999999</v>
      </c>
    </row>
    <row r="702" spans="1:9" x14ac:dyDescent="0.25">
      <c r="A702">
        <v>14.02</v>
      </c>
      <c r="B702">
        <v>0</v>
      </c>
      <c r="C702">
        <v>0</v>
      </c>
      <c r="D702">
        <v>-6.0929227620000002E-3</v>
      </c>
      <c r="E702">
        <v>-1.7357468609999999E-2</v>
      </c>
      <c r="F702">
        <v>3.6134028429999998</v>
      </c>
      <c r="G702">
        <v>10.26829815</v>
      </c>
      <c r="H702">
        <v>0.38917449119999997</v>
      </c>
      <c r="I702">
        <v>1.0563753840000001</v>
      </c>
    </row>
    <row r="703" spans="1:9" x14ac:dyDescent="0.25">
      <c r="A703">
        <v>14.04</v>
      </c>
      <c r="B703">
        <v>0</v>
      </c>
      <c r="C703">
        <v>0</v>
      </c>
      <c r="D703">
        <v>-6.3741039479999996E-3</v>
      </c>
      <c r="E703">
        <v>-1.7218612130000002E-2</v>
      </c>
      <c r="F703">
        <v>3.6734409330000002</v>
      </c>
      <c r="G703">
        <v>10.27699947</v>
      </c>
      <c r="H703">
        <v>0.63336867090000004</v>
      </c>
      <c r="I703">
        <v>6.3800945880000001E-2</v>
      </c>
    </row>
    <row r="704" spans="1:9" x14ac:dyDescent="0.25">
      <c r="A704">
        <v>14.06</v>
      </c>
      <c r="B704">
        <v>0</v>
      </c>
      <c r="C704">
        <v>0</v>
      </c>
      <c r="D704">
        <v>-6.2065962699999998E-3</v>
      </c>
      <c r="E704">
        <v>-1.6993828119999999E-2</v>
      </c>
      <c r="F704">
        <v>3.7574291230000001</v>
      </c>
      <c r="G704">
        <v>10.196320529999999</v>
      </c>
      <c r="H704">
        <v>0.68008196350000005</v>
      </c>
      <c r="I704">
        <v>1.3816357850000001</v>
      </c>
    </row>
    <row r="705" spans="1:9" x14ac:dyDescent="0.25">
      <c r="A705">
        <v>14.08</v>
      </c>
      <c r="B705">
        <v>0</v>
      </c>
      <c r="C705">
        <v>0</v>
      </c>
      <c r="D705">
        <v>-5.7793501760000001E-3</v>
      </c>
      <c r="E705">
        <v>-1.6639858479999999E-2</v>
      </c>
      <c r="F705">
        <v>3.5899436470000001</v>
      </c>
      <c r="G705">
        <v>9.9324293140000002</v>
      </c>
      <c r="H705">
        <v>0.14682741460000001</v>
      </c>
      <c r="I705">
        <v>0.94157606360000001</v>
      </c>
    </row>
    <row r="706" spans="1:9" x14ac:dyDescent="0.25">
      <c r="A706">
        <v>14.1</v>
      </c>
      <c r="B706">
        <v>0</v>
      </c>
      <c r="C706">
        <v>0</v>
      </c>
      <c r="D706">
        <v>-6.0777012260000004E-3</v>
      </c>
      <c r="E706">
        <v>-1.6626931729999999E-2</v>
      </c>
      <c r="F706">
        <v>3.4415953159999999</v>
      </c>
      <c r="G706">
        <v>9.883005142</v>
      </c>
      <c r="H706">
        <v>4.3720792979999999E-2</v>
      </c>
      <c r="I706">
        <v>-1.0791984800000001</v>
      </c>
    </row>
    <row r="707" spans="1:9" x14ac:dyDescent="0.25">
      <c r="A707">
        <v>14.12</v>
      </c>
      <c r="B707">
        <v>0</v>
      </c>
      <c r="C707">
        <v>0</v>
      </c>
      <c r="D707">
        <v>-5.727240816E-3</v>
      </c>
      <c r="E707">
        <v>-1.6737990080000001E-2</v>
      </c>
      <c r="F707">
        <v>3.6076748369999998</v>
      </c>
      <c r="G707">
        <v>9.8784570689999995</v>
      </c>
      <c r="H707">
        <v>0.3094405234</v>
      </c>
      <c r="I707">
        <v>0.73182952400000001</v>
      </c>
    </row>
    <row r="708" spans="1:9" x14ac:dyDescent="0.25">
      <c r="A708">
        <v>14.14</v>
      </c>
      <c r="B708">
        <v>0</v>
      </c>
      <c r="C708">
        <v>0</v>
      </c>
      <c r="D708">
        <v>-5.5874940009999997E-3</v>
      </c>
      <c r="E708">
        <v>-1.6958020630000001E-2</v>
      </c>
      <c r="F708">
        <v>3.2923138139999999</v>
      </c>
      <c r="G708">
        <v>9.9348497390000006</v>
      </c>
      <c r="H708">
        <v>0.11854063720000001</v>
      </c>
      <c r="I708">
        <v>1.512960911</v>
      </c>
    </row>
    <row r="709" spans="1:9" x14ac:dyDescent="0.25">
      <c r="A709">
        <v>14.16</v>
      </c>
      <c r="B709">
        <v>0</v>
      </c>
      <c r="C709">
        <v>0</v>
      </c>
      <c r="D709">
        <v>-5.8452803639999999E-3</v>
      </c>
      <c r="E709">
        <v>-1.7377659680000001E-2</v>
      </c>
      <c r="F709">
        <v>3.358592749</v>
      </c>
      <c r="G709">
        <v>10.179197309999999</v>
      </c>
      <c r="H709">
        <v>0.48237687350000003</v>
      </c>
      <c r="I709">
        <v>1.606822848</v>
      </c>
    </row>
    <row r="710" spans="1:9" x14ac:dyDescent="0.25">
      <c r="A710">
        <v>14.18</v>
      </c>
      <c r="B710">
        <v>0</v>
      </c>
      <c r="C710">
        <v>0</v>
      </c>
      <c r="D710">
        <v>-5.9285201129999996E-3</v>
      </c>
      <c r="E710">
        <v>-1.7164595429999999E-2</v>
      </c>
      <c r="F710">
        <v>3.4921319479999999</v>
      </c>
      <c r="G710">
        <v>10.316968920000001</v>
      </c>
      <c r="H710">
        <v>0.51686054469999998</v>
      </c>
      <c r="I710">
        <v>2.3232836720000001</v>
      </c>
    </row>
    <row r="711" spans="1:9" x14ac:dyDescent="0.25">
      <c r="A711">
        <v>14.2</v>
      </c>
      <c r="B711">
        <v>0</v>
      </c>
      <c r="C711">
        <v>0</v>
      </c>
      <c r="D711">
        <v>-6.3944216819999998E-3</v>
      </c>
      <c r="E711">
        <v>-1.6517989340000001E-2</v>
      </c>
      <c r="F711">
        <v>3.6139364239999998</v>
      </c>
      <c r="G711">
        <v>10.060414310000001</v>
      </c>
      <c r="H711">
        <v>0.67665857080000003</v>
      </c>
      <c r="I711">
        <v>-0.42950889469999998</v>
      </c>
    </row>
    <row r="712" spans="1:9" x14ac:dyDescent="0.25">
      <c r="A712">
        <v>14.22</v>
      </c>
      <c r="B712">
        <v>0</v>
      </c>
      <c r="C712">
        <v>0</v>
      </c>
      <c r="D712">
        <v>-6.1092358080000004E-3</v>
      </c>
      <c r="E712">
        <v>-1.6504935920000002E-2</v>
      </c>
      <c r="F712">
        <v>3.7729375360000001</v>
      </c>
      <c r="G712">
        <v>9.7551174159999992</v>
      </c>
      <c r="H712">
        <v>0.49429351090000001</v>
      </c>
      <c r="I712">
        <v>-4.2114850129999999E-2</v>
      </c>
    </row>
    <row r="713" spans="1:9" x14ac:dyDescent="0.25">
      <c r="A713">
        <v>14.24</v>
      </c>
      <c r="B713">
        <v>0</v>
      </c>
      <c r="C713">
        <v>0</v>
      </c>
      <c r="D713">
        <v>-5.7761576030000003E-3</v>
      </c>
      <c r="E713">
        <v>-1.669273525E-2</v>
      </c>
      <c r="F713">
        <v>3.5284285550000001</v>
      </c>
      <c r="G713">
        <v>9.810619354</v>
      </c>
      <c r="H713">
        <v>-3.5973902789999998E-2</v>
      </c>
      <c r="I713">
        <v>1.4840064049999999</v>
      </c>
    </row>
    <row r="714" spans="1:9" x14ac:dyDescent="0.25">
      <c r="A714">
        <v>14.26</v>
      </c>
      <c r="B714">
        <v>0</v>
      </c>
      <c r="C714">
        <v>0</v>
      </c>
      <c r="D714">
        <v>-6.0656610879999996E-3</v>
      </c>
      <c r="E714">
        <v>-1.6681253909999999E-2</v>
      </c>
      <c r="F714">
        <v>3.430237532</v>
      </c>
      <c r="G714">
        <v>9.9553880689999996</v>
      </c>
      <c r="H714">
        <v>1.029872056E-2</v>
      </c>
      <c r="I714">
        <v>0.74469971660000001</v>
      </c>
    </row>
    <row r="715" spans="1:9" x14ac:dyDescent="0.25">
      <c r="A715">
        <v>14.28</v>
      </c>
      <c r="B715">
        <v>0</v>
      </c>
      <c r="C715">
        <v>0</v>
      </c>
      <c r="D715">
        <v>-6.3089542089999999E-3</v>
      </c>
      <c r="E715">
        <v>-1.6750343139999999E-2</v>
      </c>
      <c r="F715">
        <v>3.6872379780000002</v>
      </c>
      <c r="G715">
        <v>9.8842840190000008</v>
      </c>
      <c r="H715">
        <v>0.58451074359999999</v>
      </c>
      <c r="I715">
        <v>0.79127198460000003</v>
      </c>
    </row>
    <row r="716" spans="1:9" x14ac:dyDescent="0.25">
      <c r="A716">
        <v>14.3</v>
      </c>
      <c r="B716">
        <v>0</v>
      </c>
      <c r="C716">
        <v>0</v>
      </c>
      <c r="D716">
        <v>-5.9700626879999998E-3</v>
      </c>
      <c r="E716">
        <v>-1.6858942809999999E-2</v>
      </c>
      <c r="F716">
        <v>3.6494052410000002</v>
      </c>
      <c r="G716">
        <v>9.9489154820000003</v>
      </c>
      <c r="H716">
        <v>0.44291937349999999</v>
      </c>
      <c r="I716">
        <v>1.7919555899999999</v>
      </c>
    </row>
    <row r="717" spans="1:9" x14ac:dyDescent="0.25">
      <c r="A717">
        <v>14.32</v>
      </c>
      <c r="B717">
        <v>0</v>
      </c>
      <c r="C717">
        <v>0</v>
      </c>
      <c r="D717">
        <v>-6.3796136529999997E-3</v>
      </c>
      <c r="E717">
        <v>-1.6894973810000002E-2</v>
      </c>
      <c r="F717">
        <v>3.6108586790000001</v>
      </c>
      <c r="G717">
        <v>10.02267456</v>
      </c>
      <c r="H717">
        <v>-0.24141508340000001</v>
      </c>
      <c r="I717">
        <v>1.532697558</v>
      </c>
    </row>
    <row r="718" spans="1:9" x14ac:dyDescent="0.25">
      <c r="A718">
        <v>14.34</v>
      </c>
      <c r="B718">
        <v>0</v>
      </c>
      <c r="C718">
        <v>0</v>
      </c>
      <c r="D718">
        <v>-6.1233974990000002E-3</v>
      </c>
      <c r="E718">
        <v>-1.6728796059999999E-2</v>
      </c>
      <c r="F718">
        <v>3.7917041779999998</v>
      </c>
      <c r="G718">
        <v>10.00241566</v>
      </c>
      <c r="H718">
        <v>0.37955287100000001</v>
      </c>
      <c r="I718">
        <v>1.041253448</v>
      </c>
    </row>
    <row r="719" spans="1:9" x14ac:dyDescent="0.25">
      <c r="A719">
        <v>14.36</v>
      </c>
      <c r="B719">
        <v>0</v>
      </c>
      <c r="C719">
        <v>0</v>
      </c>
      <c r="D719">
        <v>-5.7056192309999998E-3</v>
      </c>
      <c r="E719">
        <v>-1.6613967720000001E-2</v>
      </c>
      <c r="F719">
        <v>3.5294528010000001</v>
      </c>
      <c r="G719">
        <v>9.9093713759999993</v>
      </c>
      <c r="H719">
        <v>1.0737501380000001</v>
      </c>
      <c r="I719">
        <v>1.5863078829999999</v>
      </c>
    </row>
    <row r="720" spans="1:9" x14ac:dyDescent="0.25">
      <c r="A720">
        <v>14.38</v>
      </c>
      <c r="B720">
        <v>0</v>
      </c>
      <c r="C720">
        <v>0</v>
      </c>
      <c r="D720">
        <v>-5.9175211940000003E-3</v>
      </c>
      <c r="E720">
        <v>-1.6620852049999999E-2</v>
      </c>
      <c r="F720">
        <v>3.4112894539999998</v>
      </c>
      <c r="G720">
        <v>9.8178110119999999</v>
      </c>
      <c r="H720">
        <v>6.4986228940000001E-2</v>
      </c>
      <c r="I720">
        <v>-1.8193149009999999E-3</v>
      </c>
    </row>
    <row r="721" spans="1:9" x14ac:dyDescent="0.25">
      <c r="A721">
        <v>14.4</v>
      </c>
      <c r="B721">
        <v>0</v>
      </c>
      <c r="C721">
        <v>0</v>
      </c>
      <c r="D721">
        <v>-6.1571169640000003E-3</v>
      </c>
      <c r="E721">
        <v>-1.7055995760000001E-2</v>
      </c>
      <c r="F721">
        <v>3.5768654350000002</v>
      </c>
      <c r="G721">
        <v>9.9572496410000007</v>
      </c>
      <c r="H721">
        <v>0.11118830740000001</v>
      </c>
      <c r="I721">
        <v>1.9660702940000001</v>
      </c>
    </row>
    <row r="722" spans="1:9" x14ac:dyDescent="0.25">
      <c r="A722">
        <v>14.42</v>
      </c>
      <c r="B722">
        <v>0</v>
      </c>
      <c r="C722">
        <v>0</v>
      </c>
      <c r="D722">
        <v>-5.9773791579999999E-3</v>
      </c>
      <c r="E722">
        <v>-1.6927257179999999E-2</v>
      </c>
      <c r="F722">
        <v>3.6309678550000002</v>
      </c>
      <c r="G722">
        <v>10.12390518</v>
      </c>
      <c r="H722">
        <v>0.49264058469999999</v>
      </c>
      <c r="I722">
        <v>2.5783190729999999</v>
      </c>
    </row>
    <row r="723" spans="1:9" x14ac:dyDescent="0.25">
      <c r="A723">
        <v>14.44</v>
      </c>
      <c r="B723">
        <v>0</v>
      </c>
      <c r="C723">
        <v>0</v>
      </c>
      <c r="D723">
        <v>-5.7981889690000002E-3</v>
      </c>
      <c r="E723">
        <v>-1.6666471959999998E-2</v>
      </c>
      <c r="F723">
        <v>3.5008087159999999</v>
      </c>
      <c r="G723">
        <v>9.9858312609999995</v>
      </c>
      <c r="H723">
        <v>0.33412796259999999</v>
      </c>
      <c r="I723">
        <v>1.335505009</v>
      </c>
    </row>
    <row r="724" spans="1:9" x14ac:dyDescent="0.25">
      <c r="A724">
        <v>14.46</v>
      </c>
      <c r="B724">
        <v>0</v>
      </c>
      <c r="C724">
        <v>0</v>
      </c>
      <c r="D724">
        <v>-5.832294002E-3</v>
      </c>
      <c r="E724">
        <v>-1.669502258E-2</v>
      </c>
      <c r="F724">
        <v>3.432523727</v>
      </c>
      <c r="G724">
        <v>9.8601942059999992</v>
      </c>
      <c r="H724">
        <v>-0.40497642760000002</v>
      </c>
      <c r="I724">
        <v>0.73948287960000003</v>
      </c>
    </row>
    <row r="725" spans="1:9" x14ac:dyDescent="0.25">
      <c r="A725">
        <v>14.48</v>
      </c>
      <c r="B725">
        <v>0</v>
      </c>
      <c r="C725">
        <v>0</v>
      </c>
      <c r="D725">
        <v>-6.3324775550000004E-3</v>
      </c>
      <c r="E725">
        <v>-1.686319709E-2</v>
      </c>
      <c r="F725">
        <v>3.5575799940000001</v>
      </c>
      <c r="G725">
        <v>9.9552202219999995</v>
      </c>
      <c r="H725">
        <v>0.1503299028</v>
      </c>
      <c r="I725">
        <v>1.140060544</v>
      </c>
    </row>
    <row r="726" spans="1:9" x14ac:dyDescent="0.25">
      <c r="A726">
        <v>14.5</v>
      </c>
      <c r="B726">
        <v>0</v>
      </c>
      <c r="C726">
        <v>0</v>
      </c>
      <c r="D726">
        <v>-6.6593009980000003E-3</v>
      </c>
      <c r="E726">
        <v>-1.66561231E-2</v>
      </c>
      <c r="F726">
        <v>3.896245956</v>
      </c>
      <c r="G726">
        <v>9.9197311399999997</v>
      </c>
      <c r="H726">
        <v>0.88101041319999995</v>
      </c>
      <c r="I726">
        <v>0.41786319020000001</v>
      </c>
    </row>
    <row r="727" spans="1:9" x14ac:dyDescent="0.25">
      <c r="A727">
        <v>14.52</v>
      </c>
      <c r="B727">
        <v>0</v>
      </c>
      <c r="C727">
        <v>0</v>
      </c>
      <c r="D727">
        <v>-6.4299236980000004E-3</v>
      </c>
      <c r="E727">
        <v>-1.6811162229999999E-2</v>
      </c>
      <c r="F727">
        <v>3.9270873069999999</v>
      </c>
      <c r="G727">
        <v>9.9603881839999993</v>
      </c>
      <c r="H727">
        <v>0.33306926489999999</v>
      </c>
      <c r="I727">
        <v>2.9720232489999998</v>
      </c>
    </row>
    <row r="728" spans="1:9" x14ac:dyDescent="0.25">
      <c r="A728">
        <v>14.54</v>
      </c>
      <c r="B728">
        <v>0</v>
      </c>
      <c r="C728">
        <v>0</v>
      </c>
      <c r="D728">
        <v>-6.1175394799999998E-3</v>
      </c>
      <c r="E728">
        <v>-1.6527198260000001E-2</v>
      </c>
      <c r="F728">
        <v>3.7375125890000001</v>
      </c>
      <c r="G728">
        <v>9.8780689240000008</v>
      </c>
      <c r="H728">
        <v>0.95895558599999997</v>
      </c>
      <c r="I728">
        <v>0.57615357639999998</v>
      </c>
    </row>
    <row r="729" spans="1:9" x14ac:dyDescent="0.25">
      <c r="A729">
        <v>14.56</v>
      </c>
      <c r="B729">
        <v>0</v>
      </c>
      <c r="C729">
        <v>0</v>
      </c>
      <c r="D729">
        <v>-5.9643443669999997E-3</v>
      </c>
      <c r="E729">
        <v>-1.6814298929999999E-2</v>
      </c>
      <c r="F729">
        <v>3.5769681929999999</v>
      </c>
      <c r="G729">
        <v>9.8415489199999993</v>
      </c>
      <c r="H729">
        <v>0.31613788009999999</v>
      </c>
      <c r="I729">
        <v>2.8034703730000001</v>
      </c>
    </row>
    <row r="730" spans="1:9" x14ac:dyDescent="0.25">
      <c r="A730">
        <v>14.58</v>
      </c>
      <c r="B730">
        <v>0</v>
      </c>
      <c r="C730">
        <v>0</v>
      </c>
      <c r="D730">
        <v>-5.9344675389999997E-3</v>
      </c>
      <c r="E730">
        <v>-1.6607627270000001E-2</v>
      </c>
      <c r="F730">
        <v>3.5321700570000001</v>
      </c>
      <c r="G730">
        <v>9.9725780489999991</v>
      </c>
      <c r="H730">
        <v>3.3369321379999997E-2</v>
      </c>
      <c r="I730">
        <v>-0.71363186840000004</v>
      </c>
    </row>
    <row r="731" spans="1:9" x14ac:dyDescent="0.25">
      <c r="A731">
        <v>14.6</v>
      </c>
      <c r="B731">
        <v>0</v>
      </c>
      <c r="C731">
        <v>0</v>
      </c>
      <c r="D731">
        <v>-6.1510801320000001E-3</v>
      </c>
      <c r="E731">
        <v>-1.6989782450000001E-2</v>
      </c>
      <c r="F731">
        <v>3.5487446779999998</v>
      </c>
      <c r="G731">
        <v>9.8890485760000004</v>
      </c>
      <c r="H731">
        <v>0.35872578620000001</v>
      </c>
      <c r="I731">
        <v>2.2376320359999999</v>
      </c>
    </row>
    <row r="732" spans="1:9" x14ac:dyDescent="0.25">
      <c r="A732">
        <v>14.62</v>
      </c>
      <c r="B732">
        <v>0</v>
      </c>
      <c r="C732">
        <v>0</v>
      </c>
      <c r="D732">
        <v>-6.1233621090000002E-3</v>
      </c>
      <c r="E732">
        <v>-1.6759373250000001E-2</v>
      </c>
      <c r="F732">
        <v>3.6707825660000002</v>
      </c>
      <c r="G732">
        <v>10.071947099999999</v>
      </c>
      <c r="H732">
        <v>0.63690388200000003</v>
      </c>
      <c r="I732">
        <v>0.1153036281</v>
      </c>
    </row>
    <row r="733" spans="1:9" x14ac:dyDescent="0.25">
      <c r="A733">
        <v>14.64</v>
      </c>
      <c r="B733">
        <v>0</v>
      </c>
      <c r="C733">
        <v>0</v>
      </c>
      <c r="D733">
        <v>-5.7882517579999999E-3</v>
      </c>
      <c r="E733">
        <v>-1.6616806389999999E-2</v>
      </c>
      <c r="F733">
        <v>3.536369562</v>
      </c>
      <c r="G733">
        <v>9.8804683690000008</v>
      </c>
      <c r="H733">
        <v>0.54464745520000002</v>
      </c>
      <c r="I733">
        <v>1.704537153</v>
      </c>
    </row>
    <row r="734" spans="1:9" x14ac:dyDescent="0.25">
      <c r="A734">
        <v>14.66</v>
      </c>
      <c r="B734">
        <v>0</v>
      </c>
      <c r="C734">
        <v>0</v>
      </c>
      <c r="D734">
        <v>-5.6525301190000002E-3</v>
      </c>
      <c r="E734">
        <v>-1.6364969310000001E-2</v>
      </c>
      <c r="F734">
        <v>3.3832755090000002</v>
      </c>
      <c r="G734">
        <v>9.7918891909999992</v>
      </c>
      <c r="H734">
        <v>0.75075340270000002</v>
      </c>
      <c r="I734">
        <v>1.2518597840000001</v>
      </c>
    </row>
    <row r="735" spans="1:9" x14ac:dyDescent="0.25">
      <c r="A735">
        <v>14.68</v>
      </c>
      <c r="B735">
        <v>0</v>
      </c>
      <c r="C735">
        <v>0</v>
      </c>
      <c r="D735">
        <v>-5.7864245030000002E-3</v>
      </c>
      <c r="E735">
        <v>-1.6135759650000001E-2</v>
      </c>
      <c r="F735">
        <v>3.3699135779999998</v>
      </c>
      <c r="G735">
        <v>9.6337985990000004</v>
      </c>
      <c r="H735">
        <v>5.4366499190000001E-2</v>
      </c>
      <c r="I735">
        <v>1.8287926910000001</v>
      </c>
    </row>
    <row r="736" spans="1:9" x14ac:dyDescent="0.25">
      <c r="A736">
        <v>14.7</v>
      </c>
      <c r="B736">
        <v>0</v>
      </c>
      <c r="C736">
        <v>0</v>
      </c>
      <c r="D736">
        <v>-6.1337910589999997E-3</v>
      </c>
      <c r="E736">
        <v>-1.6311913729999999E-2</v>
      </c>
      <c r="F736">
        <v>3.53943634</v>
      </c>
      <c r="G736">
        <v>9.6028394699999993</v>
      </c>
      <c r="H736">
        <v>2.247336321E-2</v>
      </c>
      <c r="I736">
        <v>-0.50060212609999999</v>
      </c>
    </row>
    <row r="737" spans="1:9" x14ac:dyDescent="0.25">
      <c r="A737">
        <v>14.72</v>
      </c>
      <c r="B737">
        <v>0</v>
      </c>
      <c r="C737">
        <v>0</v>
      </c>
      <c r="D737">
        <v>-6.1894115060000003E-3</v>
      </c>
      <c r="E737">
        <v>-1.684212685E-2</v>
      </c>
      <c r="F737">
        <v>3.6446478369999999</v>
      </c>
      <c r="G737">
        <v>9.7933044430000002</v>
      </c>
      <c r="H737">
        <v>0.69392633439999996</v>
      </c>
      <c r="I737">
        <v>0.34920310970000001</v>
      </c>
    </row>
    <row r="738" spans="1:9" x14ac:dyDescent="0.25">
      <c r="A738">
        <v>14.74</v>
      </c>
      <c r="B738">
        <v>0</v>
      </c>
      <c r="C738">
        <v>0</v>
      </c>
      <c r="D738">
        <v>-6.3243601470000001E-3</v>
      </c>
      <c r="E738">
        <v>-1.6750670969999999E-2</v>
      </c>
      <c r="F738">
        <v>3.7220787999999998</v>
      </c>
      <c r="G738">
        <v>10.053199770000001</v>
      </c>
      <c r="H738">
        <v>0.3017726839</v>
      </c>
      <c r="I738">
        <v>2.216090441</v>
      </c>
    </row>
    <row r="739" spans="1:9" x14ac:dyDescent="0.25">
      <c r="A739">
        <v>14.76</v>
      </c>
      <c r="B739">
        <v>0</v>
      </c>
      <c r="C739">
        <v>0</v>
      </c>
      <c r="D739">
        <v>-6.0653723779999997E-3</v>
      </c>
      <c r="E739">
        <v>-1.632212102E-2</v>
      </c>
      <c r="F739">
        <v>3.7034628390000002</v>
      </c>
      <c r="G739">
        <v>9.8406581880000008</v>
      </c>
      <c r="H739">
        <v>0.3994355798</v>
      </c>
      <c r="I739">
        <v>1.6458728309999999</v>
      </c>
    </row>
    <row r="740" spans="1:9" x14ac:dyDescent="0.25">
      <c r="A740">
        <v>14.78</v>
      </c>
      <c r="B740">
        <v>0</v>
      </c>
      <c r="C740">
        <v>0</v>
      </c>
      <c r="D740">
        <v>-5.85402362E-3</v>
      </c>
      <c r="E740">
        <v>-1.6088820989999999E-2</v>
      </c>
      <c r="F740">
        <v>3.55183363</v>
      </c>
      <c r="G740">
        <v>9.6104211809999995</v>
      </c>
      <c r="H740">
        <v>0.97894972560000004</v>
      </c>
      <c r="I740">
        <v>1.2436625960000001</v>
      </c>
    </row>
    <row r="741" spans="1:9" x14ac:dyDescent="0.25">
      <c r="A741">
        <v>14.8</v>
      </c>
      <c r="B741">
        <v>0</v>
      </c>
      <c r="C741">
        <v>0</v>
      </c>
      <c r="D741">
        <v>-5.6436322630000002E-3</v>
      </c>
      <c r="E741">
        <v>-1.5853352840000001E-2</v>
      </c>
      <c r="F741">
        <v>3.4014110569999998</v>
      </c>
      <c r="G741">
        <v>9.4927406310000002</v>
      </c>
      <c r="H741">
        <v>0.48799842599999999</v>
      </c>
      <c r="I741">
        <v>1.2912729979999999</v>
      </c>
    </row>
    <row r="742" spans="1:9" x14ac:dyDescent="0.25">
      <c r="A742">
        <v>14.82</v>
      </c>
      <c r="B742">
        <v>0</v>
      </c>
      <c r="C742">
        <v>0</v>
      </c>
      <c r="D742">
        <v>-5.645399913E-3</v>
      </c>
      <c r="E742">
        <v>-1.5948794780000001E-2</v>
      </c>
      <c r="F742">
        <v>3.3488488200000002</v>
      </c>
      <c r="G742">
        <v>9.3593158719999998</v>
      </c>
      <c r="H742">
        <v>0.29412421579999998</v>
      </c>
      <c r="I742">
        <v>0.97382676599999995</v>
      </c>
    </row>
    <row r="743" spans="1:9" x14ac:dyDescent="0.25">
      <c r="A743">
        <v>14.84</v>
      </c>
      <c r="B743">
        <v>0</v>
      </c>
      <c r="C743">
        <v>0</v>
      </c>
      <c r="D743">
        <v>-5.5509563539999996E-3</v>
      </c>
      <c r="E743">
        <v>-1.63481459E-2</v>
      </c>
      <c r="F743">
        <v>3.3124122620000001</v>
      </c>
      <c r="G743">
        <v>9.5775108339999999</v>
      </c>
      <c r="H743">
        <v>0.84722703700000002</v>
      </c>
      <c r="I743">
        <v>1.573604107</v>
      </c>
    </row>
    <row r="744" spans="1:9" x14ac:dyDescent="0.25">
      <c r="A744">
        <v>14.86</v>
      </c>
      <c r="B744">
        <v>0</v>
      </c>
      <c r="C744">
        <v>0</v>
      </c>
      <c r="D744">
        <v>-5.9365946799999998E-3</v>
      </c>
      <c r="E744">
        <v>-1.6599379479999999E-2</v>
      </c>
      <c r="F744">
        <v>3.3694367409999999</v>
      </c>
      <c r="G744">
        <v>9.7281122209999999</v>
      </c>
      <c r="H744">
        <v>0.95391380790000002</v>
      </c>
      <c r="I744">
        <v>1.647415638</v>
      </c>
    </row>
    <row r="745" spans="1:9" x14ac:dyDescent="0.25">
      <c r="A745">
        <v>14.88</v>
      </c>
      <c r="B745">
        <v>0</v>
      </c>
      <c r="C745">
        <v>0</v>
      </c>
      <c r="D745">
        <v>-5.8306511489999999E-3</v>
      </c>
      <c r="E745">
        <v>-1.6264609990000001E-2</v>
      </c>
      <c r="F745">
        <v>3.5481116770000001</v>
      </c>
      <c r="G745">
        <v>9.8460540769999998</v>
      </c>
      <c r="H745">
        <v>0.51800543070000005</v>
      </c>
      <c r="I745">
        <v>2.3065803050000002</v>
      </c>
    </row>
    <row r="746" spans="1:9" x14ac:dyDescent="0.25">
      <c r="A746">
        <v>14.9</v>
      </c>
      <c r="B746">
        <v>0</v>
      </c>
      <c r="C746">
        <v>0</v>
      </c>
      <c r="D746">
        <v>-5.6075286119999998E-3</v>
      </c>
      <c r="E746">
        <v>-1.6047492619999999E-2</v>
      </c>
      <c r="F746">
        <v>3.4073314670000001</v>
      </c>
      <c r="G746">
        <v>9.5435485839999998</v>
      </c>
      <c r="H746">
        <v>0.88077580929999999</v>
      </c>
      <c r="I746">
        <v>0.14371387660000001</v>
      </c>
    </row>
    <row r="747" spans="1:9" x14ac:dyDescent="0.25">
      <c r="A747">
        <v>14.92</v>
      </c>
      <c r="B747">
        <v>0</v>
      </c>
      <c r="C747">
        <v>0</v>
      </c>
      <c r="D747">
        <v>-5.6034661830000002E-3</v>
      </c>
      <c r="E747">
        <v>-1.649771631E-2</v>
      </c>
      <c r="F747">
        <v>3.3069763179999998</v>
      </c>
      <c r="G747">
        <v>9.5620164869999993</v>
      </c>
      <c r="H747">
        <v>0.10985364760000001</v>
      </c>
      <c r="I747">
        <v>-1.7103445530000001</v>
      </c>
    </row>
    <row r="748" spans="1:9" x14ac:dyDescent="0.25">
      <c r="A748">
        <v>14.94</v>
      </c>
      <c r="B748">
        <v>0</v>
      </c>
      <c r="C748">
        <v>0</v>
      </c>
      <c r="D748">
        <v>-5.9308875350000002E-3</v>
      </c>
      <c r="E748">
        <v>-1.6891732810000001E-2</v>
      </c>
      <c r="F748">
        <v>3.3992085460000001</v>
      </c>
      <c r="G748">
        <v>9.9008235930000001</v>
      </c>
      <c r="H748">
        <v>-0.28537446259999999</v>
      </c>
      <c r="I748">
        <v>2.3649053650000001E-2</v>
      </c>
    </row>
    <row r="749" spans="1:9" x14ac:dyDescent="0.25">
      <c r="A749">
        <v>14.96</v>
      </c>
      <c r="B749">
        <v>0</v>
      </c>
      <c r="C749">
        <v>0</v>
      </c>
      <c r="D749">
        <v>-6.0575138779999996E-3</v>
      </c>
      <c r="E749">
        <v>-1.6974501310000001E-2</v>
      </c>
      <c r="F749">
        <v>3.5735046860000002</v>
      </c>
      <c r="G749">
        <v>10.06476593</v>
      </c>
      <c r="H749">
        <v>0.53824293609999996</v>
      </c>
      <c r="I749">
        <v>2.3113241200000001</v>
      </c>
    </row>
    <row r="750" spans="1:9" x14ac:dyDescent="0.25">
      <c r="A750">
        <v>14.98</v>
      </c>
      <c r="B750">
        <v>0</v>
      </c>
      <c r="C750">
        <v>0</v>
      </c>
      <c r="D750">
        <v>-5.8995466680000002E-3</v>
      </c>
      <c r="E750">
        <v>-1.7127014699999998E-2</v>
      </c>
      <c r="F750">
        <v>3.5778741840000001</v>
      </c>
      <c r="G750">
        <v>10.08762741</v>
      </c>
      <c r="H750">
        <v>0.4773401022</v>
      </c>
      <c r="I750">
        <v>0.89884001020000004</v>
      </c>
    </row>
    <row r="751" spans="1:9" x14ac:dyDescent="0.25">
      <c r="A751">
        <v>15</v>
      </c>
      <c r="B751">
        <v>0</v>
      </c>
      <c r="C751">
        <v>0</v>
      </c>
      <c r="D751">
        <v>-5.7514514769999997E-3</v>
      </c>
      <c r="E751">
        <v>-1.6978971660000002E-2</v>
      </c>
      <c r="F751">
        <v>3.4658625129999998</v>
      </c>
      <c r="G751">
        <v>10.18387985</v>
      </c>
      <c r="H751">
        <v>0.4381431341</v>
      </c>
      <c r="I751">
        <v>0.73844718929999997</v>
      </c>
    </row>
    <row r="752" spans="1:9" x14ac:dyDescent="0.25">
      <c r="A752">
        <v>15.02</v>
      </c>
      <c r="B752">
        <v>0</v>
      </c>
      <c r="C752">
        <v>0</v>
      </c>
      <c r="D752">
        <v>-5.9506352990000002E-3</v>
      </c>
      <c r="E752">
        <v>-1.6685381530000001E-2</v>
      </c>
      <c r="F752">
        <v>3.43031621</v>
      </c>
      <c r="G752">
        <v>9.9423370359999996</v>
      </c>
      <c r="H752">
        <v>1.624263287</v>
      </c>
      <c r="I752">
        <v>0.51660025119999997</v>
      </c>
    </row>
    <row r="753" spans="1:9" x14ac:dyDescent="0.25">
      <c r="A753">
        <v>15.04</v>
      </c>
      <c r="B753">
        <v>0</v>
      </c>
      <c r="C753">
        <v>0</v>
      </c>
      <c r="D753">
        <v>-5.855934694E-3</v>
      </c>
      <c r="E753">
        <v>-1.6718931499999999E-2</v>
      </c>
      <c r="F753">
        <v>3.5507164000000002</v>
      </c>
      <c r="G753">
        <v>9.9163208009999995</v>
      </c>
      <c r="H753">
        <v>0.26905211810000002</v>
      </c>
      <c r="I753">
        <v>2.0484738349999998</v>
      </c>
    </row>
    <row r="754" spans="1:9" x14ac:dyDescent="0.25">
      <c r="A754">
        <v>15.06</v>
      </c>
      <c r="B754">
        <v>0</v>
      </c>
      <c r="C754">
        <v>0</v>
      </c>
      <c r="D754">
        <v>-5.749026313E-3</v>
      </c>
      <c r="E754">
        <v>-1.645709574E-2</v>
      </c>
      <c r="F754">
        <v>3.4084010120000001</v>
      </c>
      <c r="G754">
        <v>9.858579636</v>
      </c>
      <c r="H754">
        <v>-0.37185326219999998</v>
      </c>
      <c r="I754">
        <v>0.95104247330000002</v>
      </c>
    </row>
    <row r="755" spans="1:9" x14ac:dyDescent="0.25">
      <c r="A755">
        <v>15.08</v>
      </c>
      <c r="B755">
        <v>0</v>
      </c>
      <c r="C755">
        <v>0</v>
      </c>
      <c r="D755">
        <v>-5.760995671E-3</v>
      </c>
      <c r="E755">
        <v>-1.644059271E-2</v>
      </c>
      <c r="F755">
        <v>3.4101366999999998</v>
      </c>
      <c r="G755">
        <v>9.7370681759999993</v>
      </c>
      <c r="H755">
        <v>0.35803976659999998</v>
      </c>
      <c r="I755">
        <v>1.7024379970000001</v>
      </c>
    </row>
    <row r="756" spans="1:9" x14ac:dyDescent="0.25">
      <c r="A756">
        <v>15.1</v>
      </c>
      <c r="B756">
        <v>0</v>
      </c>
      <c r="C756">
        <v>0</v>
      </c>
      <c r="D756">
        <v>-5.725191906E-3</v>
      </c>
      <c r="E756">
        <v>-1.6623429950000001E-2</v>
      </c>
      <c r="F756">
        <v>3.4093737599999998</v>
      </c>
      <c r="G756">
        <v>9.7929525379999998</v>
      </c>
      <c r="H756">
        <v>-2.0394505930000001E-2</v>
      </c>
      <c r="I756">
        <v>1.810171008</v>
      </c>
    </row>
    <row r="757" spans="1:9" x14ac:dyDescent="0.25">
      <c r="A757">
        <v>15.12</v>
      </c>
      <c r="B757">
        <v>0</v>
      </c>
      <c r="C757">
        <v>0</v>
      </c>
      <c r="D757">
        <v>-5.9078130869999997E-3</v>
      </c>
      <c r="E757">
        <v>-1.6732528810000001E-2</v>
      </c>
      <c r="F757">
        <v>3.4225554470000001</v>
      </c>
      <c r="G757">
        <v>9.8940792080000008</v>
      </c>
      <c r="H757">
        <v>0.42409592870000001</v>
      </c>
      <c r="I757">
        <v>1.032225132</v>
      </c>
    </row>
    <row r="758" spans="1:9" x14ac:dyDescent="0.25">
      <c r="A758">
        <v>15.14</v>
      </c>
      <c r="B758">
        <v>0</v>
      </c>
      <c r="C758">
        <v>0</v>
      </c>
      <c r="D758">
        <v>-5.8858282859999998E-3</v>
      </c>
      <c r="E758">
        <v>-1.681923121E-2</v>
      </c>
      <c r="F758">
        <v>3.494434118</v>
      </c>
      <c r="G758">
        <v>9.954704285</v>
      </c>
      <c r="H758">
        <v>0.12921008470000001</v>
      </c>
      <c r="I758">
        <v>0.57056295869999996</v>
      </c>
    </row>
    <row r="759" spans="1:9" x14ac:dyDescent="0.25">
      <c r="A759">
        <v>15.16</v>
      </c>
      <c r="B759">
        <v>0</v>
      </c>
      <c r="C759">
        <v>0</v>
      </c>
      <c r="D759">
        <v>-6.1441864820000001E-3</v>
      </c>
      <c r="E759">
        <v>-1.7132289710000002E-2</v>
      </c>
      <c r="F759">
        <v>3.5782914159999999</v>
      </c>
      <c r="G759">
        <v>10.007931709999999</v>
      </c>
      <c r="H759">
        <v>0.46988937260000002</v>
      </c>
      <c r="I759">
        <v>-0.14591018859999999</v>
      </c>
    </row>
    <row r="760" spans="1:9" x14ac:dyDescent="0.25">
      <c r="A760">
        <v>15.18</v>
      </c>
      <c r="B760">
        <v>0</v>
      </c>
      <c r="C760">
        <v>0</v>
      </c>
      <c r="D760">
        <v>-5.9202183040000002E-3</v>
      </c>
      <c r="E760">
        <v>-1.7439432439999999E-2</v>
      </c>
      <c r="F760">
        <v>3.607853413</v>
      </c>
      <c r="G760">
        <v>10.247406959999999</v>
      </c>
      <c r="H760">
        <v>0.91508561369999997</v>
      </c>
      <c r="I760">
        <v>0.8615353107</v>
      </c>
    </row>
    <row r="761" spans="1:9" x14ac:dyDescent="0.25">
      <c r="A761">
        <v>15.2</v>
      </c>
      <c r="B761">
        <v>0</v>
      </c>
      <c r="C761">
        <v>0</v>
      </c>
      <c r="D761">
        <v>-5.7307351380000001E-3</v>
      </c>
      <c r="E761">
        <v>-1.719806343E-2</v>
      </c>
      <c r="F761">
        <v>3.477988243</v>
      </c>
      <c r="G761">
        <v>10.31323338</v>
      </c>
      <c r="H761">
        <v>0.29802116750000002</v>
      </c>
      <c r="I761">
        <v>0.60609894990000002</v>
      </c>
    </row>
    <row r="762" spans="1:9" x14ac:dyDescent="0.25">
      <c r="A762">
        <v>15.22</v>
      </c>
      <c r="B762">
        <v>0</v>
      </c>
      <c r="C762">
        <v>0</v>
      </c>
      <c r="D762">
        <v>-5.8839228E-3</v>
      </c>
      <c r="E762">
        <v>-1.7282254989999999E-2</v>
      </c>
      <c r="F762">
        <v>3.415397644</v>
      </c>
      <c r="G762">
        <v>10.198107719999999</v>
      </c>
      <c r="H762">
        <v>0.29639792440000001</v>
      </c>
      <c r="I762">
        <v>1.73405838</v>
      </c>
    </row>
    <row r="763" spans="1:9" x14ac:dyDescent="0.25">
      <c r="A763">
        <v>15.24</v>
      </c>
      <c r="B763">
        <v>0</v>
      </c>
      <c r="C763">
        <v>0</v>
      </c>
      <c r="D763">
        <v>-6.0523767019999997E-3</v>
      </c>
      <c r="E763">
        <v>-1.7404399809999999E-2</v>
      </c>
      <c r="F763">
        <v>3.5365025999999999</v>
      </c>
      <c r="G763">
        <v>10.30374527</v>
      </c>
      <c r="H763">
        <v>0.84201461079999995</v>
      </c>
      <c r="I763">
        <v>0.79174727199999995</v>
      </c>
    </row>
    <row r="764" spans="1:9" x14ac:dyDescent="0.25">
      <c r="A764">
        <v>15.26</v>
      </c>
      <c r="B764">
        <v>0</v>
      </c>
      <c r="C764">
        <v>0</v>
      </c>
      <c r="D764">
        <v>-6.0215536499999998E-3</v>
      </c>
      <c r="E764">
        <v>-1.7054535450000002E-2</v>
      </c>
      <c r="F764">
        <v>3.6022367480000002</v>
      </c>
      <c r="G764">
        <v>10.26503086</v>
      </c>
      <c r="H764">
        <v>0.63640844819999998</v>
      </c>
      <c r="I764">
        <v>0.89825880530000002</v>
      </c>
    </row>
    <row r="765" spans="1:9" x14ac:dyDescent="0.25">
      <c r="A765">
        <v>15.28</v>
      </c>
      <c r="B765">
        <v>0</v>
      </c>
      <c r="C765">
        <v>0</v>
      </c>
      <c r="D765">
        <v>-5.9964954850000004E-3</v>
      </c>
      <c r="E765">
        <v>-1.6970045860000001E-2</v>
      </c>
      <c r="F765">
        <v>3.566213131</v>
      </c>
      <c r="G765">
        <v>10.10615921</v>
      </c>
      <c r="H765">
        <v>0.34637463089999998</v>
      </c>
      <c r="I765">
        <v>2.1981427670000002</v>
      </c>
    </row>
    <row r="766" spans="1:9" x14ac:dyDescent="0.25">
      <c r="A766">
        <v>15.3</v>
      </c>
      <c r="B766">
        <v>0</v>
      </c>
      <c r="C766">
        <v>0</v>
      </c>
      <c r="D766">
        <v>-6.326386705E-3</v>
      </c>
      <c r="E766">
        <v>-1.6868390140000002E-2</v>
      </c>
      <c r="F766">
        <v>3.5932080750000002</v>
      </c>
      <c r="G766">
        <v>9.9867897029999995</v>
      </c>
      <c r="H766">
        <v>-0.33551752569999999</v>
      </c>
      <c r="I766">
        <v>-0.82491850850000004</v>
      </c>
    </row>
    <row r="767" spans="1:9" x14ac:dyDescent="0.25">
      <c r="A767">
        <v>15.32</v>
      </c>
      <c r="B767">
        <v>0</v>
      </c>
      <c r="C767">
        <v>0</v>
      </c>
      <c r="D767">
        <v>-6.1957482249999996E-3</v>
      </c>
      <c r="E767">
        <v>-1.7323158679999999E-2</v>
      </c>
      <c r="F767">
        <v>3.799418926</v>
      </c>
      <c r="G767">
        <v>10.14169025</v>
      </c>
      <c r="H767">
        <v>-7.2502940890000006E-2</v>
      </c>
      <c r="I767">
        <v>9.0308457610000004E-2</v>
      </c>
    </row>
    <row r="768" spans="1:9" x14ac:dyDescent="0.25">
      <c r="A768">
        <v>15.34</v>
      </c>
      <c r="B768">
        <v>0</v>
      </c>
      <c r="C768">
        <v>0</v>
      </c>
      <c r="D768">
        <v>-5.9388969090000002E-3</v>
      </c>
      <c r="E768">
        <v>-1.7196036880000001E-2</v>
      </c>
      <c r="F768">
        <v>3.5546469690000002</v>
      </c>
      <c r="G768">
        <v>10.259925839999999</v>
      </c>
      <c r="H768">
        <v>0.53314286470000005</v>
      </c>
      <c r="I768">
        <v>-0.14054702220000001</v>
      </c>
    </row>
    <row r="769" spans="1:9" x14ac:dyDescent="0.25">
      <c r="A769">
        <v>15.36</v>
      </c>
      <c r="B769">
        <v>0</v>
      </c>
      <c r="C769">
        <v>0</v>
      </c>
      <c r="D769">
        <v>-5.9030856939999996E-3</v>
      </c>
      <c r="E769">
        <v>-1.7127573489999999E-2</v>
      </c>
      <c r="F769">
        <v>3.5592188839999999</v>
      </c>
      <c r="G769">
        <v>10.174665449999999</v>
      </c>
      <c r="H769">
        <v>0.43570670490000002</v>
      </c>
      <c r="I769">
        <v>1.90153265</v>
      </c>
    </row>
    <row r="770" spans="1:9" x14ac:dyDescent="0.25">
      <c r="A770">
        <v>15.38</v>
      </c>
      <c r="B770">
        <v>0</v>
      </c>
      <c r="C770">
        <v>0</v>
      </c>
      <c r="D770">
        <v>-5.9311930089999999E-3</v>
      </c>
      <c r="E770">
        <v>-1.6631387170000001E-2</v>
      </c>
      <c r="F770">
        <v>3.44959259</v>
      </c>
      <c r="G770">
        <v>10.05789375</v>
      </c>
      <c r="H770">
        <v>-8.9220657940000003E-2</v>
      </c>
      <c r="I770">
        <v>3.0194988249999999</v>
      </c>
    </row>
    <row r="771" spans="1:9" x14ac:dyDescent="0.25">
      <c r="A771">
        <v>15.4</v>
      </c>
      <c r="B771">
        <v>0</v>
      </c>
      <c r="C771">
        <v>0</v>
      </c>
      <c r="D771">
        <v>-5.9875566510000002E-3</v>
      </c>
      <c r="E771">
        <v>-1.6670025889999999E-2</v>
      </c>
      <c r="F771">
        <v>3.5665287970000001</v>
      </c>
      <c r="G771">
        <v>9.8271455759999995</v>
      </c>
      <c r="H771">
        <v>-0.229429096</v>
      </c>
      <c r="I771">
        <v>1.190296888</v>
      </c>
    </row>
    <row r="772" spans="1:9" x14ac:dyDescent="0.25">
      <c r="A772">
        <v>15.42</v>
      </c>
      <c r="B772">
        <v>0</v>
      </c>
      <c r="C772">
        <v>0</v>
      </c>
      <c r="D772">
        <v>-6.0442071410000001E-3</v>
      </c>
      <c r="E772">
        <v>-1.6534037889999999E-2</v>
      </c>
      <c r="F772">
        <v>3.5439109800000002</v>
      </c>
      <c r="G772">
        <v>9.9064388280000006</v>
      </c>
      <c r="H772">
        <v>0.79270094629999999</v>
      </c>
      <c r="I772">
        <v>0.83233040570000005</v>
      </c>
    </row>
    <row r="773" spans="1:9" x14ac:dyDescent="0.25">
      <c r="A773">
        <v>15.44</v>
      </c>
      <c r="B773">
        <v>0</v>
      </c>
      <c r="C773">
        <v>0</v>
      </c>
      <c r="D773">
        <v>-5.8456044639999998E-3</v>
      </c>
      <c r="E773">
        <v>-1.6596801580000001E-2</v>
      </c>
      <c r="F773">
        <v>3.5619435309999998</v>
      </c>
      <c r="G773">
        <v>9.7545833589999997</v>
      </c>
      <c r="H773">
        <v>0.34499853850000001</v>
      </c>
      <c r="I773">
        <v>-0.94936048979999998</v>
      </c>
    </row>
    <row r="774" spans="1:9" x14ac:dyDescent="0.25">
      <c r="A774">
        <v>15.46</v>
      </c>
      <c r="B774">
        <v>0</v>
      </c>
      <c r="C774">
        <v>0</v>
      </c>
      <c r="D774">
        <v>-6.1330739410000003E-3</v>
      </c>
      <c r="E774">
        <v>-1.7163127659999999E-2</v>
      </c>
      <c r="F774">
        <v>3.4755156039999999</v>
      </c>
      <c r="G774">
        <v>9.982795715</v>
      </c>
      <c r="H774">
        <v>-0.45723739270000002</v>
      </c>
      <c r="I774">
        <v>-0.5339536667</v>
      </c>
    </row>
    <row r="775" spans="1:9" x14ac:dyDescent="0.25">
      <c r="A775">
        <v>15.48</v>
      </c>
      <c r="B775">
        <v>0</v>
      </c>
      <c r="C775">
        <v>0</v>
      </c>
      <c r="D775">
        <v>-6.1228815470000001E-3</v>
      </c>
      <c r="E775">
        <v>-1.7040900889999998E-2</v>
      </c>
      <c r="F775">
        <v>3.6763126850000001</v>
      </c>
      <c r="G775">
        <v>10.18587589</v>
      </c>
      <c r="H775">
        <v>0.7235906124</v>
      </c>
      <c r="I775">
        <v>1.0483642820000001</v>
      </c>
    </row>
    <row r="776" spans="1:9" x14ac:dyDescent="0.25">
      <c r="A776">
        <v>15.5</v>
      </c>
      <c r="B776">
        <v>0</v>
      </c>
      <c r="C776">
        <v>0</v>
      </c>
      <c r="D776">
        <v>-5.6931432340000003E-3</v>
      </c>
      <c r="E776">
        <v>-1.679620892E-2</v>
      </c>
      <c r="F776">
        <v>3.5223150250000002</v>
      </c>
      <c r="G776">
        <v>10.06523514</v>
      </c>
      <c r="H776">
        <v>0.3843982816</v>
      </c>
      <c r="I776">
        <v>0.18169693649999999</v>
      </c>
    </row>
    <row r="777" spans="1:9" x14ac:dyDescent="0.25">
      <c r="A777">
        <v>15.52</v>
      </c>
      <c r="B777">
        <v>0</v>
      </c>
      <c r="C777">
        <v>0</v>
      </c>
      <c r="D777">
        <v>-5.8213267480000004E-3</v>
      </c>
      <c r="E777">
        <v>-1.6634501520000001E-2</v>
      </c>
      <c r="F777">
        <v>3.3825936319999999</v>
      </c>
      <c r="G777">
        <v>9.9212436680000007</v>
      </c>
      <c r="H777">
        <v>0.80157989259999995</v>
      </c>
      <c r="I777">
        <v>2.38590312</v>
      </c>
    </row>
    <row r="778" spans="1:9" x14ac:dyDescent="0.25">
      <c r="A778">
        <v>15.54</v>
      </c>
      <c r="B778">
        <v>0</v>
      </c>
      <c r="C778">
        <v>0</v>
      </c>
      <c r="D778">
        <v>-5.937198177E-3</v>
      </c>
      <c r="E778">
        <v>-1.666980237E-2</v>
      </c>
      <c r="F778">
        <v>3.4823260309999999</v>
      </c>
      <c r="G778">
        <v>9.8592386249999997</v>
      </c>
      <c r="H778">
        <v>0.55936014649999999</v>
      </c>
      <c r="I778">
        <v>-0.41842341420000001</v>
      </c>
    </row>
    <row r="779" spans="1:9" x14ac:dyDescent="0.25">
      <c r="A779">
        <v>15.56</v>
      </c>
      <c r="B779">
        <v>0</v>
      </c>
      <c r="C779">
        <v>0</v>
      </c>
      <c r="D779">
        <v>-5.9879738839999997E-3</v>
      </c>
      <c r="E779">
        <v>-1.6836367549999998E-2</v>
      </c>
      <c r="F779">
        <v>3.5431504249999999</v>
      </c>
      <c r="G779">
        <v>9.9675664899999994</v>
      </c>
      <c r="H779">
        <v>-6.7762486639999994E-2</v>
      </c>
      <c r="I779">
        <v>0.53099793200000001</v>
      </c>
    </row>
    <row r="780" spans="1:9" x14ac:dyDescent="0.25">
      <c r="A780">
        <v>15.58</v>
      </c>
      <c r="B780">
        <v>0</v>
      </c>
      <c r="C780">
        <v>0</v>
      </c>
      <c r="D780">
        <v>-5.9534683820000002E-3</v>
      </c>
      <c r="E780">
        <v>-1.6459248959999999E-2</v>
      </c>
      <c r="F780">
        <v>3.5592548850000001</v>
      </c>
      <c r="G780">
        <v>9.9258041380000002</v>
      </c>
      <c r="H780">
        <v>0.38151484730000002</v>
      </c>
      <c r="I780">
        <v>0.33643686769999998</v>
      </c>
    </row>
    <row r="781" spans="1:9" x14ac:dyDescent="0.25">
      <c r="A781">
        <v>15.6</v>
      </c>
      <c r="B781">
        <v>0</v>
      </c>
      <c r="C781">
        <v>0</v>
      </c>
      <c r="D781">
        <v>-5.9377811850000002E-3</v>
      </c>
      <c r="E781">
        <v>-1.6308955850000001E-2</v>
      </c>
      <c r="F781">
        <v>3.491294146</v>
      </c>
      <c r="G781">
        <v>9.6855802539999996</v>
      </c>
      <c r="H781">
        <v>0.22548247869999999</v>
      </c>
      <c r="I781">
        <v>1.774795055</v>
      </c>
    </row>
    <row r="782" spans="1:9" x14ac:dyDescent="0.25">
      <c r="A782">
        <v>15.62</v>
      </c>
      <c r="B782">
        <v>0</v>
      </c>
      <c r="C782">
        <v>0</v>
      </c>
      <c r="D782">
        <v>-6.1280503870000001E-3</v>
      </c>
      <c r="E782">
        <v>-1.6416542230000001E-2</v>
      </c>
      <c r="F782">
        <v>3.5575938219999999</v>
      </c>
      <c r="G782">
        <v>9.7040777210000009</v>
      </c>
      <c r="H782">
        <v>0.23934814330000001</v>
      </c>
      <c r="I782">
        <v>1.12958622</v>
      </c>
    </row>
    <row r="783" spans="1:9" x14ac:dyDescent="0.25">
      <c r="A783">
        <v>15.64</v>
      </c>
      <c r="B783">
        <v>0</v>
      </c>
      <c r="C783">
        <v>0</v>
      </c>
      <c r="D783">
        <v>-5.9437695889999996E-3</v>
      </c>
      <c r="E783">
        <v>-1.6503341500000001E-2</v>
      </c>
      <c r="F783">
        <v>3.6295418740000001</v>
      </c>
      <c r="G783">
        <v>9.7932481770000006</v>
      </c>
      <c r="H783">
        <v>0.26180925970000002</v>
      </c>
      <c r="I783">
        <v>1.429054737</v>
      </c>
    </row>
    <row r="784" spans="1:9" x14ac:dyDescent="0.25">
      <c r="A784">
        <v>15.66</v>
      </c>
      <c r="B784">
        <v>0</v>
      </c>
      <c r="C784">
        <v>0</v>
      </c>
      <c r="D784">
        <v>-5.8780331159999999E-3</v>
      </c>
      <c r="E784">
        <v>-1.625555754E-2</v>
      </c>
      <c r="F784">
        <v>3.4776182169999998</v>
      </c>
      <c r="G784">
        <v>9.7586421970000004</v>
      </c>
      <c r="H784">
        <v>0.1746265441</v>
      </c>
      <c r="I784">
        <v>0.79074561600000004</v>
      </c>
    </row>
    <row r="785" spans="1:9" x14ac:dyDescent="0.25">
      <c r="A785">
        <v>15.68</v>
      </c>
      <c r="B785">
        <v>0</v>
      </c>
      <c r="C785">
        <v>0</v>
      </c>
      <c r="D785">
        <v>-5.8802608400000001E-3</v>
      </c>
      <c r="E785">
        <v>-1.6426168380000002E-2</v>
      </c>
      <c r="F785">
        <v>3.4907765390000001</v>
      </c>
      <c r="G785">
        <v>9.6817369459999991</v>
      </c>
      <c r="H785">
        <v>4.2439438400000001E-2</v>
      </c>
      <c r="I785">
        <v>1.072206974</v>
      </c>
    </row>
    <row r="786" spans="1:9" x14ac:dyDescent="0.25">
      <c r="A786">
        <v>15.7</v>
      </c>
      <c r="B786">
        <v>0</v>
      </c>
      <c r="C786">
        <v>0</v>
      </c>
      <c r="D786">
        <v>-5.8465600010000002E-3</v>
      </c>
      <c r="E786">
        <v>-1.6690634190000001E-2</v>
      </c>
      <c r="F786">
        <v>3.4868144989999998</v>
      </c>
      <c r="G786">
        <v>9.7905502319999993</v>
      </c>
      <c r="H786">
        <v>0.39815980200000001</v>
      </c>
      <c r="I786">
        <v>0.56872415539999999</v>
      </c>
    </row>
    <row r="787" spans="1:9" x14ac:dyDescent="0.25">
      <c r="A787">
        <v>15.72</v>
      </c>
      <c r="B787">
        <v>0</v>
      </c>
      <c r="C787">
        <v>0</v>
      </c>
      <c r="D787">
        <v>-5.5943299080000002E-3</v>
      </c>
      <c r="E787">
        <v>-1.6782678660000001E-2</v>
      </c>
      <c r="F787">
        <v>3.4121346469999998</v>
      </c>
      <c r="G787">
        <v>9.9503459929999991</v>
      </c>
      <c r="H787">
        <v>0.72388440369999996</v>
      </c>
      <c r="I787">
        <v>0.81137603520000001</v>
      </c>
    </row>
    <row r="788" spans="1:9" x14ac:dyDescent="0.25">
      <c r="A788">
        <v>15.74</v>
      </c>
      <c r="B788">
        <v>0</v>
      </c>
      <c r="C788">
        <v>0</v>
      </c>
      <c r="D788">
        <v>-5.2701048549999999E-3</v>
      </c>
      <c r="E788">
        <v>-1.6930527989999999E-2</v>
      </c>
      <c r="F788">
        <v>3.2305064200000002</v>
      </c>
      <c r="G788">
        <v>9.9583663940000005</v>
      </c>
      <c r="H788">
        <v>-0.1027129963</v>
      </c>
      <c r="I788">
        <v>0.53156620259999998</v>
      </c>
    </row>
    <row r="789" spans="1:9" x14ac:dyDescent="0.25">
      <c r="A789">
        <v>15.76</v>
      </c>
      <c r="B789">
        <v>0</v>
      </c>
      <c r="C789">
        <v>0</v>
      </c>
      <c r="D789">
        <v>-5.4264683279999998E-3</v>
      </c>
      <c r="E789">
        <v>-1.694121212E-2</v>
      </c>
      <c r="F789">
        <v>3.153460264</v>
      </c>
      <c r="G789">
        <v>10.11314011</v>
      </c>
      <c r="H789">
        <v>0.78665626050000004</v>
      </c>
      <c r="I789">
        <v>1.0592713359999999</v>
      </c>
    </row>
    <row r="790" spans="1:9" x14ac:dyDescent="0.25">
      <c r="A790">
        <v>15.78</v>
      </c>
      <c r="B790">
        <v>0</v>
      </c>
      <c r="C790">
        <v>0</v>
      </c>
      <c r="D790">
        <v>-5.7050790639999998E-3</v>
      </c>
      <c r="E790">
        <v>-1.6666971150000001E-2</v>
      </c>
      <c r="F790">
        <v>3.2547750469999999</v>
      </c>
      <c r="G790">
        <v>9.9753761290000007</v>
      </c>
      <c r="H790">
        <v>0.80826276539999997</v>
      </c>
      <c r="I790">
        <v>1.7319613700000001</v>
      </c>
    </row>
    <row r="791" spans="1:9" x14ac:dyDescent="0.25">
      <c r="A791">
        <v>15.8</v>
      </c>
      <c r="B791">
        <v>0</v>
      </c>
      <c r="C791">
        <v>0</v>
      </c>
      <c r="D791">
        <v>-6.1043743039999997E-3</v>
      </c>
      <c r="E791">
        <v>-1.6730278729999999E-2</v>
      </c>
      <c r="F791">
        <v>3.5001344680000002</v>
      </c>
      <c r="G791">
        <v>9.8351650240000001</v>
      </c>
      <c r="H791">
        <v>0.76442003250000001</v>
      </c>
      <c r="I791">
        <v>0.57631087299999995</v>
      </c>
    </row>
    <row r="792" spans="1:9" x14ac:dyDescent="0.25">
      <c r="A792">
        <v>15.82</v>
      </c>
      <c r="B792">
        <v>0</v>
      </c>
      <c r="C792">
        <v>0</v>
      </c>
      <c r="D792">
        <v>-5.9945620599999999E-3</v>
      </c>
      <c r="E792">
        <v>-1.6869775949999999E-2</v>
      </c>
      <c r="F792">
        <v>3.6534838679999999</v>
      </c>
      <c r="G792">
        <v>9.9960527419999998</v>
      </c>
      <c r="H792">
        <v>0.26784828309999997</v>
      </c>
      <c r="I792">
        <v>0.40299788120000002</v>
      </c>
    </row>
    <row r="793" spans="1:9" x14ac:dyDescent="0.25">
      <c r="A793">
        <v>15.84</v>
      </c>
      <c r="B793">
        <v>0</v>
      </c>
      <c r="C793">
        <v>0</v>
      </c>
      <c r="D793">
        <v>-5.6967157869999997E-3</v>
      </c>
      <c r="E793">
        <v>-1.6818404200000001E-2</v>
      </c>
      <c r="F793">
        <v>3.484134912</v>
      </c>
      <c r="G793">
        <v>9.9797353740000005</v>
      </c>
      <c r="H793">
        <v>-0.33731585739999997</v>
      </c>
      <c r="I793">
        <v>0.85593169930000002</v>
      </c>
    </row>
    <row r="794" spans="1:9" x14ac:dyDescent="0.25">
      <c r="A794">
        <v>15.86</v>
      </c>
      <c r="B794">
        <v>0</v>
      </c>
      <c r="C794">
        <v>0</v>
      </c>
      <c r="D794">
        <v>-5.7939793910000001E-3</v>
      </c>
      <c r="E794">
        <v>-1.658093184E-2</v>
      </c>
      <c r="F794">
        <v>3.3657846450000002</v>
      </c>
      <c r="G794">
        <v>9.984109879</v>
      </c>
      <c r="H794">
        <v>-9.7739249469999998E-2</v>
      </c>
      <c r="I794">
        <v>1.3642811779999999</v>
      </c>
    </row>
    <row r="795" spans="1:9" x14ac:dyDescent="0.25">
      <c r="A795">
        <v>15.88</v>
      </c>
      <c r="B795">
        <v>0</v>
      </c>
      <c r="C795">
        <v>0</v>
      </c>
      <c r="D795">
        <v>-6.0315337029999997E-3</v>
      </c>
      <c r="E795">
        <v>-1.648876816E-2</v>
      </c>
      <c r="F795">
        <v>3.5094392299999999</v>
      </c>
      <c r="G795">
        <v>9.7558927539999996</v>
      </c>
      <c r="H795">
        <v>0.35273984069999997</v>
      </c>
      <c r="I795">
        <v>2.0625133510000002</v>
      </c>
    </row>
    <row r="796" spans="1:9" x14ac:dyDescent="0.25">
      <c r="A796">
        <v>15.9</v>
      </c>
      <c r="B796">
        <v>0</v>
      </c>
      <c r="C796">
        <v>0</v>
      </c>
      <c r="D796">
        <v>-6.0616955160000003E-3</v>
      </c>
      <c r="E796">
        <v>-1.627283543E-2</v>
      </c>
      <c r="F796">
        <v>3.560076714</v>
      </c>
      <c r="G796">
        <v>9.7442035679999996</v>
      </c>
      <c r="H796">
        <v>0.32674431799999998</v>
      </c>
      <c r="I796">
        <v>2.1198229789999998</v>
      </c>
    </row>
    <row r="797" spans="1:9" x14ac:dyDescent="0.25">
      <c r="A797">
        <v>15.92</v>
      </c>
      <c r="B797">
        <v>0</v>
      </c>
      <c r="C797">
        <v>0</v>
      </c>
      <c r="D797">
        <v>-6.3249897209999998E-3</v>
      </c>
      <c r="E797">
        <v>-1.628230512E-2</v>
      </c>
      <c r="F797">
        <v>3.655147076</v>
      </c>
      <c r="G797">
        <v>9.6169614790000004</v>
      </c>
      <c r="H797">
        <v>6.6043592989999997E-2</v>
      </c>
      <c r="I797">
        <v>0.56265413760000005</v>
      </c>
    </row>
    <row r="798" spans="1:9" x14ac:dyDescent="0.25">
      <c r="A798">
        <v>15.94</v>
      </c>
      <c r="B798">
        <v>0</v>
      </c>
      <c r="C798">
        <v>0</v>
      </c>
      <c r="D798">
        <v>-6.674962118E-3</v>
      </c>
      <c r="E798">
        <v>-1.64199844E-2</v>
      </c>
      <c r="F798">
        <v>3.8234667779999998</v>
      </c>
      <c r="G798">
        <v>9.7094812390000005</v>
      </c>
      <c r="H798">
        <v>0.17498356100000001</v>
      </c>
      <c r="I798">
        <v>2.0131053919999999</v>
      </c>
    </row>
    <row r="799" spans="1:9" x14ac:dyDescent="0.25">
      <c r="A799">
        <v>15.96</v>
      </c>
      <c r="B799">
        <v>0</v>
      </c>
      <c r="C799">
        <v>0</v>
      </c>
      <c r="D799">
        <v>-6.783133373E-3</v>
      </c>
      <c r="E799">
        <v>-1.608615369E-2</v>
      </c>
      <c r="F799">
        <v>4.0312833789999996</v>
      </c>
      <c r="G799">
        <v>9.7001714710000009</v>
      </c>
      <c r="H799">
        <v>0.36627241970000002</v>
      </c>
      <c r="I799">
        <v>1.373531222</v>
      </c>
    </row>
    <row r="800" spans="1:9" x14ac:dyDescent="0.25">
      <c r="A800">
        <v>15.98</v>
      </c>
      <c r="B800">
        <v>0</v>
      </c>
      <c r="C800">
        <v>0</v>
      </c>
      <c r="D800">
        <v>-6.6180583089999996E-3</v>
      </c>
      <c r="E800">
        <v>-1.645382494E-2</v>
      </c>
      <c r="F800">
        <v>3.9924893379999999</v>
      </c>
      <c r="G800">
        <v>9.5333576200000003</v>
      </c>
      <c r="H800">
        <v>0.17553097009999999</v>
      </c>
      <c r="I800">
        <v>1.578035235</v>
      </c>
    </row>
    <row r="801" spans="1:9" x14ac:dyDescent="0.25">
      <c r="A801">
        <v>16</v>
      </c>
      <c r="B801">
        <v>0</v>
      </c>
      <c r="C801">
        <v>0</v>
      </c>
      <c r="D801">
        <v>-6.3480604439999999E-3</v>
      </c>
      <c r="E801">
        <v>-1.6784250739999999E-2</v>
      </c>
      <c r="F801">
        <v>3.7857689859999999</v>
      </c>
      <c r="G801">
        <v>9.8752298360000008</v>
      </c>
      <c r="H801">
        <v>0.67136853929999996</v>
      </c>
      <c r="I801">
        <v>0.38084816929999998</v>
      </c>
    </row>
    <row r="802" spans="1:9" x14ac:dyDescent="0.25">
      <c r="A802">
        <v>16.02</v>
      </c>
      <c r="B802">
        <v>0</v>
      </c>
      <c r="C802">
        <v>0</v>
      </c>
      <c r="D802">
        <v>-6.3318219040000004E-3</v>
      </c>
      <c r="E802">
        <v>-1.662706584E-2</v>
      </c>
      <c r="F802">
        <v>3.7729179859999999</v>
      </c>
      <c r="G802">
        <v>9.9241056440000008</v>
      </c>
      <c r="H802">
        <v>0.43759554620000002</v>
      </c>
      <c r="I802">
        <v>0.94578683379999995</v>
      </c>
    </row>
    <row r="803" spans="1:9" x14ac:dyDescent="0.25">
      <c r="A803">
        <v>16.04</v>
      </c>
      <c r="B803">
        <v>0</v>
      </c>
      <c r="C803">
        <v>0</v>
      </c>
      <c r="D803">
        <v>-6.2974933530000003E-3</v>
      </c>
      <c r="E803">
        <v>-1.6580596570000002E-2</v>
      </c>
      <c r="F803">
        <v>3.7466988560000001</v>
      </c>
      <c r="G803">
        <v>9.8382835390000007</v>
      </c>
      <c r="H803">
        <v>0.79902070759999999</v>
      </c>
      <c r="I803">
        <v>-0.17197117210000001</v>
      </c>
    </row>
    <row r="804" spans="1:9" x14ac:dyDescent="0.25">
      <c r="A804">
        <v>16.059999999999999</v>
      </c>
      <c r="B804">
        <v>0</v>
      </c>
      <c r="C804">
        <v>0</v>
      </c>
      <c r="D804">
        <v>-6.3446499410000001E-3</v>
      </c>
      <c r="E804">
        <v>-1.7018444840000001E-2</v>
      </c>
      <c r="F804">
        <v>3.7240920069999999</v>
      </c>
      <c r="G804">
        <v>9.9431829450000002</v>
      </c>
      <c r="H804">
        <v>0.1101099849</v>
      </c>
      <c r="I804">
        <v>-9.6227817239999999E-2</v>
      </c>
    </row>
    <row r="805" spans="1:9" x14ac:dyDescent="0.25">
      <c r="A805">
        <v>16.079999999999998</v>
      </c>
      <c r="B805">
        <v>0</v>
      </c>
      <c r="C805">
        <v>0</v>
      </c>
      <c r="D805">
        <v>-6.0284677889999999E-3</v>
      </c>
      <c r="E805">
        <v>-1.705371588E-2</v>
      </c>
      <c r="F805">
        <v>3.721811771</v>
      </c>
      <c r="G805">
        <v>10.14385605</v>
      </c>
      <c r="H805">
        <v>0.1020626053</v>
      </c>
      <c r="I805">
        <v>1.0288577080000001</v>
      </c>
    </row>
    <row r="806" spans="1:9" x14ac:dyDescent="0.25">
      <c r="A806">
        <v>16.100000000000001</v>
      </c>
      <c r="B806">
        <v>0</v>
      </c>
      <c r="C806">
        <v>0</v>
      </c>
      <c r="D806">
        <v>-6.2351003290000004E-3</v>
      </c>
      <c r="E806">
        <v>-1.671054214E-2</v>
      </c>
      <c r="F806">
        <v>3.6054084300000002</v>
      </c>
      <c r="G806">
        <v>10.030275339999999</v>
      </c>
      <c r="H806">
        <v>-0.57601869110000004</v>
      </c>
      <c r="I806">
        <v>1.6789000030000001</v>
      </c>
    </row>
    <row r="807" spans="1:9" x14ac:dyDescent="0.25">
      <c r="A807">
        <v>16.12</v>
      </c>
      <c r="B807">
        <v>0</v>
      </c>
      <c r="C807">
        <v>0</v>
      </c>
      <c r="D807">
        <v>-6.0708504169999997E-3</v>
      </c>
      <c r="E807">
        <v>-1.6754023730000001E-2</v>
      </c>
      <c r="F807">
        <v>3.687925339</v>
      </c>
      <c r="G807">
        <v>9.8983602519999998</v>
      </c>
      <c r="H807">
        <v>-0.18927675490000001</v>
      </c>
      <c r="I807">
        <v>0.79183965919999999</v>
      </c>
    </row>
    <row r="808" spans="1:9" x14ac:dyDescent="0.25">
      <c r="A808">
        <v>16.14</v>
      </c>
      <c r="B808">
        <v>0</v>
      </c>
      <c r="C808">
        <v>0</v>
      </c>
      <c r="D808">
        <v>-6.0631241650000002E-3</v>
      </c>
      <c r="E808">
        <v>-1.6657829280000001E-2</v>
      </c>
      <c r="F808">
        <v>3.5764365200000001</v>
      </c>
      <c r="G808">
        <v>9.9467458719999993</v>
      </c>
      <c r="H808">
        <v>0.22652694579999999</v>
      </c>
      <c r="I808">
        <v>0.95226919649999997</v>
      </c>
    </row>
    <row r="809" spans="1:9" x14ac:dyDescent="0.25">
      <c r="A809">
        <v>16.16</v>
      </c>
      <c r="B809">
        <v>0</v>
      </c>
      <c r="C809">
        <v>0</v>
      </c>
      <c r="D809">
        <v>-6.1399936679999998E-3</v>
      </c>
      <c r="E809">
        <v>-1.6474060709999998E-2</v>
      </c>
      <c r="F809">
        <v>3.6168665889999998</v>
      </c>
      <c r="G809">
        <v>9.7965002059999993</v>
      </c>
      <c r="H809">
        <v>0.37653937939999998</v>
      </c>
      <c r="I809">
        <v>1.755295753</v>
      </c>
    </row>
    <row r="810" spans="1:9" x14ac:dyDescent="0.25">
      <c r="A810">
        <v>16.18</v>
      </c>
      <c r="B810">
        <v>0</v>
      </c>
      <c r="C810">
        <v>0</v>
      </c>
      <c r="D810">
        <v>-6.2600877139999999E-3</v>
      </c>
      <c r="E810">
        <v>-1.6410857439999999E-2</v>
      </c>
      <c r="F810">
        <v>3.6551673409999998</v>
      </c>
      <c r="G810">
        <v>9.7606763839999999</v>
      </c>
      <c r="H810">
        <v>0.57668739560000004</v>
      </c>
      <c r="I810">
        <v>0.1018603295</v>
      </c>
    </row>
    <row r="811" spans="1:9" x14ac:dyDescent="0.25">
      <c r="A811">
        <v>16.2</v>
      </c>
      <c r="B811">
        <v>0</v>
      </c>
      <c r="C811">
        <v>0</v>
      </c>
      <c r="D811">
        <v>-6.3794907180000004E-3</v>
      </c>
      <c r="E811">
        <v>-1.6371063889999999E-2</v>
      </c>
      <c r="F811">
        <v>3.7592947479999999</v>
      </c>
      <c r="G811">
        <v>9.762659073</v>
      </c>
      <c r="H811">
        <v>0.54277223350000003</v>
      </c>
      <c r="I811">
        <v>1.942930102</v>
      </c>
    </row>
    <row r="812" spans="1:9" x14ac:dyDescent="0.25">
      <c r="A812">
        <v>16.22</v>
      </c>
      <c r="B812">
        <v>0</v>
      </c>
      <c r="C812">
        <v>0</v>
      </c>
      <c r="D812">
        <v>-6.4439121630000002E-3</v>
      </c>
      <c r="E812">
        <v>-1.62339136E-2</v>
      </c>
      <c r="F812">
        <v>3.7984156609999999</v>
      </c>
      <c r="G812">
        <v>9.6553239820000005</v>
      </c>
      <c r="H812">
        <v>8.3512745799999996E-2</v>
      </c>
      <c r="I812">
        <v>1.4748457669999999</v>
      </c>
    </row>
    <row r="813" spans="1:9" x14ac:dyDescent="0.25">
      <c r="A813">
        <v>16.239999999999998</v>
      </c>
      <c r="B813">
        <v>0</v>
      </c>
      <c r="C813">
        <v>0</v>
      </c>
      <c r="D813">
        <v>-6.4472146330000002E-3</v>
      </c>
      <c r="E813">
        <v>-1.6521491110000001E-2</v>
      </c>
      <c r="F813">
        <v>3.8394241330000001</v>
      </c>
      <c r="G813">
        <v>9.6766891479999995</v>
      </c>
      <c r="H813">
        <v>0.81752592329999996</v>
      </c>
      <c r="I813">
        <v>0.56985670330000004</v>
      </c>
    </row>
    <row r="814" spans="1:9" x14ac:dyDescent="0.25">
      <c r="A814">
        <v>16.260000000000002</v>
      </c>
      <c r="B814">
        <v>0</v>
      </c>
      <c r="C814">
        <v>0</v>
      </c>
      <c r="D814">
        <v>-6.0101915149999999E-3</v>
      </c>
      <c r="E814">
        <v>-1.6676805909999998E-2</v>
      </c>
      <c r="F814">
        <v>3.7377953530000001</v>
      </c>
      <c r="G814">
        <v>9.8056383129999993</v>
      </c>
      <c r="H814">
        <v>0.32629242539999997</v>
      </c>
      <c r="I814">
        <v>1.3620827200000001</v>
      </c>
    </row>
    <row r="815" spans="1:9" x14ac:dyDescent="0.25">
      <c r="A815">
        <v>16.28</v>
      </c>
      <c r="B815">
        <v>0</v>
      </c>
      <c r="C815">
        <v>0</v>
      </c>
      <c r="D815">
        <v>-6.138721481E-3</v>
      </c>
      <c r="E815">
        <v>-1.7000295219999999E-2</v>
      </c>
      <c r="F815">
        <v>3.5376071929999999</v>
      </c>
      <c r="G815">
        <v>10.02477264</v>
      </c>
      <c r="H815">
        <v>0.19925598799999999</v>
      </c>
      <c r="I815">
        <v>1.3482463360000001</v>
      </c>
    </row>
    <row r="816" spans="1:9" x14ac:dyDescent="0.25">
      <c r="A816">
        <v>16.3</v>
      </c>
      <c r="B816">
        <v>0</v>
      </c>
      <c r="C816">
        <v>0</v>
      </c>
      <c r="D816">
        <v>-6.219768897E-3</v>
      </c>
      <c r="E816">
        <v>-1.656365395E-2</v>
      </c>
      <c r="F816">
        <v>3.686028957</v>
      </c>
      <c r="G816">
        <v>9.989275932</v>
      </c>
      <c r="H816">
        <v>0.75466597079999997</v>
      </c>
      <c r="I816">
        <v>2.3332784179999999</v>
      </c>
    </row>
    <row r="817" spans="1:9" x14ac:dyDescent="0.25">
      <c r="A817">
        <v>16.32</v>
      </c>
      <c r="B817">
        <v>0</v>
      </c>
      <c r="C817">
        <v>0</v>
      </c>
      <c r="D817">
        <v>-6.1412770300000004E-3</v>
      </c>
      <c r="E817">
        <v>-1.657163352E-2</v>
      </c>
      <c r="F817">
        <v>3.6242883209999999</v>
      </c>
      <c r="G817">
        <v>9.8099317549999991</v>
      </c>
      <c r="H817">
        <v>6.6767863930000004E-2</v>
      </c>
      <c r="I817">
        <v>1.3801896570000001</v>
      </c>
    </row>
    <row r="818" spans="1:9" x14ac:dyDescent="0.25">
      <c r="A818">
        <v>16.34</v>
      </c>
      <c r="B818">
        <v>0</v>
      </c>
      <c r="C818">
        <v>0</v>
      </c>
      <c r="D818">
        <v>-6.533330306E-3</v>
      </c>
      <c r="E818">
        <v>-1.683086902E-2</v>
      </c>
      <c r="F818">
        <v>3.8050122260000001</v>
      </c>
      <c r="G818">
        <v>9.8743810649999997</v>
      </c>
      <c r="H818">
        <v>0.78615790610000003</v>
      </c>
      <c r="I818">
        <v>0.1244419068</v>
      </c>
    </row>
    <row r="819" spans="1:9" x14ac:dyDescent="0.25">
      <c r="A819">
        <v>16.36</v>
      </c>
      <c r="B819">
        <v>0</v>
      </c>
      <c r="C819">
        <v>0</v>
      </c>
      <c r="D819">
        <v>-6.2419306490000001E-3</v>
      </c>
      <c r="E819">
        <v>-1.690965891E-2</v>
      </c>
      <c r="F819">
        <v>3.8155403140000002</v>
      </c>
      <c r="G819">
        <v>10.03871346</v>
      </c>
      <c r="H819">
        <v>0.62884020809999996</v>
      </c>
      <c r="I819">
        <v>1.0421757700000001</v>
      </c>
    </row>
    <row r="820" spans="1:9" x14ac:dyDescent="0.25">
      <c r="A820">
        <v>16.38</v>
      </c>
      <c r="B820">
        <v>0</v>
      </c>
      <c r="C820">
        <v>0</v>
      </c>
      <c r="D820">
        <v>-5.8560762550000003E-3</v>
      </c>
      <c r="E820">
        <v>-1.6653634609999999E-2</v>
      </c>
      <c r="F820">
        <v>3.6186056139999998</v>
      </c>
      <c r="G820">
        <v>9.9899282459999998</v>
      </c>
      <c r="H820">
        <v>0.26352444289999999</v>
      </c>
      <c r="I820">
        <v>-1.473385811</v>
      </c>
    </row>
    <row r="821" spans="1:9" x14ac:dyDescent="0.25">
      <c r="A821">
        <v>16.399999999999999</v>
      </c>
      <c r="B821">
        <v>0</v>
      </c>
      <c r="C821">
        <v>0</v>
      </c>
      <c r="D821">
        <v>-6.0712601989999998E-3</v>
      </c>
      <c r="E821">
        <v>-1.6577102239999999E-2</v>
      </c>
      <c r="F821">
        <v>3.4670987129999999</v>
      </c>
      <c r="G821">
        <v>9.8289470669999996</v>
      </c>
      <c r="H821">
        <v>0.73471659420000002</v>
      </c>
      <c r="I821">
        <v>0.91445457939999997</v>
      </c>
    </row>
    <row r="822" spans="1:9" x14ac:dyDescent="0.25">
      <c r="A822">
        <v>16.420000000000002</v>
      </c>
      <c r="B822">
        <v>0</v>
      </c>
      <c r="C822">
        <v>0</v>
      </c>
      <c r="D822">
        <v>-6.116738543E-3</v>
      </c>
      <c r="E822">
        <v>-1.6122244300000001E-2</v>
      </c>
      <c r="F822">
        <v>3.6345710750000002</v>
      </c>
      <c r="G822">
        <v>9.7431240080000006</v>
      </c>
      <c r="H822">
        <v>0.29318866129999999</v>
      </c>
      <c r="I822">
        <v>2.1168859000000002</v>
      </c>
    </row>
    <row r="823" spans="1:9" x14ac:dyDescent="0.25">
      <c r="A823">
        <v>16.440000000000001</v>
      </c>
      <c r="B823">
        <v>0</v>
      </c>
      <c r="C823">
        <v>0</v>
      </c>
      <c r="D823">
        <v>-6.0709938409999999E-3</v>
      </c>
      <c r="E823">
        <v>-1.591209322E-2</v>
      </c>
      <c r="F823">
        <v>3.6190140249999998</v>
      </c>
      <c r="G823">
        <v>9.4782676699999993</v>
      </c>
      <c r="H823">
        <v>-3.9285231380000001E-2</v>
      </c>
      <c r="I823">
        <v>0.60686087609999995</v>
      </c>
    </row>
    <row r="824" spans="1:9" x14ac:dyDescent="0.25">
      <c r="A824">
        <v>16.46</v>
      </c>
      <c r="B824">
        <v>0</v>
      </c>
      <c r="C824">
        <v>0</v>
      </c>
      <c r="D824">
        <v>-5.9803985060000002E-3</v>
      </c>
      <c r="E824">
        <v>-1.6526155170000001E-2</v>
      </c>
      <c r="F824">
        <v>3.5867273810000002</v>
      </c>
      <c r="G824">
        <v>9.5505952839999999</v>
      </c>
      <c r="H824">
        <v>0.41524612900000002</v>
      </c>
      <c r="I824">
        <v>0.4977766871</v>
      </c>
    </row>
    <row r="825" spans="1:9" x14ac:dyDescent="0.25">
      <c r="A825">
        <v>16.48</v>
      </c>
      <c r="B825">
        <v>0</v>
      </c>
      <c r="C825">
        <v>0</v>
      </c>
      <c r="D825">
        <v>-5.6225694719999999E-3</v>
      </c>
      <c r="E825">
        <v>-1.6601152720000002E-2</v>
      </c>
      <c r="F825">
        <v>3.470466375</v>
      </c>
      <c r="G825">
        <v>9.9052467350000004</v>
      </c>
      <c r="H825">
        <v>0.35826599599999998</v>
      </c>
      <c r="I825">
        <v>-0.12801842390000001</v>
      </c>
    </row>
    <row r="826" spans="1:9" x14ac:dyDescent="0.25">
      <c r="A826">
        <v>16.5</v>
      </c>
      <c r="B826">
        <v>0</v>
      </c>
      <c r="C826">
        <v>0</v>
      </c>
      <c r="D826">
        <v>-5.7264640929999997E-3</v>
      </c>
      <c r="E826">
        <v>-1.634547859E-2</v>
      </c>
      <c r="F826">
        <v>3.3350570199999998</v>
      </c>
      <c r="G826">
        <v>9.800287247</v>
      </c>
      <c r="H826">
        <v>0.25027257200000003</v>
      </c>
      <c r="I826">
        <v>0.68276619910000003</v>
      </c>
    </row>
    <row r="827" spans="1:9" x14ac:dyDescent="0.25">
      <c r="A827">
        <v>16.52</v>
      </c>
      <c r="B827">
        <v>0</v>
      </c>
      <c r="C827">
        <v>0</v>
      </c>
      <c r="D827">
        <v>-5.7103205469999996E-3</v>
      </c>
      <c r="E827">
        <v>-1.643557101E-2</v>
      </c>
      <c r="F827">
        <v>3.413655281</v>
      </c>
      <c r="G827">
        <v>9.6870756149999995</v>
      </c>
      <c r="H827">
        <v>0.6974144578</v>
      </c>
      <c r="I827">
        <v>1.435077548</v>
      </c>
    </row>
    <row r="828" spans="1:9" x14ac:dyDescent="0.25">
      <c r="A828">
        <v>16.54</v>
      </c>
      <c r="B828">
        <v>0</v>
      </c>
      <c r="C828">
        <v>0</v>
      </c>
      <c r="D828">
        <v>-5.588406697E-3</v>
      </c>
      <c r="E828">
        <v>-1.6472585500000001E-2</v>
      </c>
      <c r="F828">
        <v>3.3469083309999998</v>
      </c>
      <c r="G828">
        <v>9.7959327700000003</v>
      </c>
      <c r="H828">
        <v>4.7637699170000004E-3</v>
      </c>
      <c r="I828">
        <v>1.5153679849999999</v>
      </c>
    </row>
    <row r="829" spans="1:9" x14ac:dyDescent="0.25">
      <c r="A829">
        <v>16.559999999999999</v>
      </c>
      <c r="B829">
        <v>0</v>
      </c>
      <c r="C829">
        <v>0</v>
      </c>
      <c r="D829">
        <v>-5.8771818880000003E-3</v>
      </c>
      <c r="E829">
        <v>-1.637637615E-2</v>
      </c>
      <c r="F829">
        <v>3.376673222</v>
      </c>
      <c r="G829">
        <v>9.7291584009999994</v>
      </c>
      <c r="H829">
        <v>0.51010274889999996</v>
      </c>
      <c r="I829">
        <v>1.2203788760000001</v>
      </c>
    </row>
    <row r="830" spans="1:9" x14ac:dyDescent="0.25">
      <c r="A830">
        <v>16.579999999999998</v>
      </c>
      <c r="B830">
        <v>0</v>
      </c>
      <c r="C830">
        <v>0</v>
      </c>
      <c r="D830">
        <v>-6.3479468229999999E-3</v>
      </c>
      <c r="E830">
        <v>-1.632881165E-2</v>
      </c>
      <c r="F830">
        <v>3.5967457289999998</v>
      </c>
      <c r="G830">
        <v>9.7450704570000006</v>
      </c>
      <c r="H830">
        <v>8.8291041550000005E-2</v>
      </c>
      <c r="I830">
        <v>2.6534457210000002</v>
      </c>
    </row>
    <row r="831" spans="1:9" x14ac:dyDescent="0.25">
      <c r="A831">
        <v>16.600000000000001</v>
      </c>
      <c r="B831">
        <v>0</v>
      </c>
      <c r="C831">
        <v>0</v>
      </c>
      <c r="D831">
        <v>-6.1605405059999997E-3</v>
      </c>
      <c r="E831">
        <v>-1.6222476959999999E-2</v>
      </c>
      <c r="F831">
        <v>3.777215242</v>
      </c>
      <c r="G831">
        <v>9.6134061810000002</v>
      </c>
      <c r="H831">
        <v>0.55778008700000004</v>
      </c>
      <c r="I831">
        <v>1.675111413</v>
      </c>
    </row>
    <row r="832" spans="1:9" x14ac:dyDescent="0.25">
      <c r="A832">
        <v>16.62</v>
      </c>
      <c r="B832">
        <v>0</v>
      </c>
      <c r="C832">
        <v>0</v>
      </c>
      <c r="D832">
        <v>-5.9352833779999998E-3</v>
      </c>
      <c r="E832">
        <v>-1.6457952559999999E-2</v>
      </c>
      <c r="F832">
        <v>3.5944657329999998</v>
      </c>
      <c r="G832">
        <v>9.6807231900000001</v>
      </c>
      <c r="H832">
        <v>0.43970650430000002</v>
      </c>
      <c r="I832">
        <v>0.28659409279999998</v>
      </c>
    </row>
    <row r="833" spans="1:9" x14ac:dyDescent="0.25">
      <c r="A833">
        <v>16.64</v>
      </c>
      <c r="B833">
        <v>0</v>
      </c>
      <c r="C833">
        <v>0</v>
      </c>
      <c r="D833">
        <v>-5.673814565E-3</v>
      </c>
      <c r="E833">
        <v>-1.659289747E-2</v>
      </c>
      <c r="F833">
        <v>3.4727027420000001</v>
      </c>
      <c r="G833">
        <v>9.8210649490000002</v>
      </c>
      <c r="H833">
        <v>0.72889000179999996</v>
      </c>
      <c r="I833">
        <v>1.5320965049999999</v>
      </c>
    </row>
    <row r="834" spans="1:9" x14ac:dyDescent="0.25">
      <c r="A834">
        <v>16.66</v>
      </c>
      <c r="B834">
        <v>0</v>
      </c>
      <c r="C834">
        <v>0</v>
      </c>
      <c r="D834">
        <v>-5.6217890229999998E-3</v>
      </c>
      <c r="E834">
        <v>-1.6593076290000001E-2</v>
      </c>
      <c r="F834">
        <v>3.3279857640000001</v>
      </c>
      <c r="G834">
        <v>9.8414459230000002</v>
      </c>
      <c r="H834">
        <v>0.51204568149999996</v>
      </c>
      <c r="I834">
        <v>1.515971661</v>
      </c>
    </row>
    <row r="835" spans="1:9" x14ac:dyDescent="0.25">
      <c r="A835">
        <v>16.68</v>
      </c>
      <c r="B835">
        <v>0</v>
      </c>
      <c r="C835">
        <v>0</v>
      </c>
      <c r="D835">
        <v>-6.0693081469999997E-3</v>
      </c>
      <c r="E835">
        <v>-1.6498051579999999E-2</v>
      </c>
      <c r="F835">
        <v>3.40509963</v>
      </c>
      <c r="G835">
        <v>9.8481302260000003</v>
      </c>
      <c r="H835">
        <v>0.4236261845</v>
      </c>
      <c r="I835">
        <v>2.2304379939999999</v>
      </c>
    </row>
    <row r="836" spans="1:9" x14ac:dyDescent="0.25">
      <c r="A836">
        <v>16.7</v>
      </c>
      <c r="B836">
        <v>0</v>
      </c>
      <c r="C836">
        <v>0</v>
      </c>
      <c r="D836">
        <v>-6.0299057510000004E-3</v>
      </c>
      <c r="E836">
        <v>-1.6439221800000001E-2</v>
      </c>
      <c r="F836">
        <v>3.6771578790000001</v>
      </c>
      <c r="G836">
        <v>9.7355098719999997</v>
      </c>
      <c r="H836">
        <v>0.1212813556</v>
      </c>
      <c r="I836">
        <v>0.44412818549999999</v>
      </c>
    </row>
    <row r="837" spans="1:9" x14ac:dyDescent="0.25">
      <c r="A837">
        <v>16.72</v>
      </c>
      <c r="B837">
        <v>0</v>
      </c>
      <c r="C837">
        <v>0</v>
      </c>
      <c r="D837">
        <v>-5.9535261240000002E-3</v>
      </c>
      <c r="E837">
        <v>-1.6258314249999999E-2</v>
      </c>
      <c r="F837">
        <v>3.508447409</v>
      </c>
      <c r="G837">
        <v>9.7259101870000002</v>
      </c>
      <c r="H837">
        <v>1.066136003</v>
      </c>
      <c r="I837">
        <v>-0.74296343330000003</v>
      </c>
    </row>
    <row r="838" spans="1:9" x14ac:dyDescent="0.25">
      <c r="A838">
        <v>16.739999999999998</v>
      </c>
      <c r="B838">
        <v>0</v>
      </c>
      <c r="C838">
        <v>0</v>
      </c>
      <c r="D838">
        <v>-6.1664097009999997E-3</v>
      </c>
      <c r="E838">
        <v>-1.653965563E-2</v>
      </c>
      <c r="F838">
        <v>3.6163878440000001</v>
      </c>
      <c r="G838">
        <v>9.6972808839999995</v>
      </c>
      <c r="H838">
        <v>0.5174036622</v>
      </c>
      <c r="I838">
        <v>0.94356691839999995</v>
      </c>
    </row>
    <row r="839" spans="1:9" x14ac:dyDescent="0.25">
      <c r="A839">
        <v>16.760000000000002</v>
      </c>
      <c r="B839">
        <v>0</v>
      </c>
      <c r="C839">
        <v>0</v>
      </c>
      <c r="D839">
        <v>-5.9164892880000002E-3</v>
      </c>
      <c r="E839">
        <v>-1.6439236699999998E-2</v>
      </c>
      <c r="F839">
        <v>3.613998413</v>
      </c>
      <c r="G839">
        <v>9.8223257060000009</v>
      </c>
      <c r="H839">
        <v>0.22807858880000001</v>
      </c>
      <c r="I839">
        <v>2.8182532789999999</v>
      </c>
    </row>
    <row r="840" spans="1:9" x14ac:dyDescent="0.25">
      <c r="A840">
        <v>16.78</v>
      </c>
      <c r="B840">
        <v>0</v>
      </c>
      <c r="C840">
        <v>0</v>
      </c>
      <c r="D840">
        <v>-5.8610271659999998E-3</v>
      </c>
      <c r="E840">
        <v>-1.6237504779999998E-2</v>
      </c>
      <c r="F840">
        <v>3.4668860439999998</v>
      </c>
      <c r="G840">
        <v>9.6480712890000007</v>
      </c>
      <c r="H840">
        <v>0.84233564139999995</v>
      </c>
      <c r="I840">
        <v>1.1271916630000001</v>
      </c>
    </row>
    <row r="841" spans="1:9" x14ac:dyDescent="0.25">
      <c r="A841">
        <v>16.8</v>
      </c>
      <c r="B841">
        <v>0</v>
      </c>
      <c r="C841">
        <v>0</v>
      </c>
      <c r="D841">
        <v>-5.9977006169999996E-3</v>
      </c>
      <c r="E841">
        <v>-1.6493566330000001E-2</v>
      </c>
      <c r="F841">
        <v>3.5104894639999999</v>
      </c>
      <c r="G841">
        <v>9.6728935239999991</v>
      </c>
      <c r="H841">
        <v>0.19393016399999999</v>
      </c>
      <c r="I841">
        <v>1.4536874289999999</v>
      </c>
    </row>
    <row r="842" spans="1:9" x14ac:dyDescent="0.25">
      <c r="A842">
        <v>16.82</v>
      </c>
      <c r="B842">
        <v>0</v>
      </c>
      <c r="C842">
        <v>0</v>
      </c>
      <c r="D842">
        <v>-5.9124808760000003E-3</v>
      </c>
      <c r="E842">
        <v>-1.66118294E-2</v>
      </c>
      <c r="F842">
        <v>3.5265016560000002</v>
      </c>
      <c r="G842">
        <v>9.8664331440000002</v>
      </c>
      <c r="H842">
        <v>0.3627220988</v>
      </c>
      <c r="I842">
        <v>2.5714905259999998</v>
      </c>
    </row>
    <row r="843" spans="1:9" x14ac:dyDescent="0.25">
      <c r="A843">
        <v>16.84</v>
      </c>
      <c r="B843">
        <v>0</v>
      </c>
      <c r="C843">
        <v>0</v>
      </c>
      <c r="D843">
        <v>-5.8780517429999997E-3</v>
      </c>
      <c r="E843">
        <v>-1.6357816760000001E-2</v>
      </c>
      <c r="F843">
        <v>3.5345439910000001</v>
      </c>
      <c r="G843">
        <v>9.8149318700000006</v>
      </c>
      <c r="H843">
        <v>-1.015609782E-2</v>
      </c>
      <c r="I843">
        <v>-0.58519321680000003</v>
      </c>
    </row>
    <row r="844" spans="1:9" x14ac:dyDescent="0.25">
      <c r="A844">
        <v>16.86</v>
      </c>
      <c r="B844">
        <v>0</v>
      </c>
      <c r="C844">
        <v>0</v>
      </c>
      <c r="D844">
        <v>-5.6088957940000003E-3</v>
      </c>
      <c r="E844">
        <v>-1.6639009119999999E-2</v>
      </c>
      <c r="F844">
        <v>3.381175995</v>
      </c>
      <c r="G844">
        <v>9.7475481029999997</v>
      </c>
      <c r="H844">
        <v>-0.53067231179999996</v>
      </c>
      <c r="I844">
        <v>-6.8689003590000006E-2</v>
      </c>
    </row>
    <row r="845" spans="1:9" x14ac:dyDescent="0.25">
      <c r="A845">
        <v>16.88</v>
      </c>
      <c r="B845">
        <v>0</v>
      </c>
      <c r="C845">
        <v>0</v>
      </c>
      <c r="D845">
        <v>-5.9116818010000001E-3</v>
      </c>
      <c r="E845">
        <v>-1.664990932E-2</v>
      </c>
      <c r="F845">
        <v>3.425406218</v>
      </c>
      <c r="G845">
        <v>9.8667793269999997</v>
      </c>
      <c r="H845">
        <v>0.366920203</v>
      </c>
      <c r="I845">
        <v>2.6359436509999998</v>
      </c>
    </row>
    <row r="846" spans="1:9" x14ac:dyDescent="0.25">
      <c r="A846">
        <v>16.899999999999999</v>
      </c>
      <c r="B846">
        <v>0</v>
      </c>
      <c r="C846">
        <v>0</v>
      </c>
      <c r="D846">
        <v>-5.7848561559999999E-3</v>
      </c>
      <c r="E846">
        <v>-1.7052464190000002E-2</v>
      </c>
      <c r="F846">
        <v>3.4633057119999999</v>
      </c>
      <c r="G846">
        <v>9.9786033629999995</v>
      </c>
      <c r="H846">
        <v>0.22120204569999999</v>
      </c>
      <c r="I846">
        <v>2.3515763280000002</v>
      </c>
    </row>
    <row r="847" spans="1:9" x14ac:dyDescent="0.25">
      <c r="A847">
        <v>16.920000000000002</v>
      </c>
      <c r="B847">
        <v>0</v>
      </c>
      <c r="C847">
        <v>0</v>
      </c>
      <c r="D847">
        <v>-5.721509457E-3</v>
      </c>
      <c r="E847">
        <v>-1.6979344189999999E-2</v>
      </c>
      <c r="F847">
        <v>3.4229202270000001</v>
      </c>
      <c r="G847">
        <v>10.100521090000001</v>
      </c>
      <c r="H847">
        <v>0.4807991385</v>
      </c>
      <c r="I847">
        <v>2.3856422899999998</v>
      </c>
    </row>
    <row r="848" spans="1:9" x14ac:dyDescent="0.25">
      <c r="A848">
        <v>16.940000000000001</v>
      </c>
      <c r="B848">
        <v>0</v>
      </c>
      <c r="C848">
        <v>0</v>
      </c>
      <c r="D848">
        <v>-5.9942621740000004E-3</v>
      </c>
      <c r="E848">
        <v>-1.6948007050000002E-2</v>
      </c>
      <c r="F848">
        <v>3.4294271470000002</v>
      </c>
      <c r="G848">
        <v>10.10657406</v>
      </c>
      <c r="H848">
        <v>0.52506291869999999</v>
      </c>
      <c r="I848">
        <v>1.88765049</v>
      </c>
    </row>
    <row r="849" spans="1:9" x14ac:dyDescent="0.25">
      <c r="A849">
        <v>16.96</v>
      </c>
      <c r="B849">
        <v>0</v>
      </c>
      <c r="C849">
        <v>0</v>
      </c>
      <c r="D849">
        <v>-6.1379391700000004E-3</v>
      </c>
      <c r="E849">
        <v>-1.6920432450000002E-2</v>
      </c>
      <c r="F849">
        <v>3.616250038</v>
      </c>
      <c r="G849">
        <v>10.047157289999999</v>
      </c>
      <c r="H849">
        <v>0.60983926060000004</v>
      </c>
      <c r="I849">
        <v>0.61153340339999995</v>
      </c>
    </row>
    <row r="850" spans="1:9" x14ac:dyDescent="0.25">
      <c r="A850">
        <v>16.98</v>
      </c>
      <c r="B850">
        <v>0</v>
      </c>
      <c r="C850">
        <v>0</v>
      </c>
      <c r="D850">
        <v>-6.0539003460000004E-3</v>
      </c>
      <c r="E850">
        <v>-1.6872301700000002E-2</v>
      </c>
      <c r="F850">
        <v>3.6302466390000001</v>
      </c>
      <c r="G850">
        <v>10.029848100000001</v>
      </c>
      <c r="H850">
        <v>2.0151114090000002E-2</v>
      </c>
      <c r="I850">
        <v>1.5608749390000001</v>
      </c>
    </row>
    <row r="851" spans="1:9" x14ac:dyDescent="0.25">
      <c r="A851">
        <v>17</v>
      </c>
      <c r="B851">
        <v>0</v>
      </c>
      <c r="C851">
        <v>0</v>
      </c>
      <c r="D851">
        <v>-6.01089187E-3</v>
      </c>
      <c r="E851">
        <v>-1.642712206E-2</v>
      </c>
      <c r="F851">
        <v>3.5611748699999999</v>
      </c>
      <c r="G851">
        <v>9.9185447690000004</v>
      </c>
      <c r="H851">
        <v>0.43876039979999998</v>
      </c>
      <c r="I851">
        <v>1.007962823</v>
      </c>
    </row>
    <row r="852" spans="1:9" x14ac:dyDescent="0.25">
      <c r="A852">
        <v>17.02</v>
      </c>
      <c r="B852">
        <v>0</v>
      </c>
      <c r="C852">
        <v>0</v>
      </c>
      <c r="D852">
        <v>-5.9809889640000001E-3</v>
      </c>
      <c r="E852">
        <v>-1.632436365E-2</v>
      </c>
      <c r="F852">
        <v>3.5687987799999998</v>
      </c>
      <c r="G852">
        <v>9.7095937729999999</v>
      </c>
      <c r="H852">
        <v>0.53514826299999996</v>
      </c>
      <c r="I852">
        <v>0.3043685257</v>
      </c>
    </row>
    <row r="853" spans="1:9" x14ac:dyDescent="0.25">
      <c r="A853">
        <v>17.04</v>
      </c>
      <c r="B853">
        <v>0</v>
      </c>
      <c r="C853">
        <v>0</v>
      </c>
      <c r="D853">
        <v>-6.1115119610000001E-3</v>
      </c>
      <c r="E853">
        <v>-1.66907385E-2</v>
      </c>
      <c r="F853">
        <v>3.5629706379999999</v>
      </c>
      <c r="G853">
        <v>9.7050027849999996</v>
      </c>
      <c r="H853">
        <v>-0.14756591620000001</v>
      </c>
      <c r="I853">
        <v>0.57771736380000005</v>
      </c>
    </row>
    <row r="854" spans="1:9" x14ac:dyDescent="0.25">
      <c r="A854">
        <v>17.059999999999999</v>
      </c>
      <c r="B854">
        <v>0</v>
      </c>
      <c r="C854">
        <v>0</v>
      </c>
      <c r="D854">
        <v>-6.4603220670000003E-3</v>
      </c>
      <c r="E854">
        <v>-1.6682170329999999E-2</v>
      </c>
      <c r="F854">
        <v>3.6810517310000002</v>
      </c>
      <c r="G854">
        <v>9.9580955509999995</v>
      </c>
      <c r="H854">
        <v>0.18819980319999999</v>
      </c>
      <c r="I854">
        <v>2.099202633</v>
      </c>
    </row>
    <row r="855" spans="1:9" x14ac:dyDescent="0.25">
      <c r="A855">
        <v>17.079999999999998</v>
      </c>
      <c r="B855">
        <v>0</v>
      </c>
      <c r="C855">
        <v>0</v>
      </c>
      <c r="D855">
        <v>-6.4846668389999997E-3</v>
      </c>
      <c r="E855">
        <v>-1.659428328E-2</v>
      </c>
      <c r="F855">
        <v>3.9189424509999999</v>
      </c>
      <c r="G855">
        <v>9.8944377899999996</v>
      </c>
      <c r="H855">
        <v>0.79889798160000003</v>
      </c>
      <c r="I855">
        <v>0.49682968849999998</v>
      </c>
    </row>
    <row r="856" spans="1:9" x14ac:dyDescent="0.25">
      <c r="A856">
        <v>17.100000000000001</v>
      </c>
      <c r="B856">
        <v>0</v>
      </c>
      <c r="C856">
        <v>0</v>
      </c>
      <c r="D856">
        <v>-6.5088029950000001E-3</v>
      </c>
      <c r="E856">
        <v>-1.6303338109999999E-2</v>
      </c>
      <c r="F856">
        <v>3.831583261</v>
      </c>
      <c r="G856">
        <v>9.7703676220000002</v>
      </c>
      <c r="H856">
        <v>0.80864137410000003</v>
      </c>
      <c r="I856">
        <v>0.92201226950000004</v>
      </c>
    </row>
    <row r="857" spans="1:9" x14ac:dyDescent="0.25">
      <c r="A857">
        <v>17.12</v>
      </c>
      <c r="B857">
        <v>0</v>
      </c>
      <c r="C857">
        <v>0</v>
      </c>
      <c r="D857">
        <v>-6.2533598389999997E-3</v>
      </c>
      <c r="E857">
        <v>-1.6327239569999999E-2</v>
      </c>
      <c r="F857">
        <v>3.8242921829999998</v>
      </c>
      <c r="G857">
        <v>9.6585350040000009</v>
      </c>
      <c r="H857">
        <v>0.36748206620000001</v>
      </c>
      <c r="I857">
        <v>2.3535752300000001</v>
      </c>
    </row>
    <row r="858" spans="1:9" x14ac:dyDescent="0.25">
      <c r="A858">
        <v>17.14</v>
      </c>
      <c r="B858">
        <v>0</v>
      </c>
      <c r="C858">
        <v>0</v>
      </c>
      <c r="D858">
        <v>-6.3631478700000004E-3</v>
      </c>
      <c r="E858">
        <v>-1.6151018440000001E-2</v>
      </c>
      <c r="F858">
        <v>3.673852444</v>
      </c>
      <c r="G858">
        <v>9.6424121859999996</v>
      </c>
      <c r="H858">
        <v>0.59683704380000002</v>
      </c>
      <c r="I858">
        <v>0.1275738776</v>
      </c>
    </row>
    <row r="859" spans="1:9" x14ac:dyDescent="0.25">
      <c r="A859">
        <v>17.16</v>
      </c>
      <c r="B859">
        <v>0</v>
      </c>
      <c r="C859">
        <v>0</v>
      </c>
      <c r="D859">
        <v>-6.5772160890000004E-3</v>
      </c>
      <c r="E859">
        <v>-1.6210034490000001E-2</v>
      </c>
      <c r="F859">
        <v>3.8617742060000002</v>
      </c>
      <c r="G859">
        <v>9.6188793179999994</v>
      </c>
      <c r="H859">
        <v>0.5815663338</v>
      </c>
      <c r="I859">
        <v>-6.3037909569999995E-2</v>
      </c>
    </row>
    <row r="860" spans="1:9" x14ac:dyDescent="0.25">
      <c r="A860">
        <v>17.18</v>
      </c>
      <c r="B860">
        <v>0</v>
      </c>
      <c r="C860">
        <v>0</v>
      </c>
      <c r="D860">
        <v>-6.377706304E-3</v>
      </c>
      <c r="E860">
        <v>-1.6346357759999999E-2</v>
      </c>
      <c r="F860">
        <v>3.8687267300000001</v>
      </c>
      <c r="G860">
        <v>9.6184034349999994</v>
      </c>
      <c r="H860">
        <v>0.70024412869999997</v>
      </c>
      <c r="I860">
        <v>1.3232924939999999</v>
      </c>
    </row>
    <row r="861" spans="1:9" x14ac:dyDescent="0.25">
      <c r="A861">
        <v>17.2</v>
      </c>
      <c r="B861">
        <v>0</v>
      </c>
      <c r="C861">
        <v>0</v>
      </c>
      <c r="D861">
        <v>-5.953909829E-3</v>
      </c>
      <c r="E861">
        <v>-1.6397424040000001E-2</v>
      </c>
      <c r="F861">
        <v>3.6875030990000002</v>
      </c>
      <c r="G861">
        <v>9.7262573240000005</v>
      </c>
      <c r="H861">
        <v>0.83039557929999996</v>
      </c>
      <c r="I861">
        <v>0.42517688869999998</v>
      </c>
    </row>
    <row r="862" spans="1:9" x14ac:dyDescent="0.25">
      <c r="A862">
        <v>17.22</v>
      </c>
      <c r="B862">
        <v>0</v>
      </c>
      <c r="C862">
        <v>0</v>
      </c>
      <c r="D862">
        <v>-5.8937631549999996E-3</v>
      </c>
      <c r="E862">
        <v>-1.6417667269999998E-2</v>
      </c>
      <c r="F862">
        <v>3.4952635769999998</v>
      </c>
      <c r="G862">
        <v>9.7195863720000002</v>
      </c>
      <c r="H862">
        <v>0.74054288859999995</v>
      </c>
      <c r="I862">
        <v>3.1504306789999998</v>
      </c>
    </row>
    <row r="863" spans="1:9" x14ac:dyDescent="0.25">
      <c r="A863">
        <v>17.239999999999998</v>
      </c>
      <c r="B863">
        <v>0</v>
      </c>
      <c r="C863">
        <v>0</v>
      </c>
      <c r="D863">
        <v>-5.7306718079999999E-3</v>
      </c>
      <c r="E863">
        <v>-1.6399480399999999E-2</v>
      </c>
      <c r="F863">
        <v>3.465672493</v>
      </c>
      <c r="G863">
        <v>9.7588415150000003</v>
      </c>
      <c r="H863">
        <v>0.67414903640000001</v>
      </c>
      <c r="I863">
        <v>0.61588019130000005</v>
      </c>
    </row>
    <row r="864" spans="1:9" x14ac:dyDescent="0.25">
      <c r="A864">
        <v>17.260000000000002</v>
      </c>
      <c r="B864">
        <v>0</v>
      </c>
      <c r="C864">
        <v>0</v>
      </c>
      <c r="D864">
        <v>-5.908703431E-3</v>
      </c>
      <c r="E864">
        <v>-1.6486175360000001E-2</v>
      </c>
      <c r="F864">
        <v>3.4045763020000002</v>
      </c>
      <c r="G864">
        <v>9.7285232540000006</v>
      </c>
      <c r="H864">
        <v>0.44185546040000001</v>
      </c>
      <c r="I864">
        <v>-8.0571556459999999E-3</v>
      </c>
    </row>
    <row r="865" spans="1:9" x14ac:dyDescent="0.25">
      <c r="A865">
        <v>17.28</v>
      </c>
      <c r="B865">
        <v>0</v>
      </c>
      <c r="C865">
        <v>0</v>
      </c>
      <c r="D865">
        <v>-6.0270223769999997E-3</v>
      </c>
      <c r="E865">
        <v>-1.6771487889999999E-2</v>
      </c>
      <c r="F865">
        <v>3.5635154249999998</v>
      </c>
      <c r="G865">
        <v>9.8452758790000008</v>
      </c>
      <c r="H865">
        <v>0.98857134579999995</v>
      </c>
      <c r="I865">
        <v>2.382592678</v>
      </c>
    </row>
    <row r="866" spans="1:9" x14ac:dyDescent="0.25">
      <c r="A866">
        <v>17.3</v>
      </c>
      <c r="B866">
        <v>0</v>
      </c>
      <c r="C866">
        <v>0</v>
      </c>
      <c r="D866">
        <v>-5.7687852529999997E-3</v>
      </c>
      <c r="E866">
        <v>-1.695550233E-2</v>
      </c>
      <c r="F866">
        <v>3.5057137009999999</v>
      </c>
      <c r="G866">
        <v>9.9996376040000001</v>
      </c>
      <c r="H866">
        <v>9.0179815890000001E-2</v>
      </c>
      <c r="I866">
        <v>0.64603668449999996</v>
      </c>
    </row>
    <row r="867" spans="1:9" x14ac:dyDescent="0.25">
      <c r="A867">
        <v>17.32</v>
      </c>
      <c r="B867">
        <v>0</v>
      </c>
      <c r="C867">
        <v>0</v>
      </c>
      <c r="D867">
        <v>-5.9167314319999997E-3</v>
      </c>
      <c r="E867">
        <v>-1.7046578230000001E-2</v>
      </c>
      <c r="F867">
        <v>3.5115158559999999</v>
      </c>
      <c r="G867">
        <v>10.112998960000001</v>
      </c>
      <c r="H867">
        <v>0.52513909339999998</v>
      </c>
      <c r="I867">
        <v>-0.31097650529999998</v>
      </c>
    </row>
    <row r="868" spans="1:9" x14ac:dyDescent="0.25">
      <c r="A868">
        <v>17.34</v>
      </c>
      <c r="B868">
        <v>0</v>
      </c>
      <c r="C868">
        <v>0</v>
      </c>
      <c r="D868">
        <v>-5.4221786559999997E-3</v>
      </c>
      <c r="E868">
        <v>-1.6824096439999998E-2</v>
      </c>
      <c r="F868">
        <v>3.427054644</v>
      </c>
      <c r="G868">
        <v>10.05405807</v>
      </c>
      <c r="H868">
        <v>0.83038961889999996</v>
      </c>
      <c r="I868">
        <v>0.94619911909999999</v>
      </c>
    </row>
    <row r="869" spans="1:9" x14ac:dyDescent="0.25">
      <c r="A869">
        <v>17.36</v>
      </c>
      <c r="B869">
        <v>0</v>
      </c>
      <c r="C869">
        <v>0</v>
      </c>
      <c r="D869">
        <v>-5.4428707809999997E-3</v>
      </c>
      <c r="E869">
        <v>-1.6228526829999999E-2</v>
      </c>
      <c r="F869">
        <v>3.1566009519999998</v>
      </c>
      <c r="G869">
        <v>9.8541431429999999</v>
      </c>
      <c r="H869">
        <v>0.39802509549999998</v>
      </c>
      <c r="I869">
        <v>0.15857337420000001</v>
      </c>
    </row>
    <row r="870" spans="1:9" x14ac:dyDescent="0.25">
      <c r="A870">
        <v>17.38</v>
      </c>
      <c r="B870">
        <v>0</v>
      </c>
      <c r="C870">
        <v>0</v>
      </c>
      <c r="D870">
        <v>-5.8371592310000001E-3</v>
      </c>
      <c r="E870">
        <v>-1.701251417E-2</v>
      </c>
      <c r="F870">
        <v>3.3489298820000002</v>
      </c>
      <c r="G870">
        <v>9.6916780469999999</v>
      </c>
      <c r="H870">
        <v>0.57196635009999997</v>
      </c>
      <c r="I870">
        <v>-6.1463017020000003E-2</v>
      </c>
    </row>
    <row r="871" spans="1:9" x14ac:dyDescent="0.25">
      <c r="A871">
        <v>17.399999999999999</v>
      </c>
      <c r="B871">
        <v>0</v>
      </c>
      <c r="C871">
        <v>0</v>
      </c>
      <c r="D871">
        <v>-5.9836283330000004E-3</v>
      </c>
      <c r="E871">
        <v>-1.7319940030000001E-2</v>
      </c>
      <c r="F871">
        <v>3.4952139849999999</v>
      </c>
      <c r="G871">
        <v>10.23846054</v>
      </c>
      <c r="H871">
        <v>0.88174253700000005</v>
      </c>
      <c r="I871">
        <v>1.4155895709999999</v>
      </c>
    </row>
    <row r="872" spans="1:9" x14ac:dyDescent="0.25">
      <c r="A872">
        <v>17.420000000000002</v>
      </c>
      <c r="B872">
        <v>0</v>
      </c>
      <c r="C872">
        <v>0</v>
      </c>
      <c r="D872">
        <v>-6.4699668439999998E-3</v>
      </c>
      <c r="E872">
        <v>-1.678980142E-2</v>
      </c>
      <c r="F872">
        <v>3.5968198779999998</v>
      </c>
      <c r="G872">
        <v>10.19003582</v>
      </c>
      <c r="H872">
        <v>0.1473889202</v>
      </c>
      <c r="I872">
        <v>-0.54013037679999998</v>
      </c>
    </row>
    <row r="873" spans="1:9" x14ac:dyDescent="0.25">
      <c r="A873">
        <v>17.440000000000001</v>
      </c>
      <c r="B873">
        <v>0</v>
      </c>
      <c r="C873">
        <v>0</v>
      </c>
      <c r="D873">
        <v>-6.6122189160000002E-3</v>
      </c>
      <c r="E873">
        <v>-1.7006330189999998E-2</v>
      </c>
      <c r="F873">
        <v>3.9306406969999999</v>
      </c>
      <c r="G873">
        <v>9.9355764390000001</v>
      </c>
      <c r="H873">
        <v>4.7982245680000001E-2</v>
      </c>
      <c r="I873">
        <v>1.6570057869999999</v>
      </c>
    </row>
    <row r="874" spans="1:9" x14ac:dyDescent="0.25">
      <c r="A874">
        <v>17.46</v>
      </c>
      <c r="B874">
        <v>0</v>
      </c>
      <c r="C874">
        <v>0</v>
      </c>
      <c r="D874">
        <v>-6.5374504769999996E-3</v>
      </c>
      <c r="E874">
        <v>-1.6768306489999999E-2</v>
      </c>
      <c r="F874">
        <v>3.9091763500000001</v>
      </c>
      <c r="G874">
        <v>10.06858253</v>
      </c>
      <c r="H874">
        <v>-0.248123914</v>
      </c>
      <c r="I874">
        <v>1.4920879600000001</v>
      </c>
    </row>
    <row r="875" spans="1:9" x14ac:dyDescent="0.25">
      <c r="A875">
        <v>17.48</v>
      </c>
      <c r="B875">
        <v>0</v>
      </c>
      <c r="C875">
        <v>0</v>
      </c>
      <c r="D875">
        <v>-6.3529592009999997E-3</v>
      </c>
      <c r="E875">
        <v>-1.6806699340000002E-2</v>
      </c>
      <c r="F875">
        <v>3.8182623389999999</v>
      </c>
      <c r="G875">
        <v>9.9245262150000002</v>
      </c>
      <c r="H875">
        <v>9.1227196159999996E-2</v>
      </c>
      <c r="I875">
        <v>2.0026726720000001</v>
      </c>
    </row>
    <row r="876" spans="1:9" x14ac:dyDescent="0.25">
      <c r="A876">
        <v>17.5</v>
      </c>
      <c r="B876">
        <v>0</v>
      </c>
      <c r="C876">
        <v>0</v>
      </c>
      <c r="D876">
        <v>-6.2199588869999997E-3</v>
      </c>
      <c r="E876">
        <v>-1.6695424909999999E-2</v>
      </c>
      <c r="F876">
        <v>3.727098942</v>
      </c>
      <c r="G876">
        <v>9.9570379259999999</v>
      </c>
      <c r="H876">
        <v>0.40356504920000003</v>
      </c>
      <c r="I876">
        <v>0.72973978520000005</v>
      </c>
    </row>
    <row r="877" spans="1:9" x14ac:dyDescent="0.25">
      <c r="A877">
        <v>17.52</v>
      </c>
      <c r="B877">
        <v>0</v>
      </c>
      <c r="C877">
        <v>0</v>
      </c>
      <c r="D877">
        <v>-6.2810629609999996E-3</v>
      </c>
      <c r="E877">
        <v>-1.6593076290000001E-2</v>
      </c>
      <c r="F877">
        <v>3.702857018</v>
      </c>
      <c r="G877">
        <v>9.8629579540000005</v>
      </c>
      <c r="H877">
        <v>0.51764565709999999</v>
      </c>
      <c r="I877">
        <v>1.532970548</v>
      </c>
    </row>
    <row r="878" spans="1:9" x14ac:dyDescent="0.25">
      <c r="A878">
        <v>17.54</v>
      </c>
      <c r="B878">
        <v>0</v>
      </c>
      <c r="C878">
        <v>0</v>
      </c>
      <c r="D878">
        <v>-6.1200354249999998E-3</v>
      </c>
      <c r="E878">
        <v>-1.6511902209999998E-2</v>
      </c>
      <c r="F878">
        <v>3.6910600659999999</v>
      </c>
      <c r="G878">
        <v>9.8297882080000001</v>
      </c>
      <c r="H878">
        <v>5.8755535630000001E-2</v>
      </c>
      <c r="I878">
        <v>-5.9830922629999998E-2</v>
      </c>
    </row>
    <row r="879" spans="1:9" x14ac:dyDescent="0.25">
      <c r="A879">
        <v>17.559999999999999</v>
      </c>
      <c r="B879">
        <v>0</v>
      </c>
      <c r="C879">
        <v>0</v>
      </c>
      <c r="D879">
        <v>-6.1283875260000004E-3</v>
      </c>
      <c r="E879">
        <v>-1.689277589E-2</v>
      </c>
      <c r="F879">
        <v>3.5997004509999999</v>
      </c>
      <c r="G879">
        <v>9.8756608959999994</v>
      </c>
      <c r="H879">
        <v>0.3293004632</v>
      </c>
      <c r="I879">
        <v>1.714158058</v>
      </c>
    </row>
    <row r="880" spans="1:9" x14ac:dyDescent="0.25">
      <c r="A880">
        <v>17.579999999999998</v>
      </c>
      <c r="B880">
        <v>0</v>
      </c>
      <c r="C880">
        <v>0</v>
      </c>
      <c r="D880">
        <v>-6.2911082060000002E-3</v>
      </c>
      <c r="E880">
        <v>-1.6680195929999999E-2</v>
      </c>
      <c r="F880">
        <v>3.668400288</v>
      </c>
      <c r="G880">
        <v>9.9950160980000007</v>
      </c>
      <c r="H880">
        <v>0.29355978970000002</v>
      </c>
      <c r="I880">
        <v>1.158454895</v>
      </c>
    </row>
    <row r="881" spans="1:9" x14ac:dyDescent="0.25">
      <c r="A881">
        <v>17.600000000000001</v>
      </c>
      <c r="B881">
        <v>0</v>
      </c>
      <c r="C881">
        <v>0</v>
      </c>
      <c r="D881">
        <v>-6.2250904739999998E-3</v>
      </c>
      <c r="E881">
        <v>-1.672365516E-2</v>
      </c>
      <c r="F881">
        <v>3.7403213979999999</v>
      </c>
      <c r="G881">
        <v>9.9002952579999999</v>
      </c>
      <c r="H881">
        <v>0.97196775670000002</v>
      </c>
      <c r="I881">
        <v>-0.62794375420000004</v>
      </c>
    </row>
    <row r="882" spans="1:9" x14ac:dyDescent="0.25">
      <c r="A882">
        <v>17.62</v>
      </c>
      <c r="B882">
        <v>0</v>
      </c>
      <c r="C882">
        <v>0</v>
      </c>
      <c r="D882">
        <v>-5.9281270950000001E-3</v>
      </c>
      <c r="E882">
        <v>-1.6894005239999999E-2</v>
      </c>
      <c r="F882">
        <v>3.6476273539999999</v>
      </c>
      <c r="G882">
        <v>9.9587316510000008</v>
      </c>
      <c r="H882">
        <v>0.68057030439999999</v>
      </c>
      <c r="I882">
        <v>-1.9360333679999999</v>
      </c>
    </row>
    <row r="883" spans="1:9" x14ac:dyDescent="0.25">
      <c r="A883">
        <v>17.64</v>
      </c>
      <c r="B883">
        <v>0</v>
      </c>
      <c r="C883">
        <v>0</v>
      </c>
      <c r="D883">
        <v>-5.9114340690000003E-3</v>
      </c>
      <c r="E883">
        <v>-1.7262198029999998E-2</v>
      </c>
      <c r="F883">
        <v>3.4795897010000001</v>
      </c>
      <c r="G883">
        <v>10.12520599</v>
      </c>
      <c r="H883">
        <v>0.69645774360000001</v>
      </c>
      <c r="I883">
        <v>2.5537049770000002</v>
      </c>
    </row>
    <row r="884" spans="1:9" x14ac:dyDescent="0.25">
      <c r="A884">
        <v>17.66</v>
      </c>
      <c r="B884">
        <v>0</v>
      </c>
      <c r="C884">
        <v>0</v>
      </c>
      <c r="D884">
        <v>-5.8624688540000001E-3</v>
      </c>
      <c r="E884">
        <v>-1.6825743019999999E-2</v>
      </c>
      <c r="F884">
        <v>3.4958617689999998</v>
      </c>
      <c r="G884">
        <v>10.14840794</v>
      </c>
      <c r="H884">
        <v>0.60877525809999999</v>
      </c>
      <c r="I884">
        <v>-0.35824558140000001</v>
      </c>
    </row>
    <row r="885" spans="1:9" x14ac:dyDescent="0.25">
      <c r="A885">
        <v>17.68</v>
      </c>
      <c r="B885">
        <v>0</v>
      </c>
      <c r="C885">
        <v>0</v>
      </c>
      <c r="D885">
        <v>-6.1058998110000004E-3</v>
      </c>
      <c r="E885">
        <v>-1.6816958789999999E-2</v>
      </c>
      <c r="F885">
        <v>3.5029759409999999</v>
      </c>
      <c r="G885">
        <v>9.973814011</v>
      </c>
      <c r="H885">
        <v>0.25723540779999998</v>
      </c>
      <c r="I885">
        <v>0.54489600660000004</v>
      </c>
    </row>
    <row r="886" spans="1:9" x14ac:dyDescent="0.25">
      <c r="A886">
        <v>17.7</v>
      </c>
      <c r="B886">
        <v>0</v>
      </c>
      <c r="C886">
        <v>0</v>
      </c>
      <c r="D886">
        <v>-5.982382223E-3</v>
      </c>
      <c r="E886">
        <v>-1.6459397970000001E-2</v>
      </c>
      <c r="F886">
        <v>3.6425602439999998</v>
      </c>
      <c r="G886">
        <v>9.9139871599999996</v>
      </c>
      <c r="H886">
        <v>-1.7097879199999999E-2</v>
      </c>
      <c r="I886">
        <v>1.4576709269999999</v>
      </c>
    </row>
    <row r="887" spans="1:9" x14ac:dyDescent="0.25">
      <c r="A887">
        <v>17.72</v>
      </c>
      <c r="B887">
        <v>0</v>
      </c>
      <c r="C887">
        <v>0</v>
      </c>
      <c r="D887">
        <v>-6.0366205870000002E-3</v>
      </c>
      <c r="E887">
        <v>-1.643993706E-2</v>
      </c>
      <c r="F887">
        <v>3.5155937669999999</v>
      </c>
      <c r="G887">
        <v>9.7077779769999992</v>
      </c>
      <c r="H887">
        <v>0.56692349909999995</v>
      </c>
      <c r="I887">
        <v>0.22676651179999999</v>
      </c>
    </row>
    <row r="888" spans="1:9" x14ac:dyDescent="0.25">
      <c r="A888">
        <v>17.739999999999998</v>
      </c>
      <c r="B888">
        <v>0</v>
      </c>
      <c r="C888">
        <v>0</v>
      </c>
      <c r="D888">
        <v>-6.1534363780000002E-3</v>
      </c>
      <c r="E888">
        <v>-1.684276015E-2</v>
      </c>
      <c r="F888">
        <v>3.5988924500000001</v>
      </c>
      <c r="G888">
        <v>9.8293657299999992</v>
      </c>
      <c r="H888">
        <v>0.96964484449999999</v>
      </c>
      <c r="I888">
        <v>1.229688525</v>
      </c>
    </row>
    <row r="889" spans="1:9" x14ac:dyDescent="0.25">
      <c r="A889">
        <v>17.760000000000002</v>
      </c>
      <c r="B889">
        <v>0</v>
      </c>
      <c r="C889">
        <v>0</v>
      </c>
      <c r="D889">
        <v>-6.1396006489999998E-3</v>
      </c>
      <c r="E889">
        <v>-1.666627079E-2</v>
      </c>
      <c r="F889">
        <v>3.6684484479999999</v>
      </c>
      <c r="G889">
        <v>10.00520992</v>
      </c>
      <c r="H889">
        <v>0.47321942449999999</v>
      </c>
      <c r="I889">
        <v>0.93097299339999995</v>
      </c>
    </row>
    <row r="890" spans="1:9" x14ac:dyDescent="0.25">
      <c r="A890">
        <v>17.78</v>
      </c>
      <c r="B890">
        <v>0</v>
      </c>
      <c r="C890">
        <v>0</v>
      </c>
      <c r="D890">
        <v>-6.1412118379999998E-3</v>
      </c>
      <c r="E890">
        <v>-1.6272999350000001E-2</v>
      </c>
      <c r="F890">
        <v>3.6361894609999998</v>
      </c>
      <c r="G890">
        <v>9.8124065399999996</v>
      </c>
      <c r="H890">
        <v>0.22725854810000001</v>
      </c>
      <c r="I890">
        <v>1.4507805110000001</v>
      </c>
    </row>
    <row r="891" spans="1:9" x14ac:dyDescent="0.25">
      <c r="A891">
        <v>17.8</v>
      </c>
      <c r="B891">
        <v>0</v>
      </c>
      <c r="C891">
        <v>0</v>
      </c>
      <c r="D891">
        <v>-6.1336029319999999E-3</v>
      </c>
      <c r="E891">
        <v>-1.623485237E-2</v>
      </c>
      <c r="F891">
        <v>3.6428871150000002</v>
      </c>
      <c r="G891">
        <v>9.5792007449999996</v>
      </c>
      <c r="H891">
        <v>9.4887077809999998E-2</v>
      </c>
      <c r="I891">
        <v>1.1893076899999999</v>
      </c>
    </row>
    <row r="892" spans="1:9" x14ac:dyDescent="0.25">
      <c r="A892">
        <v>17.82</v>
      </c>
      <c r="B892">
        <v>0</v>
      </c>
      <c r="C892">
        <v>0</v>
      </c>
      <c r="D892">
        <v>-6.1044003810000001E-3</v>
      </c>
      <c r="E892">
        <v>-1.6482971610000001E-2</v>
      </c>
      <c r="F892">
        <v>3.6438646320000001</v>
      </c>
      <c r="G892">
        <v>9.732421875</v>
      </c>
      <c r="H892">
        <v>0.22523957489999999</v>
      </c>
      <c r="I892">
        <v>0.9121515751</v>
      </c>
    </row>
    <row r="893" spans="1:9" x14ac:dyDescent="0.25">
      <c r="A893">
        <v>17.84</v>
      </c>
      <c r="B893">
        <v>0</v>
      </c>
      <c r="C893">
        <v>0</v>
      </c>
      <c r="D893">
        <v>-6.3264966009999998E-3</v>
      </c>
      <c r="E893">
        <v>-1.641026139E-2</v>
      </c>
      <c r="F893">
        <v>3.6196963790000001</v>
      </c>
      <c r="G893">
        <v>9.7701358799999998</v>
      </c>
      <c r="H893">
        <v>0.2217354923</v>
      </c>
      <c r="I893">
        <v>2.118495464</v>
      </c>
    </row>
    <row r="894" spans="1:9" x14ac:dyDescent="0.25">
      <c r="A894">
        <v>17.86</v>
      </c>
      <c r="B894">
        <v>0</v>
      </c>
      <c r="C894">
        <v>0</v>
      </c>
      <c r="D894">
        <v>-6.2300506979999998E-3</v>
      </c>
      <c r="E894">
        <v>-1.6018979249999999E-2</v>
      </c>
      <c r="F894">
        <v>3.7858991620000002</v>
      </c>
      <c r="G894">
        <v>9.6843652729999992</v>
      </c>
      <c r="H894">
        <v>0.19046120350000001</v>
      </c>
      <c r="I894">
        <v>3.4522614479999998</v>
      </c>
    </row>
    <row r="895" spans="1:9" x14ac:dyDescent="0.25">
      <c r="A895">
        <v>17.88</v>
      </c>
      <c r="B895">
        <v>0</v>
      </c>
      <c r="C895">
        <v>0</v>
      </c>
      <c r="D895">
        <v>-6.0390979049999996E-3</v>
      </c>
      <c r="E895">
        <v>-1.560483128E-2</v>
      </c>
      <c r="F895">
        <v>3.6087279319999999</v>
      </c>
      <c r="G895">
        <v>9.3827867509999994</v>
      </c>
      <c r="H895">
        <v>0.31867161389999998</v>
      </c>
      <c r="I895">
        <v>2.1430847640000001</v>
      </c>
    </row>
    <row r="896" spans="1:9" x14ac:dyDescent="0.25">
      <c r="A896">
        <v>17.899999999999999</v>
      </c>
      <c r="B896">
        <v>0</v>
      </c>
      <c r="C896">
        <v>0</v>
      </c>
      <c r="D896">
        <v>-6.0401763770000002E-3</v>
      </c>
      <c r="E896">
        <v>-1.5904687349999998E-2</v>
      </c>
      <c r="F896">
        <v>3.5918798449999998</v>
      </c>
      <c r="G896">
        <v>9.2620229720000005</v>
      </c>
      <c r="H896">
        <v>0.37525993590000001</v>
      </c>
      <c r="I896">
        <v>1.8110684159999999</v>
      </c>
    </row>
    <row r="897" spans="1:9" x14ac:dyDescent="0.25">
      <c r="A897">
        <v>17.920000000000002</v>
      </c>
      <c r="B897">
        <v>0</v>
      </c>
      <c r="C897">
        <v>0</v>
      </c>
      <c r="D897">
        <v>-6.0708783569999999E-3</v>
      </c>
      <c r="E897">
        <v>-1.5957430009999999E-2</v>
      </c>
      <c r="F897">
        <v>3.5922570230000002</v>
      </c>
      <c r="G897">
        <v>9.4947175979999994</v>
      </c>
      <c r="H897">
        <v>0.40499398110000001</v>
      </c>
      <c r="I897">
        <v>2.4347705839999998</v>
      </c>
    </row>
    <row r="898" spans="1:9" x14ac:dyDescent="0.25">
      <c r="A898">
        <v>17.940000000000001</v>
      </c>
      <c r="B898">
        <v>0</v>
      </c>
      <c r="C898">
        <v>0</v>
      </c>
      <c r="D898">
        <v>-5.9707518670000003E-3</v>
      </c>
      <c r="E898">
        <v>-1.5748612580000002E-2</v>
      </c>
      <c r="F898">
        <v>3.5896508690000002</v>
      </c>
      <c r="G898">
        <v>9.4009733200000003</v>
      </c>
      <c r="H898">
        <v>8.9720897379999998E-2</v>
      </c>
      <c r="I898">
        <v>-0.16915881629999999</v>
      </c>
    </row>
    <row r="899" spans="1:9" x14ac:dyDescent="0.25">
      <c r="A899">
        <v>17.96</v>
      </c>
      <c r="B899">
        <v>0</v>
      </c>
      <c r="C899">
        <v>0</v>
      </c>
      <c r="D899">
        <v>-5.7103503499999998E-3</v>
      </c>
      <c r="E899">
        <v>-1.599629223E-2</v>
      </c>
      <c r="F899">
        <v>3.4809193610000002</v>
      </c>
      <c r="G899">
        <v>9.4130277630000005</v>
      </c>
      <c r="H899">
        <v>0.75403350589999996</v>
      </c>
      <c r="I899">
        <v>0.64669656750000004</v>
      </c>
    </row>
    <row r="900" spans="1:9" x14ac:dyDescent="0.25">
      <c r="A900">
        <v>17.98</v>
      </c>
      <c r="B900">
        <v>0</v>
      </c>
      <c r="C900">
        <v>0</v>
      </c>
      <c r="D900">
        <v>-5.6794155390000002E-3</v>
      </c>
      <c r="E900">
        <v>-1.689056307E-2</v>
      </c>
      <c r="F900">
        <v>3.3564357760000001</v>
      </c>
      <c r="G900">
        <v>9.6312704090000008</v>
      </c>
      <c r="H900">
        <v>0.44556891920000002</v>
      </c>
      <c r="I900">
        <v>1.440819383</v>
      </c>
    </row>
    <row r="901" spans="1:9" x14ac:dyDescent="0.25">
      <c r="A901">
        <v>18</v>
      </c>
      <c r="B901">
        <v>0</v>
      </c>
      <c r="C901">
        <v>0</v>
      </c>
      <c r="D901">
        <v>-5.9534683820000002E-3</v>
      </c>
      <c r="E901">
        <v>-1.6890354449999999E-2</v>
      </c>
      <c r="F901">
        <v>3.4212851519999998</v>
      </c>
      <c r="G901">
        <v>10.09756088</v>
      </c>
      <c r="H901">
        <v>0.4004811049</v>
      </c>
      <c r="I901">
        <v>1.428945661</v>
      </c>
    </row>
    <row r="902" spans="1:9" x14ac:dyDescent="0.25">
      <c r="A902">
        <v>18.02</v>
      </c>
      <c r="B902">
        <v>0</v>
      </c>
      <c r="C902">
        <v>0</v>
      </c>
      <c r="D902">
        <v>-5.9100221840000002E-3</v>
      </c>
      <c r="E902">
        <v>-1.619783789E-2</v>
      </c>
      <c r="F902">
        <v>3.540842295</v>
      </c>
      <c r="G902">
        <v>9.8326606749999996</v>
      </c>
      <c r="H902">
        <v>0.38771393900000001</v>
      </c>
      <c r="I902">
        <v>-0.97213858369999995</v>
      </c>
    </row>
    <row r="903" spans="1:9" x14ac:dyDescent="0.25">
      <c r="A903">
        <v>18.04</v>
      </c>
      <c r="B903">
        <v>0</v>
      </c>
      <c r="C903">
        <v>0</v>
      </c>
      <c r="D903">
        <v>-6.1829946939999996E-3</v>
      </c>
      <c r="E903">
        <v>-1.6731143E-2</v>
      </c>
      <c r="F903">
        <v>3.5383925440000001</v>
      </c>
      <c r="G903">
        <v>9.7141437530000001</v>
      </c>
      <c r="H903">
        <v>-9.5098763700000005E-2</v>
      </c>
      <c r="I903">
        <v>1.3096982239999999</v>
      </c>
    </row>
    <row r="904" spans="1:9" x14ac:dyDescent="0.25">
      <c r="A904">
        <v>18.059999999999999</v>
      </c>
      <c r="B904">
        <v>0</v>
      </c>
      <c r="C904">
        <v>0</v>
      </c>
      <c r="D904">
        <v>-6.125152111E-3</v>
      </c>
      <c r="E904">
        <v>-1.64103806E-2</v>
      </c>
      <c r="F904">
        <v>3.6547002790000001</v>
      </c>
      <c r="G904">
        <v>9.9050121309999994</v>
      </c>
      <c r="H904">
        <v>0.45135697720000001</v>
      </c>
      <c r="I904">
        <v>2.2435400489999999</v>
      </c>
    </row>
    <row r="905" spans="1:9" x14ac:dyDescent="0.25">
      <c r="A905">
        <v>18.079999999999998</v>
      </c>
      <c r="B905">
        <v>0</v>
      </c>
      <c r="C905">
        <v>0</v>
      </c>
      <c r="D905">
        <v>-6.0321986679999998E-3</v>
      </c>
      <c r="E905">
        <v>-1.658093184E-2</v>
      </c>
      <c r="F905">
        <v>3.6512084009999999</v>
      </c>
      <c r="G905">
        <v>9.6870231629999992</v>
      </c>
      <c r="H905">
        <v>-0.13602064550000001</v>
      </c>
      <c r="I905">
        <v>0.1155009642</v>
      </c>
    </row>
    <row r="906" spans="1:9" x14ac:dyDescent="0.25">
      <c r="A906">
        <v>18.100000000000001</v>
      </c>
      <c r="B906">
        <v>0</v>
      </c>
      <c r="C906">
        <v>0</v>
      </c>
      <c r="D906">
        <v>-5.8889668430000004E-3</v>
      </c>
      <c r="E906">
        <v>-1.6901008780000001E-2</v>
      </c>
      <c r="F906">
        <v>3.5105583669999998</v>
      </c>
      <c r="G906">
        <v>9.8673830030000005</v>
      </c>
      <c r="H906">
        <v>3.7994626910000003E-2</v>
      </c>
      <c r="I906">
        <v>-1.137756228</v>
      </c>
    </row>
    <row r="907" spans="1:9" x14ac:dyDescent="0.25">
      <c r="A907">
        <v>18.12</v>
      </c>
      <c r="B907">
        <v>0</v>
      </c>
      <c r="C907">
        <v>0</v>
      </c>
      <c r="D907">
        <v>-6.2399972230000001E-3</v>
      </c>
      <c r="E907">
        <v>-1.692778617E-2</v>
      </c>
      <c r="F907">
        <v>3.558301449</v>
      </c>
      <c r="G907">
        <v>10.05997086</v>
      </c>
      <c r="H907">
        <v>0.28099787240000001</v>
      </c>
      <c r="I907">
        <v>2.0507555009999998</v>
      </c>
    </row>
    <row r="908" spans="1:9" x14ac:dyDescent="0.25">
      <c r="A908">
        <v>18.14</v>
      </c>
      <c r="B908">
        <v>0</v>
      </c>
      <c r="C908">
        <v>0</v>
      </c>
      <c r="D908">
        <v>-6.1635449530000001E-3</v>
      </c>
      <c r="E908">
        <v>-1.6466967759999999E-2</v>
      </c>
      <c r="F908">
        <v>3.7215213779999998</v>
      </c>
      <c r="G908">
        <v>9.9224548339999998</v>
      </c>
      <c r="H908">
        <v>-0.16885267200000001</v>
      </c>
      <c r="I908">
        <v>1.52500093</v>
      </c>
    </row>
    <row r="909" spans="1:9" x14ac:dyDescent="0.25">
      <c r="A909">
        <v>18.16</v>
      </c>
      <c r="B909">
        <v>0</v>
      </c>
      <c r="C909">
        <v>0</v>
      </c>
      <c r="D909">
        <v>-6.4616333690000003E-3</v>
      </c>
      <c r="E909">
        <v>-1.6161985699999999E-2</v>
      </c>
      <c r="F909">
        <v>3.6899993420000001</v>
      </c>
      <c r="G909">
        <v>9.7062273030000004</v>
      </c>
      <c r="H909">
        <v>-0.17687509949999999</v>
      </c>
      <c r="I909">
        <v>1.5801613329999999</v>
      </c>
    </row>
    <row r="910" spans="1:9" x14ac:dyDescent="0.25">
      <c r="A910">
        <v>18.18</v>
      </c>
      <c r="B910">
        <v>0</v>
      </c>
      <c r="C910">
        <v>0</v>
      </c>
      <c r="D910">
        <v>-6.3376221809999999E-3</v>
      </c>
      <c r="E910">
        <v>-1.634400338E-2</v>
      </c>
      <c r="F910">
        <v>3.8485417370000001</v>
      </c>
      <c r="G910">
        <v>9.5779914860000002</v>
      </c>
      <c r="H910">
        <v>0.38445031639999999</v>
      </c>
      <c r="I910">
        <v>0.335464865</v>
      </c>
    </row>
    <row r="911" spans="1:9" x14ac:dyDescent="0.25">
      <c r="A911">
        <v>18.2</v>
      </c>
      <c r="B911">
        <v>0</v>
      </c>
      <c r="C911">
        <v>0</v>
      </c>
      <c r="D911">
        <v>-6.4651723949999997E-3</v>
      </c>
      <c r="E911">
        <v>-1.6928695140000002E-2</v>
      </c>
      <c r="F911">
        <v>3.7434182169999999</v>
      </c>
      <c r="G911">
        <v>9.8440589900000006</v>
      </c>
      <c r="H911">
        <v>0.37326568370000002</v>
      </c>
      <c r="I911">
        <v>0.91522675750000004</v>
      </c>
    </row>
    <row r="912" spans="1:9" x14ac:dyDescent="0.25">
      <c r="A912">
        <v>18.22</v>
      </c>
      <c r="B912">
        <v>0</v>
      </c>
      <c r="C912">
        <v>0</v>
      </c>
      <c r="D912">
        <v>-6.4994674180000002E-3</v>
      </c>
      <c r="E912">
        <v>-1.66779235E-2</v>
      </c>
      <c r="F912">
        <v>3.8703570369999998</v>
      </c>
      <c r="G912">
        <v>9.9902191160000005</v>
      </c>
      <c r="H912">
        <v>0.17264446620000001</v>
      </c>
      <c r="I912">
        <v>0.69039517640000003</v>
      </c>
    </row>
    <row r="913" spans="1:9" x14ac:dyDescent="0.25">
      <c r="A913">
        <v>18.239999999999998</v>
      </c>
      <c r="B913">
        <v>0</v>
      </c>
      <c r="C913">
        <v>0</v>
      </c>
      <c r="D913">
        <v>-6.3803065569999996E-3</v>
      </c>
      <c r="E913">
        <v>-1.622306556E-2</v>
      </c>
      <c r="F913">
        <v>3.8087928299999998</v>
      </c>
      <c r="G913">
        <v>9.818341255</v>
      </c>
      <c r="H913">
        <v>0.28676581379999999</v>
      </c>
      <c r="I913">
        <v>1.031162739</v>
      </c>
    </row>
    <row r="914" spans="1:9" x14ac:dyDescent="0.25">
      <c r="A914">
        <v>18.260000000000002</v>
      </c>
      <c r="B914">
        <v>0</v>
      </c>
      <c r="C914">
        <v>0</v>
      </c>
      <c r="D914">
        <v>-6.121791899E-3</v>
      </c>
      <c r="E914">
        <v>-1.6279764469999999E-2</v>
      </c>
      <c r="F914">
        <v>3.7588725090000001</v>
      </c>
      <c r="G914">
        <v>9.5679054259999994</v>
      </c>
      <c r="H914">
        <v>0.62009364369999997</v>
      </c>
      <c r="I914">
        <v>-0.59005117419999997</v>
      </c>
    </row>
    <row r="915" spans="1:9" x14ac:dyDescent="0.25">
      <c r="A915">
        <v>18.28</v>
      </c>
      <c r="B915">
        <v>0</v>
      </c>
      <c r="C915">
        <v>0</v>
      </c>
      <c r="D915">
        <v>-6.3235871490000001E-3</v>
      </c>
      <c r="E915">
        <v>-1.6313962639999999E-2</v>
      </c>
      <c r="F915">
        <v>3.6107008459999999</v>
      </c>
      <c r="G915">
        <v>9.7184829710000002</v>
      </c>
      <c r="H915">
        <v>-1.717824489E-2</v>
      </c>
      <c r="I915">
        <v>1.119075418</v>
      </c>
    </row>
    <row r="916" spans="1:9" x14ac:dyDescent="0.25">
      <c r="A916">
        <v>18.3</v>
      </c>
      <c r="B916">
        <v>0</v>
      </c>
      <c r="C916">
        <v>0</v>
      </c>
      <c r="D916">
        <v>-6.2555875629999999E-3</v>
      </c>
      <c r="E916">
        <v>-1.6171731049999999E-2</v>
      </c>
      <c r="F916">
        <v>3.792483807</v>
      </c>
      <c r="G916">
        <v>9.6163625719999999</v>
      </c>
      <c r="H916">
        <v>0.21929302810000001</v>
      </c>
      <c r="I916">
        <v>5.9433326129999998E-2</v>
      </c>
    </row>
    <row r="917" spans="1:9" x14ac:dyDescent="0.25">
      <c r="A917">
        <v>18.32</v>
      </c>
      <c r="B917">
        <v>0</v>
      </c>
      <c r="C917">
        <v>0</v>
      </c>
      <c r="D917">
        <v>-5.831891671E-3</v>
      </c>
      <c r="E917">
        <v>-1.6443409030000002E-2</v>
      </c>
      <c r="F917">
        <v>3.6037635799999999</v>
      </c>
      <c r="G917">
        <v>9.6485233309999998</v>
      </c>
      <c r="H917">
        <v>0.6161653399</v>
      </c>
      <c r="I917">
        <v>1.779459119</v>
      </c>
    </row>
    <row r="918" spans="1:9" x14ac:dyDescent="0.25">
      <c r="A918">
        <v>18.34</v>
      </c>
      <c r="B918">
        <v>0</v>
      </c>
      <c r="C918">
        <v>0</v>
      </c>
      <c r="D918">
        <v>-5.8982744809999996E-3</v>
      </c>
      <c r="E918">
        <v>-1.6179934140000001E-2</v>
      </c>
      <c r="F918">
        <v>3.4604845050000002</v>
      </c>
      <c r="G918">
        <v>9.7072105410000002</v>
      </c>
      <c r="H918">
        <v>0.20004129409999999</v>
      </c>
      <c r="I918">
        <v>2.0552213190000002</v>
      </c>
    </row>
    <row r="919" spans="1:9" x14ac:dyDescent="0.25">
      <c r="A919">
        <v>18.36</v>
      </c>
      <c r="B919">
        <v>0</v>
      </c>
      <c r="C919">
        <v>0</v>
      </c>
      <c r="D919">
        <v>-6.174238399E-3</v>
      </c>
      <c r="E919">
        <v>-1.563025266E-2</v>
      </c>
      <c r="F919">
        <v>3.548203945</v>
      </c>
      <c r="G919">
        <v>9.4844779970000008</v>
      </c>
      <c r="H919">
        <v>0.26234373449999998</v>
      </c>
      <c r="I919">
        <v>1.810594201</v>
      </c>
    </row>
    <row r="920" spans="1:9" x14ac:dyDescent="0.25">
      <c r="A920">
        <v>18.38</v>
      </c>
      <c r="B920">
        <v>0</v>
      </c>
      <c r="C920">
        <v>0</v>
      </c>
      <c r="D920">
        <v>-6.1582010240000002E-3</v>
      </c>
      <c r="E920">
        <v>-1.5653222800000002E-2</v>
      </c>
      <c r="F920">
        <v>3.698531628</v>
      </c>
      <c r="G920">
        <v>9.1944875719999999</v>
      </c>
      <c r="H920">
        <v>0.45412671570000002</v>
      </c>
      <c r="I920">
        <v>-0.38596564529999999</v>
      </c>
    </row>
    <row r="921" spans="1:9" x14ac:dyDescent="0.25">
      <c r="A921">
        <v>18.399999999999999</v>
      </c>
      <c r="B921">
        <v>0</v>
      </c>
      <c r="C921">
        <v>0</v>
      </c>
      <c r="D921">
        <v>-5.8718211949999998E-3</v>
      </c>
      <c r="E921">
        <v>-1.6012609000000001E-2</v>
      </c>
      <c r="F921">
        <v>3.581444979</v>
      </c>
      <c r="G921">
        <v>9.3671226500000007</v>
      </c>
      <c r="H921">
        <v>0.41562089320000001</v>
      </c>
      <c r="I921">
        <v>0.98674666879999995</v>
      </c>
    </row>
    <row r="922" spans="1:9" x14ac:dyDescent="0.25">
      <c r="A922">
        <v>18.420000000000002</v>
      </c>
      <c r="B922">
        <v>0</v>
      </c>
      <c r="C922">
        <v>0</v>
      </c>
      <c r="D922">
        <v>-6.2907077369999996E-3</v>
      </c>
      <c r="E922">
        <v>-1.621142775E-2</v>
      </c>
      <c r="F922">
        <v>3.6131267550000001</v>
      </c>
      <c r="G922">
        <v>9.6005363460000002</v>
      </c>
      <c r="H922">
        <v>0.57462918760000004</v>
      </c>
      <c r="I922">
        <v>6.0234677049999998E-2</v>
      </c>
    </row>
    <row r="923" spans="1:9" x14ac:dyDescent="0.25">
      <c r="A923">
        <v>18.440000000000001</v>
      </c>
      <c r="B923">
        <v>0</v>
      </c>
      <c r="C923">
        <v>0</v>
      </c>
      <c r="D923">
        <v>-6.3738469030000001E-3</v>
      </c>
      <c r="E923">
        <v>-1.6834981740000001E-2</v>
      </c>
      <c r="F923">
        <v>3.7203607559999998</v>
      </c>
      <c r="G923">
        <v>9.8719921110000008</v>
      </c>
      <c r="H923">
        <v>0.4468610287</v>
      </c>
      <c r="I923">
        <v>0.6822754741</v>
      </c>
    </row>
    <row r="924" spans="1:9" x14ac:dyDescent="0.25">
      <c r="A924">
        <v>18.46</v>
      </c>
      <c r="B924">
        <v>0</v>
      </c>
      <c r="C924">
        <v>0</v>
      </c>
      <c r="D924">
        <v>-6.5239127729999997E-3</v>
      </c>
      <c r="E924">
        <v>-1.6625478860000001E-2</v>
      </c>
      <c r="F924">
        <v>3.8384923930000001</v>
      </c>
      <c r="G924">
        <v>9.9595012660000002</v>
      </c>
      <c r="H924">
        <v>0.62087047100000003</v>
      </c>
      <c r="I924">
        <v>-1.35906291</v>
      </c>
    </row>
    <row r="925" spans="1:9" x14ac:dyDescent="0.25">
      <c r="A925">
        <v>18.48</v>
      </c>
      <c r="B925">
        <v>0</v>
      </c>
      <c r="C925">
        <v>0</v>
      </c>
      <c r="D925">
        <v>-6.2675978990000001E-3</v>
      </c>
      <c r="E925">
        <v>-1.661943644E-2</v>
      </c>
      <c r="F925">
        <v>3.8378715520000002</v>
      </c>
      <c r="G925">
        <v>9.8568668370000001</v>
      </c>
      <c r="H925">
        <v>0.35245421529999998</v>
      </c>
      <c r="I925">
        <v>0.36316949129999998</v>
      </c>
    </row>
    <row r="926" spans="1:9" x14ac:dyDescent="0.25">
      <c r="A926">
        <v>18.5</v>
      </c>
      <c r="B926">
        <v>0</v>
      </c>
      <c r="C926">
        <v>0</v>
      </c>
      <c r="D926">
        <v>-6.2255244700000004E-3</v>
      </c>
      <c r="E926">
        <v>-1.639441401E-2</v>
      </c>
      <c r="F926">
        <v>3.673369884</v>
      </c>
      <c r="G926">
        <v>9.8353796009999996</v>
      </c>
      <c r="H926">
        <v>0.44085624810000001</v>
      </c>
      <c r="I926">
        <v>0.68898618219999996</v>
      </c>
    </row>
    <row r="927" spans="1:9" x14ac:dyDescent="0.25">
      <c r="A927">
        <v>18.52</v>
      </c>
      <c r="B927">
        <v>0</v>
      </c>
      <c r="C927">
        <v>0</v>
      </c>
      <c r="D927">
        <v>-6.451549008E-3</v>
      </c>
      <c r="E927">
        <v>-1.6517184670000001E-2</v>
      </c>
      <c r="F927">
        <v>3.7453474999999998</v>
      </c>
      <c r="G927">
        <v>9.7512407299999992</v>
      </c>
      <c r="H927">
        <v>0.49644935130000001</v>
      </c>
      <c r="I927">
        <v>1.350759864</v>
      </c>
    </row>
    <row r="928" spans="1:9" x14ac:dyDescent="0.25">
      <c r="A928">
        <v>18.54</v>
      </c>
      <c r="B928">
        <v>0</v>
      </c>
      <c r="C928">
        <v>0</v>
      </c>
      <c r="D928">
        <v>-6.4889769999999999E-3</v>
      </c>
      <c r="E928">
        <v>-1.6180269420000001E-2</v>
      </c>
      <c r="F928">
        <v>3.8822736739999999</v>
      </c>
      <c r="G928">
        <v>9.8195981979999996</v>
      </c>
      <c r="H928">
        <v>-0.15067178010000001</v>
      </c>
      <c r="I928">
        <v>0.35702461000000002</v>
      </c>
    </row>
    <row r="929" spans="1:9" x14ac:dyDescent="0.25">
      <c r="A929">
        <v>18.559999999999999</v>
      </c>
      <c r="B929">
        <v>0</v>
      </c>
      <c r="C929">
        <v>0</v>
      </c>
      <c r="D929">
        <v>-6.4117219300000002E-3</v>
      </c>
      <c r="E929">
        <v>-1.5903301540000001E-2</v>
      </c>
      <c r="F929">
        <v>3.852588415</v>
      </c>
      <c r="G929">
        <v>9.5366907120000004</v>
      </c>
      <c r="H929">
        <v>0.90541291239999999</v>
      </c>
      <c r="I929">
        <v>0.5319790244</v>
      </c>
    </row>
    <row r="930" spans="1:9" x14ac:dyDescent="0.25">
      <c r="A930">
        <v>18.579999999999998</v>
      </c>
      <c r="B930">
        <v>0</v>
      </c>
      <c r="C930">
        <v>0</v>
      </c>
      <c r="D930">
        <v>-5.8671273289999997E-3</v>
      </c>
      <c r="E930">
        <v>-1.6508698459999999E-2</v>
      </c>
      <c r="F930">
        <v>3.677565575</v>
      </c>
      <c r="G930">
        <v>9.6014966959999999</v>
      </c>
      <c r="H930">
        <v>0.14308151599999999</v>
      </c>
      <c r="I930">
        <v>-0.1171983927</v>
      </c>
    </row>
    <row r="931" spans="1:9" x14ac:dyDescent="0.25">
      <c r="A931">
        <v>18.600000000000001</v>
      </c>
      <c r="B931">
        <v>0</v>
      </c>
      <c r="C931">
        <v>0</v>
      </c>
      <c r="D931">
        <v>-5.8612320570000003E-3</v>
      </c>
      <c r="E931">
        <v>-1.6848169270000001E-2</v>
      </c>
      <c r="F931">
        <v>3.5381705760000002</v>
      </c>
      <c r="G931">
        <v>9.8682193760000008</v>
      </c>
      <c r="H931">
        <v>0.5721126795</v>
      </c>
      <c r="I931">
        <v>0.53449445959999997</v>
      </c>
    </row>
    <row r="932" spans="1:9" x14ac:dyDescent="0.25">
      <c r="A932">
        <v>18.62</v>
      </c>
      <c r="B932">
        <v>0</v>
      </c>
      <c r="C932">
        <v>0</v>
      </c>
      <c r="D932">
        <v>-6.3451398159999998E-3</v>
      </c>
      <c r="E932">
        <v>-1.664938778E-2</v>
      </c>
      <c r="F932">
        <v>3.4710183140000002</v>
      </c>
      <c r="G932">
        <v>10.12584019</v>
      </c>
      <c r="H932">
        <v>-0.1101175845</v>
      </c>
      <c r="I932">
        <v>-1.4420245890000001</v>
      </c>
    </row>
    <row r="933" spans="1:9" x14ac:dyDescent="0.25">
      <c r="A933">
        <v>18.64</v>
      </c>
      <c r="B933">
        <v>0</v>
      </c>
      <c r="C933">
        <v>0</v>
      </c>
      <c r="D933">
        <v>-6.2858089799999999E-3</v>
      </c>
      <c r="E933">
        <v>-1.688356698E-2</v>
      </c>
      <c r="F933">
        <v>3.8122463230000001</v>
      </c>
      <c r="G933">
        <v>9.9499378200000006</v>
      </c>
      <c r="H933">
        <v>-0.21879264709999999</v>
      </c>
      <c r="I933">
        <v>8.8228397070000006E-2</v>
      </c>
    </row>
    <row r="934" spans="1:9" x14ac:dyDescent="0.25">
      <c r="A934">
        <v>18.66</v>
      </c>
      <c r="B934">
        <v>0</v>
      </c>
      <c r="C934">
        <v>0</v>
      </c>
      <c r="D934">
        <v>-6.5890159459999998E-3</v>
      </c>
      <c r="E934">
        <v>-1.6971953210000001E-2</v>
      </c>
      <c r="F934">
        <v>3.7794189450000002</v>
      </c>
      <c r="G934">
        <v>10.05050945</v>
      </c>
      <c r="H934">
        <v>0.50606012339999995</v>
      </c>
      <c r="I934">
        <v>1.8894060850000001</v>
      </c>
    </row>
    <row r="935" spans="1:9" x14ac:dyDescent="0.25">
      <c r="A935">
        <v>18.68</v>
      </c>
      <c r="B935">
        <v>0</v>
      </c>
      <c r="C935">
        <v>0</v>
      </c>
      <c r="D935">
        <v>-5.8546531950000001E-3</v>
      </c>
      <c r="E935">
        <v>-1.6732566059999999E-2</v>
      </c>
      <c r="F935">
        <v>3.9529955389999998</v>
      </c>
      <c r="G935">
        <v>10.01995945</v>
      </c>
      <c r="H935">
        <v>-7.6636567710000006E-2</v>
      </c>
      <c r="I935">
        <v>1.4388568399999999</v>
      </c>
    </row>
    <row r="936" spans="1:9" x14ac:dyDescent="0.25">
      <c r="A936">
        <v>18.7</v>
      </c>
      <c r="B936">
        <v>0</v>
      </c>
      <c r="C936">
        <v>0</v>
      </c>
      <c r="D936">
        <v>-6.5518897030000002E-3</v>
      </c>
      <c r="E936">
        <v>-1.613099128E-2</v>
      </c>
      <c r="F936">
        <v>3.5035181049999999</v>
      </c>
      <c r="G936">
        <v>9.9473886490000005</v>
      </c>
      <c r="H936">
        <v>0.973864913</v>
      </c>
      <c r="I936">
        <v>3.048494577</v>
      </c>
    </row>
    <row r="937" spans="1:9" x14ac:dyDescent="0.25">
      <c r="A937">
        <v>18.72</v>
      </c>
      <c r="B937">
        <v>0</v>
      </c>
      <c r="C937">
        <v>0</v>
      </c>
      <c r="D937">
        <v>-5.772504956E-3</v>
      </c>
      <c r="E937">
        <v>-1.6268558799999999E-2</v>
      </c>
      <c r="F937">
        <v>3.8752646450000001</v>
      </c>
      <c r="G937">
        <v>9.6148891449999994</v>
      </c>
      <c r="H937">
        <v>0.3745821714</v>
      </c>
      <c r="I937">
        <v>1.6753616330000001</v>
      </c>
    </row>
    <row r="938" spans="1:9" x14ac:dyDescent="0.25">
      <c r="A938">
        <v>18.739999999999998</v>
      </c>
      <c r="B938">
        <v>0</v>
      </c>
      <c r="C938">
        <v>0</v>
      </c>
      <c r="D938">
        <v>-7.2805453090000003E-3</v>
      </c>
      <c r="E938">
        <v>-1.495740563E-2</v>
      </c>
      <c r="F938">
        <v>3.5154020789999998</v>
      </c>
      <c r="G938">
        <v>9.7381105419999994</v>
      </c>
      <c r="H938">
        <v>0.31744974850000002</v>
      </c>
      <c r="I938">
        <v>0.43950676919999998</v>
      </c>
    </row>
    <row r="939" spans="1:9" x14ac:dyDescent="0.25">
      <c r="A939">
        <v>18.760000000000002</v>
      </c>
      <c r="B939">
        <v>0</v>
      </c>
      <c r="C939">
        <v>0</v>
      </c>
      <c r="D939">
        <v>-5.3967405109999998E-3</v>
      </c>
      <c r="E939">
        <v>-1.7067350450000001E-2</v>
      </c>
      <c r="F939">
        <v>3.9460458759999999</v>
      </c>
      <c r="G939">
        <v>9.2221412659999995</v>
      </c>
      <c r="H939">
        <v>0.60345369579999997</v>
      </c>
      <c r="I939">
        <v>0.29739129539999998</v>
      </c>
    </row>
    <row r="940" spans="1:9" x14ac:dyDescent="0.25">
      <c r="A940">
        <v>18.78</v>
      </c>
      <c r="B940">
        <v>0</v>
      </c>
      <c r="C940">
        <v>0</v>
      </c>
      <c r="D940">
        <v>-6.9311074909999999E-3</v>
      </c>
      <c r="E940">
        <v>-1.6791857779999999E-2</v>
      </c>
      <c r="F940">
        <v>3.546046257</v>
      </c>
      <c r="G940">
        <v>9.8421545029999997</v>
      </c>
      <c r="H940">
        <v>0.30905210970000002</v>
      </c>
      <c r="I940">
        <v>-0.34452474119999998</v>
      </c>
    </row>
    <row r="941" spans="1:9" x14ac:dyDescent="0.25">
      <c r="A941">
        <v>18.8</v>
      </c>
      <c r="B941">
        <v>0</v>
      </c>
      <c r="C941">
        <v>0</v>
      </c>
      <c r="D941">
        <v>-6.2008220699999997E-3</v>
      </c>
      <c r="E941">
        <v>-1.803536713E-2</v>
      </c>
      <c r="F941">
        <v>3.9076409339999998</v>
      </c>
      <c r="G941">
        <v>9.9097938540000001</v>
      </c>
      <c r="H941">
        <v>0.30508843060000002</v>
      </c>
      <c r="I941">
        <v>0.76402497290000004</v>
      </c>
    </row>
    <row r="942" spans="1:9" x14ac:dyDescent="0.25">
      <c r="A942">
        <v>18.82</v>
      </c>
      <c r="B942">
        <v>0</v>
      </c>
      <c r="C942">
        <v>0</v>
      </c>
      <c r="D942">
        <v>-7.3944460599999996E-3</v>
      </c>
      <c r="E942">
        <v>-1.7327167090000001E-2</v>
      </c>
      <c r="F942">
        <v>4.0131301879999999</v>
      </c>
      <c r="G942">
        <v>10.448143959999999</v>
      </c>
      <c r="H942">
        <v>0.48222517970000001</v>
      </c>
      <c r="I942">
        <v>0.76797294620000001</v>
      </c>
    </row>
    <row r="943" spans="1:9" x14ac:dyDescent="0.25">
      <c r="A943">
        <v>18.84</v>
      </c>
      <c r="B943">
        <v>0</v>
      </c>
      <c r="C943">
        <v>0</v>
      </c>
      <c r="D943">
        <v>-5.9799458829999999E-3</v>
      </c>
      <c r="E943">
        <v>-1.6839176420000001E-2</v>
      </c>
      <c r="F943">
        <v>4.1419715879999996</v>
      </c>
      <c r="G943">
        <v>10.68364525</v>
      </c>
      <c r="H943">
        <v>1.205606103</v>
      </c>
      <c r="I943">
        <v>2.2122452259999998</v>
      </c>
    </row>
    <row r="944" spans="1:9" x14ac:dyDescent="0.25">
      <c r="A944">
        <v>18.86</v>
      </c>
      <c r="B944">
        <v>0</v>
      </c>
      <c r="C944">
        <v>0</v>
      </c>
      <c r="D944">
        <v>-6.383264437E-3</v>
      </c>
      <c r="E944">
        <v>-1.6673684120000001E-2</v>
      </c>
      <c r="F944">
        <v>3.6662731169999998</v>
      </c>
      <c r="G944">
        <v>9.9769248959999999</v>
      </c>
      <c r="H944">
        <v>1.014607072</v>
      </c>
      <c r="I944">
        <v>1.6645087000000001</v>
      </c>
    </row>
    <row r="945" spans="1:9" x14ac:dyDescent="0.25">
      <c r="A945">
        <v>18.88</v>
      </c>
      <c r="B945">
        <v>0</v>
      </c>
      <c r="C945">
        <v>0</v>
      </c>
      <c r="D945">
        <v>-4.8211645330000002E-3</v>
      </c>
      <c r="E945">
        <v>-1.477441937E-2</v>
      </c>
      <c r="F945">
        <v>3.4600329400000001</v>
      </c>
      <c r="G945">
        <v>9.9721994400000007</v>
      </c>
      <c r="H945">
        <v>3.6556109789999999E-2</v>
      </c>
      <c r="I945">
        <v>1.4401146170000001</v>
      </c>
    </row>
    <row r="946" spans="1:9" x14ac:dyDescent="0.25">
      <c r="A946">
        <v>18.899999999999999</v>
      </c>
      <c r="B946">
        <v>0</v>
      </c>
      <c r="C946">
        <v>0</v>
      </c>
      <c r="D946">
        <v>-5.7317335159999998E-3</v>
      </c>
      <c r="E946">
        <v>-1.578439027E-2</v>
      </c>
      <c r="F946">
        <v>3.0082907680000002</v>
      </c>
      <c r="G946">
        <v>8.8145847320000001</v>
      </c>
      <c r="H946">
        <v>-0.3596664369</v>
      </c>
      <c r="I946">
        <v>1.4317517280000001</v>
      </c>
    </row>
    <row r="947" spans="1:9" x14ac:dyDescent="0.25">
      <c r="A947">
        <v>18.920000000000002</v>
      </c>
      <c r="B947">
        <v>0</v>
      </c>
      <c r="C947">
        <v>0</v>
      </c>
      <c r="D947">
        <v>-4.9112569539999998E-3</v>
      </c>
      <c r="E947">
        <v>-1.510382444E-2</v>
      </c>
      <c r="F947">
        <v>3.3285110000000002</v>
      </c>
      <c r="G947">
        <v>9.5672302249999994</v>
      </c>
      <c r="H947">
        <v>-1.184127092</v>
      </c>
      <c r="I947">
        <v>0.25579264759999998</v>
      </c>
    </row>
    <row r="948" spans="1:9" x14ac:dyDescent="0.25">
      <c r="A948">
        <v>18.940000000000001</v>
      </c>
      <c r="B948">
        <v>0</v>
      </c>
      <c r="C948">
        <v>0</v>
      </c>
      <c r="D948">
        <v>-6.2520336359999998E-3</v>
      </c>
      <c r="E948">
        <v>-1.7193637790000001E-2</v>
      </c>
      <c r="F948">
        <v>3.2325024600000001</v>
      </c>
      <c r="G948">
        <v>9.5390825269999997</v>
      </c>
      <c r="H948">
        <v>0.1410725713</v>
      </c>
      <c r="I948">
        <v>2.129533291</v>
      </c>
    </row>
    <row r="949" spans="1:9" x14ac:dyDescent="0.25">
      <c r="A949">
        <v>18.96</v>
      </c>
      <c r="B949">
        <v>0</v>
      </c>
      <c r="C949">
        <v>0</v>
      </c>
      <c r="D949">
        <v>-6.4244475220000003E-3</v>
      </c>
      <c r="E949">
        <v>-1.5591733159999999E-2</v>
      </c>
      <c r="F949">
        <v>3.671021461</v>
      </c>
      <c r="G949">
        <v>10.039084430000001</v>
      </c>
      <c r="H949">
        <v>0.43486115339999998</v>
      </c>
      <c r="I949">
        <v>2.8574981689999999</v>
      </c>
    </row>
    <row r="950" spans="1:9" x14ac:dyDescent="0.25">
      <c r="A950">
        <v>18.98</v>
      </c>
      <c r="B950">
        <v>0</v>
      </c>
      <c r="C950">
        <v>0</v>
      </c>
      <c r="D950">
        <v>-8.1913936880000007E-3</v>
      </c>
      <c r="E950">
        <v>-1.6461662950000001E-2</v>
      </c>
      <c r="F950">
        <v>4.1240897179999996</v>
      </c>
      <c r="G950">
        <v>9.6238212589999996</v>
      </c>
      <c r="H950">
        <v>0.29441526530000001</v>
      </c>
      <c r="I950">
        <v>1.753429532</v>
      </c>
    </row>
    <row r="951" spans="1:9" x14ac:dyDescent="0.25">
      <c r="A951">
        <v>19</v>
      </c>
      <c r="B951">
        <v>0</v>
      </c>
      <c r="C951">
        <v>0</v>
      </c>
      <c r="D951">
        <v>-6.6481996330000001E-3</v>
      </c>
      <c r="E951">
        <v>-1.6179062429999998E-2</v>
      </c>
      <c r="F951">
        <v>4.7780661579999997</v>
      </c>
      <c r="G951">
        <v>9.6598176959999993</v>
      </c>
      <c r="H951">
        <v>1.356422544</v>
      </c>
      <c r="I951">
        <v>0.47610935570000001</v>
      </c>
    </row>
    <row r="952" spans="1:9" x14ac:dyDescent="0.25">
      <c r="A952">
        <v>19.02</v>
      </c>
      <c r="B952">
        <v>0</v>
      </c>
      <c r="C952">
        <v>0</v>
      </c>
      <c r="D952">
        <v>-6.5847970550000001E-3</v>
      </c>
      <c r="E952">
        <v>-1.6550280149999999E-2</v>
      </c>
      <c r="F952">
        <v>4.0006613729999998</v>
      </c>
      <c r="G952">
        <v>10.03952408</v>
      </c>
      <c r="H952">
        <v>0.56795978550000004</v>
      </c>
      <c r="I952">
        <v>2.029683828</v>
      </c>
    </row>
    <row r="953" spans="1:9" x14ac:dyDescent="0.25">
      <c r="A953">
        <v>19.04</v>
      </c>
      <c r="B953">
        <v>0</v>
      </c>
      <c r="C953">
        <v>0</v>
      </c>
      <c r="D953">
        <v>-5.0806459039999998E-3</v>
      </c>
      <c r="E953">
        <v>-1.590761542E-2</v>
      </c>
      <c r="F953">
        <v>3.6706142430000002</v>
      </c>
      <c r="G953">
        <v>9.6347608569999998</v>
      </c>
      <c r="H953">
        <v>0.96202242370000002</v>
      </c>
      <c r="I953">
        <v>3.3229229450000002</v>
      </c>
    </row>
    <row r="954" spans="1:9" x14ac:dyDescent="0.25">
      <c r="A954">
        <v>19.059999999999999</v>
      </c>
      <c r="B954">
        <v>0</v>
      </c>
      <c r="C954">
        <v>0</v>
      </c>
      <c r="D954">
        <v>-4.8104766760000001E-3</v>
      </c>
      <c r="E954">
        <v>-1.471545547E-2</v>
      </c>
      <c r="F954">
        <v>2.8525545600000002</v>
      </c>
      <c r="G954">
        <v>9.8744020460000002</v>
      </c>
      <c r="H954">
        <v>-0.53804296259999995</v>
      </c>
      <c r="I954">
        <v>-2.977175951</v>
      </c>
    </row>
    <row r="955" spans="1:9" x14ac:dyDescent="0.25">
      <c r="A955">
        <v>19.079999999999998</v>
      </c>
      <c r="B955">
        <v>0</v>
      </c>
      <c r="C955">
        <v>0</v>
      </c>
      <c r="D955">
        <v>-5.8357287199999998E-3</v>
      </c>
      <c r="E955">
        <v>-1.5774182979999999E-2</v>
      </c>
      <c r="F955">
        <v>3.0528771880000001</v>
      </c>
      <c r="G955">
        <v>8.9361190799999992</v>
      </c>
      <c r="H955">
        <v>5.4066866640000003E-2</v>
      </c>
      <c r="I955">
        <v>-1.855734706</v>
      </c>
    </row>
    <row r="956" spans="1:9" x14ac:dyDescent="0.25">
      <c r="A956">
        <v>19.100000000000001</v>
      </c>
      <c r="B956">
        <v>0</v>
      </c>
      <c r="C956">
        <v>0</v>
      </c>
      <c r="D956">
        <v>-5.3532328460000004E-3</v>
      </c>
      <c r="E956">
        <v>-1.393803209E-2</v>
      </c>
      <c r="F956">
        <v>3.4085533620000001</v>
      </c>
      <c r="G956">
        <v>9.4821043009999997</v>
      </c>
      <c r="H956">
        <v>1.065724492</v>
      </c>
      <c r="I956">
        <v>2.3275039199999998</v>
      </c>
    </row>
    <row r="957" spans="1:9" x14ac:dyDescent="0.25">
      <c r="A957">
        <v>19.12</v>
      </c>
      <c r="B957">
        <v>0</v>
      </c>
      <c r="C957">
        <v>0</v>
      </c>
      <c r="D957">
        <v>-5.4676141589999998E-3</v>
      </c>
      <c r="E957">
        <v>-1.5924729410000001E-2</v>
      </c>
      <c r="F957">
        <v>3.740360022</v>
      </c>
      <c r="G957">
        <v>8.5910625459999999</v>
      </c>
      <c r="H957">
        <v>1.3347494600000001</v>
      </c>
      <c r="I957">
        <v>3.6686017510000002</v>
      </c>
    </row>
    <row r="958" spans="1:9" x14ac:dyDescent="0.25">
      <c r="A958">
        <v>19.14</v>
      </c>
      <c r="B958">
        <v>0</v>
      </c>
      <c r="C958">
        <v>0</v>
      </c>
      <c r="D958">
        <v>-5.28437458E-3</v>
      </c>
      <c r="E958">
        <v>-1.3686783609999999E-2</v>
      </c>
      <c r="F958">
        <v>3.2047455309999999</v>
      </c>
      <c r="G958">
        <v>9.265708923</v>
      </c>
      <c r="H958">
        <v>1.094399691</v>
      </c>
      <c r="I958">
        <v>4.2819414140000003</v>
      </c>
    </row>
    <row r="959" spans="1:9" x14ac:dyDescent="0.25">
      <c r="A959">
        <v>19.16</v>
      </c>
      <c r="B959">
        <v>0</v>
      </c>
      <c r="C959">
        <v>0</v>
      </c>
      <c r="D959">
        <v>-5.1046051080000003E-3</v>
      </c>
      <c r="E959">
        <v>-1.480811089E-2</v>
      </c>
      <c r="F959">
        <v>3.285056591</v>
      </c>
      <c r="G959">
        <v>8.6657066349999994</v>
      </c>
      <c r="H959">
        <v>1.601947784</v>
      </c>
      <c r="I959">
        <v>3.2481377120000001</v>
      </c>
    </row>
    <row r="960" spans="1:9" x14ac:dyDescent="0.25">
      <c r="A960">
        <v>19.18</v>
      </c>
      <c r="B960">
        <v>0</v>
      </c>
      <c r="C960">
        <v>0</v>
      </c>
      <c r="D960">
        <v>-5.3784158080000003E-3</v>
      </c>
      <c r="E960">
        <v>-1.461081952E-2</v>
      </c>
      <c r="F960">
        <v>2.8535914419999999</v>
      </c>
      <c r="G960">
        <v>8.9029693600000002</v>
      </c>
      <c r="H960">
        <v>1.4315249919999999</v>
      </c>
      <c r="I960">
        <v>2.4984111790000001</v>
      </c>
    </row>
    <row r="961" spans="1:9" x14ac:dyDescent="0.25">
      <c r="A961">
        <v>19.2</v>
      </c>
      <c r="B961">
        <v>0</v>
      </c>
      <c r="C961">
        <v>0</v>
      </c>
      <c r="D961">
        <v>-5.9191323819999999E-3</v>
      </c>
      <c r="E961">
        <v>-1.4027990400000001E-2</v>
      </c>
      <c r="F961">
        <v>3.438381433</v>
      </c>
      <c r="G961">
        <v>8.9029693600000002</v>
      </c>
      <c r="H961">
        <v>1.1061879400000001</v>
      </c>
      <c r="I961">
        <v>2.9685974119999998</v>
      </c>
    </row>
    <row r="962" spans="1:9" x14ac:dyDescent="0.25">
      <c r="A962">
        <v>19.22</v>
      </c>
      <c r="B962">
        <v>0</v>
      </c>
      <c r="C962">
        <v>0</v>
      </c>
      <c r="D962">
        <v>-4.3459255249999997E-3</v>
      </c>
      <c r="E962">
        <v>-1.392843574E-2</v>
      </c>
      <c r="F962">
        <v>3.1214220519999998</v>
      </c>
      <c r="G962">
        <v>8.4340267180000001</v>
      </c>
      <c r="H962">
        <v>1.1786745789999999</v>
      </c>
      <c r="I962">
        <v>2.8290932180000001</v>
      </c>
    </row>
    <row r="963" spans="1:9" x14ac:dyDescent="0.25">
      <c r="A963">
        <v>19.239999999999998</v>
      </c>
      <c r="B963">
        <v>0</v>
      </c>
      <c r="C963">
        <v>0</v>
      </c>
      <c r="D963">
        <v>-4.3017510320000002E-3</v>
      </c>
      <c r="E963">
        <v>-1.2117452920000001E-2</v>
      </c>
      <c r="F963">
        <v>2.9214222429999999</v>
      </c>
      <c r="G963">
        <v>8.4856662749999998</v>
      </c>
      <c r="H963">
        <v>1.375967264</v>
      </c>
      <c r="I963">
        <v>2.2462012769999999</v>
      </c>
    </row>
    <row r="964" spans="1:9" x14ac:dyDescent="0.25">
      <c r="A964">
        <v>19.260000000000002</v>
      </c>
      <c r="B964">
        <v>0</v>
      </c>
      <c r="C964">
        <v>0</v>
      </c>
      <c r="D964">
        <v>-3.420373425E-3</v>
      </c>
      <c r="E964">
        <v>-1.150409877E-2</v>
      </c>
      <c r="F964">
        <v>2.4471731189999999</v>
      </c>
      <c r="G964">
        <v>7.4512348179999996</v>
      </c>
      <c r="H964">
        <v>2.1676425930000001</v>
      </c>
      <c r="I964">
        <v>2.763687134</v>
      </c>
    </row>
    <row r="965" spans="1:9" x14ac:dyDescent="0.25">
      <c r="A965">
        <v>19.28</v>
      </c>
      <c r="B965">
        <v>0</v>
      </c>
      <c r="C965">
        <v>0</v>
      </c>
      <c r="D965">
        <v>-3.5179145629999999E-3</v>
      </c>
      <c r="E965">
        <v>-1.196023077E-2</v>
      </c>
      <c r="F965">
        <v>2.2022414210000001</v>
      </c>
      <c r="G965">
        <v>7.0209956169999996</v>
      </c>
      <c r="H965">
        <v>1.1956954</v>
      </c>
      <c r="I965">
        <v>2.607405424</v>
      </c>
    </row>
    <row r="966" spans="1:9" x14ac:dyDescent="0.25">
      <c r="A966">
        <v>19.3</v>
      </c>
      <c r="B966">
        <v>0</v>
      </c>
      <c r="C966">
        <v>0</v>
      </c>
      <c r="D966">
        <v>-1.8400792029999999E-3</v>
      </c>
      <c r="E966">
        <v>-1.191132516E-2</v>
      </c>
      <c r="F966">
        <v>1.9338369369999999</v>
      </c>
      <c r="G966">
        <v>6.8675937649999996</v>
      </c>
      <c r="H966">
        <v>2.1855385300000001</v>
      </c>
      <c r="I966">
        <v>3.3482053280000001</v>
      </c>
    </row>
    <row r="967" spans="1:9" x14ac:dyDescent="0.25">
      <c r="A967">
        <v>19.32</v>
      </c>
      <c r="B967">
        <v>0</v>
      </c>
      <c r="C967">
        <v>0</v>
      </c>
      <c r="D967">
        <v>-4.8701595520000002E-3</v>
      </c>
      <c r="E967">
        <v>-1.07857734E-2</v>
      </c>
      <c r="F967">
        <v>1.521363735</v>
      </c>
      <c r="G967">
        <v>7.488413811</v>
      </c>
      <c r="H967">
        <v>1.4282876250000001</v>
      </c>
      <c r="I967">
        <v>4.3422145839999997</v>
      </c>
    </row>
    <row r="968" spans="1:9" x14ac:dyDescent="0.25">
      <c r="A968">
        <v>19.34</v>
      </c>
      <c r="B968">
        <v>0</v>
      </c>
      <c r="C968">
        <v>0</v>
      </c>
      <c r="D968">
        <v>-2.1045897160000002E-3</v>
      </c>
      <c r="E968">
        <v>-1.13523528E-2</v>
      </c>
      <c r="F968">
        <v>2.2556879520000002</v>
      </c>
      <c r="G968">
        <v>6.7009873390000001</v>
      </c>
      <c r="H968">
        <v>1.1256042719999999</v>
      </c>
      <c r="I968">
        <v>2.474005461</v>
      </c>
    </row>
    <row r="969" spans="1:9" x14ac:dyDescent="0.25">
      <c r="A969">
        <v>19.36</v>
      </c>
      <c r="B969">
        <v>0</v>
      </c>
      <c r="C969">
        <v>0</v>
      </c>
      <c r="D969">
        <v>-2.9045734550000001E-3</v>
      </c>
      <c r="E969">
        <v>-1.0643698280000001E-2</v>
      </c>
      <c r="F969">
        <v>1.5660067799999999</v>
      </c>
      <c r="G969">
        <v>7.0345191959999998</v>
      </c>
      <c r="H969">
        <v>1.392608166</v>
      </c>
      <c r="I969">
        <v>2.9758930210000001</v>
      </c>
    </row>
    <row r="970" spans="1:9" x14ac:dyDescent="0.25">
      <c r="A970">
        <v>19.38</v>
      </c>
      <c r="B970">
        <v>0</v>
      </c>
      <c r="C970">
        <v>0</v>
      </c>
      <c r="D970">
        <v>-1.8397066740000001E-3</v>
      </c>
      <c r="E970">
        <v>-1.1617936190000001E-2</v>
      </c>
      <c r="F970">
        <v>1.6145915989999999</v>
      </c>
      <c r="G970">
        <v>6.1227564809999997</v>
      </c>
      <c r="H970">
        <v>0.95912796259999999</v>
      </c>
      <c r="I970">
        <v>3.3887343410000001</v>
      </c>
    </row>
    <row r="971" spans="1:9" x14ac:dyDescent="0.25">
      <c r="A971">
        <v>19.399999999999999</v>
      </c>
      <c r="B971">
        <v>0</v>
      </c>
      <c r="C971">
        <v>0</v>
      </c>
      <c r="D971">
        <v>-2.4051275100000001E-3</v>
      </c>
      <c r="E971">
        <v>-9.9369734530000003E-3</v>
      </c>
      <c r="F971">
        <v>1.414591551</v>
      </c>
      <c r="G971">
        <v>6.7793669699999999</v>
      </c>
      <c r="H971">
        <v>1.8977302309999999</v>
      </c>
      <c r="I971">
        <v>5.4713096620000004</v>
      </c>
    </row>
    <row r="972" spans="1:9" x14ac:dyDescent="0.25">
      <c r="A972">
        <v>19.420000000000002</v>
      </c>
      <c r="B972">
        <v>0</v>
      </c>
      <c r="C972">
        <v>0</v>
      </c>
      <c r="D972">
        <v>1.162085682E-4</v>
      </c>
      <c r="E972">
        <v>-9.4464495779999994E-3</v>
      </c>
      <c r="F972">
        <v>1.156039357</v>
      </c>
      <c r="G972">
        <v>5.8144278529999998</v>
      </c>
      <c r="H972">
        <v>1.4082250599999999</v>
      </c>
      <c r="I972">
        <v>4.0450706480000003</v>
      </c>
    </row>
    <row r="973" spans="1:9" x14ac:dyDescent="0.25">
      <c r="A973">
        <v>19.440000000000001</v>
      </c>
      <c r="B973">
        <v>0</v>
      </c>
      <c r="C973">
        <v>0</v>
      </c>
      <c r="D973">
        <v>-1.753052697E-3</v>
      </c>
      <c r="E973">
        <v>-6.201870739E-3</v>
      </c>
      <c r="F973">
        <v>0.108560428</v>
      </c>
      <c r="G973">
        <v>5.3904600140000003</v>
      </c>
      <c r="H973">
        <v>1.3259621859999999</v>
      </c>
      <c r="I973">
        <v>3.2558007240000002</v>
      </c>
    </row>
    <row r="974" spans="1:9" x14ac:dyDescent="0.25">
      <c r="A974">
        <v>19.46</v>
      </c>
      <c r="B974">
        <v>0</v>
      </c>
      <c r="C974">
        <v>0</v>
      </c>
      <c r="D974">
        <v>6.3109397890000001E-4</v>
      </c>
      <c r="E974">
        <v>-4.6686157579999997E-3</v>
      </c>
      <c r="F974">
        <v>0.83969277139999998</v>
      </c>
      <c r="G974">
        <v>4.1904611589999998</v>
      </c>
      <c r="H974">
        <v>2.0060451029999999</v>
      </c>
      <c r="I974">
        <v>5.430081844</v>
      </c>
    </row>
    <row r="975" spans="1:9" x14ac:dyDescent="0.25">
      <c r="A975">
        <v>19.48</v>
      </c>
      <c r="B975">
        <v>0</v>
      </c>
      <c r="C975">
        <v>0</v>
      </c>
      <c r="D975">
        <v>4.9272738399999997E-4</v>
      </c>
      <c r="E975">
        <v>-2.326212823E-3</v>
      </c>
      <c r="F975">
        <v>3.9692714810000002E-2</v>
      </c>
      <c r="G975">
        <v>2.9904623030000002</v>
      </c>
      <c r="H975">
        <v>0.61270725729999997</v>
      </c>
      <c r="I975">
        <v>3.0818088050000001</v>
      </c>
    </row>
    <row r="976" spans="1:9" x14ac:dyDescent="0.25">
      <c r="A976">
        <v>19.5</v>
      </c>
      <c r="B976">
        <v>0</v>
      </c>
      <c r="C976">
        <v>0</v>
      </c>
      <c r="D976">
        <v>1.720970497E-3</v>
      </c>
      <c r="E976">
        <v>-7.6887756589999999E-4</v>
      </c>
      <c r="F976">
        <v>-0.31657949089999998</v>
      </c>
      <c r="G976">
        <v>1.8173203469999999</v>
      </c>
      <c r="H976">
        <v>1.025780082</v>
      </c>
      <c r="I976">
        <v>-0.1472748965</v>
      </c>
    </row>
    <row r="977" spans="1:9" x14ac:dyDescent="0.25">
      <c r="A977">
        <v>19.52</v>
      </c>
      <c r="B977">
        <v>0</v>
      </c>
      <c r="C977">
        <v>0</v>
      </c>
      <c r="D977">
        <v>1.1424906549999999E-3</v>
      </c>
      <c r="E977">
        <v>-1.869551837E-3</v>
      </c>
      <c r="F977">
        <v>-1.3530033829999999</v>
      </c>
      <c r="G977">
        <v>0.93465721609999997</v>
      </c>
      <c r="H977">
        <v>0.2044710666</v>
      </c>
      <c r="I977">
        <v>2.338760138</v>
      </c>
    </row>
    <row r="978" spans="1:9" x14ac:dyDescent="0.25">
      <c r="A978">
        <v>19.54</v>
      </c>
      <c r="B978">
        <v>0</v>
      </c>
      <c r="C978">
        <v>0</v>
      </c>
      <c r="D978">
        <v>2.8998944909999999E-3</v>
      </c>
      <c r="E978">
        <v>-4.41737473E-4</v>
      </c>
      <c r="F978">
        <v>-1.0144433980000001</v>
      </c>
      <c r="G978">
        <v>0.89829945560000002</v>
      </c>
      <c r="H978">
        <v>-0.62929505109999995</v>
      </c>
      <c r="I978">
        <v>0.55292510989999999</v>
      </c>
    </row>
    <row r="979" spans="1:9" x14ac:dyDescent="0.25">
      <c r="A979">
        <v>19.559999999999999</v>
      </c>
      <c r="B979">
        <v>0</v>
      </c>
      <c r="C979">
        <v>0</v>
      </c>
      <c r="D979" s="1">
        <v>9.7658485170000003E-6</v>
      </c>
      <c r="E979">
        <v>-3.1293407080000002E-3</v>
      </c>
      <c r="F979">
        <v>-1.4008067850000001</v>
      </c>
      <c r="G979">
        <v>0.47427812219999999</v>
      </c>
      <c r="H979">
        <v>-0.81958413119999995</v>
      </c>
      <c r="I979">
        <v>0.86976623539999998</v>
      </c>
    </row>
    <row r="980" spans="1:9" x14ac:dyDescent="0.25">
      <c r="A980">
        <v>19.579999999999998</v>
      </c>
      <c r="B980">
        <v>0</v>
      </c>
      <c r="C980">
        <v>0</v>
      </c>
      <c r="D980">
        <v>2.4373829359999999E-4</v>
      </c>
      <c r="E980">
        <v>-5.2185729149999997E-3</v>
      </c>
      <c r="F980">
        <v>-0.30080658199999999</v>
      </c>
      <c r="G980">
        <v>1.6742783779999999</v>
      </c>
      <c r="H980">
        <v>-0.49157589670000001</v>
      </c>
      <c r="I980">
        <v>-0.61821436880000002</v>
      </c>
    </row>
    <row r="981" spans="1:9" x14ac:dyDescent="0.25">
      <c r="A981">
        <v>19.600000000000001</v>
      </c>
      <c r="B981">
        <v>0</v>
      </c>
      <c r="C981">
        <v>0</v>
      </c>
      <c r="D981">
        <v>-2.4714265019999998E-3</v>
      </c>
      <c r="E981">
        <v>-6.3714981080000002E-3</v>
      </c>
      <c r="F981">
        <v>-8.2207344469999999E-2</v>
      </c>
      <c r="G981">
        <v>2.7742776870000001</v>
      </c>
      <c r="H981">
        <v>2.7860379220000002</v>
      </c>
      <c r="I981">
        <v>9.1925233600000003E-2</v>
      </c>
    </row>
    <row r="982" spans="1:9" x14ac:dyDescent="0.25">
      <c r="A982">
        <v>19.62</v>
      </c>
      <c r="B982">
        <v>0</v>
      </c>
      <c r="C982">
        <v>0</v>
      </c>
      <c r="D982">
        <v>-2.1579116580000002E-3</v>
      </c>
      <c r="E982">
        <v>-8.7402835489999997E-3</v>
      </c>
      <c r="F982">
        <v>1.117792726</v>
      </c>
      <c r="G982">
        <v>3.9742765430000002</v>
      </c>
      <c r="H982">
        <v>0.24965438249999999</v>
      </c>
      <c r="I982">
        <v>0.94019055370000004</v>
      </c>
    </row>
    <row r="983" spans="1:9" x14ac:dyDescent="0.25">
      <c r="A983">
        <v>19.64</v>
      </c>
      <c r="B983">
        <v>0</v>
      </c>
      <c r="C983">
        <v>0</v>
      </c>
      <c r="D983">
        <v>-3.4961309279999998E-3</v>
      </c>
      <c r="E983">
        <v>-8.1697925930000002E-3</v>
      </c>
      <c r="F983">
        <v>1.46903348</v>
      </c>
      <c r="G983">
        <v>5.0742754940000001</v>
      </c>
      <c r="H983">
        <v>1.2465440029999999</v>
      </c>
      <c r="I983">
        <v>2.2905731199999999</v>
      </c>
    </row>
    <row r="984" spans="1:9" x14ac:dyDescent="0.25">
      <c r="A984">
        <v>19.66</v>
      </c>
      <c r="B984">
        <v>0</v>
      </c>
      <c r="C984">
        <v>0</v>
      </c>
      <c r="D984">
        <v>-2.217533067E-3</v>
      </c>
      <c r="E984">
        <v>-7.5036883349999996E-3</v>
      </c>
      <c r="F984">
        <v>2.2701332569999999</v>
      </c>
      <c r="G984">
        <v>5.068880558</v>
      </c>
      <c r="H984">
        <v>2.0981919769999999</v>
      </c>
      <c r="I984">
        <v>5.2579956049999996</v>
      </c>
    </row>
    <row r="985" spans="1:9" x14ac:dyDescent="0.25">
      <c r="A985">
        <v>19.68</v>
      </c>
      <c r="B985">
        <v>0</v>
      </c>
      <c r="C985">
        <v>0</v>
      </c>
      <c r="D985">
        <v>-3.0873250220000001E-3</v>
      </c>
      <c r="E985">
        <v>-6.7364647979999996E-3</v>
      </c>
      <c r="F985">
        <v>1.260272026</v>
      </c>
      <c r="G985">
        <v>4.5162076950000003</v>
      </c>
      <c r="H985">
        <v>2.328234911</v>
      </c>
      <c r="I985">
        <v>2.785194159</v>
      </c>
    </row>
    <row r="986" spans="1:9" x14ac:dyDescent="0.25">
      <c r="A986">
        <v>19.7</v>
      </c>
      <c r="B986">
        <v>0</v>
      </c>
      <c r="C986">
        <v>0</v>
      </c>
      <c r="D986">
        <v>1.1113081130000001E-3</v>
      </c>
      <c r="E986">
        <v>-5.6497454640000002E-3</v>
      </c>
      <c r="F986">
        <v>1.8394056560000001</v>
      </c>
      <c r="G986">
        <v>4.123348236</v>
      </c>
      <c r="H986">
        <v>2.5108585360000002</v>
      </c>
      <c r="I986">
        <v>3.9290838240000001</v>
      </c>
    </row>
    <row r="987" spans="1:9" x14ac:dyDescent="0.25">
      <c r="A987">
        <v>19.72</v>
      </c>
      <c r="B987">
        <v>0</v>
      </c>
      <c r="C987">
        <v>0</v>
      </c>
      <c r="D987">
        <v>1.8979478629999999E-3</v>
      </c>
      <c r="E987">
        <v>-2.6345923540000002E-3</v>
      </c>
      <c r="F987">
        <v>0.73940539360000002</v>
      </c>
      <c r="G987">
        <v>3.1760892869999999</v>
      </c>
      <c r="H987">
        <v>0.94674873349999999</v>
      </c>
      <c r="I987">
        <v>3.8059644700000002</v>
      </c>
    </row>
    <row r="988" spans="1:9" x14ac:dyDescent="0.25">
      <c r="A988">
        <v>19.739999999999998</v>
      </c>
      <c r="B988">
        <v>0</v>
      </c>
      <c r="C988">
        <v>0</v>
      </c>
      <c r="D988">
        <v>3.6661885679999998E-3</v>
      </c>
      <c r="E988">
        <v>-7.7845901249999996E-4</v>
      </c>
      <c r="F988">
        <v>-0.36059463019999999</v>
      </c>
      <c r="G988">
        <v>2.076090336</v>
      </c>
      <c r="H988">
        <v>-1.596217513</v>
      </c>
      <c r="I988">
        <v>2.6826784610000001</v>
      </c>
    </row>
    <row r="989" spans="1:9" x14ac:dyDescent="0.25">
      <c r="A989">
        <v>19.760000000000002</v>
      </c>
      <c r="B989">
        <v>0</v>
      </c>
      <c r="C989">
        <v>0</v>
      </c>
      <c r="D989">
        <v>3.714302555E-3</v>
      </c>
      <c r="E989">
        <v>4.6514719719999999E-4</v>
      </c>
      <c r="F989">
        <v>-1.560594797</v>
      </c>
      <c r="G989">
        <v>0.87609004970000004</v>
      </c>
      <c r="H989">
        <v>1.1356668550000001E-2</v>
      </c>
      <c r="I989">
        <v>-0.1833029538</v>
      </c>
    </row>
    <row r="990" spans="1:9" x14ac:dyDescent="0.25">
      <c r="A990">
        <v>19.78</v>
      </c>
      <c r="B990">
        <v>0</v>
      </c>
      <c r="C990">
        <v>0</v>
      </c>
      <c r="D990">
        <v>2.4748500440000001E-3</v>
      </c>
      <c r="E990">
        <v>2.3064017299999999E-4</v>
      </c>
      <c r="F990">
        <v>-1.793985009</v>
      </c>
      <c r="G990">
        <v>0.13513185080000001</v>
      </c>
      <c r="H990">
        <v>1.3637620210000001</v>
      </c>
      <c r="I990">
        <v>-1.3060083389999999</v>
      </c>
    </row>
    <row r="991" spans="1:9" x14ac:dyDescent="0.25">
      <c r="A991">
        <v>19.8</v>
      </c>
      <c r="B991">
        <v>0</v>
      </c>
      <c r="C991">
        <v>0</v>
      </c>
      <c r="D991">
        <v>2.817383036E-3</v>
      </c>
      <c r="E991">
        <v>-7.29881227E-4</v>
      </c>
      <c r="F991">
        <v>-1.5890519620000001</v>
      </c>
      <c r="G991">
        <v>-0.42247447370000002</v>
      </c>
      <c r="H991">
        <v>-0.13852982220000001</v>
      </c>
      <c r="I991">
        <v>-0.86699205639999999</v>
      </c>
    </row>
    <row r="992" spans="1:9" x14ac:dyDescent="0.25">
      <c r="A992">
        <v>19.82</v>
      </c>
      <c r="B992">
        <v>0</v>
      </c>
      <c r="C992">
        <v>0</v>
      </c>
      <c r="D992">
        <v>3.8559939709999999E-3</v>
      </c>
      <c r="E992">
        <v>-7.233396173E-4</v>
      </c>
      <c r="F992">
        <v>-2.1129775049999999</v>
      </c>
      <c r="G992">
        <v>0.2481991351</v>
      </c>
      <c r="H992">
        <v>-0.37096089119999998</v>
      </c>
      <c r="I992">
        <v>0.42503517870000002</v>
      </c>
    </row>
    <row r="993" spans="1:9" x14ac:dyDescent="0.25">
      <c r="A993">
        <v>19.84</v>
      </c>
      <c r="B993">
        <v>0</v>
      </c>
      <c r="C993">
        <v>0</v>
      </c>
      <c r="D993">
        <v>3.7538073960000002E-3</v>
      </c>
      <c r="E993">
        <v>-5.4099038239999999E-3</v>
      </c>
      <c r="F993">
        <v>-2.663144827</v>
      </c>
      <c r="G993">
        <v>0.96885854010000005</v>
      </c>
      <c r="H993">
        <v>-2.8205087180000001</v>
      </c>
      <c r="I993">
        <v>0.38269951940000002</v>
      </c>
    </row>
    <row r="994" spans="1:9" x14ac:dyDescent="0.25">
      <c r="A994">
        <v>19.86</v>
      </c>
      <c r="B994">
        <v>0</v>
      </c>
      <c r="C994">
        <v>0</v>
      </c>
      <c r="D994" s="1">
        <v>-8.6104497309999998E-5</v>
      </c>
      <c r="E994">
        <v>-7.195651531E-3</v>
      </c>
      <c r="F994">
        <v>-1.8137261870000001</v>
      </c>
      <c r="G994">
        <v>2.2688584330000001</v>
      </c>
      <c r="H994">
        <v>-3.1389396189999998</v>
      </c>
      <c r="I994">
        <v>-5.3748875860000003E-2</v>
      </c>
    </row>
    <row r="995" spans="1:9" x14ac:dyDescent="0.25">
      <c r="A995">
        <v>19.88</v>
      </c>
      <c r="B995">
        <v>0</v>
      </c>
      <c r="C995">
        <v>0</v>
      </c>
      <c r="D995">
        <v>-1.3577137139999999E-3</v>
      </c>
      <c r="E995">
        <v>-5.2901431919999999E-3</v>
      </c>
      <c r="F995">
        <v>-0.61372590069999999</v>
      </c>
      <c r="G995">
        <v>3.4688572880000001</v>
      </c>
      <c r="H995">
        <v>-1.745605469E-2</v>
      </c>
      <c r="I995">
        <v>1.003812194</v>
      </c>
    </row>
    <row r="996" spans="1:9" x14ac:dyDescent="0.25">
      <c r="A996">
        <v>19.899999999999999</v>
      </c>
      <c r="B996">
        <v>0</v>
      </c>
      <c r="C996">
        <v>0</v>
      </c>
      <c r="D996">
        <v>-8.0731119960000004E-3</v>
      </c>
      <c r="E996">
        <v>-3.9843022820000001E-3</v>
      </c>
      <c r="F996">
        <v>0.58627408739999998</v>
      </c>
      <c r="G996">
        <v>2.756608725</v>
      </c>
      <c r="H996">
        <v>0.38256037240000001</v>
      </c>
      <c r="I996">
        <v>3.0723295209999999</v>
      </c>
    </row>
    <row r="997" spans="1:9" x14ac:dyDescent="0.25">
      <c r="A997">
        <v>19.920000000000002</v>
      </c>
      <c r="B997">
        <v>0</v>
      </c>
      <c r="C997">
        <v>0</v>
      </c>
      <c r="D997">
        <v>-5.7591125370000003E-3</v>
      </c>
      <c r="E997">
        <v>-6.0391724110000003E-3</v>
      </c>
      <c r="F997">
        <v>1.7862743139999999</v>
      </c>
      <c r="G997">
        <v>2.9615428449999999</v>
      </c>
      <c r="H997">
        <v>3.5483407969999998</v>
      </c>
      <c r="I997">
        <v>4.137221813</v>
      </c>
    </row>
    <row r="998" spans="1:9" x14ac:dyDescent="0.25">
      <c r="A998">
        <v>19.940000000000001</v>
      </c>
      <c r="B998">
        <v>0</v>
      </c>
      <c r="C998">
        <v>0</v>
      </c>
      <c r="D998">
        <v>-5.5731441830000001E-3</v>
      </c>
      <c r="E998">
        <v>-5.5800303819999999E-3</v>
      </c>
      <c r="F998">
        <v>2.8862736230000001</v>
      </c>
      <c r="G998">
        <v>4.1615419390000001</v>
      </c>
      <c r="H998">
        <v>2.2929787639999999</v>
      </c>
      <c r="I998">
        <v>2.3205800060000001</v>
      </c>
    </row>
    <row r="999" spans="1:9" x14ac:dyDescent="0.25">
      <c r="A999">
        <v>19.96</v>
      </c>
      <c r="B999">
        <v>0</v>
      </c>
      <c r="C999">
        <v>0</v>
      </c>
      <c r="D999">
        <v>1.2724865230000001E-3</v>
      </c>
      <c r="E999">
        <v>-4.7488287090000003E-3</v>
      </c>
      <c r="F999">
        <v>3.286273241</v>
      </c>
      <c r="G999">
        <v>3.2890133860000001</v>
      </c>
      <c r="H999">
        <v>0.4926968813</v>
      </c>
      <c r="I999">
        <v>2.0707664490000002</v>
      </c>
    </row>
    <row r="1000" spans="1:9" x14ac:dyDescent="0.25">
      <c r="A1000">
        <v>19.98</v>
      </c>
      <c r="B1000">
        <v>0</v>
      </c>
      <c r="C1000">
        <v>0</v>
      </c>
      <c r="D1000">
        <v>4.2833853509999997E-3</v>
      </c>
      <c r="E1000">
        <v>1.7576664690000001E-4</v>
      </c>
      <c r="F1000">
        <v>2.0862743849999998</v>
      </c>
      <c r="G1000">
        <v>2.2392301560000001</v>
      </c>
      <c r="H1000">
        <v>0.51025807860000005</v>
      </c>
      <c r="I1000">
        <v>4.2731709479999997</v>
      </c>
    </row>
    <row r="1001" spans="1:9" x14ac:dyDescent="0.25">
      <c r="A1001">
        <v>20</v>
      </c>
      <c r="B1001">
        <v>0</v>
      </c>
      <c r="C1001">
        <v>0</v>
      </c>
      <c r="D1001">
        <v>1.8716771159999999E-3</v>
      </c>
      <c r="E1001">
        <v>8.4532052280000001E-4</v>
      </c>
      <c r="F1001">
        <v>0.98627412319999996</v>
      </c>
      <c r="G1001">
        <v>1.0392301079999999</v>
      </c>
      <c r="H1001">
        <v>1.7390313150000001</v>
      </c>
      <c r="I1001">
        <v>2.6808235649999999</v>
      </c>
    </row>
    <row r="1002" spans="1:9" x14ac:dyDescent="0.25">
      <c r="A1002">
        <v>20.02</v>
      </c>
      <c r="B1002">
        <v>0</v>
      </c>
      <c r="C1002">
        <v>0</v>
      </c>
      <c r="D1002">
        <v>-2.5882218030000002E-3</v>
      </c>
      <c r="E1002">
        <v>2.6743784550000002E-3</v>
      </c>
      <c r="F1002">
        <v>-1.372595131E-2</v>
      </c>
      <c r="G1002">
        <v>-0.160769999</v>
      </c>
      <c r="H1002">
        <v>3.015622139</v>
      </c>
      <c r="I1002">
        <v>3.53462553</v>
      </c>
    </row>
    <row r="1003" spans="1:9" x14ac:dyDescent="0.25">
      <c r="A1003">
        <v>20.04</v>
      </c>
      <c r="B1003">
        <v>0</v>
      </c>
      <c r="C1003">
        <v>0</v>
      </c>
      <c r="D1003">
        <v>-1.379003748E-3</v>
      </c>
      <c r="E1003">
        <v>2.6727393269999999E-3</v>
      </c>
      <c r="F1003">
        <v>1.186274171</v>
      </c>
      <c r="G1003">
        <v>-1.3607701059999999</v>
      </c>
      <c r="H1003">
        <v>2.9290270810000001</v>
      </c>
      <c r="I1003">
        <v>-7.9335935410000002E-2</v>
      </c>
    </row>
    <row r="1004" spans="1:9" x14ac:dyDescent="0.25">
      <c r="A1004">
        <v>20.059999999999999</v>
      </c>
      <c r="B1004">
        <v>0</v>
      </c>
      <c r="C1004">
        <v>0</v>
      </c>
      <c r="D1004">
        <v>4.5277345930000001E-3</v>
      </c>
      <c r="E1004">
        <v>6.1096251010000005E-4</v>
      </c>
      <c r="F1004">
        <v>0.88504910469999998</v>
      </c>
      <c r="G1004">
        <v>-1.1607700590000001</v>
      </c>
      <c r="H1004">
        <v>0.13996177909999999</v>
      </c>
      <c r="I1004">
        <v>0.37677925829999998</v>
      </c>
    </row>
    <row r="1005" spans="1:9" x14ac:dyDescent="0.25">
      <c r="A1005">
        <v>20.079999999999998</v>
      </c>
      <c r="B1005">
        <v>0</v>
      </c>
      <c r="C1005">
        <v>0</v>
      </c>
      <c r="D1005">
        <v>6.713970564E-3</v>
      </c>
      <c r="E1005">
        <v>-3.2504871490000001E-3</v>
      </c>
      <c r="F1005">
        <v>-0.214950949</v>
      </c>
      <c r="G1005">
        <v>-1.436817646E-2</v>
      </c>
      <c r="H1005">
        <v>-1.1756378409999999</v>
      </c>
      <c r="I1005">
        <v>-1.480843186</v>
      </c>
    </row>
    <row r="1006" spans="1:9" x14ac:dyDescent="0.25">
      <c r="A1006">
        <v>20.100000000000001</v>
      </c>
      <c r="B1006">
        <v>0</v>
      </c>
      <c r="C1006">
        <v>0</v>
      </c>
      <c r="D1006">
        <v>7.1883797649999999E-3</v>
      </c>
      <c r="E1006">
        <v>-1.2050643559999999E-3</v>
      </c>
      <c r="F1006">
        <v>-1.4149510860000001</v>
      </c>
      <c r="G1006">
        <v>1.1856319900000001</v>
      </c>
      <c r="H1006">
        <v>-1.100242138</v>
      </c>
      <c r="I1006">
        <v>-2.087706566</v>
      </c>
    </row>
    <row r="1007" spans="1:9" x14ac:dyDescent="0.25">
      <c r="A1007">
        <v>20.12</v>
      </c>
      <c r="B1007">
        <v>0</v>
      </c>
      <c r="C1007">
        <v>0</v>
      </c>
      <c r="D1007">
        <v>3.144295886E-3</v>
      </c>
      <c r="E1007">
        <v>-6.3954517250000001E-3</v>
      </c>
      <c r="F1007">
        <v>-2.6149506570000001</v>
      </c>
      <c r="G1007">
        <v>1.2581187490000001</v>
      </c>
      <c r="H1007">
        <v>-2.651076078</v>
      </c>
      <c r="I1007">
        <v>5.215452194</v>
      </c>
    </row>
    <row r="1008" spans="1:9" x14ac:dyDescent="0.25">
      <c r="A1008">
        <v>20.14</v>
      </c>
      <c r="B1008">
        <v>0</v>
      </c>
      <c r="C1008">
        <v>0</v>
      </c>
      <c r="D1008">
        <v>-2.1526068450000001E-3</v>
      </c>
      <c r="E1008">
        <v>-9.5708891749999997E-3</v>
      </c>
      <c r="F1008">
        <v>-1.55754602</v>
      </c>
      <c r="G1008">
        <v>2.3581185339999999</v>
      </c>
      <c r="H1008">
        <v>-0.60808503629999999</v>
      </c>
      <c r="I1008">
        <v>1.6148691180000001</v>
      </c>
    </row>
    <row r="1009" spans="1:9" x14ac:dyDescent="0.25">
      <c r="A1009">
        <v>20.16</v>
      </c>
      <c r="B1009">
        <v>0</v>
      </c>
      <c r="C1009">
        <v>0</v>
      </c>
      <c r="D1009">
        <v>-3.4186039119999999E-3</v>
      </c>
      <c r="E1009">
        <v>-1.042918116E-2</v>
      </c>
      <c r="F1009">
        <v>-0.35754579310000001</v>
      </c>
      <c r="G1009">
        <v>3.55811739</v>
      </c>
      <c r="H1009">
        <v>-9.8332844670000003E-2</v>
      </c>
      <c r="I1009">
        <v>3.15174675</v>
      </c>
    </row>
    <row r="1010" spans="1:9" x14ac:dyDescent="0.25">
      <c r="A1010">
        <v>20.18</v>
      </c>
      <c r="B1010">
        <v>0</v>
      </c>
      <c r="C1010">
        <v>0</v>
      </c>
      <c r="D1010">
        <v>-4.8220530150000002E-4</v>
      </c>
      <c r="E1010">
        <v>-4.8333033919999999E-3</v>
      </c>
      <c r="F1010">
        <v>0.84245425460000001</v>
      </c>
      <c r="G1010">
        <v>4.6707768439999997</v>
      </c>
      <c r="H1010">
        <v>0.28453311320000002</v>
      </c>
      <c r="I1010">
        <v>2.112802029</v>
      </c>
    </row>
    <row r="1011" spans="1:9" x14ac:dyDescent="0.25">
      <c r="A1011">
        <v>20.2</v>
      </c>
      <c r="B1011">
        <v>0</v>
      </c>
      <c r="C1011">
        <v>0</v>
      </c>
      <c r="D1011" s="1">
        <v>5.833245814E-5</v>
      </c>
      <c r="E1011" s="1">
        <v>-5.5395066740000002E-5</v>
      </c>
      <c r="F1011">
        <v>4.245414585E-2</v>
      </c>
      <c r="G1011">
        <v>3.470777988</v>
      </c>
      <c r="H1011">
        <v>-0.31703001260000002</v>
      </c>
      <c r="I1011">
        <v>2.3628187180000002</v>
      </c>
    </row>
    <row r="1012" spans="1:9" x14ac:dyDescent="0.25">
      <c r="A1012">
        <v>20.22</v>
      </c>
      <c r="B1012">
        <v>0</v>
      </c>
      <c r="C1012">
        <v>0</v>
      </c>
      <c r="D1012">
        <v>-4.3061282489999997E-3</v>
      </c>
      <c r="E1012">
        <v>-3.0028522009999999E-3</v>
      </c>
      <c r="F1012">
        <v>0.71739703420000001</v>
      </c>
      <c r="G1012">
        <v>2.270779133</v>
      </c>
      <c r="H1012">
        <v>-0.10922824590000001</v>
      </c>
      <c r="I1012">
        <v>0.26621153949999998</v>
      </c>
    </row>
    <row r="1013" spans="1:9" x14ac:dyDescent="0.25">
      <c r="A1013">
        <v>20.239999999999998</v>
      </c>
      <c r="B1013">
        <v>0</v>
      </c>
      <c r="C1013">
        <v>0</v>
      </c>
      <c r="D1013">
        <v>-2.2876262659999999E-3</v>
      </c>
      <c r="E1013">
        <v>-1.714803278E-3</v>
      </c>
      <c r="F1013">
        <v>1.8158347610000001</v>
      </c>
      <c r="G1013">
        <v>2.014228106</v>
      </c>
      <c r="H1013">
        <v>4.4646754260000003</v>
      </c>
      <c r="I1013">
        <v>-1.36087358</v>
      </c>
    </row>
    <row r="1014" spans="1:9" x14ac:dyDescent="0.25">
      <c r="A1014">
        <v>20.260000000000002</v>
      </c>
      <c r="B1014">
        <v>0</v>
      </c>
      <c r="C1014">
        <v>0</v>
      </c>
      <c r="D1014">
        <v>-3.4851748499999998E-3</v>
      </c>
      <c r="E1014">
        <v>-3.4460872409999999E-3</v>
      </c>
      <c r="F1014">
        <v>1.8180873390000001</v>
      </c>
      <c r="G1014">
        <v>1.6376110319999999</v>
      </c>
      <c r="H1014">
        <v>0.38785111900000002</v>
      </c>
      <c r="I1014">
        <v>3.4146020410000002</v>
      </c>
    </row>
    <row r="1015" spans="1:9" x14ac:dyDescent="0.25">
      <c r="A1015">
        <v>20.28</v>
      </c>
      <c r="B1015">
        <v>0</v>
      </c>
      <c r="C1015">
        <v>0</v>
      </c>
      <c r="D1015">
        <v>-1.198997721E-3</v>
      </c>
      <c r="E1015">
        <v>-2.299085259E-3</v>
      </c>
      <c r="F1015">
        <v>1.94697535</v>
      </c>
      <c r="G1015">
        <v>2.2598490720000002</v>
      </c>
      <c r="H1015">
        <v>0.31970223780000001</v>
      </c>
      <c r="I1015">
        <v>0.98977386950000001</v>
      </c>
    </row>
    <row r="1016" spans="1:9" x14ac:dyDescent="0.25">
      <c r="A1016">
        <v>20.3</v>
      </c>
      <c r="B1016">
        <v>0</v>
      </c>
      <c r="C1016">
        <v>0</v>
      </c>
      <c r="D1016">
        <v>2.0011849700000001E-3</v>
      </c>
      <c r="E1016">
        <v>-3.9087310429999998E-3</v>
      </c>
      <c r="F1016">
        <v>0.8469750881</v>
      </c>
      <c r="G1016">
        <v>1.850986958</v>
      </c>
      <c r="H1016">
        <v>-1.289382458</v>
      </c>
      <c r="I1016">
        <v>2.6875336170000002</v>
      </c>
    </row>
    <row r="1017" spans="1:9" x14ac:dyDescent="0.25">
      <c r="A1017">
        <v>20.32</v>
      </c>
      <c r="B1017">
        <v>0</v>
      </c>
      <c r="C1017">
        <v>0</v>
      </c>
      <c r="D1017">
        <v>-1.7876978960000001E-3</v>
      </c>
      <c r="E1017">
        <v>-1.6539916400000001E-3</v>
      </c>
      <c r="F1017">
        <v>-0.25302496549999998</v>
      </c>
      <c r="G1017">
        <v>2.006071806</v>
      </c>
      <c r="H1017">
        <v>2.1363320350000001</v>
      </c>
      <c r="I1017">
        <v>1.752524137</v>
      </c>
    </row>
    <row r="1018" spans="1:9" x14ac:dyDescent="0.25">
      <c r="A1018">
        <v>20.34</v>
      </c>
      <c r="B1018">
        <v>0</v>
      </c>
      <c r="C1018">
        <v>0</v>
      </c>
      <c r="D1018">
        <v>-3.933504224E-3</v>
      </c>
      <c r="E1018">
        <v>-5.8601573109999996E-3</v>
      </c>
      <c r="F1018">
        <v>0.44697502259999999</v>
      </c>
      <c r="G1018">
        <v>1.509327173</v>
      </c>
      <c r="H1018">
        <v>3.3587973120000001</v>
      </c>
      <c r="I1018">
        <v>1.1816455130000001</v>
      </c>
    </row>
    <row r="1019" spans="1:9" x14ac:dyDescent="0.25">
      <c r="A1019">
        <v>20.36</v>
      </c>
      <c r="B1019">
        <v>0</v>
      </c>
      <c r="C1019">
        <v>0</v>
      </c>
      <c r="D1019">
        <v>-3.717536107E-3</v>
      </c>
      <c r="E1019">
        <v>-7.0339515809999999E-3</v>
      </c>
      <c r="F1019">
        <v>1.6469752790000001</v>
      </c>
      <c r="G1019">
        <v>2.6093266009999998</v>
      </c>
      <c r="H1019">
        <v>3.4394018649999998</v>
      </c>
      <c r="I1019">
        <v>3.3850433830000002</v>
      </c>
    </row>
    <row r="1020" spans="1:9" x14ac:dyDescent="0.25">
      <c r="A1020">
        <v>20.38</v>
      </c>
      <c r="B1020">
        <v>0</v>
      </c>
      <c r="C1020">
        <v>0</v>
      </c>
      <c r="D1020">
        <v>-7.9738162459999998E-4</v>
      </c>
      <c r="E1020">
        <v>-7.3665231469999997E-3</v>
      </c>
      <c r="F1020">
        <v>1.94697535</v>
      </c>
      <c r="G1020">
        <v>3.8093254569999999</v>
      </c>
      <c r="H1020">
        <v>2.8136637210000002</v>
      </c>
      <c r="I1020">
        <v>5.9582152370000001</v>
      </c>
    </row>
    <row r="1021" spans="1:9" x14ac:dyDescent="0.25">
      <c r="A1021">
        <v>20.399999999999999</v>
      </c>
      <c r="B1021">
        <v>0</v>
      </c>
      <c r="C1021">
        <v>0</v>
      </c>
      <c r="D1021">
        <v>7.5391223650000004E-3</v>
      </c>
      <c r="E1021">
        <v>-1.4966055749999999E-3</v>
      </c>
      <c r="F1021">
        <v>0.74697506430000005</v>
      </c>
      <c r="G1021">
        <v>4.0093255040000004</v>
      </c>
      <c r="H1021">
        <v>-0.86423307660000004</v>
      </c>
      <c r="I1021">
        <v>3.9997622970000002</v>
      </c>
    </row>
    <row r="1022" spans="1:9" x14ac:dyDescent="0.25">
      <c r="A1022">
        <v>20.420000000000002</v>
      </c>
      <c r="B1022">
        <v>0</v>
      </c>
      <c r="C1022">
        <v>0</v>
      </c>
      <c r="D1022">
        <v>5.1708873360000003E-3</v>
      </c>
      <c r="E1022">
        <v>2.381719649E-3</v>
      </c>
      <c r="F1022">
        <v>-0.55302494759999998</v>
      </c>
      <c r="G1022">
        <v>2.809326649</v>
      </c>
      <c r="H1022">
        <v>0.50824552769999998</v>
      </c>
      <c r="I1022">
        <v>0.86388421059999998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3.579141572E-3</v>
      </c>
      <c r="E1023">
        <v>2.0497217769999999E-3</v>
      </c>
      <c r="F1023">
        <v>-1.6530251499999999</v>
      </c>
      <c r="G1023">
        <v>1.6093273159999999</v>
      </c>
      <c r="H1023">
        <v>-3.5514109129999998</v>
      </c>
      <c r="I1023">
        <v>-0.88264054059999997</v>
      </c>
    </row>
    <row r="1024" spans="1:9" x14ac:dyDescent="0.25">
      <c r="A1024">
        <v>20.46</v>
      </c>
      <c r="B1024">
        <v>0</v>
      </c>
      <c r="C1024">
        <v>0</v>
      </c>
      <c r="D1024">
        <v>3.0869189650000002E-3</v>
      </c>
      <c r="E1024">
        <v>-3.2726675269999998E-4</v>
      </c>
      <c r="F1024">
        <v>-2.1024568079999999</v>
      </c>
      <c r="G1024">
        <v>0.40932706000000002</v>
      </c>
      <c r="H1024">
        <v>-2.2511072159999999</v>
      </c>
      <c r="I1024">
        <v>1.974490047</v>
      </c>
    </row>
    <row r="1025" spans="1:9" x14ac:dyDescent="0.25">
      <c r="A1025">
        <v>20.48</v>
      </c>
      <c r="B1025">
        <v>0</v>
      </c>
      <c r="C1025">
        <v>0</v>
      </c>
      <c r="D1025">
        <v>-9.2700682579999996E-4</v>
      </c>
      <c r="E1025">
        <v>-3.9075985549999999E-3</v>
      </c>
      <c r="F1025">
        <v>-1.4892251489999999</v>
      </c>
      <c r="G1025">
        <v>0.509327054</v>
      </c>
      <c r="H1025">
        <v>0.56707292799999998</v>
      </c>
      <c r="I1025">
        <v>4.0208115580000001</v>
      </c>
    </row>
    <row r="1026" spans="1:9" x14ac:dyDescent="0.25">
      <c r="A1026">
        <v>20.5</v>
      </c>
      <c r="B1026">
        <v>0</v>
      </c>
      <c r="C1026">
        <v>0</v>
      </c>
      <c r="D1026">
        <v>1.5096515420000001E-3</v>
      </c>
      <c r="E1026">
        <v>-8.6187347770000002E-3</v>
      </c>
      <c r="F1026">
        <v>-0.28922495250000002</v>
      </c>
      <c r="G1026">
        <v>1.70932734</v>
      </c>
      <c r="H1026">
        <v>2.3720252510000002</v>
      </c>
      <c r="I1026">
        <v>4.6581349369999998</v>
      </c>
    </row>
    <row r="1027" spans="1:9" x14ac:dyDescent="0.25">
      <c r="A1027">
        <v>20.52</v>
      </c>
      <c r="B1027">
        <v>0</v>
      </c>
      <c r="C1027">
        <v>0</v>
      </c>
      <c r="D1027">
        <v>3.3628568050000001E-4</v>
      </c>
      <c r="E1027">
        <v>-2.3669823999999998E-3</v>
      </c>
      <c r="F1027">
        <v>-0.5379770398</v>
      </c>
      <c r="G1027">
        <v>2.9093265530000001</v>
      </c>
      <c r="H1027">
        <v>-2.5013744830000002</v>
      </c>
      <c r="I1027">
        <v>5.8356370929999999</v>
      </c>
    </row>
    <row r="1028" spans="1:9" x14ac:dyDescent="0.25">
      <c r="A1028">
        <v>20.54</v>
      </c>
      <c r="B1028">
        <v>0</v>
      </c>
      <c r="C1028">
        <v>0</v>
      </c>
      <c r="D1028">
        <v>3.0594505370000003E-4</v>
      </c>
      <c r="E1028">
        <v>-1.2486204499999999E-3</v>
      </c>
      <c r="F1028">
        <v>-0.32017165419999999</v>
      </c>
      <c r="G1028">
        <v>2.5088777539999998</v>
      </c>
      <c r="H1028">
        <v>-1.6976617570000001</v>
      </c>
      <c r="I1028">
        <v>6.0589365959999997</v>
      </c>
    </row>
    <row r="1029" spans="1:9" x14ac:dyDescent="0.25">
      <c r="A1029">
        <v>20.56</v>
      </c>
      <c r="B1029">
        <v>0</v>
      </c>
      <c r="C1029">
        <v>0</v>
      </c>
      <c r="D1029">
        <v>-2.04699114E-4</v>
      </c>
      <c r="E1029">
        <v>3.213442862E-3</v>
      </c>
      <c r="F1029">
        <v>5.7989433409999999E-2</v>
      </c>
      <c r="G1029">
        <v>1.308878064</v>
      </c>
      <c r="H1029">
        <v>2.6392180920000001</v>
      </c>
      <c r="I1029">
        <v>2.341982126</v>
      </c>
    </row>
    <row r="1030" spans="1:9" x14ac:dyDescent="0.25">
      <c r="A1030">
        <v>20.58</v>
      </c>
      <c r="B1030">
        <v>0</v>
      </c>
      <c r="C1030">
        <v>0</v>
      </c>
      <c r="D1030">
        <v>-1.2632254509999999E-3</v>
      </c>
      <c r="E1030">
        <v>1.047376543E-2</v>
      </c>
      <c r="F1030">
        <v>4.1946414860000003E-2</v>
      </c>
      <c r="G1030">
        <v>0.1088778898</v>
      </c>
      <c r="H1030">
        <v>6.8860411639999999</v>
      </c>
      <c r="I1030">
        <v>-1.540610671</v>
      </c>
    </row>
    <row r="1031" spans="1:9" x14ac:dyDescent="0.25">
      <c r="A1031">
        <v>20.6</v>
      </c>
      <c r="B1031">
        <v>0</v>
      </c>
      <c r="C1031">
        <v>0</v>
      </c>
      <c r="D1031">
        <v>-2.5063585490000002E-3</v>
      </c>
      <c r="E1031">
        <v>1.206631213E-2</v>
      </c>
      <c r="F1031">
        <v>1.1667518619999999</v>
      </c>
      <c r="G1031">
        <v>-1.0911221499999999</v>
      </c>
      <c r="H1031">
        <v>1.617069721</v>
      </c>
      <c r="I1031">
        <v>-2.2649524209999998</v>
      </c>
    </row>
    <row r="1032" spans="1:9" x14ac:dyDescent="0.25">
      <c r="A1032">
        <v>20.62</v>
      </c>
      <c r="B1032">
        <v>0</v>
      </c>
      <c r="C1032">
        <v>0</v>
      </c>
      <c r="D1032">
        <v>5.5623035879999996E-3</v>
      </c>
      <c r="E1032">
        <v>6.5814927220000001E-3</v>
      </c>
      <c r="F1032">
        <v>0.91609823700000004</v>
      </c>
      <c r="G1032">
        <v>-2.2911221980000001</v>
      </c>
      <c r="H1032">
        <v>0.60088276860000001</v>
      </c>
      <c r="I1032">
        <v>-3.135791793E-2</v>
      </c>
    </row>
    <row r="1033" spans="1:9" x14ac:dyDescent="0.25">
      <c r="A1033">
        <v>20.64</v>
      </c>
      <c r="B1033">
        <v>0</v>
      </c>
      <c r="C1033">
        <v>0</v>
      </c>
      <c r="D1033">
        <v>1.4223437759999999E-3</v>
      </c>
      <c r="E1033">
        <v>-2.882696688E-3</v>
      </c>
      <c r="F1033">
        <v>-0.18390184640000001</v>
      </c>
      <c r="G1033">
        <v>-2.7094392780000001</v>
      </c>
      <c r="H1033">
        <v>1.1408482790000001</v>
      </c>
      <c r="I1033">
        <v>0.75111913679999998</v>
      </c>
    </row>
    <row r="1034" spans="1:9" x14ac:dyDescent="0.25">
      <c r="A1034">
        <v>20.66</v>
      </c>
      <c r="B1034">
        <v>0</v>
      </c>
      <c r="C1034">
        <v>0</v>
      </c>
      <c r="D1034">
        <v>1.268528402E-3</v>
      </c>
      <c r="E1034">
        <v>-5.3068771959999999E-3</v>
      </c>
      <c r="F1034">
        <v>-0.31972640749999998</v>
      </c>
      <c r="G1034">
        <v>-1.60943985</v>
      </c>
      <c r="H1034">
        <v>-1.1897828580000001</v>
      </c>
      <c r="I1034">
        <v>0.7389680743</v>
      </c>
    </row>
    <row r="1035" spans="1:9" x14ac:dyDescent="0.25">
      <c r="A1035">
        <v>20.68</v>
      </c>
      <c r="B1035">
        <v>0</v>
      </c>
      <c r="C1035">
        <v>0</v>
      </c>
      <c r="D1035">
        <v>-1.198535785E-3</v>
      </c>
      <c r="E1035">
        <v>-5.9140697119999999E-3</v>
      </c>
      <c r="F1035">
        <v>-0.47272431850000002</v>
      </c>
      <c r="G1035">
        <v>-0.40943959359999998</v>
      </c>
      <c r="H1035">
        <v>2.935451746</v>
      </c>
      <c r="I1035">
        <v>-0.47831496600000001</v>
      </c>
    </row>
    <row r="1036" spans="1:9" x14ac:dyDescent="0.25">
      <c r="A1036">
        <v>20.7</v>
      </c>
      <c r="B1036">
        <v>0</v>
      </c>
      <c r="C1036">
        <v>0</v>
      </c>
      <c r="D1036">
        <v>-1.310054213E-4</v>
      </c>
      <c r="E1036">
        <v>-9.3026533719999995E-3</v>
      </c>
      <c r="F1036">
        <v>0.62727570529999999</v>
      </c>
      <c r="G1036">
        <v>0.79056042429999995</v>
      </c>
      <c r="H1036">
        <v>0.8960571289</v>
      </c>
      <c r="I1036">
        <v>1.748400569</v>
      </c>
    </row>
    <row r="1037" spans="1:9" x14ac:dyDescent="0.25">
      <c r="A1037">
        <v>20.72</v>
      </c>
      <c r="B1037">
        <v>0</v>
      </c>
      <c r="C1037">
        <v>0</v>
      </c>
      <c r="D1037">
        <v>1.839008182E-3</v>
      </c>
      <c r="E1037">
        <v>-6.1664059760000002E-3</v>
      </c>
      <c r="F1037">
        <v>0.30218666789999998</v>
      </c>
      <c r="G1037">
        <v>1.8905606269999999</v>
      </c>
      <c r="H1037">
        <v>-1.2002810239999999</v>
      </c>
      <c r="I1037">
        <v>6.4459137919999998</v>
      </c>
    </row>
    <row r="1038" spans="1:9" x14ac:dyDescent="0.25">
      <c r="A1038">
        <v>20.74</v>
      </c>
      <c r="B1038">
        <v>0</v>
      </c>
      <c r="C1038">
        <v>0</v>
      </c>
      <c r="D1038">
        <v>-3.824593499E-3</v>
      </c>
      <c r="E1038">
        <v>-7.046587765E-3</v>
      </c>
      <c r="F1038">
        <v>-0.2978133261</v>
      </c>
      <c r="G1038">
        <v>3.090559721</v>
      </c>
      <c r="H1038">
        <v>-2.0597500800000001</v>
      </c>
      <c r="I1038">
        <v>5.0596013070000003</v>
      </c>
    </row>
    <row r="1039" spans="1:9" x14ac:dyDescent="0.25">
      <c r="A1039">
        <v>20.76</v>
      </c>
      <c r="B1039">
        <v>0</v>
      </c>
      <c r="C1039">
        <v>0</v>
      </c>
      <c r="D1039">
        <v>1.1950228359999999E-3</v>
      </c>
      <c r="E1039">
        <v>-1.173637807E-3</v>
      </c>
      <c r="F1039">
        <v>0.80218672749999997</v>
      </c>
      <c r="G1039">
        <v>3.6905591489999998</v>
      </c>
      <c r="H1039">
        <v>2.7746770380000001</v>
      </c>
      <c r="I1039">
        <v>2.384371996</v>
      </c>
    </row>
    <row r="1040" spans="1:9" x14ac:dyDescent="0.25">
      <c r="A1040">
        <v>20.78</v>
      </c>
      <c r="B1040">
        <v>0</v>
      </c>
      <c r="C1040">
        <v>0</v>
      </c>
      <c r="D1040">
        <v>-2.5421939789999998E-4</v>
      </c>
      <c r="E1040">
        <v>1.7055049539999999E-3</v>
      </c>
      <c r="F1040">
        <v>-0.19781333209999999</v>
      </c>
      <c r="G1040">
        <v>2.4905602930000001</v>
      </c>
      <c r="H1040">
        <v>12.531824110000001</v>
      </c>
      <c r="I1040">
        <v>6.8515095710000002</v>
      </c>
    </row>
    <row r="1041" spans="1:9" x14ac:dyDescent="0.25">
      <c r="A1041">
        <v>20.8</v>
      </c>
      <c r="B1041">
        <v>0</v>
      </c>
      <c r="C1041">
        <v>0</v>
      </c>
      <c r="D1041">
        <v>-4.5387260619999999E-4</v>
      </c>
      <c r="E1041">
        <v>-2.3265406490000002E-3</v>
      </c>
      <c r="F1041">
        <v>0.5337712765</v>
      </c>
      <c r="G1041">
        <v>1.290560484</v>
      </c>
      <c r="H1041">
        <v>3.9496831889999999</v>
      </c>
      <c r="I1041">
        <v>2.8468446730000001</v>
      </c>
    </row>
    <row r="1042" spans="1:9" x14ac:dyDescent="0.25">
      <c r="A1042">
        <v>20.82</v>
      </c>
      <c r="B1042">
        <v>0</v>
      </c>
      <c r="C1042">
        <v>0</v>
      </c>
      <c r="D1042">
        <v>9.3400264159999996E-3</v>
      </c>
      <c r="E1042">
        <v>-6.2513276930000004E-3</v>
      </c>
      <c r="F1042">
        <v>0.5337712765</v>
      </c>
      <c r="G1042">
        <v>1.60271287</v>
      </c>
      <c r="H1042">
        <v>-7.6547279359999996</v>
      </c>
      <c r="I1042">
        <v>4.5966386799999999</v>
      </c>
    </row>
    <row r="1043" spans="1:9" x14ac:dyDescent="0.25">
      <c r="A1043">
        <v>20.84</v>
      </c>
      <c r="B1043">
        <v>0</v>
      </c>
      <c r="C1043">
        <v>0</v>
      </c>
      <c r="D1043">
        <v>1.4853526840000001E-2</v>
      </c>
      <c r="E1043">
        <v>-4.0601938960000002E-4</v>
      </c>
      <c r="F1043">
        <v>-0.56622868780000002</v>
      </c>
      <c r="G1043">
        <v>2.7027122970000002</v>
      </c>
      <c r="H1043">
        <v>-1.424209595</v>
      </c>
      <c r="I1043">
        <v>2.2714941500000001</v>
      </c>
    </row>
    <row r="1044" spans="1:9" x14ac:dyDescent="0.25">
      <c r="A1044">
        <v>20.86</v>
      </c>
      <c r="B1044">
        <v>0</v>
      </c>
      <c r="C1044">
        <v>0</v>
      </c>
      <c r="D1044">
        <v>1.8545035269999999E-2</v>
      </c>
      <c r="E1044">
        <v>1.9898936150000001E-3</v>
      </c>
      <c r="F1044">
        <v>-1.766228914</v>
      </c>
      <c r="G1044">
        <v>2.3027126789999999</v>
      </c>
      <c r="H1044">
        <v>-8.0081567759999999</v>
      </c>
      <c r="I1044">
        <v>-1.1714944839999999</v>
      </c>
    </row>
    <row r="1045" spans="1:9" x14ac:dyDescent="0.25">
      <c r="A1045">
        <v>20.88</v>
      </c>
      <c r="B1045">
        <v>0</v>
      </c>
      <c r="C1045">
        <v>0</v>
      </c>
      <c r="D1045">
        <v>1.008563675E-2</v>
      </c>
      <c r="E1045">
        <v>6.3524916770000004E-3</v>
      </c>
      <c r="F1045">
        <v>-2.8662281040000002</v>
      </c>
      <c r="G1045">
        <v>1.10271275</v>
      </c>
      <c r="H1045">
        <v>-6.5202522280000004</v>
      </c>
      <c r="I1045">
        <v>1.164801121</v>
      </c>
    </row>
    <row r="1046" spans="1:9" x14ac:dyDescent="0.25">
      <c r="A1046">
        <v>20.9</v>
      </c>
      <c r="B1046">
        <v>0</v>
      </c>
      <c r="C1046">
        <v>0</v>
      </c>
      <c r="D1046">
        <v>-8.1883016969999996E-3</v>
      </c>
      <c r="E1046">
        <v>6.9119110700000003E-3</v>
      </c>
      <c r="F1046">
        <v>-3.6662273409999999</v>
      </c>
      <c r="G1046">
        <v>2.7126222850000002E-3</v>
      </c>
      <c r="H1046">
        <v>-0.96762543919999999</v>
      </c>
      <c r="I1046">
        <v>2.0191967489999998</v>
      </c>
    </row>
    <row r="1047" spans="1:9" x14ac:dyDescent="0.25">
      <c r="A1047">
        <v>20.92</v>
      </c>
      <c r="B1047">
        <v>0</v>
      </c>
      <c r="C1047">
        <v>0</v>
      </c>
      <c r="D1047">
        <v>-1.6596058380000001E-2</v>
      </c>
      <c r="E1047">
        <v>-6.4518302679999996E-4</v>
      </c>
      <c r="F1047">
        <v>-2.4662284849999998</v>
      </c>
      <c r="G1047">
        <v>-1.19728744</v>
      </c>
      <c r="H1047">
        <v>7.700044632</v>
      </c>
      <c r="I1047">
        <v>3.7573668960000002</v>
      </c>
    </row>
    <row r="1048" spans="1:9" x14ac:dyDescent="0.25">
      <c r="A1048">
        <v>20.94</v>
      </c>
      <c r="B1048">
        <v>0</v>
      </c>
      <c r="C1048">
        <v>0</v>
      </c>
      <c r="D1048">
        <v>-2.047742344E-2</v>
      </c>
      <c r="E1048">
        <v>-1.438856125E-4</v>
      </c>
      <c r="F1048">
        <v>-1.3662287</v>
      </c>
      <c r="G1048">
        <v>-0.38355964419999999</v>
      </c>
      <c r="H1048">
        <v>12.912822719999999</v>
      </c>
      <c r="I1048">
        <v>9.0086366980000002E-3</v>
      </c>
    </row>
    <row r="1049" spans="1:9" x14ac:dyDescent="0.25">
      <c r="A1049">
        <v>20.96</v>
      </c>
      <c r="B1049">
        <v>0</v>
      </c>
      <c r="C1049">
        <v>0</v>
      </c>
      <c r="D1049">
        <v>-1.097807474E-2</v>
      </c>
      <c r="E1049">
        <v>1.0438419880000001E-2</v>
      </c>
      <c r="F1049">
        <v>-6.6228531300000004E-2</v>
      </c>
      <c r="G1049">
        <v>-0.53698343039999996</v>
      </c>
      <c r="H1049">
        <v>8.1501846310000001</v>
      </c>
      <c r="I1049">
        <v>-1.6201041940000001</v>
      </c>
    </row>
    <row r="1050" spans="1:9" x14ac:dyDescent="0.25">
      <c r="A1050">
        <v>20.98</v>
      </c>
      <c r="B1050">
        <v>0</v>
      </c>
      <c r="C1050">
        <v>0</v>
      </c>
      <c r="D1050" s="1">
        <v>1.8646940589999999E-5</v>
      </c>
      <c r="E1050">
        <v>1.1863984169999999E-2</v>
      </c>
      <c r="F1050">
        <v>1.033771515</v>
      </c>
      <c r="G1050">
        <v>-1.7369836569999999</v>
      </c>
      <c r="H1050">
        <v>1.5750329489999999</v>
      </c>
      <c r="I1050">
        <v>4.4051451679999998</v>
      </c>
    </row>
    <row r="1051" spans="1:9" x14ac:dyDescent="0.25">
      <c r="A1051">
        <v>21</v>
      </c>
      <c r="B1051">
        <v>0</v>
      </c>
      <c r="C1051">
        <v>0</v>
      </c>
      <c r="D1051">
        <v>1.23346867E-2</v>
      </c>
      <c r="E1051">
        <v>5.470864475E-3</v>
      </c>
      <c r="F1051">
        <v>0.63377141950000004</v>
      </c>
      <c r="G1051">
        <v>-2.8369829649999998</v>
      </c>
      <c r="H1051">
        <v>1.229520559</v>
      </c>
      <c r="I1051">
        <v>-1.0155532359999999</v>
      </c>
    </row>
    <row r="1052" spans="1:9" x14ac:dyDescent="0.25">
      <c r="A1052">
        <v>21.02</v>
      </c>
      <c r="B1052">
        <v>0</v>
      </c>
      <c r="C1052">
        <v>0</v>
      </c>
      <c r="D1052">
        <v>1.4584278690000001E-2</v>
      </c>
      <c r="E1052">
        <v>3.9298310879999996E-3</v>
      </c>
      <c r="F1052">
        <v>-0.46622857449999999</v>
      </c>
      <c r="G1052">
        <v>-3.0369827749999998</v>
      </c>
      <c r="H1052">
        <v>-4.3455052380000003</v>
      </c>
      <c r="I1052">
        <v>0.25756388899999999</v>
      </c>
    </row>
    <row r="1053" spans="1:9" x14ac:dyDescent="0.25">
      <c r="A1053">
        <v>21.04</v>
      </c>
      <c r="B1053">
        <v>0</v>
      </c>
      <c r="C1053">
        <v>0</v>
      </c>
      <c r="D1053">
        <v>1.4718714169999999E-2</v>
      </c>
      <c r="E1053">
        <v>3.37279588E-3</v>
      </c>
      <c r="F1053">
        <v>-1.6662287710000001</v>
      </c>
      <c r="G1053">
        <v>-1.836983681</v>
      </c>
      <c r="H1053">
        <v>-4.2950925829999997</v>
      </c>
      <c r="I1053">
        <v>1.90889883</v>
      </c>
    </row>
    <row r="1054" spans="1:9" x14ac:dyDescent="0.25">
      <c r="A1054">
        <v>21.06</v>
      </c>
      <c r="B1054">
        <v>0</v>
      </c>
      <c r="C1054">
        <v>0</v>
      </c>
      <c r="D1054">
        <v>6.2661329280000004E-3</v>
      </c>
      <c r="E1054">
        <v>4.0020421149999999E-3</v>
      </c>
      <c r="F1054">
        <v>-2.8662281040000002</v>
      </c>
      <c r="G1054">
        <v>-2.0351479050000001</v>
      </c>
      <c r="H1054">
        <v>0.63417506219999997</v>
      </c>
      <c r="I1054">
        <v>6.8883457180000001</v>
      </c>
    </row>
    <row r="1055" spans="1:9" x14ac:dyDescent="0.25">
      <c r="A1055">
        <v>21.08</v>
      </c>
      <c r="B1055">
        <v>0</v>
      </c>
      <c r="C1055">
        <v>0</v>
      </c>
      <c r="D1055">
        <v>-3.256497905E-3</v>
      </c>
      <c r="E1055">
        <v>3.5720542069999999E-3</v>
      </c>
      <c r="F1055">
        <v>-2.8525862690000001</v>
      </c>
      <c r="G1055">
        <v>-2.435147524</v>
      </c>
      <c r="H1055">
        <v>-1.3699646000000001</v>
      </c>
      <c r="I1055">
        <v>5.3200254439999997</v>
      </c>
    </row>
    <row r="1056" spans="1:9" x14ac:dyDescent="0.25">
      <c r="A1056">
        <v>21.1</v>
      </c>
      <c r="B1056">
        <v>0</v>
      </c>
      <c r="C1056">
        <v>0</v>
      </c>
      <c r="D1056">
        <v>-8.4488447760000009E-3</v>
      </c>
      <c r="E1056">
        <v>4.0372535590000001E-3</v>
      </c>
      <c r="F1056">
        <v>-1.752586961</v>
      </c>
      <c r="G1056">
        <v>-2.0351479050000001</v>
      </c>
      <c r="H1056">
        <v>2.0435712339999998</v>
      </c>
      <c r="I1056">
        <v>7.2182078360000004</v>
      </c>
    </row>
    <row r="1057" spans="1:9" x14ac:dyDescent="0.25">
      <c r="A1057">
        <v>21.12</v>
      </c>
      <c r="B1057">
        <v>0</v>
      </c>
      <c r="C1057">
        <v>0</v>
      </c>
      <c r="D1057">
        <v>-3.9062481370000001E-3</v>
      </c>
      <c r="E1057">
        <v>1.173455268E-2</v>
      </c>
      <c r="F1057">
        <v>-0.5525866747</v>
      </c>
      <c r="G1057">
        <v>-2.4704597000000001</v>
      </c>
      <c r="H1057">
        <v>-1.2802519800000001</v>
      </c>
      <c r="I1057">
        <v>-4.1477608679999998</v>
      </c>
    </row>
    <row r="1058" spans="1:9" x14ac:dyDescent="0.25">
      <c r="A1058">
        <v>21.14</v>
      </c>
      <c r="B1058">
        <v>0</v>
      </c>
      <c r="C1058">
        <v>0</v>
      </c>
      <c r="D1058">
        <v>8.1019261850000003E-3</v>
      </c>
      <c r="E1058">
        <v>1.6706801949999999E-2</v>
      </c>
      <c r="F1058">
        <v>0.64741331339999997</v>
      </c>
      <c r="G1058">
        <v>-3.6704585550000002</v>
      </c>
      <c r="H1058">
        <v>-4.4800066950000001</v>
      </c>
      <c r="I1058">
        <v>0.89061909910000003</v>
      </c>
    </row>
    <row r="1059" spans="1:9" x14ac:dyDescent="0.25">
      <c r="A1059">
        <v>21.16</v>
      </c>
      <c r="B1059">
        <v>0</v>
      </c>
      <c r="C1059">
        <v>0</v>
      </c>
      <c r="D1059">
        <v>8.309952915E-3</v>
      </c>
      <c r="E1059">
        <v>2.1877624089999999E-2</v>
      </c>
      <c r="F1059">
        <v>-0.5525866747</v>
      </c>
      <c r="G1059">
        <v>-4.8704576490000004</v>
      </c>
      <c r="H1059">
        <v>-7.1270861630000004</v>
      </c>
      <c r="I1059">
        <v>-4.6991615299999996</v>
      </c>
    </row>
    <row r="1060" spans="1:9" x14ac:dyDescent="0.25">
      <c r="A1060">
        <v>21.18</v>
      </c>
      <c r="B1060">
        <v>0</v>
      </c>
      <c r="C1060">
        <v>0</v>
      </c>
      <c r="D1060">
        <v>6.1137983579999996E-3</v>
      </c>
      <c r="E1060">
        <v>1.7988778649999999E-2</v>
      </c>
      <c r="F1060">
        <v>-1.6525869369999999</v>
      </c>
      <c r="G1060">
        <v>-6.0704565050000001</v>
      </c>
      <c r="H1060">
        <v>-1.4829043150000001</v>
      </c>
      <c r="I1060">
        <v>-5.612175465</v>
      </c>
    </row>
    <row r="1061" spans="1:9" x14ac:dyDescent="0.25">
      <c r="A1061">
        <v>21.2</v>
      </c>
      <c r="B1061">
        <v>0</v>
      </c>
      <c r="C1061">
        <v>0</v>
      </c>
      <c r="D1061">
        <v>-2.5930069389999997E-4</v>
      </c>
      <c r="E1061">
        <v>1.3479955490000001E-2</v>
      </c>
      <c r="F1061">
        <v>-2.4525866509999998</v>
      </c>
      <c r="G1061">
        <v>-7.2704553599999997</v>
      </c>
      <c r="H1061">
        <v>-0.41554734110000002</v>
      </c>
      <c r="I1061">
        <v>-2.9175634380000002</v>
      </c>
    </row>
    <row r="1062" spans="1:9" x14ac:dyDescent="0.25">
      <c r="A1062">
        <v>21.22</v>
      </c>
      <c r="B1062">
        <v>0</v>
      </c>
      <c r="C1062">
        <v>0</v>
      </c>
      <c r="D1062">
        <v>-4.7108177099999997E-3</v>
      </c>
      <c r="E1062">
        <v>5.7604387400000002E-3</v>
      </c>
      <c r="F1062">
        <v>-1.2525868419999999</v>
      </c>
      <c r="G1062">
        <v>-7.2559475899999999</v>
      </c>
      <c r="H1062">
        <v>-9.3193776909999998E-2</v>
      </c>
      <c r="I1062">
        <v>-4.2437415119999997</v>
      </c>
    </row>
    <row r="1063" spans="1:9" x14ac:dyDescent="0.25">
      <c r="A1063">
        <v>21.24</v>
      </c>
      <c r="B1063">
        <v>0</v>
      </c>
      <c r="C1063">
        <v>0</v>
      </c>
      <c r="D1063">
        <v>-6.7781638349999999E-3</v>
      </c>
      <c r="E1063">
        <v>2.7116164569999999E-3</v>
      </c>
      <c r="F1063">
        <v>-5.2586697039999998E-2</v>
      </c>
      <c r="G1063">
        <v>-6.0559487340000002</v>
      </c>
      <c r="H1063">
        <v>-3.2725818160000002</v>
      </c>
      <c r="I1063">
        <v>2.2036457060000001</v>
      </c>
    </row>
    <row r="1064" spans="1:9" x14ac:dyDescent="0.25">
      <c r="A1064">
        <v>21.26</v>
      </c>
      <c r="B1064">
        <v>0</v>
      </c>
      <c r="C1064">
        <v>0</v>
      </c>
      <c r="D1064">
        <v>-4.0791574870000001E-3</v>
      </c>
      <c r="E1064">
        <v>-3.1213089820000001E-3</v>
      </c>
      <c r="F1064">
        <v>1.1411633489999999</v>
      </c>
      <c r="G1064">
        <v>-4.8559498789999997</v>
      </c>
      <c r="H1064">
        <v>-2.6213977339999999</v>
      </c>
      <c r="I1064">
        <v>-1.5996041299999999</v>
      </c>
    </row>
    <row r="1065" spans="1:9" x14ac:dyDescent="0.25">
      <c r="A1065">
        <v>21.28</v>
      </c>
      <c r="B1065">
        <v>0</v>
      </c>
      <c r="C1065">
        <v>0</v>
      </c>
      <c r="D1065">
        <v>-2.8304755690000002E-3</v>
      </c>
      <c r="E1065">
        <v>1.284606755E-3</v>
      </c>
      <c r="F1065">
        <v>1.7697327140000001</v>
      </c>
      <c r="G1065">
        <v>-3.6559510230000001</v>
      </c>
      <c r="H1065">
        <v>-2.777848482</v>
      </c>
      <c r="I1065">
        <v>-6.7687501909999996</v>
      </c>
    </row>
    <row r="1066" spans="1:9" x14ac:dyDescent="0.25">
      <c r="A1066">
        <v>21.3</v>
      </c>
      <c r="B1066">
        <v>0</v>
      </c>
      <c r="C1066">
        <v>0</v>
      </c>
      <c r="D1066">
        <v>-2.7701985089999999E-3</v>
      </c>
      <c r="E1066">
        <v>3.560714424E-3</v>
      </c>
      <c r="F1066">
        <v>1.9353790280000001</v>
      </c>
      <c r="G1066">
        <v>-2.5559520720000002</v>
      </c>
      <c r="H1066">
        <v>0.53982722760000001</v>
      </c>
      <c r="I1066">
        <v>-3.7643520829999999</v>
      </c>
    </row>
    <row r="1067" spans="1:9" x14ac:dyDescent="0.25">
      <c r="A1067">
        <v>21.32</v>
      </c>
      <c r="B1067">
        <v>0</v>
      </c>
      <c r="C1067">
        <v>0</v>
      </c>
      <c r="D1067">
        <v>-2.7079358699999998E-3</v>
      </c>
      <c r="E1067">
        <v>2.1031722429999998E-3</v>
      </c>
      <c r="F1067">
        <v>1.7668100600000001</v>
      </c>
      <c r="G1067">
        <v>-2.0470490460000001</v>
      </c>
      <c r="H1067">
        <v>6.1529936789999997</v>
      </c>
      <c r="I1067">
        <v>1.1653589010000001</v>
      </c>
    </row>
    <row r="1068" spans="1:9" x14ac:dyDescent="0.25">
      <c r="A1068">
        <v>21.34</v>
      </c>
      <c r="B1068">
        <v>0</v>
      </c>
      <c r="C1068">
        <v>0</v>
      </c>
      <c r="D1068">
        <v>1.9948761910000001E-3</v>
      </c>
      <c r="E1068">
        <v>1.005753875E-4</v>
      </c>
      <c r="F1068">
        <v>1.33765471</v>
      </c>
      <c r="G1068">
        <v>-0.86379778389999995</v>
      </c>
      <c r="H1068">
        <v>6.9224286079999997</v>
      </c>
      <c r="I1068">
        <v>2.0270302299999998</v>
      </c>
    </row>
    <row r="1069" spans="1:9" x14ac:dyDescent="0.25">
      <c r="A1069">
        <v>21.36</v>
      </c>
      <c r="B1069">
        <v>0</v>
      </c>
      <c r="C1069">
        <v>0</v>
      </c>
      <c r="D1069">
        <v>-2.8893165289999999E-4</v>
      </c>
      <c r="E1069">
        <v>-4.6520754689999997E-3</v>
      </c>
      <c r="F1069">
        <v>0.13765454290000001</v>
      </c>
      <c r="G1069">
        <v>-4.8214130100000002E-2</v>
      </c>
      <c r="H1069">
        <v>9.2358970639999995</v>
      </c>
      <c r="I1069">
        <v>5.4610548019999996</v>
      </c>
    </row>
    <row r="1070" spans="1:9" x14ac:dyDescent="0.25">
      <c r="A1070">
        <v>21.38</v>
      </c>
      <c r="B1070">
        <v>0</v>
      </c>
      <c r="C1070">
        <v>0</v>
      </c>
      <c r="D1070">
        <v>2.0508542660000002E-3</v>
      </c>
      <c r="E1070">
        <v>-4.3414384130000001E-3</v>
      </c>
      <c r="F1070">
        <v>4.7616623339999997E-2</v>
      </c>
      <c r="G1070">
        <v>1.1372394560000001</v>
      </c>
      <c r="H1070">
        <v>5.8585472110000003</v>
      </c>
      <c r="I1070">
        <v>8.8554983140000001</v>
      </c>
    </row>
    <row r="1071" spans="1:9" x14ac:dyDescent="0.25">
      <c r="A1071">
        <v>21.4</v>
      </c>
      <c r="B1071">
        <v>0</v>
      </c>
      <c r="C1071">
        <v>0</v>
      </c>
      <c r="D1071">
        <v>1.3603746890000001E-2</v>
      </c>
      <c r="E1071">
        <v>-6.7775472999999998E-3</v>
      </c>
      <c r="F1071">
        <v>-1.052383423</v>
      </c>
      <c r="G1071">
        <v>2.337239265</v>
      </c>
      <c r="H1071">
        <v>1.3190552</v>
      </c>
      <c r="I1071">
        <v>6.6585369109999997</v>
      </c>
    </row>
    <row r="1072" spans="1:9" x14ac:dyDescent="0.25">
      <c r="A1072">
        <v>21.42</v>
      </c>
      <c r="B1072">
        <v>0</v>
      </c>
      <c r="C1072">
        <v>0</v>
      </c>
      <c r="D1072">
        <v>1.4705249110000001E-2</v>
      </c>
      <c r="E1072">
        <v>-1.2952081860000001E-2</v>
      </c>
      <c r="F1072">
        <v>-2.2523834709999999</v>
      </c>
      <c r="G1072">
        <v>3.4372382159999999</v>
      </c>
      <c r="H1072">
        <v>-12.809625629999999</v>
      </c>
      <c r="I1072">
        <v>-21.184524540000002</v>
      </c>
    </row>
    <row r="1073" spans="1:9" x14ac:dyDescent="0.25">
      <c r="A1073">
        <v>21.44</v>
      </c>
      <c r="B1073">
        <v>0</v>
      </c>
      <c r="C1073">
        <v>0</v>
      </c>
      <c r="D1073">
        <v>1.7730530349999999E-2</v>
      </c>
      <c r="E1073">
        <v>-1.7080679540000001E-2</v>
      </c>
      <c r="F1073">
        <v>-3.4523823259999999</v>
      </c>
      <c r="G1073">
        <v>4.6372370719999996</v>
      </c>
      <c r="H1073">
        <v>1.5371438260000001</v>
      </c>
      <c r="I1073">
        <v>0.88566762210000005</v>
      </c>
    </row>
    <row r="1074" spans="1:9" x14ac:dyDescent="0.25">
      <c r="A1074">
        <v>21.46</v>
      </c>
      <c r="B1074">
        <v>0</v>
      </c>
      <c r="C1074">
        <v>0</v>
      </c>
      <c r="D1074">
        <v>2.0818946880000001E-2</v>
      </c>
      <c r="E1074">
        <v>-1.6159512099999999E-2</v>
      </c>
      <c r="F1074">
        <v>-4.6523814200000002</v>
      </c>
      <c r="G1074">
        <v>5.8372359280000001</v>
      </c>
      <c r="H1074">
        <v>-8.8232145309999996</v>
      </c>
      <c r="I1074">
        <v>7.38757515</v>
      </c>
    </row>
    <row r="1075" spans="1:9" x14ac:dyDescent="0.25">
      <c r="A1075">
        <v>21.48</v>
      </c>
      <c r="B1075">
        <v>0</v>
      </c>
      <c r="C1075">
        <v>0</v>
      </c>
      <c r="D1075">
        <v>2.1806068719999998E-2</v>
      </c>
      <c r="E1075">
        <v>-1.7993189390000001E-2</v>
      </c>
      <c r="F1075">
        <v>-5.7523803710000001</v>
      </c>
      <c r="G1075">
        <v>7.0372347829999997</v>
      </c>
      <c r="H1075">
        <v>-12.36579323</v>
      </c>
      <c r="I1075">
        <v>9.9685010910000003</v>
      </c>
    </row>
    <row r="1076" spans="1:9" x14ac:dyDescent="0.25">
      <c r="A1076">
        <v>21.5</v>
      </c>
      <c r="B1076">
        <v>0</v>
      </c>
      <c r="C1076">
        <v>0</v>
      </c>
      <c r="D1076">
        <v>1.1607354510000001E-2</v>
      </c>
      <c r="E1076">
        <v>-1.708617061E-2</v>
      </c>
      <c r="F1076">
        <v>-6.9523792269999998</v>
      </c>
      <c r="G1076">
        <v>8.2372350690000005</v>
      </c>
      <c r="H1076">
        <v>-8.6784667970000005</v>
      </c>
      <c r="I1076">
        <v>13.472663880000001</v>
      </c>
    </row>
    <row r="1077" spans="1:9" x14ac:dyDescent="0.25">
      <c r="A1077">
        <v>21.52</v>
      </c>
      <c r="B1077">
        <v>0</v>
      </c>
      <c r="C1077">
        <v>0</v>
      </c>
      <c r="D1077">
        <v>7.0489831269999999E-3</v>
      </c>
      <c r="E1077">
        <v>-1.8821485339999999E-2</v>
      </c>
      <c r="F1077">
        <v>-6.7523794170000002</v>
      </c>
      <c r="G1077">
        <v>9.4372396470000002</v>
      </c>
      <c r="H1077">
        <v>-8.6230220790000001</v>
      </c>
      <c r="I1077">
        <v>17.701581950000001</v>
      </c>
    </row>
    <row r="1078" spans="1:9" x14ac:dyDescent="0.25">
      <c r="A1078">
        <v>21.54</v>
      </c>
      <c r="B1078">
        <v>0</v>
      </c>
      <c r="C1078">
        <v>0</v>
      </c>
      <c r="D1078">
        <v>3.1439196319999999E-3</v>
      </c>
      <c r="E1078">
        <v>-1.6224689779999999E-2</v>
      </c>
      <c r="F1078">
        <v>-5.5523805619999997</v>
      </c>
      <c r="G1078">
        <v>10.637244219999999</v>
      </c>
      <c r="H1078">
        <v>-2.7576999660000001</v>
      </c>
      <c r="I1078">
        <v>22.717470169999999</v>
      </c>
    </row>
    <row r="1079" spans="1:9" x14ac:dyDescent="0.25">
      <c r="A1079">
        <v>21.56</v>
      </c>
      <c r="B1079">
        <v>0</v>
      </c>
      <c r="C1079">
        <v>0</v>
      </c>
      <c r="D1079">
        <v>1.755289733E-3</v>
      </c>
      <c r="E1079">
        <v>-1.4450453219999999E-2</v>
      </c>
      <c r="F1079">
        <v>-4.4523816109999999</v>
      </c>
      <c r="G1079">
        <v>10.092048650000001</v>
      </c>
      <c r="H1079">
        <v>-3.2256026269999998</v>
      </c>
      <c r="I1079">
        <v>25.472829820000001</v>
      </c>
    </row>
    <row r="1080" spans="1:9" x14ac:dyDescent="0.25">
      <c r="A1080">
        <v>21.58</v>
      </c>
      <c r="B1080">
        <v>0</v>
      </c>
      <c r="C1080">
        <v>0</v>
      </c>
      <c r="D1080">
        <v>5.485227332E-3</v>
      </c>
      <c r="E1080">
        <v>-6.2839686870000003E-3</v>
      </c>
      <c r="F1080">
        <v>-3.2523827550000002</v>
      </c>
      <c r="G1080">
        <v>9.4331455230000003</v>
      </c>
      <c r="H1080">
        <v>-7.6869163509999998</v>
      </c>
      <c r="I1080">
        <v>23.201959609999999</v>
      </c>
    </row>
    <row r="1081" spans="1:9" x14ac:dyDescent="0.25">
      <c r="A1081">
        <v>21.6</v>
      </c>
      <c r="B1081">
        <v>0</v>
      </c>
      <c r="C1081">
        <v>0</v>
      </c>
      <c r="D1081">
        <v>1.0239537809999999E-2</v>
      </c>
      <c r="E1081">
        <v>2.1978095169999999E-3</v>
      </c>
      <c r="F1081">
        <v>-3.5888755319999999</v>
      </c>
      <c r="G1081">
        <v>8.3331413269999999</v>
      </c>
      <c r="H1081">
        <v>-15.206312179999999</v>
      </c>
      <c r="I1081">
        <v>16.145231249999998</v>
      </c>
    </row>
    <row r="1082" spans="1:9" x14ac:dyDescent="0.25">
      <c r="A1082">
        <v>21.62</v>
      </c>
      <c r="B1082">
        <v>0</v>
      </c>
      <c r="C1082">
        <v>0</v>
      </c>
      <c r="D1082">
        <v>6.0340948400000004E-3</v>
      </c>
      <c r="E1082">
        <v>6.7312791939999998E-3</v>
      </c>
      <c r="F1082">
        <v>-4.7888746260000001</v>
      </c>
      <c r="G1082">
        <v>7.133141041</v>
      </c>
      <c r="H1082">
        <v>-17.090978620000001</v>
      </c>
      <c r="I1082">
        <v>6.4516344070000002</v>
      </c>
    </row>
    <row r="1083" spans="1:9" x14ac:dyDescent="0.25">
      <c r="A1083">
        <v>21.64</v>
      </c>
      <c r="B1083">
        <v>0</v>
      </c>
      <c r="C1083">
        <v>0</v>
      </c>
      <c r="D1083">
        <v>-3.6592986430000001E-3</v>
      </c>
      <c r="E1083">
        <v>1.0144285859999999E-2</v>
      </c>
      <c r="F1083">
        <v>-4.3227748869999996</v>
      </c>
      <c r="G1083">
        <v>6.0331420900000001</v>
      </c>
      <c r="H1083">
        <v>-5.5553674700000002</v>
      </c>
      <c r="I1083">
        <v>3.2725610729999999</v>
      </c>
    </row>
    <row r="1084" spans="1:9" x14ac:dyDescent="0.25">
      <c r="A1084">
        <v>21.66</v>
      </c>
      <c r="B1084">
        <v>0</v>
      </c>
      <c r="C1084">
        <v>0</v>
      </c>
      <c r="D1084">
        <v>-1.107732765E-2</v>
      </c>
      <c r="E1084">
        <v>5.1134452220000003E-3</v>
      </c>
      <c r="F1084">
        <v>-3.1227760309999999</v>
      </c>
      <c r="G1084">
        <v>4.8331432339999996</v>
      </c>
      <c r="H1084">
        <v>-1.0082026719999999</v>
      </c>
      <c r="I1084">
        <v>3.799071074</v>
      </c>
    </row>
    <row r="1085" spans="1:9" x14ac:dyDescent="0.25">
      <c r="A1085">
        <v>21.68</v>
      </c>
      <c r="B1085">
        <v>0</v>
      </c>
      <c r="C1085">
        <v>0</v>
      </c>
      <c r="D1085">
        <v>-4.1010510179999996E-3</v>
      </c>
      <c r="E1085">
        <v>-5.3532347079999999E-3</v>
      </c>
      <c r="F1085">
        <v>-1.922777057</v>
      </c>
      <c r="G1085">
        <v>3.633144379</v>
      </c>
      <c r="H1085">
        <v>-5.4856476780000003</v>
      </c>
      <c r="I1085">
        <v>5.7471752169999997</v>
      </c>
    </row>
    <row r="1086" spans="1:9" x14ac:dyDescent="0.25">
      <c r="A1086">
        <v>21.7</v>
      </c>
      <c r="B1086">
        <v>0</v>
      </c>
      <c r="C1086">
        <v>0</v>
      </c>
      <c r="D1086">
        <v>3.6860313270000002E-3</v>
      </c>
      <c r="E1086">
        <v>-1.14267543E-2</v>
      </c>
      <c r="F1086">
        <v>-0.72277677060000001</v>
      </c>
      <c r="G1086">
        <v>3.633144379</v>
      </c>
      <c r="H1086">
        <v>-3.6800963879999999</v>
      </c>
      <c r="I1086">
        <v>11.312224390000001</v>
      </c>
    </row>
    <row r="1087" spans="1:9" x14ac:dyDescent="0.25">
      <c r="A1087">
        <v>21.72</v>
      </c>
      <c r="B1087">
        <v>0</v>
      </c>
      <c r="C1087">
        <v>0</v>
      </c>
      <c r="D1087">
        <v>6.5163178370000003E-3</v>
      </c>
      <c r="E1087">
        <v>-1.0832838710000001E-2</v>
      </c>
      <c r="F1087">
        <v>-1.5227769609999999</v>
      </c>
      <c r="G1087">
        <v>4.8331432339999996</v>
      </c>
      <c r="H1087">
        <v>-2.415867805</v>
      </c>
      <c r="I1087">
        <v>13.941275600000001</v>
      </c>
    </row>
    <row r="1088" spans="1:9" x14ac:dyDescent="0.25">
      <c r="A1088">
        <v>21.74</v>
      </c>
      <c r="B1088">
        <v>0</v>
      </c>
      <c r="C1088">
        <v>0</v>
      </c>
      <c r="D1088">
        <v>7.1187298739999998E-3</v>
      </c>
      <c r="E1088">
        <v>-4.3105185030000003E-3</v>
      </c>
      <c r="F1088">
        <v>-2.6227765079999998</v>
      </c>
      <c r="G1088">
        <v>5.8215064999999999</v>
      </c>
      <c r="H1088">
        <v>-1.9579727650000001</v>
      </c>
      <c r="I1088">
        <v>15.126811979999999</v>
      </c>
    </row>
    <row r="1089" spans="1:9" x14ac:dyDescent="0.25">
      <c r="A1089">
        <v>21.76</v>
      </c>
      <c r="B1089">
        <v>0</v>
      </c>
      <c r="C1089">
        <v>0</v>
      </c>
      <c r="D1089">
        <v>4.9696173520000003E-3</v>
      </c>
      <c r="E1089">
        <v>2.3236647250000002E-3</v>
      </c>
      <c r="F1089">
        <v>-3.822775364</v>
      </c>
      <c r="G1089">
        <v>4.721507549</v>
      </c>
      <c r="H1089">
        <v>-4.6968202589999999</v>
      </c>
      <c r="I1089">
        <v>14.442943570000001</v>
      </c>
    </row>
    <row r="1090" spans="1:9" x14ac:dyDescent="0.25">
      <c r="A1090">
        <v>21.78</v>
      </c>
      <c r="B1090">
        <v>0</v>
      </c>
      <c r="C1090">
        <v>0</v>
      </c>
      <c r="D1090">
        <v>6.3547017050000001E-3</v>
      </c>
      <c r="E1090">
        <v>8.9132264260000007E-3</v>
      </c>
      <c r="F1090">
        <v>-3.3264303210000001</v>
      </c>
      <c r="G1090">
        <v>3.521508694</v>
      </c>
      <c r="H1090">
        <v>-1.4873214960000001</v>
      </c>
      <c r="I1090">
        <v>15.53189182</v>
      </c>
    </row>
    <row r="1091" spans="1:9" x14ac:dyDescent="0.25">
      <c r="A1091">
        <v>21.8</v>
      </c>
      <c r="B1091">
        <v>0</v>
      </c>
      <c r="C1091">
        <v>0</v>
      </c>
      <c r="D1091">
        <v>6.2826164070000001E-3</v>
      </c>
      <c r="E1091">
        <v>1.374251395E-2</v>
      </c>
      <c r="F1091">
        <v>-3.9452877040000001</v>
      </c>
      <c r="G1091">
        <v>2.3215098379999999</v>
      </c>
      <c r="H1091">
        <v>-6.3280091289999998</v>
      </c>
      <c r="I1091">
        <v>11.986115460000001</v>
      </c>
    </row>
    <row r="1092" spans="1:9" x14ac:dyDescent="0.25">
      <c r="A1092">
        <v>21.82</v>
      </c>
      <c r="B1092">
        <v>0</v>
      </c>
      <c r="C1092">
        <v>0</v>
      </c>
      <c r="D1092">
        <v>1.2842487539999999E-2</v>
      </c>
      <c r="E1092">
        <v>1.795592159E-2</v>
      </c>
      <c r="F1092">
        <v>-4.2898459430000004</v>
      </c>
      <c r="G1092">
        <v>1.2215099330000001</v>
      </c>
      <c r="H1092">
        <v>-6.3629212380000002</v>
      </c>
      <c r="I1092">
        <v>1.672695279</v>
      </c>
    </row>
    <row r="1093" spans="1:9" x14ac:dyDescent="0.25">
      <c r="A1093">
        <v>21.84</v>
      </c>
      <c r="B1093">
        <v>0</v>
      </c>
      <c r="C1093">
        <v>0</v>
      </c>
      <c r="D1093">
        <v>1.2595497069999999E-2</v>
      </c>
      <c r="E1093">
        <v>1.4426060019999999E-2</v>
      </c>
      <c r="F1093">
        <v>-5.4898447990000001</v>
      </c>
      <c r="G1093">
        <v>2.150978148E-2</v>
      </c>
      <c r="H1093">
        <v>-6.1430144310000001</v>
      </c>
      <c r="I1093">
        <v>0.82751625780000004</v>
      </c>
    </row>
    <row r="1094" spans="1:9" x14ac:dyDescent="0.25">
      <c r="A1094">
        <v>21.86</v>
      </c>
      <c r="B1094">
        <v>0</v>
      </c>
      <c r="C1094">
        <v>0</v>
      </c>
      <c r="D1094">
        <v>8.7631624189999993E-3</v>
      </c>
      <c r="E1094">
        <v>1.373333484E-2</v>
      </c>
      <c r="F1094">
        <v>-6.3302006720000001</v>
      </c>
      <c r="G1094">
        <v>-1.178490281</v>
      </c>
      <c r="H1094">
        <v>-10.45253658</v>
      </c>
      <c r="I1094">
        <v>1.110324822E-2</v>
      </c>
    </row>
    <row r="1095" spans="1:9" x14ac:dyDescent="0.25">
      <c r="A1095">
        <v>21.88</v>
      </c>
      <c r="B1095">
        <v>0</v>
      </c>
      <c r="C1095">
        <v>0</v>
      </c>
      <c r="D1095">
        <v>1.4361590149999999E-3</v>
      </c>
      <c r="E1095">
        <v>1.220942289E-2</v>
      </c>
      <c r="F1095">
        <v>-5.1302018169999997</v>
      </c>
      <c r="G1095">
        <v>-2.478490114</v>
      </c>
      <c r="H1095">
        <v>-9.4116010669999994</v>
      </c>
      <c r="I1095">
        <v>1.1396027799999999</v>
      </c>
    </row>
    <row r="1096" spans="1:9" x14ac:dyDescent="0.25">
      <c r="A1096">
        <v>21.9</v>
      </c>
      <c r="B1096">
        <v>0</v>
      </c>
      <c r="C1096">
        <v>0</v>
      </c>
      <c r="D1096">
        <v>-1.8943902109999999E-3</v>
      </c>
      <c r="E1096">
        <v>7.5865760449999996E-3</v>
      </c>
      <c r="F1096">
        <v>-3.930202961</v>
      </c>
      <c r="G1096">
        <v>-3.6784889700000001</v>
      </c>
      <c r="H1096">
        <v>-7.1869435309999998</v>
      </c>
      <c r="I1096">
        <v>-0.98705887790000002</v>
      </c>
    </row>
    <row r="1097" spans="1:9" x14ac:dyDescent="0.25">
      <c r="A1097">
        <v>21.92</v>
      </c>
      <c r="B1097">
        <v>0</v>
      </c>
      <c r="C1097">
        <v>0</v>
      </c>
      <c r="D1097">
        <v>-4.0520746260000002E-3</v>
      </c>
      <c r="E1097">
        <v>5.4623857139999999E-3</v>
      </c>
      <c r="F1097">
        <v>-2.7302041049999999</v>
      </c>
      <c r="G1097">
        <v>-3.8689875599999999</v>
      </c>
      <c r="H1097">
        <v>-2.0417051320000001</v>
      </c>
      <c r="I1097">
        <v>0.67431837319999999</v>
      </c>
    </row>
    <row r="1098" spans="1:9" x14ac:dyDescent="0.25">
      <c r="A1098">
        <v>21.94</v>
      </c>
      <c r="B1098">
        <v>0</v>
      </c>
      <c r="C1098">
        <v>0</v>
      </c>
      <c r="D1098">
        <v>-6.8995244799999996E-3</v>
      </c>
      <c r="E1098">
        <v>3.888987005E-3</v>
      </c>
      <c r="F1098">
        <v>-1.6302046779999999</v>
      </c>
      <c r="G1098">
        <v>-3.0320217610000002</v>
      </c>
      <c r="H1098">
        <v>8.9071388240000005</v>
      </c>
      <c r="I1098">
        <v>0.22499877209999999</v>
      </c>
    </row>
    <row r="1099" spans="1:9" x14ac:dyDescent="0.25">
      <c r="A1099">
        <v>21.96</v>
      </c>
      <c r="B1099">
        <v>0</v>
      </c>
      <c r="C1099">
        <v>0</v>
      </c>
      <c r="D1099">
        <v>-1.257753558E-2</v>
      </c>
      <c r="E1099">
        <v>4.615284503E-3</v>
      </c>
      <c r="F1099">
        <v>-0.43020442129999997</v>
      </c>
      <c r="G1099">
        <v>-2.0725889209999999</v>
      </c>
      <c r="H1099">
        <v>-3.0383477210000001</v>
      </c>
      <c r="I1099">
        <v>-4.1506066319999997</v>
      </c>
    </row>
    <row r="1100" spans="1:9" x14ac:dyDescent="0.25">
      <c r="A1100">
        <v>21.98</v>
      </c>
      <c r="B1100">
        <v>0</v>
      </c>
      <c r="C1100">
        <v>0</v>
      </c>
      <c r="D1100">
        <v>-5.8961361650000004E-3</v>
      </c>
      <c r="E1100">
        <v>4.4773593539999997E-3</v>
      </c>
      <c r="F1100">
        <v>0.76979559659999997</v>
      </c>
      <c r="G1100">
        <v>-2.6480758190000002</v>
      </c>
      <c r="H1100">
        <v>-0.31093817950000002</v>
      </c>
      <c r="I1100">
        <v>-2.9735980030000002</v>
      </c>
    </row>
    <row r="1101" spans="1:9" x14ac:dyDescent="0.25">
      <c r="A1101">
        <v>22</v>
      </c>
      <c r="B1101">
        <v>0</v>
      </c>
      <c r="C1101">
        <v>0</v>
      </c>
      <c r="D1101">
        <v>-3.709929064E-3</v>
      </c>
      <c r="E1101">
        <v>5.0453916190000003E-3</v>
      </c>
      <c r="F1101">
        <v>1.9697958229999999</v>
      </c>
      <c r="G1101">
        <v>-2.263674736</v>
      </c>
      <c r="H1101">
        <v>-1.0591788289999999</v>
      </c>
      <c r="I1101">
        <v>-1.4688342809999999</v>
      </c>
    </row>
    <row r="1102" spans="1:9" x14ac:dyDescent="0.25">
      <c r="A1102">
        <v>22.02</v>
      </c>
      <c r="B1102">
        <v>0</v>
      </c>
      <c r="C1102">
        <v>0</v>
      </c>
      <c r="D1102">
        <v>3.300564364E-3</v>
      </c>
      <c r="E1102">
        <v>6.2882155180000001E-4</v>
      </c>
      <c r="F1102">
        <v>2.2374787330000001</v>
      </c>
      <c r="G1102">
        <v>-2.2637090679999998</v>
      </c>
      <c r="H1102">
        <v>-4.7551445960000001</v>
      </c>
      <c r="I1102">
        <v>-1.1766848560000001</v>
      </c>
    </row>
    <row r="1103" spans="1:9" x14ac:dyDescent="0.25">
      <c r="A1103">
        <v>22.04</v>
      </c>
      <c r="B1103">
        <v>0</v>
      </c>
      <c r="C1103">
        <v>0</v>
      </c>
      <c r="D1103">
        <v>-2.3703407499999999E-3</v>
      </c>
      <c r="E1103">
        <v>-2.1603778000000001E-3</v>
      </c>
      <c r="F1103">
        <v>1.037478685</v>
      </c>
      <c r="G1103">
        <v>-1.063709021</v>
      </c>
      <c r="H1103">
        <v>-8.9970207210000002</v>
      </c>
      <c r="I1103">
        <v>4.5533161160000004</v>
      </c>
    </row>
    <row r="1104" spans="1:9" x14ac:dyDescent="0.25">
      <c r="A1104">
        <v>22.06</v>
      </c>
      <c r="B1104">
        <v>0</v>
      </c>
      <c r="C1104">
        <v>0</v>
      </c>
      <c r="D1104" s="1">
        <v>8.7851658459999995E-5</v>
      </c>
      <c r="E1104">
        <v>-4.5462176200000001E-3</v>
      </c>
      <c r="F1104">
        <v>0.98994946480000001</v>
      </c>
      <c r="G1104">
        <v>3.6291077730000003E-2</v>
      </c>
      <c r="H1104">
        <v>-0.35163536670000001</v>
      </c>
      <c r="I1104">
        <v>2.1749379630000001</v>
      </c>
    </row>
    <row r="1105" spans="1:9" x14ac:dyDescent="0.25">
      <c r="A1105">
        <v>22.08</v>
      </c>
      <c r="B1105">
        <v>0</v>
      </c>
      <c r="C1105">
        <v>0</v>
      </c>
      <c r="D1105">
        <v>-2.9232148080000002E-3</v>
      </c>
      <c r="E1105">
        <v>-3.413699567E-3</v>
      </c>
      <c r="F1105">
        <v>0.46677049990000002</v>
      </c>
      <c r="G1105">
        <v>1.336291194</v>
      </c>
      <c r="H1105">
        <v>-0.1778049022</v>
      </c>
      <c r="I1105">
        <v>1.2576144929999999</v>
      </c>
    </row>
    <row r="1106" spans="1:9" x14ac:dyDescent="0.25">
      <c r="A1106">
        <v>22.1</v>
      </c>
      <c r="B1106">
        <v>0</v>
      </c>
      <c r="C1106">
        <v>0</v>
      </c>
      <c r="D1106">
        <v>-5.8797672389999996E-3</v>
      </c>
      <c r="E1106">
        <v>-8.9090317490000005E-4</v>
      </c>
      <c r="F1106">
        <v>1.666770697</v>
      </c>
      <c r="G1106">
        <v>2.2795627120000002</v>
      </c>
      <c r="H1106">
        <v>5.2062511440000003</v>
      </c>
      <c r="I1106">
        <v>2.8147857190000001</v>
      </c>
    </row>
    <row r="1107" spans="1:9" x14ac:dyDescent="0.25">
      <c r="A1107">
        <v>22.12</v>
      </c>
      <c r="B1107">
        <v>0</v>
      </c>
      <c r="C1107">
        <v>0</v>
      </c>
      <c r="D1107">
        <v>-1.0050216690000001E-2</v>
      </c>
      <c r="E1107">
        <v>-7.4537843470000005E-4</v>
      </c>
      <c r="F1107">
        <v>2.866770029</v>
      </c>
      <c r="G1107">
        <v>1.0920524599999999</v>
      </c>
      <c r="H1107">
        <v>7.8204765319999998</v>
      </c>
      <c r="I1107">
        <v>2.2714862820000001</v>
      </c>
    </row>
    <row r="1108" spans="1:9" x14ac:dyDescent="0.25">
      <c r="A1108">
        <v>22.14</v>
      </c>
      <c r="B1108">
        <v>0</v>
      </c>
      <c r="C1108">
        <v>0</v>
      </c>
      <c r="D1108">
        <v>-8.4035228940000008E-3</v>
      </c>
      <c r="E1108">
        <v>2.3665204639999999E-3</v>
      </c>
      <c r="F1108">
        <v>3.9667689799999999</v>
      </c>
      <c r="G1108">
        <v>0.59674930569999995</v>
      </c>
      <c r="H1108">
        <v>14.32024193</v>
      </c>
      <c r="I1108">
        <v>6.7889122960000003</v>
      </c>
    </row>
    <row r="1109" spans="1:9" x14ac:dyDescent="0.25">
      <c r="A1109">
        <v>22.16</v>
      </c>
      <c r="B1109">
        <v>0</v>
      </c>
      <c r="C1109">
        <v>0</v>
      </c>
      <c r="D1109">
        <v>1.230197027E-3</v>
      </c>
      <c r="E1109">
        <v>4.5225098729999996E-3</v>
      </c>
      <c r="F1109">
        <v>4.3667688370000004</v>
      </c>
      <c r="G1109">
        <v>-0.60325068240000002</v>
      </c>
      <c r="H1109">
        <v>4.4666900629999997</v>
      </c>
      <c r="I1109">
        <v>3.0114574429999998</v>
      </c>
    </row>
    <row r="1110" spans="1:9" x14ac:dyDescent="0.25">
      <c r="A1110">
        <v>22.18</v>
      </c>
      <c r="B1110">
        <v>0</v>
      </c>
      <c r="C1110">
        <v>0</v>
      </c>
      <c r="D1110">
        <v>9.5259584489999997E-3</v>
      </c>
      <c r="E1110">
        <v>7.9234912989999996E-3</v>
      </c>
      <c r="F1110">
        <v>3.1667699809999998</v>
      </c>
      <c r="G1110">
        <v>-1.7032508850000001</v>
      </c>
      <c r="H1110">
        <v>-6.1437072749999997</v>
      </c>
      <c r="I1110">
        <v>3.3314871789999998</v>
      </c>
    </row>
    <row r="1111" spans="1:9" x14ac:dyDescent="0.25">
      <c r="A1111">
        <v>22.2</v>
      </c>
      <c r="B1111">
        <v>0</v>
      </c>
      <c r="C1111">
        <v>0</v>
      </c>
      <c r="D1111">
        <v>1.266294904E-2</v>
      </c>
      <c r="E1111">
        <v>1.0066576299999999E-2</v>
      </c>
      <c r="F1111">
        <v>1.966771007</v>
      </c>
      <c r="G1111">
        <v>-2.9032499789999999</v>
      </c>
      <c r="H1111">
        <v>-6.8862071040000004</v>
      </c>
      <c r="I1111">
        <v>4.6654033659999996</v>
      </c>
    </row>
    <row r="1112" spans="1:9" x14ac:dyDescent="0.25">
      <c r="A1112">
        <v>22.22</v>
      </c>
      <c r="B1112">
        <v>0</v>
      </c>
      <c r="C1112">
        <v>0</v>
      </c>
      <c r="D1112">
        <v>1.103571802E-2</v>
      </c>
      <c r="E1112">
        <v>1.13203153E-2</v>
      </c>
      <c r="F1112">
        <v>0.76677072049999995</v>
      </c>
      <c r="G1112">
        <v>-4.1032490729999997</v>
      </c>
      <c r="H1112">
        <v>-8.7158298490000004</v>
      </c>
      <c r="I1112">
        <v>-1.471784472</v>
      </c>
    </row>
    <row r="1113" spans="1:9" x14ac:dyDescent="0.25">
      <c r="A1113">
        <v>22.24</v>
      </c>
      <c r="B1113">
        <v>0</v>
      </c>
      <c r="C1113">
        <v>0</v>
      </c>
      <c r="D1113">
        <v>8.1710992379999993E-3</v>
      </c>
      <c r="E1113">
        <v>1.060890406E-2</v>
      </c>
      <c r="F1113">
        <v>-0.33322930340000001</v>
      </c>
      <c r="G1113">
        <v>-5.3032479290000003</v>
      </c>
      <c r="H1113">
        <v>-8.0407114029999995</v>
      </c>
      <c r="I1113">
        <v>-0.69213783740000001</v>
      </c>
    </row>
    <row r="1114" spans="1:9" x14ac:dyDescent="0.25">
      <c r="A1114">
        <v>22.26</v>
      </c>
      <c r="B1114">
        <v>0</v>
      </c>
      <c r="C1114">
        <v>0</v>
      </c>
      <c r="D1114">
        <v>2.5320108979999998E-3</v>
      </c>
      <c r="E1114">
        <v>1.3976044950000001E-2</v>
      </c>
      <c r="F1114">
        <v>-1.6332294940000001</v>
      </c>
      <c r="G1114">
        <v>-5.8009529110000004</v>
      </c>
      <c r="H1114">
        <v>-4.9921412470000002</v>
      </c>
      <c r="I1114">
        <v>-2.5721628669999999</v>
      </c>
    </row>
    <row r="1115" spans="1:9" x14ac:dyDescent="0.25">
      <c r="A1115">
        <v>22.28</v>
      </c>
      <c r="B1115">
        <v>0</v>
      </c>
      <c r="C1115">
        <v>0</v>
      </c>
      <c r="D1115">
        <v>-4.6083480119999999E-3</v>
      </c>
      <c r="E1115">
        <v>7.4830427769999996E-3</v>
      </c>
      <c r="F1115">
        <v>-1.0332293509999999</v>
      </c>
      <c r="G1115">
        <v>-7.0820245740000001</v>
      </c>
      <c r="H1115">
        <v>-3.0520157810000001</v>
      </c>
      <c r="I1115">
        <v>-3.2481231689999999</v>
      </c>
    </row>
    <row r="1116" spans="1:9" x14ac:dyDescent="0.25">
      <c r="A1116">
        <v>22.3</v>
      </c>
      <c r="B1116">
        <v>0</v>
      </c>
      <c r="C1116">
        <v>0</v>
      </c>
      <c r="D1116">
        <v>-5.4923463610000002E-3</v>
      </c>
      <c r="E1116">
        <v>6.3432827589999996E-3</v>
      </c>
      <c r="F1116">
        <v>0.16677075620000001</v>
      </c>
      <c r="G1116">
        <v>-6.2400608059999998</v>
      </c>
      <c r="H1116">
        <v>-0.99928426739999998</v>
      </c>
      <c r="I1116">
        <v>-3.611956835</v>
      </c>
    </row>
    <row r="1117" spans="1:9" x14ac:dyDescent="0.25">
      <c r="A1117">
        <v>22.32</v>
      </c>
      <c r="B1117">
        <v>0</v>
      </c>
      <c r="C1117">
        <v>0</v>
      </c>
      <c r="D1117">
        <v>-4.1085500270000002E-3</v>
      </c>
      <c r="E1117">
        <v>6.9796219470000002E-3</v>
      </c>
      <c r="F1117">
        <v>1.366770864</v>
      </c>
      <c r="G1117">
        <v>-5.0400619510000002</v>
      </c>
      <c r="H1117">
        <v>3.57846427</v>
      </c>
      <c r="I1117">
        <v>-6.2762513159999997</v>
      </c>
    </row>
    <row r="1118" spans="1:9" x14ac:dyDescent="0.25">
      <c r="A1118">
        <v>22.34</v>
      </c>
      <c r="B1118">
        <v>0</v>
      </c>
      <c r="C1118">
        <v>0</v>
      </c>
      <c r="D1118">
        <v>-4.2490120980000004E-3</v>
      </c>
      <c r="E1118">
        <v>1.141617447E-2</v>
      </c>
      <c r="F1118">
        <v>2.2233743669999999</v>
      </c>
      <c r="G1118">
        <v>-4.4400625229999999</v>
      </c>
      <c r="H1118">
        <v>7.82377243</v>
      </c>
      <c r="I1118">
        <v>-8.4070129389999995</v>
      </c>
    </row>
    <row r="1119" spans="1:9" x14ac:dyDescent="0.25">
      <c r="A1119">
        <v>22.36</v>
      </c>
      <c r="B1119">
        <v>0</v>
      </c>
      <c r="C1119">
        <v>0</v>
      </c>
      <c r="D1119">
        <v>-2.4858508260000001E-3</v>
      </c>
      <c r="E1119">
        <v>8.8767781849999998E-3</v>
      </c>
      <c r="F1119">
        <v>2.7512204649999998</v>
      </c>
      <c r="G1119">
        <v>-5.6400613780000004</v>
      </c>
      <c r="H1119">
        <v>2.8143384459999998</v>
      </c>
      <c r="I1119">
        <v>-6.6592454910000001</v>
      </c>
    </row>
    <row r="1120" spans="1:9" x14ac:dyDescent="0.25">
      <c r="A1120">
        <v>22.38</v>
      </c>
      <c r="B1120">
        <v>0</v>
      </c>
      <c r="C1120">
        <v>0</v>
      </c>
      <c r="D1120">
        <v>1.072306186E-4</v>
      </c>
      <c r="E1120">
        <v>6.3105896120000003E-3</v>
      </c>
      <c r="F1120">
        <v>1.5961178540000001</v>
      </c>
      <c r="G1120">
        <v>-4.7400622370000001</v>
      </c>
      <c r="H1120">
        <v>-2.762473822</v>
      </c>
      <c r="I1120">
        <v>-5.0701246260000001</v>
      </c>
    </row>
    <row r="1121" spans="1:9" x14ac:dyDescent="0.25">
      <c r="A1121">
        <v>22.4</v>
      </c>
      <c r="B1121">
        <v>0</v>
      </c>
      <c r="C1121">
        <v>0</v>
      </c>
      <c r="D1121">
        <v>2.1454431119999999E-3</v>
      </c>
      <c r="E1121">
        <v>3.6128237840000002E-3</v>
      </c>
      <c r="F1121">
        <v>0.49611762170000001</v>
      </c>
      <c r="G1121">
        <v>-3.540063381</v>
      </c>
      <c r="H1121">
        <v>-3.5388686659999999</v>
      </c>
      <c r="I1121">
        <v>-1.5901678800000001</v>
      </c>
    </row>
    <row r="1122" spans="1:9" x14ac:dyDescent="0.25">
      <c r="A1122">
        <v>22.42</v>
      </c>
      <c r="B1122">
        <v>0</v>
      </c>
      <c r="C1122">
        <v>0</v>
      </c>
      <c r="D1122">
        <v>-2.0142514259999999E-3</v>
      </c>
      <c r="E1122">
        <v>-2.1518021819999999E-4</v>
      </c>
      <c r="F1122">
        <v>-0.70388239620000004</v>
      </c>
      <c r="G1122">
        <v>-2.4400644300000001</v>
      </c>
      <c r="H1122">
        <v>-1.205894351</v>
      </c>
      <c r="I1122">
        <v>7.9228868480000001</v>
      </c>
    </row>
    <row r="1123" spans="1:9" x14ac:dyDescent="0.25">
      <c r="A1123">
        <v>22.44</v>
      </c>
      <c r="B1123">
        <v>0</v>
      </c>
      <c r="C1123">
        <v>0</v>
      </c>
      <c r="D1123">
        <v>-7.3142386970000001E-3</v>
      </c>
      <c r="E1123">
        <v>3.0337795619999998E-3</v>
      </c>
      <c r="F1123">
        <v>0.37088829280000002</v>
      </c>
      <c r="G1123">
        <v>-1.2400646209999999</v>
      </c>
      <c r="H1123">
        <v>4.3139052390000003</v>
      </c>
      <c r="I1123">
        <v>12.6568985</v>
      </c>
    </row>
    <row r="1124" spans="1:9" x14ac:dyDescent="0.25">
      <c r="A1124">
        <v>22.46</v>
      </c>
      <c r="B1124">
        <v>0</v>
      </c>
      <c r="C1124">
        <v>0</v>
      </c>
      <c r="D1124">
        <v>-1.1323170739999999E-2</v>
      </c>
      <c r="E1124">
        <v>4.9135312440000004E-3</v>
      </c>
      <c r="F1124">
        <v>1.5708885189999999</v>
      </c>
      <c r="G1124">
        <v>-1.5837728980000001</v>
      </c>
      <c r="H1124">
        <v>5.596655846</v>
      </c>
      <c r="I1124">
        <v>10.93524551</v>
      </c>
    </row>
    <row r="1125" spans="1:9" x14ac:dyDescent="0.25">
      <c r="A1125">
        <v>22.48</v>
      </c>
      <c r="B1125">
        <v>0</v>
      </c>
      <c r="C1125">
        <v>0</v>
      </c>
      <c r="D1125">
        <v>-7.8862197699999994E-3</v>
      </c>
      <c r="E1125">
        <v>1.232735068E-2</v>
      </c>
      <c r="F1125">
        <v>2.6708879470000002</v>
      </c>
      <c r="G1125">
        <v>-2.469552755</v>
      </c>
      <c r="H1125">
        <v>1.7958410979999999</v>
      </c>
      <c r="I1125">
        <v>8.0399131770000007</v>
      </c>
    </row>
    <row r="1126" spans="1:9" x14ac:dyDescent="0.25">
      <c r="A1126">
        <v>22.5</v>
      </c>
      <c r="B1126">
        <v>0</v>
      </c>
      <c r="C1126">
        <v>0</v>
      </c>
      <c r="D1126">
        <v>4.1830167169999996E-3</v>
      </c>
      <c r="E1126">
        <v>1.998404413E-2</v>
      </c>
      <c r="F1126">
        <v>3.470887184</v>
      </c>
      <c r="G1126">
        <v>-3.5695517059999999</v>
      </c>
      <c r="H1126">
        <v>-0.13701221350000001</v>
      </c>
      <c r="I1126">
        <v>1.112222314</v>
      </c>
    </row>
    <row r="1127" spans="1:9" x14ac:dyDescent="0.25">
      <c r="A1127">
        <v>22.52</v>
      </c>
      <c r="B1127">
        <v>0</v>
      </c>
      <c r="C1127">
        <v>0</v>
      </c>
      <c r="D1127">
        <v>5.8966688810000003E-3</v>
      </c>
      <c r="E1127">
        <v>2.558495849E-2</v>
      </c>
      <c r="F1127">
        <v>2.2708883289999999</v>
      </c>
      <c r="G1127">
        <v>-4.7695508000000002</v>
      </c>
      <c r="H1127">
        <v>-1.8698813919999999</v>
      </c>
      <c r="I1127">
        <v>-23.171415329999999</v>
      </c>
    </row>
    <row r="1128" spans="1:9" x14ac:dyDescent="0.25">
      <c r="A1128">
        <v>22.54</v>
      </c>
      <c r="B1128">
        <v>0</v>
      </c>
      <c r="C1128">
        <v>0</v>
      </c>
      <c r="D1128">
        <v>4.1364673530000003E-3</v>
      </c>
      <c r="E1128">
        <v>2.6803590360000001E-2</v>
      </c>
      <c r="F1128">
        <v>1.1708883050000001</v>
      </c>
      <c r="G1128">
        <v>-5.9695496559999999</v>
      </c>
      <c r="H1128">
        <v>-2.193708897</v>
      </c>
      <c r="I1128">
        <v>-14.606401440000001</v>
      </c>
    </row>
    <row r="1129" spans="1:9" x14ac:dyDescent="0.25">
      <c r="A1129">
        <v>22.56</v>
      </c>
      <c r="B1129">
        <v>0</v>
      </c>
      <c r="C1129">
        <v>0</v>
      </c>
      <c r="D1129">
        <v>-2.093119547E-3</v>
      </c>
      <c r="E1129">
        <v>2.5374464690000001E-2</v>
      </c>
      <c r="F1129">
        <v>-2.911181748E-2</v>
      </c>
      <c r="G1129">
        <v>-7.0695486069999998</v>
      </c>
      <c r="H1129">
        <v>-0.4553233981</v>
      </c>
      <c r="I1129">
        <v>-15.68386364</v>
      </c>
    </row>
    <row r="1130" spans="1:9" x14ac:dyDescent="0.25">
      <c r="A1130">
        <v>22.58</v>
      </c>
      <c r="B1130">
        <v>0</v>
      </c>
      <c r="C1130">
        <v>0</v>
      </c>
      <c r="D1130">
        <v>-4.3785404409999997E-3</v>
      </c>
      <c r="E1130">
        <v>1.4618821440000001E-2</v>
      </c>
      <c r="F1130">
        <v>0.56343442200000005</v>
      </c>
      <c r="G1130">
        <v>-8.2695484159999992</v>
      </c>
      <c r="H1130">
        <v>2.419178724</v>
      </c>
      <c r="I1130">
        <v>-4.6338081359999999</v>
      </c>
    </row>
    <row r="1131" spans="1:9" x14ac:dyDescent="0.25">
      <c r="A1131">
        <v>22.6</v>
      </c>
      <c r="B1131">
        <v>0</v>
      </c>
      <c r="C1131">
        <v>0</v>
      </c>
      <c r="D1131">
        <v>-5.093462765E-3</v>
      </c>
      <c r="E1131">
        <v>3.0927285549999998E-3</v>
      </c>
      <c r="F1131">
        <v>2.1634345050000001</v>
      </c>
      <c r="G1131">
        <v>-7.9695477490000002</v>
      </c>
      <c r="H1131">
        <v>7.0652561189999998</v>
      </c>
      <c r="I1131">
        <v>4.7868695260000003</v>
      </c>
    </row>
    <row r="1132" spans="1:9" x14ac:dyDescent="0.25">
      <c r="A1132">
        <v>22.62</v>
      </c>
      <c r="B1132">
        <v>0</v>
      </c>
      <c r="C1132">
        <v>0</v>
      </c>
      <c r="D1132">
        <v>-4.511693493E-3</v>
      </c>
      <c r="E1132">
        <v>5.8026984329999998E-3</v>
      </c>
      <c r="F1132">
        <v>2.6125628949999999</v>
      </c>
      <c r="G1132">
        <v>-6.4695491790000004</v>
      </c>
      <c r="H1132">
        <v>6.2434301379999999</v>
      </c>
      <c r="I1132">
        <v>8.3286132810000009</v>
      </c>
    </row>
    <row r="1133" spans="1:9" x14ac:dyDescent="0.25">
      <c r="A1133">
        <v>22.64</v>
      </c>
      <c r="B1133">
        <v>0</v>
      </c>
      <c r="C1133">
        <v>0</v>
      </c>
      <c r="D1133">
        <v>-6.6265650089999996E-3</v>
      </c>
      <c r="E1133">
        <v>1.8241383140000001E-2</v>
      </c>
      <c r="F1133">
        <v>3.7375679019999999</v>
      </c>
      <c r="G1133">
        <v>-5.3118457790000004</v>
      </c>
      <c r="H1133">
        <v>7.8952760700000004</v>
      </c>
      <c r="I1133">
        <v>4.2802739140000003</v>
      </c>
    </row>
    <row r="1134" spans="1:9" x14ac:dyDescent="0.25">
      <c r="A1134">
        <v>22.66</v>
      </c>
      <c r="B1134">
        <v>0</v>
      </c>
      <c r="C1134">
        <v>0</v>
      </c>
      <c r="D1134">
        <v>-6.9223791359999997E-3</v>
      </c>
      <c r="E1134">
        <v>2.417425066E-2</v>
      </c>
      <c r="F1134">
        <v>4.8099784850000002</v>
      </c>
      <c r="G1134">
        <v>-6.5118446350000001</v>
      </c>
      <c r="H1134">
        <v>1.56842196</v>
      </c>
      <c r="I1134">
        <v>-6.2919130330000002</v>
      </c>
    </row>
    <row r="1135" spans="1:9" x14ac:dyDescent="0.25">
      <c r="A1135">
        <v>22.68</v>
      </c>
      <c r="B1135">
        <v>0</v>
      </c>
      <c r="C1135">
        <v>0</v>
      </c>
      <c r="D1135">
        <v>-8.7313540280000001E-3</v>
      </c>
      <c r="E1135">
        <v>2.8812281790000002E-2</v>
      </c>
      <c r="F1135">
        <v>4.0336809159999998</v>
      </c>
      <c r="G1135">
        <v>-7.7118434909999998</v>
      </c>
      <c r="H1135">
        <v>-0.16340500120000001</v>
      </c>
      <c r="I1135">
        <v>-12.712384220000001</v>
      </c>
    </row>
    <row r="1136" spans="1:9" x14ac:dyDescent="0.25">
      <c r="A1136">
        <v>22.7</v>
      </c>
      <c r="B1136">
        <v>0</v>
      </c>
      <c r="C1136">
        <v>0</v>
      </c>
      <c r="D1136">
        <v>-7.072033361E-3</v>
      </c>
      <c r="E1136">
        <v>2.7597762639999999E-2</v>
      </c>
      <c r="F1136">
        <v>4.9557199479999996</v>
      </c>
      <c r="G1136">
        <v>-8.8118467329999994</v>
      </c>
      <c r="H1136">
        <v>-1.8914872410000001</v>
      </c>
      <c r="I1136">
        <v>-15.03408909</v>
      </c>
    </row>
    <row r="1137" spans="1:9" x14ac:dyDescent="0.25">
      <c r="A1137">
        <v>22.72</v>
      </c>
      <c r="B1137">
        <v>0</v>
      </c>
      <c r="C1137">
        <v>0</v>
      </c>
      <c r="D1137">
        <v>-5.032049492E-3</v>
      </c>
      <c r="E1137">
        <v>2.271073312E-2</v>
      </c>
      <c r="F1137">
        <v>4.0509710309999996</v>
      </c>
      <c r="G1137">
        <v>-10.011851310000001</v>
      </c>
      <c r="H1137">
        <v>-0.79579699039999996</v>
      </c>
      <c r="I1137">
        <v>-11.362260819999999</v>
      </c>
    </row>
    <row r="1138" spans="1:9" x14ac:dyDescent="0.25">
      <c r="A1138">
        <v>22.74</v>
      </c>
      <c r="B1138">
        <v>0</v>
      </c>
      <c r="C1138">
        <v>0</v>
      </c>
      <c r="D1138">
        <v>-7.7434945849999999E-3</v>
      </c>
      <c r="E1138">
        <v>1.7204277220000001E-2</v>
      </c>
      <c r="F1138">
        <v>3.1260242460000001</v>
      </c>
      <c r="G1138">
        <v>-11.211855890000001</v>
      </c>
      <c r="H1138">
        <v>4.6049900050000003</v>
      </c>
      <c r="I1138">
        <v>-9.7783794400000001</v>
      </c>
    </row>
    <row r="1139" spans="1:9" x14ac:dyDescent="0.25">
      <c r="A1139">
        <v>22.76</v>
      </c>
      <c r="B1139">
        <v>0</v>
      </c>
      <c r="C1139">
        <v>0</v>
      </c>
      <c r="D1139">
        <v>-9.2375706879999995E-3</v>
      </c>
      <c r="E1139">
        <v>1.7909206449999999E-2</v>
      </c>
      <c r="F1139">
        <v>4.1076135640000002</v>
      </c>
      <c r="G1139">
        <v>-10.516988749999999</v>
      </c>
      <c r="H1139">
        <v>8.7542409899999996</v>
      </c>
      <c r="I1139">
        <v>-4.5450043679999999</v>
      </c>
    </row>
    <row r="1140" spans="1:9" x14ac:dyDescent="0.25">
      <c r="A1140">
        <v>22.78</v>
      </c>
      <c r="B1140">
        <v>0</v>
      </c>
      <c r="C1140">
        <v>0</v>
      </c>
      <c r="D1140">
        <v>-1.237021573E-2</v>
      </c>
      <c r="E1140">
        <v>1.9647993150000001E-2</v>
      </c>
      <c r="F1140">
        <v>5.207612514</v>
      </c>
      <c r="G1140">
        <v>-10.629627230000001</v>
      </c>
      <c r="H1140">
        <v>14.1343441</v>
      </c>
      <c r="I1140">
        <v>-0.26570031049999998</v>
      </c>
    </row>
    <row r="1141" spans="1:9" x14ac:dyDescent="0.25">
      <c r="A1141">
        <v>22.8</v>
      </c>
      <c r="B1141">
        <v>0</v>
      </c>
      <c r="C1141">
        <v>0</v>
      </c>
      <c r="D1141">
        <v>-1.09746363E-2</v>
      </c>
      <c r="E1141">
        <v>2.8417386110000002E-2</v>
      </c>
      <c r="F1141">
        <v>6.9076108930000002</v>
      </c>
      <c r="G1141">
        <v>-12.080999370000001</v>
      </c>
      <c r="H1141">
        <v>15.785859110000001</v>
      </c>
      <c r="I1141">
        <v>-11.47922325</v>
      </c>
    </row>
    <row r="1142" spans="1:9" x14ac:dyDescent="0.25">
      <c r="A1142">
        <v>22.82</v>
      </c>
      <c r="B1142">
        <v>0</v>
      </c>
      <c r="C1142">
        <v>0</v>
      </c>
      <c r="D1142">
        <v>-4.1850972920000002E-3</v>
      </c>
      <c r="E1142">
        <v>3.2215781509999999E-2</v>
      </c>
      <c r="F1142">
        <v>6.8421769140000004</v>
      </c>
      <c r="G1142">
        <v>-13.18100357</v>
      </c>
      <c r="H1142">
        <v>9.6336879730000007</v>
      </c>
      <c r="I1142">
        <v>-17.065288540000001</v>
      </c>
    </row>
    <row r="1143" spans="1:9" x14ac:dyDescent="0.25">
      <c r="A1143">
        <v>22.84</v>
      </c>
      <c r="B1143">
        <v>0</v>
      </c>
      <c r="C1143">
        <v>0</v>
      </c>
      <c r="D1143">
        <v>2.5821365420000001E-3</v>
      </c>
      <c r="E1143">
        <v>3.3188529309999999E-2</v>
      </c>
      <c r="F1143">
        <v>5.7421779629999996</v>
      </c>
      <c r="G1143">
        <v>-14.38100815</v>
      </c>
      <c r="H1143">
        <v>2.633112192</v>
      </c>
      <c r="I1143">
        <v>-15.31576538</v>
      </c>
    </row>
    <row r="1144" spans="1:9" x14ac:dyDescent="0.25">
      <c r="A1144">
        <v>22.86</v>
      </c>
      <c r="B1144">
        <v>0</v>
      </c>
      <c r="C1144">
        <v>0</v>
      </c>
      <c r="D1144">
        <v>1.530887559E-3</v>
      </c>
      <c r="E1144">
        <v>2.9548324640000002E-2</v>
      </c>
      <c r="F1144">
        <v>4.542179108</v>
      </c>
      <c r="G1144">
        <v>-15.481012339999999</v>
      </c>
      <c r="H1144">
        <v>2.7245557310000001</v>
      </c>
      <c r="I1144">
        <v>-12.391138079999999</v>
      </c>
    </row>
    <row r="1145" spans="1:9" x14ac:dyDescent="0.25">
      <c r="A1145">
        <v>22.88</v>
      </c>
      <c r="B1145">
        <v>0</v>
      </c>
      <c r="C1145">
        <v>0</v>
      </c>
      <c r="D1145">
        <v>-8.4506161510000005E-4</v>
      </c>
      <c r="E1145">
        <v>2.541280538E-2</v>
      </c>
      <c r="F1145">
        <v>3.3421802519999999</v>
      </c>
      <c r="G1145">
        <v>-16.681016920000001</v>
      </c>
      <c r="H1145">
        <v>-4.745614529</v>
      </c>
      <c r="I1145">
        <v>-11.08706093</v>
      </c>
    </row>
    <row r="1146" spans="1:9" x14ac:dyDescent="0.25">
      <c r="A1146">
        <v>22.9</v>
      </c>
      <c r="B1146">
        <v>0</v>
      </c>
      <c r="C1146">
        <v>0</v>
      </c>
      <c r="D1146">
        <v>-6.9568213079999998E-3</v>
      </c>
      <c r="E1146">
        <v>2.1788664159999999E-2</v>
      </c>
      <c r="F1146">
        <v>2.3421812059999998</v>
      </c>
      <c r="G1146">
        <v>-15.933927539999999</v>
      </c>
      <c r="H1146">
        <v>6.4908809659999998</v>
      </c>
      <c r="I1146">
        <v>-15.76422691</v>
      </c>
    </row>
    <row r="1147" spans="1:9" x14ac:dyDescent="0.25">
      <c r="A1147">
        <v>22.92</v>
      </c>
      <c r="B1147">
        <v>0</v>
      </c>
      <c r="C1147">
        <v>0</v>
      </c>
      <c r="D1147">
        <v>-1.2714767829999999E-2</v>
      </c>
      <c r="E1147">
        <v>2.3188807070000001E-2</v>
      </c>
      <c r="F1147">
        <v>3.4421801570000001</v>
      </c>
      <c r="G1147">
        <v>-14.733922959999999</v>
      </c>
      <c r="H1147">
        <v>5.7074642180000001</v>
      </c>
      <c r="I1147">
        <v>-11.206830979999999</v>
      </c>
    </row>
    <row r="1148" spans="1:9" x14ac:dyDescent="0.25">
      <c r="A1148">
        <v>22.94</v>
      </c>
      <c r="B1148">
        <v>0</v>
      </c>
      <c r="C1148">
        <v>0</v>
      </c>
      <c r="D1148">
        <v>-1.4198968189999999E-2</v>
      </c>
      <c r="E1148">
        <v>2.36280933E-2</v>
      </c>
      <c r="F1148">
        <v>4.6421790119999997</v>
      </c>
      <c r="G1148">
        <v>-13.793473240000001</v>
      </c>
      <c r="H1148">
        <v>5.9087963099999996</v>
      </c>
      <c r="I1148">
        <v>-12.826506609999999</v>
      </c>
    </row>
    <row r="1149" spans="1:9" x14ac:dyDescent="0.25">
      <c r="A1149">
        <v>22.96</v>
      </c>
      <c r="B1149">
        <v>0</v>
      </c>
      <c r="C1149">
        <v>0</v>
      </c>
      <c r="D1149">
        <v>-1.450439729E-2</v>
      </c>
      <c r="E1149">
        <v>2.3583628240000001E-2</v>
      </c>
      <c r="F1149">
        <v>5.7421779629999996</v>
      </c>
      <c r="G1149">
        <v>-13.58745384</v>
      </c>
      <c r="H1149">
        <v>11.93331528</v>
      </c>
      <c r="I1149">
        <v>-11.25272751</v>
      </c>
    </row>
    <row r="1150" spans="1:9" x14ac:dyDescent="0.25">
      <c r="A1150">
        <v>22.98</v>
      </c>
      <c r="B1150">
        <v>0</v>
      </c>
      <c r="C1150">
        <v>0</v>
      </c>
      <c r="D1150">
        <v>-1.142215915E-2</v>
      </c>
      <c r="E1150">
        <v>2.159064263E-2</v>
      </c>
      <c r="F1150">
        <v>7.342176437</v>
      </c>
      <c r="G1150">
        <v>-14.03485489</v>
      </c>
      <c r="H1150">
        <v>6.2327947620000002</v>
      </c>
      <c r="I1150">
        <v>-10.92638683</v>
      </c>
    </row>
    <row r="1151" spans="1:9" x14ac:dyDescent="0.25">
      <c r="A1151">
        <v>23</v>
      </c>
      <c r="B1151">
        <v>0</v>
      </c>
      <c r="C1151">
        <v>0</v>
      </c>
      <c r="D1151">
        <v>-9.4436202200000006E-3</v>
      </c>
      <c r="E1151">
        <v>2.0914651449999998E-2</v>
      </c>
      <c r="F1151">
        <v>6.709114552</v>
      </c>
      <c r="G1151">
        <v>-12.83485031</v>
      </c>
      <c r="H1151">
        <v>6.7484865190000001</v>
      </c>
      <c r="I1151">
        <v>-11.39608383</v>
      </c>
    </row>
    <row r="1152" spans="1:9" x14ac:dyDescent="0.25">
      <c r="A1152">
        <v>23.02</v>
      </c>
      <c r="B1152">
        <v>0</v>
      </c>
      <c r="C1152">
        <v>0</v>
      </c>
      <c r="D1152">
        <v>-5.4523088039999997E-3</v>
      </c>
      <c r="E1152">
        <v>2.134843916E-2</v>
      </c>
      <c r="F1152">
        <v>5.1091160770000004</v>
      </c>
      <c r="G1152">
        <v>-11.938611030000001</v>
      </c>
      <c r="H1152">
        <v>5.103415966</v>
      </c>
      <c r="I1152">
        <v>-10.1719656</v>
      </c>
    </row>
    <row r="1153" spans="1:9" x14ac:dyDescent="0.25">
      <c r="A1153">
        <v>23.04</v>
      </c>
      <c r="B1153">
        <v>0</v>
      </c>
      <c r="C1153">
        <v>0</v>
      </c>
      <c r="D1153">
        <v>-8.3346273750000005E-3</v>
      </c>
      <c r="E1153">
        <v>1.5946693719999998E-2</v>
      </c>
      <c r="F1153">
        <v>4.0350618359999997</v>
      </c>
      <c r="G1153">
        <v>-12.01250458</v>
      </c>
      <c r="H1153">
        <v>5.3581919669999998</v>
      </c>
      <c r="I1153">
        <v>-10.048439030000001</v>
      </c>
    </row>
    <row r="1154" spans="1:9" x14ac:dyDescent="0.25">
      <c r="A1154">
        <v>23.06</v>
      </c>
      <c r="B1154">
        <v>0</v>
      </c>
      <c r="C1154">
        <v>0</v>
      </c>
      <c r="D1154">
        <v>-1.123427041E-2</v>
      </c>
      <c r="E1154">
        <v>1.634637266E-2</v>
      </c>
      <c r="F1154">
        <v>5.2350606920000002</v>
      </c>
      <c r="G1154">
        <v>-10.912500380000001</v>
      </c>
      <c r="H1154">
        <v>5.441276073</v>
      </c>
      <c r="I1154">
        <v>-4.3856034279999996</v>
      </c>
    </row>
    <row r="1155" spans="1:9" x14ac:dyDescent="0.25">
      <c r="A1155">
        <v>23.08</v>
      </c>
      <c r="B1155">
        <v>0</v>
      </c>
      <c r="C1155">
        <v>0</v>
      </c>
      <c r="D1155">
        <v>-8.8888127359999999E-3</v>
      </c>
      <c r="E1155">
        <v>1.8570147450000001E-2</v>
      </c>
      <c r="F1155">
        <v>6.2350597380000004</v>
      </c>
      <c r="G1155">
        <v>-10.10472012</v>
      </c>
      <c r="H1155">
        <v>5.6308927539999996</v>
      </c>
      <c r="I1155">
        <v>-5.1657195089999997</v>
      </c>
    </row>
    <row r="1156" spans="1:9" x14ac:dyDescent="0.25">
      <c r="A1156">
        <v>23.1</v>
      </c>
      <c r="B1156">
        <v>0</v>
      </c>
      <c r="C1156">
        <v>0</v>
      </c>
      <c r="D1156">
        <v>-1.190694608E-2</v>
      </c>
      <c r="E1156">
        <v>1.9142724569999998E-2</v>
      </c>
      <c r="F1156">
        <v>5.4659757610000002</v>
      </c>
      <c r="G1156">
        <v>-11.30472469</v>
      </c>
      <c r="H1156">
        <v>9.3051795960000003</v>
      </c>
      <c r="I1156">
        <v>-7.1608166689999999</v>
      </c>
    </row>
    <row r="1157" spans="1:9" x14ac:dyDescent="0.25">
      <c r="A1157">
        <v>23.12</v>
      </c>
      <c r="B1157">
        <v>0</v>
      </c>
      <c r="C1157">
        <v>0</v>
      </c>
      <c r="D1157">
        <v>-1.1913014580000001E-2</v>
      </c>
      <c r="E1157">
        <v>2.479518205E-2</v>
      </c>
      <c r="F1157">
        <v>6.6659746169999998</v>
      </c>
      <c r="G1157">
        <v>-11.763376239999999</v>
      </c>
      <c r="H1157">
        <v>6.489731312</v>
      </c>
      <c r="I1157">
        <v>-9.1052951810000007</v>
      </c>
    </row>
    <row r="1158" spans="1:9" x14ac:dyDescent="0.25">
      <c r="A1158">
        <v>23.14</v>
      </c>
      <c r="B1158">
        <v>0</v>
      </c>
      <c r="C1158">
        <v>0</v>
      </c>
      <c r="D1158">
        <v>-1.3105696070000001E-2</v>
      </c>
      <c r="E1158">
        <v>1.915284246E-2</v>
      </c>
      <c r="F1158">
        <v>7.2126789090000001</v>
      </c>
      <c r="G1158">
        <v>-12.96338081</v>
      </c>
      <c r="H1158">
        <v>5.8884983059999998</v>
      </c>
      <c r="I1158">
        <v>-13.08920193</v>
      </c>
    </row>
    <row r="1159" spans="1:9" x14ac:dyDescent="0.25">
      <c r="A1159">
        <v>23.16</v>
      </c>
      <c r="B1159">
        <v>0</v>
      </c>
      <c r="C1159">
        <v>0</v>
      </c>
      <c r="D1159">
        <v>-1.399130933E-2</v>
      </c>
      <c r="E1159">
        <v>1.9140399990000001E-2</v>
      </c>
      <c r="F1159">
        <v>8.2938213350000005</v>
      </c>
      <c r="G1159">
        <v>-11.88303947</v>
      </c>
      <c r="H1159">
        <v>3.9370839599999998</v>
      </c>
      <c r="I1159">
        <v>-14.652893069999999</v>
      </c>
    </row>
    <row r="1160" spans="1:9" x14ac:dyDescent="0.25">
      <c r="A1160">
        <v>23.18</v>
      </c>
      <c r="B1160">
        <v>0</v>
      </c>
      <c r="C1160">
        <v>0</v>
      </c>
      <c r="D1160">
        <v>-1.006166451E-2</v>
      </c>
      <c r="E1160">
        <v>1.798055321E-2</v>
      </c>
      <c r="F1160">
        <v>7.4584112170000001</v>
      </c>
      <c r="G1160">
        <v>-10.73462868</v>
      </c>
      <c r="H1160">
        <v>4.9585070609999997</v>
      </c>
      <c r="I1160">
        <v>-11.729550359999999</v>
      </c>
    </row>
    <row r="1161" spans="1:9" x14ac:dyDescent="0.25">
      <c r="A1161">
        <v>23.2</v>
      </c>
      <c r="B1161">
        <v>0</v>
      </c>
      <c r="C1161">
        <v>0</v>
      </c>
      <c r="D1161">
        <v>-1.141796447E-2</v>
      </c>
      <c r="E1161">
        <v>1.410021633E-2</v>
      </c>
      <c r="F1161">
        <v>6.3695273400000003</v>
      </c>
      <c r="G1161">
        <v>-9.9468765260000005</v>
      </c>
      <c r="H1161">
        <v>10.40649509</v>
      </c>
      <c r="I1161">
        <v>-12.31534576</v>
      </c>
    </row>
    <row r="1162" spans="1:9" x14ac:dyDescent="0.25">
      <c r="A1162">
        <v>23.22</v>
      </c>
      <c r="B1162">
        <v>0</v>
      </c>
      <c r="C1162">
        <v>0</v>
      </c>
      <c r="D1162">
        <v>-1.2492930520000001E-2</v>
      </c>
      <c r="E1162">
        <v>9.1139450669999993E-3</v>
      </c>
      <c r="F1162">
        <v>7.2507867810000004</v>
      </c>
      <c r="G1162">
        <v>-8.7468719480000008</v>
      </c>
      <c r="H1162">
        <v>16.614316939999998</v>
      </c>
      <c r="I1162">
        <v>-10.08095074</v>
      </c>
    </row>
    <row r="1163" spans="1:9" x14ac:dyDescent="0.25">
      <c r="A1163">
        <v>23.24</v>
      </c>
      <c r="B1163">
        <v>0</v>
      </c>
      <c r="C1163">
        <v>0</v>
      </c>
      <c r="D1163">
        <v>-6.7768711599999996E-3</v>
      </c>
      <c r="E1163">
        <v>1.1412732300000001E-2</v>
      </c>
      <c r="F1163">
        <v>7.079393864</v>
      </c>
      <c r="G1163">
        <v>-7.646869659</v>
      </c>
      <c r="H1163">
        <v>12.571523669999999</v>
      </c>
      <c r="I1163">
        <v>-4.3327040669999999</v>
      </c>
    </row>
    <row r="1164" spans="1:9" x14ac:dyDescent="0.25">
      <c r="A1164">
        <v>23.26</v>
      </c>
      <c r="B1164">
        <v>0</v>
      </c>
      <c r="C1164">
        <v>0</v>
      </c>
      <c r="D1164">
        <v>-3.41671519E-3</v>
      </c>
      <c r="E1164">
        <v>9.4798430799999996E-3</v>
      </c>
      <c r="F1164">
        <v>5.8793950080000004</v>
      </c>
      <c r="G1164">
        <v>-6.9037981029999997</v>
      </c>
      <c r="H1164">
        <v>4.127260208</v>
      </c>
      <c r="I1164">
        <v>1.577136278</v>
      </c>
    </row>
    <row r="1165" spans="1:9" x14ac:dyDescent="0.25">
      <c r="A1165">
        <v>23.28</v>
      </c>
      <c r="B1165">
        <v>0</v>
      </c>
      <c r="C1165">
        <v>0</v>
      </c>
      <c r="D1165">
        <v>-8.8707916440000005E-4</v>
      </c>
      <c r="E1165">
        <v>9.3004032969999997E-3</v>
      </c>
      <c r="F1165">
        <v>4.7793960569999996</v>
      </c>
      <c r="G1165">
        <v>-5.7037992480000002</v>
      </c>
      <c r="H1165">
        <v>1.808618665</v>
      </c>
      <c r="I1165">
        <v>3.8063554759999998</v>
      </c>
    </row>
    <row r="1166" spans="1:9" x14ac:dyDescent="0.25">
      <c r="A1166">
        <v>23.3</v>
      </c>
      <c r="B1166">
        <v>0</v>
      </c>
      <c r="C1166">
        <v>0</v>
      </c>
      <c r="D1166">
        <v>1.2423302979999999E-3</v>
      </c>
      <c r="E1166">
        <v>1.167389005E-2</v>
      </c>
      <c r="F1166">
        <v>3.579397202</v>
      </c>
      <c r="G1166">
        <v>-5.7349305150000003</v>
      </c>
      <c r="H1166">
        <v>-3.3813161850000002</v>
      </c>
      <c r="I1166">
        <v>0.39599129560000002</v>
      </c>
    </row>
    <row r="1167" spans="1:9" x14ac:dyDescent="0.25">
      <c r="A1167">
        <v>23.32</v>
      </c>
      <c r="B1167">
        <v>0</v>
      </c>
      <c r="C1167">
        <v>0</v>
      </c>
      <c r="D1167">
        <v>-3.9685424420000002E-3</v>
      </c>
      <c r="E1167">
        <v>1.49480328E-2</v>
      </c>
      <c r="F1167">
        <v>2.4793982510000001</v>
      </c>
      <c r="G1167">
        <v>-6.934929371</v>
      </c>
      <c r="H1167">
        <v>-1.27206409</v>
      </c>
      <c r="I1167">
        <v>0.74395811560000003</v>
      </c>
    </row>
    <row r="1168" spans="1:9" x14ac:dyDescent="0.25">
      <c r="A1168">
        <v>23.34</v>
      </c>
      <c r="B1168">
        <v>0</v>
      </c>
      <c r="C1168">
        <v>0</v>
      </c>
      <c r="D1168">
        <v>-7.3997955769999997E-3</v>
      </c>
      <c r="E1168">
        <v>1.580289751E-2</v>
      </c>
      <c r="F1168">
        <v>2.4793982510000001</v>
      </c>
      <c r="G1168">
        <v>-8.1349287029999999</v>
      </c>
      <c r="H1168">
        <v>-0.3639458418</v>
      </c>
      <c r="I1168">
        <v>-4.7339124679999998</v>
      </c>
    </row>
    <row r="1169" spans="1:9" x14ac:dyDescent="0.25">
      <c r="A1169">
        <v>23.36</v>
      </c>
      <c r="B1169">
        <v>0</v>
      </c>
      <c r="C1169">
        <v>0</v>
      </c>
      <c r="D1169">
        <v>-1.1207254599999999E-2</v>
      </c>
      <c r="E1169">
        <v>1.5929810700000002E-2</v>
      </c>
      <c r="F1169">
        <v>3.6793971060000001</v>
      </c>
      <c r="G1169">
        <v>-9.3419980999999996</v>
      </c>
      <c r="H1169">
        <v>7.2727479930000003</v>
      </c>
      <c r="I1169">
        <v>-11.790334700000001</v>
      </c>
    </row>
    <row r="1170" spans="1:9" x14ac:dyDescent="0.25">
      <c r="A1170">
        <v>23.38</v>
      </c>
      <c r="B1170">
        <v>0</v>
      </c>
      <c r="C1170">
        <v>0</v>
      </c>
      <c r="D1170">
        <v>-1.518210955E-2</v>
      </c>
      <c r="E1170">
        <v>1.7007656400000001E-2</v>
      </c>
      <c r="F1170">
        <v>5.3793954849999999</v>
      </c>
      <c r="G1170">
        <v>-10.396694180000001</v>
      </c>
      <c r="H1170">
        <v>12.02256393</v>
      </c>
      <c r="I1170">
        <v>-9.48867321</v>
      </c>
    </row>
    <row r="1171" spans="1:9" x14ac:dyDescent="0.25">
      <c r="A1171">
        <v>23.4</v>
      </c>
      <c r="B1171">
        <v>0</v>
      </c>
      <c r="C1171">
        <v>0</v>
      </c>
      <c r="D1171">
        <v>-1.214965992E-2</v>
      </c>
      <c r="E1171">
        <v>1.3154037299999999E-2</v>
      </c>
      <c r="F1171">
        <v>6.5793943410000004</v>
      </c>
      <c r="G1171">
        <v>-9.7281227109999993</v>
      </c>
      <c r="H1171">
        <v>11.64076805</v>
      </c>
      <c r="I1171">
        <v>-12.719208719999999</v>
      </c>
    </row>
    <row r="1172" spans="1:9" x14ac:dyDescent="0.25">
      <c r="A1172">
        <v>23.42</v>
      </c>
      <c r="B1172">
        <v>0</v>
      </c>
      <c r="C1172">
        <v>0</v>
      </c>
      <c r="D1172">
        <v>-8.9554768059999998E-3</v>
      </c>
      <c r="E1172">
        <v>7.8404918309999995E-3</v>
      </c>
      <c r="F1172">
        <v>6.6628108020000001</v>
      </c>
      <c r="G1172">
        <v>-8.0281162259999999</v>
      </c>
      <c r="H1172">
        <v>7.51480484</v>
      </c>
      <c r="I1172">
        <v>-8.0910787580000001</v>
      </c>
    </row>
    <row r="1173" spans="1:9" x14ac:dyDescent="0.25">
      <c r="A1173">
        <v>23.44</v>
      </c>
      <c r="B1173">
        <v>0</v>
      </c>
      <c r="C1173">
        <v>0</v>
      </c>
      <c r="D1173">
        <v>-9.8704565319999993E-3</v>
      </c>
      <c r="E1173">
        <v>4.4272467490000002E-3</v>
      </c>
      <c r="F1173">
        <v>5.2628121380000001</v>
      </c>
      <c r="G1173">
        <v>-6.8281173710000003</v>
      </c>
      <c r="H1173">
        <v>5.8552927969999997</v>
      </c>
      <c r="I1173">
        <v>-1.66564548</v>
      </c>
    </row>
    <row r="1174" spans="1:9" x14ac:dyDescent="0.25">
      <c r="A1174">
        <v>23.46</v>
      </c>
      <c r="B1174">
        <v>0</v>
      </c>
      <c r="C1174">
        <v>0</v>
      </c>
      <c r="D1174">
        <v>-1.038050465E-2</v>
      </c>
      <c r="E1174">
        <v>4.4531598690000004E-3</v>
      </c>
      <c r="F1174">
        <v>6.2043533330000002</v>
      </c>
      <c r="G1174">
        <v>-5.6281185149999997</v>
      </c>
      <c r="H1174">
        <v>6.5406556130000002</v>
      </c>
      <c r="I1174">
        <v>0.89023709299999998</v>
      </c>
    </row>
    <row r="1175" spans="1:9" x14ac:dyDescent="0.25">
      <c r="A1175">
        <v>23.48</v>
      </c>
      <c r="B1175">
        <v>0</v>
      </c>
      <c r="C1175">
        <v>0</v>
      </c>
      <c r="D1175">
        <v>-9.1169681400000008E-3</v>
      </c>
      <c r="E1175">
        <v>3.5824254159999998E-3</v>
      </c>
      <c r="F1175">
        <v>6.0120048519999996</v>
      </c>
      <c r="G1175">
        <v>-4.5281195639999998</v>
      </c>
      <c r="H1175">
        <v>4.9627857210000004</v>
      </c>
      <c r="I1175">
        <v>-2.3041908740000001</v>
      </c>
    </row>
    <row r="1176" spans="1:9" x14ac:dyDescent="0.25">
      <c r="A1176">
        <v>23.5</v>
      </c>
      <c r="B1176">
        <v>0</v>
      </c>
      <c r="C1176">
        <v>0</v>
      </c>
      <c r="D1176">
        <v>-6.9693997499999999E-3</v>
      </c>
      <c r="E1176">
        <v>9.1154649850000002E-3</v>
      </c>
      <c r="F1176">
        <v>4.624047279</v>
      </c>
      <c r="G1176">
        <v>-3.1281208989999998</v>
      </c>
      <c r="H1176">
        <v>5.3083996769999997</v>
      </c>
      <c r="I1176">
        <v>-1.1013824940000001</v>
      </c>
    </row>
    <row r="1177" spans="1:9" x14ac:dyDescent="0.25">
      <c r="A1177">
        <v>23.52</v>
      </c>
      <c r="B1177">
        <v>0</v>
      </c>
      <c r="C1177">
        <v>0</v>
      </c>
      <c r="D1177">
        <v>-1.144050993E-2</v>
      </c>
      <c r="E1177">
        <v>8.9000537989999996E-3</v>
      </c>
      <c r="F1177">
        <v>4.9000105859999996</v>
      </c>
      <c r="G1177">
        <v>-4.3281197550000003</v>
      </c>
      <c r="H1177">
        <v>6.9945640559999998</v>
      </c>
      <c r="I1177">
        <v>1.903162241</v>
      </c>
    </row>
    <row r="1178" spans="1:9" x14ac:dyDescent="0.25">
      <c r="A1178">
        <v>23.54</v>
      </c>
      <c r="B1178">
        <v>0</v>
      </c>
      <c r="C1178">
        <v>0</v>
      </c>
      <c r="D1178">
        <v>-1.374240033E-2</v>
      </c>
      <c r="E1178">
        <v>7.8060999509999996E-3</v>
      </c>
      <c r="F1178">
        <v>6.1000094410000001</v>
      </c>
      <c r="G1178">
        <v>-5.0649876589999998</v>
      </c>
      <c r="H1178">
        <v>4.9438767429999997</v>
      </c>
      <c r="I1178">
        <v>3.4116399290000001</v>
      </c>
    </row>
    <row r="1179" spans="1:9" x14ac:dyDescent="0.25">
      <c r="A1179">
        <v>23.56</v>
      </c>
      <c r="B1179">
        <v>0</v>
      </c>
      <c r="C1179">
        <v>0</v>
      </c>
      <c r="D1179">
        <v>-1.519648172E-2</v>
      </c>
      <c r="E1179">
        <v>7.1619823580000002E-3</v>
      </c>
      <c r="F1179">
        <v>7.3000082969999998</v>
      </c>
      <c r="G1179">
        <v>-4.2874002459999998</v>
      </c>
      <c r="H1179">
        <v>9.0794982910000002</v>
      </c>
      <c r="I1179">
        <v>4.9862260819999999</v>
      </c>
    </row>
    <row r="1180" spans="1:9" x14ac:dyDescent="0.25">
      <c r="A1180">
        <v>23.58</v>
      </c>
      <c r="B1180">
        <v>0</v>
      </c>
      <c r="C1180">
        <v>0</v>
      </c>
      <c r="D1180">
        <v>-1.9039535890000001E-2</v>
      </c>
      <c r="E1180">
        <v>6.8791583180000003E-3</v>
      </c>
      <c r="F1180">
        <v>8.4000091549999993</v>
      </c>
      <c r="G1180">
        <v>-3.959831238</v>
      </c>
      <c r="H1180">
        <v>8.2834844590000003</v>
      </c>
      <c r="I1180">
        <v>3.4756610389999998</v>
      </c>
    </row>
    <row r="1181" spans="1:9" x14ac:dyDescent="0.25">
      <c r="A1181">
        <v>23.6</v>
      </c>
      <c r="B1181">
        <v>0</v>
      </c>
      <c r="C1181">
        <v>0</v>
      </c>
      <c r="D1181">
        <v>-2.0434388889999999E-2</v>
      </c>
      <c r="E1181">
        <v>9.4975605610000003E-3</v>
      </c>
      <c r="F1181">
        <v>9.6000137330000008</v>
      </c>
      <c r="G1181">
        <v>-4.4047546390000001</v>
      </c>
      <c r="H1181">
        <v>8.224874496</v>
      </c>
      <c r="I1181">
        <v>-2.6245832440000001</v>
      </c>
    </row>
    <row r="1182" spans="1:9" x14ac:dyDescent="0.25">
      <c r="A1182">
        <v>23.62</v>
      </c>
      <c r="B1182">
        <v>0</v>
      </c>
      <c r="C1182">
        <v>0</v>
      </c>
      <c r="D1182">
        <v>-2.056217007E-2</v>
      </c>
      <c r="E1182">
        <v>1.122813672E-2</v>
      </c>
      <c r="F1182">
        <v>10.80001831</v>
      </c>
      <c r="G1182">
        <v>-5.6047534939999997</v>
      </c>
      <c r="H1182">
        <v>10.31328392</v>
      </c>
      <c r="I1182">
        <v>-6.4517884250000002</v>
      </c>
    </row>
    <row r="1183" spans="1:9" x14ac:dyDescent="0.25">
      <c r="A1183">
        <v>23.64</v>
      </c>
      <c r="B1183">
        <v>0</v>
      </c>
      <c r="C1183">
        <v>0</v>
      </c>
      <c r="D1183">
        <v>-1.903681271E-2</v>
      </c>
      <c r="E1183">
        <v>1.2291498479999999E-2</v>
      </c>
      <c r="F1183">
        <v>11.70002174</v>
      </c>
      <c r="G1183">
        <v>-6.8047523500000002</v>
      </c>
      <c r="H1183">
        <v>14.266668320000001</v>
      </c>
      <c r="I1183">
        <v>-6.5385241509999998</v>
      </c>
    </row>
    <row r="1184" spans="1:9" x14ac:dyDescent="0.25">
      <c r="A1184">
        <v>23.66</v>
      </c>
      <c r="B1184">
        <v>0</v>
      </c>
      <c r="C1184">
        <v>0</v>
      </c>
      <c r="D1184">
        <v>-1.873410679E-2</v>
      </c>
      <c r="E1184">
        <v>6.088115275E-3</v>
      </c>
      <c r="F1184">
        <v>11.58813286</v>
      </c>
      <c r="G1184">
        <v>-6.870819569</v>
      </c>
      <c r="H1184">
        <v>16.530372620000001</v>
      </c>
      <c r="I1184">
        <v>-4.2526435850000004</v>
      </c>
    </row>
    <row r="1185" spans="1:9" x14ac:dyDescent="0.25">
      <c r="A1185">
        <v>23.68</v>
      </c>
      <c r="B1185">
        <v>0</v>
      </c>
      <c r="C1185">
        <v>0</v>
      </c>
      <c r="D1185">
        <v>-1.716904528E-2</v>
      </c>
      <c r="E1185">
        <v>-6.79589808E-4</v>
      </c>
      <c r="F1185">
        <v>11.288193700000001</v>
      </c>
      <c r="G1185">
        <v>-5.7708206180000001</v>
      </c>
      <c r="H1185">
        <v>15.03373337</v>
      </c>
      <c r="I1185">
        <v>-2.5162262919999998</v>
      </c>
    </row>
    <row r="1186" spans="1:9" x14ac:dyDescent="0.25">
      <c r="A1186">
        <v>23.7</v>
      </c>
      <c r="B1186">
        <v>0</v>
      </c>
      <c r="C1186">
        <v>0</v>
      </c>
      <c r="D1186">
        <v>-1.732250862E-2</v>
      </c>
      <c r="E1186">
        <v>2.4203211069999999E-4</v>
      </c>
      <c r="F1186">
        <v>10.850143429999999</v>
      </c>
      <c r="G1186">
        <v>-3.9708223340000002</v>
      </c>
      <c r="H1186">
        <v>12.247143749999999</v>
      </c>
      <c r="I1186">
        <v>-3.0137031080000001</v>
      </c>
    </row>
    <row r="1187" spans="1:9" x14ac:dyDescent="0.25">
      <c r="A1187">
        <v>23.72</v>
      </c>
      <c r="B1187">
        <v>0</v>
      </c>
      <c r="C1187">
        <v>0</v>
      </c>
      <c r="D1187">
        <v>-1.855743118E-2</v>
      </c>
      <c r="E1187">
        <v>-1.111648977E-3</v>
      </c>
      <c r="F1187">
        <v>10.442999840000001</v>
      </c>
      <c r="G1187">
        <v>-2.8708233829999998</v>
      </c>
      <c r="H1187">
        <v>12.08275414</v>
      </c>
      <c r="I1187">
        <v>-1.7307152750000001</v>
      </c>
    </row>
    <row r="1188" spans="1:9" x14ac:dyDescent="0.25">
      <c r="A1188">
        <v>23.74</v>
      </c>
      <c r="B1188">
        <v>0</v>
      </c>
      <c r="C1188">
        <v>0</v>
      </c>
      <c r="D1188">
        <v>-1.6491690650000002E-2</v>
      </c>
      <c r="E1188">
        <v>-4.0605664250000003E-3</v>
      </c>
      <c r="F1188">
        <v>11.237505909999999</v>
      </c>
      <c r="G1188">
        <v>-1.6708240510000001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8AC5-05D2-4A3E-A871-4698FEA99335}">
  <dimension ref="A1:I1553"/>
  <sheetViews>
    <sheetView zoomScale="75" zoomScaleNormal="75"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-3.7933342160000001E-2</v>
      </c>
      <c r="E1">
        <v>4.1640624399999996E-3</v>
      </c>
      <c r="F1">
        <v>22.429363250000002</v>
      </c>
      <c r="G1">
        <v>-2.4189338679999999</v>
      </c>
      <c r="H1">
        <v>-0.66945862769999998</v>
      </c>
      <c r="I1">
        <v>2.2425587180000002</v>
      </c>
    </row>
    <row r="2" spans="1:9" x14ac:dyDescent="0.25">
      <c r="A2">
        <v>0.02</v>
      </c>
      <c r="B2">
        <v>0</v>
      </c>
      <c r="C2">
        <v>0</v>
      </c>
      <c r="D2">
        <v>-3.786082566E-2</v>
      </c>
      <c r="E2">
        <v>3.817088902E-3</v>
      </c>
      <c r="F2">
        <v>22.481712340000001</v>
      </c>
      <c r="G2">
        <v>-2.4300582409999998</v>
      </c>
      <c r="H2">
        <v>-0.66535139080000005</v>
      </c>
      <c r="I2">
        <v>2.1552114489999998</v>
      </c>
    </row>
    <row r="3" spans="1:9" x14ac:dyDescent="0.25">
      <c r="A3">
        <v>0.04</v>
      </c>
      <c r="B3">
        <v>0</v>
      </c>
      <c r="C3">
        <v>0</v>
      </c>
      <c r="D3">
        <v>-3.7840753790000001E-2</v>
      </c>
      <c r="E3">
        <v>3.7906095389999999E-3</v>
      </c>
      <c r="F3">
        <v>22.492366789999998</v>
      </c>
      <c r="G3">
        <v>-2.2027146819999999</v>
      </c>
      <c r="H3">
        <v>-0.1539152563</v>
      </c>
      <c r="I3">
        <v>1.3520073889999999</v>
      </c>
    </row>
    <row r="4" spans="1:9" x14ac:dyDescent="0.25">
      <c r="A4">
        <v>0.06</v>
      </c>
      <c r="B4">
        <v>0</v>
      </c>
      <c r="C4">
        <v>0</v>
      </c>
      <c r="D4">
        <v>-3.7590645249999999E-2</v>
      </c>
      <c r="E4">
        <v>3.8640275599999998E-3</v>
      </c>
      <c r="F4">
        <v>22.303825379999999</v>
      </c>
      <c r="G4">
        <v>-2.2820460800000002</v>
      </c>
      <c r="H4">
        <v>0.4555490613</v>
      </c>
      <c r="I4">
        <v>0.32423049209999999</v>
      </c>
    </row>
    <row r="5" spans="1:9" x14ac:dyDescent="0.25">
      <c r="A5">
        <v>0.08</v>
      </c>
      <c r="B5">
        <v>0</v>
      </c>
      <c r="C5">
        <v>0</v>
      </c>
      <c r="D5">
        <v>-3.8030415769999999E-2</v>
      </c>
      <c r="E5">
        <v>3.6199912429999998E-3</v>
      </c>
      <c r="F5">
        <v>22.403089520000002</v>
      </c>
      <c r="G5">
        <v>-2.2242805959999998</v>
      </c>
      <c r="H5">
        <v>-0.50164628030000002</v>
      </c>
      <c r="I5">
        <v>1.0949640270000001</v>
      </c>
    </row>
    <row r="6" spans="1:9" x14ac:dyDescent="0.25">
      <c r="A6">
        <v>0.1</v>
      </c>
      <c r="B6">
        <v>0</v>
      </c>
      <c r="C6">
        <v>0</v>
      </c>
      <c r="D6">
        <v>-3.7979751829999998E-2</v>
      </c>
      <c r="E6">
        <v>3.6176815630000001E-3</v>
      </c>
      <c r="F6">
        <v>22.60518265</v>
      </c>
      <c r="G6">
        <v>-2.1565489769999999</v>
      </c>
      <c r="H6">
        <v>-9.8872564730000001E-2</v>
      </c>
      <c r="I6">
        <v>1.0232640500000001</v>
      </c>
    </row>
    <row r="7" spans="1:9" x14ac:dyDescent="0.25">
      <c r="A7">
        <v>0.12</v>
      </c>
      <c r="B7">
        <v>0</v>
      </c>
      <c r="C7">
        <v>0</v>
      </c>
      <c r="D7">
        <v>-3.7719324229999997E-2</v>
      </c>
      <c r="E7">
        <v>3.7563964719999998E-3</v>
      </c>
      <c r="F7">
        <v>22.473108289999999</v>
      </c>
      <c r="G7">
        <v>-2.1118834020000001</v>
      </c>
      <c r="H7">
        <v>-1.891878605</v>
      </c>
      <c r="I7">
        <v>1.16898334</v>
      </c>
    </row>
    <row r="8" spans="1:9" x14ac:dyDescent="0.25">
      <c r="A8">
        <v>0.14000000000000001</v>
      </c>
      <c r="B8">
        <v>0</v>
      </c>
      <c r="C8">
        <v>0</v>
      </c>
      <c r="D8">
        <v>-3.7471823389999999E-2</v>
      </c>
      <c r="E8">
        <v>3.8708075879999998E-3</v>
      </c>
      <c r="F8">
        <v>22.286016459999999</v>
      </c>
      <c r="G8">
        <v>-2.324095249</v>
      </c>
      <c r="H8">
        <v>0.47787064309999999</v>
      </c>
      <c r="I8">
        <v>2.8893701729999999E-2</v>
      </c>
    </row>
    <row r="9" spans="1:9" x14ac:dyDescent="0.25">
      <c r="A9">
        <v>0.16</v>
      </c>
      <c r="B9">
        <v>0</v>
      </c>
      <c r="C9">
        <v>0</v>
      </c>
      <c r="D9">
        <v>-3.7516638640000002E-2</v>
      </c>
      <c r="E9">
        <v>3.5754218700000001E-3</v>
      </c>
      <c r="F9">
        <v>22.233028409999999</v>
      </c>
      <c r="G9">
        <v>-2.236409187</v>
      </c>
      <c r="H9">
        <v>0.24347354469999999</v>
      </c>
      <c r="I9">
        <v>-6.122189015E-2</v>
      </c>
    </row>
    <row r="10" spans="1:9" x14ac:dyDescent="0.25">
      <c r="A10">
        <v>0.18</v>
      </c>
      <c r="B10">
        <v>0</v>
      </c>
      <c r="C10">
        <v>0</v>
      </c>
      <c r="D10">
        <v>-3.749353439E-2</v>
      </c>
      <c r="E10">
        <v>3.5659149290000001E-3</v>
      </c>
      <c r="F10">
        <v>22.236267089999998</v>
      </c>
      <c r="G10">
        <v>-2.067525625</v>
      </c>
      <c r="H10">
        <v>-0.49270150070000002</v>
      </c>
      <c r="I10">
        <v>1.82860899</v>
      </c>
    </row>
    <row r="11" spans="1:9" x14ac:dyDescent="0.25">
      <c r="A11">
        <v>0.2</v>
      </c>
      <c r="B11">
        <v>0</v>
      </c>
      <c r="C11">
        <v>0</v>
      </c>
      <c r="D11">
        <v>-3.7871249019999997E-2</v>
      </c>
      <c r="E11">
        <v>3.9120540019999999E-3</v>
      </c>
      <c r="F11">
        <v>22.304304120000001</v>
      </c>
      <c r="G11">
        <v>-2.173600435</v>
      </c>
      <c r="H11">
        <v>0.39715072509999999</v>
      </c>
      <c r="I11">
        <v>2.3833587170000001</v>
      </c>
    </row>
    <row r="12" spans="1:9" x14ac:dyDescent="0.25">
      <c r="A12">
        <v>0.22</v>
      </c>
      <c r="B12">
        <v>0</v>
      </c>
      <c r="C12">
        <v>0</v>
      </c>
      <c r="D12">
        <v>-3.8514584300000002E-2</v>
      </c>
      <c r="E12">
        <v>4.2589083309999996E-3</v>
      </c>
      <c r="F12">
        <v>22.587118149999998</v>
      </c>
      <c r="G12">
        <v>-2.3986072539999999</v>
      </c>
      <c r="H12">
        <v>0.2774407566</v>
      </c>
      <c r="I12">
        <v>2.6658566000000001</v>
      </c>
    </row>
    <row r="13" spans="1:9" x14ac:dyDescent="0.25">
      <c r="A13">
        <v>0.24</v>
      </c>
      <c r="B13">
        <v>0</v>
      </c>
      <c r="C13">
        <v>0</v>
      </c>
      <c r="D13">
        <v>-3.8758799429999997E-2</v>
      </c>
      <c r="E13">
        <v>4.3370500209999998E-3</v>
      </c>
      <c r="F13">
        <v>22.94146538</v>
      </c>
      <c r="G13">
        <v>-2.5758376119999999</v>
      </c>
      <c r="H13">
        <v>-0.1182579324</v>
      </c>
      <c r="I13">
        <v>1.0225205420000001</v>
      </c>
    </row>
    <row r="14" spans="1:9" x14ac:dyDescent="0.25">
      <c r="A14">
        <v>0.26</v>
      </c>
      <c r="B14">
        <v>0</v>
      </c>
      <c r="C14">
        <v>0</v>
      </c>
      <c r="D14">
        <v>-3.874927014E-2</v>
      </c>
      <c r="E14">
        <v>4.363007843E-3</v>
      </c>
      <c r="F14">
        <v>23.064727779999998</v>
      </c>
      <c r="G14">
        <v>-2.5725617409999999</v>
      </c>
      <c r="H14">
        <v>0.18102543060000001</v>
      </c>
      <c r="I14">
        <v>1.748735309</v>
      </c>
    </row>
    <row r="15" spans="1:9" x14ac:dyDescent="0.25">
      <c r="A15">
        <v>0.28000000000000003</v>
      </c>
      <c r="B15">
        <v>0</v>
      </c>
      <c r="C15">
        <v>0</v>
      </c>
      <c r="D15">
        <v>-3.8410916920000003E-2</v>
      </c>
      <c r="E15">
        <v>4.1444823149999997E-3</v>
      </c>
      <c r="F15">
        <v>22.91396713</v>
      </c>
      <c r="G15">
        <v>-2.5614140029999999</v>
      </c>
      <c r="H15">
        <v>0.79505163430000003</v>
      </c>
      <c r="I15">
        <v>0.63457667829999997</v>
      </c>
    </row>
    <row r="16" spans="1:9" x14ac:dyDescent="0.25">
      <c r="A16">
        <v>0.3</v>
      </c>
      <c r="B16">
        <v>0</v>
      </c>
      <c r="C16">
        <v>0</v>
      </c>
      <c r="D16">
        <v>-3.8216397169999999E-2</v>
      </c>
      <c r="E16">
        <v>3.9388909939999999E-3</v>
      </c>
      <c r="F16">
        <v>22.718685149999999</v>
      </c>
      <c r="G16">
        <v>-2.3911337850000001</v>
      </c>
      <c r="H16">
        <v>0.91237950329999995</v>
      </c>
      <c r="I16">
        <v>0.27734345199999999</v>
      </c>
    </row>
    <row r="17" spans="1:9" x14ac:dyDescent="0.25">
      <c r="A17">
        <v>0.32</v>
      </c>
      <c r="B17">
        <v>0</v>
      </c>
      <c r="C17">
        <v>0</v>
      </c>
      <c r="D17">
        <v>-3.7896119059999997E-2</v>
      </c>
      <c r="E17">
        <v>3.8898065689999999E-3</v>
      </c>
      <c r="F17">
        <v>22.60650635</v>
      </c>
      <c r="G17">
        <v>-2.3141479490000001</v>
      </c>
      <c r="H17">
        <v>0.87847429509999997</v>
      </c>
      <c r="I17">
        <v>1.1326524019999999</v>
      </c>
    </row>
    <row r="18" spans="1:9" x14ac:dyDescent="0.25">
      <c r="A18">
        <v>0.34</v>
      </c>
      <c r="B18">
        <v>0</v>
      </c>
      <c r="C18">
        <v>0</v>
      </c>
      <c r="D18">
        <v>-3.7879645820000002E-2</v>
      </c>
      <c r="E18">
        <v>3.7751421329999999E-3</v>
      </c>
      <c r="F18">
        <v>22.45590782</v>
      </c>
      <c r="G18">
        <v>-2.30457592</v>
      </c>
      <c r="H18">
        <v>0.68275010589999996</v>
      </c>
      <c r="I18">
        <v>0.80915606019999997</v>
      </c>
    </row>
    <row r="19" spans="1:9" x14ac:dyDescent="0.25">
      <c r="A19">
        <v>0.36</v>
      </c>
      <c r="B19">
        <v>0</v>
      </c>
      <c r="C19">
        <v>0</v>
      </c>
      <c r="D19">
        <v>-3.7802994249999999E-2</v>
      </c>
      <c r="E19">
        <v>3.9136484270000001E-3</v>
      </c>
      <c r="F19">
        <v>22.44975281</v>
      </c>
      <c r="G19">
        <v>-2.2449324129999999</v>
      </c>
      <c r="H19">
        <v>0.4122599065</v>
      </c>
      <c r="I19">
        <v>2.2697553629999998</v>
      </c>
    </row>
    <row r="20" spans="1:9" x14ac:dyDescent="0.25">
      <c r="A20">
        <v>0.38</v>
      </c>
      <c r="B20">
        <v>0</v>
      </c>
      <c r="C20">
        <v>0</v>
      </c>
      <c r="D20">
        <v>-3.7595592439999999E-2</v>
      </c>
      <c r="E20">
        <v>3.9009526370000001E-3</v>
      </c>
      <c r="F20">
        <v>22.380502700000001</v>
      </c>
      <c r="G20">
        <v>-2.3748831749999999</v>
      </c>
      <c r="H20">
        <v>0.24997317790000001</v>
      </c>
      <c r="I20">
        <v>0.29463231560000003</v>
      </c>
    </row>
    <row r="21" spans="1:9" x14ac:dyDescent="0.25">
      <c r="A21">
        <v>0.4</v>
      </c>
      <c r="B21">
        <v>0</v>
      </c>
      <c r="C21">
        <v>0</v>
      </c>
      <c r="D21">
        <v>-3.7588655950000001E-2</v>
      </c>
      <c r="E21">
        <v>3.482304513E-3</v>
      </c>
      <c r="F21">
        <v>22.27702141</v>
      </c>
      <c r="G21">
        <v>-2.2354452610000002</v>
      </c>
      <c r="H21">
        <v>0.2462044954</v>
      </c>
      <c r="I21">
        <v>1.2143819330000001</v>
      </c>
    </row>
    <row r="22" spans="1:9" x14ac:dyDescent="0.25">
      <c r="A22">
        <v>0.42</v>
      </c>
      <c r="B22">
        <v>0</v>
      </c>
      <c r="C22">
        <v>0</v>
      </c>
      <c r="D22">
        <v>-3.714314103E-2</v>
      </c>
      <c r="E22">
        <v>3.3494010569999999E-3</v>
      </c>
      <c r="F22">
        <v>22.11198997</v>
      </c>
      <c r="G22">
        <v>-2.0033195020000001</v>
      </c>
      <c r="H22">
        <v>0.15259611610000001</v>
      </c>
      <c r="I22">
        <v>2.6734728809999999</v>
      </c>
    </row>
    <row r="23" spans="1:9" x14ac:dyDescent="0.25">
      <c r="A23">
        <v>0.44</v>
      </c>
      <c r="B23">
        <v>0</v>
      </c>
      <c r="C23">
        <v>0</v>
      </c>
      <c r="D23">
        <v>-3.7547469139999998E-2</v>
      </c>
      <c r="E23">
        <v>3.6635771390000002E-3</v>
      </c>
      <c r="F23">
        <v>22.24115372</v>
      </c>
      <c r="G23">
        <v>-2.0337753300000001</v>
      </c>
      <c r="H23">
        <v>0.41214099529999998</v>
      </c>
      <c r="I23">
        <v>2.1992065909999998</v>
      </c>
    </row>
    <row r="24" spans="1:9" x14ac:dyDescent="0.25">
      <c r="A24">
        <v>0.46</v>
      </c>
      <c r="B24">
        <v>0</v>
      </c>
      <c r="C24">
        <v>0</v>
      </c>
      <c r="D24">
        <v>-3.7846550350000001E-2</v>
      </c>
      <c r="E24">
        <v>3.7207379939999999E-3</v>
      </c>
      <c r="F24">
        <v>22.29956627</v>
      </c>
      <c r="G24">
        <v>-2.224610567</v>
      </c>
      <c r="H24">
        <v>-8.3059012890000006E-2</v>
      </c>
      <c r="I24">
        <v>0.2315123677</v>
      </c>
    </row>
    <row r="25" spans="1:9" x14ac:dyDescent="0.25">
      <c r="A25">
        <v>0.48</v>
      </c>
      <c r="B25">
        <v>0</v>
      </c>
      <c r="C25">
        <v>0</v>
      </c>
      <c r="D25">
        <v>-3.8142532110000002E-2</v>
      </c>
      <c r="E25">
        <v>3.377653658E-3</v>
      </c>
      <c r="F25">
        <v>22.55828094</v>
      </c>
      <c r="G25">
        <v>-2.1164932250000001</v>
      </c>
      <c r="H25">
        <v>0.2352822125</v>
      </c>
      <c r="I25">
        <v>0.53100508449999995</v>
      </c>
    </row>
    <row r="26" spans="1:9" x14ac:dyDescent="0.25">
      <c r="A26">
        <v>0.5</v>
      </c>
      <c r="B26">
        <v>0</v>
      </c>
      <c r="C26">
        <v>0</v>
      </c>
      <c r="D26">
        <v>-3.782869875E-2</v>
      </c>
      <c r="E26">
        <v>3.4091547129999999E-3</v>
      </c>
      <c r="F26">
        <v>22.57142258</v>
      </c>
      <c r="G26">
        <v>-1.9763944149999999</v>
      </c>
      <c r="H26">
        <v>0.54588633779999995</v>
      </c>
      <c r="I26">
        <v>0.55724138020000002</v>
      </c>
    </row>
    <row r="27" spans="1:9" x14ac:dyDescent="0.25">
      <c r="A27">
        <v>0.52</v>
      </c>
      <c r="B27">
        <v>0</v>
      </c>
      <c r="C27">
        <v>0</v>
      </c>
      <c r="D27">
        <v>-3.7696629760000003E-2</v>
      </c>
      <c r="E27">
        <v>3.3099427820000001E-3</v>
      </c>
      <c r="F27">
        <v>22.39424133</v>
      </c>
      <c r="G27">
        <v>-2.0178759099999999</v>
      </c>
      <c r="H27">
        <v>0.33311313390000002</v>
      </c>
      <c r="I27">
        <v>0.41845130920000001</v>
      </c>
    </row>
    <row r="28" spans="1:9" x14ac:dyDescent="0.25">
      <c r="A28">
        <v>0.54</v>
      </c>
      <c r="B28">
        <v>0</v>
      </c>
      <c r="C28">
        <v>0</v>
      </c>
      <c r="D28">
        <v>-3.7640489639999997E-2</v>
      </c>
      <c r="E28">
        <v>3.635592759E-3</v>
      </c>
      <c r="F28">
        <v>22.357889180000001</v>
      </c>
      <c r="G28">
        <v>-2.04202795</v>
      </c>
      <c r="H28">
        <v>0.49378317589999998</v>
      </c>
      <c r="I28">
        <v>-0.64031320810000003</v>
      </c>
    </row>
    <row r="29" spans="1:9" x14ac:dyDescent="0.25">
      <c r="A29">
        <v>0.56000000000000005</v>
      </c>
      <c r="B29">
        <v>0</v>
      </c>
      <c r="C29">
        <v>0</v>
      </c>
      <c r="D29">
        <v>-3.7420265379999998E-2</v>
      </c>
      <c r="E29">
        <v>3.378458321E-3</v>
      </c>
      <c r="F29">
        <v>22.26053619</v>
      </c>
      <c r="G29">
        <v>-2.1152787210000001</v>
      </c>
      <c r="H29">
        <v>0.46660998460000003</v>
      </c>
      <c r="I29">
        <v>0.76774626970000004</v>
      </c>
    </row>
    <row r="30" spans="1:9" x14ac:dyDescent="0.25">
      <c r="A30">
        <v>0.57999999999999996</v>
      </c>
      <c r="B30">
        <v>0</v>
      </c>
      <c r="C30">
        <v>0</v>
      </c>
      <c r="D30">
        <v>-3.7361770869999998E-2</v>
      </c>
      <c r="E30">
        <v>3.2630935309999999E-3</v>
      </c>
      <c r="F30">
        <v>22.196979519999999</v>
      </c>
      <c r="G30">
        <v>-1.949175358</v>
      </c>
      <c r="H30">
        <v>0.91151922939999996</v>
      </c>
      <c r="I30">
        <v>0.23306757210000001</v>
      </c>
    </row>
    <row r="31" spans="1:9" x14ac:dyDescent="0.25">
      <c r="A31">
        <v>0.6</v>
      </c>
      <c r="B31">
        <v>0</v>
      </c>
      <c r="C31">
        <v>0</v>
      </c>
      <c r="D31">
        <v>-3.7263736130000003E-2</v>
      </c>
      <c r="E31">
        <v>3.4789964560000002E-3</v>
      </c>
      <c r="F31">
        <v>22.120634079999999</v>
      </c>
      <c r="G31">
        <v>-1.9843629599999999</v>
      </c>
      <c r="H31">
        <v>0.40192183850000002</v>
      </c>
      <c r="I31">
        <v>-0.29902571439999998</v>
      </c>
    </row>
    <row r="32" spans="1:9" x14ac:dyDescent="0.25">
      <c r="A32">
        <v>0.62</v>
      </c>
      <c r="B32">
        <v>0</v>
      </c>
      <c r="C32">
        <v>0</v>
      </c>
      <c r="D32">
        <v>-3.7618406120000003E-2</v>
      </c>
      <c r="E32">
        <v>3.710217774E-3</v>
      </c>
      <c r="F32">
        <v>22.16205978</v>
      </c>
      <c r="G32">
        <v>-2.1302156449999998</v>
      </c>
      <c r="H32">
        <v>0.17167364060000001</v>
      </c>
      <c r="I32">
        <v>0.6268766522</v>
      </c>
    </row>
    <row r="33" spans="1:9" x14ac:dyDescent="0.25">
      <c r="A33">
        <v>0.64</v>
      </c>
      <c r="B33">
        <v>0</v>
      </c>
      <c r="C33">
        <v>0</v>
      </c>
      <c r="D33">
        <v>-3.7392169240000002E-2</v>
      </c>
      <c r="E33">
        <v>3.588117659E-3</v>
      </c>
      <c r="F33">
        <v>22.33871078</v>
      </c>
      <c r="G33">
        <v>-2.1865646839999999</v>
      </c>
      <c r="H33">
        <v>0.91978871819999997</v>
      </c>
      <c r="I33">
        <v>-1.303230319E-2</v>
      </c>
    </row>
    <row r="34" spans="1:9" x14ac:dyDescent="0.25">
      <c r="A34">
        <v>0.66</v>
      </c>
      <c r="B34">
        <v>0</v>
      </c>
      <c r="C34">
        <v>0</v>
      </c>
      <c r="D34">
        <v>-3.7540443239999999E-2</v>
      </c>
      <c r="E34">
        <v>3.60571593E-3</v>
      </c>
      <c r="F34">
        <v>22.13090515</v>
      </c>
      <c r="G34">
        <v>-2.1194016929999999</v>
      </c>
      <c r="H34">
        <v>0.47985637190000002</v>
      </c>
      <c r="I34">
        <v>1.976372719</v>
      </c>
    </row>
    <row r="35" spans="1:9" x14ac:dyDescent="0.25">
      <c r="A35">
        <v>0.68</v>
      </c>
      <c r="B35">
        <v>0</v>
      </c>
      <c r="C35">
        <v>0</v>
      </c>
      <c r="D35">
        <v>-3.8146011530000003E-2</v>
      </c>
      <c r="E35">
        <v>3.5126730800000001E-3</v>
      </c>
      <c r="F35">
        <v>22.385913850000001</v>
      </c>
      <c r="G35">
        <v>-2.1413021090000002</v>
      </c>
      <c r="H35">
        <v>0.56165164710000004</v>
      </c>
      <c r="I35">
        <v>1.3040432930000001</v>
      </c>
    </row>
    <row r="36" spans="1:9" x14ac:dyDescent="0.25">
      <c r="A36">
        <v>0.7</v>
      </c>
      <c r="B36">
        <v>0</v>
      </c>
      <c r="C36">
        <v>0</v>
      </c>
      <c r="D36">
        <v>-3.7901207800000003E-2</v>
      </c>
      <c r="E36">
        <v>3.6134794350000002E-3</v>
      </c>
      <c r="F36">
        <v>22.63973618</v>
      </c>
      <c r="G36">
        <v>-2.130454302</v>
      </c>
      <c r="H36">
        <v>-0.65775185820000004</v>
      </c>
      <c r="I36">
        <v>0.21506766969999999</v>
      </c>
    </row>
    <row r="37" spans="1:9" x14ac:dyDescent="0.25">
      <c r="A37">
        <v>0.72</v>
      </c>
      <c r="B37">
        <v>0</v>
      </c>
      <c r="C37">
        <v>0</v>
      </c>
      <c r="D37">
        <v>-3.7477493289999997E-2</v>
      </c>
      <c r="E37">
        <v>3.3031478519999998E-3</v>
      </c>
      <c r="F37">
        <v>22.314161299999999</v>
      </c>
      <c r="G37">
        <v>-2.0572009090000001</v>
      </c>
      <c r="H37">
        <v>9.4321444629999994E-3</v>
      </c>
      <c r="I37">
        <v>-6.9868229330000003E-2</v>
      </c>
    </row>
    <row r="38" spans="1:9" x14ac:dyDescent="0.25">
      <c r="A38">
        <v>0.74</v>
      </c>
      <c r="B38">
        <v>0</v>
      </c>
      <c r="C38">
        <v>0</v>
      </c>
      <c r="D38">
        <v>-3.7778295580000003E-2</v>
      </c>
      <c r="E38">
        <v>3.064401448E-3</v>
      </c>
      <c r="F38">
        <v>22.28562737</v>
      </c>
      <c r="G38">
        <v>-1.9116399289999999</v>
      </c>
      <c r="H38">
        <v>0.6462202668</v>
      </c>
      <c r="I38">
        <v>2.2165191169999998</v>
      </c>
    </row>
    <row r="39" spans="1:9" x14ac:dyDescent="0.25">
      <c r="A39">
        <v>0.76</v>
      </c>
      <c r="B39">
        <v>0</v>
      </c>
      <c r="C39">
        <v>0</v>
      </c>
      <c r="D39">
        <v>-3.7743918600000002E-2</v>
      </c>
      <c r="E39">
        <v>3.40808183E-3</v>
      </c>
      <c r="F39">
        <v>22.39232063</v>
      </c>
      <c r="G39">
        <v>-1.8472394940000001</v>
      </c>
      <c r="H39">
        <v>0.46470105649999999</v>
      </c>
      <c r="I39">
        <v>0.31212878230000002</v>
      </c>
    </row>
    <row r="40" spans="1:9" x14ac:dyDescent="0.25">
      <c r="A40">
        <v>0.78</v>
      </c>
      <c r="B40">
        <v>0</v>
      </c>
      <c r="C40">
        <v>0</v>
      </c>
      <c r="D40">
        <v>-3.8254901770000002E-2</v>
      </c>
      <c r="E40">
        <v>3.4926906229999998E-3</v>
      </c>
      <c r="F40">
        <v>22.513198849999998</v>
      </c>
      <c r="G40">
        <v>-2.0508482460000002</v>
      </c>
      <c r="H40">
        <v>-0.16712597009999999</v>
      </c>
      <c r="I40">
        <v>1.925806522</v>
      </c>
    </row>
    <row r="41" spans="1:9" x14ac:dyDescent="0.25">
      <c r="A41">
        <v>0.8</v>
      </c>
      <c r="B41">
        <v>0</v>
      </c>
      <c r="C41">
        <v>0</v>
      </c>
      <c r="D41">
        <v>-3.8164481520000001E-2</v>
      </c>
      <c r="E41">
        <v>3.6698356269999999E-3</v>
      </c>
      <c r="F41">
        <v>22.71650696</v>
      </c>
      <c r="G41">
        <v>-2.1442365649999999</v>
      </c>
      <c r="H41">
        <v>0.29335317020000001</v>
      </c>
      <c r="I41">
        <v>1.0389822719999999</v>
      </c>
    </row>
    <row r="42" spans="1:9" x14ac:dyDescent="0.25">
      <c r="A42">
        <v>0.82</v>
      </c>
      <c r="B42">
        <v>0</v>
      </c>
      <c r="C42">
        <v>0</v>
      </c>
      <c r="D42">
        <v>-3.7718892099999998E-2</v>
      </c>
      <c r="E42">
        <v>3.7616714840000001E-3</v>
      </c>
      <c r="F42">
        <v>22.50906372</v>
      </c>
      <c r="G42">
        <v>-2.2487206460000002</v>
      </c>
      <c r="H42">
        <v>0.58537846800000004</v>
      </c>
      <c r="I42">
        <v>0.91113489869999997</v>
      </c>
    </row>
    <row r="43" spans="1:9" x14ac:dyDescent="0.25">
      <c r="A43">
        <v>0.84</v>
      </c>
      <c r="B43">
        <v>0</v>
      </c>
      <c r="C43">
        <v>0</v>
      </c>
      <c r="D43">
        <v>-3.7274487320000001E-2</v>
      </c>
      <c r="E43">
        <v>3.5276785490000002E-3</v>
      </c>
      <c r="F43">
        <v>22.243740079999998</v>
      </c>
      <c r="G43">
        <v>-2.1615395550000001</v>
      </c>
      <c r="H43">
        <v>0.66180086140000005</v>
      </c>
      <c r="I43">
        <v>0.82211279869999998</v>
      </c>
    </row>
    <row r="44" spans="1:9" x14ac:dyDescent="0.25">
      <c r="A44">
        <v>0.86</v>
      </c>
      <c r="B44">
        <v>0</v>
      </c>
      <c r="C44">
        <v>0</v>
      </c>
      <c r="D44">
        <v>-3.732638806E-2</v>
      </c>
      <c r="E44">
        <v>3.4628733990000001E-3</v>
      </c>
      <c r="F44">
        <v>22.093824390000002</v>
      </c>
      <c r="G44">
        <v>-2.0664114950000001</v>
      </c>
      <c r="H44">
        <v>0.8731889129</v>
      </c>
      <c r="I44">
        <v>1.4086620809999999</v>
      </c>
    </row>
    <row r="45" spans="1:9" x14ac:dyDescent="0.25">
      <c r="A45">
        <v>0.88</v>
      </c>
      <c r="B45">
        <v>0</v>
      </c>
      <c r="C45">
        <v>0</v>
      </c>
      <c r="D45">
        <v>-3.774925321E-2</v>
      </c>
      <c r="E45">
        <v>3.8535222410000002E-3</v>
      </c>
      <c r="F45">
        <v>22.224761959999999</v>
      </c>
      <c r="G45">
        <v>-2.1549699310000001</v>
      </c>
      <c r="H45">
        <v>-1.307953335E-2</v>
      </c>
      <c r="I45">
        <v>0.34742367270000002</v>
      </c>
    </row>
    <row r="46" spans="1:9" x14ac:dyDescent="0.25">
      <c r="A46">
        <v>0.9</v>
      </c>
      <c r="B46">
        <v>0</v>
      </c>
      <c r="C46">
        <v>0</v>
      </c>
      <c r="D46">
        <v>-3.7942923609999998E-2</v>
      </c>
      <c r="E46">
        <v>3.8377419109999998E-3</v>
      </c>
      <c r="F46">
        <v>22.438146589999999</v>
      </c>
      <c r="G46">
        <v>-2.2987771029999999</v>
      </c>
      <c r="H46">
        <v>0.80088835950000004</v>
      </c>
      <c r="I46">
        <v>1.039811611</v>
      </c>
    </row>
    <row r="47" spans="1:9" x14ac:dyDescent="0.25">
      <c r="A47">
        <v>0.92</v>
      </c>
      <c r="B47">
        <v>0</v>
      </c>
      <c r="C47">
        <v>0</v>
      </c>
      <c r="D47">
        <v>-3.8095109160000001E-2</v>
      </c>
      <c r="E47">
        <v>3.769822419E-3</v>
      </c>
      <c r="F47">
        <v>22.577083590000001</v>
      </c>
      <c r="G47">
        <v>-2.2206501959999998</v>
      </c>
      <c r="H47">
        <v>9.3894474209999995E-2</v>
      </c>
      <c r="I47">
        <v>1.024913907</v>
      </c>
    </row>
    <row r="48" spans="1:9" x14ac:dyDescent="0.25">
      <c r="A48">
        <v>0.94</v>
      </c>
      <c r="B48">
        <v>0</v>
      </c>
      <c r="C48">
        <v>0</v>
      </c>
      <c r="D48">
        <v>-3.7878371780000003E-2</v>
      </c>
      <c r="E48">
        <v>3.68271023E-3</v>
      </c>
      <c r="F48">
        <v>22.553272249999999</v>
      </c>
      <c r="G48">
        <v>-2.2420349119999998</v>
      </c>
      <c r="H48">
        <v>0.22719626130000001</v>
      </c>
      <c r="I48">
        <v>-0.87516379359999996</v>
      </c>
    </row>
    <row r="49" spans="1:9" x14ac:dyDescent="0.25">
      <c r="A49">
        <v>0.96</v>
      </c>
      <c r="B49">
        <v>0</v>
      </c>
      <c r="C49">
        <v>0</v>
      </c>
      <c r="D49">
        <v>-3.7637434900000002E-2</v>
      </c>
      <c r="E49">
        <v>3.0703321099999998E-3</v>
      </c>
      <c r="F49">
        <v>22.374708179999999</v>
      </c>
      <c r="G49">
        <v>-2.0725479130000002</v>
      </c>
      <c r="H49">
        <v>0.70792764429999999</v>
      </c>
      <c r="I49">
        <v>0.51416391130000005</v>
      </c>
    </row>
    <row r="50" spans="1:9" x14ac:dyDescent="0.25">
      <c r="A50">
        <v>0.98</v>
      </c>
      <c r="B50">
        <v>0</v>
      </c>
      <c r="C50">
        <v>0</v>
      </c>
      <c r="D50">
        <v>-3.811235726E-2</v>
      </c>
      <c r="E50">
        <v>3.0792728069999999E-3</v>
      </c>
      <c r="F50">
        <v>22.41754723</v>
      </c>
      <c r="G50">
        <v>-1.7853531840000001</v>
      </c>
      <c r="H50">
        <v>0.55084991459999999</v>
      </c>
      <c r="I50">
        <v>1.001166821</v>
      </c>
    </row>
    <row r="51" spans="1:9" x14ac:dyDescent="0.25">
      <c r="A51">
        <v>1</v>
      </c>
      <c r="B51">
        <v>0</v>
      </c>
      <c r="C51">
        <v>0</v>
      </c>
      <c r="D51">
        <v>-3.828119487E-2</v>
      </c>
      <c r="E51">
        <v>3.3159628510000001E-3</v>
      </c>
      <c r="F51">
        <v>22.650718690000001</v>
      </c>
      <c r="G51">
        <v>-1.892708302</v>
      </c>
      <c r="H51">
        <v>4.1477192189999998E-2</v>
      </c>
      <c r="I51">
        <v>1.6826064590000001</v>
      </c>
    </row>
    <row r="52" spans="1:9" x14ac:dyDescent="0.25">
      <c r="A52">
        <v>1.02</v>
      </c>
      <c r="B52">
        <v>0</v>
      </c>
      <c r="C52">
        <v>0</v>
      </c>
      <c r="D52">
        <v>-3.8260646160000002E-2</v>
      </c>
      <c r="E52">
        <v>3.6192312839999998E-3</v>
      </c>
      <c r="F52">
        <v>22.7480011</v>
      </c>
      <c r="G52">
        <v>-2.056435585</v>
      </c>
      <c r="H52">
        <v>9.1257244350000002E-2</v>
      </c>
      <c r="I52">
        <v>0.50980639459999999</v>
      </c>
    </row>
    <row r="53" spans="1:9" x14ac:dyDescent="0.25">
      <c r="A53">
        <v>1.04</v>
      </c>
      <c r="B53">
        <v>0</v>
      </c>
      <c r="C53">
        <v>0</v>
      </c>
      <c r="D53">
        <v>-3.7935078140000002E-2</v>
      </c>
      <c r="E53">
        <v>3.5711899399999999E-3</v>
      </c>
      <c r="F53">
        <v>22.602516170000001</v>
      </c>
      <c r="G53">
        <v>-2.1472783089999998</v>
      </c>
      <c r="H53">
        <v>0.97387290000000004</v>
      </c>
      <c r="I53">
        <v>0.94058334830000001</v>
      </c>
    </row>
    <row r="54" spans="1:9" x14ac:dyDescent="0.25">
      <c r="A54">
        <v>1.06</v>
      </c>
      <c r="B54">
        <v>0</v>
      </c>
      <c r="C54">
        <v>0</v>
      </c>
      <c r="D54">
        <v>-3.7715263659999998E-2</v>
      </c>
      <c r="E54">
        <v>3.786556423E-3</v>
      </c>
      <c r="F54">
        <v>22.44179535</v>
      </c>
      <c r="G54">
        <v>-2.160757303</v>
      </c>
      <c r="H54">
        <v>0.34181186559999999</v>
      </c>
      <c r="I54">
        <v>0.16292777659999999</v>
      </c>
    </row>
    <row r="55" spans="1:9" x14ac:dyDescent="0.25">
      <c r="A55">
        <v>1.08</v>
      </c>
      <c r="B55">
        <v>0</v>
      </c>
      <c r="C55">
        <v>0</v>
      </c>
      <c r="D55">
        <v>-3.7674859169999998E-2</v>
      </c>
      <c r="E55">
        <v>3.675334156E-3</v>
      </c>
      <c r="F55">
        <v>22.34819031</v>
      </c>
      <c r="G55">
        <v>-2.22180891</v>
      </c>
      <c r="H55">
        <v>0.39264756439999998</v>
      </c>
      <c r="I55">
        <v>2.583181143</v>
      </c>
    </row>
    <row r="56" spans="1:9" x14ac:dyDescent="0.25">
      <c r="A56">
        <v>1.1000000000000001</v>
      </c>
      <c r="B56">
        <v>0</v>
      </c>
      <c r="C56">
        <v>0</v>
      </c>
      <c r="D56">
        <v>-3.7584953009999998E-2</v>
      </c>
      <c r="E56">
        <v>3.7624165420000002E-3</v>
      </c>
      <c r="F56">
        <v>22.32843781</v>
      </c>
      <c r="G56">
        <v>-2.2034304140000001</v>
      </c>
      <c r="H56">
        <v>0.57918769120000002</v>
      </c>
      <c r="I56">
        <v>2.6057093139999998</v>
      </c>
    </row>
    <row r="57" spans="1:9" x14ac:dyDescent="0.25">
      <c r="A57">
        <v>1.1200000000000001</v>
      </c>
      <c r="B57">
        <v>0</v>
      </c>
      <c r="C57">
        <v>0</v>
      </c>
      <c r="D57">
        <v>-3.7493497129999998E-2</v>
      </c>
      <c r="E57">
        <v>4.0618255729999997E-3</v>
      </c>
      <c r="F57">
        <v>22.274139399999999</v>
      </c>
      <c r="G57">
        <v>-2.2853620050000001</v>
      </c>
      <c r="H57">
        <v>0.96725606919999996</v>
      </c>
      <c r="I57">
        <v>1.7615060810000001</v>
      </c>
    </row>
    <row r="58" spans="1:9" x14ac:dyDescent="0.25">
      <c r="A58">
        <v>1.1399999999999999</v>
      </c>
      <c r="B58">
        <v>0</v>
      </c>
      <c r="C58">
        <v>0</v>
      </c>
      <c r="D58">
        <v>-3.7377670410000001E-2</v>
      </c>
      <c r="E58">
        <v>4.1202530259999998E-3</v>
      </c>
      <c r="F58">
        <v>22.220849990000001</v>
      </c>
      <c r="G58">
        <v>-2.4708471300000001</v>
      </c>
      <c r="H58">
        <v>-0.1303993762</v>
      </c>
      <c r="I58">
        <v>2.9116864200000001</v>
      </c>
    </row>
    <row r="59" spans="1:9" x14ac:dyDescent="0.25">
      <c r="A59">
        <v>1.1599999999999999</v>
      </c>
      <c r="B59">
        <v>0</v>
      </c>
      <c r="C59">
        <v>0</v>
      </c>
      <c r="D59">
        <v>-3.7706002590000003E-2</v>
      </c>
      <c r="E59">
        <v>3.9187446240000002E-3</v>
      </c>
      <c r="F59">
        <v>22.23344612</v>
      </c>
      <c r="G59">
        <v>-2.4011754989999998</v>
      </c>
      <c r="H59">
        <v>0.40538918969999999</v>
      </c>
      <c r="I59">
        <v>2.2300641539999999</v>
      </c>
    </row>
    <row r="60" spans="1:9" x14ac:dyDescent="0.25">
      <c r="A60">
        <v>1.18</v>
      </c>
      <c r="B60">
        <v>0</v>
      </c>
      <c r="C60">
        <v>0</v>
      </c>
      <c r="D60">
        <v>-3.7314057349999999E-2</v>
      </c>
      <c r="E60">
        <v>3.9821937679999997E-3</v>
      </c>
      <c r="F60">
        <v>22.311614989999999</v>
      </c>
      <c r="G60">
        <v>-2.4286653999999999</v>
      </c>
      <c r="H60">
        <v>-6.7660629750000006E-2</v>
      </c>
      <c r="I60">
        <v>2.0984377859999999</v>
      </c>
    </row>
    <row r="61" spans="1:9" x14ac:dyDescent="0.25">
      <c r="A61">
        <v>1.2</v>
      </c>
      <c r="B61">
        <v>0</v>
      </c>
      <c r="C61">
        <v>0</v>
      </c>
      <c r="D61">
        <v>-3.7746787070000003E-2</v>
      </c>
      <c r="E61">
        <v>4.0940865870000001E-3</v>
      </c>
      <c r="F61">
        <v>22.151178359999999</v>
      </c>
      <c r="G61">
        <v>-2.3479862210000002</v>
      </c>
      <c r="H61">
        <v>0.32630673049999998</v>
      </c>
      <c r="I61">
        <v>-0.87951952219999996</v>
      </c>
    </row>
    <row r="62" spans="1:9" x14ac:dyDescent="0.25">
      <c r="A62">
        <v>1.22</v>
      </c>
      <c r="B62">
        <v>0</v>
      </c>
      <c r="C62">
        <v>0</v>
      </c>
      <c r="D62">
        <v>-3.7807829680000002E-2</v>
      </c>
      <c r="E62">
        <v>3.7626251580000001E-3</v>
      </c>
      <c r="F62">
        <v>22.470220569999999</v>
      </c>
      <c r="G62">
        <v>-2.3661482330000001</v>
      </c>
      <c r="H62">
        <v>0.31849247219999999</v>
      </c>
      <c r="I62">
        <v>1.214477539</v>
      </c>
    </row>
    <row r="63" spans="1:9" x14ac:dyDescent="0.25">
      <c r="A63">
        <v>1.24</v>
      </c>
      <c r="B63">
        <v>0</v>
      </c>
      <c r="C63">
        <v>0</v>
      </c>
      <c r="D63">
        <v>-3.7671022120000001E-2</v>
      </c>
      <c r="E63">
        <v>3.655560315E-3</v>
      </c>
      <c r="F63">
        <v>22.375272750000001</v>
      </c>
      <c r="G63">
        <v>-2.1886899469999999</v>
      </c>
      <c r="H63">
        <v>0.1623318493</v>
      </c>
      <c r="I63">
        <v>0.86333167550000001</v>
      </c>
    </row>
    <row r="64" spans="1:9" x14ac:dyDescent="0.25">
      <c r="A64">
        <v>1.26</v>
      </c>
      <c r="B64">
        <v>0</v>
      </c>
      <c r="C64">
        <v>0</v>
      </c>
      <c r="D64">
        <v>-3.7924647329999998E-2</v>
      </c>
      <c r="E64">
        <v>3.6111846569999999E-3</v>
      </c>
      <c r="F64">
        <v>22.402622220000001</v>
      </c>
      <c r="G64">
        <v>-2.1342644690000001</v>
      </c>
      <c r="H64">
        <v>8.0264396969999999E-2</v>
      </c>
      <c r="I64">
        <v>1.4968633650000001</v>
      </c>
    </row>
    <row r="65" spans="1:9" x14ac:dyDescent="0.25">
      <c r="A65">
        <v>1.28</v>
      </c>
      <c r="B65">
        <v>0</v>
      </c>
      <c r="C65">
        <v>0</v>
      </c>
      <c r="D65">
        <v>-3.7880688910000002E-2</v>
      </c>
      <c r="E65">
        <v>3.811888397E-3</v>
      </c>
      <c r="F65">
        <v>22.50992012</v>
      </c>
      <c r="G65">
        <v>-2.2074325080000001</v>
      </c>
      <c r="H65">
        <v>-8.7630897760000007E-2</v>
      </c>
      <c r="I65">
        <v>1.793969631</v>
      </c>
    </row>
    <row r="66" spans="1:9" x14ac:dyDescent="0.25">
      <c r="A66">
        <v>1.3</v>
      </c>
      <c r="B66">
        <v>0</v>
      </c>
      <c r="C66">
        <v>0</v>
      </c>
      <c r="D66">
        <v>-3.7514276800000003E-2</v>
      </c>
      <c r="E66">
        <v>3.9222761990000002E-3</v>
      </c>
      <c r="F66">
        <v>22.38559532</v>
      </c>
      <c r="G66">
        <v>-2.2619111539999999</v>
      </c>
      <c r="H66">
        <v>0.67634183169999995</v>
      </c>
      <c r="I66">
        <v>-0.32044279580000001</v>
      </c>
    </row>
    <row r="67" spans="1:9" x14ac:dyDescent="0.25">
      <c r="A67">
        <v>1.32</v>
      </c>
      <c r="B67">
        <v>0</v>
      </c>
      <c r="C67">
        <v>0</v>
      </c>
      <c r="D67">
        <v>-3.7410050629999997E-2</v>
      </c>
      <c r="E67">
        <v>3.8735345009999998E-3</v>
      </c>
      <c r="F67">
        <v>22.189666750000001</v>
      </c>
      <c r="G67">
        <v>-2.363460779</v>
      </c>
      <c r="H67">
        <v>-0.21764169629999999</v>
      </c>
      <c r="I67">
        <v>0.29018354419999998</v>
      </c>
    </row>
    <row r="68" spans="1:9" x14ac:dyDescent="0.25">
      <c r="A68">
        <v>1.34</v>
      </c>
      <c r="B68">
        <v>0</v>
      </c>
      <c r="C68">
        <v>0</v>
      </c>
      <c r="D68">
        <v>-3.7551797929999998E-2</v>
      </c>
      <c r="E68">
        <v>3.8634613159999999E-3</v>
      </c>
      <c r="F68">
        <v>22.16522217</v>
      </c>
      <c r="G68">
        <v>-2.2858548160000001</v>
      </c>
      <c r="H68">
        <v>0.47915878890000002</v>
      </c>
      <c r="I68">
        <v>2.9877953530000001</v>
      </c>
    </row>
    <row r="69" spans="1:9" x14ac:dyDescent="0.25">
      <c r="A69">
        <v>1.36</v>
      </c>
      <c r="B69">
        <v>0</v>
      </c>
      <c r="C69">
        <v>0</v>
      </c>
      <c r="D69">
        <v>-3.7880994379999998E-2</v>
      </c>
      <c r="E69">
        <v>3.8701072340000002E-3</v>
      </c>
      <c r="F69">
        <v>22.489030840000002</v>
      </c>
      <c r="G69">
        <v>-2.2874817850000002</v>
      </c>
      <c r="H69">
        <v>0.23082180320000001</v>
      </c>
      <c r="I69">
        <v>1.8137189149999999</v>
      </c>
    </row>
    <row r="70" spans="1:9" x14ac:dyDescent="0.25">
      <c r="A70">
        <v>1.38</v>
      </c>
      <c r="B70">
        <v>0</v>
      </c>
      <c r="C70">
        <v>0</v>
      </c>
      <c r="D70">
        <v>-3.7771932780000003E-2</v>
      </c>
      <c r="E70">
        <v>3.8590207699999999E-3</v>
      </c>
      <c r="F70">
        <v>22.423770900000001</v>
      </c>
      <c r="G70">
        <v>-2.2414617539999999</v>
      </c>
      <c r="H70">
        <v>0.62274914979999996</v>
      </c>
      <c r="I70">
        <v>-0.42089027169999998</v>
      </c>
    </row>
    <row r="71" spans="1:9" x14ac:dyDescent="0.25">
      <c r="A71">
        <v>1.4</v>
      </c>
      <c r="B71">
        <v>0</v>
      </c>
      <c r="C71">
        <v>0</v>
      </c>
      <c r="D71">
        <v>-3.7451408800000002E-2</v>
      </c>
      <c r="E71">
        <v>3.7705078720000002E-3</v>
      </c>
      <c r="F71">
        <v>22.35240173</v>
      </c>
      <c r="G71">
        <v>-2.3067660330000002</v>
      </c>
      <c r="H71">
        <v>0.44384413960000002</v>
      </c>
      <c r="I71">
        <v>1.553276777</v>
      </c>
    </row>
    <row r="72" spans="1:9" x14ac:dyDescent="0.25">
      <c r="A72">
        <v>1.42</v>
      </c>
      <c r="B72">
        <v>0</v>
      </c>
      <c r="C72">
        <v>0</v>
      </c>
      <c r="D72">
        <v>-3.7666000429999999E-2</v>
      </c>
      <c r="E72">
        <v>3.8556382059999998E-3</v>
      </c>
      <c r="F72">
        <v>22.183588029999999</v>
      </c>
      <c r="G72">
        <v>-2.2408893110000001</v>
      </c>
      <c r="H72">
        <v>1.0456924439999999</v>
      </c>
      <c r="I72">
        <v>2.8743300440000001</v>
      </c>
    </row>
    <row r="73" spans="1:9" x14ac:dyDescent="0.25">
      <c r="A73">
        <v>1.44</v>
      </c>
      <c r="B73">
        <v>0</v>
      </c>
      <c r="C73">
        <v>0</v>
      </c>
      <c r="D73">
        <v>-3.7702560420000003E-2</v>
      </c>
      <c r="E73">
        <v>4.0145590899999996E-3</v>
      </c>
      <c r="F73">
        <v>22.403724669999999</v>
      </c>
      <c r="G73">
        <v>-2.3234417440000001</v>
      </c>
      <c r="H73">
        <v>0.58235341309999999</v>
      </c>
      <c r="I73">
        <v>1.8115527629999999</v>
      </c>
    </row>
    <row r="74" spans="1:9" x14ac:dyDescent="0.25">
      <c r="A74">
        <v>1.46</v>
      </c>
      <c r="B74">
        <v>0</v>
      </c>
      <c r="C74">
        <v>0</v>
      </c>
      <c r="D74">
        <v>-3.735073656E-2</v>
      </c>
      <c r="E74">
        <v>3.4513399000000002E-3</v>
      </c>
      <c r="F74">
        <v>22.263566969999999</v>
      </c>
      <c r="G74">
        <v>-2.322375536</v>
      </c>
      <c r="H74">
        <v>-0.1238333061</v>
      </c>
      <c r="I74">
        <v>1.3430380820000001</v>
      </c>
    </row>
    <row r="75" spans="1:9" x14ac:dyDescent="0.25">
      <c r="A75">
        <v>1.48</v>
      </c>
      <c r="B75">
        <v>0</v>
      </c>
      <c r="C75">
        <v>0</v>
      </c>
      <c r="D75">
        <v>-3.7389345470000002E-2</v>
      </c>
      <c r="E75">
        <v>3.3657029270000001E-3</v>
      </c>
      <c r="F75">
        <v>22.172868730000001</v>
      </c>
      <c r="G75">
        <v>-1.9734725950000001</v>
      </c>
      <c r="H75">
        <v>0.1054953039</v>
      </c>
      <c r="I75">
        <v>0.66243362429999997</v>
      </c>
    </row>
    <row r="76" spans="1:9" x14ac:dyDescent="0.25">
      <c r="A76">
        <v>1.5</v>
      </c>
      <c r="B76">
        <v>0</v>
      </c>
      <c r="C76">
        <v>0</v>
      </c>
      <c r="D76">
        <v>-3.7367783490000001E-2</v>
      </c>
      <c r="E76">
        <v>3.9002373810000002E-3</v>
      </c>
      <c r="F76">
        <v>22.117628100000001</v>
      </c>
      <c r="G76">
        <v>-2.132600069</v>
      </c>
      <c r="H76">
        <v>0.43378376959999998</v>
      </c>
      <c r="I76">
        <v>0.52474892139999996</v>
      </c>
    </row>
    <row r="77" spans="1:9" x14ac:dyDescent="0.25">
      <c r="A77">
        <v>1.52</v>
      </c>
      <c r="B77">
        <v>0</v>
      </c>
      <c r="C77">
        <v>0</v>
      </c>
      <c r="D77">
        <v>-3.7880524989999997E-2</v>
      </c>
      <c r="E77">
        <v>4.2451843620000002E-3</v>
      </c>
      <c r="F77">
        <v>22.336729049999999</v>
      </c>
      <c r="G77">
        <v>-2.336532354</v>
      </c>
      <c r="H77">
        <v>-9.1001510620000003E-2</v>
      </c>
      <c r="I77">
        <v>1.310871482</v>
      </c>
    </row>
    <row r="78" spans="1:9" x14ac:dyDescent="0.25">
      <c r="A78">
        <v>1.54</v>
      </c>
      <c r="B78">
        <v>0</v>
      </c>
      <c r="C78">
        <v>0</v>
      </c>
      <c r="D78">
        <v>-3.8044340910000002E-2</v>
      </c>
      <c r="E78">
        <v>4.8005804419999996E-3</v>
      </c>
      <c r="F78">
        <v>22.574203489999999</v>
      </c>
      <c r="G78">
        <v>-2.7779793740000001</v>
      </c>
      <c r="H78">
        <v>0.83560264110000004</v>
      </c>
      <c r="I78">
        <v>-0.15750300880000001</v>
      </c>
    </row>
    <row r="79" spans="1:9" x14ac:dyDescent="0.25">
      <c r="A79">
        <v>1.56</v>
      </c>
      <c r="B79">
        <v>0</v>
      </c>
      <c r="C79">
        <v>0</v>
      </c>
      <c r="D79">
        <v>-3.7736430760000002E-2</v>
      </c>
      <c r="E79">
        <v>4.141665995E-3</v>
      </c>
      <c r="F79">
        <v>22.424964899999999</v>
      </c>
      <c r="G79">
        <v>-2.5904545780000001</v>
      </c>
      <c r="H79">
        <v>0.1284450442</v>
      </c>
      <c r="I79">
        <v>1.525019884</v>
      </c>
    </row>
    <row r="80" spans="1:9" x14ac:dyDescent="0.25">
      <c r="A80">
        <v>1.58</v>
      </c>
      <c r="B80">
        <v>0</v>
      </c>
      <c r="C80">
        <v>0</v>
      </c>
      <c r="D80">
        <v>-3.7812605499999999E-2</v>
      </c>
      <c r="E80">
        <v>4.534699023E-3</v>
      </c>
      <c r="F80">
        <v>22.381694790000001</v>
      </c>
      <c r="G80">
        <v>-2.4910326</v>
      </c>
      <c r="H80">
        <v>0.6386285424</v>
      </c>
      <c r="I80">
        <v>1.472888231</v>
      </c>
    </row>
    <row r="81" spans="1:9" x14ac:dyDescent="0.25">
      <c r="A81">
        <v>1.6</v>
      </c>
      <c r="B81">
        <v>0</v>
      </c>
      <c r="C81">
        <v>0</v>
      </c>
      <c r="D81">
        <v>-3.7896081810000003E-2</v>
      </c>
      <c r="E81">
        <v>4.4193789359999996E-3</v>
      </c>
      <c r="F81">
        <v>22.467391970000001</v>
      </c>
      <c r="G81">
        <v>-2.7264795300000002</v>
      </c>
      <c r="H81">
        <v>0.70154416559999999</v>
      </c>
      <c r="I81">
        <v>-0.30583575369999999</v>
      </c>
    </row>
    <row r="82" spans="1:9" x14ac:dyDescent="0.25">
      <c r="A82">
        <v>1.62</v>
      </c>
      <c r="B82">
        <v>0</v>
      </c>
      <c r="C82">
        <v>0</v>
      </c>
      <c r="D82">
        <v>-3.7951275710000003E-2</v>
      </c>
      <c r="E82">
        <v>3.8603320719999999E-3</v>
      </c>
      <c r="F82">
        <v>22.475158690000001</v>
      </c>
      <c r="G82">
        <v>-2.4792280199999999</v>
      </c>
      <c r="H82">
        <v>0.51137113570000003</v>
      </c>
      <c r="I82">
        <v>3.903054714</v>
      </c>
    </row>
    <row r="83" spans="1:9" x14ac:dyDescent="0.25">
      <c r="A83">
        <v>1.64</v>
      </c>
      <c r="B83">
        <v>0</v>
      </c>
      <c r="C83">
        <v>0</v>
      </c>
      <c r="D83">
        <v>-3.8001246750000002E-2</v>
      </c>
      <c r="E83">
        <v>4.0314272050000002E-3</v>
      </c>
      <c r="F83">
        <v>22.53253746</v>
      </c>
      <c r="G83">
        <v>-2.300503016</v>
      </c>
      <c r="H83">
        <v>0.50664895769999996</v>
      </c>
      <c r="I83">
        <v>0.52984350920000001</v>
      </c>
    </row>
    <row r="84" spans="1:9" x14ac:dyDescent="0.25">
      <c r="A84">
        <v>1.66</v>
      </c>
      <c r="B84">
        <v>0</v>
      </c>
      <c r="C84">
        <v>0</v>
      </c>
      <c r="D84">
        <v>-3.773079813E-2</v>
      </c>
      <c r="E84">
        <v>3.7970617410000001E-3</v>
      </c>
      <c r="F84">
        <v>22.525016780000001</v>
      </c>
      <c r="G84">
        <v>-2.3786940570000001</v>
      </c>
      <c r="H84">
        <v>0.82792359589999998</v>
      </c>
      <c r="I84">
        <v>1.1932581659999999</v>
      </c>
    </row>
    <row r="85" spans="1:9" x14ac:dyDescent="0.25">
      <c r="A85">
        <v>1.68</v>
      </c>
      <c r="B85">
        <v>0</v>
      </c>
      <c r="C85">
        <v>0</v>
      </c>
      <c r="D85">
        <v>-3.7697948520000003E-2</v>
      </c>
      <c r="E85">
        <v>3.7083104249999999E-3</v>
      </c>
      <c r="F85">
        <v>22.3260994</v>
      </c>
      <c r="G85">
        <v>-2.2057251930000001</v>
      </c>
      <c r="H85">
        <v>-0.18928268549999999</v>
      </c>
      <c r="I85">
        <v>1.9713234900000001</v>
      </c>
    </row>
    <row r="86" spans="1:9" x14ac:dyDescent="0.25">
      <c r="A86">
        <v>1.7</v>
      </c>
      <c r="B86">
        <v>0</v>
      </c>
      <c r="C86">
        <v>0</v>
      </c>
      <c r="D86">
        <v>-3.7789210679999997E-2</v>
      </c>
      <c r="E86">
        <v>3.6062076690000001E-3</v>
      </c>
      <c r="F86">
        <v>22.442619319999999</v>
      </c>
      <c r="G86">
        <v>-2.2102975850000002</v>
      </c>
      <c r="H86">
        <v>1.094841003</v>
      </c>
      <c r="I86">
        <v>2.6075882840000002E-2</v>
      </c>
    </row>
    <row r="87" spans="1:9" x14ac:dyDescent="0.25">
      <c r="A87">
        <v>1.72</v>
      </c>
      <c r="B87">
        <v>0</v>
      </c>
      <c r="C87">
        <v>0</v>
      </c>
      <c r="D87">
        <v>-3.7528999149999999E-2</v>
      </c>
      <c r="E87">
        <v>3.524921834E-3</v>
      </c>
      <c r="F87">
        <v>22.334293370000001</v>
      </c>
      <c r="G87">
        <v>-2.0960204600000001</v>
      </c>
      <c r="H87">
        <v>0.1531436592</v>
      </c>
      <c r="I87">
        <v>1.967656136</v>
      </c>
    </row>
    <row r="88" spans="1:9" x14ac:dyDescent="0.25">
      <c r="A88">
        <v>1.74</v>
      </c>
      <c r="B88">
        <v>0</v>
      </c>
      <c r="C88">
        <v>0</v>
      </c>
      <c r="D88">
        <v>-3.7559166550000002E-2</v>
      </c>
      <c r="E88">
        <v>3.3782795069999998E-3</v>
      </c>
      <c r="F88">
        <v>22.223554610000001</v>
      </c>
      <c r="G88">
        <v>-2.073417187</v>
      </c>
      <c r="H88">
        <v>-0.61925172809999995</v>
      </c>
      <c r="I88">
        <v>0.60860437150000002</v>
      </c>
    </row>
    <row r="89" spans="1:9" x14ac:dyDescent="0.25">
      <c r="A89">
        <v>1.76</v>
      </c>
      <c r="B89">
        <v>0</v>
      </c>
      <c r="C89">
        <v>0</v>
      </c>
      <c r="D89">
        <v>-3.7980332970000003E-2</v>
      </c>
      <c r="E89">
        <v>3.328256309E-3</v>
      </c>
      <c r="F89">
        <v>22.371570590000001</v>
      </c>
      <c r="G89">
        <v>-1.9467284680000001</v>
      </c>
      <c r="H89">
        <v>0.12552887200000001</v>
      </c>
      <c r="I89">
        <v>0.60063707830000002</v>
      </c>
    </row>
    <row r="90" spans="1:9" x14ac:dyDescent="0.25">
      <c r="A90">
        <v>1.78</v>
      </c>
      <c r="B90">
        <v>0</v>
      </c>
      <c r="C90">
        <v>0</v>
      </c>
      <c r="D90">
        <v>-3.7906229499999999E-2</v>
      </c>
      <c r="E90">
        <v>3.4524425859999998E-3</v>
      </c>
      <c r="F90">
        <v>22.593723300000001</v>
      </c>
      <c r="G90">
        <v>-2.0039949419999998</v>
      </c>
      <c r="H90">
        <v>0.54383051400000004</v>
      </c>
      <c r="I90">
        <v>1.448619723</v>
      </c>
    </row>
    <row r="91" spans="1:9" x14ac:dyDescent="0.25">
      <c r="A91">
        <v>1.8</v>
      </c>
      <c r="B91">
        <v>0</v>
      </c>
      <c r="C91">
        <v>0</v>
      </c>
      <c r="D91">
        <v>-3.754448891E-2</v>
      </c>
      <c r="E91">
        <v>3.3497288820000001E-3</v>
      </c>
      <c r="F91">
        <v>22.385986330000001</v>
      </c>
      <c r="G91">
        <v>-2.054285288</v>
      </c>
      <c r="H91">
        <v>-0.23415243629999999</v>
      </c>
      <c r="I91">
        <v>-0.54867231849999998</v>
      </c>
    </row>
    <row r="92" spans="1:9" x14ac:dyDescent="0.25">
      <c r="A92">
        <v>1.82</v>
      </c>
      <c r="B92">
        <v>0</v>
      </c>
      <c r="C92">
        <v>0</v>
      </c>
      <c r="D92">
        <v>-3.7550248209999998E-2</v>
      </c>
      <c r="E92">
        <v>3.1340494750000001E-3</v>
      </c>
      <c r="F92">
        <v>22.272924419999999</v>
      </c>
      <c r="G92">
        <v>-1.909236908</v>
      </c>
      <c r="H92">
        <v>0.44698932769999999</v>
      </c>
      <c r="I92">
        <v>-0.55816203360000005</v>
      </c>
    </row>
    <row r="93" spans="1:9" x14ac:dyDescent="0.25">
      <c r="A93">
        <v>1.84</v>
      </c>
      <c r="B93">
        <v>0</v>
      </c>
      <c r="C93">
        <v>0</v>
      </c>
      <c r="D93">
        <v>-3.7054032090000001E-2</v>
      </c>
      <c r="E93">
        <v>3.51537019E-3</v>
      </c>
      <c r="F93">
        <v>22.198461529999999</v>
      </c>
      <c r="G93">
        <v>-1.9340173009999999</v>
      </c>
      <c r="H93">
        <v>0.17188522219999999</v>
      </c>
      <c r="I93">
        <v>0.76945900919999999</v>
      </c>
    </row>
    <row r="94" spans="1:9" x14ac:dyDescent="0.25">
      <c r="A94">
        <v>1.86</v>
      </c>
      <c r="B94">
        <v>0</v>
      </c>
      <c r="C94">
        <v>0</v>
      </c>
      <c r="D94">
        <v>-3.719777614E-2</v>
      </c>
      <c r="E94">
        <v>3.495596349E-3</v>
      </c>
      <c r="F94">
        <v>21.936025619999999</v>
      </c>
      <c r="G94">
        <v>-2.1348872179999998</v>
      </c>
      <c r="H94">
        <v>0.44371676450000003</v>
      </c>
      <c r="I94">
        <v>1.102662802</v>
      </c>
    </row>
    <row r="95" spans="1:9" x14ac:dyDescent="0.25">
      <c r="A95">
        <v>1.88</v>
      </c>
      <c r="B95">
        <v>0</v>
      </c>
      <c r="C95">
        <v>0</v>
      </c>
      <c r="D95">
        <v>-3.7121720609999999E-2</v>
      </c>
      <c r="E95">
        <v>3.2047107819999998E-3</v>
      </c>
      <c r="F95">
        <v>22.112163540000001</v>
      </c>
      <c r="G95">
        <v>-1.963696718</v>
      </c>
      <c r="H95">
        <v>0.6188520193</v>
      </c>
      <c r="I95">
        <v>0.34364235399999998</v>
      </c>
    </row>
    <row r="96" spans="1:9" x14ac:dyDescent="0.25">
      <c r="A96">
        <v>1.9</v>
      </c>
      <c r="B96">
        <v>0</v>
      </c>
      <c r="C96">
        <v>0</v>
      </c>
      <c r="D96">
        <v>-3.7214756010000002E-2</v>
      </c>
      <c r="E96">
        <v>3.2304152850000001E-3</v>
      </c>
      <c r="F96">
        <v>21.96457672</v>
      </c>
      <c r="G96">
        <v>-1.931186557</v>
      </c>
      <c r="H96">
        <v>0.44232773780000001</v>
      </c>
      <c r="I96">
        <v>-4.2492274189999998E-2</v>
      </c>
    </row>
    <row r="97" spans="1:9" x14ac:dyDescent="0.25">
      <c r="A97">
        <v>1.92</v>
      </c>
      <c r="B97">
        <v>0</v>
      </c>
      <c r="C97">
        <v>0</v>
      </c>
      <c r="D97">
        <v>-3.7457473579999997E-2</v>
      </c>
      <c r="E97">
        <v>3.2531693580000001E-3</v>
      </c>
      <c r="F97">
        <v>22.144985200000001</v>
      </c>
      <c r="G97">
        <v>-1.8746718170000001</v>
      </c>
      <c r="H97">
        <v>0.79059481620000005</v>
      </c>
      <c r="I97">
        <v>0.502800107</v>
      </c>
    </row>
    <row r="98" spans="1:9" x14ac:dyDescent="0.25">
      <c r="A98">
        <v>1.94</v>
      </c>
      <c r="B98">
        <v>0</v>
      </c>
      <c r="C98">
        <v>0</v>
      </c>
      <c r="D98">
        <v>-3.7256434560000003E-2</v>
      </c>
      <c r="E98">
        <v>3.5989657040000002E-3</v>
      </c>
      <c r="F98">
        <v>22.222610469999999</v>
      </c>
      <c r="G98">
        <v>-2.0113575460000002</v>
      </c>
      <c r="H98">
        <v>0.22979111969999999</v>
      </c>
      <c r="I98">
        <v>1.1986399889999999</v>
      </c>
    </row>
    <row r="99" spans="1:9" x14ac:dyDescent="0.25">
      <c r="A99">
        <v>1.96</v>
      </c>
      <c r="B99">
        <v>0</v>
      </c>
      <c r="C99">
        <v>0</v>
      </c>
      <c r="D99">
        <v>-3.7239916620000001E-2</v>
      </c>
      <c r="E99">
        <v>3.8695409889999998E-3</v>
      </c>
      <c r="F99">
        <v>22.063531879999999</v>
      </c>
      <c r="G99">
        <v>-2.1838598249999999</v>
      </c>
      <c r="H99">
        <v>0.45791301130000001</v>
      </c>
      <c r="I99">
        <v>0.84017992019999999</v>
      </c>
    </row>
    <row r="100" spans="1:9" x14ac:dyDescent="0.25">
      <c r="A100">
        <v>1.98</v>
      </c>
      <c r="B100">
        <v>0</v>
      </c>
      <c r="C100">
        <v>0</v>
      </c>
      <c r="D100">
        <v>-3.7561982870000003E-2</v>
      </c>
      <c r="E100">
        <v>3.7661567330000002E-3</v>
      </c>
      <c r="F100">
        <v>22.161342619999999</v>
      </c>
      <c r="G100">
        <v>-2.3064017300000001</v>
      </c>
      <c r="H100">
        <v>0.55929911139999999</v>
      </c>
      <c r="I100">
        <v>0.77486228940000001</v>
      </c>
    </row>
    <row r="101" spans="1:9" x14ac:dyDescent="0.25">
      <c r="A101">
        <v>2</v>
      </c>
      <c r="B101">
        <v>0</v>
      </c>
      <c r="C101">
        <v>0</v>
      </c>
      <c r="D101">
        <v>-3.718934208E-2</v>
      </c>
      <c r="E101">
        <v>3.4901276230000001E-3</v>
      </c>
      <c r="F101">
        <v>22.24850464</v>
      </c>
      <c r="G101">
        <v>-2.1656692030000002</v>
      </c>
      <c r="H101">
        <v>0.36554527279999999</v>
      </c>
      <c r="I101">
        <v>-8.8182594629999996E-3</v>
      </c>
    </row>
    <row r="102" spans="1:9" x14ac:dyDescent="0.25">
      <c r="A102">
        <v>2.02</v>
      </c>
      <c r="B102">
        <v>0</v>
      </c>
      <c r="C102">
        <v>0</v>
      </c>
      <c r="D102">
        <v>-3.7402302030000001E-2</v>
      </c>
      <c r="E102">
        <v>3.2495632770000002E-3</v>
      </c>
      <c r="F102">
        <v>22.02194214</v>
      </c>
      <c r="G102">
        <v>-1.999991179</v>
      </c>
      <c r="H102">
        <v>0.66041725870000001</v>
      </c>
      <c r="I102">
        <v>1.2026880980000001</v>
      </c>
    </row>
    <row r="103" spans="1:9" x14ac:dyDescent="0.25">
      <c r="A103">
        <v>2.04</v>
      </c>
      <c r="B103">
        <v>0</v>
      </c>
      <c r="C103">
        <v>0</v>
      </c>
      <c r="D103">
        <v>-3.7544451649999998E-2</v>
      </c>
      <c r="E103">
        <v>3.5520866509999999E-3</v>
      </c>
      <c r="F103">
        <v>22.262649540000002</v>
      </c>
      <c r="G103">
        <v>-1.952036619</v>
      </c>
      <c r="H103">
        <v>0.33855497839999998</v>
      </c>
      <c r="I103">
        <v>1.344562888</v>
      </c>
    </row>
    <row r="104" spans="1:9" x14ac:dyDescent="0.25">
      <c r="A104">
        <v>2.06</v>
      </c>
      <c r="B104">
        <v>0</v>
      </c>
      <c r="C104">
        <v>0</v>
      </c>
      <c r="D104">
        <v>-3.7442177530000002E-2</v>
      </c>
      <c r="E104">
        <v>3.7232413890000001E-3</v>
      </c>
      <c r="F104">
        <v>22.274341580000002</v>
      </c>
      <c r="G104">
        <v>-2.1718039509999998</v>
      </c>
      <c r="H104">
        <v>0.49304902550000002</v>
      </c>
      <c r="I104">
        <v>1.3586500880000001</v>
      </c>
    </row>
    <row r="105" spans="1:9" x14ac:dyDescent="0.25">
      <c r="A105">
        <v>2.08</v>
      </c>
      <c r="B105">
        <v>0</v>
      </c>
      <c r="C105">
        <v>0</v>
      </c>
      <c r="D105">
        <v>-3.7386141720000002E-2</v>
      </c>
      <c r="E105">
        <v>3.2888129350000001E-3</v>
      </c>
      <c r="F105">
        <v>22.145692830000002</v>
      </c>
      <c r="G105">
        <v>-2.0697660450000002</v>
      </c>
      <c r="H105">
        <v>0.53583812710000001</v>
      </c>
      <c r="I105">
        <v>2.1094226840000001</v>
      </c>
    </row>
    <row r="106" spans="1:9" x14ac:dyDescent="0.25">
      <c r="A106">
        <v>2.1</v>
      </c>
      <c r="B106">
        <v>0</v>
      </c>
      <c r="C106">
        <v>0</v>
      </c>
      <c r="D106">
        <v>-3.7726379929999998E-2</v>
      </c>
      <c r="E106">
        <v>3.6666169760000001E-3</v>
      </c>
      <c r="F106">
        <v>22.265478130000002</v>
      </c>
      <c r="G106">
        <v>-2.0646469590000001</v>
      </c>
      <c r="H106">
        <v>0.8987147808</v>
      </c>
      <c r="I106">
        <v>1.041657925</v>
      </c>
    </row>
    <row r="107" spans="1:9" x14ac:dyDescent="0.25">
      <c r="A107">
        <v>2.12</v>
      </c>
      <c r="B107">
        <v>0</v>
      </c>
      <c r="C107">
        <v>0</v>
      </c>
      <c r="D107">
        <v>-3.7929132579999997E-2</v>
      </c>
      <c r="E107">
        <v>3.5661831499999999E-3</v>
      </c>
      <c r="F107">
        <v>22.415374759999999</v>
      </c>
      <c r="G107">
        <v>-2.1723771100000002</v>
      </c>
      <c r="H107">
        <v>7.7604122459999994E-2</v>
      </c>
      <c r="I107">
        <v>2.067919254</v>
      </c>
    </row>
    <row r="108" spans="1:9" x14ac:dyDescent="0.25">
      <c r="A108">
        <v>2.14</v>
      </c>
      <c r="B108">
        <v>0</v>
      </c>
      <c r="C108">
        <v>0</v>
      </c>
      <c r="D108">
        <v>-3.7862218920000003E-2</v>
      </c>
      <c r="E108">
        <v>3.7988796830000001E-3</v>
      </c>
      <c r="F108">
        <v>22.53759384</v>
      </c>
      <c r="G108">
        <v>-2.1547048090000001</v>
      </c>
      <c r="H108">
        <v>1.6934020439999999E-2</v>
      </c>
      <c r="I108">
        <v>1.8851115700000001</v>
      </c>
    </row>
    <row r="109" spans="1:9" x14ac:dyDescent="0.25">
      <c r="A109">
        <v>2.16</v>
      </c>
      <c r="B109">
        <v>0</v>
      </c>
      <c r="C109">
        <v>0</v>
      </c>
      <c r="D109">
        <v>-3.8109824059999999E-2</v>
      </c>
      <c r="E109">
        <v>3.9932504300000003E-3</v>
      </c>
      <c r="F109">
        <v>22.4715004</v>
      </c>
      <c r="G109">
        <v>-2.2910113330000001</v>
      </c>
      <c r="H109">
        <v>0.3236699998</v>
      </c>
      <c r="I109">
        <v>2.1303000449999998</v>
      </c>
    </row>
    <row r="110" spans="1:9" x14ac:dyDescent="0.25">
      <c r="A110">
        <v>2.1800000000000002</v>
      </c>
      <c r="B110">
        <v>0</v>
      </c>
      <c r="C110">
        <v>0</v>
      </c>
      <c r="D110">
        <v>-3.8228616120000003E-2</v>
      </c>
      <c r="E110">
        <v>3.7582144139999998E-3</v>
      </c>
      <c r="F110">
        <v>22.661075589999999</v>
      </c>
      <c r="G110">
        <v>-2.3830115799999998</v>
      </c>
      <c r="H110">
        <v>6.0330320149999998E-2</v>
      </c>
      <c r="I110">
        <v>0.59316533800000004</v>
      </c>
    </row>
    <row r="111" spans="1:9" x14ac:dyDescent="0.25">
      <c r="A111">
        <v>2.2000000000000002</v>
      </c>
      <c r="B111">
        <v>0</v>
      </c>
      <c r="C111">
        <v>0</v>
      </c>
      <c r="D111">
        <v>-3.8125552239999999E-2</v>
      </c>
      <c r="E111">
        <v>3.7353858350000001E-3</v>
      </c>
      <c r="F111">
        <v>22.648839949999999</v>
      </c>
      <c r="G111">
        <v>-2.1417067049999998</v>
      </c>
      <c r="H111">
        <v>7.8923061490000002E-2</v>
      </c>
      <c r="I111">
        <v>0.1713201553</v>
      </c>
    </row>
    <row r="112" spans="1:9" x14ac:dyDescent="0.25">
      <c r="A112">
        <v>2.2200000000000002</v>
      </c>
      <c r="B112">
        <v>0</v>
      </c>
      <c r="C112">
        <v>0</v>
      </c>
      <c r="D112">
        <v>-3.8333259520000003E-2</v>
      </c>
      <c r="E112">
        <v>4.1786655780000001E-3</v>
      </c>
      <c r="F112">
        <v>22.647533419999998</v>
      </c>
      <c r="G112">
        <v>-2.3222050670000001</v>
      </c>
      <c r="H112">
        <v>0.26344910259999998</v>
      </c>
      <c r="I112">
        <v>0.66904616360000002</v>
      </c>
    </row>
    <row r="113" spans="1:9" x14ac:dyDescent="0.25">
      <c r="A113">
        <v>2.2400000000000002</v>
      </c>
      <c r="B113">
        <v>0</v>
      </c>
      <c r="C113">
        <v>0</v>
      </c>
      <c r="D113">
        <v>-3.8405664270000001E-2</v>
      </c>
      <c r="E113">
        <v>3.754295409E-3</v>
      </c>
      <c r="F113">
        <v>22.74638367</v>
      </c>
      <c r="G113">
        <v>-2.462382555</v>
      </c>
      <c r="H113">
        <v>0.40492993589999998</v>
      </c>
      <c r="I113">
        <v>1.8059197659999999</v>
      </c>
    </row>
    <row r="114" spans="1:9" x14ac:dyDescent="0.25">
      <c r="A114">
        <v>2.2599999999999998</v>
      </c>
      <c r="B114">
        <v>0</v>
      </c>
      <c r="C114">
        <v>0</v>
      </c>
      <c r="D114">
        <v>-3.8365222509999998E-2</v>
      </c>
      <c r="E114">
        <v>3.6740377549999998E-3</v>
      </c>
      <c r="F114">
        <v>22.798984529999998</v>
      </c>
      <c r="G114">
        <v>-2.1232585909999999</v>
      </c>
      <c r="H114">
        <v>0.34474098679999998</v>
      </c>
      <c r="I114">
        <v>0.28461471199999999</v>
      </c>
    </row>
    <row r="115" spans="1:9" x14ac:dyDescent="0.25">
      <c r="A115">
        <v>2.2799999999999998</v>
      </c>
      <c r="B115">
        <v>0</v>
      </c>
      <c r="C115">
        <v>0</v>
      </c>
      <c r="D115">
        <v>-3.7939824160000003E-2</v>
      </c>
      <c r="E115">
        <v>3.4333243969999999E-3</v>
      </c>
      <c r="F115">
        <v>22.638620379999999</v>
      </c>
      <c r="G115">
        <v>-2.1612601279999999</v>
      </c>
      <c r="H115">
        <v>-0.48318600649999999</v>
      </c>
      <c r="I115">
        <v>1.202069163</v>
      </c>
    </row>
    <row r="116" spans="1:9" x14ac:dyDescent="0.25">
      <c r="A116">
        <v>2.2999999999999998</v>
      </c>
      <c r="B116">
        <v>0</v>
      </c>
      <c r="C116">
        <v>0</v>
      </c>
      <c r="D116">
        <v>-3.8058228790000002E-2</v>
      </c>
      <c r="E116">
        <v>3.4105852249999998E-3</v>
      </c>
      <c r="F116">
        <v>22.50841522</v>
      </c>
      <c r="G116">
        <v>-2.022894382</v>
      </c>
      <c r="H116">
        <v>0.43768015500000002</v>
      </c>
      <c r="I116">
        <v>1.2336609359999999</v>
      </c>
    </row>
    <row r="117" spans="1:9" x14ac:dyDescent="0.25">
      <c r="A117">
        <v>2.3199999999999998</v>
      </c>
      <c r="B117">
        <v>0</v>
      </c>
      <c r="C117">
        <v>0</v>
      </c>
      <c r="D117">
        <v>-3.8131974640000003E-2</v>
      </c>
      <c r="E117">
        <v>3.366731107E-3</v>
      </c>
      <c r="F117">
        <v>22.610528949999999</v>
      </c>
      <c r="G117">
        <v>-2.004716873</v>
      </c>
      <c r="H117">
        <v>0.12562106549999999</v>
      </c>
      <c r="I117">
        <v>1.6921339040000001</v>
      </c>
    </row>
    <row r="118" spans="1:9" x14ac:dyDescent="0.25">
      <c r="A118">
        <v>2.34</v>
      </c>
      <c r="B118">
        <v>0</v>
      </c>
      <c r="C118">
        <v>0</v>
      </c>
      <c r="D118">
        <v>-3.7887677549999998E-2</v>
      </c>
      <c r="E118">
        <v>3.365419805E-3</v>
      </c>
      <c r="F118">
        <v>22.572919850000002</v>
      </c>
      <c r="G118">
        <v>-1.9847679140000001</v>
      </c>
      <c r="H118">
        <v>1.2135691639999999</v>
      </c>
      <c r="I118">
        <v>0.8227731586</v>
      </c>
    </row>
    <row r="119" spans="1:9" x14ac:dyDescent="0.25">
      <c r="A119">
        <v>2.36</v>
      </c>
      <c r="B119">
        <v>0</v>
      </c>
      <c r="C119">
        <v>0</v>
      </c>
      <c r="D119">
        <v>-3.7470966580000001E-2</v>
      </c>
      <c r="E119">
        <v>3.631450236E-3</v>
      </c>
      <c r="F119">
        <v>22.39986038</v>
      </c>
      <c r="G119">
        <v>-2.062025309</v>
      </c>
      <c r="H119">
        <v>0.55358195300000002</v>
      </c>
      <c r="I119">
        <v>0.30716216559999998</v>
      </c>
    </row>
    <row r="120" spans="1:9" x14ac:dyDescent="0.25">
      <c r="A120">
        <v>2.38</v>
      </c>
      <c r="B120">
        <v>0</v>
      </c>
      <c r="C120">
        <v>0</v>
      </c>
      <c r="D120">
        <v>-3.7127479909999997E-2</v>
      </c>
      <c r="E120">
        <v>3.6888048050000002E-3</v>
      </c>
      <c r="F120">
        <v>22.132827760000001</v>
      </c>
      <c r="G120">
        <v>-2.1878819470000002</v>
      </c>
      <c r="H120">
        <v>0.3094635308</v>
      </c>
      <c r="I120">
        <v>1.4294838910000001</v>
      </c>
    </row>
    <row r="121" spans="1:9" x14ac:dyDescent="0.25">
      <c r="A121">
        <v>2.4</v>
      </c>
      <c r="B121">
        <v>0</v>
      </c>
      <c r="C121">
        <v>0</v>
      </c>
      <c r="D121">
        <v>-3.7164226170000002E-2</v>
      </c>
      <c r="E121">
        <v>3.5117194060000001E-3</v>
      </c>
      <c r="F121">
        <v>21.961868290000002</v>
      </c>
      <c r="G121">
        <v>-2.1397109030000001</v>
      </c>
      <c r="H121">
        <v>6.4825937149999999E-2</v>
      </c>
      <c r="I121">
        <v>0.54232507939999997</v>
      </c>
    </row>
    <row r="122" spans="1:9" x14ac:dyDescent="0.25">
      <c r="A122">
        <v>2.42</v>
      </c>
      <c r="B122">
        <v>0</v>
      </c>
      <c r="C122">
        <v>0</v>
      </c>
      <c r="D122">
        <v>-3.6966249350000001E-2</v>
      </c>
      <c r="E122">
        <v>3.3732429150000001E-3</v>
      </c>
      <c r="F122">
        <v>22.05706215</v>
      </c>
      <c r="G122">
        <v>-2.0125188829999998</v>
      </c>
      <c r="H122">
        <v>0.68977195020000004</v>
      </c>
      <c r="I122">
        <v>0.91733139750000003</v>
      </c>
    </row>
    <row r="123" spans="1:9" x14ac:dyDescent="0.25">
      <c r="A123">
        <v>2.44</v>
      </c>
      <c r="B123">
        <v>0</v>
      </c>
      <c r="C123">
        <v>0</v>
      </c>
      <c r="D123">
        <v>-3.6893732849999999E-2</v>
      </c>
      <c r="E123">
        <v>3.368504345E-3</v>
      </c>
      <c r="F123">
        <v>21.870058060000002</v>
      </c>
      <c r="G123">
        <v>-2.062791109</v>
      </c>
      <c r="H123">
        <v>0.41746115680000001</v>
      </c>
      <c r="I123">
        <v>0.33238059279999999</v>
      </c>
    </row>
    <row r="124" spans="1:9" x14ac:dyDescent="0.25">
      <c r="A124">
        <v>2.46</v>
      </c>
      <c r="B124">
        <v>0</v>
      </c>
      <c r="C124">
        <v>0</v>
      </c>
      <c r="D124">
        <v>-3.7275239830000001E-2</v>
      </c>
      <c r="E124">
        <v>3.1948015089999999E-3</v>
      </c>
      <c r="F124">
        <v>21.934082029999999</v>
      </c>
      <c r="G124">
        <v>-1.922469854</v>
      </c>
      <c r="H124">
        <v>0.79139602180000002</v>
      </c>
      <c r="I124">
        <v>2.0979774</v>
      </c>
    </row>
    <row r="125" spans="1:9" x14ac:dyDescent="0.25">
      <c r="A125">
        <v>2.48</v>
      </c>
      <c r="B125">
        <v>0</v>
      </c>
      <c r="C125">
        <v>0</v>
      </c>
      <c r="D125">
        <v>-3.791630268E-2</v>
      </c>
      <c r="E125">
        <v>3.4020021560000001E-3</v>
      </c>
      <c r="F125">
        <v>22.284931180000001</v>
      </c>
      <c r="G125">
        <v>-1.946573138</v>
      </c>
      <c r="H125">
        <v>0.8143219948</v>
      </c>
      <c r="I125">
        <v>1.5540151600000001</v>
      </c>
    </row>
    <row r="126" spans="1:9" x14ac:dyDescent="0.25">
      <c r="A126">
        <v>2.5</v>
      </c>
      <c r="B126">
        <v>0</v>
      </c>
      <c r="C126">
        <v>0</v>
      </c>
      <c r="D126">
        <v>-3.8263335820000001E-2</v>
      </c>
      <c r="E126">
        <v>3.597415984E-3</v>
      </c>
      <c r="F126">
        <v>22.594894409999998</v>
      </c>
      <c r="G126">
        <v>-2.0627238750000001</v>
      </c>
      <c r="H126">
        <v>-1.2214221989999999E-2</v>
      </c>
      <c r="I126">
        <v>0.95441907640000001</v>
      </c>
    </row>
    <row r="127" spans="1:9" x14ac:dyDescent="0.25">
      <c r="A127">
        <v>2.52</v>
      </c>
      <c r="B127">
        <v>0</v>
      </c>
      <c r="C127">
        <v>0</v>
      </c>
      <c r="D127">
        <v>-3.826721013E-2</v>
      </c>
      <c r="E127">
        <v>3.688074648E-3</v>
      </c>
      <c r="F127">
        <v>22.704513550000001</v>
      </c>
      <c r="G127">
        <v>-2.165248632</v>
      </c>
      <c r="H127">
        <v>0.2005728483</v>
      </c>
      <c r="I127">
        <v>0.84760034080000002</v>
      </c>
    </row>
    <row r="128" spans="1:9" x14ac:dyDescent="0.25">
      <c r="A128">
        <v>2.54</v>
      </c>
      <c r="B128">
        <v>0</v>
      </c>
      <c r="C128">
        <v>0</v>
      </c>
      <c r="D128">
        <v>-3.7796407939999999E-2</v>
      </c>
      <c r="E128">
        <v>3.6493763330000002E-3</v>
      </c>
      <c r="F128">
        <v>22.662839890000001</v>
      </c>
      <c r="G128">
        <v>-2.158906698</v>
      </c>
      <c r="H128">
        <v>0.51223099230000002</v>
      </c>
      <c r="I128">
        <v>1.187018752</v>
      </c>
    </row>
    <row r="129" spans="1:9" x14ac:dyDescent="0.25">
      <c r="A129">
        <v>2.56</v>
      </c>
      <c r="B129">
        <v>0</v>
      </c>
      <c r="C129">
        <v>0</v>
      </c>
      <c r="D129">
        <v>-3.7706471980000003E-2</v>
      </c>
      <c r="E129">
        <v>3.843940794E-3</v>
      </c>
      <c r="F129">
        <v>22.321727750000001</v>
      </c>
      <c r="G129">
        <v>-2.224302292</v>
      </c>
      <c r="H129">
        <v>0.33748146890000003</v>
      </c>
      <c r="I129">
        <v>1.143407106</v>
      </c>
    </row>
    <row r="130" spans="1:9" x14ac:dyDescent="0.25">
      <c r="A130">
        <v>2.58</v>
      </c>
      <c r="B130">
        <v>0</v>
      </c>
      <c r="C130">
        <v>0</v>
      </c>
      <c r="D130">
        <v>-3.7749797109999997E-2</v>
      </c>
      <c r="E130">
        <v>3.860063851E-3</v>
      </c>
      <c r="F130">
        <v>22.367031099999998</v>
      </c>
      <c r="G130">
        <v>-2.283549786</v>
      </c>
      <c r="H130">
        <v>4.4811148199999998E-2</v>
      </c>
      <c r="I130">
        <v>1.1270648240000001</v>
      </c>
    </row>
    <row r="131" spans="1:9" x14ac:dyDescent="0.25">
      <c r="A131">
        <v>2.6</v>
      </c>
      <c r="B131">
        <v>0</v>
      </c>
      <c r="C131">
        <v>0</v>
      </c>
      <c r="D131">
        <v>-3.7662133569999999E-2</v>
      </c>
      <c r="E131">
        <v>4.2195394640000003E-3</v>
      </c>
      <c r="F131">
        <v>22.410789489999999</v>
      </c>
      <c r="G131">
        <v>-2.361520767</v>
      </c>
      <c r="H131">
        <v>0.48649206760000002</v>
      </c>
      <c r="I131">
        <v>0.2411009818</v>
      </c>
    </row>
    <row r="132" spans="1:9" x14ac:dyDescent="0.25">
      <c r="A132">
        <v>2.62</v>
      </c>
      <c r="B132">
        <v>0</v>
      </c>
      <c r="C132">
        <v>0</v>
      </c>
      <c r="D132">
        <v>-3.7632539870000002E-2</v>
      </c>
      <c r="E132">
        <v>4.0201023219999998E-3</v>
      </c>
      <c r="F132">
        <v>22.261535640000002</v>
      </c>
      <c r="G132">
        <v>-2.491887331</v>
      </c>
      <c r="H132">
        <v>0.14051783079999999</v>
      </c>
      <c r="I132">
        <v>0.58964800829999997</v>
      </c>
    </row>
    <row r="133" spans="1:9" x14ac:dyDescent="0.25">
      <c r="A133">
        <v>2.64</v>
      </c>
      <c r="B133">
        <v>0</v>
      </c>
      <c r="C133">
        <v>0</v>
      </c>
      <c r="D133">
        <v>-3.7897929550000001E-2</v>
      </c>
      <c r="E133">
        <v>4.077412188E-3</v>
      </c>
      <c r="F133">
        <v>22.45108986</v>
      </c>
      <c r="G133">
        <v>-2.381825686</v>
      </c>
      <c r="H133">
        <v>0.43690368530000001</v>
      </c>
      <c r="I133">
        <v>1.545349479</v>
      </c>
    </row>
    <row r="134" spans="1:9" x14ac:dyDescent="0.25">
      <c r="A134">
        <v>2.66</v>
      </c>
      <c r="B134">
        <v>0</v>
      </c>
      <c r="C134">
        <v>0</v>
      </c>
      <c r="D134">
        <v>-3.7607707079999997E-2</v>
      </c>
      <c r="E134">
        <v>4.1803941129999996E-3</v>
      </c>
      <c r="F134">
        <v>22.419275280000001</v>
      </c>
      <c r="G134">
        <v>-2.450792313</v>
      </c>
      <c r="H134">
        <v>-0.43468311430000001</v>
      </c>
      <c r="I134">
        <v>-0.43372571469999999</v>
      </c>
    </row>
    <row r="135" spans="1:9" x14ac:dyDescent="0.25">
      <c r="A135">
        <v>2.68</v>
      </c>
      <c r="B135">
        <v>0</v>
      </c>
      <c r="C135">
        <v>0</v>
      </c>
      <c r="D135">
        <v>-3.8014627990000001E-2</v>
      </c>
      <c r="E135">
        <v>4.0876939889999998E-3</v>
      </c>
      <c r="F135">
        <v>22.385433200000001</v>
      </c>
      <c r="G135">
        <v>-2.4548771380000001</v>
      </c>
      <c r="H135">
        <v>0.60531926160000005</v>
      </c>
      <c r="I135">
        <v>2.1647393699999999</v>
      </c>
    </row>
    <row r="136" spans="1:9" x14ac:dyDescent="0.25">
      <c r="A136">
        <v>2.7</v>
      </c>
      <c r="B136">
        <v>0</v>
      </c>
      <c r="C136">
        <v>0</v>
      </c>
      <c r="D136">
        <v>-3.7783324719999997E-2</v>
      </c>
      <c r="E136">
        <v>3.8540139789999999E-3</v>
      </c>
      <c r="F136">
        <v>22.570989610000002</v>
      </c>
      <c r="G136">
        <v>-2.4289708139999999</v>
      </c>
      <c r="H136">
        <v>0.53480821850000004</v>
      </c>
      <c r="I136">
        <v>-0.55690592530000005</v>
      </c>
    </row>
    <row r="137" spans="1:9" x14ac:dyDescent="0.25">
      <c r="A137">
        <v>2.72</v>
      </c>
      <c r="B137">
        <v>0</v>
      </c>
      <c r="C137">
        <v>0</v>
      </c>
      <c r="D137">
        <v>-3.7596359849999997E-2</v>
      </c>
      <c r="E137">
        <v>3.2505169509999998E-3</v>
      </c>
      <c r="F137">
        <v>22.29644012</v>
      </c>
      <c r="G137">
        <v>-2.161764383</v>
      </c>
      <c r="H137">
        <v>0.41850087050000001</v>
      </c>
      <c r="I137">
        <v>1.309216261</v>
      </c>
    </row>
    <row r="138" spans="1:9" x14ac:dyDescent="0.25">
      <c r="A138">
        <v>2.74</v>
      </c>
      <c r="B138">
        <v>0</v>
      </c>
      <c r="C138">
        <v>0</v>
      </c>
      <c r="D138">
        <v>-3.7657149139999999E-2</v>
      </c>
      <c r="E138">
        <v>3.1205788249999999E-3</v>
      </c>
      <c r="F138">
        <v>22.342422490000001</v>
      </c>
      <c r="G138">
        <v>-1.872460365</v>
      </c>
      <c r="H138">
        <v>0.99628210070000001</v>
      </c>
      <c r="I138">
        <v>0.3629826605</v>
      </c>
    </row>
    <row r="139" spans="1:9" x14ac:dyDescent="0.25">
      <c r="A139">
        <v>2.76</v>
      </c>
      <c r="B139">
        <v>0</v>
      </c>
      <c r="C139">
        <v>0</v>
      </c>
      <c r="D139">
        <v>-3.7914857269999998E-2</v>
      </c>
      <c r="E139">
        <v>3.3024922009999998E-3</v>
      </c>
      <c r="F139">
        <v>22.35493851</v>
      </c>
      <c r="G139">
        <v>-1.859211087</v>
      </c>
      <c r="H139">
        <v>0.50235241649999995</v>
      </c>
      <c r="I139">
        <v>0.25956803560000002</v>
      </c>
    </row>
    <row r="140" spans="1:9" x14ac:dyDescent="0.25">
      <c r="A140">
        <v>2.78</v>
      </c>
      <c r="B140">
        <v>0</v>
      </c>
      <c r="C140">
        <v>0</v>
      </c>
      <c r="D140">
        <v>-3.7808492780000001E-2</v>
      </c>
      <c r="E140">
        <v>3.706164658E-3</v>
      </c>
      <c r="F140">
        <v>22.513076779999999</v>
      </c>
      <c r="G140">
        <v>-2.0482366089999999</v>
      </c>
      <c r="H140">
        <v>0.82101434470000001</v>
      </c>
      <c r="I140">
        <v>0.73975104089999999</v>
      </c>
    </row>
    <row r="141" spans="1:9" x14ac:dyDescent="0.25">
      <c r="A141">
        <v>2.8</v>
      </c>
      <c r="B141">
        <v>0</v>
      </c>
      <c r="C141">
        <v>0</v>
      </c>
      <c r="D141">
        <v>-3.7763260299999997E-2</v>
      </c>
      <c r="E141">
        <v>3.6267116669999998E-3</v>
      </c>
      <c r="F141">
        <v>22.383338930000001</v>
      </c>
      <c r="G141">
        <v>-2.2210488320000001</v>
      </c>
      <c r="H141">
        <v>0.84154671430000005</v>
      </c>
      <c r="I141">
        <v>2.0346212389999998</v>
      </c>
    </row>
    <row r="142" spans="1:9" x14ac:dyDescent="0.25">
      <c r="A142">
        <v>2.82</v>
      </c>
      <c r="B142">
        <v>0</v>
      </c>
      <c r="C142">
        <v>0</v>
      </c>
      <c r="D142">
        <v>-3.7752561269999999E-2</v>
      </c>
      <c r="E142">
        <v>3.8496330380000002E-3</v>
      </c>
      <c r="F142">
        <v>22.398769380000001</v>
      </c>
      <c r="G142">
        <v>-2.151611328</v>
      </c>
      <c r="H142">
        <v>0.79282379150000004</v>
      </c>
      <c r="I142">
        <v>2.1987590789999998</v>
      </c>
    </row>
    <row r="143" spans="1:9" x14ac:dyDescent="0.25">
      <c r="A143">
        <v>2.84</v>
      </c>
      <c r="B143">
        <v>0</v>
      </c>
      <c r="C143">
        <v>0</v>
      </c>
      <c r="D143">
        <v>-3.7667855620000003E-2</v>
      </c>
      <c r="E143">
        <v>3.8168057799999999E-3</v>
      </c>
      <c r="F143">
        <v>22.38267136</v>
      </c>
      <c r="G143">
        <v>-2.3795602320000002</v>
      </c>
      <c r="H143">
        <v>0.33888161179999998</v>
      </c>
      <c r="I143">
        <v>0.36696252229999998</v>
      </c>
    </row>
    <row r="144" spans="1:9" x14ac:dyDescent="0.25">
      <c r="A144">
        <v>2.86</v>
      </c>
      <c r="B144">
        <v>0</v>
      </c>
      <c r="C144">
        <v>0</v>
      </c>
      <c r="D144">
        <v>-3.77047509E-2</v>
      </c>
      <c r="E144">
        <v>3.2983496789999998E-3</v>
      </c>
      <c r="F144">
        <v>22.319875719999999</v>
      </c>
      <c r="G144">
        <v>-2.0841045380000001</v>
      </c>
      <c r="H144">
        <v>0.1085971817</v>
      </c>
      <c r="I144">
        <v>1.1998832230000001</v>
      </c>
    </row>
    <row r="145" spans="1:9" x14ac:dyDescent="0.25">
      <c r="A145">
        <v>2.88</v>
      </c>
      <c r="B145">
        <v>0</v>
      </c>
      <c r="C145">
        <v>0</v>
      </c>
      <c r="D145">
        <v>-3.7670202549999997E-2</v>
      </c>
      <c r="E145">
        <v>3.469355404E-3</v>
      </c>
      <c r="F145">
        <v>22.377155299999998</v>
      </c>
      <c r="G145">
        <v>-2.0051031109999999</v>
      </c>
      <c r="H145">
        <v>0.4630660117</v>
      </c>
      <c r="I145">
        <v>0.92837661500000002</v>
      </c>
    </row>
    <row r="146" spans="1:9" x14ac:dyDescent="0.25">
      <c r="A146">
        <v>2.9</v>
      </c>
      <c r="B146">
        <v>0</v>
      </c>
      <c r="C146">
        <v>0</v>
      </c>
      <c r="D146">
        <v>-3.7631608550000001E-2</v>
      </c>
      <c r="E146">
        <v>3.5103186959999999E-3</v>
      </c>
      <c r="F146">
        <v>22.32501602</v>
      </c>
      <c r="G146">
        <v>-2.0550916190000001</v>
      </c>
      <c r="H146">
        <v>0.50176429749999996</v>
      </c>
      <c r="I146">
        <v>1.4165759090000001</v>
      </c>
    </row>
    <row r="147" spans="1:9" x14ac:dyDescent="0.25">
      <c r="A147">
        <v>2.92</v>
      </c>
      <c r="B147">
        <v>0</v>
      </c>
      <c r="C147">
        <v>0</v>
      </c>
      <c r="D147">
        <v>-3.7504427129999997E-2</v>
      </c>
      <c r="E147">
        <v>3.4329667689999999E-3</v>
      </c>
      <c r="F147">
        <v>22.301065439999999</v>
      </c>
      <c r="G147">
        <v>-2.0804681779999998</v>
      </c>
      <c r="H147">
        <v>0.69646757839999995</v>
      </c>
      <c r="I147">
        <v>2.2664670939999998</v>
      </c>
    </row>
    <row r="148" spans="1:9" x14ac:dyDescent="0.25">
      <c r="A148">
        <v>2.94</v>
      </c>
      <c r="B148">
        <v>0</v>
      </c>
      <c r="C148">
        <v>0</v>
      </c>
      <c r="D148">
        <v>-3.7555523219999998E-2</v>
      </c>
      <c r="E148">
        <v>3.6434456709999999E-3</v>
      </c>
      <c r="F148">
        <v>22.222616200000001</v>
      </c>
      <c r="G148">
        <v>-2.0728228089999998</v>
      </c>
      <c r="H148">
        <v>-0.365788579</v>
      </c>
      <c r="I148">
        <v>2.683316708</v>
      </c>
    </row>
    <row r="149" spans="1:9" x14ac:dyDescent="0.25">
      <c r="A149">
        <v>2.96</v>
      </c>
      <c r="B149">
        <v>0</v>
      </c>
      <c r="C149">
        <v>0</v>
      </c>
      <c r="D149">
        <v>-3.7399612370000002E-2</v>
      </c>
      <c r="E149">
        <v>3.979630768E-3</v>
      </c>
      <c r="F149">
        <v>22.262903210000001</v>
      </c>
      <c r="G149">
        <v>-2.2359578610000002</v>
      </c>
      <c r="H149">
        <v>0.70031148200000004</v>
      </c>
      <c r="I149">
        <v>0.82521975039999995</v>
      </c>
    </row>
    <row r="150" spans="1:9" x14ac:dyDescent="0.25">
      <c r="A150">
        <v>2.98</v>
      </c>
      <c r="B150">
        <v>0</v>
      </c>
      <c r="C150">
        <v>0</v>
      </c>
      <c r="D150">
        <v>-3.7550307810000003E-2</v>
      </c>
      <c r="E150">
        <v>4.0726885200000002E-3</v>
      </c>
      <c r="F150">
        <v>22.166339870000002</v>
      </c>
      <c r="G150">
        <v>-2.3907310960000001</v>
      </c>
      <c r="H150">
        <v>1.08362329</v>
      </c>
      <c r="I150">
        <v>0.90110087390000004</v>
      </c>
    </row>
    <row r="151" spans="1:9" x14ac:dyDescent="0.25">
      <c r="A151">
        <v>3</v>
      </c>
      <c r="B151">
        <v>0</v>
      </c>
      <c r="C151">
        <v>0</v>
      </c>
      <c r="D151">
        <v>-3.7843003870000003E-2</v>
      </c>
      <c r="E151">
        <v>3.9752796289999996E-3</v>
      </c>
      <c r="F151">
        <v>22.337244030000001</v>
      </c>
      <c r="G151">
        <v>-2.418833733</v>
      </c>
      <c r="H151">
        <v>1.1382205489999999</v>
      </c>
      <c r="I151">
        <v>1.8781374689999999</v>
      </c>
    </row>
    <row r="152" spans="1:9" x14ac:dyDescent="0.25">
      <c r="A152">
        <v>3.02</v>
      </c>
      <c r="B152">
        <v>0</v>
      </c>
      <c r="C152">
        <v>0</v>
      </c>
      <c r="D152">
        <v>-3.7693113090000001E-2</v>
      </c>
      <c r="E152">
        <v>3.8211122160000002E-3</v>
      </c>
      <c r="F152">
        <v>22.460056300000002</v>
      </c>
      <c r="G152">
        <v>-2.3149650099999999</v>
      </c>
      <c r="H152">
        <v>0.36395904420000003</v>
      </c>
      <c r="I152">
        <v>2.1290602679999999</v>
      </c>
    </row>
    <row r="153" spans="1:9" x14ac:dyDescent="0.25">
      <c r="A153">
        <v>3.04</v>
      </c>
      <c r="B153">
        <v>0</v>
      </c>
      <c r="C153">
        <v>0</v>
      </c>
      <c r="D153">
        <v>-3.7557221949999997E-2</v>
      </c>
      <c r="E153">
        <v>4.1183605789999996E-3</v>
      </c>
      <c r="F153">
        <v>22.301368709999998</v>
      </c>
      <c r="G153">
        <v>-2.2952098849999998</v>
      </c>
      <c r="H153">
        <v>0.41538459059999999</v>
      </c>
      <c r="I153">
        <v>1.708133101</v>
      </c>
    </row>
    <row r="154" spans="1:9" x14ac:dyDescent="0.25">
      <c r="A154">
        <v>3.06</v>
      </c>
      <c r="B154">
        <v>0</v>
      </c>
      <c r="C154">
        <v>0</v>
      </c>
      <c r="D154">
        <v>-3.7530198690000002E-2</v>
      </c>
      <c r="E154">
        <v>4.2763128879999999E-3</v>
      </c>
      <c r="F154">
        <v>22.267513279999999</v>
      </c>
      <c r="G154">
        <v>-2.517826796</v>
      </c>
      <c r="H154">
        <v>0.52055650949999999</v>
      </c>
      <c r="I154">
        <v>0.48767265679999999</v>
      </c>
    </row>
    <row r="155" spans="1:9" x14ac:dyDescent="0.25">
      <c r="A155">
        <v>3.08</v>
      </c>
      <c r="B155">
        <v>0</v>
      </c>
      <c r="C155">
        <v>0</v>
      </c>
      <c r="D155">
        <v>-3.7541009489999999E-2</v>
      </c>
      <c r="E155">
        <v>4.0723159909999999E-3</v>
      </c>
      <c r="F155">
        <v>22.255775450000002</v>
      </c>
      <c r="G155">
        <v>-2.5266938209999998</v>
      </c>
      <c r="H155">
        <v>0.26023718709999999</v>
      </c>
      <c r="I155">
        <v>-7.1826316420000001E-3</v>
      </c>
    </row>
    <row r="156" spans="1:9" x14ac:dyDescent="0.25">
      <c r="A156">
        <v>3.1</v>
      </c>
      <c r="B156">
        <v>0</v>
      </c>
      <c r="C156">
        <v>0</v>
      </c>
      <c r="D156">
        <v>-3.7554450330000003E-2</v>
      </c>
      <c r="E156">
        <v>3.7459507580000001E-3</v>
      </c>
      <c r="F156">
        <v>22.270952220000002</v>
      </c>
      <c r="G156">
        <v>-2.31200099</v>
      </c>
      <c r="H156">
        <v>0.37173622849999999</v>
      </c>
      <c r="I156">
        <v>0.88314455749999998</v>
      </c>
    </row>
    <row r="157" spans="1:9" x14ac:dyDescent="0.25">
      <c r="A157">
        <v>3.12</v>
      </c>
      <c r="B157">
        <v>0</v>
      </c>
      <c r="C157">
        <v>0</v>
      </c>
      <c r="D157">
        <v>-3.7419527770000002E-2</v>
      </c>
      <c r="E157">
        <v>3.7097409370000002E-3</v>
      </c>
      <c r="F157">
        <v>22.24898911</v>
      </c>
      <c r="G157">
        <v>-2.2386090759999999</v>
      </c>
      <c r="H157">
        <v>1.074041247</v>
      </c>
      <c r="I157">
        <v>0.7135917544</v>
      </c>
    </row>
    <row r="158" spans="1:9" x14ac:dyDescent="0.25">
      <c r="A158">
        <v>3.14</v>
      </c>
      <c r="B158">
        <v>0</v>
      </c>
      <c r="C158">
        <v>0</v>
      </c>
      <c r="D158">
        <v>-3.7895970049999998E-2</v>
      </c>
      <c r="E158">
        <v>3.6815181369999998E-3</v>
      </c>
      <c r="F158">
        <v>22.282402040000001</v>
      </c>
      <c r="G158">
        <v>-2.156789303</v>
      </c>
      <c r="H158">
        <v>0.60426211360000004</v>
      </c>
      <c r="I158">
        <v>2.7780208590000002</v>
      </c>
    </row>
    <row r="159" spans="1:9" x14ac:dyDescent="0.25">
      <c r="A159">
        <v>3.16</v>
      </c>
      <c r="B159">
        <v>0</v>
      </c>
      <c r="C159">
        <v>0</v>
      </c>
      <c r="D159">
        <v>-3.7824310360000002E-2</v>
      </c>
      <c r="E159">
        <v>3.8434043529999998E-3</v>
      </c>
      <c r="F159">
        <v>22.50647545</v>
      </c>
      <c r="G159">
        <v>-2.252747297</v>
      </c>
      <c r="H159">
        <v>0.74804013970000005</v>
      </c>
      <c r="I159">
        <v>2.7912878989999999</v>
      </c>
    </row>
    <row r="160" spans="1:9" x14ac:dyDescent="0.25">
      <c r="A160">
        <v>3.18</v>
      </c>
      <c r="B160">
        <v>0</v>
      </c>
      <c r="C160">
        <v>0</v>
      </c>
      <c r="D160">
        <v>-3.7374466660000001E-2</v>
      </c>
      <c r="E160">
        <v>3.8626268510000001E-3</v>
      </c>
      <c r="F160">
        <v>22.345226289999999</v>
      </c>
      <c r="G160">
        <v>-2.283753157</v>
      </c>
      <c r="H160">
        <v>0.62680917979999995</v>
      </c>
      <c r="I160">
        <v>2.2132570739999999</v>
      </c>
    </row>
    <row r="161" spans="1:9" x14ac:dyDescent="0.25">
      <c r="A161">
        <v>3.2</v>
      </c>
      <c r="B161">
        <v>0</v>
      </c>
      <c r="C161">
        <v>0</v>
      </c>
      <c r="D161">
        <v>-3.7516944109999999E-2</v>
      </c>
      <c r="E161">
        <v>4.2645558710000002E-3</v>
      </c>
      <c r="F161">
        <v>22.13900757</v>
      </c>
      <c r="G161">
        <v>-2.353773355</v>
      </c>
      <c r="H161">
        <v>0.191087544</v>
      </c>
      <c r="I161">
        <v>1.210781455</v>
      </c>
    </row>
    <row r="162" spans="1:9" x14ac:dyDescent="0.25">
      <c r="A162">
        <v>3.22</v>
      </c>
      <c r="B162">
        <v>0</v>
      </c>
      <c r="C162">
        <v>0</v>
      </c>
      <c r="D162">
        <v>-3.7671253090000002E-2</v>
      </c>
      <c r="E162">
        <v>4.2559579009999998E-3</v>
      </c>
      <c r="F162">
        <v>22.291671749999999</v>
      </c>
      <c r="G162">
        <v>-2.5847375389999998</v>
      </c>
      <c r="H162">
        <v>0.82591247560000003</v>
      </c>
      <c r="I162">
        <v>1.1824527979999999</v>
      </c>
    </row>
    <row r="163" spans="1:9" x14ac:dyDescent="0.25">
      <c r="A163">
        <v>3.24</v>
      </c>
      <c r="B163">
        <v>0</v>
      </c>
      <c r="C163">
        <v>0</v>
      </c>
      <c r="D163">
        <v>-3.7660561500000002E-2</v>
      </c>
      <c r="E163">
        <v>4.168920219E-3</v>
      </c>
      <c r="F163">
        <v>22.363143919999999</v>
      </c>
      <c r="G163">
        <v>-2.4403445719999999</v>
      </c>
      <c r="H163">
        <v>0.54608964920000003</v>
      </c>
      <c r="I163">
        <v>1.972901821</v>
      </c>
    </row>
    <row r="164" spans="1:9" x14ac:dyDescent="0.25">
      <c r="A164">
        <v>3.26</v>
      </c>
      <c r="B164">
        <v>0</v>
      </c>
      <c r="C164">
        <v>0</v>
      </c>
      <c r="D164">
        <v>-3.7574924529999998E-2</v>
      </c>
      <c r="E164">
        <v>4.0504410859999998E-3</v>
      </c>
      <c r="F164">
        <v>22.277717590000002</v>
      </c>
      <c r="G164">
        <v>-2.5090429780000001</v>
      </c>
      <c r="H164">
        <v>0.71879076959999999</v>
      </c>
      <c r="I164">
        <v>1.6562381980000001</v>
      </c>
    </row>
    <row r="165" spans="1:9" x14ac:dyDescent="0.25">
      <c r="A165">
        <v>3.28</v>
      </c>
      <c r="B165">
        <v>0</v>
      </c>
      <c r="C165">
        <v>0</v>
      </c>
      <c r="D165">
        <v>-3.7913136180000001E-2</v>
      </c>
      <c r="E165">
        <v>3.780342638E-3</v>
      </c>
      <c r="F165">
        <v>22.362745289999999</v>
      </c>
      <c r="G165">
        <v>-2.3250081539999998</v>
      </c>
      <c r="H165">
        <v>0.7464030385</v>
      </c>
      <c r="I165">
        <v>1.8830364939999999</v>
      </c>
    </row>
    <row r="166" spans="1:9" x14ac:dyDescent="0.25">
      <c r="A166">
        <v>3.3</v>
      </c>
      <c r="B166">
        <v>0</v>
      </c>
      <c r="C166">
        <v>0</v>
      </c>
      <c r="D166">
        <v>-3.7918053569999999E-2</v>
      </c>
      <c r="E166">
        <v>3.877155483E-3</v>
      </c>
      <c r="F166">
        <v>22.531673430000001</v>
      </c>
      <c r="G166">
        <v>-2.2273275849999998</v>
      </c>
      <c r="H166">
        <v>0.20589487249999999</v>
      </c>
      <c r="I166">
        <v>0.17491370440000001</v>
      </c>
    </row>
    <row r="167" spans="1:9" x14ac:dyDescent="0.25">
      <c r="A167">
        <v>3.32</v>
      </c>
      <c r="B167">
        <v>0</v>
      </c>
      <c r="C167">
        <v>0</v>
      </c>
      <c r="D167">
        <v>-3.803818673E-2</v>
      </c>
      <c r="E167">
        <v>3.7428811189999999E-3</v>
      </c>
      <c r="F167">
        <v>22.493055340000002</v>
      </c>
      <c r="G167">
        <v>-2.299334049</v>
      </c>
      <c r="H167">
        <v>-2.6063663880000001E-2</v>
      </c>
      <c r="I167">
        <v>1.2051091190000001</v>
      </c>
    </row>
    <row r="168" spans="1:9" x14ac:dyDescent="0.25">
      <c r="A168">
        <v>3.34</v>
      </c>
      <c r="B168">
        <v>0</v>
      </c>
      <c r="C168">
        <v>0</v>
      </c>
      <c r="D168">
        <v>-3.7746019659999998E-2</v>
      </c>
      <c r="E168">
        <v>3.511525691E-3</v>
      </c>
      <c r="F168">
        <v>22.536806110000001</v>
      </c>
      <c r="G168">
        <v>-2.177919626</v>
      </c>
      <c r="H168">
        <v>0.1664678752</v>
      </c>
      <c r="I168">
        <v>1.5958971980000001</v>
      </c>
    </row>
    <row r="169" spans="1:9" x14ac:dyDescent="0.25">
      <c r="A169">
        <v>3.36</v>
      </c>
      <c r="B169">
        <v>0</v>
      </c>
      <c r="C169">
        <v>0</v>
      </c>
      <c r="D169">
        <v>-3.7458412349999998E-2</v>
      </c>
      <c r="E169">
        <v>3.506161273E-3</v>
      </c>
      <c r="F169">
        <v>22.273357390000001</v>
      </c>
      <c r="G169">
        <v>-2.0714173320000002</v>
      </c>
      <c r="H169">
        <v>0.65473800900000001</v>
      </c>
      <c r="I169">
        <v>1.5938611030000001</v>
      </c>
    </row>
    <row r="170" spans="1:9" x14ac:dyDescent="0.25">
      <c r="A170">
        <v>3.38</v>
      </c>
      <c r="B170">
        <v>0</v>
      </c>
      <c r="C170">
        <v>0</v>
      </c>
      <c r="D170">
        <v>-3.7635013459999998E-2</v>
      </c>
      <c r="E170">
        <v>3.4773126239999999E-3</v>
      </c>
      <c r="F170">
        <v>22.210922239999999</v>
      </c>
      <c r="G170">
        <v>-2.059543133</v>
      </c>
      <c r="H170">
        <v>0.65345960859999996</v>
      </c>
      <c r="I170">
        <v>0.110041447</v>
      </c>
    </row>
    <row r="171" spans="1:9" x14ac:dyDescent="0.25">
      <c r="A171">
        <v>3.4</v>
      </c>
      <c r="B171">
        <v>0</v>
      </c>
      <c r="C171">
        <v>0</v>
      </c>
      <c r="D171">
        <v>-3.8123294709999998E-2</v>
      </c>
      <c r="E171">
        <v>3.7102475760000002E-3</v>
      </c>
      <c r="F171">
        <v>22.446407319999999</v>
      </c>
      <c r="G171">
        <v>-2.0990908149999998</v>
      </c>
      <c r="H171">
        <v>0.16201572119999999</v>
      </c>
      <c r="I171">
        <v>3.9884705100000001E-2</v>
      </c>
    </row>
    <row r="172" spans="1:9" x14ac:dyDescent="0.25">
      <c r="A172">
        <v>3.42</v>
      </c>
      <c r="B172">
        <v>0</v>
      </c>
      <c r="C172">
        <v>0</v>
      </c>
      <c r="D172">
        <v>-3.8342662159999999E-2</v>
      </c>
      <c r="E172">
        <v>3.657080233E-3</v>
      </c>
      <c r="F172">
        <v>22.70793724</v>
      </c>
      <c r="G172">
        <v>-2.215040922</v>
      </c>
      <c r="H172">
        <v>0.28919348119999999</v>
      </c>
      <c r="I172">
        <v>2.286619425</v>
      </c>
    </row>
    <row r="173" spans="1:9" x14ac:dyDescent="0.25">
      <c r="A173">
        <v>3.44</v>
      </c>
      <c r="B173">
        <v>0</v>
      </c>
      <c r="C173">
        <v>0</v>
      </c>
      <c r="D173">
        <v>-3.7699766459999999E-2</v>
      </c>
      <c r="E173">
        <v>3.6732181909999999E-3</v>
      </c>
      <c r="F173">
        <v>22.582553860000001</v>
      </c>
      <c r="G173">
        <v>-2.1746742729999999</v>
      </c>
      <c r="H173">
        <v>0.69615173340000003</v>
      </c>
      <c r="I173">
        <v>1.2113820310000001</v>
      </c>
    </row>
    <row r="174" spans="1:9" x14ac:dyDescent="0.25">
      <c r="A174">
        <v>3.46</v>
      </c>
      <c r="B174">
        <v>0</v>
      </c>
      <c r="C174">
        <v>0</v>
      </c>
      <c r="D174">
        <v>-3.7481710309999999E-2</v>
      </c>
      <c r="E174">
        <v>3.7808790800000001E-3</v>
      </c>
      <c r="F174">
        <v>22.268114090000001</v>
      </c>
      <c r="G174">
        <v>-2.2245054240000002</v>
      </c>
      <c r="H174">
        <v>0.48794445400000003</v>
      </c>
      <c r="I174">
        <v>0.56956642869999996</v>
      </c>
    </row>
    <row r="175" spans="1:9" x14ac:dyDescent="0.25">
      <c r="A175">
        <v>3.48</v>
      </c>
      <c r="B175">
        <v>0</v>
      </c>
      <c r="C175">
        <v>0</v>
      </c>
      <c r="D175">
        <v>-3.7535794079999997E-2</v>
      </c>
      <c r="E175">
        <v>3.7259981039999999E-3</v>
      </c>
      <c r="F175">
        <v>22.231079099999999</v>
      </c>
      <c r="G175">
        <v>-2.2280011179999999</v>
      </c>
      <c r="H175">
        <v>0.68102753159999996</v>
      </c>
      <c r="I175">
        <v>-0.15116944909999999</v>
      </c>
    </row>
    <row r="176" spans="1:9" x14ac:dyDescent="0.25">
      <c r="A176">
        <v>3.5</v>
      </c>
      <c r="B176">
        <v>0</v>
      </c>
      <c r="C176">
        <v>0</v>
      </c>
      <c r="D176">
        <v>-3.7536829709999997E-2</v>
      </c>
      <c r="E176">
        <v>3.7446841600000001E-3</v>
      </c>
      <c r="F176">
        <v>22.247442249999999</v>
      </c>
      <c r="G176">
        <v>-2.2162253860000001</v>
      </c>
      <c r="H176">
        <v>0.32940486070000002</v>
      </c>
      <c r="I176">
        <v>0.88949358460000005</v>
      </c>
    </row>
    <row r="177" spans="1:9" x14ac:dyDescent="0.25">
      <c r="A177">
        <v>3.52</v>
      </c>
      <c r="B177">
        <v>0</v>
      </c>
      <c r="C177">
        <v>0</v>
      </c>
      <c r="D177">
        <v>-3.7737131120000003E-2</v>
      </c>
      <c r="E177">
        <v>3.7685707209999999E-3</v>
      </c>
      <c r="F177">
        <v>22.310331340000001</v>
      </c>
      <c r="G177">
        <v>-2.1844894890000002</v>
      </c>
      <c r="H177">
        <v>-7.0864789189999999E-2</v>
      </c>
      <c r="I177">
        <v>1.016382098</v>
      </c>
    </row>
    <row r="178" spans="1:9" x14ac:dyDescent="0.25">
      <c r="A178">
        <v>3.54</v>
      </c>
      <c r="B178">
        <v>0</v>
      </c>
      <c r="C178">
        <v>0</v>
      </c>
      <c r="D178">
        <v>-3.7777781490000002E-2</v>
      </c>
      <c r="E178">
        <v>3.9931312199999996E-3</v>
      </c>
      <c r="F178">
        <v>22.43098831</v>
      </c>
      <c r="G178">
        <v>-2.3084959980000002</v>
      </c>
      <c r="H178">
        <v>-0.12558048960000001</v>
      </c>
      <c r="I178">
        <v>2.5029833319999999</v>
      </c>
    </row>
    <row r="179" spans="1:9" x14ac:dyDescent="0.25">
      <c r="A179">
        <v>3.56</v>
      </c>
      <c r="B179">
        <v>0</v>
      </c>
      <c r="C179">
        <v>0</v>
      </c>
      <c r="D179">
        <v>-3.769560903E-2</v>
      </c>
      <c r="E179">
        <v>4.1475817559999996E-3</v>
      </c>
      <c r="F179">
        <v>22.319860460000001</v>
      </c>
      <c r="G179">
        <v>-2.4064359660000001</v>
      </c>
      <c r="H179">
        <v>3.1211152669999999E-2</v>
      </c>
      <c r="I179">
        <v>-0.93286591770000005</v>
      </c>
    </row>
    <row r="180" spans="1:9" x14ac:dyDescent="0.25">
      <c r="A180">
        <v>3.58</v>
      </c>
      <c r="B180">
        <v>0</v>
      </c>
      <c r="C180">
        <v>0</v>
      </c>
      <c r="D180">
        <v>-3.7830196320000002E-2</v>
      </c>
      <c r="E180">
        <v>3.9246454830000003E-3</v>
      </c>
      <c r="F180">
        <v>22.429733280000001</v>
      </c>
      <c r="G180">
        <v>-2.4396297929999999</v>
      </c>
      <c r="H180">
        <v>0.60221779350000004</v>
      </c>
      <c r="I180">
        <v>0.57744806999999998</v>
      </c>
    </row>
    <row r="181" spans="1:9" x14ac:dyDescent="0.25">
      <c r="A181">
        <v>3.6</v>
      </c>
      <c r="B181">
        <v>0</v>
      </c>
      <c r="C181">
        <v>0</v>
      </c>
      <c r="D181">
        <v>-3.7492603059999997E-2</v>
      </c>
      <c r="E181">
        <v>3.9939209820000002E-3</v>
      </c>
      <c r="F181">
        <v>22.370302200000001</v>
      </c>
      <c r="G181">
        <v>-2.3348999020000001</v>
      </c>
      <c r="H181">
        <v>0.70024186369999997</v>
      </c>
      <c r="I181">
        <v>0.87756544349999999</v>
      </c>
    </row>
    <row r="182" spans="1:9" x14ac:dyDescent="0.25">
      <c r="A182">
        <v>3.62</v>
      </c>
      <c r="B182">
        <v>0</v>
      </c>
      <c r="C182">
        <v>0</v>
      </c>
      <c r="D182">
        <v>-3.735836595E-2</v>
      </c>
      <c r="E182">
        <v>4.132978618E-3</v>
      </c>
      <c r="F182">
        <v>22.15426064</v>
      </c>
      <c r="G182">
        <v>-2.369722366</v>
      </c>
      <c r="H182">
        <v>0.35957607629999999</v>
      </c>
      <c r="I182">
        <v>1.9240814449999999</v>
      </c>
    </row>
    <row r="183" spans="1:9" x14ac:dyDescent="0.25">
      <c r="A183">
        <v>3.64</v>
      </c>
      <c r="B183">
        <v>0</v>
      </c>
      <c r="C183">
        <v>0</v>
      </c>
      <c r="D183">
        <v>-3.7453666330000003E-2</v>
      </c>
      <c r="E183">
        <v>4.4513121249999997E-3</v>
      </c>
      <c r="F183">
        <v>22.212799069999999</v>
      </c>
      <c r="G183">
        <v>-2.559601545</v>
      </c>
      <c r="H183">
        <v>-0.2166768312</v>
      </c>
      <c r="I183">
        <v>-7.6721966269999997E-2</v>
      </c>
    </row>
    <row r="184" spans="1:9" x14ac:dyDescent="0.25">
      <c r="A184">
        <v>3.66</v>
      </c>
      <c r="B184">
        <v>0</v>
      </c>
      <c r="C184">
        <v>0</v>
      </c>
      <c r="D184">
        <v>-3.7457570430000003E-2</v>
      </c>
      <c r="E184">
        <v>3.8778856399999998E-3</v>
      </c>
      <c r="F184">
        <v>22.18048477</v>
      </c>
      <c r="G184">
        <v>-2.5224044320000001</v>
      </c>
      <c r="H184">
        <v>0.29710248109999998</v>
      </c>
      <c r="I184">
        <v>0.96648752689999995</v>
      </c>
    </row>
    <row r="185" spans="1:9" x14ac:dyDescent="0.25">
      <c r="A185">
        <v>3.68</v>
      </c>
      <c r="B185">
        <v>0</v>
      </c>
      <c r="C185">
        <v>0</v>
      </c>
      <c r="D185">
        <v>-3.7430167200000003E-2</v>
      </c>
      <c r="E185">
        <v>3.8651898499999999E-3</v>
      </c>
      <c r="F185">
        <v>22.24459457</v>
      </c>
      <c r="G185">
        <v>-2.2698893550000001</v>
      </c>
      <c r="H185">
        <v>0.4941287935</v>
      </c>
      <c r="I185">
        <v>2.9606103899999998</v>
      </c>
    </row>
    <row r="186" spans="1:9" x14ac:dyDescent="0.25">
      <c r="A186">
        <v>3.7</v>
      </c>
      <c r="B186">
        <v>0</v>
      </c>
      <c r="C186">
        <v>0</v>
      </c>
      <c r="D186">
        <v>-3.7661999459999998E-2</v>
      </c>
      <c r="E186">
        <v>3.9720013740000004E-3</v>
      </c>
      <c r="F186">
        <v>22.205108639999999</v>
      </c>
      <c r="G186">
        <v>-2.3325505259999999</v>
      </c>
      <c r="H186">
        <v>0.2894046307</v>
      </c>
      <c r="I186">
        <v>1.1926317209999999</v>
      </c>
    </row>
    <row r="187" spans="1:9" x14ac:dyDescent="0.25">
      <c r="A187">
        <v>3.72</v>
      </c>
      <c r="B187">
        <v>0</v>
      </c>
      <c r="C187">
        <v>0</v>
      </c>
      <c r="D187">
        <v>-3.7723854180000002E-2</v>
      </c>
      <c r="E187">
        <v>3.5959407690000001E-3</v>
      </c>
      <c r="F187">
        <v>22.389604569999999</v>
      </c>
      <c r="G187">
        <v>-2.3010461329999998</v>
      </c>
      <c r="H187">
        <v>0.2822945416</v>
      </c>
      <c r="I187">
        <v>1.822633505</v>
      </c>
    </row>
    <row r="188" spans="1:9" x14ac:dyDescent="0.25">
      <c r="A188">
        <v>3.74</v>
      </c>
      <c r="B188">
        <v>0</v>
      </c>
      <c r="C188">
        <v>0</v>
      </c>
      <c r="D188">
        <v>-3.7645943459999998E-2</v>
      </c>
      <c r="E188">
        <v>3.5500600929999999E-3</v>
      </c>
      <c r="F188">
        <v>22.349149700000002</v>
      </c>
      <c r="G188">
        <v>-2.1125204559999999</v>
      </c>
      <c r="H188">
        <v>0.38265115020000001</v>
      </c>
      <c r="I188">
        <v>1.4442831279999999</v>
      </c>
    </row>
    <row r="189" spans="1:9" x14ac:dyDescent="0.25">
      <c r="A189">
        <v>3.76</v>
      </c>
      <c r="B189">
        <v>0</v>
      </c>
      <c r="C189">
        <v>0</v>
      </c>
      <c r="D189">
        <v>-3.780869395E-2</v>
      </c>
      <c r="E189">
        <v>4.0375664829999996E-3</v>
      </c>
      <c r="F189">
        <v>22.384536740000001</v>
      </c>
      <c r="G189">
        <v>-2.1758997440000001</v>
      </c>
      <c r="H189">
        <v>0.3059888482</v>
      </c>
      <c r="I189">
        <v>1.6814459559999999</v>
      </c>
    </row>
    <row r="190" spans="1:9" x14ac:dyDescent="0.25">
      <c r="A190">
        <v>3.78</v>
      </c>
      <c r="B190">
        <v>0</v>
      </c>
      <c r="C190">
        <v>0</v>
      </c>
      <c r="D190">
        <v>-3.7558928130000002E-2</v>
      </c>
      <c r="E190">
        <v>3.9884522559999998E-3</v>
      </c>
      <c r="F190">
        <v>22.395187379999999</v>
      </c>
      <c r="G190">
        <v>-2.431846857</v>
      </c>
      <c r="H190">
        <v>0.68583124880000002</v>
      </c>
      <c r="I190">
        <v>0.9916709065</v>
      </c>
    </row>
    <row r="191" spans="1:9" x14ac:dyDescent="0.25">
      <c r="A191">
        <v>3.8</v>
      </c>
      <c r="B191">
        <v>0</v>
      </c>
      <c r="C191">
        <v>0</v>
      </c>
      <c r="D191">
        <v>-3.7324517969999998E-2</v>
      </c>
      <c r="E191">
        <v>3.9210692049999997E-3</v>
      </c>
      <c r="F191">
        <v>22.2207756</v>
      </c>
      <c r="G191">
        <v>-2.3349452020000001</v>
      </c>
      <c r="H191">
        <v>1.0989059210000001</v>
      </c>
      <c r="I191">
        <v>0.23283031579999999</v>
      </c>
    </row>
    <row r="192" spans="1:9" x14ac:dyDescent="0.25">
      <c r="A192">
        <v>3.82</v>
      </c>
      <c r="B192">
        <v>0</v>
      </c>
      <c r="C192">
        <v>0</v>
      </c>
      <c r="D192">
        <v>-3.7571147079999999E-2</v>
      </c>
      <c r="E192">
        <v>4.0554031729999997E-3</v>
      </c>
      <c r="F192">
        <v>22.126764300000001</v>
      </c>
      <c r="G192">
        <v>-2.3565065860000001</v>
      </c>
      <c r="H192">
        <v>0.1509224921</v>
      </c>
      <c r="I192">
        <v>1.454958081</v>
      </c>
    </row>
    <row r="193" spans="1:9" x14ac:dyDescent="0.25">
      <c r="A193">
        <v>3.84</v>
      </c>
      <c r="B193">
        <v>0</v>
      </c>
      <c r="C193">
        <v>0</v>
      </c>
      <c r="D193">
        <v>-3.7832453850000003E-2</v>
      </c>
      <c r="E193">
        <v>4.3999925259999998E-3</v>
      </c>
      <c r="F193">
        <v>22.42288971</v>
      </c>
      <c r="G193">
        <v>-2.4883058070000001</v>
      </c>
      <c r="H193">
        <v>0.1462765187</v>
      </c>
      <c r="I193">
        <v>-7.2535954420000007E-2</v>
      </c>
    </row>
    <row r="194" spans="1:9" x14ac:dyDescent="0.25">
      <c r="A194">
        <v>3.86</v>
      </c>
      <c r="B194">
        <v>0</v>
      </c>
      <c r="C194">
        <v>0</v>
      </c>
      <c r="D194">
        <v>-3.7760667499999997E-2</v>
      </c>
      <c r="E194">
        <v>4.2367950079999998E-3</v>
      </c>
      <c r="F194">
        <v>22.39781189</v>
      </c>
      <c r="G194">
        <v>-2.6532139780000001</v>
      </c>
      <c r="H194">
        <v>0.19406913219999999</v>
      </c>
      <c r="I194">
        <v>0.36291888360000002</v>
      </c>
    </row>
    <row r="195" spans="1:9" x14ac:dyDescent="0.25">
      <c r="A195">
        <v>3.88</v>
      </c>
      <c r="B195">
        <v>0</v>
      </c>
      <c r="C195">
        <v>0</v>
      </c>
      <c r="D195">
        <v>-3.7644714119999999E-2</v>
      </c>
      <c r="E195">
        <v>4.0711835030000001E-3</v>
      </c>
      <c r="F195">
        <v>22.419723510000001</v>
      </c>
      <c r="G195">
        <v>-2.4226596360000001</v>
      </c>
      <c r="H195">
        <v>-0.11363789439999999</v>
      </c>
      <c r="I195">
        <v>0.60263979430000003</v>
      </c>
    </row>
    <row r="196" spans="1:9" x14ac:dyDescent="0.25">
      <c r="A196">
        <v>3.9</v>
      </c>
      <c r="B196">
        <v>0</v>
      </c>
      <c r="C196">
        <v>0</v>
      </c>
      <c r="D196">
        <v>-3.7647441029999999E-2</v>
      </c>
      <c r="E196">
        <v>3.9832964539999998E-3</v>
      </c>
      <c r="F196">
        <v>22.293586730000001</v>
      </c>
      <c r="G196">
        <v>-2.4079613690000001</v>
      </c>
      <c r="H196">
        <v>7.9879023130000004E-2</v>
      </c>
      <c r="I196">
        <v>-0.13322050869999999</v>
      </c>
    </row>
    <row r="197" spans="1:9" x14ac:dyDescent="0.25">
      <c r="A197">
        <v>3.92</v>
      </c>
      <c r="B197">
        <v>0</v>
      </c>
      <c r="C197">
        <v>0</v>
      </c>
      <c r="D197">
        <v>-3.763721138E-2</v>
      </c>
      <c r="E197">
        <v>3.8344189520000001E-3</v>
      </c>
      <c r="F197">
        <v>22.362020489999999</v>
      </c>
      <c r="G197">
        <v>-2.294288635</v>
      </c>
      <c r="H197">
        <v>0.16320653260000001</v>
      </c>
      <c r="I197">
        <v>2.3365831379999999</v>
      </c>
    </row>
    <row r="198" spans="1:9" x14ac:dyDescent="0.25">
      <c r="A198">
        <v>3.94</v>
      </c>
      <c r="B198">
        <v>0</v>
      </c>
      <c r="C198">
        <v>0</v>
      </c>
      <c r="D198">
        <v>-3.7373922769999998E-2</v>
      </c>
      <c r="E198">
        <v>4.1642263529999999E-3</v>
      </c>
      <c r="F198">
        <v>22.234409329999998</v>
      </c>
      <c r="G198">
        <v>-2.3648319240000002</v>
      </c>
      <c r="H198">
        <v>0.32335862520000003</v>
      </c>
      <c r="I198">
        <v>0.7538177371</v>
      </c>
    </row>
    <row r="199" spans="1:9" x14ac:dyDescent="0.25">
      <c r="A199">
        <v>3.96</v>
      </c>
      <c r="B199">
        <v>0</v>
      </c>
      <c r="C199">
        <v>0</v>
      </c>
      <c r="D199">
        <v>-3.7498168649999997E-2</v>
      </c>
      <c r="E199">
        <v>3.9098784329999999E-3</v>
      </c>
      <c r="F199">
        <v>22.17185211</v>
      </c>
      <c r="G199">
        <v>-2.4383056160000001</v>
      </c>
      <c r="H199">
        <v>0.73550486559999995</v>
      </c>
      <c r="I199">
        <v>-0.25847452879999999</v>
      </c>
    </row>
    <row r="200" spans="1:9" x14ac:dyDescent="0.25">
      <c r="A200">
        <v>3.98</v>
      </c>
      <c r="B200">
        <v>0</v>
      </c>
      <c r="C200">
        <v>0</v>
      </c>
      <c r="D200">
        <v>-3.763896227E-2</v>
      </c>
      <c r="E200">
        <v>3.85106355E-3</v>
      </c>
      <c r="F200">
        <v>22.27897072</v>
      </c>
      <c r="G200">
        <v>-2.2991619110000001</v>
      </c>
      <c r="H200">
        <v>5.2261520180000003E-3</v>
      </c>
      <c r="I200">
        <v>0.75769913200000005</v>
      </c>
    </row>
    <row r="201" spans="1:9" x14ac:dyDescent="0.25">
      <c r="A201">
        <v>4</v>
      </c>
      <c r="B201">
        <v>0</v>
      </c>
      <c r="C201">
        <v>0</v>
      </c>
      <c r="D201">
        <v>-3.7628345190000002E-2</v>
      </c>
      <c r="E201">
        <v>3.9783790709999999E-3</v>
      </c>
      <c r="F201">
        <v>22.37052345</v>
      </c>
      <c r="G201">
        <v>-2.313128233</v>
      </c>
      <c r="H201">
        <v>0.40758836269999998</v>
      </c>
      <c r="I201">
        <v>1.105610132</v>
      </c>
    </row>
    <row r="202" spans="1:9" x14ac:dyDescent="0.25">
      <c r="A202">
        <v>4.0199999999999996</v>
      </c>
      <c r="B202">
        <v>0</v>
      </c>
      <c r="C202">
        <v>0</v>
      </c>
      <c r="D202">
        <v>-3.7438571449999999E-2</v>
      </c>
      <c r="E202">
        <v>4.090763628E-3</v>
      </c>
      <c r="F202">
        <v>22.271757130000001</v>
      </c>
      <c r="G202">
        <v>-2.4032258990000002</v>
      </c>
      <c r="H202">
        <v>0.21958595510000001</v>
      </c>
      <c r="I202">
        <v>0.81731277700000005</v>
      </c>
    </row>
    <row r="203" spans="1:9" x14ac:dyDescent="0.25">
      <c r="A203">
        <v>4.04</v>
      </c>
      <c r="B203">
        <v>0</v>
      </c>
      <c r="C203">
        <v>0</v>
      </c>
      <c r="D203">
        <v>-3.7245281040000001E-2</v>
      </c>
      <c r="E203">
        <v>3.7435516719999998E-3</v>
      </c>
      <c r="F203">
        <v>22.17135429</v>
      </c>
      <c r="G203">
        <v>-2.346764565</v>
      </c>
      <c r="H203">
        <v>-0.18105910720000001</v>
      </c>
      <c r="I203">
        <v>2.0225477220000001</v>
      </c>
    </row>
    <row r="204" spans="1:9" x14ac:dyDescent="0.25">
      <c r="A204">
        <v>4.0599999999999996</v>
      </c>
      <c r="B204">
        <v>0</v>
      </c>
      <c r="C204">
        <v>0</v>
      </c>
      <c r="D204">
        <v>-3.7364222109999998E-2</v>
      </c>
      <c r="E204">
        <v>3.750659525E-3</v>
      </c>
      <c r="F204">
        <v>22.087652210000002</v>
      </c>
      <c r="G204">
        <v>-2.2048473359999998</v>
      </c>
      <c r="H204">
        <v>0.3815264404</v>
      </c>
      <c r="I204">
        <v>1.1985924240000001</v>
      </c>
    </row>
    <row r="205" spans="1:9" x14ac:dyDescent="0.25">
      <c r="A205">
        <v>4.08</v>
      </c>
      <c r="B205">
        <v>0</v>
      </c>
      <c r="C205">
        <v>0</v>
      </c>
      <c r="D205">
        <v>-3.7441514430000003E-2</v>
      </c>
      <c r="E205">
        <v>4.1397884489999997E-3</v>
      </c>
      <c r="F205">
        <v>22.178791050000001</v>
      </c>
      <c r="G205">
        <v>-2.2821271420000002</v>
      </c>
      <c r="H205">
        <v>0.14284829800000001</v>
      </c>
      <c r="I205">
        <v>3.0827283859999999</v>
      </c>
    </row>
    <row r="206" spans="1:9" x14ac:dyDescent="0.25">
      <c r="A206">
        <v>4.0999999999999996</v>
      </c>
      <c r="B206">
        <v>0</v>
      </c>
      <c r="C206">
        <v>0</v>
      </c>
      <c r="D206">
        <v>-3.7539608779999997E-2</v>
      </c>
      <c r="E206">
        <v>4.426605999E-3</v>
      </c>
      <c r="F206">
        <v>22.226125719999999</v>
      </c>
      <c r="G206">
        <v>-2.5858707430000001</v>
      </c>
      <c r="H206">
        <v>0.2345109135</v>
      </c>
      <c r="I206">
        <v>1.4854531289999999</v>
      </c>
    </row>
    <row r="207" spans="1:9" x14ac:dyDescent="0.25">
      <c r="A207">
        <v>4.12</v>
      </c>
      <c r="B207">
        <v>0</v>
      </c>
      <c r="C207">
        <v>0</v>
      </c>
      <c r="D207">
        <v>-3.7772819399999998E-2</v>
      </c>
      <c r="E207">
        <v>4.057593644E-3</v>
      </c>
      <c r="F207">
        <v>22.339561459999999</v>
      </c>
      <c r="G207">
        <v>-2.5895619390000002</v>
      </c>
      <c r="H207">
        <v>0.65505456920000005</v>
      </c>
      <c r="I207">
        <v>1.6471939160000001E-2</v>
      </c>
    </row>
    <row r="208" spans="1:9" x14ac:dyDescent="0.25">
      <c r="A208">
        <v>4.1399999999999997</v>
      </c>
      <c r="B208">
        <v>0</v>
      </c>
      <c r="C208">
        <v>0</v>
      </c>
      <c r="D208">
        <v>-3.7991486489999997E-2</v>
      </c>
      <c r="E208">
        <v>4.0392652149999998E-3</v>
      </c>
      <c r="F208">
        <v>22.458034519999998</v>
      </c>
      <c r="G208">
        <v>-2.3718101979999999</v>
      </c>
      <c r="H208">
        <v>-0.13126257059999999</v>
      </c>
      <c r="I208">
        <v>0.4376866519</v>
      </c>
    </row>
    <row r="209" spans="1:9" x14ac:dyDescent="0.25">
      <c r="A209">
        <v>4.16</v>
      </c>
      <c r="B209">
        <v>0</v>
      </c>
      <c r="C209">
        <v>0</v>
      </c>
      <c r="D209">
        <v>-3.8016587499999997E-2</v>
      </c>
      <c r="E209">
        <v>3.6772862080000001E-3</v>
      </c>
      <c r="F209">
        <v>22.531459810000001</v>
      </c>
      <c r="G209">
        <v>-2.3475375180000002</v>
      </c>
      <c r="H209">
        <v>4.5749261979999997E-2</v>
      </c>
      <c r="I209">
        <v>1.3577675819999999</v>
      </c>
    </row>
    <row r="210" spans="1:9" x14ac:dyDescent="0.25">
      <c r="A210">
        <v>4.18</v>
      </c>
      <c r="B210">
        <v>0</v>
      </c>
      <c r="C210">
        <v>0</v>
      </c>
      <c r="D210">
        <v>-3.7930771709999998E-2</v>
      </c>
      <c r="E210">
        <v>3.516979516E-3</v>
      </c>
      <c r="F210">
        <v>22.551231380000001</v>
      </c>
      <c r="G210">
        <v>-2.067854166</v>
      </c>
      <c r="H210">
        <v>0.32861739400000001</v>
      </c>
      <c r="I210">
        <v>2.0870773790000001</v>
      </c>
    </row>
    <row r="211" spans="1:9" x14ac:dyDescent="0.25">
      <c r="A211">
        <v>4.2</v>
      </c>
      <c r="B211">
        <v>0</v>
      </c>
      <c r="C211">
        <v>0</v>
      </c>
      <c r="D211">
        <v>-3.7980534140000001E-2</v>
      </c>
      <c r="E211">
        <v>3.9714053269999999E-3</v>
      </c>
      <c r="F211">
        <v>22.499395369999998</v>
      </c>
      <c r="G211">
        <v>-2.210250378</v>
      </c>
      <c r="H211">
        <v>-9.7070485349999999E-2</v>
      </c>
      <c r="I211">
        <v>0.94789808990000002</v>
      </c>
    </row>
    <row r="212" spans="1:9" x14ac:dyDescent="0.25">
      <c r="A212">
        <v>4.22</v>
      </c>
      <c r="B212">
        <v>0</v>
      </c>
      <c r="C212">
        <v>0</v>
      </c>
      <c r="D212">
        <v>-3.7705384190000003E-2</v>
      </c>
      <c r="E212">
        <v>4.1035786269999997E-3</v>
      </c>
      <c r="F212">
        <v>22.481101989999999</v>
      </c>
      <c r="G212">
        <v>-2.420045376</v>
      </c>
      <c r="H212">
        <v>0.69878524539999998</v>
      </c>
      <c r="I212">
        <v>1.3833655119999999</v>
      </c>
    </row>
    <row r="213" spans="1:9" x14ac:dyDescent="0.25">
      <c r="A213">
        <v>4.24</v>
      </c>
      <c r="B213">
        <v>0</v>
      </c>
      <c r="C213">
        <v>0</v>
      </c>
      <c r="D213">
        <v>-3.7127420309999999E-2</v>
      </c>
      <c r="E213">
        <v>3.8229003550000001E-3</v>
      </c>
      <c r="F213">
        <v>22.24114037</v>
      </c>
      <c r="G213">
        <v>-2.3991451260000001</v>
      </c>
      <c r="H213">
        <v>0.87860685589999998</v>
      </c>
      <c r="I213">
        <v>1.950791597</v>
      </c>
    </row>
    <row r="214" spans="1:9" x14ac:dyDescent="0.25">
      <c r="A214">
        <v>4.26</v>
      </c>
      <c r="B214">
        <v>0</v>
      </c>
      <c r="C214">
        <v>0</v>
      </c>
      <c r="D214">
        <v>-3.7062570449999999E-2</v>
      </c>
      <c r="E214">
        <v>3.795094788E-3</v>
      </c>
      <c r="F214">
        <v>21.951885220000001</v>
      </c>
      <c r="G214">
        <v>-2.227297783</v>
      </c>
      <c r="H214">
        <v>0.11068946120000001</v>
      </c>
      <c r="I214">
        <v>0.69961822029999998</v>
      </c>
    </row>
    <row r="215" spans="1:9" x14ac:dyDescent="0.25">
      <c r="A215">
        <v>4.28</v>
      </c>
      <c r="B215">
        <v>0</v>
      </c>
      <c r="C215">
        <v>0</v>
      </c>
      <c r="D215">
        <v>-3.7066541610000003E-2</v>
      </c>
      <c r="E215">
        <v>3.4076496959999998E-3</v>
      </c>
      <c r="F215">
        <v>21.983354569999999</v>
      </c>
      <c r="G215">
        <v>-2.1769688129999998</v>
      </c>
      <c r="H215">
        <v>0.33349952100000002</v>
      </c>
      <c r="I215">
        <v>0.21370105449999999</v>
      </c>
    </row>
    <row r="216" spans="1:9" x14ac:dyDescent="0.25">
      <c r="A216">
        <v>4.3</v>
      </c>
      <c r="B216">
        <v>0</v>
      </c>
      <c r="C216">
        <v>0</v>
      </c>
      <c r="D216">
        <v>-3.7806399169999998E-2</v>
      </c>
      <c r="E216">
        <v>3.573052585E-3</v>
      </c>
      <c r="F216">
        <v>22.126102450000001</v>
      </c>
      <c r="G216">
        <v>-2.028975725</v>
      </c>
      <c r="H216">
        <v>0.75430929660000001</v>
      </c>
      <c r="I216">
        <v>1.4015117880000001</v>
      </c>
    </row>
    <row r="217" spans="1:9" x14ac:dyDescent="0.25">
      <c r="A217">
        <v>4.32</v>
      </c>
      <c r="B217">
        <v>0</v>
      </c>
      <c r="C217">
        <v>0</v>
      </c>
      <c r="D217">
        <v>-3.7652447819999997E-2</v>
      </c>
      <c r="E217">
        <v>3.9722248910000002E-3</v>
      </c>
      <c r="F217">
        <v>22.43553352</v>
      </c>
      <c r="G217">
        <v>-2.2137331960000002</v>
      </c>
      <c r="H217">
        <v>0.56454581020000005</v>
      </c>
      <c r="I217">
        <v>0.47130748630000002</v>
      </c>
    </row>
    <row r="218" spans="1:9" x14ac:dyDescent="0.25">
      <c r="A218">
        <v>4.34</v>
      </c>
      <c r="B218">
        <v>0</v>
      </c>
      <c r="C218">
        <v>0</v>
      </c>
      <c r="D218">
        <v>-3.7592850630000001E-2</v>
      </c>
      <c r="E218">
        <v>3.9688870310000002E-3</v>
      </c>
      <c r="F218">
        <v>22.319368359999999</v>
      </c>
      <c r="G218">
        <v>-2.365822315</v>
      </c>
      <c r="H218">
        <v>0.62048560379999995</v>
      </c>
      <c r="I218">
        <v>0.57091695070000004</v>
      </c>
    </row>
    <row r="219" spans="1:9" x14ac:dyDescent="0.25">
      <c r="A219">
        <v>4.3600000000000003</v>
      </c>
      <c r="B219">
        <v>0</v>
      </c>
      <c r="C219">
        <v>0</v>
      </c>
      <c r="D219">
        <v>-3.7716813389999999E-2</v>
      </c>
      <c r="E219">
        <v>3.6507025360000001E-3</v>
      </c>
      <c r="F219">
        <v>22.31552696</v>
      </c>
      <c r="G219">
        <v>-2.319611788</v>
      </c>
      <c r="H219">
        <v>0.61318248509999995</v>
      </c>
      <c r="I219">
        <v>0.28282666210000001</v>
      </c>
    </row>
    <row r="220" spans="1:9" x14ac:dyDescent="0.25">
      <c r="A220">
        <v>4.38</v>
      </c>
      <c r="B220">
        <v>0</v>
      </c>
      <c r="C220">
        <v>0</v>
      </c>
      <c r="D220">
        <v>-3.7517137829999998E-2</v>
      </c>
      <c r="E220">
        <v>3.4025385979999999E-3</v>
      </c>
      <c r="F220">
        <v>22.34171486</v>
      </c>
      <c r="G220">
        <v>-2.0918538569999998</v>
      </c>
      <c r="H220">
        <v>1.490555145E-2</v>
      </c>
      <c r="I220">
        <v>1.249532104</v>
      </c>
    </row>
    <row r="221" spans="1:9" x14ac:dyDescent="0.25">
      <c r="A221">
        <v>4.4000000000000004</v>
      </c>
      <c r="B221">
        <v>0</v>
      </c>
      <c r="C221">
        <v>0</v>
      </c>
      <c r="D221">
        <v>-3.7675306200000001E-2</v>
      </c>
      <c r="E221">
        <v>3.6505386230000002E-3</v>
      </c>
      <c r="F221">
        <v>22.246784210000001</v>
      </c>
      <c r="G221">
        <v>-2.0640454290000001</v>
      </c>
      <c r="H221">
        <v>0.4115506411</v>
      </c>
      <c r="I221">
        <v>0.68711996080000004</v>
      </c>
    </row>
    <row r="222" spans="1:9" x14ac:dyDescent="0.25">
      <c r="A222">
        <v>4.42</v>
      </c>
      <c r="B222">
        <v>0</v>
      </c>
      <c r="C222">
        <v>0</v>
      </c>
      <c r="D222">
        <v>-3.7951633329999998E-2</v>
      </c>
      <c r="E222">
        <v>3.6998763680000002E-3</v>
      </c>
      <c r="F222">
        <v>22.424392699999999</v>
      </c>
      <c r="G222">
        <v>-2.1936328409999999</v>
      </c>
      <c r="H222">
        <v>0.40568336840000002</v>
      </c>
      <c r="I222">
        <v>2.2398765090000001</v>
      </c>
    </row>
    <row r="223" spans="1:9" x14ac:dyDescent="0.25">
      <c r="A223">
        <v>4.4400000000000004</v>
      </c>
      <c r="B223">
        <v>0</v>
      </c>
      <c r="C223">
        <v>0</v>
      </c>
      <c r="D223">
        <v>-3.818822652E-2</v>
      </c>
      <c r="E223">
        <v>3.9219781759999997E-3</v>
      </c>
      <c r="F223">
        <v>22.55080414</v>
      </c>
      <c r="G223">
        <v>-2.2249512669999998</v>
      </c>
      <c r="H223">
        <v>5.8460183440000001E-2</v>
      </c>
      <c r="I223">
        <v>2.0250945090000001</v>
      </c>
    </row>
    <row r="224" spans="1:9" x14ac:dyDescent="0.25">
      <c r="A224">
        <v>4.46</v>
      </c>
      <c r="B224">
        <v>0</v>
      </c>
      <c r="C224">
        <v>0</v>
      </c>
      <c r="D224">
        <v>-3.8259424270000002E-2</v>
      </c>
      <c r="E224">
        <v>4.0961876509999998E-3</v>
      </c>
      <c r="F224">
        <v>22.697250369999999</v>
      </c>
      <c r="G224">
        <v>-2.3741874690000002</v>
      </c>
      <c r="H224">
        <v>0.66325300929999997</v>
      </c>
      <c r="I224">
        <v>0.4618004262</v>
      </c>
    </row>
    <row r="225" spans="1:9" x14ac:dyDescent="0.25">
      <c r="A225">
        <v>4.4800000000000004</v>
      </c>
      <c r="B225">
        <v>0</v>
      </c>
      <c r="C225">
        <v>0</v>
      </c>
      <c r="D225">
        <v>-3.8421511649999997E-2</v>
      </c>
      <c r="E225">
        <v>3.8653984669999998E-3</v>
      </c>
      <c r="F225">
        <v>22.703884120000001</v>
      </c>
      <c r="G225">
        <v>-2.4420194629999998</v>
      </c>
      <c r="H225">
        <v>0.29168230299999998</v>
      </c>
      <c r="I225">
        <v>0.15028032660000001</v>
      </c>
    </row>
    <row r="226" spans="1:9" x14ac:dyDescent="0.25">
      <c r="A226">
        <v>4.5</v>
      </c>
      <c r="B226">
        <v>0</v>
      </c>
      <c r="C226">
        <v>0</v>
      </c>
      <c r="D226">
        <v>-3.8406200709999998E-2</v>
      </c>
      <c r="E226">
        <v>3.5504326220000002E-3</v>
      </c>
      <c r="F226">
        <v>22.839761729999999</v>
      </c>
      <c r="G226">
        <v>-2.2119426729999998</v>
      </c>
      <c r="H226">
        <v>0.59570646289999996</v>
      </c>
      <c r="I226">
        <v>0.5984794497</v>
      </c>
    </row>
    <row r="227" spans="1:9" x14ac:dyDescent="0.25">
      <c r="A227">
        <v>4.5199999999999996</v>
      </c>
      <c r="B227">
        <v>0</v>
      </c>
      <c r="C227">
        <v>0</v>
      </c>
      <c r="D227">
        <v>-3.8214974110000001E-2</v>
      </c>
      <c r="E227">
        <v>3.6036148670000002E-3</v>
      </c>
      <c r="F227">
        <v>22.720211030000002</v>
      </c>
      <c r="G227">
        <v>-2.099279165</v>
      </c>
      <c r="H227">
        <v>0.62636101249999998</v>
      </c>
      <c r="I227">
        <v>0.30364257100000003</v>
      </c>
    </row>
    <row r="228" spans="1:9" x14ac:dyDescent="0.25">
      <c r="A228">
        <v>4.54</v>
      </c>
      <c r="B228">
        <v>0</v>
      </c>
      <c r="C228">
        <v>0</v>
      </c>
      <c r="D228">
        <v>-3.8196273150000001E-2</v>
      </c>
      <c r="E228">
        <v>3.3555999400000001E-3</v>
      </c>
      <c r="F228">
        <v>22.652395250000001</v>
      </c>
      <c r="G228">
        <v>-2.103501558</v>
      </c>
      <c r="H228">
        <v>-0.10335148130000001</v>
      </c>
      <c r="I228">
        <v>0.2492507994</v>
      </c>
    </row>
    <row r="229" spans="1:9" x14ac:dyDescent="0.25">
      <c r="A229">
        <v>4.5599999999999996</v>
      </c>
      <c r="B229">
        <v>0</v>
      </c>
      <c r="C229">
        <v>0</v>
      </c>
      <c r="D229">
        <v>-3.8166575129999998E-2</v>
      </c>
      <c r="E229">
        <v>3.2299533490000002E-3</v>
      </c>
      <c r="F229">
        <v>22.673145290000001</v>
      </c>
      <c r="G229">
        <v>-1.9343009</v>
      </c>
      <c r="H229">
        <v>3.3263612540000001E-2</v>
      </c>
      <c r="I229">
        <v>1.3998698000000001</v>
      </c>
    </row>
    <row r="230" spans="1:9" x14ac:dyDescent="0.25">
      <c r="A230">
        <v>4.58</v>
      </c>
      <c r="B230">
        <v>0</v>
      </c>
      <c r="C230">
        <v>0</v>
      </c>
      <c r="D230">
        <v>-3.8416959350000002E-2</v>
      </c>
      <c r="E230">
        <v>3.2079890369999999E-3</v>
      </c>
      <c r="F230">
        <v>22.6436882</v>
      </c>
      <c r="G230">
        <v>-1.921744227</v>
      </c>
      <c r="H230">
        <v>0.54452496770000003</v>
      </c>
      <c r="I230">
        <v>-0.50456666949999995</v>
      </c>
    </row>
    <row r="231" spans="1:9" x14ac:dyDescent="0.25">
      <c r="A231">
        <v>4.5999999999999996</v>
      </c>
      <c r="B231">
        <v>0</v>
      </c>
      <c r="C231">
        <v>0</v>
      </c>
      <c r="D231">
        <v>-3.839770705E-2</v>
      </c>
      <c r="E231">
        <v>3.3195689319999999E-3</v>
      </c>
      <c r="F231">
        <v>22.831520080000001</v>
      </c>
      <c r="G231">
        <v>-1.9028387069999999</v>
      </c>
      <c r="H231">
        <v>0.76744973660000004</v>
      </c>
      <c r="I231">
        <v>0.86963689330000005</v>
      </c>
    </row>
    <row r="232" spans="1:9" x14ac:dyDescent="0.25">
      <c r="A232">
        <v>4.62</v>
      </c>
      <c r="B232">
        <v>0</v>
      </c>
      <c r="C232">
        <v>0</v>
      </c>
      <c r="D232">
        <v>-3.8303323090000001E-2</v>
      </c>
      <c r="E232">
        <v>3.5430416459999998E-3</v>
      </c>
      <c r="F232">
        <v>22.726270679999999</v>
      </c>
      <c r="G232">
        <v>-2.044697523</v>
      </c>
      <c r="H232">
        <v>-0.1026371121</v>
      </c>
      <c r="I232">
        <v>1.470313668</v>
      </c>
    </row>
    <row r="233" spans="1:9" x14ac:dyDescent="0.25">
      <c r="A233">
        <v>4.6399999999999997</v>
      </c>
      <c r="B233">
        <v>0</v>
      </c>
      <c r="C233">
        <v>0</v>
      </c>
      <c r="D233">
        <v>-3.8377955560000003E-2</v>
      </c>
      <c r="E233">
        <v>3.8939490909999999E-3</v>
      </c>
      <c r="F233">
        <v>22.74737549</v>
      </c>
      <c r="G233">
        <v>-2.1630730630000001</v>
      </c>
      <c r="H233">
        <v>-0.20083075759999999</v>
      </c>
      <c r="I233">
        <v>2.99219656</v>
      </c>
    </row>
    <row r="234" spans="1:9" x14ac:dyDescent="0.25">
      <c r="A234">
        <v>4.66</v>
      </c>
      <c r="B234">
        <v>0</v>
      </c>
      <c r="C234">
        <v>0</v>
      </c>
      <c r="D234">
        <v>-3.8243368270000001E-2</v>
      </c>
      <c r="E234">
        <v>4.3209567669999999E-3</v>
      </c>
      <c r="F234">
        <v>22.725036620000001</v>
      </c>
      <c r="G234">
        <v>-2.4581623079999999</v>
      </c>
      <c r="H234">
        <v>0.3604031801</v>
      </c>
      <c r="I234">
        <v>0.95192772150000005</v>
      </c>
    </row>
    <row r="235" spans="1:9" x14ac:dyDescent="0.25">
      <c r="A235">
        <v>4.68</v>
      </c>
      <c r="B235">
        <v>0</v>
      </c>
      <c r="C235">
        <v>0</v>
      </c>
      <c r="D235">
        <v>-3.8381420079999999E-2</v>
      </c>
      <c r="E235">
        <v>4.0334388609999999E-3</v>
      </c>
      <c r="F235">
        <v>22.721237179999999</v>
      </c>
      <c r="G235">
        <v>-2.4920489790000002</v>
      </c>
      <c r="H235">
        <v>0.1731699109</v>
      </c>
      <c r="I235">
        <v>2.7716567520000002</v>
      </c>
    </row>
    <row r="236" spans="1:9" x14ac:dyDescent="0.25">
      <c r="A236">
        <v>4.7</v>
      </c>
      <c r="B236">
        <v>0</v>
      </c>
      <c r="C236">
        <v>0</v>
      </c>
      <c r="D236">
        <v>-3.808895499E-2</v>
      </c>
      <c r="E236">
        <v>4.238538444E-3</v>
      </c>
      <c r="F236">
        <v>22.715738300000002</v>
      </c>
      <c r="G236">
        <v>-2.4466104510000002</v>
      </c>
      <c r="H236">
        <v>0.25434312219999999</v>
      </c>
      <c r="I236">
        <v>-0.1941323429</v>
      </c>
    </row>
    <row r="237" spans="1:9" x14ac:dyDescent="0.25">
      <c r="A237">
        <v>4.72</v>
      </c>
      <c r="B237">
        <v>0</v>
      </c>
      <c r="C237">
        <v>0</v>
      </c>
      <c r="D237">
        <v>-3.8111925130000002E-2</v>
      </c>
      <c r="E237">
        <v>4.1908696290000004E-3</v>
      </c>
      <c r="F237">
        <v>22.55064011</v>
      </c>
      <c r="G237">
        <v>-2.5107581620000001</v>
      </c>
      <c r="H237">
        <v>0.1355899274</v>
      </c>
      <c r="I237">
        <v>1.854425073</v>
      </c>
    </row>
    <row r="238" spans="1:9" x14ac:dyDescent="0.25">
      <c r="A238">
        <v>4.74</v>
      </c>
      <c r="B238">
        <v>0</v>
      </c>
      <c r="C238">
        <v>0</v>
      </c>
      <c r="D238">
        <v>-3.8157880310000003E-2</v>
      </c>
      <c r="E238">
        <v>3.8488283750000001E-3</v>
      </c>
      <c r="F238">
        <v>22.69475937</v>
      </c>
      <c r="G238">
        <v>-2.4491636749999999</v>
      </c>
      <c r="H238">
        <v>0.19757528599999999</v>
      </c>
      <c r="I238">
        <v>0.82965636249999997</v>
      </c>
    </row>
    <row r="239" spans="1:9" x14ac:dyDescent="0.25">
      <c r="A239">
        <v>4.76</v>
      </c>
      <c r="B239">
        <v>0</v>
      </c>
      <c r="C239">
        <v>0</v>
      </c>
      <c r="D239">
        <v>-3.7745900450000001E-2</v>
      </c>
      <c r="E239">
        <v>3.5410597919999999E-3</v>
      </c>
      <c r="F239">
        <v>22.45642471</v>
      </c>
      <c r="G239">
        <v>-2.1653220649999998</v>
      </c>
      <c r="H239">
        <v>0.20603637399999999</v>
      </c>
      <c r="I239">
        <v>-0.20757715400000001</v>
      </c>
    </row>
    <row r="240" spans="1:9" x14ac:dyDescent="0.25">
      <c r="A240">
        <v>4.78</v>
      </c>
      <c r="B240">
        <v>0</v>
      </c>
      <c r="C240">
        <v>0</v>
      </c>
      <c r="D240">
        <v>-3.7679925560000001E-2</v>
      </c>
      <c r="E240">
        <v>3.3530965449999998E-3</v>
      </c>
      <c r="F240">
        <v>22.36549759</v>
      </c>
      <c r="G240">
        <v>-2.0789334770000001</v>
      </c>
      <c r="H240">
        <v>0.44318646189999999</v>
      </c>
      <c r="I240">
        <v>9.0143352750000003E-2</v>
      </c>
    </row>
    <row r="241" spans="1:9" x14ac:dyDescent="0.25">
      <c r="A241">
        <v>4.8</v>
      </c>
      <c r="B241">
        <v>0</v>
      </c>
      <c r="C241">
        <v>0</v>
      </c>
      <c r="D241">
        <v>-3.7822455169999998E-2</v>
      </c>
      <c r="E241">
        <v>3.3684894440000001E-3</v>
      </c>
      <c r="F241">
        <v>22.360706329999999</v>
      </c>
      <c r="G241">
        <v>-1.9724241499999999</v>
      </c>
      <c r="H241">
        <v>0.44652217630000002</v>
      </c>
      <c r="I241">
        <v>1.078068137</v>
      </c>
    </row>
    <row r="242" spans="1:9" x14ac:dyDescent="0.25">
      <c r="A242">
        <v>4.82</v>
      </c>
      <c r="B242">
        <v>0</v>
      </c>
      <c r="C242">
        <v>0</v>
      </c>
      <c r="D242">
        <v>-3.7868663669999997E-2</v>
      </c>
      <c r="E242">
        <v>3.5912767049999998E-3</v>
      </c>
      <c r="F242">
        <v>22.46952057</v>
      </c>
      <c r="G242">
        <v>-2.0249166490000001</v>
      </c>
      <c r="H242">
        <v>0.24648490549999999</v>
      </c>
      <c r="I242">
        <v>0.84535485509999997</v>
      </c>
    </row>
    <row r="243" spans="1:9" x14ac:dyDescent="0.25">
      <c r="A243">
        <v>4.84</v>
      </c>
      <c r="B243">
        <v>0</v>
      </c>
      <c r="C243">
        <v>0</v>
      </c>
      <c r="D243">
        <v>-3.7977777419999997E-2</v>
      </c>
      <c r="E243">
        <v>3.787316382E-3</v>
      </c>
      <c r="F243">
        <v>22.476284029999999</v>
      </c>
      <c r="G243">
        <v>-2.240974665</v>
      </c>
      <c r="H243">
        <v>0.25050911310000001</v>
      </c>
      <c r="I243">
        <v>0.32647374270000001</v>
      </c>
    </row>
    <row r="244" spans="1:9" x14ac:dyDescent="0.25">
      <c r="A244">
        <v>4.8600000000000003</v>
      </c>
      <c r="B244">
        <v>0</v>
      </c>
      <c r="C244">
        <v>0</v>
      </c>
      <c r="D244">
        <v>-3.7997543809999999E-2</v>
      </c>
      <c r="E244">
        <v>3.5978928209999999E-3</v>
      </c>
      <c r="F244">
        <v>22.535488130000001</v>
      </c>
      <c r="G244">
        <v>-2.1718049050000001</v>
      </c>
      <c r="H244">
        <v>0.6080367565</v>
      </c>
      <c r="I244">
        <v>0.86859518290000004</v>
      </c>
    </row>
    <row r="245" spans="1:9" x14ac:dyDescent="0.25">
      <c r="A245">
        <v>4.88</v>
      </c>
      <c r="B245">
        <v>0</v>
      </c>
      <c r="C245">
        <v>0</v>
      </c>
      <c r="D245">
        <v>-3.8152635099999999E-2</v>
      </c>
      <c r="E245">
        <v>3.5970285529999999E-3</v>
      </c>
      <c r="F245">
        <v>22.558025359999998</v>
      </c>
      <c r="G245">
        <v>-2.1581196779999998</v>
      </c>
      <c r="H245">
        <v>0.50185012819999997</v>
      </c>
      <c r="I245">
        <v>0.25372925400000002</v>
      </c>
    </row>
    <row r="246" spans="1:9" x14ac:dyDescent="0.25">
      <c r="A246">
        <v>4.9000000000000004</v>
      </c>
      <c r="B246">
        <v>0</v>
      </c>
      <c r="C246">
        <v>0</v>
      </c>
      <c r="D246">
        <v>-3.8215465839999997E-2</v>
      </c>
      <c r="E246">
        <v>3.4974887969999998E-3</v>
      </c>
      <c r="F246">
        <v>22.693561549999998</v>
      </c>
      <c r="G246">
        <v>-2.0838022230000002</v>
      </c>
      <c r="H246">
        <v>0.62883549930000004</v>
      </c>
      <c r="I246">
        <v>0.42016655209999998</v>
      </c>
    </row>
    <row r="247" spans="1:9" x14ac:dyDescent="0.25">
      <c r="A247">
        <v>4.92</v>
      </c>
      <c r="B247">
        <v>0</v>
      </c>
      <c r="C247">
        <v>0</v>
      </c>
      <c r="D247">
        <v>-3.7680104370000002E-2</v>
      </c>
      <c r="E247">
        <v>3.5139396790000001E-3</v>
      </c>
      <c r="F247">
        <v>22.56950951</v>
      </c>
      <c r="G247">
        <v>-2.087646484</v>
      </c>
      <c r="H247">
        <v>1.052873731</v>
      </c>
      <c r="I247">
        <v>1.1636077170000001</v>
      </c>
    </row>
    <row r="248" spans="1:9" x14ac:dyDescent="0.25">
      <c r="A248">
        <v>4.9400000000000004</v>
      </c>
      <c r="B248">
        <v>0</v>
      </c>
      <c r="C248">
        <v>0</v>
      </c>
      <c r="D248">
        <v>-3.7350818510000001E-2</v>
      </c>
      <c r="E248">
        <v>3.6567524080000002E-3</v>
      </c>
      <c r="F248">
        <v>22.247039789999999</v>
      </c>
      <c r="G248">
        <v>-2.1108725069999998</v>
      </c>
      <c r="H248">
        <v>0.66567474599999998</v>
      </c>
      <c r="I248">
        <v>1.4012271169999999</v>
      </c>
    </row>
    <row r="249" spans="1:9" x14ac:dyDescent="0.25">
      <c r="A249">
        <v>4.96</v>
      </c>
      <c r="B249">
        <v>0</v>
      </c>
      <c r="C249">
        <v>0</v>
      </c>
      <c r="D249">
        <v>-3.7523657080000002E-2</v>
      </c>
      <c r="E249">
        <v>3.5754963759999999E-3</v>
      </c>
      <c r="F249">
        <v>22.165372850000001</v>
      </c>
      <c r="G249">
        <v>-2.131760597</v>
      </c>
      <c r="H249">
        <v>0.19679410759999999</v>
      </c>
      <c r="I249">
        <v>0.98213356730000001</v>
      </c>
    </row>
    <row r="250" spans="1:9" x14ac:dyDescent="0.25">
      <c r="A250">
        <v>4.9800000000000004</v>
      </c>
      <c r="B250">
        <v>0</v>
      </c>
      <c r="C250">
        <v>0</v>
      </c>
      <c r="D250">
        <v>-3.7313133480000003E-2</v>
      </c>
      <c r="E250">
        <v>3.6571696400000001E-3</v>
      </c>
      <c r="F250">
        <v>22.264667509999999</v>
      </c>
      <c r="G250">
        <v>-2.120106936</v>
      </c>
      <c r="H250">
        <v>0.56862372159999997</v>
      </c>
      <c r="I250">
        <v>1.0357159380000001</v>
      </c>
    </row>
    <row r="251" spans="1:9" x14ac:dyDescent="0.25">
      <c r="A251">
        <v>5</v>
      </c>
      <c r="B251">
        <v>0</v>
      </c>
      <c r="C251">
        <v>0</v>
      </c>
      <c r="D251">
        <v>-3.7545837460000002E-2</v>
      </c>
      <c r="E251">
        <v>4.0189996359999997E-3</v>
      </c>
      <c r="F251">
        <v>22.130722049999999</v>
      </c>
      <c r="G251">
        <v>-2.2329115869999998</v>
      </c>
      <c r="H251">
        <v>2.448908612E-2</v>
      </c>
      <c r="I251">
        <v>0.94310325380000004</v>
      </c>
    </row>
    <row r="252" spans="1:9" x14ac:dyDescent="0.25">
      <c r="A252">
        <v>5.0199999999999996</v>
      </c>
      <c r="B252">
        <v>0</v>
      </c>
      <c r="C252">
        <v>0</v>
      </c>
      <c r="D252">
        <v>-3.7551507349999999E-2</v>
      </c>
      <c r="E252">
        <v>4.1136965159999997E-3</v>
      </c>
      <c r="F252">
        <v>22.29735947</v>
      </c>
      <c r="G252">
        <v>-2.4153592590000001</v>
      </c>
      <c r="H252">
        <v>-0.35674288869999998</v>
      </c>
      <c r="I252">
        <v>1.7839214800000001</v>
      </c>
    </row>
    <row r="253" spans="1:9" x14ac:dyDescent="0.25">
      <c r="A253">
        <v>5.04</v>
      </c>
      <c r="B253">
        <v>0</v>
      </c>
      <c r="C253">
        <v>0</v>
      </c>
      <c r="D253">
        <v>-3.7782944739999998E-2</v>
      </c>
      <c r="E253">
        <v>3.6652609710000001E-3</v>
      </c>
      <c r="F253">
        <v>22.281389239999999</v>
      </c>
      <c r="G253">
        <v>-2.4395854469999998</v>
      </c>
      <c r="H253">
        <v>0.4558529556</v>
      </c>
      <c r="I253">
        <v>1.387460232</v>
      </c>
    </row>
    <row r="254" spans="1:9" x14ac:dyDescent="0.25">
      <c r="A254">
        <v>5.0599999999999996</v>
      </c>
      <c r="B254">
        <v>0</v>
      </c>
      <c r="C254">
        <v>0</v>
      </c>
      <c r="D254">
        <v>-3.7822239100000002E-2</v>
      </c>
      <c r="E254">
        <v>3.2711401579999999E-3</v>
      </c>
      <c r="F254">
        <v>22.469554899999999</v>
      </c>
      <c r="G254">
        <v>-1.99128449</v>
      </c>
      <c r="H254">
        <v>-8.9451134200000004E-2</v>
      </c>
      <c r="I254">
        <v>0.69426256419999999</v>
      </c>
    </row>
    <row r="255" spans="1:9" x14ac:dyDescent="0.25">
      <c r="A255">
        <v>5.08</v>
      </c>
      <c r="B255">
        <v>0</v>
      </c>
      <c r="C255">
        <v>0</v>
      </c>
      <c r="D255">
        <v>-3.794559091E-2</v>
      </c>
      <c r="E255">
        <v>3.4350529309999998E-3</v>
      </c>
      <c r="F255">
        <v>22.415737149999998</v>
      </c>
      <c r="G255">
        <v>-1.978467703</v>
      </c>
      <c r="H255">
        <v>2.950152382E-2</v>
      </c>
      <c r="I255">
        <v>0.59845250839999997</v>
      </c>
    </row>
    <row r="256" spans="1:9" x14ac:dyDescent="0.25">
      <c r="A256">
        <v>5.0999999999999996</v>
      </c>
      <c r="B256">
        <v>0</v>
      </c>
      <c r="C256">
        <v>0</v>
      </c>
      <c r="D256">
        <v>-3.8397625089999998E-2</v>
      </c>
      <c r="E256">
        <v>3.1864717600000002E-3</v>
      </c>
      <c r="F256">
        <v>22.626995090000001</v>
      </c>
      <c r="G256">
        <v>-2.002136707</v>
      </c>
      <c r="H256">
        <v>-1.013043523E-2</v>
      </c>
      <c r="I256">
        <v>0.85925692320000002</v>
      </c>
    </row>
    <row r="257" spans="1:9" x14ac:dyDescent="0.25">
      <c r="A257">
        <v>5.12</v>
      </c>
      <c r="B257">
        <v>0</v>
      </c>
      <c r="C257">
        <v>0</v>
      </c>
      <c r="D257">
        <v>-3.8319416340000002E-2</v>
      </c>
      <c r="E257">
        <v>3.3783689139999999E-3</v>
      </c>
      <c r="F257">
        <v>22.806728360000001</v>
      </c>
      <c r="G257">
        <v>-1.8957364560000001</v>
      </c>
      <c r="H257">
        <v>-0.23961491879999999</v>
      </c>
      <c r="I257">
        <v>0.42763820289999999</v>
      </c>
    </row>
    <row r="258" spans="1:9" x14ac:dyDescent="0.25">
      <c r="A258">
        <v>5.14</v>
      </c>
      <c r="B258">
        <v>0</v>
      </c>
      <c r="C258">
        <v>0</v>
      </c>
      <c r="D258">
        <v>-3.7954509259999998E-2</v>
      </c>
      <c r="E258">
        <v>3.3431127670000001E-3</v>
      </c>
      <c r="F258">
        <v>22.676790239999999</v>
      </c>
      <c r="G258">
        <v>-2.021875858</v>
      </c>
      <c r="H258">
        <v>0.59500235319999994</v>
      </c>
      <c r="I258">
        <v>-2.735186182E-2</v>
      </c>
    </row>
    <row r="259" spans="1:9" x14ac:dyDescent="0.25">
      <c r="A259">
        <v>5.16</v>
      </c>
      <c r="B259">
        <v>0</v>
      </c>
      <c r="C259">
        <v>0</v>
      </c>
      <c r="D259">
        <v>-3.7695281210000001E-2</v>
      </c>
      <c r="E259">
        <v>3.641553223E-3</v>
      </c>
      <c r="F259">
        <v>22.410036089999998</v>
      </c>
      <c r="G259">
        <v>-2.0294334890000001</v>
      </c>
      <c r="H259">
        <v>-7.8936278819999997E-2</v>
      </c>
      <c r="I259">
        <v>0.57114738229999995</v>
      </c>
    </row>
    <row r="260" spans="1:9" x14ac:dyDescent="0.25">
      <c r="A260">
        <v>5.18</v>
      </c>
      <c r="B260">
        <v>0</v>
      </c>
      <c r="C260">
        <v>0</v>
      </c>
      <c r="D260">
        <v>-3.7690162659999998E-2</v>
      </c>
      <c r="E260">
        <v>3.4265294670000001E-3</v>
      </c>
      <c r="F260">
        <v>22.353233339999999</v>
      </c>
      <c r="G260">
        <v>-2.1331646439999998</v>
      </c>
      <c r="H260">
        <v>0.85762619969999998</v>
      </c>
      <c r="I260">
        <v>2.0650081629999999</v>
      </c>
    </row>
    <row r="261" spans="1:9" x14ac:dyDescent="0.25">
      <c r="A261">
        <v>5.2</v>
      </c>
      <c r="B261">
        <v>0</v>
      </c>
      <c r="C261">
        <v>0</v>
      </c>
      <c r="D261">
        <v>-3.7745043640000003E-2</v>
      </c>
      <c r="E261">
        <v>3.5594627259999999E-3</v>
      </c>
      <c r="F261">
        <v>22.35676956</v>
      </c>
      <c r="G261">
        <v>-2.05182457</v>
      </c>
      <c r="H261">
        <v>5.4465878750000002E-2</v>
      </c>
      <c r="I261">
        <v>3.1664691869999997E-2</v>
      </c>
    </row>
    <row r="262" spans="1:9" x14ac:dyDescent="0.25">
      <c r="A262">
        <v>5.22</v>
      </c>
      <c r="B262">
        <v>0</v>
      </c>
      <c r="C262">
        <v>0</v>
      </c>
      <c r="D262">
        <v>-3.7659429010000002E-2</v>
      </c>
      <c r="E262">
        <v>3.5178139809999998E-3</v>
      </c>
      <c r="F262">
        <v>22.394067759999999</v>
      </c>
      <c r="G262">
        <v>-2.1072216030000002</v>
      </c>
      <c r="H262">
        <v>0.301870048</v>
      </c>
      <c r="I262">
        <v>0.86148881909999997</v>
      </c>
    </row>
    <row r="263" spans="1:9" x14ac:dyDescent="0.25">
      <c r="A263">
        <v>5.24</v>
      </c>
      <c r="B263">
        <v>0</v>
      </c>
      <c r="C263">
        <v>0</v>
      </c>
      <c r="D263">
        <v>-3.7761561569999998E-2</v>
      </c>
      <c r="E263">
        <v>3.4501329060000001E-3</v>
      </c>
      <c r="F263">
        <v>22.301883700000001</v>
      </c>
      <c r="G263">
        <v>-2.0782279969999999</v>
      </c>
      <c r="H263">
        <v>7.574264705E-2</v>
      </c>
      <c r="I263">
        <v>1.2053042650000001</v>
      </c>
    </row>
    <row r="264" spans="1:9" x14ac:dyDescent="0.25">
      <c r="A264">
        <v>5.26</v>
      </c>
      <c r="B264">
        <v>0</v>
      </c>
      <c r="C264">
        <v>0</v>
      </c>
      <c r="D264">
        <v>-3.7750206889999999E-2</v>
      </c>
      <c r="E264">
        <v>3.5857781770000001E-3</v>
      </c>
      <c r="F264">
        <v>22.427301409999998</v>
      </c>
      <c r="G264">
        <v>-2.0479755399999999</v>
      </c>
      <c r="H264">
        <v>0.58051919939999996</v>
      </c>
      <c r="I264">
        <v>1.9218351840000001</v>
      </c>
    </row>
    <row r="265" spans="1:9" x14ac:dyDescent="0.25">
      <c r="A265">
        <v>5.28</v>
      </c>
      <c r="B265">
        <v>0</v>
      </c>
      <c r="C265">
        <v>0</v>
      </c>
      <c r="D265">
        <v>-3.7813574080000002E-2</v>
      </c>
      <c r="E265">
        <v>3.6139264699999998E-3</v>
      </c>
      <c r="F265">
        <v>22.370216370000001</v>
      </c>
      <c r="G265">
        <v>-2.1614730359999998</v>
      </c>
      <c r="H265">
        <v>0.45171809200000002</v>
      </c>
      <c r="I265">
        <v>0.2304893136</v>
      </c>
    </row>
    <row r="266" spans="1:9" x14ac:dyDescent="0.25">
      <c r="A266">
        <v>5.3</v>
      </c>
      <c r="B266">
        <v>0</v>
      </c>
      <c r="C266">
        <v>0</v>
      </c>
      <c r="D266">
        <v>-3.7776865069999999E-2</v>
      </c>
      <c r="E266">
        <v>3.5784319039999998E-3</v>
      </c>
      <c r="F266">
        <v>22.471397400000001</v>
      </c>
      <c r="G266">
        <v>-2.1299593450000001</v>
      </c>
      <c r="H266">
        <v>0.28497812150000001</v>
      </c>
      <c r="I266">
        <v>0.85819143060000003</v>
      </c>
    </row>
    <row r="267" spans="1:9" x14ac:dyDescent="0.25">
      <c r="A267">
        <v>5.32</v>
      </c>
      <c r="B267">
        <v>0</v>
      </c>
      <c r="C267">
        <v>0</v>
      </c>
      <c r="D267">
        <v>-3.7369325760000002E-2</v>
      </c>
      <c r="E267">
        <v>3.3622458579999999E-3</v>
      </c>
      <c r="F267">
        <v>22.311759949999999</v>
      </c>
      <c r="G267">
        <v>-2.1277661320000001</v>
      </c>
      <c r="H267">
        <v>0.30966898799999998</v>
      </c>
      <c r="I267">
        <v>-0.46579959990000003</v>
      </c>
    </row>
    <row r="268" spans="1:9" x14ac:dyDescent="0.25">
      <c r="A268">
        <v>5.34</v>
      </c>
      <c r="B268">
        <v>0</v>
      </c>
      <c r="C268">
        <v>0</v>
      </c>
      <c r="D268">
        <v>-3.7232972679999997E-2</v>
      </c>
      <c r="E268">
        <v>3.1243488190000001E-3</v>
      </c>
      <c r="F268">
        <v>22.106359479999998</v>
      </c>
      <c r="G268">
        <v>-1.9031581879999999</v>
      </c>
      <c r="H268">
        <v>0.13110522929999999</v>
      </c>
      <c r="I268">
        <v>1.5049362180000001</v>
      </c>
    </row>
    <row r="269" spans="1:9" x14ac:dyDescent="0.25">
      <c r="A269">
        <v>5.36</v>
      </c>
      <c r="B269">
        <v>0</v>
      </c>
      <c r="C269">
        <v>0</v>
      </c>
      <c r="D269">
        <v>-3.718171269E-2</v>
      </c>
      <c r="E269">
        <v>3.340639174E-3</v>
      </c>
      <c r="F269">
        <v>22.085195540000001</v>
      </c>
      <c r="G269">
        <v>-1.8720331189999999</v>
      </c>
      <c r="H269">
        <v>0.59384882449999998</v>
      </c>
      <c r="I269">
        <v>1.329996943</v>
      </c>
    </row>
    <row r="270" spans="1:9" x14ac:dyDescent="0.25">
      <c r="A270">
        <v>5.38</v>
      </c>
      <c r="B270">
        <v>0</v>
      </c>
      <c r="C270">
        <v>0</v>
      </c>
      <c r="D270">
        <v>-3.7450946870000001E-2</v>
      </c>
      <c r="E270">
        <v>3.5853460429999999E-3</v>
      </c>
      <c r="F270">
        <v>22.073854449999999</v>
      </c>
      <c r="G270">
        <v>-2.0628430839999998</v>
      </c>
      <c r="H270">
        <v>-4.943583906E-2</v>
      </c>
      <c r="I270">
        <v>1.182915449</v>
      </c>
    </row>
    <row r="271" spans="1:9" x14ac:dyDescent="0.25">
      <c r="A271">
        <v>5.4</v>
      </c>
      <c r="B271">
        <v>0</v>
      </c>
      <c r="C271">
        <v>0</v>
      </c>
      <c r="D271">
        <v>-3.7792779509999999E-2</v>
      </c>
      <c r="E271">
        <v>4.0829256180000004E-3</v>
      </c>
      <c r="F271">
        <v>22.30231285</v>
      </c>
      <c r="G271">
        <v>-2.2147772309999998</v>
      </c>
      <c r="H271">
        <v>0.42449799179999997</v>
      </c>
      <c r="I271">
        <v>1.5900177959999999</v>
      </c>
    </row>
    <row r="272" spans="1:9" x14ac:dyDescent="0.25">
      <c r="A272">
        <v>5.42</v>
      </c>
      <c r="B272">
        <v>0</v>
      </c>
      <c r="C272">
        <v>0</v>
      </c>
      <c r="D272">
        <v>-3.7818118929999998E-2</v>
      </c>
      <c r="E272">
        <v>4.7161951659999996E-3</v>
      </c>
      <c r="F272">
        <v>22.448890689999999</v>
      </c>
      <c r="G272">
        <v>-2.571873665</v>
      </c>
      <c r="H272">
        <v>0.27382484080000002</v>
      </c>
      <c r="I272">
        <v>0.69959205390000001</v>
      </c>
    </row>
    <row r="273" spans="1:9" x14ac:dyDescent="0.25">
      <c r="A273">
        <v>5.44</v>
      </c>
      <c r="B273">
        <v>0</v>
      </c>
      <c r="C273">
        <v>0</v>
      </c>
      <c r="D273">
        <v>-3.7725716829999999E-2</v>
      </c>
      <c r="E273">
        <v>4.6963170169999997E-3</v>
      </c>
      <c r="F273">
        <v>22.40849304</v>
      </c>
      <c r="G273">
        <v>-2.8345198630000001</v>
      </c>
      <c r="H273">
        <v>0.49826019999999999</v>
      </c>
      <c r="I273">
        <v>1.717914701</v>
      </c>
    </row>
    <row r="274" spans="1:9" x14ac:dyDescent="0.25">
      <c r="A274">
        <v>5.46</v>
      </c>
      <c r="B274">
        <v>0</v>
      </c>
      <c r="C274">
        <v>0</v>
      </c>
      <c r="D274">
        <v>-3.7868708369999997E-2</v>
      </c>
      <c r="E274">
        <v>4.5425668359999997E-3</v>
      </c>
      <c r="F274">
        <v>22.391996379999998</v>
      </c>
      <c r="G274">
        <v>-2.7450847629999999</v>
      </c>
      <c r="H274">
        <v>0.64898228650000001</v>
      </c>
      <c r="I274">
        <v>2.5760543349999998</v>
      </c>
    </row>
    <row r="275" spans="1:9" x14ac:dyDescent="0.25">
      <c r="A275">
        <v>5.48</v>
      </c>
      <c r="B275">
        <v>0</v>
      </c>
      <c r="C275">
        <v>0</v>
      </c>
      <c r="D275">
        <v>-3.7932820620000002E-2</v>
      </c>
      <c r="E275">
        <v>4.7879293560000001E-3</v>
      </c>
      <c r="F275">
        <v>22.47527504</v>
      </c>
      <c r="G275">
        <v>-2.7250580790000001</v>
      </c>
      <c r="H275">
        <v>1.2996559139999999</v>
      </c>
      <c r="I275">
        <v>1.899670601</v>
      </c>
    </row>
    <row r="276" spans="1:9" x14ac:dyDescent="0.25">
      <c r="A276">
        <v>5.5</v>
      </c>
      <c r="B276">
        <v>0</v>
      </c>
      <c r="C276">
        <v>0</v>
      </c>
      <c r="D276">
        <v>-3.7771582599999999E-2</v>
      </c>
      <c r="E276">
        <v>4.5019015669999999E-3</v>
      </c>
      <c r="F276">
        <v>22.4677124</v>
      </c>
      <c r="G276">
        <v>-2.846553326</v>
      </c>
      <c r="H276">
        <v>-0.19121062759999999</v>
      </c>
      <c r="I276">
        <v>-0.49065002800000002</v>
      </c>
    </row>
    <row r="277" spans="1:9" x14ac:dyDescent="0.25">
      <c r="A277">
        <v>5.52</v>
      </c>
      <c r="B277">
        <v>0</v>
      </c>
      <c r="C277">
        <v>0</v>
      </c>
      <c r="D277">
        <v>-3.7874795500000003E-2</v>
      </c>
      <c r="E277">
        <v>3.9065852760000004E-3</v>
      </c>
      <c r="F277">
        <v>22.442405699999998</v>
      </c>
      <c r="G277">
        <v>-2.465934753</v>
      </c>
      <c r="H277">
        <v>0.1091872528</v>
      </c>
      <c r="I277">
        <v>1.00036478</v>
      </c>
    </row>
    <row r="278" spans="1:9" x14ac:dyDescent="0.25">
      <c r="A278">
        <v>5.54</v>
      </c>
      <c r="B278">
        <v>0</v>
      </c>
      <c r="C278">
        <v>0</v>
      </c>
      <c r="D278">
        <v>-3.7518814210000001E-2</v>
      </c>
      <c r="E278">
        <v>4.1014626620000001E-3</v>
      </c>
      <c r="F278">
        <v>22.401966089999998</v>
      </c>
      <c r="G278">
        <v>-2.316195011</v>
      </c>
      <c r="H278">
        <v>0.1177825183</v>
      </c>
      <c r="I278">
        <v>2.0905494689999999</v>
      </c>
    </row>
    <row r="279" spans="1:9" x14ac:dyDescent="0.25">
      <c r="A279">
        <v>5.56</v>
      </c>
      <c r="B279">
        <v>0</v>
      </c>
      <c r="C279">
        <v>0</v>
      </c>
      <c r="D279">
        <v>-3.767131269E-2</v>
      </c>
      <c r="E279">
        <v>4.4149234889999996E-3</v>
      </c>
      <c r="F279">
        <v>22.27136612</v>
      </c>
      <c r="G279">
        <v>-2.5327820779999999</v>
      </c>
      <c r="H279">
        <v>-0.1008976176</v>
      </c>
      <c r="I279">
        <v>3.5066449639999999</v>
      </c>
    </row>
    <row r="280" spans="1:9" x14ac:dyDescent="0.25">
      <c r="A280">
        <v>5.58</v>
      </c>
      <c r="B280">
        <v>0</v>
      </c>
      <c r="C280">
        <v>0</v>
      </c>
      <c r="D280">
        <v>-3.7547387180000003E-2</v>
      </c>
      <c r="E280">
        <v>4.5225098729999996E-3</v>
      </c>
      <c r="F280">
        <v>22.339248659999999</v>
      </c>
      <c r="G280">
        <v>-2.6909794809999998</v>
      </c>
      <c r="H280">
        <v>-8.6085245010000006E-2</v>
      </c>
      <c r="I280">
        <v>0.63699144119999995</v>
      </c>
    </row>
    <row r="281" spans="1:9" x14ac:dyDescent="0.25">
      <c r="A281">
        <v>5.6</v>
      </c>
      <c r="B281">
        <v>0</v>
      </c>
      <c r="C281">
        <v>0</v>
      </c>
      <c r="D281">
        <v>-3.782089055E-2</v>
      </c>
      <c r="E281">
        <v>4.132263362E-3</v>
      </c>
      <c r="F281">
        <v>22.317186360000001</v>
      </c>
      <c r="G281">
        <v>-2.5910711289999999</v>
      </c>
      <c r="H281">
        <v>0.340115428</v>
      </c>
      <c r="I281">
        <v>0.36879730220000001</v>
      </c>
    </row>
    <row r="282" spans="1:9" x14ac:dyDescent="0.25">
      <c r="A282">
        <v>5.62</v>
      </c>
      <c r="B282">
        <v>0</v>
      </c>
      <c r="C282">
        <v>0</v>
      </c>
      <c r="D282">
        <v>-3.7912420930000003E-2</v>
      </c>
      <c r="E282">
        <v>3.8293674590000001E-3</v>
      </c>
      <c r="F282">
        <v>22.436464310000002</v>
      </c>
      <c r="G282">
        <v>-2.3615727419999999</v>
      </c>
      <c r="H282">
        <v>0.43500611189999999</v>
      </c>
      <c r="I282">
        <v>3.6970138549999997E-2</v>
      </c>
    </row>
    <row r="283" spans="1:9" x14ac:dyDescent="0.25">
      <c r="A283">
        <v>5.64</v>
      </c>
      <c r="B283">
        <v>0</v>
      </c>
      <c r="C283">
        <v>0</v>
      </c>
      <c r="D283">
        <v>-3.8223035629999999E-2</v>
      </c>
      <c r="E283">
        <v>4.1575655339999998E-3</v>
      </c>
      <c r="F283">
        <v>22.559120180000001</v>
      </c>
      <c r="G283">
        <v>-2.3270466330000001</v>
      </c>
      <c r="H283">
        <v>0.4070749581</v>
      </c>
      <c r="I283">
        <v>1.1596429349999999</v>
      </c>
    </row>
    <row r="284" spans="1:9" x14ac:dyDescent="0.25">
      <c r="A284">
        <v>5.66</v>
      </c>
      <c r="B284">
        <v>0</v>
      </c>
      <c r="C284">
        <v>0</v>
      </c>
      <c r="D284">
        <v>-3.8177795709999997E-2</v>
      </c>
      <c r="E284">
        <v>4.09258157E-3</v>
      </c>
      <c r="F284">
        <v>22.645408629999999</v>
      </c>
      <c r="G284">
        <v>-2.424987555</v>
      </c>
      <c r="H284">
        <v>-0.1202831566</v>
      </c>
      <c r="I284">
        <v>2.5362377170000001</v>
      </c>
    </row>
    <row r="285" spans="1:9" x14ac:dyDescent="0.25">
      <c r="A285">
        <v>5.68</v>
      </c>
      <c r="B285">
        <v>0</v>
      </c>
      <c r="C285">
        <v>0</v>
      </c>
      <c r="D285">
        <v>-3.7718847389999997E-2</v>
      </c>
      <c r="E285">
        <v>3.95000726E-3</v>
      </c>
      <c r="F285">
        <v>22.574398039999998</v>
      </c>
      <c r="G285">
        <v>-2.424365044</v>
      </c>
      <c r="H285">
        <v>0.9678367376</v>
      </c>
      <c r="I285">
        <v>7.3470117059999999E-4</v>
      </c>
    </row>
    <row r="286" spans="1:9" x14ac:dyDescent="0.25">
      <c r="A286">
        <v>5.7</v>
      </c>
      <c r="B286">
        <v>0</v>
      </c>
      <c r="C286">
        <v>0</v>
      </c>
      <c r="D286">
        <v>-3.7495069210000002E-2</v>
      </c>
      <c r="E286">
        <v>4.0233805780000003E-3</v>
      </c>
      <c r="F286">
        <v>22.280279159999999</v>
      </c>
      <c r="G286">
        <v>-2.3314299580000002</v>
      </c>
      <c r="H286">
        <v>0.65208739039999997</v>
      </c>
      <c r="I286">
        <v>0.55107384920000002</v>
      </c>
    </row>
    <row r="287" spans="1:9" x14ac:dyDescent="0.25">
      <c r="A287">
        <v>5.72</v>
      </c>
      <c r="B287">
        <v>0</v>
      </c>
      <c r="C287">
        <v>0</v>
      </c>
      <c r="D287">
        <v>-3.7559315560000001E-2</v>
      </c>
      <c r="E287">
        <v>3.7685707209999999E-3</v>
      </c>
      <c r="F287">
        <v>22.244350430000001</v>
      </c>
      <c r="G287">
        <v>-2.3855323789999998</v>
      </c>
      <c r="H287">
        <v>0.69413876529999996</v>
      </c>
      <c r="I287">
        <v>0.45428940649999999</v>
      </c>
    </row>
    <row r="288" spans="1:9" x14ac:dyDescent="0.25">
      <c r="A288">
        <v>5.74</v>
      </c>
      <c r="B288">
        <v>0</v>
      </c>
      <c r="C288">
        <v>0</v>
      </c>
      <c r="D288">
        <v>-3.7612900140000002E-2</v>
      </c>
      <c r="E288">
        <v>3.6766007539999999E-3</v>
      </c>
      <c r="F288">
        <v>22.272686</v>
      </c>
      <c r="G288">
        <v>-2.1581301690000001</v>
      </c>
      <c r="H288">
        <v>0.1214375719</v>
      </c>
      <c r="I288">
        <v>1.9814087149999999</v>
      </c>
    </row>
    <row r="289" spans="1:9" x14ac:dyDescent="0.25">
      <c r="A289">
        <v>5.76</v>
      </c>
      <c r="B289">
        <v>0</v>
      </c>
      <c r="C289">
        <v>0</v>
      </c>
      <c r="D289">
        <v>-3.7481218580000003E-2</v>
      </c>
      <c r="E289">
        <v>4.3585971000000001E-3</v>
      </c>
      <c r="F289">
        <v>22.264213560000002</v>
      </c>
      <c r="G289">
        <v>-2.435014963</v>
      </c>
      <c r="H289">
        <v>0.72821307179999994</v>
      </c>
      <c r="I289">
        <v>0.81403046850000005</v>
      </c>
    </row>
    <row r="290" spans="1:9" x14ac:dyDescent="0.25">
      <c r="A290">
        <v>5.78</v>
      </c>
      <c r="B290">
        <v>0</v>
      </c>
      <c r="C290">
        <v>0</v>
      </c>
      <c r="D290">
        <v>-3.7791468199999997E-2</v>
      </c>
      <c r="E290">
        <v>4.2638257149999999E-3</v>
      </c>
      <c r="F290">
        <v>22.270059589999999</v>
      </c>
      <c r="G290">
        <v>-2.6141872410000002</v>
      </c>
      <c r="H290">
        <v>7.1821389719999998E-3</v>
      </c>
      <c r="I290">
        <v>0.85832428930000004</v>
      </c>
    </row>
    <row r="291" spans="1:9" x14ac:dyDescent="0.25">
      <c r="A291">
        <v>5.8</v>
      </c>
      <c r="B291">
        <v>0</v>
      </c>
      <c r="C291">
        <v>0</v>
      </c>
      <c r="D291">
        <v>-3.7782207130000002E-2</v>
      </c>
      <c r="E291">
        <v>4.0768459439999996E-3</v>
      </c>
      <c r="F291">
        <v>22.473932269999999</v>
      </c>
      <c r="G291">
        <v>-2.4479112629999999</v>
      </c>
      <c r="H291">
        <v>0.3486219049</v>
      </c>
      <c r="I291">
        <v>2.3883092399999999</v>
      </c>
    </row>
    <row r="292" spans="1:9" x14ac:dyDescent="0.25">
      <c r="A292">
        <v>5.82</v>
      </c>
      <c r="B292">
        <v>0</v>
      </c>
      <c r="C292">
        <v>0</v>
      </c>
      <c r="D292">
        <v>-3.7589937449999999E-2</v>
      </c>
      <c r="E292">
        <v>4.1085854170000002E-3</v>
      </c>
      <c r="F292">
        <v>22.34636497</v>
      </c>
      <c r="G292">
        <v>-2.468240738</v>
      </c>
      <c r="H292">
        <v>1.2903720139999999</v>
      </c>
      <c r="I292">
        <v>0.2297633141</v>
      </c>
    </row>
    <row r="293" spans="1:9" x14ac:dyDescent="0.25">
      <c r="A293">
        <v>5.84</v>
      </c>
      <c r="B293">
        <v>0</v>
      </c>
      <c r="C293">
        <v>0</v>
      </c>
      <c r="D293">
        <v>-3.7676006560000003E-2</v>
      </c>
      <c r="E293">
        <v>4.2037740349999998E-3</v>
      </c>
      <c r="F293">
        <v>22.379041669999999</v>
      </c>
      <c r="G293">
        <v>-2.4282126430000002</v>
      </c>
      <c r="H293">
        <v>0.1781748235</v>
      </c>
      <c r="I293">
        <v>-0.23434115950000001</v>
      </c>
    </row>
    <row r="294" spans="1:9" x14ac:dyDescent="0.25">
      <c r="A294">
        <v>5.86</v>
      </c>
      <c r="B294">
        <v>0</v>
      </c>
      <c r="C294">
        <v>0</v>
      </c>
      <c r="D294">
        <v>-3.7522502239999998E-2</v>
      </c>
      <c r="E294">
        <v>3.8093700999999999E-3</v>
      </c>
      <c r="F294">
        <v>22.298002239999999</v>
      </c>
      <c r="G294">
        <v>-2.4287230970000002</v>
      </c>
      <c r="H294">
        <v>0.1032814011</v>
      </c>
      <c r="I294">
        <v>-0.14349026979999999</v>
      </c>
    </row>
    <row r="295" spans="1:9" x14ac:dyDescent="0.25">
      <c r="A295">
        <v>5.88</v>
      </c>
      <c r="B295">
        <v>0</v>
      </c>
      <c r="C295">
        <v>0</v>
      </c>
      <c r="D295">
        <v>-3.7851244210000003E-2</v>
      </c>
      <c r="E295">
        <v>3.734685481E-3</v>
      </c>
      <c r="F295">
        <v>22.295789719999998</v>
      </c>
      <c r="G295">
        <v>-2.2100417609999998</v>
      </c>
      <c r="H295">
        <v>-6.5388999880000007E-2</v>
      </c>
      <c r="I295">
        <v>1.7041059730000001</v>
      </c>
    </row>
    <row r="296" spans="1:9" x14ac:dyDescent="0.25">
      <c r="A296">
        <v>5.9</v>
      </c>
      <c r="B296">
        <v>0</v>
      </c>
      <c r="C296">
        <v>0</v>
      </c>
      <c r="D296">
        <v>-3.8271106780000001E-2</v>
      </c>
      <c r="E296">
        <v>3.770686686E-3</v>
      </c>
      <c r="F296">
        <v>22.561359410000001</v>
      </c>
      <c r="G296">
        <v>-2.2237644200000002</v>
      </c>
      <c r="H296">
        <v>0.65577512979999997</v>
      </c>
      <c r="I296">
        <v>2.0566642279999998</v>
      </c>
    </row>
    <row r="297" spans="1:9" x14ac:dyDescent="0.25">
      <c r="A297">
        <v>5.92</v>
      </c>
      <c r="B297">
        <v>0</v>
      </c>
      <c r="C297">
        <v>0</v>
      </c>
      <c r="D297">
        <v>-3.8564026360000003E-2</v>
      </c>
      <c r="E297">
        <v>4.0331557390000002E-3</v>
      </c>
      <c r="F297">
        <v>22.77837753</v>
      </c>
      <c r="G297">
        <v>-2.3383448119999999</v>
      </c>
      <c r="H297">
        <v>0.51877343649999996</v>
      </c>
      <c r="I297">
        <v>1.116282225</v>
      </c>
    </row>
    <row r="298" spans="1:9" x14ac:dyDescent="0.25">
      <c r="A298">
        <v>5.94</v>
      </c>
      <c r="B298">
        <v>0</v>
      </c>
      <c r="C298">
        <v>0</v>
      </c>
      <c r="D298">
        <v>-3.8176462049999998E-2</v>
      </c>
      <c r="E298">
        <v>3.8533583279999999E-3</v>
      </c>
      <c r="F298">
        <v>22.834041599999999</v>
      </c>
      <c r="G298">
        <v>-2.368857861</v>
      </c>
      <c r="H298">
        <v>0.59352797270000002</v>
      </c>
      <c r="I298">
        <v>1.573821664</v>
      </c>
    </row>
    <row r="299" spans="1:9" x14ac:dyDescent="0.25">
      <c r="A299">
        <v>5.96</v>
      </c>
      <c r="B299">
        <v>0</v>
      </c>
      <c r="C299">
        <v>0</v>
      </c>
      <c r="D299">
        <v>-3.8133762779999997E-2</v>
      </c>
      <c r="E299">
        <v>3.6401823160000001E-3</v>
      </c>
      <c r="F299">
        <v>22.60206604</v>
      </c>
      <c r="G299">
        <v>-2.2326474190000001</v>
      </c>
      <c r="H299">
        <v>0.44254258279999997</v>
      </c>
      <c r="I299">
        <v>2.3767149449999998</v>
      </c>
    </row>
    <row r="300" spans="1:9" x14ac:dyDescent="0.25">
      <c r="A300">
        <v>5.98</v>
      </c>
      <c r="B300">
        <v>0</v>
      </c>
      <c r="C300">
        <v>0</v>
      </c>
      <c r="D300">
        <v>-3.7944480779999998E-2</v>
      </c>
      <c r="E300">
        <v>3.5581961269999999E-3</v>
      </c>
      <c r="F300">
        <v>22.596567149999998</v>
      </c>
      <c r="G300">
        <v>-2.1346364019999999</v>
      </c>
      <c r="H300">
        <v>0.1300417036</v>
      </c>
      <c r="I300">
        <v>-0.32249680159999999</v>
      </c>
    </row>
    <row r="301" spans="1:9" x14ac:dyDescent="0.25">
      <c r="A301">
        <v>6</v>
      </c>
      <c r="B301">
        <v>0</v>
      </c>
      <c r="C301">
        <v>0</v>
      </c>
      <c r="D301">
        <v>-3.7690088150000002E-2</v>
      </c>
      <c r="E301">
        <v>3.6057308319999998E-3</v>
      </c>
      <c r="F301">
        <v>22.45385933</v>
      </c>
      <c r="G301">
        <v>-2.0260875230000002</v>
      </c>
      <c r="H301">
        <v>0.9125121236</v>
      </c>
      <c r="I301">
        <v>0.53244489429999997</v>
      </c>
    </row>
    <row r="302" spans="1:9" x14ac:dyDescent="0.25">
      <c r="A302">
        <v>6.02</v>
      </c>
      <c r="B302">
        <v>0</v>
      </c>
      <c r="C302">
        <v>0</v>
      </c>
      <c r="D302">
        <v>-3.7504099309999997E-2</v>
      </c>
      <c r="E302">
        <v>3.7945732470000002E-3</v>
      </c>
      <c r="F302">
        <v>22.3164196</v>
      </c>
      <c r="G302">
        <v>-2.1821079249999999</v>
      </c>
      <c r="H302">
        <v>0.34707081319999999</v>
      </c>
      <c r="I302">
        <v>5.894840136E-2</v>
      </c>
    </row>
    <row r="303" spans="1:9" x14ac:dyDescent="0.25">
      <c r="A303">
        <v>6.04</v>
      </c>
      <c r="B303">
        <v>0</v>
      </c>
      <c r="C303">
        <v>0</v>
      </c>
      <c r="D303">
        <v>-3.7518121299999999E-2</v>
      </c>
      <c r="E303">
        <v>3.728814423E-3</v>
      </c>
      <c r="F303">
        <v>22.215873720000001</v>
      </c>
      <c r="G303">
        <v>-2.2520172600000001</v>
      </c>
      <c r="H303">
        <v>0.22394384440000001</v>
      </c>
      <c r="I303">
        <v>0.90791726110000004</v>
      </c>
    </row>
    <row r="304" spans="1:9" x14ac:dyDescent="0.25">
      <c r="A304">
        <v>6.06</v>
      </c>
      <c r="B304">
        <v>0</v>
      </c>
      <c r="C304">
        <v>0</v>
      </c>
      <c r="D304">
        <v>-3.7721112369999997E-2</v>
      </c>
      <c r="E304">
        <v>3.4626647830000002E-3</v>
      </c>
      <c r="F304">
        <v>22.291152950000001</v>
      </c>
      <c r="G304">
        <v>-2.1188633440000002</v>
      </c>
      <c r="H304">
        <v>0.31413123009999999</v>
      </c>
      <c r="I304">
        <v>-0.19996657970000001</v>
      </c>
    </row>
    <row r="305" spans="1:9" x14ac:dyDescent="0.25">
      <c r="A305">
        <v>6.08</v>
      </c>
      <c r="B305">
        <v>0</v>
      </c>
      <c r="C305">
        <v>0</v>
      </c>
      <c r="D305">
        <v>-3.7782952190000003E-2</v>
      </c>
      <c r="E305">
        <v>3.5865083339999999E-3</v>
      </c>
      <c r="F305">
        <v>22.412429809999999</v>
      </c>
      <c r="G305">
        <v>-2.0359017850000001</v>
      </c>
      <c r="H305">
        <v>1.056737542</v>
      </c>
      <c r="I305">
        <v>0.2384289205</v>
      </c>
    </row>
    <row r="306" spans="1:9" x14ac:dyDescent="0.25">
      <c r="A306">
        <v>6.1</v>
      </c>
      <c r="B306">
        <v>0</v>
      </c>
      <c r="C306">
        <v>0</v>
      </c>
      <c r="D306">
        <v>-3.7691682579999997E-2</v>
      </c>
      <c r="E306">
        <v>3.4160390499999999E-3</v>
      </c>
      <c r="F306">
        <v>22.368904109999999</v>
      </c>
      <c r="G306">
        <v>-2.1450564860000001</v>
      </c>
      <c r="H306">
        <v>0.31010147929999998</v>
      </c>
      <c r="I306">
        <v>3.7686071399999999</v>
      </c>
    </row>
    <row r="307" spans="1:9" x14ac:dyDescent="0.25">
      <c r="A307">
        <v>6.12</v>
      </c>
      <c r="B307">
        <v>0</v>
      </c>
      <c r="C307">
        <v>0</v>
      </c>
      <c r="D307">
        <v>-3.768902272E-2</v>
      </c>
      <c r="E307">
        <v>4.097528756E-3</v>
      </c>
      <c r="F307">
        <v>22.360261919999999</v>
      </c>
      <c r="G307">
        <v>-2.3120911120000001</v>
      </c>
      <c r="H307">
        <v>0.50336337090000005</v>
      </c>
      <c r="I307">
        <v>0.65785866979999996</v>
      </c>
    </row>
    <row r="308" spans="1:9" x14ac:dyDescent="0.25">
      <c r="A308">
        <v>6.14</v>
      </c>
      <c r="B308">
        <v>0</v>
      </c>
      <c r="C308">
        <v>0</v>
      </c>
      <c r="D308">
        <v>-3.7710390990000002E-2</v>
      </c>
      <c r="E308">
        <v>3.9679482579999996E-3</v>
      </c>
      <c r="F308">
        <v>22.350246429999999</v>
      </c>
      <c r="G308">
        <v>-2.4875428679999998</v>
      </c>
      <c r="H308">
        <v>0.1181226224</v>
      </c>
      <c r="I308">
        <v>-0.2438618988</v>
      </c>
    </row>
    <row r="309" spans="1:9" x14ac:dyDescent="0.25">
      <c r="A309">
        <v>6.16</v>
      </c>
      <c r="B309">
        <v>0</v>
      </c>
      <c r="C309">
        <v>0</v>
      </c>
      <c r="D309">
        <v>-3.761578351E-2</v>
      </c>
      <c r="E309">
        <v>3.6670491099999999E-3</v>
      </c>
      <c r="F309">
        <v>22.355945590000001</v>
      </c>
      <c r="G309">
        <v>-2.2733297349999999</v>
      </c>
      <c r="H309">
        <v>0.72979867460000003</v>
      </c>
      <c r="I309">
        <v>1.977405071</v>
      </c>
    </row>
    <row r="310" spans="1:9" x14ac:dyDescent="0.25">
      <c r="A310">
        <v>6.18</v>
      </c>
      <c r="B310">
        <v>0</v>
      </c>
      <c r="C310">
        <v>0</v>
      </c>
      <c r="D310">
        <v>-3.7571571769999999E-2</v>
      </c>
      <c r="E310">
        <v>3.7216022609999999E-3</v>
      </c>
      <c r="F310">
        <v>22.292360309999999</v>
      </c>
      <c r="G310">
        <v>-2.1896893980000001</v>
      </c>
      <c r="H310">
        <v>-0.2083624899</v>
      </c>
      <c r="I310">
        <v>0.56351321939999999</v>
      </c>
    </row>
    <row r="311" spans="1:9" x14ac:dyDescent="0.25">
      <c r="A311">
        <v>6.2</v>
      </c>
      <c r="B311">
        <v>0</v>
      </c>
      <c r="C311">
        <v>0</v>
      </c>
      <c r="D311">
        <v>-3.7591300899999999E-2</v>
      </c>
      <c r="E311">
        <v>3.884024918E-3</v>
      </c>
      <c r="F311">
        <v>22.28287697</v>
      </c>
      <c r="G311">
        <v>-2.19137907</v>
      </c>
      <c r="H311">
        <v>1.089492202</v>
      </c>
      <c r="I311">
        <v>2.6064603329999998</v>
      </c>
    </row>
    <row r="312" spans="1:9" x14ac:dyDescent="0.25">
      <c r="A312">
        <v>6.22</v>
      </c>
      <c r="B312">
        <v>0</v>
      </c>
      <c r="C312">
        <v>0</v>
      </c>
      <c r="D312">
        <v>-3.757957369E-2</v>
      </c>
      <c r="E312">
        <v>3.5898461939999999E-3</v>
      </c>
      <c r="F312">
        <v>22.294057850000002</v>
      </c>
      <c r="G312">
        <v>-2.3042335509999998</v>
      </c>
      <c r="H312">
        <v>0.33579513430000002</v>
      </c>
      <c r="I312">
        <v>1.2152256969999999</v>
      </c>
    </row>
    <row r="313" spans="1:9" x14ac:dyDescent="0.25">
      <c r="A313">
        <v>6.24</v>
      </c>
      <c r="B313">
        <v>0</v>
      </c>
      <c r="C313">
        <v>0</v>
      </c>
      <c r="D313">
        <v>-3.7740640339999999E-2</v>
      </c>
      <c r="E313">
        <v>3.8073137400000002E-3</v>
      </c>
      <c r="F313">
        <v>22.315492630000001</v>
      </c>
      <c r="G313">
        <v>-2.1355817319999999</v>
      </c>
      <c r="H313">
        <v>0.95177888870000005</v>
      </c>
      <c r="I313">
        <v>4.0527815819999997</v>
      </c>
    </row>
    <row r="314" spans="1:9" x14ac:dyDescent="0.25">
      <c r="A314">
        <v>6.26</v>
      </c>
      <c r="B314">
        <v>0</v>
      </c>
      <c r="C314">
        <v>0</v>
      </c>
      <c r="D314">
        <v>-3.7864014510000002E-2</v>
      </c>
      <c r="E314">
        <v>4.0703788399999996E-3</v>
      </c>
      <c r="F314">
        <v>22.41828156</v>
      </c>
      <c r="G314">
        <v>-2.3074796200000001</v>
      </c>
      <c r="H314">
        <v>-3.4477479759999999E-2</v>
      </c>
      <c r="I314">
        <v>0.56763136390000002</v>
      </c>
    </row>
    <row r="315" spans="1:9" x14ac:dyDescent="0.25">
      <c r="A315">
        <v>6.28</v>
      </c>
      <c r="B315">
        <v>0</v>
      </c>
      <c r="C315">
        <v>0</v>
      </c>
      <c r="D315">
        <v>-3.7714205680000001E-2</v>
      </c>
      <c r="E315">
        <v>3.9422288539999999E-3</v>
      </c>
      <c r="F315">
        <v>22.426450729999999</v>
      </c>
      <c r="G315">
        <v>-2.4185755250000001</v>
      </c>
      <c r="H315">
        <v>-3.547406232E-4</v>
      </c>
      <c r="I315">
        <v>1.2940108779999999</v>
      </c>
    </row>
    <row r="316" spans="1:9" x14ac:dyDescent="0.25">
      <c r="A316">
        <v>6.3</v>
      </c>
      <c r="B316">
        <v>0</v>
      </c>
      <c r="C316">
        <v>0</v>
      </c>
      <c r="D316">
        <v>-3.777384013E-2</v>
      </c>
      <c r="E316">
        <v>3.6296918989999999E-3</v>
      </c>
      <c r="F316">
        <v>22.39795303</v>
      </c>
      <c r="G316">
        <v>-2.3143987660000001</v>
      </c>
      <c r="H316">
        <v>0.77556318040000005</v>
      </c>
      <c r="I316">
        <v>1.731584072</v>
      </c>
    </row>
    <row r="317" spans="1:9" x14ac:dyDescent="0.25">
      <c r="A317">
        <v>6.32</v>
      </c>
      <c r="B317">
        <v>0</v>
      </c>
      <c r="C317">
        <v>0</v>
      </c>
      <c r="D317">
        <v>-3.747083247E-2</v>
      </c>
      <c r="E317">
        <v>3.448732197E-3</v>
      </c>
      <c r="F317">
        <v>22.234844209999999</v>
      </c>
      <c r="G317">
        <v>-2.0420389179999998</v>
      </c>
      <c r="H317">
        <v>0.77698189019999997</v>
      </c>
      <c r="I317">
        <v>1.4591379170000001</v>
      </c>
    </row>
    <row r="318" spans="1:9" x14ac:dyDescent="0.25">
      <c r="A318">
        <v>6.34</v>
      </c>
      <c r="B318">
        <v>0</v>
      </c>
      <c r="C318">
        <v>0</v>
      </c>
      <c r="D318">
        <v>-3.7577442820000001E-2</v>
      </c>
      <c r="E318">
        <v>3.3975020050000001E-3</v>
      </c>
      <c r="F318">
        <v>22.282032010000002</v>
      </c>
      <c r="G318">
        <v>-2.039448261</v>
      </c>
      <c r="H318">
        <v>0.2114071995</v>
      </c>
      <c r="I318">
        <v>0.2743513286</v>
      </c>
    </row>
    <row r="319" spans="1:9" x14ac:dyDescent="0.25">
      <c r="A319">
        <v>6.36</v>
      </c>
      <c r="B319">
        <v>0</v>
      </c>
      <c r="C319">
        <v>0</v>
      </c>
      <c r="D319">
        <v>-3.7666834890000001E-2</v>
      </c>
      <c r="E319">
        <v>3.2149329780000002E-3</v>
      </c>
      <c r="F319">
        <v>22.286535260000001</v>
      </c>
      <c r="G319">
        <v>-1.967350245</v>
      </c>
      <c r="H319">
        <v>0.34309184549999999</v>
      </c>
      <c r="I319">
        <v>1.1124328370000001</v>
      </c>
    </row>
    <row r="320" spans="1:9" x14ac:dyDescent="0.25">
      <c r="A320">
        <v>6.38</v>
      </c>
      <c r="B320">
        <v>0</v>
      </c>
      <c r="C320">
        <v>0</v>
      </c>
      <c r="D320">
        <v>-3.794451058E-2</v>
      </c>
      <c r="E320">
        <v>2.9058828950000001E-3</v>
      </c>
      <c r="F320">
        <v>22.412054059999999</v>
      </c>
      <c r="G320">
        <v>-1.8579375739999999</v>
      </c>
      <c r="H320">
        <v>0.54395079609999997</v>
      </c>
      <c r="I320">
        <v>2.1815130709999999</v>
      </c>
    </row>
    <row r="321" spans="1:9" x14ac:dyDescent="0.25">
      <c r="A321">
        <v>6.4</v>
      </c>
      <c r="B321">
        <v>0</v>
      </c>
      <c r="C321">
        <v>0</v>
      </c>
      <c r="D321">
        <v>-3.752748668E-2</v>
      </c>
      <c r="E321">
        <v>3.0740126969999999E-3</v>
      </c>
      <c r="F321">
        <v>22.418537140000002</v>
      </c>
      <c r="G321">
        <v>-1.6871246099999999</v>
      </c>
      <c r="H321">
        <v>0.35137161610000001</v>
      </c>
      <c r="I321">
        <v>2.3328387739999998</v>
      </c>
    </row>
    <row r="322" spans="1:9" x14ac:dyDescent="0.25">
      <c r="A322">
        <v>6.42</v>
      </c>
      <c r="B322">
        <v>0</v>
      </c>
      <c r="C322">
        <v>0</v>
      </c>
      <c r="D322">
        <v>-3.7328906359999997E-2</v>
      </c>
      <c r="E322">
        <v>3.5445019599999999E-3</v>
      </c>
      <c r="F322">
        <v>22.249492650000001</v>
      </c>
      <c r="G322">
        <v>-2.012216091</v>
      </c>
      <c r="H322">
        <v>0.67164540289999997</v>
      </c>
      <c r="I322">
        <v>0.25825926659999998</v>
      </c>
    </row>
    <row r="323" spans="1:9" x14ac:dyDescent="0.25">
      <c r="A323">
        <v>6.44</v>
      </c>
      <c r="B323">
        <v>0</v>
      </c>
      <c r="C323">
        <v>0</v>
      </c>
      <c r="D323">
        <v>-3.7737593049999997E-2</v>
      </c>
      <c r="E323">
        <v>3.2271817330000001E-3</v>
      </c>
      <c r="F323">
        <v>22.19063568</v>
      </c>
      <c r="G323">
        <v>-2.0463342670000002</v>
      </c>
      <c r="H323">
        <v>2.4973334739999999E-2</v>
      </c>
      <c r="I323">
        <v>1.1309461590000001</v>
      </c>
    </row>
    <row r="324" spans="1:9" x14ac:dyDescent="0.25">
      <c r="A324">
        <v>6.46</v>
      </c>
      <c r="B324">
        <v>0</v>
      </c>
      <c r="C324">
        <v>0</v>
      </c>
      <c r="D324">
        <v>-3.7665687500000003E-2</v>
      </c>
      <c r="E324">
        <v>3.59711796E-3</v>
      </c>
      <c r="F324">
        <v>22.421361919999999</v>
      </c>
      <c r="G324">
        <v>-1.9258202310000001</v>
      </c>
      <c r="H324">
        <v>-0.11695984750000001</v>
      </c>
      <c r="I324">
        <v>1.954059958</v>
      </c>
    </row>
    <row r="325" spans="1:9" x14ac:dyDescent="0.25">
      <c r="A325">
        <v>6.48</v>
      </c>
      <c r="B325">
        <v>0</v>
      </c>
      <c r="C325">
        <v>0</v>
      </c>
      <c r="D325">
        <v>-3.7969194349999999E-2</v>
      </c>
      <c r="E325">
        <v>3.6383941769999998E-3</v>
      </c>
      <c r="F325">
        <v>22.385080339999998</v>
      </c>
      <c r="G325">
        <v>-2.2208125590000001</v>
      </c>
      <c r="H325">
        <v>1.1154233220000001</v>
      </c>
      <c r="I325">
        <v>1.281433702</v>
      </c>
    </row>
    <row r="326" spans="1:9" x14ac:dyDescent="0.25">
      <c r="A326">
        <v>6.5</v>
      </c>
      <c r="B326">
        <v>0</v>
      </c>
      <c r="C326">
        <v>0</v>
      </c>
      <c r="D326">
        <v>-3.798529506E-2</v>
      </c>
      <c r="E326">
        <v>3.576181829E-3</v>
      </c>
      <c r="F326">
        <v>22.549510959999999</v>
      </c>
      <c r="G326">
        <v>-2.1104085449999999</v>
      </c>
      <c r="H326">
        <v>0.27068874240000002</v>
      </c>
      <c r="I326">
        <v>1.9381041530000001</v>
      </c>
    </row>
    <row r="327" spans="1:9" x14ac:dyDescent="0.25">
      <c r="A327">
        <v>6.52</v>
      </c>
      <c r="B327">
        <v>0</v>
      </c>
      <c r="C327">
        <v>0</v>
      </c>
      <c r="D327">
        <v>-3.804402053E-2</v>
      </c>
      <c r="E327">
        <v>3.657184541E-3</v>
      </c>
      <c r="F327">
        <v>22.57855606</v>
      </c>
      <c r="G327">
        <v>-2.1680758</v>
      </c>
      <c r="H327">
        <v>0.2628152668</v>
      </c>
      <c r="I327">
        <v>1.5639350409999999</v>
      </c>
    </row>
    <row r="328" spans="1:9" x14ac:dyDescent="0.25">
      <c r="A328">
        <v>6.54</v>
      </c>
      <c r="B328">
        <v>0</v>
      </c>
      <c r="C328">
        <v>0</v>
      </c>
      <c r="D328">
        <v>-3.7987530229999997E-2</v>
      </c>
      <c r="E328">
        <v>3.702424467E-3</v>
      </c>
      <c r="F328">
        <v>22.54524803</v>
      </c>
      <c r="G328">
        <v>-2.1601877209999998</v>
      </c>
      <c r="H328">
        <v>0.22603471580000001</v>
      </c>
      <c r="I328">
        <v>1.055244327</v>
      </c>
    </row>
    <row r="329" spans="1:9" x14ac:dyDescent="0.25">
      <c r="A329">
        <v>6.56</v>
      </c>
      <c r="B329">
        <v>0</v>
      </c>
      <c r="C329">
        <v>0</v>
      </c>
      <c r="D329">
        <v>-3.7723377349999997E-2</v>
      </c>
      <c r="E329">
        <v>3.2526627180000001E-3</v>
      </c>
      <c r="F329">
        <v>22.49674225</v>
      </c>
      <c r="G329">
        <v>-2.1382765770000001</v>
      </c>
      <c r="H329">
        <v>0.11577251550000001</v>
      </c>
      <c r="I329">
        <v>0.55433154110000005</v>
      </c>
    </row>
    <row r="330" spans="1:9" x14ac:dyDescent="0.25">
      <c r="A330">
        <v>6.58</v>
      </c>
      <c r="B330">
        <v>0</v>
      </c>
      <c r="C330">
        <v>0</v>
      </c>
      <c r="D330">
        <v>-3.7789389489999999E-2</v>
      </c>
      <c r="E330">
        <v>3.1149461870000001E-3</v>
      </c>
      <c r="F330">
        <v>22.359077450000001</v>
      </c>
      <c r="G330">
        <v>-1.8632134199999999</v>
      </c>
      <c r="H330">
        <v>-3.8856172469999999E-3</v>
      </c>
      <c r="I330">
        <v>1.9432632919999999</v>
      </c>
    </row>
    <row r="331" spans="1:9" x14ac:dyDescent="0.25">
      <c r="A331">
        <v>6.6</v>
      </c>
      <c r="B331">
        <v>0</v>
      </c>
      <c r="C331">
        <v>0</v>
      </c>
      <c r="D331">
        <v>-3.7589266900000001E-2</v>
      </c>
      <c r="E331">
        <v>3.2218173150000001E-3</v>
      </c>
      <c r="F331">
        <v>22.388362879999999</v>
      </c>
      <c r="G331">
        <v>-1.870919585</v>
      </c>
      <c r="H331">
        <v>0.46187689900000001</v>
      </c>
      <c r="I331">
        <v>-1.752796531</v>
      </c>
    </row>
    <row r="332" spans="1:9" x14ac:dyDescent="0.25">
      <c r="A332">
        <v>6.62</v>
      </c>
      <c r="B332">
        <v>0</v>
      </c>
      <c r="C332">
        <v>0</v>
      </c>
      <c r="D332">
        <v>-3.802970797E-2</v>
      </c>
      <c r="E332">
        <v>3.4155473110000002E-3</v>
      </c>
      <c r="F332">
        <v>22.377967829999999</v>
      </c>
      <c r="G332">
        <v>-1.946471453</v>
      </c>
      <c r="H332">
        <v>0.1756285876</v>
      </c>
      <c r="I332">
        <v>2.3499329090000001</v>
      </c>
    </row>
    <row r="333" spans="1:9" x14ac:dyDescent="0.25">
      <c r="A333">
        <v>6.64</v>
      </c>
      <c r="B333">
        <v>0</v>
      </c>
      <c r="C333">
        <v>0</v>
      </c>
      <c r="D333">
        <v>-3.8154169920000001E-2</v>
      </c>
      <c r="E333">
        <v>3.7121251230000001E-3</v>
      </c>
      <c r="F333">
        <v>22.59891129</v>
      </c>
      <c r="G333">
        <v>-2.1330406669999999</v>
      </c>
      <c r="H333">
        <v>0.28505787249999998</v>
      </c>
      <c r="I333">
        <v>2.4580705169999999</v>
      </c>
    </row>
    <row r="334" spans="1:9" x14ac:dyDescent="0.25">
      <c r="A334">
        <v>6.66</v>
      </c>
      <c r="B334">
        <v>0</v>
      </c>
      <c r="C334">
        <v>0</v>
      </c>
      <c r="D334">
        <v>-3.801251948E-2</v>
      </c>
      <c r="E334">
        <v>3.8479045029999998E-3</v>
      </c>
      <c r="F334">
        <v>22.620765689999999</v>
      </c>
      <c r="G334">
        <v>-2.2262766360000001</v>
      </c>
      <c r="H334">
        <v>0.2232912779</v>
      </c>
      <c r="I334">
        <v>2.0820384029999999</v>
      </c>
    </row>
    <row r="335" spans="1:9" x14ac:dyDescent="0.25">
      <c r="A335">
        <v>6.68</v>
      </c>
      <c r="B335">
        <v>0</v>
      </c>
      <c r="C335">
        <v>0</v>
      </c>
      <c r="D335">
        <v>-3.7864364679999998E-2</v>
      </c>
      <c r="E335">
        <v>3.6275461320000001E-3</v>
      </c>
      <c r="F335">
        <v>22.485641480000002</v>
      </c>
      <c r="G335">
        <v>-2.2852296829999998</v>
      </c>
      <c r="H335">
        <v>0.51358473299999996</v>
      </c>
      <c r="I335">
        <v>2.0486090180000001</v>
      </c>
    </row>
    <row r="336" spans="1:9" x14ac:dyDescent="0.25">
      <c r="A336">
        <v>6.7</v>
      </c>
      <c r="B336">
        <v>0</v>
      </c>
      <c r="C336">
        <v>0</v>
      </c>
      <c r="D336">
        <v>-3.772626817E-2</v>
      </c>
      <c r="E336">
        <v>3.7551894780000002E-3</v>
      </c>
      <c r="F336">
        <v>22.411550519999999</v>
      </c>
      <c r="G336">
        <v>-2.1130225660000002</v>
      </c>
      <c r="H336">
        <v>0.58804100749999999</v>
      </c>
      <c r="I336">
        <v>0.31541895869999997</v>
      </c>
    </row>
    <row r="337" spans="1:9" x14ac:dyDescent="0.25">
      <c r="A337">
        <v>6.72</v>
      </c>
      <c r="B337">
        <v>0</v>
      </c>
      <c r="C337">
        <v>0</v>
      </c>
      <c r="D337">
        <v>-3.7398457529999998E-2</v>
      </c>
      <c r="E337">
        <v>3.9173141120000003E-3</v>
      </c>
      <c r="F337">
        <v>22.29756927</v>
      </c>
      <c r="G337">
        <v>-2.2927725319999999</v>
      </c>
      <c r="H337">
        <v>0.61555457120000001</v>
      </c>
      <c r="I337">
        <v>2.2944214340000002</v>
      </c>
    </row>
    <row r="338" spans="1:9" x14ac:dyDescent="0.25">
      <c r="A338">
        <v>6.74</v>
      </c>
      <c r="B338">
        <v>0</v>
      </c>
      <c r="C338">
        <v>0</v>
      </c>
      <c r="D338">
        <v>-3.7454180419999997E-2</v>
      </c>
      <c r="E338">
        <v>3.8593187929999999E-3</v>
      </c>
      <c r="F338">
        <v>22.15962601</v>
      </c>
      <c r="G338">
        <v>-2.338439465</v>
      </c>
      <c r="H338">
        <v>0.13602823019999999</v>
      </c>
      <c r="I338">
        <v>0.48891979460000001</v>
      </c>
    </row>
    <row r="339" spans="1:9" x14ac:dyDescent="0.25">
      <c r="A339">
        <v>6.76</v>
      </c>
      <c r="B339">
        <v>0</v>
      </c>
      <c r="C339">
        <v>0</v>
      </c>
      <c r="D339">
        <v>-3.7529975180000001E-2</v>
      </c>
      <c r="E339">
        <v>3.923214972E-3</v>
      </c>
      <c r="F339">
        <v>22.26663971</v>
      </c>
      <c r="G339">
        <v>-2.2710180279999999</v>
      </c>
      <c r="H339">
        <v>0.8251459002</v>
      </c>
      <c r="I339">
        <v>1.2566417459999999</v>
      </c>
    </row>
    <row r="340" spans="1:9" x14ac:dyDescent="0.25">
      <c r="A340">
        <v>6.78</v>
      </c>
      <c r="B340">
        <v>0</v>
      </c>
      <c r="C340">
        <v>0</v>
      </c>
      <c r="D340">
        <v>-3.7790447470000002E-2</v>
      </c>
      <c r="E340">
        <v>4.0054246780000004E-3</v>
      </c>
      <c r="F340">
        <v>22.26118469</v>
      </c>
      <c r="G340">
        <v>-2.354834318</v>
      </c>
      <c r="H340">
        <v>0.99081617590000004</v>
      </c>
      <c r="I340">
        <v>1.1695598359999999</v>
      </c>
    </row>
    <row r="341" spans="1:9" x14ac:dyDescent="0.25">
      <c r="A341">
        <v>6.8</v>
      </c>
      <c r="B341">
        <v>0</v>
      </c>
      <c r="C341">
        <v>0</v>
      </c>
      <c r="D341">
        <v>-3.7650018930000001E-2</v>
      </c>
      <c r="E341">
        <v>4.1971579190000002E-3</v>
      </c>
      <c r="F341">
        <v>22.442863460000002</v>
      </c>
      <c r="G341">
        <v>-2.3941254619999999</v>
      </c>
      <c r="H341">
        <v>0.67907762530000004</v>
      </c>
      <c r="I341">
        <v>1.3269712920000001</v>
      </c>
    </row>
    <row r="342" spans="1:9" x14ac:dyDescent="0.25">
      <c r="A342">
        <v>6.82</v>
      </c>
      <c r="B342">
        <v>0</v>
      </c>
      <c r="C342">
        <v>0</v>
      </c>
      <c r="D342">
        <v>-3.7856221199999998E-2</v>
      </c>
      <c r="E342">
        <v>3.9788857100000003E-3</v>
      </c>
      <c r="F342">
        <v>22.329662320000001</v>
      </c>
      <c r="G342">
        <v>-2.5670082569999999</v>
      </c>
      <c r="H342">
        <v>0.79760712389999999</v>
      </c>
      <c r="I342">
        <v>1.327656768E-2</v>
      </c>
    </row>
    <row r="343" spans="1:9" x14ac:dyDescent="0.25">
      <c r="A343">
        <v>6.84</v>
      </c>
      <c r="B343">
        <v>0</v>
      </c>
      <c r="C343">
        <v>0</v>
      </c>
      <c r="D343">
        <v>-3.7832528349999998E-2</v>
      </c>
      <c r="E343">
        <v>3.7303045389999998E-3</v>
      </c>
      <c r="F343">
        <v>22.503473280000001</v>
      </c>
      <c r="G343">
        <v>-2.2716438769999998</v>
      </c>
      <c r="H343">
        <v>0.48776656390000001</v>
      </c>
      <c r="I343">
        <v>2.136591911</v>
      </c>
    </row>
    <row r="344" spans="1:9" x14ac:dyDescent="0.25">
      <c r="A344">
        <v>6.86</v>
      </c>
      <c r="B344">
        <v>0</v>
      </c>
      <c r="C344">
        <v>0</v>
      </c>
      <c r="D344">
        <v>-3.7701480090000003E-2</v>
      </c>
      <c r="E344">
        <v>3.8478896019999999E-3</v>
      </c>
      <c r="F344">
        <v>22.377840039999999</v>
      </c>
      <c r="G344">
        <v>-2.232109785</v>
      </c>
      <c r="H344">
        <v>0.52805352210000001</v>
      </c>
      <c r="I344">
        <v>0.91055154800000004</v>
      </c>
    </row>
    <row r="345" spans="1:9" x14ac:dyDescent="0.25">
      <c r="A345">
        <v>6.88</v>
      </c>
      <c r="B345">
        <v>0</v>
      </c>
      <c r="C345">
        <v>0</v>
      </c>
      <c r="D345">
        <v>-3.7665665149999999E-2</v>
      </c>
      <c r="E345">
        <v>3.841258585E-3</v>
      </c>
      <c r="F345">
        <v>22.356023789999998</v>
      </c>
      <c r="G345">
        <v>-2.288842201</v>
      </c>
      <c r="H345">
        <v>0.22548745570000001</v>
      </c>
      <c r="I345">
        <v>0.92736083270000003</v>
      </c>
    </row>
    <row r="346" spans="1:9" x14ac:dyDescent="0.25">
      <c r="A346">
        <v>6.9</v>
      </c>
      <c r="B346">
        <v>0</v>
      </c>
      <c r="C346">
        <v>0</v>
      </c>
      <c r="D346">
        <v>-3.81475389E-2</v>
      </c>
      <c r="E346">
        <v>3.7781968710000001E-3</v>
      </c>
      <c r="F346">
        <v>22.429140090000001</v>
      </c>
      <c r="G346">
        <v>-2.252219915</v>
      </c>
      <c r="H346">
        <v>0.69362670179999997</v>
      </c>
      <c r="I346">
        <v>2.2856917380000001</v>
      </c>
    </row>
    <row r="347" spans="1:9" x14ac:dyDescent="0.25">
      <c r="A347">
        <v>6.92</v>
      </c>
      <c r="B347">
        <v>0</v>
      </c>
      <c r="C347">
        <v>0</v>
      </c>
      <c r="D347">
        <v>-3.8010381160000002E-2</v>
      </c>
      <c r="E347">
        <v>4.0724650030000004E-3</v>
      </c>
      <c r="F347">
        <v>22.66322327</v>
      </c>
      <c r="G347">
        <v>-2.310887337</v>
      </c>
      <c r="H347">
        <v>0.35182631019999999</v>
      </c>
      <c r="I347">
        <v>0.61210256809999997</v>
      </c>
    </row>
    <row r="348" spans="1:9" x14ac:dyDescent="0.25">
      <c r="A348">
        <v>6.94</v>
      </c>
      <c r="B348">
        <v>0</v>
      </c>
      <c r="C348">
        <v>0</v>
      </c>
      <c r="D348">
        <v>-3.7553705280000002E-2</v>
      </c>
      <c r="E348">
        <v>3.5551264879999998E-3</v>
      </c>
      <c r="F348">
        <v>22.45771027</v>
      </c>
      <c r="G348">
        <v>-2.3467285630000001</v>
      </c>
      <c r="H348">
        <v>0.2848934233</v>
      </c>
      <c r="I348">
        <v>-0.1031649038</v>
      </c>
    </row>
    <row r="349" spans="1:9" x14ac:dyDescent="0.25">
      <c r="A349">
        <v>6.96</v>
      </c>
      <c r="B349">
        <v>0</v>
      </c>
      <c r="C349">
        <v>0</v>
      </c>
      <c r="D349">
        <v>-3.7629127499999998E-2</v>
      </c>
      <c r="E349">
        <v>3.155447543E-3</v>
      </c>
      <c r="F349">
        <v>22.23316574</v>
      </c>
      <c r="G349">
        <v>-1.995339513</v>
      </c>
      <c r="H349">
        <v>-0.23390710349999999</v>
      </c>
      <c r="I349">
        <v>0.18484811479999999</v>
      </c>
    </row>
    <row r="350" spans="1:9" x14ac:dyDescent="0.25">
      <c r="A350">
        <v>6.98</v>
      </c>
      <c r="B350">
        <v>0</v>
      </c>
      <c r="C350">
        <v>0</v>
      </c>
      <c r="D350">
        <v>-3.8131989540000001E-2</v>
      </c>
      <c r="E350">
        <v>3.0041113500000002E-3</v>
      </c>
      <c r="F350">
        <v>22.466630940000002</v>
      </c>
      <c r="G350">
        <v>-1.801813245</v>
      </c>
      <c r="H350">
        <v>-4.8458442089999998E-2</v>
      </c>
      <c r="I350">
        <v>0.38756942750000001</v>
      </c>
    </row>
    <row r="351" spans="1:9" x14ac:dyDescent="0.25">
      <c r="A351">
        <v>7</v>
      </c>
      <c r="B351">
        <v>0</v>
      </c>
      <c r="C351">
        <v>0</v>
      </c>
      <c r="D351">
        <v>-3.8090430199999997E-2</v>
      </c>
      <c r="E351">
        <v>3.0531063680000001E-3</v>
      </c>
      <c r="F351">
        <v>22.645603179999998</v>
      </c>
      <c r="G351">
        <v>-1.7996790410000001</v>
      </c>
      <c r="H351">
        <v>1.1201205249999999</v>
      </c>
      <c r="I351">
        <v>1.822831869</v>
      </c>
    </row>
    <row r="352" spans="1:9" x14ac:dyDescent="0.25">
      <c r="A352">
        <v>7.02</v>
      </c>
      <c r="B352">
        <v>0</v>
      </c>
      <c r="C352">
        <v>0</v>
      </c>
      <c r="D352">
        <v>-3.7755206229999998E-2</v>
      </c>
      <c r="E352">
        <v>3.045894206E-3</v>
      </c>
      <c r="F352">
        <v>22.484817499999998</v>
      </c>
      <c r="G352">
        <v>-1.7992267609999999</v>
      </c>
      <c r="H352">
        <v>-0.99285203219999996</v>
      </c>
      <c r="I352">
        <v>1.6551319360000001</v>
      </c>
    </row>
    <row r="353" spans="1:9" x14ac:dyDescent="0.25">
      <c r="A353">
        <v>7.04</v>
      </c>
      <c r="B353">
        <v>0</v>
      </c>
      <c r="C353">
        <v>0</v>
      </c>
      <c r="D353">
        <v>-3.7842012940000003E-2</v>
      </c>
      <c r="E353">
        <v>3.354288638E-3</v>
      </c>
      <c r="F353">
        <v>22.399166109999999</v>
      </c>
      <c r="G353">
        <v>-1.9111834759999999</v>
      </c>
      <c r="H353">
        <v>-3.6593098189999999E-2</v>
      </c>
      <c r="I353">
        <v>-0.30165585880000001</v>
      </c>
    </row>
    <row r="354" spans="1:9" x14ac:dyDescent="0.25">
      <c r="A354">
        <v>7.06</v>
      </c>
      <c r="B354">
        <v>0</v>
      </c>
      <c r="C354">
        <v>0</v>
      </c>
      <c r="D354">
        <v>-3.7836171690000003E-2</v>
      </c>
      <c r="E354">
        <v>3.4584477539999999E-3</v>
      </c>
      <c r="F354">
        <v>22.444860460000001</v>
      </c>
      <c r="G354">
        <v>-1.9696583750000001</v>
      </c>
      <c r="H354">
        <v>-0.11022198950000001</v>
      </c>
      <c r="I354">
        <v>1.0067158940000001</v>
      </c>
    </row>
    <row r="355" spans="1:9" x14ac:dyDescent="0.25">
      <c r="A355">
        <v>7.08</v>
      </c>
      <c r="B355">
        <v>0</v>
      </c>
      <c r="C355">
        <v>0</v>
      </c>
      <c r="D355">
        <v>-3.7798255679999997E-2</v>
      </c>
      <c r="E355">
        <v>3.7356093529999999E-3</v>
      </c>
      <c r="F355">
        <v>22.448822020000001</v>
      </c>
      <c r="G355">
        <v>-2.1550705429999999</v>
      </c>
      <c r="H355">
        <v>0.19312538209999999</v>
      </c>
      <c r="I355">
        <v>1.2650376560000001</v>
      </c>
    </row>
    <row r="356" spans="1:9" x14ac:dyDescent="0.25">
      <c r="A356">
        <v>7.1</v>
      </c>
      <c r="B356">
        <v>0</v>
      </c>
      <c r="C356">
        <v>0</v>
      </c>
      <c r="D356">
        <v>-3.7656456230000003E-2</v>
      </c>
      <c r="E356">
        <v>3.9570406080000004E-3</v>
      </c>
      <c r="F356">
        <v>22.398321150000001</v>
      </c>
      <c r="G356">
        <v>-2.2391633990000002</v>
      </c>
      <c r="H356">
        <v>0.44662117959999997</v>
      </c>
      <c r="I356">
        <v>0.22007805110000001</v>
      </c>
    </row>
    <row r="357" spans="1:9" x14ac:dyDescent="0.25">
      <c r="A357">
        <v>7.12</v>
      </c>
      <c r="B357">
        <v>0</v>
      </c>
      <c r="C357">
        <v>0</v>
      </c>
      <c r="D357">
        <v>-3.7444554269999999E-2</v>
      </c>
      <c r="E357">
        <v>3.7978366019999999E-3</v>
      </c>
      <c r="F357">
        <v>22.302024840000001</v>
      </c>
      <c r="G357">
        <v>-2.3628842830000001</v>
      </c>
      <c r="H357">
        <v>0.3167366385</v>
      </c>
      <c r="I357">
        <v>-3.696408868E-2</v>
      </c>
    </row>
    <row r="358" spans="1:9" x14ac:dyDescent="0.25">
      <c r="A358">
        <v>7.14</v>
      </c>
      <c r="B358">
        <v>0</v>
      </c>
      <c r="C358">
        <v>0</v>
      </c>
      <c r="D358">
        <v>-3.7491239609999998E-2</v>
      </c>
      <c r="E358">
        <v>3.6101415750000002E-3</v>
      </c>
      <c r="F358">
        <v>22.19029617</v>
      </c>
      <c r="G358">
        <v>-2.2291457650000002</v>
      </c>
      <c r="H358">
        <v>0.54389017819999996</v>
      </c>
      <c r="I358">
        <v>2.4648609160000001</v>
      </c>
    </row>
    <row r="359" spans="1:9" x14ac:dyDescent="0.25">
      <c r="A359">
        <v>7.16</v>
      </c>
      <c r="B359">
        <v>0</v>
      </c>
      <c r="C359">
        <v>0</v>
      </c>
      <c r="D359">
        <v>-3.7609167399999997E-2</v>
      </c>
      <c r="E359">
        <v>3.4275427460000001E-3</v>
      </c>
      <c r="F359">
        <v>22.265501019999999</v>
      </c>
      <c r="G359">
        <v>-2.0917913910000001</v>
      </c>
      <c r="H359">
        <v>0.36461883779999998</v>
      </c>
      <c r="I359">
        <v>0.85077834129999996</v>
      </c>
    </row>
    <row r="360" spans="1:9" x14ac:dyDescent="0.25">
      <c r="A360">
        <v>7.18</v>
      </c>
      <c r="B360">
        <v>0</v>
      </c>
      <c r="C360">
        <v>0</v>
      </c>
      <c r="D360">
        <v>-3.7759892640000001E-2</v>
      </c>
      <c r="E360">
        <v>3.5129562019999999E-3</v>
      </c>
      <c r="F360">
        <v>22.353618619999999</v>
      </c>
      <c r="G360">
        <v>-1.964460611</v>
      </c>
      <c r="H360">
        <v>0.43858668210000001</v>
      </c>
      <c r="I360">
        <v>0.26295071840000001</v>
      </c>
    </row>
    <row r="361" spans="1:9" x14ac:dyDescent="0.25">
      <c r="A361">
        <v>7.2</v>
      </c>
      <c r="B361">
        <v>0</v>
      </c>
      <c r="C361">
        <v>0</v>
      </c>
      <c r="D361">
        <v>-3.7748657169999998E-2</v>
      </c>
      <c r="E361">
        <v>3.7072971459999999E-3</v>
      </c>
      <c r="F361">
        <v>22.40373039</v>
      </c>
      <c r="G361">
        <v>-2.14081192</v>
      </c>
      <c r="H361">
        <v>0.2410112619</v>
      </c>
      <c r="I361">
        <v>0.77986609939999996</v>
      </c>
    </row>
    <row r="362" spans="1:9" x14ac:dyDescent="0.25">
      <c r="A362">
        <v>7.22</v>
      </c>
      <c r="B362">
        <v>0</v>
      </c>
      <c r="C362">
        <v>0</v>
      </c>
      <c r="D362">
        <v>-3.7778280679999998E-2</v>
      </c>
      <c r="E362">
        <v>3.8606449959999998E-3</v>
      </c>
      <c r="F362">
        <v>22.392547610000001</v>
      </c>
      <c r="G362">
        <v>-2.2475798130000002</v>
      </c>
      <c r="H362">
        <v>0.29471686479999998</v>
      </c>
      <c r="I362">
        <v>0.58697330950000004</v>
      </c>
    </row>
    <row r="363" spans="1:9" x14ac:dyDescent="0.25">
      <c r="A363">
        <v>7.24</v>
      </c>
      <c r="B363">
        <v>0</v>
      </c>
      <c r="C363">
        <v>0</v>
      </c>
      <c r="D363">
        <v>-3.787966073E-2</v>
      </c>
      <c r="E363">
        <v>3.8537159559999998E-3</v>
      </c>
      <c r="F363">
        <v>22.411914830000001</v>
      </c>
      <c r="G363">
        <v>-2.2803890710000001</v>
      </c>
      <c r="H363">
        <v>0.1113836691</v>
      </c>
      <c r="I363">
        <v>2.1224658490000001</v>
      </c>
    </row>
    <row r="364" spans="1:9" x14ac:dyDescent="0.25">
      <c r="A364">
        <v>7.26</v>
      </c>
      <c r="B364">
        <v>0</v>
      </c>
      <c r="C364">
        <v>0</v>
      </c>
      <c r="D364">
        <v>-3.8247786460000002E-2</v>
      </c>
      <c r="E364">
        <v>3.7711039189999998E-3</v>
      </c>
      <c r="F364">
        <v>22.558923719999999</v>
      </c>
      <c r="G364">
        <v>-2.2959566119999999</v>
      </c>
      <c r="H364">
        <v>0.7213733792</v>
      </c>
      <c r="I364">
        <v>2.2030584809999998</v>
      </c>
    </row>
    <row r="365" spans="1:9" x14ac:dyDescent="0.25">
      <c r="A365">
        <v>7.28</v>
      </c>
      <c r="B365">
        <v>0</v>
      </c>
      <c r="C365">
        <v>0</v>
      </c>
      <c r="D365">
        <v>-3.8193531330000002E-2</v>
      </c>
      <c r="E365">
        <v>3.5563483830000002E-3</v>
      </c>
      <c r="F365">
        <v>22.71192551</v>
      </c>
      <c r="G365">
        <v>-2.1814160349999998</v>
      </c>
      <c r="H365">
        <v>-7.858511806E-2</v>
      </c>
      <c r="I365">
        <v>1.703299761</v>
      </c>
    </row>
    <row r="366" spans="1:9" x14ac:dyDescent="0.25">
      <c r="A366">
        <v>7.3</v>
      </c>
      <c r="B366">
        <v>0</v>
      </c>
      <c r="C366">
        <v>0</v>
      </c>
      <c r="D366">
        <v>-3.7512950599999997E-2</v>
      </c>
      <c r="E366">
        <v>3.4982934589999999E-3</v>
      </c>
      <c r="F366">
        <v>22.495159149999999</v>
      </c>
      <c r="G366">
        <v>-2.034882069</v>
      </c>
      <c r="H366">
        <v>0.1148811355</v>
      </c>
      <c r="I366">
        <v>2.1727030279999999</v>
      </c>
    </row>
    <row r="367" spans="1:9" x14ac:dyDescent="0.25">
      <c r="A367">
        <v>7.32</v>
      </c>
      <c r="B367">
        <v>0</v>
      </c>
      <c r="C367">
        <v>0</v>
      </c>
      <c r="D367">
        <v>-3.7470139559999997E-2</v>
      </c>
      <c r="E367">
        <v>3.6953911190000001E-3</v>
      </c>
      <c r="F367">
        <v>22.232923509999999</v>
      </c>
      <c r="G367">
        <v>-2.0880546569999998</v>
      </c>
      <c r="H367">
        <v>1.1093264819999999</v>
      </c>
      <c r="I367">
        <v>0.67911165949999996</v>
      </c>
    </row>
    <row r="368" spans="1:9" x14ac:dyDescent="0.25">
      <c r="A368">
        <v>7.34</v>
      </c>
      <c r="B368">
        <v>0</v>
      </c>
      <c r="C368">
        <v>0</v>
      </c>
      <c r="D368">
        <v>-3.7735104560000003E-2</v>
      </c>
      <c r="E368">
        <v>3.8461759689999999E-3</v>
      </c>
      <c r="F368">
        <v>22.25366211</v>
      </c>
      <c r="G368">
        <v>-2.230788231</v>
      </c>
      <c r="H368">
        <v>0.56233429909999999</v>
      </c>
      <c r="I368">
        <v>0.95797514920000004</v>
      </c>
    </row>
    <row r="369" spans="1:9" x14ac:dyDescent="0.25">
      <c r="A369">
        <v>7.36</v>
      </c>
      <c r="B369">
        <v>0</v>
      </c>
      <c r="C369">
        <v>0</v>
      </c>
      <c r="D369">
        <v>-3.7618078290000002E-2</v>
      </c>
      <c r="E369">
        <v>3.9059296249999999E-3</v>
      </c>
      <c r="F369">
        <v>22.39304924</v>
      </c>
      <c r="G369">
        <v>-2.302691936</v>
      </c>
      <c r="H369">
        <v>0.81012433770000003</v>
      </c>
      <c r="I369">
        <v>1.3905470369999999</v>
      </c>
    </row>
    <row r="370" spans="1:9" x14ac:dyDescent="0.25">
      <c r="A370">
        <v>7.38</v>
      </c>
      <c r="B370">
        <v>0</v>
      </c>
      <c r="C370">
        <v>0</v>
      </c>
      <c r="D370">
        <v>-3.7242196499999998E-2</v>
      </c>
      <c r="E370">
        <v>4.0830597279999997E-3</v>
      </c>
      <c r="F370">
        <v>22.22703362</v>
      </c>
      <c r="G370">
        <v>-2.3531603809999999</v>
      </c>
      <c r="H370">
        <v>0.31367841359999998</v>
      </c>
      <c r="I370">
        <v>1.825062513</v>
      </c>
    </row>
    <row r="371" spans="1:9" x14ac:dyDescent="0.25">
      <c r="A371">
        <v>7.4</v>
      </c>
      <c r="B371">
        <v>0</v>
      </c>
      <c r="C371">
        <v>0</v>
      </c>
      <c r="D371">
        <v>-3.7260144949999997E-2</v>
      </c>
      <c r="E371">
        <v>4.1108205910000001E-3</v>
      </c>
      <c r="F371">
        <v>22.08331299</v>
      </c>
      <c r="G371">
        <v>-2.4194579119999999</v>
      </c>
      <c r="H371">
        <v>0.43465408680000001</v>
      </c>
      <c r="I371">
        <v>-0.41466540099999999</v>
      </c>
    </row>
    <row r="372" spans="1:9" x14ac:dyDescent="0.25">
      <c r="A372">
        <v>7.42</v>
      </c>
      <c r="B372">
        <v>0</v>
      </c>
      <c r="C372">
        <v>0</v>
      </c>
      <c r="D372">
        <v>-3.7208549680000001E-2</v>
      </c>
      <c r="E372">
        <v>4.1188076139999997E-3</v>
      </c>
      <c r="F372">
        <v>22.07897758</v>
      </c>
      <c r="G372">
        <v>-2.4459040160000001</v>
      </c>
      <c r="H372">
        <v>-3.3869501199999999E-2</v>
      </c>
      <c r="I372">
        <v>1.770131707</v>
      </c>
    </row>
    <row r="373" spans="1:9" x14ac:dyDescent="0.25">
      <c r="A373">
        <v>7.44</v>
      </c>
      <c r="B373">
        <v>0</v>
      </c>
      <c r="C373">
        <v>0</v>
      </c>
      <c r="D373">
        <v>-3.73531878E-2</v>
      </c>
      <c r="E373">
        <v>3.814764321E-3</v>
      </c>
      <c r="F373">
        <v>22.092325209999998</v>
      </c>
      <c r="G373">
        <v>-2.386221409</v>
      </c>
      <c r="H373">
        <v>0.15379880369999999</v>
      </c>
      <c r="I373">
        <v>1.2480397219999999</v>
      </c>
    </row>
    <row r="374" spans="1:9" x14ac:dyDescent="0.25">
      <c r="A374">
        <v>7.46</v>
      </c>
      <c r="B374">
        <v>0</v>
      </c>
      <c r="C374">
        <v>0</v>
      </c>
      <c r="D374">
        <v>-3.7533462050000001E-2</v>
      </c>
      <c r="E374">
        <v>3.821291029E-3</v>
      </c>
      <c r="F374">
        <v>22.22226715</v>
      </c>
      <c r="G374">
        <v>-2.2396144869999999</v>
      </c>
      <c r="H374">
        <v>-0.30526983740000002</v>
      </c>
      <c r="I374">
        <v>0.42291250819999998</v>
      </c>
    </row>
    <row r="375" spans="1:9" x14ac:dyDescent="0.25">
      <c r="A375">
        <v>7.48</v>
      </c>
      <c r="B375">
        <v>0</v>
      </c>
      <c r="C375">
        <v>0</v>
      </c>
      <c r="D375">
        <v>-3.7607260050000001E-2</v>
      </c>
      <c r="E375">
        <v>3.8717761640000002E-3</v>
      </c>
      <c r="F375">
        <v>22.277070999999999</v>
      </c>
      <c r="G375">
        <v>-2.2895624639999999</v>
      </c>
      <c r="H375">
        <v>0.22497422989999999</v>
      </c>
      <c r="I375">
        <v>0.41821229459999998</v>
      </c>
    </row>
    <row r="376" spans="1:9" x14ac:dyDescent="0.25">
      <c r="A376">
        <v>7.5</v>
      </c>
      <c r="B376">
        <v>0</v>
      </c>
      <c r="C376">
        <v>0</v>
      </c>
      <c r="D376">
        <v>-3.7867829200000001E-2</v>
      </c>
      <c r="E376">
        <v>3.7692859769999998E-3</v>
      </c>
      <c r="F376">
        <v>22.348941799999999</v>
      </c>
      <c r="G376">
        <v>-2.2600297930000002</v>
      </c>
      <c r="H376">
        <v>0.19778776170000001</v>
      </c>
      <c r="I376">
        <v>1.1647146939999999</v>
      </c>
    </row>
    <row r="377" spans="1:9" x14ac:dyDescent="0.25">
      <c r="A377">
        <v>7.52</v>
      </c>
      <c r="B377">
        <v>0</v>
      </c>
      <c r="C377">
        <v>0</v>
      </c>
      <c r="D377">
        <v>-3.8167670369999997E-2</v>
      </c>
      <c r="E377">
        <v>3.7487819790000001E-3</v>
      </c>
      <c r="F377">
        <v>22.543834690000001</v>
      </c>
      <c r="G377">
        <v>-2.2774925229999998</v>
      </c>
      <c r="H377">
        <v>9.0255662799999997E-2</v>
      </c>
      <c r="I377">
        <v>3.0624561309999998</v>
      </c>
    </row>
    <row r="378" spans="1:9" x14ac:dyDescent="0.25">
      <c r="A378">
        <v>7.54</v>
      </c>
      <c r="B378">
        <v>0</v>
      </c>
      <c r="C378">
        <v>0</v>
      </c>
      <c r="D378">
        <v>-3.7855118510000001E-2</v>
      </c>
      <c r="E378">
        <v>3.8140788669999998E-3</v>
      </c>
      <c r="F378">
        <v>22.610628129999998</v>
      </c>
      <c r="G378">
        <v>-2.24214673</v>
      </c>
      <c r="H378">
        <v>0.15885826950000001</v>
      </c>
      <c r="I378">
        <v>0.68937128780000001</v>
      </c>
    </row>
    <row r="379" spans="1:9" x14ac:dyDescent="0.25">
      <c r="A379">
        <v>7.56</v>
      </c>
      <c r="B379">
        <v>0</v>
      </c>
      <c r="C379">
        <v>0</v>
      </c>
      <c r="D379">
        <v>-3.7805370990000003E-2</v>
      </c>
      <c r="E379">
        <v>3.5301074390000002E-3</v>
      </c>
      <c r="F379">
        <v>22.404045100000001</v>
      </c>
      <c r="G379">
        <v>-2.2439754010000001</v>
      </c>
      <c r="H379">
        <v>2.5610094890000001E-2</v>
      </c>
      <c r="I379">
        <v>0.58339577909999996</v>
      </c>
    </row>
    <row r="380" spans="1:9" x14ac:dyDescent="0.25">
      <c r="A380">
        <v>7.58</v>
      </c>
      <c r="B380">
        <v>0</v>
      </c>
      <c r="C380">
        <v>0</v>
      </c>
      <c r="D380">
        <v>-3.8109667600000001E-2</v>
      </c>
      <c r="E380">
        <v>2.9677525159999998E-3</v>
      </c>
      <c r="F380">
        <v>22.480026250000002</v>
      </c>
      <c r="G380">
        <v>-1.9320087429999999</v>
      </c>
      <c r="H380">
        <v>0.67292517419999998</v>
      </c>
      <c r="I380">
        <v>1.9930359129999999</v>
      </c>
    </row>
    <row r="381" spans="1:9" x14ac:dyDescent="0.25">
      <c r="A381">
        <v>7.6</v>
      </c>
      <c r="B381">
        <v>0</v>
      </c>
      <c r="C381">
        <v>0</v>
      </c>
      <c r="D381">
        <v>-3.7717871370000003E-2</v>
      </c>
      <c r="E381">
        <v>2.8754845259999998E-3</v>
      </c>
      <c r="F381">
        <v>22.584087369999999</v>
      </c>
      <c r="G381">
        <v>-1.7265292409999999</v>
      </c>
      <c r="H381">
        <v>-3.757330775E-2</v>
      </c>
      <c r="I381">
        <v>2.5625076290000002</v>
      </c>
    </row>
    <row r="382" spans="1:9" x14ac:dyDescent="0.25">
      <c r="A382">
        <v>7.62</v>
      </c>
      <c r="B382">
        <v>0</v>
      </c>
      <c r="C382">
        <v>0</v>
      </c>
      <c r="D382">
        <v>-3.7755146619999999E-2</v>
      </c>
      <c r="E382">
        <v>3.1459704039999998E-3</v>
      </c>
      <c r="F382">
        <v>22.278152469999998</v>
      </c>
      <c r="G382">
        <v>-1.7621910569999999</v>
      </c>
      <c r="H382">
        <v>0.55124890800000004</v>
      </c>
      <c r="I382">
        <v>0.89025634529999997</v>
      </c>
    </row>
    <row r="383" spans="1:9" x14ac:dyDescent="0.25">
      <c r="A383">
        <v>7.64</v>
      </c>
      <c r="B383">
        <v>0</v>
      </c>
      <c r="C383">
        <v>0</v>
      </c>
      <c r="D383">
        <v>-3.7788741289999997E-2</v>
      </c>
      <c r="E383">
        <v>3.295697272E-3</v>
      </c>
      <c r="F383">
        <v>22.481510159999999</v>
      </c>
      <c r="G383">
        <v>-1.9108169079999999</v>
      </c>
      <c r="H383">
        <v>-5.4230904209999998E-3</v>
      </c>
      <c r="I383">
        <v>0.54525113110000001</v>
      </c>
    </row>
    <row r="384" spans="1:9" x14ac:dyDescent="0.25">
      <c r="A384">
        <v>7.66</v>
      </c>
      <c r="B384">
        <v>0</v>
      </c>
      <c r="C384">
        <v>0</v>
      </c>
      <c r="D384">
        <v>-3.7551008160000003E-2</v>
      </c>
      <c r="E384">
        <v>3.4040585159999998E-3</v>
      </c>
      <c r="F384">
        <v>22.329118730000001</v>
      </c>
      <c r="G384">
        <v>-1.9690127369999999</v>
      </c>
      <c r="H384">
        <v>0.84093695879999997</v>
      </c>
      <c r="I384">
        <v>2.3472609520000001</v>
      </c>
    </row>
    <row r="385" spans="1:9" x14ac:dyDescent="0.25">
      <c r="A385">
        <v>7.68</v>
      </c>
      <c r="B385">
        <v>0</v>
      </c>
      <c r="C385">
        <v>0</v>
      </c>
      <c r="D385">
        <v>-3.7775173779999997E-2</v>
      </c>
      <c r="E385">
        <v>3.7534013389999999E-3</v>
      </c>
      <c r="F385">
        <v>22.282596590000001</v>
      </c>
      <c r="G385">
        <v>-2.0927121639999999</v>
      </c>
      <c r="H385">
        <v>0.41456532480000002</v>
      </c>
      <c r="I385">
        <v>2.638668537</v>
      </c>
    </row>
    <row r="386" spans="1:9" x14ac:dyDescent="0.25">
      <c r="A386">
        <v>7.7</v>
      </c>
      <c r="B386">
        <v>0</v>
      </c>
      <c r="C386">
        <v>0</v>
      </c>
      <c r="D386">
        <v>-3.7870958449999999E-2</v>
      </c>
      <c r="E386">
        <v>4.0150657299999996E-3</v>
      </c>
      <c r="F386">
        <v>22.48085785</v>
      </c>
      <c r="G386">
        <v>-2.30798316</v>
      </c>
      <c r="H386">
        <v>0.12247926739999999</v>
      </c>
      <c r="I386">
        <v>1.822116375</v>
      </c>
    </row>
    <row r="387" spans="1:9" x14ac:dyDescent="0.25">
      <c r="A387">
        <v>7.72</v>
      </c>
      <c r="B387">
        <v>0</v>
      </c>
      <c r="C387">
        <v>0</v>
      </c>
      <c r="D387">
        <v>-3.800752759E-2</v>
      </c>
      <c r="E387">
        <v>3.5776123399999999E-3</v>
      </c>
      <c r="F387">
        <v>22.472518919999999</v>
      </c>
      <c r="G387">
        <v>-2.3260233399999999</v>
      </c>
      <c r="H387">
        <v>0.59874528650000003</v>
      </c>
      <c r="I387">
        <v>1.349791288</v>
      </c>
    </row>
    <row r="388" spans="1:9" x14ac:dyDescent="0.25">
      <c r="A388">
        <v>7.74</v>
      </c>
      <c r="B388">
        <v>0</v>
      </c>
      <c r="C388">
        <v>0</v>
      </c>
      <c r="D388">
        <v>-3.8205690680000001E-2</v>
      </c>
      <c r="E388">
        <v>3.401912749E-3</v>
      </c>
      <c r="F388">
        <v>22.585899349999998</v>
      </c>
      <c r="G388">
        <v>-2.001435995</v>
      </c>
      <c r="H388">
        <v>-0.14006002249999999</v>
      </c>
      <c r="I388">
        <v>1.4760905499999999</v>
      </c>
    </row>
    <row r="389" spans="1:9" x14ac:dyDescent="0.25">
      <c r="A389">
        <v>7.76</v>
      </c>
      <c r="B389">
        <v>0</v>
      </c>
      <c r="C389">
        <v>0</v>
      </c>
      <c r="D389">
        <v>-3.811909258E-2</v>
      </c>
      <c r="E389">
        <v>3.5788491370000002E-3</v>
      </c>
      <c r="F389">
        <v>22.65535736</v>
      </c>
      <c r="G389">
        <v>-2.088689327</v>
      </c>
      <c r="H389">
        <v>3.7897709760000002E-2</v>
      </c>
      <c r="I389">
        <v>3.2186272140000001</v>
      </c>
    </row>
    <row r="390" spans="1:9" x14ac:dyDescent="0.25">
      <c r="A390">
        <v>7.78</v>
      </c>
      <c r="B390">
        <v>0</v>
      </c>
      <c r="C390">
        <v>0</v>
      </c>
      <c r="D390">
        <v>-3.8216374810000002E-2</v>
      </c>
      <c r="E390">
        <v>3.488473594E-3</v>
      </c>
      <c r="F390">
        <v>22.645221710000001</v>
      </c>
      <c r="G390">
        <v>-2.1127095219999998</v>
      </c>
      <c r="H390">
        <v>0.12772192060000001</v>
      </c>
      <c r="I390">
        <v>2.7658071519999998</v>
      </c>
    </row>
    <row r="391" spans="1:9" x14ac:dyDescent="0.25">
      <c r="A391">
        <v>7.8</v>
      </c>
      <c r="B391">
        <v>0</v>
      </c>
      <c r="C391">
        <v>0</v>
      </c>
      <c r="D391">
        <v>-3.7970066070000003E-2</v>
      </c>
      <c r="E391">
        <v>3.7078633899999998E-3</v>
      </c>
      <c r="F391">
        <v>22.634834290000001</v>
      </c>
      <c r="G391">
        <v>-2.1110644340000002</v>
      </c>
      <c r="H391">
        <v>-0.1970247775</v>
      </c>
      <c r="I391">
        <v>0.42693054679999998</v>
      </c>
    </row>
    <row r="392" spans="1:9" x14ac:dyDescent="0.25">
      <c r="A392">
        <v>7.82</v>
      </c>
      <c r="B392">
        <v>0</v>
      </c>
      <c r="C392">
        <v>0</v>
      </c>
      <c r="D392">
        <v>-3.809931129E-2</v>
      </c>
      <c r="E392">
        <v>3.7083700300000002E-3</v>
      </c>
      <c r="F392">
        <v>22.524745939999999</v>
      </c>
      <c r="G392">
        <v>-2.2135028839999999</v>
      </c>
      <c r="H392">
        <v>0.63226693869999995</v>
      </c>
      <c r="I392">
        <v>1.7024535689999998E-2</v>
      </c>
    </row>
    <row r="393" spans="1:9" x14ac:dyDescent="0.25">
      <c r="A393">
        <v>7.84</v>
      </c>
      <c r="B393">
        <v>0</v>
      </c>
      <c r="C393">
        <v>0</v>
      </c>
      <c r="D393">
        <v>-3.8318909700000001E-2</v>
      </c>
      <c r="E393">
        <v>3.572754562E-3</v>
      </c>
      <c r="F393">
        <v>22.64149475</v>
      </c>
      <c r="G393">
        <v>-2.1660735610000001</v>
      </c>
      <c r="H393">
        <v>0.30270269509999997</v>
      </c>
      <c r="I393">
        <v>0.72637528179999999</v>
      </c>
    </row>
    <row r="394" spans="1:9" x14ac:dyDescent="0.25">
      <c r="A394">
        <v>7.86</v>
      </c>
      <c r="B394">
        <v>0</v>
      </c>
      <c r="C394">
        <v>0</v>
      </c>
      <c r="D394">
        <v>-3.8520380850000001E-2</v>
      </c>
      <c r="E394">
        <v>3.5103037950000001E-3</v>
      </c>
      <c r="F394">
        <v>22.78226471</v>
      </c>
      <c r="G394">
        <v>-2.1098284719999998</v>
      </c>
      <c r="H394">
        <v>0.42719796300000001</v>
      </c>
      <c r="I394">
        <v>0.2096401155</v>
      </c>
    </row>
    <row r="395" spans="1:9" x14ac:dyDescent="0.25">
      <c r="A395">
        <v>7.88</v>
      </c>
      <c r="B395">
        <v>0</v>
      </c>
      <c r="C395">
        <v>0</v>
      </c>
      <c r="D395">
        <v>-3.8325458770000001E-2</v>
      </c>
      <c r="E395">
        <v>3.3613815899999999E-3</v>
      </c>
      <c r="F395">
        <v>22.843408579999998</v>
      </c>
      <c r="G395">
        <v>-2.0438025</v>
      </c>
      <c r="H395">
        <v>0.58539408449999997</v>
      </c>
      <c r="I395">
        <v>-1.5533361429999999</v>
      </c>
    </row>
    <row r="396" spans="1:9" x14ac:dyDescent="0.25">
      <c r="A396">
        <v>7.9</v>
      </c>
      <c r="B396">
        <v>0</v>
      </c>
      <c r="C396">
        <v>0</v>
      </c>
      <c r="D396">
        <v>-3.7759542469999997E-2</v>
      </c>
      <c r="E396">
        <v>2.901650965E-3</v>
      </c>
      <c r="F396">
        <v>22.58847046</v>
      </c>
      <c r="G396">
        <v>-1.8852158779999999</v>
      </c>
      <c r="H396">
        <v>0.70628583430000003</v>
      </c>
      <c r="I396">
        <v>0.28035822510000002</v>
      </c>
    </row>
    <row r="397" spans="1:9" x14ac:dyDescent="0.25">
      <c r="A397">
        <v>7.92</v>
      </c>
      <c r="B397">
        <v>0</v>
      </c>
      <c r="C397">
        <v>0</v>
      </c>
      <c r="D397">
        <v>-3.8104087109999997E-2</v>
      </c>
      <c r="E397">
        <v>3.2050684089999998E-3</v>
      </c>
      <c r="F397">
        <v>22.45764351</v>
      </c>
      <c r="G397">
        <v>-1.7320580480000001</v>
      </c>
      <c r="H397">
        <v>0.74101936820000003</v>
      </c>
      <c r="I397">
        <v>1.126720905</v>
      </c>
    </row>
    <row r="398" spans="1:9" x14ac:dyDescent="0.25">
      <c r="A398">
        <v>7.94</v>
      </c>
      <c r="B398">
        <v>0</v>
      </c>
      <c r="C398">
        <v>0</v>
      </c>
      <c r="D398">
        <v>-3.8145519789999999E-2</v>
      </c>
      <c r="E398">
        <v>3.4305229780000001E-3</v>
      </c>
      <c r="F398">
        <v>22.62046432</v>
      </c>
      <c r="G398">
        <v>-1.9877104759999999</v>
      </c>
      <c r="H398">
        <v>-0.30644047260000001</v>
      </c>
      <c r="I398">
        <v>1.396387815</v>
      </c>
    </row>
    <row r="399" spans="1:9" x14ac:dyDescent="0.25">
      <c r="A399">
        <v>7.96</v>
      </c>
      <c r="B399">
        <v>0</v>
      </c>
      <c r="C399">
        <v>0</v>
      </c>
      <c r="D399">
        <v>-3.8399696349999998E-2</v>
      </c>
      <c r="E399">
        <v>3.680534661E-3</v>
      </c>
      <c r="F399">
        <v>22.707118990000001</v>
      </c>
      <c r="G399">
        <v>-2.1053149699999998</v>
      </c>
      <c r="H399">
        <v>0.33683869239999997</v>
      </c>
      <c r="I399">
        <v>1.2366236450000001</v>
      </c>
    </row>
    <row r="400" spans="1:9" x14ac:dyDescent="0.25">
      <c r="A400">
        <v>7.98</v>
      </c>
      <c r="B400">
        <v>0</v>
      </c>
      <c r="C400">
        <v>0</v>
      </c>
      <c r="D400">
        <v>-3.8378767670000001E-2</v>
      </c>
      <c r="E400">
        <v>3.7747845049999999E-3</v>
      </c>
      <c r="F400">
        <v>22.76962662</v>
      </c>
      <c r="G400">
        <v>-2.166561604</v>
      </c>
      <c r="H400">
        <v>0.2919737697</v>
      </c>
      <c r="I400">
        <v>1.413736224</v>
      </c>
    </row>
    <row r="401" spans="1:9" x14ac:dyDescent="0.25">
      <c r="A401">
        <v>8</v>
      </c>
      <c r="B401">
        <v>0</v>
      </c>
      <c r="C401">
        <v>0</v>
      </c>
      <c r="D401">
        <v>-3.8106389339999998E-2</v>
      </c>
      <c r="E401">
        <v>4.2068138720000002E-3</v>
      </c>
      <c r="F401">
        <v>22.711750030000001</v>
      </c>
      <c r="G401">
        <v>-2.3474626540000001</v>
      </c>
      <c r="H401">
        <v>0.1098066345</v>
      </c>
      <c r="I401">
        <v>-2.150591135</v>
      </c>
    </row>
    <row r="402" spans="1:9" x14ac:dyDescent="0.25">
      <c r="A402">
        <v>8.02</v>
      </c>
      <c r="B402">
        <v>0</v>
      </c>
      <c r="C402">
        <v>0</v>
      </c>
      <c r="D402">
        <v>-3.821606189E-2</v>
      </c>
      <c r="E402">
        <v>3.6512985830000001E-3</v>
      </c>
      <c r="F402">
        <v>22.588794709999998</v>
      </c>
      <c r="G402">
        <v>-2.3811798099999999</v>
      </c>
      <c r="H402">
        <v>0.83228331799999999</v>
      </c>
      <c r="I402">
        <v>0.13445654509999999</v>
      </c>
    </row>
    <row r="403" spans="1:9" x14ac:dyDescent="0.25">
      <c r="A403">
        <v>8.0399999999999991</v>
      </c>
      <c r="B403">
        <v>0</v>
      </c>
      <c r="C403">
        <v>0</v>
      </c>
      <c r="D403">
        <v>-3.84177193E-2</v>
      </c>
      <c r="E403">
        <v>2.963833511E-3</v>
      </c>
      <c r="F403">
        <v>22.712421419999998</v>
      </c>
      <c r="G403">
        <v>-2.0181095600000001</v>
      </c>
      <c r="H403">
        <v>0.41679108139999999</v>
      </c>
      <c r="I403">
        <v>-9.8404791209999991E-3</v>
      </c>
    </row>
    <row r="404" spans="1:9" x14ac:dyDescent="0.25">
      <c r="A404">
        <v>8.06</v>
      </c>
      <c r="B404">
        <v>0</v>
      </c>
      <c r="C404">
        <v>0</v>
      </c>
      <c r="D404">
        <v>-3.8274966180000002E-2</v>
      </c>
      <c r="E404">
        <v>3.2141581179999999E-3</v>
      </c>
      <c r="F404">
        <v>22.79878235</v>
      </c>
      <c r="G404">
        <v>-1.7320753339999999</v>
      </c>
      <c r="H404">
        <v>0.1951982528</v>
      </c>
      <c r="I404">
        <v>2.1562316419999998</v>
      </c>
    </row>
    <row r="405" spans="1:9" x14ac:dyDescent="0.25">
      <c r="A405">
        <v>8.08</v>
      </c>
      <c r="B405">
        <v>0</v>
      </c>
      <c r="C405">
        <v>0</v>
      </c>
      <c r="D405">
        <v>-3.8097068669999998E-2</v>
      </c>
      <c r="E405">
        <v>3.5439208150000001E-3</v>
      </c>
      <c r="F405">
        <v>22.627830509999999</v>
      </c>
      <c r="G405">
        <v>-2.034380198</v>
      </c>
      <c r="H405">
        <v>0.39941281080000002</v>
      </c>
      <c r="I405">
        <v>0.14291076359999999</v>
      </c>
    </row>
    <row r="406" spans="1:9" x14ac:dyDescent="0.25">
      <c r="A406">
        <v>8.1</v>
      </c>
      <c r="B406">
        <v>0</v>
      </c>
      <c r="C406">
        <v>0</v>
      </c>
      <c r="D406">
        <v>-3.7696525449999997E-2</v>
      </c>
      <c r="E406">
        <v>3.1592771410000001E-3</v>
      </c>
      <c r="F406">
        <v>22.521644590000001</v>
      </c>
      <c r="G406">
        <v>-1.9868129489999999</v>
      </c>
      <c r="H406">
        <v>0.3277192712</v>
      </c>
      <c r="I406">
        <v>1.4342869519999999</v>
      </c>
    </row>
    <row r="407" spans="1:9" x14ac:dyDescent="0.25">
      <c r="A407">
        <v>8.1199999999999992</v>
      </c>
      <c r="B407">
        <v>0</v>
      </c>
      <c r="C407">
        <v>0</v>
      </c>
      <c r="D407">
        <v>-3.7602238359999998E-2</v>
      </c>
      <c r="E407">
        <v>3.2519772649999999E-3</v>
      </c>
      <c r="F407">
        <v>22.314632419999999</v>
      </c>
      <c r="G407">
        <v>-1.876616955</v>
      </c>
      <c r="H407">
        <v>0.3105600476</v>
      </c>
      <c r="I407">
        <v>1.5154606100000001</v>
      </c>
    </row>
    <row r="408" spans="1:9" x14ac:dyDescent="0.25">
      <c r="A408">
        <v>8.14</v>
      </c>
      <c r="B408">
        <v>0</v>
      </c>
      <c r="C408">
        <v>0</v>
      </c>
      <c r="D408">
        <v>-3.7683092059999999E-2</v>
      </c>
      <c r="E408">
        <v>3.46531719E-3</v>
      </c>
      <c r="F408">
        <v>22.338983540000001</v>
      </c>
      <c r="G408">
        <v>-1.968978286</v>
      </c>
      <c r="H408">
        <v>-5.4203089330000002E-2</v>
      </c>
      <c r="I408">
        <v>2.6356506350000002</v>
      </c>
    </row>
    <row r="409" spans="1:9" x14ac:dyDescent="0.25">
      <c r="A409">
        <v>8.16</v>
      </c>
      <c r="B409">
        <v>0</v>
      </c>
      <c r="C409">
        <v>0</v>
      </c>
      <c r="D409">
        <v>-3.756926209E-2</v>
      </c>
      <c r="E409">
        <v>3.4859254960000001E-3</v>
      </c>
      <c r="F409">
        <v>22.3556366</v>
      </c>
      <c r="G409">
        <v>-2.087384701</v>
      </c>
      <c r="H409">
        <v>0.36959591510000001</v>
      </c>
      <c r="I409">
        <v>1.1116794350000001</v>
      </c>
    </row>
    <row r="410" spans="1:9" x14ac:dyDescent="0.25">
      <c r="A410">
        <v>8.18</v>
      </c>
      <c r="B410">
        <v>0</v>
      </c>
      <c r="C410">
        <v>0</v>
      </c>
      <c r="D410">
        <v>-3.7633813920000002E-2</v>
      </c>
      <c r="E410">
        <v>3.7618204950000001E-3</v>
      </c>
      <c r="F410">
        <v>22.258621219999998</v>
      </c>
      <c r="G410">
        <v>-2.0957040789999999</v>
      </c>
      <c r="H410">
        <v>0.80528169869999999</v>
      </c>
      <c r="I410">
        <v>2.1220626829999998</v>
      </c>
    </row>
    <row r="411" spans="1:9" x14ac:dyDescent="0.25">
      <c r="A411">
        <v>8.1999999999999993</v>
      </c>
      <c r="B411">
        <v>0</v>
      </c>
      <c r="C411">
        <v>0</v>
      </c>
      <c r="D411">
        <v>-3.7232898180000001E-2</v>
      </c>
      <c r="E411">
        <v>4.1920617220000001E-3</v>
      </c>
      <c r="F411">
        <v>22.246749879999999</v>
      </c>
      <c r="G411">
        <v>-2.350284576</v>
      </c>
      <c r="H411">
        <v>0.23003768920000001</v>
      </c>
      <c r="I411">
        <v>1.7346812490000001</v>
      </c>
    </row>
    <row r="412" spans="1:9" x14ac:dyDescent="0.25">
      <c r="A412">
        <v>8.2200000000000006</v>
      </c>
      <c r="B412">
        <v>0</v>
      </c>
      <c r="C412">
        <v>0</v>
      </c>
      <c r="D412">
        <v>-3.736896068E-2</v>
      </c>
      <c r="E412">
        <v>3.762997687E-3</v>
      </c>
      <c r="F412">
        <v>22.07006264</v>
      </c>
      <c r="G412">
        <v>-2.4619688989999999</v>
      </c>
      <c r="H412">
        <v>0.47236266729999998</v>
      </c>
      <c r="I412">
        <v>0.37949660419999998</v>
      </c>
    </row>
    <row r="413" spans="1:9" x14ac:dyDescent="0.25">
      <c r="A413">
        <v>8.24</v>
      </c>
      <c r="B413">
        <v>0</v>
      </c>
      <c r="C413">
        <v>0</v>
      </c>
      <c r="D413">
        <v>-3.7712350489999998E-2</v>
      </c>
      <c r="E413">
        <v>3.263898194E-3</v>
      </c>
      <c r="F413">
        <v>22.22369385</v>
      </c>
      <c r="G413">
        <v>-2.0658211710000001</v>
      </c>
      <c r="H413">
        <v>0.20995135609999999</v>
      </c>
      <c r="I413">
        <v>0.7301692367</v>
      </c>
    </row>
    <row r="414" spans="1:9" x14ac:dyDescent="0.25">
      <c r="A414">
        <v>8.26</v>
      </c>
      <c r="B414">
        <v>0</v>
      </c>
      <c r="C414">
        <v>0</v>
      </c>
      <c r="D414">
        <v>-3.7867635490000003E-2</v>
      </c>
      <c r="E414">
        <v>3.491856158E-3</v>
      </c>
      <c r="F414">
        <v>22.430555340000002</v>
      </c>
      <c r="G414">
        <v>-1.9178488250000001</v>
      </c>
      <c r="H414">
        <v>0.46050736310000001</v>
      </c>
      <c r="I414">
        <v>1.0052365059999999</v>
      </c>
    </row>
    <row r="415" spans="1:9" x14ac:dyDescent="0.25">
      <c r="A415">
        <v>8.2799999999999994</v>
      </c>
      <c r="B415">
        <v>0</v>
      </c>
      <c r="C415">
        <v>0</v>
      </c>
      <c r="D415">
        <v>-3.7779815500000001E-2</v>
      </c>
      <c r="E415">
        <v>3.7866309289999998E-3</v>
      </c>
      <c r="F415">
        <v>22.42681885</v>
      </c>
      <c r="G415">
        <v>-2.258662701</v>
      </c>
      <c r="H415">
        <v>0.79780846829999996</v>
      </c>
      <c r="I415">
        <v>2.504367352</v>
      </c>
    </row>
    <row r="416" spans="1:9" x14ac:dyDescent="0.25">
      <c r="A416">
        <v>8.3000000000000007</v>
      </c>
      <c r="B416">
        <v>0</v>
      </c>
      <c r="C416">
        <v>0</v>
      </c>
      <c r="D416">
        <v>-3.7850908939999997E-2</v>
      </c>
      <c r="E416">
        <v>3.7629082799999999E-3</v>
      </c>
      <c r="F416">
        <v>22.453697200000001</v>
      </c>
      <c r="G416">
        <v>-2.1913306709999998</v>
      </c>
      <c r="H416">
        <v>0.48854485149999999</v>
      </c>
      <c r="I416">
        <v>1.420659184</v>
      </c>
    </row>
    <row r="417" spans="1:9" x14ac:dyDescent="0.25">
      <c r="A417">
        <v>8.32</v>
      </c>
      <c r="B417">
        <v>0</v>
      </c>
      <c r="C417">
        <v>0</v>
      </c>
      <c r="D417">
        <v>-3.7734612819999999E-2</v>
      </c>
      <c r="E417">
        <v>3.8219317790000001E-3</v>
      </c>
      <c r="F417">
        <v>22.4083252</v>
      </c>
      <c r="G417">
        <v>-2.2499504090000002</v>
      </c>
      <c r="H417">
        <v>1.016504318E-2</v>
      </c>
      <c r="I417">
        <v>0.67312604190000003</v>
      </c>
    </row>
    <row r="418" spans="1:9" x14ac:dyDescent="0.25">
      <c r="A418">
        <v>8.34</v>
      </c>
      <c r="B418">
        <v>0</v>
      </c>
      <c r="C418">
        <v>0</v>
      </c>
      <c r="D418">
        <v>-3.7893988189999998E-2</v>
      </c>
      <c r="E418">
        <v>3.5351440309999999E-3</v>
      </c>
      <c r="F418">
        <v>22.42288589</v>
      </c>
      <c r="G418">
        <v>-2.2446222310000001</v>
      </c>
      <c r="H418">
        <v>0.51114773749999998</v>
      </c>
      <c r="I418">
        <v>0.91093707079999997</v>
      </c>
    </row>
    <row r="419" spans="1:9" x14ac:dyDescent="0.25">
      <c r="A419">
        <v>8.36</v>
      </c>
      <c r="B419">
        <v>0</v>
      </c>
      <c r="C419">
        <v>0</v>
      </c>
      <c r="D419">
        <v>-3.7524566049999999E-2</v>
      </c>
      <c r="E419">
        <v>3.4145489340000001E-3</v>
      </c>
      <c r="F419">
        <v>22.447284700000001</v>
      </c>
      <c r="G419">
        <v>-2.014420748</v>
      </c>
      <c r="H419">
        <v>0.72100698949999997</v>
      </c>
      <c r="I419">
        <v>1.074839592</v>
      </c>
    </row>
    <row r="420" spans="1:9" x14ac:dyDescent="0.25">
      <c r="A420">
        <v>8.3800000000000008</v>
      </c>
      <c r="B420">
        <v>0</v>
      </c>
      <c r="C420">
        <v>0</v>
      </c>
      <c r="D420">
        <v>-3.7431307140000002E-2</v>
      </c>
      <c r="E420">
        <v>3.2617524270000002E-3</v>
      </c>
      <c r="F420">
        <v>22.17057037</v>
      </c>
      <c r="G420">
        <v>-2.0325827599999999</v>
      </c>
      <c r="H420">
        <v>0.44386619329999999</v>
      </c>
      <c r="I420">
        <v>-9.1572096570000008E-3</v>
      </c>
    </row>
    <row r="421" spans="1:9" x14ac:dyDescent="0.25">
      <c r="A421">
        <v>8.4</v>
      </c>
      <c r="B421">
        <v>0</v>
      </c>
      <c r="C421">
        <v>0</v>
      </c>
      <c r="D421">
        <v>-3.7771962579999999E-2</v>
      </c>
      <c r="E421">
        <v>3.213234246E-3</v>
      </c>
      <c r="F421">
        <v>22.285009380000002</v>
      </c>
      <c r="G421">
        <v>-1.87240684</v>
      </c>
      <c r="H421">
        <v>0.48739442230000002</v>
      </c>
      <c r="I421">
        <v>0.15692530569999999</v>
      </c>
    </row>
    <row r="422" spans="1:9" x14ac:dyDescent="0.25">
      <c r="A422">
        <v>8.42</v>
      </c>
      <c r="B422">
        <v>0</v>
      </c>
      <c r="C422">
        <v>0</v>
      </c>
      <c r="D422">
        <v>-3.763660789E-2</v>
      </c>
      <c r="E422">
        <v>3.2464638349999999E-3</v>
      </c>
      <c r="F422">
        <v>22.408958439999999</v>
      </c>
      <c r="G422">
        <v>-1.936006546</v>
      </c>
      <c r="H422">
        <v>1.2035411600000001</v>
      </c>
      <c r="I422">
        <v>2.593016386</v>
      </c>
    </row>
    <row r="423" spans="1:9" x14ac:dyDescent="0.25">
      <c r="A423">
        <v>8.44</v>
      </c>
      <c r="B423">
        <v>0</v>
      </c>
      <c r="C423">
        <v>0</v>
      </c>
      <c r="D423">
        <v>-3.750553727E-2</v>
      </c>
      <c r="E423">
        <v>3.3438876269999999E-3</v>
      </c>
      <c r="F423">
        <v>22.24514198</v>
      </c>
      <c r="G423">
        <v>-1.9592802520000001</v>
      </c>
      <c r="H423">
        <v>-0.17283482850000001</v>
      </c>
      <c r="I423">
        <v>0.45833802219999997</v>
      </c>
    </row>
    <row r="424" spans="1:9" x14ac:dyDescent="0.25">
      <c r="A424">
        <v>8.4600000000000009</v>
      </c>
      <c r="B424">
        <v>0</v>
      </c>
      <c r="C424">
        <v>0</v>
      </c>
      <c r="D424">
        <v>-3.7948220970000002E-2</v>
      </c>
      <c r="E424">
        <v>3.0799284579999999E-3</v>
      </c>
      <c r="F424">
        <v>22.42535973</v>
      </c>
      <c r="G424">
        <v>-1.89769721</v>
      </c>
      <c r="H424">
        <v>0.62141633029999999</v>
      </c>
      <c r="I424">
        <v>1.3460155730000001</v>
      </c>
    </row>
    <row r="425" spans="1:9" x14ac:dyDescent="0.25">
      <c r="A425">
        <v>8.48</v>
      </c>
      <c r="B425">
        <v>0</v>
      </c>
      <c r="C425">
        <v>0</v>
      </c>
      <c r="D425">
        <v>-3.7800788879999998E-2</v>
      </c>
      <c r="E425">
        <v>3.266222775E-3</v>
      </c>
      <c r="F425">
        <v>22.463745119999999</v>
      </c>
      <c r="G425">
        <v>-1.8694443700000001</v>
      </c>
      <c r="H425">
        <v>0.43870037789999999</v>
      </c>
      <c r="I425">
        <v>0.42806777359999998</v>
      </c>
    </row>
    <row r="426" spans="1:9" x14ac:dyDescent="0.25">
      <c r="A426">
        <v>8.5</v>
      </c>
      <c r="B426">
        <v>0</v>
      </c>
      <c r="C426">
        <v>0</v>
      </c>
      <c r="D426">
        <v>-3.7927523259999998E-2</v>
      </c>
      <c r="E426">
        <v>3.2905712720000002E-3</v>
      </c>
      <c r="F426">
        <v>22.43474007</v>
      </c>
      <c r="G426">
        <v>-1.935284615</v>
      </c>
      <c r="H426">
        <v>0.35836830739999997</v>
      </c>
      <c r="I426">
        <v>0.66973304749999996</v>
      </c>
    </row>
    <row r="427" spans="1:9" x14ac:dyDescent="0.25">
      <c r="A427">
        <v>8.52</v>
      </c>
      <c r="B427">
        <v>0</v>
      </c>
      <c r="C427">
        <v>0</v>
      </c>
      <c r="D427">
        <v>-3.7911862130000001E-2</v>
      </c>
      <c r="E427">
        <v>3.3941939469999999E-3</v>
      </c>
      <c r="F427">
        <v>22.492778779999998</v>
      </c>
      <c r="G427">
        <v>-2.0035452839999999</v>
      </c>
      <c r="H427">
        <v>-0.31794911619999999</v>
      </c>
      <c r="I427">
        <v>3.0320081710000002</v>
      </c>
    </row>
    <row r="428" spans="1:9" x14ac:dyDescent="0.25">
      <c r="A428">
        <v>8.5399999999999991</v>
      </c>
      <c r="B428">
        <v>0</v>
      </c>
      <c r="C428">
        <v>0</v>
      </c>
      <c r="D428">
        <v>-3.8092315199999997E-2</v>
      </c>
      <c r="E428">
        <v>3.617741168E-3</v>
      </c>
      <c r="F428">
        <v>22.543338779999999</v>
      </c>
      <c r="G428">
        <v>-2.0726923940000002</v>
      </c>
      <c r="H428">
        <v>0.1583241671</v>
      </c>
      <c r="I428">
        <v>2.3142704959999998</v>
      </c>
    </row>
    <row r="429" spans="1:9" x14ac:dyDescent="0.25">
      <c r="A429">
        <v>8.56</v>
      </c>
      <c r="B429">
        <v>0</v>
      </c>
      <c r="C429">
        <v>0</v>
      </c>
      <c r="D429">
        <v>-3.8033224640000002E-2</v>
      </c>
      <c r="E429">
        <v>3.4808292980000001E-3</v>
      </c>
      <c r="F429">
        <v>22.59037781</v>
      </c>
      <c r="G429">
        <v>-2.1550822260000002</v>
      </c>
      <c r="H429">
        <v>0.61174410580000005</v>
      </c>
      <c r="I429">
        <v>1.844593763</v>
      </c>
    </row>
    <row r="430" spans="1:9" x14ac:dyDescent="0.25">
      <c r="A430">
        <v>8.58</v>
      </c>
      <c r="B430">
        <v>0</v>
      </c>
      <c r="C430">
        <v>0</v>
      </c>
      <c r="D430">
        <v>-3.7746593359999997E-2</v>
      </c>
      <c r="E430">
        <v>3.2468214629999999E-3</v>
      </c>
      <c r="F430">
        <v>22.511947630000002</v>
      </c>
      <c r="G430">
        <v>-1.9819928410000001</v>
      </c>
      <c r="H430">
        <v>0.54052710530000003</v>
      </c>
      <c r="I430">
        <v>1.2661001679999999</v>
      </c>
    </row>
    <row r="431" spans="1:9" x14ac:dyDescent="0.25">
      <c r="A431">
        <v>8.6</v>
      </c>
      <c r="B431">
        <v>0</v>
      </c>
      <c r="C431">
        <v>0</v>
      </c>
      <c r="D431">
        <v>-3.7575937810000001E-2</v>
      </c>
      <c r="E431">
        <v>3.7316158409999999E-3</v>
      </c>
      <c r="F431">
        <v>22.315147400000001</v>
      </c>
      <c r="G431">
        <v>-1.973754048</v>
      </c>
      <c r="H431">
        <v>-9.6385128799999997E-2</v>
      </c>
      <c r="I431">
        <v>2.5056552889999999</v>
      </c>
    </row>
    <row r="432" spans="1:9" x14ac:dyDescent="0.25">
      <c r="A432">
        <v>8.6199999999999992</v>
      </c>
      <c r="B432">
        <v>0</v>
      </c>
      <c r="C432">
        <v>0</v>
      </c>
      <c r="D432">
        <v>-3.8077004249999997E-2</v>
      </c>
      <c r="E432">
        <v>4.2043253780000003E-3</v>
      </c>
      <c r="F432">
        <v>22.35787582</v>
      </c>
      <c r="G432">
        <v>-2.3611450199999999</v>
      </c>
      <c r="H432">
        <v>9.7202092409999996E-2</v>
      </c>
      <c r="I432">
        <v>1.2098613979999999</v>
      </c>
    </row>
    <row r="433" spans="1:9" x14ac:dyDescent="0.25">
      <c r="A433">
        <v>8.64</v>
      </c>
      <c r="B433">
        <v>0</v>
      </c>
      <c r="C433">
        <v>0</v>
      </c>
      <c r="D433">
        <v>-3.8051582870000003E-2</v>
      </c>
      <c r="E433">
        <v>4.1101053359999997E-3</v>
      </c>
      <c r="F433">
        <v>22.645906449999998</v>
      </c>
      <c r="G433">
        <v>-2.5352764130000001</v>
      </c>
      <c r="H433">
        <v>0.9223353863</v>
      </c>
      <c r="I433">
        <v>1.845983624</v>
      </c>
    </row>
    <row r="434" spans="1:9" x14ac:dyDescent="0.25">
      <c r="A434">
        <v>8.66</v>
      </c>
      <c r="B434">
        <v>0</v>
      </c>
      <c r="C434">
        <v>0</v>
      </c>
      <c r="D434">
        <v>-3.7978425619999999E-2</v>
      </c>
      <c r="E434">
        <v>3.7296488879999998E-3</v>
      </c>
      <c r="F434">
        <v>22.51446533</v>
      </c>
      <c r="G434">
        <v>-2.3279850479999999</v>
      </c>
      <c r="H434">
        <v>0.52856665849999995</v>
      </c>
      <c r="I434">
        <v>0.79804158209999998</v>
      </c>
    </row>
    <row r="435" spans="1:9" x14ac:dyDescent="0.25">
      <c r="A435">
        <v>8.68</v>
      </c>
      <c r="B435">
        <v>0</v>
      </c>
      <c r="C435">
        <v>0</v>
      </c>
      <c r="D435">
        <v>-3.792091459E-2</v>
      </c>
      <c r="E435">
        <v>3.7498399620000001E-3</v>
      </c>
      <c r="F435">
        <v>22.54850197</v>
      </c>
      <c r="G435">
        <v>-2.18721056</v>
      </c>
      <c r="H435">
        <v>-6.6317856310000006E-2</v>
      </c>
      <c r="I435">
        <v>-2.6348413899999999E-2</v>
      </c>
    </row>
    <row r="436" spans="1:9" x14ac:dyDescent="0.25">
      <c r="A436">
        <v>8.6999999999999993</v>
      </c>
      <c r="B436">
        <v>0</v>
      </c>
      <c r="C436">
        <v>0</v>
      </c>
      <c r="D436">
        <v>-3.784254938E-2</v>
      </c>
      <c r="E436">
        <v>3.8252398369999999E-3</v>
      </c>
      <c r="F436">
        <v>22.44068146</v>
      </c>
      <c r="G436">
        <v>-2.2498848439999999</v>
      </c>
      <c r="H436">
        <v>0.39878678319999999</v>
      </c>
      <c r="I436">
        <v>-8.4373662249999995E-3</v>
      </c>
    </row>
    <row r="437" spans="1:9" x14ac:dyDescent="0.25">
      <c r="A437">
        <v>8.7200000000000006</v>
      </c>
      <c r="B437">
        <v>0</v>
      </c>
      <c r="C437">
        <v>0</v>
      </c>
      <c r="D437">
        <v>-3.8076482709999998E-2</v>
      </c>
      <c r="E437">
        <v>4.1122511029999999E-3</v>
      </c>
      <c r="F437">
        <v>22.502077100000001</v>
      </c>
      <c r="G437">
        <v>-2.3276114460000001</v>
      </c>
      <c r="H437">
        <v>-0.35927215219999997</v>
      </c>
      <c r="I437">
        <v>1.2533776759999999</v>
      </c>
    </row>
    <row r="438" spans="1:9" x14ac:dyDescent="0.25">
      <c r="A438">
        <v>8.74</v>
      </c>
      <c r="B438">
        <v>0</v>
      </c>
      <c r="C438">
        <v>0</v>
      </c>
      <c r="D438">
        <v>-3.8125149910000003E-2</v>
      </c>
      <c r="E438">
        <v>4.032157362E-3</v>
      </c>
      <c r="F438">
        <v>22.621358870000002</v>
      </c>
      <c r="G438">
        <v>-2.4632246489999998</v>
      </c>
      <c r="H438">
        <v>0.35317912699999998</v>
      </c>
      <c r="I438">
        <v>0.30588129159999999</v>
      </c>
    </row>
    <row r="439" spans="1:9" x14ac:dyDescent="0.25">
      <c r="A439">
        <v>8.76</v>
      </c>
      <c r="B439">
        <v>0</v>
      </c>
      <c r="C439">
        <v>0</v>
      </c>
      <c r="D439">
        <v>-3.7823483349999999E-2</v>
      </c>
      <c r="E439">
        <v>3.4122094510000002E-3</v>
      </c>
      <c r="F439">
        <v>22.54662514</v>
      </c>
      <c r="G439">
        <v>-2.312599182</v>
      </c>
      <c r="H439">
        <v>0.62032198910000003</v>
      </c>
      <c r="I439">
        <v>2.57928896</v>
      </c>
    </row>
    <row r="440" spans="1:9" x14ac:dyDescent="0.25">
      <c r="A440">
        <v>8.7799999999999994</v>
      </c>
      <c r="B440">
        <v>0</v>
      </c>
      <c r="C440">
        <v>0</v>
      </c>
      <c r="D440">
        <v>-3.76848802E-2</v>
      </c>
      <c r="E440">
        <v>3.598682582E-3</v>
      </c>
      <c r="F440">
        <v>22.3805294</v>
      </c>
      <c r="G440">
        <v>-2.0012471679999999</v>
      </c>
      <c r="H440">
        <v>0.79972940680000004</v>
      </c>
      <c r="I440">
        <v>1.559048295</v>
      </c>
    </row>
    <row r="441" spans="1:9" x14ac:dyDescent="0.25">
      <c r="A441">
        <v>8.8000000000000007</v>
      </c>
      <c r="B441">
        <v>0</v>
      </c>
      <c r="C441">
        <v>0</v>
      </c>
      <c r="D441">
        <v>-3.7867709989999998E-2</v>
      </c>
      <c r="E441">
        <v>3.5671517249999999E-3</v>
      </c>
      <c r="F441">
        <v>22.381767270000001</v>
      </c>
      <c r="G441">
        <v>-2.1341490749999998</v>
      </c>
      <c r="H441">
        <v>0.2108519375</v>
      </c>
      <c r="I441">
        <v>1.4435315129999999</v>
      </c>
    </row>
    <row r="442" spans="1:9" x14ac:dyDescent="0.25">
      <c r="A442">
        <v>8.82</v>
      </c>
      <c r="B442">
        <v>0</v>
      </c>
      <c r="C442">
        <v>0</v>
      </c>
      <c r="D442">
        <v>-3.7934742870000003E-2</v>
      </c>
      <c r="E442">
        <v>3.6981925369999999E-3</v>
      </c>
      <c r="F442">
        <v>22.48135757</v>
      </c>
      <c r="G442">
        <v>-2.155117035</v>
      </c>
      <c r="H442">
        <v>0.75470471380000004</v>
      </c>
      <c r="I442">
        <v>-0.55697637799999999</v>
      </c>
    </row>
    <row r="443" spans="1:9" x14ac:dyDescent="0.25">
      <c r="A443">
        <v>8.84</v>
      </c>
      <c r="B443">
        <v>0</v>
      </c>
      <c r="C443">
        <v>0</v>
      </c>
      <c r="D443">
        <v>-3.7923820320000003E-2</v>
      </c>
      <c r="E443">
        <v>3.950156271E-3</v>
      </c>
      <c r="F443">
        <v>22.492305760000001</v>
      </c>
      <c r="G443">
        <v>-2.2527420519999999</v>
      </c>
      <c r="H443">
        <v>0.49659249189999999</v>
      </c>
      <c r="I443">
        <v>1.249384761</v>
      </c>
    </row>
    <row r="444" spans="1:9" x14ac:dyDescent="0.25">
      <c r="A444">
        <v>8.86</v>
      </c>
      <c r="B444">
        <v>0</v>
      </c>
      <c r="C444">
        <v>0</v>
      </c>
      <c r="D444">
        <v>-3.7730038170000001E-2</v>
      </c>
      <c r="E444">
        <v>4.1476264599999996E-3</v>
      </c>
      <c r="F444">
        <v>22.482818600000002</v>
      </c>
      <c r="G444">
        <v>-2.423635006</v>
      </c>
      <c r="H444">
        <v>-0.1554022729</v>
      </c>
      <c r="I444">
        <v>-3.2726157460000002E-2</v>
      </c>
    </row>
    <row r="445" spans="1:9" x14ac:dyDescent="0.25">
      <c r="A445">
        <v>8.8800000000000008</v>
      </c>
      <c r="B445">
        <v>0</v>
      </c>
      <c r="C445">
        <v>0</v>
      </c>
      <c r="D445">
        <v>-3.7787795069999998E-2</v>
      </c>
      <c r="E445">
        <v>3.8216188550000002E-3</v>
      </c>
      <c r="F445">
        <v>22.34408569</v>
      </c>
      <c r="G445">
        <v>-2.3992960449999998</v>
      </c>
      <c r="H445">
        <v>0.43219393490000002</v>
      </c>
      <c r="I445">
        <v>0.47897011039999998</v>
      </c>
    </row>
    <row r="446" spans="1:9" x14ac:dyDescent="0.25">
      <c r="A446">
        <v>8.9</v>
      </c>
      <c r="B446">
        <v>0</v>
      </c>
      <c r="C446">
        <v>0</v>
      </c>
      <c r="D446">
        <v>-3.7561163309999999E-2</v>
      </c>
      <c r="E446">
        <v>3.6230161789999999E-3</v>
      </c>
      <c r="F446">
        <v>22.41657257</v>
      </c>
      <c r="G446">
        <v>-2.2123324869999998</v>
      </c>
      <c r="H446">
        <v>0.98624682429999999</v>
      </c>
      <c r="I446">
        <v>1.4622606039999999</v>
      </c>
    </row>
    <row r="447" spans="1:9" x14ac:dyDescent="0.25">
      <c r="A447">
        <v>8.92</v>
      </c>
      <c r="B447">
        <v>0</v>
      </c>
      <c r="C447">
        <v>0</v>
      </c>
      <c r="D447">
        <v>-3.7361860279999999E-2</v>
      </c>
      <c r="E447">
        <v>3.6740079520000001E-3</v>
      </c>
      <c r="F447">
        <v>22.19024658</v>
      </c>
      <c r="G447">
        <v>-2.1495032310000002</v>
      </c>
      <c r="H447">
        <v>0.50072175259999996</v>
      </c>
      <c r="I447">
        <v>0.73587858679999996</v>
      </c>
    </row>
    <row r="448" spans="1:9" x14ac:dyDescent="0.25">
      <c r="A448">
        <v>8.94</v>
      </c>
      <c r="B448">
        <v>0</v>
      </c>
      <c r="C448">
        <v>0</v>
      </c>
      <c r="D448">
        <v>-3.7468187510000001E-2</v>
      </c>
      <c r="E448">
        <v>3.763504326E-3</v>
      </c>
      <c r="F448">
        <v>22.172687530000001</v>
      </c>
      <c r="G448">
        <v>-2.2180149560000002</v>
      </c>
      <c r="H448">
        <v>0.42041680219999999</v>
      </c>
      <c r="I448">
        <v>2.1244661809999998</v>
      </c>
    </row>
    <row r="449" spans="1:9" x14ac:dyDescent="0.25">
      <c r="A449">
        <v>8.9600000000000009</v>
      </c>
      <c r="B449">
        <v>0</v>
      </c>
      <c r="C449">
        <v>0</v>
      </c>
      <c r="D449">
        <v>-3.7725687030000003E-2</v>
      </c>
      <c r="E449">
        <v>3.552831709E-3</v>
      </c>
      <c r="F449">
        <v>22.279014589999999</v>
      </c>
      <c r="G449">
        <v>-2.2001860139999998</v>
      </c>
      <c r="H449">
        <v>0.29991567130000002</v>
      </c>
      <c r="I449">
        <v>0.44349753860000002</v>
      </c>
    </row>
    <row r="450" spans="1:9" x14ac:dyDescent="0.25">
      <c r="A450">
        <v>8.98</v>
      </c>
      <c r="B450">
        <v>0</v>
      </c>
      <c r="C450">
        <v>0</v>
      </c>
      <c r="D450">
        <v>-3.800950199E-2</v>
      </c>
      <c r="E450">
        <v>3.7347450849999999E-3</v>
      </c>
      <c r="F450">
        <v>22.451993940000001</v>
      </c>
      <c r="G450">
        <v>-2.106276512</v>
      </c>
      <c r="H450">
        <v>0.1387906075</v>
      </c>
      <c r="I450">
        <v>1.9466528890000001</v>
      </c>
    </row>
    <row r="451" spans="1:9" x14ac:dyDescent="0.25">
      <c r="A451">
        <v>9</v>
      </c>
      <c r="B451">
        <v>0</v>
      </c>
      <c r="C451">
        <v>0</v>
      </c>
      <c r="D451">
        <v>-3.8041271270000003E-2</v>
      </c>
      <c r="E451">
        <v>3.6765858530000001E-3</v>
      </c>
      <c r="F451">
        <v>22.55622864</v>
      </c>
      <c r="G451">
        <v>-2.2514936919999999</v>
      </c>
      <c r="H451">
        <v>0.30372655389999997</v>
      </c>
      <c r="I451">
        <v>1.373700857</v>
      </c>
    </row>
    <row r="452" spans="1:9" x14ac:dyDescent="0.25">
      <c r="A452">
        <v>9.02</v>
      </c>
      <c r="B452">
        <v>0</v>
      </c>
      <c r="C452">
        <v>0</v>
      </c>
      <c r="D452">
        <v>-3.8088321690000003E-2</v>
      </c>
      <c r="E452">
        <v>3.8337483999999998E-3</v>
      </c>
      <c r="F452">
        <v>22.58957672</v>
      </c>
      <c r="G452">
        <v>-2.1591784949999999</v>
      </c>
      <c r="H452">
        <v>0.67490440610000002</v>
      </c>
      <c r="I452">
        <v>0.45857629179999998</v>
      </c>
    </row>
    <row r="453" spans="1:9" x14ac:dyDescent="0.25">
      <c r="A453">
        <v>9.0399999999999991</v>
      </c>
      <c r="B453">
        <v>0</v>
      </c>
      <c r="C453">
        <v>0</v>
      </c>
      <c r="D453">
        <v>-3.8005664940000003E-2</v>
      </c>
      <c r="E453">
        <v>3.570623696E-3</v>
      </c>
      <c r="F453">
        <v>22.556301120000001</v>
      </c>
      <c r="G453">
        <v>-2.2341878409999998</v>
      </c>
      <c r="H453">
        <v>0.19114802780000001</v>
      </c>
      <c r="I453">
        <v>0.83458620309999998</v>
      </c>
    </row>
    <row r="454" spans="1:9" x14ac:dyDescent="0.25">
      <c r="A454">
        <v>9.06</v>
      </c>
      <c r="B454">
        <v>0</v>
      </c>
      <c r="C454">
        <v>0</v>
      </c>
      <c r="D454">
        <v>-3.7871822710000003E-2</v>
      </c>
      <c r="E454">
        <v>3.3389404419999998E-3</v>
      </c>
      <c r="F454">
        <v>22.506406779999999</v>
      </c>
      <c r="G454">
        <v>-2.075565815</v>
      </c>
      <c r="H454">
        <v>-1.016161218E-2</v>
      </c>
      <c r="I454">
        <v>-0.55651873350000003</v>
      </c>
    </row>
    <row r="455" spans="1:9" x14ac:dyDescent="0.25">
      <c r="A455">
        <v>9.08</v>
      </c>
      <c r="B455">
        <v>0</v>
      </c>
      <c r="C455">
        <v>0</v>
      </c>
      <c r="D455">
        <v>-3.7782490250000002E-2</v>
      </c>
      <c r="E455">
        <v>3.2436922189999998E-3</v>
      </c>
      <c r="F455">
        <v>22.476264950000001</v>
      </c>
      <c r="G455">
        <v>-1.935664654</v>
      </c>
      <c r="H455">
        <v>0.57351738210000003</v>
      </c>
      <c r="I455">
        <v>1.0734006169999999</v>
      </c>
    </row>
    <row r="456" spans="1:9" x14ac:dyDescent="0.25">
      <c r="A456">
        <v>9.1</v>
      </c>
      <c r="B456">
        <v>0</v>
      </c>
      <c r="C456">
        <v>0</v>
      </c>
      <c r="D456">
        <v>-3.7572659549999998E-2</v>
      </c>
      <c r="E456">
        <v>3.2248869539999998E-3</v>
      </c>
      <c r="F456">
        <v>22.333511349999998</v>
      </c>
      <c r="G456">
        <v>-1.9407095910000001</v>
      </c>
      <c r="H456">
        <v>0.2980723381</v>
      </c>
      <c r="I456">
        <v>2.5418977740000002</v>
      </c>
    </row>
    <row r="457" spans="1:9" x14ac:dyDescent="0.25">
      <c r="A457">
        <v>9.1199999999999992</v>
      </c>
      <c r="B457">
        <v>0</v>
      </c>
      <c r="C457">
        <v>0</v>
      </c>
      <c r="D457">
        <v>-3.7628434600000003E-2</v>
      </c>
      <c r="E457">
        <v>3.4910216929999998E-3</v>
      </c>
      <c r="F457">
        <v>22.3031826</v>
      </c>
      <c r="G457">
        <v>-1.914962769</v>
      </c>
      <c r="H457">
        <v>0.2356217504</v>
      </c>
      <c r="I457">
        <v>2.2053694730000002</v>
      </c>
    </row>
    <row r="458" spans="1:9" x14ac:dyDescent="0.25">
      <c r="A458">
        <v>9.14</v>
      </c>
      <c r="B458">
        <v>0</v>
      </c>
      <c r="C458">
        <v>0</v>
      </c>
      <c r="D458">
        <v>-3.7674635650000003E-2</v>
      </c>
      <c r="E458">
        <v>4.0498450399999997E-3</v>
      </c>
      <c r="F458">
        <v>22.331493380000001</v>
      </c>
      <c r="G458">
        <v>-2.1760799880000001</v>
      </c>
      <c r="H458">
        <v>0.44670245050000001</v>
      </c>
      <c r="I458">
        <v>-0.1093457788</v>
      </c>
    </row>
    <row r="459" spans="1:9" x14ac:dyDescent="0.25">
      <c r="A459">
        <v>9.16</v>
      </c>
      <c r="B459">
        <v>0</v>
      </c>
      <c r="C459">
        <v>0</v>
      </c>
      <c r="D459">
        <v>-3.7824966010000002E-2</v>
      </c>
      <c r="E459">
        <v>3.86416167E-3</v>
      </c>
      <c r="F459">
        <v>22.353176120000001</v>
      </c>
      <c r="G459">
        <v>-2.4447674749999999</v>
      </c>
      <c r="H459">
        <v>0.51204603910000002</v>
      </c>
      <c r="I459">
        <v>-0.80068212750000001</v>
      </c>
    </row>
    <row r="460" spans="1:9" x14ac:dyDescent="0.25">
      <c r="A460">
        <v>9.18</v>
      </c>
      <c r="B460">
        <v>0</v>
      </c>
      <c r="C460">
        <v>0</v>
      </c>
      <c r="D460">
        <v>-3.7953384219999997E-2</v>
      </c>
      <c r="E460">
        <v>3.1887069340000001E-3</v>
      </c>
      <c r="F460">
        <v>22.502498630000002</v>
      </c>
      <c r="G460">
        <v>-2.1110558510000001</v>
      </c>
      <c r="H460">
        <v>6.8026311699999994E-2</v>
      </c>
      <c r="I460">
        <v>0.41471424699999998</v>
      </c>
    </row>
    <row r="461" spans="1:9" x14ac:dyDescent="0.25">
      <c r="A461">
        <v>9.1999999999999993</v>
      </c>
      <c r="B461">
        <v>0</v>
      </c>
      <c r="C461">
        <v>0</v>
      </c>
      <c r="D461">
        <v>-3.7964478140000001E-2</v>
      </c>
      <c r="E461">
        <v>3.163389862E-3</v>
      </c>
      <c r="F461">
        <v>22.504280090000002</v>
      </c>
      <c r="G461">
        <v>-1.875904322</v>
      </c>
      <c r="H461">
        <v>0.16252788900000001</v>
      </c>
      <c r="I461">
        <v>-0.25560310479999998</v>
      </c>
    </row>
    <row r="462" spans="1:9" x14ac:dyDescent="0.25">
      <c r="A462">
        <v>9.2200000000000006</v>
      </c>
      <c r="B462">
        <v>0</v>
      </c>
      <c r="C462">
        <v>0</v>
      </c>
      <c r="D462">
        <v>-3.7969559430000001E-2</v>
      </c>
      <c r="E462">
        <v>2.692393959E-3</v>
      </c>
      <c r="F462">
        <v>22.5182991</v>
      </c>
      <c r="G462">
        <v>-1.7602894309999999</v>
      </c>
      <c r="H462">
        <v>0.47137963770000002</v>
      </c>
      <c r="I462">
        <v>0.89438444380000004</v>
      </c>
    </row>
    <row r="463" spans="1:9" x14ac:dyDescent="0.25">
      <c r="A463">
        <v>9.24</v>
      </c>
      <c r="B463">
        <v>0</v>
      </c>
      <c r="C463">
        <v>0</v>
      </c>
      <c r="D463">
        <v>-3.8033671679999999E-2</v>
      </c>
      <c r="E463">
        <v>3.0214861039999999E-3</v>
      </c>
      <c r="F463">
        <v>22.528774259999999</v>
      </c>
      <c r="G463">
        <v>-1.6039035319999999</v>
      </c>
      <c r="H463">
        <v>0.2431699336</v>
      </c>
      <c r="I463">
        <v>0.42040175200000002</v>
      </c>
    </row>
    <row r="464" spans="1:9" x14ac:dyDescent="0.25">
      <c r="A464">
        <v>9.26</v>
      </c>
      <c r="B464">
        <v>0</v>
      </c>
      <c r="C464">
        <v>0</v>
      </c>
      <c r="D464">
        <v>-3.7978030740000002E-2</v>
      </c>
      <c r="E464">
        <v>3.143973649E-3</v>
      </c>
      <c r="F464">
        <v>22.588279719999999</v>
      </c>
      <c r="G464">
        <v>-1.8630197049999999</v>
      </c>
      <c r="H464">
        <v>0.50952512029999997</v>
      </c>
      <c r="I464">
        <v>1.139416456</v>
      </c>
    </row>
    <row r="465" spans="1:9" x14ac:dyDescent="0.25">
      <c r="A465">
        <v>9.2799999999999994</v>
      </c>
      <c r="B465">
        <v>0</v>
      </c>
      <c r="C465">
        <v>0</v>
      </c>
      <c r="D465">
        <v>-3.7743329999999999E-2</v>
      </c>
      <c r="E465">
        <v>3.0999556179999999E-3</v>
      </c>
      <c r="F465">
        <v>22.43216705</v>
      </c>
      <c r="G465">
        <v>-1.8403424020000001</v>
      </c>
      <c r="H465">
        <v>0.20473693309999999</v>
      </c>
      <c r="I465">
        <v>1.6148025989999999</v>
      </c>
    </row>
    <row r="466" spans="1:9" x14ac:dyDescent="0.25">
      <c r="A466">
        <v>9.3000000000000007</v>
      </c>
      <c r="B466">
        <v>0</v>
      </c>
      <c r="C466">
        <v>0</v>
      </c>
      <c r="D466">
        <v>-3.7702485920000001E-2</v>
      </c>
      <c r="E466">
        <v>3.2825693489999998E-3</v>
      </c>
      <c r="F466">
        <v>22.413249969999999</v>
      </c>
      <c r="G466">
        <v>-1.878954649</v>
      </c>
      <c r="H466">
        <v>0.52464789150000002</v>
      </c>
      <c r="I466">
        <v>1.4804435970000001</v>
      </c>
    </row>
    <row r="467" spans="1:9" x14ac:dyDescent="0.25">
      <c r="A467">
        <v>9.32</v>
      </c>
      <c r="B467">
        <v>0</v>
      </c>
      <c r="C467">
        <v>0</v>
      </c>
      <c r="D467">
        <v>-3.7571020419999997E-2</v>
      </c>
      <c r="E467">
        <v>3.5023167730000001E-3</v>
      </c>
      <c r="F467">
        <v>22.310747150000001</v>
      </c>
      <c r="G467">
        <v>-1.9953036310000001</v>
      </c>
      <c r="H467">
        <v>0.98672014470000002</v>
      </c>
      <c r="I467">
        <v>0.87363898750000002</v>
      </c>
    </row>
    <row r="468" spans="1:9" x14ac:dyDescent="0.25">
      <c r="A468">
        <v>9.34</v>
      </c>
      <c r="B468">
        <v>0</v>
      </c>
      <c r="C468">
        <v>0</v>
      </c>
      <c r="D468">
        <v>-3.7535965439999999E-2</v>
      </c>
      <c r="E468">
        <v>3.594942391E-3</v>
      </c>
      <c r="F468">
        <v>22.256980899999999</v>
      </c>
      <c r="G468">
        <v>-2.1025292869999999</v>
      </c>
      <c r="H468">
        <v>3.6082476379999999E-2</v>
      </c>
      <c r="I468">
        <v>1.569533348</v>
      </c>
    </row>
    <row r="469" spans="1:9" x14ac:dyDescent="0.25">
      <c r="A469">
        <v>9.36</v>
      </c>
      <c r="B469">
        <v>0</v>
      </c>
      <c r="C469">
        <v>0</v>
      </c>
      <c r="D469">
        <v>-3.7630751730000002E-2</v>
      </c>
      <c r="E469">
        <v>3.6440715190000001E-3</v>
      </c>
      <c r="F469">
        <v>22.27228165</v>
      </c>
      <c r="G469">
        <v>-2.1440920829999999</v>
      </c>
      <c r="H469">
        <v>-0.14897300299999999</v>
      </c>
      <c r="I469">
        <v>-0.4943943918</v>
      </c>
    </row>
    <row r="470" spans="1:9" x14ac:dyDescent="0.25">
      <c r="A470">
        <v>9.3800000000000008</v>
      </c>
      <c r="B470">
        <v>0</v>
      </c>
      <c r="C470">
        <v>0</v>
      </c>
      <c r="D470">
        <v>-3.8364186879999998E-2</v>
      </c>
      <c r="E470">
        <v>3.610469401E-3</v>
      </c>
      <c r="F470">
        <v>22.515871050000001</v>
      </c>
      <c r="G470">
        <v>-2.1226284500000001</v>
      </c>
      <c r="H470">
        <v>-0.1554823816</v>
      </c>
      <c r="I470">
        <v>0.26554214949999999</v>
      </c>
    </row>
    <row r="471" spans="1:9" x14ac:dyDescent="0.25">
      <c r="A471">
        <v>9.4</v>
      </c>
      <c r="B471">
        <v>0</v>
      </c>
      <c r="C471">
        <v>0</v>
      </c>
      <c r="D471">
        <v>-3.8170680399999997E-2</v>
      </c>
      <c r="E471">
        <v>4.1321292519999999E-3</v>
      </c>
      <c r="F471">
        <v>22.742923739999998</v>
      </c>
      <c r="G471">
        <v>-2.2811493870000001</v>
      </c>
      <c r="H471">
        <v>-0.15843847389999999</v>
      </c>
      <c r="I471">
        <v>0.4590582252</v>
      </c>
    </row>
    <row r="472" spans="1:9" x14ac:dyDescent="0.25">
      <c r="A472">
        <v>9.42</v>
      </c>
      <c r="B472">
        <v>0</v>
      </c>
      <c r="C472">
        <v>0</v>
      </c>
      <c r="D472">
        <v>-3.80595699E-2</v>
      </c>
      <c r="E472">
        <v>3.868706524E-3</v>
      </c>
      <c r="F472">
        <v>22.605920789999999</v>
      </c>
      <c r="G472">
        <v>-2.4454526900000002</v>
      </c>
      <c r="H472">
        <v>0.26632159950000001</v>
      </c>
      <c r="I472">
        <v>1.882947564</v>
      </c>
    </row>
    <row r="473" spans="1:9" x14ac:dyDescent="0.25">
      <c r="A473">
        <v>9.44</v>
      </c>
      <c r="B473">
        <v>0</v>
      </c>
      <c r="C473">
        <v>0</v>
      </c>
      <c r="D473">
        <v>-3.8088828329999998E-2</v>
      </c>
      <c r="E473">
        <v>3.7207975979999999E-3</v>
      </c>
      <c r="F473">
        <v>22.546985630000002</v>
      </c>
      <c r="G473">
        <v>-2.2311162950000001</v>
      </c>
      <c r="H473">
        <v>0.41076412800000001</v>
      </c>
      <c r="I473">
        <v>-0.33608591560000001</v>
      </c>
    </row>
    <row r="474" spans="1:9" x14ac:dyDescent="0.25">
      <c r="A474">
        <v>9.4600000000000009</v>
      </c>
      <c r="B474">
        <v>0</v>
      </c>
      <c r="C474">
        <v>0</v>
      </c>
      <c r="D474">
        <v>-3.8256339729999998E-2</v>
      </c>
      <c r="E474">
        <v>3.3713653680000001E-3</v>
      </c>
      <c r="F474">
        <v>22.637813569999999</v>
      </c>
      <c r="G474">
        <v>-2.125506401</v>
      </c>
      <c r="H474">
        <v>0.43536931280000002</v>
      </c>
      <c r="I474">
        <v>2.3895292279999998</v>
      </c>
    </row>
    <row r="475" spans="1:9" x14ac:dyDescent="0.25">
      <c r="A475">
        <v>9.48</v>
      </c>
      <c r="B475">
        <v>0</v>
      </c>
      <c r="C475">
        <v>0</v>
      </c>
      <c r="D475">
        <v>-3.8023002450000003E-2</v>
      </c>
      <c r="E475">
        <v>3.5010203719999999E-3</v>
      </c>
      <c r="F475">
        <v>22.654640199999999</v>
      </c>
      <c r="G475">
        <v>-2.0039958950000001</v>
      </c>
      <c r="H475">
        <v>0.80341839790000003</v>
      </c>
      <c r="I475">
        <v>0.64959353210000004</v>
      </c>
    </row>
    <row r="476" spans="1:9" x14ac:dyDescent="0.25">
      <c r="A476">
        <v>9.5</v>
      </c>
      <c r="B476">
        <v>0</v>
      </c>
      <c r="C476">
        <v>0</v>
      </c>
      <c r="D476">
        <v>-3.7877388300000002E-2</v>
      </c>
      <c r="E476">
        <v>3.6048963670000001E-3</v>
      </c>
      <c r="F476">
        <v>22.488365170000002</v>
      </c>
      <c r="G476">
        <v>-2.117416859</v>
      </c>
      <c r="H476">
        <v>0.495976001</v>
      </c>
      <c r="I476">
        <v>-0.10534902660000001</v>
      </c>
    </row>
    <row r="477" spans="1:9" x14ac:dyDescent="0.25">
      <c r="A477">
        <v>9.52</v>
      </c>
      <c r="B477">
        <v>0</v>
      </c>
      <c r="C477">
        <v>0</v>
      </c>
      <c r="D477">
        <v>-3.7875503300000002E-2</v>
      </c>
      <c r="E477">
        <v>3.396756947E-3</v>
      </c>
      <c r="F477">
        <v>22.47657967</v>
      </c>
      <c r="G477">
        <v>-2.093043089</v>
      </c>
      <c r="H477">
        <v>-9.353788197E-2</v>
      </c>
      <c r="I477">
        <v>2.2145166399999998</v>
      </c>
    </row>
    <row r="478" spans="1:9" x14ac:dyDescent="0.25">
      <c r="A478">
        <v>9.5399999999999991</v>
      </c>
      <c r="B478">
        <v>0</v>
      </c>
      <c r="C478">
        <v>0</v>
      </c>
      <c r="D478">
        <v>-3.7753015760000001E-2</v>
      </c>
      <c r="E478">
        <v>3.5195425150000002E-3</v>
      </c>
      <c r="F478">
        <v>22.441072460000001</v>
      </c>
      <c r="G478">
        <v>-2.0511257650000001</v>
      </c>
      <c r="H478">
        <v>0.38409087060000002</v>
      </c>
      <c r="I478">
        <v>-0.4879721105</v>
      </c>
    </row>
    <row r="479" spans="1:9" x14ac:dyDescent="0.25">
      <c r="A479">
        <v>9.56</v>
      </c>
      <c r="B479">
        <v>0</v>
      </c>
      <c r="C479">
        <v>0</v>
      </c>
      <c r="D479">
        <v>-3.7365794180000002E-2</v>
      </c>
      <c r="E479">
        <v>3.3479109410000001E-3</v>
      </c>
      <c r="F479">
        <v>22.338804240000002</v>
      </c>
      <c r="G479">
        <v>-2.0321176049999998</v>
      </c>
      <c r="H479">
        <v>0.2284867615</v>
      </c>
      <c r="I479">
        <v>1.1694483760000001</v>
      </c>
    </row>
    <row r="480" spans="1:9" x14ac:dyDescent="0.25">
      <c r="A480">
        <v>9.58</v>
      </c>
      <c r="B480">
        <v>0</v>
      </c>
      <c r="C480">
        <v>0</v>
      </c>
      <c r="D480">
        <v>-3.7267684939999997E-2</v>
      </c>
      <c r="E480">
        <v>3.5241767759999999E-3</v>
      </c>
      <c r="F480">
        <v>22.097179409999999</v>
      </c>
      <c r="G480">
        <v>-2.0279841420000002</v>
      </c>
      <c r="H480">
        <v>0.29256385559999998</v>
      </c>
      <c r="I480">
        <v>2.0596704479999999</v>
      </c>
    </row>
    <row r="481" spans="1:9" x14ac:dyDescent="0.25">
      <c r="A481">
        <v>9.6</v>
      </c>
      <c r="B481">
        <v>0</v>
      </c>
      <c r="C481">
        <v>0</v>
      </c>
      <c r="D481">
        <v>-3.76207307E-2</v>
      </c>
      <c r="E481">
        <v>3.1942501659999998E-3</v>
      </c>
      <c r="F481">
        <v>22.158811570000001</v>
      </c>
      <c r="G481">
        <v>-2.0907590389999999</v>
      </c>
      <c r="H481">
        <v>0.37088492509999998</v>
      </c>
      <c r="I481">
        <v>-1.1671203370000001</v>
      </c>
    </row>
    <row r="482" spans="1:9" x14ac:dyDescent="0.25">
      <c r="A482">
        <v>9.6199999999999992</v>
      </c>
      <c r="B482">
        <v>0</v>
      </c>
      <c r="C482">
        <v>0</v>
      </c>
      <c r="D482">
        <v>-3.7672154610000001E-2</v>
      </c>
      <c r="E482">
        <v>2.985276282E-3</v>
      </c>
      <c r="F482">
        <v>22.350286480000001</v>
      </c>
      <c r="G482">
        <v>-1.7806316609999999</v>
      </c>
      <c r="H482">
        <v>-4.7625638540000001E-2</v>
      </c>
      <c r="I482">
        <v>0.2536296844</v>
      </c>
    </row>
    <row r="483" spans="1:9" x14ac:dyDescent="0.25">
      <c r="A483">
        <v>9.64</v>
      </c>
      <c r="B483">
        <v>0</v>
      </c>
      <c r="C483">
        <v>0</v>
      </c>
      <c r="D483">
        <v>-3.7602737550000001E-2</v>
      </c>
      <c r="E483">
        <v>2.7210488920000001E-3</v>
      </c>
      <c r="F483">
        <v>22.339185709999999</v>
      </c>
      <c r="G483">
        <v>-1.7432854179999999</v>
      </c>
      <c r="H483">
        <v>0.82502472400000004</v>
      </c>
      <c r="I483">
        <v>1.9107704160000001</v>
      </c>
    </row>
    <row r="484" spans="1:9" x14ac:dyDescent="0.25">
      <c r="A484">
        <v>9.66</v>
      </c>
      <c r="B484">
        <v>0</v>
      </c>
      <c r="C484">
        <v>0</v>
      </c>
      <c r="D484">
        <v>-3.7341013550000003E-2</v>
      </c>
      <c r="E484">
        <v>2.6805922390000002E-3</v>
      </c>
      <c r="F484">
        <v>22.22615433</v>
      </c>
      <c r="G484">
        <v>-1.5982542040000001</v>
      </c>
      <c r="H484">
        <v>0.90452796219999998</v>
      </c>
      <c r="I484">
        <v>0.99314612150000003</v>
      </c>
    </row>
    <row r="485" spans="1:9" x14ac:dyDescent="0.25">
      <c r="A485">
        <v>9.68</v>
      </c>
      <c r="B485">
        <v>0</v>
      </c>
      <c r="C485">
        <v>0</v>
      </c>
      <c r="D485">
        <v>-3.7682063879999998E-2</v>
      </c>
      <c r="E485">
        <v>2.5041326879999999E-3</v>
      </c>
      <c r="F485">
        <v>22.2027626</v>
      </c>
      <c r="G485">
        <v>-1.5251681800000001</v>
      </c>
      <c r="H485">
        <v>0.37274199720000001</v>
      </c>
      <c r="I485">
        <v>1.805612445</v>
      </c>
    </row>
    <row r="486" spans="1:9" x14ac:dyDescent="0.25">
      <c r="A486">
        <v>9.6999999999999993</v>
      </c>
      <c r="B486">
        <v>0</v>
      </c>
      <c r="C486">
        <v>0</v>
      </c>
      <c r="D486">
        <v>-3.7868715820000003E-2</v>
      </c>
      <c r="E486">
        <v>3.2217577100000002E-3</v>
      </c>
      <c r="F486">
        <v>22.435634610000001</v>
      </c>
      <c r="G486">
        <v>-1.6749161480000001</v>
      </c>
      <c r="H486">
        <v>0.63794445990000004</v>
      </c>
      <c r="I486">
        <v>0.62119483949999998</v>
      </c>
    </row>
    <row r="487" spans="1:9" x14ac:dyDescent="0.25">
      <c r="A487">
        <v>9.7200000000000006</v>
      </c>
      <c r="B487">
        <v>0</v>
      </c>
      <c r="C487">
        <v>0</v>
      </c>
      <c r="D487">
        <v>-3.7547372279999998E-2</v>
      </c>
      <c r="E487">
        <v>3.3077970149999998E-3</v>
      </c>
      <c r="F487">
        <v>22.34667206</v>
      </c>
      <c r="G487">
        <v>-1.9369292259999999</v>
      </c>
      <c r="H487">
        <v>0.55829811100000004</v>
      </c>
      <c r="I487">
        <v>2.7953073979999998</v>
      </c>
    </row>
    <row r="488" spans="1:9" x14ac:dyDescent="0.25">
      <c r="A488">
        <v>9.74</v>
      </c>
      <c r="B488">
        <v>0</v>
      </c>
      <c r="C488">
        <v>0</v>
      </c>
      <c r="D488">
        <v>-3.7790909409999997E-2</v>
      </c>
      <c r="E488">
        <v>3.4506246449999998E-3</v>
      </c>
      <c r="F488">
        <v>22.356460569999999</v>
      </c>
      <c r="G488">
        <v>-2.0383739470000002</v>
      </c>
      <c r="H488">
        <v>0.778447628</v>
      </c>
      <c r="I488">
        <v>1.2331420179999999</v>
      </c>
    </row>
    <row r="489" spans="1:9" x14ac:dyDescent="0.25">
      <c r="A489">
        <v>9.76</v>
      </c>
      <c r="B489">
        <v>0</v>
      </c>
      <c r="C489">
        <v>0</v>
      </c>
      <c r="D489">
        <v>-3.7910670039999997E-2</v>
      </c>
      <c r="E489">
        <v>3.656573594E-3</v>
      </c>
      <c r="F489">
        <v>22.437040329999999</v>
      </c>
      <c r="G489">
        <v>-2.07393837</v>
      </c>
      <c r="H489">
        <v>0.73834085459999999</v>
      </c>
      <c r="I489">
        <v>1.00188069E-2</v>
      </c>
    </row>
    <row r="490" spans="1:9" x14ac:dyDescent="0.25">
      <c r="A490">
        <v>9.7799999999999994</v>
      </c>
      <c r="B490">
        <v>0</v>
      </c>
      <c r="C490">
        <v>0</v>
      </c>
      <c r="D490">
        <v>-3.80898416E-2</v>
      </c>
      <c r="E490">
        <v>3.7482455369999999E-3</v>
      </c>
      <c r="F490">
        <v>22.537483219999999</v>
      </c>
      <c r="G490">
        <v>-2.2136356830000001</v>
      </c>
      <c r="H490">
        <v>0.52448141569999995</v>
      </c>
      <c r="I490">
        <v>0.69411361220000001</v>
      </c>
    </row>
    <row r="491" spans="1:9" x14ac:dyDescent="0.25">
      <c r="A491">
        <v>9.8000000000000007</v>
      </c>
      <c r="B491">
        <v>0</v>
      </c>
      <c r="C491">
        <v>0</v>
      </c>
      <c r="D491">
        <v>-3.7877298890000001E-2</v>
      </c>
      <c r="E491">
        <v>3.6385580900000001E-3</v>
      </c>
      <c r="F491">
        <v>22.569942470000001</v>
      </c>
      <c r="G491">
        <v>-2.206237078</v>
      </c>
      <c r="H491">
        <v>0.45572808380000002</v>
      </c>
      <c r="I491">
        <v>0.82485872510000002</v>
      </c>
    </row>
    <row r="492" spans="1:9" x14ac:dyDescent="0.25">
      <c r="A492">
        <v>9.82</v>
      </c>
      <c r="B492">
        <v>0</v>
      </c>
      <c r="C492">
        <v>0</v>
      </c>
      <c r="D492">
        <v>-3.778391331E-2</v>
      </c>
      <c r="E492">
        <v>3.5140588879999999E-3</v>
      </c>
      <c r="F492">
        <v>22.421247480000002</v>
      </c>
      <c r="G492">
        <v>-2.1382517810000001</v>
      </c>
      <c r="H492">
        <v>0.10360342259999999</v>
      </c>
      <c r="I492">
        <v>0.7871726751</v>
      </c>
    </row>
    <row r="493" spans="1:9" x14ac:dyDescent="0.25">
      <c r="A493">
        <v>9.84</v>
      </c>
      <c r="B493">
        <v>0</v>
      </c>
      <c r="C493">
        <v>0</v>
      </c>
      <c r="D493">
        <v>-3.7836566570000001E-2</v>
      </c>
      <c r="E493">
        <v>3.32248956E-3</v>
      </c>
      <c r="F493">
        <v>22.422204969999999</v>
      </c>
      <c r="G493">
        <v>-2.0075623990000002</v>
      </c>
      <c r="H493">
        <v>-0.18506105240000001</v>
      </c>
      <c r="I493">
        <v>1.4125326869999999</v>
      </c>
    </row>
    <row r="494" spans="1:9" x14ac:dyDescent="0.25">
      <c r="A494">
        <v>9.86</v>
      </c>
      <c r="B494">
        <v>0</v>
      </c>
      <c r="C494">
        <v>0</v>
      </c>
      <c r="D494">
        <v>-3.7826031449999999E-2</v>
      </c>
      <c r="E494">
        <v>3.3591762190000002E-3</v>
      </c>
      <c r="F494">
        <v>22.457885739999998</v>
      </c>
      <c r="G494">
        <v>-1.9678256510000001</v>
      </c>
      <c r="H494">
        <v>0.41557511689999999</v>
      </c>
      <c r="I494">
        <v>1.6773318049999999</v>
      </c>
    </row>
    <row r="495" spans="1:9" x14ac:dyDescent="0.25">
      <c r="A495">
        <v>9.8800000000000008</v>
      </c>
      <c r="B495">
        <v>0</v>
      </c>
      <c r="C495">
        <v>0</v>
      </c>
      <c r="D495">
        <v>-3.770065308E-2</v>
      </c>
      <c r="E495">
        <v>3.2025352119999999E-3</v>
      </c>
      <c r="F495">
        <v>22.40480423</v>
      </c>
      <c r="G495">
        <v>-1.9487099649999999</v>
      </c>
      <c r="H495">
        <v>0.2783033848</v>
      </c>
      <c r="I495">
        <v>1.9510216709999999</v>
      </c>
    </row>
    <row r="496" spans="1:9" x14ac:dyDescent="0.25">
      <c r="A496">
        <v>9.9</v>
      </c>
      <c r="B496">
        <v>0</v>
      </c>
      <c r="C496">
        <v>0</v>
      </c>
      <c r="D496">
        <v>-3.8015283640000001E-2</v>
      </c>
      <c r="E496">
        <v>3.7532523269999999E-3</v>
      </c>
      <c r="F496">
        <v>22.44525337</v>
      </c>
      <c r="G496">
        <v>-1.96481967</v>
      </c>
      <c r="H496">
        <v>0.61958295109999995</v>
      </c>
      <c r="I496">
        <v>2.609180689</v>
      </c>
    </row>
    <row r="497" spans="1:9" x14ac:dyDescent="0.25">
      <c r="A497">
        <v>9.92</v>
      </c>
      <c r="B497">
        <v>0</v>
      </c>
      <c r="C497">
        <v>0</v>
      </c>
      <c r="D497">
        <v>-3.7716418500000001E-2</v>
      </c>
      <c r="E497">
        <v>3.977455199E-3</v>
      </c>
      <c r="F497">
        <v>22.439432140000001</v>
      </c>
      <c r="G497">
        <v>-2.3083267209999998</v>
      </c>
      <c r="H497">
        <v>0.2366905212</v>
      </c>
      <c r="I497">
        <v>1.646871924</v>
      </c>
    </row>
    <row r="498" spans="1:9" x14ac:dyDescent="0.25">
      <c r="A498">
        <v>9.94</v>
      </c>
      <c r="B498">
        <v>0</v>
      </c>
      <c r="C498">
        <v>0</v>
      </c>
      <c r="D498">
        <v>-3.7724323570000003E-2</v>
      </c>
      <c r="E498">
        <v>3.5530999299999999E-3</v>
      </c>
      <c r="F498">
        <v>22.376951219999999</v>
      </c>
      <c r="G498">
        <v>-2.3362228869999999</v>
      </c>
      <c r="H498">
        <v>-8.9792385700000005E-2</v>
      </c>
      <c r="I498">
        <v>0.81224912410000005</v>
      </c>
    </row>
    <row r="499" spans="1:9" x14ac:dyDescent="0.25">
      <c r="A499">
        <v>9.9600000000000009</v>
      </c>
      <c r="B499">
        <v>0</v>
      </c>
      <c r="C499">
        <v>0</v>
      </c>
      <c r="D499">
        <v>-3.7960544229999997E-2</v>
      </c>
      <c r="E499">
        <v>3.3619925379999999E-3</v>
      </c>
      <c r="F499">
        <v>22.422946929999998</v>
      </c>
      <c r="G499">
        <v>-2.0010578630000002</v>
      </c>
      <c r="H499">
        <v>7.4873253700000003E-2</v>
      </c>
      <c r="I499">
        <v>0.58673226830000003</v>
      </c>
    </row>
    <row r="500" spans="1:9" x14ac:dyDescent="0.25">
      <c r="A500">
        <v>9.98</v>
      </c>
      <c r="B500">
        <v>0</v>
      </c>
      <c r="C500">
        <v>0</v>
      </c>
      <c r="D500">
        <v>-3.7918508050000001E-2</v>
      </c>
      <c r="E500">
        <v>3.2621398569999999E-3</v>
      </c>
      <c r="F500">
        <v>22.543468480000001</v>
      </c>
      <c r="G500">
        <v>-1.9810864930000001</v>
      </c>
      <c r="H500">
        <v>0.330424726</v>
      </c>
      <c r="I500">
        <v>1.338930607</v>
      </c>
    </row>
    <row r="501" spans="1:9" x14ac:dyDescent="0.25">
      <c r="A501">
        <v>10</v>
      </c>
      <c r="B501">
        <v>0</v>
      </c>
      <c r="C501">
        <v>0</v>
      </c>
      <c r="D501">
        <v>-3.7928223609999999E-2</v>
      </c>
      <c r="E501">
        <v>3.4315064549999999E-3</v>
      </c>
      <c r="F501">
        <v>22.461778639999999</v>
      </c>
      <c r="G501">
        <v>-1.9364638329999999</v>
      </c>
      <c r="H501">
        <v>0.14996772999999999</v>
      </c>
      <c r="I501">
        <v>2.0527868269999998</v>
      </c>
    </row>
    <row r="502" spans="1:9" x14ac:dyDescent="0.25">
      <c r="A502">
        <v>10.02</v>
      </c>
      <c r="B502">
        <v>0</v>
      </c>
      <c r="C502">
        <v>0</v>
      </c>
      <c r="D502">
        <v>-3.8069903850000003E-2</v>
      </c>
      <c r="E502">
        <v>3.6346390839999999E-3</v>
      </c>
      <c r="F502">
        <v>22.53592682</v>
      </c>
      <c r="G502">
        <v>-2.1133143900000002</v>
      </c>
      <c r="H502">
        <v>0.52319860460000001</v>
      </c>
      <c r="I502">
        <v>1.500921607</v>
      </c>
    </row>
    <row r="503" spans="1:9" x14ac:dyDescent="0.25">
      <c r="A503">
        <v>10.039999999999999</v>
      </c>
      <c r="B503">
        <v>0</v>
      </c>
      <c r="C503">
        <v>0</v>
      </c>
      <c r="D503">
        <v>-3.7990890440000001E-2</v>
      </c>
      <c r="E503">
        <v>3.6309137939999998E-3</v>
      </c>
      <c r="F503">
        <v>22.570858000000001</v>
      </c>
      <c r="G503">
        <v>-2.1552498340000001</v>
      </c>
      <c r="H503">
        <v>-9.4210773710000001E-2</v>
      </c>
      <c r="I503">
        <v>0.66164809469999997</v>
      </c>
    </row>
    <row r="504" spans="1:9" x14ac:dyDescent="0.25">
      <c r="A504">
        <v>10.06</v>
      </c>
      <c r="B504">
        <v>0</v>
      </c>
      <c r="C504">
        <v>0</v>
      </c>
      <c r="D504">
        <v>-3.7706039849999998E-2</v>
      </c>
      <c r="E504">
        <v>3.5740509630000001E-3</v>
      </c>
      <c r="F504">
        <v>22.496692660000001</v>
      </c>
      <c r="G504">
        <v>-2.1502594949999998</v>
      </c>
      <c r="H504">
        <v>0.2151534259</v>
      </c>
      <c r="I504">
        <v>0.74446004629999996</v>
      </c>
    </row>
    <row r="505" spans="1:9" x14ac:dyDescent="0.25">
      <c r="A505">
        <v>10.08</v>
      </c>
      <c r="B505">
        <v>0</v>
      </c>
      <c r="C505">
        <v>0</v>
      </c>
      <c r="D505">
        <v>-3.7772960959999997E-2</v>
      </c>
      <c r="E505">
        <v>3.2009854910000001E-3</v>
      </c>
      <c r="F505">
        <v>22.34119797</v>
      </c>
      <c r="G505">
        <v>-2.0739963050000001</v>
      </c>
      <c r="H505">
        <v>0.72777348760000005</v>
      </c>
      <c r="I505">
        <v>1.0662460330000001</v>
      </c>
    </row>
    <row r="506" spans="1:9" x14ac:dyDescent="0.25">
      <c r="A506">
        <v>10.1</v>
      </c>
      <c r="B506">
        <v>0</v>
      </c>
      <c r="C506">
        <v>0</v>
      </c>
      <c r="D506">
        <v>-3.7697628140000002E-2</v>
      </c>
      <c r="E506">
        <v>3.0675157900000001E-3</v>
      </c>
      <c r="F506">
        <v>22.420721050000001</v>
      </c>
      <c r="G506">
        <v>-1.8190801139999999</v>
      </c>
      <c r="H506">
        <v>0.65111917259999996</v>
      </c>
      <c r="I506">
        <v>1.3254107239999999</v>
      </c>
    </row>
    <row r="507" spans="1:9" x14ac:dyDescent="0.25">
      <c r="A507">
        <v>10.119999999999999</v>
      </c>
      <c r="B507">
        <v>0</v>
      </c>
      <c r="C507">
        <v>0</v>
      </c>
      <c r="D507">
        <v>-3.7747994069999999E-2</v>
      </c>
      <c r="E507">
        <v>3.340594471E-3</v>
      </c>
      <c r="F507">
        <v>22.355897899999999</v>
      </c>
      <c r="G507">
        <v>-1.8519870039999999</v>
      </c>
      <c r="H507">
        <v>1.1995120050000001</v>
      </c>
      <c r="I507">
        <v>0.94659346339999995</v>
      </c>
    </row>
    <row r="508" spans="1:9" x14ac:dyDescent="0.25">
      <c r="A508">
        <v>10.14</v>
      </c>
      <c r="B508">
        <v>0</v>
      </c>
      <c r="C508">
        <v>0</v>
      </c>
      <c r="D508">
        <v>-3.7474937739999999E-2</v>
      </c>
      <c r="E508">
        <v>3.7747845049999999E-3</v>
      </c>
      <c r="F508">
        <v>22.326242449999999</v>
      </c>
      <c r="G508">
        <v>-2.1632087229999999</v>
      </c>
      <c r="H508">
        <v>0.46129617090000002</v>
      </c>
      <c r="I508">
        <v>0.97128522399999995</v>
      </c>
    </row>
    <row r="509" spans="1:9" x14ac:dyDescent="0.25">
      <c r="A509">
        <v>10.16</v>
      </c>
      <c r="B509">
        <v>0</v>
      </c>
      <c r="C509">
        <v>0</v>
      </c>
      <c r="D509">
        <v>-3.745882213E-2</v>
      </c>
      <c r="E509">
        <v>3.8791373369999999E-3</v>
      </c>
      <c r="F509">
        <v>22.20980453</v>
      </c>
      <c r="G509">
        <v>-2.2710568900000001</v>
      </c>
      <c r="H509">
        <v>0.14995390180000001</v>
      </c>
      <c r="I509">
        <v>-0.61715489629999998</v>
      </c>
    </row>
    <row r="510" spans="1:9" x14ac:dyDescent="0.25">
      <c r="A510">
        <v>10.18</v>
      </c>
      <c r="B510">
        <v>0</v>
      </c>
      <c r="C510">
        <v>0</v>
      </c>
      <c r="D510">
        <v>-3.7601202729999998E-2</v>
      </c>
      <c r="E510">
        <v>3.36060673E-3</v>
      </c>
      <c r="F510">
        <v>22.237535479999998</v>
      </c>
      <c r="G510">
        <v>-2.2282149790000001</v>
      </c>
      <c r="H510">
        <v>-0.44174480440000002</v>
      </c>
      <c r="I510">
        <v>0.57527524230000004</v>
      </c>
    </row>
    <row r="511" spans="1:9" x14ac:dyDescent="0.25">
      <c r="A511">
        <v>10.199999999999999</v>
      </c>
      <c r="B511">
        <v>0</v>
      </c>
      <c r="C511">
        <v>0</v>
      </c>
      <c r="D511">
        <v>-3.7799820300000002E-2</v>
      </c>
      <c r="E511">
        <v>3.417231143E-3</v>
      </c>
      <c r="F511">
        <v>22.357660289999998</v>
      </c>
      <c r="G511">
        <v>-1.9837495089999999</v>
      </c>
      <c r="H511">
        <v>0.7238923907</v>
      </c>
      <c r="I511">
        <v>0.51642727850000003</v>
      </c>
    </row>
    <row r="512" spans="1:9" x14ac:dyDescent="0.25">
      <c r="A512">
        <v>10.220000000000001</v>
      </c>
      <c r="B512">
        <v>0</v>
      </c>
      <c r="C512">
        <v>0</v>
      </c>
      <c r="D512">
        <v>-3.782714903E-2</v>
      </c>
      <c r="E512">
        <v>3.4091845150000001E-3</v>
      </c>
      <c r="F512">
        <v>22.43146896</v>
      </c>
      <c r="G512">
        <v>-2.0037713049999999</v>
      </c>
      <c r="H512">
        <v>-2.8652543199999998E-2</v>
      </c>
      <c r="I512">
        <v>0.48869872089999999</v>
      </c>
    </row>
    <row r="513" spans="1:9" x14ac:dyDescent="0.25">
      <c r="A513">
        <v>10.24</v>
      </c>
      <c r="B513">
        <v>0</v>
      </c>
      <c r="C513">
        <v>0</v>
      </c>
      <c r="D513">
        <v>-3.7835411729999997E-2</v>
      </c>
      <c r="E513">
        <v>3.648079932E-3</v>
      </c>
      <c r="F513">
        <v>22.44784164</v>
      </c>
      <c r="G513">
        <v>-2.0744469169999999</v>
      </c>
      <c r="H513">
        <v>7.9415775839999994E-2</v>
      </c>
      <c r="I513">
        <v>1.400896549</v>
      </c>
    </row>
    <row r="514" spans="1:9" x14ac:dyDescent="0.25">
      <c r="A514">
        <v>10.26</v>
      </c>
      <c r="B514">
        <v>0</v>
      </c>
      <c r="C514">
        <v>0</v>
      </c>
      <c r="D514">
        <v>-3.75860706E-2</v>
      </c>
      <c r="E514">
        <v>3.6672726270000002E-3</v>
      </c>
      <c r="F514">
        <v>22.416887280000001</v>
      </c>
      <c r="G514">
        <v>-2.1821835040000002</v>
      </c>
      <c r="H514">
        <v>-3.6672107879999999E-2</v>
      </c>
      <c r="I514">
        <v>-0.5973345041</v>
      </c>
    </row>
    <row r="515" spans="1:9" x14ac:dyDescent="0.25">
      <c r="A515">
        <v>10.28</v>
      </c>
      <c r="B515">
        <v>0</v>
      </c>
      <c r="C515">
        <v>0</v>
      </c>
      <c r="D515">
        <v>-3.7780031560000003E-2</v>
      </c>
      <c r="E515">
        <v>3.040634096E-3</v>
      </c>
      <c r="F515">
        <v>22.305894850000001</v>
      </c>
      <c r="G515">
        <v>-1.837195396</v>
      </c>
      <c r="H515">
        <v>3.9141491059999999E-2</v>
      </c>
      <c r="I515">
        <v>0.2417195141</v>
      </c>
    </row>
    <row r="516" spans="1:9" x14ac:dyDescent="0.25">
      <c r="A516">
        <v>10.3</v>
      </c>
      <c r="B516">
        <v>0</v>
      </c>
      <c r="C516">
        <v>0</v>
      </c>
      <c r="D516">
        <v>-3.7832200529999999E-2</v>
      </c>
      <c r="E516">
        <v>3.1478479500000002E-3</v>
      </c>
      <c r="F516">
        <v>22.461946489999999</v>
      </c>
      <c r="G516">
        <v>-1.8504234550000001</v>
      </c>
      <c r="H516">
        <v>6.135438755E-2</v>
      </c>
      <c r="I516">
        <v>1.424989343</v>
      </c>
    </row>
    <row r="517" spans="1:9" x14ac:dyDescent="0.25">
      <c r="A517">
        <v>10.32</v>
      </c>
      <c r="B517">
        <v>0</v>
      </c>
      <c r="C517">
        <v>0</v>
      </c>
      <c r="D517">
        <v>-3.8007512690000002E-2</v>
      </c>
      <c r="E517">
        <v>3.0980035660000001E-3</v>
      </c>
      <c r="F517">
        <v>22.41857147</v>
      </c>
      <c r="G517">
        <v>-1.800386429</v>
      </c>
      <c r="H517">
        <v>0.1936093867</v>
      </c>
      <c r="I517">
        <v>0.85861051079999995</v>
      </c>
    </row>
    <row r="518" spans="1:9" x14ac:dyDescent="0.25">
      <c r="A518">
        <v>10.34</v>
      </c>
      <c r="B518">
        <v>0</v>
      </c>
      <c r="C518">
        <v>0</v>
      </c>
      <c r="D518">
        <v>-3.8094915450000003E-2</v>
      </c>
      <c r="E518">
        <v>3.5568997259999998E-3</v>
      </c>
      <c r="F518">
        <v>22.60532379</v>
      </c>
      <c r="G518">
        <v>-1.9519981150000001</v>
      </c>
      <c r="H518">
        <v>0.31538385149999998</v>
      </c>
      <c r="I518">
        <v>0.248614639</v>
      </c>
    </row>
    <row r="519" spans="1:9" x14ac:dyDescent="0.25">
      <c r="A519">
        <v>10.36</v>
      </c>
      <c r="B519">
        <v>0</v>
      </c>
      <c r="C519">
        <v>0</v>
      </c>
      <c r="D519">
        <v>-3.800733387E-2</v>
      </c>
      <c r="E519">
        <v>3.4652724859999999E-3</v>
      </c>
      <c r="F519">
        <v>22.56076431</v>
      </c>
      <c r="G519">
        <v>-2.0959422590000001</v>
      </c>
      <c r="H519">
        <v>-0.52478098870000001</v>
      </c>
      <c r="I519">
        <v>-1.0290958880000001</v>
      </c>
    </row>
    <row r="520" spans="1:9" x14ac:dyDescent="0.25">
      <c r="A520">
        <v>10.38</v>
      </c>
      <c r="B520">
        <v>0</v>
      </c>
      <c r="C520">
        <v>0</v>
      </c>
      <c r="D520">
        <v>-3.8118548689999997E-2</v>
      </c>
      <c r="E520">
        <v>3.1468942760000001E-3</v>
      </c>
      <c r="F520">
        <v>22.547946929999998</v>
      </c>
      <c r="G520">
        <v>-2.0236675740000001</v>
      </c>
      <c r="H520">
        <v>-0.11060526969999999</v>
      </c>
      <c r="I520">
        <v>-5.0861150030000003E-2</v>
      </c>
    </row>
    <row r="521" spans="1:9" x14ac:dyDescent="0.25">
      <c r="A521">
        <v>10.4</v>
      </c>
      <c r="B521">
        <v>0</v>
      </c>
      <c r="C521">
        <v>0</v>
      </c>
      <c r="D521">
        <v>-3.8089640440000003E-2</v>
      </c>
      <c r="E521">
        <v>3.1272694470000002E-3</v>
      </c>
      <c r="F521">
        <v>22.632575989999999</v>
      </c>
      <c r="G521">
        <v>-1.7729173899999999</v>
      </c>
      <c r="H521">
        <v>0.82576996089999999</v>
      </c>
      <c r="I521">
        <v>2.0954551700000001</v>
      </c>
    </row>
    <row r="522" spans="1:9" x14ac:dyDescent="0.25">
      <c r="A522">
        <v>10.42</v>
      </c>
      <c r="B522">
        <v>0</v>
      </c>
      <c r="C522">
        <v>0</v>
      </c>
      <c r="D522">
        <v>-3.8091614840000003E-2</v>
      </c>
      <c r="E522">
        <v>3.5672560329999999E-3</v>
      </c>
      <c r="F522">
        <v>22.579759599999999</v>
      </c>
      <c r="G522">
        <v>-1.9956817630000001</v>
      </c>
      <c r="H522">
        <v>0.32600393890000001</v>
      </c>
      <c r="I522">
        <v>8.5822619500000003E-2</v>
      </c>
    </row>
    <row r="523" spans="1:9" x14ac:dyDescent="0.25">
      <c r="A523">
        <v>10.44</v>
      </c>
      <c r="B523">
        <v>0</v>
      </c>
      <c r="C523">
        <v>0</v>
      </c>
      <c r="D523">
        <v>-3.8204096260000001E-2</v>
      </c>
      <c r="E523">
        <v>3.1292214989999999E-3</v>
      </c>
      <c r="F523">
        <v>22.601558690000001</v>
      </c>
      <c r="G523">
        <v>-2.0403401849999998</v>
      </c>
      <c r="H523">
        <v>-0.32532158490000002</v>
      </c>
      <c r="I523">
        <v>2.281230211</v>
      </c>
    </row>
    <row r="524" spans="1:9" x14ac:dyDescent="0.25">
      <c r="A524">
        <v>10.46</v>
      </c>
      <c r="B524">
        <v>0</v>
      </c>
      <c r="C524">
        <v>0</v>
      </c>
      <c r="D524">
        <v>-3.831858933E-2</v>
      </c>
      <c r="E524">
        <v>3.1019672749999999E-3</v>
      </c>
      <c r="F524">
        <v>22.702339169999998</v>
      </c>
      <c r="G524">
        <v>-1.847789049</v>
      </c>
      <c r="H524">
        <v>0.12100393330000001</v>
      </c>
      <c r="I524">
        <v>1.012836933</v>
      </c>
    </row>
    <row r="525" spans="1:9" x14ac:dyDescent="0.25">
      <c r="A525">
        <v>10.48</v>
      </c>
      <c r="B525">
        <v>0</v>
      </c>
      <c r="C525">
        <v>0</v>
      </c>
      <c r="D525">
        <v>-3.8070671260000001E-2</v>
      </c>
      <c r="E525">
        <v>2.8925910590000001E-3</v>
      </c>
      <c r="F525">
        <v>22.69220924</v>
      </c>
      <c r="G525">
        <v>-1.805641651</v>
      </c>
      <c r="H525">
        <v>-3.073974699E-2</v>
      </c>
      <c r="I525">
        <v>-0.19049480560000001</v>
      </c>
    </row>
    <row r="526" spans="1:9" x14ac:dyDescent="0.25">
      <c r="A526">
        <v>10.5</v>
      </c>
      <c r="B526">
        <v>0</v>
      </c>
      <c r="C526">
        <v>0</v>
      </c>
      <c r="D526">
        <v>-3.8090124730000001E-2</v>
      </c>
      <c r="E526">
        <v>2.6238337160000001E-3</v>
      </c>
      <c r="F526">
        <v>22.55837631</v>
      </c>
      <c r="G526">
        <v>-1.650104284</v>
      </c>
      <c r="H526">
        <v>0.42369240520000001</v>
      </c>
      <c r="I526">
        <v>2.6801171300000002</v>
      </c>
    </row>
    <row r="527" spans="1:9" x14ac:dyDescent="0.25">
      <c r="A527">
        <v>10.52</v>
      </c>
      <c r="B527">
        <v>0</v>
      </c>
      <c r="C527">
        <v>0</v>
      </c>
      <c r="D527">
        <v>-3.7702001630000002E-2</v>
      </c>
      <c r="E527">
        <v>3.232248127E-3</v>
      </c>
      <c r="F527">
        <v>22.473648069999999</v>
      </c>
      <c r="G527">
        <v>-1.7642722129999999</v>
      </c>
      <c r="H527">
        <v>0.37551891799999998</v>
      </c>
      <c r="I527">
        <v>1.6603899</v>
      </c>
    </row>
    <row r="528" spans="1:9" x14ac:dyDescent="0.25">
      <c r="A528">
        <v>10.54</v>
      </c>
      <c r="B528">
        <v>0</v>
      </c>
      <c r="C528">
        <v>0</v>
      </c>
      <c r="D528">
        <v>-3.7453599269999999E-2</v>
      </c>
      <c r="E528">
        <v>3.6563053730000001E-3</v>
      </c>
      <c r="F528">
        <v>22.29670715</v>
      </c>
      <c r="G528">
        <v>-2.0147576329999999</v>
      </c>
      <c r="H528">
        <v>0.5257447958</v>
      </c>
      <c r="I528">
        <v>0.58263748879999999</v>
      </c>
    </row>
    <row r="529" spans="1:9" x14ac:dyDescent="0.25">
      <c r="A529">
        <v>10.56</v>
      </c>
      <c r="B529">
        <v>0</v>
      </c>
      <c r="C529">
        <v>0</v>
      </c>
      <c r="D529">
        <v>-3.7448212500000001E-2</v>
      </c>
      <c r="E529">
        <v>3.5532042379999998E-3</v>
      </c>
      <c r="F529">
        <v>22.190544129999999</v>
      </c>
      <c r="G529">
        <v>-2.204449415</v>
      </c>
      <c r="H529">
        <v>1.056771755</v>
      </c>
      <c r="I529">
        <v>-0.21298992629999999</v>
      </c>
    </row>
    <row r="530" spans="1:9" x14ac:dyDescent="0.25">
      <c r="A530">
        <v>10.58</v>
      </c>
      <c r="B530">
        <v>0</v>
      </c>
      <c r="C530">
        <v>0</v>
      </c>
      <c r="D530">
        <v>-3.7701770660000002E-2</v>
      </c>
      <c r="E530">
        <v>3.5077705980000001E-3</v>
      </c>
      <c r="F530">
        <v>22.25559998</v>
      </c>
      <c r="G530">
        <v>-2.0468237399999998</v>
      </c>
      <c r="H530">
        <v>-0.84995478390000001</v>
      </c>
      <c r="I530">
        <v>2.2746639329999999E-2</v>
      </c>
    </row>
    <row r="531" spans="1:9" x14ac:dyDescent="0.25">
      <c r="A531">
        <v>10.6</v>
      </c>
      <c r="B531">
        <v>0</v>
      </c>
      <c r="C531">
        <v>0</v>
      </c>
      <c r="D531">
        <v>-3.8167312740000001E-2</v>
      </c>
      <c r="E531">
        <v>3.546364605E-3</v>
      </c>
      <c r="F531">
        <v>22.487110139999999</v>
      </c>
      <c r="G531">
        <v>-2.1122179029999999</v>
      </c>
      <c r="H531">
        <v>0.4201196432</v>
      </c>
      <c r="I531">
        <v>-0.14492218200000001</v>
      </c>
    </row>
    <row r="532" spans="1:9" x14ac:dyDescent="0.25">
      <c r="A532">
        <v>10.62</v>
      </c>
      <c r="B532">
        <v>0</v>
      </c>
      <c r="C532">
        <v>0</v>
      </c>
      <c r="D532">
        <v>-3.8028500969999997E-2</v>
      </c>
      <c r="E532">
        <v>3.3878460530000001E-3</v>
      </c>
      <c r="F532">
        <v>22.64091492</v>
      </c>
      <c r="G532">
        <v>-2.0259551999999998</v>
      </c>
      <c r="H532">
        <v>0.14221812780000001</v>
      </c>
      <c r="I532">
        <v>0.9727526903</v>
      </c>
    </row>
    <row r="533" spans="1:9" x14ac:dyDescent="0.25">
      <c r="A533">
        <v>10.64</v>
      </c>
      <c r="B533">
        <v>0</v>
      </c>
      <c r="C533">
        <v>0</v>
      </c>
      <c r="D533">
        <v>-3.801459074E-2</v>
      </c>
      <c r="E533">
        <v>3.3870860930000002E-3</v>
      </c>
      <c r="F533">
        <v>22.540426249999999</v>
      </c>
      <c r="G533">
        <v>-2.0384719370000002</v>
      </c>
      <c r="H533">
        <v>0.6867498755</v>
      </c>
      <c r="I533">
        <v>1.3989926580000001</v>
      </c>
    </row>
    <row r="534" spans="1:9" x14ac:dyDescent="0.25">
      <c r="A534">
        <v>10.66</v>
      </c>
      <c r="B534">
        <v>0</v>
      </c>
      <c r="C534">
        <v>0</v>
      </c>
      <c r="D534">
        <v>-3.810576349E-2</v>
      </c>
      <c r="E534">
        <v>3.5299137230000001E-3</v>
      </c>
      <c r="F534">
        <v>22.557548520000001</v>
      </c>
      <c r="G534">
        <v>-2.0418372150000001</v>
      </c>
      <c r="H534">
        <v>0.1998481899</v>
      </c>
      <c r="I534">
        <v>2.3626325129999999</v>
      </c>
    </row>
    <row r="535" spans="1:9" x14ac:dyDescent="0.25">
      <c r="A535">
        <v>10.68</v>
      </c>
      <c r="B535">
        <v>0</v>
      </c>
      <c r="C535">
        <v>0</v>
      </c>
      <c r="D535">
        <v>-3.8273870940000003E-2</v>
      </c>
      <c r="E535">
        <v>4.2648687960000001E-3</v>
      </c>
      <c r="F535">
        <v>22.721534729999998</v>
      </c>
      <c r="G535">
        <v>-2.3834178449999999</v>
      </c>
      <c r="H535">
        <v>-2.068234608E-2</v>
      </c>
      <c r="I535">
        <v>0.97558873889999997</v>
      </c>
    </row>
    <row r="536" spans="1:9" x14ac:dyDescent="0.25">
      <c r="A536">
        <v>10.7</v>
      </c>
      <c r="B536">
        <v>0</v>
      </c>
      <c r="C536">
        <v>0</v>
      </c>
      <c r="D536">
        <v>-3.818313777E-2</v>
      </c>
      <c r="E536">
        <v>4.4250562790000003E-3</v>
      </c>
      <c r="F536">
        <v>22.66290283</v>
      </c>
      <c r="G536">
        <v>-2.6107769009999999</v>
      </c>
      <c r="H536">
        <v>0.167697981</v>
      </c>
      <c r="I536">
        <v>1.2314205170000001</v>
      </c>
    </row>
    <row r="537" spans="1:9" x14ac:dyDescent="0.25">
      <c r="A537">
        <v>10.72</v>
      </c>
      <c r="B537">
        <v>0</v>
      </c>
      <c r="C537">
        <v>0</v>
      </c>
      <c r="D537">
        <v>-3.8411960010000003E-2</v>
      </c>
      <c r="E537">
        <v>4.0353611110000003E-3</v>
      </c>
      <c r="F537">
        <v>22.709173199999999</v>
      </c>
      <c r="G537">
        <v>-2.573271036</v>
      </c>
      <c r="H537">
        <v>0.436141789</v>
      </c>
      <c r="I537">
        <v>2.9630358220000002</v>
      </c>
    </row>
    <row r="538" spans="1:9" x14ac:dyDescent="0.25">
      <c r="A538">
        <v>10.74</v>
      </c>
      <c r="B538">
        <v>0</v>
      </c>
      <c r="C538">
        <v>0</v>
      </c>
      <c r="D538">
        <v>-3.8239106539999998E-2</v>
      </c>
      <c r="E538">
        <v>3.8188472390000001E-3</v>
      </c>
      <c r="F538">
        <v>22.759813309999998</v>
      </c>
      <c r="G538">
        <v>-2.3095576759999998</v>
      </c>
      <c r="H538">
        <v>0.52983891959999996</v>
      </c>
      <c r="I538">
        <v>1.639123559</v>
      </c>
    </row>
    <row r="539" spans="1:9" x14ac:dyDescent="0.25">
      <c r="A539">
        <v>10.76</v>
      </c>
      <c r="B539">
        <v>0</v>
      </c>
      <c r="C539">
        <v>0</v>
      </c>
      <c r="D539">
        <v>-3.7930630149999998E-2</v>
      </c>
      <c r="E539">
        <v>3.6506727339999999E-3</v>
      </c>
      <c r="F539">
        <v>22.601207729999999</v>
      </c>
      <c r="G539">
        <v>-2.1819264889999999</v>
      </c>
      <c r="H539">
        <v>-0.25898772479999999</v>
      </c>
      <c r="I539">
        <v>0.76780295369999996</v>
      </c>
    </row>
    <row r="540" spans="1:9" x14ac:dyDescent="0.25">
      <c r="A540">
        <v>10.78</v>
      </c>
      <c r="B540">
        <v>0</v>
      </c>
      <c r="C540">
        <v>0</v>
      </c>
      <c r="D540">
        <v>-3.7987187499999998E-2</v>
      </c>
      <c r="E540">
        <v>3.509558737E-3</v>
      </c>
      <c r="F540">
        <v>22.50125504</v>
      </c>
      <c r="G540">
        <v>-2.1659278870000001</v>
      </c>
      <c r="H540">
        <v>0.58473974470000001</v>
      </c>
      <c r="I540">
        <v>1.3286414150000001</v>
      </c>
    </row>
    <row r="541" spans="1:9" x14ac:dyDescent="0.25">
      <c r="A541">
        <v>10.8</v>
      </c>
      <c r="B541">
        <v>0</v>
      </c>
      <c r="C541">
        <v>0</v>
      </c>
      <c r="D541">
        <v>-3.7779688839999999E-2</v>
      </c>
      <c r="E541">
        <v>3.0089691280000001E-3</v>
      </c>
      <c r="F541">
        <v>22.49079132</v>
      </c>
      <c r="G541">
        <v>-1.9696760179999999</v>
      </c>
      <c r="H541">
        <v>0.2546902895</v>
      </c>
      <c r="I541">
        <v>0.66837656499999998</v>
      </c>
    </row>
    <row r="542" spans="1:9" x14ac:dyDescent="0.25">
      <c r="A542">
        <v>10.82</v>
      </c>
      <c r="B542">
        <v>0</v>
      </c>
      <c r="C542">
        <v>0</v>
      </c>
      <c r="D542">
        <v>-3.8120150569999997E-2</v>
      </c>
      <c r="E542">
        <v>3.0173137780000001E-3</v>
      </c>
      <c r="F542">
        <v>22.465665820000002</v>
      </c>
      <c r="G542">
        <v>-1.766005754</v>
      </c>
      <c r="H542">
        <v>0.44932135940000001</v>
      </c>
      <c r="I542">
        <v>-0.75417816640000002</v>
      </c>
    </row>
    <row r="543" spans="1:9" x14ac:dyDescent="0.25">
      <c r="A543">
        <v>10.84</v>
      </c>
      <c r="B543">
        <v>0</v>
      </c>
      <c r="C543">
        <v>0</v>
      </c>
      <c r="D543">
        <v>-3.8131177430000003E-2</v>
      </c>
      <c r="E543">
        <v>3.1496211890000001E-3</v>
      </c>
      <c r="F543">
        <v>22.638580319999999</v>
      </c>
      <c r="G543">
        <v>-1.7743968960000001</v>
      </c>
      <c r="H543">
        <v>1.0154995920000001</v>
      </c>
      <c r="I543">
        <v>1.8782968520000001</v>
      </c>
    </row>
    <row r="544" spans="1:9" x14ac:dyDescent="0.25">
      <c r="A544">
        <v>10.86</v>
      </c>
      <c r="B544">
        <v>0</v>
      </c>
      <c r="C544">
        <v>0</v>
      </c>
      <c r="D544">
        <v>-3.7832610310000001E-2</v>
      </c>
      <c r="E544">
        <v>3.817595541E-3</v>
      </c>
      <c r="F544">
        <v>22.548517230000002</v>
      </c>
      <c r="G544">
        <v>-2.1858201030000002</v>
      </c>
      <c r="H544">
        <v>0.79155683519999998</v>
      </c>
      <c r="I544">
        <v>2.0634038449999998</v>
      </c>
    </row>
    <row r="545" spans="1:9" x14ac:dyDescent="0.25">
      <c r="A545">
        <v>10.88</v>
      </c>
      <c r="B545">
        <v>0</v>
      </c>
      <c r="C545">
        <v>0</v>
      </c>
      <c r="D545">
        <v>-3.7675052879999997E-2</v>
      </c>
      <c r="E545">
        <v>3.9479509000000003E-3</v>
      </c>
      <c r="F545">
        <v>22.427268980000001</v>
      </c>
      <c r="G545">
        <v>-2.3687195779999999</v>
      </c>
      <c r="H545">
        <v>0.37165558339999999</v>
      </c>
      <c r="I545">
        <v>1.4898588660000001</v>
      </c>
    </row>
    <row r="546" spans="1:9" x14ac:dyDescent="0.25">
      <c r="A546">
        <v>10.9</v>
      </c>
      <c r="B546">
        <v>0</v>
      </c>
      <c r="C546">
        <v>0</v>
      </c>
      <c r="D546">
        <v>-3.7597104909999998E-2</v>
      </c>
      <c r="E546">
        <v>3.9289519190000002E-3</v>
      </c>
      <c r="F546">
        <v>22.326450350000002</v>
      </c>
      <c r="G546">
        <v>-2.3226625919999999</v>
      </c>
      <c r="H546">
        <v>0.60165125129999997</v>
      </c>
      <c r="I546">
        <v>-0.26369661090000002</v>
      </c>
    </row>
    <row r="547" spans="1:9" x14ac:dyDescent="0.25">
      <c r="A547">
        <v>10.92</v>
      </c>
      <c r="B547">
        <v>0</v>
      </c>
      <c r="C547">
        <v>0</v>
      </c>
      <c r="D547">
        <v>-3.7530675530000002E-2</v>
      </c>
      <c r="E547">
        <v>3.6602988840000001E-3</v>
      </c>
      <c r="F547">
        <v>22.267055509999999</v>
      </c>
      <c r="G547">
        <v>-2.272836447</v>
      </c>
      <c r="H547">
        <v>0.54264307020000002</v>
      </c>
      <c r="I547">
        <v>9.2674836519999998E-2</v>
      </c>
    </row>
    <row r="548" spans="1:9" x14ac:dyDescent="0.25">
      <c r="A548">
        <v>10.94</v>
      </c>
      <c r="B548">
        <v>0</v>
      </c>
      <c r="C548">
        <v>0</v>
      </c>
      <c r="D548">
        <v>-3.7758521740000002E-2</v>
      </c>
      <c r="E548">
        <v>3.5805180670000001E-3</v>
      </c>
      <c r="F548">
        <v>22.33952141</v>
      </c>
      <c r="G548">
        <v>-2.1378297810000002</v>
      </c>
      <c r="H548">
        <v>0.35503998399999998</v>
      </c>
      <c r="I548">
        <v>0.31545540690000001</v>
      </c>
    </row>
    <row r="549" spans="1:9" x14ac:dyDescent="0.25">
      <c r="A549">
        <v>10.96</v>
      </c>
      <c r="B549">
        <v>0</v>
      </c>
      <c r="C549">
        <v>0</v>
      </c>
      <c r="D549">
        <v>-3.7733443079999998E-2</v>
      </c>
      <c r="E549">
        <v>3.7544444200000001E-3</v>
      </c>
      <c r="F549">
        <v>22.35887146</v>
      </c>
      <c r="G549">
        <v>-2.1449418069999999</v>
      </c>
      <c r="H549">
        <v>-0.19846025110000001</v>
      </c>
      <c r="I549">
        <v>1.008933783</v>
      </c>
    </row>
    <row r="550" spans="1:9" x14ac:dyDescent="0.25">
      <c r="A550">
        <v>10.98</v>
      </c>
      <c r="B550">
        <v>0</v>
      </c>
      <c r="C550">
        <v>0</v>
      </c>
      <c r="D550">
        <v>-3.7953756749999998E-2</v>
      </c>
      <c r="E550">
        <v>4.0856376290000001E-3</v>
      </c>
      <c r="F550">
        <v>22.452453609999999</v>
      </c>
      <c r="G550">
        <v>-2.3095738890000002</v>
      </c>
      <c r="H550">
        <v>-0.1033276543</v>
      </c>
      <c r="I550">
        <v>2.2545144559999999</v>
      </c>
    </row>
    <row r="551" spans="1:9" x14ac:dyDescent="0.25">
      <c r="A551">
        <v>11</v>
      </c>
      <c r="B551">
        <v>0</v>
      </c>
      <c r="C551">
        <v>0</v>
      </c>
      <c r="D551">
        <v>-3.8015887140000003E-2</v>
      </c>
      <c r="E551">
        <v>4.0921345349999999E-3</v>
      </c>
      <c r="F551">
        <v>22.528339389999999</v>
      </c>
      <c r="G551">
        <v>-2.441933632</v>
      </c>
      <c r="H551">
        <v>-4.1811045259999999E-2</v>
      </c>
      <c r="I551">
        <v>3.6986412999999998</v>
      </c>
    </row>
    <row r="552" spans="1:9" x14ac:dyDescent="0.25">
      <c r="A552">
        <v>11.02</v>
      </c>
      <c r="B552">
        <v>0</v>
      </c>
      <c r="C552">
        <v>0</v>
      </c>
      <c r="D552">
        <v>-3.8035720590000002E-2</v>
      </c>
      <c r="E552">
        <v>3.7857070569999999E-3</v>
      </c>
      <c r="F552">
        <v>22.530849459999999</v>
      </c>
      <c r="G552">
        <v>-2.4037239549999998</v>
      </c>
      <c r="H552">
        <v>-0.19265766440000001</v>
      </c>
      <c r="I552">
        <v>0.1487780511</v>
      </c>
    </row>
    <row r="553" spans="1:9" x14ac:dyDescent="0.25">
      <c r="A553">
        <v>11.04</v>
      </c>
      <c r="B553">
        <v>0</v>
      </c>
      <c r="C553">
        <v>0</v>
      </c>
      <c r="D553">
        <v>-3.8305662570000003E-2</v>
      </c>
      <c r="E553">
        <v>3.6268159749999998E-3</v>
      </c>
      <c r="F553">
        <v>22.715240479999999</v>
      </c>
      <c r="G553">
        <v>-2.1829872130000001</v>
      </c>
      <c r="H553">
        <v>0.30481946469999999</v>
      </c>
      <c r="I553">
        <v>2.3379476069999998</v>
      </c>
    </row>
    <row r="554" spans="1:9" x14ac:dyDescent="0.25">
      <c r="A554">
        <v>11.06</v>
      </c>
      <c r="B554">
        <v>0</v>
      </c>
      <c r="C554">
        <v>0</v>
      </c>
      <c r="D554">
        <v>-3.7702195350000002E-2</v>
      </c>
      <c r="E554">
        <v>3.7619546059999998E-3</v>
      </c>
      <c r="F554">
        <v>22.612766270000002</v>
      </c>
      <c r="G554">
        <v>-2.1697113510000001</v>
      </c>
      <c r="H554">
        <v>0.33393174409999998</v>
      </c>
      <c r="I554">
        <v>0.49230021239999999</v>
      </c>
    </row>
    <row r="555" spans="1:9" x14ac:dyDescent="0.25">
      <c r="A555">
        <v>11.08</v>
      </c>
      <c r="B555">
        <v>0</v>
      </c>
      <c r="C555">
        <v>0</v>
      </c>
      <c r="D555">
        <v>-3.7459738550000003E-2</v>
      </c>
      <c r="E555">
        <v>3.7204995749999998E-3</v>
      </c>
      <c r="F555">
        <v>22.321348189999998</v>
      </c>
      <c r="G555">
        <v>-2.2448618410000001</v>
      </c>
      <c r="H555">
        <v>0.6793970466</v>
      </c>
      <c r="I555">
        <v>1.5808514360000001</v>
      </c>
    </row>
    <row r="556" spans="1:9" x14ac:dyDescent="0.25">
      <c r="A556">
        <v>11.1</v>
      </c>
      <c r="B556">
        <v>0</v>
      </c>
      <c r="C556">
        <v>0</v>
      </c>
      <c r="D556">
        <v>-3.7807680670000003E-2</v>
      </c>
      <c r="E556">
        <v>3.5066828129999999E-3</v>
      </c>
      <c r="F556">
        <v>22.238916400000001</v>
      </c>
      <c r="G556">
        <v>-2.1575672629999998</v>
      </c>
      <c r="H556">
        <v>0.42821666600000002</v>
      </c>
      <c r="I556">
        <v>2.5363998410000002</v>
      </c>
    </row>
    <row r="557" spans="1:9" x14ac:dyDescent="0.25">
      <c r="A557">
        <v>11.12</v>
      </c>
      <c r="B557">
        <v>0</v>
      </c>
      <c r="C557">
        <v>0</v>
      </c>
      <c r="D557">
        <v>-3.7941470739999997E-2</v>
      </c>
      <c r="E557">
        <v>3.9084330200000001E-3</v>
      </c>
      <c r="F557">
        <v>22.529649729999999</v>
      </c>
      <c r="G557">
        <v>-2.1556830410000001</v>
      </c>
      <c r="H557">
        <v>0.4855192304</v>
      </c>
      <c r="I557">
        <v>0.68994635339999999</v>
      </c>
    </row>
    <row r="558" spans="1:9" x14ac:dyDescent="0.25">
      <c r="A558">
        <v>11.14</v>
      </c>
      <c r="B558">
        <v>0</v>
      </c>
      <c r="C558">
        <v>0</v>
      </c>
      <c r="D558">
        <v>-3.7588089700000001E-2</v>
      </c>
      <c r="E558">
        <v>3.7165954709999999E-3</v>
      </c>
      <c r="F558">
        <v>22.414861680000001</v>
      </c>
      <c r="G558">
        <v>-2.3141813280000001</v>
      </c>
      <c r="H558">
        <v>0.52414441109999999</v>
      </c>
      <c r="I558">
        <v>-0.69061934950000003</v>
      </c>
    </row>
    <row r="559" spans="1:9" x14ac:dyDescent="0.25">
      <c r="A559">
        <v>11.16</v>
      </c>
      <c r="B559">
        <v>0</v>
      </c>
      <c r="C559">
        <v>0</v>
      </c>
      <c r="D559">
        <v>-3.7721350789999997E-2</v>
      </c>
      <c r="E559">
        <v>3.4077242020000001E-3</v>
      </c>
      <c r="F559">
        <v>22.275030139999998</v>
      </c>
      <c r="G559">
        <v>-2.1049335</v>
      </c>
      <c r="H559">
        <v>0.21813119950000001</v>
      </c>
      <c r="I559">
        <v>0.79118490220000004</v>
      </c>
    </row>
    <row r="560" spans="1:9" x14ac:dyDescent="0.25">
      <c r="A560">
        <v>11.18</v>
      </c>
      <c r="B560">
        <v>0</v>
      </c>
      <c r="C560">
        <v>0</v>
      </c>
      <c r="D560">
        <v>-3.8050882520000003E-2</v>
      </c>
      <c r="E560">
        <v>3.324560821E-3</v>
      </c>
      <c r="F560">
        <v>22.462232589999999</v>
      </c>
      <c r="G560">
        <v>-1.993960738</v>
      </c>
      <c r="H560">
        <v>0.96669775250000001</v>
      </c>
      <c r="I560">
        <v>0.4904054403</v>
      </c>
    </row>
    <row r="561" spans="1:9" x14ac:dyDescent="0.25">
      <c r="A561">
        <v>11.2</v>
      </c>
      <c r="B561">
        <v>0</v>
      </c>
      <c r="C561">
        <v>0</v>
      </c>
      <c r="D561">
        <v>-3.81661877E-2</v>
      </c>
      <c r="E561">
        <v>3.24357301E-3</v>
      </c>
      <c r="F561">
        <v>22.61141396</v>
      </c>
      <c r="G561">
        <v>-1.957296133</v>
      </c>
      <c r="H561">
        <v>1.3498981000000001</v>
      </c>
      <c r="I561">
        <v>0.59064668419999999</v>
      </c>
    </row>
    <row r="562" spans="1:9" x14ac:dyDescent="0.25">
      <c r="A562">
        <v>11.22</v>
      </c>
      <c r="B562">
        <v>0</v>
      </c>
      <c r="C562">
        <v>0</v>
      </c>
      <c r="D562">
        <v>-3.803177923E-2</v>
      </c>
      <c r="E562">
        <v>3.4120157360000001E-3</v>
      </c>
      <c r="F562">
        <v>22.557666780000002</v>
      </c>
      <c r="G562">
        <v>-1.9077883959999999</v>
      </c>
      <c r="H562">
        <v>2.9976902529999998E-2</v>
      </c>
      <c r="I562">
        <v>1.106611609</v>
      </c>
    </row>
    <row r="563" spans="1:9" x14ac:dyDescent="0.25">
      <c r="A563">
        <v>11.24</v>
      </c>
      <c r="B563">
        <v>0</v>
      </c>
      <c r="C563">
        <v>0</v>
      </c>
      <c r="D563">
        <v>-3.7699624899999999E-2</v>
      </c>
      <c r="E563">
        <v>3.6350563169999998E-3</v>
      </c>
      <c r="F563">
        <v>22.41869354</v>
      </c>
      <c r="G563">
        <v>-2.102810383</v>
      </c>
      <c r="H563">
        <v>0.17023254930000001</v>
      </c>
      <c r="I563">
        <v>1.5170749429999999</v>
      </c>
    </row>
    <row r="564" spans="1:9" x14ac:dyDescent="0.25">
      <c r="A564">
        <v>11.26</v>
      </c>
      <c r="B564">
        <v>0</v>
      </c>
      <c r="C564">
        <v>0</v>
      </c>
      <c r="D564">
        <v>-3.7776373330000002E-2</v>
      </c>
      <c r="E564">
        <v>3.7643983960000001E-3</v>
      </c>
      <c r="F564">
        <v>22.35360146</v>
      </c>
      <c r="G564">
        <v>-2.1275072100000001</v>
      </c>
      <c r="H564">
        <v>-2.0428745080000001E-2</v>
      </c>
      <c r="I564">
        <v>1.111405373</v>
      </c>
    </row>
    <row r="565" spans="1:9" x14ac:dyDescent="0.25">
      <c r="A565">
        <v>11.28</v>
      </c>
      <c r="B565">
        <v>0</v>
      </c>
      <c r="C565">
        <v>0</v>
      </c>
      <c r="D565">
        <v>-3.8007617E-2</v>
      </c>
      <c r="E565">
        <v>4.161737859E-3</v>
      </c>
      <c r="F565">
        <v>22.436904909999999</v>
      </c>
      <c r="G565">
        <v>-2.3584899899999998</v>
      </c>
      <c r="H565">
        <v>0.72583734990000004</v>
      </c>
      <c r="I565">
        <v>0.5926102996</v>
      </c>
    </row>
    <row r="566" spans="1:9" x14ac:dyDescent="0.25">
      <c r="A566">
        <v>11.3</v>
      </c>
      <c r="B566">
        <v>0</v>
      </c>
      <c r="C566">
        <v>0</v>
      </c>
      <c r="D566">
        <v>-3.8084030150000003E-2</v>
      </c>
      <c r="E566">
        <v>4.1550770399999999E-3</v>
      </c>
      <c r="F566">
        <v>22.627166750000001</v>
      </c>
      <c r="G566">
        <v>-2.4848945140000001</v>
      </c>
      <c r="H566">
        <v>0.2034910321</v>
      </c>
      <c r="I566">
        <v>1.073208809</v>
      </c>
    </row>
    <row r="567" spans="1:9" x14ac:dyDescent="0.25">
      <c r="A567">
        <v>11.32</v>
      </c>
      <c r="B567">
        <v>0</v>
      </c>
      <c r="C567">
        <v>0</v>
      </c>
      <c r="D567">
        <v>-3.7775024769999999E-2</v>
      </c>
      <c r="E567">
        <v>3.843583167E-3</v>
      </c>
      <c r="F567">
        <v>22.502616880000001</v>
      </c>
      <c r="G567">
        <v>-2.3516273499999998</v>
      </c>
      <c r="H567">
        <v>0.42372962829999999</v>
      </c>
      <c r="I567">
        <v>1.864779234</v>
      </c>
    </row>
    <row r="568" spans="1:9" x14ac:dyDescent="0.25">
      <c r="A568">
        <v>11.34</v>
      </c>
      <c r="B568">
        <v>0</v>
      </c>
      <c r="C568">
        <v>0</v>
      </c>
      <c r="D568">
        <v>-3.7856593729999999E-2</v>
      </c>
      <c r="E568">
        <v>3.6269202829999998E-3</v>
      </c>
      <c r="F568">
        <v>22.416599269999999</v>
      </c>
      <c r="G568">
        <v>-2.2626323699999999</v>
      </c>
      <c r="H568">
        <v>-4.2135439810000001E-2</v>
      </c>
      <c r="I568">
        <v>1.2154332400000001</v>
      </c>
    </row>
    <row r="569" spans="1:9" x14ac:dyDescent="0.25">
      <c r="A569">
        <v>11.36</v>
      </c>
      <c r="B569">
        <v>0</v>
      </c>
      <c r="C569">
        <v>0</v>
      </c>
      <c r="D569">
        <v>-3.8239188489999999E-2</v>
      </c>
      <c r="E569">
        <v>3.5488680010000002E-3</v>
      </c>
      <c r="F569">
        <v>22.52396774</v>
      </c>
      <c r="G569">
        <v>-2.1188876630000002</v>
      </c>
      <c r="H569">
        <v>0.25846081970000001</v>
      </c>
      <c r="I569">
        <v>0.44508892300000003</v>
      </c>
    </row>
    <row r="570" spans="1:9" x14ac:dyDescent="0.25">
      <c r="A570">
        <v>11.38</v>
      </c>
      <c r="B570">
        <v>0</v>
      </c>
      <c r="C570">
        <v>0</v>
      </c>
      <c r="D570">
        <v>-3.8163013760000003E-2</v>
      </c>
      <c r="E570">
        <v>3.5692378880000002E-3</v>
      </c>
      <c r="F570">
        <v>22.581237789999999</v>
      </c>
      <c r="G570">
        <v>-2.064233303</v>
      </c>
      <c r="H570">
        <v>-0.31659293170000002</v>
      </c>
      <c r="I570">
        <v>0.33594509960000002</v>
      </c>
    </row>
    <row r="571" spans="1:9" x14ac:dyDescent="0.25">
      <c r="A571">
        <v>11.4</v>
      </c>
      <c r="B571">
        <v>0</v>
      </c>
      <c r="C571">
        <v>0</v>
      </c>
      <c r="D571">
        <v>-3.8397207859999997E-2</v>
      </c>
      <c r="E571">
        <v>3.3637359740000001E-3</v>
      </c>
      <c r="F571">
        <v>22.73671341</v>
      </c>
      <c r="G571">
        <v>-2.0307354929999999</v>
      </c>
      <c r="H571">
        <v>0.51460951570000002</v>
      </c>
      <c r="I571">
        <v>1.1620073319999999</v>
      </c>
    </row>
    <row r="572" spans="1:9" x14ac:dyDescent="0.25">
      <c r="A572">
        <v>11.42</v>
      </c>
      <c r="B572">
        <v>0</v>
      </c>
      <c r="C572">
        <v>0</v>
      </c>
      <c r="D572">
        <v>-3.802603483E-2</v>
      </c>
      <c r="E572">
        <v>3.890044987E-3</v>
      </c>
      <c r="F572">
        <v>22.727264399999999</v>
      </c>
      <c r="G572">
        <v>-2.293265581</v>
      </c>
      <c r="H572">
        <v>0.33292019369999998</v>
      </c>
      <c r="I572">
        <v>1.9215533730000001</v>
      </c>
    </row>
    <row r="573" spans="1:9" x14ac:dyDescent="0.25">
      <c r="A573">
        <v>11.44</v>
      </c>
      <c r="B573">
        <v>0</v>
      </c>
      <c r="C573">
        <v>0</v>
      </c>
      <c r="D573">
        <v>-3.784320503E-2</v>
      </c>
      <c r="E573">
        <v>3.8562342519999999E-3</v>
      </c>
      <c r="F573">
        <v>22.401517869999999</v>
      </c>
      <c r="G573">
        <v>-2.2842860219999999</v>
      </c>
      <c r="H573">
        <v>0.20937587320000001</v>
      </c>
      <c r="I573">
        <v>0.2156292796</v>
      </c>
    </row>
    <row r="574" spans="1:9" x14ac:dyDescent="0.25">
      <c r="A574">
        <v>11.46</v>
      </c>
      <c r="B574">
        <v>0</v>
      </c>
      <c r="C574">
        <v>0</v>
      </c>
      <c r="D574">
        <v>-3.7918634710000003E-2</v>
      </c>
      <c r="E574">
        <v>3.6927834149999999E-3</v>
      </c>
      <c r="F574">
        <v>22.494657520000001</v>
      </c>
      <c r="G574">
        <v>-2.2688589100000001</v>
      </c>
      <c r="H574">
        <v>0.3693985045</v>
      </c>
      <c r="I574">
        <v>6.0671426360000003E-2</v>
      </c>
    </row>
    <row r="575" spans="1:9" x14ac:dyDescent="0.25">
      <c r="A575">
        <v>11.48</v>
      </c>
      <c r="B575">
        <v>0</v>
      </c>
      <c r="C575">
        <v>0</v>
      </c>
      <c r="D575">
        <v>-3.8070470090000003E-2</v>
      </c>
      <c r="E575">
        <v>3.5976842049999999E-3</v>
      </c>
      <c r="F575">
        <v>22.508518219999999</v>
      </c>
      <c r="G575">
        <v>-2.1261885170000001</v>
      </c>
      <c r="H575">
        <v>4.4639796019999997E-2</v>
      </c>
      <c r="I575">
        <v>1.212160468</v>
      </c>
    </row>
    <row r="576" spans="1:9" x14ac:dyDescent="0.25">
      <c r="A576">
        <v>11.5</v>
      </c>
      <c r="B576">
        <v>0</v>
      </c>
      <c r="C576">
        <v>0</v>
      </c>
      <c r="D576">
        <v>-3.7684813140000002E-2</v>
      </c>
      <c r="E576">
        <v>4.4605955479999999E-3</v>
      </c>
      <c r="F576">
        <v>22.541461940000001</v>
      </c>
      <c r="G576">
        <v>-2.2884509560000001</v>
      </c>
      <c r="H576">
        <v>0.2000171989</v>
      </c>
      <c r="I576">
        <v>1.119424105</v>
      </c>
    </row>
    <row r="577" spans="1:9" x14ac:dyDescent="0.25">
      <c r="A577">
        <v>11.52</v>
      </c>
      <c r="B577">
        <v>0</v>
      </c>
      <c r="C577">
        <v>0</v>
      </c>
      <c r="D577">
        <v>-3.8235403600000002E-2</v>
      </c>
      <c r="E577">
        <v>4.3920055030000002E-3</v>
      </c>
      <c r="F577">
        <v>22.39670181</v>
      </c>
      <c r="G577">
        <v>-2.7500224109999998</v>
      </c>
      <c r="H577">
        <v>0.3122685254</v>
      </c>
      <c r="I577">
        <v>0.53746026749999998</v>
      </c>
    </row>
    <row r="578" spans="1:9" x14ac:dyDescent="0.25">
      <c r="A578">
        <v>11.54</v>
      </c>
      <c r="B578">
        <v>0</v>
      </c>
      <c r="C578">
        <v>0</v>
      </c>
      <c r="D578">
        <v>-3.8195058699999999E-2</v>
      </c>
      <c r="E578">
        <v>3.8312897090000001E-3</v>
      </c>
      <c r="F578">
        <v>22.75929451</v>
      </c>
      <c r="G578">
        <v>-2.4317698480000001</v>
      </c>
      <c r="H578">
        <v>0.3170772791</v>
      </c>
      <c r="I578">
        <v>0.56520640850000003</v>
      </c>
    </row>
    <row r="579" spans="1:9" x14ac:dyDescent="0.25">
      <c r="A579">
        <v>11.56</v>
      </c>
      <c r="B579">
        <v>0</v>
      </c>
      <c r="C579">
        <v>0</v>
      </c>
      <c r="D579">
        <v>-3.7668399509999999E-2</v>
      </c>
      <c r="E579">
        <v>3.4495815630000001E-3</v>
      </c>
      <c r="F579">
        <v>22.478065489999999</v>
      </c>
      <c r="G579">
        <v>-2.1503653530000002</v>
      </c>
      <c r="H579">
        <v>0.45326325299999998</v>
      </c>
      <c r="I579">
        <v>1.1257004740000001</v>
      </c>
    </row>
    <row r="580" spans="1:9" x14ac:dyDescent="0.25">
      <c r="A580">
        <v>11.58</v>
      </c>
      <c r="B580">
        <v>0</v>
      </c>
      <c r="C580">
        <v>0</v>
      </c>
      <c r="D580">
        <v>-3.7357196209999999E-2</v>
      </c>
      <c r="E580">
        <v>3.0332282189999998E-3</v>
      </c>
      <c r="F580">
        <v>22.341093059999999</v>
      </c>
      <c r="G580">
        <v>-1.8537619110000001</v>
      </c>
      <c r="H580">
        <v>0.33888641000000003</v>
      </c>
      <c r="I580">
        <v>1.2312002179999999</v>
      </c>
    </row>
    <row r="581" spans="1:9" x14ac:dyDescent="0.25">
      <c r="A581">
        <v>11.6</v>
      </c>
      <c r="B581">
        <v>0</v>
      </c>
      <c r="C581">
        <v>0</v>
      </c>
      <c r="D581">
        <v>-3.7131234999999999E-2</v>
      </c>
      <c r="E581">
        <v>3.1538978219999999E-3</v>
      </c>
      <c r="F581">
        <v>22.049610139999999</v>
      </c>
      <c r="G581">
        <v>-1.8276193140000001</v>
      </c>
      <c r="H581">
        <v>0.96360170840000003</v>
      </c>
      <c r="I581">
        <v>2.783730984</v>
      </c>
    </row>
    <row r="582" spans="1:9" x14ac:dyDescent="0.25">
      <c r="A582">
        <v>11.62</v>
      </c>
      <c r="B582">
        <v>0</v>
      </c>
      <c r="C582">
        <v>0</v>
      </c>
      <c r="D582">
        <v>-3.7447400390000003E-2</v>
      </c>
      <c r="E582">
        <v>3.4936442969999999E-3</v>
      </c>
      <c r="F582">
        <v>22.078485489999998</v>
      </c>
      <c r="G582">
        <v>-1.942340374</v>
      </c>
      <c r="H582">
        <v>0.40757492179999999</v>
      </c>
      <c r="I582">
        <v>1.0766257050000001</v>
      </c>
    </row>
    <row r="583" spans="1:9" x14ac:dyDescent="0.25">
      <c r="A583">
        <v>11.64</v>
      </c>
      <c r="B583">
        <v>0</v>
      </c>
      <c r="C583">
        <v>0</v>
      </c>
      <c r="D583">
        <v>-3.774530441E-2</v>
      </c>
      <c r="E583">
        <v>3.9043650029999999E-3</v>
      </c>
      <c r="F583">
        <v>22.290082930000001</v>
      </c>
      <c r="G583">
        <v>-2.1380257610000002</v>
      </c>
      <c r="H583">
        <v>0.37607020140000003</v>
      </c>
      <c r="I583">
        <v>3.0050945279999999</v>
      </c>
    </row>
    <row r="584" spans="1:9" x14ac:dyDescent="0.25">
      <c r="A584">
        <v>11.66</v>
      </c>
      <c r="B584">
        <v>0</v>
      </c>
      <c r="C584">
        <v>0</v>
      </c>
      <c r="D584">
        <v>-3.7894554439999999E-2</v>
      </c>
      <c r="E584">
        <v>4.1568651800000002E-3</v>
      </c>
      <c r="F584">
        <v>22.43997955</v>
      </c>
      <c r="G584">
        <v>-2.4485216140000001</v>
      </c>
      <c r="H584">
        <v>-8.4587208930000005E-2</v>
      </c>
      <c r="I584">
        <v>0.91089868549999997</v>
      </c>
    </row>
    <row r="585" spans="1:9" x14ac:dyDescent="0.25">
      <c r="A585">
        <v>11.68</v>
      </c>
      <c r="B585">
        <v>0</v>
      </c>
      <c r="C585">
        <v>0</v>
      </c>
      <c r="D585">
        <v>-3.7853837010000002E-2</v>
      </c>
      <c r="E585">
        <v>3.864713013E-3</v>
      </c>
      <c r="F585">
        <v>22.46698189</v>
      </c>
      <c r="G585">
        <v>-2.3911907669999999</v>
      </c>
      <c r="H585">
        <v>0.1320731342</v>
      </c>
      <c r="I585">
        <v>1.12031126</v>
      </c>
    </row>
    <row r="586" spans="1:9" x14ac:dyDescent="0.25">
      <c r="A586">
        <v>11.7</v>
      </c>
      <c r="B586">
        <v>0</v>
      </c>
      <c r="C586">
        <v>0</v>
      </c>
      <c r="D586">
        <v>-3.7790514529999999E-2</v>
      </c>
      <c r="E586">
        <v>3.733567894E-3</v>
      </c>
      <c r="F586">
        <v>22.475460049999999</v>
      </c>
      <c r="G586">
        <v>-2.2418904300000002</v>
      </c>
      <c r="H586">
        <v>0.55638980869999999</v>
      </c>
      <c r="I586">
        <v>2.1295447350000001</v>
      </c>
    </row>
    <row r="587" spans="1:9" x14ac:dyDescent="0.25">
      <c r="A587">
        <v>11.72</v>
      </c>
      <c r="B587">
        <v>0</v>
      </c>
      <c r="C587">
        <v>0</v>
      </c>
      <c r="D587">
        <v>-3.779295832E-2</v>
      </c>
      <c r="E587">
        <v>3.8714632389999998E-3</v>
      </c>
      <c r="F587">
        <v>22.377523419999999</v>
      </c>
      <c r="G587">
        <v>-2.2590119839999998</v>
      </c>
      <c r="H587">
        <v>-8.2237698139999996E-2</v>
      </c>
      <c r="I587">
        <v>0.1987715364</v>
      </c>
    </row>
    <row r="588" spans="1:9" x14ac:dyDescent="0.25">
      <c r="A588">
        <v>11.74</v>
      </c>
      <c r="B588">
        <v>0</v>
      </c>
      <c r="C588">
        <v>0</v>
      </c>
      <c r="D588">
        <v>-3.7828788160000001E-2</v>
      </c>
      <c r="E588">
        <v>3.4847483039999998E-3</v>
      </c>
      <c r="F588">
        <v>22.45203781</v>
      </c>
      <c r="G588">
        <v>-2.230773449</v>
      </c>
      <c r="H588">
        <v>0.58548617359999999</v>
      </c>
      <c r="I588">
        <v>0.2419804633</v>
      </c>
    </row>
    <row r="589" spans="1:9" x14ac:dyDescent="0.25">
      <c r="A589">
        <v>11.76</v>
      </c>
      <c r="B589">
        <v>0</v>
      </c>
      <c r="C589">
        <v>0</v>
      </c>
      <c r="D589">
        <v>-3.7843994800000003E-2</v>
      </c>
      <c r="E589">
        <v>3.2287314529999998E-3</v>
      </c>
      <c r="F589">
        <v>22.393812180000001</v>
      </c>
      <c r="G589">
        <v>-1.987580538</v>
      </c>
      <c r="H589">
        <v>0.83395218849999997</v>
      </c>
      <c r="I589">
        <v>1.4657684559999999</v>
      </c>
    </row>
    <row r="590" spans="1:9" x14ac:dyDescent="0.25">
      <c r="A590">
        <v>11.78</v>
      </c>
      <c r="B590">
        <v>0</v>
      </c>
      <c r="C590">
        <v>0</v>
      </c>
      <c r="D590">
        <v>-3.8135185840000002E-2</v>
      </c>
      <c r="E590">
        <v>3.029562533E-3</v>
      </c>
      <c r="F590">
        <v>22.557113650000002</v>
      </c>
      <c r="G590">
        <v>-1.8377856020000001</v>
      </c>
      <c r="H590">
        <v>0.20779083670000001</v>
      </c>
      <c r="I590">
        <v>1.146423459</v>
      </c>
    </row>
    <row r="591" spans="1:9" x14ac:dyDescent="0.25">
      <c r="A591">
        <v>11.8</v>
      </c>
      <c r="B591">
        <v>0</v>
      </c>
      <c r="C591">
        <v>0</v>
      </c>
      <c r="D591">
        <v>-3.8225986060000001E-2</v>
      </c>
      <c r="E591">
        <v>3.0869320030000001E-3</v>
      </c>
      <c r="F591">
        <v>22.607341770000001</v>
      </c>
      <c r="G591">
        <v>-1.802440405</v>
      </c>
      <c r="H591">
        <v>0.89732694629999998</v>
      </c>
      <c r="I591">
        <v>1.5374646190000001</v>
      </c>
    </row>
    <row r="592" spans="1:9" x14ac:dyDescent="0.25">
      <c r="A592">
        <v>11.82</v>
      </c>
      <c r="B592">
        <v>0</v>
      </c>
      <c r="C592">
        <v>0</v>
      </c>
      <c r="D592">
        <v>-3.7921898070000001E-2</v>
      </c>
      <c r="E592">
        <v>3.0819848180000001E-3</v>
      </c>
      <c r="F592">
        <v>22.635593409999998</v>
      </c>
      <c r="G592">
        <v>-1.817398906</v>
      </c>
      <c r="H592">
        <v>-0.17301525179999999</v>
      </c>
      <c r="I592">
        <v>1.2487863299999999</v>
      </c>
    </row>
    <row r="593" spans="1:9" x14ac:dyDescent="0.25">
      <c r="A593">
        <v>11.84</v>
      </c>
      <c r="B593">
        <v>0</v>
      </c>
      <c r="C593">
        <v>0</v>
      </c>
      <c r="D593">
        <v>-3.7918604910000001E-2</v>
      </c>
      <c r="E593">
        <v>3.4120902419999999E-3</v>
      </c>
      <c r="F593">
        <v>22.466472629999998</v>
      </c>
      <c r="G593">
        <v>-1.907216668</v>
      </c>
      <c r="H593">
        <v>-0.20069263879999999</v>
      </c>
      <c r="I593">
        <v>0.1098463088</v>
      </c>
    </row>
    <row r="594" spans="1:9" x14ac:dyDescent="0.25">
      <c r="A594">
        <v>11.86</v>
      </c>
      <c r="B594">
        <v>0</v>
      </c>
      <c r="C594">
        <v>0</v>
      </c>
      <c r="D594">
        <v>-3.7878684699999998E-2</v>
      </c>
      <c r="E594">
        <v>3.183461726E-3</v>
      </c>
      <c r="F594">
        <v>22.49117279</v>
      </c>
      <c r="G594">
        <v>-2.011227608</v>
      </c>
      <c r="H594">
        <v>-0.43242263790000002</v>
      </c>
      <c r="I594">
        <v>2.6074085380000001E-2</v>
      </c>
    </row>
    <row r="595" spans="1:9" x14ac:dyDescent="0.25">
      <c r="A595">
        <v>11.88</v>
      </c>
      <c r="B595">
        <v>0</v>
      </c>
      <c r="C595">
        <v>0</v>
      </c>
      <c r="D595">
        <v>-3.7709437310000003E-2</v>
      </c>
      <c r="E595">
        <v>3.1829848890000002E-3</v>
      </c>
      <c r="F595">
        <v>22.455308909999999</v>
      </c>
      <c r="G595">
        <v>-1.8488508459999999</v>
      </c>
      <c r="H595">
        <v>2.3586196819999999E-2</v>
      </c>
      <c r="I595">
        <v>1.4144930840000001</v>
      </c>
    </row>
    <row r="596" spans="1:9" x14ac:dyDescent="0.25">
      <c r="A596">
        <v>11.9</v>
      </c>
      <c r="B596">
        <v>0</v>
      </c>
      <c r="C596">
        <v>0</v>
      </c>
      <c r="D596">
        <v>-3.7621937690000003E-2</v>
      </c>
      <c r="E596">
        <v>3.4993663430000002E-3</v>
      </c>
      <c r="F596">
        <v>22.309093480000001</v>
      </c>
      <c r="G596">
        <v>-1.9665440320000001</v>
      </c>
      <c r="H596">
        <v>-0.2284596562</v>
      </c>
      <c r="I596">
        <v>0.1153516024</v>
      </c>
    </row>
    <row r="597" spans="1:9" x14ac:dyDescent="0.25">
      <c r="A597">
        <v>11.92</v>
      </c>
      <c r="B597">
        <v>0</v>
      </c>
      <c r="C597">
        <v>0</v>
      </c>
      <c r="D597">
        <v>-3.805588931E-2</v>
      </c>
      <c r="E597">
        <v>3.2391622660000001E-3</v>
      </c>
      <c r="F597">
        <v>22.385902399999999</v>
      </c>
      <c r="G597">
        <v>-2.0527381899999999</v>
      </c>
      <c r="H597">
        <v>0.16538156570000001</v>
      </c>
      <c r="I597">
        <v>1.2016644480000001</v>
      </c>
    </row>
    <row r="598" spans="1:9" x14ac:dyDescent="0.25">
      <c r="A598">
        <v>11.94</v>
      </c>
      <c r="B598">
        <v>0</v>
      </c>
      <c r="C598">
        <v>0</v>
      </c>
      <c r="D598">
        <v>-3.8115814329999997E-2</v>
      </c>
      <c r="E598">
        <v>3.3103302119999998E-3</v>
      </c>
      <c r="F598">
        <v>22.627222060000001</v>
      </c>
      <c r="G598">
        <v>-1.9274823670000001</v>
      </c>
      <c r="H598">
        <v>0.270057559</v>
      </c>
      <c r="I598">
        <v>-0.30115717650000001</v>
      </c>
    </row>
    <row r="599" spans="1:9" x14ac:dyDescent="0.25">
      <c r="A599">
        <v>11.96</v>
      </c>
      <c r="B599">
        <v>0</v>
      </c>
      <c r="C599">
        <v>0</v>
      </c>
      <c r="D599">
        <v>-3.7540502849999997E-2</v>
      </c>
      <c r="E599">
        <v>2.8534308079999999E-3</v>
      </c>
      <c r="F599">
        <v>22.440456390000001</v>
      </c>
      <c r="G599">
        <v>-1.76547718</v>
      </c>
      <c r="H599">
        <v>0.36731964350000001</v>
      </c>
      <c r="I599">
        <v>-0.79420095680000002</v>
      </c>
    </row>
    <row r="600" spans="1:9" x14ac:dyDescent="0.25">
      <c r="A600">
        <v>11.98</v>
      </c>
      <c r="B600">
        <v>0</v>
      </c>
      <c r="C600">
        <v>0</v>
      </c>
      <c r="D600">
        <v>-3.7200108170000003E-2</v>
      </c>
      <c r="E600">
        <v>2.8840675949999999E-3</v>
      </c>
      <c r="F600">
        <v>22.176662449999998</v>
      </c>
      <c r="G600">
        <v>-1.7098988289999999</v>
      </c>
      <c r="H600">
        <v>0.73392575979999997</v>
      </c>
      <c r="I600">
        <v>0.92839127779999997</v>
      </c>
    </row>
    <row r="601" spans="1:9" x14ac:dyDescent="0.25">
      <c r="A601">
        <v>12</v>
      </c>
      <c r="B601">
        <v>0</v>
      </c>
      <c r="C601">
        <v>0</v>
      </c>
      <c r="D601">
        <v>-3.7365965549999998E-2</v>
      </c>
      <c r="E601">
        <v>2.8456524009999999E-3</v>
      </c>
      <c r="F601">
        <v>22.061586380000001</v>
      </c>
      <c r="G601">
        <v>-1.6772389409999999</v>
      </c>
      <c r="H601">
        <v>0.85309702160000001</v>
      </c>
      <c r="I601">
        <v>0.25035804509999998</v>
      </c>
    </row>
    <row r="602" spans="1:9" x14ac:dyDescent="0.25">
      <c r="A602">
        <v>12.02</v>
      </c>
      <c r="B602">
        <v>0</v>
      </c>
      <c r="C602">
        <v>0</v>
      </c>
      <c r="D602">
        <v>-3.7156857549999998E-2</v>
      </c>
      <c r="E602">
        <v>2.8579011560000002E-3</v>
      </c>
      <c r="F602">
        <v>22.165584559999999</v>
      </c>
      <c r="G602">
        <v>-1.6805602310000001</v>
      </c>
      <c r="H602">
        <v>0.32302954789999999</v>
      </c>
      <c r="I602">
        <v>1.395894051</v>
      </c>
    </row>
    <row r="603" spans="1:9" x14ac:dyDescent="0.25">
      <c r="A603">
        <v>12.04</v>
      </c>
      <c r="B603">
        <v>0</v>
      </c>
      <c r="C603">
        <v>0</v>
      </c>
      <c r="D603">
        <v>-3.7190102039999999E-2</v>
      </c>
      <c r="E603">
        <v>2.89619714E-3</v>
      </c>
      <c r="F603">
        <v>21.990861890000001</v>
      </c>
      <c r="G603">
        <v>-1.713795781</v>
      </c>
      <c r="H603">
        <v>0.27586144210000002</v>
      </c>
      <c r="I603">
        <v>1.1191757920000001</v>
      </c>
    </row>
    <row r="604" spans="1:9" x14ac:dyDescent="0.25">
      <c r="A604">
        <v>12.06</v>
      </c>
      <c r="B604">
        <v>0</v>
      </c>
      <c r="C604">
        <v>0</v>
      </c>
      <c r="D604">
        <v>-3.7368036809999998E-2</v>
      </c>
      <c r="E604">
        <v>3.2645687459999999E-3</v>
      </c>
      <c r="F604">
        <v>22.112802510000002</v>
      </c>
      <c r="G604">
        <v>-1.7641263009999999</v>
      </c>
      <c r="H604">
        <v>0.71840184929999995</v>
      </c>
      <c r="I604">
        <v>3.1726684569999999</v>
      </c>
    </row>
    <row r="605" spans="1:9" x14ac:dyDescent="0.25">
      <c r="A605">
        <v>12.08</v>
      </c>
      <c r="B605">
        <v>0</v>
      </c>
      <c r="C605">
        <v>0</v>
      </c>
      <c r="D605">
        <v>-3.7618540229999997E-2</v>
      </c>
      <c r="E605">
        <v>3.146700561E-3</v>
      </c>
      <c r="F605">
        <v>22.200176240000001</v>
      </c>
      <c r="G605">
        <v>-1.9323375229999999</v>
      </c>
      <c r="H605">
        <v>0.26450598240000001</v>
      </c>
      <c r="I605">
        <v>2.5657086370000002</v>
      </c>
    </row>
    <row r="606" spans="1:9" x14ac:dyDescent="0.25">
      <c r="A606">
        <v>12.1</v>
      </c>
      <c r="B606">
        <v>0</v>
      </c>
      <c r="C606">
        <v>0</v>
      </c>
      <c r="D606">
        <v>-3.776531667E-2</v>
      </c>
      <c r="E606">
        <v>3.681696951E-3</v>
      </c>
      <c r="F606">
        <v>22.38090515</v>
      </c>
      <c r="G606">
        <v>-1.9790292979999999</v>
      </c>
      <c r="H606">
        <v>0.3243943453</v>
      </c>
      <c r="I606">
        <v>1.3211708069999999</v>
      </c>
    </row>
    <row r="607" spans="1:9" x14ac:dyDescent="0.25">
      <c r="A607">
        <v>12.12</v>
      </c>
      <c r="B607">
        <v>0</v>
      </c>
      <c r="C607">
        <v>0</v>
      </c>
      <c r="D607">
        <v>-3.7727691229999999E-2</v>
      </c>
      <c r="E607">
        <v>3.8549676539999999E-3</v>
      </c>
      <c r="F607">
        <v>22.381628039999999</v>
      </c>
      <c r="G607">
        <v>-2.2311251159999999</v>
      </c>
      <c r="H607">
        <v>0.66889983419999999</v>
      </c>
      <c r="I607">
        <v>0.65027868749999995</v>
      </c>
    </row>
    <row r="608" spans="1:9" x14ac:dyDescent="0.25">
      <c r="A608">
        <v>12.14</v>
      </c>
      <c r="B608">
        <v>0</v>
      </c>
      <c r="C608">
        <v>0</v>
      </c>
      <c r="D608">
        <v>-3.755766898E-2</v>
      </c>
      <c r="E608">
        <v>3.5940185190000001E-3</v>
      </c>
      <c r="F608">
        <v>22.369726180000001</v>
      </c>
      <c r="G608">
        <v>-2.2626557350000001</v>
      </c>
      <c r="H608">
        <v>0.63717579840000005</v>
      </c>
      <c r="I608">
        <v>-2.3747297000000001E-2</v>
      </c>
    </row>
    <row r="609" spans="1:9" x14ac:dyDescent="0.25">
      <c r="A609">
        <v>12.16</v>
      </c>
      <c r="B609">
        <v>0</v>
      </c>
      <c r="C609">
        <v>0</v>
      </c>
      <c r="D609">
        <v>-3.767974675E-2</v>
      </c>
      <c r="E609">
        <v>3.4386292099999999E-3</v>
      </c>
      <c r="F609">
        <v>22.263723370000001</v>
      </c>
      <c r="G609">
        <v>-2.0981476309999998</v>
      </c>
      <c r="H609">
        <v>-3.9006691429999997E-2</v>
      </c>
      <c r="I609">
        <v>0.47943472860000003</v>
      </c>
    </row>
    <row r="610" spans="1:9" x14ac:dyDescent="0.25">
      <c r="A610">
        <v>12.18</v>
      </c>
      <c r="B610">
        <v>0</v>
      </c>
      <c r="C610">
        <v>0</v>
      </c>
      <c r="D610">
        <v>-3.790462017E-2</v>
      </c>
      <c r="E610">
        <v>3.5736188289999999E-3</v>
      </c>
      <c r="F610">
        <v>22.433605190000002</v>
      </c>
      <c r="G610">
        <v>-2.0488080979999999</v>
      </c>
      <c r="H610">
        <v>0.82868856189999995</v>
      </c>
      <c r="I610">
        <v>1.2321286199999999</v>
      </c>
    </row>
    <row r="611" spans="1:9" x14ac:dyDescent="0.25">
      <c r="A611">
        <v>12.2</v>
      </c>
      <c r="B611">
        <v>0</v>
      </c>
      <c r="C611">
        <v>0</v>
      </c>
      <c r="D611">
        <v>-3.7727296350000002E-2</v>
      </c>
      <c r="E611">
        <v>3.668807447E-3</v>
      </c>
      <c r="F611">
        <v>22.45621109</v>
      </c>
      <c r="G611">
        <v>-2.1289358140000001</v>
      </c>
      <c r="H611">
        <v>0.24995379149999999</v>
      </c>
      <c r="I611">
        <v>2.180415392</v>
      </c>
    </row>
    <row r="612" spans="1:9" x14ac:dyDescent="0.25">
      <c r="A612">
        <v>12.22</v>
      </c>
      <c r="B612">
        <v>0</v>
      </c>
      <c r="C612">
        <v>0</v>
      </c>
      <c r="D612">
        <v>-3.804458678E-2</v>
      </c>
      <c r="E612">
        <v>3.452725708E-3</v>
      </c>
      <c r="F612">
        <v>22.40205765</v>
      </c>
      <c r="G612">
        <v>-2.198548079</v>
      </c>
      <c r="H612">
        <v>0.79917991160000001</v>
      </c>
      <c r="I612">
        <v>-0.1219343022</v>
      </c>
    </row>
    <row r="613" spans="1:9" x14ac:dyDescent="0.25">
      <c r="A613">
        <v>12.24</v>
      </c>
      <c r="B613">
        <v>0</v>
      </c>
      <c r="C613">
        <v>0</v>
      </c>
      <c r="D613">
        <v>-3.7935338909999998E-2</v>
      </c>
      <c r="E613">
        <v>2.9297843579999998E-3</v>
      </c>
      <c r="F613">
        <v>22.595138550000001</v>
      </c>
      <c r="G613">
        <v>-1.9385585780000001</v>
      </c>
      <c r="H613">
        <v>6.216743961E-2</v>
      </c>
      <c r="I613">
        <v>0.58683961630000003</v>
      </c>
    </row>
    <row r="614" spans="1:9" x14ac:dyDescent="0.25">
      <c r="A614">
        <v>12.26</v>
      </c>
      <c r="B614">
        <v>0</v>
      </c>
      <c r="C614">
        <v>0</v>
      </c>
      <c r="D614">
        <v>-3.7706285720000003E-2</v>
      </c>
      <c r="E614">
        <v>3.4691467880000001E-3</v>
      </c>
      <c r="F614">
        <v>22.43974304</v>
      </c>
      <c r="G614">
        <v>-1.7776373620000001</v>
      </c>
      <c r="H614">
        <v>0.26957318190000001</v>
      </c>
      <c r="I614">
        <v>1.6079083679999999</v>
      </c>
    </row>
    <row r="615" spans="1:9" x14ac:dyDescent="0.25">
      <c r="A615">
        <v>12.28</v>
      </c>
      <c r="B615">
        <v>0</v>
      </c>
      <c r="C615">
        <v>0</v>
      </c>
      <c r="D615">
        <v>-3.7731416519999998E-2</v>
      </c>
      <c r="E615">
        <v>3.7613883609999999E-3</v>
      </c>
      <c r="F615">
        <v>22.339139939999999</v>
      </c>
      <c r="G615">
        <v>-2.1486160760000002</v>
      </c>
      <c r="H615">
        <v>0.97339701649999999</v>
      </c>
      <c r="I615">
        <v>1.3166511059999999</v>
      </c>
    </row>
    <row r="616" spans="1:9" x14ac:dyDescent="0.25">
      <c r="A616">
        <v>12.3</v>
      </c>
      <c r="B616">
        <v>0</v>
      </c>
      <c r="C616">
        <v>0</v>
      </c>
      <c r="D616">
        <v>-3.7895381450000001E-2</v>
      </c>
      <c r="E616">
        <v>4.1474327449999996E-3</v>
      </c>
      <c r="F616">
        <v>22.437906269999999</v>
      </c>
      <c r="G616">
        <v>-2.333651304</v>
      </c>
      <c r="H616">
        <v>0.34562054279999999</v>
      </c>
      <c r="I616">
        <v>0.15563261510000001</v>
      </c>
    </row>
    <row r="617" spans="1:9" x14ac:dyDescent="0.25">
      <c r="A617">
        <v>12.32</v>
      </c>
      <c r="B617">
        <v>0</v>
      </c>
      <c r="C617">
        <v>0</v>
      </c>
      <c r="D617">
        <v>-3.781095147E-2</v>
      </c>
      <c r="E617">
        <v>3.7800446149999999E-3</v>
      </c>
      <c r="F617">
        <v>22.459035870000001</v>
      </c>
      <c r="G617">
        <v>-2.4568407539999999</v>
      </c>
      <c r="H617">
        <v>0.4673389792</v>
      </c>
      <c r="I617">
        <v>1.671947002</v>
      </c>
    </row>
    <row r="618" spans="1:9" x14ac:dyDescent="0.25">
      <c r="A618">
        <v>12.34</v>
      </c>
      <c r="B618">
        <v>0</v>
      </c>
      <c r="C618">
        <v>0</v>
      </c>
      <c r="D618">
        <v>-3.8037694990000002E-2</v>
      </c>
      <c r="E618">
        <v>3.6705657840000001E-3</v>
      </c>
      <c r="F618">
        <v>22.46257782</v>
      </c>
      <c r="G618">
        <v>-2.2015261650000002</v>
      </c>
      <c r="H618">
        <v>-2.4830074979999998E-2</v>
      </c>
      <c r="I618">
        <v>0.46265196800000002</v>
      </c>
    </row>
    <row r="619" spans="1:9" x14ac:dyDescent="0.25">
      <c r="A619">
        <v>12.36</v>
      </c>
      <c r="B619">
        <v>0</v>
      </c>
      <c r="C619">
        <v>0</v>
      </c>
      <c r="D619">
        <v>-3.814409673E-2</v>
      </c>
      <c r="E619">
        <v>3.721438348E-3</v>
      </c>
      <c r="F619">
        <v>22.621154789999999</v>
      </c>
      <c r="G619">
        <v>-2.2358248230000002</v>
      </c>
      <c r="H619">
        <v>0.73529428240000005</v>
      </c>
      <c r="I619">
        <v>0.55481743809999995</v>
      </c>
    </row>
    <row r="620" spans="1:9" x14ac:dyDescent="0.25">
      <c r="A620">
        <v>12.38</v>
      </c>
      <c r="B620">
        <v>0</v>
      </c>
      <c r="C620">
        <v>0</v>
      </c>
      <c r="D620">
        <v>-3.7790350620000003E-2</v>
      </c>
      <c r="E620">
        <v>3.5460218789999999E-3</v>
      </c>
      <c r="F620">
        <v>22.567632679999999</v>
      </c>
      <c r="G620">
        <v>-2.1661968229999999</v>
      </c>
      <c r="H620">
        <v>0.34772551060000001</v>
      </c>
      <c r="I620">
        <v>0.30653408170000002</v>
      </c>
    </row>
    <row r="621" spans="1:9" x14ac:dyDescent="0.25">
      <c r="A621">
        <v>12.4</v>
      </c>
      <c r="B621">
        <v>0</v>
      </c>
      <c r="C621">
        <v>0</v>
      </c>
      <c r="D621">
        <v>-3.7417098879999999E-2</v>
      </c>
      <c r="E621">
        <v>3.6137327550000002E-3</v>
      </c>
      <c r="F621">
        <v>22.336601259999998</v>
      </c>
      <c r="G621">
        <v>-2.0810623170000002</v>
      </c>
      <c r="H621">
        <v>0.1112117171</v>
      </c>
      <c r="I621">
        <v>1.4181835650000001</v>
      </c>
    </row>
    <row r="622" spans="1:9" x14ac:dyDescent="0.25">
      <c r="A622">
        <v>12.42</v>
      </c>
      <c r="B622">
        <v>0</v>
      </c>
      <c r="C622">
        <v>0</v>
      </c>
      <c r="D622">
        <v>-3.7267863749999998E-2</v>
      </c>
      <c r="E622">
        <v>4.0933862329999996E-3</v>
      </c>
      <c r="F622">
        <v>22.138660430000002</v>
      </c>
      <c r="G622">
        <v>-2.2219457629999999</v>
      </c>
      <c r="H622">
        <v>0.16643644869999999</v>
      </c>
      <c r="I622">
        <v>0.5089665055</v>
      </c>
    </row>
    <row r="623" spans="1:9" x14ac:dyDescent="0.25">
      <c r="A623">
        <v>12.44</v>
      </c>
      <c r="B623">
        <v>0</v>
      </c>
      <c r="C623">
        <v>0</v>
      </c>
      <c r="D623">
        <v>-3.7537321450000001E-2</v>
      </c>
      <c r="E623">
        <v>4.0926858780000004E-3</v>
      </c>
      <c r="F623">
        <v>22.131355289999998</v>
      </c>
      <c r="G623">
        <v>-2.4546859259999998</v>
      </c>
      <c r="H623">
        <v>0.88790327309999995</v>
      </c>
      <c r="I623">
        <v>0.48143303389999997</v>
      </c>
    </row>
    <row r="624" spans="1:9" x14ac:dyDescent="0.25">
      <c r="A624">
        <v>12.46</v>
      </c>
      <c r="B624">
        <v>0</v>
      </c>
      <c r="C624">
        <v>0</v>
      </c>
      <c r="D624">
        <v>-3.7794545290000002E-2</v>
      </c>
      <c r="E624">
        <v>3.9712861179999996E-3</v>
      </c>
      <c r="F624">
        <v>22.36079788</v>
      </c>
      <c r="G624">
        <v>-2.4307141300000001</v>
      </c>
      <c r="H624">
        <v>0.28760206700000002</v>
      </c>
      <c r="I624">
        <v>1.7261673209999999</v>
      </c>
    </row>
    <row r="625" spans="1:9" x14ac:dyDescent="0.25">
      <c r="A625">
        <v>12.48</v>
      </c>
      <c r="B625">
        <v>0</v>
      </c>
      <c r="C625">
        <v>0</v>
      </c>
      <c r="D625">
        <v>-3.7659220399999999E-2</v>
      </c>
      <c r="E625">
        <v>3.9689019320000001E-3</v>
      </c>
      <c r="F625">
        <v>22.393686290000002</v>
      </c>
      <c r="G625">
        <v>-2.3439378739999999</v>
      </c>
      <c r="H625">
        <v>-2.8588749470000001E-2</v>
      </c>
      <c r="I625">
        <v>0.97754287719999999</v>
      </c>
    </row>
    <row r="626" spans="1:9" x14ac:dyDescent="0.25">
      <c r="A626">
        <v>12.5</v>
      </c>
      <c r="B626">
        <v>0</v>
      </c>
      <c r="C626">
        <v>0</v>
      </c>
      <c r="D626">
        <v>-3.7904314699999997E-2</v>
      </c>
      <c r="E626">
        <v>3.7234202029999999E-3</v>
      </c>
      <c r="F626">
        <v>22.352430340000002</v>
      </c>
      <c r="G626">
        <v>-2.3192315099999998</v>
      </c>
      <c r="H626">
        <v>0.85841917990000005</v>
      </c>
      <c r="I626">
        <v>1.082917213</v>
      </c>
    </row>
    <row r="627" spans="1:9" x14ac:dyDescent="0.25">
      <c r="A627">
        <v>12.52</v>
      </c>
      <c r="B627">
        <v>0</v>
      </c>
      <c r="C627">
        <v>0</v>
      </c>
      <c r="D627">
        <v>-3.788714856E-2</v>
      </c>
      <c r="E627">
        <v>3.646112978E-3</v>
      </c>
      <c r="F627">
        <v>22.511159899999999</v>
      </c>
      <c r="G627">
        <v>-2.1732158660000001</v>
      </c>
      <c r="H627">
        <v>-0.33899033070000001</v>
      </c>
      <c r="I627">
        <v>0.55175822969999999</v>
      </c>
    </row>
    <row r="628" spans="1:9" x14ac:dyDescent="0.25">
      <c r="A628">
        <v>12.54</v>
      </c>
      <c r="B628">
        <v>0</v>
      </c>
      <c r="C628">
        <v>0</v>
      </c>
      <c r="D628">
        <v>-3.7887439129999999E-2</v>
      </c>
      <c r="E628">
        <v>3.3529177310000001E-3</v>
      </c>
      <c r="F628">
        <v>22.471824649999999</v>
      </c>
      <c r="G628">
        <v>-2.1308093069999998</v>
      </c>
      <c r="H628">
        <v>0.79140144589999994</v>
      </c>
      <c r="I628">
        <v>0.1837227196</v>
      </c>
    </row>
    <row r="629" spans="1:9" x14ac:dyDescent="0.25">
      <c r="A629">
        <v>12.56</v>
      </c>
      <c r="B629">
        <v>0</v>
      </c>
      <c r="C629">
        <v>0</v>
      </c>
      <c r="D629">
        <v>-3.761277348E-2</v>
      </c>
      <c r="E629">
        <v>3.443934023E-3</v>
      </c>
      <c r="F629">
        <v>22.43068886</v>
      </c>
      <c r="G629">
        <v>-1.943473816</v>
      </c>
      <c r="H629">
        <v>0.2637174726</v>
      </c>
      <c r="I629">
        <v>2.5136651990000001</v>
      </c>
    </row>
    <row r="630" spans="1:9" x14ac:dyDescent="0.25">
      <c r="A630">
        <v>12.58</v>
      </c>
      <c r="B630">
        <v>0</v>
      </c>
      <c r="C630">
        <v>0</v>
      </c>
      <c r="D630">
        <v>-3.758126497E-2</v>
      </c>
      <c r="E630">
        <v>3.6366358400000002E-3</v>
      </c>
      <c r="F630">
        <v>22.291334150000001</v>
      </c>
      <c r="G630">
        <v>-2.133842945</v>
      </c>
      <c r="H630">
        <v>0.64105135199999996</v>
      </c>
      <c r="I630">
        <v>0.63577228779999995</v>
      </c>
    </row>
    <row r="631" spans="1:9" x14ac:dyDescent="0.25">
      <c r="A631">
        <v>12.6</v>
      </c>
      <c r="B631">
        <v>0</v>
      </c>
      <c r="C631">
        <v>0</v>
      </c>
      <c r="D631">
        <v>-3.7553876639999997E-2</v>
      </c>
      <c r="E631">
        <v>3.8680657739999999E-3</v>
      </c>
      <c r="F631">
        <v>22.28033829</v>
      </c>
      <c r="G631">
        <v>-2.1548240179999998</v>
      </c>
      <c r="H631">
        <v>0.14191436769999999</v>
      </c>
      <c r="I631">
        <v>1.441453815</v>
      </c>
    </row>
    <row r="632" spans="1:9" x14ac:dyDescent="0.25">
      <c r="A632">
        <v>12.62</v>
      </c>
      <c r="B632">
        <v>0</v>
      </c>
      <c r="C632">
        <v>0</v>
      </c>
      <c r="D632">
        <v>-3.7842586640000002E-2</v>
      </c>
      <c r="E632">
        <v>3.7471875549999999E-3</v>
      </c>
      <c r="F632">
        <v>22.30773735</v>
      </c>
      <c r="G632">
        <v>-2.329692841</v>
      </c>
      <c r="H632">
        <v>-9.7682245079999994E-2</v>
      </c>
      <c r="I632">
        <v>-0.23009701069999999</v>
      </c>
    </row>
    <row r="633" spans="1:9" x14ac:dyDescent="0.25">
      <c r="A633">
        <v>12.64</v>
      </c>
      <c r="B633">
        <v>0</v>
      </c>
      <c r="C633">
        <v>0</v>
      </c>
      <c r="D633">
        <v>-3.8125939669999998E-2</v>
      </c>
      <c r="E633">
        <v>3.2877400520000002E-3</v>
      </c>
      <c r="F633">
        <v>22.536666870000001</v>
      </c>
      <c r="G633">
        <v>-2.121690273</v>
      </c>
      <c r="H633">
        <v>0.10343082250000001</v>
      </c>
      <c r="I633">
        <v>-6.8592452439999998E-3</v>
      </c>
    </row>
    <row r="634" spans="1:9" x14ac:dyDescent="0.25">
      <c r="A634">
        <v>12.66</v>
      </c>
      <c r="B634">
        <v>0</v>
      </c>
      <c r="C634">
        <v>0</v>
      </c>
      <c r="D634">
        <v>-3.8016214969999997E-2</v>
      </c>
      <c r="E634">
        <v>3.0504241590000002E-3</v>
      </c>
      <c r="F634">
        <v>22.623508449999999</v>
      </c>
      <c r="G634">
        <v>-1.8758412600000001</v>
      </c>
      <c r="H634">
        <v>1.9132992250000001E-2</v>
      </c>
      <c r="I634">
        <v>0.71219640969999998</v>
      </c>
    </row>
    <row r="635" spans="1:9" x14ac:dyDescent="0.25">
      <c r="A635">
        <v>12.68</v>
      </c>
      <c r="B635">
        <v>0</v>
      </c>
      <c r="C635">
        <v>0</v>
      </c>
      <c r="D635">
        <v>-3.7807874380000002E-2</v>
      </c>
      <c r="E635">
        <v>3.0918195839999998E-3</v>
      </c>
      <c r="F635">
        <v>22.481962200000002</v>
      </c>
      <c r="G635">
        <v>-1.7717471119999999</v>
      </c>
      <c r="H635">
        <v>-0.14894565940000001</v>
      </c>
      <c r="I635">
        <v>1.6445175409999999</v>
      </c>
    </row>
    <row r="636" spans="1:9" x14ac:dyDescent="0.25">
      <c r="A636">
        <v>12.7</v>
      </c>
      <c r="B636">
        <v>0</v>
      </c>
      <c r="C636">
        <v>0</v>
      </c>
      <c r="D636">
        <v>-3.8024559620000002E-2</v>
      </c>
      <c r="E636">
        <v>3.4620538349999998E-3</v>
      </c>
      <c r="F636">
        <v>22.435237879999999</v>
      </c>
      <c r="G636">
        <v>-1.9387267829999999</v>
      </c>
      <c r="H636">
        <v>9.5826119180000002E-2</v>
      </c>
      <c r="I636">
        <v>2.2204196450000002</v>
      </c>
    </row>
    <row r="637" spans="1:9" x14ac:dyDescent="0.25">
      <c r="A637">
        <v>12.72</v>
      </c>
      <c r="B637">
        <v>0</v>
      </c>
      <c r="C637">
        <v>0</v>
      </c>
      <c r="D637">
        <v>-3.8179740310000002E-2</v>
      </c>
      <c r="E637">
        <v>3.8632377980000001E-3</v>
      </c>
      <c r="F637">
        <v>22.64879036</v>
      </c>
      <c r="G637">
        <v>-2.1609418389999999</v>
      </c>
      <c r="H637">
        <v>0.31740048529999998</v>
      </c>
      <c r="I637">
        <v>1.9307469129999999</v>
      </c>
    </row>
    <row r="638" spans="1:9" x14ac:dyDescent="0.25">
      <c r="A638">
        <v>12.74</v>
      </c>
      <c r="B638">
        <v>0</v>
      </c>
      <c r="C638">
        <v>0</v>
      </c>
      <c r="D638">
        <v>-3.8085207340000003E-2</v>
      </c>
      <c r="E638">
        <v>3.7930086260000002E-3</v>
      </c>
      <c r="F638">
        <v>22.599601750000001</v>
      </c>
      <c r="G638">
        <v>-2.3370933530000002</v>
      </c>
      <c r="H638">
        <v>-0.31440174580000002</v>
      </c>
      <c r="I638">
        <v>0.78903961180000004</v>
      </c>
    </row>
    <row r="639" spans="1:9" x14ac:dyDescent="0.25">
      <c r="A639">
        <v>12.76</v>
      </c>
      <c r="B639">
        <v>0</v>
      </c>
      <c r="C639">
        <v>0</v>
      </c>
      <c r="D639">
        <v>-3.8124322889999999E-2</v>
      </c>
      <c r="E639">
        <v>3.4861192109999998E-3</v>
      </c>
      <c r="F639">
        <v>22.599363329999999</v>
      </c>
      <c r="G639">
        <v>-2.160755634</v>
      </c>
      <c r="H639">
        <v>0.47761422399999998</v>
      </c>
      <c r="I639">
        <v>0.98300468919999995</v>
      </c>
    </row>
    <row r="640" spans="1:9" x14ac:dyDescent="0.25">
      <c r="A640">
        <v>12.78</v>
      </c>
      <c r="B640">
        <v>0</v>
      </c>
      <c r="C640">
        <v>0</v>
      </c>
      <c r="D640">
        <v>-3.837887198E-2</v>
      </c>
      <c r="E640">
        <v>3.2728537919999999E-3</v>
      </c>
      <c r="F640">
        <v>22.66602898</v>
      </c>
      <c r="G640">
        <v>-2.0047998429999998</v>
      </c>
      <c r="H640">
        <v>-2.5273690000000001E-2</v>
      </c>
      <c r="I640">
        <v>2.2742414470000001</v>
      </c>
    </row>
    <row r="641" spans="1:9" x14ac:dyDescent="0.25">
      <c r="A641">
        <v>12.8</v>
      </c>
      <c r="B641">
        <v>0</v>
      </c>
      <c r="C641">
        <v>0</v>
      </c>
      <c r="D641">
        <v>-3.8195833560000003E-2</v>
      </c>
      <c r="E641">
        <v>3.5428479310000002E-3</v>
      </c>
      <c r="F641">
        <v>22.746593480000001</v>
      </c>
      <c r="G641">
        <v>-1.9611607790000001</v>
      </c>
      <c r="H641">
        <v>-0.5512722135</v>
      </c>
      <c r="I641">
        <v>1.245406628</v>
      </c>
    </row>
    <row r="642" spans="1:9" x14ac:dyDescent="0.25">
      <c r="A642">
        <v>12.82</v>
      </c>
      <c r="B642">
        <v>0</v>
      </c>
      <c r="C642">
        <v>0</v>
      </c>
      <c r="D642">
        <v>-3.8292437790000002E-2</v>
      </c>
      <c r="E642">
        <v>3.4611597660000001E-3</v>
      </c>
      <c r="F642">
        <v>22.645942689999998</v>
      </c>
      <c r="G642">
        <v>-2.1377732749999998</v>
      </c>
      <c r="H642">
        <v>0.50358581540000003</v>
      </c>
      <c r="I642">
        <v>1.6550691129999999</v>
      </c>
    </row>
    <row r="643" spans="1:9" x14ac:dyDescent="0.25">
      <c r="A643">
        <v>12.84</v>
      </c>
      <c r="B643">
        <v>0</v>
      </c>
      <c r="C643">
        <v>0</v>
      </c>
      <c r="D643">
        <v>-3.8061887029999998E-2</v>
      </c>
      <c r="E643">
        <v>3.5390928389999999E-3</v>
      </c>
      <c r="F643">
        <v>22.687448499999999</v>
      </c>
      <c r="G643">
        <v>-2.0489602090000001</v>
      </c>
      <c r="H643">
        <v>0.21745163200000001</v>
      </c>
      <c r="I643">
        <v>1.2676856519999999</v>
      </c>
    </row>
    <row r="644" spans="1:9" x14ac:dyDescent="0.25">
      <c r="A644">
        <v>12.86</v>
      </c>
      <c r="B644">
        <v>0</v>
      </c>
      <c r="C644">
        <v>0</v>
      </c>
      <c r="D644">
        <v>-3.8092695179999997E-2</v>
      </c>
      <c r="E644">
        <v>3.4032538529999998E-3</v>
      </c>
      <c r="F644">
        <v>22.607501979999999</v>
      </c>
      <c r="G644">
        <v>-2.07558322</v>
      </c>
      <c r="H644">
        <v>0.55836915970000001</v>
      </c>
      <c r="I644">
        <v>1.906791568</v>
      </c>
    </row>
    <row r="645" spans="1:9" x14ac:dyDescent="0.25">
      <c r="A645">
        <v>12.88</v>
      </c>
      <c r="B645">
        <v>0</v>
      </c>
      <c r="C645">
        <v>0</v>
      </c>
      <c r="D645">
        <v>-3.7799201910000003E-2</v>
      </c>
      <c r="E645">
        <v>3.2949224110000001E-3</v>
      </c>
      <c r="F645">
        <v>22.517421720000002</v>
      </c>
      <c r="G645">
        <v>-2.0383281709999999</v>
      </c>
      <c r="H645">
        <v>0.1227797195</v>
      </c>
      <c r="I645">
        <v>1.2323198319999999</v>
      </c>
    </row>
    <row r="646" spans="1:9" x14ac:dyDescent="0.25">
      <c r="A646">
        <v>12.9</v>
      </c>
      <c r="B646">
        <v>0</v>
      </c>
      <c r="C646">
        <v>0</v>
      </c>
      <c r="D646">
        <v>-3.774035722E-2</v>
      </c>
      <c r="E646">
        <v>3.2867267730000002E-3</v>
      </c>
      <c r="F646">
        <v>22.398284910000001</v>
      </c>
      <c r="G646">
        <v>-1.884659171</v>
      </c>
      <c r="H646">
        <v>0.19401198629999999</v>
      </c>
      <c r="I646">
        <v>1.7135505680000001</v>
      </c>
    </row>
    <row r="647" spans="1:9" x14ac:dyDescent="0.25">
      <c r="A647">
        <v>12.92</v>
      </c>
      <c r="B647">
        <v>0</v>
      </c>
      <c r="C647">
        <v>0</v>
      </c>
      <c r="D647">
        <v>-3.7372536960000001E-2</v>
      </c>
      <c r="E647">
        <v>3.676436841E-3</v>
      </c>
      <c r="F647">
        <v>22.347354889999998</v>
      </c>
      <c r="G647">
        <v>-2.043291569</v>
      </c>
      <c r="H647">
        <v>0.73715513939999999</v>
      </c>
      <c r="I647">
        <v>2.0933513640000001</v>
      </c>
    </row>
    <row r="648" spans="1:9" x14ac:dyDescent="0.25">
      <c r="A648">
        <v>12.94</v>
      </c>
      <c r="B648">
        <v>0</v>
      </c>
      <c r="C648">
        <v>0</v>
      </c>
      <c r="D648">
        <v>-3.7440672520000003E-2</v>
      </c>
      <c r="E648">
        <v>3.9620473979999999E-3</v>
      </c>
      <c r="F648">
        <v>22.102727890000001</v>
      </c>
      <c r="G648">
        <v>-2.2576613430000001</v>
      </c>
      <c r="H648">
        <v>0.29355761409999998</v>
      </c>
      <c r="I648">
        <v>0.19673243169999999</v>
      </c>
    </row>
    <row r="649" spans="1:9" x14ac:dyDescent="0.25">
      <c r="A649">
        <v>12.96</v>
      </c>
      <c r="B649">
        <v>0</v>
      </c>
      <c r="C649">
        <v>0</v>
      </c>
      <c r="D649">
        <v>-3.7685014310000001E-2</v>
      </c>
      <c r="E649">
        <v>3.7750676270000001E-3</v>
      </c>
      <c r="F649">
        <v>22.286428449999999</v>
      </c>
      <c r="G649">
        <v>-2.3260526659999998</v>
      </c>
      <c r="H649">
        <v>5.3505592050000002E-2</v>
      </c>
      <c r="I649">
        <v>1.3023566010000001</v>
      </c>
    </row>
    <row r="650" spans="1:9" x14ac:dyDescent="0.25">
      <c r="A650">
        <v>12.98</v>
      </c>
      <c r="B650">
        <v>0</v>
      </c>
      <c r="C650">
        <v>0</v>
      </c>
      <c r="D650">
        <v>-3.792901337E-2</v>
      </c>
      <c r="E650">
        <v>3.720887005E-3</v>
      </c>
      <c r="F650">
        <v>22.38828659</v>
      </c>
      <c r="G650">
        <v>-2.2547063829999998</v>
      </c>
      <c r="H650">
        <v>0.34944111109999998</v>
      </c>
      <c r="I650">
        <v>0.47351044419999999</v>
      </c>
    </row>
    <row r="651" spans="1:9" x14ac:dyDescent="0.25">
      <c r="A651">
        <v>13</v>
      </c>
      <c r="B651">
        <v>0</v>
      </c>
      <c r="C651">
        <v>0</v>
      </c>
      <c r="D651">
        <v>-3.8301125169999999E-2</v>
      </c>
      <c r="E651">
        <v>3.1150355940000002E-3</v>
      </c>
      <c r="F651">
        <v>22.571796419999998</v>
      </c>
      <c r="G651">
        <v>-2.1002628799999998</v>
      </c>
      <c r="H651">
        <v>0.4214217663</v>
      </c>
      <c r="I651">
        <v>2.5975005630000001</v>
      </c>
    </row>
    <row r="652" spans="1:9" x14ac:dyDescent="0.25">
      <c r="A652">
        <v>13.02</v>
      </c>
      <c r="B652">
        <v>0</v>
      </c>
      <c r="C652">
        <v>0</v>
      </c>
      <c r="D652">
        <v>-3.8399957120000001E-2</v>
      </c>
      <c r="E652">
        <v>3.3794566990000001E-3</v>
      </c>
      <c r="F652">
        <v>22.757038120000001</v>
      </c>
      <c r="G652">
        <v>-1.8832284210000001</v>
      </c>
      <c r="H652">
        <v>0.14120227099999999</v>
      </c>
      <c r="I652">
        <v>0.74137341980000004</v>
      </c>
    </row>
    <row r="653" spans="1:9" x14ac:dyDescent="0.25">
      <c r="A653">
        <v>13.04</v>
      </c>
      <c r="B653">
        <v>0</v>
      </c>
      <c r="C653">
        <v>0</v>
      </c>
      <c r="D653">
        <v>-3.8441769780000003E-2</v>
      </c>
      <c r="E653">
        <v>3.3958926800000001E-3</v>
      </c>
      <c r="F653">
        <v>22.83358574</v>
      </c>
      <c r="G653">
        <v>-1.9792363639999999</v>
      </c>
      <c r="H653">
        <v>0.89071387049999995</v>
      </c>
      <c r="I653">
        <v>0.57262331249999998</v>
      </c>
    </row>
    <row r="654" spans="1:9" x14ac:dyDescent="0.25">
      <c r="A654">
        <v>13.06</v>
      </c>
      <c r="B654">
        <v>0</v>
      </c>
      <c r="C654">
        <v>0</v>
      </c>
      <c r="D654">
        <v>-3.8154005999999997E-2</v>
      </c>
      <c r="E654">
        <v>3.5273805260000002E-3</v>
      </c>
      <c r="F654">
        <v>22.720981600000002</v>
      </c>
      <c r="G654">
        <v>-2.0557117460000001</v>
      </c>
      <c r="H654">
        <v>0.17078678310000001</v>
      </c>
      <c r="I654">
        <v>0.98909944299999997</v>
      </c>
    </row>
    <row r="655" spans="1:9" x14ac:dyDescent="0.25">
      <c r="A655">
        <v>13.08</v>
      </c>
      <c r="B655">
        <v>0</v>
      </c>
      <c r="C655">
        <v>0</v>
      </c>
      <c r="D655">
        <v>-3.7947140630000001E-2</v>
      </c>
      <c r="E655">
        <v>3.5134628419999999E-3</v>
      </c>
      <c r="F655">
        <v>22.6090889</v>
      </c>
      <c r="G655">
        <v>-2.11008358</v>
      </c>
      <c r="H655">
        <v>0.44081032279999999</v>
      </c>
      <c r="I655">
        <v>-0.29518282410000002</v>
      </c>
    </row>
    <row r="656" spans="1:9" x14ac:dyDescent="0.25">
      <c r="A656">
        <v>13.1</v>
      </c>
      <c r="B656">
        <v>0</v>
      </c>
      <c r="C656">
        <v>0</v>
      </c>
      <c r="D656">
        <v>-3.7837609649999999E-2</v>
      </c>
      <c r="E656">
        <v>3.3839121460000001E-3</v>
      </c>
      <c r="F656">
        <v>22.451278689999999</v>
      </c>
      <c r="G656">
        <v>-2.0445079800000001</v>
      </c>
      <c r="H656">
        <v>0.46075659990000001</v>
      </c>
      <c r="I656">
        <v>0.53626859189999998</v>
      </c>
    </row>
    <row r="657" spans="1:9" x14ac:dyDescent="0.25">
      <c r="A657">
        <v>13.12</v>
      </c>
      <c r="B657">
        <v>0</v>
      </c>
      <c r="C657">
        <v>0</v>
      </c>
      <c r="D657">
        <v>-3.7976011630000001E-2</v>
      </c>
      <c r="E657">
        <v>3.51754576E-3</v>
      </c>
      <c r="F657">
        <v>22.46694565</v>
      </c>
      <c r="G657">
        <v>-2.0374345780000001</v>
      </c>
      <c r="H657">
        <v>0.4152931869</v>
      </c>
      <c r="I657">
        <v>1.308793187</v>
      </c>
    </row>
    <row r="658" spans="1:9" x14ac:dyDescent="0.25">
      <c r="A658">
        <v>13.14</v>
      </c>
      <c r="B658">
        <v>0</v>
      </c>
      <c r="C658">
        <v>0</v>
      </c>
      <c r="D658">
        <v>-3.7786722180000003E-2</v>
      </c>
      <c r="E658">
        <v>3.2520219679999999E-3</v>
      </c>
      <c r="F658">
        <v>22.50146866</v>
      </c>
      <c r="G658">
        <v>-2.0751900669999999</v>
      </c>
      <c r="H658">
        <v>0.73744320870000002</v>
      </c>
      <c r="I658">
        <v>2.2545199839999999E-2</v>
      </c>
    </row>
    <row r="659" spans="1:9" x14ac:dyDescent="0.25">
      <c r="A659">
        <v>13.16</v>
      </c>
      <c r="B659">
        <v>0</v>
      </c>
      <c r="C659">
        <v>0</v>
      </c>
      <c r="D659">
        <v>-3.7818238140000002E-2</v>
      </c>
      <c r="E659">
        <v>3.0465200539999998E-3</v>
      </c>
      <c r="F659">
        <v>22.370763780000001</v>
      </c>
      <c r="G659">
        <v>-1.8327059750000001</v>
      </c>
      <c r="H659">
        <v>0.1928068399</v>
      </c>
      <c r="I659">
        <v>0.83410751819999995</v>
      </c>
    </row>
    <row r="660" spans="1:9" x14ac:dyDescent="0.25">
      <c r="A660">
        <v>13.18</v>
      </c>
      <c r="B660">
        <v>0</v>
      </c>
      <c r="C660">
        <v>0</v>
      </c>
      <c r="D660">
        <v>-3.7937231359999997E-2</v>
      </c>
      <c r="E660">
        <v>3.671236336E-3</v>
      </c>
      <c r="F660">
        <v>22.451051710000002</v>
      </c>
      <c r="G660">
        <v>-1.8975938560000001</v>
      </c>
      <c r="H660">
        <v>-0.29262432459999999</v>
      </c>
      <c r="I660">
        <v>-0.43673014640000002</v>
      </c>
    </row>
    <row r="661" spans="1:9" x14ac:dyDescent="0.25">
      <c r="A661">
        <v>13.2</v>
      </c>
      <c r="B661">
        <v>0</v>
      </c>
      <c r="C661">
        <v>0</v>
      </c>
      <c r="D661">
        <v>-3.8384512070000001E-2</v>
      </c>
      <c r="E661">
        <v>3.8766190409999998E-3</v>
      </c>
      <c r="F661">
        <v>22.609115599999999</v>
      </c>
      <c r="G661">
        <v>-2.2667677400000001</v>
      </c>
      <c r="H661">
        <v>8.815322816E-2</v>
      </c>
      <c r="I661">
        <v>0.74104750159999999</v>
      </c>
    </row>
    <row r="662" spans="1:9" x14ac:dyDescent="0.25">
      <c r="A662">
        <v>13.22</v>
      </c>
      <c r="B662">
        <v>0</v>
      </c>
      <c r="C662">
        <v>0</v>
      </c>
      <c r="D662">
        <v>-3.8490973409999997E-2</v>
      </c>
      <c r="E662">
        <v>3.948695958E-3</v>
      </c>
      <c r="F662">
        <v>22.83064461</v>
      </c>
      <c r="G662">
        <v>-2.333505154</v>
      </c>
      <c r="H662">
        <v>8.0368727449999997E-2</v>
      </c>
      <c r="I662">
        <v>1.2728865149999999</v>
      </c>
    </row>
    <row r="663" spans="1:9" x14ac:dyDescent="0.25">
      <c r="A663">
        <v>13.24</v>
      </c>
      <c r="B663">
        <v>0</v>
      </c>
      <c r="C663">
        <v>0</v>
      </c>
      <c r="D663">
        <v>-3.8058362900000003E-2</v>
      </c>
      <c r="E663">
        <v>3.634937108E-3</v>
      </c>
      <c r="F663">
        <v>22.755817409999999</v>
      </c>
      <c r="G663">
        <v>-2.2973170280000001</v>
      </c>
      <c r="H663">
        <v>8.0733127890000006E-2</v>
      </c>
      <c r="I663">
        <v>1.5242838860000001</v>
      </c>
    </row>
    <row r="664" spans="1:9" x14ac:dyDescent="0.25">
      <c r="A664">
        <v>13.26</v>
      </c>
      <c r="B664">
        <v>0</v>
      </c>
      <c r="C664">
        <v>0</v>
      </c>
      <c r="D664">
        <v>-3.8020588459999997E-2</v>
      </c>
      <c r="E664">
        <v>3.4982487559999998E-3</v>
      </c>
      <c r="F664">
        <v>22.4811306</v>
      </c>
      <c r="G664">
        <v>-2.1299200059999999</v>
      </c>
      <c r="H664">
        <v>0.35455498099999999</v>
      </c>
      <c r="I664">
        <v>0.15475586059999999</v>
      </c>
    </row>
    <row r="665" spans="1:9" x14ac:dyDescent="0.25">
      <c r="A665">
        <v>13.28</v>
      </c>
      <c r="B665">
        <v>0</v>
      </c>
      <c r="C665">
        <v>0</v>
      </c>
      <c r="D665">
        <v>-3.8227893409999998E-2</v>
      </c>
      <c r="E665">
        <v>3.318853676E-3</v>
      </c>
      <c r="F665">
        <v>22.59503746</v>
      </c>
      <c r="G665">
        <v>-2.0066342349999999</v>
      </c>
      <c r="H665">
        <v>0.18193802240000001</v>
      </c>
      <c r="I665">
        <v>0.85443168879999998</v>
      </c>
    </row>
    <row r="666" spans="1:9" x14ac:dyDescent="0.25">
      <c r="A666">
        <v>13.3</v>
      </c>
      <c r="B666">
        <v>0</v>
      </c>
      <c r="C666">
        <v>0</v>
      </c>
      <c r="D666">
        <v>-3.809276223E-2</v>
      </c>
      <c r="E666">
        <v>3.4159496430000002E-3</v>
      </c>
      <c r="F666">
        <v>22.68022156</v>
      </c>
      <c r="G666">
        <v>-1.967340708</v>
      </c>
      <c r="H666">
        <v>0.6709601879</v>
      </c>
      <c r="I666">
        <v>1.623673916</v>
      </c>
    </row>
    <row r="667" spans="1:9" x14ac:dyDescent="0.25">
      <c r="A667">
        <v>13.32</v>
      </c>
      <c r="B667">
        <v>0</v>
      </c>
      <c r="C667">
        <v>0</v>
      </c>
      <c r="D667">
        <v>-3.776098043E-2</v>
      </c>
      <c r="E667">
        <v>3.6470964550000002E-3</v>
      </c>
      <c r="F667">
        <v>22.530141830000002</v>
      </c>
      <c r="G667">
        <v>-2.1179420950000001</v>
      </c>
      <c r="H667">
        <v>0.85464388130000002</v>
      </c>
      <c r="I667">
        <v>-5.7712100449999998E-2</v>
      </c>
    </row>
    <row r="668" spans="1:9" x14ac:dyDescent="0.25">
      <c r="A668">
        <v>13.34</v>
      </c>
      <c r="B668">
        <v>0</v>
      </c>
      <c r="C668">
        <v>0</v>
      </c>
      <c r="D668">
        <v>-3.7433639169999998E-2</v>
      </c>
      <c r="E668">
        <v>3.4616962079999998E-3</v>
      </c>
      <c r="F668">
        <v>22.267864230000001</v>
      </c>
      <c r="G668">
        <v>-2.090270758</v>
      </c>
      <c r="H668">
        <v>0.48297634719999999</v>
      </c>
      <c r="I668">
        <v>0.39895361660000001</v>
      </c>
    </row>
    <row r="669" spans="1:9" x14ac:dyDescent="0.25">
      <c r="A669">
        <v>13.36</v>
      </c>
      <c r="B669">
        <v>0</v>
      </c>
      <c r="C669">
        <v>0</v>
      </c>
      <c r="D669">
        <v>-3.7781961259999997E-2</v>
      </c>
      <c r="E669">
        <v>3.844745457E-3</v>
      </c>
      <c r="F669">
        <v>22.245716089999998</v>
      </c>
      <c r="G669">
        <v>-2.175027847</v>
      </c>
      <c r="H669">
        <v>6.9708175959999993E-2</v>
      </c>
      <c r="I669">
        <v>1.7326228619999999</v>
      </c>
    </row>
    <row r="670" spans="1:9" x14ac:dyDescent="0.25">
      <c r="A670">
        <v>13.38</v>
      </c>
      <c r="B670">
        <v>0</v>
      </c>
      <c r="C670">
        <v>0</v>
      </c>
      <c r="D670">
        <v>-3.7996098399999997E-2</v>
      </c>
      <c r="E670">
        <v>3.5983249550000001E-3</v>
      </c>
      <c r="F670">
        <v>22.474674220000001</v>
      </c>
      <c r="G670">
        <v>-2.2943365569999998</v>
      </c>
      <c r="H670">
        <v>0.30871856209999998</v>
      </c>
      <c r="I670">
        <v>1.49380672</v>
      </c>
    </row>
    <row r="671" spans="1:9" x14ac:dyDescent="0.25">
      <c r="A671">
        <v>13.4</v>
      </c>
      <c r="B671">
        <v>0</v>
      </c>
      <c r="C671">
        <v>0</v>
      </c>
      <c r="D671">
        <v>-3.8358964029999998E-2</v>
      </c>
      <c r="E671">
        <v>3.3792480830000002E-3</v>
      </c>
      <c r="F671">
        <v>22.61986542</v>
      </c>
      <c r="G671">
        <v>-2.0064074989999998</v>
      </c>
      <c r="H671">
        <v>0.75408673289999995</v>
      </c>
      <c r="I671">
        <v>1.4657326939999999</v>
      </c>
    </row>
    <row r="672" spans="1:9" x14ac:dyDescent="0.25">
      <c r="A672">
        <v>13.42</v>
      </c>
      <c r="B672">
        <v>0</v>
      </c>
      <c r="C672">
        <v>0</v>
      </c>
      <c r="D672">
        <v>-3.8300447170000002E-2</v>
      </c>
      <c r="E672">
        <v>3.4393146630000001E-3</v>
      </c>
      <c r="F672">
        <v>22.76120186</v>
      </c>
      <c r="G672">
        <v>-2.0515422820000002</v>
      </c>
      <c r="H672">
        <v>0.12733669580000001</v>
      </c>
      <c r="I672">
        <v>0.70162528749999997</v>
      </c>
    </row>
    <row r="673" spans="1:9" x14ac:dyDescent="0.25">
      <c r="A673">
        <v>13.44</v>
      </c>
      <c r="B673">
        <v>0</v>
      </c>
      <c r="C673">
        <v>0</v>
      </c>
      <c r="D673">
        <v>-3.798279911E-2</v>
      </c>
      <c r="E673">
        <v>3.8226172329999999E-3</v>
      </c>
      <c r="F673">
        <v>22.656257629999999</v>
      </c>
      <c r="G673">
        <v>-2.0825834269999999</v>
      </c>
      <c r="H673">
        <v>0.21316862110000001</v>
      </c>
      <c r="I673">
        <v>0.93933016059999996</v>
      </c>
    </row>
    <row r="674" spans="1:9" x14ac:dyDescent="0.25">
      <c r="A674">
        <v>13.46</v>
      </c>
      <c r="B674">
        <v>0</v>
      </c>
      <c r="C674">
        <v>0</v>
      </c>
      <c r="D674">
        <v>-3.7874214349999998E-2</v>
      </c>
      <c r="E674">
        <v>3.9294138550000001E-3</v>
      </c>
      <c r="F674">
        <v>22.47290611</v>
      </c>
      <c r="G674">
        <v>-2.3298501969999998</v>
      </c>
      <c r="H674">
        <v>-0.27577573059999999</v>
      </c>
      <c r="I674">
        <v>8.8342607020000005E-2</v>
      </c>
    </row>
    <row r="675" spans="1:9" x14ac:dyDescent="0.25">
      <c r="A675">
        <v>13.48</v>
      </c>
      <c r="B675">
        <v>0</v>
      </c>
      <c r="C675">
        <v>0</v>
      </c>
      <c r="D675">
        <v>-3.7959188220000002E-2</v>
      </c>
      <c r="E675">
        <v>3.2717213030000001E-3</v>
      </c>
      <c r="F675">
        <v>22.479854580000001</v>
      </c>
      <c r="G675">
        <v>-2.2238457199999999</v>
      </c>
      <c r="H675">
        <v>-0.1030323952</v>
      </c>
      <c r="I675">
        <v>-4.1917036290000003E-3</v>
      </c>
    </row>
    <row r="676" spans="1:9" x14ac:dyDescent="0.25">
      <c r="A676">
        <v>13.5</v>
      </c>
      <c r="B676">
        <v>0</v>
      </c>
      <c r="C676">
        <v>0</v>
      </c>
      <c r="D676">
        <v>-3.8050584499999998E-2</v>
      </c>
      <c r="E676">
        <v>3.0687525869999999E-3</v>
      </c>
      <c r="F676">
        <v>22.5194397</v>
      </c>
      <c r="G676">
        <v>-1.844963551</v>
      </c>
      <c r="H676">
        <v>6.8397589029999997E-2</v>
      </c>
      <c r="I676">
        <v>0.40834549069999998</v>
      </c>
    </row>
    <row r="677" spans="1:9" x14ac:dyDescent="0.25">
      <c r="A677">
        <v>13.52</v>
      </c>
      <c r="B677">
        <v>0</v>
      </c>
      <c r="C677">
        <v>0</v>
      </c>
      <c r="D677">
        <v>-3.8420043889999998E-2</v>
      </c>
      <c r="E677">
        <v>3.1451657410000002E-3</v>
      </c>
      <c r="F677">
        <v>22.664815900000001</v>
      </c>
      <c r="G677">
        <v>-1.8151689769999999</v>
      </c>
      <c r="H677">
        <v>-5.9674054380000001E-2</v>
      </c>
      <c r="I677">
        <v>0.78148496150000002</v>
      </c>
    </row>
    <row r="678" spans="1:9" x14ac:dyDescent="0.25">
      <c r="A678">
        <v>13.54</v>
      </c>
      <c r="B678">
        <v>0</v>
      </c>
      <c r="C678">
        <v>0</v>
      </c>
      <c r="D678">
        <v>-3.8413368169999997E-2</v>
      </c>
      <c r="E678">
        <v>3.2359138130000002E-3</v>
      </c>
      <c r="F678">
        <v>22.79427338</v>
      </c>
      <c r="G678">
        <v>-1.9045286180000001</v>
      </c>
      <c r="H678">
        <v>0.22362525759999999</v>
      </c>
      <c r="I678">
        <v>-0.56774485109999995</v>
      </c>
    </row>
    <row r="679" spans="1:9" x14ac:dyDescent="0.25">
      <c r="A679">
        <v>13.56</v>
      </c>
      <c r="B679">
        <v>0</v>
      </c>
      <c r="C679">
        <v>0</v>
      </c>
      <c r="D679">
        <v>-3.790857643E-2</v>
      </c>
      <c r="E679">
        <v>3.1820014119999999E-3</v>
      </c>
      <c r="F679">
        <v>22.72747231</v>
      </c>
      <c r="G679">
        <v>-1.8850677010000001</v>
      </c>
      <c r="H679">
        <v>0.52327615019999996</v>
      </c>
      <c r="I679">
        <v>0.6365243196</v>
      </c>
    </row>
    <row r="680" spans="1:9" x14ac:dyDescent="0.25">
      <c r="A680">
        <v>13.58</v>
      </c>
      <c r="B680">
        <v>0</v>
      </c>
      <c r="C680">
        <v>0</v>
      </c>
      <c r="D680">
        <v>-3.7900403139999997E-2</v>
      </c>
      <c r="E680">
        <v>3.1956210730000002E-3</v>
      </c>
      <c r="F680">
        <v>22.39967918</v>
      </c>
      <c r="G680">
        <v>-1.9063670639999999</v>
      </c>
      <c r="H680">
        <v>0.13996753100000001</v>
      </c>
      <c r="I680">
        <v>0.3028376102</v>
      </c>
    </row>
    <row r="681" spans="1:9" x14ac:dyDescent="0.25">
      <c r="A681">
        <v>13.6</v>
      </c>
      <c r="B681">
        <v>0</v>
      </c>
      <c r="C681">
        <v>0</v>
      </c>
      <c r="D681">
        <v>-3.8262508809999998E-2</v>
      </c>
      <c r="E681">
        <v>3.4040287140000001E-3</v>
      </c>
      <c r="F681">
        <v>22.634948730000001</v>
      </c>
      <c r="G681">
        <v>-1.942762375</v>
      </c>
      <c r="H681">
        <v>0.42974931</v>
      </c>
      <c r="I681">
        <v>0.93613678219999996</v>
      </c>
    </row>
    <row r="682" spans="1:9" x14ac:dyDescent="0.25">
      <c r="A682">
        <v>13.62</v>
      </c>
      <c r="B682">
        <v>0</v>
      </c>
      <c r="C682">
        <v>0</v>
      </c>
      <c r="D682">
        <v>-3.767885268E-2</v>
      </c>
      <c r="E682">
        <v>3.4859254960000001E-3</v>
      </c>
      <c r="F682">
        <v>22.554422379999998</v>
      </c>
      <c r="G682">
        <v>-2.0256962779999999</v>
      </c>
      <c r="H682">
        <v>0.42246869209999999</v>
      </c>
      <c r="I682">
        <v>1.441744804</v>
      </c>
    </row>
    <row r="683" spans="1:9" x14ac:dyDescent="0.25">
      <c r="A683">
        <v>13.64</v>
      </c>
      <c r="B683">
        <v>0</v>
      </c>
      <c r="C683">
        <v>0</v>
      </c>
      <c r="D683">
        <v>-3.7495061759999997E-2</v>
      </c>
      <c r="E683">
        <v>3.8250163200000001E-3</v>
      </c>
      <c r="F683">
        <v>22.262979510000001</v>
      </c>
      <c r="G683">
        <v>-2.153403521</v>
      </c>
      <c r="H683">
        <v>0.48773610589999999</v>
      </c>
      <c r="I683">
        <v>2.1723783019999998</v>
      </c>
    </row>
    <row r="684" spans="1:9" x14ac:dyDescent="0.25">
      <c r="A684">
        <v>13.66</v>
      </c>
      <c r="B684">
        <v>0</v>
      </c>
      <c r="C684">
        <v>0</v>
      </c>
      <c r="D684">
        <v>-3.7746012209999999E-2</v>
      </c>
      <c r="E684">
        <v>3.7419572470000001E-3</v>
      </c>
      <c r="F684">
        <v>22.291343690000001</v>
      </c>
      <c r="G684">
        <v>-2.2579596039999998</v>
      </c>
      <c r="H684">
        <v>0.1169428453</v>
      </c>
      <c r="I684">
        <v>0.54619765279999999</v>
      </c>
    </row>
    <row r="685" spans="1:9" x14ac:dyDescent="0.25">
      <c r="A685">
        <v>13.68</v>
      </c>
      <c r="B685">
        <v>0</v>
      </c>
      <c r="C685">
        <v>0</v>
      </c>
      <c r="D685">
        <v>-3.7726201119999997E-2</v>
      </c>
      <c r="E685">
        <v>3.552176058E-3</v>
      </c>
      <c r="F685">
        <v>22.43532372</v>
      </c>
      <c r="G685">
        <v>-2.2214663030000001</v>
      </c>
      <c r="H685">
        <v>0.82981491090000004</v>
      </c>
      <c r="I685">
        <v>1.537828803</v>
      </c>
    </row>
    <row r="686" spans="1:9" x14ac:dyDescent="0.25">
      <c r="A686">
        <v>13.7</v>
      </c>
      <c r="B686">
        <v>0</v>
      </c>
      <c r="C686">
        <v>0</v>
      </c>
      <c r="D686">
        <v>-3.7633918230000001E-2</v>
      </c>
      <c r="E686">
        <v>3.7765577439999999E-3</v>
      </c>
      <c r="F686">
        <v>22.31365585</v>
      </c>
      <c r="G686">
        <v>-2.0735244750000001</v>
      </c>
      <c r="H686">
        <v>0.62174832820000003</v>
      </c>
      <c r="I686">
        <v>1.9348279239999999</v>
      </c>
    </row>
    <row r="687" spans="1:9" x14ac:dyDescent="0.25">
      <c r="A687">
        <v>13.72</v>
      </c>
      <c r="B687">
        <v>0</v>
      </c>
      <c r="C687">
        <v>0</v>
      </c>
      <c r="D687">
        <v>-3.7702627480000001E-2</v>
      </c>
      <c r="E687">
        <v>3.9611533279999998E-3</v>
      </c>
      <c r="F687">
        <v>22.363872529999998</v>
      </c>
      <c r="G687">
        <v>-2.322693348</v>
      </c>
      <c r="H687">
        <v>0.27901175620000002</v>
      </c>
      <c r="I687">
        <v>1.3963313100000001</v>
      </c>
    </row>
    <row r="688" spans="1:9" x14ac:dyDescent="0.25">
      <c r="A688">
        <v>13.74</v>
      </c>
      <c r="B688">
        <v>0</v>
      </c>
      <c r="C688">
        <v>0</v>
      </c>
      <c r="D688">
        <v>-3.7791363889999999E-2</v>
      </c>
      <c r="E688">
        <v>4.0966942909999998E-3</v>
      </c>
      <c r="F688">
        <v>22.349946979999999</v>
      </c>
      <c r="G688">
        <v>-2.3580181599999999</v>
      </c>
      <c r="H688">
        <v>0.19021388889999999</v>
      </c>
      <c r="I688">
        <v>2.9266531470000001</v>
      </c>
    </row>
    <row r="689" spans="1:9" x14ac:dyDescent="0.25">
      <c r="A689">
        <v>13.76</v>
      </c>
      <c r="B689">
        <v>0</v>
      </c>
      <c r="C689">
        <v>0</v>
      </c>
      <c r="D689">
        <v>-3.8096927109999998E-2</v>
      </c>
      <c r="E689">
        <v>3.8216039539999999E-3</v>
      </c>
      <c r="F689">
        <v>22.491445540000001</v>
      </c>
      <c r="G689">
        <v>-2.4190034869999999</v>
      </c>
      <c r="H689">
        <v>0.29547548289999997</v>
      </c>
      <c r="I689">
        <v>1.320210576</v>
      </c>
    </row>
    <row r="690" spans="1:9" x14ac:dyDescent="0.25">
      <c r="A690">
        <v>13.78</v>
      </c>
      <c r="B690">
        <v>0</v>
      </c>
      <c r="C690">
        <v>0</v>
      </c>
      <c r="D690">
        <v>-3.8003765049999999E-2</v>
      </c>
      <c r="E690">
        <v>3.450907767E-3</v>
      </c>
      <c r="F690">
        <v>22.624692920000001</v>
      </c>
      <c r="G690">
        <v>-2.1511075499999999</v>
      </c>
      <c r="H690">
        <v>0.1684471518</v>
      </c>
      <c r="I690">
        <v>0.77957463260000004</v>
      </c>
    </row>
    <row r="691" spans="1:9" x14ac:dyDescent="0.25">
      <c r="A691">
        <v>13.8</v>
      </c>
      <c r="B691">
        <v>0</v>
      </c>
      <c r="C691">
        <v>0</v>
      </c>
      <c r="D691">
        <v>-3.7890888749999997E-2</v>
      </c>
      <c r="E691">
        <v>3.3455118539999999E-3</v>
      </c>
      <c r="F691">
        <v>22.485465999999999</v>
      </c>
      <c r="G691">
        <v>-2.009804726</v>
      </c>
      <c r="H691">
        <v>0.55303102729999998</v>
      </c>
      <c r="I691">
        <v>1.8080317969999999</v>
      </c>
    </row>
    <row r="692" spans="1:9" x14ac:dyDescent="0.25">
      <c r="A692">
        <v>13.82</v>
      </c>
      <c r="B692">
        <v>0</v>
      </c>
      <c r="C692">
        <v>0</v>
      </c>
      <c r="D692">
        <v>-3.7857063109999999E-2</v>
      </c>
      <c r="E692">
        <v>3.1814947719999999E-3</v>
      </c>
      <c r="F692">
        <v>22.46294975</v>
      </c>
      <c r="G692">
        <v>-1.984433889</v>
      </c>
      <c r="H692">
        <v>0.12671180069999999</v>
      </c>
      <c r="I692">
        <v>0.79322552680000002</v>
      </c>
    </row>
    <row r="693" spans="1:9" x14ac:dyDescent="0.25">
      <c r="A693">
        <v>13.84</v>
      </c>
      <c r="B693">
        <v>0</v>
      </c>
      <c r="C693">
        <v>0</v>
      </c>
      <c r="D693">
        <v>-3.8161411880000003E-2</v>
      </c>
      <c r="E693">
        <v>3.1655356289999998E-3</v>
      </c>
      <c r="F693">
        <v>22.52691269</v>
      </c>
      <c r="G693">
        <v>-1.8335024120000001</v>
      </c>
      <c r="H693">
        <v>0.2930282354</v>
      </c>
      <c r="I693">
        <v>1.35127759</v>
      </c>
    </row>
    <row r="694" spans="1:9" x14ac:dyDescent="0.25">
      <c r="A694">
        <v>13.86</v>
      </c>
      <c r="B694">
        <v>0</v>
      </c>
      <c r="C694">
        <v>0</v>
      </c>
      <c r="D694">
        <v>-3.8120582700000002E-2</v>
      </c>
      <c r="E694">
        <v>3.390841186E-3</v>
      </c>
      <c r="F694">
        <v>22.638938899999999</v>
      </c>
      <c r="G694">
        <v>-1.937853813</v>
      </c>
      <c r="H694">
        <v>0.70981401209999995</v>
      </c>
      <c r="I694">
        <v>0.423301965</v>
      </c>
    </row>
    <row r="695" spans="1:9" x14ac:dyDescent="0.25">
      <c r="A695">
        <v>13.88</v>
      </c>
      <c r="B695">
        <v>0</v>
      </c>
      <c r="C695">
        <v>0</v>
      </c>
      <c r="D695">
        <v>-3.7791743869999998E-2</v>
      </c>
      <c r="E695">
        <v>3.3025518060000002E-3</v>
      </c>
      <c r="F695">
        <v>22.57252884</v>
      </c>
      <c r="G695">
        <v>-2.0016648770000001</v>
      </c>
      <c r="H695">
        <v>0.39375656840000001</v>
      </c>
      <c r="I695">
        <v>1.1808635000000001</v>
      </c>
    </row>
    <row r="696" spans="1:9" x14ac:dyDescent="0.25">
      <c r="A696">
        <v>13.9</v>
      </c>
      <c r="B696">
        <v>0</v>
      </c>
      <c r="C696">
        <v>0</v>
      </c>
      <c r="D696">
        <v>-3.774336725E-2</v>
      </c>
      <c r="E696">
        <v>3.5815611479999999E-3</v>
      </c>
      <c r="F696">
        <v>22.35170364</v>
      </c>
      <c r="G696">
        <v>-1.982857943</v>
      </c>
      <c r="H696">
        <v>5.4179102180000001E-2</v>
      </c>
      <c r="I696">
        <v>2.7599270339999999</v>
      </c>
    </row>
    <row r="697" spans="1:9" x14ac:dyDescent="0.25">
      <c r="A697">
        <v>13.92</v>
      </c>
      <c r="B697">
        <v>0</v>
      </c>
      <c r="C697">
        <v>0</v>
      </c>
      <c r="D697">
        <v>-3.8035064940000002E-2</v>
      </c>
      <c r="E697">
        <v>3.7987753750000001E-3</v>
      </c>
      <c r="F697">
        <v>22.46040344</v>
      </c>
      <c r="G697">
        <v>-2.2126314640000002</v>
      </c>
      <c r="H697">
        <v>0.18681555990000001</v>
      </c>
      <c r="I697">
        <v>0.89337277410000004</v>
      </c>
    </row>
    <row r="698" spans="1:9" x14ac:dyDescent="0.25">
      <c r="A698">
        <v>13.94</v>
      </c>
      <c r="B698">
        <v>0</v>
      </c>
      <c r="C698">
        <v>0</v>
      </c>
      <c r="D698">
        <v>-3.8098894059999999E-2</v>
      </c>
      <c r="E698">
        <v>3.3373907210000001E-3</v>
      </c>
      <c r="F698">
        <v>22.575319289999999</v>
      </c>
      <c r="G698">
        <v>-2.2185554500000002</v>
      </c>
      <c r="H698">
        <v>0.3209345341</v>
      </c>
      <c r="I698">
        <v>0.13770322500000001</v>
      </c>
    </row>
    <row r="699" spans="1:9" x14ac:dyDescent="0.25">
      <c r="A699">
        <v>13.96</v>
      </c>
      <c r="B699">
        <v>0</v>
      </c>
      <c r="C699">
        <v>0</v>
      </c>
      <c r="D699">
        <v>-3.8081735370000001E-2</v>
      </c>
      <c r="E699">
        <v>3.251709044E-3</v>
      </c>
      <c r="F699">
        <v>22.632745740000001</v>
      </c>
      <c r="G699">
        <v>-1.8239920140000001</v>
      </c>
      <c r="H699">
        <v>0.4714885056</v>
      </c>
      <c r="I699">
        <v>0.54720985889999996</v>
      </c>
    </row>
    <row r="700" spans="1:9" x14ac:dyDescent="0.25">
      <c r="A700">
        <v>13.98</v>
      </c>
      <c r="B700">
        <v>0</v>
      </c>
      <c r="C700">
        <v>0</v>
      </c>
      <c r="D700">
        <v>-3.7946596739999998E-2</v>
      </c>
      <c r="E700">
        <v>3.487564623E-3</v>
      </c>
      <c r="F700">
        <v>22.534538269999999</v>
      </c>
      <c r="G700">
        <v>-2.0334458350000002</v>
      </c>
      <c r="H700">
        <v>0.52331483359999997</v>
      </c>
      <c r="I700">
        <v>1.336121798</v>
      </c>
    </row>
    <row r="701" spans="1:9" x14ac:dyDescent="0.25">
      <c r="A701">
        <v>14</v>
      </c>
      <c r="B701">
        <v>0</v>
      </c>
      <c r="C701">
        <v>0</v>
      </c>
      <c r="D701">
        <v>-3.7970334289999998E-2</v>
      </c>
      <c r="E701">
        <v>3.5858526829999999E-3</v>
      </c>
      <c r="F701">
        <v>22.528011320000001</v>
      </c>
      <c r="G701">
        <v>-2.0575289730000001</v>
      </c>
      <c r="H701">
        <v>0.76045638319999997</v>
      </c>
      <c r="I701">
        <v>1.075339198</v>
      </c>
    </row>
    <row r="702" spans="1:9" x14ac:dyDescent="0.25">
      <c r="A702">
        <v>14.02</v>
      </c>
      <c r="B702">
        <v>0</v>
      </c>
      <c r="C702">
        <v>0</v>
      </c>
      <c r="D702">
        <v>-3.8087688389999999E-2</v>
      </c>
      <c r="E702">
        <v>3.7379935379999998E-3</v>
      </c>
      <c r="F702">
        <v>22.495910640000002</v>
      </c>
      <c r="G702">
        <v>-2.1653950210000001</v>
      </c>
      <c r="H702">
        <v>0.8413213491</v>
      </c>
      <c r="I702">
        <v>0.68371719119999996</v>
      </c>
    </row>
    <row r="703" spans="1:9" x14ac:dyDescent="0.25">
      <c r="A703">
        <v>14.04</v>
      </c>
      <c r="B703">
        <v>0</v>
      </c>
      <c r="C703">
        <v>0</v>
      </c>
      <c r="D703">
        <v>-3.7973508240000002E-2</v>
      </c>
      <c r="E703">
        <v>3.58851999E-3</v>
      </c>
      <c r="F703">
        <v>22.620861049999998</v>
      </c>
      <c r="G703">
        <v>-2.2170505519999999</v>
      </c>
      <c r="H703">
        <v>0.56622648239999995</v>
      </c>
      <c r="I703">
        <v>2.3098824019999999</v>
      </c>
    </row>
    <row r="704" spans="1:9" x14ac:dyDescent="0.25">
      <c r="A704">
        <v>14.06</v>
      </c>
      <c r="B704">
        <v>0</v>
      </c>
      <c r="C704">
        <v>0</v>
      </c>
      <c r="D704">
        <v>-3.7751689550000002E-2</v>
      </c>
      <c r="E704">
        <v>3.6408081649999999E-3</v>
      </c>
      <c r="F704">
        <v>22.458755490000001</v>
      </c>
      <c r="G704">
        <v>-2.1270067689999999</v>
      </c>
      <c r="H704">
        <v>0.80462324620000003</v>
      </c>
      <c r="I704">
        <v>1.9583930970000001</v>
      </c>
    </row>
    <row r="705" spans="1:9" x14ac:dyDescent="0.25">
      <c r="A705">
        <v>14.08</v>
      </c>
      <c r="B705">
        <v>0</v>
      </c>
      <c r="C705">
        <v>0</v>
      </c>
      <c r="D705">
        <v>-3.7773191929999998E-2</v>
      </c>
      <c r="E705">
        <v>3.3639594909999999E-3</v>
      </c>
      <c r="F705">
        <v>22.379730219999999</v>
      </c>
      <c r="G705">
        <v>-2.1123971940000001</v>
      </c>
      <c r="H705">
        <v>0.38090988990000002</v>
      </c>
      <c r="I705">
        <v>0.56740194560000001</v>
      </c>
    </row>
    <row r="706" spans="1:9" x14ac:dyDescent="0.25">
      <c r="A706">
        <v>14.1</v>
      </c>
      <c r="B706">
        <v>0</v>
      </c>
      <c r="C706">
        <v>0</v>
      </c>
      <c r="D706">
        <v>-3.7998899820000001E-2</v>
      </c>
      <c r="E706">
        <v>3.5774782300000002E-3</v>
      </c>
      <c r="F706">
        <v>22.45415878</v>
      </c>
      <c r="G706">
        <v>-1.9994746450000001</v>
      </c>
      <c r="H706">
        <v>-0.3694900572</v>
      </c>
      <c r="I706">
        <v>0.96790534260000005</v>
      </c>
    </row>
    <row r="707" spans="1:9" x14ac:dyDescent="0.25">
      <c r="A707">
        <v>14.12</v>
      </c>
      <c r="B707">
        <v>0</v>
      </c>
      <c r="C707">
        <v>0</v>
      </c>
      <c r="D707">
        <v>-3.8132920860000002E-2</v>
      </c>
      <c r="E707">
        <v>3.2848492259999998E-3</v>
      </c>
      <c r="F707">
        <v>22.559125900000002</v>
      </c>
      <c r="G707">
        <v>-2.1016709800000002</v>
      </c>
      <c r="H707">
        <v>5.7633675629999999E-2</v>
      </c>
      <c r="I707">
        <v>2.2648704049999999</v>
      </c>
    </row>
    <row r="708" spans="1:9" x14ac:dyDescent="0.25">
      <c r="A708">
        <v>14.14</v>
      </c>
      <c r="B708">
        <v>0</v>
      </c>
      <c r="C708">
        <v>0</v>
      </c>
      <c r="D708">
        <v>-3.8075298069999999E-2</v>
      </c>
      <c r="E708">
        <v>3.0817463989999999E-3</v>
      </c>
      <c r="F708">
        <v>22.63794708</v>
      </c>
      <c r="G708">
        <v>-1.893391252</v>
      </c>
      <c r="H708">
        <v>0.49348405000000001</v>
      </c>
      <c r="I708">
        <v>2.465847015</v>
      </c>
    </row>
    <row r="709" spans="1:9" x14ac:dyDescent="0.25">
      <c r="A709">
        <v>14.16</v>
      </c>
      <c r="B709">
        <v>0</v>
      </c>
      <c r="C709">
        <v>0</v>
      </c>
      <c r="D709">
        <v>-3.8045801220000001E-2</v>
      </c>
      <c r="E709">
        <v>3.4028962249999998E-3</v>
      </c>
      <c r="F709">
        <v>22.546234129999998</v>
      </c>
      <c r="G709">
        <v>-1.8860757349999999</v>
      </c>
      <c r="H709">
        <v>-1.0585174899999999E-2</v>
      </c>
      <c r="I709">
        <v>0.62470263240000001</v>
      </c>
    </row>
    <row r="710" spans="1:9" x14ac:dyDescent="0.25">
      <c r="A710">
        <v>14.18</v>
      </c>
      <c r="B710">
        <v>0</v>
      </c>
      <c r="C710">
        <v>0</v>
      </c>
      <c r="D710">
        <v>-3.8126051430000002E-2</v>
      </c>
      <c r="E710">
        <v>3.8701668380000001E-3</v>
      </c>
      <c r="F710">
        <v>22.595438000000001</v>
      </c>
      <c r="G710">
        <v>-2.1123900409999998</v>
      </c>
      <c r="H710">
        <v>0.42694032189999997</v>
      </c>
      <c r="I710">
        <v>1.316081643</v>
      </c>
    </row>
    <row r="711" spans="1:9" x14ac:dyDescent="0.25">
      <c r="A711">
        <v>14.2</v>
      </c>
      <c r="B711">
        <v>0</v>
      </c>
      <c r="C711">
        <v>0</v>
      </c>
      <c r="D711">
        <v>-3.8048475980000003E-2</v>
      </c>
      <c r="E711">
        <v>3.9092972870000001E-3</v>
      </c>
      <c r="F711">
        <v>22.59628296</v>
      </c>
      <c r="G711">
        <v>-2.348686695</v>
      </c>
      <c r="H711">
        <v>0.56007188559999999</v>
      </c>
      <c r="I711">
        <v>2.4958608149999999</v>
      </c>
    </row>
    <row r="712" spans="1:9" x14ac:dyDescent="0.25">
      <c r="A712">
        <v>14.22</v>
      </c>
      <c r="B712">
        <v>0</v>
      </c>
      <c r="C712">
        <v>0</v>
      </c>
      <c r="D712">
        <v>-3.8271896540000003E-2</v>
      </c>
      <c r="E712">
        <v>3.7670657039999998E-3</v>
      </c>
      <c r="F712">
        <v>22.59796906</v>
      </c>
      <c r="G712">
        <v>-2.2936701770000001</v>
      </c>
      <c r="H712">
        <v>-1.8427021799999999E-2</v>
      </c>
      <c r="I712">
        <v>0.4393261671</v>
      </c>
    </row>
    <row r="713" spans="1:9" x14ac:dyDescent="0.25">
      <c r="A713">
        <v>14.24</v>
      </c>
      <c r="B713">
        <v>0</v>
      </c>
      <c r="C713">
        <v>0</v>
      </c>
      <c r="D713">
        <v>-3.7828996779999999E-2</v>
      </c>
      <c r="E713">
        <v>3.7711933259999999E-3</v>
      </c>
      <c r="F713">
        <v>22.677413940000001</v>
      </c>
      <c r="G713">
        <v>-2.215744972</v>
      </c>
      <c r="H713">
        <v>-0.21942062679999999</v>
      </c>
      <c r="I713">
        <v>1.5521258120000001</v>
      </c>
    </row>
    <row r="714" spans="1:9" x14ac:dyDescent="0.25">
      <c r="A714">
        <v>14.26</v>
      </c>
      <c r="B714">
        <v>0</v>
      </c>
      <c r="C714">
        <v>0</v>
      </c>
      <c r="D714">
        <v>-3.797714412E-2</v>
      </c>
      <c r="E714">
        <v>3.9269849660000002E-3</v>
      </c>
      <c r="F714">
        <v>22.40682602</v>
      </c>
      <c r="G714">
        <v>-2.3026838299999999</v>
      </c>
      <c r="H714">
        <v>0.4275482893</v>
      </c>
      <c r="I714">
        <v>-2.803068142E-3</v>
      </c>
    </row>
    <row r="715" spans="1:9" x14ac:dyDescent="0.25">
      <c r="A715">
        <v>14.28</v>
      </c>
      <c r="B715">
        <v>0</v>
      </c>
      <c r="C715">
        <v>0</v>
      </c>
      <c r="D715">
        <v>-3.7809900940000002E-2</v>
      </c>
      <c r="E715">
        <v>3.4519806499999999E-3</v>
      </c>
      <c r="F715">
        <v>22.553443909999999</v>
      </c>
      <c r="G715">
        <v>-2.2296478749999999</v>
      </c>
      <c r="H715">
        <v>0.65447455639999996</v>
      </c>
      <c r="I715">
        <v>1.0438593629999999</v>
      </c>
    </row>
    <row r="716" spans="1:9" x14ac:dyDescent="0.25">
      <c r="A716">
        <v>14.3</v>
      </c>
      <c r="B716">
        <v>0</v>
      </c>
      <c r="C716">
        <v>0</v>
      </c>
      <c r="D716">
        <v>-3.7744618950000003E-2</v>
      </c>
      <c r="E716">
        <v>3.4953132269999999E-3</v>
      </c>
      <c r="F716">
        <v>22.37133789</v>
      </c>
      <c r="G716">
        <v>-2.0635735990000001</v>
      </c>
      <c r="H716">
        <v>0.49546977879999998</v>
      </c>
      <c r="I716">
        <v>-0.23877586419999999</v>
      </c>
    </row>
    <row r="717" spans="1:9" x14ac:dyDescent="0.25">
      <c r="A717">
        <v>14.32</v>
      </c>
      <c r="B717">
        <v>0</v>
      </c>
      <c r="C717">
        <v>0</v>
      </c>
      <c r="D717">
        <v>-3.7937060000000002E-2</v>
      </c>
      <c r="E717">
        <v>3.3548250790000002E-3</v>
      </c>
      <c r="F717">
        <v>22.44772339</v>
      </c>
      <c r="G717">
        <v>-2.0251636510000002</v>
      </c>
      <c r="H717">
        <v>0.52394062279999998</v>
      </c>
      <c r="I717">
        <v>1.3965944050000001</v>
      </c>
    </row>
    <row r="718" spans="1:9" x14ac:dyDescent="0.25">
      <c r="A718">
        <v>14.34</v>
      </c>
      <c r="B718">
        <v>0</v>
      </c>
      <c r="C718">
        <v>0</v>
      </c>
      <c r="D718">
        <v>-3.750666976E-2</v>
      </c>
      <c r="E718">
        <v>3.605104983E-3</v>
      </c>
      <c r="F718">
        <v>22.434185029999998</v>
      </c>
      <c r="G718">
        <v>-2.0429751870000001</v>
      </c>
      <c r="H718">
        <v>0.42322731019999998</v>
      </c>
      <c r="I718">
        <v>-0.39157700540000001</v>
      </c>
    </row>
    <row r="719" spans="1:9" x14ac:dyDescent="0.25">
      <c r="A719">
        <v>14.36</v>
      </c>
      <c r="B719">
        <v>0</v>
      </c>
      <c r="C719">
        <v>0</v>
      </c>
      <c r="D719">
        <v>-3.7432894110000003E-2</v>
      </c>
      <c r="E719">
        <v>3.5077109930000002E-3</v>
      </c>
      <c r="F719">
        <v>22.170694350000002</v>
      </c>
      <c r="G719">
        <v>-2.1086354260000002</v>
      </c>
      <c r="H719">
        <v>0.1451821774</v>
      </c>
      <c r="I719">
        <v>0.30836632850000001</v>
      </c>
    </row>
    <row r="720" spans="1:9" x14ac:dyDescent="0.25">
      <c r="A720">
        <v>14.38</v>
      </c>
      <c r="B720">
        <v>0</v>
      </c>
      <c r="C720">
        <v>0</v>
      </c>
      <c r="D720">
        <v>-3.720017523E-2</v>
      </c>
      <c r="E720">
        <v>3.1860545279999999E-3</v>
      </c>
      <c r="F720">
        <v>22.219165799999999</v>
      </c>
      <c r="G720">
        <v>-2.0226259230000001</v>
      </c>
      <c r="H720">
        <v>0.82034760709999999</v>
      </c>
      <c r="I720">
        <v>1.0281269550000001</v>
      </c>
    </row>
    <row r="721" spans="1:9" x14ac:dyDescent="0.25">
      <c r="A721">
        <v>14.4</v>
      </c>
      <c r="B721">
        <v>0</v>
      </c>
      <c r="C721">
        <v>0</v>
      </c>
      <c r="D721">
        <v>-3.7144601350000001E-2</v>
      </c>
      <c r="E721">
        <v>3.056056798E-3</v>
      </c>
      <c r="F721">
        <v>21.984916689999999</v>
      </c>
      <c r="G721">
        <v>-1.794083238</v>
      </c>
      <c r="H721">
        <v>0.1172455773</v>
      </c>
      <c r="I721">
        <v>1.36755991</v>
      </c>
    </row>
    <row r="722" spans="1:9" x14ac:dyDescent="0.25">
      <c r="A722">
        <v>14.42</v>
      </c>
      <c r="B722">
        <v>0</v>
      </c>
      <c r="C722">
        <v>0</v>
      </c>
      <c r="D722">
        <v>-3.7617005410000001E-2</v>
      </c>
      <c r="E722">
        <v>3.3404603599999998E-3</v>
      </c>
      <c r="F722">
        <v>22.13584518</v>
      </c>
      <c r="G722">
        <v>-1.8036208149999999</v>
      </c>
      <c r="H722">
        <v>0.29098689560000002</v>
      </c>
      <c r="I722">
        <v>-0.67436635489999996</v>
      </c>
    </row>
    <row r="723" spans="1:9" x14ac:dyDescent="0.25">
      <c r="A723">
        <v>14.44</v>
      </c>
      <c r="B723">
        <v>0</v>
      </c>
      <c r="C723">
        <v>0</v>
      </c>
      <c r="D723">
        <v>-3.790900111E-2</v>
      </c>
      <c r="E723">
        <v>3.332607448E-3</v>
      </c>
      <c r="F723">
        <v>22.436237340000002</v>
      </c>
      <c r="G723">
        <v>-2.0481016639999998</v>
      </c>
      <c r="H723">
        <v>0.13063348829999999</v>
      </c>
      <c r="I723">
        <v>1.5506429669999999</v>
      </c>
    </row>
    <row r="724" spans="1:9" x14ac:dyDescent="0.25">
      <c r="A724">
        <v>14.46</v>
      </c>
      <c r="B724">
        <v>0</v>
      </c>
      <c r="C724">
        <v>0</v>
      </c>
      <c r="D724">
        <v>-3.7924006580000003E-2</v>
      </c>
      <c r="E724">
        <v>3.3836588260000001E-3</v>
      </c>
      <c r="F724">
        <v>22.468921659999999</v>
      </c>
      <c r="G724">
        <v>-1.9736691710000001</v>
      </c>
      <c r="H724">
        <v>0.50220531229999998</v>
      </c>
      <c r="I724">
        <v>1.7212678189999999</v>
      </c>
    </row>
    <row r="725" spans="1:9" x14ac:dyDescent="0.25">
      <c r="A725">
        <v>14.48</v>
      </c>
      <c r="B725">
        <v>0</v>
      </c>
      <c r="C725">
        <v>0</v>
      </c>
      <c r="D725">
        <v>-3.8075312969999997E-2</v>
      </c>
      <c r="E725">
        <v>3.1776800750000001E-3</v>
      </c>
      <c r="F725">
        <v>22.539831159999999</v>
      </c>
      <c r="G725">
        <v>-1.972277761</v>
      </c>
      <c r="H725">
        <v>0.71268957850000003</v>
      </c>
      <c r="I725">
        <v>-0.59128141400000001</v>
      </c>
    </row>
    <row r="726" spans="1:9" x14ac:dyDescent="0.25">
      <c r="A726">
        <v>14.5</v>
      </c>
      <c r="B726">
        <v>0</v>
      </c>
      <c r="C726">
        <v>0</v>
      </c>
      <c r="D726">
        <v>-3.7632420659999999E-2</v>
      </c>
      <c r="E726">
        <v>3.1443163750000001E-3</v>
      </c>
      <c r="F726">
        <v>22.502353670000002</v>
      </c>
      <c r="G726">
        <v>-1.8549525739999999</v>
      </c>
      <c r="H726">
        <v>0.3217018545</v>
      </c>
      <c r="I726">
        <v>0.87841093540000004</v>
      </c>
    </row>
    <row r="727" spans="1:9" x14ac:dyDescent="0.25">
      <c r="A727">
        <v>14.52</v>
      </c>
      <c r="B727">
        <v>0</v>
      </c>
      <c r="C727">
        <v>0</v>
      </c>
      <c r="D727">
        <v>-3.7587136030000003E-2</v>
      </c>
      <c r="E727">
        <v>3.3554211259999999E-3</v>
      </c>
      <c r="F727">
        <v>22.22946739</v>
      </c>
      <c r="G727">
        <v>-1.909436226</v>
      </c>
      <c r="H727">
        <v>0.1171801537</v>
      </c>
      <c r="I727">
        <v>0.481829226</v>
      </c>
    </row>
    <row r="728" spans="1:9" x14ac:dyDescent="0.25">
      <c r="A728">
        <v>14.54</v>
      </c>
      <c r="B728">
        <v>0</v>
      </c>
      <c r="C728">
        <v>0</v>
      </c>
      <c r="D728">
        <v>-3.8022175429999999E-2</v>
      </c>
      <c r="E728">
        <v>3.5843178630000001E-3</v>
      </c>
      <c r="F728">
        <v>22.422798159999999</v>
      </c>
      <c r="G728">
        <v>-1.970611334</v>
      </c>
      <c r="H728">
        <v>0.18908365069999999</v>
      </c>
      <c r="I728">
        <v>1.4086956980000001</v>
      </c>
    </row>
    <row r="729" spans="1:9" x14ac:dyDescent="0.25">
      <c r="A729">
        <v>14.56</v>
      </c>
      <c r="B729">
        <v>0</v>
      </c>
      <c r="C729">
        <v>0</v>
      </c>
      <c r="D729">
        <v>-3.7964470680000001E-2</v>
      </c>
      <c r="E729">
        <v>3.9607360959999999E-3</v>
      </c>
      <c r="F729">
        <v>22.549274440000001</v>
      </c>
      <c r="G729">
        <v>-2.2883477210000001</v>
      </c>
      <c r="H729">
        <v>0.3387311697</v>
      </c>
      <c r="I729">
        <v>0.38081252570000002</v>
      </c>
    </row>
    <row r="730" spans="1:9" x14ac:dyDescent="0.25">
      <c r="A730">
        <v>14.58</v>
      </c>
      <c r="B730">
        <v>0</v>
      </c>
      <c r="C730">
        <v>0</v>
      </c>
      <c r="D730">
        <v>-3.7901945409999999E-2</v>
      </c>
      <c r="E730">
        <v>3.6182776090000002E-3</v>
      </c>
      <c r="F730">
        <v>22.504384989999998</v>
      </c>
      <c r="G730">
        <v>-2.2432208060000001</v>
      </c>
      <c r="H730">
        <v>0.25434523819999999</v>
      </c>
      <c r="I730">
        <v>1.5188279149999999</v>
      </c>
    </row>
    <row r="731" spans="1:9" x14ac:dyDescent="0.25">
      <c r="A731">
        <v>14.6</v>
      </c>
      <c r="B731">
        <v>0</v>
      </c>
      <c r="C731">
        <v>0</v>
      </c>
      <c r="D731">
        <v>-3.7888504560000001E-2</v>
      </c>
      <c r="E731">
        <v>3.7438943979999999E-3</v>
      </c>
      <c r="F731">
        <v>22.480970379999999</v>
      </c>
      <c r="G731">
        <v>-2.1231963629999999</v>
      </c>
      <c r="H731">
        <v>0.33223164080000001</v>
      </c>
      <c r="I731">
        <v>1.170671582</v>
      </c>
    </row>
    <row r="732" spans="1:9" x14ac:dyDescent="0.25">
      <c r="A732">
        <v>14.62</v>
      </c>
      <c r="B732">
        <v>0</v>
      </c>
      <c r="C732">
        <v>0</v>
      </c>
      <c r="D732">
        <v>-3.7995219230000002E-2</v>
      </c>
      <c r="E732">
        <v>3.8992837070000001E-3</v>
      </c>
      <c r="F732">
        <v>22.45864868</v>
      </c>
      <c r="G732">
        <v>-2.2851750850000001</v>
      </c>
      <c r="H732">
        <v>7.0910751820000006E-2</v>
      </c>
      <c r="I732">
        <v>0.21997730430000001</v>
      </c>
    </row>
    <row r="733" spans="1:9" x14ac:dyDescent="0.25">
      <c r="A733">
        <v>14.64</v>
      </c>
      <c r="B733">
        <v>0</v>
      </c>
      <c r="C733">
        <v>0</v>
      </c>
      <c r="D733">
        <v>-3.800714761E-2</v>
      </c>
      <c r="E733">
        <v>3.533162177E-3</v>
      </c>
      <c r="F733">
        <v>22.574043270000001</v>
      </c>
      <c r="G733">
        <v>-2.2697043419999998</v>
      </c>
      <c r="H733">
        <v>1.496490002</v>
      </c>
      <c r="I733">
        <v>0.40054991839999998</v>
      </c>
    </row>
    <row r="734" spans="1:9" x14ac:dyDescent="0.25">
      <c r="A734">
        <v>14.66</v>
      </c>
      <c r="B734">
        <v>0</v>
      </c>
      <c r="C734">
        <v>0</v>
      </c>
      <c r="D734">
        <v>-3.7791855630000003E-2</v>
      </c>
      <c r="E734">
        <v>2.9972717169999999E-3</v>
      </c>
      <c r="F734">
        <v>22.476356509999999</v>
      </c>
      <c r="G734">
        <v>-1.9623934030000001</v>
      </c>
      <c r="H734">
        <v>0.1673863381</v>
      </c>
      <c r="I734">
        <v>1.633317828</v>
      </c>
    </row>
    <row r="735" spans="1:9" x14ac:dyDescent="0.25">
      <c r="A735">
        <v>14.68</v>
      </c>
      <c r="B735">
        <v>0</v>
      </c>
      <c r="C735">
        <v>0</v>
      </c>
      <c r="D735">
        <v>-3.7915177639999999E-2</v>
      </c>
      <c r="E735">
        <v>3.2803937789999999E-3</v>
      </c>
      <c r="F735">
        <v>22.456060409999999</v>
      </c>
      <c r="G735">
        <v>-1.7702380419999999</v>
      </c>
      <c r="H735">
        <v>6.9014258679999996E-2</v>
      </c>
      <c r="I735">
        <v>1.264152884</v>
      </c>
    </row>
    <row r="736" spans="1:9" x14ac:dyDescent="0.25">
      <c r="A736">
        <v>14.7</v>
      </c>
      <c r="B736">
        <v>0</v>
      </c>
      <c r="C736">
        <v>0</v>
      </c>
      <c r="D736">
        <v>-3.7886202340000001E-2</v>
      </c>
      <c r="E736">
        <v>3.946013749E-3</v>
      </c>
      <c r="F736">
        <v>22.47171402</v>
      </c>
      <c r="G736">
        <v>-2.065798998</v>
      </c>
      <c r="H736">
        <v>0.54793876409999998</v>
      </c>
      <c r="I736">
        <v>1.9235758780000001</v>
      </c>
    </row>
    <row r="737" spans="1:9" x14ac:dyDescent="0.25">
      <c r="A737">
        <v>14.72</v>
      </c>
      <c r="B737">
        <v>0</v>
      </c>
      <c r="C737">
        <v>0</v>
      </c>
      <c r="D737">
        <v>-3.7498347459999998E-2</v>
      </c>
      <c r="E737">
        <v>3.6010518670000001E-3</v>
      </c>
      <c r="F737">
        <v>22.413661959999999</v>
      </c>
      <c r="G737">
        <v>-2.366333961</v>
      </c>
      <c r="H737">
        <v>0.48771151899999998</v>
      </c>
      <c r="I737">
        <v>-0.64942735429999998</v>
      </c>
    </row>
    <row r="738" spans="1:9" x14ac:dyDescent="0.25">
      <c r="A738">
        <v>14.74</v>
      </c>
      <c r="B738">
        <v>0</v>
      </c>
      <c r="C738">
        <v>0</v>
      </c>
      <c r="D738">
        <v>-3.7824623289999998E-2</v>
      </c>
      <c r="E738">
        <v>3.1812563539999998E-3</v>
      </c>
      <c r="F738">
        <v>22.248991010000001</v>
      </c>
      <c r="G738">
        <v>-2.009084702</v>
      </c>
      <c r="H738">
        <v>0.1829014719</v>
      </c>
      <c r="I738">
        <v>1.134166598</v>
      </c>
    </row>
    <row r="739" spans="1:9" x14ac:dyDescent="0.25">
      <c r="A739">
        <v>14.76</v>
      </c>
      <c r="B739">
        <v>0</v>
      </c>
      <c r="C739">
        <v>0</v>
      </c>
      <c r="D739">
        <v>-3.7863984699999999E-2</v>
      </c>
      <c r="E739">
        <v>3.444440663E-3</v>
      </c>
      <c r="F739">
        <v>22.47390747</v>
      </c>
      <c r="G739">
        <v>-1.8717634679999999</v>
      </c>
      <c r="H739">
        <v>-7.3032639920000003E-2</v>
      </c>
      <c r="I739">
        <v>1.932054162</v>
      </c>
    </row>
    <row r="740" spans="1:9" x14ac:dyDescent="0.25">
      <c r="A740">
        <v>14.78</v>
      </c>
      <c r="B740">
        <v>0</v>
      </c>
      <c r="C740">
        <v>0</v>
      </c>
      <c r="D740">
        <v>-3.8255482909999999E-2</v>
      </c>
      <c r="E740">
        <v>3.7904754280000002E-3</v>
      </c>
      <c r="F740">
        <v>22.5169487</v>
      </c>
      <c r="G740">
        <v>-2.1496806140000002</v>
      </c>
      <c r="H740">
        <v>0.40088328719999999</v>
      </c>
      <c r="I740">
        <v>0.6570879221</v>
      </c>
    </row>
    <row r="741" spans="1:9" x14ac:dyDescent="0.25">
      <c r="A741">
        <v>14.8</v>
      </c>
      <c r="B741">
        <v>0</v>
      </c>
      <c r="C741">
        <v>0</v>
      </c>
      <c r="D741">
        <v>-3.8324952129999999E-2</v>
      </c>
      <c r="E741">
        <v>3.7773624059999999E-3</v>
      </c>
      <c r="F741">
        <v>22.755149840000001</v>
      </c>
      <c r="G741">
        <v>-2.2711634639999998</v>
      </c>
      <c r="H741">
        <v>0.27831164000000003</v>
      </c>
      <c r="I741">
        <v>-0.6457233429</v>
      </c>
    </row>
    <row r="742" spans="1:9" x14ac:dyDescent="0.25">
      <c r="A742">
        <v>14.82</v>
      </c>
      <c r="B742">
        <v>0</v>
      </c>
      <c r="C742">
        <v>0</v>
      </c>
      <c r="D742">
        <v>-3.8426496089999998E-2</v>
      </c>
      <c r="E742">
        <v>3.6340430379999998E-3</v>
      </c>
      <c r="F742">
        <v>22.74566269</v>
      </c>
      <c r="G742">
        <v>-2.1825106139999999</v>
      </c>
      <c r="H742">
        <v>0.22493486109999999</v>
      </c>
      <c r="I742">
        <v>0.69953131680000002</v>
      </c>
    </row>
    <row r="743" spans="1:9" x14ac:dyDescent="0.25">
      <c r="A743">
        <v>14.84</v>
      </c>
      <c r="B743">
        <v>0</v>
      </c>
      <c r="C743">
        <v>0</v>
      </c>
      <c r="D743">
        <v>-3.8018204270000001E-2</v>
      </c>
      <c r="E743">
        <v>3.9650276300000004E-3</v>
      </c>
      <c r="F743">
        <v>22.747501369999998</v>
      </c>
      <c r="G743">
        <v>-2.244659424</v>
      </c>
      <c r="H743">
        <v>0.64163589480000005</v>
      </c>
      <c r="I743">
        <v>-0.1208952516</v>
      </c>
    </row>
    <row r="744" spans="1:9" x14ac:dyDescent="0.25">
      <c r="A744">
        <v>14.86</v>
      </c>
      <c r="B744">
        <v>0</v>
      </c>
      <c r="C744">
        <v>0</v>
      </c>
      <c r="D744">
        <v>-3.7812575700000003E-2</v>
      </c>
      <c r="E744">
        <v>3.843732178E-3</v>
      </c>
      <c r="F744">
        <v>22.454368590000001</v>
      </c>
      <c r="G744">
        <v>-2.3399159909999998</v>
      </c>
      <c r="H744">
        <v>-0.2531537116</v>
      </c>
      <c r="I744">
        <v>2.029108286</v>
      </c>
    </row>
    <row r="745" spans="1:9" x14ac:dyDescent="0.25">
      <c r="A745">
        <v>14.88</v>
      </c>
      <c r="B745">
        <v>0</v>
      </c>
      <c r="C745">
        <v>0</v>
      </c>
      <c r="D745">
        <v>-3.7888295949999998E-2</v>
      </c>
      <c r="E745">
        <v>4.1114166379999997E-3</v>
      </c>
      <c r="F745">
        <v>22.446933749999999</v>
      </c>
      <c r="G745">
        <v>-2.3277225490000002</v>
      </c>
      <c r="H745">
        <v>0.62946981189999995</v>
      </c>
      <c r="I745">
        <v>1.9335557219999999</v>
      </c>
    </row>
    <row r="746" spans="1:9" x14ac:dyDescent="0.25">
      <c r="A746">
        <v>14.9</v>
      </c>
      <c r="B746">
        <v>0</v>
      </c>
      <c r="C746">
        <v>0</v>
      </c>
      <c r="D746">
        <v>-3.7980914120000001E-2</v>
      </c>
      <c r="E746">
        <v>3.9220377800000001E-3</v>
      </c>
      <c r="F746">
        <v>22.482913969999998</v>
      </c>
      <c r="G746">
        <v>-2.4292562009999998</v>
      </c>
      <c r="H746">
        <v>0.65086656809999999</v>
      </c>
      <c r="I746">
        <v>0.10714191200000001</v>
      </c>
    </row>
    <row r="747" spans="1:9" x14ac:dyDescent="0.25">
      <c r="A747">
        <v>14.92</v>
      </c>
      <c r="B747">
        <v>0</v>
      </c>
      <c r="C747">
        <v>0</v>
      </c>
      <c r="D747">
        <v>-3.8110010329999999E-2</v>
      </c>
      <c r="E747">
        <v>3.4652724859999999E-3</v>
      </c>
      <c r="F747">
        <v>22.56412315</v>
      </c>
      <c r="G747">
        <v>-2.2281804080000001</v>
      </c>
      <c r="H747">
        <v>0.64961808919999997</v>
      </c>
      <c r="I747">
        <v>2.161786556</v>
      </c>
    </row>
    <row r="748" spans="1:9" x14ac:dyDescent="0.25">
      <c r="A748">
        <v>14.94</v>
      </c>
      <c r="B748">
        <v>0</v>
      </c>
      <c r="C748">
        <v>0</v>
      </c>
      <c r="D748">
        <v>-3.8276977839999997E-2</v>
      </c>
      <c r="E748">
        <v>3.588922322E-3</v>
      </c>
      <c r="F748">
        <v>22.64753151</v>
      </c>
      <c r="G748">
        <v>-2.0539076330000001</v>
      </c>
      <c r="H748">
        <v>4.3488740919999996E-3</v>
      </c>
      <c r="I748">
        <v>1.271303058</v>
      </c>
    </row>
    <row r="749" spans="1:9" x14ac:dyDescent="0.25">
      <c r="A749">
        <v>14.96</v>
      </c>
      <c r="B749">
        <v>0</v>
      </c>
      <c r="C749">
        <v>0</v>
      </c>
      <c r="D749">
        <v>-3.80718112E-2</v>
      </c>
      <c r="E749">
        <v>3.699846566E-3</v>
      </c>
      <c r="F749">
        <v>22.68942642</v>
      </c>
      <c r="G749">
        <v>-2.2087800500000001</v>
      </c>
      <c r="H749">
        <v>2.0453086119999998E-2</v>
      </c>
      <c r="I749">
        <v>-0.49835491180000002</v>
      </c>
    </row>
    <row r="750" spans="1:9" x14ac:dyDescent="0.25">
      <c r="A750">
        <v>14.98</v>
      </c>
      <c r="B750">
        <v>0</v>
      </c>
      <c r="C750">
        <v>0</v>
      </c>
      <c r="D750">
        <v>-3.7798225880000001E-2</v>
      </c>
      <c r="E750">
        <v>3.5657361149999999E-3</v>
      </c>
      <c r="F750">
        <v>22.49712753</v>
      </c>
      <c r="G750">
        <v>-2.1194019320000002</v>
      </c>
      <c r="H750">
        <v>0.17786306139999999</v>
      </c>
      <c r="I750">
        <v>0.19639506940000001</v>
      </c>
    </row>
    <row r="751" spans="1:9" x14ac:dyDescent="0.25">
      <c r="A751">
        <v>15</v>
      </c>
      <c r="B751">
        <v>0</v>
      </c>
      <c r="C751">
        <v>0</v>
      </c>
      <c r="D751">
        <v>-3.7871666249999998E-2</v>
      </c>
      <c r="E751">
        <v>3.6774948240000001E-3</v>
      </c>
      <c r="F751">
        <v>22.410703659999999</v>
      </c>
      <c r="G751">
        <v>-2.1529893879999999</v>
      </c>
      <c r="H751">
        <v>1.202202309E-2</v>
      </c>
      <c r="I751">
        <v>0.78086298700000001</v>
      </c>
    </row>
    <row r="752" spans="1:9" x14ac:dyDescent="0.25">
      <c r="A752">
        <v>15.02</v>
      </c>
      <c r="B752">
        <v>0</v>
      </c>
      <c r="C752">
        <v>0</v>
      </c>
      <c r="D752">
        <v>-3.8062565030000002E-2</v>
      </c>
      <c r="E752">
        <v>3.8690343499999998E-3</v>
      </c>
      <c r="F752">
        <v>22.49520111</v>
      </c>
      <c r="G752">
        <v>-2.1999452110000002</v>
      </c>
      <c r="H752">
        <v>0.7893865108</v>
      </c>
      <c r="I752">
        <v>1.0386692289999999</v>
      </c>
    </row>
    <row r="753" spans="1:9" x14ac:dyDescent="0.25">
      <c r="A753">
        <v>15.04</v>
      </c>
      <c r="B753">
        <v>0</v>
      </c>
      <c r="C753">
        <v>0</v>
      </c>
      <c r="D753">
        <v>-3.7995792930000001E-2</v>
      </c>
      <c r="E753">
        <v>3.8472488519999998E-3</v>
      </c>
      <c r="F753">
        <v>22.586185459999999</v>
      </c>
      <c r="G753">
        <v>-2.324501514</v>
      </c>
      <c r="H753">
        <v>-0.5291559696</v>
      </c>
      <c r="I753">
        <v>-0.82853555680000002</v>
      </c>
    </row>
    <row r="754" spans="1:9" x14ac:dyDescent="0.25">
      <c r="A754">
        <v>15.06</v>
      </c>
      <c r="B754">
        <v>0</v>
      </c>
      <c r="C754">
        <v>0</v>
      </c>
      <c r="D754">
        <v>-3.790891171E-2</v>
      </c>
      <c r="E754">
        <v>3.3698454500000002E-3</v>
      </c>
      <c r="F754">
        <v>22.519739149999999</v>
      </c>
      <c r="G754">
        <v>-2.1422538759999998</v>
      </c>
      <c r="H754">
        <v>-0.44787466529999997</v>
      </c>
      <c r="I754">
        <v>1.293612242</v>
      </c>
    </row>
    <row r="755" spans="1:9" x14ac:dyDescent="0.25">
      <c r="A755">
        <v>15.08</v>
      </c>
      <c r="B755">
        <v>0</v>
      </c>
      <c r="C755">
        <v>0</v>
      </c>
      <c r="D755">
        <v>-3.7987120450000002E-2</v>
      </c>
      <c r="E755">
        <v>3.4753456709999998E-3</v>
      </c>
      <c r="F755">
        <v>22.489814760000002</v>
      </c>
      <c r="G755">
        <v>-2.012056828</v>
      </c>
      <c r="H755">
        <v>0.2892851233</v>
      </c>
      <c r="I755">
        <v>0.76244473459999995</v>
      </c>
    </row>
    <row r="756" spans="1:9" x14ac:dyDescent="0.25">
      <c r="A756">
        <v>15.1</v>
      </c>
      <c r="B756">
        <v>0</v>
      </c>
      <c r="C756">
        <v>0</v>
      </c>
      <c r="D756">
        <v>-3.7879765029999998E-2</v>
      </c>
      <c r="E756">
        <v>3.2214000819999998E-3</v>
      </c>
      <c r="F756">
        <v>22.518663409999998</v>
      </c>
      <c r="G756">
        <v>-1.9722170830000001</v>
      </c>
      <c r="H756">
        <v>0.31748789550000001</v>
      </c>
      <c r="I756">
        <v>0.7020316124</v>
      </c>
    </row>
    <row r="757" spans="1:9" x14ac:dyDescent="0.25">
      <c r="A757">
        <v>15.12</v>
      </c>
      <c r="B757">
        <v>0</v>
      </c>
      <c r="C757">
        <v>0</v>
      </c>
      <c r="D757">
        <v>-3.7842720750000003E-2</v>
      </c>
      <c r="E757">
        <v>3.0782744289999998E-3</v>
      </c>
      <c r="F757">
        <v>22.44443893</v>
      </c>
      <c r="G757">
        <v>-1.8386001590000001</v>
      </c>
      <c r="H757">
        <v>0.27890476580000001</v>
      </c>
      <c r="I757">
        <v>1.3363571169999999</v>
      </c>
    </row>
    <row r="758" spans="1:9" x14ac:dyDescent="0.25">
      <c r="A758">
        <v>15.14</v>
      </c>
      <c r="B758">
        <v>0</v>
      </c>
      <c r="C758">
        <v>0</v>
      </c>
      <c r="D758">
        <v>-3.7861146030000001E-2</v>
      </c>
      <c r="E758">
        <v>3.2881870869999998E-3</v>
      </c>
      <c r="F758">
        <v>22.46744537</v>
      </c>
      <c r="G758">
        <v>-1.8450977799999999</v>
      </c>
      <c r="H758">
        <v>0.28591671590000001</v>
      </c>
      <c r="I758">
        <v>0.3914855123</v>
      </c>
    </row>
    <row r="759" spans="1:9" x14ac:dyDescent="0.25">
      <c r="A759">
        <v>15.16</v>
      </c>
      <c r="B759">
        <v>0</v>
      </c>
      <c r="C759">
        <v>0</v>
      </c>
      <c r="D759">
        <v>-3.7902317939999999E-2</v>
      </c>
      <c r="E759">
        <v>3.566630185E-3</v>
      </c>
      <c r="F759">
        <v>22.4429245</v>
      </c>
      <c r="G759">
        <v>-2.0173771380000001</v>
      </c>
      <c r="H759">
        <v>0.57501411440000005</v>
      </c>
      <c r="I759">
        <v>0.97163808350000003</v>
      </c>
    </row>
    <row r="760" spans="1:9" x14ac:dyDescent="0.25">
      <c r="A760">
        <v>15.18</v>
      </c>
      <c r="B760">
        <v>0</v>
      </c>
      <c r="C760">
        <v>0</v>
      </c>
      <c r="D760">
        <v>-3.7471078339999998E-2</v>
      </c>
      <c r="E760">
        <v>4.0792450309999999E-3</v>
      </c>
      <c r="F760">
        <v>22.423267360000001</v>
      </c>
      <c r="G760">
        <v>-2.2414231299999998</v>
      </c>
      <c r="H760">
        <v>0.78955596689999996</v>
      </c>
      <c r="I760">
        <v>1.6004666089999999</v>
      </c>
    </row>
    <row r="761" spans="1:9" x14ac:dyDescent="0.25">
      <c r="A761">
        <v>15.2</v>
      </c>
      <c r="B761">
        <v>0</v>
      </c>
      <c r="C761">
        <v>0</v>
      </c>
      <c r="D761">
        <v>-3.7232607600000002E-2</v>
      </c>
      <c r="E761">
        <v>4.1840747000000001E-3</v>
      </c>
      <c r="F761">
        <v>22.14688301</v>
      </c>
      <c r="G761">
        <v>-2.4973902699999999</v>
      </c>
      <c r="H761">
        <v>0.76263624429999999</v>
      </c>
      <c r="I761">
        <v>1.5284638399999999</v>
      </c>
    </row>
    <row r="762" spans="1:9" x14ac:dyDescent="0.25">
      <c r="A762">
        <v>15.22</v>
      </c>
      <c r="B762">
        <v>0</v>
      </c>
      <c r="C762">
        <v>0</v>
      </c>
      <c r="D762">
        <v>-3.7257179619999997E-2</v>
      </c>
      <c r="E762">
        <v>3.6968961360000002E-3</v>
      </c>
      <c r="F762">
        <v>22.044818880000001</v>
      </c>
      <c r="G762">
        <v>-2.40202713</v>
      </c>
      <c r="H762">
        <v>0.52633851769999995</v>
      </c>
      <c r="I762">
        <v>2.0122876170000001</v>
      </c>
    </row>
    <row r="763" spans="1:9" x14ac:dyDescent="0.25">
      <c r="A763">
        <v>15.24</v>
      </c>
      <c r="B763">
        <v>0</v>
      </c>
      <c r="C763">
        <v>0</v>
      </c>
      <c r="D763">
        <v>-3.7309356029999997E-2</v>
      </c>
      <c r="E763">
        <v>3.889687359E-3</v>
      </c>
      <c r="F763">
        <v>22.133852009999998</v>
      </c>
      <c r="G763">
        <v>-2.2018249029999999</v>
      </c>
      <c r="H763">
        <v>0.7441161275</v>
      </c>
      <c r="I763">
        <v>0.67080855370000003</v>
      </c>
    </row>
    <row r="764" spans="1:9" x14ac:dyDescent="0.25">
      <c r="A764">
        <v>15.26</v>
      </c>
      <c r="B764">
        <v>0</v>
      </c>
      <c r="C764">
        <v>0</v>
      </c>
      <c r="D764">
        <v>-3.726676106E-2</v>
      </c>
      <c r="E764">
        <v>3.7544444200000001E-3</v>
      </c>
      <c r="F764">
        <v>22.115045550000001</v>
      </c>
      <c r="G764">
        <v>-2.287273645</v>
      </c>
      <c r="H764">
        <v>0.24605914949999999</v>
      </c>
      <c r="I764">
        <v>1.3302725550000001</v>
      </c>
    </row>
    <row r="765" spans="1:9" x14ac:dyDescent="0.25">
      <c r="A765">
        <v>15.28</v>
      </c>
      <c r="B765">
        <v>0</v>
      </c>
      <c r="C765">
        <v>0</v>
      </c>
      <c r="D765">
        <v>-3.7638403479999999E-2</v>
      </c>
      <c r="E765">
        <v>3.8056746129999999E-3</v>
      </c>
      <c r="F765">
        <v>22.191242219999999</v>
      </c>
      <c r="G765">
        <v>-2.2477946279999999</v>
      </c>
      <c r="H765">
        <v>0.89410704370000005</v>
      </c>
      <c r="I765">
        <v>0.32319012279999998</v>
      </c>
    </row>
    <row r="766" spans="1:9" x14ac:dyDescent="0.25">
      <c r="A766">
        <v>15.3</v>
      </c>
      <c r="B766">
        <v>0</v>
      </c>
      <c r="C766">
        <v>0</v>
      </c>
      <c r="D766">
        <v>-3.7601739170000002E-2</v>
      </c>
      <c r="E766">
        <v>3.2944604750000002E-3</v>
      </c>
      <c r="F766">
        <v>22.323450090000001</v>
      </c>
      <c r="G766">
        <v>-2.1998438839999999</v>
      </c>
      <c r="H766">
        <v>0.24043586850000001</v>
      </c>
      <c r="I766">
        <v>-0.7523502111</v>
      </c>
    </row>
    <row r="767" spans="1:9" x14ac:dyDescent="0.25">
      <c r="A767">
        <v>15.32</v>
      </c>
      <c r="B767">
        <v>0</v>
      </c>
      <c r="C767">
        <v>0</v>
      </c>
      <c r="D767">
        <v>-3.7863843139999999E-2</v>
      </c>
      <c r="E767">
        <v>3.2568797469999999E-3</v>
      </c>
      <c r="F767">
        <v>22.36164093</v>
      </c>
      <c r="G767">
        <v>-1.8386063580000001</v>
      </c>
      <c r="H767">
        <v>0.20309761170000001</v>
      </c>
      <c r="I767">
        <v>-0.1567012817</v>
      </c>
    </row>
    <row r="768" spans="1:9" x14ac:dyDescent="0.25">
      <c r="A768">
        <v>15.34</v>
      </c>
      <c r="B768">
        <v>0</v>
      </c>
      <c r="C768">
        <v>0</v>
      </c>
      <c r="D768">
        <v>-3.8218818600000003E-2</v>
      </c>
      <c r="E768">
        <v>3.051094711E-3</v>
      </c>
      <c r="F768">
        <v>22.555709839999999</v>
      </c>
      <c r="G768">
        <v>-1.9382193089999999</v>
      </c>
      <c r="H768">
        <v>9.1176517309999996E-2</v>
      </c>
      <c r="I768">
        <v>0.72647261620000003</v>
      </c>
    </row>
    <row r="769" spans="1:9" x14ac:dyDescent="0.25">
      <c r="A769">
        <v>15.36</v>
      </c>
      <c r="B769">
        <v>0</v>
      </c>
      <c r="C769">
        <v>0</v>
      </c>
      <c r="D769">
        <v>-3.7713594730000001E-2</v>
      </c>
      <c r="E769">
        <v>3.0828937890000001E-3</v>
      </c>
      <c r="F769">
        <v>22.626125340000002</v>
      </c>
      <c r="G769">
        <v>-1.732427478</v>
      </c>
      <c r="H769">
        <v>0.2416539788</v>
      </c>
      <c r="I769">
        <v>0.45989727969999999</v>
      </c>
    </row>
    <row r="770" spans="1:9" x14ac:dyDescent="0.25">
      <c r="A770">
        <v>15.38</v>
      </c>
      <c r="B770">
        <v>0</v>
      </c>
      <c r="C770">
        <v>0</v>
      </c>
      <c r="D770">
        <v>-3.7474371489999998E-2</v>
      </c>
      <c r="E770">
        <v>3.4634843470000001E-3</v>
      </c>
      <c r="F770">
        <v>22.232994080000001</v>
      </c>
      <c r="G770">
        <v>-1.951465368</v>
      </c>
      <c r="H770">
        <v>1.1869448419999999</v>
      </c>
      <c r="I770">
        <v>0.99665689469999996</v>
      </c>
    </row>
    <row r="771" spans="1:9" x14ac:dyDescent="0.25">
      <c r="A771">
        <v>15.4</v>
      </c>
      <c r="B771">
        <v>0</v>
      </c>
      <c r="C771">
        <v>0</v>
      </c>
      <c r="D771">
        <v>-3.761654347E-2</v>
      </c>
      <c r="E771">
        <v>3.438271582E-3</v>
      </c>
      <c r="F771">
        <v>22.28119087</v>
      </c>
      <c r="G771">
        <v>-2.0399506089999999</v>
      </c>
      <c r="H771">
        <v>0.35636231299999999</v>
      </c>
      <c r="I771">
        <v>1.0703576800000001</v>
      </c>
    </row>
    <row r="772" spans="1:9" x14ac:dyDescent="0.25">
      <c r="A772">
        <v>15.42</v>
      </c>
      <c r="B772">
        <v>0</v>
      </c>
      <c r="C772">
        <v>0</v>
      </c>
      <c r="D772">
        <v>-3.7586502729999999E-2</v>
      </c>
      <c r="E772">
        <v>3.5230889920000001E-3</v>
      </c>
      <c r="F772">
        <v>22.260017399999999</v>
      </c>
      <c r="G772">
        <v>-2.057660818</v>
      </c>
      <c r="H772">
        <v>0.11967067419999999</v>
      </c>
      <c r="I772">
        <v>0.56577622890000001</v>
      </c>
    </row>
    <row r="773" spans="1:9" x14ac:dyDescent="0.25">
      <c r="A773">
        <v>15.44</v>
      </c>
      <c r="B773">
        <v>0</v>
      </c>
      <c r="C773">
        <v>0</v>
      </c>
      <c r="D773">
        <v>-3.7848852570000001E-2</v>
      </c>
      <c r="E773">
        <v>3.7715509529999999E-3</v>
      </c>
      <c r="F773">
        <v>22.39160919</v>
      </c>
      <c r="G773">
        <v>-2.1118879320000001</v>
      </c>
      <c r="H773">
        <v>0.42967590690000002</v>
      </c>
      <c r="I773">
        <v>0.90947091579999995</v>
      </c>
    </row>
    <row r="774" spans="1:9" x14ac:dyDescent="0.25">
      <c r="A774">
        <v>15.46</v>
      </c>
      <c r="B774">
        <v>0</v>
      </c>
      <c r="C774">
        <v>0</v>
      </c>
      <c r="D774">
        <v>-3.7823773919999998E-2</v>
      </c>
      <c r="E774">
        <v>3.735743463E-3</v>
      </c>
      <c r="F774">
        <v>22.413414</v>
      </c>
      <c r="G774">
        <v>-2.2933194640000001</v>
      </c>
      <c r="H774">
        <v>0.45883834359999998</v>
      </c>
      <c r="I774">
        <v>1.191032767</v>
      </c>
    </row>
    <row r="775" spans="1:9" x14ac:dyDescent="0.25">
      <c r="A775">
        <v>15.48</v>
      </c>
      <c r="B775">
        <v>0</v>
      </c>
      <c r="C775">
        <v>0</v>
      </c>
      <c r="D775">
        <v>-3.7860803310000003E-2</v>
      </c>
      <c r="E775">
        <v>3.5422071810000001E-3</v>
      </c>
      <c r="F775">
        <v>22.492553709999999</v>
      </c>
      <c r="G775">
        <v>-2.1311662199999999</v>
      </c>
      <c r="H775">
        <v>-0.13448660079999999</v>
      </c>
      <c r="I775">
        <v>-0.29017746449999998</v>
      </c>
    </row>
    <row r="776" spans="1:9" x14ac:dyDescent="0.25">
      <c r="A776">
        <v>15.5</v>
      </c>
      <c r="B776">
        <v>0</v>
      </c>
      <c r="C776">
        <v>0</v>
      </c>
      <c r="D776">
        <v>-3.7964746360000003E-2</v>
      </c>
      <c r="E776">
        <v>3.542967141E-3</v>
      </c>
      <c r="F776">
        <v>22.446681980000001</v>
      </c>
      <c r="G776">
        <v>-2.0948059560000001</v>
      </c>
      <c r="H776">
        <v>4.5549575240000001E-2</v>
      </c>
      <c r="I776">
        <v>2.0851361750000001</v>
      </c>
    </row>
    <row r="777" spans="1:9" x14ac:dyDescent="0.25">
      <c r="A777">
        <v>15.52</v>
      </c>
      <c r="B777">
        <v>0</v>
      </c>
      <c r="C777">
        <v>0</v>
      </c>
      <c r="D777">
        <v>-3.791370988E-2</v>
      </c>
      <c r="E777">
        <v>3.7352666260000002E-3</v>
      </c>
      <c r="F777">
        <v>22.52156639</v>
      </c>
      <c r="G777">
        <v>-2.1430597310000001</v>
      </c>
      <c r="H777">
        <v>0.16840192679999999</v>
      </c>
      <c r="I777">
        <v>0.4734880924</v>
      </c>
    </row>
    <row r="778" spans="1:9" x14ac:dyDescent="0.25">
      <c r="A778">
        <v>15.54</v>
      </c>
      <c r="B778">
        <v>0</v>
      </c>
      <c r="C778">
        <v>0</v>
      </c>
      <c r="D778">
        <v>-3.7755839530000002E-2</v>
      </c>
      <c r="E778">
        <v>3.6568120120000001E-3</v>
      </c>
      <c r="F778">
        <v>22.486953740000001</v>
      </c>
      <c r="G778">
        <v>-2.2053735259999998</v>
      </c>
      <c r="H778">
        <v>0.2361528426</v>
      </c>
      <c r="I778">
        <v>1.8110916610000001</v>
      </c>
    </row>
    <row r="779" spans="1:9" x14ac:dyDescent="0.25">
      <c r="A779">
        <v>15.56</v>
      </c>
      <c r="B779">
        <v>0</v>
      </c>
      <c r="C779">
        <v>0</v>
      </c>
      <c r="D779">
        <v>-3.7871576849999998E-2</v>
      </c>
      <c r="E779">
        <v>3.4915432330000001E-3</v>
      </c>
      <c r="F779">
        <v>22.376464840000001</v>
      </c>
      <c r="G779">
        <v>-2.1546540260000002</v>
      </c>
      <c r="H779">
        <v>3.1937640160000003E-2</v>
      </c>
      <c r="I779">
        <v>0.50756704809999997</v>
      </c>
    </row>
    <row r="780" spans="1:9" x14ac:dyDescent="0.25">
      <c r="A780">
        <v>15.58</v>
      </c>
      <c r="B780">
        <v>0</v>
      </c>
      <c r="C780">
        <v>0</v>
      </c>
      <c r="D780">
        <v>-3.7762597199999998E-2</v>
      </c>
      <c r="E780">
        <v>3.5311058159999999E-3</v>
      </c>
      <c r="F780">
        <v>22.480937959999999</v>
      </c>
      <c r="G780">
        <v>-2.0379765029999999</v>
      </c>
      <c r="H780">
        <v>0.48731505870000003</v>
      </c>
      <c r="I780">
        <v>0.88194870950000004</v>
      </c>
    </row>
    <row r="781" spans="1:9" x14ac:dyDescent="0.25">
      <c r="A781">
        <v>15.6</v>
      </c>
      <c r="B781">
        <v>0</v>
      </c>
      <c r="C781">
        <v>0</v>
      </c>
      <c r="D781">
        <v>-3.7463650110000003E-2</v>
      </c>
      <c r="E781">
        <v>3.6925896999999998E-3</v>
      </c>
      <c r="F781">
        <v>22.290279389999998</v>
      </c>
      <c r="G781">
        <v>-2.1538546090000001</v>
      </c>
      <c r="H781">
        <v>0.45663651820000001</v>
      </c>
      <c r="I781">
        <v>0.46986168620000002</v>
      </c>
    </row>
    <row r="782" spans="1:9" x14ac:dyDescent="0.25">
      <c r="A782">
        <v>15.62</v>
      </c>
      <c r="B782">
        <v>0</v>
      </c>
      <c r="C782">
        <v>0</v>
      </c>
      <c r="D782">
        <v>-3.7622235720000001E-2</v>
      </c>
      <c r="E782">
        <v>3.5164132710000001E-3</v>
      </c>
      <c r="F782">
        <v>22.227485659999999</v>
      </c>
      <c r="G782">
        <v>-2.130137205</v>
      </c>
      <c r="H782">
        <v>5.4138552399999998E-2</v>
      </c>
      <c r="I782">
        <v>0.94225066899999999</v>
      </c>
    </row>
    <row r="783" spans="1:9" x14ac:dyDescent="0.25">
      <c r="A783">
        <v>15.64</v>
      </c>
      <c r="B783">
        <v>0</v>
      </c>
      <c r="C783">
        <v>0</v>
      </c>
      <c r="D783">
        <v>-3.7932604549999999E-2</v>
      </c>
      <c r="E783">
        <v>3.5349205140000001E-3</v>
      </c>
      <c r="F783">
        <v>22.4624691</v>
      </c>
      <c r="G783">
        <v>-2.096010208</v>
      </c>
      <c r="H783">
        <v>-0.1558857709</v>
      </c>
      <c r="I783">
        <v>0.22845426199999999</v>
      </c>
    </row>
    <row r="784" spans="1:9" x14ac:dyDescent="0.25">
      <c r="A784">
        <v>15.66</v>
      </c>
      <c r="B784">
        <v>0</v>
      </c>
      <c r="C784">
        <v>0</v>
      </c>
      <c r="D784">
        <v>-3.7487760189999997E-2</v>
      </c>
      <c r="E784">
        <v>3.3660605550000001E-3</v>
      </c>
      <c r="F784">
        <v>22.419742580000001</v>
      </c>
      <c r="G784">
        <v>-2.0652470589999998</v>
      </c>
      <c r="H784">
        <v>0.74591386319999997</v>
      </c>
      <c r="I784">
        <v>-8.4496133030000004E-2</v>
      </c>
    </row>
    <row r="785" spans="1:9" x14ac:dyDescent="0.25">
      <c r="A785">
        <v>15.68</v>
      </c>
      <c r="B785">
        <v>0</v>
      </c>
      <c r="C785">
        <v>0</v>
      </c>
      <c r="D785">
        <v>-3.7222973999999999E-2</v>
      </c>
      <c r="E785">
        <v>3.2934918999999998E-3</v>
      </c>
      <c r="F785">
        <v>22.12467766</v>
      </c>
      <c r="G785">
        <v>-1.946974516</v>
      </c>
      <c r="H785">
        <v>0.47814044360000002</v>
      </c>
      <c r="I785">
        <v>0.2601781487</v>
      </c>
    </row>
    <row r="786" spans="1:9" x14ac:dyDescent="0.25">
      <c r="A786">
        <v>15.7</v>
      </c>
      <c r="B786">
        <v>0</v>
      </c>
      <c r="C786">
        <v>0</v>
      </c>
      <c r="D786">
        <v>-3.7556990980000003E-2</v>
      </c>
      <c r="E786">
        <v>3.206260502E-3</v>
      </c>
      <c r="F786">
        <v>22.141489029999999</v>
      </c>
      <c r="G786">
        <v>-1.9391814469999999</v>
      </c>
      <c r="H786">
        <v>0.4922957718</v>
      </c>
      <c r="I786">
        <v>0.28974074129999999</v>
      </c>
    </row>
    <row r="787" spans="1:9" x14ac:dyDescent="0.25">
      <c r="A787">
        <v>15.72</v>
      </c>
      <c r="B787">
        <v>0</v>
      </c>
      <c r="C787">
        <v>0</v>
      </c>
      <c r="D787">
        <v>-3.7757761780000003E-2</v>
      </c>
      <c r="E787">
        <v>3.357835114E-3</v>
      </c>
      <c r="F787">
        <v>22.33642197</v>
      </c>
      <c r="G787">
        <v>-1.906893969</v>
      </c>
      <c r="H787">
        <v>0.20406974850000001</v>
      </c>
      <c r="I787">
        <v>0.35995429750000002</v>
      </c>
    </row>
    <row r="788" spans="1:9" x14ac:dyDescent="0.25">
      <c r="A788">
        <v>15.74</v>
      </c>
      <c r="B788">
        <v>0</v>
      </c>
      <c r="C788">
        <v>0</v>
      </c>
      <c r="D788">
        <v>-3.816665709E-2</v>
      </c>
      <c r="E788">
        <v>3.7955716249999999E-3</v>
      </c>
      <c r="F788">
        <v>22.464031219999999</v>
      </c>
      <c r="G788">
        <v>-2.0949845310000001</v>
      </c>
      <c r="H788">
        <v>0.4791265428</v>
      </c>
      <c r="I788">
        <v>1.3945508</v>
      </c>
    </row>
    <row r="789" spans="1:9" x14ac:dyDescent="0.25">
      <c r="A789">
        <v>15.76</v>
      </c>
      <c r="B789">
        <v>0</v>
      </c>
      <c r="C789">
        <v>0</v>
      </c>
      <c r="D789">
        <v>-3.7962488830000002E-2</v>
      </c>
      <c r="E789">
        <v>4.3625012039999996E-3</v>
      </c>
      <c r="F789">
        <v>22.624521260000002</v>
      </c>
      <c r="G789">
        <v>-2.3682084080000001</v>
      </c>
      <c r="H789">
        <v>0.1560427845</v>
      </c>
      <c r="I789">
        <v>1.222195148</v>
      </c>
    </row>
    <row r="790" spans="1:9" x14ac:dyDescent="0.25">
      <c r="A790">
        <v>15.78</v>
      </c>
      <c r="B790">
        <v>0</v>
      </c>
      <c r="C790">
        <v>0</v>
      </c>
      <c r="D790">
        <v>-3.8259960709999999E-2</v>
      </c>
      <c r="E790">
        <v>4.6407654879999996E-3</v>
      </c>
      <c r="F790">
        <v>22.539211269999999</v>
      </c>
      <c r="G790">
        <v>-2.6571242810000002</v>
      </c>
      <c r="H790">
        <v>0.37694790960000002</v>
      </c>
      <c r="I790">
        <v>1.6335606579999999</v>
      </c>
    </row>
    <row r="791" spans="1:9" x14ac:dyDescent="0.25">
      <c r="A791">
        <v>15.8</v>
      </c>
      <c r="B791">
        <v>0</v>
      </c>
      <c r="C791">
        <v>0</v>
      </c>
      <c r="D791">
        <v>-3.8282297549999997E-2</v>
      </c>
      <c r="E791">
        <v>4.0754154319999998E-3</v>
      </c>
      <c r="F791">
        <v>22.727806090000001</v>
      </c>
      <c r="G791">
        <v>-2.6905035970000002</v>
      </c>
      <c r="H791">
        <v>0.2049909234</v>
      </c>
      <c r="I791">
        <v>1.537925363</v>
      </c>
    </row>
    <row r="792" spans="1:9" x14ac:dyDescent="0.25">
      <c r="A792">
        <v>15.82</v>
      </c>
      <c r="B792">
        <v>0</v>
      </c>
      <c r="C792">
        <v>0</v>
      </c>
      <c r="D792">
        <v>-3.8456551730000003E-2</v>
      </c>
      <c r="E792">
        <v>4.020936787E-3</v>
      </c>
      <c r="F792">
        <v>22.744556429999999</v>
      </c>
      <c r="G792">
        <v>-2.3417239190000001</v>
      </c>
      <c r="H792">
        <v>0.73774582150000001</v>
      </c>
      <c r="I792">
        <v>1.188447714</v>
      </c>
    </row>
    <row r="793" spans="1:9" x14ac:dyDescent="0.25">
      <c r="A793">
        <v>15.84</v>
      </c>
      <c r="B793">
        <v>0</v>
      </c>
      <c r="C793">
        <v>0</v>
      </c>
      <c r="D793">
        <v>-3.8219325239999997E-2</v>
      </c>
      <c r="E793">
        <v>3.954656422E-3</v>
      </c>
      <c r="F793">
        <v>22.765884400000001</v>
      </c>
      <c r="G793">
        <v>-2.4040486809999999</v>
      </c>
      <c r="H793">
        <v>-2.709157765E-2</v>
      </c>
      <c r="I793">
        <v>0.72007089849999995</v>
      </c>
    </row>
    <row r="794" spans="1:9" x14ac:dyDescent="0.25">
      <c r="A794">
        <v>15.86</v>
      </c>
      <c r="B794">
        <v>0</v>
      </c>
      <c r="C794">
        <v>0</v>
      </c>
      <c r="D794">
        <v>-3.794357181E-2</v>
      </c>
      <c r="E794">
        <v>3.6586597559999999E-3</v>
      </c>
      <c r="F794">
        <v>22.64493942</v>
      </c>
      <c r="G794">
        <v>-2.2835953240000002</v>
      </c>
      <c r="H794">
        <v>0.12026420240000001</v>
      </c>
      <c r="I794">
        <v>-0.19543270770000001</v>
      </c>
    </row>
    <row r="795" spans="1:9" x14ac:dyDescent="0.25">
      <c r="A795">
        <v>15.88</v>
      </c>
      <c r="B795">
        <v>0</v>
      </c>
      <c r="C795">
        <v>0</v>
      </c>
      <c r="D795">
        <v>-3.7432372569999997E-2</v>
      </c>
      <c r="E795">
        <v>3.8721188899999998E-3</v>
      </c>
      <c r="F795">
        <v>22.401519780000001</v>
      </c>
      <c r="G795">
        <v>-2.1776585580000001</v>
      </c>
      <c r="H795">
        <v>0.152605772</v>
      </c>
      <c r="I795">
        <v>-4.582313448E-2</v>
      </c>
    </row>
    <row r="796" spans="1:9" x14ac:dyDescent="0.25">
      <c r="A796">
        <v>15.9</v>
      </c>
      <c r="B796">
        <v>0</v>
      </c>
      <c r="C796">
        <v>0</v>
      </c>
      <c r="D796">
        <v>-3.7779517470000003E-2</v>
      </c>
      <c r="E796">
        <v>3.9427950980000003E-3</v>
      </c>
      <c r="F796">
        <v>22.202846529999999</v>
      </c>
      <c r="G796">
        <v>-2.3503122329999999</v>
      </c>
      <c r="H796">
        <v>0.47789493199999999</v>
      </c>
      <c r="I796">
        <v>2.0668702130000001</v>
      </c>
    </row>
    <row r="797" spans="1:9" x14ac:dyDescent="0.25">
      <c r="A797">
        <v>15.92</v>
      </c>
      <c r="B797">
        <v>0</v>
      </c>
      <c r="C797">
        <v>0</v>
      </c>
      <c r="D797">
        <v>-3.8152366879999997E-2</v>
      </c>
      <c r="E797">
        <v>3.840453923E-3</v>
      </c>
      <c r="F797">
        <v>22.552654270000001</v>
      </c>
      <c r="G797">
        <v>-2.3133506769999999</v>
      </c>
      <c r="H797">
        <v>0.29661920670000003</v>
      </c>
      <c r="I797">
        <v>0.88062959910000005</v>
      </c>
    </row>
    <row r="798" spans="1:9" x14ac:dyDescent="0.25">
      <c r="A798">
        <v>15.94</v>
      </c>
      <c r="B798">
        <v>0</v>
      </c>
      <c r="C798">
        <v>0</v>
      </c>
      <c r="D798">
        <v>-3.7944421169999999E-2</v>
      </c>
      <c r="E798">
        <v>3.8176551459999999E-3</v>
      </c>
      <c r="F798">
        <v>22.586650850000002</v>
      </c>
      <c r="G798">
        <v>-2.2698891159999999</v>
      </c>
      <c r="H798">
        <v>-0.26638281349999998</v>
      </c>
      <c r="I798">
        <v>1.1971718069999999</v>
      </c>
    </row>
    <row r="799" spans="1:9" x14ac:dyDescent="0.25">
      <c r="A799">
        <v>15.96</v>
      </c>
      <c r="B799">
        <v>0</v>
      </c>
      <c r="C799">
        <v>0</v>
      </c>
      <c r="D799">
        <v>-3.7683010099999997E-2</v>
      </c>
      <c r="E799">
        <v>4.171796143E-3</v>
      </c>
      <c r="F799">
        <v>22.458278660000001</v>
      </c>
      <c r="G799">
        <v>-2.3076379299999998</v>
      </c>
      <c r="H799">
        <v>6.0383919629999998E-2</v>
      </c>
      <c r="I799">
        <v>1.7680957319999999</v>
      </c>
    </row>
    <row r="800" spans="1:9" x14ac:dyDescent="0.25">
      <c r="A800">
        <v>15.98</v>
      </c>
      <c r="B800">
        <v>0</v>
      </c>
      <c r="C800">
        <v>0</v>
      </c>
      <c r="D800">
        <v>-3.7736155090000001E-2</v>
      </c>
      <c r="E800">
        <v>4.0727928279999997E-3</v>
      </c>
      <c r="F800">
        <v>22.34667778</v>
      </c>
      <c r="G800">
        <v>-2.5170578959999999</v>
      </c>
      <c r="H800">
        <v>0.57476592059999998</v>
      </c>
      <c r="I800">
        <v>0.93291413779999999</v>
      </c>
    </row>
    <row r="801" spans="1:9" x14ac:dyDescent="0.25">
      <c r="A801">
        <v>16</v>
      </c>
      <c r="B801">
        <v>0</v>
      </c>
      <c r="C801">
        <v>0</v>
      </c>
      <c r="D801">
        <v>-3.7903524940000002E-2</v>
      </c>
      <c r="E801">
        <v>3.4884884949999998E-3</v>
      </c>
      <c r="F801">
        <v>22.380340579999999</v>
      </c>
      <c r="G801">
        <v>-2.2835352420000001</v>
      </c>
      <c r="H801">
        <v>-2.461439185E-2</v>
      </c>
      <c r="I801">
        <v>1.517694831</v>
      </c>
    </row>
    <row r="802" spans="1:9" x14ac:dyDescent="0.25">
      <c r="A802">
        <v>16.02</v>
      </c>
      <c r="B802">
        <v>0</v>
      </c>
      <c r="C802">
        <v>0</v>
      </c>
      <c r="D802">
        <v>-3.7873908880000001E-2</v>
      </c>
      <c r="E802">
        <v>3.6425366999999998E-3</v>
      </c>
      <c r="F802">
        <v>22.514925000000002</v>
      </c>
      <c r="G802">
        <v>-2.0664477350000001</v>
      </c>
      <c r="H802">
        <v>0.68636238569999997</v>
      </c>
      <c r="I802">
        <v>2.2264003749999999</v>
      </c>
    </row>
    <row r="803" spans="1:9" x14ac:dyDescent="0.25">
      <c r="A803">
        <v>16.04</v>
      </c>
      <c r="B803">
        <v>0</v>
      </c>
      <c r="C803">
        <v>0</v>
      </c>
      <c r="D803">
        <v>-3.818653524E-2</v>
      </c>
      <c r="E803">
        <v>3.801472485E-3</v>
      </c>
      <c r="F803">
        <v>22.503456119999999</v>
      </c>
      <c r="G803">
        <v>-2.18083787</v>
      </c>
      <c r="H803">
        <v>0.24825039509999999</v>
      </c>
      <c r="I803">
        <v>0.78961092229999996</v>
      </c>
    </row>
    <row r="804" spans="1:9" x14ac:dyDescent="0.25">
      <c r="A804">
        <v>16.059999999999999</v>
      </c>
      <c r="B804">
        <v>0</v>
      </c>
      <c r="C804">
        <v>0</v>
      </c>
      <c r="D804">
        <v>-3.8100741799999997E-2</v>
      </c>
      <c r="E804">
        <v>3.67578119E-3</v>
      </c>
      <c r="F804">
        <v>22.683351519999999</v>
      </c>
      <c r="G804">
        <v>-2.2834560869999998</v>
      </c>
      <c r="H804">
        <v>0.34468477959999999</v>
      </c>
      <c r="I804">
        <v>0.75003564359999997</v>
      </c>
    </row>
    <row r="805" spans="1:9" x14ac:dyDescent="0.25">
      <c r="A805">
        <v>16.079999999999998</v>
      </c>
      <c r="B805">
        <v>0</v>
      </c>
      <c r="C805">
        <v>0</v>
      </c>
      <c r="D805">
        <v>-3.7975020710000001E-2</v>
      </c>
      <c r="E805">
        <v>3.4544840460000001E-3</v>
      </c>
      <c r="F805">
        <v>22.562061310000001</v>
      </c>
      <c r="G805">
        <v>-2.0804533959999998</v>
      </c>
      <c r="H805">
        <v>0.72909933329999999</v>
      </c>
      <c r="I805">
        <v>2.1829166409999998</v>
      </c>
    </row>
    <row r="806" spans="1:9" x14ac:dyDescent="0.25">
      <c r="A806">
        <v>16.100000000000001</v>
      </c>
      <c r="B806">
        <v>0</v>
      </c>
      <c r="C806">
        <v>0</v>
      </c>
      <c r="D806">
        <v>-3.7568137049999999E-2</v>
      </c>
      <c r="E806">
        <v>3.6425516010000001E-3</v>
      </c>
      <c r="F806">
        <v>22.437099459999999</v>
      </c>
      <c r="G806">
        <v>-2.076133966</v>
      </c>
      <c r="H806">
        <v>0.17439059909999999</v>
      </c>
      <c r="I806">
        <v>1.216849804</v>
      </c>
    </row>
    <row r="807" spans="1:9" x14ac:dyDescent="0.25">
      <c r="A807">
        <v>16.12</v>
      </c>
      <c r="B807">
        <v>0</v>
      </c>
      <c r="C807">
        <v>0</v>
      </c>
      <c r="D807">
        <v>-3.7774771450000001E-2</v>
      </c>
      <c r="E807">
        <v>3.9700642230000001E-3</v>
      </c>
      <c r="F807">
        <v>22.263393399999998</v>
      </c>
      <c r="G807">
        <v>-2.22633028</v>
      </c>
      <c r="H807">
        <v>0.3357053995</v>
      </c>
      <c r="I807">
        <v>1.218782663</v>
      </c>
    </row>
    <row r="808" spans="1:9" x14ac:dyDescent="0.25">
      <c r="A808">
        <v>16.14</v>
      </c>
      <c r="B808">
        <v>0</v>
      </c>
      <c r="C808">
        <v>0</v>
      </c>
      <c r="D808">
        <v>-3.8124024870000002E-2</v>
      </c>
      <c r="E808">
        <v>3.8099959490000002E-3</v>
      </c>
      <c r="F808">
        <v>22.484222410000001</v>
      </c>
      <c r="G808">
        <v>-2.3539402479999998</v>
      </c>
      <c r="H808">
        <v>0.4353176057</v>
      </c>
      <c r="I808">
        <v>0.7190928459</v>
      </c>
    </row>
    <row r="809" spans="1:9" x14ac:dyDescent="0.25">
      <c r="A809">
        <v>16.16</v>
      </c>
      <c r="B809">
        <v>0</v>
      </c>
      <c r="C809">
        <v>0</v>
      </c>
      <c r="D809">
        <v>-3.8060806689999997E-2</v>
      </c>
      <c r="E809">
        <v>3.6495104429999999E-3</v>
      </c>
      <c r="F809">
        <v>22.643823619999999</v>
      </c>
      <c r="G809">
        <v>-2.2227566240000001</v>
      </c>
      <c r="H809">
        <v>-0.31929278370000003</v>
      </c>
      <c r="I809">
        <v>0.61083859210000002</v>
      </c>
    </row>
    <row r="810" spans="1:9" x14ac:dyDescent="0.25">
      <c r="A810">
        <v>16.18</v>
      </c>
      <c r="B810">
        <v>0</v>
      </c>
      <c r="C810">
        <v>0</v>
      </c>
      <c r="D810">
        <v>-3.795670718E-2</v>
      </c>
      <c r="E810">
        <v>3.6809816960000001E-3</v>
      </c>
      <c r="F810">
        <v>22.554485320000001</v>
      </c>
      <c r="G810">
        <v>-2.1688725949999998</v>
      </c>
      <c r="H810">
        <v>0.1884770989</v>
      </c>
      <c r="I810">
        <v>1.1744970079999999</v>
      </c>
    </row>
    <row r="811" spans="1:9" x14ac:dyDescent="0.25">
      <c r="A811">
        <v>16.2</v>
      </c>
      <c r="B811">
        <v>0</v>
      </c>
      <c r="C811">
        <v>0</v>
      </c>
      <c r="D811">
        <v>-3.7636041639999999E-2</v>
      </c>
      <c r="E811">
        <v>3.5626068709999998E-3</v>
      </c>
      <c r="F811">
        <v>22.398838040000001</v>
      </c>
      <c r="G811">
        <v>-2.1754443650000002</v>
      </c>
      <c r="H811">
        <v>-0.20409946139999999</v>
      </c>
      <c r="I811">
        <v>0.50796097520000005</v>
      </c>
    </row>
    <row r="812" spans="1:9" x14ac:dyDescent="0.25">
      <c r="A812">
        <v>16.22</v>
      </c>
      <c r="B812">
        <v>0</v>
      </c>
      <c r="C812">
        <v>0</v>
      </c>
      <c r="D812">
        <v>-3.7931218740000001E-2</v>
      </c>
      <c r="E812">
        <v>3.1854882839999999E-3</v>
      </c>
      <c r="F812">
        <v>22.367950440000001</v>
      </c>
      <c r="G812">
        <v>-1.993873596</v>
      </c>
      <c r="H812">
        <v>0.32434242959999998</v>
      </c>
      <c r="I812">
        <v>1.9129843710000001</v>
      </c>
    </row>
    <row r="813" spans="1:9" x14ac:dyDescent="0.25">
      <c r="A813">
        <v>16.239999999999998</v>
      </c>
      <c r="B813">
        <v>0</v>
      </c>
      <c r="C813">
        <v>0</v>
      </c>
      <c r="D813">
        <v>-3.7959873679999999E-2</v>
      </c>
      <c r="E813">
        <v>3.3868178729999998E-3</v>
      </c>
      <c r="F813">
        <v>22.530965810000001</v>
      </c>
      <c r="G813">
        <v>-1.8904727699999999</v>
      </c>
      <c r="H813">
        <v>0.45897656679999999</v>
      </c>
      <c r="I813">
        <v>-9.7558066250000006E-2</v>
      </c>
    </row>
    <row r="814" spans="1:9" x14ac:dyDescent="0.25">
      <c r="A814">
        <v>16.260000000000002</v>
      </c>
      <c r="B814">
        <v>0</v>
      </c>
      <c r="C814">
        <v>0</v>
      </c>
      <c r="D814">
        <v>-3.8099057970000003E-2</v>
      </c>
      <c r="E814">
        <v>3.5388693210000001E-3</v>
      </c>
      <c r="F814">
        <v>22.521770480000001</v>
      </c>
      <c r="G814">
        <v>-2.0903370379999999</v>
      </c>
      <c r="H814">
        <v>0.1079534516</v>
      </c>
      <c r="I814">
        <v>0.3013624251</v>
      </c>
    </row>
    <row r="815" spans="1:9" x14ac:dyDescent="0.25">
      <c r="A815">
        <v>16.28</v>
      </c>
      <c r="B815">
        <v>0</v>
      </c>
      <c r="C815">
        <v>0</v>
      </c>
      <c r="D815">
        <v>-3.808989376E-2</v>
      </c>
      <c r="E815">
        <v>3.2314732670000001E-3</v>
      </c>
      <c r="F815">
        <v>22.614627840000001</v>
      </c>
      <c r="G815">
        <v>-2.0074875350000001</v>
      </c>
      <c r="H815">
        <v>0.21516150240000001</v>
      </c>
      <c r="I815">
        <v>0.76995694640000001</v>
      </c>
    </row>
    <row r="816" spans="1:9" x14ac:dyDescent="0.25">
      <c r="A816">
        <v>16.3</v>
      </c>
      <c r="B816">
        <v>0</v>
      </c>
      <c r="C816">
        <v>0</v>
      </c>
      <c r="D816">
        <v>-3.8109317419999997E-2</v>
      </c>
      <c r="E816">
        <v>3.4087523819999999E-3</v>
      </c>
      <c r="F816">
        <v>22.590984339999999</v>
      </c>
      <c r="G816">
        <v>-1.9299999480000001</v>
      </c>
      <c r="H816">
        <v>0.45092296599999998</v>
      </c>
      <c r="I816">
        <v>0.82427591089999996</v>
      </c>
    </row>
    <row r="817" spans="1:9" x14ac:dyDescent="0.25">
      <c r="A817">
        <v>16.32</v>
      </c>
      <c r="B817">
        <v>0</v>
      </c>
      <c r="C817">
        <v>0</v>
      </c>
      <c r="D817">
        <v>-3.7856101990000002E-2</v>
      </c>
      <c r="E817">
        <v>3.6446675660000002E-3</v>
      </c>
      <c r="F817">
        <v>22.555891039999999</v>
      </c>
      <c r="G817">
        <v>-2.0672690870000001</v>
      </c>
      <c r="H817">
        <v>0.40994450449999997</v>
      </c>
      <c r="I817">
        <v>0.29022532699999998</v>
      </c>
    </row>
    <row r="818" spans="1:9" x14ac:dyDescent="0.25">
      <c r="A818">
        <v>16.34</v>
      </c>
      <c r="B818">
        <v>0</v>
      </c>
      <c r="C818">
        <v>0</v>
      </c>
      <c r="D818">
        <v>-3.7763983010000002E-2</v>
      </c>
      <c r="E818">
        <v>3.3855512739999999E-3</v>
      </c>
      <c r="F818">
        <v>22.425611499999999</v>
      </c>
      <c r="G818">
        <v>-2.1457195279999999</v>
      </c>
      <c r="H818">
        <v>0.83591353889999997</v>
      </c>
      <c r="I818">
        <v>0.51256054640000004</v>
      </c>
    </row>
    <row r="819" spans="1:9" x14ac:dyDescent="0.25">
      <c r="A819">
        <v>16.36</v>
      </c>
      <c r="B819">
        <v>0</v>
      </c>
      <c r="C819">
        <v>0</v>
      </c>
      <c r="D819">
        <v>-3.7664405999999997E-2</v>
      </c>
      <c r="E819">
        <v>3.1778737900000002E-3</v>
      </c>
      <c r="F819">
        <v>22.378242490000002</v>
      </c>
      <c r="G819">
        <v>-1.914159894</v>
      </c>
      <c r="H819">
        <v>0.4578039646</v>
      </c>
      <c r="I819">
        <v>1.9829977750000001</v>
      </c>
    </row>
    <row r="820" spans="1:9" x14ac:dyDescent="0.25">
      <c r="A820">
        <v>16.38</v>
      </c>
      <c r="B820">
        <v>0</v>
      </c>
      <c r="C820">
        <v>0</v>
      </c>
      <c r="D820">
        <v>-3.7316769360000002E-2</v>
      </c>
      <c r="E820">
        <v>3.7134066219999999E-3</v>
      </c>
      <c r="F820">
        <v>22.250816350000001</v>
      </c>
      <c r="G820">
        <v>-2.0323095320000002</v>
      </c>
      <c r="H820">
        <v>0.73442536589999996</v>
      </c>
      <c r="I820">
        <v>1.6006367210000001</v>
      </c>
    </row>
    <row r="821" spans="1:9" x14ac:dyDescent="0.25">
      <c r="A821">
        <v>16.399999999999999</v>
      </c>
      <c r="B821">
        <v>0</v>
      </c>
      <c r="C821">
        <v>0</v>
      </c>
      <c r="D821">
        <v>-3.7402443590000001E-2</v>
      </c>
      <c r="E821">
        <v>3.65126878E-3</v>
      </c>
      <c r="F821">
        <v>22.08687973</v>
      </c>
      <c r="G821">
        <v>-2.2576723099999998</v>
      </c>
      <c r="H821">
        <v>-0.24186071749999999</v>
      </c>
      <c r="I821">
        <v>0.42741835119999999</v>
      </c>
    </row>
    <row r="822" spans="1:9" x14ac:dyDescent="0.25">
      <c r="A822">
        <v>16.420000000000002</v>
      </c>
      <c r="B822">
        <v>0</v>
      </c>
      <c r="C822">
        <v>0</v>
      </c>
      <c r="D822">
        <v>-3.7334091960000003E-2</v>
      </c>
      <c r="E822">
        <v>3.822095692E-3</v>
      </c>
      <c r="F822">
        <v>22.20380402</v>
      </c>
      <c r="G822">
        <v>-2.1537961960000001</v>
      </c>
      <c r="H822">
        <v>0.55784016849999996</v>
      </c>
      <c r="I822">
        <v>1.072862148</v>
      </c>
    </row>
    <row r="823" spans="1:9" x14ac:dyDescent="0.25">
      <c r="A823">
        <v>16.440000000000001</v>
      </c>
      <c r="B823">
        <v>0</v>
      </c>
      <c r="C823">
        <v>0</v>
      </c>
      <c r="D823">
        <v>-3.7438623609999999E-2</v>
      </c>
      <c r="E823">
        <v>3.8845613600000002E-3</v>
      </c>
      <c r="F823">
        <v>22.14202118</v>
      </c>
      <c r="G823">
        <v>-2.3203165530000001</v>
      </c>
      <c r="H823">
        <v>0.52903056140000004</v>
      </c>
      <c r="I823">
        <v>0.3355432451</v>
      </c>
    </row>
    <row r="824" spans="1:9" x14ac:dyDescent="0.25">
      <c r="A824">
        <v>16.46</v>
      </c>
      <c r="B824">
        <v>0</v>
      </c>
      <c r="C824">
        <v>0</v>
      </c>
      <c r="D824">
        <v>-3.768450022E-2</v>
      </c>
      <c r="E824">
        <v>3.2228007909999999E-3</v>
      </c>
      <c r="F824">
        <v>22.24756622</v>
      </c>
      <c r="G824">
        <v>-2.157282591</v>
      </c>
      <c r="H824">
        <v>0.15022236110000001</v>
      </c>
      <c r="I824">
        <v>0.42870348689999999</v>
      </c>
    </row>
    <row r="825" spans="1:9" x14ac:dyDescent="0.25">
      <c r="A825">
        <v>16.48</v>
      </c>
      <c r="B825">
        <v>0</v>
      </c>
      <c r="C825">
        <v>0</v>
      </c>
      <c r="D825">
        <v>-3.8101024929999998E-2</v>
      </c>
      <c r="E825">
        <v>2.9472187159999999E-3</v>
      </c>
      <c r="F825">
        <v>22.44734764</v>
      </c>
      <c r="G825">
        <v>-1.7822606560000001</v>
      </c>
      <c r="H825">
        <v>0.69518876080000003</v>
      </c>
      <c r="I825">
        <v>1.36613071</v>
      </c>
    </row>
    <row r="826" spans="1:9" x14ac:dyDescent="0.25">
      <c r="A826">
        <v>16.5</v>
      </c>
      <c r="B826">
        <v>0</v>
      </c>
      <c r="C826">
        <v>0</v>
      </c>
      <c r="D826">
        <v>-3.8083761930000001E-2</v>
      </c>
      <c r="E826">
        <v>3.1962767240000002E-3</v>
      </c>
      <c r="F826">
        <v>22.664945599999999</v>
      </c>
      <c r="G826">
        <v>-1.8283352850000001</v>
      </c>
      <c r="H826">
        <v>0.42788115139999999</v>
      </c>
      <c r="I826">
        <v>-2.2192787379999999E-2</v>
      </c>
    </row>
    <row r="827" spans="1:9" x14ac:dyDescent="0.25">
      <c r="A827">
        <v>16.52</v>
      </c>
      <c r="B827">
        <v>0</v>
      </c>
      <c r="C827">
        <v>0</v>
      </c>
      <c r="D827">
        <v>-3.7683740260000001E-2</v>
      </c>
      <c r="E827">
        <v>3.3302381629999999E-3</v>
      </c>
      <c r="F827">
        <v>22.451759339999999</v>
      </c>
      <c r="G827">
        <v>-1.885360122</v>
      </c>
      <c r="H827">
        <v>0.64154535530000001</v>
      </c>
      <c r="I827">
        <v>1.380597353</v>
      </c>
    </row>
    <row r="828" spans="1:9" x14ac:dyDescent="0.25">
      <c r="A828">
        <v>16.54</v>
      </c>
      <c r="B828">
        <v>0</v>
      </c>
      <c r="C828">
        <v>0</v>
      </c>
      <c r="D828">
        <v>-3.7711948160000001E-2</v>
      </c>
      <c r="E828">
        <v>3.7423446770000002E-3</v>
      </c>
      <c r="F828">
        <v>22.366455080000001</v>
      </c>
      <c r="G828">
        <v>-2.0932550430000001</v>
      </c>
      <c r="H828">
        <v>0.93162590270000001</v>
      </c>
      <c r="I828">
        <v>1.151248813</v>
      </c>
    </row>
    <row r="829" spans="1:9" x14ac:dyDescent="0.25">
      <c r="A829">
        <v>16.559999999999999</v>
      </c>
      <c r="B829">
        <v>0</v>
      </c>
      <c r="C829">
        <v>0</v>
      </c>
      <c r="D829">
        <v>-3.7376269699999999E-2</v>
      </c>
      <c r="E829">
        <v>4.0055289859999999E-3</v>
      </c>
      <c r="F829">
        <v>22.29406548</v>
      </c>
      <c r="G829">
        <v>-2.2833516600000001</v>
      </c>
      <c r="H829">
        <v>-2.7321042489999999E-2</v>
      </c>
      <c r="I829">
        <v>1.0547230240000001</v>
      </c>
    </row>
    <row r="830" spans="1:9" x14ac:dyDescent="0.25">
      <c r="A830">
        <v>16.579999999999998</v>
      </c>
      <c r="B830">
        <v>0</v>
      </c>
      <c r="C830">
        <v>0</v>
      </c>
      <c r="D830">
        <v>-3.7453047929999997E-2</v>
      </c>
      <c r="E830">
        <v>3.8923397659999998E-3</v>
      </c>
      <c r="F830">
        <v>22.127506260000001</v>
      </c>
      <c r="G830">
        <v>-2.3791587349999999</v>
      </c>
      <c r="H830">
        <v>0.62633627650000001</v>
      </c>
      <c r="I830">
        <v>2.1586565969999998</v>
      </c>
    </row>
    <row r="831" spans="1:9" x14ac:dyDescent="0.25">
      <c r="A831">
        <v>16.600000000000001</v>
      </c>
      <c r="B831">
        <v>0</v>
      </c>
      <c r="C831">
        <v>0</v>
      </c>
      <c r="D831">
        <v>-3.7748545410000001E-2</v>
      </c>
      <c r="E831">
        <v>4.0853694080000003E-3</v>
      </c>
      <c r="F831">
        <v>22.2924118</v>
      </c>
      <c r="G831">
        <v>-2.3175241949999998</v>
      </c>
      <c r="H831">
        <v>0.1972939074</v>
      </c>
      <c r="I831">
        <v>-0.46371924879999998</v>
      </c>
    </row>
    <row r="832" spans="1:9" x14ac:dyDescent="0.25">
      <c r="A832">
        <v>16.62</v>
      </c>
      <c r="B832">
        <v>0</v>
      </c>
      <c r="C832">
        <v>0</v>
      </c>
      <c r="D832">
        <v>-3.7973016499999998E-2</v>
      </c>
      <c r="E832">
        <v>3.8280263539999999E-3</v>
      </c>
      <c r="F832">
        <v>22.419784549999999</v>
      </c>
      <c r="G832">
        <v>-2.4241936210000001</v>
      </c>
      <c r="H832">
        <v>-0.70992529390000003</v>
      </c>
      <c r="I832">
        <v>0.50392180679999998</v>
      </c>
    </row>
    <row r="833" spans="1:9" x14ac:dyDescent="0.25">
      <c r="A833">
        <v>16.64</v>
      </c>
      <c r="B833">
        <v>0</v>
      </c>
      <c r="C833">
        <v>0</v>
      </c>
      <c r="D833">
        <v>-3.8172163070000001E-2</v>
      </c>
      <c r="E833">
        <v>3.5276785490000002E-3</v>
      </c>
      <c r="F833">
        <v>22.591655729999999</v>
      </c>
      <c r="G833">
        <v>-2.138530254</v>
      </c>
      <c r="H833">
        <v>0.70189970729999995</v>
      </c>
      <c r="I833">
        <v>-0.84053331610000004</v>
      </c>
    </row>
    <row r="834" spans="1:9" x14ac:dyDescent="0.25">
      <c r="A834">
        <v>16.66</v>
      </c>
      <c r="B834">
        <v>0</v>
      </c>
      <c r="C834">
        <v>0</v>
      </c>
      <c r="D834">
        <v>-3.8101516660000001E-2</v>
      </c>
      <c r="E834">
        <v>3.3650472760000001E-3</v>
      </c>
      <c r="F834">
        <v>22.62668991</v>
      </c>
      <c r="G834">
        <v>-2.0815639500000001</v>
      </c>
      <c r="H834">
        <v>0.57389098409999995</v>
      </c>
      <c r="I834">
        <v>0.37075155970000001</v>
      </c>
    </row>
    <row r="835" spans="1:9" x14ac:dyDescent="0.25">
      <c r="A835">
        <v>16.68</v>
      </c>
      <c r="B835">
        <v>0</v>
      </c>
      <c r="C835">
        <v>0</v>
      </c>
      <c r="D835">
        <v>-3.8023218509999998E-2</v>
      </c>
      <c r="E835">
        <v>3.1525269149999999E-3</v>
      </c>
      <c r="F835">
        <v>22.58708382</v>
      </c>
      <c r="G835">
        <v>-1.9150856730000001</v>
      </c>
      <c r="H835">
        <v>0.36781585220000002</v>
      </c>
      <c r="I835">
        <v>1.2251249550000001</v>
      </c>
    </row>
    <row r="836" spans="1:9" x14ac:dyDescent="0.25">
      <c r="A836">
        <v>16.7</v>
      </c>
      <c r="B836">
        <v>0</v>
      </c>
      <c r="C836">
        <v>0</v>
      </c>
      <c r="D836">
        <v>-3.8092657920000002E-2</v>
      </c>
      <c r="E836">
        <v>3.4517422320000002E-3</v>
      </c>
      <c r="F836">
        <v>22.538621899999999</v>
      </c>
      <c r="G836">
        <v>-1.8993887899999999</v>
      </c>
      <c r="H836">
        <v>0.79895704980000004</v>
      </c>
      <c r="I836">
        <v>1.6716021299999999</v>
      </c>
    </row>
    <row r="837" spans="1:9" x14ac:dyDescent="0.25">
      <c r="A837">
        <v>16.72</v>
      </c>
      <c r="B837">
        <v>0</v>
      </c>
      <c r="C837">
        <v>0</v>
      </c>
      <c r="D837">
        <v>-3.7853576239999999E-2</v>
      </c>
      <c r="E837">
        <v>3.45671922E-3</v>
      </c>
      <c r="F837">
        <v>22.600662230000001</v>
      </c>
      <c r="G837">
        <v>-2.0730879309999999</v>
      </c>
      <c r="H837">
        <v>0.53463578219999996</v>
      </c>
      <c r="I837">
        <v>0.6601265073</v>
      </c>
    </row>
    <row r="838" spans="1:9" x14ac:dyDescent="0.25">
      <c r="A838">
        <v>16.739999999999998</v>
      </c>
      <c r="B838">
        <v>0</v>
      </c>
      <c r="C838">
        <v>0</v>
      </c>
      <c r="D838">
        <v>-3.7472210819999997E-2</v>
      </c>
      <c r="E838">
        <v>3.2948628070000002E-3</v>
      </c>
      <c r="F838">
        <v>22.31433105</v>
      </c>
      <c r="G838">
        <v>-2.0209674839999998</v>
      </c>
      <c r="H838">
        <v>0.48607409000000001</v>
      </c>
      <c r="I838">
        <v>0.31823649999999998</v>
      </c>
    </row>
    <row r="839" spans="1:9" x14ac:dyDescent="0.25">
      <c r="A839">
        <v>16.760000000000002</v>
      </c>
      <c r="B839">
        <v>0</v>
      </c>
      <c r="C839">
        <v>0</v>
      </c>
      <c r="D839">
        <v>-3.7147045140000001E-2</v>
      </c>
      <c r="E839">
        <v>3.2974854109999998E-3</v>
      </c>
      <c r="F839">
        <v>22.128391270000002</v>
      </c>
      <c r="G839">
        <v>-1.9511808159999999</v>
      </c>
      <c r="H839">
        <v>0.38223347070000002</v>
      </c>
      <c r="I839">
        <v>1.7887389659999999</v>
      </c>
    </row>
    <row r="840" spans="1:9" x14ac:dyDescent="0.25">
      <c r="A840">
        <v>16.78</v>
      </c>
      <c r="B840">
        <v>0</v>
      </c>
      <c r="C840">
        <v>0</v>
      </c>
      <c r="D840">
        <v>-3.7407368420000003E-2</v>
      </c>
      <c r="E840">
        <v>3.482095897E-3</v>
      </c>
      <c r="F840">
        <v>22.06913376</v>
      </c>
      <c r="G840">
        <v>-1.9679341319999999</v>
      </c>
      <c r="H840">
        <v>0.40385550260000003</v>
      </c>
      <c r="I840">
        <v>0.71479523180000004</v>
      </c>
    </row>
    <row r="841" spans="1:9" x14ac:dyDescent="0.25">
      <c r="A841">
        <v>16.8</v>
      </c>
      <c r="B841">
        <v>0</v>
      </c>
      <c r="C841">
        <v>0</v>
      </c>
      <c r="D841">
        <v>-3.7768118080000003E-2</v>
      </c>
      <c r="E841">
        <v>3.883115947E-3</v>
      </c>
      <c r="F841">
        <v>22.276920319999999</v>
      </c>
      <c r="G841">
        <v>-2.167869568</v>
      </c>
      <c r="H841">
        <v>0.70387268069999998</v>
      </c>
      <c r="I841">
        <v>1.3728725909999999</v>
      </c>
    </row>
    <row r="842" spans="1:9" x14ac:dyDescent="0.25">
      <c r="A842">
        <v>16.82</v>
      </c>
      <c r="B842">
        <v>0</v>
      </c>
      <c r="C842">
        <v>0</v>
      </c>
      <c r="D842">
        <v>-3.7889406090000001E-2</v>
      </c>
      <c r="E842">
        <v>3.6427453159999998E-3</v>
      </c>
      <c r="F842">
        <v>22.426771160000001</v>
      </c>
      <c r="G842">
        <v>-2.3135118480000001</v>
      </c>
      <c r="H842">
        <v>0.19913695749999999</v>
      </c>
      <c r="I842">
        <v>0.90666353700000002</v>
      </c>
    </row>
    <row r="843" spans="1:9" x14ac:dyDescent="0.25">
      <c r="A843">
        <v>16.84</v>
      </c>
      <c r="B843">
        <v>0</v>
      </c>
      <c r="C843">
        <v>0</v>
      </c>
      <c r="D843">
        <v>-3.8033500310000003E-2</v>
      </c>
      <c r="E843">
        <v>3.2651200889999999E-3</v>
      </c>
      <c r="F843">
        <v>22.55262184</v>
      </c>
      <c r="G843">
        <v>-2.053936481</v>
      </c>
      <c r="H843">
        <v>0.76161813739999995</v>
      </c>
      <c r="I843">
        <v>-1.120121479</v>
      </c>
    </row>
    <row r="844" spans="1:9" x14ac:dyDescent="0.25">
      <c r="A844">
        <v>16.86</v>
      </c>
      <c r="B844">
        <v>0</v>
      </c>
      <c r="C844">
        <v>0</v>
      </c>
      <c r="D844">
        <v>-3.7876747549999999E-2</v>
      </c>
      <c r="E844">
        <v>3.1260922549999999E-3</v>
      </c>
      <c r="F844">
        <v>22.469470980000001</v>
      </c>
      <c r="G844">
        <v>-1.8979929689999999</v>
      </c>
      <c r="H844">
        <v>0.22074894610000001</v>
      </c>
      <c r="I844">
        <v>3.7834224700000001</v>
      </c>
    </row>
    <row r="845" spans="1:9" x14ac:dyDescent="0.25">
      <c r="A845">
        <v>16.88</v>
      </c>
      <c r="B845">
        <v>0</v>
      </c>
      <c r="C845">
        <v>0</v>
      </c>
      <c r="D845">
        <v>-3.784759343E-2</v>
      </c>
      <c r="E845">
        <v>3.4093186259999998E-3</v>
      </c>
      <c r="F845">
        <v>22.477760310000001</v>
      </c>
      <c r="G845">
        <v>-1.89701736</v>
      </c>
      <c r="H845">
        <v>0.92912781239999997</v>
      </c>
      <c r="I845">
        <v>0.94160443540000005</v>
      </c>
    </row>
    <row r="846" spans="1:9" x14ac:dyDescent="0.25">
      <c r="A846">
        <v>16.899999999999999</v>
      </c>
      <c r="B846">
        <v>0</v>
      </c>
      <c r="C846">
        <v>0</v>
      </c>
      <c r="D846">
        <v>-3.7769764660000003E-2</v>
      </c>
      <c r="E846">
        <v>3.8351044059999999E-3</v>
      </c>
      <c r="F846">
        <v>22.400087360000001</v>
      </c>
      <c r="G846">
        <v>-2.1057863239999999</v>
      </c>
      <c r="H846">
        <v>0.77255254979999999</v>
      </c>
      <c r="I846">
        <v>1.528403282</v>
      </c>
    </row>
    <row r="847" spans="1:9" x14ac:dyDescent="0.25">
      <c r="A847">
        <v>16.920000000000002</v>
      </c>
      <c r="B847">
        <v>0</v>
      </c>
      <c r="C847">
        <v>0</v>
      </c>
      <c r="D847">
        <v>-3.7854820490000003E-2</v>
      </c>
      <c r="E847">
        <v>3.892116249E-3</v>
      </c>
      <c r="F847">
        <v>22.439323430000002</v>
      </c>
      <c r="G847">
        <v>-2.3575329780000001</v>
      </c>
      <c r="H847">
        <v>0.26892796159999999</v>
      </c>
      <c r="I847">
        <v>0.68750333789999996</v>
      </c>
    </row>
    <row r="848" spans="1:9" x14ac:dyDescent="0.25">
      <c r="A848">
        <v>16.940000000000001</v>
      </c>
      <c r="B848">
        <v>0</v>
      </c>
      <c r="C848">
        <v>0</v>
      </c>
      <c r="D848">
        <v>-3.764258325E-2</v>
      </c>
      <c r="E848">
        <v>3.5969987510000002E-3</v>
      </c>
      <c r="F848">
        <v>22.428592680000001</v>
      </c>
      <c r="G848">
        <v>-2.1936671730000001</v>
      </c>
      <c r="H848">
        <v>-3.6784581839999997E-2</v>
      </c>
      <c r="I848">
        <v>-0.68560582400000003</v>
      </c>
    </row>
    <row r="849" spans="1:9" x14ac:dyDescent="0.25">
      <c r="A849">
        <v>16.96</v>
      </c>
      <c r="B849">
        <v>0</v>
      </c>
      <c r="C849">
        <v>0</v>
      </c>
      <c r="D849">
        <v>-3.7615910170000003E-2</v>
      </c>
      <c r="E849">
        <v>3.399588168E-3</v>
      </c>
      <c r="F849">
        <v>22.30343628</v>
      </c>
      <c r="G849">
        <v>-2.1595776080000002</v>
      </c>
      <c r="H849">
        <v>-4.7336284069999998E-2</v>
      </c>
      <c r="I849">
        <v>0.81438928840000002</v>
      </c>
    </row>
    <row r="850" spans="1:9" x14ac:dyDescent="0.25">
      <c r="A850">
        <v>16.98</v>
      </c>
      <c r="B850">
        <v>0</v>
      </c>
      <c r="C850">
        <v>0</v>
      </c>
      <c r="D850">
        <v>-3.7641316649999999E-2</v>
      </c>
      <c r="E850">
        <v>3.2633319500000001E-3</v>
      </c>
      <c r="F850">
        <v>22.336547849999999</v>
      </c>
      <c r="G850">
        <v>-1.964964986</v>
      </c>
      <c r="H850">
        <v>0.97795683150000001</v>
      </c>
      <c r="I850">
        <v>1.0871629709999999</v>
      </c>
    </row>
    <row r="851" spans="1:9" x14ac:dyDescent="0.25">
      <c r="A851">
        <v>17</v>
      </c>
      <c r="B851">
        <v>0</v>
      </c>
      <c r="C851">
        <v>0</v>
      </c>
      <c r="D851">
        <v>-3.7295132879999998E-2</v>
      </c>
      <c r="E851">
        <v>3.4229829910000001E-3</v>
      </c>
      <c r="F851">
        <v>22.304584500000001</v>
      </c>
      <c r="G851">
        <v>-1.964842558</v>
      </c>
      <c r="H851">
        <v>4.7235380860000002E-2</v>
      </c>
      <c r="I851">
        <v>0.23251330849999999</v>
      </c>
    </row>
    <row r="852" spans="1:9" x14ac:dyDescent="0.25">
      <c r="A852">
        <v>17.02</v>
      </c>
      <c r="B852">
        <v>0</v>
      </c>
      <c r="C852">
        <v>0</v>
      </c>
      <c r="D852">
        <v>-3.7018403409999998E-2</v>
      </c>
      <c r="E852">
        <v>3.4946277740000001E-3</v>
      </c>
      <c r="F852">
        <v>22.022016529999998</v>
      </c>
      <c r="G852">
        <v>-2.0712923999999999</v>
      </c>
      <c r="H852">
        <v>0.3152671158</v>
      </c>
      <c r="I852">
        <v>2.0328304770000001</v>
      </c>
    </row>
    <row r="853" spans="1:9" x14ac:dyDescent="0.25">
      <c r="A853">
        <v>17.04</v>
      </c>
      <c r="B853">
        <v>0</v>
      </c>
      <c r="C853">
        <v>0</v>
      </c>
      <c r="D853">
        <v>-3.7281736730000001E-2</v>
      </c>
      <c r="E853">
        <v>3.6458745599999998E-3</v>
      </c>
      <c r="F853">
        <v>22.02089119</v>
      </c>
      <c r="G853">
        <v>-2.0693192480000002</v>
      </c>
      <c r="H853">
        <v>0.2254568636</v>
      </c>
      <c r="I853">
        <v>2.898856163</v>
      </c>
    </row>
    <row r="854" spans="1:9" x14ac:dyDescent="0.25">
      <c r="A854">
        <v>17.059999999999999</v>
      </c>
      <c r="B854">
        <v>0</v>
      </c>
      <c r="C854">
        <v>0</v>
      </c>
      <c r="D854">
        <v>-3.7451878190000003E-2</v>
      </c>
      <c r="E854">
        <v>3.9870813489999999E-3</v>
      </c>
      <c r="F854">
        <v>22.164413450000001</v>
      </c>
      <c r="G854">
        <v>-2.244994164</v>
      </c>
      <c r="H854">
        <v>8.5308007899999996E-2</v>
      </c>
      <c r="I854">
        <v>1.3483843799999999</v>
      </c>
    </row>
    <row r="855" spans="1:9" x14ac:dyDescent="0.25">
      <c r="A855">
        <v>17.079999999999998</v>
      </c>
      <c r="B855">
        <v>0</v>
      </c>
      <c r="C855">
        <v>0</v>
      </c>
      <c r="D855">
        <v>-3.7335604430000002E-2</v>
      </c>
      <c r="E855">
        <v>3.7640258669999998E-3</v>
      </c>
      <c r="F855">
        <v>22.213930130000001</v>
      </c>
      <c r="G855">
        <v>-2.319056749</v>
      </c>
      <c r="H855">
        <v>0.2728120685</v>
      </c>
      <c r="I855">
        <v>1.5004105569999999</v>
      </c>
    </row>
    <row r="856" spans="1:9" x14ac:dyDescent="0.25">
      <c r="A856">
        <v>17.100000000000001</v>
      </c>
      <c r="B856">
        <v>0</v>
      </c>
      <c r="C856">
        <v>0</v>
      </c>
      <c r="D856">
        <v>-3.7411987780000003E-2</v>
      </c>
      <c r="E856">
        <v>3.6320760849999998E-3</v>
      </c>
      <c r="F856">
        <v>22.117218019999999</v>
      </c>
      <c r="G856">
        <v>-2.2016887660000002</v>
      </c>
      <c r="H856">
        <v>0.24473127720000001</v>
      </c>
      <c r="I856">
        <v>2.4695229529999998</v>
      </c>
    </row>
    <row r="857" spans="1:9" x14ac:dyDescent="0.25">
      <c r="A857">
        <v>17.12</v>
      </c>
      <c r="B857">
        <v>0</v>
      </c>
      <c r="C857">
        <v>0</v>
      </c>
      <c r="D857">
        <v>-3.754872829E-2</v>
      </c>
      <c r="E857">
        <v>3.8890019059999999E-3</v>
      </c>
      <c r="F857">
        <v>22.284427640000001</v>
      </c>
      <c r="G857">
        <v>-2.2035295960000001</v>
      </c>
      <c r="H857">
        <v>2.8984714300000001E-3</v>
      </c>
      <c r="I857">
        <v>-1.290735722</v>
      </c>
    </row>
    <row r="858" spans="1:9" x14ac:dyDescent="0.25">
      <c r="A858">
        <v>17.14</v>
      </c>
      <c r="B858">
        <v>0</v>
      </c>
      <c r="C858">
        <v>0</v>
      </c>
      <c r="D858">
        <v>-3.7486523389999998E-2</v>
      </c>
      <c r="E858">
        <v>3.3482685690000001E-3</v>
      </c>
      <c r="F858">
        <v>22.265331270000001</v>
      </c>
      <c r="G858">
        <v>-2.2202110290000001</v>
      </c>
      <c r="H858">
        <v>0.5856368542</v>
      </c>
      <c r="I858">
        <v>1.8092514280000001</v>
      </c>
    </row>
    <row r="859" spans="1:9" x14ac:dyDescent="0.25">
      <c r="A859">
        <v>17.16</v>
      </c>
      <c r="B859">
        <v>0</v>
      </c>
      <c r="C859">
        <v>0</v>
      </c>
      <c r="D859">
        <v>-3.7688158450000002E-2</v>
      </c>
      <c r="E859">
        <v>3.8236752149999999E-3</v>
      </c>
      <c r="F859">
        <v>22.241863250000002</v>
      </c>
      <c r="G859">
        <v>-1.9777802229999999</v>
      </c>
      <c r="H859">
        <v>0.3129464388</v>
      </c>
      <c r="I859">
        <v>8.4835112089999998E-2</v>
      </c>
    </row>
    <row r="860" spans="1:9" x14ac:dyDescent="0.25">
      <c r="A860">
        <v>17.18</v>
      </c>
      <c r="B860">
        <v>0</v>
      </c>
      <c r="C860">
        <v>0</v>
      </c>
      <c r="D860">
        <v>-3.7602171300000001E-2</v>
      </c>
      <c r="E860">
        <v>3.7802532319999999E-3</v>
      </c>
      <c r="F860">
        <v>22.364809040000001</v>
      </c>
      <c r="G860">
        <v>-2.3112921709999998</v>
      </c>
      <c r="H860">
        <v>0.1993609965</v>
      </c>
      <c r="I860">
        <v>1.3712828159999999</v>
      </c>
    </row>
    <row r="861" spans="1:9" x14ac:dyDescent="0.25">
      <c r="A861">
        <v>17.2</v>
      </c>
      <c r="B861">
        <v>0</v>
      </c>
      <c r="C861">
        <v>0</v>
      </c>
      <c r="D861">
        <v>-3.7705115970000001E-2</v>
      </c>
      <c r="E861">
        <v>3.8819238539999999E-3</v>
      </c>
      <c r="F861">
        <v>22.340013500000001</v>
      </c>
      <c r="G861">
        <v>-2.2473299500000001</v>
      </c>
      <c r="H861">
        <v>0.66711080069999995</v>
      </c>
      <c r="I861">
        <v>0.20630027349999999</v>
      </c>
    </row>
    <row r="862" spans="1:9" x14ac:dyDescent="0.25">
      <c r="A862">
        <v>17.22</v>
      </c>
      <c r="B862">
        <v>0</v>
      </c>
      <c r="C862">
        <v>0</v>
      </c>
      <c r="D862">
        <v>-3.7383869290000003E-2</v>
      </c>
      <c r="E862">
        <v>4.1052326560000003E-3</v>
      </c>
      <c r="F862">
        <v>22.257190699999999</v>
      </c>
      <c r="G862">
        <v>-2.3630561829999999</v>
      </c>
      <c r="H862">
        <v>-9.1225197540000004E-3</v>
      </c>
      <c r="I862">
        <v>0.97325348850000004</v>
      </c>
    </row>
    <row r="863" spans="1:9" x14ac:dyDescent="0.25">
      <c r="A863">
        <v>17.239999999999998</v>
      </c>
      <c r="B863">
        <v>0</v>
      </c>
      <c r="C863">
        <v>0</v>
      </c>
      <c r="D863">
        <v>-3.7937521930000002E-2</v>
      </c>
      <c r="E863">
        <v>4.0712729099999997E-3</v>
      </c>
      <c r="F863">
        <v>22.252223969999999</v>
      </c>
      <c r="G863">
        <v>-2.4603395460000002</v>
      </c>
      <c r="H863">
        <v>9.4002917409999998E-2</v>
      </c>
      <c r="I863">
        <v>-0.3932421505</v>
      </c>
    </row>
    <row r="864" spans="1:9" x14ac:dyDescent="0.25">
      <c r="A864">
        <v>17.260000000000002</v>
      </c>
      <c r="B864">
        <v>0</v>
      </c>
      <c r="C864">
        <v>0</v>
      </c>
      <c r="D864">
        <v>-3.8422644139999997E-2</v>
      </c>
      <c r="E864">
        <v>3.9530768990000001E-3</v>
      </c>
      <c r="F864">
        <v>22.66680908</v>
      </c>
      <c r="G864">
        <v>-2.3779435160000002</v>
      </c>
      <c r="H864">
        <v>0.71497416499999999</v>
      </c>
      <c r="I864">
        <v>0.86768633129999995</v>
      </c>
    </row>
    <row r="865" spans="1:9" x14ac:dyDescent="0.25">
      <c r="A865">
        <v>17.28</v>
      </c>
      <c r="B865">
        <v>0</v>
      </c>
      <c r="C865">
        <v>0</v>
      </c>
      <c r="D865">
        <v>-3.818380088E-2</v>
      </c>
      <c r="E865">
        <v>3.6861672999999998E-3</v>
      </c>
      <c r="F865">
        <v>22.804393770000001</v>
      </c>
      <c r="G865">
        <v>-2.2974286080000001</v>
      </c>
      <c r="H865">
        <v>-6.5829493109999998E-2</v>
      </c>
      <c r="I865">
        <v>1.49929285</v>
      </c>
    </row>
    <row r="866" spans="1:9" x14ac:dyDescent="0.25">
      <c r="A866">
        <v>17.3</v>
      </c>
      <c r="B866">
        <v>0</v>
      </c>
      <c r="C866">
        <v>0</v>
      </c>
      <c r="D866">
        <v>-3.8157448169999997E-2</v>
      </c>
      <c r="E866">
        <v>3.9483383299999996E-3</v>
      </c>
      <c r="F866">
        <v>22.5886116</v>
      </c>
      <c r="G866">
        <v>-2.2023997309999999</v>
      </c>
      <c r="H866">
        <v>0.23122887310000001</v>
      </c>
      <c r="I866">
        <v>0.92547148469999996</v>
      </c>
    </row>
    <row r="867" spans="1:9" x14ac:dyDescent="0.25">
      <c r="A867">
        <v>17.32</v>
      </c>
      <c r="B867">
        <v>0</v>
      </c>
      <c r="C867">
        <v>0</v>
      </c>
      <c r="D867">
        <v>-3.7971720100000002E-2</v>
      </c>
      <c r="E867">
        <v>3.5970881579999998E-3</v>
      </c>
      <c r="F867">
        <v>22.628417970000001</v>
      </c>
      <c r="G867">
        <v>-2.3462481500000001</v>
      </c>
      <c r="H867">
        <v>0.26015466450000002</v>
      </c>
      <c r="I867">
        <v>2.7996029700000001E-2</v>
      </c>
    </row>
    <row r="868" spans="1:9" x14ac:dyDescent="0.25">
      <c r="A868">
        <v>17.34</v>
      </c>
      <c r="B868">
        <v>0</v>
      </c>
      <c r="C868">
        <v>0</v>
      </c>
      <c r="D868">
        <v>-3.7787631150000001E-2</v>
      </c>
      <c r="E868">
        <v>3.5455599429999999E-3</v>
      </c>
      <c r="F868">
        <v>22.458496090000001</v>
      </c>
      <c r="G868">
        <v>-2.019948721</v>
      </c>
      <c r="H868">
        <v>1.02276659</v>
      </c>
      <c r="I868">
        <v>-2.2264211180000002</v>
      </c>
    </row>
    <row r="869" spans="1:9" x14ac:dyDescent="0.25">
      <c r="A869">
        <v>17.36</v>
      </c>
      <c r="B869">
        <v>0</v>
      </c>
      <c r="C869">
        <v>0</v>
      </c>
      <c r="D869">
        <v>-3.8242138920000002E-2</v>
      </c>
      <c r="E869">
        <v>3.458596766E-3</v>
      </c>
      <c r="F869">
        <v>22.45083618</v>
      </c>
      <c r="G869">
        <v>-2.1140515799999999</v>
      </c>
      <c r="H869">
        <v>0.4100901783</v>
      </c>
      <c r="I869">
        <v>1.5617119070000001</v>
      </c>
    </row>
    <row r="870" spans="1:9" x14ac:dyDescent="0.25">
      <c r="A870">
        <v>17.38</v>
      </c>
      <c r="B870">
        <v>0</v>
      </c>
      <c r="C870">
        <v>0</v>
      </c>
      <c r="D870">
        <v>-3.8102932270000001E-2</v>
      </c>
      <c r="E870">
        <v>3.5940185190000001E-3</v>
      </c>
      <c r="F870">
        <v>22.74363327</v>
      </c>
      <c r="G870">
        <v>-2.0610108380000001</v>
      </c>
      <c r="H870">
        <v>0.29833739999999997</v>
      </c>
      <c r="I870">
        <v>-0.26589122409999999</v>
      </c>
    </row>
    <row r="871" spans="1:9" x14ac:dyDescent="0.25">
      <c r="A871">
        <v>17.399999999999999</v>
      </c>
      <c r="B871">
        <v>0</v>
      </c>
      <c r="C871">
        <v>0</v>
      </c>
      <c r="D871">
        <v>-3.7540704010000002E-2</v>
      </c>
      <c r="E871">
        <v>3.5983696580000001E-3</v>
      </c>
      <c r="F871">
        <v>22.42290878</v>
      </c>
      <c r="G871">
        <v>-2.176034451</v>
      </c>
      <c r="H871">
        <v>1.032987356</v>
      </c>
      <c r="I871">
        <v>0.93511044980000002</v>
      </c>
    </row>
    <row r="872" spans="1:9" x14ac:dyDescent="0.25">
      <c r="A872">
        <v>17.420000000000002</v>
      </c>
      <c r="B872">
        <v>0</v>
      </c>
      <c r="C872">
        <v>0</v>
      </c>
      <c r="D872">
        <v>-3.7532530729999999E-2</v>
      </c>
      <c r="E872">
        <v>3.8835480809999998E-3</v>
      </c>
      <c r="F872">
        <v>22.23011971</v>
      </c>
      <c r="G872">
        <v>-2.1634395120000001</v>
      </c>
      <c r="H872">
        <v>0.6652519107</v>
      </c>
      <c r="I872">
        <v>0.52456331249999999</v>
      </c>
    </row>
    <row r="873" spans="1:9" x14ac:dyDescent="0.25">
      <c r="A873">
        <v>17.440000000000001</v>
      </c>
      <c r="B873">
        <v>0</v>
      </c>
      <c r="C873">
        <v>0</v>
      </c>
      <c r="D873">
        <v>-3.7470236419999997E-2</v>
      </c>
      <c r="E873">
        <v>3.5983398559999999E-3</v>
      </c>
      <c r="F873">
        <v>22.2644062</v>
      </c>
      <c r="G873">
        <v>-2.29274106</v>
      </c>
      <c r="H873">
        <v>0.48436433080000002</v>
      </c>
      <c r="I873">
        <v>-0.1029273421</v>
      </c>
    </row>
    <row r="874" spans="1:9" x14ac:dyDescent="0.25">
      <c r="A874">
        <v>17.46</v>
      </c>
      <c r="B874">
        <v>0</v>
      </c>
      <c r="C874">
        <v>0</v>
      </c>
      <c r="D874">
        <v>-3.7529222670000001E-2</v>
      </c>
      <c r="E874">
        <v>3.348983824E-3</v>
      </c>
      <c r="F874">
        <v>22.210727689999999</v>
      </c>
      <c r="G874">
        <v>-2.050142288</v>
      </c>
      <c r="H874">
        <v>0.49099320169999999</v>
      </c>
      <c r="I874">
        <v>0.51970690490000004</v>
      </c>
    </row>
    <row r="875" spans="1:9" x14ac:dyDescent="0.25">
      <c r="A875">
        <v>17.48</v>
      </c>
      <c r="B875">
        <v>0</v>
      </c>
      <c r="C875">
        <v>0</v>
      </c>
      <c r="D875">
        <v>-3.7611097099999997E-2</v>
      </c>
      <c r="E875">
        <v>3.2980516550000002E-3</v>
      </c>
      <c r="F875">
        <v>22.334508899999999</v>
      </c>
      <c r="G875">
        <v>-1.945738196</v>
      </c>
      <c r="H875">
        <v>0.26741135119999998</v>
      </c>
      <c r="I875">
        <v>1.119753242</v>
      </c>
    </row>
    <row r="876" spans="1:9" x14ac:dyDescent="0.25">
      <c r="A876">
        <v>17.5</v>
      </c>
      <c r="B876">
        <v>0</v>
      </c>
      <c r="C876">
        <v>0</v>
      </c>
      <c r="D876">
        <v>-3.7518396969999999E-2</v>
      </c>
      <c r="E876">
        <v>4.0251389150000004E-3</v>
      </c>
      <c r="F876">
        <v>22.25643921</v>
      </c>
      <c r="G876">
        <v>-2.0811972619999999</v>
      </c>
      <c r="H876">
        <v>-0.31843572850000001</v>
      </c>
      <c r="I876">
        <v>0.99751174450000002</v>
      </c>
    </row>
    <row r="877" spans="1:9" x14ac:dyDescent="0.25">
      <c r="A877">
        <v>17.52</v>
      </c>
      <c r="B877">
        <v>0</v>
      </c>
      <c r="C877">
        <v>0</v>
      </c>
      <c r="D877">
        <v>-3.7686578929999999E-2</v>
      </c>
      <c r="E877">
        <v>4.1118338699999996E-3</v>
      </c>
      <c r="F877">
        <v>22.279689789999999</v>
      </c>
      <c r="G877">
        <v>-2.494408607</v>
      </c>
      <c r="H877">
        <v>0.1531209499</v>
      </c>
      <c r="I877">
        <v>0.71620267630000001</v>
      </c>
    </row>
    <row r="878" spans="1:9" x14ac:dyDescent="0.25">
      <c r="A878">
        <v>17.54</v>
      </c>
      <c r="B878">
        <v>0</v>
      </c>
      <c r="C878">
        <v>0</v>
      </c>
      <c r="D878">
        <v>-3.7741474810000002E-2</v>
      </c>
      <c r="E878">
        <v>3.8014575840000001E-3</v>
      </c>
      <c r="F878">
        <v>22.368051529999999</v>
      </c>
      <c r="G878">
        <v>-2.3625955580000002</v>
      </c>
      <c r="H878">
        <v>7.9392239449999999E-2</v>
      </c>
      <c r="I878">
        <v>0.82765424249999997</v>
      </c>
    </row>
    <row r="879" spans="1:9" x14ac:dyDescent="0.25">
      <c r="A879">
        <v>17.559999999999999</v>
      </c>
      <c r="B879">
        <v>0</v>
      </c>
      <c r="C879">
        <v>0</v>
      </c>
      <c r="D879">
        <v>-3.7918776270000003E-2</v>
      </c>
      <c r="E879">
        <v>3.3110752699999999E-3</v>
      </c>
      <c r="F879">
        <v>22.412431720000001</v>
      </c>
      <c r="G879">
        <v>-2.1614909170000001</v>
      </c>
      <c r="H879">
        <v>0.45424148440000001</v>
      </c>
      <c r="I879">
        <v>0.70520341399999997</v>
      </c>
    </row>
    <row r="880" spans="1:9" x14ac:dyDescent="0.25">
      <c r="A880">
        <v>17.579999999999998</v>
      </c>
      <c r="B880">
        <v>0</v>
      </c>
      <c r="C880">
        <v>0</v>
      </c>
      <c r="D880">
        <v>-3.8116492330000001E-2</v>
      </c>
      <c r="E880">
        <v>3.1186118719999999E-3</v>
      </c>
      <c r="F880">
        <v>22.54701614</v>
      </c>
      <c r="G880">
        <v>-1.8743124010000001</v>
      </c>
      <c r="H880">
        <v>0.40645012260000002</v>
      </c>
      <c r="I880">
        <v>0.82478135819999998</v>
      </c>
    </row>
    <row r="881" spans="1:9" x14ac:dyDescent="0.25">
      <c r="A881">
        <v>17.600000000000001</v>
      </c>
      <c r="B881">
        <v>0</v>
      </c>
      <c r="C881">
        <v>0</v>
      </c>
      <c r="D881">
        <v>-3.793688118E-2</v>
      </c>
      <c r="E881">
        <v>3.2006129619999999E-3</v>
      </c>
      <c r="F881">
        <v>22.58401108</v>
      </c>
      <c r="G881">
        <v>-1.879847169</v>
      </c>
      <c r="H881">
        <v>0.33456608650000003</v>
      </c>
      <c r="I881">
        <v>1.25525558</v>
      </c>
    </row>
    <row r="882" spans="1:9" x14ac:dyDescent="0.25">
      <c r="A882">
        <v>17.62</v>
      </c>
      <c r="B882">
        <v>0</v>
      </c>
      <c r="C882">
        <v>0</v>
      </c>
      <c r="D882">
        <v>-3.798308223E-2</v>
      </c>
      <c r="E882">
        <v>3.3973827959999999E-3</v>
      </c>
      <c r="F882">
        <v>22.479944230000001</v>
      </c>
      <c r="G882">
        <v>-1.9643330569999999</v>
      </c>
      <c r="H882">
        <v>0.7404460907</v>
      </c>
      <c r="I882">
        <v>1.1863456960000001</v>
      </c>
    </row>
    <row r="883" spans="1:9" x14ac:dyDescent="0.25">
      <c r="A883">
        <v>17.64</v>
      </c>
      <c r="B883">
        <v>0</v>
      </c>
      <c r="C883">
        <v>0</v>
      </c>
      <c r="D883">
        <v>-3.7871547040000002E-2</v>
      </c>
      <c r="E883">
        <v>3.4754052760000002E-3</v>
      </c>
      <c r="F883">
        <v>22.538803099999999</v>
      </c>
      <c r="G883">
        <v>-2.0328454969999998</v>
      </c>
      <c r="H883">
        <v>0.34815856810000001</v>
      </c>
      <c r="I883">
        <v>0.17308276889999999</v>
      </c>
    </row>
    <row r="884" spans="1:9" x14ac:dyDescent="0.25">
      <c r="A884">
        <v>17.66</v>
      </c>
      <c r="B884">
        <v>0</v>
      </c>
      <c r="C884">
        <v>0</v>
      </c>
      <c r="D884">
        <v>-3.7996105850000003E-2</v>
      </c>
      <c r="E884">
        <v>3.4406557679999999E-3</v>
      </c>
      <c r="F884">
        <v>22.481315609999999</v>
      </c>
      <c r="G884">
        <v>-2.0344197749999999</v>
      </c>
      <c r="H884">
        <v>2.1712340409999999E-2</v>
      </c>
      <c r="I884">
        <v>2.028275013</v>
      </c>
    </row>
    <row r="885" spans="1:9" x14ac:dyDescent="0.25">
      <c r="A885">
        <v>17.68</v>
      </c>
      <c r="B885">
        <v>0</v>
      </c>
      <c r="C885">
        <v>0</v>
      </c>
      <c r="D885">
        <v>-3.7658616899999997E-2</v>
      </c>
      <c r="E885">
        <v>3.8412436840000001E-3</v>
      </c>
      <c r="F885">
        <v>22.482624049999998</v>
      </c>
      <c r="G885">
        <v>-2.1403636929999998</v>
      </c>
      <c r="H885">
        <v>5.9126261620000002E-2</v>
      </c>
      <c r="I885">
        <v>0.36531355980000002</v>
      </c>
    </row>
    <row r="886" spans="1:9" x14ac:dyDescent="0.25">
      <c r="A886">
        <v>17.7</v>
      </c>
      <c r="B886">
        <v>0</v>
      </c>
      <c r="C886">
        <v>0</v>
      </c>
      <c r="D886">
        <v>-3.7714697419999998E-2</v>
      </c>
      <c r="E886">
        <v>3.706164658E-3</v>
      </c>
      <c r="F886">
        <v>22.329360959999999</v>
      </c>
      <c r="G886">
        <v>-2.2749133110000002</v>
      </c>
      <c r="H886">
        <v>-0.23100619019999999</v>
      </c>
      <c r="I886">
        <v>0.65197539329999998</v>
      </c>
    </row>
    <row r="887" spans="1:9" x14ac:dyDescent="0.25">
      <c r="A887">
        <v>17.72</v>
      </c>
      <c r="B887">
        <v>0</v>
      </c>
      <c r="C887">
        <v>0</v>
      </c>
      <c r="D887">
        <v>-3.7864521149999997E-2</v>
      </c>
      <c r="E887">
        <v>3.7203058600000002E-3</v>
      </c>
      <c r="F887">
        <v>22.383186340000002</v>
      </c>
      <c r="G887">
        <v>-2.225043297</v>
      </c>
      <c r="H887">
        <v>0.75619065760000004</v>
      </c>
      <c r="I887">
        <v>2.7217955589999998</v>
      </c>
    </row>
    <row r="888" spans="1:9" x14ac:dyDescent="0.25">
      <c r="A888">
        <v>17.739999999999998</v>
      </c>
      <c r="B888">
        <v>0</v>
      </c>
      <c r="C888">
        <v>0</v>
      </c>
      <c r="D888">
        <v>-3.7863969800000001E-2</v>
      </c>
      <c r="E888">
        <v>3.99480015E-3</v>
      </c>
      <c r="F888">
        <v>22.491230009999999</v>
      </c>
      <c r="G888">
        <v>-2.2268998619999998</v>
      </c>
      <c r="H888">
        <v>0.26803290839999999</v>
      </c>
      <c r="I888">
        <v>2.4539792540000001</v>
      </c>
    </row>
    <row r="889" spans="1:9" x14ac:dyDescent="0.25">
      <c r="A889">
        <v>17.760000000000002</v>
      </c>
      <c r="B889">
        <v>0</v>
      </c>
      <c r="C889">
        <v>0</v>
      </c>
      <c r="D889">
        <v>-3.7892855699999999E-2</v>
      </c>
      <c r="E889">
        <v>3.8436427709999999E-3</v>
      </c>
      <c r="F889">
        <v>22.466104510000001</v>
      </c>
      <c r="G889">
        <v>-2.3906404970000001</v>
      </c>
      <c r="H889">
        <v>-0.18906755750000001</v>
      </c>
      <c r="I889">
        <v>-0.1021356657</v>
      </c>
    </row>
    <row r="890" spans="1:9" x14ac:dyDescent="0.25">
      <c r="A890">
        <v>17.78</v>
      </c>
      <c r="B890">
        <v>0</v>
      </c>
      <c r="C890">
        <v>0</v>
      </c>
      <c r="D890">
        <v>-3.7882730359999998E-2</v>
      </c>
      <c r="E890">
        <v>3.8666203620000002E-3</v>
      </c>
      <c r="F890">
        <v>22.497102739999999</v>
      </c>
      <c r="G890">
        <v>-2.2667896750000001</v>
      </c>
      <c r="H890">
        <v>0.27057412269999997</v>
      </c>
      <c r="I890">
        <v>2.0337188240000001</v>
      </c>
    </row>
    <row r="891" spans="1:9" x14ac:dyDescent="0.25">
      <c r="A891">
        <v>17.8</v>
      </c>
      <c r="B891">
        <v>0</v>
      </c>
      <c r="C891">
        <v>0</v>
      </c>
      <c r="D891">
        <v>-3.7895210089999999E-2</v>
      </c>
      <c r="E891">
        <v>3.8882866499999999E-3</v>
      </c>
      <c r="F891">
        <v>22.440017699999999</v>
      </c>
      <c r="G891">
        <v>-2.274793625</v>
      </c>
      <c r="H891">
        <v>0.87968063350000003</v>
      </c>
      <c r="I891">
        <v>2.067872763</v>
      </c>
    </row>
    <row r="892" spans="1:9" x14ac:dyDescent="0.25">
      <c r="A892">
        <v>17.82</v>
      </c>
      <c r="B892">
        <v>0</v>
      </c>
      <c r="C892">
        <v>0</v>
      </c>
      <c r="D892">
        <v>-3.7914000449999999E-2</v>
      </c>
      <c r="E892">
        <v>3.9282366630000003E-3</v>
      </c>
      <c r="F892">
        <v>22.51282501</v>
      </c>
      <c r="G892">
        <v>-2.400580406</v>
      </c>
      <c r="H892">
        <v>0.51229631900000006</v>
      </c>
      <c r="I892">
        <v>1.390246391</v>
      </c>
    </row>
    <row r="893" spans="1:9" x14ac:dyDescent="0.25">
      <c r="A893">
        <v>17.84</v>
      </c>
      <c r="B893">
        <v>0</v>
      </c>
      <c r="C893">
        <v>0</v>
      </c>
      <c r="D893">
        <v>-3.7757724520000001E-2</v>
      </c>
      <c r="E893">
        <v>3.687061369E-3</v>
      </c>
      <c r="F893">
        <v>22.452777860000001</v>
      </c>
      <c r="G893">
        <v>-2.2739086149999999</v>
      </c>
      <c r="H893">
        <v>0.30496233699999997</v>
      </c>
      <c r="I893">
        <v>1.1664952040000001</v>
      </c>
    </row>
    <row r="894" spans="1:9" x14ac:dyDescent="0.25">
      <c r="A894">
        <v>17.86</v>
      </c>
      <c r="B894">
        <v>0</v>
      </c>
      <c r="C894">
        <v>0</v>
      </c>
      <c r="D894">
        <v>-3.7684537470000001E-2</v>
      </c>
      <c r="E894">
        <v>3.4369453790000001E-3</v>
      </c>
      <c r="F894">
        <v>22.366237640000001</v>
      </c>
      <c r="G894">
        <v>-2.1132459639999999</v>
      </c>
      <c r="H894">
        <v>1.265823245</v>
      </c>
      <c r="I894">
        <v>0.76418298480000002</v>
      </c>
    </row>
    <row r="895" spans="1:9" x14ac:dyDescent="0.25">
      <c r="A895">
        <v>17.88</v>
      </c>
      <c r="B895">
        <v>0</v>
      </c>
      <c r="C895">
        <v>0</v>
      </c>
      <c r="D895">
        <v>-3.7658490240000002E-2</v>
      </c>
      <c r="E895">
        <v>3.6495700479999998E-3</v>
      </c>
      <c r="F895">
        <v>22.348218920000001</v>
      </c>
      <c r="G895">
        <v>-2.0505137439999999</v>
      </c>
      <c r="H895">
        <v>0.56254178290000001</v>
      </c>
      <c r="I895">
        <v>1.526128411</v>
      </c>
    </row>
    <row r="896" spans="1:9" x14ac:dyDescent="0.25">
      <c r="A896">
        <v>17.899999999999999</v>
      </c>
      <c r="B896">
        <v>0</v>
      </c>
      <c r="C896">
        <v>0</v>
      </c>
      <c r="D896">
        <v>-3.7864334880000003E-2</v>
      </c>
      <c r="E896">
        <v>3.8683190939999999E-3</v>
      </c>
      <c r="F896">
        <v>22.364524840000001</v>
      </c>
      <c r="G896">
        <v>-2.229272366</v>
      </c>
      <c r="H896">
        <v>0.65685319900000005</v>
      </c>
      <c r="I896">
        <v>1.068241835</v>
      </c>
    </row>
    <row r="897" spans="1:9" x14ac:dyDescent="0.25">
      <c r="A897">
        <v>17.920000000000002</v>
      </c>
      <c r="B897">
        <v>0</v>
      </c>
      <c r="C897">
        <v>0</v>
      </c>
      <c r="D897">
        <v>-3.7790872160000002E-2</v>
      </c>
      <c r="E897">
        <v>3.5442784430000001E-3</v>
      </c>
      <c r="F897">
        <v>22.4783802</v>
      </c>
      <c r="G897">
        <v>-2.2420411109999998</v>
      </c>
      <c r="H897">
        <v>0.29004058240000002</v>
      </c>
      <c r="I897">
        <v>1.1137585640000001</v>
      </c>
    </row>
    <row r="898" spans="1:9" x14ac:dyDescent="0.25">
      <c r="A898">
        <v>17.940000000000001</v>
      </c>
      <c r="B898">
        <v>0</v>
      </c>
      <c r="C898">
        <v>0</v>
      </c>
      <c r="D898">
        <v>-3.7659190600000003E-2</v>
      </c>
      <c r="E898">
        <v>3.5218670960000002E-3</v>
      </c>
      <c r="F898">
        <v>22.374923710000001</v>
      </c>
      <c r="G898">
        <v>-2.0779983999999998</v>
      </c>
      <c r="H898">
        <v>0.23867397009999999</v>
      </c>
      <c r="I898">
        <v>2.3560037610000002</v>
      </c>
    </row>
    <row r="899" spans="1:9" x14ac:dyDescent="0.25">
      <c r="A899">
        <v>17.96</v>
      </c>
      <c r="B899">
        <v>0</v>
      </c>
      <c r="C899">
        <v>0</v>
      </c>
      <c r="D899">
        <v>-3.7742622199999999E-2</v>
      </c>
      <c r="E899">
        <v>3.6504492160000001E-3</v>
      </c>
      <c r="F899">
        <v>22.372493739999999</v>
      </c>
      <c r="G899">
        <v>-2.1056535240000001</v>
      </c>
      <c r="H899">
        <v>0.49007794259999998</v>
      </c>
      <c r="I899">
        <v>1.676998258</v>
      </c>
    </row>
    <row r="900" spans="1:9" x14ac:dyDescent="0.25">
      <c r="A900">
        <v>17.98</v>
      </c>
      <c r="B900">
        <v>0</v>
      </c>
      <c r="C900">
        <v>0</v>
      </c>
      <c r="D900">
        <v>-3.7746772169999998E-2</v>
      </c>
      <c r="E900">
        <v>3.7020072340000001E-3</v>
      </c>
      <c r="F900">
        <v>22.33870125</v>
      </c>
      <c r="G900">
        <v>-2.2060885429999999</v>
      </c>
      <c r="H900">
        <v>0.91595792769999995</v>
      </c>
      <c r="I900">
        <v>1.0620738270000001</v>
      </c>
    </row>
    <row r="901" spans="1:9" x14ac:dyDescent="0.25">
      <c r="A901">
        <v>18</v>
      </c>
      <c r="B901">
        <v>0</v>
      </c>
      <c r="C901">
        <v>0</v>
      </c>
      <c r="D901">
        <v>-3.7732295690000001E-2</v>
      </c>
      <c r="E901">
        <v>3.5331323739999998E-3</v>
      </c>
      <c r="F901">
        <v>22.418872830000002</v>
      </c>
      <c r="G901">
        <v>-2.1632800099999998</v>
      </c>
      <c r="H901">
        <v>0.53895670179999999</v>
      </c>
      <c r="I901">
        <v>1.323165178</v>
      </c>
    </row>
    <row r="902" spans="1:9" x14ac:dyDescent="0.25">
      <c r="A902">
        <v>18.02</v>
      </c>
      <c r="B902">
        <v>0</v>
      </c>
      <c r="C902">
        <v>0</v>
      </c>
      <c r="D902">
        <v>-3.7656530739999999E-2</v>
      </c>
      <c r="E902">
        <v>3.7237778309999999E-3</v>
      </c>
      <c r="F902">
        <v>22.33077621</v>
      </c>
      <c r="G902">
        <v>-2.1003744599999998</v>
      </c>
      <c r="H902">
        <v>0.17207221689999999</v>
      </c>
      <c r="I902">
        <v>1.3409649130000001</v>
      </c>
    </row>
    <row r="903" spans="1:9" x14ac:dyDescent="0.25">
      <c r="A903">
        <v>18.04</v>
      </c>
      <c r="B903">
        <v>0</v>
      </c>
      <c r="C903">
        <v>0</v>
      </c>
      <c r="D903">
        <v>-3.8075849410000001E-2</v>
      </c>
      <c r="E903">
        <v>3.5910382870000001E-3</v>
      </c>
      <c r="F903">
        <v>22.446510310000001</v>
      </c>
      <c r="G903">
        <v>-2.1812686920000002</v>
      </c>
      <c r="H903">
        <v>0.13216233250000001</v>
      </c>
      <c r="I903">
        <v>1.052595019</v>
      </c>
    </row>
    <row r="904" spans="1:9" x14ac:dyDescent="0.25">
      <c r="A904">
        <v>18.059999999999999</v>
      </c>
      <c r="B904">
        <v>0</v>
      </c>
      <c r="C904">
        <v>0</v>
      </c>
      <c r="D904">
        <v>-3.8071349259999998E-2</v>
      </c>
      <c r="E904">
        <v>3.7626996639999999E-3</v>
      </c>
      <c r="F904">
        <v>22.617633820000002</v>
      </c>
      <c r="G904">
        <v>-2.1427772049999998</v>
      </c>
      <c r="H904">
        <v>0.4723500907</v>
      </c>
      <c r="I904">
        <v>1.286277294</v>
      </c>
    </row>
    <row r="905" spans="1:9" x14ac:dyDescent="0.25">
      <c r="A905">
        <v>18.079999999999998</v>
      </c>
      <c r="B905">
        <v>0</v>
      </c>
      <c r="C905">
        <v>0</v>
      </c>
      <c r="D905">
        <v>-3.8034670049999997E-2</v>
      </c>
      <c r="E905">
        <v>3.881551325E-3</v>
      </c>
      <c r="F905">
        <v>22.556842799999998</v>
      </c>
      <c r="G905">
        <v>-2.2691535950000001</v>
      </c>
      <c r="H905">
        <v>0.55745786429999999</v>
      </c>
      <c r="I905">
        <v>0.86802625659999999</v>
      </c>
    </row>
    <row r="906" spans="1:9" x14ac:dyDescent="0.25">
      <c r="A906">
        <v>18.100000000000001</v>
      </c>
      <c r="B906">
        <v>0</v>
      </c>
      <c r="C906">
        <v>0</v>
      </c>
      <c r="D906">
        <v>-3.8031958040000001E-2</v>
      </c>
      <c r="E906">
        <v>3.8798227910000001E-3</v>
      </c>
      <c r="F906">
        <v>22.57320786</v>
      </c>
      <c r="G906">
        <v>-2.3024768830000002</v>
      </c>
      <c r="H906">
        <v>0.56167662139999996</v>
      </c>
      <c r="I906">
        <v>0.26818445320000001</v>
      </c>
    </row>
    <row r="907" spans="1:9" x14ac:dyDescent="0.25">
      <c r="A907">
        <v>18.12</v>
      </c>
      <c r="B907">
        <v>0</v>
      </c>
      <c r="C907">
        <v>0</v>
      </c>
      <c r="D907">
        <v>-3.7919647989999999E-2</v>
      </c>
      <c r="E907">
        <v>3.3165886999999999E-3</v>
      </c>
      <c r="F907">
        <v>22.54019547</v>
      </c>
      <c r="G907">
        <v>-2.20682621</v>
      </c>
      <c r="H907">
        <v>0.25889849660000003</v>
      </c>
      <c r="I907">
        <v>-0.65440213680000003</v>
      </c>
    </row>
    <row r="908" spans="1:9" x14ac:dyDescent="0.25">
      <c r="A908">
        <v>18.14</v>
      </c>
      <c r="B908">
        <v>0</v>
      </c>
      <c r="C908">
        <v>0</v>
      </c>
      <c r="D908">
        <v>-3.801953793E-2</v>
      </c>
      <c r="E908">
        <v>3.1636282800000001E-3</v>
      </c>
      <c r="F908">
        <v>22.485294339999999</v>
      </c>
      <c r="G908">
        <v>-1.8784325120000001</v>
      </c>
      <c r="H908">
        <v>0.11561963710000001</v>
      </c>
      <c r="I908">
        <v>-0.90624964240000005</v>
      </c>
    </row>
    <row r="909" spans="1:9" x14ac:dyDescent="0.25">
      <c r="A909">
        <v>18.16</v>
      </c>
      <c r="B909">
        <v>0</v>
      </c>
      <c r="C909">
        <v>0</v>
      </c>
      <c r="D909">
        <v>-3.7873268129999998E-2</v>
      </c>
      <c r="E909">
        <v>3.2358542079999999E-3</v>
      </c>
      <c r="F909">
        <v>22.567419050000002</v>
      </c>
      <c r="G909">
        <v>-1.863432765</v>
      </c>
      <c r="H909">
        <v>0.64418607949999995</v>
      </c>
      <c r="I909">
        <v>0.35128188129999999</v>
      </c>
    </row>
    <row r="910" spans="1:9" x14ac:dyDescent="0.25">
      <c r="A910">
        <v>18.18</v>
      </c>
      <c r="B910">
        <v>0</v>
      </c>
      <c r="C910">
        <v>0</v>
      </c>
      <c r="D910">
        <v>-3.7695072590000003E-2</v>
      </c>
      <c r="E910">
        <v>3.4319832920000001E-3</v>
      </c>
      <c r="F910">
        <v>22.384433749999999</v>
      </c>
      <c r="G910">
        <v>-2.0045328140000001</v>
      </c>
      <c r="H910">
        <v>-0.26214516160000001</v>
      </c>
      <c r="I910">
        <v>0.64300501350000006</v>
      </c>
    </row>
    <row r="911" spans="1:9" x14ac:dyDescent="0.25">
      <c r="A911">
        <v>18.2</v>
      </c>
      <c r="B911">
        <v>0</v>
      </c>
      <c r="C911">
        <v>0</v>
      </c>
      <c r="D911">
        <v>-3.8075871769999999E-2</v>
      </c>
      <c r="E911">
        <v>3.3701732749999999E-3</v>
      </c>
      <c r="F911">
        <v>22.447481159999999</v>
      </c>
      <c r="G911">
        <v>-1.9975649120000001</v>
      </c>
      <c r="H911">
        <v>0.54886490109999997</v>
      </c>
      <c r="I911">
        <v>1.533190727</v>
      </c>
    </row>
    <row r="912" spans="1:9" x14ac:dyDescent="0.25">
      <c r="A912">
        <v>18.22</v>
      </c>
      <c r="B912">
        <v>0</v>
      </c>
      <c r="C912">
        <v>0</v>
      </c>
      <c r="D912">
        <v>-3.7954092029999997E-2</v>
      </c>
      <c r="E912">
        <v>3.4926012160000001E-3</v>
      </c>
      <c r="F912">
        <v>22.585521700000001</v>
      </c>
      <c r="G912">
        <v>-2.0285289290000001</v>
      </c>
      <c r="H912">
        <v>0.18513572219999999</v>
      </c>
      <c r="I912">
        <v>1.3788239959999999</v>
      </c>
    </row>
    <row r="913" spans="1:9" x14ac:dyDescent="0.25">
      <c r="A913">
        <v>18.239999999999998</v>
      </c>
      <c r="B913">
        <v>0</v>
      </c>
      <c r="C913">
        <v>0</v>
      </c>
      <c r="D913">
        <v>-3.8161352279999998E-2</v>
      </c>
      <c r="E913">
        <v>3.748334944E-3</v>
      </c>
      <c r="F913">
        <v>22.51134682</v>
      </c>
      <c r="G913">
        <v>-2.137737274</v>
      </c>
      <c r="H913">
        <v>0.29046994450000002</v>
      </c>
      <c r="I913">
        <v>1.5438061949999999</v>
      </c>
    </row>
    <row r="914" spans="1:9" x14ac:dyDescent="0.25">
      <c r="A914">
        <v>18.260000000000002</v>
      </c>
      <c r="B914">
        <v>0</v>
      </c>
      <c r="C914">
        <v>0</v>
      </c>
      <c r="D914">
        <v>-3.8277700540000001E-2</v>
      </c>
      <c r="E914">
        <v>3.6912634969999999E-3</v>
      </c>
      <c r="F914">
        <v>22.686338419999998</v>
      </c>
      <c r="G914">
        <v>-2.2075936789999999</v>
      </c>
      <c r="H914">
        <v>-4.6394299719999997E-2</v>
      </c>
      <c r="I914">
        <v>1.674473882</v>
      </c>
    </row>
    <row r="915" spans="1:9" x14ac:dyDescent="0.25">
      <c r="A915">
        <v>18.28</v>
      </c>
      <c r="B915">
        <v>0</v>
      </c>
      <c r="C915">
        <v>0</v>
      </c>
      <c r="D915">
        <v>-3.8070008160000002E-2</v>
      </c>
      <c r="E915">
        <v>3.833673894E-3</v>
      </c>
      <c r="F915">
        <v>22.701864239999999</v>
      </c>
      <c r="G915">
        <v>-2.2124619480000001</v>
      </c>
      <c r="H915">
        <v>-3.8803812120000003E-2</v>
      </c>
      <c r="I915">
        <v>0.96509623529999999</v>
      </c>
    </row>
    <row r="916" spans="1:9" x14ac:dyDescent="0.25">
      <c r="A916">
        <v>18.3</v>
      </c>
      <c r="B916">
        <v>0</v>
      </c>
      <c r="C916">
        <v>0</v>
      </c>
      <c r="D916">
        <v>-3.8147851820000002E-2</v>
      </c>
      <c r="E916">
        <v>3.7769749759999998E-3</v>
      </c>
      <c r="F916">
        <v>22.55529022</v>
      </c>
      <c r="G916">
        <v>-2.2577011589999998</v>
      </c>
      <c r="H916">
        <v>1.0738099809999999</v>
      </c>
      <c r="I916">
        <v>0.1468599588</v>
      </c>
    </row>
    <row r="917" spans="1:9" x14ac:dyDescent="0.25">
      <c r="A917">
        <v>18.32</v>
      </c>
      <c r="B917">
        <v>0</v>
      </c>
      <c r="C917">
        <v>0</v>
      </c>
      <c r="D917">
        <v>-3.7636578079999997E-2</v>
      </c>
      <c r="E917">
        <v>3.7198439239999998E-3</v>
      </c>
      <c r="F917">
        <v>22.533666610000001</v>
      </c>
      <c r="G917">
        <v>-2.2223281859999999</v>
      </c>
      <c r="H917">
        <v>1.024811506</v>
      </c>
      <c r="I917">
        <v>0.9190297127</v>
      </c>
    </row>
    <row r="918" spans="1:9" x14ac:dyDescent="0.25">
      <c r="A918">
        <v>18.34</v>
      </c>
      <c r="B918">
        <v>0</v>
      </c>
      <c r="C918">
        <v>0</v>
      </c>
      <c r="D918">
        <v>-3.7698082629999997E-2</v>
      </c>
      <c r="E918">
        <v>3.9461031559999997E-3</v>
      </c>
      <c r="F918">
        <v>22.272909160000001</v>
      </c>
      <c r="G918">
        <v>-2.2663621900000002</v>
      </c>
      <c r="H918">
        <v>-0.1240229607</v>
      </c>
      <c r="I918">
        <v>0.92596834900000002</v>
      </c>
    </row>
    <row r="919" spans="1:9" x14ac:dyDescent="0.25">
      <c r="A919">
        <v>18.36</v>
      </c>
      <c r="B919">
        <v>0</v>
      </c>
      <c r="C919">
        <v>0</v>
      </c>
      <c r="D919">
        <v>-3.7759356199999997E-2</v>
      </c>
      <c r="E919">
        <v>3.69373709E-3</v>
      </c>
      <c r="F919">
        <v>22.39072037</v>
      </c>
      <c r="G919">
        <v>-2.2899870870000001</v>
      </c>
      <c r="H919">
        <v>0.79415148499999999</v>
      </c>
      <c r="I919">
        <v>0.45193621519999999</v>
      </c>
    </row>
    <row r="920" spans="1:9" x14ac:dyDescent="0.25">
      <c r="A920">
        <v>18.38</v>
      </c>
      <c r="B920">
        <v>0</v>
      </c>
      <c r="C920">
        <v>0</v>
      </c>
      <c r="D920">
        <v>-3.8061812520000002E-2</v>
      </c>
      <c r="E920">
        <v>3.72710079E-3</v>
      </c>
      <c r="F920">
        <v>22.437046049999999</v>
      </c>
      <c r="G920">
        <v>-2.135073185</v>
      </c>
      <c r="H920">
        <v>0.3734445274</v>
      </c>
      <c r="I920">
        <v>2.3785512450000001</v>
      </c>
    </row>
    <row r="921" spans="1:9" x14ac:dyDescent="0.25">
      <c r="A921">
        <v>18.399999999999999</v>
      </c>
      <c r="B921">
        <v>0</v>
      </c>
      <c r="C921">
        <v>0</v>
      </c>
      <c r="D921">
        <v>-3.8173951210000001E-2</v>
      </c>
      <c r="E921">
        <v>4.2749270800000001E-3</v>
      </c>
      <c r="F921">
        <v>22.629428860000001</v>
      </c>
      <c r="G921">
        <v>-2.3664047720000001</v>
      </c>
      <c r="H921">
        <v>0.94997292759999996</v>
      </c>
      <c r="I921">
        <v>2.2148752209999998</v>
      </c>
    </row>
    <row r="922" spans="1:9" x14ac:dyDescent="0.25">
      <c r="A922">
        <v>18.420000000000002</v>
      </c>
      <c r="B922">
        <v>0</v>
      </c>
      <c r="C922">
        <v>0</v>
      </c>
      <c r="D922">
        <v>-3.8024611770000001E-2</v>
      </c>
      <c r="E922">
        <v>4.5712664719999999E-3</v>
      </c>
      <c r="F922">
        <v>22.615056989999999</v>
      </c>
      <c r="G922">
        <v>-2.604258776</v>
      </c>
      <c r="H922">
        <v>0.52372056249999999</v>
      </c>
      <c r="I922">
        <v>0.1686627269</v>
      </c>
    </row>
    <row r="923" spans="1:9" x14ac:dyDescent="0.25">
      <c r="A923">
        <v>18.440000000000001</v>
      </c>
      <c r="B923">
        <v>0</v>
      </c>
      <c r="C923">
        <v>0</v>
      </c>
      <c r="D923">
        <v>-3.7849731740000003E-2</v>
      </c>
      <c r="E923">
        <v>4.1609629989999997E-3</v>
      </c>
      <c r="F923">
        <v>22.516599660000001</v>
      </c>
      <c r="G923">
        <v>-2.6558871270000002</v>
      </c>
      <c r="H923">
        <v>0.25780358910000001</v>
      </c>
      <c r="I923">
        <v>-0.67217832799999999</v>
      </c>
    </row>
    <row r="924" spans="1:9" x14ac:dyDescent="0.25">
      <c r="A924">
        <v>18.46</v>
      </c>
      <c r="B924">
        <v>0</v>
      </c>
      <c r="C924">
        <v>0</v>
      </c>
      <c r="D924">
        <v>-3.7797428670000001E-2</v>
      </c>
      <c r="E924">
        <v>3.7443712350000002E-3</v>
      </c>
      <c r="F924">
        <v>22.439180369999999</v>
      </c>
      <c r="G924">
        <v>-2.354623079</v>
      </c>
      <c r="H924">
        <v>0.3445768058</v>
      </c>
      <c r="I924">
        <v>1.65146327</v>
      </c>
    </row>
    <row r="925" spans="1:9" x14ac:dyDescent="0.25">
      <c r="A925">
        <v>18.48</v>
      </c>
      <c r="B925">
        <v>0</v>
      </c>
      <c r="C925">
        <v>0</v>
      </c>
      <c r="D925">
        <v>-3.797644377E-2</v>
      </c>
      <c r="E925">
        <v>3.772251308E-3</v>
      </c>
      <c r="F925">
        <v>22.44288826</v>
      </c>
      <c r="G925">
        <v>-2.1725931169999999</v>
      </c>
      <c r="H925">
        <v>-0.21953441200000001</v>
      </c>
      <c r="I925">
        <v>0.37810125950000001</v>
      </c>
    </row>
    <row r="926" spans="1:9" x14ac:dyDescent="0.25">
      <c r="A926">
        <v>18.5</v>
      </c>
      <c r="B926">
        <v>0</v>
      </c>
      <c r="C926">
        <v>0</v>
      </c>
      <c r="D926">
        <v>-3.7974201139999997E-2</v>
      </c>
      <c r="E926">
        <v>3.5703852769999999E-3</v>
      </c>
      <c r="F926">
        <v>22.540596010000002</v>
      </c>
      <c r="G926">
        <v>-2.2376732829999999</v>
      </c>
      <c r="H926">
        <v>0.29420992730000001</v>
      </c>
      <c r="I926">
        <v>1.75304997</v>
      </c>
    </row>
    <row r="927" spans="1:9" x14ac:dyDescent="0.25">
      <c r="A927">
        <v>18.52</v>
      </c>
      <c r="B927">
        <v>0</v>
      </c>
      <c r="C927">
        <v>0</v>
      </c>
      <c r="D927">
        <v>-3.8275972009999999E-2</v>
      </c>
      <c r="E927">
        <v>3.6854818460000001E-3</v>
      </c>
      <c r="F927">
        <v>22.55495071</v>
      </c>
      <c r="G927">
        <v>-2.1022534369999999</v>
      </c>
      <c r="H927">
        <v>-0.13320805129999999</v>
      </c>
      <c r="I927">
        <v>8.7191909550000002E-2</v>
      </c>
    </row>
    <row r="928" spans="1:9" x14ac:dyDescent="0.25">
      <c r="A928">
        <v>18.54</v>
      </c>
      <c r="B928">
        <v>0</v>
      </c>
      <c r="C928">
        <v>0</v>
      </c>
      <c r="D928">
        <v>-3.8304872810000001E-2</v>
      </c>
      <c r="E928">
        <v>3.6867484450000001E-3</v>
      </c>
      <c r="F928">
        <v>22.759998320000001</v>
      </c>
      <c r="G928">
        <v>-2.1634595390000002</v>
      </c>
      <c r="H928">
        <v>0.78143262859999996</v>
      </c>
      <c r="I928">
        <v>1.0469356780000001</v>
      </c>
    </row>
    <row r="929" spans="1:9" x14ac:dyDescent="0.25">
      <c r="A929">
        <v>18.559999999999999</v>
      </c>
      <c r="B929">
        <v>0</v>
      </c>
      <c r="C929">
        <v>0</v>
      </c>
      <c r="D929">
        <v>-3.8094155490000003E-2</v>
      </c>
      <c r="E929">
        <v>3.518097103E-3</v>
      </c>
      <c r="F929">
        <v>22.679784770000001</v>
      </c>
      <c r="G929">
        <v>-2.170742035</v>
      </c>
      <c r="H929">
        <v>0.15003055330000001</v>
      </c>
      <c r="I929">
        <v>1.2279119489999999</v>
      </c>
    </row>
    <row r="930" spans="1:9" x14ac:dyDescent="0.25">
      <c r="A930">
        <v>18.579999999999998</v>
      </c>
      <c r="B930">
        <v>0</v>
      </c>
      <c r="C930">
        <v>0</v>
      </c>
      <c r="D930">
        <v>-3.8223654029999998E-2</v>
      </c>
      <c r="E930">
        <v>3.5077705980000001E-3</v>
      </c>
      <c r="F930">
        <v>22.56828308</v>
      </c>
      <c r="G930">
        <v>-2.094911814</v>
      </c>
      <c r="H930">
        <v>3.8603056220000001E-2</v>
      </c>
      <c r="I930">
        <v>1.800838113</v>
      </c>
    </row>
    <row r="931" spans="1:9" x14ac:dyDescent="0.25">
      <c r="A931">
        <v>18.600000000000001</v>
      </c>
      <c r="B931">
        <v>0</v>
      </c>
      <c r="C931">
        <v>0</v>
      </c>
      <c r="D931">
        <v>-3.8387395439999999E-2</v>
      </c>
      <c r="E931">
        <v>3.6165192720000001E-3</v>
      </c>
      <c r="F931">
        <v>22.789394380000001</v>
      </c>
      <c r="G931">
        <v>-2.1103184220000002</v>
      </c>
      <c r="H931">
        <v>-0.47038543220000001</v>
      </c>
      <c r="I931">
        <v>0.45115888119999997</v>
      </c>
    </row>
    <row r="932" spans="1:9" x14ac:dyDescent="0.25">
      <c r="A932">
        <v>18.62</v>
      </c>
      <c r="B932">
        <v>0</v>
      </c>
      <c r="C932">
        <v>0</v>
      </c>
      <c r="D932">
        <v>-3.7932559849999999E-2</v>
      </c>
      <c r="E932">
        <v>3.3295527100000001E-3</v>
      </c>
      <c r="F932">
        <v>22.670005799999998</v>
      </c>
      <c r="G932">
        <v>-2.063915014</v>
      </c>
      <c r="H932">
        <v>0.40147018429999998</v>
      </c>
      <c r="I932">
        <v>0.82479798790000003</v>
      </c>
    </row>
    <row r="933" spans="1:9" x14ac:dyDescent="0.25">
      <c r="A933">
        <v>18.64</v>
      </c>
      <c r="B933">
        <v>0</v>
      </c>
      <c r="C933">
        <v>0</v>
      </c>
      <c r="D933">
        <v>-3.8213871419999997E-2</v>
      </c>
      <c r="E933">
        <v>3.4441128370000002E-3</v>
      </c>
      <c r="F933">
        <v>22.53546906</v>
      </c>
      <c r="G933">
        <v>-1.9727128739999999</v>
      </c>
      <c r="H933">
        <v>0.3484660685</v>
      </c>
      <c r="I933">
        <v>2.6626827720000001</v>
      </c>
    </row>
    <row r="934" spans="1:9" x14ac:dyDescent="0.25">
      <c r="A934">
        <v>18.66</v>
      </c>
      <c r="B934">
        <v>0</v>
      </c>
      <c r="C934">
        <v>0</v>
      </c>
      <c r="D934">
        <v>-3.8147650659999997E-2</v>
      </c>
      <c r="E934">
        <v>3.8797929879999999E-3</v>
      </c>
      <c r="F934">
        <v>22.680852890000001</v>
      </c>
      <c r="G934">
        <v>-2.1044249530000001</v>
      </c>
      <c r="H934">
        <v>0.88446182009999996</v>
      </c>
      <c r="I934">
        <v>1.7438408139999999</v>
      </c>
    </row>
    <row r="935" spans="1:9" x14ac:dyDescent="0.25">
      <c r="A935">
        <v>18.68</v>
      </c>
      <c r="B935">
        <v>0</v>
      </c>
      <c r="C935">
        <v>0</v>
      </c>
      <c r="D935">
        <v>-3.7823751570000001E-2</v>
      </c>
      <c r="E935">
        <v>4.1183307769999998E-3</v>
      </c>
      <c r="F935">
        <v>22.554586409999999</v>
      </c>
      <c r="G935">
        <v>-2.4187724589999999</v>
      </c>
      <c r="H935">
        <v>0.37651884559999999</v>
      </c>
      <c r="I935">
        <v>-0.16173538570000001</v>
      </c>
    </row>
    <row r="936" spans="1:9" x14ac:dyDescent="0.25">
      <c r="A936">
        <v>18.7</v>
      </c>
      <c r="B936">
        <v>0</v>
      </c>
      <c r="C936">
        <v>0</v>
      </c>
      <c r="D936">
        <v>-3.7781782450000002E-2</v>
      </c>
      <c r="E936">
        <v>4.0315464139999996E-3</v>
      </c>
      <c r="F936">
        <v>22.39940262</v>
      </c>
      <c r="G936">
        <v>-2.387917995</v>
      </c>
      <c r="H936">
        <v>7.8777067359999994E-2</v>
      </c>
      <c r="I936">
        <v>0.80521750449999996</v>
      </c>
    </row>
    <row r="937" spans="1:9" x14ac:dyDescent="0.25">
      <c r="A937">
        <v>18.72</v>
      </c>
      <c r="B937">
        <v>0</v>
      </c>
      <c r="C937">
        <v>0</v>
      </c>
      <c r="D937">
        <v>-3.7859246130000003E-2</v>
      </c>
      <c r="E937">
        <v>3.732867539E-3</v>
      </c>
      <c r="F937">
        <v>22.395250319999999</v>
      </c>
      <c r="G937">
        <v>-2.3675994870000001</v>
      </c>
      <c r="H937">
        <v>-0.27383244039999999</v>
      </c>
      <c r="I937">
        <v>0.98180788760000004</v>
      </c>
    </row>
    <row r="938" spans="1:9" x14ac:dyDescent="0.25">
      <c r="A938">
        <v>18.739999999999998</v>
      </c>
      <c r="B938">
        <v>0</v>
      </c>
      <c r="C938">
        <v>0</v>
      </c>
      <c r="D938">
        <v>-3.8187839090000002E-2</v>
      </c>
      <c r="E938">
        <v>3.3147409560000001E-3</v>
      </c>
      <c r="F938">
        <v>22.533771510000001</v>
      </c>
      <c r="G938">
        <v>-2.124962091</v>
      </c>
      <c r="H938">
        <v>0.61323541400000003</v>
      </c>
      <c r="I938">
        <v>0.1184636503</v>
      </c>
    </row>
    <row r="939" spans="1:9" x14ac:dyDescent="0.25">
      <c r="A939">
        <v>18.760000000000002</v>
      </c>
      <c r="B939">
        <v>0</v>
      </c>
      <c r="C939">
        <v>0</v>
      </c>
      <c r="D939">
        <v>-3.8168095050000003E-2</v>
      </c>
      <c r="E939">
        <v>3.3851936459999999E-3</v>
      </c>
      <c r="F939">
        <v>22.639511110000001</v>
      </c>
      <c r="G939">
        <v>-1.9397873880000001</v>
      </c>
      <c r="H939">
        <v>0.8286350965</v>
      </c>
      <c r="I939">
        <v>0.3125213087</v>
      </c>
    </row>
    <row r="940" spans="1:9" x14ac:dyDescent="0.25">
      <c r="A940">
        <v>18.78</v>
      </c>
      <c r="B940">
        <v>0</v>
      </c>
      <c r="C940">
        <v>0</v>
      </c>
      <c r="D940">
        <v>-3.7823788820000002E-2</v>
      </c>
      <c r="E940">
        <v>3.5205557940000002E-3</v>
      </c>
      <c r="F940">
        <v>22.582767489999998</v>
      </c>
      <c r="G940">
        <v>-2.091824532</v>
      </c>
      <c r="H940">
        <v>-6.9643132390000001E-2</v>
      </c>
      <c r="I940">
        <v>0.43577530980000001</v>
      </c>
    </row>
    <row r="941" spans="1:9" x14ac:dyDescent="0.25">
      <c r="A941">
        <v>18.8</v>
      </c>
      <c r="B941">
        <v>0</v>
      </c>
      <c r="C941">
        <v>0</v>
      </c>
      <c r="D941">
        <v>-3.7919290360000003E-2</v>
      </c>
      <c r="E941">
        <v>3.4657493230000002E-3</v>
      </c>
      <c r="F941">
        <v>22.436988830000001</v>
      </c>
      <c r="G941">
        <v>-2.0751757620000002</v>
      </c>
      <c r="H941">
        <v>7.8541249039999997E-2</v>
      </c>
      <c r="I941">
        <v>1.991037011</v>
      </c>
    </row>
    <row r="942" spans="1:9" x14ac:dyDescent="0.25">
      <c r="A942">
        <v>18.82</v>
      </c>
      <c r="B942">
        <v>0</v>
      </c>
      <c r="C942">
        <v>0</v>
      </c>
      <c r="D942">
        <v>-3.7892505530000002E-2</v>
      </c>
      <c r="E942">
        <v>3.677301109E-3</v>
      </c>
      <c r="F942">
        <v>22.444339750000001</v>
      </c>
      <c r="G942">
        <v>-2.0699369910000001</v>
      </c>
      <c r="H942">
        <v>0.33022210000000002</v>
      </c>
      <c r="I942">
        <v>1.1089220049999999</v>
      </c>
    </row>
    <row r="943" spans="1:9" x14ac:dyDescent="0.25">
      <c r="A943">
        <v>18.84</v>
      </c>
      <c r="B943">
        <v>0</v>
      </c>
      <c r="C943">
        <v>0</v>
      </c>
      <c r="D943">
        <v>-3.7988491360000001E-2</v>
      </c>
      <c r="E943">
        <v>3.5103037950000001E-3</v>
      </c>
      <c r="F943">
        <v>22.50559616</v>
      </c>
      <c r="G943">
        <v>-2.168470144</v>
      </c>
      <c r="H943">
        <v>-0.33905041219999998</v>
      </c>
      <c r="I943">
        <v>0.26983788609999998</v>
      </c>
    </row>
    <row r="944" spans="1:9" x14ac:dyDescent="0.25">
      <c r="A944">
        <v>18.86</v>
      </c>
      <c r="B944">
        <v>0</v>
      </c>
      <c r="C944">
        <v>0</v>
      </c>
      <c r="D944">
        <v>-3.7937849760000003E-2</v>
      </c>
      <c r="E944">
        <v>3.2118037340000002E-3</v>
      </c>
      <c r="F944">
        <v>22.526176450000001</v>
      </c>
      <c r="G944">
        <v>-2.0163292880000001</v>
      </c>
      <c r="H944">
        <v>1.012367606</v>
      </c>
      <c r="I944">
        <v>1.292842984</v>
      </c>
    </row>
    <row r="945" spans="1:9" x14ac:dyDescent="0.25">
      <c r="A945">
        <v>18.88</v>
      </c>
      <c r="B945">
        <v>0</v>
      </c>
      <c r="C945">
        <v>0</v>
      </c>
      <c r="D945">
        <v>-3.7582829589999998E-2</v>
      </c>
      <c r="E945">
        <v>3.3626630900000002E-3</v>
      </c>
      <c r="F945">
        <v>22.436973569999999</v>
      </c>
      <c r="G945">
        <v>-1.8704168800000001</v>
      </c>
      <c r="H945">
        <v>0.69704347850000004</v>
      </c>
      <c r="I945">
        <v>1.87712419</v>
      </c>
    </row>
    <row r="946" spans="1:9" x14ac:dyDescent="0.25">
      <c r="A946">
        <v>18.899999999999999</v>
      </c>
      <c r="B946">
        <v>0</v>
      </c>
      <c r="C946">
        <v>0</v>
      </c>
      <c r="D946">
        <v>-3.7661835550000002E-2</v>
      </c>
      <c r="E946">
        <v>3.4777894620000001E-3</v>
      </c>
      <c r="F946">
        <v>22.24425888</v>
      </c>
      <c r="G946">
        <v>-2.0699813370000002</v>
      </c>
      <c r="H946">
        <v>0.84167206289999996</v>
      </c>
      <c r="I946">
        <v>1.198995233</v>
      </c>
    </row>
    <row r="947" spans="1:9" x14ac:dyDescent="0.25">
      <c r="A947">
        <v>18.920000000000002</v>
      </c>
      <c r="B947">
        <v>0</v>
      </c>
      <c r="C947">
        <v>0</v>
      </c>
      <c r="D947">
        <v>-3.7722721700000003E-2</v>
      </c>
      <c r="E947">
        <v>3.3940449359999999E-3</v>
      </c>
      <c r="F947">
        <v>22.418794630000001</v>
      </c>
      <c r="G947">
        <v>-2.0442249769999998</v>
      </c>
      <c r="H947">
        <v>0.2476527989</v>
      </c>
      <c r="I947">
        <v>0.78586244579999998</v>
      </c>
    </row>
    <row r="948" spans="1:9" x14ac:dyDescent="0.25">
      <c r="A948">
        <v>18.940000000000001</v>
      </c>
      <c r="B948">
        <v>0</v>
      </c>
      <c r="C948">
        <v>0</v>
      </c>
      <c r="D948">
        <v>-3.7663556639999998E-2</v>
      </c>
      <c r="E948">
        <v>3.2061710949999999E-3</v>
      </c>
      <c r="F948">
        <v>22.353508000000001</v>
      </c>
      <c r="G948">
        <v>-1.9662034509999999</v>
      </c>
      <c r="H948">
        <v>0.6016110778</v>
      </c>
      <c r="I948">
        <v>1.5352138280000001</v>
      </c>
    </row>
    <row r="949" spans="1:9" x14ac:dyDescent="0.25">
      <c r="A949">
        <v>18.96</v>
      </c>
      <c r="B949">
        <v>0</v>
      </c>
      <c r="C949">
        <v>0</v>
      </c>
      <c r="D949">
        <v>-3.7901677189999997E-2</v>
      </c>
      <c r="E949">
        <v>3.2953098419999998E-3</v>
      </c>
      <c r="F949">
        <v>22.354808810000002</v>
      </c>
      <c r="G949">
        <v>-1.9037969109999999</v>
      </c>
      <c r="H949">
        <v>0.60568630700000003</v>
      </c>
      <c r="I949">
        <v>1.4638681410000001</v>
      </c>
    </row>
    <row r="950" spans="1:9" x14ac:dyDescent="0.25">
      <c r="A950">
        <v>18.98</v>
      </c>
      <c r="B950">
        <v>0</v>
      </c>
      <c r="C950">
        <v>0</v>
      </c>
      <c r="D950">
        <v>-3.8336254659999999E-2</v>
      </c>
      <c r="E950">
        <v>3.5730674859999999E-3</v>
      </c>
      <c r="F950">
        <v>22.562503809999999</v>
      </c>
      <c r="G950">
        <v>-1.9915674919999999</v>
      </c>
      <c r="H950">
        <v>-1.2513783759999999E-2</v>
      </c>
      <c r="I950">
        <v>0.53966975210000001</v>
      </c>
    </row>
    <row r="951" spans="1:9" x14ac:dyDescent="0.25">
      <c r="A951">
        <v>19</v>
      </c>
      <c r="B951">
        <v>0</v>
      </c>
      <c r="C951">
        <v>0</v>
      </c>
      <c r="D951">
        <v>-3.8643181319999997E-2</v>
      </c>
      <c r="E951">
        <v>3.7230625749999999E-3</v>
      </c>
      <c r="F951">
        <v>22.835727689999999</v>
      </c>
      <c r="G951">
        <v>-2.1570191379999999</v>
      </c>
      <c r="H951">
        <v>0.18557339910000001</v>
      </c>
      <c r="I951">
        <v>1.975359321</v>
      </c>
    </row>
    <row r="952" spans="1:9" x14ac:dyDescent="0.25">
      <c r="A952">
        <v>19.02</v>
      </c>
      <c r="B952">
        <v>0</v>
      </c>
      <c r="C952">
        <v>0</v>
      </c>
      <c r="D952">
        <v>-3.842921555E-2</v>
      </c>
      <c r="E952">
        <v>3.6453381180000001E-3</v>
      </c>
      <c r="F952">
        <v>22.901601790000001</v>
      </c>
      <c r="G952">
        <v>-2.226032257</v>
      </c>
      <c r="H952">
        <v>0.95292764900000004</v>
      </c>
      <c r="I952">
        <v>1.3779830930000001</v>
      </c>
    </row>
    <row r="953" spans="1:9" x14ac:dyDescent="0.25">
      <c r="A953">
        <v>19.04</v>
      </c>
      <c r="B953">
        <v>0</v>
      </c>
      <c r="C953">
        <v>0</v>
      </c>
      <c r="D953">
        <v>-3.8183674219999998E-2</v>
      </c>
      <c r="E953">
        <v>3.4804567689999998E-3</v>
      </c>
      <c r="F953">
        <v>22.71966553</v>
      </c>
      <c r="G953">
        <v>-2.118237734</v>
      </c>
      <c r="H953">
        <v>0.10879064350000001</v>
      </c>
      <c r="I953">
        <v>-0.33612814549999998</v>
      </c>
    </row>
    <row r="954" spans="1:9" x14ac:dyDescent="0.25">
      <c r="A954">
        <v>19.059999999999999</v>
      </c>
      <c r="B954">
        <v>0</v>
      </c>
      <c r="C954">
        <v>0</v>
      </c>
      <c r="D954">
        <v>-3.7379823630000003E-2</v>
      </c>
      <c r="E954">
        <v>3.1999722120000002E-3</v>
      </c>
      <c r="F954">
        <v>22.496910100000001</v>
      </c>
      <c r="G954">
        <v>-1.974989653</v>
      </c>
      <c r="H954">
        <v>0.67408049110000001</v>
      </c>
      <c r="I954">
        <v>1.5555092100000001</v>
      </c>
    </row>
    <row r="955" spans="1:9" x14ac:dyDescent="0.25">
      <c r="A955">
        <v>19.079999999999998</v>
      </c>
      <c r="B955">
        <v>0</v>
      </c>
      <c r="C955">
        <v>0</v>
      </c>
      <c r="D955">
        <v>-3.7060476840000002E-2</v>
      </c>
      <c r="E955">
        <v>3.3035948869999999E-3</v>
      </c>
      <c r="F955">
        <v>22.03580856</v>
      </c>
      <c r="G955">
        <v>-1.902093649</v>
      </c>
      <c r="H955">
        <v>0.74810218809999995</v>
      </c>
      <c r="I955">
        <v>-0.212254256</v>
      </c>
    </row>
    <row r="956" spans="1:9" x14ac:dyDescent="0.25">
      <c r="A956">
        <v>19.100000000000001</v>
      </c>
      <c r="B956">
        <v>0</v>
      </c>
      <c r="C956">
        <v>0</v>
      </c>
      <c r="D956">
        <v>-3.7293054159999998E-2</v>
      </c>
      <c r="E956">
        <v>3.3642724159999998E-3</v>
      </c>
      <c r="F956">
        <v>22.01990318</v>
      </c>
      <c r="G956">
        <v>-1.9417274</v>
      </c>
      <c r="H956">
        <v>0.48645615580000001</v>
      </c>
      <c r="I956">
        <v>0.83123773339999996</v>
      </c>
    </row>
    <row r="957" spans="1:9" x14ac:dyDescent="0.25">
      <c r="A957">
        <v>19.12</v>
      </c>
      <c r="B957">
        <v>0</v>
      </c>
      <c r="C957">
        <v>0</v>
      </c>
      <c r="D957">
        <v>-3.7307344380000003E-2</v>
      </c>
      <c r="E957">
        <v>3.6043897270000001E-3</v>
      </c>
      <c r="F957">
        <v>22.158966060000001</v>
      </c>
      <c r="G957">
        <v>-2.1177988050000001</v>
      </c>
      <c r="H957">
        <v>0.32774412629999999</v>
      </c>
      <c r="I957">
        <v>0.55098903180000003</v>
      </c>
    </row>
    <row r="958" spans="1:9" x14ac:dyDescent="0.25">
      <c r="A958">
        <v>19.14</v>
      </c>
      <c r="B958">
        <v>0</v>
      </c>
      <c r="C958">
        <v>0</v>
      </c>
      <c r="D958">
        <v>-3.7482924760000001E-2</v>
      </c>
      <c r="E958">
        <v>3.6984458569999999E-3</v>
      </c>
      <c r="F958">
        <v>22.146835329999998</v>
      </c>
      <c r="G958">
        <v>-2.1653723720000002</v>
      </c>
      <c r="H958">
        <v>0.91266107559999998</v>
      </c>
      <c r="I958">
        <v>0.66923743489999998</v>
      </c>
    </row>
    <row r="959" spans="1:9" x14ac:dyDescent="0.25">
      <c r="A959">
        <v>19.16</v>
      </c>
      <c r="B959">
        <v>0</v>
      </c>
      <c r="C959">
        <v>0</v>
      </c>
      <c r="D959">
        <v>-3.730255365E-2</v>
      </c>
      <c r="E959">
        <v>3.434576094E-3</v>
      </c>
      <c r="F959">
        <v>22.188875199999998</v>
      </c>
      <c r="G959">
        <v>-2.1446402070000001</v>
      </c>
      <c r="H959">
        <v>0.41861343379999999</v>
      </c>
      <c r="I959">
        <v>-0.1877476126</v>
      </c>
    </row>
    <row r="960" spans="1:9" x14ac:dyDescent="0.25">
      <c r="A960">
        <v>19.18</v>
      </c>
      <c r="B960">
        <v>0</v>
      </c>
      <c r="C960">
        <v>0</v>
      </c>
      <c r="D960">
        <v>-3.731273115E-2</v>
      </c>
      <c r="E960">
        <v>3.3962801100000002E-3</v>
      </c>
      <c r="F960">
        <v>22.141593929999999</v>
      </c>
      <c r="G960">
        <v>-2.015927553</v>
      </c>
      <c r="H960">
        <v>0.22591322659999999</v>
      </c>
      <c r="I960">
        <v>1.4876763820000001</v>
      </c>
    </row>
    <row r="961" spans="1:9" x14ac:dyDescent="0.25">
      <c r="A961">
        <v>19.2</v>
      </c>
      <c r="B961">
        <v>0</v>
      </c>
      <c r="C961">
        <v>0</v>
      </c>
      <c r="D961">
        <v>-3.7516571579999998E-2</v>
      </c>
      <c r="E961">
        <v>3.6025717850000001E-3</v>
      </c>
      <c r="F961">
        <v>22.16399384</v>
      </c>
      <c r="G961">
        <v>-2.033851624</v>
      </c>
      <c r="H961">
        <v>0.2159034759</v>
      </c>
      <c r="I961">
        <v>-0.29331958289999999</v>
      </c>
    </row>
    <row r="962" spans="1:9" x14ac:dyDescent="0.25">
      <c r="A962">
        <v>19.22</v>
      </c>
      <c r="B962">
        <v>0</v>
      </c>
      <c r="C962">
        <v>0</v>
      </c>
      <c r="D962">
        <v>-3.7712872029999997E-2</v>
      </c>
      <c r="E962">
        <v>3.89393419E-3</v>
      </c>
      <c r="F962">
        <v>22.29305458</v>
      </c>
      <c r="G962">
        <v>-2.2128908630000002</v>
      </c>
      <c r="H962">
        <v>-0.22941315170000001</v>
      </c>
      <c r="I962">
        <v>1.796784401</v>
      </c>
    </row>
    <row r="963" spans="1:9" x14ac:dyDescent="0.25">
      <c r="A963">
        <v>19.239999999999998</v>
      </c>
      <c r="B963">
        <v>0</v>
      </c>
      <c r="C963">
        <v>0</v>
      </c>
      <c r="D963">
        <v>-3.8210891189999999E-2</v>
      </c>
      <c r="E963">
        <v>4.0521100160000002E-3</v>
      </c>
      <c r="F963">
        <v>22.476478579999998</v>
      </c>
      <c r="G963">
        <v>-2.3773086069999998</v>
      </c>
      <c r="H963">
        <v>-0.90471708770000003</v>
      </c>
      <c r="I963">
        <v>1.4206748010000001</v>
      </c>
    </row>
    <row r="964" spans="1:9" x14ac:dyDescent="0.25">
      <c r="A964">
        <v>19.260000000000002</v>
      </c>
      <c r="B964">
        <v>0</v>
      </c>
      <c r="C964">
        <v>0</v>
      </c>
      <c r="D964">
        <v>-3.8504436609999998E-2</v>
      </c>
      <c r="E964">
        <v>3.7682428960000001E-3</v>
      </c>
      <c r="F964">
        <v>22.796905519999999</v>
      </c>
      <c r="G964">
        <v>-2.371804714</v>
      </c>
      <c r="H964">
        <v>1.277814746</v>
      </c>
      <c r="I964">
        <v>0.56565797330000001</v>
      </c>
    </row>
    <row r="965" spans="1:9" x14ac:dyDescent="0.25">
      <c r="A965">
        <v>19.28</v>
      </c>
      <c r="B965">
        <v>0</v>
      </c>
      <c r="C965">
        <v>0</v>
      </c>
      <c r="D965">
        <v>-3.8250178099999997E-2</v>
      </c>
      <c r="E965">
        <v>3.4785941240000002E-3</v>
      </c>
      <c r="F965">
        <v>22.789066309999999</v>
      </c>
      <c r="G965">
        <v>-2.1252534390000002</v>
      </c>
      <c r="H965">
        <v>0.3038612604</v>
      </c>
      <c r="I965">
        <v>1.417012334</v>
      </c>
    </row>
    <row r="966" spans="1:9" x14ac:dyDescent="0.25">
      <c r="A966">
        <v>19.3</v>
      </c>
      <c r="B966">
        <v>0</v>
      </c>
      <c r="C966">
        <v>0</v>
      </c>
      <c r="D966">
        <v>-3.827577829E-2</v>
      </c>
      <c r="E966">
        <v>3.7036016579999999E-3</v>
      </c>
      <c r="F966">
        <v>22.688114169999999</v>
      </c>
      <c r="G966">
        <v>-2.0746586319999998</v>
      </c>
      <c r="H966">
        <v>0.49508082869999998</v>
      </c>
      <c r="I966">
        <v>-0.435375452</v>
      </c>
    </row>
    <row r="967" spans="1:9" x14ac:dyDescent="0.25">
      <c r="A967">
        <v>19.32</v>
      </c>
      <c r="B967">
        <v>0</v>
      </c>
      <c r="C967">
        <v>0</v>
      </c>
      <c r="D967">
        <v>-3.795576841E-2</v>
      </c>
      <c r="E967">
        <v>3.675840795E-3</v>
      </c>
      <c r="F967">
        <v>22.617807389999999</v>
      </c>
      <c r="G967">
        <v>-2.235983133</v>
      </c>
      <c r="H967">
        <v>0.28628367189999998</v>
      </c>
      <c r="I967">
        <v>0.20842236280000001</v>
      </c>
    </row>
    <row r="968" spans="1:9" x14ac:dyDescent="0.25">
      <c r="A968">
        <v>19.34</v>
      </c>
      <c r="B968">
        <v>0</v>
      </c>
      <c r="C968">
        <v>0</v>
      </c>
      <c r="D968">
        <v>-3.780600429E-2</v>
      </c>
      <c r="E968">
        <v>3.6165192720000001E-3</v>
      </c>
      <c r="F968">
        <v>22.497640610000001</v>
      </c>
      <c r="G968">
        <v>-2.1231729979999998</v>
      </c>
      <c r="H968">
        <v>0.499873817</v>
      </c>
      <c r="I968">
        <v>1.4164233209999999</v>
      </c>
    </row>
    <row r="969" spans="1:9" x14ac:dyDescent="0.25">
      <c r="A969">
        <v>19.36</v>
      </c>
      <c r="B969">
        <v>0</v>
      </c>
      <c r="C969">
        <v>0</v>
      </c>
      <c r="D969">
        <v>-3.7820391359999997E-2</v>
      </c>
      <c r="E969">
        <v>3.9983764290000001E-3</v>
      </c>
      <c r="F969">
        <v>22.412643429999999</v>
      </c>
      <c r="G969">
        <v>-2.2404599190000001</v>
      </c>
      <c r="H969">
        <v>0.42373457549999999</v>
      </c>
      <c r="I969">
        <v>2.010632277</v>
      </c>
    </row>
    <row r="970" spans="1:9" x14ac:dyDescent="0.25">
      <c r="A970">
        <v>19.38</v>
      </c>
      <c r="B970">
        <v>0</v>
      </c>
      <c r="C970">
        <v>0</v>
      </c>
      <c r="D970">
        <v>-3.7732936440000003E-2</v>
      </c>
      <c r="E970">
        <v>3.763146698E-3</v>
      </c>
      <c r="F970">
        <v>22.388090129999998</v>
      </c>
      <c r="G970">
        <v>-2.3414332870000001</v>
      </c>
      <c r="H970">
        <v>0.4847551584</v>
      </c>
      <c r="I970">
        <v>1.6123056410000001</v>
      </c>
    </row>
    <row r="971" spans="1:9" x14ac:dyDescent="0.25">
      <c r="A971">
        <v>19.399999999999999</v>
      </c>
      <c r="B971">
        <v>0</v>
      </c>
      <c r="C971">
        <v>0</v>
      </c>
      <c r="D971">
        <v>-3.7874281410000002E-2</v>
      </c>
      <c r="E971">
        <v>3.970332444E-3</v>
      </c>
      <c r="F971">
        <v>22.423734660000001</v>
      </c>
      <c r="G971">
        <v>-2.2430436610000002</v>
      </c>
      <c r="H971">
        <v>9.4382874670000005E-2</v>
      </c>
      <c r="I971">
        <v>0.9313508868</v>
      </c>
    </row>
    <row r="972" spans="1:9" x14ac:dyDescent="0.25">
      <c r="A972">
        <v>19.420000000000002</v>
      </c>
      <c r="B972">
        <v>0</v>
      </c>
      <c r="C972">
        <v>0</v>
      </c>
      <c r="D972">
        <v>-3.8075298069999999E-2</v>
      </c>
      <c r="E972">
        <v>3.9683654900000004E-3</v>
      </c>
      <c r="F972">
        <v>22.489847180000002</v>
      </c>
      <c r="G972">
        <v>-2.3921966549999998</v>
      </c>
      <c r="H972">
        <v>0.42964377999999998</v>
      </c>
      <c r="I972">
        <v>-0.5268121362</v>
      </c>
    </row>
    <row r="973" spans="1:9" x14ac:dyDescent="0.25">
      <c r="A973">
        <v>19.440000000000001</v>
      </c>
      <c r="B973">
        <v>0</v>
      </c>
      <c r="C973">
        <v>0</v>
      </c>
      <c r="D973">
        <v>-3.8366526370000001E-2</v>
      </c>
      <c r="E973">
        <v>3.4130737190000001E-3</v>
      </c>
      <c r="F973">
        <v>22.69774628</v>
      </c>
      <c r="G973">
        <v>-2.2293906209999999</v>
      </c>
      <c r="H973">
        <v>0.3882870376</v>
      </c>
      <c r="I973">
        <v>1.336645842</v>
      </c>
    </row>
    <row r="974" spans="1:9" x14ac:dyDescent="0.25">
      <c r="A974">
        <v>19.46</v>
      </c>
      <c r="B974">
        <v>0</v>
      </c>
      <c r="C974">
        <v>0</v>
      </c>
      <c r="D974">
        <v>-3.8188889619999999E-2</v>
      </c>
      <c r="E974">
        <v>3.324307501E-3</v>
      </c>
      <c r="F974">
        <v>22.71823311</v>
      </c>
      <c r="G974">
        <v>-1.9645521640000001</v>
      </c>
      <c r="H974">
        <v>0.21720264850000001</v>
      </c>
      <c r="I974">
        <v>1.0958466529999999</v>
      </c>
    </row>
    <row r="975" spans="1:9" x14ac:dyDescent="0.25">
      <c r="A975">
        <v>19.48</v>
      </c>
      <c r="B975">
        <v>0</v>
      </c>
      <c r="C975">
        <v>0</v>
      </c>
      <c r="D975">
        <v>-3.8105063139999999E-2</v>
      </c>
      <c r="E975">
        <v>3.5810843110000001E-3</v>
      </c>
      <c r="F975">
        <v>22.644140239999999</v>
      </c>
      <c r="G975">
        <v>-2.0242693420000002</v>
      </c>
      <c r="H975">
        <v>-0.256665796</v>
      </c>
      <c r="I975">
        <v>2.2209343910000001</v>
      </c>
    </row>
    <row r="976" spans="1:9" x14ac:dyDescent="0.25">
      <c r="A976">
        <v>19.5</v>
      </c>
      <c r="B976">
        <v>0</v>
      </c>
      <c r="C976">
        <v>0</v>
      </c>
      <c r="D976">
        <v>-3.7743233139999999E-2</v>
      </c>
      <c r="E976">
        <v>4.0278211240000004E-3</v>
      </c>
      <c r="F976">
        <v>22.512414929999998</v>
      </c>
      <c r="G976">
        <v>-2.215725183</v>
      </c>
      <c r="H976">
        <v>0.1325390488</v>
      </c>
      <c r="I976">
        <v>0.4900936186</v>
      </c>
    </row>
    <row r="977" spans="1:9" x14ac:dyDescent="0.25">
      <c r="A977">
        <v>19.52</v>
      </c>
      <c r="B977">
        <v>0</v>
      </c>
      <c r="C977">
        <v>0</v>
      </c>
      <c r="D977">
        <v>-3.7344351409999997E-2</v>
      </c>
      <c r="E977">
        <v>3.4944489599999999E-3</v>
      </c>
      <c r="F977">
        <v>22.27242661</v>
      </c>
      <c r="G977">
        <v>-2.3624415399999998</v>
      </c>
      <c r="H977">
        <v>0.43539115789999999</v>
      </c>
      <c r="I977">
        <v>0.78630661960000003</v>
      </c>
    </row>
    <row r="978" spans="1:9" x14ac:dyDescent="0.25">
      <c r="A978">
        <v>19.54</v>
      </c>
      <c r="B978">
        <v>0</v>
      </c>
      <c r="C978">
        <v>0</v>
      </c>
      <c r="D978">
        <v>-3.740574419E-2</v>
      </c>
      <c r="E978">
        <v>3.4076049920000002E-3</v>
      </c>
      <c r="F978">
        <v>22.086536410000001</v>
      </c>
      <c r="G978">
        <v>-1.9336566930000001</v>
      </c>
      <c r="H978">
        <v>9.8945684729999997E-2</v>
      </c>
      <c r="I978">
        <v>1.0903950929999999</v>
      </c>
    </row>
    <row r="979" spans="1:9" x14ac:dyDescent="0.25">
      <c r="A979">
        <v>19.559999999999999</v>
      </c>
      <c r="B979">
        <v>0</v>
      </c>
      <c r="C979">
        <v>0</v>
      </c>
      <c r="D979">
        <v>-3.7880539890000002E-2</v>
      </c>
      <c r="E979">
        <v>3.4849122170000002E-3</v>
      </c>
      <c r="F979">
        <v>22.301761630000001</v>
      </c>
      <c r="G979">
        <v>-2.0579793450000001</v>
      </c>
      <c r="H979">
        <v>0.61343455309999995</v>
      </c>
      <c r="I979">
        <v>0.97097361090000001</v>
      </c>
    </row>
    <row r="980" spans="1:9" x14ac:dyDescent="0.25">
      <c r="A980">
        <v>19.579999999999998</v>
      </c>
      <c r="B980">
        <v>0</v>
      </c>
      <c r="C980">
        <v>0</v>
      </c>
      <c r="D980">
        <v>-3.7695363160000002E-2</v>
      </c>
      <c r="E980">
        <v>3.1744912270000002E-3</v>
      </c>
      <c r="F980">
        <v>22.463018420000001</v>
      </c>
      <c r="G980">
        <v>-2.044762135</v>
      </c>
      <c r="H980">
        <v>9.4160348180000006E-2</v>
      </c>
      <c r="I980">
        <v>0.42114761470000001</v>
      </c>
    </row>
    <row r="981" spans="1:9" x14ac:dyDescent="0.25">
      <c r="A981">
        <v>19.600000000000001</v>
      </c>
      <c r="B981">
        <v>0</v>
      </c>
      <c r="C981">
        <v>0</v>
      </c>
      <c r="D981">
        <v>-3.7755720319999998E-2</v>
      </c>
      <c r="E981">
        <v>3.1758323309999999E-3</v>
      </c>
      <c r="F981">
        <v>22.338798520000001</v>
      </c>
      <c r="G981">
        <v>-1.824343085</v>
      </c>
      <c r="H981">
        <v>-0.49792993070000002</v>
      </c>
      <c r="I981">
        <v>1.8783543110000001</v>
      </c>
    </row>
    <row r="982" spans="1:9" x14ac:dyDescent="0.25">
      <c r="A982">
        <v>19.62</v>
      </c>
      <c r="B982">
        <v>0</v>
      </c>
      <c r="C982">
        <v>0</v>
      </c>
      <c r="D982">
        <v>-3.7762753670000003E-2</v>
      </c>
      <c r="E982">
        <v>3.297261894E-3</v>
      </c>
      <c r="F982">
        <v>22.452592849999998</v>
      </c>
      <c r="G982">
        <v>-1.931968331</v>
      </c>
      <c r="H982">
        <v>0.5172051191</v>
      </c>
      <c r="I982">
        <v>2.5031332970000002</v>
      </c>
    </row>
    <row r="983" spans="1:9" x14ac:dyDescent="0.25">
      <c r="A983">
        <v>19.64</v>
      </c>
      <c r="B983">
        <v>0</v>
      </c>
      <c r="C983">
        <v>0</v>
      </c>
      <c r="D983">
        <v>-3.7888050079999999E-2</v>
      </c>
      <c r="E983">
        <v>3.4774616359999999E-3</v>
      </c>
      <c r="F983">
        <v>22.41679001</v>
      </c>
      <c r="G983">
        <v>-2.0390377040000001</v>
      </c>
      <c r="H983">
        <v>0.1209079921</v>
      </c>
      <c r="I983">
        <v>0.95880079269999996</v>
      </c>
    </row>
    <row r="984" spans="1:9" x14ac:dyDescent="0.25">
      <c r="A984">
        <v>19.66</v>
      </c>
      <c r="B984">
        <v>0</v>
      </c>
      <c r="C984">
        <v>0</v>
      </c>
      <c r="D984">
        <v>-3.7993751470000003E-2</v>
      </c>
      <c r="E984">
        <v>3.4005418420000001E-3</v>
      </c>
      <c r="F984">
        <v>22.492847439999998</v>
      </c>
      <c r="G984">
        <v>-2.0633809570000001</v>
      </c>
      <c r="H984">
        <v>0.58577430249999995</v>
      </c>
      <c r="I984">
        <v>2.189471245</v>
      </c>
    </row>
    <row r="985" spans="1:9" x14ac:dyDescent="0.25">
      <c r="A985">
        <v>19.68</v>
      </c>
      <c r="B985">
        <v>0</v>
      </c>
      <c r="C985">
        <v>0</v>
      </c>
      <c r="D985">
        <v>-3.7841491400000003E-2</v>
      </c>
      <c r="E985">
        <v>3.582812846E-3</v>
      </c>
      <c r="F985">
        <v>22.525402069999998</v>
      </c>
      <c r="G985">
        <v>-2.0310895439999999</v>
      </c>
      <c r="H985">
        <v>0.58025377990000004</v>
      </c>
      <c r="I985">
        <v>0.75956881050000002</v>
      </c>
    </row>
    <row r="986" spans="1:9" x14ac:dyDescent="0.25">
      <c r="A986">
        <v>19.7</v>
      </c>
      <c r="B986">
        <v>0</v>
      </c>
      <c r="C986">
        <v>0</v>
      </c>
      <c r="D986">
        <v>-3.8001328709999997E-2</v>
      </c>
      <c r="E986">
        <v>3.687359393E-3</v>
      </c>
      <c r="F986">
        <v>22.433950419999999</v>
      </c>
      <c r="G986">
        <v>-2.1929664610000001</v>
      </c>
      <c r="H986">
        <v>-8.940401487E-3</v>
      </c>
      <c r="I986">
        <v>4.9750395119999999E-2</v>
      </c>
    </row>
    <row r="987" spans="1:9" x14ac:dyDescent="0.25">
      <c r="A987">
        <v>19.72</v>
      </c>
      <c r="B987">
        <v>0</v>
      </c>
      <c r="C987">
        <v>0</v>
      </c>
      <c r="D987">
        <v>-3.8372695450000001E-2</v>
      </c>
      <c r="E987">
        <v>3.8563385609999999E-3</v>
      </c>
      <c r="F987">
        <v>22.658920290000001</v>
      </c>
      <c r="G987">
        <v>-2.2360835080000001</v>
      </c>
      <c r="H987">
        <v>0.46336218709999999</v>
      </c>
      <c r="I987">
        <v>0.56773149970000003</v>
      </c>
    </row>
    <row r="988" spans="1:9" x14ac:dyDescent="0.25">
      <c r="A988">
        <v>19.739999999999998</v>
      </c>
      <c r="B988">
        <v>0</v>
      </c>
      <c r="C988">
        <v>0</v>
      </c>
      <c r="D988">
        <v>-3.8133963940000001E-2</v>
      </c>
      <c r="E988">
        <v>3.5239234569999999E-3</v>
      </c>
      <c r="F988">
        <v>22.71223831</v>
      </c>
      <c r="G988">
        <v>-2.2387175560000001</v>
      </c>
      <c r="H988">
        <v>0.84842157360000003</v>
      </c>
      <c r="I988">
        <v>2.0824134349999999</v>
      </c>
    </row>
    <row r="989" spans="1:9" x14ac:dyDescent="0.25">
      <c r="A989">
        <v>19.760000000000002</v>
      </c>
      <c r="B989">
        <v>0</v>
      </c>
      <c r="C989">
        <v>0</v>
      </c>
      <c r="D989">
        <v>-3.7745930249999997E-2</v>
      </c>
      <c r="E989">
        <v>3.0629560349999998E-3</v>
      </c>
      <c r="F989">
        <v>22.541955949999998</v>
      </c>
      <c r="G989">
        <v>-1.9407203200000001</v>
      </c>
      <c r="H989">
        <v>0.26983878020000002</v>
      </c>
      <c r="I989">
        <v>1.5725331309999999</v>
      </c>
    </row>
    <row r="990" spans="1:9" x14ac:dyDescent="0.25">
      <c r="A990">
        <v>19.78</v>
      </c>
      <c r="B990">
        <v>0</v>
      </c>
      <c r="C990">
        <v>0</v>
      </c>
      <c r="D990">
        <v>-3.7621431050000001E-2</v>
      </c>
      <c r="E990">
        <v>3.5365596409999999E-3</v>
      </c>
      <c r="F990">
        <v>22.303588869999999</v>
      </c>
      <c r="G990">
        <v>-1.8899887799999999</v>
      </c>
      <c r="H990">
        <v>0.30759793520000001</v>
      </c>
      <c r="I990">
        <v>1.23749423</v>
      </c>
    </row>
    <row r="991" spans="1:9" x14ac:dyDescent="0.25">
      <c r="A991">
        <v>19.8</v>
      </c>
      <c r="B991">
        <v>0</v>
      </c>
      <c r="C991">
        <v>0</v>
      </c>
      <c r="D991">
        <v>-3.7662044169999999E-2</v>
      </c>
      <c r="E991">
        <v>3.4553483130000001E-3</v>
      </c>
      <c r="F991">
        <v>22.33745193</v>
      </c>
      <c r="G991">
        <v>-2.1570858959999999</v>
      </c>
      <c r="H991">
        <v>-0.37122607229999999</v>
      </c>
      <c r="I991">
        <v>1.4541115760000001</v>
      </c>
    </row>
    <row r="992" spans="1:9" x14ac:dyDescent="0.25">
      <c r="A992">
        <v>19.82</v>
      </c>
      <c r="B992">
        <v>0</v>
      </c>
      <c r="C992">
        <v>0</v>
      </c>
      <c r="D992">
        <v>-3.793184459E-2</v>
      </c>
      <c r="E992">
        <v>3.5957172509999999E-3</v>
      </c>
      <c r="F992">
        <v>22.391681670000001</v>
      </c>
      <c r="G992">
        <v>-2.0131149289999999</v>
      </c>
      <c r="H992">
        <v>1.1350755690000001</v>
      </c>
      <c r="I992">
        <v>1.2189937829999999</v>
      </c>
    </row>
    <row r="993" spans="1:9" x14ac:dyDescent="0.25">
      <c r="A993">
        <v>19.84</v>
      </c>
      <c r="B993">
        <v>0</v>
      </c>
      <c r="C993">
        <v>0</v>
      </c>
      <c r="D993">
        <v>-3.7906818090000002E-2</v>
      </c>
      <c r="E993">
        <v>3.788329661E-3</v>
      </c>
      <c r="F993">
        <v>22.521512990000002</v>
      </c>
      <c r="G993">
        <v>-2.244639635</v>
      </c>
      <c r="H993">
        <v>-1.049087755E-2</v>
      </c>
      <c r="I993">
        <v>1.338035941</v>
      </c>
    </row>
    <row r="994" spans="1:9" x14ac:dyDescent="0.25">
      <c r="A994">
        <v>19.86</v>
      </c>
      <c r="B994">
        <v>0</v>
      </c>
      <c r="C994">
        <v>0</v>
      </c>
      <c r="D994">
        <v>-3.8030631840000002E-2</v>
      </c>
      <c r="E994">
        <v>3.853194416E-3</v>
      </c>
      <c r="F994">
        <v>22.48374557</v>
      </c>
      <c r="G994">
        <v>-2.235244513</v>
      </c>
      <c r="H994">
        <v>0.68053418399999999</v>
      </c>
      <c r="I994">
        <v>0.29107886550000001</v>
      </c>
    </row>
    <row r="995" spans="1:9" x14ac:dyDescent="0.25">
      <c r="A995">
        <v>19.88</v>
      </c>
      <c r="B995">
        <v>0</v>
      </c>
      <c r="C995">
        <v>0</v>
      </c>
      <c r="D995">
        <v>-3.7935413420000001E-2</v>
      </c>
      <c r="E995">
        <v>3.4822598099999999E-3</v>
      </c>
      <c r="F995">
        <v>22.56824112</v>
      </c>
      <c r="G995">
        <v>-2.2846174239999999</v>
      </c>
      <c r="H995">
        <v>0.65262925620000001</v>
      </c>
      <c r="I995">
        <v>1.003055453</v>
      </c>
    </row>
    <row r="996" spans="1:9" x14ac:dyDescent="0.25">
      <c r="A996">
        <v>19.899999999999999</v>
      </c>
      <c r="B996">
        <v>0</v>
      </c>
      <c r="C996">
        <v>0</v>
      </c>
      <c r="D996">
        <v>-3.795929998E-2</v>
      </c>
      <c r="E996">
        <v>3.465570509E-3</v>
      </c>
      <c r="F996">
        <v>22.482414250000001</v>
      </c>
      <c r="G996">
        <v>-1.995584249</v>
      </c>
      <c r="H996">
        <v>0.79695737359999996</v>
      </c>
      <c r="I996">
        <v>0.84404397009999999</v>
      </c>
    </row>
    <row r="997" spans="1:9" x14ac:dyDescent="0.25">
      <c r="A997">
        <v>19.920000000000002</v>
      </c>
      <c r="B997">
        <v>0</v>
      </c>
      <c r="C997">
        <v>0</v>
      </c>
      <c r="D997">
        <v>-3.7844501439999997E-2</v>
      </c>
      <c r="E997">
        <v>3.5138800740000002E-3</v>
      </c>
      <c r="F997">
        <v>22.515625</v>
      </c>
      <c r="G997">
        <v>-2.0846724509999999</v>
      </c>
      <c r="H997">
        <v>-0.1271171421</v>
      </c>
      <c r="I997">
        <v>1.1477240319999999</v>
      </c>
    </row>
    <row r="998" spans="1:9" x14ac:dyDescent="0.25">
      <c r="A998">
        <v>19.940000000000001</v>
      </c>
      <c r="B998">
        <v>0</v>
      </c>
      <c r="C998">
        <v>0</v>
      </c>
      <c r="D998">
        <v>-3.7794344129999997E-2</v>
      </c>
      <c r="E998">
        <v>3.8015022870000002E-3</v>
      </c>
      <c r="F998">
        <v>22.409606929999999</v>
      </c>
      <c r="G998">
        <v>-2.1272773740000002</v>
      </c>
      <c r="H998">
        <v>-0.40548667309999997</v>
      </c>
      <c r="I998">
        <v>2.7660303119999998</v>
      </c>
    </row>
    <row r="999" spans="1:9" x14ac:dyDescent="0.25">
      <c r="A999">
        <v>19.96</v>
      </c>
      <c r="B999">
        <v>0</v>
      </c>
      <c r="C999">
        <v>0</v>
      </c>
      <c r="D999">
        <v>-3.7980116899999999E-2</v>
      </c>
      <c r="E999">
        <v>3.8693621750000001E-3</v>
      </c>
      <c r="F999">
        <v>22.46284103</v>
      </c>
      <c r="G999">
        <v>-2.3026854989999999</v>
      </c>
      <c r="H999">
        <v>0.32331103090000002</v>
      </c>
      <c r="I999">
        <v>1.1605219840000001</v>
      </c>
    </row>
    <row r="1000" spans="1:9" x14ac:dyDescent="0.25">
      <c r="A1000">
        <v>19.98</v>
      </c>
      <c r="B1000">
        <v>0</v>
      </c>
      <c r="C1000">
        <v>0</v>
      </c>
      <c r="D1000">
        <v>-3.8061767820000002E-2</v>
      </c>
      <c r="E1000">
        <v>3.9273723960000003E-3</v>
      </c>
      <c r="F1000">
        <v>22.549030299999998</v>
      </c>
      <c r="G1000">
        <v>-2.3024945259999998</v>
      </c>
      <c r="H1000">
        <v>0.36783748869999999</v>
      </c>
      <c r="I1000">
        <v>1.3739842179999999</v>
      </c>
    </row>
    <row r="1001" spans="1:9" x14ac:dyDescent="0.25">
      <c r="A1001">
        <v>20</v>
      </c>
      <c r="B1001">
        <v>0</v>
      </c>
      <c r="C1001">
        <v>0</v>
      </c>
      <c r="D1001">
        <v>-3.7725351749999997E-2</v>
      </c>
      <c r="E1001">
        <v>3.9167478679999999E-3</v>
      </c>
      <c r="F1001">
        <v>22.54572868</v>
      </c>
      <c r="G1001">
        <v>-2.3709483150000001</v>
      </c>
      <c r="H1001">
        <v>0.55431365970000002</v>
      </c>
      <c r="I1001">
        <v>-0.1706289798</v>
      </c>
    </row>
    <row r="1002" spans="1:9" x14ac:dyDescent="0.25">
      <c r="A1002">
        <v>20.02</v>
      </c>
      <c r="B1002">
        <v>0</v>
      </c>
      <c r="C1002">
        <v>0</v>
      </c>
      <c r="D1002">
        <v>-3.7295557559999998E-2</v>
      </c>
      <c r="E1002">
        <v>3.6753192540000001E-3</v>
      </c>
      <c r="F1002">
        <v>22.23350143</v>
      </c>
      <c r="G1002">
        <v>-2.204824924</v>
      </c>
      <c r="H1002">
        <v>0.57675230499999997</v>
      </c>
      <c r="I1002">
        <v>1.267471671</v>
      </c>
    </row>
    <row r="1003" spans="1:9" x14ac:dyDescent="0.25">
      <c r="A1003">
        <v>20.04</v>
      </c>
      <c r="B1003">
        <v>0</v>
      </c>
      <c r="C1003">
        <v>0</v>
      </c>
      <c r="D1003">
        <v>-3.728334606E-2</v>
      </c>
      <c r="E1003">
        <v>3.9593949909999997E-3</v>
      </c>
      <c r="F1003">
        <v>22.098163599999999</v>
      </c>
      <c r="G1003">
        <v>-2.2369627950000002</v>
      </c>
      <c r="H1003">
        <v>0.70821881289999999</v>
      </c>
      <c r="I1003">
        <v>0.44983825090000001</v>
      </c>
    </row>
    <row r="1004" spans="1:9" x14ac:dyDescent="0.25">
      <c r="A1004">
        <v>20.059999999999999</v>
      </c>
      <c r="B1004">
        <v>0</v>
      </c>
      <c r="C1004">
        <v>0</v>
      </c>
      <c r="D1004">
        <v>-3.735002875E-2</v>
      </c>
      <c r="E1004">
        <v>3.7791505460000002E-3</v>
      </c>
      <c r="F1004">
        <v>22.131010060000001</v>
      </c>
      <c r="G1004">
        <v>-2.3361694810000002</v>
      </c>
      <c r="H1004">
        <v>0.77182435989999998</v>
      </c>
      <c r="I1004">
        <v>1.7221691610000001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-3.7569701669999997E-2</v>
      </c>
      <c r="E1005">
        <v>3.6742761729999999E-3</v>
      </c>
      <c r="F1005">
        <v>22.203063960000001</v>
      </c>
      <c r="G1005">
        <v>-2.1874759199999998</v>
      </c>
      <c r="H1005">
        <v>0.20929779109999999</v>
      </c>
      <c r="I1005">
        <v>-1.3626365919999999E-2</v>
      </c>
    </row>
    <row r="1006" spans="1:9" x14ac:dyDescent="0.25">
      <c r="A1006">
        <v>20.100000000000001</v>
      </c>
      <c r="B1006">
        <v>0</v>
      </c>
      <c r="C1006">
        <v>0</v>
      </c>
      <c r="D1006">
        <v>-3.7869699299999997E-2</v>
      </c>
      <c r="E1006">
        <v>3.5468265409999999E-3</v>
      </c>
      <c r="F1006">
        <v>22.345569609999998</v>
      </c>
      <c r="G1006">
        <v>-2.1658539769999998</v>
      </c>
      <c r="H1006">
        <v>0.54595625400000003</v>
      </c>
      <c r="I1006">
        <v>0.19528375570000001</v>
      </c>
    </row>
    <row r="1007" spans="1:9" x14ac:dyDescent="0.25">
      <c r="A1007">
        <v>20.12</v>
      </c>
      <c r="B1007">
        <v>0</v>
      </c>
      <c r="C1007">
        <v>0</v>
      </c>
      <c r="D1007">
        <v>-3.7791192530000003E-2</v>
      </c>
      <c r="E1007">
        <v>3.3962801100000002E-3</v>
      </c>
      <c r="F1007">
        <v>22.48861694</v>
      </c>
      <c r="G1007">
        <v>-2.0499877930000001</v>
      </c>
      <c r="H1007">
        <v>0.4931354523</v>
      </c>
      <c r="I1007">
        <v>3.9779260750000003E-2</v>
      </c>
    </row>
    <row r="1008" spans="1:9" x14ac:dyDescent="0.25">
      <c r="A1008">
        <v>20.14</v>
      </c>
      <c r="B1008">
        <v>0</v>
      </c>
      <c r="C1008">
        <v>0</v>
      </c>
      <c r="D1008">
        <v>-3.7776201959999998E-2</v>
      </c>
      <c r="E1008">
        <v>3.2411143179999998E-3</v>
      </c>
      <c r="F1008">
        <v>22.371328349999999</v>
      </c>
      <c r="G1008">
        <v>-2.0054168699999999</v>
      </c>
      <c r="H1008">
        <v>-0.1047122851</v>
      </c>
      <c r="I1008">
        <v>1.2948590520000001</v>
      </c>
    </row>
    <row r="1009" spans="1:9" x14ac:dyDescent="0.25">
      <c r="A1009">
        <v>20.16</v>
      </c>
      <c r="B1009">
        <v>0</v>
      </c>
      <c r="C1009">
        <v>0</v>
      </c>
      <c r="D1009">
        <v>-3.7983000279999998E-2</v>
      </c>
      <c r="E1009">
        <v>3.2713189720000001E-3</v>
      </c>
      <c r="F1009">
        <v>22.473119740000001</v>
      </c>
      <c r="G1009">
        <v>-1.903873444</v>
      </c>
      <c r="H1009">
        <v>0.2589834929</v>
      </c>
      <c r="I1009">
        <v>1.8597787619999999</v>
      </c>
    </row>
    <row r="1010" spans="1:9" x14ac:dyDescent="0.25">
      <c r="A1010">
        <v>20.18</v>
      </c>
      <c r="B1010">
        <v>0</v>
      </c>
      <c r="C1010">
        <v>0</v>
      </c>
      <c r="D1010">
        <v>-3.8117319349999998E-2</v>
      </c>
      <c r="E1010">
        <v>3.3666864039999999E-3</v>
      </c>
      <c r="F1010">
        <v>22.547660830000002</v>
      </c>
      <c r="G1010">
        <v>-1.9799346920000001</v>
      </c>
      <c r="H1010">
        <v>0.69595998530000003</v>
      </c>
      <c r="I1010">
        <v>0.73815369610000003</v>
      </c>
    </row>
    <row r="1011" spans="1:9" x14ac:dyDescent="0.25">
      <c r="A1011">
        <v>20.2</v>
      </c>
      <c r="B1011">
        <v>0</v>
      </c>
      <c r="C1011">
        <v>0</v>
      </c>
      <c r="D1011">
        <v>-3.7840358910000003E-2</v>
      </c>
      <c r="E1011">
        <v>3.2702758909999999E-3</v>
      </c>
      <c r="F1011">
        <v>22.602901459999998</v>
      </c>
      <c r="G1011">
        <v>-1.944756269</v>
      </c>
      <c r="H1011">
        <v>0.1211402863</v>
      </c>
      <c r="I1011">
        <v>0.49083536859999999</v>
      </c>
    </row>
    <row r="1012" spans="1:9" x14ac:dyDescent="0.25">
      <c r="A1012">
        <v>20.22</v>
      </c>
      <c r="B1012">
        <v>0</v>
      </c>
      <c r="C1012">
        <v>0</v>
      </c>
      <c r="D1012">
        <v>-3.790273517E-2</v>
      </c>
      <c r="E1012">
        <v>3.2538548109999998E-3</v>
      </c>
      <c r="F1012">
        <v>22.39552879</v>
      </c>
      <c r="G1012">
        <v>-1.942610741</v>
      </c>
      <c r="H1012">
        <v>0.42404460910000003</v>
      </c>
      <c r="I1012">
        <v>0.70152091979999998</v>
      </c>
    </row>
    <row r="1013" spans="1:9" x14ac:dyDescent="0.25">
      <c r="A1013">
        <v>20.239999999999998</v>
      </c>
      <c r="B1013">
        <v>0</v>
      </c>
      <c r="C1013">
        <v>0</v>
      </c>
      <c r="D1013">
        <v>-3.7840835750000003E-2</v>
      </c>
      <c r="E1013">
        <v>3.2214000819999998E-3</v>
      </c>
      <c r="F1013">
        <v>22.509935380000002</v>
      </c>
      <c r="G1013">
        <v>-1.9113850590000001</v>
      </c>
      <c r="H1013">
        <v>0.44780388469999999</v>
      </c>
      <c r="I1013">
        <v>-0.47813615199999998</v>
      </c>
    </row>
    <row r="1014" spans="1:9" x14ac:dyDescent="0.25">
      <c r="A1014">
        <v>20.260000000000002</v>
      </c>
      <c r="B1014">
        <v>0</v>
      </c>
      <c r="C1014">
        <v>0</v>
      </c>
      <c r="D1014">
        <v>-3.8025997579999998E-2</v>
      </c>
      <c r="E1014">
        <v>3.0129924419999999E-3</v>
      </c>
      <c r="F1014">
        <v>22.448173520000001</v>
      </c>
      <c r="G1014">
        <v>-1.8794510360000001</v>
      </c>
      <c r="H1014">
        <v>0.52793008090000004</v>
      </c>
      <c r="I1014">
        <v>3.5537567139999999</v>
      </c>
    </row>
    <row r="1015" spans="1:9" x14ac:dyDescent="0.25">
      <c r="A1015">
        <v>20.28</v>
      </c>
      <c r="B1015">
        <v>0</v>
      </c>
      <c r="C1015">
        <v>0</v>
      </c>
      <c r="D1015">
        <v>-3.7850834430000001E-2</v>
      </c>
      <c r="E1015">
        <v>3.4929290409999999E-3</v>
      </c>
      <c r="F1015">
        <v>22.561435700000001</v>
      </c>
      <c r="G1015">
        <v>-1.891487479</v>
      </c>
      <c r="H1015">
        <v>0.78047025199999998</v>
      </c>
      <c r="I1015">
        <v>0.90320748090000003</v>
      </c>
    </row>
    <row r="1016" spans="1:9" x14ac:dyDescent="0.25">
      <c r="A1016">
        <v>20.3</v>
      </c>
      <c r="B1016">
        <v>0</v>
      </c>
      <c r="C1016">
        <v>0</v>
      </c>
      <c r="D1016">
        <v>-3.785371035E-2</v>
      </c>
      <c r="E1016">
        <v>3.4591630099999999E-3</v>
      </c>
      <c r="F1016">
        <v>22.419469830000001</v>
      </c>
      <c r="G1016">
        <v>-2.066189289</v>
      </c>
      <c r="H1016">
        <v>0.48447090390000003</v>
      </c>
      <c r="I1016">
        <v>1.0878769159999999</v>
      </c>
    </row>
    <row r="1017" spans="1:9" x14ac:dyDescent="0.25">
      <c r="A1017">
        <v>20.32</v>
      </c>
      <c r="B1017">
        <v>0</v>
      </c>
      <c r="C1017">
        <v>0</v>
      </c>
      <c r="D1017">
        <v>-3.8000829520000001E-2</v>
      </c>
      <c r="E1017">
        <v>3.5554841159999998E-3</v>
      </c>
      <c r="F1017">
        <v>22.476257319999998</v>
      </c>
      <c r="G1017">
        <v>-2.0799336429999999</v>
      </c>
      <c r="H1017">
        <v>0.203701511</v>
      </c>
      <c r="I1017">
        <v>1.9262050390000001</v>
      </c>
    </row>
    <row r="1018" spans="1:9" x14ac:dyDescent="0.25">
      <c r="A1018">
        <v>20.34</v>
      </c>
      <c r="B1018">
        <v>0</v>
      </c>
      <c r="C1018">
        <v>0</v>
      </c>
      <c r="D1018">
        <v>-3.799089789E-2</v>
      </c>
      <c r="E1018">
        <v>3.5573616620000002E-3</v>
      </c>
      <c r="F1018">
        <v>22.579948430000002</v>
      </c>
      <c r="G1018">
        <v>-2.13004756</v>
      </c>
      <c r="H1018">
        <v>0.8749155998</v>
      </c>
      <c r="I1018">
        <v>1.090584993</v>
      </c>
    </row>
    <row r="1019" spans="1:9" x14ac:dyDescent="0.25">
      <c r="A1019">
        <v>20.36</v>
      </c>
      <c r="B1019">
        <v>0</v>
      </c>
      <c r="C1019">
        <v>0</v>
      </c>
      <c r="D1019">
        <v>-3.7816330789999998E-2</v>
      </c>
      <c r="E1019">
        <v>3.393165767E-3</v>
      </c>
      <c r="F1019">
        <v>22.45939636</v>
      </c>
      <c r="G1019">
        <v>-2.0754671099999999</v>
      </c>
      <c r="H1019">
        <v>0.24439764019999999</v>
      </c>
      <c r="I1019">
        <v>1.6057651040000001</v>
      </c>
    </row>
    <row r="1020" spans="1:9" x14ac:dyDescent="0.25">
      <c r="A1020">
        <v>20.38</v>
      </c>
      <c r="B1020">
        <v>0</v>
      </c>
      <c r="C1020">
        <v>0</v>
      </c>
      <c r="D1020">
        <v>-3.7933982909999997E-2</v>
      </c>
      <c r="E1020">
        <v>3.5120621320000002E-3</v>
      </c>
      <c r="F1020">
        <v>22.47550201</v>
      </c>
      <c r="G1020">
        <v>-2.0268154140000001</v>
      </c>
      <c r="H1020">
        <v>0.2742948234</v>
      </c>
      <c r="I1020">
        <v>1.222330213</v>
      </c>
    </row>
    <row r="1021" spans="1:9" x14ac:dyDescent="0.25">
      <c r="A1021">
        <v>20.399999999999999</v>
      </c>
      <c r="B1021">
        <v>0</v>
      </c>
      <c r="C1021">
        <v>0</v>
      </c>
      <c r="D1021">
        <v>-3.7784121929999998E-2</v>
      </c>
      <c r="E1021">
        <v>3.7508383390000002E-3</v>
      </c>
      <c r="F1021">
        <v>22.474113460000002</v>
      </c>
      <c r="G1021">
        <v>-2.1012551780000002</v>
      </c>
      <c r="H1021">
        <v>0.28678426150000003</v>
      </c>
      <c r="I1021">
        <v>0.70417040590000002</v>
      </c>
    </row>
    <row r="1022" spans="1:9" x14ac:dyDescent="0.25">
      <c r="A1022">
        <v>20.420000000000002</v>
      </c>
      <c r="B1022">
        <v>0</v>
      </c>
      <c r="C1022">
        <v>0</v>
      </c>
      <c r="D1022">
        <v>-3.7694737319999998E-2</v>
      </c>
      <c r="E1022">
        <v>4.0148273110000004E-3</v>
      </c>
      <c r="F1022">
        <v>22.369112009999998</v>
      </c>
      <c r="G1022">
        <v>-2.3065176009999999</v>
      </c>
      <c r="H1022">
        <v>0.2349317521</v>
      </c>
      <c r="I1022">
        <v>0.81154668330000002</v>
      </c>
    </row>
    <row r="1023" spans="1:9" x14ac:dyDescent="0.25">
      <c r="A1023">
        <v>20.440000000000001</v>
      </c>
      <c r="B1023">
        <v>0</v>
      </c>
      <c r="C1023">
        <v>0</v>
      </c>
      <c r="D1023">
        <v>-3.7901729350000003E-2</v>
      </c>
      <c r="E1023">
        <v>4.0135905150000002E-3</v>
      </c>
      <c r="F1023">
        <v>22.415252689999999</v>
      </c>
      <c r="G1023">
        <v>-2.4274036880000001</v>
      </c>
      <c r="H1023">
        <v>-0.1669442505</v>
      </c>
      <c r="I1023">
        <v>2.1652371879999999</v>
      </c>
    </row>
    <row r="1024" spans="1:9" x14ac:dyDescent="0.25">
      <c r="A1024">
        <v>20.46</v>
      </c>
      <c r="B1024">
        <v>0</v>
      </c>
      <c r="C1024">
        <v>0</v>
      </c>
      <c r="D1024">
        <v>-3.8197919730000002E-2</v>
      </c>
      <c r="E1024">
        <v>3.783516586E-3</v>
      </c>
      <c r="F1024">
        <v>22.556871409999999</v>
      </c>
      <c r="G1024">
        <v>-2.2853627200000002</v>
      </c>
      <c r="H1024">
        <v>8.9768409729999998E-2</v>
      </c>
      <c r="I1024">
        <v>-0.52430909869999998</v>
      </c>
    </row>
    <row r="1025" spans="1:9" x14ac:dyDescent="0.25">
      <c r="A1025">
        <v>20.48</v>
      </c>
      <c r="B1025">
        <v>0</v>
      </c>
      <c r="C1025">
        <v>0</v>
      </c>
      <c r="D1025">
        <v>-3.839860111E-2</v>
      </c>
      <c r="E1025">
        <v>3.6068633200000001E-3</v>
      </c>
      <c r="F1025">
        <v>22.724653239999999</v>
      </c>
      <c r="G1025">
        <v>-2.178561449</v>
      </c>
      <c r="H1025">
        <v>0.79883772129999997</v>
      </c>
      <c r="I1025">
        <v>0.61705487969999995</v>
      </c>
    </row>
    <row r="1026" spans="1:9" x14ac:dyDescent="0.25">
      <c r="A1026">
        <v>20.5</v>
      </c>
      <c r="B1026">
        <v>0</v>
      </c>
      <c r="C1026">
        <v>0</v>
      </c>
      <c r="D1026">
        <v>-3.802033514E-2</v>
      </c>
      <c r="E1026">
        <v>3.6932900549999999E-3</v>
      </c>
      <c r="F1026">
        <v>22.70099068</v>
      </c>
      <c r="G1026">
        <v>-2.1611380580000001</v>
      </c>
      <c r="H1026">
        <v>0.65481483939999996</v>
      </c>
      <c r="I1026">
        <v>-0.1002663821</v>
      </c>
    </row>
    <row r="1027" spans="1:9" x14ac:dyDescent="0.25">
      <c r="A1027">
        <v>20.52</v>
      </c>
      <c r="B1027">
        <v>0</v>
      </c>
      <c r="C1027">
        <v>0</v>
      </c>
      <c r="D1027">
        <v>-3.774058819E-2</v>
      </c>
      <c r="E1027">
        <v>3.593422472E-3</v>
      </c>
      <c r="F1027">
        <v>22.47071266</v>
      </c>
      <c r="G1027">
        <v>-2.1519773010000001</v>
      </c>
      <c r="H1027">
        <v>0.66245353220000003</v>
      </c>
      <c r="I1027">
        <v>1.942018032</v>
      </c>
    </row>
    <row r="1028" spans="1:9" x14ac:dyDescent="0.25">
      <c r="A1028">
        <v>20.54</v>
      </c>
      <c r="B1028">
        <v>0</v>
      </c>
      <c r="C1028">
        <v>0</v>
      </c>
      <c r="D1028">
        <v>-3.742580861E-2</v>
      </c>
      <c r="E1028">
        <v>3.7012025710000001E-3</v>
      </c>
      <c r="F1028">
        <v>22.26874733</v>
      </c>
      <c r="G1028">
        <v>-2.1854114529999999</v>
      </c>
      <c r="H1028">
        <v>-0.19119420649999999</v>
      </c>
      <c r="I1028">
        <v>1.024559617</v>
      </c>
    </row>
    <row r="1029" spans="1:9" x14ac:dyDescent="0.25">
      <c r="A1029">
        <v>20.56</v>
      </c>
      <c r="B1029">
        <v>0</v>
      </c>
      <c r="C1029">
        <v>0</v>
      </c>
      <c r="D1029">
        <v>-3.7961304190000003E-2</v>
      </c>
      <c r="E1029">
        <v>3.3433511850000002E-3</v>
      </c>
      <c r="F1029">
        <v>22.28796577</v>
      </c>
      <c r="G1029">
        <v>-2.1376292710000002</v>
      </c>
      <c r="H1029">
        <v>-0.22956901790000001</v>
      </c>
      <c r="I1029">
        <v>-1.6592965129999999</v>
      </c>
    </row>
    <row r="1030" spans="1:9" x14ac:dyDescent="0.25">
      <c r="A1030">
        <v>20.58</v>
      </c>
      <c r="B1030">
        <v>0</v>
      </c>
      <c r="C1030">
        <v>0</v>
      </c>
      <c r="D1030">
        <v>-3.8278587160000002E-2</v>
      </c>
      <c r="E1030">
        <v>2.9102042319999999E-3</v>
      </c>
      <c r="F1030">
        <v>22.62310982</v>
      </c>
      <c r="G1030">
        <v>-1.8302972319999999</v>
      </c>
      <c r="H1030">
        <v>0.54810726639999996</v>
      </c>
      <c r="I1030">
        <v>1.3839330670000001</v>
      </c>
    </row>
    <row r="1031" spans="1:9" x14ac:dyDescent="0.25">
      <c r="A1031">
        <v>20.6</v>
      </c>
      <c r="B1031">
        <v>0</v>
      </c>
      <c r="C1031">
        <v>0</v>
      </c>
      <c r="D1031">
        <v>-3.7999406460000003E-2</v>
      </c>
      <c r="E1031">
        <v>3.3387616280000001E-3</v>
      </c>
      <c r="F1031">
        <v>22.652263640000001</v>
      </c>
      <c r="G1031">
        <v>-1.8278520110000001</v>
      </c>
      <c r="H1031">
        <v>0.12634031470000001</v>
      </c>
      <c r="I1031">
        <v>1.6881594660000001</v>
      </c>
    </row>
    <row r="1032" spans="1:9" x14ac:dyDescent="0.25">
      <c r="A1032">
        <v>20.62</v>
      </c>
      <c r="B1032">
        <v>0</v>
      </c>
      <c r="C1032">
        <v>0</v>
      </c>
      <c r="D1032">
        <v>-3.814928234E-2</v>
      </c>
      <c r="E1032">
        <v>3.2931044700000001E-3</v>
      </c>
      <c r="F1032">
        <v>22.54366684</v>
      </c>
      <c r="G1032">
        <v>-1.988075614</v>
      </c>
      <c r="H1032">
        <v>2.096754499E-2</v>
      </c>
      <c r="I1032">
        <v>0.51132893560000003</v>
      </c>
    </row>
    <row r="1033" spans="1:9" x14ac:dyDescent="0.25">
      <c r="A1033">
        <v>20.64</v>
      </c>
      <c r="B1033">
        <v>0</v>
      </c>
      <c r="C1033">
        <v>0</v>
      </c>
      <c r="D1033">
        <v>-3.7835404279999998E-2</v>
      </c>
      <c r="E1033">
        <v>3.2482519750000002E-3</v>
      </c>
      <c r="F1033">
        <v>22.578578950000001</v>
      </c>
      <c r="G1033">
        <v>-1.9121656419999999</v>
      </c>
      <c r="H1033">
        <v>9.5813997090000005E-2</v>
      </c>
      <c r="I1033">
        <v>1.2770733830000001</v>
      </c>
    </row>
    <row r="1034" spans="1:9" x14ac:dyDescent="0.25">
      <c r="A1034">
        <v>20.66</v>
      </c>
      <c r="B1034">
        <v>0</v>
      </c>
      <c r="C1034">
        <v>0</v>
      </c>
      <c r="D1034">
        <v>-3.7895731629999999E-2</v>
      </c>
      <c r="E1034">
        <v>3.2007321720000001E-3</v>
      </c>
      <c r="F1034">
        <v>22.41393661</v>
      </c>
      <c r="G1034">
        <v>-1.9412469859999999</v>
      </c>
      <c r="H1034">
        <v>0.71274870629999998</v>
      </c>
      <c r="I1034">
        <v>0.47455310820000002</v>
      </c>
    </row>
    <row r="1035" spans="1:9" x14ac:dyDescent="0.25">
      <c r="A1035">
        <v>20.68</v>
      </c>
      <c r="B1035">
        <v>0</v>
      </c>
      <c r="C1035">
        <v>0</v>
      </c>
      <c r="D1035">
        <v>-3.8401715459999999E-2</v>
      </c>
      <c r="E1035">
        <v>3.439731896E-3</v>
      </c>
      <c r="F1035">
        <v>22.573696139999999</v>
      </c>
      <c r="G1035">
        <v>-1.894842863</v>
      </c>
      <c r="H1035">
        <v>0.243954584</v>
      </c>
      <c r="I1035">
        <v>1.381363511</v>
      </c>
    </row>
    <row r="1036" spans="1:9" x14ac:dyDescent="0.25">
      <c r="A1036">
        <v>20.7</v>
      </c>
      <c r="B1036">
        <v>0</v>
      </c>
      <c r="C1036">
        <v>0</v>
      </c>
      <c r="D1036">
        <v>-3.8550265129999997E-2</v>
      </c>
      <c r="E1036">
        <v>3.4597292540000002E-3</v>
      </c>
      <c r="F1036">
        <v>22.851894380000001</v>
      </c>
      <c r="G1036">
        <v>-2.1112399100000001</v>
      </c>
      <c r="H1036">
        <v>0.24932533500000001</v>
      </c>
      <c r="I1036">
        <v>1.6522787809999999</v>
      </c>
    </row>
    <row r="1037" spans="1:9" x14ac:dyDescent="0.25">
      <c r="A1037">
        <v>20.72</v>
      </c>
      <c r="B1037">
        <v>0</v>
      </c>
      <c r="C1037">
        <v>0</v>
      </c>
      <c r="D1037">
        <v>-3.827761859E-2</v>
      </c>
      <c r="E1037">
        <v>3.3035650850000002E-3</v>
      </c>
      <c r="F1037">
        <v>22.837459559999999</v>
      </c>
      <c r="G1037">
        <v>-2.0089044569999999</v>
      </c>
      <c r="H1037">
        <v>0.37509167189999998</v>
      </c>
      <c r="I1037">
        <v>1.743683815</v>
      </c>
    </row>
    <row r="1038" spans="1:9" x14ac:dyDescent="0.25">
      <c r="A1038">
        <v>20.74</v>
      </c>
      <c r="B1038">
        <v>0</v>
      </c>
      <c r="C1038">
        <v>0</v>
      </c>
      <c r="D1038">
        <v>-3.8146905600000003E-2</v>
      </c>
      <c r="E1038">
        <v>3.8540735839999998E-3</v>
      </c>
      <c r="F1038">
        <v>22.60968781</v>
      </c>
      <c r="G1038">
        <v>-2.0502238269999999</v>
      </c>
      <c r="H1038">
        <v>8.0508336420000007E-2</v>
      </c>
      <c r="I1038">
        <v>0.60104942319999999</v>
      </c>
    </row>
    <row r="1039" spans="1:9" x14ac:dyDescent="0.25">
      <c r="A1039">
        <v>20.76</v>
      </c>
      <c r="B1039">
        <v>0</v>
      </c>
      <c r="C1039">
        <v>0</v>
      </c>
      <c r="D1039">
        <v>-3.814522922E-2</v>
      </c>
      <c r="E1039">
        <v>3.899045289E-3</v>
      </c>
      <c r="F1039">
        <v>22.688360209999999</v>
      </c>
      <c r="G1039">
        <v>-2.3472785950000001</v>
      </c>
      <c r="H1039">
        <v>0.44385421279999998</v>
      </c>
      <c r="I1039">
        <v>0.77091187240000003</v>
      </c>
    </row>
    <row r="1040" spans="1:9" x14ac:dyDescent="0.25">
      <c r="A1040">
        <v>20.78</v>
      </c>
      <c r="B1040">
        <v>0</v>
      </c>
      <c r="C1040">
        <v>0</v>
      </c>
      <c r="D1040">
        <v>-3.7757098670000003E-2</v>
      </c>
      <c r="E1040">
        <v>3.8712695240000002E-3</v>
      </c>
      <c r="F1040">
        <v>22.515197749999999</v>
      </c>
      <c r="G1040">
        <v>-2.3346066470000002</v>
      </c>
      <c r="H1040">
        <v>0.2433000058</v>
      </c>
      <c r="I1040">
        <v>-0.41054737569999999</v>
      </c>
    </row>
    <row r="1041" spans="1:9" x14ac:dyDescent="0.25">
      <c r="A1041">
        <v>20.8</v>
      </c>
      <c r="B1041">
        <v>0</v>
      </c>
      <c r="C1041">
        <v>0</v>
      </c>
      <c r="D1041">
        <v>-3.7777267400000002E-2</v>
      </c>
      <c r="E1041">
        <v>3.3613517880000002E-3</v>
      </c>
      <c r="F1041">
        <v>22.368236540000002</v>
      </c>
      <c r="G1041">
        <v>-2.1991536620000001</v>
      </c>
      <c r="H1041">
        <v>0.87456017730000002</v>
      </c>
      <c r="I1041">
        <v>1.7527780529999999</v>
      </c>
    </row>
    <row r="1042" spans="1:9" x14ac:dyDescent="0.25">
      <c r="A1042">
        <v>20.82</v>
      </c>
      <c r="B1042">
        <v>0</v>
      </c>
      <c r="C1042">
        <v>0</v>
      </c>
      <c r="D1042">
        <v>-3.8067109879999998E-2</v>
      </c>
      <c r="E1042">
        <v>3.5897269850000001E-3</v>
      </c>
      <c r="F1042">
        <v>22.580272669999999</v>
      </c>
      <c r="G1042">
        <v>-2.0541150570000002</v>
      </c>
      <c r="H1042">
        <v>-0.14764544369999999</v>
      </c>
      <c r="I1042">
        <v>1.742006779</v>
      </c>
    </row>
    <row r="1043" spans="1:9" x14ac:dyDescent="0.25">
      <c r="A1043">
        <v>20.84</v>
      </c>
      <c r="B1043">
        <v>0</v>
      </c>
      <c r="C1043">
        <v>0</v>
      </c>
      <c r="D1043">
        <v>-3.8380570709999999E-2</v>
      </c>
      <c r="E1043">
        <v>3.9636865259999998E-3</v>
      </c>
      <c r="F1043">
        <v>22.638818740000001</v>
      </c>
      <c r="G1043">
        <v>-2.3461117740000001</v>
      </c>
      <c r="H1043">
        <v>0.24400328099999999</v>
      </c>
      <c r="I1043">
        <v>1.6280889510000001</v>
      </c>
    </row>
    <row r="1044" spans="1:9" x14ac:dyDescent="0.25">
      <c r="A1044">
        <v>20.86</v>
      </c>
      <c r="B1044">
        <v>0</v>
      </c>
      <c r="C1044">
        <v>0</v>
      </c>
      <c r="D1044">
        <v>-3.8034804169999999E-2</v>
      </c>
      <c r="E1044">
        <v>3.9302483200000004E-3</v>
      </c>
      <c r="F1044">
        <v>22.771080019999999</v>
      </c>
      <c r="G1044">
        <v>-2.3585066800000001</v>
      </c>
      <c r="H1044">
        <v>0.29937323929999998</v>
      </c>
      <c r="I1044">
        <v>-0.33183565739999998</v>
      </c>
    </row>
    <row r="1045" spans="1:9" x14ac:dyDescent="0.25">
      <c r="A1045">
        <v>20.88</v>
      </c>
      <c r="B1045">
        <v>0</v>
      </c>
      <c r="C1045">
        <v>0</v>
      </c>
      <c r="D1045">
        <v>-3.7835031749999998E-2</v>
      </c>
      <c r="E1045">
        <v>3.3115819099999999E-3</v>
      </c>
      <c r="F1045">
        <v>22.454153059999999</v>
      </c>
      <c r="G1045">
        <v>-2.190267086</v>
      </c>
      <c r="H1045">
        <v>0.58700597290000001</v>
      </c>
      <c r="I1045">
        <v>1.6500375270000001</v>
      </c>
    </row>
    <row r="1046" spans="1:9" x14ac:dyDescent="0.25">
      <c r="A1046">
        <v>20.9</v>
      </c>
      <c r="B1046">
        <v>0</v>
      </c>
      <c r="C1046">
        <v>0</v>
      </c>
      <c r="D1046">
        <v>-3.7858635190000003E-2</v>
      </c>
      <c r="E1046">
        <v>3.3249929549999998E-3</v>
      </c>
      <c r="F1046">
        <v>22.45396233</v>
      </c>
      <c r="G1046">
        <v>-1.912708759</v>
      </c>
      <c r="H1046">
        <v>0.66878855230000001</v>
      </c>
      <c r="I1046">
        <v>1.0223715309999999</v>
      </c>
    </row>
    <row r="1047" spans="1:9" x14ac:dyDescent="0.25">
      <c r="A1047">
        <v>20.92</v>
      </c>
      <c r="B1047">
        <v>0</v>
      </c>
      <c r="C1047">
        <v>0</v>
      </c>
      <c r="D1047">
        <v>-3.8037240510000001E-2</v>
      </c>
      <c r="E1047">
        <v>3.5340860489999999E-3</v>
      </c>
      <c r="F1047">
        <v>22.48180962</v>
      </c>
      <c r="G1047">
        <v>-2.0202767850000001</v>
      </c>
      <c r="H1047">
        <v>-0.17889247829999999</v>
      </c>
      <c r="I1047">
        <v>1.4160159830000001</v>
      </c>
    </row>
    <row r="1048" spans="1:9" x14ac:dyDescent="0.25">
      <c r="A1048">
        <v>20.94</v>
      </c>
      <c r="B1048">
        <v>0</v>
      </c>
      <c r="C1048">
        <v>0</v>
      </c>
      <c r="D1048">
        <v>-3.8127280770000001E-2</v>
      </c>
      <c r="E1048">
        <v>3.9735808970000003E-3</v>
      </c>
      <c r="F1048">
        <v>22.60826874</v>
      </c>
      <c r="G1048">
        <v>-2.1946113110000001</v>
      </c>
      <c r="H1048">
        <v>1.0812281370000001</v>
      </c>
      <c r="I1048">
        <v>0.4270959795</v>
      </c>
    </row>
    <row r="1049" spans="1:9" x14ac:dyDescent="0.25">
      <c r="A1049">
        <v>20.96</v>
      </c>
      <c r="B1049">
        <v>0</v>
      </c>
      <c r="C1049">
        <v>0</v>
      </c>
      <c r="D1049">
        <v>-3.8037605580000002E-2</v>
      </c>
      <c r="E1049">
        <v>3.976143897E-3</v>
      </c>
      <c r="F1049">
        <v>22.56594849</v>
      </c>
      <c r="G1049">
        <v>-2.441282749</v>
      </c>
      <c r="H1049">
        <v>0.37429633740000001</v>
      </c>
      <c r="I1049">
        <v>-0.1745835543</v>
      </c>
    </row>
    <row r="1050" spans="1:9" x14ac:dyDescent="0.25">
      <c r="A1050">
        <v>20.98</v>
      </c>
      <c r="B1050">
        <v>0</v>
      </c>
      <c r="C1050">
        <v>0</v>
      </c>
      <c r="D1050">
        <v>-3.844823688E-2</v>
      </c>
      <c r="E1050">
        <v>3.6203935739999998E-3</v>
      </c>
      <c r="F1050">
        <v>22.743200300000002</v>
      </c>
      <c r="G1050">
        <v>-2.12523675</v>
      </c>
      <c r="H1050">
        <v>0.31710261109999999</v>
      </c>
      <c r="I1050">
        <v>4.0415325160000002</v>
      </c>
    </row>
    <row r="1051" spans="1:9" x14ac:dyDescent="0.25">
      <c r="A1051">
        <v>21</v>
      </c>
      <c r="B1051">
        <v>0</v>
      </c>
      <c r="C1051">
        <v>0</v>
      </c>
      <c r="D1051">
        <v>-3.8277037440000002E-2</v>
      </c>
      <c r="E1051">
        <v>3.9307549600000003E-3</v>
      </c>
      <c r="F1051">
        <v>22.79740524</v>
      </c>
      <c r="G1051">
        <v>-2.2187983990000002</v>
      </c>
      <c r="H1051">
        <v>0.40192306039999998</v>
      </c>
      <c r="I1051">
        <v>3.0999417299999998</v>
      </c>
    </row>
    <row r="1052" spans="1:9" x14ac:dyDescent="0.25">
      <c r="A1052">
        <v>21.02</v>
      </c>
      <c r="B1052">
        <v>0</v>
      </c>
      <c r="C1052">
        <v>0</v>
      </c>
      <c r="D1052">
        <v>-3.8289442659999999E-2</v>
      </c>
      <c r="E1052">
        <v>4.4561699029999997E-3</v>
      </c>
      <c r="F1052">
        <v>22.66676331</v>
      </c>
      <c r="G1052">
        <v>-2.4539484979999999</v>
      </c>
      <c r="H1052">
        <v>0.18711090089999999</v>
      </c>
      <c r="I1052">
        <v>-0.20458362999999999</v>
      </c>
    </row>
    <row r="1053" spans="1:9" x14ac:dyDescent="0.25">
      <c r="A1053">
        <v>21.04</v>
      </c>
      <c r="B1053">
        <v>0</v>
      </c>
      <c r="C1053">
        <v>0</v>
      </c>
      <c r="D1053">
        <v>-3.8173504169999997E-2</v>
      </c>
      <c r="E1053">
        <v>4.0544345969999998E-3</v>
      </c>
      <c r="F1053">
        <v>22.71271896</v>
      </c>
      <c r="G1053">
        <v>-2.6051273350000002</v>
      </c>
      <c r="H1053">
        <v>0.78018742799999996</v>
      </c>
      <c r="I1053">
        <v>-0.73048400879999997</v>
      </c>
    </row>
    <row r="1054" spans="1:9" x14ac:dyDescent="0.25">
      <c r="A1054">
        <v>21.06</v>
      </c>
      <c r="B1054">
        <v>0</v>
      </c>
      <c r="C1054">
        <v>0</v>
      </c>
      <c r="D1054">
        <v>-3.8136869669999997E-2</v>
      </c>
      <c r="E1054">
        <v>3.9217546580000004E-3</v>
      </c>
      <c r="F1054">
        <v>22.62433815</v>
      </c>
      <c r="G1054">
        <v>-2.3102927210000002</v>
      </c>
      <c r="H1054">
        <v>0.97780716420000002</v>
      </c>
      <c r="I1054">
        <v>1.818940759</v>
      </c>
    </row>
    <row r="1055" spans="1:9" x14ac:dyDescent="0.25">
      <c r="A1055">
        <v>21.08</v>
      </c>
      <c r="B1055">
        <v>0</v>
      </c>
      <c r="C1055">
        <v>0</v>
      </c>
      <c r="D1055">
        <v>-3.8187846540000001E-2</v>
      </c>
      <c r="E1055">
        <v>3.8445368410000001E-3</v>
      </c>
      <c r="F1055">
        <v>22.640583039999999</v>
      </c>
      <c r="G1055">
        <v>-2.3181984419999999</v>
      </c>
      <c r="H1055">
        <v>0.13239856059999999</v>
      </c>
      <c r="I1055">
        <v>1.0658510919999999</v>
      </c>
    </row>
    <row r="1056" spans="1:9" x14ac:dyDescent="0.25">
      <c r="A1056">
        <v>21.1</v>
      </c>
      <c r="B1056">
        <v>0</v>
      </c>
      <c r="C1056">
        <v>0</v>
      </c>
      <c r="D1056">
        <v>-3.8313850759999997E-2</v>
      </c>
      <c r="E1056">
        <v>3.7258937949999999E-3</v>
      </c>
      <c r="F1056">
        <v>22.675878520000001</v>
      </c>
      <c r="G1056">
        <v>-2.237645149</v>
      </c>
      <c r="H1056">
        <v>7.4983328579999994E-2</v>
      </c>
      <c r="I1056">
        <v>0.65109771490000001</v>
      </c>
    </row>
    <row r="1057" spans="1:9" x14ac:dyDescent="0.25">
      <c r="A1057">
        <v>21.12</v>
      </c>
      <c r="B1057">
        <v>0</v>
      </c>
      <c r="C1057">
        <v>0</v>
      </c>
      <c r="D1057">
        <v>-3.8440339269999999E-2</v>
      </c>
      <c r="E1057">
        <v>3.7041381000000001E-3</v>
      </c>
      <c r="F1057">
        <v>22.749507900000001</v>
      </c>
      <c r="G1057">
        <v>-2.1933360099999999</v>
      </c>
      <c r="H1057">
        <v>-8.5239686070000001E-2</v>
      </c>
      <c r="I1057">
        <v>0.64760470390000002</v>
      </c>
    </row>
    <row r="1058" spans="1:9" x14ac:dyDescent="0.25">
      <c r="A1058">
        <v>21.14</v>
      </c>
      <c r="B1058">
        <v>0</v>
      </c>
      <c r="C1058">
        <v>0</v>
      </c>
      <c r="D1058">
        <v>-3.8210555909999999E-2</v>
      </c>
      <c r="E1058">
        <v>3.8484111429999998E-3</v>
      </c>
      <c r="F1058">
        <v>22.77396774</v>
      </c>
      <c r="G1058">
        <v>-2.2159702779999999</v>
      </c>
      <c r="H1058">
        <v>0.36077395080000002</v>
      </c>
      <c r="I1058">
        <v>7.4819013480000002E-2</v>
      </c>
    </row>
    <row r="1059" spans="1:9" x14ac:dyDescent="0.25">
      <c r="A1059">
        <v>21.16</v>
      </c>
      <c r="B1059">
        <v>0</v>
      </c>
      <c r="C1059">
        <v>0</v>
      </c>
      <c r="D1059">
        <v>-3.7891328330000001E-2</v>
      </c>
      <c r="E1059">
        <v>4.0678754449999998E-3</v>
      </c>
      <c r="F1059">
        <v>22.59423447</v>
      </c>
      <c r="G1059">
        <v>-2.3282208440000001</v>
      </c>
      <c r="H1059">
        <v>0.16514894369999999</v>
      </c>
      <c r="I1059">
        <v>1.1087105269999999</v>
      </c>
    </row>
    <row r="1060" spans="1:9" x14ac:dyDescent="0.25">
      <c r="A1060">
        <v>21.18</v>
      </c>
      <c r="B1060">
        <v>0</v>
      </c>
      <c r="C1060">
        <v>0</v>
      </c>
      <c r="D1060">
        <v>-3.8072198629999998E-2</v>
      </c>
      <c r="E1060">
        <v>4.1210874919999996E-3</v>
      </c>
      <c r="F1060">
        <v>22.506885530000002</v>
      </c>
      <c r="G1060">
        <v>-2.462899685</v>
      </c>
      <c r="H1060">
        <v>0.71762877700000005</v>
      </c>
      <c r="I1060">
        <v>0.44516485929999999</v>
      </c>
    </row>
    <row r="1061" spans="1:9" x14ac:dyDescent="0.25">
      <c r="A1061">
        <v>21.2</v>
      </c>
      <c r="B1061">
        <v>0</v>
      </c>
      <c r="C1061">
        <v>0</v>
      </c>
      <c r="D1061">
        <v>-3.826894611E-2</v>
      </c>
      <c r="E1061">
        <v>3.7789419289999998E-3</v>
      </c>
      <c r="F1061">
        <v>22.669649119999999</v>
      </c>
      <c r="G1061">
        <v>-2.4038400649999998</v>
      </c>
      <c r="H1061">
        <v>0.39671227339999998</v>
      </c>
      <c r="I1061">
        <v>-0.54650497440000001</v>
      </c>
    </row>
    <row r="1062" spans="1:9" x14ac:dyDescent="0.25">
      <c r="A1062">
        <v>21.22</v>
      </c>
      <c r="B1062">
        <v>0</v>
      </c>
      <c r="C1062">
        <v>0</v>
      </c>
      <c r="D1062">
        <v>-3.8085319100000001E-2</v>
      </c>
      <c r="E1062">
        <v>3.5097375510000002E-3</v>
      </c>
      <c r="F1062">
        <v>22.68704224</v>
      </c>
      <c r="G1062">
        <v>-2.141325712</v>
      </c>
      <c r="H1062">
        <v>2.486093529E-2</v>
      </c>
      <c r="I1062">
        <v>2.5045402050000001</v>
      </c>
    </row>
    <row r="1063" spans="1:9" x14ac:dyDescent="0.25">
      <c r="A1063">
        <v>21.24</v>
      </c>
      <c r="B1063">
        <v>0</v>
      </c>
      <c r="C1063">
        <v>0</v>
      </c>
      <c r="D1063">
        <v>-3.7968374790000002E-2</v>
      </c>
      <c r="E1063">
        <v>3.684528172E-3</v>
      </c>
      <c r="F1063">
        <v>22.557973860000001</v>
      </c>
      <c r="G1063">
        <v>-2.1066136360000001</v>
      </c>
      <c r="H1063">
        <v>0.30334475640000003</v>
      </c>
      <c r="I1063">
        <v>2.0226628780000002</v>
      </c>
    </row>
    <row r="1064" spans="1:9" x14ac:dyDescent="0.25">
      <c r="A1064">
        <v>21.26</v>
      </c>
      <c r="B1064">
        <v>0</v>
      </c>
      <c r="C1064">
        <v>0</v>
      </c>
      <c r="D1064">
        <v>-3.7797026339999998E-2</v>
      </c>
      <c r="E1064">
        <v>3.6593303080000002E-3</v>
      </c>
      <c r="F1064">
        <v>22.472614289999999</v>
      </c>
      <c r="G1064">
        <v>-2.1926712990000001</v>
      </c>
      <c r="H1064">
        <v>0.89219743009999997</v>
      </c>
      <c r="I1064">
        <v>9.4393447039999995E-2</v>
      </c>
    </row>
    <row r="1065" spans="1:9" x14ac:dyDescent="0.25">
      <c r="A1065">
        <v>21.28</v>
      </c>
      <c r="B1065">
        <v>0</v>
      </c>
      <c r="C1065">
        <v>0</v>
      </c>
      <c r="D1065">
        <v>-3.7773497400000002E-2</v>
      </c>
      <c r="E1065">
        <v>3.6260262130000001E-3</v>
      </c>
      <c r="F1065">
        <v>22.437217709999999</v>
      </c>
      <c r="G1065">
        <v>-2.1562294959999999</v>
      </c>
      <c r="H1065">
        <v>-9.9315732719999994E-2</v>
      </c>
      <c r="I1065">
        <v>1.0613864660000001</v>
      </c>
    </row>
    <row r="1066" spans="1:9" x14ac:dyDescent="0.25">
      <c r="A1066">
        <v>21.3</v>
      </c>
      <c r="B1066">
        <v>0</v>
      </c>
      <c r="C1066">
        <v>0</v>
      </c>
      <c r="D1066">
        <v>-3.7834897639999997E-2</v>
      </c>
      <c r="E1066">
        <v>3.7597790359999998E-3</v>
      </c>
      <c r="F1066">
        <v>22.39263725</v>
      </c>
      <c r="G1066">
        <v>-2.157600403</v>
      </c>
      <c r="H1066">
        <v>0.64481377600000001</v>
      </c>
      <c r="I1066">
        <v>1.5455108879999999</v>
      </c>
    </row>
    <row r="1067" spans="1:9" x14ac:dyDescent="0.25">
      <c r="A1067">
        <v>21.32</v>
      </c>
      <c r="B1067">
        <v>0</v>
      </c>
      <c r="C1067">
        <v>0</v>
      </c>
      <c r="D1067">
        <v>-3.7756204610000003E-2</v>
      </c>
      <c r="E1067">
        <v>4.0631666779999999E-3</v>
      </c>
      <c r="F1067">
        <v>22.440769199999998</v>
      </c>
      <c r="G1067">
        <v>-2.273631811</v>
      </c>
      <c r="H1067">
        <v>0.35387378930000002</v>
      </c>
      <c r="I1067">
        <v>2.0384130479999998</v>
      </c>
    </row>
    <row r="1068" spans="1:9" x14ac:dyDescent="0.25">
      <c r="A1068">
        <v>21.34</v>
      </c>
      <c r="B1068">
        <v>0</v>
      </c>
      <c r="C1068">
        <v>0</v>
      </c>
      <c r="D1068">
        <v>-3.766076267E-2</v>
      </c>
      <c r="E1068">
        <v>4.1215047240000004E-3</v>
      </c>
      <c r="F1068">
        <v>22.440685269999999</v>
      </c>
      <c r="G1068">
        <v>-2.6187291149999998</v>
      </c>
      <c r="H1068">
        <v>0.65767228600000005</v>
      </c>
      <c r="I1068">
        <v>1.171260357</v>
      </c>
    </row>
    <row r="1069" spans="1:9" x14ac:dyDescent="0.25">
      <c r="A1069">
        <v>21.36</v>
      </c>
      <c r="B1069">
        <v>0</v>
      </c>
      <c r="C1069">
        <v>0</v>
      </c>
      <c r="D1069">
        <v>-3.7621445949999999E-2</v>
      </c>
      <c r="E1069">
        <v>3.6561265589999999E-3</v>
      </c>
      <c r="F1069">
        <v>22.278636930000001</v>
      </c>
      <c r="G1069">
        <v>-2.2817122940000001</v>
      </c>
      <c r="H1069">
        <v>0.55344492199999995</v>
      </c>
      <c r="I1069">
        <v>1.580233335</v>
      </c>
    </row>
    <row r="1070" spans="1:9" x14ac:dyDescent="0.25">
      <c r="A1070">
        <v>21.38</v>
      </c>
      <c r="B1070">
        <v>0</v>
      </c>
      <c r="C1070">
        <v>0</v>
      </c>
      <c r="D1070">
        <v>-3.7778534000000003E-2</v>
      </c>
      <c r="E1070">
        <v>4.0094926950000002E-3</v>
      </c>
      <c r="F1070">
        <v>22.341835020000001</v>
      </c>
      <c r="G1070">
        <v>-2.3552277089999998</v>
      </c>
      <c r="H1070">
        <v>0.2232518792</v>
      </c>
      <c r="I1070">
        <v>-0.37249645590000002</v>
      </c>
    </row>
    <row r="1071" spans="1:9" x14ac:dyDescent="0.25">
      <c r="A1071">
        <v>21.4</v>
      </c>
      <c r="B1071">
        <v>0</v>
      </c>
      <c r="C1071">
        <v>0</v>
      </c>
      <c r="D1071">
        <v>-3.8343384860000003E-2</v>
      </c>
      <c r="E1071">
        <v>3.9355233309999998E-3</v>
      </c>
      <c r="F1071">
        <v>22.592601779999999</v>
      </c>
      <c r="G1071">
        <v>-2.359293461</v>
      </c>
      <c r="H1071">
        <v>0.29996809359999999</v>
      </c>
      <c r="I1071">
        <v>0.1816852242</v>
      </c>
    </row>
    <row r="1072" spans="1:9" x14ac:dyDescent="0.25">
      <c r="A1072">
        <v>21.42</v>
      </c>
      <c r="B1072">
        <v>0</v>
      </c>
      <c r="C1072">
        <v>0</v>
      </c>
      <c r="D1072">
        <v>-3.8006275890000003E-2</v>
      </c>
      <c r="E1072">
        <v>4.0103271600000004E-3</v>
      </c>
      <c r="F1072">
        <v>22.709436419999999</v>
      </c>
      <c r="G1072">
        <v>-2.3149490359999998</v>
      </c>
      <c r="H1072">
        <v>4.8649788370000002E-4</v>
      </c>
      <c r="I1072">
        <v>1.5492588279999999</v>
      </c>
    </row>
    <row r="1073" spans="1:9" x14ac:dyDescent="0.25">
      <c r="A1073">
        <v>21.44</v>
      </c>
      <c r="B1073">
        <v>0</v>
      </c>
      <c r="C1073">
        <v>0</v>
      </c>
      <c r="D1073">
        <v>-3.804270178E-2</v>
      </c>
      <c r="E1073">
        <v>4.4640675189999996E-3</v>
      </c>
      <c r="F1073">
        <v>22.494192120000001</v>
      </c>
      <c r="G1073">
        <v>-2.4729008669999999</v>
      </c>
      <c r="H1073">
        <v>-0.1055521965</v>
      </c>
      <c r="I1073">
        <v>1.6706173419999999</v>
      </c>
    </row>
    <row r="1074" spans="1:9" x14ac:dyDescent="0.25">
      <c r="A1074">
        <v>21.46</v>
      </c>
      <c r="B1074">
        <v>0</v>
      </c>
      <c r="C1074">
        <v>0</v>
      </c>
      <c r="D1074">
        <v>-3.7915587430000001E-2</v>
      </c>
      <c r="E1074">
        <v>4.6590939160000002E-3</v>
      </c>
      <c r="F1074">
        <v>22.567352289999999</v>
      </c>
      <c r="G1074">
        <v>-2.7079191210000002</v>
      </c>
      <c r="H1074">
        <v>0.1446065158</v>
      </c>
      <c r="I1074">
        <v>1.828601718</v>
      </c>
    </row>
    <row r="1075" spans="1:9" x14ac:dyDescent="0.25">
      <c r="A1075">
        <v>21.48</v>
      </c>
      <c r="B1075">
        <v>0</v>
      </c>
      <c r="C1075">
        <v>0</v>
      </c>
      <c r="D1075">
        <v>-3.7931576369999997E-2</v>
      </c>
      <c r="E1075">
        <v>4.5188143850000001E-3</v>
      </c>
      <c r="F1075">
        <v>22.476057050000001</v>
      </c>
      <c r="G1075">
        <v>-2.7763638500000001</v>
      </c>
      <c r="H1075">
        <v>-2.9594192280000001E-2</v>
      </c>
      <c r="I1075">
        <v>0.4211182296</v>
      </c>
    </row>
    <row r="1076" spans="1:9" x14ac:dyDescent="0.25">
      <c r="A1076">
        <v>21.5</v>
      </c>
      <c r="B1076">
        <v>0</v>
      </c>
      <c r="C1076">
        <v>0</v>
      </c>
      <c r="D1076">
        <v>-3.803752363E-2</v>
      </c>
      <c r="E1076">
        <v>3.9994046090000004E-3</v>
      </c>
      <c r="F1076">
        <v>22.518713000000002</v>
      </c>
      <c r="G1076">
        <v>-2.5616676809999999</v>
      </c>
      <c r="H1076">
        <v>0.51144528389999999</v>
      </c>
      <c r="I1076">
        <v>0.52711135149999999</v>
      </c>
    </row>
    <row r="1077" spans="1:9" x14ac:dyDescent="0.25">
      <c r="A1077">
        <v>21.52</v>
      </c>
      <c r="B1077">
        <v>0</v>
      </c>
      <c r="C1077">
        <v>0</v>
      </c>
      <c r="D1077">
        <v>-3.8063414390000001E-2</v>
      </c>
      <c r="E1077">
        <v>3.6792978639999998E-3</v>
      </c>
      <c r="F1077">
        <v>22.629013059999998</v>
      </c>
      <c r="G1077">
        <v>-2.1963942049999998</v>
      </c>
      <c r="H1077">
        <v>0.12291485069999999</v>
      </c>
      <c r="I1077">
        <v>9.1699160639999999E-2</v>
      </c>
    </row>
    <row r="1078" spans="1:9" x14ac:dyDescent="0.25">
      <c r="A1078">
        <v>21.54</v>
      </c>
      <c r="B1078">
        <v>0</v>
      </c>
      <c r="C1078">
        <v>0</v>
      </c>
      <c r="D1078">
        <v>-3.7997759880000002E-2</v>
      </c>
      <c r="E1078">
        <v>3.9429739119999996E-3</v>
      </c>
      <c r="F1078">
        <v>22.541248320000001</v>
      </c>
      <c r="G1078">
        <v>-2.269552231</v>
      </c>
      <c r="H1078">
        <v>0.1012774259</v>
      </c>
      <c r="I1078">
        <v>0.92275917529999996</v>
      </c>
    </row>
    <row r="1079" spans="1:9" x14ac:dyDescent="0.25">
      <c r="A1079">
        <v>21.56</v>
      </c>
      <c r="B1079">
        <v>0</v>
      </c>
      <c r="C1079">
        <v>0</v>
      </c>
      <c r="D1079">
        <v>-3.7970677020000003E-2</v>
      </c>
      <c r="E1079">
        <v>3.765620291E-3</v>
      </c>
      <c r="F1079">
        <v>22.412899020000001</v>
      </c>
      <c r="G1079">
        <v>-2.4029700759999999</v>
      </c>
      <c r="H1079">
        <v>0.22639231379999999</v>
      </c>
      <c r="I1079">
        <v>2.2886476519999999</v>
      </c>
    </row>
    <row r="1080" spans="1:9" x14ac:dyDescent="0.25">
      <c r="A1080">
        <v>21.58</v>
      </c>
      <c r="B1080">
        <v>0</v>
      </c>
      <c r="C1080">
        <v>0</v>
      </c>
      <c r="D1080">
        <v>-3.8038268690000002E-2</v>
      </c>
      <c r="E1080">
        <v>3.570981324E-3</v>
      </c>
      <c r="F1080">
        <v>22.598922730000002</v>
      </c>
      <c r="G1080">
        <v>-2.1759521959999999</v>
      </c>
      <c r="H1080">
        <v>0.49679833649999999</v>
      </c>
      <c r="I1080">
        <v>3.5090100770000001</v>
      </c>
    </row>
    <row r="1081" spans="1:9" x14ac:dyDescent="0.25">
      <c r="A1081">
        <v>21.6</v>
      </c>
      <c r="B1081">
        <v>0</v>
      </c>
      <c r="C1081">
        <v>0</v>
      </c>
      <c r="D1081">
        <v>-3.7754192950000001E-2</v>
      </c>
      <c r="E1081">
        <v>3.50702554E-3</v>
      </c>
      <c r="F1081">
        <v>22.477430340000002</v>
      </c>
      <c r="G1081">
        <v>-2.1001369950000002</v>
      </c>
      <c r="H1081">
        <v>0.35666656489999998</v>
      </c>
      <c r="I1081">
        <v>0.90997922419999999</v>
      </c>
    </row>
    <row r="1082" spans="1:9" x14ac:dyDescent="0.25">
      <c r="A1082">
        <v>21.62</v>
      </c>
      <c r="B1082">
        <v>0</v>
      </c>
      <c r="C1082">
        <v>0</v>
      </c>
      <c r="D1082">
        <v>-3.7639409300000003E-2</v>
      </c>
      <c r="E1082">
        <v>3.4337416289999998E-3</v>
      </c>
      <c r="F1082">
        <v>22.365657809999998</v>
      </c>
      <c r="G1082">
        <v>-2.036589384</v>
      </c>
      <c r="H1082">
        <v>1.163611889</v>
      </c>
      <c r="I1082">
        <v>0.48503142599999999</v>
      </c>
    </row>
    <row r="1083" spans="1:9" x14ac:dyDescent="0.25">
      <c r="A1083">
        <v>21.64</v>
      </c>
      <c r="B1083">
        <v>0</v>
      </c>
      <c r="C1083">
        <v>0</v>
      </c>
      <c r="D1083">
        <v>-3.7510149180000001E-2</v>
      </c>
      <c r="E1083">
        <v>3.5104379060000002E-3</v>
      </c>
      <c r="F1083">
        <v>22.278554920000001</v>
      </c>
      <c r="G1083">
        <v>-2.0485773090000001</v>
      </c>
      <c r="H1083">
        <v>0.47747507690000002</v>
      </c>
      <c r="I1083">
        <v>0.87335830930000002</v>
      </c>
    </row>
    <row r="1084" spans="1:9" x14ac:dyDescent="0.25">
      <c r="A1084">
        <v>21.66</v>
      </c>
      <c r="B1084">
        <v>0</v>
      </c>
      <c r="C1084">
        <v>0</v>
      </c>
      <c r="D1084">
        <v>-3.7878721949999999E-2</v>
      </c>
      <c r="E1084">
        <v>3.5834982990000002E-3</v>
      </c>
      <c r="F1084">
        <v>22.33324051</v>
      </c>
      <c r="G1084">
        <v>-2.1382751459999998</v>
      </c>
      <c r="H1084">
        <v>0.53738743069999995</v>
      </c>
      <c r="I1084">
        <v>-0.71657544370000004</v>
      </c>
    </row>
    <row r="1085" spans="1:9" x14ac:dyDescent="0.25">
      <c r="A1085">
        <v>21.68</v>
      </c>
      <c r="B1085">
        <v>0</v>
      </c>
      <c r="C1085">
        <v>0</v>
      </c>
      <c r="D1085">
        <v>-3.7707127629999997E-2</v>
      </c>
      <c r="E1085">
        <v>3.4536495799999999E-3</v>
      </c>
      <c r="F1085">
        <v>22.449550630000001</v>
      </c>
      <c r="G1085">
        <v>-2.0533912179999998</v>
      </c>
      <c r="H1085">
        <v>0.85371816160000003</v>
      </c>
      <c r="I1085">
        <v>-0.1129693687</v>
      </c>
    </row>
    <row r="1086" spans="1:9" x14ac:dyDescent="0.25">
      <c r="A1086">
        <v>21.7</v>
      </c>
      <c r="B1086">
        <v>0</v>
      </c>
      <c r="C1086">
        <v>0</v>
      </c>
      <c r="D1086">
        <v>-3.7771396339999999E-2</v>
      </c>
      <c r="E1086">
        <v>3.6298558120000002E-3</v>
      </c>
      <c r="F1086">
        <v>22.387039179999999</v>
      </c>
      <c r="G1086">
        <v>-2.1363582609999998</v>
      </c>
      <c r="H1086">
        <v>0.93262094259999995</v>
      </c>
      <c r="I1086">
        <v>0.93135052920000005</v>
      </c>
    </row>
    <row r="1087" spans="1:9" x14ac:dyDescent="0.25">
      <c r="A1087">
        <v>21.72</v>
      </c>
      <c r="B1087">
        <v>0</v>
      </c>
      <c r="C1087">
        <v>0</v>
      </c>
      <c r="D1087">
        <v>-3.7963092330000003E-2</v>
      </c>
      <c r="E1087">
        <v>3.4183189269999998E-3</v>
      </c>
      <c r="F1087">
        <v>22.553697589999999</v>
      </c>
      <c r="G1087">
        <v>-2.1569135190000002</v>
      </c>
      <c r="H1087">
        <v>0.4795683026</v>
      </c>
      <c r="I1087">
        <v>2.7771649360000001</v>
      </c>
    </row>
    <row r="1088" spans="1:9" x14ac:dyDescent="0.25">
      <c r="A1088">
        <v>21.74</v>
      </c>
      <c r="B1088">
        <v>0</v>
      </c>
      <c r="C1088">
        <v>0</v>
      </c>
      <c r="D1088">
        <v>-3.7528574469999999E-2</v>
      </c>
      <c r="E1088">
        <v>3.6603584890000001E-3</v>
      </c>
      <c r="F1088">
        <v>22.387578959999999</v>
      </c>
      <c r="G1088">
        <v>-2.0041496749999999</v>
      </c>
      <c r="H1088">
        <v>0.43013438580000002</v>
      </c>
      <c r="I1088">
        <v>0.48699417709999998</v>
      </c>
    </row>
    <row r="1089" spans="1:9" x14ac:dyDescent="0.25">
      <c r="A1089">
        <v>21.76</v>
      </c>
      <c r="B1089">
        <v>0</v>
      </c>
      <c r="C1089">
        <v>0</v>
      </c>
      <c r="D1089">
        <v>-3.7699110809999999E-2</v>
      </c>
      <c r="E1089">
        <v>3.5125687720000002E-3</v>
      </c>
      <c r="F1089">
        <v>22.284717560000001</v>
      </c>
      <c r="G1089">
        <v>-2.1907417769999999</v>
      </c>
      <c r="H1089">
        <v>0.41210159660000001</v>
      </c>
      <c r="I1089">
        <v>0.39091214540000002</v>
      </c>
    </row>
    <row r="1090" spans="1:9" x14ac:dyDescent="0.25">
      <c r="A1090">
        <v>21.78</v>
      </c>
      <c r="B1090">
        <v>0</v>
      </c>
      <c r="C1090">
        <v>0</v>
      </c>
      <c r="D1090">
        <v>-3.7604279820000003E-2</v>
      </c>
      <c r="E1090">
        <v>3.5848394039999999E-3</v>
      </c>
      <c r="F1090">
        <v>22.344594959999998</v>
      </c>
      <c r="G1090">
        <v>-2.0481009480000001</v>
      </c>
      <c r="H1090">
        <v>0.43172371389999997</v>
      </c>
      <c r="I1090">
        <v>1.7397226100000001</v>
      </c>
    </row>
    <row r="1091" spans="1:9" x14ac:dyDescent="0.25">
      <c r="A1091">
        <v>21.8</v>
      </c>
      <c r="B1091">
        <v>0</v>
      </c>
      <c r="C1091">
        <v>0</v>
      </c>
      <c r="D1091">
        <v>-3.7663653489999997E-2</v>
      </c>
      <c r="E1091">
        <v>3.9249733090000001E-3</v>
      </c>
      <c r="F1091">
        <v>22.289138789999999</v>
      </c>
      <c r="G1091">
        <v>-2.2373144630000001</v>
      </c>
      <c r="H1091">
        <v>0.6100588441</v>
      </c>
      <c r="I1091">
        <v>1.3502209190000001</v>
      </c>
    </row>
    <row r="1092" spans="1:9" x14ac:dyDescent="0.25">
      <c r="A1092">
        <v>21.82</v>
      </c>
      <c r="B1092">
        <v>0</v>
      </c>
      <c r="C1092">
        <v>0</v>
      </c>
      <c r="D1092">
        <v>-3.7754319610000003E-2</v>
      </c>
      <c r="E1092">
        <v>3.9905384180000001E-3</v>
      </c>
      <c r="F1092">
        <v>22.372741699999999</v>
      </c>
      <c r="G1092">
        <v>-2.3538815980000001</v>
      </c>
      <c r="H1092">
        <v>1.9383907320000001E-2</v>
      </c>
      <c r="I1092">
        <v>1.486228943</v>
      </c>
    </row>
    <row r="1093" spans="1:9" x14ac:dyDescent="0.25">
      <c r="A1093">
        <v>21.84</v>
      </c>
      <c r="B1093">
        <v>0</v>
      </c>
      <c r="C1093">
        <v>0</v>
      </c>
      <c r="D1093">
        <v>-3.7802658980000001E-2</v>
      </c>
      <c r="E1093">
        <v>3.3277049659999999E-3</v>
      </c>
      <c r="F1093">
        <v>22.3775692</v>
      </c>
      <c r="G1093">
        <v>-2.2552151679999999</v>
      </c>
      <c r="H1093">
        <v>0.15831309560000001</v>
      </c>
      <c r="I1093">
        <v>2.9611093999999998</v>
      </c>
    </row>
    <row r="1094" spans="1:9" x14ac:dyDescent="0.25">
      <c r="A1094">
        <v>21.86</v>
      </c>
      <c r="B1094">
        <v>0</v>
      </c>
      <c r="C1094">
        <v>0</v>
      </c>
      <c r="D1094">
        <v>-3.7450417880000003E-2</v>
      </c>
      <c r="E1094">
        <v>3.0976906420000002E-3</v>
      </c>
      <c r="F1094">
        <v>22.392417909999999</v>
      </c>
      <c r="G1094">
        <v>-1.857850075</v>
      </c>
      <c r="H1094">
        <v>5.6344345210000001E-2</v>
      </c>
      <c r="I1094">
        <v>-0.6048599482</v>
      </c>
    </row>
    <row r="1095" spans="1:9" x14ac:dyDescent="0.25">
      <c r="A1095">
        <v>21.88</v>
      </c>
      <c r="B1095">
        <v>0</v>
      </c>
      <c r="C1095">
        <v>0</v>
      </c>
      <c r="D1095">
        <v>-3.7464618679999999E-2</v>
      </c>
      <c r="E1095">
        <v>3.4053400160000001E-3</v>
      </c>
      <c r="F1095">
        <v>22.152839660000001</v>
      </c>
      <c r="G1095">
        <v>-1.841874123</v>
      </c>
      <c r="H1095">
        <v>-0.22395581010000001</v>
      </c>
      <c r="I1095">
        <v>-1.7195444550000001E-2</v>
      </c>
    </row>
    <row r="1096" spans="1:9" x14ac:dyDescent="0.25">
      <c r="A1096">
        <v>21.9</v>
      </c>
      <c r="B1096">
        <v>0</v>
      </c>
      <c r="C1096">
        <v>0</v>
      </c>
      <c r="D1096">
        <v>-3.742749989E-2</v>
      </c>
      <c r="E1096">
        <v>3.126628697E-3</v>
      </c>
      <c r="F1096">
        <v>22.232389449999999</v>
      </c>
      <c r="G1096">
        <v>-2.0051436420000002</v>
      </c>
      <c r="H1096">
        <v>0.82157319780000004</v>
      </c>
      <c r="I1096">
        <v>2.7790942190000001</v>
      </c>
    </row>
    <row r="1097" spans="1:9" x14ac:dyDescent="0.25">
      <c r="A1097">
        <v>21.92</v>
      </c>
      <c r="B1097">
        <v>0</v>
      </c>
      <c r="C1097">
        <v>0</v>
      </c>
      <c r="D1097">
        <v>-3.764978796E-2</v>
      </c>
      <c r="E1097">
        <v>3.7780925630000002E-3</v>
      </c>
      <c r="F1097">
        <v>22.22010422</v>
      </c>
      <c r="G1097">
        <v>-1.989042282</v>
      </c>
      <c r="H1097">
        <v>0.63548302649999999</v>
      </c>
      <c r="I1097">
        <v>1.8210248950000001</v>
      </c>
    </row>
    <row r="1098" spans="1:9" x14ac:dyDescent="0.25">
      <c r="A1098">
        <v>21.94</v>
      </c>
      <c r="B1098">
        <v>0</v>
      </c>
      <c r="C1098">
        <v>0</v>
      </c>
      <c r="D1098">
        <v>-3.8017235699999999E-2</v>
      </c>
      <c r="E1098">
        <v>4.1286423800000003E-3</v>
      </c>
      <c r="F1098">
        <v>22.400991439999999</v>
      </c>
      <c r="G1098">
        <v>-2.3107419010000001</v>
      </c>
      <c r="H1098">
        <v>0.6629657149</v>
      </c>
      <c r="I1098">
        <v>2.401230097</v>
      </c>
    </row>
    <row r="1099" spans="1:9" x14ac:dyDescent="0.25">
      <c r="A1099">
        <v>21.96</v>
      </c>
      <c r="B1099">
        <v>0</v>
      </c>
      <c r="C1099">
        <v>0</v>
      </c>
      <c r="D1099">
        <v>-3.8230873640000003E-2</v>
      </c>
      <c r="E1099">
        <v>4.2589679360000004E-3</v>
      </c>
      <c r="F1099">
        <v>22.64608574</v>
      </c>
      <c r="G1099">
        <v>-2.5472614770000002</v>
      </c>
      <c r="H1099">
        <v>0.99936264750000003</v>
      </c>
      <c r="I1099">
        <v>0.89349311590000002</v>
      </c>
    </row>
    <row r="1100" spans="1:9" x14ac:dyDescent="0.25">
      <c r="A1100">
        <v>21.98</v>
      </c>
      <c r="B1100">
        <v>0</v>
      </c>
      <c r="C1100">
        <v>0</v>
      </c>
      <c r="D1100">
        <v>-3.794012964E-2</v>
      </c>
      <c r="E1100">
        <v>4.1518583890000002E-3</v>
      </c>
      <c r="F1100">
        <v>22.65193176</v>
      </c>
      <c r="G1100">
        <v>-2.4657340049999998</v>
      </c>
      <c r="H1100">
        <v>0.68559479710000004</v>
      </c>
      <c r="I1100">
        <v>-4.7137164510000001E-3</v>
      </c>
    </row>
    <row r="1101" spans="1:9" x14ac:dyDescent="0.25">
      <c r="A1101">
        <v>22</v>
      </c>
      <c r="B1101">
        <v>0</v>
      </c>
      <c r="C1101">
        <v>0</v>
      </c>
      <c r="D1101">
        <v>-3.7510320540000003E-2</v>
      </c>
      <c r="E1101">
        <v>4.136107862E-3</v>
      </c>
      <c r="F1101">
        <v>22.374990459999999</v>
      </c>
      <c r="G1101">
        <v>-2.4658596519999998</v>
      </c>
      <c r="H1101">
        <v>0.2222274393</v>
      </c>
      <c r="I1101">
        <v>0.78357553479999997</v>
      </c>
    </row>
    <row r="1102" spans="1:9" x14ac:dyDescent="0.25">
      <c r="A1102">
        <v>22.02</v>
      </c>
      <c r="B1102">
        <v>0</v>
      </c>
      <c r="C1102">
        <v>0</v>
      </c>
      <c r="D1102">
        <v>-3.7506081160000003E-2</v>
      </c>
      <c r="E1102">
        <v>4.1496828200000002E-3</v>
      </c>
      <c r="F1102">
        <v>22.237262730000001</v>
      </c>
      <c r="G1102">
        <v>-2.4643096920000001</v>
      </c>
      <c r="H1102">
        <v>0.38661938909999999</v>
      </c>
      <c r="I1102">
        <v>2.224038363</v>
      </c>
    </row>
    <row r="1103" spans="1:9" x14ac:dyDescent="0.25">
      <c r="A1103">
        <v>22.04</v>
      </c>
      <c r="B1103">
        <v>0</v>
      </c>
      <c r="C1103">
        <v>0</v>
      </c>
      <c r="D1103">
        <v>-3.7281312050000001E-2</v>
      </c>
      <c r="E1103">
        <v>4.019625485E-3</v>
      </c>
      <c r="F1103">
        <v>22.193664550000001</v>
      </c>
      <c r="G1103">
        <v>-2.450445175</v>
      </c>
      <c r="H1103">
        <v>0.94140058760000001</v>
      </c>
      <c r="I1103">
        <v>2.1218206880000001</v>
      </c>
    </row>
    <row r="1104" spans="1:9" x14ac:dyDescent="0.25">
      <c r="A1104">
        <v>22.06</v>
      </c>
      <c r="B1104">
        <v>0</v>
      </c>
      <c r="C1104">
        <v>0</v>
      </c>
      <c r="D1104">
        <v>-3.7884138519999999E-2</v>
      </c>
      <c r="E1104">
        <v>3.5814717410000002E-3</v>
      </c>
      <c r="F1104">
        <v>22.329944609999998</v>
      </c>
      <c r="G1104">
        <v>-2.1340069769999999</v>
      </c>
      <c r="H1104">
        <v>0.55495333670000002</v>
      </c>
      <c r="I1104">
        <v>2.0866394330000001E-4</v>
      </c>
    </row>
    <row r="1105" spans="1:9" x14ac:dyDescent="0.25">
      <c r="A1105">
        <v>22.08</v>
      </c>
      <c r="B1105">
        <v>0</v>
      </c>
      <c r="C1105">
        <v>0</v>
      </c>
      <c r="D1105">
        <v>-3.7618950009999999E-2</v>
      </c>
      <c r="E1105">
        <v>3.3168867229999999E-3</v>
      </c>
      <c r="F1105">
        <v>22.428390499999999</v>
      </c>
      <c r="G1105">
        <v>-2.043556213</v>
      </c>
      <c r="H1105">
        <v>3.0721161510000001E-2</v>
      </c>
      <c r="I1105">
        <v>1.6758631470000001</v>
      </c>
    </row>
    <row r="1106" spans="1:9" x14ac:dyDescent="0.25">
      <c r="A1106">
        <v>22.1</v>
      </c>
      <c r="B1106">
        <v>0</v>
      </c>
      <c r="C1106">
        <v>0</v>
      </c>
      <c r="D1106">
        <v>-3.7738203999999997E-2</v>
      </c>
      <c r="E1106">
        <v>3.594182432E-3</v>
      </c>
      <c r="F1106">
        <v>22.345912930000001</v>
      </c>
      <c r="G1106">
        <v>-2.032352924</v>
      </c>
      <c r="H1106">
        <v>5.243659019E-2</v>
      </c>
      <c r="I1106">
        <v>1.1714330909999999</v>
      </c>
    </row>
    <row r="1107" spans="1:9" x14ac:dyDescent="0.25">
      <c r="A1107">
        <v>22.12</v>
      </c>
      <c r="B1107">
        <v>0</v>
      </c>
      <c r="C1107">
        <v>0</v>
      </c>
      <c r="D1107">
        <v>-3.7579186260000001E-2</v>
      </c>
      <c r="E1107">
        <v>3.8062408569999998E-3</v>
      </c>
      <c r="F1107">
        <v>22.322944639999999</v>
      </c>
      <c r="G1107">
        <v>-2.1428511139999999</v>
      </c>
      <c r="H1107">
        <v>0.1925710142</v>
      </c>
      <c r="I1107">
        <v>0.2111803293</v>
      </c>
    </row>
    <row r="1108" spans="1:9" x14ac:dyDescent="0.25">
      <c r="A1108">
        <v>22.14</v>
      </c>
      <c r="B1108">
        <v>0</v>
      </c>
      <c r="C1108">
        <v>0</v>
      </c>
      <c r="D1108">
        <v>-3.813298792E-2</v>
      </c>
      <c r="E1108">
        <v>3.9641633630000004E-3</v>
      </c>
      <c r="F1108">
        <v>22.39619446</v>
      </c>
      <c r="G1108">
        <v>-2.3004503249999999</v>
      </c>
      <c r="H1108">
        <v>0.35728031399999999</v>
      </c>
      <c r="I1108">
        <v>2.585292339</v>
      </c>
    </row>
    <row r="1109" spans="1:9" x14ac:dyDescent="0.25">
      <c r="A1109">
        <v>22.16</v>
      </c>
      <c r="B1109">
        <v>0</v>
      </c>
      <c r="C1109">
        <v>0</v>
      </c>
      <c r="D1109">
        <v>-3.8325116040000003E-2</v>
      </c>
      <c r="E1109">
        <v>4.373975098E-3</v>
      </c>
      <c r="F1109">
        <v>22.71063423</v>
      </c>
      <c r="G1109">
        <v>-2.4566032889999998</v>
      </c>
      <c r="H1109">
        <v>0.75683379169999998</v>
      </c>
      <c r="I1109">
        <v>0.48132696749999998</v>
      </c>
    </row>
    <row r="1110" spans="1:9" x14ac:dyDescent="0.25">
      <c r="A1110">
        <v>22.18</v>
      </c>
      <c r="B1110">
        <v>0</v>
      </c>
      <c r="C1110">
        <v>0</v>
      </c>
      <c r="D1110">
        <v>-3.8513958450000003E-2</v>
      </c>
      <c r="E1110">
        <v>4.2202100160000002E-3</v>
      </c>
      <c r="F1110">
        <v>22.76398468</v>
      </c>
      <c r="G1110">
        <v>-2.615334034</v>
      </c>
      <c r="H1110">
        <v>0.52798259260000002</v>
      </c>
      <c r="I1110">
        <v>-0.93137300010000001</v>
      </c>
    </row>
    <row r="1111" spans="1:9" x14ac:dyDescent="0.25">
      <c r="A1111">
        <v>22.2</v>
      </c>
      <c r="B1111">
        <v>0</v>
      </c>
      <c r="C1111">
        <v>0</v>
      </c>
      <c r="D1111">
        <v>-3.8382619620000002E-2</v>
      </c>
      <c r="E1111">
        <v>3.824226558E-3</v>
      </c>
      <c r="F1111">
        <v>22.843584060000001</v>
      </c>
      <c r="G1111">
        <v>-2.4140944480000002</v>
      </c>
      <c r="H1111">
        <v>0.59568053480000005</v>
      </c>
      <c r="I1111">
        <v>1.1274641750000001</v>
      </c>
    </row>
    <row r="1112" spans="1:9" x14ac:dyDescent="0.25">
      <c r="A1112">
        <v>22.22</v>
      </c>
      <c r="B1112">
        <v>0</v>
      </c>
      <c r="C1112">
        <v>0</v>
      </c>
      <c r="D1112">
        <v>-3.8221135740000002E-2</v>
      </c>
      <c r="E1112">
        <v>3.6581829190000001E-3</v>
      </c>
      <c r="F1112">
        <v>22.742038730000001</v>
      </c>
      <c r="G1112">
        <v>-2.201152086</v>
      </c>
      <c r="H1112">
        <v>1.490206718</v>
      </c>
      <c r="I1112">
        <v>1.005116463</v>
      </c>
    </row>
    <row r="1113" spans="1:9" x14ac:dyDescent="0.25">
      <c r="A1113">
        <v>22.24</v>
      </c>
      <c r="B1113">
        <v>0</v>
      </c>
      <c r="C1113">
        <v>0</v>
      </c>
      <c r="D1113">
        <v>-3.7642568350000002E-2</v>
      </c>
      <c r="E1113">
        <v>3.3592358230000001E-3</v>
      </c>
      <c r="F1113">
        <v>22.487495419999998</v>
      </c>
      <c r="G1113">
        <v>-2.1316945550000002</v>
      </c>
      <c r="H1113">
        <v>0.60054540629999997</v>
      </c>
      <c r="I1113">
        <v>0.1658006608</v>
      </c>
    </row>
    <row r="1114" spans="1:9" x14ac:dyDescent="0.25">
      <c r="A1114">
        <v>22.26</v>
      </c>
      <c r="B1114">
        <v>0</v>
      </c>
      <c r="C1114">
        <v>0</v>
      </c>
      <c r="D1114">
        <v>-3.7601351739999997E-2</v>
      </c>
      <c r="E1114">
        <v>2.9114559290000001E-3</v>
      </c>
      <c r="F1114">
        <v>22.294563289999999</v>
      </c>
      <c r="G1114">
        <v>-1.894331813</v>
      </c>
      <c r="H1114">
        <v>0.38816201690000002</v>
      </c>
      <c r="I1114">
        <v>1.897896171</v>
      </c>
    </row>
    <row r="1115" spans="1:9" x14ac:dyDescent="0.25">
      <c r="A1115">
        <v>22.28</v>
      </c>
      <c r="B1115">
        <v>0</v>
      </c>
      <c r="C1115">
        <v>0</v>
      </c>
      <c r="D1115">
        <v>-3.7904962899999999E-2</v>
      </c>
      <c r="E1115">
        <v>3.597773612E-3</v>
      </c>
      <c r="F1115">
        <v>22.428272249999999</v>
      </c>
      <c r="G1115">
        <v>-1.8177231549999999</v>
      </c>
      <c r="H1115">
        <v>0.3843545914</v>
      </c>
      <c r="I1115">
        <v>7.6399266719999998E-2</v>
      </c>
    </row>
    <row r="1116" spans="1:9" x14ac:dyDescent="0.25">
      <c r="A1116">
        <v>22.3</v>
      </c>
      <c r="B1116">
        <v>0</v>
      </c>
      <c r="C1116">
        <v>0</v>
      </c>
      <c r="D1116">
        <v>-3.8022220129999999E-2</v>
      </c>
      <c r="E1116">
        <v>3.7250891329999999E-3</v>
      </c>
      <c r="F1116">
        <v>22.542976379999999</v>
      </c>
      <c r="G1116">
        <v>-2.22349906</v>
      </c>
      <c r="H1116">
        <v>0.32068100570000002</v>
      </c>
      <c r="I1116">
        <v>1.2896624800000001</v>
      </c>
    </row>
    <row r="1117" spans="1:9" x14ac:dyDescent="0.25">
      <c r="A1117">
        <v>22.32</v>
      </c>
      <c r="B1117">
        <v>0</v>
      </c>
      <c r="C1117">
        <v>0</v>
      </c>
      <c r="D1117">
        <v>-3.7819840010000001E-2</v>
      </c>
      <c r="E1117">
        <v>4.032768309E-3</v>
      </c>
      <c r="F1117">
        <v>22.514434810000001</v>
      </c>
      <c r="G1117">
        <v>-2.232637167</v>
      </c>
      <c r="H1117">
        <v>-0.1058461741</v>
      </c>
      <c r="I1117">
        <v>2.411967754</v>
      </c>
    </row>
    <row r="1118" spans="1:9" x14ac:dyDescent="0.25">
      <c r="A1118">
        <v>22.34</v>
      </c>
      <c r="B1118">
        <v>0</v>
      </c>
      <c r="C1118">
        <v>0</v>
      </c>
      <c r="D1118">
        <v>-3.7590749559999997E-2</v>
      </c>
      <c r="E1118">
        <v>4.1432008150000003E-3</v>
      </c>
      <c r="F1118">
        <v>22.379005429999999</v>
      </c>
      <c r="G1118">
        <v>-2.44556284</v>
      </c>
      <c r="H1118">
        <v>0.85600769519999997</v>
      </c>
      <c r="I1118">
        <v>0.96034348010000004</v>
      </c>
    </row>
    <row r="1119" spans="1:9" x14ac:dyDescent="0.25">
      <c r="A1119">
        <v>22.36</v>
      </c>
      <c r="B1119">
        <v>0</v>
      </c>
      <c r="C1119">
        <v>0</v>
      </c>
      <c r="D1119">
        <v>-3.7743717429999997E-2</v>
      </c>
      <c r="E1119">
        <v>4.1633322829999998E-3</v>
      </c>
      <c r="F1119">
        <v>22.289260859999999</v>
      </c>
      <c r="G1119">
        <v>-2.4422891139999998</v>
      </c>
      <c r="H1119">
        <v>0.51398009060000005</v>
      </c>
      <c r="I1119">
        <v>0.3778043687</v>
      </c>
    </row>
    <row r="1120" spans="1:9" x14ac:dyDescent="0.25">
      <c r="A1120">
        <v>22.38</v>
      </c>
      <c r="B1120">
        <v>0</v>
      </c>
      <c r="C1120">
        <v>0</v>
      </c>
      <c r="D1120">
        <v>-3.7935636940000003E-2</v>
      </c>
      <c r="E1120">
        <v>3.8453713059999999E-3</v>
      </c>
      <c r="F1120">
        <v>22.458808900000001</v>
      </c>
      <c r="G1120">
        <v>-2.4168593880000002</v>
      </c>
      <c r="H1120">
        <v>0.44476386899999998</v>
      </c>
      <c r="I1120">
        <v>0.21512155229999999</v>
      </c>
    </row>
    <row r="1121" spans="1:9" x14ac:dyDescent="0.25">
      <c r="A1121">
        <v>22.4</v>
      </c>
      <c r="B1121">
        <v>0</v>
      </c>
      <c r="C1121">
        <v>0</v>
      </c>
      <c r="D1121">
        <v>-3.7766858940000002E-2</v>
      </c>
      <c r="E1121">
        <v>3.5933628680000001E-3</v>
      </c>
      <c r="F1121">
        <v>22.45975494</v>
      </c>
      <c r="G1121">
        <v>-2.2285180090000001</v>
      </c>
      <c r="H1121">
        <v>0.34572979809999999</v>
      </c>
      <c r="I1121">
        <v>0.17437526580000001</v>
      </c>
    </row>
    <row r="1122" spans="1:9" x14ac:dyDescent="0.25">
      <c r="A1122">
        <v>22.42</v>
      </c>
      <c r="B1122">
        <v>0</v>
      </c>
      <c r="C1122">
        <v>0</v>
      </c>
      <c r="D1122">
        <v>-3.7723086769999997E-2</v>
      </c>
      <c r="E1122">
        <v>3.468804061E-3</v>
      </c>
      <c r="F1122">
        <v>22.373115540000001</v>
      </c>
      <c r="G1122">
        <v>-2.0291361810000001</v>
      </c>
      <c r="H1122">
        <v>-0.57563602920000001</v>
      </c>
      <c r="I1122">
        <v>1.3658995629999999</v>
      </c>
    </row>
    <row r="1123" spans="1:9" x14ac:dyDescent="0.25">
      <c r="A1123">
        <v>22.44</v>
      </c>
      <c r="B1123">
        <v>0</v>
      </c>
      <c r="C1123">
        <v>0</v>
      </c>
      <c r="D1123">
        <v>-3.7613220510000003E-2</v>
      </c>
      <c r="E1123">
        <v>3.4907385710000001E-3</v>
      </c>
      <c r="F1123">
        <v>22.388292310000001</v>
      </c>
      <c r="G1123">
        <v>-2.084721327</v>
      </c>
      <c r="H1123">
        <v>0.35986283419999998</v>
      </c>
      <c r="I1123">
        <v>-0.1503617615</v>
      </c>
    </row>
    <row r="1124" spans="1:9" x14ac:dyDescent="0.25">
      <c r="A1124">
        <v>22.46</v>
      </c>
      <c r="B1124">
        <v>0</v>
      </c>
      <c r="C1124">
        <v>0</v>
      </c>
      <c r="D1124">
        <v>-3.7586323919999998E-2</v>
      </c>
      <c r="E1124">
        <v>3.4114494920000002E-3</v>
      </c>
      <c r="F1124">
        <v>22.284006120000001</v>
      </c>
      <c r="G1124">
        <v>-2.0478415490000001</v>
      </c>
      <c r="H1124">
        <v>1.0150219199999999</v>
      </c>
      <c r="I1124">
        <v>1.647272587</v>
      </c>
    </row>
    <row r="1125" spans="1:9" x14ac:dyDescent="0.25">
      <c r="A1125">
        <v>22.48</v>
      </c>
      <c r="B1125">
        <v>0</v>
      </c>
      <c r="C1125">
        <v>0</v>
      </c>
      <c r="D1125">
        <v>-3.7712924180000003E-2</v>
      </c>
      <c r="E1125">
        <v>3.6872401830000002E-3</v>
      </c>
      <c r="F1125">
        <v>22.31522369</v>
      </c>
      <c r="G1125">
        <v>-2.0388679500000002</v>
      </c>
      <c r="H1125">
        <v>0.1688165814</v>
      </c>
      <c r="I1125">
        <v>2.9188976289999999</v>
      </c>
    </row>
    <row r="1126" spans="1:9" x14ac:dyDescent="0.25">
      <c r="A1126">
        <v>22.5</v>
      </c>
      <c r="B1126">
        <v>0</v>
      </c>
      <c r="C1126">
        <v>0</v>
      </c>
      <c r="D1126">
        <v>-3.807868063E-2</v>
      </c>
      <c r="E1126">
        <v>4.0004029870000001E-3</v>
      </c>
      <c r="F1126">
        <v>22.455673220000001</v>
      </c>
      <c r="G1126">
        <v>-2.2953338620000001</v>
      </c>
      <c r="H1126">
        <v>0.68308275939999996</v>
      </c>
      <c r="I1126">
        <v>1.9285476210000001</v>
      </c>
    </row>
    <row r="1127" spans="1:9" x14ac:dyDescent="0.25">
      <c r="A1127">
        <v>22.52</v>
      </c>
      <c r="B1127">
        <v>0</v>
      </c>
      <c r="C1127">
        <v>0</v>
      </c>
      <c r="D1127">
        <v>-3.7963740529999998E-2</v>
      </c>
      <c r="E1127">
        <v>3.7800148130000002E-3</v>
      </c>
      <c r="F1127">
        <v>22.590850830000001</v>
      </c>
      <c r="G1127">
        <v>-2.3237719540000001</v>
      </c>
      <c r="H1127">
        <v>1.640056376E-3</v>
      </c>
      <c r="I1127">
        <v>2.3058593269999998</v>
      </c>
    </row>
    <row r="1128" spans="1:9" x14ac:dyDescent="0.25">
      <c r="A1128">
        <v>22.54</v>
      </c>
      <c r="B1128">
        <v>0</v>
      </c>
      <c r="C1128">
        <v>0</v>
      </c>
      <c r="D1128">
        <v>-3.7944830950000001E-2</v>
      </c>
      <c r="E1128">
        <v>3.7058964370000002E-3</v>
      </c>
      <c r="F1128">
        <v>22.498809810000001</v>
      </c>
      <c r="G1128">
        <v>-2.2090666290000001</v>
      </c>
      <c r="H1128">
        <v>0.3123628497</v>
      </c>
      <c r="I1128">
        <v>0.90647780899999997</v>
      </c>
    </row>
    <row r="1129" spans="1:9" x14ac:dyDescent="0.25">
      <c r="A1129">
        <v>22.56</v>
      </c>
      <c r="B1129">
        <v>0</v>
      </c>
      <c r="C1129">
        <v>0</v>
      </c>
      <c r="D1129">
        <v>-3.8120009009999997E-2</v>
      </c>
      <c r="E1129">
        <v>3.467030823E-3</v>
      </c>
      <c r="F1129">
        <v>22.527875900000002</v>
      </c>
      <c r="G1129">
        <v>-2.171469927</v>
      </c>
      <c r="H1129">
        <v>0.51138293739999996</v>
      </c>
      <c r="I1129">
        <v>0.86400240660000005</v>
      </c>
    </row>
    <row r="1130" spans="1:9" x14ac:dyDescent="0.25">
      <c r="A1130">
        <v>22.58</v>
      </c>
      <c r="B1130">
        <v>0</v>
      </c>
      <c r="C1130">
        <v>0</v>
      </c>
      <c r="D1130">
        <v>-3.7698753180000003E-2</v>
      </c>
      <c r="E1130">
        <v>3.362126648E-3</v>
      </c>
      <c r="F1130">
        <v>22.601614000000001</v>
      </c>
      <c r="G1130">
        <v>-2.038275719</v>
      </c>
      <c r="H1130">
        <v>8.414303511E-2</v>
      </c>
      <c r="I1130">
        <v>0.39505892990000002</v>
      </c>
    </row>
    <row r="1131" spans="1:9" x14ac:dyDescent="0.25">
      <c r="A1131">
        <v>22.6</v>
      </c>
      <c r="B1131">
        <v>0</v>
      </c>
      <c r="C1131">
        <v>0</v>
      </c>
      <c r="D1131">
        <v>-3.7382960319999999E-2</v>
      </c>
      <c r="E1131">
        <v>3.2135620709999998E-3</v>
      </c>
      <c r="F1131">
        <v>22.23278427</v>
      </c>
      <c r="G1131">
        <v>-1.9348604680000001</v>
      </c>
      <c r="H1131">
        <v>0.18355470900000001</v>
      </c>
      <c r="I1131">
        <v>0.41493991019999998</v>
      </c>
    </row>
    <row r="1132" spans="1:9" x14ac:dyDescent="0.25">
      <c r="A1132">
        <v>22.62</v>
      </c>
      <c r="B1132">
        <v>0</v>
      </c>
      <c r="C1132">
        <v>0</v>
      </c>
      <c r="D1132">
        <v>-3.736288846E-2</v>
      </c>
      <c r="E1132">
        <v>3.3820346000000001E-3</v>
      </c>
      <c r="F1132">
        <v>22.18252373</v>
      </c>
      <c r="G1132">
        <v>-1.892054796</v>
      </c>
      <c r="H1132">
        <v>0.76685148479999998</v>
      </c>
      <c r="I1132">
        <v>2.1060738560000001</v>
      </c>
    </row>
    <row r="1133" spans="1:9" x14ac:dyDescent="0.25">
      <c r="A1133">
        <v>22.64</v>
      </c>
      <c r="B1133">
        <v>0</v>
      </c>
      <c r="C1133">
        <v>0</v>
      </c>
      <c r="D1133">
        <v>-3.782696277E-2</v>
      </c>
      <c r="E1133">
        <v>3.359399736E-3</v>
      </c>
      <c r="F1133">
        <v>22.229505540000002</v>
      </c>
      <c r="G1133">
        <v>-2.0950467590000001</v>
      </c>
      <c r="H1133">
        <v>0.58984345199999999</v>
      </c>
      <c r="I1133">
        <v>1.947253704</v>
      </c>
    </row>
    <row r="1134" spans="1:9" x14ac:dyDescent="0.25">
      <c r="A1134">
        <v>22.66</v>
      </c>
      <c r="B1134">
        <v>0</v>
      </c>
      <c r="C1134">
        <v>0</v>
      </c>
      <c r="D1134">
        <v>-3.7812657649999998E-2</v>
      </c>
      <c r="E1134">
        <v>3.625281155E-3</v>
      </c>
      <c r="F1134">
        <v>22.48075867</v>
      </c>
      <c r="G1134">
        <v>-1.991662979</v>
      </c>
      <c r="H1134">
        <v>0.92666506770000001</v>
      </c>
      <c r="I1134">
        <v>0.30908548829999999</v>
      </c>
    </row>
    <row r="1135" spans="1:9" x14ac:dyDescent="0.25">
      <c r="A1135">
        <v>22.68</v>
      </c>
      <c r="B1135">
        <v>0</v>
      </c>
      <c r="C1135">
        <v>0</v>
      </c>
      <c r="D1135">
        <v>-3.7643156949999999E-2</v>
      </c>
      <c r="E1135">
        <v>3.8351491089999999E-3</v>
      </c>
      <c r="F1135">
        <v>22.390014650000001</v>
      </c>
      <c r="G1135">
        <v>-2.2477366920000001</v>
      </c>
      <c r="H1135">
        <v>1.122664213</v>
      </c>
      <c r="I1135">
        <v>1.523494363</v>
      </c>
    </row>
    <row r="1136" spans="1:9" x14ac:dyDescent="0.25">
      <c r="A1136">
        <v>22.7</v>
      </c>
      <c r="B1136">
        <v>0</v>
      </c>
      <c r="C1136">
        <v>0</v>
      </c>
      <c r="D1136">
        <v>-3.7865146990000001E-2</v>
      </c>
      <c r="E1136">
        <v>3.709562123E-3</v>
      </c>
      <c r="F1136">
        <v>22.346733090000001</v>
      </c>
      <c r="G1136">
        <v>-2.2719192499999998</v>
      </c>
      <c r="H1136">
        <v>0.2566714585</v>
      </c>
      <c r="I1136">
        <v>0.34769713880000003</v>
      </c>
    </row>
    <row r="1137" spans="1:9" x14ac:dyDescent="0.25">
      <c r="A1137">
        <v>22.72</v>
      </c>
      <c r="B1137">
        <v>0</v>
      </c>
      <c r="C1137">
        <v>0</v>
      </c>
      <c r="D1137">
        <v>-3.8191318510000002E-2</v>
      </c>
      <c r="E1137">
        <v>3.2416656609999999E-3</v>
      </c>
      <c r="F1137">
        <v>22.55169678</v>
      </c>
      <c r="G1137">
        <v>-2.0766851900000001</v>
      </c>
      <c r="H1137">
        <v>0.18199272450000001</v>
      </c>
      <c r="I1137">
        <v>0.56877976659999996</v>
      </c>
    </row>
    <row r="1138" spans="1:9" x14ac:dyDescent="0.25">
      <c r="A1138">
        <v>22.74</v>
      </c>
      <c r="B1138">
        <v>0</v>
      </c>
      <c r="C1138">
        <v>0</v>
      </c>
      <c r="D1138">
        <v>-3.819948435E-2</v>
      </c>
      <c r="E1138">
        <v>3.6587342620000001E-3</v>
      </c>
      <c r="F1138">
        <v>22.68748283</v>
      </c>
      <c r="G1138">
        <v>-1.9421107769999999</v>
      </c>
      <c r="H1138">
        <v>0.54969203470000005</v>
      </c>
      <c r="I1138">
        <v>1.136135101</v>
      </c>
    </row>
    <row r="1139" spans="1:9" x14ac:dyDescent="0.25">
      <c r="A1139">
        <v>22.76</v>
      </c>
      <c r="B1139">
        <v>0</v>
      </c>
      <c r="C1139">
        <v>0</v>
      </c>
      <c r="D1139">
        <v>-3.8192071020000003E-2</v>
      </c>
      <c r="E1139">
        <v>3.9856210350000002E-3</v>
      </c>
      <c r="F1139">
        <v>22.69183159</v>
      </c>
      <c r="G1139">
        <v>-2.2971451279999999</v>
      </c>
      <c r="H1139">
        <v>0.55712759489999997</v>
      </c>
      <c r="I1139">
        <v>1.1669056419999999</v>
      </c>
    </row>
    <row r="1140" spans="1:9" x14ac:dyDescent="0.25">
      <c r="A1140">
        <v>22.78</v>
      </c>
      <c r="B1140">
        <v>0</v>
      </c>
      <c r="C1140">
        <v>0</v>
      </c>
      <c r="D1140">
        <v>-3.8004845379999999E-2</v>
      </c>
      <c r="E1140">
        <v>3.9440169929999998E-3</v>
      </c>
      <c r="F1140">
        <v>22.48705292</v>
      </c>
      <c r="G1140">
        <v>-2.458556652</v>
      </c>
      <c r="H1140">
        <v>0.32742109889999998</v>
      </c>
      <c r="I1140">
        <v>2.2143943309999998</v>
      </c>
    </row>
    <row r="1141" spans="1:9" x14ac:dyDescent="0.25">
      <c r="A1141">
        <v>22.8</v>
      </c>
      <c r="B1141">
        <v>0</v>
      </c>
      <c r="C1141">
        <v>0</v>
      </c>
      <c r="D1141">
        <v>-3.7888981400000001E-2</v>
      </c>
      <c r="E1141">
        <v>4.0755346419999996E-3</v>
      </c>
      <c r="F1141">
        <v>22.542797090000001</v>
      </c>
      <c r="G1141">
        <v>-2.345470905</v>
      </c>
      <c r="H1141">
        <v>0.53412145379999998</v>
      </c>
      <c r="I1141">
        <v>1.088489413</v>
      </c>
    </row>
    <row r="1142" spans="1:9" x14ac:dyDescent="0.25">
      <c r="A1142">
        <v>22.82</v>
      </c>
      <c r="B1142">
        <v>0</v>
      </c>
      <c r="C1142">
        <v>0</v>
      </c>
      <c r="D1142">
        <v>-3.8042500620000003E-2</v>
      </c>
      <c r="E1142">
        <v>3.8198605180000001E-3</v>
      </c>
      <c r="F1142">
        <v>22.483716959999999</v>
      </c>
      <c r="G1142">
        <v>-2.3865070340000001</v>
      </c>
      <c r="H1142">
        <v>-0.61874866490000002</v>
      </c>
      <c r="I1142">
        <v>0.98119539020000002</v>
      </c>
    </row>
    <row r="1143" spans="1:9" x14ac:dyDescent="0.25">
      <c r="A1143">
        <v>22.84</v>
      </c>
      <c r="B1143">
        <v>0</v>
      </c>
      <c r="C1143">
        <v>0</v>
      </c>
      <c r="D1143">
        <v>-3.8204133510000002E-2</v>
      </c>
      <c r="E1143">
        <v>3.6522820589999999E-3</v>
      </c>
      <c r="F1143">
        <v>22.618457790000001</v>
      </c>
      <c r="G1143">
        <v>-2.1950883870000002</v>
      </c>
      <c r="H1143">
        <v>0.43763461710000001</v>
      </c>
      <c r="I1143">
        <v>1.7067167759999999</v>
      </c>
    </row>
    <row r="1144" spans="1:9" x14ac:dyDescent="0.25">
      <c r="A1144">
        <v>22.86</v>
      </c>
      <c r="B1144">
        <v>0</v>
      </c>
      <c r="C1144">
        <v>0</v>
      </c>
      <c r="D1144">
        <v>-3.823235631E-2</v>
      </c>
      <c r="E1144">
        <v>3.244228661E-3</v>
      </c>
      <c r="F1144">
        <v>22.647226329999999</v>
      </c>
      <c r="G1144">
        <v>-2.1234526630000001</v>
      </c>
      <c r="H1144">
        <v>-0.1411740631</v>
      </c>
      <c r="I1144">
        <v>-0.1197486967</v>
      </c>
    </row>
    <row r="1145" spans="1:9" x14ac:dyDescent="0.25">
      <c r="A1145">
        <v>22.88</v>
      </c>
      <c r="B1145">
        <v>0</v>
      </c>
      <c r="C1145">
        <v>0</v>
      </c>
      <c r="D1145">
        <v>-3.8304299120000003E-2</v>
      </c>
      <c r="E1145">
        <v>3.1411573289999999E-3</v>
      </c>
      <c r="F1145">
        <v>22.726169590000001</v>
      </c>
      <c r="G1145">
        <v>-1.8454909319999999</v>
      </c>
      <c r="H1145">
        <v>0.1081812382</v>
      </c>
      <c r="I1145">
        <v>0.84707427020000003</v>
      </c>
    </row>
    <row r="1146" spans="1:9" x14ac:dyDescent="0.25">
      <c r="A1146">
        <v>22.9</v>
      </c>
      <c r="B1146">
        <v>0</v>
      </c>
      <c r="C1146">
        <v>0</v>
      </c>
      <c r="D1146">
        <v>-3.7902116780000002E-2</v>
      </c>
      <c r="E1146">
        <v>3.5075023769999998E-3</v>
      </c>
      <c r="F1146">
        <v>22.62402153</v>
      </c>
      <c r="G1146">
        <v>-1.8961026670000001</v>
      </c>
      <c r="H1146">
        <v>0.64805006980000002</v>
      </c>
      <c r="I1146">
        <v>0.83498382569999996</v>
      </c>
    </row>
    <row r="1147" spans="1:9" x14ac:dyDescent="0.25">
      <c r="A1147">
        <v>22.92</v>
      </c>
      <c r="B1147">
        <v>0</v>
      </c>
      <c r="C1147">
        <v>0</v>
      </c>
      <c r="D1147">
        <v>-3.8052916530000001E-2</v>
      </c>
      <c r="E1147">
        <v>3.824673593E-3</v>
      </c>
      <c r="F1147">
        <v>22.484834670000001</v>
      </c>
      <c r="G1147">
        <v>-2.1922211649999999</v>
      </c>
      <c r="H1147">
        <v>0.53714013100000002</v>
      </c>
      <c r="I1147">
        <v>-0.27269300819999998</v>
      </c>
    </row>
    <row r="1148" spans="1:9" x14ac:dyDescent="0.25">
      <c r="A1148">
        <v>22.94</v>
      </c>
      <c r="B1148">
        <v>0</v>
      </c>
      <c r="C1148">
        <v>0</v>
      </c>
      <c r="D1148">
        <v>-3.8476578890000002E-2</v>
      </c>
      <c r="E1148">
        <v>3.8565024730000002E-3</v>
      </c>
      <c r="F1148">
        <v>22.6365509</v>
      </c>
      <c r="G1148">
        <v>-2.272440434</v>
      </c>
      <c r="H1148">
        <v>0.57471996550000004</v>
      </c>
      <c r="I1148">
        <v>1.765356027E-2</v>
      </c>
    </row>
    <row r="1149" spans="1:9" x14ac:dyDescent="0.25">
      <c r="A1149">
        <v>22.96</v>
      </c>
      <c r="B1149">
        <v>0</v>
      </c>
      <c r="C1149">
        <v>0</v>
      </c>
      <c r="D1149">
        <v>-3.8451693949999997E-2</v>
      </c>
      <c r="E1149">
        <v>3.5772249100000002E-3</v>
      </c>
      <c r="F1149">
        <v>22.879251480000001</v>
      </c>
      <c r="G1149">
        <v>-2.2752528189999999</v>
      </c>
      <c r="H1149">
        <v>-0.17934088409999999</v>
      </c>
      <c r="I1149">
        <v>0.91601639989999994</v>
      </c>
    </row>
    <row r="1150" spans="1:9" x14ac:dyDescent="0.25">
      <c r="A1150">
        <v>22.98</v>
      </c>
      <c r="B1150">
        <v>0</v>
      </c>
      <c r="C1150">
        <v>0</v>
      </c>
      <c r="D1150">
        <v>-3.806460649E-2</v>
      </c>
      <c r="E1150">
        <v>3.2930448650000002E-3</v>
      </c>
      <c r="F1150">
        <v>22.709196089999999</v>
      </c>
      <c r="G1150">
        <v>-2.0323259829999998</v>
      </c>
      <c r="H1150">
        <v>0.29361438750000002</v>
      </c>
      <c r="I1150">
        <v>2.2076165680000002</v>
      </c>
    </row>
    <row r="1151" spans="1:9" x14ac:dyDescent="0.25">
      <c r="A1151">
        <v>23</v>
      </c>
      <c r="B1151">
        <v>0</v>
      </c>
      <c r="C1151">
        <v>0</v>
      </c>
      <c r="D1151">
        <v>-3.7977568810000001E-2</v>
      </c>
      <c r="E1151">
        <v>3.4000053999999999E-3</v>
      </c>
      <c r="F1151">
        <v>22.526245119999999</v>
      </c>
      <c r="G1151">
        <v>-1.9408044820000001</v>
      </c>
      <c r="H1151">
        <v>0.30441257360000001</v>
      </c>
      <c r="I1151">
        <v>2.6152324679999999</v>
      </c>
    </row>
    <row r="1152" spans="1:9" x14ac:dyDescent="0.25">
      <c r="A1152">
        <v>23.02</v>
      </c>
      <c r="B1152">
        <v>0</v>
      </c>
      <c r="C1152">
        <v>0</v>
      </c>
      <c r="D1152">
        <v>-3.7734903399999999E-2</v>
      </c>
      <c r="E1152">
        <v>3.2350495459999998E-3</v>
      </c>
      <c r="F1152">
        <v>22.502643590000002</v>
      </c>
      <c r="G1152">
        <v>-2.0088448520000002</v>
      </c>
      <c r="H1152">
        <v>0.19542205330000001</v>
      </c>
      <c r="I1152">
        <v>1.599478722</v>
      </c>
    </row>
    <row r="1153" spans="1:9" x14ac:dyDescent="0.25">
      <c r="A1153">
        <v>23.04</v>
      </c>
      <c r="B1153">
        <v>0</v>
      </c>
      <c r="C1153">
        <v>0</v>
      </c>
      <c r="D1153">
        <v>-3.7633202970000001E-2</v>
      </c>
      <c r="E1153">
        <v>3.4904554489999999E-3</v>
      </c>
      <c r="F1153">
        <v>22.339103699999999</v>
      </c>
      <c r="G1153">
        <v>-1.935526729</v>
      </c>
      <c r="H1153">
        <v>1.2198307509999999</v>
      </c>
      <c r="I1153">
        <v>0.68370354180000004</v>
      </c>
    </row>
    <row r="1154" spans="1:9" x14ac:dyDescent="0.25">
      <c r="A1154">
        <v>23.06</v>
      </c>
      <c r="B1154">
        <v>0</v>
      </c>
      <c r="C1154">
        <v>0</v>
      </c>
      <c r="D1154">
        <v>-3.7430204449999997E-2</v>
      </c>
      <c r="E1154">
        <v>4.02674824E-3</v>
      </c>
      <c r="F1154">
        <v>22.284223560000001</v>
      </c>
      <c r="G1154">
        <v>-2.1693449020000002</v>
      </c>
      <c r="H1154">
        <v>0.29447415469999999</v>
      </c>
      <c r="I1154">
        <v>1.357805371</v>
      </c>
    </row>
    <row r="1155" spans="1:9" x14ac:dyDescent="0.25">
      <c r="A1155">
        <v>23.08</v>
      </c>
      <c r="B1155">
        <v>0</v>
      </c>
      <c r="C1155">
        <v>0</v>
      </c>
      <c r="D1155">
        <v>-3.7793651220000002E-2</v>
      </c>
      <c r="E1155">
        <v>4.0203407409999999E-3</v>
      </c>
      <c r="F1155">
        <v>22.226039889999999</v>
      </c>
      <c r="G1155">
        <v>-2.43799448</v>
      </c>
      <c r="H1155">
        <v>0.43326365950000001</v>
      </c>
      <c r="I1155">
        <v>-0.14907948670000001</v>
      </c>
    </row>
    <row r="1156" spans="1:9" x14ac:dyDescent="0.25">
      <c r="A1156">
        <v>23.1</v>
      </c>
      <c r="B1156">
        <v>0</v>
      </c>
      <c r="C1156">
        <v>0</v>
      </c>
      <c r="D1156">
        <v>-3.8096740839999997E-2</v>
      </c>
      <c r="E1156">
        <v>4.1012540460000002E-3</v>
      </c>
      <c r="F1156">
        <v>22.520090100000001</v>
      </c>
      <c r="G1156">
        <v>-2.3459241390000001</v>
      </c>
      <c r="H1156">
        <v>0.25360488889999999</v>
      </c>
      <c r="I1156">
        <v>2.7564573289999998</v>
      </c>
    </row>
    <row r="1157" spans="1:9" x14ac:dyDescent="0.25">
      <c r="A1157">
        <v>23.12</v>
      </c>
      <c r="B1157">
        <v>0</v>
      </c>
      <c r="C1157">
        <v>0</v>
      </c>
      <c r="D1157">
        <v>-3.7865668540000001E-2</v>
      </c>
      <c r="E1157">
        <v>4.0798261760000001E-3</v>
      </c>
      <c r="F1157">
        <v>22.590370180000001</v>
      </c>
      <c r="G1157">
        <v>-2.5503044130000001</v>
      </c>
      <c r="H1157">
        <v>0.58193826680000005</v>
      </c>
      <c r="I1157">
        <v>-1.0707074400000001</v>
      </c>
    </row>
    <row r="1158" spans="1:9" x14ac:dyDescent="0.25">
      <c r="A1158">
        <v>23.14</v>
      </c>
      <c r="B1158">
        <v>0</v>
      </c>
      <c r="C1158">
        <v>0</v>
      </c>
      <c r="D1158">
        <v>-3.7887200709999999E-2</v>
      </c>
      <c r="E1158">
        <v>3.1992569569999998E-3</v>
      </c>
      <c r="F1158">
        <v>22.411418909999998</v>
      </c>
      <c r="G1158">
        <v>-2.1914961339999999</v>
      </c>
      <c r="H1158">
        <v>-0.24251589179999999</v>
      </c>
      <c r="I1158">
        <v>2.13608098</v>
      </c>
    </row>
    <row r="1159" spans="1:9" x14ac:dyDescent="0.25">
      <c r="A1159">
        <v>23.16</v>
      </c>
      <c r="B1159">
        <v>0</v>
      </c>
      <c r="C1159">
        <v>0</v>
      </c>
      <c r="D1159">
        <v>-3.8183346389999998E-2</v>
      </c>
      <c r="E1159">
        <v>3.477402031E-3</v>
      </c>
      <c r="F1159">
        <v>22.555753710000001</v>
      </c>
      <c r="G1159">
        <v>-1.9088909629999999</v>
      </c>
      <c r="H1159">
        <v>0.87886273859999997</v>
      </c>
      <c r="I1159">
        <v>2.1852581500000001</v>
      </c>
    </row>
    <row r="1160" spans="1:9" x14ac:dyDescent="0.25">
      <c r="A1160">
        <v>23.18</v>
      </c>
      <c r="B1160">
        <v>0</v>
      </c>
      <c r="C1160">
        <v>0</v>
      </c>
      <c r="D1160">
        <v>-3.7728868419999999E-2</v>
      </c>
      <c r="E1160">
        <v>3.6659017210000002E-3</v>
      </c>
      <c r="F1160">
        <v>22.59786987</v>
      </c>
      <c r="G1160">
        <v>-2.1349642279999999</v>
      </c>
      <c r="H1160">
        <v>0.20003527400000001</v>
      </c>
      <c r="I1160">
        <v>2.186224937</v>
      </c>
    </row>
    <row r="1161" spans="1:9" x14ac:dyDescent="0.25">
      <c r="A1161">
        <v>23.2</v>
      </c>
      <c r="B1161">
        <v>0</v>
      </c>
      <c r="C1161">
        <v>0</v>
      </c>
      <c r="D1161">
        <v>-3.795623779E-2</v>
      </c>
      <c r="E1161">
        <v>3.6794319749999999E-3</v>
      </c>
      <c r="F1161">
        <v>22.362169269999999</v>
      </c>
      <c r="G1161">
        <v>-2.1814148430000002</v>
      </c>
      <c r="H1161">
        <v>6.118899211E-2</v>
      </c>
      <c r="I1161">
        <v>1.52290988</v>
      </c>
    </row>
    <row r="1162" spans="1:9" x14ac:dyDescent="0.25">
      <c r="A1162">
        <v>23.22</v>
      </c>
      <c r="B1162">
        <v>0</v>
      </c>
      <c r="C1162">
        <v>0</v>
      </c>
      <c r="D1162">
        <v>-3.814537078E-2</v>
      </c>
      <c r="E1162">
        <v>3.4576430919999999E-3</v>
      </c>
      <c r="F1162">
        <v>22.58441925</v>
      </c>
      <c r="G1162">
        <v>-2.1453533170000001</v>
      </c>
      <c r="H1162">
        <v>-0.29344391819999999</v>
      </c>
      <c r="I1162">
        <v>0.98624974489999995</v>
      </c>
    </row>
    <row r="1163" spans="1:9" x14ac:dyDescent="0.25">
      <c r="A1163">
        <v>23.24</v>
      </c>
      <c r="B1163">
        <v>0</v>
      </c>
      <c r="C1163">
        <v>0</v>
      </c>
      <c r="D1163">
        <v>-3.8054354489999997E-2</v>
      </c>
      <c r="E1163">
        <v>3.0446425079999999E-3</v>
      </c>
      <c r="F1163">
        <v>22.614402770000002</v>
      </c>
      <c r="G1163">
        <v>-1.9270753860000001</v>
      </c>
      <c r="H1163">
        <v>-0.24629431960000001</v>
      </c>
      <c r="I1163">
        <v>0.59469920399999998</v>
      </c>
    </row>
    <row r="1164" spans="1:9" x14ac:dyDescent="0.25">
      <c r="A1164">
        <v>23.26</v>
      </c>
      <c r="B1164">
        <v>0</v>
      </c>
      <c r="C1164">
        <v>0</v>
      </c>
      <c r="D1164">
        <v>-3.7853166459999997E-2</v>
      </c>
      <c r="E1164">
        <v>3.4693256019999999E-3</v>
      </c>
      <c r="F1164">
        <v>22.5370636</v>
      </c>
      <c r="G1164">
        <v>-1.8793232440000001</v>
      </c>
      <c r="H1164">
        <v>0.75401121380000002</v>
      </c>
      <c r="I1164">
        <v>1.6099934579999999</v>
      </c>
    </row>
    <row r="1165" spans="1:9" x14ac:dyDescent="0.25">
      <c r="A1165">
        <v>23.28</v>
      </c>
      <c r="B1165">
        <v>0</v>
      </c>
      <c r="C1165">
        <v>0</v>
      </c>
      <c r="D1165">
        <v>-3.7666045129999999E-2</v>
      </c>
      <c r="E1165">
        <v>3.4994557499999999E-3</v>
      </c>
      <c r="F1165">
        <v>22.402568819999999</v>
      </c>
      <c r="G1165">
        <v>-2.0609674450000002</v>
      </c>
      <c r="H1165">
        <v>0.12790340189999999</v>
      </c>
      <c r="I1165">
        <v>1.227820277</v>
      </c>
    </row>
    <row r="1166" spans="1:9" x14ac:dyDescent="0.25">
      <c r="A1166">
        <v>23.3</v>
      </c>
      <c r="B1166">
        <v>0</v>
      </c>
      <c r="C1166">
        <v>0</v>
      </c>
      <c r="D1166">
        <v>-3.7692099809999997E-2</v>
      </c>
      <c r="E1166">
        <v>3.427602351E-3</v>
      </c>
      <c r="F1166">
        <v>22.322717669999999</v>
      </c>
      <c r="G1166">
        <v>-2.0714790820000002</v>
      </c>
      <c r="H1166">
        <v>0.36524647469999999</v>
      </c>
      <c r="I1166">
        <v>1.2416497470000001</v>
      </c>
    </row>
    <row r="1167" spans="1:9" x14ac:dyDescent="0.25">
      <c r="A1167">
        <v>23.32</v>
      </c>
      <c r="B1167">
        <v>0</v>
      </c>
      <c r="C1167">
        <v>0</v>
      </c>
      <c r="D1167">
        <v>-3.768803179E-2</v>
      </c>
      <c r="E1167">
        <v>3.5214051599999998E-3</v>
      </c>
      <c r="F1167">
        <v>22.358881</v>
      </c>
      <c r="G1167">
        <v>-2.0512208940000001</v>
      </c>
      <c r="H1167">
        <v>3.2027591020000003E-2</v>
      </c>
      <c r="I1167">
        <v>2.43668437</v>
      </c>
    </row>
    <row r="1168" spans="1:9" x14ac:dyDescent="0.25">
      <c r="A1168">
        <v>23.34</v>
      </c>
      <c r="B1168">
        <v>0</v>
      </c>
      <c r="C1168">
        <v>0</v>
      </c>
      <c r="D1168">
        <v>-3.7710420789999997E-2</v>
      </c>
      <c r="E1168">
        <v>3.5512819889999998E-3</v>
      </c>
      <c r="F1168">
        <v>22.3631897</v>
      </c>
      <c r="G1168">
        <v>-2.0757846830000002</v>
      </c>
      <c r="H1168">
        <v>0.21149954200000001</v>
      </c>
      <c r="I1168">
        <v>-0.90367817880000001</v>
      </c>
    </row>
    <row r="1169" spans="1:9" x14ac:dyDescent="0.25">
      <c r="A1169">
        <v>23.36</v>
      </c>
      <c r="B1169">
        <v>0</v>
      </c>
      <c r="C1169">
        <v>0</v>
      </c>
      <c r="D1169">
        <v>-3.7709139289999999E-2</v>
      </c>
      <c r="E1169">
        <v>3.4349635240000002E-3</v>
      </c>
      <c r="F1169">
        <v>22.403179170000001</v>
      </c>
      <c r="G1169">
        <v>-2.1173622609999998</v>
      </c>
      <c r="H1169">
        <v>-1.8876269460000001E-2</v>
      </c>
      <c r="I1169">
        <v>-3.3384665850000002E-2</v>
      </c>
    </row>
    <row r="1170" spans="1:9" x14ac:dyDescent="0.25">
      <c r="A1170">
        <v>23.38</v>
      </c>
      <c r="B1170">
        <v>0</v>
      </c>
      <c r="C1170">
        <v>0</v>
      </c>
      <c r="D1170">
        <v>-3.8047611709999998E-2</v>
      </c>
      <c r="E1170">
        <v>3.727652133E-3</v>
      </c>
      <c r="F1170">
        <v>22.390628809999999</v>
      </c>
      <c r="G1170">
        <v>-2.0384202</v>
      </c>
      <c r="H1170">
        <v>9.5383450389999999E-2</v>
      </c>
      <c r="I1170">
        <v>1.597120047</v>
      </c>
    </row>
    <row r="1171" spans="1:9" x14ac:dyDescent="0.25">
      <c r="A1171">
        <v>23.4</v>
      </c>
      <c r="B1171">
        <v>0</v>
      </c>
      <c r="C1171">
        <v>0</v>
      </c>
      <c r="D1171">
        <v>-3.8375400009999998E-2</v>
      </c>
      <c r="E1171">
        <v>3.8982108239999998E-3</v>
      </c>
      <c r="F1171">
        <v>22.708854680000002</v>
      </c>
      <c r="G1171">
        <v>-2.2886052129999999</v>
      </c>
      <c r="H1171">
        <v>0.3897388577</v>
      </c>
      <c r="I1171">
        <v>0.4597177804</v>
      </c>
    </row>
    <row r="1172" spans="1:9" x14ac:dyDescent="0.25">
      <c r="A1172">
        <v>23.42</v>
      </c>
      <c r="B1172">
        <v>0</v>
      </c>
      <c r="C1172">
        <v>0</v>
      </c>
      <c r="D1172">
        <v>-3.7993639709999999E-2</v>
      </c>
      <c r="E1172">
        <v>3.9157345890000004E-3</v>
      </c>
      <c r="F1172">
        <v>22.699470519999998</v>
      </c>
      <c r="G1172">
        <v>-2.2794115540000002</v>
      </c>
      <c r="H1172">
        <v>0.5970010161</v>
      </c>
      <c r="I1172">
        <v>1.295957088</v>
      </c>
    </row>
    <row r="1173" spans="1:9" x14ac:dyDescent="0.25">
      <c r="A1173">
        <v>23.44</v>
      </c>
      <c r="B1173">
        <v>0</v>
      </c>
      <c r="C1173">
        <v>0</v>
      </c>
      <c r="D1173">
        <v>-3.7829823790000001E-2</v>
      </c>
      <c r="E1173">
        <v>4.33691591E-3</v>
      </c>
      <c r="F1173">
        <v>22.43904114</v>
      </c>
      <c r="G1173">
        <v>-2.4262595180000002</v>
      </c>
      <c r="H1173">
        <v>-8.6327575150000002E-2</v>
      </c>
      <c r="I1173">
        <v>2.2029285430000001</v>
      </c>
    </row>
    <row r="1174" spans="1:9" x14ac:dyDescent="0.25">
      <c r="A1174">
        <v>23.46</v>
      </c>
      <c r="B1174">
        <v>0</v>
      </c>
      <c r="C1174">
        <v>0</v>
      </c>
      <c r="D1174">
        <v>-3.8192987439999999E-2</v>
      </c>
      <c r="E1174">
        <v>4.2300596829999999E-3</v>
      </c>
      <c r="F1174">
        <v>22.50364304</v>
      </c>
      <c r="G1174">
        <v>-2.561804295</v>
      </c>
      <c r="H1174">
        <v>0.38587623830000001</v>
      </c>
      <c r="I1174">
        <v>1.9248609539999999</v>
      </c>
    </row>
    <row r="1175" spans="1:9" x14ac:dyDescent="0.25">
      <c r="A1175">
        <v>23.48</v>
      </c>
      <c r="B1175">
        <v>0</v>
      </c>
      <c r="C1175">
        <v>0</v>
      </c>
      <c r="D1175">
        <v>-3.8157321510000002E-2</v>
      </c>
      <c r="E1175">
        <v>4.2074695230000002E-3</v>
      </c>
      <c r="F1175">
        <v>22.671909329999998</v>
      </c>
      <c r="G1175">
        <v>-2.529515505</v>
      </c>
      <c r="H1175">
        <v>1.4067463870000001</v>
      </c>
      <c r="I1175">
        <v>-0.47687929870000001</v>
      </c>
    </row>
    <row r="1176" spans="1:9" x14ac:dyDescent="0.25">
      <c r="A1176">
        <v>23.5</v>
      </c>
      <c r="B1176">
        <v>0</v>
      </c>
      <c r="C1176">
        <v>0</v>
      </c>
      <c r="D1176">
        <v>-3.778193891E-2</v>
      </c>
      <c r="E1176">
        <v>3.554098308E-3</v>
      </c>
      <c r="F1176">
        <v>22.547674180000001</v>
      </c>
      <c r="G1176">
        <v>-2.3632197380000002</v>
      </c>
      <c r="H1176">
        <v>0.4144396186</v>
      </c>
      <c r="I1176">
        <v>1.6753422019999999</v>
      </c>
    </row>
    <row r="1177" spans="1:9" x14ac:dyDescent="0.25">
      <c r="A1177">
        <v>23.52</v>
      </c>
      <c r="B1177">
        <v>0</v>
      </c>
      <c r="C1177">
        <v>0</v>
      </c>
      <c r="D1177">
        <v>-3.799127787E-2</v>
      </c>
      <c r="E1177">
        <v>3.5038664940000002E-3</v>
      </c>
      <c r="F1177">
        <v>22.4022541</v>
      </c>
      <c r="G1177">
        <v>-2.0578334329999999</v>
      </c>
      <c r="H1177">
        <v>2.910468495E-3</v>
      </c>
      <c r="I1177">
        <v>1.1025825739999999</v>
      </c>
    </row>
    <row r="1178" spans="1:9" x14ac:dyDescent="0.25">
      <c r="A1178">
        <v>23.54</v>
      </c>
      <c r="B1178">
        <v>0</v>
      </c>
      <c r="C1178">
        <v>0</v>
      </c>
      <c r="D1178">
        <v>-3.7970103319999997E-2</v>
      </c>
      <c r="E1178">
        <v>3.583066165E-3</v>
      </c>
      <c r="F1178">
        <v>22.582128520000001</v>
      </c>
      <c r="G1178">
        <v>-2.0697798729999999</v>
      </c>
      <c r="H1178">
        <v>0.2494926304</v>
      </c>
      <c r="I1178">
        <v>1.5688755510000001</v>
      </c>
    </row>
    <row r="1179" spans="1:9" x14ac:dyDescent="0.25">
      <c r="A1179">
        <v>23.56</v>
      </c>
      <c r="B1179">
        <v>0</v>
      </c>
      <c r="C1179">
        <v>0</v>
      </c>
      <c r="D1179">
        <v>-3.7927955389999997E-2</v>
      </c>
      <c r="E1179">
        <v>3.5778954630000001E-3</v>
      </c>
      <c r="F1179">
        <v>22.487430570000001</v>
      </c>
      <c r="G1179">
        <v>-2.1588938240000002</v>
      </c>
      <c r="H1179">
        <v>0.10905124989999999</v>
      </c>
      <c r="I1179">
        <v>1.3243709800000001</v>
      </c>
    </row>
    <row r="1180" spans="1:9" x14ac:dyDescent="0.25">
      <c r="A1180">
        <v>23.58</v>
      </c>
      <c r="B1180">
        <v>0</v>
      </c>
      <c r="C1180">
        <v>0</v>
      </c>
      <c r="D1180">
        <v>-3.7531033159999998E-2</v>
      </c>
      <c r="E1180">
        <v>3.536857665E-3</v>
      </c>
      <c r="F1180">
        <v>22.440397260000001</v>
      </c>
      <c r="G1180">
        <v>-2.1087703699999998</v>
      </c>
      <c r="H1180">
        <v>0.2747062743</v>
      </c>
      <c r="I1180">
        <v>1.414301276</v>
      </c>
    </row>
    <row r="1181" spans="1:9" x14ac:dyDescent="0.25">
      <c r="A1181">
        <v>23.6</v>
      </c>
      <c r="B1181">
        <v>0</v>
      </c>
      <c r="C1181">
        <v>0</v>
      </c>
      <c r="D1181">
        <v>-3.7017785009999998E-2</v>
      </c>
      <c r="E1181">
        <v>3.5540834070000001E-3</v>
      </c>
      <c r="F1181">
        <v>22.133470540000001</v>
      </c>
      <c r="G1181">
        <v>-2.0746312140000001</v>
      </c>
      <c r="H1181">
        <v>0.34224098920000001</v>
      </c>
      <c r="I1181">
        <v>0.80763155220000005</v>
      </c>
    </row>
    <row r="1182" spans="1:9" x14ac:dyDescent="0.25">
      <c r="A1182">
        <v>23.62</v>
      </c>
      <c r="B1182">
        <v>0</v>
      </c>
      <c r="C1182">
        <v>0</v>
      </c>
      <c r="D1182">
        <v>-3.736274689E-2</v>
      </c>
      <c r="E1182">
        <v>3.7249550220000002E-3</v>
      </c>
      <c r="F1182">
        <v>21.969799040000002</v>
      </c>
      <c r="G1182">
        <v>-2.1767711639999998</v>
      </c>
      <c r="H1182">
        <v>0.685649693</v>
      </c>
      <c r="I1182">
        <v>0.92431038619999994</v>
      </c>
    </row>
    <row r="1183" spans="1:9" x14ac:dyDescent="0.25">
      <c r="A1183">
        <v>23.64</v>
      </c>
      <c r="B1183">
        <v>0</v>
      </c>
      <c r="C1183">
        <v>0</v>
      </c>
      <c r="D1183">
        <v>-3.8008727130000003E-2</v>
      </c>
      <c r="E1183">
        <v>3.5492256280000001E-3</v>
      </c>
      <c r="F1183">
        <v>22.300970079999999</v>
      </c>
      <c r="G1183">
        <v>-2.1638312339999999</v>
      </c>
      <c r="H1183">
        <v>0.93084990980000004</v>
      </c>
      <c r="I1183">
        <v>0.29352340100000002</v>
      </c>
    </row>
    <row r="1184" spans="1:9" x14ac:dyDescent="0.25">
      <c r="A1184">
        <v>23.66</v>
      </c>
      <c r="B1184">
        <v>0</v>
      </c>
      <c r="C1184">
        <v>0</v>
      </c>
      <c r="D1184">
        <v>-3.8002572950000001E-2</v>
      </c>
      <c r="E1184">
        <v>3.6656931039999998E-3</v>
      </c>
      <c r="F1184">
        <v>22.570165630000002</v>
      </c>
      <c r="G1184">
        <v>-2.0953886509999999</v>
      </c>
      <c r="H1184">
        <v>-2.3357428610000001E-2</v>
      </c>
      <c r="I1184">
        <v>0.3712847829</v>
      </c>
    </row>
    <row r="1185" spans="1:9" x14ac:dyDescent="0.25">
      <c r="A1185">
        <v>23.68</v>
      </c>
      <c r="B1185">
        <v>0</v>
      </c>
      <c r="C1185">
        <v>0</v>
      </c>
      <c r="D1185">
        <v>-3.8206130269999999E-2</v>
      </c>
      <c r="E1185">
        <v>3.6620423199999999E-3</v>
      </c>
      <c r="F1185">
        <v>22.608306880000001</v>
      </c>
      <c r="G1185">
        <v>-2.194176197</v>
      </c>
      <c r="H1185">
        <v>0.1932364255</v>
      </c>
      <c r="I1185">
        <v>1.4316916470000001</v>
      </c>
    </row>
    <row r="1186" spans="1:9" x14ac:dyDescent="0.25">
      <c r="A1186">
        <v>23.7</v>
      </c>
      <c r="B1186">
        <v>0</v>
      </c>
      <c r="C1186">
        <v>0</v>
      </c>
      <c r="D1186">
        <v>-3.8033299149999998E-2</v>
      </c>
      <c r="E1186">
        <v>3.457076848E-3</v>
      </c>
      <c r="F1186">
        <v>22.6243248</v>
      </c>
      <c r="G1186">
        <v>-2.1216022969999999</v>
      </c>
      <c r="H1186">
        <v>0.49537056680000002</v>
      </c>
      <c r="I1186">
        <v>1.61013341</v>
      </c>
    </row>
    <row r="1187" spans="1:9" x14ac:dyDescent="0.25">
      <c r="A1187">
        <v>23.72</v>
      </c>
      <c r="B1187">
        <v>0</v>
      </c>
      <c r="C1187">
        <v>0</v>
      </c>
      <c r="D1187">
        <v>-3.8009576500000003E-2</v>
      </c>
      <c r="E1187">
        <v>3.8538649679999998E-3</v>
      </c>
      <c r="F1187">
        <v>22.527423859999999</v>
      </c>
      <c r="G1187">
        <v>-2.1009638310000001</v>
      </c>
      <c r="H1187">
        <v>0.31799632309999998</v>
      </c>
      <c r="I1187">
        <v>0.95676237340000003</v>
      </c>
    </row>
    <row r="1188" spans="1:9" x14ac:dyDescent="0.25">
      <c r="A1188">
        <v>23.74</v>
      </c>
      <c r="B1188">
        <v>0</v>
      </c>
      <c r="C1188">
        <v>0</v>
      </c>
      <c r="D1188">
        <v>-3.8014270369999999E-2</v>
      </c>
      <c r="E1188">
        <v>4.1675344110000002E-3</v>
      </c>
      <c r="F1188">
        <v>22.564945219999998</v>
      </c>
      <c r="G1188">
        <v>-2.3959083560000001</v>
      </c>
      <c r="H1188">
        <v>0.52275925869999995</v>
      </c>
      <c r="I1188">
        <v>2.012059212</v>
      </c>
    </row>
    <row r="1189" spans="1:9" x14ac:dyDescent="0.25">
      <c r="A1189">
        <v>23.76</v>
      </c>
      <c r="B1189">
        <v>0</v>
      </c>
      <c r="C1189">
        <v>0</v>
      </c>
      <c r="D1189">
        <v>-3.7872776390000001E-2</v>
      </c>
      <c r="E1189">
        <v>3.9785578850000001E-3</v>
      </c>
      <c r="F1189">
        <v>22.535966869999999</v>
      </c>
      <c r="G1189">
        <v>-2.46843338</v>
      </c>
      <c r="H1189">
        <v>0.50438427929999996</v>
      </c>
      <c r="I1189">
        <v>2.5363368990000001</v>
      </c>
    </row>
    <row r="1190" spans="1:9" x14ac:dyDescent="0.25">
      <c r="A1190">
        <v>23.78</v>
      </c>
      <c r="B1190">
        <v>0</v>
      </c>
      <c r="C1190">
        <v>0</v>
      </c>
      <c r="D1190">
        <v>-3.7793219090000003E-2</v>
      </c>
      <c r="E1190">
        <v>3.7758722900000001E-3</v>
      </c>
      <c r="F1190">
        <v>22.381446839999999</v>
      </c>
      <c r="G1190">
        <v>-2.2942476269999998</v>
      </c>
      <c r="H1190">
        <v>8.6667627100000005E-2</v>
      </c>
      <c r="I1190">
        <v>0.52142792940000005</v>
      </c>
    </row>
    <row r="1191" spans="1:9" x14ac:dyDescent="0.25">
      <c r="A1191">
        <v>23.8</v>
      </c>
      <c r="B1191">
        <v>0</v>
      </c>
      <c r="C1191">
        <v>0</v>
      </c>
      <c r="D1191">
        <v>-3.8166396319999997E-2</v>
      </c>
      <c r="E1191">
        <v>3.7833377719999998E-3</v>
      </c>
      <c r="F1191">
        <v>22.500381470000001</v>
      </c>
      <c r="G1191">
        <v>-2.2232239250000001</v>
      </c>
      <c r="H1191">
        <v>0.34570938350000002</v>
      </c>
      <c r="I1191">
        <v>1.370613098</v>
      </c>
    </row>
    <row r="1192" spans="1:9" x14ac:dyDescent="0.25">
      <c r="A1192">
        <v>23.82</v>
      </c>
      <c r="B1192">
        <v>0</v>
      </c>
      <c r="C1192">
        <v>0</v>
      </c>
      <c r="D1192">
        <v>-3.8252457980000001E-2</v>
      </c>
      <c r="E1192">
        <v>3.7431046370000002E-3</v>
      </c>
      <c r="F1192">
        <v>22.64515686</v>
      </c>
      <c r="G1192">
        <v>-2.2157986159999998</v>
      </c>
      <c r="H1192">
        <v>-6.5872520209999993E-2</v>
      </c>
      <c r="I1192">
        <v>2.1914343829999998</v>
      </c>
    </row>
    <row r="1193" spans="1:9" x14ac:dyDescent="0.25">
      <c r="A1193">
        <v>23.84</v>
      </c>
      <c r="B1193">
        <v>0</v>
      </c>
      <c r="C1193">
        <v>0</v>
      </c>
      <c r="D1193">
        <v>-3.8434453309999998E-2</v>
      </c>
      <c r="E1193">
        <v>4.2527094480000003E-3</v>
      </c>
      <c r="F1193">
        <v>22.754596710000001</v>
      </c>
      <c r="G1193">
        <v>-2.325530052</v>
      </c>
      <c r="H1193">
        <v>0.57166409490000003</v>
      </c>
      <c r="I1193">
        <v>2.2281239030000002</v>
      </c>
    </row>
    <row r="1194" spans="1:9" x14ac:dyDescent="0.25">
      <c r="A1194">
        <v>23.86</v>
      </c>
      <c r="B1194">
        <v>0</v>
      </c>
      <c r="C1194">
        <v>0</v>
      </c>
      <c r="D1194">
        <v>-3.8064166900000002E-2</v>
      </c>
      <c r="E1194">
        <v>4.2862370610000002E-3</v>
      </c>
      <c r="F1194">
        <v>22.720043180000001</v>
      </c>
      <c r="G1194">
        <v>-2.5555439</v>
      </c>
      <c r="H1194">
        <v>0.40530860419999998</v>
      </c>
      <c r="I1194">
        <v>2.6685645579999999</v>
      </c>
    </row>
    <row r="1195" spans="1:9" x14ac:dyDescent="0.25">
      <c r="A1195">
        <v>23.88</v>
      </c>
      <c r="B1195">
        <v>0</v>
      </c>
      <c r="C1195">
        <v>0</v>
      </c>
      <c r="D1195">
        <v>-3.7885196509999997E-2</v>
      </c>
      <c r="E1195">
        <v>4.4529214500000002E-3</v>
      </c>
      <c r="F1195">
        <v>22.516189579999999</v>
      </c>
      <c r="G1195">
        <v>-2.5692417619999999</v>
      </c>
      <c r="H1195">
        <v>0.60808020829999998</v>
      </c>
      <c r="I1195">
        <v>1.053914547</v>
      </c>
    </row>
    <row r="1196" spans="1:9" x14ac:dyDescent="0.25">
      <c r="A1196">
        <v>23.9</v>
      </c>
      <c r="B1196">
        <v>0</v>
      </c>
      <c r="C1196">
        <v>0</v>
      </c>
      <c r="D1196">
        <v>-3.7372864780000001E-2</v>
      </c>
      <c r="E1196">
        <v>4.3755248190000002E-3</v>
      </c>
      <c r="F1196">
        <v>22.325599669999999</v>
      </c>
      <c r="G1196">
        <v>-2.6429688929999999</v>
      </c>
      <c r="H1196">
        <v>0.26027715210000002</v>
      </c>
      <c r="I1196">
        <v>1.6710144280000001</v>
      </c>
    </row>
    <row r="1197" spans="1:9" x14ac:dyDescent="0.25">
      <c r="A1197">
        <v>23.92</v>
      </c>
      <c r="B1197">
        <v>0</v>
      </c>
      <c r="C1197">
        <v>0</v>
      </c>
      <c r="D1197">
        <v>-3.7589445710000002E-2</v>
      </c>
      <c r="E1197">
        <v>4.0192082519999997E-3</v>
      </c>
      <c r="F1197">
        <v>22.19601059</v>
      </c>
      <c r="G1197">
        <v>-2.5112824439999999</v>
      </c>
      <c r="H1197">
        <v>0.42652216549999999</v>
      </c>
      <c r="I1197">
        <v>-0.1003397778</v>
      </c>
    </row>
    <row r="1198" spans="1:9" x14ac:dyDescent="0.25">
      <c r="A1198">
        <v>23.94</v>
      </c>
      <c r="B1198">
        <v>0</v>
      </c>
      <c r="C1198">
        <v>0</v>
      </c>
      <c r="D1198">
        <v>-3.7828370930000001E-2</v>
      </c>
      <c r="E1198">
        <v>3.8116946819999999E-3</v>
      </c>
      <c r="F1198">
        <v>22.376420970000002</v>
      </c>
      <c r="G1198">
        <v>-2.3089973929999998</v>
      </c>
      <c r="H1198">
        <v>7.1171913299999997E-3</v>
      </c>
      <c r="I1198">
        <v>0.63438135389999994</v>
      </c>
    </row>
    <row r="1199" spans="1:9" x14ac:dyDescent="0.25">
      <c r="A1199">
        <v>23.96</v>
      </c>
      <c r="B1199">
        <v>0</v>
      </c>
      <c r="C1199">
        <v>0</v>
      </c>
      <c r="D1199">
        <v>-3.7791572510000003E-2</v>
      </c>
      <c r="E1199">
        <v>3.598891199E-3</v>
      </c>
      <c r="F1199">
        <v>22.42956543</v>
      </c>
      <c r="G1199">
        <v>-2.2006134990000001</v>
      </c>
      <c r="H1199">
        <v>-0.3195859492</v>
      </c>
      <c r="I1199">
        <v>0.4931921661</v>
      </c>
    </row>
    <row r="1200" spans="1:9" x14ac:dyDescent="0.25">
      <c r="A1200">
        <v>23.98</v>
      </c>
      <c r="B1200">
        <v>0</v>
      </c>
      <c r="C1200">
        <v>0</v>
      </c>
      <c r="D1200">
        <v>-3.7859886879999999E-2</v>
      </c>
      <c r="E1200">
        <v>3.5874471070000001E-3</v>
      </c>
      <c r="F1200">
        <v>22.424251559999998</v>
      </c>
      <c r="G1200">
        <v>-2.1119484900000001</v>
      </c>
      <c r="H1200">
        <v>0.42084634300000001</v>
      </c>
      <c r="I1200">
        <v>1.6819145680000001</v>
      </c>
    </row>
    <row r="1201" spans="1:9" x14ac:dyDescent="0.25">
      <c r="A1201">
        <v>24</v>
      </c>
      <c r="B1201">
        <v>0</v>
      </c>
      <c r="C1201">
        <v>0</v>
      </c>
      <c r="D1201">
        <v>-3.7722878160000001E-2</v>
      </c>
      <c r="E1201">
        <v>3.7852749230000001E-3</v>
      </c>
      <c r="F1201">
        <v>22.456819530000001</v>
      </c>
      <c r="G1201">
        <v>-2.162082195</v>
      </c>
      <c r="H1201">
        <v>0.67775845530000001</v>
      </c>
      <c r="I1201">
        <v>1.764430642</v>
      </c>
    </row>
    <row r="1202" spans="1:9" x14ac:dyDescent="0.25">
      <c r="A1202">
        <v>24.02</v>
      </c>
      <c r="B1202">
        <v>0</v>
      </c>
      <c r="C1202">
        <v>0</v>
      </c>
      <c r="D1202">
        <v>-3.7704959509999997E-2</v>
      </c>
      <c r="E1202">
        <v>3.7042871120000001E-3</v>
      </c>
      <c r="F1202">
        <v>22.338306429999999</v>
      </c>
      <c r="G1202">
        <v>-2.2503619189999999</v>
      </c>
      <c r="H1202">
        <v>1.1878085140000001</v>
      </c>
      <c r="I1202">
        <v>2.0885951519999999</v>
      </c>
    </row>
    <row r="1203" spans="1:9" x14ac:dyDescent="0.25">
      <c r="A1203">
        <v>24.04</v>
      </c>
      <c r="B1203">
        <v>0</v>
      </c>
      <c r="C1203">
        <v>0</v>
      </c>
      <c r="D1203">
        <v>-3.7884339689999998E-2</v>
      </c>
      <c r="E1203">
        <v>3.5963431000000001E-3</v>
      </c>
      <c r="F1203">
        <v>22.401729580000001</v>
      </c>
      <c r="G1203">
        <v>-2.1613702770000001</v>
      </c>
      <c r="H1203">
        <v>0.1440774202</v>
      </c>
      <c r="I1203">
        <v>1.1597100499999999</v>
      </c>
    </row>
    <row r="1204" spans="1:9" x14ac:dyDescent="0.25">
      <c r="A1204">
        <v>24.06</v>
      </c>
      <c r="B1204">
        <v>0</v>
      </c>
      <c r="C1204">
        <v>0</v>
      </c>
      <c r="D1204">
        <v>-3.8109131159999997E-2</v>
      </c>
      <c r="E1204">
        <v>3.4055486320000001E-3</v>
      </c>
      <c r="F1204">
        <v>22.50483131</v>
      </c>
      <c r="G1204">
        <v>-2.126664162</v>
      </c>
      <c r="H1204">
        <v>-0.30754193660000001</v>
      </c>
      <c r="I1204">
        <v>0.4364012182</v>
      </c>
    </row>
    <row r="1205" spans="1:9" x14ac:dyDescent="0.25">
      <c r="A1205">
        <v>24.08</v>
      </c>
      <c r="B1205">
        <v>0</v>
      </c>
      <c r="C1205">
        <v>0</v>
      </c>
      <c r="D1205">
        <v>-3.8071095940000001E-2</v>
      </c>
      <c r="E1205">
        <v>3.439985216E-3</v>
      </c>
      <c r="F1205">
        <v>22.661182400000001</v>
      </c>
      <c r="G1205">
        <v>-1.9670889380000001</v>
      </c>
      <c r="H1205">
        <v>0.39623558520000002</v>
      </c>
      <c r="I1205">
        <v>0.84474104640000003</v>
      </c>
    </row>
    <row r="1206" spans="1:9" x14ac:dyDescent="0.25">
      <c r="A1206">
        <v>24.1</v>
      </c>
      <c r="B1206">
        <v>0</v>
      </c>
      <c r="C1206">
        <v>0</v>
      </c>
      <c r="D1206">
        <v>-3.7959747019999997E-2</v>
      </c>
      <c r="E1206">
        <v>3.386951983E-3</v>
      </c>
      <c r="F1206">
        <v>22.511325840000001</v>
      </c>
      <c r="G1206">
        <v>-2.0679414270000001</v>
      </c>
      <c r="H1206">
        <v>0.81471717359999996</v>
      </c>
      <c r="I1206">
        <v>0.71388900280000001</v>
      </c>
    </row>
    <row r="1207" spans="1:9" x14ac:dyDescent="0.25">
      <c r="A1207">
        <v>24.12</v>
      </c>
      <c r="B1207">
        <v>0</v>
      </c>
      <c r="C1207">
        <v>0</v>
      </c>
      <c r="D1207">
        <v>-3.784693033E-2</v>
      </c>
      <c r="E1207">
        <v>3.1168833369999999E-3</v>
      </c>
      <c r="F1207">
        <v>22.500736239999998</v>
      </c>
      <c r="G1207">
        <v>-1.938820958</v>
      </c>
      <c r="H1207">
        <v>0.32696959380000001</v>
      </c>
      <c r="I1207">
        <v>3.2119133469999999</v>
      </c>
    </row>
    <row r="1208" spans="1:9" x14ac:dyDescent="0.25">
      <c r="A1208">
        <v>24.14</v>
      </c>
      <c r="B1208">
        <v>0</v>
      </c>
      <c r="C1208">
        <v>0</v>
      </c>
      <c r="D1208">
        <v>-3.8024581969999999E-2</v>
      </c>
      <c r="E1208">
        <v>3.5748556260000001E-3</v>
      </c>
      <c r="F1208">
        <v>22.46689606</v>
      </c>
      <c r="G1208">
        <v>-1.885184288</v>
      </c>
      <c r="H1208">
        <v>-2.9504008589999998E-2</v>
      </c>
      <c r="I1208">
        <v>1.398900509</v>
      </c>
    </row>
    <row r="1209" spans="1:9" x14ac:dyDescent="0.25">
      <c r="A1209">
        <v>24.16</v>
      </c>
      <c r="B1209">
        <v>0</v>
      </c>
      <c r="C1209">
        <v>0</v>
      </c>
      <c r="D1209">
        <v>-3.8330316539999999E-2</v>
      </c>
      <c r="E1209">
        <v>3.5881772639999999E-3</v>
      </c>
      <c r="F1209">
        <v>22.593067170000001</v>
      </c>
      <c r="G1209">
        <v>-2.1841082570000001</v>
      </c>
      <c r="H1209">
        <v>0.72791677710000002</v>
      </c>
      <c r="I1209">
        <v>2.0667126179999999</v>
      </c>
    </row>
    <row r="1210" spans="1:9" x14ac:dyDescent="0.25">
      <c r="A1210">
        <v>24.18</v>
      </c>
      <c r="B1210">
        <v>0</v>
      </c>
      <c r="C1210">
        <v>0</v>
      </c>
      <c r="D1210">
        <v>-3.854544461E-2</v>
      </c>
      <c r="E1210">
        <v>3.5732463000000001E-3</v>
      </c>
      <c r="F1210">
        <v>22.79423332</v>
      </c>
      <c r="G1210">
        <v>-2.1198852060000002</v>
      </c>
      <c r="H1210">
        <v>-4.7131873669999998E-2</v>
      </c>
      <c r="I1210">
        <v>0.75677704810000002</v>
      </c>
    </row>
    <row r="1211" spans="1:9" x14ac:dyDescent="0.25">
      <c r="A1211">
        <v>24.2</v>
      </c>
      <c r="B1211">
        <v>0</v>
      </c>
      <c r="C1211">
        <v>0</v>
      </c>
      <c r="D1211">
        <v>-3.834496439E-2</v>
      </c>
      <c r="E1211">
        <v>3.460414708E-3</v>
      </c>
      <c r="F1211">
        <v>22.876754760000001</v>
      </c>
      <c r="G1211">
        <v>-2.092719078</v>
      </c>
      <c r="H1211">
        <v>9.3898966910000006E-2</v>
      </c>
      <c r="I1211">
        <v>1.674418688</v>
      </c>
    </row>
    <row r="1212" spans="1:9" x14ac:dyDescent="0.25">
      <c r="A1212">
        <v>24.22</v>
      </c>
      <c r="B1212">
        <v>0</v>
      </c>
      <c r="C1212">
        <v>0</v>
      </c>
      <c r="D1212">
        <v>-3.7942707540000002E-2</v>
      </c>
      <c r="E1212">
        <v>3.6048665639999999E-3</v>
      </c>
      <c r="F1212">
        <v>22.617280959999999</v>
      </c>
      <c r="G1212">
        <v>-2.0643830300000001</v>
      </c>
      <c r="H1212">
        <v>0.36786407230000001</v>
      </c>
      <c r="I1212">
        <v>1.272408247</v>
      </c>
    </row>
    <row r="1213" spans="1:9" x14ac:dyDescent="0.25">
      <c r="A1213">
        <v>24.24</v>
      </c>
      <c r="B1213">
        <v>0</v>
      </c>
      <c r="C1213">
        <v>0</v>
      </c>
      <c r="D1213">
        <v>-3.8107909260000003E-2</v>
      </c>
      <c r="E1213">
        <v>3.872908652E-3</v>
      </c>
      <c r="F1213">
        <v>22.536218640000001</v>
      </c>
      <c r="G1213">
        <v>-2.2018148900000001</v>
      </c>
      <c r="H1213">
        <v>2.487760969E-2</v>
      </c>
      <c r="I1213">
        <v>-0.15057031809999999</v>
      </c>
    </row>
    <row r="1214" spans="1:9" x14ac:dyDescent="0.25">
      <c r="A1214">
        <v>24.26</v>
      </c>
      <c r="B1214">
        <v>0</v>
      </c>
      <c r="C1214">
        <v>0</v>
      </c>
      <c r="D1214">
        <v>-3.787594289E-2</v>
      </c>
      <c r="E1214">
        <v>3.6576464769999999E-3</v>
      </c>
      <c r="F1214">
        <v>22.569072720000001</v>
      </c>
      <c r="G1214">
        <v>-2.3155598639999999</v>
      </c>
      <c r="H1214">
        <v>1.2195768360000001</v>
      </c>
      <c r="I1214">
        <v>0.93927437069999997</v>
      </c>
    </row>
    <row r="1215" spans="1:9" x14ac:dyDescent="0.25">
      <c r="A1215">
        <v>24.28</v>
      </c>
      <c r="B1215">
        <v>0</v>
      </c>
      <c r="C1215">
        <v>0</v>
      </c>
      <c r="D1215">
        <v>-3.7764497100000002E-2</v>
      </c>
      <c r="E1215">
        <v>3.3666864039999999E-3</v>
      </c>
      <c r="F1215">
        <v>22.4263382</v>
      </c>
      <c r="G1215">
        <v>-2.0288925170000001</v>
      </c>
      <c r="H1215">
        <v>0.35712015629999999</v>
      </c>
      <c r="I1215">
        <v>1.4318944220000001</v>
      </c>
    </row>
    <row r="1216" spans="1:9" x14ac:dyDescent="0.25">
      <c r="A1216">
        <v>24.3</v>
      </c>
      <c r="B1216">
        <v>0</v>
      </c>
      <c r="C1216">
        <v>0</v>
      </c>
      <c r="D1216">
        <v>-3.7468150259999999E-2</v>
      </c>
      <c r="E1216">
        <v>3.696717322E-3</v>
      </c>
      <c r="F1216">
        <v>22.338871000000001</v>
      </c>
      <c r="G1216">
        <v>-2.0759394169999998</v>
      </c>
      <c r="H1216">
        <v>0.2136953771</v>
      </c>
      <c r="I1216">
        <v>1.973435998</v>
      </c>
    </row>
    <row r="1217" spans="1:9" x14ac:dyDescent="0.25">
      <c r="A1217">
        <v>24.32</v>
      </c>
      <c r="B1217">
        <v>0</v>
      </c>
      <c r="C1217">
        <v>0</v>
      </c>
      <c r="D1217">
        <v>-3.7651471790000002E-2</v>
      </c>
      <c r="E1217">
        <v>4.0095224980000004E-3</v>
      </c>
      <c r="F1217">
        <v>22.22258759</v>
      </c>
      <c r="G1217">
        <v>-2.2705936430000002</v>
      </c>
      <c r="H1217">
        <v>0.44713786239999997</v>
      </c>
      <c r="I1217">
        <v>1.7582963709999999</v>
      </c>
    </row>
    <row r="1218" spans="1:9" x14ac:dyDescent="0.25">
      <c r="A1218">
        <v>24.34</v>
      </c>
      <c r="B1218">
        <v>0</v>
      </c>
      <c r="C1218">
        <v>0</v>
      </c>
      <c r="D1218">
        <v>-3.807750344E-2</v>
      </c>
      <c r="E1218">
        <v>3.8549527530000001E-3</v>
      </c>
      <c r="F1218">
        <v>22.410608289999999</v>
      </c>
      <c r="G1218">
        <v>-2.390606403</v>
      </c>
      <c r="H1218">
        <v>0.2272761911</v>
      </c>
      <c r="I1218">
        <v>1.2928410770000001</v>
      </c>
    </row>
    <row r="1219" spans="1:9" x14ac:dyDescent="0.25">
      <c r="A1219">
        <v>24.36</v>
      </c>
      <c r="B1219">
        <v>0</v>
      </c>
      <c r="C1219">
        <v>0</v>
      </c>
      <c r="D1219">
        <v>-3.8137197489999997E-2</v>
      </c>
      <c r="E1219">
        <v>4.0836110710000002E-3</v>
      </c>
      <c r="F1219">
        <v>22.637985230000002</v>
      </c>
      <c r="G1219">
        <v>-2.239803314</v>
      </c>
      <c r="H1219">
        <v>9.6513785419999998E-2</v>
      </c>
      <c r="I1219">
        <v>1.741648436</v>
      </c>
    </row>
    <row r="1220" spans="1:9" x14ac:dyDescent="0.25">
      <c r="A1220">
        <v>24.38</v>
      </c>
      <c r="B1220">
        <v>0</v>
      </c>
      <c r="C1220">
        <v>0</v>
      </c>
      <c r="D1220">
        <v>-3.7942647929999997E-2</v>
      </c>
      <c r="E1220">
        <v>4.283629358E-3</v>
      </c>
      <c r="F1220">
        <v>22.577854160000001</v>
      </c>
      <c r="G1220">
        <v>-2.503492117</v>
      </c>
      <c r="H1220">
        <v>0.13725861910000001</v>
      </c>
      <c r="I1220">
        <v>0.2148704082</v>
      </c>
    </row>
    <row r="1221" spans="1:9" x14ac:dyDescent="0.25">
      <c r="A1221">
        <v>24.4</v>
      </c>
      <c r="B1221">
        <v>0</v>
      </c>
      <c r="C1221">
        <v>0</v>
      </c>
      <c r="D1221">
        <v>-3.8161911069999999E-2</v>
      </c>
      <c r="E1221">
        <v>3.9907917380000001E-3</v>
      </c>
      <c r="F1221">
        <v>22.52690887</v>
      </c>
      <c r="G1221">
        <v>-2.4800972940000001</v>
      </c>
      <c r="H1221">
        <v>0.23133501410000001</v>
      </c>
      <c r="I1221">
        <v>1.991897464</v>
      </c>
    </row>
    <row r="1222" spans="1:9" x14ac:dyDescent="0.25">
      <c r="A1222">
        <v>24.42</v>
      </c>
      <c r="B1222">
        <v>0</v>
      </c>
      <c r="C1222">
        <v>0</v>
      </c>
      <c r="D1222">
        <v>-3.798449785E-2</v>
      </c>
      <c r="E1222">
        <v>4.0761902929999996E-3</v>
      </c>
      <c r="F1222">
        <v>22.64108276</v>
      </c>
      <c r="G1222">
        <v>-2.3985486030000001</v>
      </c>
      <c r="H1222">
        <v>0.28893777729999998</v>
      </c>
      <c r="I1222">
        <v>0.26196056600000001</v>
      </c>
    </row>
    <row r="1223" spans="1:9" x14ac:dyDescent="0.25">
      <c r="A1223">
        <v>24.44</v>
      </c>
      <c r="B1223">
        <v>0</v>
      </c>
      <c r="C1223">
        <v>0</v>
      </c>
      <c r="D1223">
        <v>-3.765171766E-2</v>
      </c>
      <c r="E1223">
        <v>3.8272812960000002E-3</v>
      </c>
      <c r="F1223">
        <v>22.431068419999999</v>
      </c>
      <c r="G1223">
        <v>-2.3655841350000002</v>
      </c>
      <c r="H1223">
        <v>0.48523354530000001</v>
      </c>
      <c r="I1223">
        <v>-0.47369942069999998</v>
      </c>
    </row>
    <row r="1224" spans="1:9" x14ac:dyDescent="0.25">
      <c r="A1224">
        <v>24.46</v>
      </c>
      <c r="B1224">
        <v>0</v>
      </c>
      <c r="C1224">
        <v>0</v>
      </c>
      <c r="D1224">
        <v>-3.72550413E-2</v>
      </c>
      <c r="E1224">
        <v>3.7548169489999999E-3</v>
      </c>
      <c r="F1224">
        <v>22.25217056</v>
      </c>
      <c r="G1224">
        <v>-2.22242856</v>
      </c>
      <c r="H1224">
        <v>0.22743792830000001</v>
      </c>
      <c r="I1224">
        <v>2.113478422</v>
      </c>
    </row>
    <row r="1225" spans="1:9" x14ac:dyDescent="0.25">
      <c r="A1225">
        <v>24.48</v>
      </c>
      <c r="B1225">
        <v>0</v>
      </c>
      <c r="C1225">
        <v>0</v>
      </c>
      <c r="D1225">
        <v>-3.7844546139999997E-2</v>
      </c>
      <c r="E1225">
        <v>4.1095986959999997E-3</v>
      </c>
      <c r="F1225">
        <v>22.432321550000001</v>
      </c>
      <c r="G1225">
        <v>-2.3988046650000001</v>
      </c>
      <c r="H1225">
        <v>0.55276662109999997</v>
      </c>
      <c r="I1225">
        <v>1.0295462609999999</v>
      </c>
    </row>
    <row r="1226" spans="1:9" x14ac:dyDescent="0.25">
      <c r="A1226">
        <v>24.5</v>
      </c>
      <c r="B1226">
        <v>0</v>
      </c>
      <c r="C1226">
        <v>0</v>
      </c>
      <c r="D1226">
        <v>-3.8056224579999999E-2</v>
      </c>
      <c r="E1226">
        <v>4.0330067280000001E-3</v>
      </c>
      <c r="F1226">
        <v>22.555868149999998</v>
      </c>
      <c r="G1226">
        <v>-2.4426875109999999</v>
      </c>
      <c r="H1226">
        <v>0.35613200070000001</v>
      </c>
      <c r="I1226">
        <v>2.6574664119999998</v>
      </c>
    </row>
    <row r="1227" spans="1:9" x14ac:dyDescent="0.25">
      <c r="A1227">
        <v>24.52</v>
      </c>
      <c r="B1227">
        <v>0</v>
      </c>
      <c r="C1227">
        <v>0</v>
      </c>
      <c r="D1227">
        <v>-3.83214131E-2</v>
      </c>
      <c r="E1227">
        <v>4.1329488160000002E-3</v>
      </c>
      <c r="F1227">
        <v>22.623596190000001</v>
      </c>
      <c r="G1227">
        <v>-2.4255981449999999</v>
      </c>
      <c r="H1227">
        <v>-2.090683393E-2</v>
      </c>
      <c r="I1227">
        <v>0.1817492694</v>
      </c>
    </row>
    <row r="1228" spans="1:9" x14ac:dyDescent="0.25">
      <c r="A1228">
        <v>24.54</v>
      </c>
      <c r="B1228">
        <v>0</v>
      </c>
      <c r="C1228">
        <v>0</v>
      </c>
      <c r="D1228">
        <v>-3.8114093240000001E-2</v>
      </c>
      <c r="E1228">
        <v>4.0024593469999998E-3</v>
      </c>
      <c r="F1228">
        <v>22.728237149999998</v>
      </c>
      <c r="G1228">
        <v>-2.4018063550000002</v>
      </c>
      <c r="H1228">
        <v>0.84428542849999999</v>
      </c>
      <c r="I1228">
        <v>1.0874772070000001</v>
      </c>
    </row>
    <row r="1229" spans="1:9" x14ac:dyDescent="0.25">
      <c r="A1229">
        <v>24.56</v>
      </c>
      <c r="B1229">
        <v>0</v>
      </c>
      <c r="C1229">
        <v>0</v>
      </c>
      <c r="D1229">
        <v>-3.7640400230000003E-2</v>
      </c>
      <c r="E1229">
        <v>4.3599382039999999E-3</v>
      </c>
      <c r="F1229">
        <v>22.480325700000002</v>
      </c>
      <c r="G1229">
        <v>-2.4579033849999998</v>
      </c>
      <c r="H1229">
        <v>-0.3076094687</v>
      </c>
      <c r="I1229">
        <v>0.77615737920000005</v>
      </c>
    </row>
    <row r="1230" spans="1:9" x14ac:dyDescent="0.25">
      <c r="A1230">
        <v>24.58</v>
      </c>
      <c r="B1230">
        <v>0</v>
      </c>
      <c r="C1230">
        <v>0</v>
      </c>
      <c r="D1230">
        <v>-3.7646695969999998E-2</v>
      </c>
      <c r="E1230">
        <v>4.1395500300000004E-3</v>
      </c>
      <c r="F1230">
        <v>22.295658110000002</v>
      </c>
      <c r="G1230">
        <v>-2.5757777690000001</v>
      </c>
      <c r="H1230">
        <v>0.22600485379999999</v>
      </c>
      <c r="I1230">
        <v>0.90294003489999997</v>
      </c>
    </row>
    <row r="1231" spans="1:9" x14ac:dyDescent="0.25">
      <c r="A1231">
        <v>24.6</v>
      </c>
      <c r="B1231">
        <v>0</v>
      </c>
      <c r="C1231">
        <v>0</v>
      </c>
      <c r="D1231">
        <v>-3.7902377549999998E-2</v>
      </c>
      <c r="E1231">
        <v>4.1215792300000002E-3</v>
      </c>
      <c r="F1231">
        <v>22.367845540000001</v>
      </c>
      <c r="G1231">
        <v>-2.4156107900000001</v>
      </c>
      <c r="H1231">
        <v>1.1050822730000001</v>
      </c>
      <c r="I1231">
        <v>1.872584343</v>
      </c>
    </row>
    <row r="1232" spans="1:9" x14ac:dyDescent="0.25">
      <c r="A1232">
        <v>24.62</v>
      </c>
      <c r="B1232">
        <v>0</v>
      </c>
      <c r="C1232">
        <v>0</v>
      </c>
      <c r="D1232">
        <v>-3.7718296050000003E-2</v>
      </c>
      <c r="E1232">
        <v>4.4198855759999996E-3</v>
      </c>
      <c r="F1232">
        <v>22.473695759999998</v>
      </c>
      <c r="G1232">
        <v>-2.4824633600000001</v>
      </c>
      <c r="H1232">
        <v>0.4025219679</v>
      </c>
      <c r="I1232">
        <v>1.5780687330000001</v>
      </c>
    </row>
    <row r="1233" spans="1:9" x14ac:dyDescent="0.25">
      <c r="A1233">
        <v>24.64</v>
      </c>
      <c r="B1233">
        <v>0</v>
      </c>
      <c r="C1233">
        <v>0</v>
      </c>
      <c r="D1233">
        <v>-3.8097828629999997E-2</v>
      </c>
      <c r="E1233">
        <v>4.1920915250000003E-3</v>
      </c>
      <c r="F1233">
        <v>22.411445619999999</v>
      </c>
      <c r="G1233">
        <v>-2.664773464</v>
      </c>
      <c r="H1233">
        <v>0.52548974749999999</v>
      </c>
      <c r="I1233">
        <v>0.52755337950000003</v>
      </c>
    </row>
    <row r="1234" spans="1:9" x14ac:dyDescent="0.25">
      <c r="A1234">
        <v>24.66</v>
      </c>
      <c r="B1234">
        <v>0</v>
      </c>
      <c r="C1234">
        <v>0</v>
      </c>
      <c r="D1234">
        <v>-3.8225956259999999E-2</v>
      </c>
      <c r="E1234">
        <v>3.304235637E-3</v>
      </c>
      <c r="F1234">
        <v>22.681510930000002</v>
      </c>
      <c r="G1234">
        <v>-2.2639138700000001</v>
      </c>
      <c r="H1234">
        <v>0.1234559789</v>
      </c>
      <c r="I1234">
        <v>1.9543155430000001</v>
      </c>
    </row>
    <row r="1235" spans="1:9" x14ac:dyDescent="0.25">
      <c r="A1235">
        <v>24.68</v>
      </c>
      <c r="B1235">
        <v>0</v>
      </c>
      <c r="C1235">
        <v>0</v>
      </c>
      <c r="D1235">
        <v>-3.8153953849999998E-2</v>
      </c>
      <c r="E1235">
        <v>3.6049857740000002E-3</v>
      </c>
      <c r="F1235">
        <v>22.634265899999999</v>
      </c>
      <c r="G1235">
        <v>-1.9114166500000001</v>
      </c>
      <c r="H1235">
        <v>0.26881957049999999</v>
      </c>
      <c r="I1235">
        <v>1.950384259</v>
      </c>
    </row>
    <row r="1236" spans="1:9" x14ac:dyDescent="0.25">
      <c r="A1236">
        <v>24.7</v>
      </c>
      <c r="B1236">
        <v>0</v>
      </c>
      <c r="C1236">
        <v>0</v>
      </c>
      <c r="D1236">
        <v>-3.8289614020000001E-2</v>
      </c>
      <c r="E1236">
        <v>3.7824884060000002E-3</v>
      </c>
      <c r="F1236">
        <v>22.687364580000001</v>
      </c>
      <c r="G1236">
        <v>-2.2475576400000001</v>
      </c>
      <c r="H1236">
        <v>0.66792792079999996</v>
      </c>
      <c r="I1236">
        <v>1.4349873070000001</v>
      </c>
    </row>
    <row r="1237" spans="1:9" x14ac:dyDescent="0.25">
      <c r="A1237">
        <v>24.72</v>
      </c>
      <c r="B1237">
        <v>0</v>
      </c>
      <c r="C1237">
        <v>0</v>
      </c>
      <c r="D1237">
        <v>-3.8070552049999998E-2</v>
      </c>
      <c r="E1237">
        <v>3.7927404049999999E-3</v>
      </c>
      <c r="F1237">
        <v>22.693447110000001</v>
      </c>
      <c r="G1237">
        <v>-2.2493064399999998</v>
      </c>
      <c r="H1237">
        <v>0.50583648680000004</v>
      </c>
      <c r="I1237">
        <v>1.242914557</v>
      </c>
    </row>
    <row r="1238" spans="1:9" x14ac:dyDescent="0.25">
      <c r="A1238">
        <v>24.74</v>
      </c>
      <c r="B1238">
        <v>0</v>
      </c>
      <c r="C1238">
        <v>0</v>
      </c>
      <c r="D1238">
        <v>-3.7809595469999999E-2</v>
      </c>
      <c r="E1238">
        <v>3.7364438180000001E-3</v>
      </c>
      <c r="F1238">
        <v>22.493785859999999</v>
      </c>
      <c r="G1238">
        <v>-2.2135467530000001</v>
      </c>
      <c r="H1238">
        <v>0.39797875290000001</v>
      </c>
      <c r="I1238">
        <v>2.1701188089999999</v>
      </c>
    </row>
    <row r="1239" spans="1:9" x14ac:dyDescent="0.25">
      <c r="A1239">
        <v>24.76</v>
      </c>
      <c r="B1239">
        <v>0</v>
      </c>
      <c r="C1239">
        <v>0</v>
      </c>
      <c r="D1239">
        <v>-3.7619903679999997E-2</v>
      </c>
      <c r="E1239">
        <v>3.7936642770000002E-3</v>
      </c>
      <c r="F1239">
        <v>22.400985720000001</v>
      </c>
      <c r="G1239">
        <v>-2.2406764030000001</v>
      </c>
      <c r="H1239">
        <v>0.42607507109999998</v>
      </c>
      <c r="I1239">
        <v>2.581479549</v>
      </c>
    </row>
    <row r="1240" spans="1:9" x14ac:dyDescent="0.25">
      <c r="A1240">
        <v>24.78</v>
      </c>
      <c r="B1240">
        <v>0</v>
      </c>
      <c r="C1240">
        <v>0</v>
      </c>
      <c r="D1240">
        <v>-3.7834644319999999E-2</v>
      </c>
      <c r="E1240">
        <v>4.1589364409999998E-3</v>
      </c>
      <c r="F1240">
        <v>22.34601593</v>
      </c>
      <c r="G1240">
        <v>-2.3292829990000001</v>
      </c>
      <c r="H1240">
        <v>0.25440368060000002</v>
      </c>
      <c r="I1240">
        <v>0.1723224968</v>
      </c>
    </row>
    <row r="1241" spans="1:9" x14ac:dyDescent="0.25">
      <c r="A1241">
        <v>24.8</v>
      </c>
      <c r="B1241">
        <v>0</v>
      </c>
      <c r="C1241">
        <v>0</v>
      </c>
      <c r="D1241">
        <v>-3.7672758100000002E-2</v>
      </c>
      <c r="E1241">
        <v>4.0135458110000001E-3</v>
      </c>
      <c r="F1241">
        <v>22.440113069999999</v>
      </c>
      <c r="G1241">
        <v>-2.486409664</v>
      </c>
      <c r="H1241">
        <v>0.74156844619999995</v>
      </c>
      <c r="I1241">
        <v>1.235758543</v>
      </c>
    </row>
    <row r="1242" spans="1:9" x14ac:dyDescent="0.25">
      <c r="A1242">
        <v>24.82</v>
      </c>
      <c r="B1242">
        <v>0</v>
      </c>
      <c r="C1242">
        <v>0</v>
      </c>
      <c r="D1242">
        <v>-3.7695713339999999E-2</v>
      </c>
      <c r="E1242">
        <v>4.0254220370000001E-3</v>
      </c>
      <c r="F1242">
        <v>22.320659639999999</v>
      </c>
      <c r="G1242">
        <v>-2.342369556</v>
      </c>
      <c r="H1242">
        <v>0.3138230145</v>
      </c>
      <c r="I1242">
        <v>1.036346912</v>
      </c>
    </row>
    <row r="1243" spans="1:9" x14ac:dyDescent="0.25">
      <c r="A1243">
        <v>24.84</v>
      </c>
      <c r="B1243">
        <v>0</v>
      </c>
      <c r="C1243">
        <v>0</v>
      </c>
      <c r="D1243">
        <v>-3.7759527559999999E-2</v>
      </c>
      <c r="E1243">
        <v>3.9354339240000001E-3</v>
      </c>
      <c r="F1243">
        <v>22.369371409999999</v>
      </c>
      <c r="G1243">
        <v>-2.3877561090000001</v>
      </c>
      <c r="H1243">
        <v>0.30114716289999999</v>
      </c>
      <c r="I1243">
        <v>1.458381057</v>
      </c>
    </row>
    <row r="1244" spans="1:9" x14ac:dyDescent="0.25">
      <c r="A1244">
        <v>24.86</v>
      </c>
      <c r="B1244">
        <v>0</v>
      </c>
      <c r="C1244">
        <v>0</v>
      </c>
      <c r="D1244">
        <v>-3.7687681620000003E-2</v>
      </c>
      <c r="E1244">
        <v>3.890551627E-3</v>
      </c>
      <c r="F1244">
        <v>22.37153816</v>
      </c>
      <c r="G1244">
        <v>-2.3384501929999999</v>
      </c>
      <c r="H1244">
        <v>0.55100327729999998</v>
      </c>
      <c r="I1244">
        <v>1.126053572</v>
      </c>
    </row>
    <row r="1245" spans="1:9" x14ac:dyDescent="0.25">
      <c r="A1245">
        <v>24.88</v>
      </c>
      <c r="B1245">
        <v>0</v>
      </c>
      <c r="C1245">
        <v>0</v>
      </c>
      <c r="D1245">
        <v>-3.7661805749999999E-2</v>
      </c>
      <c r="E1245">
        <v>3.6561861629999999E-3</v>
      </c>
      <c r="F1245">
        <v>22.359365459999999</v>
      </c>
      <c r="G1245">
        <v>-2.2468328479999999</v>
      </c>
      <c r="H1245">
        <v>0.1248077974</v>
      </c>
      <c r="I1245">
        <v>2.2637701030000001</v>
      </c>
    </row>
    <row r="1246" spans="1:9" x14ac:dyDescent="0.25">
      <c r="A1246">
        <v>24.9</v>
      </c>
      <c r="B1246">
        <v>0</v>
      </c>
      <c r="C1246">
        <v>0</v>
      </c>
      <c r="D1246">
        <v>-3.766429424E-2</v>
      </c>
      <c r="E1246">
        <v>3.4709349269999999E-3</v>
      </c>
      <c r="F1246">
        <v>22.316516880000002</v>
      </c>
      <c r="G1246">
        <v>-2.1265063290000001</v>
      </c>
      <c r="H1246">
        <v>0.6246002316</v>
      </c>
      <c r="I1246">
        <v>2.1639084820000001</v>
      </c>
    </row>
    <row r="1247" spans="1:9" x14ac:dyDescent="0.25">
      <c r="A1247">
        <v>24.92</v>
      </c>
      <c r="B1247">
        <v>0</v>
      </c>
      <c r="C1247">
        <v>0</v>
      </c>
      <c r="D1247">
        <v>-3.768902272E-2</v>
      </c>
      <c r="E1247">
        <v>3.5856291650000001E-3</v>
      </c>
      <c r="F1247">
        <v>22.33301926</v>
      </c>
      <c r="G1247">
        <v>-2.0342192649999999</v>
      </c>
      <c r="H1247">
        <v>-0.3583680689</v>
      </c>
      <c r="I1247">
        <v>1.9032706020000001</v>
      </c>
    </row>
    <row r="1248" spans="1:9" x14ac:dyDescent="0.25">
      <c r="A1248">
        <v>24.94</v>
      </c>
      <c r="B1248">
        <v>0</v>
      </c>
      <c r="C1248">
        <v>0</v>
      </c>
      <c r="D1248">
        <v>-3.7820167840000002E-2</v>
      </c>
      <c r="E1248">
        <v>4.149250686E-3</v>
      </c>
      <c r="F1248">
        <v>22.40266037</v>
      </c>
      <c r="G1248">
        <v>-2.2663629059999999</v>
      </c>
      <c r="H1248">
        <v>0.21663020550000001</v>
      </c>
      <c r="I1248">
        <v>0.44760444760000001</v>
      </c>
    </row>
    <row r="1249" spans="1:9" x14ac:dyDescent="0.25">
      <c r="A1249">
        <v>24.96</v>
      </c>
      <c r="B1249">
        <v>0</v>
      </c>
      <c r="C1249">
        <v>0</v>
      </c>
      <c r="D1249">
        <v>-3.7742599840000002E-2</v>
      </c>
      <c r="E1249">
        <v>4.0421411400000003E-3</v>
      </c>
      <c r="F1249">
        <v>22.40450096</v>
      </c>
      <c r="G1249">
        <v>-2.4810543059999999</v>
      </c>
      <c r="H1249">
        <v>0.4144999385</v>
      </c>
      <c r="I1249">
        <v>0.23705504829999999</v>
      </c>
    </row>
    <row r="1250" spans="1:9" x14ac:dyDescent="0.25">
      <c r="A1250">
        <v>24.98</v>
      </c>
      <c r="B1250">
        <v>0</v>
      </c>
      <c r="C1250">
        <v>0</v>
      </c>
      <c r="D1250">
        <v>-3.7591405209999998E-2</v>
      </c>
      <c r="E1250">
        <v>3.7910714749999999E-3</v>
      </c>
      <c r="F1250">
        <v>22.363595960000001</v>
      </c>
      <c r="G1250">
        <v>-2.3305394650000002</v>
      </c>
      <c r="H1250">
        <v>-0.32555824519999998</v>
      </c>
      <c r="I1250">
        <v>1.569690228</v>
      </c>
    </row>
    <row r="1251" spans="1:9" x14ac:dyDescent="0.25">
      <c r="A1251">
        <v>25</v>
      </c>
      <c r="B1251">
        <v>0</v>
      </c>
      <c r="C1251">
        <v>0</v>
      </c>
      <c r="D1251">
        <v>-3.7547469139999998E-2</v>
      </c>
      <c r="E1251">
        <v>4.2085722090000003E-3</v>
      </c>
      <c r="F1251">
        <v>22.278289789999999</v>
      </c>
      <c r="G1251">
        <v>-2.3574528689999998</v>
      </c>
      <c r="H1251">
        <v>0.4422933161</v>
      </c>
      <c r="I1251">
        <v>2.1405739779999999</v>
      </c>
    </row>
    <row r="1252" spans="1:9" x14ac:dyDescent="0.25">
      <c r="A1252">
        <v>25.02</v>
      </c>
      <c r="B1252">
        <v>0</v>
      </c>
      <c r="C1252">
        <v>0</v>
      </c>
      <c r="D1252">
        <v>-3.7697434430000003E-2</v>
      </c>
      <c r="E1252">
        <v>4.3491199610000003E-3</v>
      </c>
      <c r="F1252">
        <v>22.28022575</v>
      </c>
      <c r="G1252">
        <v>-2.5395712850000001</v>
      </c>
      <c r="H1252">
        <v>0.2374351472</v>
      </c>
      <c r="I1252">
        <v>-3.1240882349999999E-2</v>
      </c>
    </row>
    <row r="1253" spans="1:9" x14ac:dyDescent="0.25">
      <c r="A1253">
        <v>25.04</v>
      </c>
      <c r="B1253">
        <v>0</v>
      </c>
      <c r="C1253">
        <v>0</v>
      </c>
      <c r="D1253">
        <v>-3.7955775859999999E-2</v>
      </c>
      <c r="E1253">
        <v>4.0897205469999998E-3</v>
      </c>
      <c r="F1253">
        <v>22.426160809999999</v>
      </c>
      <c r="G1253">
        <v>-2.532063961</v>
      </c>
      <c r="H1253">
        <v>0.30498355630000001</v>
      </c>
      <c r="I1253">
        <v>1.4581581349999999</v>
      </c>
    </row>
    <row r="1254" spans="1:9" x14ac:dyDescent="0.25">
      <c r="A1254">
        <v>25.06</v>
      </c>
      <c r="B1254">
        <v>0</v>
      </c>
      <c r="C1254">
        <v>0</v>
      </c>
      <c r="D1254">
        <v>-3.7863805889999998E-2</v>
      </c>
      <c r="E1254">
        <v>3.8307681680000002E-3</v>
      </c>
      <c r="F1254">
        <v>22.494102479999999</v>
      </c>
      <c r="G1254">
        <v>-2.3722326759999999</v>
      </c>
      <c r="H1254">
        <v>-9.1504335399999998E-2</v>
      </c>
      <c r="I1254">
        <v>0.14673957230000001</v>
      </c>
    </row>
    <row r="1255" spans="1:9" x14ac:dyDescent="0.25">
      <c r="A1255">
        <v>25.08</v>
      </c>
      <c r="B1255">
        <v>0</v>
      </c>
      <c r="C1255">
        <v>0</v>
      </c>
      <c r="D1255">
        <v>-3.7883214649999997E-2</v>
      </c>
      <c r="E1255">
        <v>3.8229152559999999E-3</v>
      </c>
      <c r="F1255">
        <v>22.46184349</v>
      </c>
      <c r="G1255">
        <v>-2.210088491</v>
      </c>
      <c r="H1255">
        <v>0.21922658380000001</v>
      </c>
      <c r="I1255">
        <v>1.8271309140000001</v>
      </c>
    </row>
    <row r="1256" spans="1:9" x14ac:dyDescent="0.25">
      <c r="A1256">
        <v>25.1</v>
      </c>
      <c r="B1256">
        <v>0</v>
      </c>
      <c r="C1256">
        <v>0</v>
      </c>
      <c r="D1256">
        <v>-3.7892259659999997E-2</v>
      </c>
      <c r="E1256">
        <v>4.0457323189999998E-3</v>
      </c>
      <c r="F1256">
        <v>22.467971800000001</v>
      </c>
      <c r="G1256">
        <v>-2.3466198440000001</v>
      </c>
      <c r="H1256">
        <v>0.42993745210000001</v>
      </c>
      <c r="I1256">
        <v>1.3197003599999999</v>
      </c>
    </row>
    <row r="1257" spans="1:9" x14ac:dyDescent="0.25">
      <c r="A1257">
        <v>25.12</v>
      </c>
      <c r="B1257">
        <v>0</v>
      </c>
      <c r="C1257">
        <v>0</v>
      </c>
      <c r="D1257">
        <v>-3.783209622E-2</v>
      </c>
      <c r="E1257">
        <v>3.9745345709999999E-3</v>
      </c>
      <c r="F1257">
        <v>22.481847760000001</v>
      </c>
      <c r="G1257">
        <v>-2.3724839690000001</v>
      </c>
      <c r="H1257">
        <v>0.4906736612</v>
      </c>
      <c r="I1257">
        <v>1.7029560800000001</v>
      </c>
    </row>
    <row r="1258" spans="1:9" x14ac:dyDescent="0.25">
      <c r="A1258">
        <v>25.14</v>
      </c>
      <c r="B1258">
        <v>0</v>
      </c>
      <c r="C1258">
        <v>0</v>
      </c>
      <c r="D1258">
        <v>-3.7945806980000003E-2</v>
      </c>
      <c r="E1258">
        <v>3.6591961980000001E-3</v>
      </c>
      <c r="F1258">
        <v>22.434715270000002</v>
      </c>
      <c r="G1258">
        <v>-2.3280670639999999</v>
      </c>
      <c r="H1258">
        <v>0.70479452610000004</v>
      </c>
      <c r="I1258">
        <v>0.65615445380000004</v>
      </c>
    </row>
    <row r="1259" spans="1:9" x14ac:dyDescent="0.25">
      <c r="A1259">
        <v>25.16</v>
      </c>
      <c r="B1259">
        <v>0</v>
      </c>
      <c r="C1259">
        <v>0</v>
      </c>
      <c r="D1259">
        <v>-3.8307540119999997E-2</v>
      </c>
      <c r="E1259">
        <v>3.6344006659999998E-3</v>
      </c>
      <c r="F1259">
        <v>22.596046449999999</v>
      </c>
      <c r="G1259">
        <v>-2.07874012</v>
      </c>
      <c r="H1259">
        <v>0.43502470850000002</v>
      </c>
      <c r="I1259">
        <v>1.3828551769999999</v>
      </c>
    </row>
    <row r="1260" spans="1:9" x14ac:dyDescent="0.25">
      <c r="A1260">
        <v>25.18</v>
      </c>
      <c r="B1260">
        <v>0</v>
      </c>
      <c r="C1260">
        <v>0</v>
      </c>
      <c r="D1260">
        <v>-3.8559511300000002E-2</v>
      </c>
      <c r="E1260">
        <v>3.8201585410000002E-3</v>
      </c>
      <c r="F1260">
        <v>22.844078060000001</v>
      </c>
      <c r="G1260">
        <v>-2.2320828439999998</v>
      </c>
      <c r="H1260">
        <v>8.4693744779999997E-2</v>
      </c>
      <c r="I1260">
        <v>0.36686444280000002</v>
      </c>
    </row>
    <row r="1261" spans="1:9" x14ac:dyDescent="0.25">
      <c r="A1261">
        <v>25.2</v>
      </c>
      <c r="B1261">
        <v>0</v>
      </c>
      <c r="C1261">
        <v>0</v>
      </c>
      <c r="D1261">
        <v>-3.7923991679999998E-2</v>
      </c>
      <c r="E1261">
        <v>3.8968995210000002E-3</v>
      </c>
      <c r="F1261">
        <v>22.758852009999998</v>
      </c>
      <c r="G1261">
        <v>-2.261521101</v>
      </c>
      <c r="H1261">
        <v>-0.3378826976</v>
      </c>
      <c r="I1261">
        <v>0.72678381199999997</v>
      </c>
    </row>
    <row r="1262" spans="1:9" x14ac:dyDescent="0.25">
      <c r="A1262">
        <v>25.22</v>
      </c>
      <c r="B1262">
        <v>0</v>
      </c>
      <c r="C1262">
        <v>0</v>
      </c>
      <c r="D1262">
        <v>-3.775735945E-2</v>
      </c>
      <c r="E1262">
        <v>3.9037838580000001E-3</v>
      </c>
      <c r="F1262">
        <v>22.3651123</v>
      </c>
      <c r="G1262">
        <v>-2.3383090499999999</v>
      </c>
      <c r="H1262">
        <v>-4.2211551219999997E-2</v>
      </c>
      <c r="I1262">
        <v>1.637926459</v>
      </c>
    </row>
    <row r="1263" spans="1:9" x14ac:dyDescent="0.25">
      <c r="A1263">
        <v>25.24</v>
      </c>
      <c r="B1263">
        <v>0</v>
      </c>
      <c r="C1263">
        <v>0</v>
      </c>
      <c r="D1263">
        <v>-3.8025982680000001E-2</v>
      </c>
      <c r="E1263">
        <v>3.5419836639999998E-3</v>
      </c>
      <c r="F1263">
        <v>22.473930360000001</v>
      </c>
      <c r="G1263">
        <v>-2.2604179379999998</v>
      </c>
      <c r="H1263">
        <v>0.58258473870000005</v>
      </c>
      <c r="I1263">
        <v>0.74641668800000005</v>
      </c>
    </row>
    <row r="1264" spans="1:9" x14ac:dyDescent="0.25">
      <c r="A1264">
        <v>25.26</v>
      </c>
      <c r="B1264">
        <v>0</v>
      </c>
      <c r="C1264">
        <v>0</v>
      </c>
      <c r="D1264">
        <v>-3.8071379070000001E-2</v>
      </c>
      <c r="E1264">
        <v>3.5521611570000001E-3</v>
      </c>
      <c r="F1264">
        <v>22.572566989999999</v>
      </c>
      <c r="G1264">
        <v>-2.0291559700000001</v>
      </c>
      <c r="H1264">
        <v>0.53083372120000005</v>
      </c>
      <c r="I1264">
        <v>0.81752640009999999</v>
      </c>
    </row>
    <row r="1265" spans="1:9" x14ac:dyDescent="0.25">
      <c r="A1265">
        <v>25.28</v>
      </c>
      <c r="B1265">
        <v>0</v>
      </c>
      <c r="C1265">
        <v>0</v>
      </c>
      <c r="D1265">
        <v>-3.8295753299999999E-2</v>
      </c>
      <c r="E1265">
        <v>3.2533481719999998E-3</v>
      </c>
      <c r="F1265">
        <v>22.62022018</v>
      </c>
      <c r="G1265">
        <v>-2.0743217469999999</v>
      </c>
      <c r="H1265">
        <v>0.1185328215</v>
      </c>
      <c r="I1265">
        <v>-0.39112633470000002</v>
      </c>
    </row>
    <row r="1266" spans="1:9" x14ac:dyDescent="0.25">
      <c r="A1266">
        <v>25.3</v>
      </c>
      <c r="B1266">
        <v>0</v>
      </c>
      <c r="C1266">
        <v>0</v>
      </c>
      <c r="D1266">
        <v>-3.8293175399999997E-2</v>
      </c>
      <c r="E1266">
        <v>3.4001544119999999E-3</v>
      </c>
      <c r="F1266">
        <v>22.711353299999999</v>
      </c>
      <c r="G1266">
        <v>-1.9561607839999999</v>
      </c>
      <c r="H1266">
        <v>0.52069592480000004</v>
      </c>
      <c r="I1266">
        <v>2.0540688039999999</v>
      </c>
    </row>
    <row r="1267" spans="1:9" x14ac:dyDescent="0.25">
      <c r="A1267">
        <v>25.32</v>
      </c>
      <c r="B1267">
        <v>0</v>
      </c>
      <c r="C1267">
        <v>0</v>
      </c>
      <c r="D1267">
        <v>-3.7915997210000003E-2</v>
      </c>
      <c r="E1267">
        <v>3.2948032019999999E-3</v>
      </c>
      <c r="F1267">
        <v>22.680408480000001</v>
      </c>
      <c r="G1267">
        <v>-2.027783871</v>
      </c>
      <c r="H1267">
        <v>6.3318178059999994E-2</v>
      </c>
      <c r="I1267">
        <v>0.78772568700000001</v>
      </c>
    </row>
    <row r="1268" spans="1:9" x14ac:dyDescent="0.25">
      <c r="A1268">
        <v>25.34</v>
      </c>
      <c r="B1268">
        <v>0</v>
      </c>
      <c r="C1268">
        <v>0</v>
      </c>
      <c r="D1268">
        <v>-3.7779957060000001E-2</v>
      </c>
      <c r="E1268">
        <v>3.355003893E-3</v>
      </c>
      <c r="F1268">
        <v>22.406106950000002</v>
      </c>
      <c r="G1268">
        <v>-1.9280469419999999</v>
      </c>
      <c r="H1268">
        <v>0.44236928219999999</v>
      </c>
      <c r="I1268">
        <v>-0.21401569249999999</v>
      </c>
    </row>
    <row r="1269" spans="1:9" x14ac:dyDescent="0.25">
      <c r="A1269">
        <v>25.36</v>
      </c>
      <c r="B1269">
        <v>0</v>
      </c>
      <c r="C1269">
        <v>0</v>
      </c>
      <c r="D1269">
        <v>-3.7838779390000001E-2</v>
      </c>
      <c r="E1269">
        <v>3.274060786E-3</v>
      </c>
      <c r="F1269">
        <v>22.435264589999999</v>
      </c>
      <c r="G1269">
        <v>-2.006437778</v>
      </c>
      <c r="H1269">
        <v>0.43203043940000002</v>
      </c>
      <c r="I1269">
        <v>-0.26088663940000001</v>
      </c>
    </row>
    <row r="1270" spans="1:9" x14ac:dyDescent="0.25">
      <c r="A1270">
        <v>25.38</v>
      </c>
      <c r="B1270">
        <v>0</v>
      </c>
      <c r="C1270">
        <v>0</v>
      </c>
      <c r="D1270">
        <v>-3.769947588E-2</v>
      </c>
      <c r="E1270">
        <v>3.3126547929999998E-3</v>
      </c>
      <c r="F1270">
        <v>22.417179109999999</v>
      </c>
      <c r="G1270">
        <v>-1.926207542</v>
      </c>
      <c r="H1270">
        <v>0.88687902689999998</v>
      </c>
      <c r="I1270">
        <v>-0.87894338370000002</v>
      </c>
    </row>
    <row r="1271" spans="1:9" x14ac:dyDescent="0.25">
      <c r="A1271">
        <v>25.4</v>
      </c>
      <c r="B1271">
        <v>0</v>
      </c>
      <c r="C1271">
        <v>0</v>
      </c>
      <c r="D1271">
        <v>-3.7655450399999998E-2</v>
      </c>
      <c r="E1271">
        <v>3.320015967E-3</v>
      </c>
      <c r="F1271">
        <v>22.33866119</v>
      </c>
      <c r="G1271">
        <v>-1.963800907</v>
      </c>
      <c r="H1271">
        <v>0.57722181080000001</v>
      </c>
      <c r="I1271">
        <v>-1.1994977</v>
      </c>
    </row>
    <row r="1272" spans="1:9" x14ac:dyDescent="0.25">
      <c r="A1272">
        <v>25.42</v>
      </c>
      <c r="B1272">
        <v>0</v>
      </c>
      <c r="C1272">
        <v>0</v>
      </c>
      <c r="D1272">
        <v>-3.793975711E-2</v>
      </c>
      <c r="E1272">
        <v>3.4216418859999999E-3</v>
      </c>
      <c r="F1272">
        <v>22.374576569999999</v>
      </c>
      <c r="G1272">
        <v>-2.0004205700000002</v>
      </c>
      <c r="H1272">
        <v>-0.39740693570000002</v>
      </c>
      <c r="I1272">
        <v>0.4922505915</v>
      </c>
    </row>
    <row r="1273" spans="1:9" x14ac:dyDescent="0.25">
      <c r="A1273">
        <v>25.44</v>
      </c>
      <c r="B1273">
        <v>0</v>
      </c>
      <c r="C1273">
        <v>0</v>
      </c>
      <c r="D1273">
        <v>-3.8151368499999998E-2</v>
      </c>
      <c r="E1273">
        <v>3.2932087780000001E-3</v>
      </c>
      <c r="F1273">
        <v>22.571887969999999</v>
      </c>
      <c r="G1273">
        <v>-1.9905424119999999</v>
      </c>
      <c r="H1273">
        <v>0.46685516830000001</v>
      </c>
      <c r="I1273">
        <v>0.41125193240000002</v>
      </c>
    </row>
    <row r="1274" spans="1:9" x14ac:dyDescent="0.25">
      <c r="A1274">
        <v>25.46</v>
      </c>
      <c r="B1274">
        <v>0</v>
      </c>
      <c r="C1274">
        <v>0</v>
      </c>
      <c r="D1274">
        <v>-3.8158819080000003E-2</v>
      </c>
      <c r="E1274">
        <v>3.0317530039999999E-3</v>
      </c>
      <c r="F1274">
        <v>22.63950539</v>
      </c>
      <c r="G1274">
        <v>-1.903040767</v>
      </c>
      <c r="H1274">
        <v>0.34797585009999998</v>
      </c>
      <c r="I1274">
        <v>1.1807941200000001</v>
      </c>
    </row>
    <row r="1275" spans="1:9" x14ac:dyDescent="0.25">
      <c r="A1275">
        <v>25.48</v>
      </c>
      <c r="B1275">
        <v>0</v>
      </c>
      <c r="C1275">
        <v>0</v>
      </c>
      <c r="D1275">
        <v>-3.8221120829999997E-2</v>
      </c>
      <c r="E1275">
        <v>3.3580437299999999E-3</v>
      </c>
      <c r="F1275">
        <v>22.658477779999998</v>
      </c>
      <c r="G1275">
        <v>-1.834937096</v>
      </c>
      <c r="H1275">
        <v>0.6155692935</v>
      </c>
      <c r="I1275">
        <v>1.9673719409999999</v>
      </c>
    </row>
    <row r="1276" spans="1:9" x14ac:dyDescent="0.25">
      <c r="A1276">
        <v>25.5</v>
      </c>
      <c r="B1276">
        <v>0</v>
      </c>
      <c r="C1276">
        <v>0</v>
      </c>
      <c r="D1276">
        <v>-3.8098283109999999E-2</v>
      </c>
      <c r="E1276">
        <v>3.4159943459999998E-3</v>
      </c>
      <c r="F1276">
        <v>22.628818509999999</v>
      </c>
      <c r="G1276">
        <v>-2.0024247169999998</v>
      </c>
      <c r="H1276">
        <v>-0.40442600849999999</v>
      </c>
      <c r="I1276">
        <v>1.08757937</v>
      </c>
    </row>
    <row r="1277" spans="1:9" x14ac:dyDescent="0.25">
      <c r="A1277">
        <v>25.52</v>
      </c>
      <c r="B1277">
        <v>0</v>
      </c>
      <c r="C1277">
        <v>0</v>
      </c>
      <c r="D1277">
        <v>-3.7935763599999998E-2</v>
      </c>
      <c r="E1277">
        <v>3.6198869349999998E-3</v>
      </c>
      <c r="F1277">
        <v>22.576242449999999</v>
      </c>
      <c r="G1277">
        <v>-2.0932493210000001</v>
      </c>
      <c r="H1277">
        <v>-0.23632350560000001</v>
      </c>
      <c r="I1277">
        <v>0.14499132340000001</v>
      </c>
    </row>
    <row r="1278" spans="1:9" x14ac:dyDescent="0.25">
      <c r="A1278">
        <v>25.54</v>
      </c>
      <c r="B1278">
        <v>0</v>
      </c>
      <c r="C1278">
        <v>0</v>
      </c>
      <c r="D1278">
        <v>-3.785484284E-2</v>
      </c>
      <c r="E1278">
        <v>3.3917203549999999E-3</v>
      </c>
      <c r="F1278">
        <v>22.47328186</v>
      </c>
      <c r="G1278">
        <v>-2.0739397999999998</v>
      </c>
      <c r="H1278">
        <v>0.123844184</v>
      </c>
      <c r="I1278">
        <v>0.18439887460000001</v>
      </c>
    </row>
    <row r="1279" spans="1:9" x14ac:dyDescent="0.25">
      <c r="A1279">
        <v>25.56</v>
      </c>
      <c r="B1279">
        <v>0</v>
      </c>
      <c r="C1279">
        <v>0</v>
      </c>
      <c r="D1279">
        <v>-3.767569363E-2</v>
      </c>
      <c r="E1279">
        <v>3.4656897189999998E-3</v>
      </c>
      <c r="F1279">
        <v>22.38633347</v>
      </c>
      <c r="G1279">
        <v>-1.9982674119999999</v>
      </c>
      <c r="H1279">
        <v>0.12145489449999999</v>
      </c>
      <c r="I1279">
        <v>0.58228260279999999</v>
      </c>
    </row>
    <row r="1280" spans="1:9" x14ac:dyDescent="0.25">
      <c r="A1280">
        <v>25.58</v>
      </c>
      <c r="B1280">
        <v>0</v>
      </c>
      <c r="C1280">
        <v>0</v>
      </c>
      <c r="D1280">
        <v>-3.7919953469999997E-2</v>
      </c>
      <c r="E1280">
        <v>3.6366209389999998E-3</v>
      </c>
      <c r="F1280">
        <v>22.414237979999999</v>
      </c>
      <c r="G1280">
        <v>-2.0687630179999998</v>
      </c>
      <c r="H1280">
        <v>0.21829834579999999</v>
      </c>
      <c r="I1280">
        <v>3.9333946700000002</v>
      </c>
    </row>
    <row r="1281" spans="1:9" x14ac:dyDescent="0.25">
      <c r="A1281">
        <v>25.6</v>
      </c>
      <c r="B1281">
        <v>0</v>
      </c>
      <c r="C1281">
        <v>0</v>
      </c>
      <c r="D1281">
        <v>-3.7815667689999999E-2</v>
      </c>
      <c r="E1281">
        <v>3.9830282329999999E-3</v>
      </c>
      <c r="F1281">
        <v>22.464197160000001</v>
      </c>
      <c r="G1281">
        <v>-2.2800738809999999</v>
      </c>
      <c r="H1281">
        <v>0.23635898529999999</v>
      </c>
      <c r="I1281">
        <v>-1.627717018</v>
      </c>
    </row>
    <row r="1282" spans="1:9" x14ac:dyDescent="0.25">
      <c r="A1282">
        <v>25.62</v>
      </c>
      <c r="B1282">
        <v>0</v>
      </c>
      <c r="C1282">
        <v>0</v>
      </c>
      <c r="D1282">
        <v>-3.8041263819999997E-2</v>
      </c>
      <c r="E1282">
        <v>3.7307217720000002E-3</v>
      </c>
      <c r="F1282">
        <v>22.472785949999999</v>
      </c>
      <c r="G1282">
        <v>-2.2955722810000001</v>
      </c>
      <c r="H1282">
        <v>5.0454962999999999E-2</v>
      </c>
      <c r="I1282">
        <v>1.760208011</v>
      </c>
    </row>
    <row r="1283" spans="1:9" x14ac:dyDescent="0.25">
      <c r="A1283">
        <v>25.64</v>
      </c>
      <c r="B1283">
        <v>0</v>
      </c>
      <c r="C1283">
        <v>0</v>
      </c>
      <c r="D1283">
        <v>-3.80608812E-2</v>
      </c>
      <c r="E1283">
        <v>3.774724901E-3</v>
      </c>
      <c r="F1283">
        <v>22.590343480000001</v>
      </c>
      <c r="G1283">
        <v>-2.2675957680000001</v>
      </c>
      <c r="H1283">
        <v>-7.7199049290000002E-2</v>
      </c>
      <c r="I1283">
        <v>1.127878428</v>
      </c>
    </row>
    <row r="1284" spans="1:9" x14ac:dyDescent="0.25">
      <c r="A1284">
        <v>25.66</v>
      </c>
      <c r="B1284">
        <v>0</v>
      </c>
      <c r="C1284">
        <v>0</v>
      </c>
      <c r="D1284">
        <v>-3.792826086E-2</v>
      </c>
      <c r="E1284">
        <v>3.7678852680000001E-3</v>
      </c>
      <c r="F1284">
        <v>22.544040679999998</v>
      </c>
      <c r="G1284">
        <v>-2.1942448620000001</v>
      </c>
      <c r="H1284">
        <v>0.6321204305</v>
      </c>
      <c r="I1284">
        <v>1.318119168</v>
      </c>
    </row>
    <row r="1285" spans="1:9" x14ac:dyDescent="0.25">
      <c r="A1285">
        <v>25.68</v>
      </c>
      <c r="B1285">
        <v>0</v>
      </c>
      <c r="C1285">
        <v>0</v>
      </c>
      <c r="D1285">
        <v>-3.7858963010000003E-2</v>
      </c>
      <c r="E1285">
        <v>3.9425864820000003E-3</v>
      </c>
      <c r="F1285">
        <v>22.47306824</v>
      </c>
      <c r="G1285">
        <v>-2.3515753749999999</v>
      </c>
      <c r="H1285">
        <v>1.260284424</v>
      </c>
      <c r="I1285">
        <v>1.815268874</v>
      </c>
    </row>
    <row r="1286" spans="1:9" x14ac:dyDescent="0.25">
      <c r="A1286">
        <v>25.7</v>
      </c>
      <c r="B1286">
        <v>0</v>
      </c>
      <c r="C1286">
        <v>0</v>
      </c>
      <c r="D1286">
        <v>-3.7543334070000003E-2</v>
      </c>
      <c r="E1286">
        <v>4.1285529729999998E-3</v>
      </c>
      <c r="F1286">
        <v>22.398834229999999</v>
      </c>
      <c r="G1286">
        <v>-2.3276286129999999</v>
      </c>
      <c r="H1286">
        <v>-5.2444268019999997E-2</v>
      </c>
      <c r="I1286">
        <v>-0.36743694539999999</v>
      </c>
    </row>
    <row r="1287" spans="1:9" x14ac:dyDescent="0.25">
      <c r="A1287">
        <v>25.72</v>
      </c>
      <c r="B1287">
        <v>0</v>
      </c>
      <c r="C1287">
        <v>0</v>
      </c>
      <c r="D1287">
        <v>-3.8011334840000001E-2</v>
      </c>
      <c r="E1287">
        <v>3.8035586479999999E-3</v>
      </c>
      <c r="F1287">
        <v>22.29548454</v>
      </c>
      <c r="G1287">
        <v>-2.4189581869999999</v>
      </c>
      <c r="H1287">
        <v>-0.1138834059</v>
      </c>
      <c r="I1287">
        <v>9.6922203900000004E-2</v>
      </c>
    </row>
    <row r="1288" spans="1:9" x14ac:dyDescent="0.25">
      <c r="A1288">
        <v>25.74</v>
      </c>
      <c r="B1288">
        <v>0</v>
      </c>
      <c r="C1288">
        <v>0</v>
      </c>
      <c r="D1288">
        <v>-3.7866681809999997E-2</v>
      </c>
      <c r="E1288">
        <v>3.6299899219999999E-3</v>
      </c>
      <c r="F1288">
        <v>22.58640862</v>
      </c>
      <c r="G1288">
        <v>-2.1462571619999999</v>
      </c>
      <c r="H1288">
        <v>0.56564152239999999</v>
      </c>
      <c r="I1288">
        <v>2.1427266600000001</v>
      </c>
    </row>
    <row r="1289" spans="1:9" x14ac:dyDescent="0.25">
      <c r="A1289">
        <v>25.76</v>
      </c>
      <c r="B1289">
        <v>0</v>
      </c>
      <c r="C1289">
        <v>0</v>
      </c>
      <c r="D1289">
        <v>-3.771671653E-2</v>
      </c>
      <c r="E1289">
        <v>3.4826770419999998E-3</v>
      </c>
      <c r="F1289">
        <v>22.413131709999998</v>
      </c>
      <c r="G1289">
        <v>-2.1443514819999998</v>
      </c>
      <c r="H1289">
        <v>0.35470828409999999</v>
      </c>
      <c r="I1289">
        <v>1.296064734</v>
      </c>
    </row>
    <row r="1290" spans="1:9" x14ac:dyDescent="0.25">
      <c r="A1290">
        <v>25.78</v>
      </c>
      <c r="B1290">
        <v>0</v>
      </c>
      <c r="C1290">
        <v>0</v>
      </c>
      <c r="D1290">
        <v>-3.7758231160000003E-2</v>
      </c>
      <c r="E1290">
        <v>3.6402121189999998E-3</v>
      </c>
      <c r="F1290">
        <v>22.342115400000001</v>
      </c>
      <c r="G1290">
        <v>-2.0776522160000002</v>
      </c>
      <c r="H1290">
        <v>-0.38040024039999998</v>
      </c>
      <c r="I1290">
        <v>1.8710952999999999</v>
      </c>
    </row>
    <row r="1291" spans="1:9" x14ac:dyDescent="0.25">
      <c r="A1291">
        <v>25.8</v>
      </c>
      <c r="B1291">
        <v>0</v>
      </c>
      <c r="C1291">
        <v>0</v>
      </c>
      <c r="D1291">
        <v>-3.7869296970000001E-2</v>
      </c>
      <c r="E1291">
        <v>3.9208605889999998E-3</v>
      </c>
      <c r="F1291">
        <v>22.46684265</v>
      </c>
      <c r="G1291">
        <v>-2.1956233979999999</v>
      </c>
      <c r="H1291">
        <v>0.71479082110000003</v>
      </c>
      <c r="I1291">
        <v>0.79251831770000003</v>
      </c>
    </row>
    <row r="1292" spans="1:9" x14ac:dyDescent="0.25">
      <c r="A1292">
        <v>25.82</v>
      </c>
      <c r="B1292">
        <v>0</v>
      </c>
      <c r="C1292">
        <v>0</v>
      </c>
      <c r="D1292">
        <v>-3.7770070140000001E-2</v>
      </c>
      <c r="E1292">
        <v>3.9873495699999997E-3</v>
      </c>
      <c r="F1292">
        <v>22.416439059999998</v>
      </c>
      <c r="G1292">
        <v>-2.3627142910000001</v>
      </c>
      <c r="H1292">
        <v>0.57090389730000002</v>
      </c>
      <c r="I1292">
        <v>1.1824023720000001</v>
      </c>
    </row>
    <row r="1293" spans="1:9" x14ac:dyDescent="0.25">
      <c r="A1293">
        <v>25.84</v>
      </c>
      <c r="B1293">
        <v>0</v>
      </c>
      <c r="C1293">
        <v>0</v>
      </c>
      <c r="D1293">
        <v>-3.7991307680000003E-2</v>
      </c>
      <c r="E1293">
        <v>4.1709914799999996E-3</v>
      </c>
      <c r="F1293">
        <v>22.455421449999999</v>
      </c>
      <c r="G1293">
        <v>-2.4060261249999999</v>
      </c>
      <c r="H1293">
        <v>0.29729181529999998</v>
      </c>
      <c r="I1293">
        <v>1.4895946980000001</v>
      </c>
    </row>
    <row r="1294" spans="1:9" x14ac:dyDescent="0.25">
      <c r="A1294">
        <v>25.86</v>
      </c>
      <c r="B1294">
        <v>0</v>
      </c>
      <c r="C1294">
        <v>0</v>
      </c>
      <c r="D1294">
        <v>-3.8034856319999998E-2</v>
      </c>
      <c r="E1294">
        <v>4.1736885909999999E-3</v>
      </c>
      <c r="F1294">
        <v>22.5524044</v>
      </c>
      <c r="G1294">
        <v>-2.514673948</v>
      </c>
      <c r="H1294">
        <v>2.266952954E-2</v>
      </c>
      <c r="I1294">
        <v>1.3634258509999999</v>
      </c>
    </row>
    <row r="1295" spans="1:9" x14ac:dyDescent="0.25">
      <c r="A1295">
        <v>25.88</v>
      </c>
      <c r="B1295">
        <v>0</v>
      </c>
      <c r="C1295">
        <v>0</v>
      </c>
      <c r="D1295">
        <v>-3.8080953059999999E-2</v>
      </c>
      <c r="E1295">
        <v>3.8631930950000001E-3</v>
      </c>
      <c r="F1295">
        <v>22.590585709999999</v>
      </c>
      <c r="G1295">
        <v>-2.3874592780000001</v>
      </c>
      <c r="H1295">
        <v>0.37682995200000002</v>
      </c>
      <c r="I1295">
        <v>0.89536422490000001</v>
      </c>
    </row>
    <row r="1296" spans="1:9" x14ac:dyDescent="0.25">
      <c r="A1296">
        <v>25.9</v>
      </c>
      <c r="B1296">
        <v>0</v>
      </c>
      <c r="C1296">
        <v>0</v>
      </c>
      <c r="D1296">
        <v>-3.8458324969999999E-2</v>
      </c>
      <c r="E1296">
        <v>4.1984096169999999E-3</v>
      </c>
      <c r="F1296">
        <v>22.645080570000001</v>
      </c>
      <c r="G1296">
        <v>-2.3148274419999999</v>
      </c>
      <c r="H1296">
        <v>0.3087386191</v>
      </c>
      <c r="I1296">
        <v>1.931394219</v>
      </c>
    </row>
    <row r="1297" spans="1:9" x14ac:dyDescent="0.25">
      <c r="A1297">
        <v>25.92</v>
      </c>
      <c r="B1297">
        <v>0</v>
      </c>
      <c r="C1297">
        <v>0</v>
      </c>
      <c r="D1297">
        <v>-3.8528151810000001E-2</v>
      </c>
      <c r="E1297">
        <v>4.1684582830000001E-3</v>
      </c>
      <c r="F1297">
        <v>22.850421910000001</v>
      </c>
      <c r="G1297">
        <v>-2.5693085189999998</v>
      </c>
      <c r="H1297">
        <v>0.35554397110000002</v>
      </c>
      <c r="I1297">
        <v>1.2435690159999999</v>
      </c>
    </row>
    <row r="1298" spans="1:9" x14ac:dyDescent="0.25">
      <c r="A1298">
        <v>25.94</v>
      </c>
      <c r="B1298">
        <v>0</v>
      </c>
      <c r="C1298">
        <v>0</v>
      </c>
      <c r="D1298">
        <v>-3.8364753129999998E-2</v>
      </c>
      <c r="E1298">
        <v>3.8320794699999998E-3</v>
      </c>
      <c r="F1298">
        <v>22.837747570000001</v>
      </c>
      <c r="G1298">
        <v>-2.3831651210000002</v>
      </c>
      <c r="H1298">
        <v>0.35151168700000002</v>
      </c>
      <c r="I1298">
        <v>1.9401276110000001</v>
      </c>
    </row>
    <row r="1299" spans="1:9" x14ac:dyDescent="0.25">
      <c r="A1299">
        <v>25.96</v>
      </c>
      <c r="B1299">
        <v>0</v>
      </c>
      <c r="C1299">
        <v>0</v>
      </c>
      <c r="D1299">
        <v>-3.8232885299999998E-2</v>
      </c>
      <c r="E1299">
        <v>3.897376359E-3</v>
      </c>
      <c r="F1299">
        <v>22.72893715</v>
      </c>
      <c r="G1299">
        <v>-2.2795703409999999</v>
      </c>
      <c r="H1299">
        <v>0.54166996479999996</v>
      </c>
      <c r="I1299">
        <v>1.362601876</v>
      </c>
    </row>
    <row r="1300" spans="1:9" x14ac:dyDescent="0.25">
      <c r="A1300">
        <v>25.98</v>
      </c>
      <c r="B1300">
        <v>0</v>
      </c>
      <c r="C1300">
        <v>0</v>
      </c>
      <c r="D1300">
        <v>-3.8000814619999997E-2</v>
      </c>
      <c r="E1300">
        <v>3.9004757999999999E-3</v>
      </c>
      <c r="F1300">
        <v>22.620349879999999</v>
      </c>
      <c r="G1300">
        <v>-2.3067879680000001</v>
      </c>
      <c r="H1300">
        <v>-0.24871735270000001</v>
      </c>
      <c r="I1300">
        <v>2.0527276990000001</v>
      </c>
    </row>
    <row r="1301" spans="1:9" x14ac:dyDescent="0.25">
      <c r="A1301">
        <v>26</v>
      </c>
      <c r="B1301">
        <v>0</v>
      </c>
      <c r="C1301">
        <v>0</v>
      </c>
      <c r="D1301">
        <v>-3.8065731530000001E-2</v>
      </c>
      <c r="E1301">
        <v>4.03676182E-3</v>
      </c>
      <c r="F1301">
        <v>22.539356229999999</v>
      </c>
      <c r="G1301">
        <v>-2.3625857830000001</v>
      </c>
      <c r="H1301">
        <v>1.1243309829999999E-2</v>
      </c>
      <c r="I1301">
        <v>-0.18200330440000001</v>
      </c>
    </row>
    <row r="1302" spans="1:9" x14ac:dyDescent="0.25">
      <c r="A1302">
        <v>26.02</v>
      </c>
      <c r="B1302">
        <v>0</v>
      </c>
      <c r="C1302">
        <v>0</v>
      </c>
      <c r="D1302">
        <v>-3.8272164759999998E-2</v>
      </c>
      <c r="E1302">
        <v>4.1275396940000002E-3</v>
      </c>
      <c r="F1302">
        <v>22.607765199999999</v>
      </c>
      <c r="G1302">
        <v>-2.391956806</v>
      </c>
      <c r="H1302">
        <v>0.38186132909999998</v>
      </c>
      <c r="I1302">
        <v>0.84454256299999997</v>
      </c>
    </row>
    <row r="1303" spans="1:9" x14ac:dyDescent="0.25">
      <c r="A1303">
        <v>26.04</v>
      </c>
      <c r="B1303">
        <v>0</v>
      </c>
      <c r="C1303">
        <v>0</v>
      </c>
      <c r="D1303">
        <v>-3.8228839639999998E-2</v>
      </c>
      <c r="E1303">
        <v>4.1751489039999999E-3</v>
      </c>
      <c r="F1303">
        <v>22.735223770000001</v>
      </c>
      <c r="G1303">
        <v>-2.4783980849999998</v>
      </c>
      <c r="H1303">
        <v>0.62007111309999996</v>
      </c>
      <c r="I1303">
        <v>0.19293163720000001</v>
      </c>
    </row>
    <row r="1304" spans="1:9" x14ac:dyDescent="0.25">
      <c r="A1304">
        <v>26.06</v>
      </c>
      <c r="B1304">
        <v>0</v>
      </c>
      <c r="C1304">
        <v>0</v>
      </c>
      <c r="D1304">
        <v>-3.7977211179999998E-2</v>
      </c>
      <c r="E1304">
        <v>4.1024163370000002E-3</v>
      </c>
      <c r="F1304">
        <v>22.616624829999999</v>
      </c>
      <c r="G1304">
        <v>-2.4526262280000002</v>
      </c>
      <c r="H1304">
        <v>0.92255735400000005</v>
      </c>
      <c r="I1304">
        <v>1.363565922</v>
      </c>
    </row>
    <row r="1305" spans="1:9" x14ac:dyDescent="0.25">
      <c r="A1305">
        <v>26.08</v>
      </c>
      <c r="B1305">
        <v>0</v>
      </c>
      <c r="C1305">
        <v>0</v>
      </c>
      <c r="D1305">
        <v>-3.8032695649999997E-2</v>
      </c>
      <c r="E1305">
        <v>3.9478018879999998E-3</v>
      </c>
      <c r="F1305">
        <v>22.534233090000001</v>
      </c>
      <c r="G1305">
        <v>-2.4448518749999999</v>
      </c>
      <c r="H1305">
        <v>7.0814602079999997E-2</v>
      </c>
      <c r="I1305">
        <v>0.1040431559</v>
      </c>
    </row>
    <row r="1306" spans="1:9" x14ac:dyDescent="0.25">
      <c r="A1306">
        <v>26.1</v>
      </c>
      <c r="B1306">
        <v>0</v>
      </c>
      <c r="C1306">
        <v>0</v>
      </c>
      <c r="D1306">
        <v>-3.8017824290000002E-2</v>
      </c>
      <c r="E1306">
        <v>3.8408413530000001E-3</v>
      </c>
      <c r="F1306">
        <v>22.527782439999999</v>
      </c>
      <c r="G1306">
        <v>-2.2726216319999999</v>
      </c>
      <c r="H1306">
        <v>1.9395893439999999E-2</v>
      </c>
      <c r="I1306">
        <v>1.646299124</v>
      </c>
    </row>
    <row r="1307" spans="1:9" x14ac:dyDescent="0.25">
      <c r="A1307">
        <v>26.12</v>
      </c>
      <c r="B1307">
        <v>0</v>
      </c>
      <c r="C1307">
        <v>0</v>
      </c>
      <c r="D1307">
        <v>-3.8123294709999998E-2</v>
      </c>
      <c r="E1307">
        <v>3.620065749E-3</v>
      </c>
      <c r="F1307">
        <v>22.59389114</v>
      </c>
      <c r="G1307">
        <v>-2.2568521499999998</v>
      </c>
      <c r="H1307">
        <v>-0.245265916</v>
      </c>
      <c r="I1307">
        <v>7.6592010450000003E-3</v>
      </c>
    </row>
    <row r="1308" spans="1:9" x14ac:dyDescent="0.25">
      <c r="A1308">
        <v>26.14</v>
      </c>
      <c r="B1308">
        <v>0</v>
      </c>
      <c r="C1308">
        <v>0</v>
      </c>
      <c r="D1308">
        <v>-3.8106814029999998E-2</v>
      </c>
      <c r="E1308">
        <v>3.6785975100000002E-3</v>
      </c>
      <c r="F1308">
        <v>22.607406619999999</v>
      </c>
      <c r="G1308">
        <v>-2.1118800640000002</v>
      </c>
      <c r="H1308">
        <v>0.25445088739999999</v>
      </c>
      <c r="I1308">
        <v>2.1804387570000001</v>
      </c>
    </row>
    <row r="1309" spans="1:9" x14ac:dyDescent="0.25">
      <c r="A1309">
        <v>26.16</v>
      </c>
      <c r="B1309">
        <v>0</v>
      </c>
      <c r="C1309">
        <v>0</v>
      </c>
      <c r="D1309">
        <v>-3.7956401709999997E-2</v>
      </c>
      <c r="E1309">
        <v>3.7648752329999999E-3</v>
      </c>
      <c r="F1309">
        <v>22.59305573</v>
      </c>
      <c r="G1309">
        <v>-2.240365267</v>
      </c>
      <c r="H1309">
        <v>0.94536858800000001</v>
      </c>
      <c r="I1309">
        <v>1.71833539</v>
      </c>
    </row>
    <row r="1310" spans="1:9" x14ac:dyDescent="0.25">
      <c r="A1310">
        <v>26.18</v>
      </c>
      <c r="B1310">
        <v>0</v>
      </c>
      <c r="C1310">
        <v>0</v>
      </c>
      <c r="D1310">
        <v>-3.7575870749999997E-2</v>
      </c>
      <c r="E1310">
        <v>3.705568612E-3</v>
      </c>
      <c r="F1310">
        <v>22.407394409999998</v>
      </c>
      <c r="G1310">
        <v>-2.232853413</v>
      </c>
      <c r="H1310">
        <v>-4.9693461510000002E-2</v>
      </c>
      <c r="I1310">
        <v>0.92187428469999999</v>
      </c>
    </row>
    <row r="1311" spans="1:9" x14ac:dyDescent="0.25">
      <c r="A1311">
        <v>26.2</v>
      </c>
      <c r="B1311">
        <v>0</v>
      </c>
      <c r="C1311">
        <v>0</v>
      </c>
      <c r="D1311">
        <v>-3.7762179969999997E-2</v>
      </c>
      <c r="E1311">
        <v>3.9005950090000002E-3</v>
      </c>
      <c r="F1311">
        <v>22.32851982</v>
      </c>
      <c r="G1311">
        <v>-2.2194294929999998</v>
      </c>
      <c r="H1311">
        <v>0.36558923129999998</v>
      </c>
      <c r="I1311">
        <v>0.93802523609999999</v>
      </c>
    </row>
    <row r="1312" spans="1:9" x14ac:dyDescent="0.25">
      <c r="A1312">
        <v>26.22</v>
      </c>
      <c r="B1312">
        <v>0</v>
      </c>
      <c r="C1312">
        <v>0</v>
      </c>
      <c r="D1312">
        <v>-3.7873044610000003E-2</v>
      </c>
      <c r="E1312">
        <v>3.79050523E-3</v>
      </c>
      <c r="F1312">
        <v>22.408096310000001</v>
      </c>
      <c r="G1312">
        <v>-2.3210716250000001</v>
      </c>
      <c r="H1312">
        <v>-0.1228823289</v>
      </c>
      <c r="I1312">
        <v>1.519590139</v>
      </c>
    </row>
    <row r="1313" spans="1:9" x14ac:dyDescent="0.25">
      <c r="A1313">
        <v>26.24</v>
      </c>
      <c r="B1313">
        <v>0</v>
      </c>
      <c r="C1313">
        <v>0</v>
      </c>
      <c r="D1313">
        <v>-3.8084976380000003E-2</v>
      </c>
      <c r="E1313">
        <v>3.8273707029999999E-3</v>
      </c>
      <c r="F1313">
        <v>22.513782500000001</v>
      </c>
      <c r="G1313">
        <v>-2.2263321880000002</v>
      </c>
      <c r="H1313">
        <v>0.15406133229999999</v>
      </c>
      <c r="I1313">
        <v>1.0557287930000001</v>
      </c>
    </row>
    <row r="1314" spans="1:9" x14ac:dyDescent="0.25">
      <c r="A1314">
        <v>26.26</v>
      </c>
      <c r="B1314">
        <v>0</v>
      </c>
      <c r="C1314">
        <v>0</v>
      </c>
      <c r="D1314">
        <v>-3.8508132100000002E-2</v>
      </c>
      <c r="E1314">
        <v>3.694541752E-3</v>
      </c>
      <c r="F1314">
        <v>22.67975616</v>
      </c>
      <c r="G1314">
        <v>-2.1676342489999998</v>
      </c>
      <c r="H1314">
        <v>1.6072539609999999E-2</v>
      </c>
      <c r="I1314">
        <v>0.68321627380000005</v>
      </c>
    </row>
    <row r="1315" spans="1:9" x14ac:dyDescent="0.25">
      <c r="A1315">
        <v>26.28</v>
      </c>
      <c r="B1315">
        <v>0</v>
      </c>
      <c r="C1315">
        <v>0</v>
      </c>
      <c r="D1315">
        <v>-3.841023147E-2</v>
      </c>
      <c r="E1315">
        <v>3.570832312E-3</v>
      </c>
      <c r="F1315">
        <v>22.887233729999998</v>
      </c>
      <c r="G1315">
        <v>-2.2115199570000001</v>
      </c>
      <c r="H1315">
        <v>0.7646405101</v>
      </c>
      <c r="I1315">
        <v>0.37293297050000002</v>
      </c>
    </row>
    <row r="1316" spans="1:9" x14ac:dyDescent="0.25">
      <c r="A1316">
        <v>26.3</v>
      </c>
      <c r="B1316">
        <v>0</v>
      </c>
      <c r="C1316">
        <v>0</v>
      </c>
      <c r="D1316">
        <v>-3.8072310390000003E-2</v>
      </c>
      <c r="E1316">
        <v>3.417439759E-3</v>
      </c>
      <c r="F1316">
        <v>22.719812390000001</v>
      </c>
      <c r="G1316">
        <v>-2.0225336550000002</v>
      </c>
      <c r="H1316">
        <v>0.87048310039999999</v>
      </c>
      <c r="I1316">
        <v>0.67611223460000003</v>
      </c>
    </row>
    <row r="1317" spans="1:9" x14ac:dyDescent="0.25">
      <c r="A1317">
        <v>26.32</v>
      </c>
      <c r="B1317">
        <v>0</v>
      </c>
      <c r="C1317">
        <v>0</v>
      </c>
      <c r="D1317">
        <v>-3.7816822530000002E-2</v>
      </c>
      <c r="E1317">
        <v>3.1813159580000002E-3</v>
      </c>
      <c r="F1317">
        <v>22.553344729999999</v>
      </c>
      <c r="G1317">
        <v>-1.9995048049999999</v>
      </c>
      <c r="H1317">
        <v>0.92402464149999997</v>
      </c>
      <c r="I1317">
        <v>1.751817226</v>
      </c>
    </row>
    <row r="1318" spans="1:9" x14ac:dyDescent="0.25">
      <c r="A1318">
        <v>26.34</v>
      </c>
      <c r="B1318">
        <v>0</v>
      </c>
      <c r="C1318">
        <v>0</v>
      </c>
      <c r="D1318">
        <v>-3.7934087220000003E-2</v>
      </c>
      <c r="E1318">
        <v>3.5637691619999998E-3</v>
      </c>
      <c r="F1318">
        <v>22.45051003</v>
      </c>
      <c r="G1318">
        <v>-1.924954772</v>
      </c>
      <c r="H1318">
        <v>0.12248216570000001</v>
      </c>
      <c r="I1318">
        <v>-0.18554699420000001</v>
      </c>
    </row>
    <row r="1319" spans="1:9" x14ac:dyDescent="0.25">
      <c r="A1319">
        <v>26.36</v>
      </c>
      <c r="B1319">
        <v>0</v>
      </c>
      <c r="C1319">
        <v>0</v>
      </c>
      <c r="D1319">
        <v>-3.8052372629999998E-2</v>
      </c>
      <c r="E1319">
        <v>3.471128643E-3</v>
      </c>
      <c r="F1319">
        <v>22.61431885</v>
      </c>
      <c r="G1319">
        <v>-2.107548714</v>
      </c>
      <c r="H1319">
        <v>-0.47591820359999998</v>
      </c>
      <c r="I1319">
        <v>1.305668235</v>
      </c>
    </row>
    <row r="1320" spans="1:9" x14ac:dyDescent="0.25">
      <c r="A1320">
        <v>26.38</v>
      </c>
      <c r="B1320">
        <v>0</v>
      </c>
      <c r="C1320">
        <v>0</v>
      </c>
      <c r="D1320">
        <v>-3.8124248389999997E-2</v>
      </c>
      <c r="E1320">
        <v>3.6576762800000001E-3</v>
      </c>
      <c r="F1320">
        <v>22.629955290000002</v>
      </c>
      <c r="G1320">
        <v>-2.1235308650000002</v>
      </c>
      <c r="H1320">
        <v>0.35273429750000002</v>
      </c>
      <c r="I1320">
        <v>0.72884094720000003</v>
      </c>
    </row>
    <row r="1321" spans="1:9" x14ac:dyDescent="0.25">
      <c r="A1321">
        <v>26.4</v>
      </c>
      <c r="B1321">
        <v>0</v>
      </c>
      <c r="C1321">
        <v>0</v>
      </c>
      <c r="D1321">
        <v>-3.7894159560000001E-2</v>
      </c>
      <c r="E1321">
        <v>3.8357749580000002E-3</v>
      </c>
      <c r="F1321">
        <v>22.637744900000001</v>
      </c>
      <c r="G1321">
        <v>-2.202597141</v>
      </c>
      <c r="H1321">
        <v>7.1455478670000003E-2</v>
      </c>
      <c r="I1321">
        <v>3.9355572310000003E-2</v>
      </c>
    </row>
    <row r="1322" spans="1:9" x14ac:dyDescent="0.25">
      <c r="A1322">
        <v>26.42</v>
      </c>
      <c r="B1322">
        <v>0</v>
      </c>
      <c r="C1322">
        <v>0</v>
      </c>
      <c r="D1322">
        <v>-3.8253806529999997E-2</v>
      </c>
      <c r="E1322">
        <v>3.9249137040000001E-3</v>
      </c>
      <c r="F1322">
        <v>22.568275450000002</v>
      </c>
      <c r="G1322">
        <v>-2.30499506</v>
      </c>
      <c r="H1322">
        <v>0.45630553359999998</v>
      </c>
      <c r="I1322">
        <v>3.0660979749999999</v>
      </c>
    </row>
    <row r="1323" spans="1:9" x14ac:dyDescent="0.25">
      <c r="A1323">
        <v>26.44</v>
      </c>
      <c r="B1323">
        <v>0</v>
      </c>
      <c r="C1323">
        <v>0</v>
      </c>
      <c r="D1323">
        <v>-3.764084727E-2</v>
      </c>
      <c r="E1323">
        <v>3.9271190760000003E-3</v>
      </c>
      <c r="F1323">
        <v>22.687995910000001</v>
      </c>
      <c r="G1323">
        <v>-2.3579359050000002</v>
      </c>
      <c r="H1323">
        <v>0.56595468520000003</v>
      </c>
      <c r="I1323">
        <v>0.17545503379999999</v>
      </c>
    </row>
    <row r="1324" spans="1:9" x14ac:dyDescent="0.25">
      <c r="A1324">
        <v>26.46</v>
      </c>
      <c r="B1324">
        <v>0</v>
      </c>
      <c r="C1324">
        <v>0</v>
      </c>
      <c r="D1324">
        <v>-3.817410022E-2</v>
      </c>
      <c r="E1324">
        <v>3.6889985199999998E-3</v>
      </c>
      <c r="F1324">
        <v>22.610321039999999</v>
      </c>
      <c r="G1324">
        <v>-2.3363904949999998</v>
      </c>
      <c r="H1324">
        <v>0.80801236629999995</v>
      </c>
      <c r="I1324">
        <v>0.31625306609999998</v>
      </c>
    </row>
    <row r="1325" spans="1:9" x14ac:dyDescent="0.25">
      <c r="A1325">
        <v>26.48</v>
      </c>
      <c r="B1325">
        <v>0</v>
      </c>
      <c r="C1325">
        <v>0</v>
      </c>
      <c r="D1325">
        <v>-3.7977978590000003E-2</v>
      </c>
      <c r="E1325">
        <v>4.453249276E-3</v>
      </c>
      <c r="F1325">
        <v>22.586820599999999</v>
      </c>
      <c r="G1325">
        <v>-2.2294335369999998</v>
      </c>
      <c r="H1325">
        <v>9.8872594539999997E-2</v>
      </c>
      <c r="I1325">
        <v>2.0349633690000002</v>
      </c>
    </row>
    <row r="1326" spans="1:9" x14ac:dyDescent="0.25">
      <c r="A1326">
        <v>26.5</v>
      </c>
      <c r="B1326">
        <v>0</v>
      </c>
      <c r="C1326">
        <v>0</v>
      </c>
      <c r="D1326">
        <v>-3.7775225939999997E-2</v>
      </c>
      <c r="E1326">
        <v>4.1448250409999998E-3</v>
      </c>
      <c r="F1326">
        <v>22.651336669999999</v>
      </c>
      <c r="G1326">
        <v>-2.645725965</v>
      </c>
      <c r="H1326">
        <v>9.7508765759999998E-3</v>
      </c>
      <c r="I1326">
        <v>1.4542764429999999</v>
      </c>
    </row>
    <row r="1327" spans="1:9" x14ac:dyDescent="0.25">
      <c r="A1327">
        <v>26.52</v>
      </c>
      <c r="B1327">
        <v>0</v>
      </c>
      <c r="C1327">
        <v>0</v>
      </c>
      <c r="D1327">
        <v>-3.793810308E-2</v>
      </c>
      <c r="E1327">
        <v>3.817491233E-3</v>
      </c>
      <c r="F1327">
        <v>22.625692369999999</v>
      </c>
      <c r="G1327">
        <v>-2.4719998840000001</v>
      </c>
      <c r="H1327">
        <v>6.0162886979999997E-2</v>
      </c>
      <c r="I1327">
        <v>2.3634624479999999</v>
      </c>
    </row>
    <row r="1328" spans="1:9" x14ac:dyDescent="0.25">
      <c r="A1328">
        <v>26.54</v>
      </c>
      <c r="B1328">
        <v>0</v>
      </c>
      <c r="C1328">
        <v>0</v>
      </c>
      <c r="D1328">
        <v>-3.7626765669999999E-2</v>
      </c>
      <c r="E1328">
        <v>3.3792033790000001E-3</v>
      </c>
      <c r="F1328">
        <v>22.604969019999999</v>
      </c>
      <c r="G1328">
        <v>-2.3475534919999999</v>
      </c>
      <c r="H1328">
        <v>-0.44473037119999997</v>
      </c>
      <c r="I1328">
        <v>2.2131338120000001</v>
      </c>
    </row>
    <row r="1329" spans="1:9" x14ac:dyDescent="0.25">
      <c r="A1329">
        <v>26.56</v>
      </c>
      <c r="B1329">
        <v>0</v>
      </c>
      <c r="C1329">
        <v>0</v>
      </c>
      <c r="D1329">
        <v>-3.8205407560000001E-2</v>
      </c>
      <c r="E1329">
        <v>4.4578388330000001E-3</v>
      </c>
      <c r="F1329">
        <v>22.237768169999999</v>
      </c>
      <c r="G1329">
        <v>-1.928024054</v>
      </c>
      <c r="H1329">
        <v>0.26543137430000002</v>
      </c>
      <c r="I1329">
        <v>-0.72838574649999999</v>
      </c>
    </row>
    <row r="1330" spans="1:9" x14ac:dyDescent="0.25">
      <c r="A1330">
        <v>26.58</v>
      </c>
      <c r="B1330">
        <v>0</v>
      </c>
      <c r="C1330">
        <v>0</v>
      </c>
      <c r="D1330">
        <v>-3.7487573920000003E-2</v>
      </c>
      <c r="E1330">
        <v>2.9843524100000001E-3</v>
      </c>
      <c r="F1330">
        <v>22.882633210000002</v>
      </c>
      <c r="G1330">
        <v>-2.418275833</v>
      </c>
      <c r="H1330">
        <v>1.279943109</v>
      </c>
      <c r="I1330">
        <v>1.0991883280000001</v>
      </c>
    </row>
    <row r="1331" spans="1:9" x14ac:dyDescent="0.25">
      <c r="A1331">
        <v>26.6</v>
      </c>
      <c r="B1331">
        <v>0</v>
      </c>
      <c r="C1331">
        <v>0</v>
      </c>
      <c r="D1331">
        <v>-3.8501426579999998E-2</v>
      </c>
      <c r="E1331">
        <v>3.955818713E-3</v>
      </c>
      <c r="F1331">
        <v>22.501913070000001</v>
      </c>
      <c r="G1331">
        <v>-1.999235868</v>
      </c>
      <c r="H1331">
        <v>-1.9009895620000002E-2</v>
      </c>
      <c r="I1331">
        <v>1.009602189</v>
      </c>
    </row>
    <row r="1332" spans="1:9" x14ac:dyDescent="0.25">
      <c r="A1332">
        <v>26.62</v>
      </c>
      <c r="B1332">
        <v>0</v>
      </c>
      <c r="C1332">
        <v>0</v>
      </c>
      <c r="D1332">
        <v>-3.8027271629999998E-2</v>
      </c>
      <c r="E1332">
        <v>3.5216584799999998E-3</v>
      </c>
      <c r="F1332">
        <v>23.175403589999998</v>
      </c>
      <c r="G1332">
        <v>-2.2506818769999999</v>
      </c>
      <c r="H1332">
        <v>0.62091332669999999</v>
      </c>
      <c r="I1332">
        <v>1.6408120390000001</v>
      </c>
    </row>
    <row r="1333" spans="1:9" x14ac:dyDescent="0.25">
      <c r="A1333">
        <v>26.64</v>
      </c>
      <c r="B1333">
        <v>0</v>
      </c>
      <c r="C1333">
        <v>0</v>
      </c>
      <c r="D1333">
        <v>-3.7363275889999999E-2</v>
      </c>
      <c r="E1333">
        <v>3.9952471850000001E-3</v>
      </c>
      <c r="F1333">
        <v>22.285848619999999</v>
      </c>
      <c r="G1333">
        <v>-2.311435699</v>
      </c>
      <c r="H1333">
        <v>-0.46204957369999999</v>
      </c>
      <c r="I1333">
        <v>0.93295991420000002</v>
      </c>
    </row>
    <row r="1334" spans="1:9" x14ac:dyDescent="0.25">
      <c r="A1334">
        <v>26.66</v>
      </c>
      <c r="B1334">
        <v>0</v>
      </c>
      <c r="C1334">
        <v>0</v>
      </c>
      <c r="D1334">
        <v>-3.6093473430000002E-2</v>
      </c>
      <c r="E1334">
        <v>2.7338936920000001E-3</v>
      </c>
      <c r="F1334">
        <v>22.019189829999998</v>
      </c>
      <c r="G1334">
        <v>-1.8089892860000001</v>
      </c>
      <c r="H1334">
        <v>0.21943598989999999</v>
      </c>
      <c r="I1334">
        <v>0.19771724939999999</v>
      </c>
    </row>
    <row r="1335" spans="1:9" x14ac:dyDescent="0.25">
      <c r="A1335">
        <v>26.68</v>
      </c>
      <c r="B1335">
        <v>0</v>
      </c>
      <c r="C1335">
        <v>0</v>
      </c>
      <c r="D1335">
        <v>-3.8404390220000001E-2</v>
      </c>
      <c r="E1335">
        <v>4.8697963360000004E-3</v>
      </c>
      <c r="F1335">
        <v>21.888315200000001</v>
      </c>
      <c r="G1335">
        <v>-1.7261043789999999</v>
      </c>
      <c r="H1335">
        <v>0.7440185547</v>
      </c>
      <c r="I1335">
        <v>-1.3716642859999999</v>
      </c>
    </row>
    <row r="1336" spans="1:9" x14ac:dyDescent="0.25">
      <c r="A1336">
        <v>26.7</v>
      </c>
      <c r="B1336">
        <v>0</v>
      </c>
      <c r="C1336">
        <v>0</v>
      </c>
      <c r="D1336">
        <v>-3.963243961E-2</v>
      </c>
      <c r="E1336">
        <v>5.2303746340000004E-3</v>
      </c>
      <c r="F1336">
        <v>23.088319779999999</v>
      </c>
      <c r="G1336">
        <v>-2.926103592</v>
      </c>
      <c r="H1336">
        <v>1.2478799819999999</v>
      </c>
      <c r="I1336">
        <v>0.8950387836</v>
      </c>
    </row>
    <row r="1337" spans="1:9" x14ac:dyDescent="0.25">
      <c r="A1337">
        <v>26.72</v>
      </c>
      <c r="B1337">
        <v>0</v>
      </c>
      <c r="C1337">
        <v>0</v>
      </c>
      <c r="D1337">
        <v>-3.9062350990000001E-2</v>
      </c>
      <c r="E1337">
        <v>4.7743692989999998E-3</v>
      </c>
      <c r="F1337">
        <v>23.362939829999998</v>
      </c>
      <c r="G1337">
        <v>-3.0664348600000002</v>
      </c>
      <c r="H1337">
        <v>1.6052561999999999</v>
      </c>
      <c r="I1337">
        <v>-1.010756016</v>
      </c>
    </row>
    <row r="1338" spans="1:9" x14ac:dyDescent="0.25">
      <c r="A1338">
        <v>26.74</v>
      </c>
      <c r="B1338">
        <v>0</v>
      </c>
      <c r="C1338">
        <v>0</v>
      </c>
      <c r="D1338">
        <v>-3.6277167499999999E-2</v>
      </c>
      <c r="E1338">
        <v>2.2084489460000001E-3</v>
      </c>
      <c r="F1338">
        <v>23.199264530000001</v>
      </c>
      <c r="G1338">
        <v>-2.2649891379999998</v>
      </c>
      <c r="H1338">
        <v>0.55835592749999996</v>
      </c>
      <c r="I1338">
        <v>0.87129747869999996</v>
      </c>
    </row>
    <row r="1339" spans="1:9" x14ac:dyDescent="0.25">
      <c r="A1339">
        <v>26.76</v>
      </c>
      <c r="B1339">
        <v>0</v>
      </c>
      <c r="C1339">
        <v>0</v>
      </c>
      <c r="D1339">
        <v>-3.6702834070000002E-2</v>
      </c>
      <c r="E1339">
        <v>2.7670636770000001E-3</v>
      </c>
      <c r="F1339">
        <v>22.026338580000001</v>
      </c>
      <c r="G1339">
        <v>-1.587445974</v>
      </c>
      <c r="H1339">
        <v>0.67275720829999996</v>
      </c>
      <c r="I1339">
        <v>1.962161899</v>
      </c>
    </row>
    <row r="1340" spans="1:9" x14ac:dyDescent="0.25">
      <c r="A1340">
        <v>26.78</v>
      </c>
      <c r="B1340">
        <v>0</v>
      </c>
      <c r="C1340">
        <v>0</v>
      </c>
      <c r="D1340">
        <v>-3.6818392569999997E-2</v>
      </c>
      <c r="E1340">
        <v>3.8345232610000001E-3</v>
      </c>
      <c r="F1340">
        <v>22.250438689999999</v>
      </c>
      <c r="G1340">
        <v>-1.542989612</v>
      </c>
      <c r="H1340">
        <v>0.99061048029999998</v>
      </c>
      <c r="I1340">
        <v>0.83747315410000001</v>
      </c>
    </row>
    <row r="1341" spans="1:9" x14ac:dyDescent="0.25">
      <c r="A1341">
        <v>26.8</v>
      </c>
      <c r="B1341">
        <v>0</v>
      </c>
      <c r="C1341">
        <v>0</v>
      </c>
      <c r="D1341">
        <v>-3.7079051139999999E-2</v>
      </c>
      <c r="E1341">
        <v>4.331208766E-3</v>
      </c>
      <c r="F1341">
        <v>21.928379060000001</v>
      </c>
      <c r="G1341">
        <v>-2.4440975190000001</v>
      </c>
      <c r="H1341">
        <v>0.42808154230000001</v>
      </c>
      <c r="I1341">
        <v>1.8424264189999999</v>
      </c>
    </row>
    <row r="1342" spans="1:9" x14ac:dyDescent="0.25">
      <c r="A1342">
        <v>26.82</v>
      </c>
      <c r="B1342">
        <v>0</v>
      </c>
      <c r="C1342">
        <v>0</v>
      </c>
      <c r="D1342">
        <v>-3.7859924140000001E-2</v>
      </c>
      <c r="E1342">
        <v>3.161512315E-3</v>
      </c>
      <c r="F1342">
        <v>22.671169280000001</v>
      </c>
      <c r="G1342">
        <v>-2.4884443279999999</v>
      </c>
      <c r="H1342">
        <v>1.3190737960000001</v>
      </c>
      <c r="I1342">
        <v>2.6063437459999999</v>
      </c>
    </row>
    <row r="1343" spans="1:9" x14ac:dyDescent="0.25">
      <c r="A1343">
        <v>26.84</v>
      </c>
      <c r="B1343">
        <v>0</v>
      </c>
      <c r="C1343">
        <v>0</v>
      </c>
      <c r="D1343">
        <v>-3.5496786240000001E-2</v>
      </c>
      <c r="E1343">
        <v>2.7858540420000002E-3</v>
      </c>
      <c r="F1343">
        <v>22.500728609999999</v>
      </c>
      <c r="G1343">
        <v>-1.4651114940000001</v>
      </c>
      <c r="H1343">
        <v>0.73702102899999999</v>
      </c>
      <c r="I1343">
        <v>0.66815942530000005</v>
      </c>
    </row>
    <row r="1344" spans="1:9" x14ac:dyDescent="0.25">
      <c r="A1344">
        <v>26.86</v>
      </c>
      <c r="B1344">
        <v>0</v>
      </c>
      <c r="C1344">
        <v>0</v>
      </c>
      <c r="D1344">
        <v>-3.756502271E-2</v>
      </c>
      <c r="E1344">
        <v>5.2384361620000002E-3</v>
      </c>
      <c r="F1344">
        <v>21.80072594</v>
      </c>
      <c r="G1344">
        <v>-2.0379366870000002</v>
      </c>
      <c r="H1344">
        <v>2.0539050099999998</v>
      </c>
      <c r="I1344">
        <v>1.335070491</v>
      </c>
    </row>
    <row r="1345" spans="1:9" x14ac:dyDescent="0.25">
      <c r="A1345">
        <v>26.88</v>
      </c>
      <c r="B1345">
        <v>0</v>
      </c>
      <c r="C1345">
        <v>0</v>
      </c>
      <c r="D1345">
        <v>-3.569106013E-2</v>
      </c>
      <c r="E1345">
        <v>3.744639456E-3</v>
      </c>
      <c r="F1345">
        <v>22.42499733</v>
      </c>
      <c r="G1345">
        <v>-3.1122250560000002</v>
      </c>
      <c r="H1345">
        <v>0.58418494460000003</v>
      </c>
      <c r="I1345">
        <v>-1.0073934790000001</v>
      </c>
    </row>
    <row r="1346" spans="1:9" x14ac:dyDescent="0.25">
      <c r="A1346">
        <v>26.9</v>
      </c>
      <c r="B1346">
        <v>0</v>
      </c>
      <c r="C1346">
        <v>0</v>
      </c>
      <c r="D1346">
        <v>-3.7918694320000002E-2</v>
      </c>
      <c r="E1346">
        <v>5.718953907E-3</v>
      </c>
      <c r="F1346">
        <v>21.336751939999999</v>
      </c>
      <c r="G1346">
        <v>-2.486519575</v>
      </c>
      <c r="H1346">
        <v>2.276235104</v>
      </c>
      <c r="I1346">
        <v>0.30581787230000002</v>
      </c>
    </row>
    <row r="1347" spans="1:9" x14ac:dyDescent="0.25">
      <c r="A1347">
        <v>26.92</v>
      </c>
      <c r="B1347">
        <v>0</v>
      </c>
      <c r="C1347">
        <v>0</v>
      </c>
      <c r="D1347">
        <v>-3.7515960629999998E-2</v>
      </c>
      <c r="E1347">
        <v>2.888001502E-3</v>
      </c>
      <c r="F1347">
        <v>22.493497850000001</v>
      </c>
      <c r="G1347">
        <v>-3.0838825700000001</v>
      </c>
      <c r="H1347">
        <v>1.3318895100000001</v>
      </c>
      <c r="I1347">
        <v>0.77069848780000005</v>
      </c>
    </row>
    <row r="1348" spans="1:9" x14ac:dyDescent="0.25">
      <c r="A1348">
        <v>26.94</v>
      </c>
      <c r="B1348">
        <v>0</v>
      </c>
      <c r="C1348">
        <v>0</v>
      </c>
      <c r="D1348">
        <v>-3.7303835149999999E-2</v>
      </c>
      <c r="E1348">
        <v>4.5874193309999997E-3</v>
      </c>
      <c r="F1348">
        <v>22.236936570000001</v>
      </c>
      <c r="G1348">
        <v>-1.986246467</v>
      </c>
      <c r="H1348">
        <v>1.4163105490000001</v>
      </c>
      <c r="I1348">
        <v>2.090728521</v>
      </c>
    </row>
    <row r="1349" spans="1:9" x14ac:dyDescent="0.25">
      <c r="A1349">
        <v>26.96</v>
      </c>
      <c r="B1349">
        <v>0</v>
      </c>
      <c r="C1349">
        <v>0</v>
      </c>
      <c r="D1349">
        <v>-3.6044709379999998E-2</v>
      </c>
      <c r="E1349">
        <v>2.5677457449999998E-3</v>
      </c>
      <c r="F1349">
        <v>22.61130524</v>
      </c>
      <c r="G1349">
        <v>-2.4121823309999999</v>
      </c>
      <c r="H1349">
        <v>2.0148301119999998</v>
      </c>
      <c r="I1349">
        <v>0.3679091632</v>
      </c>
    </row>
    <row r="1350" spans="1:9" x14ac:dyDescent="0.25">
      <c r="A1350">
        <v>26.98</v>
      </c>
      <c r="B1350">
        <v>0</v>
      </c>
      <c r="C1350">
        <v>0</v>
      </c>
      <c r="D1350">
        <v>-3.5383678969999999E-2</v>
      </c>
      <c r="E1350">
        <v>4.5733526349999998E-3</v>
      </c>
      <c r="F1350">
        <v>21.473899840000001</v>
      </c>
      <c r="G1350">
        <v>-1.924876332</v>
      </c>
      <c r="H1350">
        <v>3.287332535</v>
      </c>
      <c r="I1350">
        <v>0.69631552699999999</v>
      </c>
    </row>
    <row r="1351" spans="1:9" x14ac:dyDescent="0.25">
      <c r="A1351">
        <v>27</v>
      </c>
      <c r="B1351">
        <v>0</v>
      </c>
      <c r="C1351">
        <v>0</v>
      </c>
      <c r="D1351">
        <v>-3.5159111020000001E-2</v>
      </c>
      <c r="E1351">
        <v>2.5752261279999998E-3</v>
      </c>
      <c r="F1351">
        <v>21.621778490000001</v>
      </c>
      <c r="G1351">
        <v>-2.3746387960000002</v>
      </c>
      <c r="H1351">
        <v>2.0878293509999999</v>
      </c>
      <c r="I1351">
        <v>0.92618542910000001</v>
      </c>
    </row>
    <row r="1352" spans="1:9" x14ac:dyDescent="0.25">
      <c r="A1352">
        <v>27.02</v>
      </c>
      <c r="B1352">
        <v>0</v>
      </c>
      <c r="C1352">
        <v>0</v>
      </c>
      <c r="D1352">
        <v>-3.3383511009999998E-2</v>
      </c>
      <c r="E1352">
        <v>4.0453448889999997E-3</v>
      </c>
      <c r="F1352">
        <v>20.766187670000001</v>
      </c>
      <c r="G1352">
        <v>-1.9235254530000001</v>
      </c>
      <c r="H1352">
        <v>0.70501953360000003</v>
      </c>
      <c r="I1352">
        <v>2.5546143049999999</v>
      </c>
    </row>
    <row r="1353" spans="1:9" x14ac:dyDescent="0.25">
      <c r="A1353">
        <v>27.04</v>
      </c>
      <c r="B1353">
        <v>0</v>
      </c>
      <c r="C1353">
        <v>0</v>
      </c>
      <c r="D1353">
        <v>-3.3492185180000002E-2</v>
      </c>
      <c r="E1353">
        <v>4.7958716749999996E-3</v>
      </c>
      <c r="F1353">
        <v>20.08192635</v>
      </c>
      <c r="G1353">
        <v>-2.3342547420000002</v>
      </c>
      <c r="H1353">
        <v>2.2086305620000002</v>
      </c>
      <c r="I1353">
        <v>2.1313107009999999</v>
      </c>
    </row>
    <row r="1354" spans="1:9" x14ac:dyDescent="0.25">
      <c r="A1354">
        <v>27.06</v>
      </c>
      <c r="B1354">
        <v>0</v>
      </c>
      <c r="C1354">
        <v>0</v>
      </c>
      <c r="D1354">
        <v>-3.3454112709999997E-2</v>
      </c>
      <c r="E1354">
        <v>4.7561153769999998E-3</v>
      </c>
      <c r="F1354">
        <v>20.346307750000001</v>
      </c>
      <c r="G1354">
        <v>-2.7092690469999998</v>
      </c>
      <c r="H1354">
        <v>0.8534654975</v>
      </c>
      <c r="I1354">
        <v>-0.68564814330000001</v>
      </c>
    </row>
    <row r="1355" spans="1:9" x14ac:dyDescent="0.25">
      <c r="A1355">
        <v>27.08</v>
      </c>
      <c r="B1355">
        <v>0</v>
      </c>
      <c r="C1355">
        <v>0</v>
      </c>
      <c r="D1355">
        <v>-3.5972058770000002E-2</v>
      </c>
      <c r="E1355">
        <v>4.6609863640000001E-3</v>
      </c>
      <c r="F1355">
        <v>20.853164670000002</v>
      </c>
      <c r="G1355">
        <v>-2.9880068299999998</v>
      </c>
      <c r="H1355">
        <v>3.078605413</v>
      </c>
      <c r="I1355">
        <v>-0.85742998120000002</v>
      </c>
    </row>
    <row r="1356" spans="1:9" x14ac:dyDescent="0.25">
      <c r="A1356">
        <v>27.1</v>
      </c>
      <c r="B1356">
        <v>0</v>
      </c>
      <c r="C1356">
        <v>0</v>
      </c>
      <c r="D1356">
        <v>-3.6190815270000003E-2</v>
      </c>
      <c r="E1356">
        <v>4.8576965929999997E-3</v>
      </c>
      <c r="F1356">
        <v>21.3685112</v>
      </c>
      <c r="G1356">
        <v>-3.3413088320000002</v>
      </c>
      <c r="H1356">
        <v>2.5138051510000001</v>
      </c>
      <c r="I1356">
        <v>2.7979369159999998</v>
      </c>
    </row>
    <row r="1357" spans="1:9" x14ac:dyDescent="0.25">
      <c r="A1357">
        <v>27.12</v>
      </c>
      <c r="B1357">
        <v>0</v>
      </c>
      <c r="C1357">
        <v>0</v>
      </c>
      <c r="D1357">
        <v>-3.4315325319999999E-2</v>
      </c>
      <c r="E1357">
        <v>4.4021978970000004E-3</v>
      </c>
      <c r="F1357">
        <v>21.53970146</v>
      </c>
      <c r="G1357">
        <v>-2.9240584369999998</v>
      </c>
      <c r="H1357">
        <v>4.2705936429999998</v>
      </c>
      <c r="I1357">
        <v>0.52507561449999995</v>
      </c>
    </row>
    <row r="1358" spans="1:9" x14ac:dyDescent="0.25">
      <c r="A1358">
        <v>27.14</v>
      </c>
      <c r="B1358">
        <v>0</v>
      </c>
      <c r="C1358">
        <v>0</v>
      </c>
      <c r="D1358">
        <v>-3.27321738E-2</v>
      </c>
      <c r="E1358">
        <v>3.7298426029999999E-3</v>
      </c>
      <c r="F1358">
        <v>20.751955030000001</v>
      </c>
      <c r="G1358">
        <v>-2.48384428</v>
      </c>
      <c r="H1358">
        <v>4.0201110839999998</v>
      </c>
      <c r="I1358">
        <v>-1.582066059</v>
      </c>
    </row>
    <row r="1359" spans="1:9" x14ac:dyDescent="0.25">
      <c r="A1359">
        <v>27.16</v>
      </c>
      <c r="B1359">
        <v>0</v>
      </c>
      <c r="C1359">
        <v>0</v>
      </c>
      <c r="D1359">
        <v>-3.1623899939999998E-2</v>
      </c>
      <c r="E1359">
        <v>3.387458622E-3</v>
      </c>
      <c r="F1359">
        <v>19.88346481</v>
      </c>
      <c r="G1359">
        <v>-2.0824604029999998</v>
      </c>
      <c r="H1359">
        <v>4.4212007519999998</v>
      </c>
      <c r="I1359">
        <v>-0.49429446459999998</v>
      </c>
    </row>
    <row r="1360" spans="1:9" x14ac:dyDescent="0.25">
      <c r="A1360">
        <v>27.18</v>
      </c>
      <c r="B1360">
        <v>0</v>
      </c>
      <c r="C1360">
        <v>0</v>
      </c>
      <c r="D1360">
        <v>-2.9968755319999998E-2</v>
      </c>
      <c r="E1360">
        <v>3.6174729470000002E-3</v>
      </c>
      <c r="F1360">
        <v>18.905952450000001</v>
      </c>
      <c r="G1360">
        <v>-2.295013666</v>
      </c>
      <c r="H1360">
        <v>6.5739073750000001</v>
      </c>
      <c r="I1360">
        <v>0.53797852989999995</v>
      </c>
    </row>
    <row r="1361" spans="1:9" x14ac:dyDescent="0.25">
      <c r="A1361">
        <v>27.2</v>
      </c>
      <c r="B1361">
        <v>0</v>
      </c>
      <c r="C1361">
        <v>0</v>
      </c>
      <c r="D1361">
        <v>-2.785881795E-2</v>
      </c>
      <c r="E1361">
        <v>2.8154924510000001E-3</v>
      </c>
      <c r="F1361">
        <v>17.714569090000001</v>
      </c>
      <c r="G1361">
        <v>-1.8192431929999999</v>
      </c>
      <c r="H1361">
        <v>4.9613485339999999</v>
      </c>
      <c r="I1361">
        <v>1.987165093</v>
      </c>
    </row>
    <row r="1362" spans="1:9" x14ac:dyDescent="0.25">
      <c r="A1362">
        <v>27.22</v>
      </c>
      <c r="B1362">
        <v>0</v>
      </c>
      <c r="C1362">
        <v>0</v>
      </c>
      <c r="D1362">
        <v>-2.764276974E-2</v>
      </c>
      <c r="E1362">
        <v>2.6176050310000002E-3</v>
      </c>
      <c r="F1362">
        <v>16.687538150000002</v>
      </c>
      <c r="G1362">
        <v>-7.7967834470000001</v>
      </c>
      <c r="H1362">
        <v>5.7962737080000002</v>
      </c>
      <c r="I1362">
        <v>1.854314327</v>
      </c>
    </row>
    <row r="1363" spans="1:9" x14ac:dyDescent="0.25">
      <c r="A1363">
        <v>27.24</v>
      </c>
      <c r="B1363">
        <v>0</v>
      </c>
      <c r="C1363">
        <v>0</v>
      </c>
      <c r="D1363">
        <v>-2.5000868369999998E-2</v>
      </c>
      <c r="E1363">
        <v>2.7536973359999998E-3</v>
      </c>
      <c r="F1363">
        <v>16.243009570000002</v>
      </c>
      <c r="G1363">
        <v>-1.5056385990000001</v>
      </c>
      <c r="H1363">
        <v>3.926524401</v>
      </c>
      <c r="I1363">
        <v>1.370771527</v>
      </c>
    </row>
    <row r="1364" spans="1:9" x14ac:dyDescent="0.25">
      <c r="A1364">
        <v>27.26</v>
      </c>
      <c r="B1364">
        <v>0</v>
      </c>
      <c r="C1364">
        <v>0</v>
      </c>
      <c r="D1364">
        <v>-2.4032624440000001E-2</v>
      </c>
      <c r="E1364">
        <v>2.1110549569999999E-3</v>
      </c>
      <c r="F1364">
        <v>15.04300499</v>
      </c>
      <c r="G1364">
        <v>-1.61526525</v>
      </c>
      <c r="H1364">
        <v>4.177818298</v>
      </c>
      <c r="I1364">
        <v>0.4706223309</v>
      </c>
    </row>
    <row r="1365" spans="1:9" x14ac:dyDescent="0.25">
      <c r="A1365">
        <v>27.28</v>
      </c>
      <c r="B1365">
        <v>0</v>
      </c>
      <c r="C1365">
        <v>0</v>
      </c>
      <c r="D1365">
        <v>-2.286292426E-2</v>
      </c>
      <c r="E1365">
        <v>7.7897310259999997E-4</v>
      </c>
      <c r="F1365">
        <v>14.06876183</v>
      </c>
      <c r="G1365">
        <v>-1.748877048</v>
      </c>
      <c r="H1365">
        <v>4.3661193850000002</v>
      </c>
      <c r="I1365">
        <v>0.80840522049999997</v>
      </c>
    </row>
    <row r="1366" spans="1:9" x14ac:dyDescent="0.25">
      <c r="A1366">
        <v>27.3</v>
      </c>
      <c r="B1366">
        <v>0</v>
      </c>
      <c r="C1366">
        <v>0</v>
      </c>
      <c r="D1366">
        <v>-2.0026309419999999E-2</v>
      </c>
      <c r="E1366">
        <v>2.1468177440000001E-3</v>
      </c>
      <c r="F1366">
        <v>13.119443889999999</v>
      </c>
      <c r="G1366">
        <v>-0.90056109429999998</v>
      </c>
      <c r="H1366">
        <v>3.7464447019999998</v>
      </c>
      <c r="I1366">
        <v>-2.0820853709999998</v>
      </c>
    </row>
    <row r="1367" spans="1:9" x14ac:dyDescent="0.25">
      <c r="A1367">
        <v>27.32</v>
      </c>
      <c r="B1367">
        <v>0</v>
      </c>
      <c r="C1367">
        <v>0</v>
      </c>
      <c r="D1367">
        <v>-1.9538329909999999E-2</v>
      </c>
      <c r="E1367">
        <v>7.7990442510000001E-4</v>
      </c>
      <c r="F1367">
        <v>12.468492510000001</v>
      </c>
      <c r="G1367">
        <v>-1.160754681</v>
      </c>
      <c r="H1367">
        <v>4.6899366379999998</v>
      </c>
      <c r="I1367">
        <v>-0.36927342410000003</v>
      </c>
    </row>
    <row r="1368" spans="1:9" x14ac:dyDescent="0.25">
      <c r="A1368">
        <v>27.34</v>
      </c>
      <c r="B1368">
        <v>0</v>
      </c>
      <c r="C1368">
        <v>0</v>
      </c>
      <c r="D1368">
        <v>-2.0017797130000001E-2</v>
      </c>
      <c r="E1368">
        <v>1.382060349E-3</v>
      </c>
      <c r="F1368">
        <v>11.910376550000001</v>
      </c>
      <c r="G1368">
        <v>-0.48794099689999998</v>
      </c>
      <c r="H1368">
        <v>5.8758754729999998</v>
      </c>
      <c r="I1368">
        <v>-0.23422630129999999</v>
      </c>
    </row>
    <row r="1369" spans="1:9" x14ac:dyDescent="0.25">
      <c r="A1369">
        <v>27.36</v>
      </c>
      <c r="B1369">
        <v>0</v>
      </c>
      <c r="C1369">
        <v>0</v>
      </c>
      <c r="D1369">
        <v>-2.008298226E-2</v>
      </c>
      <c r="E1369">
        <v>-6.6185742619999995E-4</v>
      </c>
      <c r="F1369">
        <v>12.50564003</v>
      </c>
      <c r="G1369">
        <v>-0.40678122639999997</v>
      </c>
      <c r="H1369">
        <v>8.3183555600000005</v>
      </c>
      <c r="I1369">
        <v>2.74671793</v>
      </c>
    </row>
    <row r="1370" spans="1:9" x14ac:dyDescent="0.25">
      <c r="A1370">
        <v>27.38</v>
      </c>
      <c r="B1370">
        <v>0</v>
      </c>
      <c r="C1370">
        <v>0</v>
      </c>
      <c r="D1370">
        <v>-2.1732641380000001E-2</v>
      </c>
      <c r="E1370">
        <v>4.5648217199999999E-4</v>
      </c>
      <c r="F1370">
        <v>12.785345080000001</v>
      </c>
      <c r="G1370">
        <v>3.1688563529999998E-2</v>
      </c>
      <c r="H1370">
        <v>7.1388111109999999</v>
      </c>
      <c r="I1370">
        <v>1.750672936</v>
      </c>
    </row>
    <row r="1371" spans="1:9" x14ac:dyDescent="0.25">
      <c r="A1371">
        <v>27.4</v>
      </c>
      <c r="B1371">
        <v>0</v>
      </c>
      <c r="C1371">
        <v>0</v>
      </c>
      <c r="D1371">
        <v>-1.7140423879999998E-2</v>
      </c>
      <c r="E1371">
        <v>6.6603720189999998E-3</v>
      </c>
      <c r="F1371">
        <v>12.84379292</v>
      </c>
      <c r="G1371">
        <v>-0.18659351769999999</v>
      </c>
      <c r="H1371">
        <v>6.8932642939999997</v>
      </c>
      <c r="I1371">
        <v>0.44588485360000002</v>
      </c>
    </row>
    <row r="1372" spans="1:9" x14ac:dyDescent="0.25">
      <c r="A1372">
        <v>27.42</v>
      </c>
      <c r="B1372">
        <v>0</v>
      </c>
      <c r="C1372">
        <v>0</v>
      </c>
      <c r="D1372">
        <v>-1.4027046039999999E-2</v>
      </c>
      <c r="E1372">
        <v>3.9054527880000001E-3</v>
      </c>
      <c r="F1372">
        <v>11.64378834</v>
      </c>
      <c r="G1372">
        <v>-1.0942078829999999</v>
      </c>
      <c r="H1372">
        <v>6.701400757</v>
      </c>
      <c r="I1372">
        <v>-1.485279679</v>
      </c>
    </row>
    <row r="1373" spans="1:9" x14ac:dyDescent="0.25">
      <c r="A1373">
        <v>27.44</v>
      </c>
      <c r="B1373">
        <v>0</v>
      </c>
      <c r="C1373">
        <v>0</v>
      </c>
      <c r="D1373">
        <v>-1.411741786E-2</v>
      </c>
      <c r="E1373">
        <v>2.5149658319999998E-3</v>
      </c>
      <c r="F1373">
        <v>10.54378414</v>
      </c>
      <c r="G1373">
        <v>-1.8772451880000001</v>
      </c>
      <c r="H1373">
        <v>6.2731013300000003</v>
      </c>
      <c r="I1373">
        <v>-0.29797565939999998</v>
      </c>
    </row>
    <row r="1374" spans="1:9" x14ac:dyDescent="0.25">
      <c r="A1374">
        <v>27.46</v>
      </c>
      <c r="B1374">
        <v>0</v>
      </c>
      <c r="C1374">
        <v>0</v>
      </c>
      <c r="D1374">
        <v>-1.226686873E-2</v>
      </c>
      <c r="E1374">
        <v>1.9829720260000001E-4</v>
      </c>
      <c r="F1374">
        <v>9.3437795640000001</v>
      </c>
      <c r="G1374">
        <v>-1.1461555960000001</v>
      </c>
      <c r="H1374">
        <v>9.6734447479999996</v>
      </c>
      <c r="I1374">
        <v>0.10157027840000001</v>
      </c>
    </row>
    <row r="1375" spans="1:9" x14ac:dyDescent="0.25">
      <c r="A1375">
        <v>27.48</v>
      </c>
      <c r="B1375">
        <v>0</v>
      </c>
      <c r="C1375">
        <v>0</v>
      </c>
      <c r="D1375">
        <v>-1.154431142E-2</v>
      </c>
      <c r="E1375">
        <v>7.3473900560000005E-4</v>
      </c>
      <c r="F1375">
        <v>8.1437749860000004</v>
      </c>
      <c r="G1375">
        <v>-0.14487408099999999</v>
      </c>
      <c r="H1375">
        <v>8.1060829160000001</v>
      </c>
      <c r="I1375">
        <v>-3.5569632050000002</v>
      </c>
    </row>
    <row r="1376" spans="1:9" x14ac:dyDescent="0.25">
      <c r="A1376">
        <v>27.5</v>
      </c>
      <c r="B1376">
        <v>0</v>
      </c>
      <c r="C1376">
        <v>0</v>
      </c>
      <c r="D1376">
        <v>-7.1711502970000004E-3</v>
      </c>
      <c r="E1376">
        <v>-1.4140158889999999E-3</v>
      </c>
      <c r="F1376">
        <v>7.0437755580000001</v>
      </c>
      <c r="G1376">
        <v>-3.028108925E-2</v>
      </c>
      <c r="H1376">
        <v>5.381175518</v>
      </c>
      <c r="I1376">
        <v>-2.1051087380000002</v>
      </c>
    </row>
    <row r="1377" spans="1:9" x14ac:dyDescent="0.25">
      <c r="A1377">
        <v>27.52</v>
      </c>
      <c r="B1377">
        <v>0</v>
      </c>
      <c r="C1377">
        <v>0</v>
      </c>
      <c r="D1377">
        <v>-2.459315583E-3</v>
      </c>
      <c r="E1377">
        <v>3.9660185579999999E-4</v>
      </c>
      <c r="F1377">
        <v>5.8437767029999996</v>
      </c>
      <c r="G1377">
        <v>0.40711382029999998</v>
      </c>
      <c r="H1377">
        <v>8.1176977160000003</v>
      </c>
      <c r="I1377">
        <v>-0.88861173390000003</v>
      </c>
    </row>
    <row r="1378" spans="1:9" x14ac:dyDescent="0.25">
      <c r="A1378">
        <v>27.54</v>
      </c>
      <c r="B1378">
        <v>0</v>
      </c>
      <c r="C1378">
        <v>0</v>
      </c>
      <c r="D1378">
        <v>1.563521102E-3</v>
      </c>
      <c r="E1378">
        <v>-1.3435930009999999E-3</v>
      </c>
      <c r="F1378">
        <v>4.643777847</v>
      </c>
      <c r="G1378">
        <v>2.5675848130000001E-2</v>
      </c>
      <c r="H1378">
        <v>5.9352135659999998</v>
      </c>
      <c r="I1378">
        <v>-1.582956195</v>
      </c>
    </row>
    <row r="1379" spans="1:9" x14ac:dyDescent="0.25">
      <c r="A1379">
        <v>27.56</v>
      </c>
      <c r="B1379">
        <v>0</v>
      </c>
      <c r="C1379">
        <v>0</v>
      </c>
      <c r="D1379">
        <v>5.4434221240000002E-3</v>
      </c>
      <c r="E1379">
        <v>-4.3255761270000002E-3</v>
      </c>
      <c r="F1379">
        <v>3.5437788960000001</v>
      </c>
      <c r="G1379">
        <v>1.225675941</v>
      </c>
      <c r="H1379">
        <v>3.977240562</v>
      </c>
      <c r="I1379">
        <v>-0.80195283890000002</v>
      </c>
    </row>
    <row r="1380" spans="1:9" x14ac:dyDescent="0.25">
      <c r="A1380">
        <v>27.58</v>
      </c>
      <c r="B1380">
        <v>0</v>
      </c>
      <c r="C1380">
        <v>0</v>
      </c>
      <c r="D1380">
        <v>1.050242037E-2</v>
      </c>
      <c r="E1380">
        <v>-5.4476186629999999E-3</v>
      </c>
      <c r="F1380">
        <v>2.343780041</v>
      </c>
      <c r="G1380">
        <v>2.3256757260000001</v>
      </c>
      <c r="H1380">
        <v>1.1346057650000001</v>
      </c>
      <c r="I1380">
        <v>1.2751616240000001</v>
      </c>
    </row>
    <row r="1381" spans="1:9" x14ac:dyDescent="0.25">
      <c r="A1381">
        <v>27.6</v>
      </c>
      <c r="B1381">
        <v>0</v>
      </c>
      <c r="C1381">
        <v>0</v>
      </c>
      <c r="D1381">
        <v>8.5264984520000003E-3</v>
      </c>
      <c r="E1381">
        <v>-9.0074464680000004E-3</v>
      </c>
      <c r="F1381">
        <v>1.0437800880000001</v>
      </c>
      <c r="G1381">
        <v>3.3330240249999998</v>
      </c>
      <c r="H1381">
        <v>2.0484609599999999</v>
      </c>
      <c r="I1381">
        <v>0.3867945075</v>
      </c>
    </row>
    <row r="1382" spans="1:9" x14ac:dyDescent="0.25">
      <c r="A1382">
        <v>27.62</v>
      </c>
      <c r="B1382">
        <v>0</v>
      </c>
      <c r="C1382">
        <v>0</v>
      </c>
      <c r="D1382">
        <v>5.2578467880000004E-3</v>
      </c>
      <c r="E1382">
        <v>-1.0436616839999999E-2</v>
      </c>
      <c r="F1382">
        <v>-5.6220009920000001E-2</v>
      </c>
      <c r="G1382">
        <v>4.5330228809999999</v>
      </c>
      <c r="H1382">
        <v>1.884138823</v>
      </c>
      <c r="I1382">
        <v>4.2063722610000003</v>
      </c>
    </row>
    <row r="1383" spans="1:9" x14ac:dyDescent="0.25">
      <c r="A1383">
        <v>27.64</v>
      </c>
      <c r="B1383">
        <v>0</v>
      </c>
      <c r="C1383">
        <v>0</v>
      </c>
      <c r="D1383">
        <v>4.217464477E-3</v>
      </c>
      <c r="E1383">
        <v>-6.0227438810000001E-3</v>
      </c>
      <c r="F1383">
        <v>-1.2562201019999999</v>
      </c>
      <c r="G1383">
        <v>5.2552046780000001</v>
      </c>
      <c r="H1383">
        <v>2.505336523</v>
      </c>
      <c r="I1383">
        <v>0.40615630149999998</v>
      </c>
    </row>
    <row r="1384" spans="1:9" x14ac:dyDescent="0.25">
      <c r="A1384">
        <v>27.66</v>
      </c>
      <c r="B1384">
        <v>0</v>
      </c>
      <c r="C1384">
        <v>0</v>
      </c>
      <c r="D1384">
        <v>5.3775012490000001E-3</v>
      </c>
      <c r="E1384">
        <v>-3.4974589940000001E-3</v>
      </c>
      <c r="F1384">
        <v>-1.56880939</v>
      </c>
      <c r="G1384">
        <v>4.0552058219999996</v>
      </c>
      <c r="H1384">
        <v>3.8556334969999999</v>
      </c>
      <c r="I1384">
        <v>1.2917104960000001</v>
      </c>
    </row>
    <row r="1385" spans="1:9" x14ac:dyDescent="0.25">
      <c r="A1385">
        <v>27.68</v>
      </c>
      <c r="B1385">
        <v>0</v>
      </c>
      <c r="C1385">
        <v>0</v>
      </c>
      <c r="D1385">
        <v>4.2975712570000003E-3</v>
      </c>
      <c r="E1385">
        <v>-4.1895285249999997E-3</v>
      </c>
      <c r="F1385">
        <v>-2.172732592</v>
      </c>
      <c r="G1385">
        <v>2.8552069659999999</v>
      </c>
      <c r="H1385">
        <v>0.66104173659999999</v>
      </c>
      <c r="I1385">
        <v>1.4551779030000001</v>
      </c>
    </row>
    <row r="1386" spans="1:9" x14ac:dyDescent="0.25">
      <c r="A1386">
        <v>27.7</v>
      </c>
      <c r="B1386">
        <v>0</v>
      </c>
      <c r="C1386">
        <v>0</v>
      </c>
      <c r="D1386">
        <v>3.1268000600000001E-3</v>
      </c>
      <c r="E1386">
        <v>-3.0860453840000001E-3</v>
      </c>
      <c r="F1386">
        <v>-0.5164538622</v>
      </c>
      <c r="G1386">
        <v>2.1195652479999998</v>
      </c>
      <c r="H1386">
        <v>-1.280768991</v>
      </c>
      <c r="I1386">
        <v>0.19072818759999999</v>
      </c>
    </row>
    <row r="1387" spans="1:9" x14ac:dyDescent="0.25">
      <c r="A1387">
        <v>27.72</v>
      </c>
      <c r="B1387">
        <v>0</v>
      </c>
      <c r="C1387">
        <v>0</v>
      </c>
      <c r="D1387">
        <v>4.9183201039999999E-3</v>
      </c>
      <c r="E1387">
        <v>-3.0596330760000001E-3</v>
      </c>
      <c r="F1387">
        <v>-1.349320412</v>
      </c>
      <c r="G1387">
        <v>2.0409126280000001</v>
      </c>
      <c r="H1387">
        <v>1.5923260450000001</v>
      </c>
      <c r="I1387">
        <v>-3.1536099910000002</v>
      </c>
    </row>
    <row r="1388" spans="1:9" x14ac:dyDescent="0.25">
      <c r="A1388">
        <v>27.74</v>
      </c>
      <c r="B1388">
        <v>0</v>
      </c>
      <c r="C1388">
        <v>0</v>
      </c>
      <c r="D1388">
        <v>4.8039332030000003E-3</v>
      </c>
      <c r="E1388">
        <v>-4.639983177E-3</v>
      </c>
      <c r="F1388">
        <v>-2.1090648170000001</v>
      </c>
      <c r="G1388">
        <v>1.4922425749999999</v>
      </c>
      <c r="H1388">
        <v>2.7690770630000001</v>
      </c>
      <c r="I1388">
        <v>1.3541487459999999</v>
      </c>
    </row>
    <row r="1389" spans="1:9" x14ac:dyDescent="0.25">
      <c r="A1389">
        <v>27.76</v>
      </c>
      <c r="B1389">
        <v>0</v>
      </c>
      <c r="C1389">
        <v>0</v>
      </c>
      <c r="D1389">
        <v>5.9142420069999996E-3</v>
      </c>
      <c r="E1389">
        <v>-5.9897825119999996E-3</v>
      </c>
      <c r="F1389">
        <v>-2.2760424609999999</v>
      </c>
      <c r="G1389">
        <v>2.369208574</v>
      </c>
      <c r="H1389">
        <v>-0.4581801593</v>
      </c>
      <c r="I1389">
        <v>3.032919884</v>
      </c>
    </row>
    <row r="1390" spans="1:9" x14ac:dyDescent="0.25">
      <c r="A1390">
        <v>27.78</v>
      </c>
      <c r="B1390">
        <v>0</v>
      </c>
      <c r="C1390">
        <v>0</v>
      </c>
      <c r="D1390">
        <v>4.9566924569999999E-3</v>
      </c>
      <c r="E1390">
        <v>-8.4577500820000003E-4</v>
      </c>
      <c r="F1390">
        <v>-2.5374085900000001</v>
      </c>
      <c r="G1390">
        <v>3.0703287119999998</v>
      </c>
      <c r="H1390">
        <v>-0.57749915119999995</v>
      </c>
      <c r="I1390">
        <v>0.19366565350000001</v>
      </c>
    </row>
    <row r="1391" spans="1:9" x14ac:dyDescent="0.25">
      <c r="A1391">
        <v>27.8</v>
      </c>
      <c r="B1391">
        <v>0</v>
      </c>
      <c r="C1391">
        <v>0</v>
      </c>
      <c r="D1391">
        <v>2.4190582329999999E-3</v>
      </c>
      <c r="E1391">
        <v>-1.9549801949999999E-3</v>
      </c>
      <c r="F1391">
        <v>-2.3482422829999998</v>
      </c>
      <c r="G1391">
        <v>1.870329618</v>
      </c>
      <c r="H1391">
        <v>1.0742120740000001</v>
      </c>
      <c r="I1391">
        <v>0.73219060899999999</v>
      </c>
    </row>
    <row r="1392" spans="1:9" x14ac:dyDescent="0.25">
      <c r="A1392">
        <v>27.82</v>
      </c>
      <c r="B1392">
        <v>0</v>
      </c>
      <c r="C1392">
        <v>0</v>
      </c>
      <c r="D1392">
        <v>9.8115764559999997E-4</v>
      </c>
      <c r="E1392">
        <v>-1.160539687E-3</v>
      </c>
      <c r="F1392">
        <v>-1.328767896</v>
      </c>
      <c r="G1392">
        <v>0.89200651649999996</v>
      </c>
      <c r="H1392">
        <v>1.2321597339999999</v>
      </c>
      <c r="I1392">
        <v>-1.5334304569999999</v>
      </c>
    </row>
    <row r="1393" spans="1:9" x14ac:dyDescent="0.25">
      <c r="A1393">
        <v>27.84</v>
      </c>
      <c r="B1393">
        <v>0</v>
      </c>
      <c r="C1393">
        <v>0</v>
      </c>
      <c r="D1393">
        <v>2.0702499900000001E-3</v>
      </c>
      <c r="E1393">
        <v>-3.7137418989999999E-3</v>
      </c>
      <c r="F1393">
        <v>-0.2921117842</v>
      </c>
      <c r="G1393">
        <v>0.87103176120000003</v>
      </c>
      <c r="H1393">
        <v>3.7486591339999999</v>
      </c>
      <c r="I1393">
        <v>-0.39284887909999999</v>
      </c>
    </row>
    <row r="1394" spans="1:9" x14ac:dyDescent="0.25">
      <c r="A1394">
        <v>27.86</v>
      </c>
      <c r="B1394">
        <v>0</v>
      </c>
      <c r="C1394">
        <v>0</v>
      </c>
      <c r="D1394">
        <v>5.0755031410000002E-3</v>
      </c>
      <c r="E1394">
        <v>-2.5758519770000001E-3</v>
      </c>
      <c r="F1394">
        <v>-0.98790860179999995</v>
      </c>
      <c r="G1394">
        <v>1.971032023</v>
      </c>
      <c r="H1394">
        <v>1.4677101370000001</v>
      </c>
      <c r="I1394">
        <v>0.30419203639999998</v>
      </c>
    </row>
    <row r="1395" spans="1:9" x14ac:dyDescent="0.25">
      <c r="A1395">
        <v>27.88</v>
      </c>
      <c r="B1395">
        <v>0</v>
      </c>
      <c r="C1395">
        <v>0</v>
      </c>
      <c r="D1395">
        <v>5.0837192680000002E-3</v>
      </c>
      <c r="E1395">
        <v>-3.6460980770000001E-3</v>
      </c>
      <c r="F1395">
        <v>-2.087908745</v>
      </c>
      <c r="G1395">
        <v>1.6975053550000001</v>
      </c>
      <c r="H1395">
        <v>2.6833834649999999</v>
      </c>
      <c r="I1395">
        <v>-4.1494054790000003</v>
      </c>
    </row>
    <row r="1396" spans="1:9" x14ac:dyDescent="0.25">
      <c r="A1396">
        <v>27.9</v>
      </c>
      <c r="B1396">
        <v>0</v>
      </c>
      <c r="C1396">
        <v>0</v>
      </c>
      <c r="D1396">
        <v>3.9260219779999996E-3</v>
      </c>
      <c r="E1396">
        <v>-7.3467567559999999E-3</v>
      </c>
      <c r="F1396">
        <v>-2.1836633679999999</v>
      </c>
      <c r="G1396">
        <v>2.367497921</v>
      </c>
      <c r="H1396">
        <v>1.7598114010000001</v>
      </c>
      <c r="I1396">
        <v>-0.6814575195</v>
      </c>
    </row>
    <row r="1397" spans="1:9" x14ac:dyDescent="0.25">
      <c r="A1397">
        <v>27.92</v>
      </c>
      <c r="B1397">
        <v>0</v>
      </c>
      <c r="C1397">
        <v>0</v>
      </c>
      <c r="D1397">
        <v>7.7613433819999997E-3</v>
      </c>
      <c r="E1397">
        <v>-4.6884641049999998E-3</v>
      </c>
      <c r="F1397">
        <v>-2.3454058170000001</v>
      </c>
      <c r="G1397">
        <v>3.4087748530000002</v>
      </c>
      <c r="H1397">
        <v>-0.59199100729999998</v>
      </c>
      <c r="I1397">
        <v>1.9409104589999999</v>
      </c>
    </row>
    <row r="1398" spans="1:9" x14ac:dyDescent="0.25">
      <c r="A1398">
        <v>27.94</v>
      </c>
      <c r="B1398">
        <v>0</v>
      </c>
      <c r="C1398">
        <v>0</v>
      </c>
      <c r="D1398">
        <v>7.0815999059999999E-3</v>
      </c>
      <c r="E1398">
        <v>-6.3318461179999999E-3</v>
      </c>
      <c r="F1398">
        <v>-3.5454046730000002</v>
      </c>
      <c r="G1398">
        <v>2.973764181</v>
      </c>
      <c r="H1398">
        <v>-1.0640242099999999</v>
      </c>
      <c r="I1398">
        <v>0.43552738429999999</v>
      </c>
    </row>
    <row r="1399" spans="1:9" x14ac:dyDescent="0.25">
      <c r="A1399">
        <v>27.96</v>
      </c>
      <c r="B1399">
        <v>0</v>
      </c>
      <c r="C1399">
        <v>0</v>
      </c>
      <c r="D1399">
        <v>8.7962597609999998E-3</v>
      </c>
      <c r="E1399">
        <v>-5.637124181E-3</v>
      </c>
      <c r="F1399">
        <v>-3.9061479569999999</v>
      </c>
      <c r="G1399">
        <v>4.1705684659999998</v>
      </c>
      <c r="H1399">
        <v>3.9275895800000002E-2</v>
      </c>
      <c r="I1399">
        <v>4.7200198169999998</v>
      </c>
    </row>
    <row r="1400" spans="1:9" x14ac:dyDescent="0.25">
      <c r="A1400">
        <v>27.98</v>
      </c>
      <c r="B1400">
        <v>0</v>
      </c>
      <c r="C1400">
        <v>0</v>
      </c>
      <c r="D1400">
        <v>5.7948231700000003E-3</v>
      </c>
      <c r="E1400">
        <v>-6.6056475039999998E-3</v>
      </c>
      <c r="F1400">
        <v>-4.4770483969999999</v>
      </c>
      <c r="G1400">
        <v>3.1935439109999999</v>
      </c>
      <c r="H1400">
        <v>0.25480309130000001</v>
      </c>
      <c r="I1400">
        <v>2.0654938220000001</v>
      </c>
    </row>
    <row r="1401" spans="1:9" x14ac:dyDescent="0.25">
      <c r="A1401">
        <v>28</v>
      </c>
      <c r="B1401">
        <v>0</v>
      </c>
      <c r="C1401">
        <v>0</v>
      </c>
      <c r="D1401">
        <v>4.4089537110000004E-3</v>
      </c>
      <c r="E1401">
        <v>-5.8283731339999999E-3</v>
      </c>
      <c r="F1401">
        <v>-3.2770495409999998</v>
      </c>
      <c r="G1401">
        <v>3.493543625</v>
      </c>
      <c r="H1401">
        <v>-1.1313407419999999</v>
      </c>
      <c r="I1401">
        <v>0.8239373565</v>
      </c>
    </row>
    <row r="1402" spans="1:9" x14ac:dyDescent="0.25">
      <c r="A1402">
        <v>28.02</v>
      </c>
      <c r="B1402">
        <v>0</v>
      </c>
      <c r="C1402">
        <v>0</v>
      </c>
      <c r="D1402">
        <v>5.8987941590000004E-3</v>
      </c>
      <c r="E1402">
        <v>-4.969336092E-3</v>
      </c>
      <c r="F1402">
        <v>-2.7316648959999998</v>
      </c>
      <c r="G1402">
        <v>3.493543625</v>
      </c>
      <c r="H1402">
        <v>-2.1690475939999998</v>
      </c>
      <c r="I1402">
        <v>1.2621544600000001</v>
      </c>
    </row>
    <row r="1403" spans="1:9" x14ac:dyDescent="0.25">
      <c r="A1403">
        <v>28.04</v>
      </c>
      <c r="B1403">
        <v>0</v>
      </c>
      <c r="C1403">
        <v>0</v>
      </c>
      <c r="D1403">
        <v>5.1423162220000001E-3</v>
      </c>
      <c r="E1403">
        <v>-2.6108697059999998E-3</v>
      </c>
      <c r="F1403">
        <v>-2.808980703</v>
      </c>
      <c r="G1403">
        <v>2.5251450540000002</v>
      </c>
      <c r="H1403">
        <v>-4.0601768490000003</v>
      </c>
      <c r="I1403">
        <v>2.7224841120000001</v>
      </c>
    </row>
    <row r="1404" spans="1:9" x14ac:dyDescent="0.25">
      <c r="A1404">
        <v>28.06</v>
      </c>
      <c r="B1404">
        <v>0</v>
      </c>
      <c r="C1404">
        <v>0</v>
      </c>
      <c r="D1404">
        <v>6.599185988E-3</v>
      </c>
      <c r="E1404">
        <v>-2.2301301360000002E-3</v>
      </c>
      <c r="F1404">
        <v>-2.6649959089999999</v>
      </c>
      <c r="G1404">
        <v>1.425145388</v>
      </c>
      <c r="H1404">
        <v>-4.8659586910000003</v>
      </c>
      <c r="I1404">
        <v>-1.048185229</v>
      </c>
    </row>
    <row r="1405" spans="1:9" x14ac:dyDescent="0.25">
      <c r="A1405">
        <v>28.08</v>
      </c>
      <c r="B1405">
        <v>0</v>
      </c>
      <c r="C1405">
        <v>0</v>
      </c>
      <c r="D1405">
        <v>3.4803226590000001E-3</v>
      </c>
      <c r="E1405">
        <v>-3.981508315E-3</v>
      </c>
      <c r="F1405">
        <v>-2.9648232459999999</v>
      </c>
      <c r="G1405">
        <v>1.432611227</v>
      </c>
      <c r="H1405">
        <v>-5.182029247</v>
      </c>
      <c r="I1405">
        <v>2.4124202729999999</v>
      </c>
    </row>
    <row r="1406" spans="1:9" x14ac:dyDescent="0.25">
      <c r="A1406">
        <v>28.1</v>
      </c>
      <c r="B1406">
        <v>0</v>
      </c>
      <c r="C1406">
        <v>0</v>
      </c>
      <c r="D1406">
        <v>2.7325805280000001E-3</v>
      </c>
      <c r="E1406">
        <v>-1.673012972E-3</v>
      </c>
      <c r="F1406">
        <v>-1.764824033</v>
      </c>
      <c r="G1406">
        <v>2.3601076600000002</v>
      </c>
      <c r="H1406">
        <v>-3.1567244529999998</v>
      </c>
      <c r="I1406">
        <v>1.4800583119999999</v>
      </c>
    </row>
    <row r="1407" spans="1:9" x14ac:dyDescent="0.25">
      <c r="A1407">
        <v>28.12</v>
      </c>
      <c r="B1407">
        <v>0</v>
      </c>
      <c r="C1407">
        <v>0</v>
      </c>
      <c r="D1407">
        <v>3.107318655E-3</v>
      </c>
      <c r="E1407">
        <v>-2.0617172119999998E-3</v>
      </c>
      <c r="F1407">
        <v>-1.2597117419999999</v>
      </c>
      <c r="G1407">
        <v>1.2664837840000001</v>
      </c>
      <c r="H1407">
        <v>-2.9577171799999999</v>
      </c>
      <c r="I1407">
        <v>3.7874853609999999</v>
      </c>
    </row>
    <row r="1408" spans="1:9" x14ac:dyDescent="0.25">
      <c r="A1408">
        <v>28.14</v>
      </c>
      <c r="B1408">
        <v>0</v>
      </c>
      <c r="C1408">
        <v>0</v>
      </c>
      <c r="D1408">
        <v>1.268661581E-4</v>
      </c>
      <c r="E1408">
        <v>1.4130026100000001E-4</v>
      </c>
      <c r="F1408">
        <v>-1.107300282</v>
      </c>
      <c r="G1408">
        <v>0.77051997179999998</v>
      </c>
      <c r="H1408">
        <v>-6.7542457579999997</v>
      </c>
      <c r="I1408">
        <v>0.2822423577</v>
      </c>
    </row>
    <row r="1409" spans="1:9" x14ac:dyDescent="0.25">
      <c r="A1409">
        <v>28.16</v>
      </c>
      <c r="B1409">
        <v>0</v>
      </c>
      <c r="C1409">
        <v>0</v>
      </c>
      <c r="D1409">
        <v>-1.283789054E-3</v>
      </c>
      <c r="E1409">
        <v>-2.8216540809999999E-3</v>
      </c>
      <c r="F1409">
        <v>-2.8047584E-2</v>
      </c>
      <c r="G1409">
        <v>0.33416190740000001</v>
      </c>
      <c r="H1409">
        <v>-3.4284315109999999</v>
      </c>
      <c r="I1409">
        <v>1.7959605460000001</v>
      </c>
    </row>
    <row r="1410" spans="1:9" x14ac:dyDescent="0.25">
      <c r="A1410">
        <v>28.18</v>
      </c>
      <c r="B1410">
        <v>0</v>
      </c>
      <c r="C1410">
        <v>0</v>
      </c>
      <c r="D1410">
        <v>-7.1967504919999998E-3</v>
      </c>
      <c r="E1410">
        <v>-1.9671395420000001E-3</v>
      </c>
      <c r="F1410">
        <v>1.1719524859999999</v>
      </c>
      <c r="G1410">
        <v>1.418981314</v>
      </c>
      <c r="H1410">
        <v>-3.9429396390000003E-2</v>
      </c>
      <c r="I1410">
        <v>-0.49818202849999998</v>
      </c>
    </row>
    <row r="1411" spans="1:9" x14ac:dyDescent="0.25">
      <c r="A1411">
        <v>28.2</v>
      </c>
      <c r="B1411">
        <v>0</v>
      </c>
      <c r="C1411">
        <v>0</v>
      </c>
      <c r="D1411">
        <v>-3.5228598860000001E-3</v>
      </c>
      <c r="E1411" s="1">
        <v>1.6562640670000001E-5</v>
      </c>
      <c r="F1411">
        <v>2.3719522949999998</v>
      </c>
      <c r="G1411">
        <v>1.198836088</v>
      </c>
      <c r="H1411">
        <v>4.9910154340000004</v>
      </c>
      <c r="I1411">
        <v>-3.5143537519999999</v>
      </c>
    </row>
    <row r="1412" spans="1:9" x14ac:dyDescent="0.25">
      <c r="A1412">
        <v>28.22</v>
      </c>
      <c r="B1412">
        <v>0</v>
      </c>
      <c r="C1412">
        <v>0</v>
      </c>
      <c r="D1412">
        <v>-7.1988608690000001E-3</v>
      </c>
      <c r="E1412">
        <v>-3.9931312199999996E-3</v>
      </c>
      <c r="F1412">
        <v>2.5303587909999998</v>
      </c>
      <c r="G1412">
        <v>0.1897044182</v>
      </c>
      <c r="H1412">
        <v>2.9211785790000002</v>
      </c>
      <c r="I1412">
        <v>-2.8741989280000001E-2</v>
      </c>
    </row>
    <row r="1413" spans="1:9" x14ac:dyDescent="0.25">
      <c r="A1413">
        <v>28.24</v>
      </c>
      <c r="B1413">
        <v>0</v>
      </c>
      <c r="C1413">
        <v>0</v>
      </c>
      <c r="D1413">
        <v>-8.7279081340000005E-4</v>
      </c>
      <c r="E1413">
        <v>-4.0647312999999999E-3</v>
      </c>
      <c r="F1413">
        <v>3.6303577420000002</v>
      </c>
      <c r="G1413">
        <v>0.68970441819999995</v>
      </c>
      <c r="H1413">
        <v>3.0294306579999999E-2</v>
      </c>
      <c r="I1413">
        <v>1.403150082</v>
      </c>
    </row>
    <row r="1414" spans="1:9" x14ac:dyDescent="0.25">
      <c r="A1414">
        <v>28.26</v>
      </c>
      <c r="B1414">
        <v>0</v>
      </c>
      <c r="C1414">
        <v>0</v>
      </c>
      <c r="D1414">
        <v>1.7250236119999999E-3</v>
      </c>
      <c r="E1414">
        <v>-8.7659060960000004E-4</v>
      </c>
      <c r="F1414">
        <v>2.4303588870000001</v>
      </c>
      <c r="G1414">
        <v>1.8897047039999999</v>
      </c>
      <c r="H1414">
        <v>0.25131890179999999</v>
      </c>
      <c r="I1414">
        <v>3.2217223640000001</v>
      </c>
    </row>
    <row r="1415" spans="1:9" x14ac:dyDescent="0.25">
      <c r="A1415">
        <v>28.28</v>
      </c>
      <c r="B1415">
        <v>0</v>
      </c>
      <c r="C1415">
        <v>0</v>
      </c>
      <c r="D1415">
        <v>3.7327446039999998E-3</v>
      </c>
      <c r="E1415">
        <v>3.0230060219999999E-3</v>
      </c>
      <c r="F1415">
        <v>1.330359101</v>
      </c>
      <c r="G1415">
        <v>0.93761575220000004</v>
      </c>
      <c r="H1415">
        <v>2.1536798479999999</v>
      </c>
      <c r="I1415">
        <v>-2.1522161959999999</v>
      </c>
    </row>
    <row r="1416" spans="1:9" x14ac:dyDescent="0.25">
      <c r="A1416">
        <v>28.3</v>
      </c>
      <c r="B1416">
        <v>0</v>
      </c>
      <c r="C1416">
        <v>0</v>
      </c>
      <c r="D1416">
        <v>1.526117325E-3</v>
      </c>
      <c r="E1416">
        <v>1.3387948270000001E-3</v>
      </c>
      <c r="F1416">
        <v>0.13035893439999999</v>
      </c>
      <c r="G1416">
        <v>-0.16238433120000001</v>
      </c>
      <c r="H1416">
        <v>0.14426738019999999</v>
      </c>
      <c r="I1416">
        <v>-1.823033452</v>
      </c>
    </row>
    <row r="1417" spans="1:9" x14ac:dyDescent="0.25">
      <c r="A1417">
        <v>28.32</v>
      </c>
      <c r="B1417">
        <v>0</v>
      </c>
      <c r="C1417">
        <v>0</v>
      </c>
      <c r="D1417">
        <v>1.4567505570000001E-3</v>
      </c>
      <c r="E1417">
        <v>-1.0785236949999999E-3</v>
      </c>
      <c r="F1417">
        <v>-6.9641076029999999E-2</v>
      </c>
      <c r="G1417">
        <v>-0.45282271499999999</v>
      </c>
      <c r="H1417">
        <v>0.15524856749999999</v>
      </c>
      <c r="I1417">
        <v>-1.290444374</v>
      </c>
    </row>
    <row r="1418" spans="1:9" x14ac:dyDescent="0.25">
      <c r="A1418">
        <v>28.34</v>
      </c>
      <c r="B1418">
        <v>0</v>
      </c>
      <c r="C1418">
        <v>0</v>
      </c>
      <c r="D1418">
        <v>4.6557690949999998E-3</v>
      </c>
      <c r="E1418">
        <v>-6.416596472E-3</v>
      </c>
      <c r="F1418">
        <v>-6.9641068580000007E-2</v>
      </c>
      <c r="G1418">
        <v>0.74717730280000005</v>
      </c>
      <c r="H1418">
        <v>-0.50002163649999998</v>
      </c>
      <c r="I1418">
        <v>0.69760346409999996</v>
      </c>
    </row>
    <row r="1419" spans="1:9" x14ac:dyDescent="0.25">
      <c r="A1419">
        <v>28.36</v>
      </c>
      <c r="B1419">
        <v>0</v>
      </c>
      <c r="C1419">
        <v>0</v>
      </c>
      <c r="D1419">
        <v>7.8050913290000001E-3</v>
      </c>
      <c r="E1419">
        <v>-4.0213242170000002E-3</v>
      </c>
      <c r="F1419">
        <v>-1.269641161</v>
      </c>
      <c r="G1419">
        <v>1.947177529</v>
      </c>
      <c r="H1419">
        <v>-4.531861782</v>
      </c>
      <c r="I1419">
        <v>2.5329422949999998</v>
      </c>
    </row>
    <row r="1420" spans="1:9" x14ac:dyDescent="0.25">
      <c r="A1420">
        <v>28.38</v>
      </c>
      <c r="B1420">
        <v>0</v>
      </c>
      <c r="C1420">
        <v>0</v>
      </c>
      <c r="D1420">
        <v>4.1814390569999997E-3</v>
      </c>
      <c r="E1420">
        <v>-2.1545365449999999E-3</v>
      </c>
      <c r="F1420">
        <v>-2.4696409699999999</v>
      </c>
      <c r="G1420">
        <v>2.4952800270000002</v>
      </c>
      <c r="H1420">
        <v>2.472793341</v>
      </c>
      <c r="I1420">
        <v>1.270350441E-2</v>
      </c>
    </row>
    <row r="1421" spans="1:9" x14ac:dyDescent="0.25">
      <c r="A1421">
        <v>28.4</v>
      </c>
      <c r="B1421">
        <v>0</v>
      </c>
      <c r="C1421">
        <v>0</v>
      </c>
      <c r="D1421">
        <v>1.784984022E-3</v>
      </c>
      <c r="E1421">
        <v>1.099333167E-4</v>
      </c>
      <c r="F1421">
        <v>-1.5906180139999999</v>
      </c>
      <c r="G1421">
        <v>1.7278538939999999</v>
      </c>
      <c r="H1421">
        <v>4.7276353840000001</v>
      </c>
      <c r="I1421">
        <v>-0.45191720130000002</v>
      </c>
    </row>
    <row r="1422" spans="1:9" x14ac:dyDescent="0.25">
      <c r="A1422">
        <v>28.42</v>
      </c>
      <c r="B1422">
        <v>0</v>
      </c>
      <c r="C1422">
        <v>0</v>
      </c>
      <c r="D1422">
        <v>5.3771231319999996E-3</v>
      </c>
      <c r="E1422">
        <v>1.9732043150000001E-3</v>
      </c>
      <c r="F1422">
        <v>-0.90807306769999996</v>
      </c>
      <c r="G1422">
        <v>0.52785360810000004</v>
      </c>
      <c r="H1422">
        <v>-1.099156976</v>
      </c>
      <c r="I1422">
        <v>3.483950138</v>
      </c>
    </row>
    <row r="1423" spans="1:9" x14ac:dyDescent="0.25">
      <c r="A1423">
        <v>28.44</v>
      </c>
      <c r="B1423">
        <v>0</v>
      </c>
      <c r="C1423">
        <v>0</v>
      </c>
      <c r="D1423">
        <v>6.7201163620000002E-3</v>
      </c>
      <c r="E1423">
        <v>-2.1599605680000002E-3</v>
      </c>
      <c r="F1423">
        <v>-2.0080733300000002</v>
      </c>
      <c r="G1423">
        <v>-0.30764779450000002</v>
      </c>
      <c r="H1423">
        <v>0.749841392</v>
      </c>
      <c r="I1423">
        <v>1.2884042259999999</v>
      </c>
    </row>
    <row r="1424" spans="1:9" x14ac:dyDescent="0.25">
      <c r="A1424">
        <v>28.46</v>
      </c>
      <c r="B1424">
        <v>0</v>
      </c>
      <c r="C1424">
        <v>0</v>
      </c>
      <c r="D1424">
        <v>5.5990051480000001E-3</v>
      </c>
      <c r="E1424">
        <v>-1.9260421400000001E-3</v>
      </c>
      <c r="F1424">
        <v>-3.2080721859999999</v>
      </c>
      <c r="G1424">
        <v>0.89235228300000002</v>
      </c>
      <c r="H1424">
        <v>-0.1158102453</v>
      </c>
      <c r="I1424">
        <v>-2.3190681930000001</v>
      </c>
    </row>
    <row r="1425" spans="1:9" x14ac:dyDescent="0.25">
      <c r="A1425">
        <v>28.48</v>
      </c>
      <c r="B1425">
        <v>0</v>
      </c>
      <c r="C1425">
        <v>0</v>
      </c>
      <c r="D1425">
        <v>6.8389568480000003E-3</v>
      </c>
      <c r="E1425">
        <v>-1.592449844E-3</v>
      </c>
      <c r="F1425">
        <v>-2.913268805</v>
      </c>
      <c r="G1425">
        <v>0.73376750950000003</v>
      </c>
      <c r="H1425">
        <v>-4.1429899630000003E-2</v>
      </c>
      <c r="I1425">
        <v>1.5185067649999999</v>
      </c>
    </row>
    <row r="1426" spans="1:9" x14ac:dyDescent="0.25">
      <c r="A1426">
        <v>28.5</v>
      </c>
      <c r="B1426">
        <v>0</v>
      </c>
      <c r="C1426">
        <v>0</v>
      </c>
      <c r="D1426">
        <v>6.7773032930000003E-3</v>
      </c>
      <c r="E1426">
        <v>-4.1343793269999997E-3</v>
      </c>
      <c r="F1426">
        <v>-3.99229455</v>
      </c>
      <c r="G1426">
        <v>1.3492721320000001</v>
      </c>
      <c r="H1426">
        <v>-0.24322625989999999</v>
      </c>
      <c r="I1426">
        <v>3.5458326339999999</v>
      </c>
    </row>
    <row r="1427" spans="1:9" x14ac:dyDescent="0.25">
      <c r="A1427">
        <v>28.52</v>
      </c>
      <c r="B1427">
        <v>0</v>
      </c>
      <c r="C1427">
        <v>0</v>
      </c>
      <c r="D1427">
        <v>5.4806806149999996E-3</v>
      </c>
      <c r="E1427">
        <v>-5.2911266680000001E-3</v>
      </c>
      <c r="F1427">
        <v>-3.382519007</v>
      </c>
      <c r="G1427">
        <v>2.5492718220000001</v>
      </c>
      <c r="H1427">
        <v>-2.0787036419999998</v>
      </c>
      <c r="I1427">
        <v>6.3497209550000004</v>
      </c>
    </row>
    <row r="1428" spans="1:9" x14ac:dyDescent="0.25">
      <c r="A1428">
        <v>28.54</v>
      </c>
      <c r="B1428">
        <v>0</v>
      </c>
      <c r="C1428">
        <v>0</v>
      </c>
      <c r="D1428">
        <v>9.7334012390000002E-4</v>
      </c>
      <c r="E1428">
        <v>-6.8817064170000001E-3</v>
      </c>
      <c r="F1428">
        <v>-2.5258569720000001</v>
      </c>
      <c r="G1428">
        <v>3.0126824380000001</v>
      </c>
      <c r="H1428">
        <v>-1.7768697739999999</v>
      </c>
      <c r="I1428">
        <v>-0.46748343110000001</v>
      </c>
    </row>
    <row r="1429" spans="1:9" x14ac:dyDescent="0.25">
      <c r="A1429">
        <v>28.56</v>
      </c>
      <c r="B1429">
        <v>0</v>
      </c>
      <c r="C1429">
        <v>0</v>
      </c>
      <c r="D1429">
        <v>-1.346582547E-3</v>
      </c>
      <c r="E1429">
        <v>-7.8368335960000007E-3</v>
      </c>
      <c r="F1429">
        <v>-1.3258572820000001</v>
      </c>
      <c r="G1429">
        <v>4.0458569530000004</v>
      </c>
      <c r="H1429">
        <v>-2.9665491579999999</v>
      </c>
      <c r="I1429">
        <v>7.1192626949999998</v>
      </c>
    </row>
    <row r="1430" spans="1:9" x14ac:dyDescent="0.25">
      <c r="A1430">
        <v>28.58</v>
      </c>
      <c r="B1430">
        <v>0</v>
      </c>
      <c r="C1430">
        <v>0</v>
      </c>
      <c r="D1430">
        <v>-4.2300336060000004E-3</v>
      </c>
      <c r="E1430">
        <v>-7.958337665E-4</v>
      </c>
      <c r="F1430">
        <v>-0.1258571148</v>
      </c>
      <c r="G1430">
        <v>3.768606186</v>
      </c>
      <c r="H1430">
        <v>2.273532152</v>
      </c>
      <c r="I1430">
        <v>1.153386593</v>
      </c>
    </row>
    <row r="1431" spans="1:9" x14ac:dyDescent="0.25">
      <c r="A1431">
        <v>28.6</v>
      </c>
      <c r="B1431">
        <v>0</v>
      </c>
      <c r="C1431">
        <v>0</v>
      </c>
      <c r="D1431">
        <v>-6.0825217520000001E-3</v>
      </c>
      <c r="E1431">
        <v>-8.1641227009999996E-4</v>
      </c>
      <c r="F1431">
        <v>1.0741429330000001</v>
      </c>
      <c r="G1431">
        <v>2.5686073299999999</v>
      </c>
      <c r="H1431">
        <v>4.695179939</v>
      </c>
      <c r="I1431">
        <v>3.2123894690000001</v>
      </c>
    </row>
    <row r="1432" spans="1:9" x14ac:dyDescent="0.25">
      <c r="A1432">
        <v>28.62</v>
      </c>
      <c r="B1432">
        <v>0</v>
      </c>
      <c r="C1432">
        <v>0</v>
      </c>
      <c r="D1432">
        <v>-5.9168133880000001E-3</v>
      </c>
      <c r="E1432">
        <v>1.457087696E-3</v>
      </c>
      <c r="F1432">
        <v>2.2741429809999998</v>
      </c>
      <c r="G1432">
        <v>1.36860764</v>
      </c>
      <c r="H1432">
        <v>1.364254713</v>
      </c>
      <c r="I1432">
        <v>5.5325617789999999</v>
      </c>
    </row>
    <row r="1433" spans="1:9" x14ac:dyDescent="0.25">
      <c r="A1433">
        <v>28.64</v>
      </c>
      <c r="B1433">
        <v>0</v>
      </c>
      <c r="C1433">
        <v>0</v>
      </c>
      <c r="D1433">
        <v>-9.0594105420000008E-3</v>
      </c>
      <c r="E1433">
        <v>1.040749252E-3</v>
      </c>
      <c r="F1433">
        <v>3.3741419320000001</v>
      </c>
      <c r="G1433">
        <v>0.16860747340000001</v>
      </c>
      <c r="H1433">
        <v>-8.8836394250000006E-2</v>
      </c>
      <c r="I1433">
        <v>4.6406426429999996</v>
      </c>
    </row>
    <row r="1434" spans="1:9" x14ac:dyDescent="0.25">
      <c r="A1434">
        <v>28.66</v>
      </c>
      <c r="B1434">
        <v>0</v>
      </c>
      <c r="C1434">
        <v>0</v>
      </c>
      <c r="D1434">
        <v>-8.7735969569999999E-3</v>
      </c>
      <c r="E1434">
        <v>1.044563949E-3</v>
      </c>
      <c r="F1434">
        <v>4.5741410260000004</v>
      </c>
      <c r="G1434">
        <v>-0.65033376220000005</v>
      </c>
      <c r="H1434">
        <v>3.816083431</v>
      </c>
      <c r="I1434">
        <v>-1.2957320210000001</v>
      </c>
    </row>
    <row r="1435" spans="1:9" x14ac:dyDescent="0.25">
      <c r="A1435">
        <v>28.68</v>
      </c>
      <c r="B1435">
        <v>0</v>
      </c>
      <c r="C1435">
        <v>0</v>
      </c>
      <c r="D1435">
        <v>-6.5486449750000002E-3</v>
      </c>
      <c r="E1435">
        <v>1.606300473E-3</v>
      </c>
      <c r="F1435">
        <v>4.8997325900000002</v>
      </c>
      <c r="G1435">
        <v>-0.96150326730000002</v>
      </c>
      <c r="H1435">
        <v>10.38746357</v>
      </c>
      <c r="I1435">
        <v>0.73866957430000002</v>
      </c>
    </row>
    <row r="1436" spans="1:9" x14ac:dyDescent="0.25">
      <c r="A1436">
        <v>28.7</v>
      </c>
      <c r="B1436">
        <v>0</v>
      </c>
      <c r="C1436">
        <v>0</v>
      </c>
      <c r="D1436">
        <v>-2.5828387590000001E-3</v>
      </c>
      <c r="E1436">
        <v>4.6001300219999999E-3</v>
      </c>
      <c r="F1436">
        <v>4.2701582910000004</v>
      </c>
      <c r="G1436">
        <v>-2.1473910809999999</v>
      </c>
      <c r="H1436">
        <v>-0.29213485119999999</v>
      </c>
      <c r="I1436">
        <v>1.265588403</v>
      </c>
    </row>
    <row r="1437" spans="1:9" x14ac:dyDescent="0.25">
      <c r="A1437">
        <v>28.72</v>
      </c>
      <c r="B1437">
        <v>0</v>
      </c>
      <c r="C1437">
        <v>0</v>
      </c>
      <c r="D1437">
        <v>1.328686252E-3</v>
      </c>
      <c r="E1437">
        <v>4.5811608429999996E-3</v>
      </c>
      <c r="F1437">
        <v>3.0701594349999999</v>
      </c>
      <c r="G1437">
        <v>-2.6807000639999998</v>
      </c>
      <c r="H1437">
        <v>9.5630893710000002</v>
      </c>
      <c r="I1437">
        <v>-0.69328641889999998</v>
      </c>
    </row>
    <row r="1438" spans="1:9" x14ac:dyDescent="0.25">
      <c r="A1438">
        <v>28.74</v>
      </c>
      <c r="B1438">
        <v>0</v>
      </c>
      <c r="C1438">
        <v>0</v>
      </c>
      <c r="D1438">
        <v>2.0711235700000001E-3</v>
      </c>
      <c r="E1438">
        <v>4.8328116540000002E-3</v>
      </c>
      <c r="F1438">
        <v>1.9701603649999999</v>
      </c>
      <c r="G1438">
        <v>-2.804226398</v>
      </c>
      <c r="H1438">
        <v>2.7758436199999998</v>
      </c>
      <c r="I1438">
        <v>-2.9225878719999998</v>
      </c>
    </row>
    <row r="1439" spans="1:9" x14ac:dyDescent="0.25">
      <c r="A1439">
        <v>28.76</v>
      </c>
      <c r="B1439">
        <v>0</v>
      </c>
      <c r="C1439">
        <v>0</v>
      </c>
      <c r="D1439">
        <v>2.512026578E-3</v>
      </c>
      <c r="E1439">
        <v>6.6678449510000001E-3</v>
      </c>
      <c r="F1439">
        <v>0.77016007900000005</v>
      </c>
      <c r="G1439">
        <v>-3.4687881470000002</v>
      </c>
      <c r="H1439">
        <v>3.172188759</v>
      </c>
      <c r="I1439">
        <v>-4.5317912099999997</v>
      </c>
    </row>
    <row r="1440" spans="1:9" x14ac:dyDescent="0.25">
      <c r="A1440">
        <v>28.78</v>
      </c>
      <c r="B1440">
        <v>0</v>
      </c>
      <c r="C1440">
        <v>0</v>
      </c>
      <c r="D1440">
        <v>5.6069726120000002E-3</v>
      </c>
      <c r="E1440">
        <v>5.523957312E-3</v>
      </c>
      <c r="F1440">
        <v>-0.4298399389</v>
      </c>
      <c r="G1440">
        <v>-3.953444958</v>
      </c>
      <c r="H1440">
        <v>5.1980657580000003</v>
      </c>
      <c r="I1440">
        <v>-2.1851286889999999</v>
      </c>
    </row>
    <row r="1441" spans="1:9" x14ac:dyDescent="0.25">
      <c r="A1441">
        <v>28.8</v>
      </c>
      <c r="B1441">
        <v>0</v>
      </c>
      <c r="C1441">
        <v>0</v>
      </c>
      <c r="D1441">
        <v>9.2087388039999996E-3</v>
      </c>
      <c r="E1441">
        <v>7.280260324E-4</v>
      </c>
      <c r="F1441">
        <v>-1.6298401360000001</v>
      </c>
      <c r="G1441">
        <v>-2.7534461019999998</v>
      </c>
      <c r="H1441">
        <v>-1.9586725229999999</v>
      </c>
      <c r="I1441">
        <v>4.432798386</v>
      </c>
    </row>
    <row r="1442" spans="1:9" x14ac:dyDescent="0.25">
      <c r="A1442">
        <v>28.82</v>
      </c>
      <c r="B1442">
        <v>0</v>
      </c>
      <c r="C1442">
        <v>0</v>
      </c>
      <c r="D1442">
        <v>1.0416275819999999E-2</v>
      </c>
      <c r="E1442">
        <v>-4.557855427E-3</v>
      </c>
      <c r="F1442">
        <v>-2.7298395630000001</v>
      </c>
      <c r="G1442">
        <v>-1.553446651</v>
      </c>
      <c r="H1442">
        <v>-0.43726143239999998</v>
      </c>
      <c r="I1442">
        <v>-4.7801451679999998</v>
      </c>
    </row>
    <row r="1443" spans="1:9" x14ac:dyDescent="0.25">
      <c r="A1443">
        <v>28.84</v>
      </c>
      <c r="B1443">
        <v>0</v>
      </c>
      <c r="C1443">
        <v>0</v>
      </c>
      <c r="D1443">
        <v>1.340049971E-2</v>
      </c>
      <c r="E1443">
        <v>-3.7555322049999998E-3</v>
      </c>
      <c r="F1443">
        <v>-3.9298384190000002</v>
      </c>
      <c r="G1443">
        <v>-0.45344641800000002</v>
      </c>
      <c r="H1443">
        <v>-2.7063326839999999</v>
      </c>
      <c r="I1443">
        <v>-6.0886106489999996</v>
      </c>
    </row>
    <row r="1444" spans="1:9" x14ac:dyDescent="0.25">
      <c r="A1444">
        <v>28.86</v>
      </c>
      <c r="B1444">
        <v>0</v>
      </c>
      <c r="C1444">
        <v>0</v>
      </c>
      <c r="D1444">
        <v>8.9856591079999996E-3</v>
      </c>
      <c r="E1444">
        <v>-2.0441859959999999E-3</v>
      </c>
      <c r="F1444">
        <v>-5.129837513</v>
      </c>
      <c r="G1444">
        <v>0.74655359980000002</v>
      </c>
      <c r="H1444">
        <v>-3.091292143</v>
      </c>
      <c r="I1444">
        <v>1.57634294</v>
      </c>
    </row>
    <row r="1445" spans="1:9" x14ac:dyDescent="0.25">
      <c r="A1445">
        <v>28.88</v>
      </c>
      <c r="B1445">
        <v>0</v>
      </c>
      <c r="C1445">
        <v>0</v>
      </c>
      <c r="D1445">
        <v>7.7147148549999997E-3</v>
      </c>
      <c r="E1445">
        <v>-8.5591226820000005E-3</v>
      </c>
      <c r="F1445">
        <v>-4.69120121</v>
      </c>
      <c r="G1445">
        <v>1.8066337109999999</v>
      </c>
      <c r="H1445">
        <v>-3.4707610610000001</v>
      </c>
      <c r="I1445">
        <v>1.672872066</v>
      </c>
    </row>
    <row r="1446" spans="1:9" x14ac:dyDescent="0.25">
      <c r="A1446">
        <v>28.9</v>
      </c>
      <c r="B1446">
        <v>0</v>
      </c>
      <c r="C1446">
        <v>0</v>
      </c>
      <c r="D1446">
        <v>4.0950253610000003E-3</v>
      </c>
      <c r="E1446">
        <v>-1.6356445850000002E-2</v>
      </c>
      <c r="F1446">
        <v>-3.5912022590000001</v>
      </c>
      <c r="G1446">
        <v>2.9066329</v>
      </c>
      <c r="H1446">
        <v>-2.517998457</v>
      </c>
      <c r="I1446">
        <v>4.8101382260000003</v>
      </c>
    </row>
    <row r="1447" spans="1:9" x14ac:dyDescent="0.25">
      <c r="A1447">
        <v>28.92</v>
      </c>
      <c r="B1447">
        <v>0</v>
      </c>
      <c r="C1447">
        <v>0</v>
      </c>
      <c r="D1447">
        <v>5.3173433990000001E-3</v>
      </c>
      <c r="E1447">
        <v>-1.6338907180000001E-2</v>
      </c>
      <c r="F1447">
        <v>-2.5256860259999998</v>
      </c>
      <c r="G1447">
        <v>4.1066317559999996</v>
      </c>
      <c r="H1447">
        <v>-1.9526071549999999</v>
      </c>
      <c r="I1447">
        <v>7.3531937599999999</v>
      </c>
    </row>
    <row r="1448" spans="1:9" x14ac:dyDescent="0.25">
      <c r="A1448">
        <v>28.94</v>
      </c>
      <c r="B1448">
        <v>0</v>
      </c>
      <c r="C1448">
        <v>0</v>
      </c>
      <c r="D1448">
        <v>8.8561140000000004E-4</v>
      </c>
      <c r="E1448">
        <v>-1.769282669E-2</v>
      </c>
      <c r="F1448">
        <v>-2.583585024</v>
      </c>
      <c r="G1448">
        <v>5.3066306110000001</v>
      </c>
      <c r="H1448">
        <v>-2.184975863</v>
      </c>
      <c r="I1448">
        <v>11.171194079999999</v>
      </c>
    </row>
    <row r="1449" spans="1:9" x14ac:dyDescent="0.25">
      <c r="A1449">
        <v>28.96</v>
      </c>
      <c r="B1449">
        <v>0</v>
      </c>
      <c r="C1449">
        <v>0</v>
      </c>
      <c r="D1449">
        <v>-1.7180386929999999E-3</v>
      </c>
      <c r="E1449">
        <v>-1.2170068920000001E-2</v>
      </c>
      <c r="F1449">
        <v>-1.483585358</v>
      </c>
      <c r="G1449">
        <v>6.5066294669999998</v>
      </c>
      <c r="H1449">
        <v>0.64126116040000003</v>
      </c>
      <c r="I1449">
        <v>8.3678340910000006</v>
      </c>
    </row>
    <row r="1450" spans="1:9" x14ac:dyDescent="0.25">
      <c r="A1450">
        <v>28.98</v>
      </c>
      <c r="B1450">
        <v>0</v>
      </c>
      <c r="C1450">
        <v>0</v>
      </c>
      <c r="D1450">
        <v>-4.4365320350000003E-3</v>
      </c>
      <c r="E1450">
        <v>-2.0739063620000002E-3</v>
      </c>
      <c r="F1450">
        <v>-0.28358516099999997</v>
      </c>
      <c r="G1450">
        <v>6.8066291809999999</v>
      </c>
      <c r="H1450">
        <v>-1.3687663080000001</v>
      </c>
      <c r="I1450">
        <v>3.6179637910000002</v>
      </c>
    </row>
    <row r="1451" spans="1:9" x14ac:dyDescent="0.25">
      <c r="A1451">
        <v>29</v>
      </c>
      <c r="B1451">
        <v>0</v>
      </c>
      <c r="C1451">
        <v>0</v>
      </c>
      <c r="D1451">
        <v>-1.1663082989999999E-3</v>
      </c>
      <c r="E1451">
        <v>7.2511956100000004E-3</v>
      </c>
      <c r="F1451">
        <v>0.81641489270000001</v>
      </c>
      <c r="G1451">
        <v>5.6066303250000002</v>
      </c>
      <c r="H1451">
        <v>-5.5608082560000001E-2</v>
      </c>
      <c r="I1451">
        <v>10.04655075</v>
      </c>
    </row>
    <row r="1452" spans="1:9" x14ac:dyDescent="0.25">
      <c r="A1452">
        <v>29.02</v>
      </c>
      <c r="B1452">
        <v>0</v>
      </c>
      <c r="C1452">
        <v>0</v>
      </c>
      <c r="D1452">
        <v>-3.5610981289999999E-4</v>
      </c>
      <c r="E1452">
        <v>7.6951757069999996E-3</v>
      </c>
      <c r="F1452">
        <v>1.0222232339999999</v>
      </c>
      <c r="G1452">
        <v>4.4066314699999998</v>
      </c>
      <c r="H1452">
        <v>-0.50745677950000001</v>
      </c>
      <c r="I1452">
        <v>8.4255123140000006</v>
      </c>
    </row>
    <row r="1453" spans="1:9" x14ac:dyDescent="0.25">
      <c r="A1453">
        <v>29.04</v>
      </c>
      <c r="B1453">
        <v>0</v>
      </c>
      <c r="C1453">
        <v>0</v>
      </c>
      <c r="D1453">
        <v>-2.1787751469999998E-3</v>
      </c>
      <c r="E1453">
        <v>5.9565678239999996E-3</v>
      </c>
      <c r="F1453">
        <v>0.53480058909999995</v>
      </c>
      <c r="G1453">
        <v>3.3066325189999999</v>
      </c>
      <c r="H1453">
        <v>3.1386454110000002</v>
      </c>
      <c r="I1453">
        <v>4.6083130839999997</v>
      </c>
    </row>
    <row r="1454" spans="1:9" x14ac:dyDescent="0.25">
      <c r="A1454">
        <v>29.06</v>
      </c>
      <c r="B1454">
        <v>0</v>
      </c>
      <c r="C1454">
        <v>0</v>
      </c>
      <c r="D1454">
        <v>-1.3421960180000001E-3</v>
      </c>
      <c r="E1454">
        <v>9.4499960539999994E-3</v>
      </c>
      <c r="F1454">
        <v>1.6948605779999999</v>
      </c>
      <c r="G1454">
        <v>2.1066336630000002</v>
      </c>
      <c r="H1454">
        <v>6.1060328479999999</v>
      </c>
      <c r="I1454">
        <v>2.7292022710000001</v>
      </c>
    </row>
    <row r="1455" spans="1:9" x14ac:dyDescent="0.25">
      <c r="A1455">
        <v>29.08</v>
      </c>
      <c r="B1455">
        <v>0</v>
      </c>
      <c r="C1455">
        <v>0</v>
      </c>
      <c r="D1455">
        <v>-6.1628203839999996E-3</v>
      </c>
      <c r="E1455">
        <v>1.0478518900000001E-2</v>
      </c>
      <c r="F1455">
        <v>1.2589392660000001</v>
      </c>
      <c r="G1455">
        <v>0.90663349630000001</v>
      </c>
      <c r="H1455">
        <v>5.5805549619999999</v>
      </c>
      <c r="I1455">
        <v>-0.333498776</v>
      </c>
    </row>
    <row r="1456" spans="1:9" x14ac:dyDescent="0.25">
      <c r="A1456">
        <v>29.1</v>
      </c>
      <c r="B1456">
        <v>0</v>
      </c>
      <c r="C1456">
        <v>0</v>
      </c>
      <c r="D1456">
        <v>-1.684492454E-3</v>
      </c>
      <c r="E1456">
        <v>1.1166907849999999E-2</v>
      </c>
      <c r="F1456">
        <v>2.458939075</v>
      </c>
      <c r="G1456">
        <v>-0.1933665872</v>
      </c>
      <c r="H1456">
        <v>-0.76830899720000001</v>
      </c>
      <c r="I1456">
        <v>-2.8890144819999999</v>
      </c>
    </row>
    <row r="1457" spans="1:9" x14ac:dyDescent="0.25">
      <c r="A1457">
        <v>29.12</v>
      </c>
      <c r="B1457">
        <v>0</v>
      </c>
      <c r="C1457">
        <v>0</v>
      </c>
      <c r="D1457">
        <v>3.9769876749999999E-3</v>
      </c>
      <c r="E1457">
        <v>1.2270025909999999E-2</v>
      </c>
      <c r="F1457">
        <v>1.858939409</v>
      </c>
      <c r="G1457">
        <v>-1.393366694</v>
      </c>
      <c r="H1457">
        <v>0.66704195740000005</v>
      </c>
      <c r="I1457">
        <v>0.51877582069999995</v>
      </c>
    </row>
    <row r="1458" spans="1:9" x14ac:dyDescent="0.25">
      <c r="A1458">
        <v>29.14</v>
      </c>
      <c r="B1458">
        <v>0</v>
      </c>
      <c r="C1458">
        <v>0</v>
      </c>
      <c r="D1458">
        <v>5.3156446669999999E-3</v>
      </c>
      <c r="E1458">
        <v>1.00229159E-2</v>
      </c>
      <c r="F1458">
        <v>0.75893914699999998</v>
      </c>
      <c r="G1458">
        <v>-2.5933663849999999</v>
      </c>
      <c r="H1458">
        <v>-2.0882630350000002</v>
      </c>
      <c r="I1458">
        <v>0.1121267304</v>
      </c>
    </row>
    <row r="1459" spans="1:9" x14ac:dyDescent="0.25">
      <c r="A1459">
        <v>29.16</v>
      </c>
      <c r="B1459">
        <v>0</v>
      </c>
      <c r="C1459">
        <v>0</v>
      </c>
      <c r="D1459">
        <v>8.2033444199999996E-3</v>
      </c>
      <c r="E1459">
        <v>6.0899630189999998E-3</v>
      </c>
      <c r="F1459">
        <v>-0.44106087090000001</v>
      </c>
      <c r="G1459">
        <v>-3.6933653350000002</v>
      </c>
      <c r="H1459">
        <v>3.3060977459999998</v>
      </c>
      <c r="I1459">
        <v>-0.51348143820000003</v>
      </c>
    </row>
    <row r="1460" spans="1:9" x14ac:dyDescent="0.25">
      <c r="A1460">
        <v>29.18</v>
      </c>
      <c r="B1460">
        <v>0</v>
      </c>
      <c r="C1460">
        <v>0</v>
      </c>
      <c r="D1460">
        <v>2.2734347729999999E-3</v>
      </c>
      <c r="E1460">
        <v>9.1044381259999998E-3</v>
      </c>
      <c r="F1460">
        <v>-1.641061068</v>
      </c>
      <c r="G1460">
        <v>-3.501362324</v>
      </c>
      <c r="H1460">
        <v>2.8943011759999999</v>
      </c>
      <c r="I1460">
        <v>-2.6520943639999999</v>
      </c>
    </row>
    <row r="1461" spans="1:9" x14ac:dyDescent="0.25">
      <c r="A1461">
        <v>29.2</v>
      </c>
      <c r="B1461">
        <v>0</v>
      </c>
      <c r="C1461">
        <v>0</v>
      </c>
      <c r="D1461">
        <v>5.4199229929999997E-3</v>
      </c>
      <c r="E1461">
        <v>2.3435875770000001E-3</v>
      </c>
      <c r="F1461">
        <v>-1.1437056059999999</v>
      </c>
      <c r="G1461">
        <v>-4.5013613699999997</v>
      </c>
      <c r="H1461">
        <v>5.7929296490000004</v>
      </c>
      <c r="I1461">
        <v>-5.0636286740000003</v>
      </c>
    </row>
    <row r="1462" spans="1:9" x14ac:dyDescent="0.25">
      <c r="A1462">
        <v>29.22</v>
      </c>
      <c r="B1462">
        <v>0</v>
      </c>
      <c r="C1462">
        <v>0</v>
      </c>
      <c r="D1462">
        <v>6.2070498240000003E-3</v>
      </c>
      <c r="E1462">
        <v>2.2354200479999999E-3</v>
      </c>
      <c r="F1462">
        <v>-2.3437054160000002</v>
      </c>
      <c r="G1462">
        <v>-3.301362514</v>
      </c>
      <c r="H1462">
        <v>0.87738156320000005</v>
      </c>
      <c r="I1462">
        <v>-9.5345706939999992</v>
      </c>
    </row>
    <row r="1463" spans="1:9" x14ac:dyDescent="0.25">
      <c r="A1463">
        <v>29.24</v>
      </c>
      <c r="B1463">
        <v>0</v>
      </c>
      <c r="C1463">
        <v>0</v>
      </c>
      <c r="D1463">
        <v>1.336458232E-2</v>
      </c>
      <c r="E1463">
        <v>-3.9581209420000001E-4</v>
      </c>
      <c r="F1463">
        <v>-3.412537098</v>
      </c>
      <c r="G1463">
        <v>-2.101363659</v>
      </c>
      <c r="H1463">
        <v>-4.2580256460000001</v>
      </c>
      <c r="I1463">
        <v>-5.2865624430000002</v>
      </c>
    </row>
    <row r="1464" spans="1:9" x14ac:dyDescent="0.25">
      <c r="A1464">
        <v>29.26</v>
      </c>
      <c r="B1464">
        <v>0</v>
      </c>
      <c r="C1464">
        <v>0</v>
      </c>
      <c r="D1464">
        <v>1.217469759E-2</v>
      </c>
      <c r="E1464">
        <v>-5.9071704750000001E-3</v>
      </c>
      <c r="F1464">
        <v>-4.6125359540000002</v>
      </c>
      <c r="G1464">
        <v>-0.90136349199999999</v>
      </c>
      <c r="H1464">
        <v>-9.0048589710000009</v>
      </c>
      <c r="I1464">
        <v>-4.105456352</v>
      </c>
    </row>
    <row r="1465" spans="1:9" x14ac:dyDescent="0.25">
      <c r="A1465">
        <v>29.28</v>
      </c>
      <c r="B1465">
        <v>0</v>
      </c>
      <c r="C1465">
        <v>0</v>
      </c>
      <c r="D1465">
        <v>1.3415083289999999E-2</v>
      </c>
      <c r="E1465">
        <v>-1.1498905720000001E-2</v>
      </c>
      <c r="F1465">
        <v>-5.8125348089999997</v>
      </c>
      <c r="G1465">
        <v>0.19863659140000001</v>
      </c>
      <c r="H1465">
        <v>-6.8109631540000004</v>
      </c>
      <c r="I1465">
        <v>3.8541023729999999</v>
      </c>
    </row>
    <row r="1466" spans="1:9" x14ac:dyDescent="0.25">
      <c r="A1466">
        <v>29.3</v>
      </c>
      <c r="B1466">
        <v>0</v>
      </c>
      <c r="C1466">
        <v>0</v>
      </c>
      <c r="D1466">
        <v>6.5190531310000003E-3</v>
      </c>
      <c r="E1466">
        <v>-1.2077786030000001E-2</v>
      </c>
      <c r="F1466">
        <v>-6.7125339510000002</v>
      </c>
      <c r="G1466">
        <v>1.3986366990000001</v>
      </c>
      <c r="H1466">
        <v>-4.620144367</v>
      </c>
      <c r="I1466">
        <v>12.20299149</v>
      </c>
    </row>
    <row r="1467" spans="1:9" x14ac:dyDescent="0.25">
      <c r="A1467">
        <v>29.32</v>
      </c>
      <c r="B1467">
        <v>0</v>
      </c>
      <c r="C1467">
        <v>0</v>
      </c>
      <c r="D1467">
        <v>4.9174875019999996E-3</v>
      </c>
      <c r="E1467">
        <v>-1.2089543039999999E-2</v>
      </c>
      <c r="F1467">
        <v>-5.5125350949999996</v>
      </c>
      <c r="G1467">
        <v>2.4986364839999999</v>
      </c>
      <c r="H1467">
        <v>-7.577778339</v>
      </c>
      <c r="I1467">
        <v>4.5388350490000002</v>
      </c>
    </row>
    <row r="1468" spans="1:9" x14ac:dyDescent="0.25">
      <c r="A1468">
        <v>29.34</v>
      </c>
      <c r="B1468">
        <v>0</v>
      </c>
      <c r="C1468">
        <v>0</v>
      </c>
      <c r="D1468">
        <v>5.6577092040000004E-3</v>
      </c>
      <c r="E1468">
        <v>-1.052944362E-2</v>
      </c>
      <c r="F1468">
        <v>-4.4125361439999997</v>
      </c>
      <c r="G1468">
        <v>3.69863534</v>
      </c>
      <c r="H1468">
        <v>-3.5480213169999999</v>
      </c>
      <c r="I1468">
        <v>6.9206566809999996</v>
      </c>
    </row>
    <row r="1469" spans="1:9" x14ac:dyDescent="0.25">
      <c r="A1469">
        <v>29.36</v>
      </c>
      <c r="B1469">
        <v>0</v>
      </c>
      <c r="C1469">
        <v>0</v>
      </c>
      <c r="D1469">
        <v>1.171605662E-3</v>
      </c>
      <c r="E1469">
        <v>-3.257267177E-3</v>
      </c>
      <c r="F1469">
        <v>-3.2125372890000001</v>
      </c>
      <c r="G1469">
        <v>4.7986345290000001</v>
      </c>
      <c r="H1469">
        <v>-3.6478521819999998</v>
      </c>
      <c r="I1469">
        <v>5.8075575830000004</v>
      </c>
    </row>
    <row r="1470" spans="1:9" x14ac:dyDescent="0.25">
      <c r="A1470">
        <v>29.38</v>
      </c>
      <c r="B1470">
        <v>0</v>
      </c>
      <c r="C1470">
        <v>0</v>
      </c>
      <c r="D1470">
        <v>5.5637713519999998E-3</v>
      </c>
      <c r="E1470">
        <v>-1.7736107110000001E-3</v>
      </c>
      <c r="F1470">
        <v>-2.012538433</v>
      </c>
      <c r="G1470">
        <v>3.7096161840000001</v>
      </c>
      <c r="H1470">
        <v>-6.146415234</v>
      </c>
      <c r="I1470">
        <v>7.1519908909999996</v>
      </c>
    </row>
    <row r="1471" spans="1:9" x14ac:dyDescent="0.25">
      <c r="A1471">
        <v>29.4</v>
      </c>
      <c r="B1471">
        <v>0</v>
      </c>
      <c r="C1471">
        <v>0</v>
      </c>
      <c r="D1471">
        <v>6.6428352150000002E-3</v>
      </c>
      <c r="E1471">
        <v>5.6458264590000004E-4</v>
      </c>
      <c r="F1471">
        <v>-2.1125383379999998</v>
      </c>
      <c r="G1471">
        <v>2.5096173290000001</v>
      </c>
      <c r="H1471">
        <v>-8.8590927120000007</v>
      </c>
      <c r="I1471">
        <v>5.9982085229999997</v>
      </c>
    </row>
    <row r="1472" spans="1:9" x14ac:dyDescent="0.25">
      <c r="A1472">
        <v>29.42</v>
      </c>
      <c r="B1472">
        <v>0</v>
      </c>
      <c r="C1472">
        <v>0</v>
      </c>
      <c r="D1472">
        <v>4.9543939529999997E-3</v>
      </c>
      <c r="E1472">
        <v>2.569034696E-4</v>
      </c>
      <c r="F1472">
        <v>-2.6004838939999999</v>
      </c>
      <c r="G1472">
        <v>1.3096176390000001</v>
      </c>
      <c r="H1472">
        <v>-3.857443333</v>
      </c>
      <c r="I1472">
        <v>5.4185795780000001</v>
      </c>
    </row>
    <row r="1473" spans="1:9" x14ac:dyDescent="0.25">
      <c r="A1473">
        <v>29.44</v>
      </c>
      <c r="B1473">
        <v>0</v>
      </c>
      <c r="C1473">
        <v>0</v>
      </c>
      <c r="D1473">
        <v>-8.5369683800000005E-4</v>
      </c>
      <c r="E1473">
        <v>6.9357380269999998E-3</v>
      </c>
      <c r="F1473">
        <v>-2.3935024739999999</v>
      </c>
      <c r="G1473">
        <v>0.1096174642</v>
      </c>
      <c r="H1473">
        <v>0.53782552480000001</v>
      </c>
      <c r="I1473">
        <v>7.2353477479999997</v>
      </c>
    </row>
    <row r="1474" spans="1:9" x14ac:dyDescent="0.25">
      <c r="A1474">
        <v>29.46</v>
      </c>
      <c r="B1474">
        <v>0</v>
      </c>
      <c r="C1474">
        <v>0</v>
      </c>
      <c r="D1474">
        <v>9.6342712640000005E-4</v>
      </c>
      <c r="E1474">
        <v>2.296127379E-3</v>
      </c>
      <c r="F1474">
        <v>-1.2935025689999999</v>
      </c>
      <c r="G1474">
        <v>-1.0903825760000001</v>
      </c>
      <c r="H1474">
        <v>1.6517976519999999</v>
      </c>
      <c r="I1474">
        <v>2.5473928450000001</v>
      </c>
    </row>
    <row r="1475" spans="1:9" x14ac:dyDescent="0.25">
      <c r="A1475">
        <v>29.48</v>
      </c>
      <c r="B1475">
        <v>0</v>
      </c>
      <c r="C1475">
        <v>0</v>
      </c>
      <c r="D1475">
        <v>4.4703241439999998E-3</v>
      </c>
      <c r="E1475">
        <v>5.7256594300000001E-3</v>
      </c>
      <c r="F1475">
        <v>-0.8663375378</v>
      </c>
      <c r="G1475">
        <v>-0.92009711270000005</v>
      </c>
      <c r="H1475">
        <v>-6.0018644329999997</v>
      </c>
      <c r="I1475">
        <v>-0.52126467229999995</v>
      </c>
    </row>
    <row r="1476" spans="1:9" x14ac:dyDescent="0.25">
      <c r="A1476">
        <v>29.5</v>
      </c>
      <c r="B1476">
        <v>0</v>
      </c>
      <c r="C1476">
        <v>0</v>
      </c>
      <c r="D1476">
        <v>5.7884808629999999E-3</v>
      </c>
      <c r="E1476">
        <v>8.3643421530000001E-3</v>
      </c>
      <c r="F1476">
        <v>-2.0663378240000001</v>
      </c>
      <c r="G1476">
        <v>-2.1200971599999998</v>
      </c>
      <c r="H1476">
        <v>-0.98001050950000002</v>
      </c>
      <c r="I1476">
        <v>-7.0106725689999996</v>
      </c>
    </row>
    <row r="1477" spans="1:9" x14ac:dyDescent="0.25">
      <c r="A1477">
        <v>29.52</v>
      </c>
      <c r="B1477">
        <v>0</v>
      </c>
      <c r="C1477">
        <v>0</v>
      </c>
      <c r="D1477">
        <v>6.6510187460000003E-3</v>
      </c>
      <c r="E1477">
        <v>3.4489557149999998E-3</v>
      </c>
      <c r="F1477">
        <v>-3.2663366790000001</v>
      </c>
      <c r="G1477">
        <v>-3.3200960159999999</v>
      </c>
      <c r="H1477">
        <v>4.2454972270000004</v>
      </c>
      <c r="I1477">
        <v>-7.4447441100000002</v>
      </c>
    </row>
    <row r="1478" spans="1:9" x14ac:dyDescent="0.25">
      <c r="A1478">
        <v>29.54</v>
      </c>
      <c r="B1478">
        <v>0</v>
      </c>
      <c r="C1478">
        <v>0</v>
      </c>
      <c r="D1478">
        <v>7.7578946949999998E-3</v>
      </c>
      <c r="E1478">
        <v>-2.65250355E-3</v>
      </c>
      <c r="F1478">
        <v>-3.7854208950000001</v>
      </c>
      <c r="G1478">
        <v>-2.5200967790000002</v>
      </c>
      <c r="H1478">
        <v>2.7123219970000001</v>
      </c>
      <c r="I1478">
        <v>-4.1261539459999996</v>
      </c>
    </row>
    <row r="1479" spans="1:9" x14ac:dyDescent="0.25">
      <c r="A1479">
        <v>29.56</v>
      </c>
      <c r="B1479">
        <v>0</v>
      </c>
      <c r="C1479">
        <v>0</v>
      </c>
      <c r="D1479">
        <v>6.995888427E-3</v>
      </c>
      <c r="E1479">
        <v>-8.9859589930000004E-3</v>
      </c>
      <c r="F1479">
        <v>-4.0671648979999997</v>
      </c>
      <c r="G1479">
        <v>-1.420097113</v>
      </c>
      <c r="H1479">
        <v>6.3386425969999998</v>
      </c>
      <c r="I1479">
        <v>1.8177466390000001</v>
      </c>
    </row>
    <row r="1480" spans="1:9" x14ac:dyDescent="0.25">
      <c r="A1480">
        <v>29.58</v>
      </c>
      <c r="B1480">
        <v>0</v>
      </c>
      <c r="C1480">
        <v>0</v>
      </c>
      <c r="D1480">
        <v>1.475673448E-2</v>
      </c>
      <c r="E1480">
        <v>-1.2757651510000001E-2</v>
      </c>
      <c r="F1480">
        <v>-4.3738775250000002</v>
      </c>
      <c r="G1480">
        <v>-0.220096916</v>
      </c>
      <c r="H1480">
        <v>1.18343854</v>
      </c>
      <c r="I1480">
        <v>8.9108915329999991</v>
      </c>
    </row>
    <row r="1481" spans="1:9" x14ac:dyDescent="0.25">
      <c r="A1481">
        <v>29.6</v>
      </c>
      <c r="B1481">
        <v>0</v>
      </c>
      <c r="C1481">
        <v>0</v>
      </c>
      <c r="D1481">
        <v>1.350973733E-2</v>
      </c>
      <c r="E1481">
        <v>-9.1271325950000003E-3</v>
      </c>
      <c r="F1481">
        <v>-5.5738763809999998</v>
      </c>
      <c r="G1481">
        <v>0.87990313769999995</v>
      </c>
      <c r="H1481">
        <v>-2.9027733800000002</v>
      </c>
      <c r="I1481">
        <v>3.3251237869999999</v>
      </c>
    </row>
    <row r="1482" spans="1:9" x14ac:dyDescent="0.25">
      <c r="A1482">
        <v>29.62</v>
      </c>
      <c r="B1482">
        <v>0</v>
      </c>
      <c r="C1482">
        <v>0</v>
      </c>
      <c r="D1482">
        <v>1.0596163570000001E-2</v>
      </c>
      <c r="E1482">
        <v>-3.1094774600000001E-3</v>
      </c>
      <c r="F1482">
        <v>-6.7635507580000001</v>
      </c>
      <c r="G1482">
        <v>2.179903269</v>
      </c>
      <c r="H1482">
        <v>-13.45448017</v>
      </c>
      <c r="I1482">
        <v>1.640553951</v>
      </c>
    </row>
    <row r="1483" spans="1:9" x14ac:dyDescent="0.25">
      <c r="A1483">
        <v>29.64</v>
      </c>
      <c r="B1483">
        <v>0</v>
      </c>
      <c r="C1483">
        <v>0</v>
      </c>
      <c r="D1483">
        <v>1.55212041E-2</v>
      </c>
      <c r="E1483">
        <v>-1.533478498E-4</v>
      </c>
      <c r="F1483">
        <v>-6.2164034839999998</v>
      </c>
      <c r="G1483">
        <v>1.7799032930000001</v>
      </c>
      <c r="H1483">
        <v>-2.1642587180000001</v>
      </c>
      <c r="I1483">
        <v>2.2597970959999998</v>
      </c>
    </row>
    <row r="1484" spans="1:9" x14ac:dyDescent="0.25">
      <c r="A1484">
        <v>29.66</v>
      </c>
      <c r="B1484">
        <v>0</v>
      </c>
      <c r="C1484">
        <v>0</v>
      </c>
      <c r="D1484">
        <v>1.4000931750000001E-2</v>
      </c>
      <c r="E1484">
        <v>4.3340995909999999E-3</v>
      </c>
      <c r="F1484">
        <v>-7.3164024349999996</v>
      </c>
      <c r="G1484">
        <v>0.6799030304</v>
      </c>
      <c r="H1484">
        <v>-5.4543371199999999</v>
      </c>
      <c r="I1484">
        <v>5.2734041210000004</v>
      </c>
    </row>
    <row r="1485" spans="1:9" x14ac:dyDescent="0.25">
      <c r="A1485">
        <v>29.68</v>
      </c>
      <c r="B1485">
        <v>0</v>
      </c>
      <c r="C1485">
        <v>0</v>
      </c>
      <c r="D1485">
        <v>1.3791565780000001E-2</v>
      </c>
      <c r="E1485">
        <v>7.2081759569999999E-3</v>
      </c>
      <c r="F1485">
        <v>-7.5130023960000001</v>
      </c>
      <c r="G1485">
        <v>-0.42009696359999998</v>
      </c>
      <c r="H1485">
        <v>-8.0378150940000008</v>
      </c>
      <c r="I1485">
        <v>2.9449558260000002</v>
      </c>
    </row>
    <row r="1486" spans="1:9" x14ac:dyDescent="0.25">
      <c r="A1486">
        <v>29.7</v>
      </c>
      <c r="B1486">
        <v>0</v>
      </c>
      <c r="C1486">
        <v>0</v>
      </c>
      <c r="D1486">
        <v>1.228064112E-2</v>
      </c>
      <c r="E1486">
        <v>5.8260634540000002E-3</v>
      </c>
      <c r="F1486">
        <v>-7.8124175070000001</v>
      </c>
      <c r="G1486">
        <v>-1.62009716</v>
      </c>
      <c r="H1486">
        <v>-6.2028589250000001</v>
      </c>
      <c r="I1486">
        <v>2.2193081380000002</v>
      </c>
    </row>
    <row r="1487" spans="1:9" x14ac:dyDescent="0.25">
      <c r="A1487">
        <v>29.72</v>
      </c>
      <c r="B1487">
        <v>0</v>
      </c>
      <c r="C1487">
        <v>0</v>
      </c>
      <c r="D1487">
        <v>8.3420947189999997E-3</v>
      </c>
      <c r="E1487">
        <v>9.676970541E-3</v>
      </c>
      <c r="F1487">
        <v>-7.5774121279999997</v>
      </c>
      <c r="G1487">
        <v>-2.8200964929999999</v>
      </c>
      <c r="H1487">
        <v>-4.8479952810000002</v>
      </c>
      <c r="I1487">
        <v>-1.0407168870000001</v>
      </c>
    </row>
    <row r="1488" spans="1:9" x14ac:dyDescent="0.25">
      <c r="A1488">
        <v>29.74</v>
      </c>
      <c r="B1488">
        <v>0</v>
      </c>
      <c r="C1488">
        <v>0</v>
      </c>
      <c r="D1488">
        <v>5.2293110640000001E-3</v>
      </c>
      <c r="E1488">
        <v>8.86785239E-3</v>
      </c>
      <c r="F1488">
        <v>-6.4774131769999999</v>
      </c>
      <c r="G1488">
        <v>-4.0200953479999999</v>
      </c>
      <c r="H1488">
        <v>-6.1337213520000002</v>
      </c>
      <c r="I1488">
        <v>-4.6918921469999999</v>
      </c>
    </row>
    <row r="1489" spans="1:9" x14ac:dyDescent="0.25">
      <c r="A1489">
        <v>29.76</v>
      </c>
      <c r="B1489">
        <v>0</v>
      </c>
      <c r="C1489">
        <v>0</v>
      </c>
      <c r="D1489">
        <v>8.2417493690000003E-3</v>
      </c>
      <c r="E1489">
        <v>1.1134944860000001E-2</v>
      </c>
      <c r="F1489">
        <v>-5.2774143220000003</v>
      </c>
      <c r="G1489">
        <v>-5.1200942989999998</v>
      </c>
      <c r="H1489">
        <v>-3.4274048810000002</v>
      </c>
      <c r="I1489">
        <v>-5.3156876559999997</v>
      </c>
    </row>
    <row r="1490" spans="1:9" x14ac:dyDescent="0.25">
      <c r="A1490">
        <v>29.78</v>
      </c>
      <c r="B1490">
        <v>0</v>
      </c>
      <c r="C1490">
        <v>0</v>
      </c>
      <c r="D1490">
        <v>7.1445945649999997E-3</v>
      </c>
      <c r="E1490">
        <v>1.6534887250000001E-2</v>
      </c>
      <c r="F1490">
        <v>-4.6404623989999996</v>
      </c>
      <c r="G1490">
        <v>-6.3200931550000004</v>
      </c>
      <c r="H1490">
        <v>-3.2331092360000002</v>
      </c>
      <c r="I1490">
        <v>-6.80019331</v>
      </c>
    </row>
    <row r="1491" spans="1:9" x14ac:dyDescent="0.25">
      <c r="A1491">
        <v>29.8</v>
      </c>
      <c r="B1491">
        <v>0</v>
      </c>
      <c r="C1491">
        <v>0</v>
      </c>
      <c r="D1491">
        <v>1.3556458990000001E-2</v>
      </c>
      <c r="E1491">
        <v>7.3202624919999999E-3</v>
      </c>
      <c r="F1491">
        <v>-4.4193234439999998</v>
      </c>
      <c r="G1491">
        <v>-7.4334120749999997</v>
      </c>
      <c r="H1491">
        <v>-3.5382475850000001</v>
      </c>
      <c r="I1491">
        <v>-9.2615203860000008</v>
      </c>
    </row>
    <row r="1492" spans="1:9" x14ac:dyDescent="0.25">
      <c r="A1492">
        <v>29.82</v>
      </c>
      <c r="B1492">
        <v>0</v>
      </c>
      <c r="C1492">
        <v>0</v>
      </c>
      <c r="D1492">
        <v>1.398449205E-2</v>
      </c>
      <c r="E1492">
        <v>3.698892891E-3</v>
      </c>
      <c r="F1492">
        <v>-5.7193222050000001</v>
      </c>
      <c r="G1492">
        <v>-6.233413219</v>
      </c>
      <c r="H1492">
        <v>-5.3958396909999999</v>
      </c>
      <c r="I1492">
        <v>-9.2748813630000004</v>
      </c>
    </row>
    <row r="1493" spans="1:9" x14ac:dyDescent="0.25">
      <c r="A1493">
        <v>29.84</v>
      </c>
      <c r="B1493">
        <v>0</v>
      </c>
      <c r="C1493">
        <v>0</v>
      </c>
      <c r="D1493">
        <v>1.5559894960000001E-2</v>
      </c>
      <c r="E1493">
        <v>5.2102282639999997E-3</v>
      </c>
      <c r="F1493">
        <v>-6.819321156</v>
      </c>
      <c r="G1493">
        <v>-5.0334143640000004</v>
      </c>
      <c r="H1493">
        <v>-7.4553766250000004</v>
      </c>
      <c r="I1493">
        <v>-9.5231609339999999</v>
      </c>
    </row>
    <row r="1494" spans="1:9" x14ac:dyDescent="0.25">
      <c r="A1494">
        <v>29.86</v>
      </c>
      <c r="B1494">
        <v>0</v>
      </c>
      <c r="C1494">
        <v>0</v>
      </c>
      <c r="D1494">
        <v>1.2990145010000001E-2</v>
      </c>
      <c r="E1494">
        <v>3.6127343770000001E-3</v>
      </c>
      <c r="F1494">
        <v>-8.019320488</v>
      </c>
      <c r="G1494">
        <v>-3.8334155079999999</v>
      </c>
      <c r="H1494">
        <v>-4.3720688819999998</v>
      </c>
      <c r="I1494">
        <v>-7.6916399000000002</v>
      </c>
    </row>
    <row r="1495" spans="1:9" x14ac:dyDescent="0.25">
      <c r="A1495">
        <v>29.88</v>
      </c>
      <c r="B1495">
        <v>0</v>
      </c>
      <c r="C1495">
        <v>0</v>
      </c>
      <c r="D1495">
        <v>1.2533206490000001E-2</v>
      </c>
      <c r="E1495">
        <v>-1.6741454599999999E-4</v>
      </c>
      <c r="F1495">
        <v>-7.4502916340000001</v>
      </c>
      <c r="G1495">
        <v>-2.733416557</v>
      </c>
      <c r="H1495">
        <v>-8.6117935180000007</v>
      </c>
      <c r="I1495">
        <v>-8.5444068909999995</v>
      </c>
    </row>
    <row r="1496" spans="1:9" x14ac:dyDescent="0.25">
      <c r="A1496">
        <v>29.9</v>
      </c>
      <c r="B1496">
        <v>0</v>
      </c>
      <c r="C1496">
        <v>0</v>
      </c>
      <c r="D1496">
        <v>1.6268126670000001E-2</v>
      </c>
      <c r="E1496">
        <v>-9.1152414679999995E-3</v>
      </c>
      <c r="F1496">
        <v>-6.796390057</v>
      </c>
      <c r="G1496">
        <v>-1.5334171059999999</v>
      </c>
      <c r="H1496">
        <v>-4.606810093</v>
      </c>
      <c r="I1496">
        <v>0.96512132880000001</v>
      </c>
    </row>
    <row r="1497" spans="1:9" x14ac:dyDescent="0.25">
      <c r="A1497">
        <v>29.92</v>
      </c>
      <c r="B1497">
        <v>0</v>
      </c>
      <c r="C1497">
        <v>0</v>
      </c>
      <c r="D1497">
        <v>1.2308182189999999E-2</v>
      </c>
      <c r="E1497">
        <v>-7.9133734109999992E-3</v>
      </c>
      <c r="F1497">
        <v>-7.7273340230000001</v>
      </c>
      <c r="G1497">
        <v>-0.4334168732</v>
      </c>
      <c r="H1497">
        <v>0.4907235801</v>
      </c>
      <c r="I1497">
        <v>4.5475273129999998</v>
      </c>
    </row>
    <row r="1498" spans="1:9" x14ac:dyDescent="0.25">
      <c r="A1498">
        <v>29.94</v>
      </c>
      <c r="B1498">
        <v>0</v>
      </c>
      <c r="C1498">
        <v>0</v>
      </c>
      <c r="D1498">
        <v>1.5656542030000001E-2</v>
      </c>
      <c r="E1498">
        <v>-5.1264539360000002E-3</v>
      </c>
      <c r="F1498">
        <v>-7.52733469</v>
      </c>
      <c r="G1498">
        <v>0.7665831447</v>
      </c>
      <c r="H1498">
        <v>2.7088611130000002</v>
      </c>
      <c r="I1498">
        <v>9.6986026760000001</v>
      </c>
    </row>
    <row r="1499" spans="1:9" x14ac:dyDescent="0.25">
      <c r="A1499">
        <v>29.96</v>
      </c>
      <c r="B1499">
        <v>0</v>
      </c>
      <c r="C1499">
        <v>0</v>
      </c>
      <c r="D1499">
        <v>1.7835438249999998E-2</v>
      </c>
      <c r="E1499">
        <v>8.2597881559999997E-4</v>
      </c>
      <c r="F1499">
        <v>-8.0273342129999996</v>
      </c>
      <c r="G1499">
        <v>1.8017561440000001</v>
      </c>
      <c r="H1499">
        <v>-7.0195326810000003</v>
      </c>
      <c r="I1499">
        <v>9.7156229019999998</v>
      </c>
    </row>
    <row r="1500" spans="1:9" x14ac:dyDescent="0.25">
      <c r="A1500">
        <v>29.98</v>
      </c>
      <c r="B1500">
        <v>0</v>
      </c>
      <c r="C1500">
        <v>0</v>
      </c>
      <c r="D1500">
        <v>1.7930127680000001E-2</v>
      </c>
      <c r="E1500">
        <v>5.7238265870000003E-3</v>
      </c>
      <c r="F1500">
        <v>-9.2273387909999993</v>
      </c>
      <c r="G1500">
        <v>0.60175585750000005</v>
      </c>
      <c r="H1500">
        <v>-4.1187148090000001</v>
      </c>
      <c r="I1500">
        <v>6.8792247770000001</v>
      </c>
    </row>
    <row r="1501" spans="1:9" x14ac:dyDescent="0.25">
      <c r="A1501">
        <v>30</v>
      </c>
      <c r="B1501">
        <v>0</v>
      </c>
      <c r="C1501">
        <v>0</v>
      </c>
      <c r="D1501">
        <v>1.5632286669999999E-2</v>
      </c>
      <c r="E1501">
        <v>1.116093248E-2</v>
      </c>
      <c r="F1501">
        <v>-10.090051649999999</v>
      </c>
      <c r="G1501">
        <v>-0.59824413060000003</v>
      </c>
      <c r="H1501">
        <v>-8.1348867420000008</v>
      </c>
      <c r="I1501">
        <v>0.80413240190000002</v>
      </c>
    </row>
    <row r="1502" spans="1:9" x14ac:dyDescent="0.25">
      <c r="A1502">
        <v>30.02</v>
      </c>
      <c r="B1502">
        <v>0</v>
      </c>
      <c r="C1502">
        <v>0</v>
      </c>
      <c r="D1502">
        <v>1.3392423279999999E-2</v>
      </c>
      <c r="E1502">
        <v>1.5376873310000001E-2</v>
      </c>
      <c r="F1502">
        <v>-8.9000654220000008</v>
      </c>
      <c r="G1502">
        <v>-1.798244357</v>
      </c>
      <c r="H1502">
        <v>-5.1847791670000003</v>
      </c>
      <c r="I1502">
        <v>-5.4979004859999998</v>
      </c>
    </row>
    <row r="1503" spans="1:9" x14ac:dyDescent="0.25">
      <c r="A1503">
        <v>30.04</v>
      </c>
      <c r="B1503">
        <v>0</v>
      </c>
      <c r="C1503">
        <v>0</v>
      </c>
      <c r="D1503">
        <v>1.126297098E-2</v>
      </c>
      <c r="E1503">
        <v>1.5220172699999999E-2</v>
      </c>
      <c r="F1503">
        <v>-7.7000622749999996</v>
      </c>
      <c r="G1503">
        <v>-2.8982436659999999</v>
      </c>
      <c r="H1503">
        <v>-2.2711777689999999</v>
      </c>
      <c r="I1503">
        <v>-11.255524640000001</v>
      </c>
    </row>
    <row r="1504" spans="1:9" x14ac:dyDescent="0.25">
      <c r="A1504">
        <v>30.06</v>
      </c>
      <c r="B1504">
        <v>0</v>
      </c>
      <c r="C1504">
        <v>0</v>
      </c>
      <c r="D1504">
        <v>1.40141109E-2</v>
      </c>
      <c r="E1504">
        <v>1.1413730679999999E-2</v>
      </c>
      <c r="F1504">
        <v>-6.6956100459999996</v>
      </c>
      <c r="G1504">
        <v>-4.0982427599999998</v>
      </c>
      <c r="H1504">
        <v>-4.1555356979999996</v>
      </c>
      <c r="I1504">
        <v>-13.922707559999999</v>
      </c>
    </row>
    <row r="1505" spans="1:9" x14ac:dyDescent="0.25">
      <c r="A1505">
        <v>30.08</v>
      </c>
      <c r="B1505">
        <v>0</v>
      </c>
      <c r="C1505">
        <v>0</v>
      </c>
      <c r="D1505">
        <v>1.7604466530000001E-2</v>
      </c>
      <c r="E1505">
        <v>6.1978623270000002E-3</v>
      </c>
      <c r="F1505">
        <v>-7.7956089970000004</v>
      </c>
      <c r="G1505">
        <v>-5.2982416150000002</v>
      </c>
      <c r="H1505">
        <v>-2.3271329399999998</v>
      </c>
      <c r="I1505">
        <v>-8.7313938140000005</v>
      </c>
    </row>
    <row r="1506" spans="1:9" x14ac:dyDescent="0.25">
      <c r="A1506">
        <v>30.1</v>
      </c>
      <c r="B1506">
        <v>0</v>
      </c>
      <c r="C1506">
        <v>0</v>
      </c>
      <c r="D1506">
        <v>1.6832340509999998E-2</v>
      </c>
      <c r="E1506" s="1">
        <v>6.4022839069999995E-5</v>
      </c>
      <c r="F1506">
        <v>-8.9956121440000008</v>
      </c>
      <c r="G1506">
        <v>-4.1656966210000004</v>
      </c>
      <c r="H1506">
        <v>-3.151832819</v>
      </c>
      <c r="I1506">
        <v>2.035275221</v>
      </c>
    </row>
    <row r="1507" spans="1:9" x14ac:dyDescent="0.25">
      <c r="A1507">
        <v>30.12</v>
      </c>
      <c r="B1507">
        <v>0</v>
      </c>
      <c r="C1507">
        <v>0</v>
      </c>
      <c r="D1507">
        <v>1.487607323E-2</v>
      </c>
      <c r="E1507">
        <v>-2.201937139E-3</v>
      </c>
      <c r="F1507">
        <v>-9.2763919829999999</v>
      </c>
      <c r="G1507">
        <v>-3.06569767</v>
      </c>
      <c r="H1507">
        <v>-3.897869349</v>
      </c>
      <c r="I1507">
        <v>5.0587267880000004</v>
      </c>
    </row>
    <row r="1508" spans="1:9" x14ac:dyDescent="0.25">
      <c r="A1508">
        <v>30.14</v>
      </c>
      <c r="B1508">
        <v>0</v>
      </c>
      <c r="C1508">
        <v>0</v>
      </c>
      <c r="D1508">
        <v>1.338447817E-2</v>
      </c>
      <c r="E1508">
        <v>-8.9687854050000005E-4</v>
      </c>
      <c r="F1508">
        <v>-8.28553009</v>
      </c>
      <c r="G1508">
        <v>-1.865698576</v>
      </c>
      <c r="H1508">
        <v>-5.3647332189999997</v>
      </c>
      <c r="I1508">
        <v>7.7385716440000003</v>
      </c>
    </row>
    <row r="1509" spans="1:9" x14ac:dyDescent="0.25">
      <c r="A1509">
        <v>30.16</v>
      </c>
      <c r="B1509">
        <v>0</v>
      </c>
      <c r="C1509">
        <v>0</v>
      </c>
      <c r="D1509">
        <v>1.5727838500000001E-2</v>
      </c>
      <c r="E1509">
        <v>4.9268081779999997E-3</v>
      </c>
      <c r="F1509">
        <v>-7.6750159260000004</v>
      </c>
      <c r="G1509">
        <v>-1.065173149</v>
      </c>
      <c r="H1509">
        <v>-11.467520710000001</v>
      </c>
      <c r="I1509">
        <v>3.1653871539999998</v>
      </c>
    </row>
    <row r="1510" spans="1:9" x14ac:dyDescent="0.25">
      <c r="A1510">
        <v>30.18</v>
      </c>
      <c r="B1510">
        <v>0</v>
      </c>
      <c r="C1510">
        <v>0</v>
      </c>
      <c r="D1510">
        <v>1.6680425030000001E-2</v>
      </c>
      <c r="E1510">
        <v>9.4128623599999996E-3</v>
      </c>
      <c r="F1510">
        <v>-8.9603548049999997</v>
      </c>
      <c r="G1510">
        <v>-2.2651731970000002</v>
      </c>
      <c r="H1510">
        <v>-9.0241470340000003</v>
      </c>
      <c r="I1510">
        <v>1.1518882509999999</v>
      </c>
    </row>
    <row r="1511" spans="1:9" x14ac:dyDescent="0.25">
      <c r="A1511">
        <v>30.2</v>
      </c>
      <c r="B1511">
        <v>0</v>
      </c>
      <c r="C1511">
        <v>0</v>
      </c>
      <c r="D1511">
        <v>1.284440048E-2</v>
      </c>
      <c r="E1511">
        <v>1.089397818E-2</v>
      </c>
      <c r="F1511">
        <v>-8.9982500079999994</v>
      </c>
      <c r="G1511">
        <v>-3.4651720519999998</v>
      </c>
      <c r="H1511">
        <v>-5.2014918330000004</v>
      </c>
      <c r="I1511">
        <v>-9.7892684939999999</v>
      </c>
    </row>
    <row r="1512" spans="1:9" x14ac:dyDescent="0.25">
      <c r="A1512">
        <v>30.22</v>
      </c>
      <c r="B1512">
        <v>0</v>
      </c>
      <c r="C1512">
        <v>0</v>
      </c>
      <c r="D1512">
        <v>1.435761526E-2</v>
      </c>
      <c r="E1512">
        <v>9.2498436570000002E-3</v>
      </c>
      <c r="F1512">
        <v>-7.798246861</v>
      </c>
      <c r="G1512">
        <v>-4.6651711459999996</v>
      </c>
      <c r="H1512">
        <v>-5.5992064480000003</v>
      </c>
      <c r="I1512">
        <v>-10.975376130000001</v>
      </c>
    </row>
    <row r="1513" spans="1:9" x14ac:dyDescent="0.25">
      <c r="A1513">
        <v>30.24</v>
      </c>
      <c r="B1513">
        <v>0</v>
      </c>
      <c r="C1513">
        <v>0</v>
      </c>
      <c r="D1513">
        <v>1.2567419559999999E-2</v>
      </c>
      <c r="E1513">
        <v>6.0554817320000003E-3</v>
      </c>
      <c r="F1513">
        <v>-7.994806767</v>
      </c>
      <c r="G1513">
        <v>-4.9874458309999996</v>
      </c>
      <c r="H1513">
        <v>-3.1549553870000002</v>
      </c>
      <c r="I1513">
        <v>-13.751612659999999</v>
      </c>
    </row>
    <row r="1514" spans="1:9" x14ac:dyDescent="0.25">
      <c r="A1514">
        <v>30.26</v>
      </c>
      <c r="B1514">
        <v>0</v>
      </c>
      <c r="C1514">
        <v>0</v>
      </c>
      <c r="D1514">
        <v>1.4260886239999999E-2</v>
      </c>
      <c r="E1514">
        <v>2.47965008E-3</v>
      </c>
      <c r="F1514">
        <v>-7.1836800580000002</v>
      </c>
      <c r="G1514">
        <v>-3.8874468800000002</v>
      </c>
      <c r="H1514">
        <v>2.7219562530000001</v>
      </c>
      <c r="I1514">
        <v>-7.2279067039999996</v>
      </c>
    </row>
    <row r="1515" spans="1:9" x14ac:dyDescent="0.25">
      <c r="A1515">
        <v>30.28</v>
      </c>
      <c r="B1515">
        <v>0</v>
      </c>
      <c r="C1515">
        <v>0</v>
      </c>
      <c r="D1515">
        <v>1.437036041E-2</v>
      </c>
      <c r="E1515">
        <v>-6.7030638460000003E-4</v>
      </c>
      <c r="F1515">
        <v>-8.3367633820000009</v>
      </c>
      <c r="G1515">
        <v>-2.6874480250000001</v>
      </c>
      <c r="H1515">
        <v>1.997395754</v>
      </c>
      <c r="I1515">
        <v>-3.3171191219999998</v>
      </c>
    </row>
    <row r="1516" spans="1:9" x14ac:dyDescent="0.25">
      <c r="A1516">
        <v>30.3</v>
      </c>
      <c r="B1516">
        <v>0</v>
      </c>
      <c r="C1516">
        <v>0</v>
      </c>
      <c r="D1516">
        <v>1.7399752510000002E-2</v>
      </c>
      <c r="E1516">
        <v>-7.2151795029999997E-3</v>
      </c>
      <c r="F1516">
        <v>-8.5909471509999999</v>
      </c>
      <c r="G1516">
        <v>-1.4874484539999999</v>
      </c>
      <c r="H1516">
        <v>-2.9850220680000001</v>
      </c>
      <c r="I1516">
        <v>6.627546787</v>
      </c>
    </row>
    <row r="1517" spans="1:9" x14ac:dyDescent="0.25">
      <c r="A1517">
        <v>30.32</v>
      </c>
      <c r="B1517">
        <v>0</v>
      </c>
      <c r="C1517">
        <v>0</v>
      </c>
      <c r="D1517">
        <v>1.405666396E-2</v>
      </c>
      <c r="E1517">
        <v>-1.245833933E-3</v>
      </c>
      <c r="F1517">
        <v>-9.6909513470000004</v>
      </c>
      <c r="G1517">
        <v>-0.38744825119999998</v>
      </c>
      <c r="H1517">
        <v>-8.4465627669999996</v>
      </c>
      <c r="I1517">
        <v>11.96709633</v>
      </c>
    </row>
    <row r="1518" spans="1:9" x14ac:dyDescent="0.25">
      <c r="A1518">
        <v>30.34</v>
      </c>
      <c r="B1518">
        <v>0</v>
      </c>
      <c r="C1518">
        <v>0</v>
      </c>
      <c r="D1518">
        <v>1.5020150689999999E-2</v>
      </c>
      <c r="E1518">
        <v>1.0548159480000001E-3</v>
      </c>
      <c r="F1518">
        <v>-8.8207464219999991</v>
      </c>
      <c r="G1518">
        <v>1.287026703E-2</v>
      </c>
      <c r="H1518">
        <v>-12.262778279999999</v>
      </c>
      <c r="I1518">
        <v>4.9780249599999999</v>
      </c>
    </row>
    <row r="1519" spans="1:9" x14ac:dyDescent="0.25">
      <c r="A1519">
        <v>30.36</v>
      </c>
      <c r="B1519">
        <v>0</v>
      </c>
      <c r="C1519">
        <v>0</v>
      </c>
      <c r="D1519">
        <v>1.5038841400000001E-2</v>
      </c>
      <c r="E1519">
        <v>5.4995939140000004E-3</v>
      </c>
      <c r="F1519">
        <v>-8.6365318299999991</v>
      </c>
      <c r="G1519">
        <v>-1.106780887</v>
      </c>
      <c r="H1519">
        <v>-11.16900349</v>
      </c>
      <c r="I1519">
        <v>4.6782765389999996</v>
      </c>
    </row>
    <row r="1520" spans="1:9" x14ac:dyDescent="0.25">
      <c r="A1520">
        <v>30.38</v>
      </c>
      <c r="B1520">
        <v>0</v>
      </c>
      <c r="C1520">
        <v>0</v>
      </c>
      <c r="D1520">
        <v>1.21478904E-2</v>
      </c>
      <c r="E1520">
        <v>1.0773934420000001E-2</v>
      </c>
      <c r="F1520">
        <v>-9.1165428160000008</v>
      </c>
      <c r="G1520">
        <v>-2.3067808150000002</v>
      </c>
      <c r="H1520">
        <v>-3.367383003</v>
      </c>
      <c r="I1520">
        <v>-2.0117163659999999</v>
      </c>
    </row>
    <row r="1521" spans="1:9" x14ac:dyDescent="0.25">
      <c r="A1521">
        <v>30.4</v>
      </c>
      <c r="B1521">
        <v>0</v>
      </c>
      <c r="C1521">
        <v>0</v>
      </c>
      <c r="D1521">
        <v>7.4371974920000002E-3</v>
      </c>
      <c r="E1521">
        <v>1.4705114070000001E-2</v>
      </c>
      <c r="F1521">
        <v>-8.2244234089999999</v>
      </c>
      <c r="G1521">
        <v>-3.4067797660000001</v>
      </c>
      <c r="H1521">
        <v>-5.7524814610000004</v>
      </c>
      <c r="I1521">
        <v>-8.66409874</v>
      </c>
    </row>
    <row r="1522" spans="1:9" x14ac:dyDescent="0.25">
      <c r="A1522">
        <v>30.42</v>
      </c>
      <c r="B1522">
        <v>0</v>
      </c>
      <c r="C1522">
        <v>0</v>
      </c>
      <c r="D1522">
        <v>7.7276453380000004E-3</v>
      </c>
      <c r="E1522">
        <v>1.4325596390000001E-2</v>
      </c>
      <c r="F1522">
        <v>-7.0244235990000004</v>
      </c>
      <c r="G1522">
        <v>-4.6067786220000002</v>
      </c>
      <c r="H1522">
        <v>-4.1045622829999999</v>
      </c>
      <c r="I1522">
        <v>-14.80016518</v>
      </c>
    </row>
    <row r="1523" spans="1:9" x14ac:dyDescent="0.25">
      <c r="A1523">
        <v>30.44</v>
      </c>
      <c r="B1523">
        <v>0</v>
      </c>
      <c r="C1523">
        <v>0</v>
      </c>
      <c r="D1523">
        <v>6.746327505E-3</v>
      </c>
      <c r="E1523">
        <v>8.7895318869999992E-3</v>
      </c>
      <c r="F1523">
        <v>-5.9244246479999996</v>
      </c>
      <c r="G1523">
        <v>-5.8067774769999998</v>
      </c>
      <c r="H1523">
        <v>0.22340047360000001</v>
      </c>
      <c r="I1523">
        <v>-12.53883553</v>
      </c>
    </row>
    <row r="1524" spans="1:9" x14ac:dyDescent="0.25">
      <c r="A1524">
        <v>30.46</v>
      </c>
      <c r="B1524">
        <v>0</v>
      </c>
      <c r="C1524">
        <v>0</v>
      </c>
      <c r="D1524">
        <v>7.9324422400000004E-3</v>
      </c>
      <c r="E1524">
        <v>4.6897903079999997E-3</v>
      </c>
      <c r="F1524">
        <v>-4.724425793</v>
      </c>
      <c r="G1524">
        <v>-5.6067776680000003</v>
      </c>
      <c r="H1524">
        <v>2.0149235729999999</v>
      </c>
      <c r="I1524">
        <v>-9.1043081279999996</v>
      </c>
    </row>
    <row r="1525" spans="1:9" x14ac:dyDescent="0.25">
      <c r="A1525">
        <v>30.48</v>
      </c>
      <c r="B1525">
        <v>0</v>
      </c>
      <c r="C1525">
        <v>0</v>
      </c>
      <c r="D1525">
        <v>1.025986485E-2</v>
      </c>
      <c r="E1525">
        <v>8.5852295159999999E-4</v>
      </c>
      <c r="F1525">
        <v>-4.8872861859999999</v>
      </c>
      <c r="G1525">
        <v>-4.5067787170000004</v>
      </c>
      <c r="H1525">
        <v>1.565751672</v>
      </c>
      <c r="I1525">
        <v>-5.8913230900000002</v>
      </c>
    </row>
    <row r="1526" spans="1:9" x14ac:dyDescent="0.25">
      <c r="A1526">
        <v>30.5</v>
      </c>
      <c r="B1526">
        <v>0</v>
      </c>
      <c r="C1526">
        <v>0</v>
      </c>
      <c r="D1526">
        <v>1.082816161E-2</v>
      </c>
      <c r="E1526">
        <v>1.2121275070000001E-3</v>
      </c>
      <c r="F1526">
        <v>-6.0872850420000004</v>
      </c>
      <c r="G1526">
        <v>-3.3067798609999999</v>
      </c>
      <c r="H1526">
        <v>-1.0453816650000001</v>
      </c>
      <c r="I1526">
        <v>-1.312331557</v>
      </c>
    </row>
    <row r="1527" spans="1:9" x14ac:dyDescent="0.25">
      <c r="A1527">
        <v>30.52</v>
      </c>
      <c r="B1527">
        <v>0</v>
      </c>
      <c r="C1527">
        <v>0</v>
      </c>
      <c r="D1527">
        <v>9.0019479390000007E-3</v>
      </c>
      <c r="E1527">
        <v>1.328140497E-3</v>
      </c>
      <c r="F1527">
        <v>-5.8347091669999998</v>
      </c>
      <c r="G1527">
        <v>-2.1067810059999998</v>
      </c>
      <c r="H1527">
        <v>-1.1300160880000001</v>
      </c>
      <c r="I1527">
        <v>-1.6783108710000001</v>
      </c>
    </row>
    <row r="1528" spans="1:9" x14ac:dyDescent="0.25">
      <c r="A1528">
        <v>30.54</v>
      </c>
      <c r="B1528">
        <v>0</v>
      </c>
      <c r="C1528">
        <v>0</v>
      </c>
      <c r="D1528">
        <v>8.3952043210000007E-3</v>
      </c>
      <c r="E1528">
        <v>2.1475777030000001E-3</v>
      </c>
      <c r="F1528">
        <v>-4.8919000629999996</v>
      </c>
      <c r="G1528">
        <v>-0.90678083899999995</v>
      </c>
      <c r="H1528">
        <v>-5.5683555599999996</v>
      </c>
      <c r="I1528">
        <v>1.876454949</v>
      </c>
    </row>
    <row r="1529" spans="1:9" x14ac:dyDescent="0.25">
      <c r="A1529">
        <v>30.56</v>
      </c>
      <c r="B1529">
        <v>0</v>
      </c>
      <c r="C1529">
        <v>0</v>
      </c>
      <c r="D1529">
        <v>6.8871853870000003E-3</v>
      </c>
      <c r="E1529">
        <v>7.3622837660000003E-3</v>
      </c>
      <c r="F1529">
        <v>-4.6493988039999996</v>
      </c>
      <c r="G1529">
        <v>-1.505207062</v>
      </c>
      <c r="H1529">
        <v>-2.484150648</v>
      </c>
      <c r="I1529">
        <v>3.2491462229999999</v>
      </c>
    </row>
    <row r="1530" spans="1:9" x14ac:dyDescent="0.25">
      <c r="A1530">
        <v>30.58</v>
      </c>
      <c r="B1530">
        <v>0</v>
      </c>
      <c r="C1530">
        <v>0</v>
      </c>
      <c r="D1530">
        <v>6.4988173539999999E-3</v>
      </c>
      <c r="E1530">
        <v>1.3949327169999999E-2</v>
      </c>
      <c r="F1530">
        <v>-3.690740108</v>
      </c>
      <c r="G1530">
        <v>-2.7052063940000002</v>
      </c>
      <c r="H1530">
        <v>-2.8481566909999998</v>
      </c>
      <c r="I1530">
        <v>-6.8347282409999996</v>
      </c>
    </row>
    <row r="1531" spans="1:9" x14ac:dyDescent="0.25">
      <c r="A1531">
        <v>30.6</v>
      </c>
      <c r="B1531">
        <v>0</v>
      </c>
      <c r="C1531">
        <v>0</v>
      </c>
      <c r="D1531">
        <v>4.0160454809999996E-3</v>
      </c>
      <c r="E1531">
        <v>1.5768982470000002E-2</v>
      </c>
      <c r="F1531">
        <v>-3.315868139</v>
      </c>
      <c r="G1531">
        <v>-3.8052053450000001</v>
      </c>
      <c r="H1531">
        <v>-4.7678995129999997</v>
      </c>
      <c r="I1531">
        <v>-8.4212703700000002</v>
      </c>
    </row>
    <row r="1532" spans="1:9" x14ac:dyDescent="0.25">
      <c r="A1532">
        <v>30.62</v>
      </c>
      <c r="B1532">
        <v>0</v>
      </c>
      <c r="C1532">
        <v>0</v>
      </c>
      <c r="D1532">
        <v>1.485846937E-3</v>
      </c>
      <c r="E1532">
        <v>1.6364820299999999E-2</v>
      </c>
      <c r="F1532">
        <v>-2.2315473560000001</v>
      </c>
      <c r="G1532">
        <v>-5.0052042009999997</v>
      </c>
      <c r="H1532">
        <v>2.9485507009999998</v>
      </c>
      <c r="I1532">
        <v>-6.3629369740000001</v>
      </c>
    </row>
    <row r="1533" spans="1:9" x14ac:dyDescent="0.25">
      <c r="A1533">
        <v>30.64</v>
      </c>
      <c r="B1533">
        <v>0</v>
      </c>
      <c r="C1533">
        <v>0</v>
      </c>
      <c r="D1533">
        <v>-3.383187577E-3</v>
      </c>
      <c r="E1533">
        <v>1.251702756E-2</v>
      </c>
      <c r="F1533">
        <v>-1.311501861</v>
      </c>
      <c r="G1533">
        <v>-6.1052031519999996</v>
      </c>
      <c r="H1533">
        <v>1.8596986529999999</v>
      </c>
      <c r="I1533">
        <v>-2.9637494090000001</v>
      </c>
    </row>
    <row r="1534" spans="1:9" x14ac:dyDescent="0.25">
      <c r="A1534">
        <v>30.66</v>
      </c>
      <c r="B1534">
        <v>0</v>
      </c>
      <c r="C1534">
        <v>0</v>
      </c>
      <c r="D1534">
        <v>-4.0069147939999997E-3</v>
      </c>
      <c r="E1534">
        <v>1.086009294E-2</v>
      </c>
      <c r="F1534">
        <v>-0.1115016863</v>
      </c>
      <c r="G1534">
        <v>-7.3052020070000001</v>
      </c>
      <c r="H1534">
        <v>5.4777283670000001</v>
      </c>
      <c r="I1534">
        <v>-4.462209702</v>
      </c>
    </row>
    <row r="1535" spans="1:9" x14ac:dyDescent="0.25">
      <c r="A1535">
        <v>30.68</v>
      </c>
      <c r="B1535">
        <v>0</v>
      </c>
      <c r="C1535">
        <v>0</v>
      </c>
      <c r="D1535">
        <v>-4.8885047439999997E-3</v>
      </c>
      <c r="E1535">
        <v>8.3700940010000002E-3</v>
      </c>
      <c r="F1535">
        <v>1.0884983539999999</v>
      </c>
      <c r="G1535">
        <v>-6.3908185959999999</v>
      </c>
      <c r="H1535">
        <v>9.1243686680000007</v>
      </c>
      <c r="I1535">
        <v>-7.9739503860000003</v>
      </c>
    </row>
    <row r="1536" spans="1:9" x14ac:dyDescent="0.25">
      <c r="A1536">
        <v>30.7</v>
      </c>
      <c r="B1536">
        <v>0</v>
      </c>
      <c r="C1536">
        <v>0</v>
      </c>
      <c r="D1536">
        <v>-1.7894525080000001E-3</v>
      </c>
      <c r="E1536">
        <v>9.4345733520000002E-3</v>
      </c>
      <c r="F1536">
        <v>2.1884984969999999</v>
      </c>
      <c r="G1536">
        <v>-5.1908197400000002</v>
      </c>
      <c r="H1536">
        <v>7.2867217059999998</v>
      </c>
      <c r="I1536">
        <v>-7.2949733730000004</v>
      </c>
    </row>
    <row r="1537" spans="1:9" x14ac:dyDescent="0.25">
      <c r="A1537">
        <v>30.72</v>
      </c>
      <c r="B1537">
        <v>0</v>
      </c>
      <c r="C1537">
        <v>0</v>
      </c>
      <c r="D1537">
        <v>1.2274440379999999E-3</v>
      </c>
      <c r="E1537">
        <v>1.0561876E-2</v>
      </c>
      <c r="F1537">
        <v>1.2884984020000001</v>
      </c>
      <c r="G1537">
        <v>-5.8664636610000001</v>
      </c>
      <c r="H1537">
        <v>5.8018255229999998</v>
      </c>
      <c r="I1537">
        <v>-4.2470040320000004</v>
      </c>
    </row>
    <row r="1538" spans="1:9" x14ac:dyDescent="0.25">
      <c r="A1538">
        <v>30.74</v>
      </c>
      <c r="B1538">
        <v>0</v>
      </c>
      <c r="C1538">
        <v>0</v>
      </c>
      <c r="D1538">
        <v>-6.0834176839999997E-4</v>
      </c>
      <c r="E1538">
        <v>1.007881016E-2</v>
      </c>
      <c r="F1538">
        <v>0.1884982586</v>
      </c>
      <c r="G1538">
        <v>-6.2945170399999997</v>
      </c>
      <c r="H1538">
        <v>4.4201068880000003</v>
      </c>
      <c r="I1538">
        <v>-6.0428290369999997</v>
      </c>
    </row>
    <row r="1539" spans="1:9" x14ac:dyDescent="0.25">
      <c r="A1539">
        <v>30.76</v>
      </c>
      <c r="B1539">
        <v>0</v>
      </c>
      <c r="C1539">
        <v>0</v>
      </c>
      <c r="D1539">
        <v>-4.7676824029999998E-4</v>
      </c>
      <c r="E1539">
        <v>1.3690449299999999E-2</v>
      </c>
      <c r="F1539">
        <v>0.85496300459999997</v>
      </c>
      <c r="G1539">
        <v>-6.5040378570000001</v>
      </c>
      <c r="H1539">
        <v>5.7961430549999999</v>
      </c>
      <c r="I1539">
        <v>-8.2837095260000009</v>
      </c>
    </row>
    <row r="1540" spans="1:9" x14ac:dyDescent="0.25">
      <c r="A1540">
        <v>30.78</v>
      </c>
      <c r="B1540">
        <v>0</v>
      </c>
      <c r="C1540">
        <v>0</v>
      </c>
      <c r="D1540">
        <v>-2.8167795390000002E-3</v>
      </c>
      <c r="E1540">
        <v>9.5937922599999993E-3</v>
      </c>
      <c r="F1540">
        <v>0.99902760980000005</v>
      </c>
      <c r="G1540">
        <v>-7.7040367129999998</v>
      </c>
      <c r="H1540">
        <v>2.9641013150000002</v>
      </c>
      <c r="I1540">
        <v>-4.2326083179999996</v>
      </c>
    </row>
    <row r="1541" spans="1:9" x14ac:dyDescent="0.25">
      <c r="A1541">
        <v>30.8</v>
      </c>
      <c r="B1541">
        <v>0</v>
      </c>
      <c r="C1541">
        <v>0</v>
      </c>
      <c r="D1541">
        <v>-2.312216908E-3</v>
      </c>
      <c r="E1541">
        <v>6.0424730180000004E-3</v>
      </c>
      <c r="F1541">
        <v>1.660377502</v>
      </c>
      <c r="G1541">
        <v>-6.5859246249999996</v>
      </c>
      <c r="H1541">
        <v>-0.14568266269999999</v>
      </c>
      <c r="I1541">
        <v>-9.4935493470000001</v>
      </c>
    </row>
    <row r="1542" spans="1:9" x14ac:dyDescent="0.25">
      <c r="A1542">
        <v>30.82</v>
      </c>
      <c r="B1542">
        <v>0</v>
      </c>
      <c r="C1542">
        <v>0</v>
      </c>
      <c r="D1542">
        <v>-5.8747231960000002E-3</v>
      </c>
      <c r="E1542">
        <v>4.7745332120000001E-3</v>
      </c>
      <c r="F1542">
        <v>1.7270292039999999</v>
      </c>
      <c r="G1542">
        <v>-5.4859256739999998</v>
      </c>
      <c r="H1542">
        <v>8.0667781830000003</v>
      </c>
      <c r="I1542">
        <v>-5.1273732189999999</v>
      </c>
    </row>
    <row r="1543" spans="1:9" x14ac:dyDescent="0.25">
      <c r="A1543">
        <v>30.84</v>
      </c>
      <c r="B1543">
        <v>0</v>
      </c>
      <c r="C1543">
        <v>0</v>
      </c>
      <c r="D1543">
        <v>-8.5673127319999993E-3</v>
      </c>
      <c r="E1543">
        <v>7.3168799279999999E-3</v>
      </c>
      <c r="F1543">
        <v>2.9270284179999999</v>
      </c>
      <c r="G1543">
        <v>-4.2859268190000002</v>
      </c>
      <c r="H1543">
        <v>3.7239727970000001</v>
      </c>
      <c r="I1543">
        <v>-6.586679459</v>
      </c>
    </row>
    <row r="1544" spans="1:9" x14ac:dyDescent="0.25">
      <c r="A1544">
        <v>30.86</v>
      </c>
      <c r="B1544">
        <v>0</v>
      </c>
      <c r="C1544">
        <v>0</v>
      </c>
      <c r="D1544">
        <v>-1.1005172509999999E-2</v>
      </c>
      <c r="E1544">
        <v>9.1766491530000001E-3</v>
      </c>
      <c r="F1544">
        <v>4.027027607</v>
      </c>
      <c r="G1544">
        <v>-4.545970917</v>
      </c>
      <c r="H1544">
        <v>6.9142017359999999</v>
      </c>
      <c r="I1544">
        <v>-2.016720533</v>
      </c>
    </row>
    <row r="1545" spans="1:9" x14ac:dyDescent="0.25">
      <c r="A1545">
        <v>30.88</v>
      </c>
      <c r="B1545">
        <v>0</v>
      </c>
      <c r="C1545">
        <v>0</v>
      </c>
      <c r="D1545">
        <v>-1.542410441E-2</v>
      </c>
      <c r="E1545">
        <v>9.4990208749999999E-3</v>
      </c>
      <c r="F1545">
        <v>5.2270264629999996</v>
      </c>
      <c r="G1545">
        <v>-5.5671544080000004</v>
      </c>
      <c r="H1545">
        <v>8.9581232069999999</v>
      </c>
      <c r="I1545">
        <v>1.432833552</v>
      </c>
    </row>
    <row r="1546" spans="1:9" x14ac:dyDescent="0.25">
      <c r="A1546">
        <v>30.9</v>
      </c>
      <c r="B1546">
        <v>0</v>
      </c>
      <c r="C1546">
        <v>0</v>
      </c>
      <c r="D1546">
        <v>-1.4621952549999999E-2</v>
      </c>
      <c r="E1546">
        <v>9.1358795760000007E-3</v>
      </c>
      <c r="F1546">
        <v>6.4270253180000001</v>
      </c>
      <c r="G1546">
        <v>-5.5635156630000004</v>
      </c>
      <c r="H1546">
        <v>11.729264260000001</v>
      </c>
      <c r="I1546">
        <v>-0.1557942927</v>
      </c>
    </row>
    <row r="1547" spans="1:9" x14ac:dyDescent="0.25">
      <c r="A1547">
        <v>30.92</v>
      </c>
      <c r="B1547">
        <v>0</v>
      </c>
      <c r="C1547">
        <v>0</v>
      </c>
      <c r="D1547">
        <v>-1.5671888370000001E-2</v>
      </c>
      <c r="E1547">
        <v>9.2087760570000003E-3</v>
      </c>
      <c r="F1547">
        <v>7.6270241739999998</v>
      </c>
      <c r="G1547">
        <v>-5.0464262959999999</v>
      </c>
      <c r="H1547">
        <v>13.437935830000001</v>
      </c>
      <c r="I1547">
        <v>-2.4441280359999999</v>
      </c>
    </row>
    <row r="1548" spans="1:9" x14ac:dyDescent="0.25">
      <c r="A1548">
        <v>30.94</v>
      </c>
      <c r="B1548">
        <v>0</v>
      </c>
      <c r="C1548">
        <v>0</v>
      </c>
      <c r="D1548">
        <v>-1.405349933E-2</v>
      </c>
      <c r="E1548">
        <v>1.610327512E-2</v>
      </c>
      <c r="F1548">
        <v>8.4270257950000005</v>
      </c>
      <c r="G1548">
        <v>-5.8650999070000003</v>
      </c>
      <c r="H1548">
        <v>11.47151566</v>
      </c>
      <c r="I1548">
        <v>-3.9098699090000002</v>
      </c>
    </row>
    <row r="1549" spans="1:9" x14ac:dyDescent="0.25">
      <c r="A1549">
        <v>30.96</v>
      </c>
      <c r="B1549">
        <v>0</v>
      </c>
      <c r="C1549">
        <v>0</v>
      </c>
      <c r="D1549">
        <v>-1.208102889E-2</v>
      </c>
      <c r="E1549">
        <v>1.567891985E-2</v>
      </c>
      <c r="F1549">
        <v>8.3583326339999999</v>
      </c>
      <c r="G1549">
        <v>-7.0650987629999999</v>
      </c>
      <c r="H1549">
        <v>12.09514427</v>
      </c>
      <c r="I1549">
        <v>-5.4775414470000001</v>
      </c>
    </row>
    <row r="1550" spans="1:9" x14ac:dyDescent="0.25">
      <c r="A1550">
        <v>30.98</v>
      </c>
      <c r="B1550">
        <v>0</v>
      </c>
      <c r="C1550">
        <v>0</v>
      </c>
      <c r="D1550">
        <v>-1.1859120799999999E-2</v>
      </c>
      <c r="E1550">
        <v>1.1562846599999999E-2</v>
      </c>
      <c r="F1550">
        <v>7.7583317760000003</v>
      </c>
      <c r="G1550">
        <v>-8.1650981900000001</v>
      </c>
      <c r="H1550">
        <v>13.02554417</v>
      </c>
      <c r="I1550">
        <v>-7.6259369850000001</v>
      </c>
    </row>
    <row r="1551" spans="1:9" x14ac:dyDescent="0.25">
      <c r="A1551">
        <v>31</v>
      </c>
      <c r="B1551">
        <v>0</v>
      </c>
      <c r="C1551">
        <v>0</v>
      </c>
      <c r="D1551">
        <v>-1.612840779E-2</v>
      </c>
      <c r="E1551">
        <v>1.036603004E-2</v>
      </c>
      <c r="F1551">
        <v>7.9841294290000002</v>
      </c>
      <c r="G1551">
        <v>-7.5672945980000001</v>
      </c>
      <c r="H1551">
        <v>12.98132324</v>
      </c>
      <c r="I1551">
        <v>-8.5040016170000001</v>
      </c>
    </row>
    <row r="1552" spans="1:9" x14ac:dyDescent="0.25">
      <c r="A1552">
        <v>31.02</v>
      </c>
      <c r="B1552">
        <v>0</v>
      </c>
      <c r="C1552">
        <v>0</v>
      </c>
      <c r="D1552">
        <v>-1.6268545759999999E-2</v>
      </c>
      <c r="E1552">
        <v>7.6733306049999997E-3</v>
      </c>
      <c r="F1552">
        <v>9.0841331479999994</v>
      </c>
      <c r="G1552">
        <v>-6.3672957419999996</v>
      </c>
      <c r="H1552">
        <v>14.444692610000001</v>
      </c>
      <c r="I1552">
        <v>-2.4446401600000001</v>
      </c>
    </row>
    <row r="1553" spans="1:5" x14ac:dyDescent="0.25">
      <c r="A1553">
        <v>31.04</v>
      </c>
      <c r="B1553">
        <v>0</v>
      </c>
      <c r="C1553">
        <v>0</v>
      </c>
      <c r="D1553">
        <v>-1.7567673700000001E-2</v>
      </c>
      <c r="E1553">
        <v>7.241435349E-3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F9A8-796A-44BF-B6F4-6A56BC665BDB}">
  <dimension ref="A1:I738"/>
  <sheetViews>
    <sheetView workbookViewId="0">
      <selection activeCell="D1" activeCellId="1" sqref="B1:B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-2.2122034799999999E-2</v>
      </c>
      <c r="E1">
        <v>-4.0305458010000003E-2</v>
      </c>
      <c r="F1">
        <v>13.245574</v>
      </c>
      <c r="G1">
        <v>23.87438393</v>
      </c>
      <c r="H1">
        <v>0.14939624069999999</v>
      </c>
      <c r="I1">
        <v>1.5464459660000001</v>
      </c>
    </row>
    <row r="2" spans="1:9" x14ac:dyDescent="0.25">
      <c r="A2">
        <v>0.02</v>
      </c>
      <c r="B2">
        <v>0</v>
      </c>
      <c r="C2">
        <v>0</v>
      </c>
      <c r="D2">
        <v>-2.2298766300000002E-2</v>
      </c>
      <c r="E2">
        <v>-4.0250621739999999E-2</v>
      </c>
      <c r="F2">
        <v>13.16898537</v>
      </c>
      <c r="G2">
        <v>23.83080292</v>
      </c>
      <c r="H2">
        <v>3.0284881360000002E-4</v>
      </c>
      <c r="I2">
        <v>0.66530454159999997</v>
      </c>
    </row>
    <row r="3" spans="1:9" x14ac:dyDescent="0.25">
      <c r="A3">
        <v>0.04</v>
      </c>
      <c r="B3">
        <v>0</v>
      </c>
      <c r="C3">
        <v>0</v>
      </c>
      <c r="D3">
        <v>-2.2496076300000001E-2</v>
      </c>
      <c r="E3">
        <v>-4.0011987089999999E-2</v>
      </c>
      <c r="F3">
        <v>13.355673790000001</v>
      </c>
      <c r="G3">
        <v>23.802040099999999</v>
      </c>
      <c r="H3">
        <v>0.2974765003</v>
      </c>
      <c r="I3">
        <v>-3.6178473379999999E-2</v>
      </c>
    </row>
    <row r="4" spans="1:9" x14ac:dyDescent="0.25">
      <c r="A4">
        <v>0.06</v>
      </c>
      <c r="B4">
        <v>0</v>
      </c>
      <c r="C4">
        <v>0</v>
      </c>
      <c r="D4">
        <v>-2.2223697979999998E-2</v>
      </c>
      <c r="E4">
        <v>-4.008474201E-2</v>
      </c>
      <c r="F4">
        <v>13.3008709</v>
      </c>
      <c r="G4">
        <v>23.76496315</v>
      </c>
      <c r="H4">
        <v>0.92585676910000003</v>
      </c>
      <c r="I4">
        <v>1.8860485549999999</v>
      </c>
    </row>
    <row r="5" spans="1:9" x14ac:dyDescent="0.25">
      <c r="A5">
        <v>0.08</v>
      </c>
      <c r="B5">
        <v>0</v>
      </c>
      <c r="C5">
        <v>0</v>
      </c>
      <c r="D5">
        <v>-2.2366205229999998E-2</v>
      </c>
      <c r="E5">
        <v>-3.9864234630000002E-2</v>
      </c>
      <c r="F5">
        <v>13.19256592</v>
      </c>
      <c r="G5">
        <v>23.73874283</v>
      </c>
      <c r="H5">
        <v>0.26487484569999997</v>
      </c>
      <c r="I5">
        <v>2.8201487059999999</v>
      </c>
    </row>
    <row r="6" spans="1:9" x14ac:dyDescent="0.25">
      <c r="A6">
        <v>0.1</v>
      </c>
      <c r="B6">
        <v>0</v>
      </c>
      <c r="C6">
        <v>0</v>
      </c>
      <c r="D6">
        <v>-2.2292921319999999E-2</v>
      </c>
      <c r="E6">
        <v>-3.9765648539999997E-2</v>
      </c>
      <c r="F6">
        <v>13.28257084</v>
      </c>
      <c r="G6">
        <v>23.615903849999999</v>
      </c>
      <c r="H6">
        <v>0.82240235809999995</v>
      </c>
      <c r="I6">
        <v>2.2259154319999999</v>
      </c>
    </row>
    <row r="7" spans="1:9" x14ac:dyDescent="0.25">
      <c r="A7">
        <v>0.12</v>
      </c>
      <c r="B7">
        <v>0</v>
      </c>
      <c r="C7">
        <v>0</v>
      </c>
      <c r="D7">
        <v>-2.2105177859999998E-2</v>
      </c>
      <c r="E7">
        <v>-3.9951957759999997E-2</v>
      </c>
      <c r="F7">
        <v>13.173618319999999</v>
      </c>
      <c r="G7">
        <v>23.607492449999999</v>
      </c>
      <c r="H7">
        <v>0.22403505439999999</v>
      </c>
      <c r="I7">
        <v>1.414519906</v>
      </c>
    </row>
    <row r="8" spans="1:9" x14ac:dyDescent="0.25">
      <c r="A8">
        <v>0.14000000000000001</v>
      </c>
      <c r="B8">
        <v>0</v>
      </c>
      <c r="C8">
        <v>0</v>
      </c>
      <c r="D8">
        <v>-2.2220985959999998E-2</v>
      </c>
      <c r="E8">
        <v>-4.0505796669999997E-2</v>
      </c>
      <c r="F8">
        <v>13.11987686</v>
      </c>
      <c r="G8">
        <v>23.79032707</v>
      </c>
      <c r="H8">
        <v>0.29076859350000001</v>
      </c>
      <c r="I8">
        <v>1.2301458119999999</v>
      </c>
    </row>
    <row r="9" spans="1:9" x14ac:dyDescent="0.25">
      <c r="A9">
        <v>0.16</v>
      </c>
      <c r="B9">
        <v>0</v>
      </c>
      <c r="C9">
        <v>0</v>
      </c>
      <c r="D9">
        <v>-2.2579425949999999E-2</v>
      </c>
      <c r="E9">
        <v>-4.039651155E-2</v>
      </c>
      <c r="F9">
        <v>13.25826168</v>
      </c>
      <c r="G9">
        <v>24.070114140000001</v>
      </c>
      <c r="H9">
        <v>0.9324951172</v>
      </c>
      <c r="I9">
        <v>0.87926065919999996</v>
      </c>
    </row>
    <row r="10" spans="1:9" x14ac:dyDescent="0.25">
      <c r="A10">
        <v>0.18</v>
      </c>
      <c r="B10">
        <v>0</v>
      </c>
      <c r="C10">
        <v>0</v>
      </c>
      <c r="D10">
        <v>-2.2704945880000001E-2</v>
      </c>
      <c r="E10">
        <v>-4.0370725099999998E-2</v>
      </c>
      <c r="F10">
        <v>13.459676740000001</v>
      </c>
      <c r="G10">
        <v>23.93588257</v>
      </c>
      <c r="H10">
        <v>0.59315288070000005</v>
      </c>
      <c r="I10">
        <v>0.27310869100000001</v>
      </c>
    </row>
    <row r="11" spans="1:9" x14ac:dyDescent="0.25">
      <c r="A11">
        <v>0.2</v>
      </c>
      <c r="B11">
        <v>0</v>
      </c>
      <c r="C11">
        <v>0</v>
      </c>
      <c r="D11">
        <v>-2.2766435519999999E-2</v>
      </c>
      <c r="E11">
        <v>-4.0419131519999998E-2</v>
      </c>
      <c r="F11">
        <v>13.496532439999999</v>
      </c>
      <c r="G11">
        <v>23.976680760000001</v>
      </c>
      <c r="H11">
        <v>0.83018189669999998</v>
      </c>
      <c r="I11">
        <v>0.25988721850000002</v>
      </c>
    </row>
    <row r="12" spans="1:9" x14ac:dyDescent="0.25">
      <c r="A12">
        <v>0.22</v>
      </c>
      <c r="B12">
        <v>0</v>
      </c>
      <c r="C12">
        <v>0</v>
      </c>
      <c r="D12">
        <v>-2.2649819030000001E-2</v>
      </c>
      <c r="E12">
        <v>-4.0275521580000001E-2</v>
      </c>
      <c r="F12">
        <v>13.49186325</v>
      </c>
      <c r="G12">
        <v>23.96124077</v>
      </c>
      <c r="H12">
        <v>2.167885751E-2</v>
      </c>
      <c r="I12">
        <v>1.3997628689999999</v>
      </c>
    </row>
    <row r="13" spans="1:9" x14ac:dyDescent="0.25">
      <c r="A13">
        <v>0.24</v>
      </c>
      <c r="B13">
        <v>0</v>
      </c>
      <c r="C13">
        <v>0</v>
      </c>
      <c r="D13">
        <v>-2.2607030350000001E-2</v>
      </c>
      <c r="E13">
        <v>-3.9987646039999998E-2</v>
      </c>
      <c r="F13">
        <v>13.3968811</v>
      </c>
      <c r="G13">
        <v>23.807144170000001</v>
      </c>
      <c r="H13">
        <v>0.43236523869999999</v>
      </c>
      <c r="I13">
        <v>0.90162664650000002</v>
      </c>
    </row>
    <row r="14" spans="1:9" x14ac:dyDescent="0.25">
      <c r="A14">
        <v>0.26</v>
      </c>
      <c r="B14">
        <v>0</v>
      </c>
      <c r="C14">
        <v>0</v>
      </c>
      <c r="D14">
        <v>-2.2436829280000001E-2</v>
      </c>
      <c r="E14">
        <v>-4.0281854569999997E-2</v>
      </c>
      <c r="F14">
        <v>13.381372450000001</v>
      </c>
      <c r="G14">
        <v>23.739482880000001</v>
      </c>
      <c r="H14">
        <v>-0.23243813220000001</v>
      </c>
      <c r="I14">
        <v>1.0189112419999999</v>
      </c>
    </row>
    <row r="15" spans="1:9" x14ac:dyDescent="0.25">
      <c r="A15">
        <v>0.28000000000000003</v>
      </c>
      <c r="B15">
        <v>0</v>
      </c>
      <c r="C15">
        <v>0</v>
      </c>
      <c r="D15">
        <v>-2.2284565490000002E-2</v>
      </c>
      <c r="E15">
        <v>-4.048024863E-2</v>
      </c>
      <c r="F15">
        <v>13.283843040000001</v>
      </c>
      <c r="G15">
        <v>23.968683240000001</v>
      </c>
      <c r="H15">
        <v>0.50852525230000001</v>
      </c>
      <c r="I15">
        <v>2.0616321559999999</v>
      </c>
    </row>
    <row r="16" spans="1:9" x14ac:dyDescent="0.25">
      <c r="A16">
        <v>0.3</v>
      </c>
      <c r="B16">
        <v>0</v>
      </c>
      <c r="C16">
        <v>0</v>
      </c>
      <c r="D16">
        <v>-2.240700088E-2</v>
      </c>
      <c r="E16">
        <v>-4.0185041730000003E-2</v>
      </c>
      <c r="F16">
        <v>13.19289494</v>
      </c>
      <c r="G16">
        <v>23.946731570000001</v>
      </c>
      <c r="H16">
        <v>0.9972956181</v>
      </c>
      <c r="I16">
        <v>1.0357418060000001</v>
      </c>
    </row>
    <row r="17" spans="1:9" x14ac:dyDescent="0.25">
      <c r="A17">
        <v>0.32</v>
      </c>
      <c r="B17">
        <v>0</v>
      </c>
      <c r="C17">
        <v>0</v>
      </c>
      <c r="D17">
        <v>-2.2563794630000002E-2</v>
      </c>
      <c r="E17">
        <v>-4.0309973059999997E-2</v>
      </c>
      <c r="F17">
        <v>13.37082195</v>
      </c>
      <c r="G17">
        <v>23.86913109</v>
      </c>
      <c r="H17">
        <v>0.6619914174</v>
      </c>
      <c r="I17">
        <v>0.77994173769999997</v>
      </c>
    </row>
    <row r="18" spans="1:9" x14ac:dyDescent="0.25">
      <c r="A18">
        <v>0.34</v>
      </c>
      <c r="B18">
        <v>0</v>
      </c>
      <c r="C18">
        <v>0</v>
      </c>
      <c r="D18">
        <v>-2.239843272E-2</v>
      </c>
      <c r="E18">
        <v>-4.0244318539999997E-2</v>
      </c>
      <c r="F18">
        <v>13.37396431</v>
      </c>
      <c r="G18">
        <v>23.876235959999999</v>
      </c>
      <c r="H18">
        <v>0.40261963010000001</v>
      </c>
      <c r="I18">
        <v>0.30477023120000002</v>
      </c>
    </row>
    <row r="19" spans="1:9" x14ac:dyDescent="0.25">
      <c r="A19">
        <v>0.36</v>
      </c>
      <c r="B19">
        <v>0</v>
      </c>
      <c r="C19">
        <v>0</v>
      </c>
      <c r="D19">
        <v>-2.1782612430000001E-2</v>
      </c>
      <c r="E19">
        <v>-4.0411360559999998E-2</v>
      </c>
      <c r="F19">
        <v>13.10378075</v>
      </c>
      <c r="G19">
        <v>23.933078770000002</v>
      </c>
      <c r="H19">
        <v>0.5481891632</v>
      </c>
      <c r="I19">
        <v>0.39225691559999998</v>
      </c>
    </row>
    <row r="20" spans="1:9" x14ac:dyDescent="0.25">
      <c r="A20">
        <v>0.38</v>
      </c>
      <c r="B20">
        <v>0</v>
      </c>
      <c r="C20">
        <v>0</v>
      </c>
      <c r="D20">
        <v>-2.1646359939999998E-2</v>
      </c>
      <c r="E20">
        <v>-4.027316719E-2</v>
      </c>
      <c r="F20">
        <v>12.85340691</v>
      </c>
      <c r="G20">
        <v>23.885763170000001</v>
      </c>
      <c r="H20">
        <v>-4.9373386429999999E-3</v>
      </c>
      <c r="I20">
        <v>1.652382851</v>
      </c>
    </row>
    <row r="21" spans="1:9" x14ac:dyDescent="0.25">
      <c r="A21">
        <v>0.4</v>
      </c>
      <c r="B21">
        <v>0</v>
      </c>
      <c r="C21">
        <v>0</v>
      </c>
      <c r="D21">
        <v>-2.1942706780000001E-2</v>
      </c>
      <c r="E21">
        <v>-4.0152497590000003E-2</v>
      </c>
      <c r="F21">
        <v>12.921619420000001</v>
      </c>
      <c r="G21">
        <v>23.68452263</v>
      </c>
      <c r="H21">
        <v>-2.462166734E-2</v>
      </c>
      <c r="I21">
        <v>1.625798225</v>
      </c>
    </row>
    <row r="22" spans="1:9" x14ac:dyDescent="0.25">
      <c r="A22">
        <v>0.42</v>
      </c>
      <c r="B22">
        <v>0</v>
      </c>
      <c r="C22">
        <v>0</v>
      </c>
      <c r="D22">
        <v>-2.207316644E-2</v>
      </c>
      <c r="E22">
        <v>-4.0393330159999997E-2</v>
      </c>
      <c r="F22">
        <v>13.079078669999999</v>
      </c>
      <c r="G22">
        <v>23.91754723</v>
      </c>
      <c r="H22">
        <v>0.21699962019999999</v>
      </c>
      <c r="I22">
        <v>1.233022571</v>
      </c>
    </row>
    <row r="23" spans="1:9" x14ac:dyDescent="0.25">
      <c r="A23">
        <v>0.44</v>
      </c>
      <c r="B23">
        <v>0</v>
      </c>
      <c r="C23">
        <v>0</v>
      </c>
      <c r="D23">
        <v>-2.2278005260000001E-2</v>
      </c>
      <c r="E23">
        <v>-4.0247902269999997E-2</v>
      </c>
      <c r="F23">
        <v>13.103206630000001</v>
      </c>
      <c r="G23">
        <v>23.93279648</v>
      </c>
      <c r="H23">
        <v>-0.24890184400000001</v>
      </c>
      <c r="I23">
        <v>1.9327327009999999</v>
      </c>
    </row>
    <row r="24" spans="1:9" x14ac:dyDescent="0.25">
      <c r="A24">
        <v>0.46</v>
      </c>
      <c r="B24">
        <v>0</v>
      </c>
      <c r="C24">
        <v>0</v>
      </c>
      <c r="D24">
        <v>-2.235964872E-2</v>
      </c>
      <c r="E24">
        <v>-4.0068127209999999E-2</v>
      </c>
      <c r="F24">
        <v>13.217405319999999</v>
      </c>
      <c r="G24">
        <v>23.832035059999999</v>
      </c>
      <c r="H24">
        <v>-4.8463571820000002E-2</v>
      </c>
      <c r="I24">
        <v>1.6206685300000001</v>
      </c>
    </row>
    <row r="25" spans="1:9" x14ac:dyDescent="0.25">
      <c r="A25">
        <v>0.48</v>
      </c>
      <c r="B25">
        <v>0</v>
      </c>
      <c r="C25">
        <v>0</v>
      </c>
      <c r="D25">
        <v>-2.2512229160000001E-2</v>
      </c>
      <c r="E25">
        <v>-4.0100246669999999E-2</v>
      </c>
      <c r="F25">
        <v>13.310112</v>
      </c>
      <c r="G25">
        <v>23.755449299999999</v>
      </c>
      <c r="H25">
        <v>0.66674858329999998</v>
      </c>
      <c r="I25">
        <v>1.8189735410000001</v>
      </c>
    </row>
    <row r="26" spans="1:9" x14ac:dyDescent="0.25">
      <c r="A26">
        <v>0.5</v>
      </c>
      <c r="B26">
        <v>0</v>
      </c>
      <c r="C26">
        <v>0</v>
      </c>
      <c r="D26">
        <v>-2.2214772180000002E-2</v>
      </c>
      <c r="E26">
        <v>-3.9984397589999998E-2</v>
      </c>
      <c r="F26">
        <v>13.289727210000001</v>
      </c>
      <c r="G26">
        <v>23.782657619999998</v>
      </c>
      <c r="H26">
        <v>-0.43958526850000001</v>
      </c>
      <c r="I26">
        <v>3.2580621239999998</v>
      </c>
    </row>
    <row r="27" spans="1:9" x14ac:dyDescent="0.25">
      <c r="A27">
        <v>0.52</v>
      </c>
      <c r="B27">
        <v>0</v>
      </c>
      <c r="C27">
        <v>0</v>
      </c>
      <c r="D27">
        <v>-2.2471463309999998E-2</v>
      </c>
      <c r="E27">
        <v>-3.9941959079999999E-2</v>
      </c>
      <c r="F27">
        <v>13.213677410000001</v>
      </c>
      <c r="G27">
        <v>23.700712200000002</v>
      </c>
      <c r="H27">
        <v>0.3417957425</v>
      </c>
      <c r="I27">
        <v>2.0398123259999998</v>
      </c>
    </row>
    <row r="28" spans="1:9" x14ac:dyDescent="0.25">
      <c r="A28">
        <v>0.54</v>
      </c>
      <c r="B28">
        <v>0</v>
      </c>
      <c r="C28">
        <v>0</v>
      </c>
      <c r="D28">
        <v>-2.239868976E-2</v>
      </c>
      <c r="E28">
        <v>-3.9831317960000001E-2</v>
      </c>
      <c r="F28">
        <v>13.28212166</v>
      </c>
      <c r="G28">
        <v>23.635936739999998</v>
      </c>
      <c r="H28">
        <v>0.21907222270000001</v>
      </c>
      <c r="I28">
        <v>2.5880422589999998</v>
      </c>
    </row>
    <row r="29" spans="1:9" x14ac:dyDescent="0.25">
      <c r="A29">
        <v>0.56000000000000005</v>
      </c>
      <c r="B29">
        <v>0</v>
      </c>
      <c r="C29">
        <v>0</v>
      </c>
      <c r="D29">
        <v>-2.271187492E-2</v>
      </c>
      <c r="E29">
        <v>-3.978536278E-2</v>
      </c>
      <c r="F29">
        <v>13.341290470000001</v>
      </c>
      <c r="G29">
        <v>23.64043045</v>
      </c>
      <c r="H29">
        <v>-0.64266496900000003</v>
      </c>
      <c r="I29">
        <v>1.4085507390000001</v>
      </c>
    </row>
    <row r="30" spans="1:9" x14ac:dyDescent="0.25">
      <c r="A30">
        <v>0.57999999999999996</v>
      </c>
      <c r="B30">
        <v>0</v>
      </c>
      <c r="C30">
        <v>0</v>
      </c>
      <c r="D30">
        <v>-2.290201373E-2</v>
      </c>
      <c r="E30">
        <v>-4.0116421880000003E-2</v>
      </c>
      <c r="F30">
        <v>13.532759670000001</v>
      </c>
      <c r="G30">
        <v>23.630561830000001</v>
      </c>
      <c r="H30">
        <v>0.58130025860000001</v>
      </c>
      <c r="I30">
        <v>3.6367416029999997E-4</v>
      </c>
    </row>
    <row r="31" spans="1:9" x14ac:dyDescent="0.25">
      <c r="A31">
        <v>0.6</v>
      </c>
      <c r="B31">
        <v>0</v>
      </c>
      <c r="C31">
        <v>0</v>
      </c>
      <c r="D31">
        <v>-2.266181447E-2</v>
      </c>
      <c r="E31">
        <v>-4.0393210950000001E-2</v>
      </c>
      <c r="F31">
        <v>13.57509804</v>
      </c>
      <c r="G31">
        <v>23.861911769999999</v>
      </c>
      <c r="H31">
        <v>0.57513082029999996</v>
      </c>
      <c r="I31">
        <v>2.0381879810000001</v>
      </c>
    </row>
    <row r="32" spans="1:9" x14ac:dyDescent="0.25">
      <c r="A32">
        <v>0.62</v>
      </c>
      <c r="B32">
        <v>0</v>
      </c>
      <c r="C32">
        <v>0</v>
      </c>
      <c r="D32">
        <v>-2.2405086090000002E-2</v>
      </c>
      <c r="E32">
        <v>-4.0354542430000001E-2</v>
      </c>
      <c r="F32">
        <v>13.362527849999999</v>
      </c>
      <c r="G32">
        <v>23.949827190000001</v>
      </c>
      <c r="H32">
        <v>0.78246366980000004</v>
      </c>
      <c r="I32">
        <v>-0.32590222359999999</v>
      </c>
    </row>
    <row r="33" spans="1:9" x14ac:dyDescent="0.25">
      <c r="A33">
        <v>0.64</v>
      </c>
      <c r="B33">
        <v>0</v>
      </c>
      <c r="C33">
        <v>0</v>
      </c>
      <c r="D33">
        <v>-2.2618537769999999E-2</v>
      </c>
      <c r="E33">
        <v>-4.0797136720000002E-2</v>
      </c>
      <c r="F33">
        <v>13.285737989999999</v>
      </c>
      <c r="G33">
        <v>23.994871140000001</v>
      </c>
      <c r="H33">
        <v>0.32034918670000001</v>
      </c>
      <c r="I33">
        <v>-0.59871065619999997</v>
      </c>
    </row>
    <row r="34" spans="1:9" x14ac:dyDescent="0.25">
      <c r="A34">
        <v>0.66</v>
      </c>
      <c r="B34">
        <v>0</v>
      </c>
      <c r="C34">
        <v>0</v>
      </c>
      <c r="D34">
        <v>-2.280935831E-2</v>
      </c>
      <c r="E34">
        <v>-4.0691770609999997E-2</v>
      </c>
      <c r="F34">
        <v>13.50695515</v>
      </c>
      <c r="G34">
        <v>24.243446349999999</v>
      </c>
      <c r="H34">
        <v>0.52735745909999998</v>
      </c>
      <c r="I34">
        <v>9.5607735220000004E-2</v>
      </c>
    </row>
    <row r="35" spans="1:9" x14ac:dyDescent="0.25">
      <c r="A35">
        <v>0.68</v>
      </c>
      <c r="B35">
        <v>0</v>
      </c>
      <c r="C35">
        <v>0</v>
      </c>
      <c r="D35">
        <v>-2.2830052300000001E-2</v>
      </c>
      <c r="E35">
        <v>-4.0472261609999997E-2</v>
      </c>
      <c r="F35">
        <v>13.509758</v>
      </c>
      <c r="G35">
        <v>24.02535439</v>
      </c>
      <c r="H35">
        <v>0.14507561920000001</v>
      </c>
      <c r="I35">
        <v>1.1495662929999999</v>
      </c>
    </row>
    <row r="36" spans="1:9" x14ac:dyDescent="0.25">
      <c r="A36">
        <v>0.7</v>
      </c>
      <c r="B36">
        <v>0</v>
      </c>
      <c r="C36">
        <v>0</v>
      </c>
      <c r="D36">
        <v>-2.2933466360000002E-2</v>
      </c>
      <c r="E36">
        <v>-4.0617145600000001E-2</v>
      </c>
      <c r="F36">
        <v>13.581506729999999</v>
      </c>
      <c r="G36">
        <v>24.068584439999999</v>
      </c>
      <c r="H36">
        <v>0.94696503880000005</v>
      </c>
      <c r="I36">
        <v>1.3832640650000001</v>
      </c>
    </row>
    <row r="37" spans="1:9" x14ac:dyDescent="0.25">
      <c r="A37">
        <v>0.72</v>
      </c>
      <c r="B37">
        <v>0</v>
      </c>
      <c r="C37">
        <v>0</v>
      </c>
      <c r="D37">
        <v>-2.2594826299999999E-2</v>
      </c>
      <c r="E37">
        <v>-4.00082171E-2</v>
      </c>
      <c r="F37">
        <v>13.47479916</v>
      </c>
      <c r="G37">
        <v>23.870210650000001</v>
      </c>
      <c r="H37">
        <v>5.2874535319999999E-2</v>
      </c>
      <c r="I37">
        <v>0.19130784270000001</v>
      </c>
    </row>
    <row r="38" spans="1:9" x14ac:dyDescent="0.25">
      <c r="A38">
        <v>0.74</v>
      </c>
      <c r="B38">
        <v>0</v>
      </c>
      <c r="C38">
        <v>0</v>
      </c>
      <c r="D38">
        <v>-2.246096916E-2</v>
      </c>
      <c r="E38">
        <v>-4.0326595309999998E-2</v>
      </c>
      <c r="F38">
        <v>13.3629818</v>
      </c>
      <c r="G38">
        <v>23.843620300000001</v>
      </c>
      <c r="H38">
        <v>0.6645428538</v>
      </c>
      <c r="I38">
        <v>2.1535265450000001</v>
      </c>
    </row>
    <row r="39" spans="1:9" x14ac:dyDescent="0.25">
      <c r="A39">
        <v>0.76</v>
      </c>
      <c r="B39">
        <v>0</v>
      </c>
      <c r="C39">
        <v>0</v>
      </c>
      <c r="D39">
        <v>-2.246878855E-2</v>
      </c>
      <c r="E39">
        <v>-4.019362479E-2</v>
      </c>
      <c r="F39">
        <v>13.28649521</v>
      </c>
      <c r="G39">
        <v>23.892848969999999</v>
      </c>
      <c r="H39">
        <v>-8.8737927379999998E-2</v>
      </c>
      <c r="I39">
        <v>1.405613899</v>
      </c>
    </row>
    <row r="40" spans="1:9" x14ac:dyDescent="0.25">
      <c r="A40">
        <v>0.78</v>
      </c>
      <c r="B40">
        <v>0</v>
      </c>
      <c r="C40">
        <v>0</v>
      </c>
      <c r="D40">
        <v>-2.2574504839999999E-2</v>
      </c>
      <c r="E40">
        <v>-4.0159709750000001E-2</v>
      </c>
      <c r="F40">
        <v>13.37059593</v>
      </c>
      <c r="G40">
        <v>23.844795229999999</v>
      </c>
      <c r="H40">
        <v>0.36675393579999999</v>
      </c>
      <c r="I40">
        <v>3.1268441679999999</v>
      </c>
    </row>
    <row r="41" spans="1:9" x14ac:dyDescent="0.25">
      <c r="A41">
        <v>0.8</v>
      </c>
      <c r="B41">
        <v>0</v>
      </c>
      <c r="C41">
        <v>0</v>
      </c>
      <c r="D41">
        <v>-2.2413482889999999E-2</v>
      </c>
      <c r="E41">
        <v>-3.9997078480000003E-2</v>
      </c>
      <c r="F41">
        <v>13.36449623</v>
      </c>
      <c r="G41">
        <v>23.730602260000001</v>
      </c>
      <c r="H41">
        <v>0.33422425389999999</v>
      </c>
      <c r="I41">
        <v>4.0152549740000003</v>
      </c>
    </row>
    <row r="42" spans="1:9" x14ac:dyDescent="0.25">
      <c r="A42">
        <v>0.82</v>
      </c>
      <c r="B42">
        <v>0</v>
      </c>
      <c r="C42">
        <v>0</v>
      </c>
      <c r="D42">
        <v>-2.231817879E-2</v>
      </c>
      <c r="E42">
        <v>-3.9832584560000002E-2</v>
      </c>
      <c r="F42">
        <v>13.24842739</v>
      </c>
      <c r="G42">
        <v>23.707113270000001</v>
      </c>
      <c r="H42">
        <v>0.1670125127</v>
      </c>
      <c r="I42">
        <v>1.6155002119999999</v>
      </c>
    </row>
    <row r="43" spans="1:9" x14ac:dyDescent="0.25">
      <c r="A43">
        <v>0.84</v>
      </c>
      <c r="B43">
        <v>0</v>
      </c>
      <c r="C43">
        <v>0</v>
      </c>
      <c r="D43">
        <v>-2.224409766E-2</v>
      </c>
      <c r="E43">
        <v>-3.969620913E-2</v>
      </c>
      <c r="F43">
        <v>13.23567486</v>
      </c>
      <c r="G43">
        <v>23.59989929</v>
      </c>
      <c r="H43">
        <v>-4.1155442600000001E-2</v>
      </c>
      <c r="I43">
        <v>0.41864264010000002</v>
      </c>
    </row>
    <row r="44" spans="1:9" x14ac:dyDescent="0.25">
      <c r="A44">
        <v>0.86</v>
      </c>
      <c r="B44">
        <v>0</v>
      </c>
      <c r="C44">
        <v>0</v>
      </c>
      <c r="D44">
        <v>-2.215167694E-2</v>
      </c>
      <c r="E44">
        <v>-4.0066339079999999E-2</v>
      </c>
      <c r="F44">
        <v>13.145581249999999</v>
      </c>
      <c r="G44">
        <v>23.585540770000001</v>
      </c>
      <c r="H44">
        <v>-0.2357166708</v>
      </c>
      <c r="I44">
        <v>0.7352766395</v>
      </c>
    </row>
    <row r="45" spans="1:9" x14ac:dyDescent="0.25">
      <c r="A45">
        <v>0.88</v>
      </c>
      <c r="B45">
        <v>0</v>
      </c>
      <c r="C45">
        <v>0</v>
      </c>
      <c r="D45">
        <v>-2.2317251190000002E-2</v>
      </c>
      <c r="E45">
        <v>-4.050577432E-2</v>
      </c>
      <c r="F45">
        <v>13.17919159</v>
      </c>
      <c r="G45">
        <v>23.868179319999999</v>
      </c>
      <c r="H45">
        <v>0.45137116309999997</v>
      </c>
      <c r="I45">
        <v>0.85456502440000004</v>
      </c>
    </row>
    <row r="46" spans="1:9" x14ac:dyDescent="0.25">
      <c r="A46">
        <v>0.9</v>
      </c>
      <c r="B46">
        <v>0</v>
      </c>
      <c r="C46">
        <v>0</v>
      </c>
      <c r="D46">
        <v>-2.255992033E-2</v>
      </c>
      <c r="E46">
        <v>-4.0585070850000002E-2</v>
      </c>
      <c r="F46">
        <v>13.256216999999999</v>
      </c>
      <c r="G46">
        <v>24.090803149999999</v>
      </c>
      <c r="H46">
        <v>0.20429515840000001</v>
      </c>
      <c r="I46">
        <v>0.93486887220000003</v>
      </c>
    </row>
    <row r="47" spans="1:9" x14ac:dyDescent="0.25">
      <c r="A47">
        <v>0.92</v>
      </c>
      <c r="B47">
        <v>0</v>
      </c>
      <c r="C47">
        <v>0</v>
      </c>
      <c r="D47">
        <v>-2.2412637249999999E-2</v>
      </c>
      <c r="E47">
        <v>-4.0603078899999999E-2</v>
      </c>
      <c r="F47">
        <v>13.49356461</v>
      </c>
      <c r="G47">
        <v>24.089931490000001</v>
      </c>
      <c r="H47">
        <v>0.1092777848</v>
      </c>
      <c r="I47">
        <v>2.5433571339999999</v>
      </c>
    </row>
    <row r="48" spans="1:9" x14ac:dyDescent="0.25">
      <c r="A48">
        <v>0.94</v>
      </c>
      <c r="B48">
        <v>0</v>
      </c>
      <c r="C48">
        <v>0</v>
      </c>
      <c r="D48">
        <v>-2.1695790810000001E-2</v>
      </c>
      <c r="E48">
        <v>-3.9608620109999999E-2</v>
      </c>
      <c r="F48">
        <v>12.986623760000001</v>
      </c>
      <c r="G48">
        <v>23.840784070000002</v>
      </c>
      <c r="H48">
        <v>0.40332362059999999</v>
      </c>
      <c r="I48">
        <v>-5.2143439649999998E-2</v>
      </c>
    </row>
    <row r="49" spans="1:9" x14ac:dyDescent="0.25">
      <c r="A49">
        <v>0.96</v>
      </c>
      <c r="B49">
        <v>0</v>
      </c>
      <c r="C49">
        <v>0</v>
      </c>
      <c r="D49">
        <v>-2.191193588E-2</v>
      </c>
      <c r="E49">
        <v>-3.9734192190000003E-2</v>
      </c>
      <c r="F49">
        <v>12.914748189999999</v>
      </c>
      <c r="G49">
        <v>23.452072139999999</v>
      </c>
      <c r="H49">
        <v>0.35546147820000001</v>
      </c>
      <c r="I49">
        <v>0.82344061140000002</v>
      </c>
    </row>
    <row r="50" spans="1:9" x14ac:dyDescent="0.25">
      <c r="A50">
        <v>0.98</v>
      </c>
      <c r="B50">
        <v>0</v>
      </c>
      <c r="C50">
        <v>0</v>
      </c>
      <c r="D50">
        <v>-2.195660956E-2</v>
      </c>
      <c r="E50">
        <v>-4.0320955220000003E-2</v>
      </c>
      <c r="F50">
        <v>13.04428864</v>
      </c>
      <c r="G50">
        <v>23.695034029999999</v>
      </c>
      <c r="H50">
        <v>0.46739172940000001</v>
      </c>
      <c r="I50">
        <v>-0.15067075190000001</v>
      </c>
    </row>
    <row r="51" spans="1:9" x14ac:dyDescent="0.25">
      <c r="A51">
        <v>1</v>
      </c>
      <c r="B51">
        <v>0</v>
      </c>
      <c r="C51">
        <v>0</v>
      </c>
      <c r="D51">
        <v>-2.1726446230000002E-2</v>
      </c>
      <c r="E51">
        <v>-4.0554441509999997E-2</v>
      </c>
      <c r="F51">
        <v>12.969317439999999</v>
      </c>
      <c r="G51">
        <v>24.037271499999999</v>
      </c>
      <c r="H51">
        <v>0.51878511910000003</v>
      </c>
      <c r="I51">
        <v>-0.98459023239999999</v>
      </c>
    </row>
    <row r="52" spans="1:9" x14ac:dyDescent="0.25">
      <c r="A52">
        <v>1.02</v>
      </c>
      <c r="B52">
        <v>0</v>
      </c>
      <c r="C52">
        <v>0</v>
      </c>
      <c r="D52">
        <v>-2.2314535449999999E-2</v>
      </c>
      <c r="E52">
        <v>-4.067154974E-2</v>
      </c>
      <c r="F52">
        <v>12.9519062</v>
      </c>
      <c r="G52">
        <v>24.05463791</v>
      </c>
      <c r="H52">
        <v>0.2693349719</v>
      </c>
      <c r="I52">
        <v>1.9354475739999999</v>
      </c>
    </row>
    <row r="53" spans="1:9" x14ac:dyDescent="0.25">
      <c r="A53">
        <v>1.04</v>
      </c>
      <c r="B53">
        <v>0</v>
      </c>
      <c r="C53">
        <v>0</v>
      </c>
      <c r="D53">
        <v>-2.2544013339999999E-2</v>
      </c>
      <c r="E53">
        <v>-4.0514267979999997E-2</v>
      </c>
      <c r="F53">
        <v>13.34326935</v>
      </c>
      <c r="G53">
        <v>24.096206670000001</v>
      </c>
      <c r="H53">
        <v>0.30835217240000001</v>
      </c>
      <c r="I53">
        <v>2.5216917990000001</v>
      </c>
    </row>
    <row r="54" spans="1:9" x14ac:dyDescent="0.25">
      <c r="A54">
        <v>1.06</v>
      </c>
      <c r="B54">
        <v>0</v>
      </c>
      <c r="C54">
        <v>0</v>
      </c>
      <c r="D54">
        <v>-2.2514151409999999E-2</v>
      </c>
      <c r="E54">
        <v>-4.0061973039999997E-2</v>
      </c>
      <c r="F54">
        <v>13.36660099</v>
      </c>
      <c r="G54">
        <v>23.970855709999999</v>
      </c>
      <c r="H54">
        <v>0.28683003779999999</v>
      </c>
      <c r="I54">
        <v>2.1747958660000002</v>
      </c>
    </row>
    <row r="55" spans="1:9" x14ac:dyDescent="0.25">
      <c r="A55">
        <v>1.08</v>
      </c>
      <c r="B55">
        <v>0</v>
      </c>
      <c r="C55">
        <v>0</v>
      </c>
      <c r="D55">
        <v>-2.2430511189999999E-2</v>
      </c>
      <c r="E55">
        <v>-4.012332112E-2</v>
      </c>
      <c r="F55">
        <v>13.338403700000001</v>
      </c>
      <c r="G55">
        <v>23.731618879999999</v>
      </c>
      <c r="H55">
        <v>1.073965311</v>
      </c>
      <c r="I55">
        <v>1.725468397</v>
      </c>
    </row>
    <row r="56" spans="1:9" x14ac:dyDescent="0.25">
      <c r="A56">
        <v>1.1000000000000001</v>
      </c>
      <c r="B56">
        <v>0</v>
      </c>
      <c r="C56">
        <v>0</v>
      </c>
      <c r="D56">
        <v>-2.2457612679999999E-2</v>
      </c>
      <c r="E56">
        <v>-4.0216311810000002E-2</v>
      </c>
      <c r="F56">
        <v>13.304271699999999</v>
      </c>
      <c r="G56">
        <v>23.787954330000002</v>
      </c>
      <c r="H56">
        <v>0.5165325999</v>
      </c>
      <c r="I56">
        <v>2.1285219190000002</v>
      </c>
    </row>
    <row r="57" spans="1:9" x14ac:dyDescent="0.25">
      <c r="A57">
        <v>1.1200000000000001</v>
      </c>
      <c r="B57">
        <v>0</v>
      </c>
      <c r="C57">
        <v>0</v>
      </c>
      <c r="D57">
        <v>-2.220320143E-2</v>
      </c>
      <c r="E57">
        <v>-3.9933182300000002E-2</v>
      </c>
      <c r="F57">
        <v>13.36614799</v>
      </c>
      <c r="G57">
        <v>23.867460250000001</v>
      </c>
      <c r="H57">
        <v>4.4687405229999998E-2</v>
      </c>
      <c r="I57">
        <v>1.8090552090000001</v>
      </c>
    </row>
    <row r="58" spans="1:9" x14ac:dyDescent="0.25">
      <c r="A58">
        <v>1.1399999999999999</v>
      </c>
      <c r="B58">
        <v>0</v>
      </c>
      <c r="C58">
        <v>0</v>
      </c>
      <c r="D58">
        <v>-2.2350879390000002E-2</v>
      </c>
      <c r="E58">
        <v>-3.9800606670000002E-2</v>
      </c>
      <c r="F58">
        <v>13.12143135</v>
      </c>
      <c r="G58">
        <v>23.60857773</v>
      </c>
      <c r="H58">
        <v>0.47213026879999997</v>
      </c>
      <c r="I58">
        <v>0.10700386019999999</v>
      </c>
    </row>
    <row r="59" spans="1:9" x14ac:dyDescent="0.25">
      <c r="A59">
        <v>1.1599999999999999</v>
      </c>
      <c r="B59">
        <v>0</v>
      </c>
      <c r="C59">
        <v>0</v>
      </c>
      <c r="D59">
        <v>-2.2347824650000001E-2</v>
      </c>
      <c r="E59">
        <v>-3.995089978E-2</v>
      </c>
      <c r="F59">
        <v>13.32781029</v>
      </c>
      <c r="G59">
        <v>23.682210919999999</v>
      </c>
      <c r="H59">
        <v>0.35479366779999999</v>
      </c>
      <c r="I59">
        <v>2.001731157</v>
      </c>
    </row>
    <row r="60" spans="1:9" x14ac:dyDescent="0.25">
      <c r="A60">
        <v>1.18</v>
      </c>
      <c r="B60">
        <v>0</v>
      </c>
      <c r="C60">
        <v>0</v>
      </c>
      <c r="D60">
        <v>-2.2395672280000001E-2</v>
      </c>
      <c r="E60">
        <v>-3.9630919690000002E-2</v>
      </c>
      <c r="F60">
        <v>13.227087969999999</v>
      </c>
      <c r="G60">
        <v>23.563831329999999</v>
      </c>
      <c r="H60">
        <v>0.4698625803</v>
      </c>
      <c r="I60">
        <v>2.9856657979999999</v>
      </c>
    </row>
    <row r="61" spans="1:9" x14ac:dyDescent="0.25">
      <c r="A61">
        <v>1.2</v>
      </c>
      <c r="B61">
        <v>0</v>
      </c>
      <c r="C61">
        <v>0</v>
      </c>
      <c r="D61">
        <v>-2.2135147819999999E-2</v>
      </c>
      <c r="E61">
        <v>-4.0013857190000002E-2</v>
      </c>
      <c r="F61">
        <v>13.20954132</v>
      </c>
      <c r="G61">
        <v>23.67117691</v>
      </c>
      <c r="H61">
        <v>0.19614949819999999</v>
      </c>
      <c r="I61">
        <v>-0.15798927839999999</v>
      </c>
    </row>
    <row r="62" spans="1:9" x14ac:dyDescent="0.25">
      <c r="A62">
        <v>1.22</v>
      </c>
      <c r="B62">
        <v>0</v>
      </c>
      <c r="C62">
        <v>0</v>
      </c>
      <c r="D62">
        <v>-2.220136486E-2</v>
      </c>
      <c r="E62">
        <v>-4.0251813829999997E-2</v>
      </c>
      <c r="F62">
        <v>13.131628040000001</v>
      </c>
      <c r="G62">
        <v>23.75170898</v>
      </c>
      <c r="H62">
        <v>0.80195271970000004</v>
      </c>
      <c r="I62">
        <v>-0.1368422359</v>
      </c>
    </row>
    <row r="63" spans="1:9" x14ac:dyDescent="0.25">
      <c r="A63">
        <v>1.24</v>
      </c>
      <c r="B63">
        <v>0</v>
      </c>
      <c r="C63">
        <v>0</v>
      </c>
      <c r="D63">
        <v>-2.197869681E-2</v>
      </c>
      <c r="E63">
        <v>-4.052437842E-2</v>
      </c>
      <c r="F63">
        <v>13.158151630000001</v>
      </c>
      <c r="G63">
        <v>23.96284103</v>
      </c>
      <c r="H63">
        <v>-0.10247187319999999</v>
      </c>
      <c r="I63">
        <v>0.97422945500000002</v>
      </c>
    </row>
    <row r="64" spans="1:9" x14ac:dyDescent="0.25">
      <c r="A64">
        <v>1.26</v>
      </c>
      <c r="B64">
        <v>0</v>
      </c>
      <c r="C64">
        <v>0</v>
      </c>
      <c r="D64">
        <v>-2.2078381849999999E-2</v>
      </c>
      <c r="E64">
        <v>-4.0379919110000002E-2</v>
      </c>
      <c r="F64">
        <v>12.99817657</v>
      </c>
      <c r="G64">
        <v>24.011196139999999</v>
      </c>
      <c r="H64">
        <v>0.51845741270000001</v>
      </c>
      <c r="I64">
        <v>1.2165064809999999</v>
      </c>
    </row>
    <row r="65" spans="1:9" x14ac:dyDescent="0.25">
      <c r="A65">
        <v>1.28</v>
      </c>
      <c r="B65">
        <v>0</v>
      </c>
      <c r="C65">
        <v>0</v>
      </c>
      <c r="D65">
        <v>-2.2226175290000001E-2</v>
      </c>
      <c r="E65">
        <v>-3.9871580900000002E-2</v>
      </c>
      <c r="F65">
        <v>13.21981525</v>
      </c>
      <c r="G65">
        <v>23.83987999</v>
      </c>
      <c r="H65">
        <v>0.37408682700000001</v>
      </c>
      <c r="I65">
        <v>1.165738583</v>
      </c>
    </row>
    <row r="66" spans="1:9" x14ac:dyDescent="0.25">
      <c r="A66">
        <v>1.3</v>
      </c>
      <c r="B66">
        <v>0</v>
      </c>
      <c r="C66">
        <v>0</v>
      </c>
      <c r="D66">
        <v>-2.253764309E-2</v>
      </c>
      <c r="E66">
        <v>-4.0113046770000001E-2</v>
      </c>
      <c r="F66">
        <v>13.23898602</v>
      </c>
      <c r="G66">
        <v>23.678852079999999</v>
      </c>
      <c r="H66">
        <v>-0.65298670530000003</v>
      </c>
      <c r="I66">
        <v>2.2742340560000001</v>
      </c>
    </row>
    <row r="67" spans="1:9" x14ac:dyDescent="0.25">
      <c r="A67">
        <v>1.32</v>
      </c>
      <c r="B67">
        <v>0</v>
      </c>
      <c r="C67">
        <v>0</v>
      </c>
      <c r="D67">
        <v>-2.2561812769999998E-2</v>
      </c>
      <c r="E67">
        <v>-4.0064521130000003E-2</v>
      </c>
      <c r="F67">
        <v>13.38698101</v>
      </c>
      <c r="G67">
        <v>23.77801895</v>
      </c>
      <c r="H67">
        <v>-0.17829295989999999</v>
      </c>
      <c r="I67">
        <v>0.83214217420000003</v>
      </c>
    </row>
    <row r="68" spans="1:9" x14ac:dyDescent="0.25">
      <c r="A68">
        <v>1.34</v>
      </c>
      <c r="B68">
        <v>0</v>
      </c>
      <c r="C68">
        <v>0</v>
      </c>
      <c r="D68">
        <v>-2.2506454959999998E-2</v>
      </c>
      <c r="E68">
        <v>-4.0556140240000003E-2</v>
      </c>
      <c r="F68">
        <v>13.37106895</v>
      </c>
      <c r="G68">
        <v>23.880371090000001</v>
      </c>
      <c r="H68">
        <v>0.78469920159999995</v>
      </c>
      <c r="I68">
        <v>1.4322329760000001</v>
      </c>
    </row>
    <row r="69" spans="1:9" x14ac:dyDescent="0.25">
      <c r="A69">
        <v>1.36</v>
      </c>
      <c r="B69">
        <v>0</v>
      </c>
      <c r="C69">
        <v>0</v>
      </c>
      <c r="D69">
        <v>-2.276918478E-2</v>
      </c>
      <c r="E69">
        <v>-4.0602512659999999E-2</v>
      </c>
      <c r="F69">
        <v>13.40504074</v>
      </c>
      <c r="G69">
        <v>24.09542656</v>
      </c>
      <c r="H69">
        <v>0.1876915395</v>
      </c>
      <c r="I69">
        <v>0.63742828370000004</v>
      </c>
    </row>
    <row r="70" spans="1:9" x14ac:dyDescent="0.25">
      <c r="A70">
        <v>1.38</v>
      </c>
      <c r="B70">
        <v>0</v>
      </c>
      <c r="C70">
        <v>0</v>
      </c>
      <c r="D70">
        <v>-2.2494638340000001E-2</v>
      </c>
      <c r="E70">
        <v>-4.0527023379999999E-2</v>
      </c>
      <c r="F70">
        <v>13.500388149999999</v>
      </c>
      <c r="G70">
        <v>24.081848140000002</v>
      </c>
      <c r="H70">
        <v>0.66352921720000002</v>
      </c>
      <c r="I70">
        <v>0.99140024189999998</v>
      </c>
    </row>
    <row r="71" spans="1:9" x14ac:dyDescent="0.25">
      <c r="A71">
        <v>1.4</v>
      </c>
      <c r="B71">
        <v>0</v>
      </c>
      <c r="C71">
        <v>0</v>
      </c>
      <c r="D71">
        <v>-2.2060481829999999E-2</v>
      </c>
      <c r="E71">
        <v>-4.0367014710000003E-2</v>
      </c>
      <c r="F71">
        <v>13.20351219</v>
      </c>
      <c r="G71">
        <v>23.9615078</v>
      </c>
      <c r="H71">
        <v>0.5650634766</v>
      </c>
      <c r="I71">
        <v>0.53674834969999996</v>
      </c>
    </row>
    <row r="72" spans="1:9" x14ac:dyDescent="0.25">
      <c r="A72">
        <v>1.42</v>
      </c>
      <c r="B72">
        <v>0</v>
      </c>
      <c r="C72">
        <v>0</v>
      </c>
      <c r="D72">
        <v>-2.2044831890000002E-2</v>
      </c>
      <c r="E72">
        <v>-4.0213055910000003E-2</v>
      </c>
      <c r="F72">
        <v>13.08256531</v>
      </c>
      <c r="G72">
        <v>23.943895340000001</v>
      </c>
      <c r="H72">
        <v>0.33894181249999999</v>
      </c>
      <c r="I72">
        <v>2.181436062</v>
      </c>
    </row>
    <row r="73" spans="1:9" x14ac:dyDescent="0.25">
      <c r="A73">
        <v>1.44</v>
      </c>
      <c r="B73">
        <v>0</v>
      </c>
      <c r="C73">
        <v>0</v>
      </c>
      <c r="D73">
        <v>-2.2019023079999998E-2</v>
      </c>
      <c r="E73">
        <v>-4.009204358E-2</v>
      </c>
      <c r="F73">
        <v>13.0449152</v>
      </c>
      <c r="G73">
        <v>23.7927742</v>
      </c>
      <c r="H73">
        <v>1.088505864</v>
      </c>
      <c r="I73">
        <v>2.0418765539999999</v>
      </c>
    </row>
    <row r="74" spans="1:9" x14ac:dyDescent="0.25">
      <c r="A74">
        <v>1.46</v>
      </c>
      <c r="B74">
        <v>0</v>
      </c>
      <c r="C74">
        <v>0</v>
      </c>
      <c r="D74">
        <v>-2.2249558940000001E-2</v>
      </c>
      <c r="E74">
        <v>-3.9692662660000003E-2</v>
      </c>
      <c r="F74">
        <v>13.173720360000001</v>
      </c>
      <c r="G74">
        <v>23.694952010000002</v>
      </c>
      <c r="H74">
        <v>-0.76734381910000005</v>
      </c>
      <c r="I74">
        <v>1.675338268</v>
      </c>
    </row>
    <row r="75" spans="1:9" x14ac:dyDescent="0.25">
      <c r="A75">
        <v>1.48</v>
      </c>
      <c r="B75">
        <v>0</v>
      </c>
      <c r="C75">
        <v>0</v>
      </c>
      <c r="D75">
        <v>-2.2498371079999999E-2</v>
      </c>
      <c r="E75">
        <v>-3.9819188419999998E-2</v>
      </c>
      <c r="F75">
        <v>13.27238369</v>
      </c>
      <c r="G75">
        <v>23.542686459999999</v>
      </c>
      <c r="H75">
        <v>0.3940706551</v>
      </c>
      <c r="I75">
        <v>1.8205298190000001</v>
      </c>
    </row>
    <row r="76" spans="1:9" x14ac:dyDescent="0.25">
      <c r="A76">
        <v>1.5</v>
      </c>
      <c r="B76">
        <v>0</v>
      </c>
      <c r="C76">
        <v>0</v>
      </c>
      <c r="D76">
        <v>-2.242060937E-2</v>
      </c>
      <c r="E76">
        <v>-3.989876807E-2</v>
      </c>
      <c r="F76">
        <v>13.32855606</v>
      </c>
      <c r="G76">
        <v>23.63268089</v>
      </c>
      <c r="H76">
        <v>0.75017881389999996</v>
      </c>
      <c r="I76">
        <v>3.4990634919999999</v>
      </c>
    </row>
    <row r="77" spans="1:9" x14ac:dyDescent="0.25">
      <c r="A77">
        <v>1.52</v>
      </c>
      <c r="B77">
        <v>0</v>
      </c>
      <c r="C77">
        <v>0</v>
      </c>
      <c r="D77">
        <v>-2.240518667E-2</v>
      </c>
      <c r="E77">
        <v>-3.974726051E-2</v>
      </c>
      <c r="F77">
        <v>13.249172209999999</v>
      </c>
      <c r="G77">
        <v>23.655441280000002</v>
      </c>
      <c r="H77">
        <v>0.1613326669</v>
      </c>
      <c r="I77">
        <v>1.4631527660000001</v>
      </c>
    </row>
    <row r="78" spans="1:9" x14ac:dyDescent="0.25">
      <c r="A78">
        <v>1.54</v>
      </c>
      <c r="B78">
        <v>0</v>
      </c>
      <c r="C78">
        <v>0</v>
      </c>
      <c r="D78">
        <v>-2.2430988030000001E-2</v>
      </c>
      <c r="E78">
        <v>-3.9877980950000003E-2</v>
      </c>
      <c r="F78">
        <v>13.3185997</v>
      </c>
      <c r="G78">
        <v>23.60102844</v>
      </c>
      <c r="H78">
        <v>0.25782486799999998</v>
      </c>
      <c r="I78">
        <v>1.739038348</v>
      </c>
    </row>
    <row r="79" spans="1:9" x14ac:dyDescent="0.25">
      <c r="A79">
        <v>1.56</v>
      </c>
      <c r="B79">
        <v>0</v>
      </c>
      <c r="C79">
        <v>0</v>
      </c>
      <c r="D79">
        <v>-2.246876247E-2</v>
      </c>
      <c r="E79">
        <v>-3.9912819859999997E-2</v>
      </c>
      <c r="F79">
        <v>13.27550793</v>
      </c>
      <c r="G79">
        <v>23.653751369999998</v>
      </c>
      <c r="H79">
        <v>0.51637846229999995</v>
      </c>
      <c r="I79">
        <v>0.1331079453</v>
      </c>
    </row>
    <row r="80" spans="1:9" x14ac:dyDescent="0.25">
      <c r="A80">
        <v>1.58</v>
      </c>
      <c r="B80">
        <v>0</v>
      </c>
      <c r="C80">
        <v>0</v>
      </c>
      <c r="D80">
        <v>-2.2369811310000001E-2</v>
      </c>
      <c r="E80">
        <v>-4.0222518149999997E-2</v>
      </c>
      <c r="F80">
        <v>13.31571007</v>
      </c>
      <c r="G80">
        <v>23.74299049</v>
      </c>
      <c r="H80">
        <v>0.399314791</v>
      </c>
      <c r="I80">
        <v>2.4564733510000001</v>
      </c>
    </row>
    <row r="81" spans="1:9" x14ac:dyDescent="0.25">
      <c r="A81">
        <v>1.6</v>
      </c>
      <c r="B81">
        <v>0</v>
      </c>
      <c r="C81">
        <v>0</v>
      </c>
      <c r="D81">
        <v>-2.2368120030000001E-2</v>
      </c>
      <c r="E81">
        <v>-3.9850048720000003E-2</v>
      </c>
      <c r="F81">
        <v>13.28793907</v>
      </c>
      <c r="G81">
        <v>23.768947600000001</v>
      </c>
      <c r="H81">
        <v>-0.2016804516</v>
      </c>
      <c r="I81">
        <v>1.737596989</v>
      </c>
    </row>
    <row r="82" spans="1:9" x14ac:dyDescent="0.25">
      <c r="A82">
        <v>1.62</v>
      </c>
      <c r="B82">
        <v>0</v>
      </c>
      <c r="C82">
        <v>0</v>
      </c>
      <c r="D82">
        <v>-2.262985893E-2</v>
      </c>
      <c r="E82">
        <v>-3.994072974E-2</v>
      </c>
      <c r="F82">
        <v>13.32001114</v>
      </c>
      <c r="G82">
        <v>23.657680509999999</v>
      </c>
      <c r="H82">
        <v>0.28359431029999999</v>
      </c>
      <c r="I82">
        <v>1.139501095</v>
      </c>
    </row>
    <row r="83" spans="1:9" x14ac:dyDescent="0.25">
      <c r="A83">
        <v>1.64</v>
      </c>
      <c r="B83">
        <v>0</v>
      </c>
      <c r="C83">
        <v>0</v>
      </c>
      <c r="D83">
        <v>-2.2328311579999999E-2</v>
      </c>
      <c r="E83">
        <v>-3.9651595060000003E-2</v>
      </c>
      <c r="F83">
        <v>13.420457839999999</v>
      </c>
      <c r="G83">
        <v>23.619014740000001</v>
      </c>
      <c r="H83">
        <v>-1.1936413050000001</v>
      </c>
      <c r="I83">
        <v>-0.76275259259999995</v>
      </c>
    </row>
    <row r="84" spans="1:9" x14ac:dyDescent="0.25">
      <c r="A84">
        <v>1.66</v>
      </c>
      <c r="B84">
        <v>0</v>
      </c>
      <c r="C84">
        <v>0</v>
      </c>
      <c r="D84">
        <v>-2.196951397E-2</v>
      </c>
      <c r="E84">
        <v>-3.9604745810000001E-2</v>
      </c>
      <c r="F84">
        <v>13.180271149999999</v>
      </c>
      <c r="G84">
        <v>23.503183360000001</v>
      </c>
      <c r="H84">
        <v>0.58062934879999994</v>
      </c>
      <c r="I84">
        <v>0.34571090339999999</v>
      </c>
    </row>
    <row r="85" spans="1:9" x14ac:dyDescent="0.25">
      <c r="A85">
        <v>1.68</v>
      </c>
      <c r="B85">
        <v>0</v>
      </c>
      <c r="C85">
        <v>0</v>
      </c>
      <c r="D85">
        <v>-2.2305352609999999E-2</v>
      </c>
      <c r="E85">
        <v>-3.9609469469999999E-2</v>
      </c>
      <c r="F85">
        <v>13.032438279999999</v>
      </c>
      <c r="G85">
        <v>23.457618709999998</v>
      </c>
      <c r="H85">
        <v>0.83337867259999998</v>
      </c>
      <c r="I85">
        <v>2.050654888</v>
      </c>
    </row>
    <row r="86" spans="1:9" x14ac:dyDescent="0.25">
      <c r="A86">
        <v>1.7</v>
      </c>
      <c r="B86">
        <v>0</v>
      </c>
      <c r="C86">
        <v>0</v>
      </c>
      <c r="D86">
        <v>-2.2573323919999999E-2</v>
      </c>
      <c r="E86">
        <v>-4.0089450780000001E-2</v>
      </c>
      <c r="F86">
        <v>13.30027962</v>
      </c>
      <c r="G86">
        <v>23.691295619999998</v>
      </c>
      <c r="H86">
        <v>0.511230886</v>
      </c>
      <c r="I86">
        <v>0.690253377</v>
      </c>
    </row>
    <row r="87" spans="1:9" x14ac:dyDescent="0.25">
      <c r="A87">
        <v>1.72</v>
      </c>
      <c r="B87">
        <v>0</v>
      </c>
      <c r="C87">
        <v>0</v>
      </c>
      <c r="D87">
        <v>-2.2417979309999999E-2</v>
      </c>
      <c r="E87">
        <v>-4.0270842610000003E-2</v>
      </c>
      <c r="F87">
        <v>13.436257360000001</v>
      </c>
      <c r="G87">
        <v>23.855873110000001</v>
      </c>
      <c r="H87">
        <v>7.3662832380000001E-2</v>
      </c>
      <c r="I87">
        <v>1.775183916</v>
      </c>
    </row>
    <row r="88" spans="1:9" x14ac:dyDescent="0.25">
      <c r="A88">
        <v>1.74</v>
      </c>
      <c r="B88">
        <v>0</v>
      </c>
      <c r="C88">
        <v>0</v>
      </c>
      <c r="D88">
        <v>-2.235752903E-2</v>
      </c>
      <c r="E88">
        <v>-4.0005862709999999E-2</v>
      </c>
      <c r="F88">
        <v>13.223877910000001</v>
      </c>
      <c r="G88">
        <v>23.84453392</v>
      </c>
      <c r="H88">
        <v>0.26665914060000001</v>
      </c>
      <c r="I88">
        <v>-6.5124660730000006E-2</v>
      </c>
    </row>
    <row r="89" spans="1:9" x14ac:dyDescent="0.25">
      <c r="A89">
        <v>1.76</v>
      </c>
      <c r="B89">
        <v>0</v>
      </c>
      <c r="C89">
        <v>0</v>
      </c>
      <c r="D89">
        <v>-2.2308638320000001E-2</v>
      </c>
      <c r="E89">
        <v>-3.9917536080000003E-2</v>
      </c>
      <c r="F89">
        <v>13.28608131</v>
      </c>
      <c r="G89">
        <v>23.671974179999999</v>
      </c>
      <c r="H89">
        <v>0.32987010480000001</v>
      </c>
      <c r="I89">
        <v>0.37899529929999998</v>
      </c>
    </row>
    <row r="90" spans="1:9" x14ac:dyDescent="0.25">
      <c r="A90">
        <v>1.78</v>
      </c>
      <c r="B90">
        <v>0</v>
      </c>
      <c r="C90">
        <v>0</v>
      </c>
      <c r="D90">
        <v>-2.226967178E-2</v>
      </c>
      <c r="E90">
        <v>-3.9795398709999999E-2</v>
      </c>
      <c r="F90">
        <v>13.16451359</v>
      </c>
      <c r="G90">
        <v>23.734794619999999</v>
      </c>
      <c r="H90">
        <v>0.7766700983</v>
      </c>
      <c r="I90">
        <v>1.2875123020000001</v>
      </c>
    </row>
    <row r="91" spans="1:9" x14ac:dyDescent="0.25">
      <c r="A91">
        <v>1.8</v>
      </c>
      <c r="B91">
        <v>0</v>
      </c>
      <c r="C91">
        <v>0</v>
      </c>
      <c r="D91">
        <v>-2.22952906E-2</v>
      </c>
      <c r="E91">
        <v>-3.9747171099999999E-2</v>
      </c>
      <c r="F91">
        <v>13.22449303</v>
      </c>
      <c r="G91">
        <v>23.677438739999999</v>
      </c>
      <c r="H91">
        <v>0.20202536879999999</v>
      </c>
      <c r="I91">
        <v>1.8207941059999999</v>
      </c>
    </row>
    <row r="92" spans="1:9" x14ac:dyDescent="0.25">
      <c r="A92">
        <v>1.82</v>
      </c>
      <c r="B92">
        <v>0</v>
      </c>
      <c r="C92">
        <v>0</v>
      </c>
      <c r="D92">
        <v>-2.2502081470000001E-2</v>
      </c>
      <c r="E92">
        <v>-3.9491616190000002E-2</v>
      </c>
      <c r="F92">
        <v>13.25868225</v>
      </c>
      <c r="G92">
        <v>23.518337249999998</v>
      </c>
      <c r="H92">
        <v>-0.195064351</v>
      </c>
      <c r="I92">
        <v>2.8190598489999998</v>
      </c>
    </row>
    <row r="93" spans="1:9" x14ac:dyDescent="0.25">
      <c r="A93">
        <v>1.84</v>
      </c>
      <c r="B93">
        <v>0</v>
      </c>
      <c r="C93">
        <v>0</v>
      </c>
      <c r="D93">
        <v>-2.2840360180000002E-2</v>
      </c>
      <c r="E93">
        <v>-3.9632357659999999E-2</v>
      </c>
      <c r="F93">
        <v>13.43841076</v>
      </c>
      <c r="G93">
        <v>23.38961411</v>
      </c>
      <c r="H93">
        <v>-0.48395147919999998</v>
      </c>
      <c r="I93">
        <v>-6.2152329829999999E-2</v>
      </c>
    </row>
    <row r="94" spans="1:9" x14ac:dyDescent="0.25">
      <c r="A94">
        <v>1.86</v>
      </c>
      <c r="B94">
        <v>0</v>
      </c>
      <c r="C94">
        <v>0</v>
      </c>
      <c r="D94">
        <v>-2.250639535E-2</v>
      </c>
      <c r="E94">
        <v>-4.0413342419999998E-2</v>
      </c>
      <c r="F94">
        <v>13.535784720000001</v>
      </c>
      <c r="G94">
        <v>23.696981430000001</v>
      </c>
      <c r="H94">
        <v>0.66896784310000001</v>
      </c>
      <c r="I94">
        <v>1.070081592</v>
      </c>
    </row>
    <row r="95" spans="1:9" x14ac:dyDescent="0.25">
      <c r="A95">
        <v>1.88</v>
      </c>
      <c r="B95">
        <v>0</v>
      </c>
      <c r="C95">
        <v>0</v>
      </c>
      <c r="D95">
        <v>-2.200351842E-2</v>
      </c>
      <c r="E95">
        <v>-4.0180459619999997E-2</v>
      </c>
      <c r="F95">
        <v>13.188627240000001</v>
      </c>
      <c r="G95">
        <v>23.971469880000001</v>
      </c>
      <c r="H95">
        <v>-5.8222204450000002E-2</v>
      </c>
      <c r="I95">
        <v>-4.3969973920000002E-2</v>
      </c>
    </row>
    <row r="96" spans="1:9" x14ac:dyDescent="0.25">
      <c r="A96">
        <v>1.9</v>
      </c>
      <c r="B96">
        <v>0</v>
      </c>
      <c r="C96">
        <v>0</v>
      </c>
      <c r="D96">
        <v>-2.2684963419999999E-2</v>
      </c>
      <c r="E96">
        <v>-4.0198050440000001E-2</v>
      </c>
      <c r="F96">
        <v>13.11706161</v>
      </c>
      <c r="G96">
        <v>23.8283062</v>
      </c>
      <c r="H96">
        <v>0.53957438469999996</v>
      </c>
      <c r="I96">
        <v>1.111431718</v>
      </c>
    </row>
    <row r="97" spans="1:9" x14ac:dyDescent="0.25">
      <c r="A97">
        <v>1.92</v>
      </c>
      <c r="B97">
        <v>0</v>
      </c>
      <c r="C97">
        <v>0</v>
      </c>
      <c r="D97">
        <v>-2.3161189629999999E-2</v>
      </c>
      <c r="E97">
        <v>-4.026398808E-2</v>
      </c>
      <c r="F97">
        <v>13.600478170000001</v>
      </c>
      <c r="G97">
        <v>23.874900820000001</v>
      </c>
      <c r="H97">
        <v>-2.042091452E-2</v>
      </c>
      <c r="I97">
        <v>1.0535674100000001</v>
      </c>
    </row>
    <row r="98" spans="1:9" x14ac:dyDescent="0.25">
      <c r="A98">
        <v>1.94</v>
      </c>
      <c r="B98">
        <v>0</v>
      </c>
      <c r="C98">
        <v>0</v>
      </c>
      <c r="D98">
        <v>-2.3006873210000001E-2</v>
      </c>
      <c r="E98">
        <v>-4.01398018E-2</v>
      </c>
      <c r="F98">
        <v>13.74120331</v>
      </c>
      <c r="G98">
        <v>23.854393009999999</v>
      </c>
      <c r="H98">
        <v>0.68773943189999998</v>
      </c>
      <c r="I98">
        <v>0.67597025629999996</v>
      </c>
    </row>
    <row r="99" spans="1:9" x14ac:dyDescent="0.25">
      <c r="A99">
        <v>1.96</v>
      </c>
      <c r="B99">
        <v>0</v>
      </c>
      <c r="C99">
        <v>0</v>
      </c>
      <c r="D99">
        <v>-2.2609183559999999E-2</v>
      </c>
      <c r="E99">
        <v>-4.021698236E-2</v>
      </c>
      <c r="F99">
        <v>13.54758453</v>
      </c>
      <c r="G99">
        <v>23.772211070000001</v>
      </c>
      <c r="H99">
        <v>5.7290792469999997E-2</v>
      </c>
      <c r="I99">
        <v>2.4601814750000002</v>
      </c>
    </row>
    <row r="100" spans="1:9" x14ac:dyDescent="0.25">
      <c r="A100">
        <v>1.98</v>
      </c>
      <c r="B100">
        <v>0</v>
      </c>
      <c r="C100">
        <v>0</v>
      </c>
      <c r="D100">
        <v>-2.2359618920000001E-2</v>
      </c>
      <c r="E100">
        <v>-4.024161398E-2</v>
      </c>
      <c r="F100">
        <v>13.34235668</v>
      </c>
      <c r="G100">
        <v>23.894144059999999</v>
      </c>
      <c r="H100">
        <v>0.64021390680000001</v>
      </c>
      <c r="I100">
        <v>1.3547891379999999</v>
      </c>
    </row>
    <row r="101" spans="1:9" x14ac:dyDescent="0.25">
      <c r="A101">
        <v>2</v>
      </c>
      <c r="B101">
        <v>0</v>
      </c>
      <c r="C101">
        <v>0</v>
      </c>
      <c r="D101">
        <v>-2.219252847E-2</v>
      </c>
      <c r="E101">
        <v>-4.0021769700000001E-2</v>
      </c>
      <c r="F101">
        <v>13.20278931</v>
      </c>
      <c r="G101">
        <v>23.81472969</v>
      </c>
      <c r="H101">
        <v>0.220586434</v>
      </c>
      <c r="I101">
        <v>-5.1266625519999998E-2</v>
      </c>
    </row>
    <row r="102" spans="1:9" x14ac:dyDescent="0.25">
      <c r="A102">
        <v>2.02</v>
      </c>
      <c r="B102">
        <v>0</v>
      </c>
      <c r="C102">
        <v>0</v>
      </c>
      <c r="D102">
        <v>-2.2331340240000001E-2</v>
      </c>
      <c r="E102">
        <v>-4.033482075E-2</v>
      </c>
      <c r="F102">
        <v>13.184621809999999</v>
      </c>
      <c r="G102">
        <v>23.80583</v>
      </c>
      <c r="H102">
        <v>-8.2304269080000006E-2</v>
      </c>
      <c r="I102">
        <v>-0.36960452799999999</v>
      </c>
    </row>
    <row r="103" spans="1:9" x14ac:dyDescent="0.25">
      <c r="A103">
        <v>2.04</v>
      </c>
      <c r="B103">
        <v>0</v>
      </c>
      <c r="C103">
        <v>0</v>
      </c>
      <c r="D103">
        <v>-2.2519176830000001E-2</v>
      </c>
      <c r="E103">
        <v>-4.0480732919999998E-2</v>
      </c>
      <c r="F103">
        <v>13.290504459999999</v>
      </c>
      <c r="G103">
        <v>23.92310715</v>
      </c>
      <c r="H103">
        <v>-0.28287339210000001</v>
      </c>
      <c r="I103">
        <v>-0.2504890561</v>
      </c>
    </row>
    <row r="104" spans="1:9" x14ac:dyDescent="0.25">
      <c r="A104">
        <v>2.06</v>
      </c>
      <c r="B104">
        <v>0</v>
      </c>
      <c r="C104">
        <v>0</v>
      </c>
      <c r="D104">
        <v>-2.258586697E-2</v>
      </c>
      <c r="E104">
        <v>-4.0382988750000001E-2</v>
      </c>
      <c r="F104">
        <v>13.356981279999999</v>
      </c>
      <c r="G104">
        <v>24.035991670000001</v>
      </c>
      <c r="H104">
        <v>0.91605496409999998</v>
      </c>
      <c r="I104">
        <v>2.3142097000000001</v>
      </c>
    </row>
    <row r="105" spans="1:9" x14ac:dyDescent="0.25">
      <c r="A105">
        <v>2.08</v>
      </c>
      <c r="B105">
        <v>0</v>
      </c>
      <c r="C105">
        <v>0</v>
      </c>
      <c r="D105">
        <v>-2.2851759570000001E-2</v>
      </c>
      <c r="E105">
        <v>-4.0252432230000003E-2</v>
      </c>
      <c r="F105">
        <v>13.511386870000001</v>
      </c>
      <c r="G105">
        <v>23.88587952</v>
      </c>
      <c r="H105">
        <v>0.63087093829999996</v>
      </c>
      <c r="I105">
        <v>3.2700033190000002</v>
      </c>
    </row>
    <row r="106" spans="1:9" x14ac:dyDescent="0.25">
      <c r="A106">
        <v>2.1</v>
      </c>
      <c r="B106">
        <v>0</v>
      </c>
      <c r="C106">
        <v>0</v>
      </c>
      <c r="D106">
        <v>-2.2743420680000001E-2</v>
      </c>
      <c r="E106">
        <v>-4.0290445090000002E-2</v>
      </c>
      <c r="F106">
        <v>13.522855760000001</v>
      </c>
      <c r="G106">
        <v>23.84777832</v>
      </c>
      <c r="H106">
        <v>0.99928396939999997</v>
      </c>
      <c r="I106">
        <v>3.1512732510000001</v>
      </c>
    </row>
    <row r="107" spans="1:9" x14ac:dyDescent="0.25">
      <c r="A107">
        <v>2.12</v>
      </c>
      <c r="B107">
        <v>0</v>
      </c>
      <c r="C107">
        <v>0</v>
      </c>
      <c r="D107">
        <v>-2.2600675000000001E-2</v>
      </c>
      <c r="E107">
        <v>-4.0256373579999997E-2</v>
      </c>
      <c r="F107">
        <v>13.441642760000001</v>
      </c>
      <c r="G107">
        <v>23.916866299999999</v>
      </c>
      <c r="H107">
        <v>0.37237027290000002</v>
      </c>
      <c r="I107">
        <v>1.801624417</v>
      </c>
    </row>
    <row r="108" spans="1:9" x14ac:dyDescent="0.25">
      <c r="A108">
        <v>2.14</v>
      </c>
      <c r="B108">
        <v>0</v>
      </c>
      <c r="C108">
        <v>0</v>
      </c>
      <c r="D108">
        <v>-2.2540817040000001E-2</v>
      </c>
      <c r="E108">
        <v>-4.0373876689999998E-2</v>
      </c>
      <c r="F108">
        <v>13.411267280000001</v>
      </c>
      <c r="G108">
        <v>23.912538529999999</v>
      </c>
      <c r="H108">
        <v>-0.15126256639999999</v>
      </c>
      <c r="I108">
        <v>2.9254915709999998</v>
      </c>
    </row>
    <row r="109" spans="1:9" x14ac:dyDescent="0.25">
      <c r="A109">
        <v>2.16</v>
      </c>
      <c r="B109">
        <v>0</v>
      </c>
      <c r="C109">
        <v>0</v>
      </c>
      <c r="D109">
        <v>-2.2513562809999998E-2</v>
      </c>
      <c r="E109">
        <v>-4.0033482019999997E-2</v>
      </c>
      <c r="F109">
        <v>13.342079160000001</v>
      </c>
      <c r="G109">
        <v>23.85721779</v>
      </c>
      <c r="H109">
        <v>0.63962143660000004</v>
      </c>
      <c r="I109">
        <v>1.5633217100000001</v>
      </c>
    </row>
    <row r="110" spans="1:9" x14ac:dyDescent="0.25">
      <c r="A110">
        <v>2.1800000000000002</v>
      </c>
      <c r="B110">
        <v>0</v>
      </c>
      <c r="C110">
        <v>0</v>
      </c>
      <c r="D110">
        <v>-2.273860015E-2</v>
      </c>
      <c r="E110">
        <v>-4.0003620089999997E-2</v>
      </c>
      <c r="F110">
        <v>13.38564205</v>
      </c>
      <c r="G110">
        <v>23.741371149999999</v>
      </c>
      <c r="H110">
        <v>0.49404060840000003</v>
      </c>
      <c r="I110">
        <v>-0.64879882339999995</v>
      </c>
    </row>
    <row r="111" spans="1:9" x14ac:dyDescent="0.25">
      <c r="A111">
        <v>2.2000000000000002</v>
      </c>
      <c r="B111">
        <v>0</v>
      </c>
      <c r="C111">
        <v>0</v>
      </c>
      <c r="D111">
        <v>-2.2900523619999998E-2</v>
      </c>
      <c r="E111">
        <v>-4.021406919E-2</v>
      </c>
      <c r="F111">
        <v>13.54169083</v>
      </c>
      <c r="G111">
        <v>23.740127560000001</v>
      </c>
      <c r="H111">
        <v>0.50234687330000005</v>
      </c>
      <c r="I111">
        <v>2.1822497840000001</v>
      </c>
    </row>
    <row r="112" spans="1:9" x14ac:dyDescent="0.25">
      <c r="A112">
        <v>2.2200000000000002</v>
      </c>
      <c r="B112">
        <v>0</v>
      </c>
      <c r="C112">
        <v>0</v>
      </c>
      <c r="D112">
        <v>-2.230511047E-2</v>
      </c>
      <c r="E112">
        <v>-3.9960630240000003E-2</v>
      </c>
      <c r="F112">
        <v>13.50198078</v>
      </c>
      <c r="G112">
        <v>23.833175659999998</v>
      </c>
      <c r="H112">
        <v>0.1953789145</v>
      </c>
      <c r="I112">
        <v>0.3822950423</v>
      </c>
    </row>
    <row r="113" spans="1:9" x14ac:dyDescent="0.25">
      <c r="A113">
        <v>2.2400000000000002</v>
      </c>
      <c r="B113">
        <v>0</v>
      </c>
      <c r="C113">
        <v>0</v>
      </c>
      <c r="D113">
        <v>-2.2440860050000001E-2</v>
      </c>
      <c r="E113">
        <v>-4.0126673879999998E-2</v>
      </c>
      <c r="F113">
        <v>13.202917100000001</v>
      </c>
      <c r="G113">
        <v>23.693727490000001</v>
      </c>
      <c r="H113">
        <v>0.2506938279</v>
      </c>
      <c r="I113">
        <v>0.66978090999999995</v>
      </c>
    </row>
    <row r="114" spans="1:9" x14ac:dyDescent="0.25">
      <c r="A114">
        <v>2.2599999999999998</v>
      </c>
      <c r="B114">
        <v>0</v>
      </c>
      <c r="C114">
        <v>0</v>
      </c>
      <c r="D114">
        <v>-2.259736322E-2</v>
      </c>
      <c r="E114">
        <v>-3.9927110080000001E-2</v>
      </c>
      <c r="F114">
        <v>13.40539551</v>
      </c>
      <c r="G114">
        <v>23.788942339999998</v>
      </c>
      <c r="H114">
        <v>0.14104072749999999</v>
      </c>
      <c r="I114">
        <v>2.8536133769999998</v>
      </c>
    </row>
    <row r="115" spans="1:9" x14ac:dyDescent="0.25">
      <c r="A115">
        <v>2.2799999999999998</v>
      </c>
      <c r="B115">
        <v>0</v>
      </c>
      <c r="C115">
        <v>0</v>
      </c>
      <c r="D115">
        <v>-2.230602689E-2</v>
      </c>
      <c r="E115">
        <v>-3.9985783400000002E-2</v>
      </c>
      <c r="F115">
        <v>13.33499432</v>
      </c>
      <c r="G115">
        <v>23.659175869999999</v>
      </c>
      <c r="H115">
        <v>0.35789895059999999</v>
      </c>
      <c r="I115">
        <v>0.38116061690000003</v>
      </c>
    </row>
    <row r="116" spans="1:9" x14ac:dyDescent="0.25">
      <c r="A116">
        <v>2.2999999999999998</v>
      </c>
      <c r="B116">
        <v>0</v>
      </c>
      <c r="C116">
        <v>0</v>
      </c>
      <c r="D116">
        <v>-2.2215591739999999E-2</v>
      </c>
      <c r="E116">
        <v>-4.0295161310000001E-2</v>
      </c>
      <c r="F116">
        <v>13.22091198</v>
      </c>
      <c r="G116">
        <v>23.789314269999998</v>
      </c>
      <c r="H116">
        <v>0.25550296900000002</v>
      </c>
      <c r="I116">
        <v>9.1121651230000003E-2</v>
      </c>
    </row>
    <row r="117" spans="1:9" x14ac:dyDescent="0.25">
      <c r="A117">
        <v>2.3199999999999998</v>
      </c>
      <c r="B117">
        <v>0</v>
      </c>
      <c r="C117">
        <v>0</v>
      </c>
      <c r="D117">
        <v>-2.2135088220000002E-2</v>
      </c>
      <c r="E117">
        <v>-4.0468044580000001E-2</v>
      </c>
      <c r="F117">
        <v>13.14439964</v>
      </c>
      <c r="G117">
        <v>23.937866209999999</v>
      </c>
      <c r="H117">
        <v>0.54693472389999997</v>
      </c>
      <c r="I117">
        <v>1.393850088</v>
      </c>
    </row>
    <row r="118" spans="1:9" x14ac:dyDescent="0.25">
      <c r="A118">
        <v>2.34</v>
      </c>
      <c r="B118">
        <v>0</v>
      </c>
      <c r="C118">
        <v>0</v>
      </c>
      <c r="D118">
        <v>-2.2379925469999999E-2</v>
      </c>
      <c r="E118">
        <v>-4.0375001729999999E-2</v>
      </c>
      <c r="F118">
        <v>13.155843730000001</v>
      </c>
      <c r="G118">
        <v>24.017652510000001</v>
      </c>
      <c r="H118">
        <v>-0.25980365280000001</v>
      </c>
      <c r="I118">
        <v>2.322533607</v>
      </c>
    </row>
    <row r="119" spans="1:9" x14ac:dyDescent="0.25">
      <c r="A119">
        <v>2.36</v>
      </c>
      <c r="B119">
        <v>0</v>
      </c>
      <c r="C119">
        <v>0</v>
      </c>
      <c r="D119">
        <v>-2.2524895150000002E-2</v>
      </c>
      <c r="E119">
        <v>-4.0271840990000002E-2</v>
      </c>
      <c r="F119">
        <v>13.344335559999999</v>
      </c>
      <c r="G119">
        <v>23.89827919</v>
      </c>
      <c r="H119">
        <v>-0.36352148649999999</v>
      </c>
      <c r="I119">
        <v>1.975330472</v>
      </c>
    </row>
    <row r="120" spans="1:9" x14ac:dyDescent="0.25">
      <c r="A120">
        <v>2.38</v>
      </c>
      <c r="B120">
        <v>0</v>
      </c>
      <c r="C120">
        <v>0</v>
      </c>
      <c r="D120">
        <v>-2.2689400240000001E-2</v>
      </c>
      <c r="E120">
        <v>-4.0350571270000003E-2</v>
      </c>
      <c r="F120">
        <v>13.38415337</v>
      </c>
      <c r="G120">
        <v>23.912799840000002</v>
      </c>
      <c r="H120">
        <v>0.1348084658</v>
      </c>
      <c r="I120">
        <v>-0.18910484020000001</v>
      </c>
    </row>
    <row r="121" spans="1:9" x14ac:dyDescent="0.25">
      <c r="A121">
        <v>2.4</v>
      </c>
      <c r="B121">
        <v>0</v>
      </c>
      <c r="C121">
        <v>0</v>
      </c>
      <c r="D121">
        <v>-2.2664042190000001E-2</v>
      </c>
      <c r="E121">
        <v>-4.024303705E-2</v>
      </c>
      <c r="F121">
        <v>13.49250221</v>
      </c>
      <c r="G121">
        <v>23.91888046</v>
      </c>
      <c r="H121">
        <v>0.54303622250000005</v>
      </c>
      <c r="I121">
        <v>1.2919841999999999</v>
      </c>
    </row>
    <row r="122" spans="1:9" x14ac:dyDescent="0.25">
      <c r="A122">
        <v>2.42</v>
      </c>
      <c r="B122">
        <v>0</v>
      </c>
      <c r="C122">
        <v>0</v>
      </c>
      <c r="D122">
        <v>-2.1953674029999998E-2</v>
      </c>
      <c r="E122">
        <v>-4.0415354069999999E-2</v>
      </c>
      <c r="F122">
        <v>13.30488014</v>
      </c>
      <c r="G122">
        <v>23.870733260000002</v>
      </c>
      <c r="H122">
        <v>0.41591086980000003</v>
      </c>
      <c r="I122">
        <v>1.262824178</v>
      </c>
    </row>
    <row r="123" spans="1:9" x14ac:dyDescent="0.25">
      <c r="A123">
        <v>2.44</v>
      </c>
      <c r="B123">
        <v>0</v>
      </c>
      <c r="C123">
        <v>0</v>
      </c>
      <c r="D123">
        <v>-2.1933877840000001E-2</v>
      </c>
      <c r="E123">
        <v>-4.045472294E-2</v>
      </c>
      <c r="F123">
        <v>12.95330906</v>
      </c>
      <c r="G123">
        <v>24.05229568</v>
      </c>
      <c r="H123">
        <v>-0.32531940939999998</v>
      </c>
      <c r="I123">
        <v>1.597939491</v>
      </c>
    </row>
    <row r="124" spans="1:9" x14ac:dyDescent="0.25">
      <c r="A124">
        <v>2.46</v>
      </c>
      <c r="B124">
        <v>0</v>
      </c>
      <c r="C124">
        <v>0</v>
      </c>
      <c r="D124">
        <v>-2.1806770940000001E-2</v>
      </c>
      <c r="E124">
        <v>-4.0137834849999998E-2</v>
      </c>
      <c r="F124">
        <v>12.973480220000001</v>
      </c>
      <c r="G124">
        <v>23.93443108</v>
      </c>
      <c r="H124">
        <v>0.248700738</v>
      </c>
      <c r="I124">
        <v>1.6542292830000001</v>
      </c>
    </row>
    <row r="125" spans="1:9" x14ac:dyDescent="0.25">
      <c r="A125">
        <v>2.48</v>
      </c>
      <c r="B125">
        <v>0</v>
      </c>
      <c r="C125">
        <v>0</v>
      </c>
      <c r="D125">
        <v>-2.2357849400000001E-2</v>
      </c>
      <c r="E125">
        <v>-3.952106088E-2</v>
      </c>
      <c r="F125">
        <v>13.02061176</v>
      </c>
      <c r="G125">
        <v>23.657545089999999</v>
      </c>
      <c r="H125">
        <v>0.54998159410000003</v>
      </c>
      <c r="I125">
        <v>2.068277836</v>
      </c>
    </row>
    <row r="126" spans="1:9" x14ac:dyDescent="0.25">
      <c r="A126">
        <v>2.5</v>
      </c>
      <c r="B126">
        <v>0</v>
      </c>
      <c r="C126">
        <v>0</v>
      </c>
      <c r="D126">
        <v>-2.2626446559999999E-2</v>
      </c>
      <c r="E126">
        <v>-3.9794854820000003E-2</v>
      </c>
      <c r="F126">
        <v>13.340962409999999</v>
      </c>
      <c r="G126">
        <v>23.44052696</v>
      </c>
      <c r="H126">
        <v>0.65123414989999995</v>
      </c>
      <c r="I126">
        <v>0.48518094420000002</v>
      </c>
    </row>
    <row r="127" spans="1:9" x14ac:dyDescent="0.25">
      <c r="A127">
        <v>2.52</v>
      </c>
      <c r="B127">
        <v>0</v>
      </c>
      <c r="C127">
        <v>0</v>
      </c>
      <c r="D127">
        <v>-2.2829080000000002E-2</v>
      </c>
      <c r="E127">
        <v>-3.9710760120000001E-2</v>
      </c>
      <c r="F127">
        <v>13.495834350000001</v>
      </c>
      <c r="G127">
        <v>23.673652650000001</v>
      </c>
      <c r="H127">
        <v>0.19002185760000001</v>
      </c>
      <c r="I127">
        <v>1.569215298</v>
      </c>
    </row>
    <row r="128" spans="1:9" x14ac:dyDescent="0.25">
      <c r="A128">
        <v>2.54</v>
      </c>
      <c r="B128">
        <v>0</v>
      </c>
      <c r="C128">
        <v>0</v>
      </c>
      <c r="D128">
        <v>-2.2647554050000001E-2</v>
      </c>
      <c r="E128">
        <v>-3.9817549289999997E-2</v>
      </c>
      <c r="F128">
        <v>13.502183909999999</v>
      </c>
      <c r="G128">
        <v>23.511793140000002</v>
      </c>
      <c r="H128">
        <v>-0.426435709</v>
      </c>
      <c r="I128">
        <v>-0.65614050629999998</v>
      </c>
    </row>
    <row r="129" spans="1:9" x14ac:dyDescent="0.25">
      <c r="A129">
        <v>2.56</v>
      </c>
      <c r="B129">
        <v>0</v>
      </c>
      <c r="C129">
        <v>0</v>
      </c>
      <c r="D129">
        <v>-2.2563846780000001E-2</v>
      </c>
      <c r="E129">
        <v>-4.0259741250000002E-2</v>
      </c>
      <c r="F129">
        <v>13.41495323</v>
      </c>
      <c r="G129">
        <v>23.747577669999998</v>
      </c>
      <c r="H129">
        <v>0.47208827730000003</v>
      </c>
      <c r="I129">
        <v>0.3490610421</v>
      </c>
    </row>
    <row r="130" spans="1:9" x14ac:dyDescent="0.25">
      <c r="A130">
        <v>2.58</v>
      </c>
      <c r="B130">
        <v>0</v>
      </c>
      <c r="C130">
        <v>0</v>
      </c>
      <c r="D130">
        <v>-2.262395062E-2</v>
      </c>
      <c r="E130">
        <v>-4.0370710189999999E-2</v>
      </c>
      <c r="F130">
        <v>13.371208190000001</v>
      </c>
      <c r="G130">
        <v>23.917266850000001</v>
      </c>
      <c r="H130">
        <v>0.25163209440000001</v>
      </c>
      <c r="I130">
        <v>1.8248280290000001</v>
      </c>
    </row>
    <row r="131" spans="1:9" x14ac:dyDescent="0.25">
      <c r="A131">
        <v>2.6</v>
      </c>
      <c r="B131">
        <v>0</v>
      </c>
      <c r="C131">
        <v>0</v>
      </c>
      <c r="D131">
        <v>-2.281668223E-2</v>
      </c>
      <c r="E131">
        <v>-4.0351055560000001E-2</v>
      </c>
      <c r="F131">
        <v>13.45503044</v>
      </c>
      <c r="G131">
        <v>23.971336359999999</v>
      </c>
      <c r="H131">
        <v>-0.2190475315</v>
      </c>
      <c r="I131">
        <v>0.37425506110000001</v>
      </c>
    </row>
    <row r="132" spans="1:9" x14ac:dyDescent="0.25">
      <c r="A132">
        <v>2.62</v>
      </c>
      <c r="B132">
        <v>0</v>
      </c>
      <c r="C132">
        <v>0</v>
      </c>
      <c r="D132">
        <v>-2.2856483239999999E-2</v>
      </c>
      <c r="E132">
        <v>-4.044944793E-2</v>
      </c>
      <c r="F132">
        <v>13.58402252</v>
      </c>
      <c r="G132">
        <v>23.936101910000001</v>
      </c>
      <c r="H132">
        <v>0.1640315503</v>
      </c>
      <c r="I132">
        <v>1.4288549420000001</v>
      </c>
    </row>
    <row r="133" spans="1:9" x14ac:dyDescent="0.25">
      <c r="A133">
        <v>2.64</v>
      </c>
      <c r="B133">
        <v>0</v>
      </c>
      <c r="C133">
        <v>0</v>
      </c>
      <c r="D133">
        <v>-2.264899947E-2</v>
      </c>
      <c r="E133">
        <v>-4.0196441110000002E-2</v>
      </c>
      <c r="F133">
        <v>13.48149776</v>
      </c>
      <c r="G133">
        <v>23.933671950000001</v>
      </c>
      <c r="H133">
        <v>0.27687326070000001</v>
      </c>
      <c r="I133">
        <v>0.49776116009999999</v>
      </c>
    </row>
    <row r="134" spans="1:9" x14ac:dyDescent="0.25">
      <c r="A134">
        <v>2.66</v>
      </c>
      <c r="B134">
        <v>0</v>
      </c>
      <c r="C134">
        <v>0</v>
      </c>
      <c r="D134">
        <v>-2.234431542E-2</v>
      </c>
      <c r="E134">
        <v>-4.0151171389999997E-2</v>
      </c>
      <c r="F134">
        <v>13.402904510000001</v>
      </c>
      <c r="G134">
        <v>23.848251340000001</v>
      </c>
      <c r="H134">
        <v>0.54979872699999999</v>
      </c>
      <c r="I134">
        <v>1.339118958</v>
      </c>
    </row>
    <row r="135" spans="1:9" x14ac:dyDescent="0.25">
      <c r="A135">
        <v>2.68</v>
      </c>
      <c r="B135">
        <v>0</v>
      </c>
      <c r="C135">
        <v>0</v>
      </c>
      <c r="D135">
        <v>-2.2225717079999999E-2</v>
      </c>
      <c r="E135">
        <v>-3.9948664609999997E-2</v>
      </c>
      <c r="F135">
        <v>13.193024640000001</v>
      </c>
      <c r="G135">
        <v>23.752113340000001</v>
      </c>
      <c r="H135">
        <v>0.2301858068</v>
      </c>
      <c r="I135">
        <v>1.687310219</v>
      </c>
    </row>
    <row r="136" spans="1:9" x14ac:dyDescent="0.25">
      <c r="A136">
        <v>2.7</v>
      </c>
      <c r="B136">
        <v>0</v>
      </c>
      <c r="C136">
        <v>0</v>
      </c>
      <c r="D136">
        <v>-2.2062564270000001E-2</v>
      </c>
      <c r="E136">
        <v>-3.9974413809999998E-2</v>
      </c>
      <c r="F136">
        <v>13.150444029999999</v>
      </c>
      <c r="G136">
        <v>23.645828250000001</v>
      </c>
      <c r="H136">
        <v>0.61841422319999995</v>
      </c>
      <c r="I136">
        <v>0.50246453290000004</v>
      </c>
    </row>
    <row r="137" spans="1:9" x14ac:dyDescent="0.25">
      <c r="A137">
        <v>2.72</v>
      </c>
      <c r="B137">
        <v>0</v>
      </c>
      <c r="C137">
        <v>0</v>
      </c>
      <c r="D137">
        <v>-2.2032661360000001E-2</v>
      </c>
      <c r="E137">
        <v>-3.9782121779999999E-2</v>
      </c>
      <c r="F137">
        <v>13.055057529999999</v>
      </c>
      <c r="G137">
        <v>23.707349780000001</v>
      </c>
      <c r="H137">
        <v>8.8577531279999996E-2</v>
      </c>
      <c r="I137">
        <v>0.85477709769999999</v>
      </c>
    </row>
    <row r="138" spans="1:9" x14ac:dyDescent="0.25">
      <c r="A138">
        <v>2.74</v>
      </c>
      <c r="B138">
        <v>0</v>
      </c>
      <c r="C138">
        <v>0</v>
      </c>
      <c r="D138">
        <v>-2.241759934E-2</v>
      </c>
      <c r="E138">
        <v>-3.9564162489999999E-2</v>
      </c>
      <c r="F138">
        <v>13.15247536</v>
      </c>
      <c r="G138">
        <v>23.51147842</v>
      </c>
      <c r="H138">
        <v>-7.3417998849999999E-2</v>
      </c>
      <c r="I138">
        <v>1.808345675</v>
      </c>
    </row>
    <row r="139" spans="1:9" x14ac:dyDescent="0.25">
      <c r="A139">
        <v>2.76</v>
      </c>
      <c r="B139">
        <v>0</v>
      </c>
      <c r="C139">
        <v>0</v>
      </c>
      <c r="D139">
        <v>-2.2323047740000001E-2</v>
      </c>
      <c r="E139">
        <v>-3.9775557820000002E-2</v>
      </c>
      <c r="F139">
        <v>13.28778076</v>
      </c>
      <c r="G139">
        <v>23.511489869999998</v>
      </c>
      <c r="H139">
        <v>-6.6640555860000006E-2</v>
      </c>
      <c r="I139">
        <v>1.338465571</v>
      </c>
    </row>
    <row r="140" spans="1:9" x14ac:dyDescent="0.25">
      <c r="A140">
        <v>2.78</v>
      </c>
      <c r="B140">
        <v>0</v>
      </c>
      <c r="C140">
        <v>0</v>
      </c>
      <c r="D140">
        <v>-2.2111890839999999E-2</v>
      </c>
      <c r="E140">
        <v>-4.0054410700000001E-2</v>
      </c>
      <c r="F140">
        <v>13.19098949</v>
      </c>
      <c r="G140">
        <v>23.641185759999999</v>
      </c>
      <c r="H140">
        <v>0.37265074250000002</v>
      </c>
      <c r="I140">
        <v>1.3880330320000001</v>
      </c>
    </row>
    <row r="141" spans="1:9" x14ac:dyDescent="0.25">
      <c r="A141">
        <v>2.8</v>
      </c>
      <c r="B141">
        <v>0</v>
      </c>
      <c r="C141">
        <v>0</v>
      </c>
      <c r="D141">
        <v>-2.225912549E-2</v>
      </c>
      <c r="E141">
        <v>-3.9971001450000002E-2</v>
      </c>
      <c r="F141">
        <v>13.14275074</v>
      </c>
      <c r="G141">
        <v>23.785680769999999</v>
      </c>
      <c r="H141">
        <v>1.150319815</v>
      </c>
      <c r="I141">
        <v>1.8408737180000001</v>
      </c>
    </row>
    <row r="142" spans="1:9" x14ac:dyDescent="0.25">
      <c r="A142">
        <v>2.82</v>
      </c>
      <c r="B142">
        <v>0</v>
      </c>
      <c r="C142">
        <v>0</v>
      </c>
      <c r="D142">
        <v>-2.204267867E-2</v>
      </c>
      <c r="E142">
        <v>-4.0274657310000003E-2</v>
      </c>
      <c r="F142">
        <v>13.16975021</v>
      </c>
      <c r="G142">
        <v>23.70533562</v>
      </c>
      <c r="H142">
        <v>9.1863960029999997E-2</v>
      </c>
      <c r="I142">
        <v>-0.28958311679999998</v>
      </c>
    </row>
    <row r="143" spans="1:9" x14ac:dyDescent="0.25">
      <c r="A143">
        <v>2.84</v>
      </c>
      <c r="B143">
        <v>0</v>
      </c>
      <c r="C143">
        <v>0</v>
      </c>
      <c r="D143">
        <v>-2.2227512670000001E-2</v>
      </c>
      <c r="E143">
        <v>-4.0536127980000003E-2</v>
      </c>
      <c r="F143">
        <v>13.07586098</v>
      </c>
      <c r="G143">
        <v>23.993497850000001</v>
      </c>
      <c r="H143">
        <v>-4.4005680829999998E-3</v>
      </c>
      <c r="I143">
        <v>1.050348759</v>
      </c>
    </row>
    <row r="144" spans="1:9" x14ac:dyDescent="0.25">
      <c r="A144">
        <v>2.86</v>
      </c>
      <c r="B144">
        <v>0</v>
      </c>
      <c r="C144">
        <v>0</v>
      </c>
      <c r="D144">
        <v>-2.2096136579999998E-2</v>
      </c>
      <c r="E144">
        <v>-4.0441893040000003E-2</v>
      </c>
      <c r="F144">
        <v>13.227780340000001</v>
      </c>
      <c r="G144">
        <v>24.03468513</v>
      </c>
      <c r="H144">
        <v>0.72457194329999997</v>
      </c>
      <c r="I144">
        <v>1.4507546419999999</v>
      </c>
    </row>
    <row r="145" spans="1:9" x14ac:dyDescent="0.25">
      <c r="A145">
        <v>2.88</v>
      </c>
      <c r="B145">
        <v>0</v>
      </c>
      <c r="C145">
        <v>0</v>
      </c>
      <c r="D145">
        <v>-2.1973619239999999E-2</v>
      </c>
      <c r="E145">
        <v>-4.0384046729999998E-2</v>
      </c>
      <c r="F145">
        <v>13.037627219999999</v>
      </c>
      <c r="G145">
        <v>23.97185326</v>
      </c>
      <c r="H145">
        <v>-0.33310779930000001</v>
      </c>
      <c r="I145">
        <v>0.20344629880000001</v>
      </c>
    </row>
    <row r="146" spans="1:9" x14ac:dyDescent="0.25">
      <c r="A146">
        <v>2.9</v>
      </c>
      <c r="B146">
        <v>0</v>
      </c>
      <c r="C146">
        <v>0</v>
      </c>
      <c r="D146">
        <v>-2.21303422E-2</v>
      </c>
      <c r="E146">
        <v>-4.0193796160000003E-2</v>
      </c>
      <c r="F146">
        <v>13.10883999</v>
      </c>
      <c r="G146">
        <v>23.90013123</v>
      </c>
      <c r="H146">
        <v>0.10737112159999999</v>
      </c>
      <c r="I146">
        <v>0.97527670860000004</v>
      </c>
    </row>
    <row r="147" spans="1:9" x14ac:dyDescent="0.25">
      <c r="A147">
        <v>2.92</v>
      </c>
      <c r="B147">
        <v>0</v>
      </c>
      <c r="C147">
        <v>0</v>
      </c>
      <c r="D147">
        <v>-2.2005418320000001E-2</v>
      </c>
      <c r="E147">
        <v>-4.0377810600000001E-2</v>
      </c>
      <c r="F147">
        <v>13.122184750000001</v>
      </c>
      <c r="G147">
        <v>23.854713440000001</v>
      </c>
      <c r="H147">
        <v>0.22306606170000001</v>
      </c>
      <c r="I147">
        <v>-1.3762886519999999</v>
      </c>
    </row>
    <row r="148" spans="1:9" x14ac:dyDescent="0.25">
      <c r="A148">
        <v>2.94</v>
      </c>
      <c r="B148">
        <v>0</v>
      </c>
      <c r="C148">
        <v>0</v>
      </c>
      <c r="D148">
        <v>-2.2016057740000001E-2</v>
      </c>
      <c r="E148">
        <v>-4.0570110079999999E-2</v>
      </c>
      <c r="F148">
        <v>13.04776669</v>
      </c>
      <c r="G148">
        <v>23.968256</v>
      </c>
      <c r="H148">
        <v>0.85948699709999998</v>
      </c>
      <c r="I148">
        <v>1.9761924740000001</v>
      </c>
    </row>
    <row r="149" spans="1:9" x14ac:dyDescent="0.25">
      <c r="A149">
        <v>2.96</v>
      </c>
      <c r="B149">
        <v>0</v>
      </c>
      <c r="C149">
        <v>0</v>
      </c>
      <c r="D149">
        <v>-2.2070700299999999E-2</v>
      </c>
      <c r="E149">
        <v>-4.0619783100000001E-2</v>
      </c>
      <c r="F149">
        <v>13.04596901</v>
      </c>
      <c r="G149">
        <v>24.118602750000001</v>
      </c>
      <c r="H149">
        <v>-0.146135509</v>
      </c>
      <c r="I149">
        <v>1.582501411</v>
      </c>
    </row>
    <row r="150" spans="1:9" x14ac:dyDescent="0.25">
      <c r="A150">
        <v>2.98</v>
      </c>
      <c r="B150">
        <v>0</v>
      </c>
      <c r="C150">
        <v>0</v>
      </c>
      <c r="D150">
        <v>-2.2084468980000001E-2</v>
      </c>
      <c r="E150">
        <v>-4.0442802010000001E-2</v>
      </c>
      <c r="F150">
        <v>13.10898209</v>
      </c>
      <c r="G150">
        <v>24.057407380000001</v>
      </c>
      <c r="H150">
        <v>0.58670896289999996</v>
      </c>
      <c r="I150">
        <v>0.54190611840000003</v>
      </c>
    </row>
    <row r="151" spans="1:9" x14ac:dyDescent="0.25">
      <c r="A151">
        <v>3</v>
      </c>
      <c r="B151">
        <v>0</v>
      </c>
      <c r="C151">
        <v>0</v>
      </c>
      <c r="D151">
        <v>-2.2369226440000001E-2</v>
      </c>
      <c r="E151">
        <v>-4.0244109930000001E-2</v>
      </c>
      <c r="F151">
        <v>13.127280239999999</v>
      </c>
      <c r="G151">
        <v>23.95759773</v>
      </c>
      <c r="H151">
        <v>0.1489843726</v>
      </c>
      <c r="I151">
        <v>0.2032744437</v>
      </c>
    </row>
    <row r="152" spans="1:9" x14ac:dyDescent="0.25">
      <c r="A152">
        <v>3.02</v>
      </c>
      <c r="B152">
        <v>0</v>
      </c>
      <c r="C152">
        <v>0</v>
      </c>
      <c r="D152">
        <v>-2.2445464509999999E-2</v>
      </c>
      <c r="E152">
        <v>-4.0117464960000002E-2</v>
      </c>
      <c r="F152">
        <v>13.33680916</v>
      </c>
      <c r="G152">
        <v>23.88138962</v>
      </c>
      <c r="H152">
        <v>1.1762411589999999</v>
      </c>
      <c r="I152">
        <v>2.4490332600000002</v>
      </c>
    </row>
    <row r="153" spans="1:9" x14ac:dyDescent="0.25">
      <c r="A153">
        <v>3.04</v>
      </c>
      <c r="B153">
        <v>0</v>
      </c>
      <c r="C153">
        <v>0</v>
      </c>
      <c r="D153">
        <v>-2.1955588830000001E-2</v>
      </c>
      <c r="E153">
        <v>-4.0210902690000001E-2</v>
      </c>
      <c r="F153">
        <v>13.21662712</v>
      </c>
      <c r="G153">
        <v>23.76165009</v>
      </c>
      <c r="H153">
        <v>0.40235999230000002</v>
      </c>
      <c r="I153">
        <v>3.373953819</v>
      </c>
    </row>
    <row r="154" spans="1:9" x14ac:dyDescent="0.25">
      <c r="A154">
        <v>3.06</v>
      </c>
      <c r="B154">
        <v>0</v>
      </c>
      <c r="C154">
        <v>0</v>
      </c>
      <c r="D154">
        <v>-2.194650657E-2</v>
      </c>
      <c r="E154">
        <v>-4.0039829909999998E-2</v>
      </c>
      <c r="F154">
        <v>12.943645480000001</v>
      </c>
      <c r="G154">
        <v>23.879724499999998</v>
      </c>
      <c r="H154">
        <v>0.51084375380000002</v>
      </c>
      <c r="I154">
        <v>1.253474832</v>
      </c>
    </row>
    <row r="155" spans="1:9" x14ac:dyDescent="0.25">
      <c r="A155">
        <v>3.08</v>
      </c>
      <c r="B155">
        <v>0</v>
      </c>
      <c r="C155">
        <v>0</v>
      </c>
      <c r="D155">
        <v>-2.221134491E-2</v>
      </c>
      <c r="E155">
        <v>-4.0336214010000003E-2</v>
      </c>
      <c r="F155">
        <v>13.12577057</v>
      </c>
      <c r="G155">
        <v>23.744632719999998</v>
      </c>
      <c r="H155">
        <v>-1.8807820980000001E-2</v>
      </c>
      <c r="I155">
        <v>1.7621417049999999</v>
      </c>
    </row>
    <row r="156" spans="1:9" x14ac:dyDescent="0.25">
      <c r="A156">
        <v>3.1</v>
      </c>
      <c r="B156">
        <v>0</v>
      </c>
      <c r="C156">
        <v>0</v>
      </c>
      <c r="D156">
        <v>-2.1978775039999999E-2</v>
      </c>
      <c r="E156">
        <v>-4.0435954929999997E-2</v>
      </c>
      <c r="F156">
        <v>13.12150192</v>
      </c>
      <c r="G156">
        <v>24.005453110000001</v>
      </c>
      <c r="H156">
        <v>0.54386103149999998</v>
      </c>
      <c r="I156">
        <v>2.9092404840000001</v>
      </c>
    </row>
    <row r="157" spans="1:9" x14ac:dyDescent="0.25">
      <c r="A157">
        <v>3.12</v>
      </c>
      <c r="B157">
        <v>0</v>
      </c>
      <c r="C157">
        <v>0</v>
      </c>
      <c r="D157">
        <v>-2.2219521919999999E-2</v>
      </c>
      <c r="E157">
        <v>-4.0113843980000001E-2</v>
      </c>
      <c r="F157">
        <v>13.0949192</v>
      </c>
      <c r="G157">
        <v>23.927614210000002</v>
      </c>
      <c r="H157">
        <v>1.921220496E-2</v>
      </c>
      <c r="I157">
        <v>0.6319199204</v>
      </c>
    </row>
    <row r="158" spans="1:9" x14ac:dyDescent="0.25">
      <c r="A158">
        <v>3.14</v>
      </c>
      <c r="B158">
        <v>0</v>
      </c>
      <c r="C158">
        <v>0</v>
      </c>
      <c r="D158">
        <v>-2.2191217169999999E-2</v>
      </c>
      <c r="E158">
        <v>-4.0064953270000002E-2</v>
      </c>
      <c r="F158">
        <v>13.159454350000001</v>
      </c>
      <c r="G158">
        <v>23.746242519999999</v>
      </c>
      <c r="H158">
        <v>0.62375223639999999</v>
      </c>
      <c r="I158">
        <v>0.81259638069999995</v>
      </c>
    </row>
    <row r="159" spans="1:9" x14ac:dyDescent="0.25">
      <c r="A159">
        <v>3.16</v>
      </c>
      <c r="B159">
        <v>0</v>
      </c>
      <c r="C159">
        <v>0</v>
      </c>
      <c r="D159">
        <v>-2.189371176E-2</v>
      </c>
      <c r="E159">
        <v>-4.0333442390000002E-2</v>
      </c>
      <c r="F159">
        <v>13.13971901</v>
      </c>
      <c r="G159">
        <v>23.8184948</v>
      </c>
      <c r="H159">
        <v>0.59475862980000005</v>
      </c>
      <c r="I159">
        <v>1.6706399919999999</v>
      </c>
    </row>
    <row r="160" spans="1:9" x14ac:dyDescent="0.25">
      <c r="A160">
        <v>3.18</v>
      </c>
      <c r="B160">
        <v>0</v>
      </c>
      <c r="C160">
        <v>0</v>
      </c>
      <c r="D160">
        <v>-2.159100957E-2</v>
      </c>
      <c r="E160">
        <v>-4.0436029429999999E-2</v>
      </c>
      <c r="F160">
        <v>12.872959140000001</v>
      </c>
      <c r="G160">
        <v>23.961341860000001</v>
      </c>
      <c r="H160">
        <v>0.5183218718</v>
      </c>
      <c r="I160">
        <v>1.4973557</v>
      </c>
    </row>
    <row r="161" spans="1:9" x14ac:dyDescent="0.25">
      <c r="A161">
        <v>3.2</v>
      </c>
      <c r="B161">
        <v>0</v>
      </c>
      <c r="C161">
        <v>0</v>
      </c>
      <c r="D161">
        <v>-2.1877529100000001E-2</v>
      </c>
      <c r="E161">
        <v>-4.0409155189999997E-2</v>
      </c>
      <c r="F161">
        <v>12.85135365</v>
      </c>
      <c r="G161">
        <v>23.979110720000001</v>
      </c>
      <c r="H161">
        <v>0.478800267</v>
      </c>
      <c r="I161">
        <v>2.4883327479999999</v>
      </c>
    </row>
    <row r="162" spans="1:9" x14ac:dyDescent="0.25">
      <c r="A162">
        <v>3.22</v>
      </c>
      <c r="B162">
        <v>0</v>
      </c>
      <c r="C162">
        <v>0</v>
      </c>
      <c r="D162">
        <v>-2.174646966E-2</v>
      </c>
      <c r="E162">
        <v>-4.0347591039999998E-2</v>
      </c>
      <c r="F162">
        <v>12.974734310000001</v>
      </c>
      <c r="G162">
        <v>23.961179730000001</v>
      </c>
      <c r="H162">
        <v>0.77162522079999996</v>
      </c>
      <c r="I162">
        <v>3.407607794</v>
      </c>
    </row>
    <row r="163" spans="1:9" x14ac:dyDescent="0.25">
      <c r="A163">
        <v>3.24</v>
      </c>
      <c r="B163">
        <v>0</v>
      </c>
      <c r="C163">
        <v>0</v>
      </c>
      <c r="D163">
        <v>-2.1908285100000001E-2</v>
      </c>
      <c r="E163">
        <v>-4.0148027240000002E-2</v>
      </c>
      <c r="F163">
        <v>12.9128933</v>
      </c>
      <c r="G163">
        <v>23.800451280000001</v>
      </c>
      <c r="H163">
        <v>0.31347683069999999</v>
      </c>
      <c r="I163">
        <v>-0.51526790860000005</v>
      </c>
    </row>
    <row r="164" spans="1:9" x14ac:dyDescent="0.25">
      <c r="A164">
        <v>3.26</v>
      </c>
      <c r="B164">
        <v>0</v>
      </c>
      <c r="C164">
        <v>0</v>
      </c>
      <c r="D164">
        <v>-2.2204363719999998E-2</v>
      </c>
      <c r="E164">
        <v>-4.0435202419999997E-2</v>
      </c>
      <c r="F164">
        <v>13.05686474</v>
      </c>
      <c r="G164">
        <v>23.908271790000001</v>
      </c>
      <c r="H164">
        <v>0.12382981179999999</v>
      </c>
      <c r="I164">
        <v>0.25304231049999998</v>
      </c>
    </row>
    <row r="165" spans="1:9" x14ac:dyDescent="0.25">
      <c r="A165">
        <v>3.28</v>
      </c>
      <c r="B165">
        <v>0</v>
      </c>
      <c r="C165">
        <v>0</v>
      </c>
      <c r="D165">
        <v>-2.2421920670000001E-2</v>
      </c>
      <c r="E165">
        <v>-4.0148012339999997E-2</v>
      </c>
      <c r="F165">
        <v>13.22985649</v>
      </c>
      <c r="G165">
        <v>23.962387079999999</v>
      </c>
      <c r="H165">
        <v>0.62147122619999995</v>
      </c>
      <c r="I165">
        <v>3.0482330320000002</v>
      </c>
    </row>
    <row r="166" spans="1:9" x14ac:dyDescent="0.25">
      <c r="A166">
        <v>3.3</v>
      </c>
      <c r="B166">
        <v>0</v>
      </c>
      <c r="C166">
        <v>0</v>
      </c>
      <c r="D166">
        <v>-2.2352458910000001E-2</v>
      </c>
      <c r="E166">
        <v>-3.9814859629999998E-2</v>
      </c>
      <c r="F166">
        <v>13.302629469999999</v>
      </c>
      <c r="G166">
        <v>23.730472559999999</v>
      </c>
      <c r="H166">
        <v>0.42992007729999998</v>
      </c>
      <c r="I166">
        <v>0.86105489729999996</v>
      </c>
    </row>
    <row r="167" spans="1:9" x14ac:dyDescent="0.25">
      <c r="A167">
        <v>3.32</v>
      </c>
      <c r="B167">
        <v>0</v>
      </c>
      <c r="C167">
        <v>0</v>
      </c>
      <c r="D167">
        <v>-2.2172873839999999E-2</v>
      </c>
      <c r="E167">
        <v>-3.9681710299999999E-2</v>
      </c>
      <c r="F167">
        <v>13.220418929999999</v>
      </c>
      <c r="G167">
        <v>23.546119690000001</v>
      </c>
      <c r="H167">
        <v>-0.55498719220000003</v>
      </c>
      <c r="I167">
        <v>0.8764984012</v>
      </c>
    </row>
    <row r="168" spans="1:9" x14ac:dyDescent="0.25">
      <c r="A168">
        <v>3.34</v>
      </c>
      <c r="B168">
        <v>0</v>
      </c>
      <c r="C168">
        <v>0</v>
      </c>
      <c r="D168">
        <v>-2.227367647E-2</v>
      </c>
      <c r="E168">
        <v>-4.0013834829999997E-2</v>
      </c>
      <c r="F168">
        <v>13.132335660000001</v>
      </c>
      <c r="G168">
        <v>23.575979230000002</v>
      </c>
      <c r="H168">
        <v>0.43118515610000002</v>
      </c>
      <c r="I168">
        <v>-1.6139438379999999E-2</v>
      </c>
    </row>
    <row r="169" spans="1:9" x14ac:dyDescent="0.25">
      <c r="A169">
        <v>3.36</v>
      </c>
      <c r="B169">
        <v>0</v>
      </c>
      <c r="C169">
        <v>0</v>
      </c>
      <c r="D169">
        <v>-2.2635234519999999E-2</v>
      </c>
      <c r="E169">
        <v>-4.0511108929999998E-2</v>
      </c>
      <c r="F169">
        <v>13.29472256</v>
      </c>
      <c r="G169">
        <v>23.862127300000001</v>
      </c>
      <c r="H169">
        <v>0.80620789530000003</v>
      </c>
      <c r="I169">
        <v>1.6298720840000001</v>
      </c>
    </row>
    <row r="170" spans="1:9" x14ac:dyDescent="0.25">
      <c r="A170">
        <v>3.38</v>
      </c>
      <c r="B170">
        <v>0</v>
      </c>
      <c r="C170">
        <v>0</v>
      </c>
      <c r="D170">
        <v>-2.2406848149999999E-2</v>
      </c>
      <c r="E170">
        <v>-4.0330849590000002E-2</v>
      </c>
      <c r="F170">
        <v>13.423402790000001</v>
      </c>
      <c r="G170">
        <v>24.067016599999999</v>
      </c>
      <c r="H170">
        <v>0.50000321869999997</v>
      </c>
      <c r="I170">
        <v>0.47615632409999997</v>
      </c>
    </row>
    <row r="171" spans="1:9" x14ac:dyDescent="0.25">
      <c r="A171">
        <v>3.4</v>
      </c>
      <c r="B171">
        <v>0</v>
      </c>
      <c r="C171">
        <v>0</v>
      </c>
      <c r="D171">
        <v>-2.23905649E-2</v>
      </c>
      <c r="E171">
        <v>-4.0457062420000002E-2</v>
      </c>
      <c r="F171">
        <v>13.2361784</v>
      </c>
      <c r="G171">
        <v>23.865453720000001</v>
      </c>
      <c r="H171">
        <v>0.54356616739999997</v>
      </c>
      <c r="I171">
        <v>-0.67640483380000005</v>
      </c>
    </row>
    <row r="172" spans="1:9" x14ac:dyDescent="0.25">
      <c r="A172">
        <v>3.42</v>
      </c>
      <c r="B172">
        <v>0</v>
      </c>
      <c r="C172">
        <v>0</v>
      </c>
      <c r="D172">
        <v>-2.236944251E-2</v>
      </c>
      <c r="E172">
        <v>-4.0476299819999999E-2</v>
      </c>
      <c r="F172">
        <v>13.30552578</v>
      </c>
      <c r="G172">
        <v>24.055252079999999</v>
      </c>
      <c r="H172">
        <v>0.29387244579999999</v>
      </c>
      <c r="I172">
        <v>3.7581133840000001</v>
      </c>
    </row>
    <row r="173" spans="1:9" x14ac:dyDescent="0.25">
      <c r="A173">
        <v>3.44</v>
      </c>
      <c r="B173">
        <v>0</v>
      </c>
      <c r="C173">
        <v>0</v>
      </c>
      <c r="D173">
        <v>-2.2462839259999999E-2</v>
      </c>
      <c r="E173">
        <v>-3.9970837529999997E-2</v>
      </c>
      <c r="F173">
        <v>13.243962290000001</v>
      </c>
      <c r="G173">
        <v>23.883516310000001</v>
      </c>
      <c r="H173">
        <v>0.63529992099999999</v>
      </c>
      <c r="I173">
        <v>1.640586495</v>
      </c>
    </row>
    <row r="174" spans="1:9" x14ac:dyDescent="0.25">
      <c r="A174">
        <v>3.46</v>
      </c>
      <c r="B174">
        <v>0</v>
      </c>
      <c r="C174">
        <v>0</v>
      </c>
      <c r="D174">
        <v>-2.3007037120000001E-2</v>
      </c>
      <c r="E174">
        <v>-3.9698392149999998E-2</v>
      </c>
      <c r="F174">
        <v>13.45688343</v>
      </c>
      <c r="G174">
        <v>23.644910809999999</v>
      </c>
      <c r="H174">
        <v>0.31481018659999999</v>
      </c>
      <c r="I174">
        <v>1.52118957</v>
      </c>
    </row>
    <row r="175" spans="1:9" x14ac:dyDescent="0.25">
      <c r="A175">
        <v>3.48</v>
      </c>
      <c r="B175">
        <v>0</v>
      </c>
      <c r="C175">
        <v>0</v>
      </c>
      <c r="D175">
        <v>-2.3024423049999999E-2</v>
      </c>
      <c r="E175">
        <v>-3.9426788689999999E-2</v>
      </c>
      <c r="F175">
        <v>13.674468989999999</v>
      </c>
      <c r="G175">
        <v>23.470180509999999</v>
      </c>
      <c r="H175">
        <v>0.34785035250000002</v>
      </c>
      <c r="I175">
        <v>1.944782376</v>
      </c>
    </row>
    <row r="176" spans="1:9" x14ac:dyDescent="0.25">
      <c r="A176">
        <v>3.5</v>
      </c>
      <c r="B176">
        <v>0</v>
      </c>
      <c r="C176">
        <v>0</v>
      </c>
      <c r="D176">
        <v>-2.2657277060000001E-2</v>
      </c>
      <c r="E176">
        <v>-3.9422564209999997E-2</v>
      </c>
      <c r="F176">
        <v>13.59599686</v>
      </c>
      <c r="G176">
        <v>23.368070599999999</v>
      </c>
      <c r="H176">
        <v>0.23263733089999999</v>
      </c>
      <c r="I176">
        <v>1.245308638</v>
      </c>
    </row>
    <row r="177" spans="1:9" x14ac:dyDescent="0.25">
      <c r="A177">
        <v>3.52</v>
      </c>
      <c r="B177">
        <v>0</v>
      </c>
      <c r="C177">
        <v>0</v>
      </c>
      <c r="D177">
        <v>-2.2578382859999999E-2</v>
      </c>
      <c r="E177">
        <v>-4.0027923880000003E-2</v>
      </c>
      <c r="F177">
        <v>13.397035600000001</v>
      </c>
      <c r="G177">
        <v>23.496131900000002</v>
      </c>
      <c r="H177">
        <v>0.1916773021</v>
      </c>
      <c r="I177">
        <v>3.0600390430000002</v>
      </c>
    </row>
    <row r="178" spans="1:9" x14ac:dyDescent="0.25">
      <c r="A178">
        <v>3.54</v>
      </c>
      <c r="B178">
        <v>0</v>
      </c>
      <c r="C178">
        <v>0</v>
      </c>
      <c r="D178">
        <v>-2.2226409990000001E-2</v>
      </c>
      <c r="E178">
        <v>-4.0044702590000002E-2</v>
      </c>
      <c r="F178">
        <v>13.306367870000001</v>
      </c>
      <c r="G178">
        <v>23.772171019999998</v>
      </c>
      <c r="H178">
        <v>0.1961772889</v>
      </c>
      <c r="I178">
        <v>1.3896853920000001</v>
      </c>
    </row>
    <row r="179" spans="1:9" x14ac:dyDescent="0.25">
      <c r="A179">
        <v>3.56</v>
      </c>
      <c r="B179">
        <v>0</v>
      </c>
      <c r="C179">
        <v>0</v>
      </c>
      <c r="D179">
        <v>-2.217745967E-2</v>
      </c>
      <c r="E179">
        <v>-4.0091611440000001E-2</v>
      </c>
      <c r="F179">
        <v>13.159112929999999</v>
      </c>
      <c r="G179">
        <v>23.764471050000001</v>
      </c>
      <c r="H179">
        <v>-5.1396369239999995E-4</v>
      </c>
      <c r="I179">
        <v>1.063423038</v>
      </c>
    </row>
    <row r="180" spans="1:9" x14ac:dyDescent="0.25">
      <c r="A180">
        <v>3.58</v>
      </c>
      <c r="B180">
        <v>0</v>
      </c>
      <c r="C180">
        <v>0</v>
      </c>
      <c r="D180">
        <v>-2.1901937199999999E-2</v>
      </c>
      <c r="E180">
        <v>-4.0299735959999999E-2</v>
      </c>
      <c r="F180">
        <v>13.12007236</v>
      </c>
      <c r="G180">
        <v>23.774309160000001</v>
      </c>
      <c r="H180">
        <v>0.74853575230000002</v>
      </c>
      <c r="I180">
        <v>1.7337566609999999</v>
      </c>
    </row>
    <row r="181" spans="1:9" x14ac:dyDescent="0.25">
      <c r="A181">
        <v>3.6</v>
      </c>
      <c r="B181">
        <v>0</v>
      </c>
      <c r="C181">
        <v>0</v>
      </c>
      <c r="D181">
        <v>-2.173396386E-2</v>
      </c>
      <c r="E181">
        <v>-4.0352724489999998E-2</v>
      </c>
      <c r="F181">
        <v>12.94465065</v>
      </c>
      <c r="G181">
        <v>23.93470001</v>
      </c>
      <c r="H181">
        <v>-0.1760494262</v>
      </c>
      <c r="I181">
        <v>0.101644516</v>
      </c>
    </row>
    <row r="182" spans="1:9" x14ac:dyDescent="0.25">
      <c r="A182">
        <v>3.62</v>
      </c>
      <c r="B182">
        <v>0</v>
      </c>
      <c r="C182">
        <v>0</v>
      </c>
      <c r="D182">
        <v>-2.1967435260000001E-2</v>
      </c>
      <c r="E182">
        <v>-4.049672931E-2</v>
      </c>
      <c r="F182">
        <v>12.93403625</v>
      </c>
      <c r="G182">
        <v>23.974693299999998</v>
      </c>
      <c r="H182">
        <v>0.32637214660000002</v>
      </c>
      <c r="I182">
        <v>1.0587344169999999</v>
      </c>
    </row>
    <row r="183" spans="1:9" x14ac:dyDescent="0.25">
      <c r="A183">
        <v>3.64</v>
      </c>
      <c r="B183">
        <v>0</v>
      </c>
      <c r="C183">
        <v>0</v>
      </c>
      <c r="D183">
        <v>-2.220950834E-2</v>
      </c>
      <c r="E183">
        <v>-4.0090702470000003E-2</v>
      </c>
      <c r="F183">
        <v>13.05152702</v>
      </c>
      <c r="G183">
        <v>23.96868134</v>
      </c>
      <c r="H183">
        <v>0.30712455509999997</v>
      </c>
      <c r="I183">
        <v>3.346043587</v>
      </c>
    </row>
    <row r="184" spans="1:9" x14ac:dyDescent="0.25">
      <c r="A184">
        <v>3.66</v>
      </c>
      <c r="B184">
        <v>0</v>
      </c>
      <c r="C184">
        <v>0</v>
      </c>
      <c r="D184">
        <v>-2.2641146559999999E-2</v>
      </c>
      <c r="E184">
        <v>-4.0280438959999998E-2</v>
      </c>
      <c r="F184">
        <v>13.29942417</v>
      </c>
      <c r="G184">
        <v>23.753751749999999</v>
      </c>
      <c r="H184">
        <v>7.5271971519999994E-2</v>
      </c>
      <c r="I184">
        <v>0.7978794575</v>
      </c>
    </row>
    <row r="185" spans="1:9" x14ac:dyDescent="0.25">
      <c r="A185">
        <v>3.68</v>
      </c>
      <c r="B185">
        <v>0</v>
      </c>
      <c r="C185">
        <v>0</v>
      </c>
      <c r="D185">
        <v>-2.2576266899999999E-2</v>
      </c>
      <c r="E185">
        <v>-4.0448702869999999E-2</v>
      </c>
      <c r="F185">
        <v>13.42502213</v>
      </c>
      <c r="G185">
        <v>23.96916199</v>
      </c>
      <c r="H185">
        <v>2.369808592E-2</v>
      </c>
      <c r="I185">
        <v>1.3747695680000001</v>
      </c>
    </row>
    <row r="186" spans="1:9" x14ac:dyDescent="0.25">
      <c r="A186">
        <v>3.7</v>
      </c>
      <c r="B186">
        <v>0</v>
      </c>
      <c r="C186">
        <v>0</v>
      </c>
      <c r="D186">
        <v>-2.2390739989999998E-2</v>
      </c>
      <c r="E186">
        <v>-4.0466628970000001E-2</v>
      </c>
      <c r="F186">
        <v>13.35789394</v>
      </c>
      <c r="G186">
        <v>23.979011539999998</v>
      </c>
      <c r="H186">
        <v>0.21402828400000001</v>
      </c>
      <c r="I186">
        <v>0.4431337118</v>
      </c>
    </row>
    <row r="187" spans="1:9" x14ac:dyDescent="0.25">
      <c r="A187">
        <v>3.72</v>
      </c>
      <c r="B187">
        <v>0</v>
      </c>
      <c r="C187">
        <v>0</v>
      </c>
      <c r="D187">
        <v>-2.2293606769999998E-2</v>
      </c>
      <c r="E187">
        <v>-4.0184147660000002E-2</v>
      </c>
      <c r="F187">
        <v>13.248689649999999</v>
      </c>
      <c r="G187">
        <v>23.97896385</v>
      </c>
      <c r="H187">
        <v>-0.2162204385</v>
      </c>
      <c r="I187">
        <v>0.34761941429999998</v>
      </c>
    </row>
    <row r="188" spans="1:9" x14ac:dyDescent="0.25">
      <c r="A188">
        <v>3.74</v>
      </c>
      <c r="B188">
        <v>0</v>
      </c>
      <c r="C188">
        <v>0</v>
      </c>
      <c r="D188">
        <v>-2.1980175750000001E-2</v>
      </c>
      <c r="E188">
        <v>-3.9843641220000003E-2</v>
      </c>
      <c r="F188">
        <v>13.18938923</v>
      </c>
      <c r="G188">
        <v>23.76439667</v>
      </c>
      <c r="H188">
        <v>0.39370119570000001</v>
      </c>
      <c r="I188">
        <v>1.518865108</v>
      </c>
    </row>
    <row r="189" spans="1:9" x14ac:dyDescent="0.25">
      <c r="A189">
        <v>3.76</v>
      </c>
      <c r="B189">
        <v>0</v>
      </c>
      <c r="C189">
        <v>0</v>
      </c>
      <c r="D189">
        <v>-2.1847257389999999E-2</v>
      </c>
      <c r="E189">
        <v>-3.9494015280000003E-2</v>
      </c>
      <c r="F189">
        <v>12.936422350000001</v>
      </c>
      <c r="G189">
        <v>23.554971689999999</v>
      </c>
      <c r="H189">
        <v>0.19752196969999999</v>
      </c>
      <c r="I189">
        <v>1.0783845190000001</v>
      </c>
    </row>
    <row r="190" spans="1:9" x14ac:dyDescent="0.25">
      <c r="A190">
        <v>3.78</v>
      </c>
      <c r="B190">
        <v>0</v>
      </c>
      <c r="C190">
        <v>0</v>
      </c>
      <c r="D190">
        <v>-2.189265378E-2</v>
      </c>
      <c r="E190">
        <v>-3.9656527339999997E-2</v>
      </c>
      <c r="F190">
        <v>12.978401180000001</v>
      </c>
      <c r="G190">
        <v>23.415042880000001</v>
      </c>
      <c r="H190">
        <v>0.92697113750000004</v>
      </c>
      <c r="I190">
        <v>1.408289433</v>
      </c>
    </row>
    <row r="191" spans="1:9" x14ac:dyDescent="0.25">
      <c r="A191">
        <v>3.8</v>
      </c>
      <c r="B191">
        <v>0</v>
      </c>
      <c r="C191">
        <v>0</v>
      </c>
      <c r="D191">
        <v>-2.2269444539999999E-2</v>
      </c>
      <c r="E191">
        <v>-3.963371366E-2</v>
      </c>
      <c r="F191">
        <v>13.078404430000001</v>
      </c>
      <c r="G191">
        <v>23.571620939999999</v>
      </c>
      <c r="H191">
        <v>0.85883939269999998</v>
      </c>
      <c r="I191">
        <v>2.0822236539999999</v>
      </c>
    </row>
    <row r="192" spans="1:9" x14ac:dyDescent="0.25">
      <c r="A192">
        <v>3.82</v>
      </c>
      <c r="B192">
        <v>0</v>
      </c>
      <c r="C192">
        <v>0</v>
      </c>
      <c r="D192">
        <v>-2.2233085709999999E-2</v>
      </c>
      <c r="E192">
        <v>-3.9939016100000002E-2</v>
      </c>
      <c r="F192">
        <v>13.1912365</v>
      </c>
      <c r="G192">
        <v>23.532539369999999</v>
      </c>
      <c r="H192">
        <v>0.1399777532</v>
      </c>
      <c r="I192">
        <v>1.3761732579999999</v>
      </c>
    </row>
    <row r="193" spans="1:9" x14ac:dyDescent="0.25">
      <c r="A193">
        <v>3.84</v>
      </c>
      <c r="B193">
        <v>0</v>
      </c>
      <c r="C193">
        <v>0</v>
      </c>
      <c r="D193">
        <v>-2.2557394580000001E-2</v>
      </c>
      <c r="E193">
        <v>-4.0288217369999997E-2</v>
      </c>
      <c r="F193">
        <v>13.27882767</v>
      </c>
      <c r="G193">
        <v>23.836267469999999</v>
      </c>
      <c r="H193">
        <v>-2.9286734759999999E-2</v>
      </c>
      <c r="I193">
        <v>2.0698986050000001</v>
      </c>
    </row>
    <row r="194" spans="1:9" x14ac:dyDescent="0.25">
      <c r="A194">
        <v>3.86</v>
      </c>
      <c r="B194">
        <v>0</v>
      </c>
      <c r="C194">
        <v>0</v>
      </c>
      <c r="D194">
        <v>-2.230310626E-2</v>
      </c>
      <c r="E194">
        <v>-4.0240690109999998E-2</v>
      </c>
      <c r="F194">
        <v>13.370259280000001</v>
      </c>
      <c r="G194">
        <v>23.922037119999999</v>
      </c>
      <c r="H194">
        <v>0.53063130380000001</v>
      </c>
      <c r="I194">
        <v>4.0107617380000002</v>
      </c>
    </row>
    <row r="195" spans="1:9" x14ac:dyDescent="0.25">
      <c r="A195">
        <v>3.88</v>
      </c>
      <c r="B195">
        <v>0</v>
      </c>
      <c r="C195">
        <v>0</v>
      </c>
      <c r="D195">
        <v>-2.1870622409999999E-2</v>
      </c>
      <c r="E195">
        <v>-4.0144972500000001E-2</v>
      </c>
      <c r="F195">
        <v>13.09567833</v>
      </c>
      <c r="G195">
        <v>23.832422260000001</v>
      </c>
      <c r="H195">
        <v>0.34125319119999997</v>
      </c>
      <c r="I195">
        <v>3.5752594470000001</v>
      </c>
    </row>
    <row r="196" spans="1:9" x14ac:dyDescent="0.25">
      <c r="A196">
        <v>3.9</v>
      </c>
      <c r="B196">
        <v>0</v>
      </c>
      <c r="C196">
        <v>0</v>
      </c>
      <c r="D196">
        <v>-2.176761068E-2</v>
      </c>
      <c r="E196">
        <v>-3.9974190290000003E-2</v>
      </c>
      <c r="F196">
        <v>12.93894577</v>
      </c>
      <c r="G196">
        <v>23.799125669999999</v>
      </c>
      <c r="H196">
        <v>0.31570929289999999</v>
      </c>
      <c r="I196">
        <v>1.959894657</v>
      </c>
    </row>
    <row r="197" spans="1:9" x14ac:dyDescent="0.25">
      <c r="A197">
        <v>3.92</v>
      </c>
      <c r="B197">
        <v>0</v>
      </c>
      <c r="C197">
        <v>0</v>
      </c>
      <c r="D197">
        <v>-2.191462554E-2</v>
      </c>
      <c r="E197">
        <v>-3.9938993749999999E-2</v>
      </c>
      <c r="F197">
        <v>12.928713800000001</v>
      </c>
      <c r="G197">
        <v>23.678680419999999</v>
      </c>
      <c r="H197">
        <v>0.42139977220000002</v>
      </c>
      <c r="I197">
        <v>-0.34899738429999999</v>
      </c>
    </row>
    <row r="198" spans="1:9" x14ac:dyDescent="0.25">
      <c r="A198">
        <v>3.94</v>
      </c>
      <c r="B198">
        <v>0</v>
      </c>
      <c r="C198">
        <v>0</v>
      </c>
      <c r="D198">
        <v>-2.2035079079999999E-2</v>
      </c>
      <c r="E198">
        <v>-4.0199585259999997E-2</v>
      </c>
      <c r="F198">
        <v>13.01688862</v>
      </c>
      <c r="G198">
        <v>23.77891159</v>
      </c>
      <c r="H198">
        <v>0.44339933990000002</v>
      </c>
      <c r="I198">
        <v>1.515478492</v>
      </c>
    </row>
    <row r="199" spans="1:9" x14ac:dyDescent="0.25">
      <c r="A199">
        <v>3.96</v>
      </c>
      <c r="B199">
        <v>0</v>
      </c>
      <c r="C199">
        <v>0</v>
      </c>
      <c r="D199">
        <v>-2.208390273E-2</v>
      </c>
      <c r="E199">
        <v>-3.9958208799999999E-2</v>
      </c>
      <c r="F199">
        <v>13.083518979999999</v>
      </c>
      <c r="G199">
        <v>23.82309532</v>
      </c>
      <c r="H199">
        <v>0.82015722989999995</v>
      </c>
      <c r="I199">
        <v>2.712337255</v>
      </c>
    </row>
    <row r="200" spans="1:9" x14ac:dyDescent="0.25">
      <c r="A200">
        <v>3.98</v>
      </c>
      <c r="B200">
        <v>0</v>
      </c>
      <c r="C200">
        <v>0</v>
      </c>
      <c r="D200">
        <v>-2.2115239870000001E-2</v>
      </c>
      <c r="E200">
        <v>-3.9706923069999997E-2</v>
      </c>
      <c r="F200">
        <v>13.132126810000001</v>
      </c>
      <c r="G200">
        <v>23.628120419999998</v>
      </c>
      <c r="H200">
        <v>0.43267866970000002</v>
      </c>
      <c r="I200">
        <v>1.1496084929999999</v>
      </c>
    </row>
    <row r="201" spans="1:9" x14ac:dyDescent="0.25">
      <c r="A201">
        <v>4</v>
      </c>
      <c r="B201">
        <v>0</v>
      </c>
      <c r="C201">
        <v>0</v>
      </c>
      <c r="D201">
        <v>-2.225667424E-2</v>
      </c>
      <c r="E201">
        <v>-3.9800129830000003E-2</v>
      </c>
      <c r="F201">
        <v>13.147827149999999</v>
      </c>
      <c r="G201">
        <v>23.527286530000001</v>
      </c>
      <c r="H201">
        <v>0.12558551130000001</v>
      </c>
      <c r="I201">
        <v>1.659701586</v>
      </c>
    </row>
    <row r="202" spans="1:9" x14ac:dyDescent="0.25">
      <c r="A202">
        <v>4.0199999999999996</v>
      </c>
      <c r="B202">
        <v>0</v>
      </c>
      <c r="C202">
        <v>0</v>
      </c>
      <c r="D202">
        <v>-2.220265754E-2</v>
      </c>
      <c r="E202">
        <v>-3.9877168829999997E-2</v>
      </c>
      <c r="F202">
        <v>13.203878400000001</v>
      </c>
      <c r="G202">
        <v>23.654747010000001</v>
      </c>
      <c r="H202">
        <v>0.84703093770000004</v>
      </c>
      <c r="I202">
        <v>2.7322144509999999</v>
      </c>
    </row>
    <row r="203" spans="1:9" x14ac:dyDescent="0.25">
      <c r="A203">
        <v>4.04</v>
      </c>
      <c r="B203">
        <v>0</v>
      </c>
      <c r="C203">
        <v>0</v>
      </c>
      <c r="D203">
        <v>-2.2436523810000001E-2</v>
      </c>
      <c r="E203">
        <v>-3.9432279770000002E-2</v>
      </c>
      <c r="F203">
        <v>13.32650185</v>
      </c>
      <c r="G203">
        <v>23.429527279999999</v>
      </c>
      <c r="H203">
        <v>0.1102873385</v>
      </c>
      <c r="I203">
        <v>1.832752943</v>
      </c>
    </row>
    <row r="204" spans="1:9" x14ac:dyDescent="0.25">
      <c r="A204">
        <v>4.0599999999999996</v>
      </c>
      <c r="B204">
        <v>0</v>
      </c>
      <c r="C204">
        <v>0</v>
      </c>
      <c r="D204">
        <v>-2.2487210109999999E-2</v>
      </c>
      <c r="E204">
        <v>-3.9968147869999998E-2</v>
      </c>
      <c r="F204">
        <v>13.336824419999999</v>
      </c>
      <c r="G204">
        <v>23.570934300000001</v>
      </c>
      <c r="H204">
        <v>0.74677622320000003</v>
      </c>
      <c r="I204">
        <v>2.198024035</v>
      </c>
    </row>
    <row r="205" spans="1:9" x14ac:dyDescent="0.25">
      <c r="A205">
        <v>4.08</v>
      </c>
      <c r="B205">
        <v>0</v>
      </c>
      <c r="C205">
        <v>0</v>
      </c>
      <c r="D205">
        <v>-2.2139118980000001E-2</v>
      </c>
      <c r="E205">
        <v>-4.0044628079999998E-2</v>
      </c>
      <c r="F205">
        <v>13.289396289999999</v>
      </c>
      <c r="G205">
        <v>23.772396090000001</v>
      </c>
      <c r="H205">
        <v>0.24906951190000001</v>
      </c>
      <c r="I205">
        <v>1.5954278710000001</v>
      </c>
    </row>
    <row r="206" spans="1:9" x14ac:dyDescent="0.25">
      <c r="A206">
        <v>4.0999999999999996</v>
      </c>
      <c r="B206">
        <v>0</v>
      </c>
      <c r="C206">
        <v>0</v>
      </c>
      <c r="D206">
        <v>-2.207830362E-2</v>
      </c>
      <c r="E206">
        <v>-3.9965048429999997E-2</v>
      </c>
      <c r="F206">
        <v>13.08925915</v>
      </c>
      <c r="G206">
        <v>23.77360535</v>
      </c>
      <c r="H206">
        <v>0.1628736258</v>
      </c>
      <c r="I206">
        <v>1.2897009850000001</v>
      </c>
    </row>
    <row r="207" spans="1:9" x14ac:dyDescent="0.25">
      <c r="A207">
        <v>4.12</v>
      </c>
      <c r="B207">
        <v>0</v>
      </c>
      <c r="C207">
        <v>0</v>
      </c>
      <c r="D207">
        <v>-2.189816721E-2</v>
      </c>
      <c r="E207">
        <v>-3.9951287209999999E-2</v>
      </c>
      <c r="F207">
        <v>13.117852210000001</v>
      </c>
      <c r="G207">
        <v>23.74684143</v>
      </c>
      <c r="H207">
        <v>-0.2145408094</v>
      </c>
      <c r="I207">
        <v>1.3756308559999999</v>
      </c>
    </row>
    <row r="208" spans="1:9" x14ac:dyDescent="0.25">
      <c r="A208">
        <v>4.1399999999999997</v>
      </c>
      <c r="B208">
        <v>0</v>
      </c>
      <c r="C208">
        <v>0</v>
      </c>
      <c r="D208">
        <v>-2.207625844E-2</v>
      </c>
      <c r="E208">
        <v>-3.9750695230000001E-2</v>
      </c>
      <c r="F208">
        <v>13.007376669999999</v>
      </c>
      <c r="G208">
        <v>23.703281400000002</v>
      </c>
      <c r="H208">
        <v>0.39714416860000001</v>
      </c>
      <c r="I208">
        <v>1.422682762</v>
      </c>
    </row>
    <row r="209" spans="1:9" x14ac:dyDescent="0.25">
      <c r="A209">
        <v>4.16</v>
      </c>
      <c r="B209">
        <v>0</v>
      </c>
      <c r="C209">
        <v>0</v>
      </c>
      <c r="D209">
        <v>-2.2411534560000002E-2</v>
      </c>
      <c r="E209">
        <v>-3.9866089819999999E-2</v>
      </c>
      <c r="F209">
        <v>13.22265339</v>
      </c>
      <c r="G209">
        <v>23.6176815</v>
      </c>
      <c r="H209">
        <v>-0.2591961324</v>
      </c>
      <c r="I209">
        <v>2.2315011020000002</v>
      </c>
    </row>
    <row r="210" spans="1:9" x14ac:dyDescent="0.25">
      <c r="A210">
        <v>4.18</v>
      </c>
      <c r="B210">
        <v>0</v>
      </c>
      <c r="C210">
        <v>0</v>
      </c>
      <c r="D210">
        <v>-2.256149985E-2</v>
      </c>
      <c r="E210">
        <v>-3.9996556939999997E-2</v>
      </c>
      <c r="F210">
        <v>13.387995719999999</v>
      </c>
      <c r="G210">
        <v>23.80889702</v>
      </c>
      <c r="H210">
        <v>7.7526615929999999E-3</v>
      </c>
      <c r="I210">
        <v>1.9992475510000001</v>
      </c>
    </row>
    <row r="211" spans="1:9" x14ac:dyDescent="0.25">
      <c r="A211">
        <v>4.2</v>
      </c>
      <c r="B211">
        <v>0</v>
      </c>
      <c r="C211">
        <v>0</v>
      </c>
      <c r="D211">
        <v>-2.2487236189999999E-2</v>
      </c>
      <c r="E211">
        <v>-3.9736770089999998E-2</v>
      </c>
      <c r="F211">
        <v>13.436616900000001</v>
      </c>
      <c r="G211">
        <v>23.71518326</v>
      </c>
      <c r="H211">
        <v>0.47252884509999998</v>
      </c>
      <c r="I211">
        <v>2.5520179270000001</v>
      </c>
    </row>
    <row r="212" spans="1:9" x14ac:dyDescent="0.25">
      <c r="A212">
        <v>4.22</v>
      </c>
      <c r="B212">
        <v>0</v>
      </c>
      <c r="C212">
        <v>0</v>
      </c>
      <c r="D212">
        <v>-2.2489884870000001E-2</v>
      </c>
      <c r="E212">
        <v>-3.9648406210000001E-2</v>
      </c>
      <c r="F212">
        <v>13.31430435</v>
      </c>
      <c r="G212">
        <v>23.6463623</v>
      </c>
      <c r="H212">
        <v>-9.6088521179999997E-2</v>
      </c>
      <c r="I212">
        <v>1.6058821679999999</v>
      </c>
    </row>
    <row r="213" spans="1:9" x14ac:dyDescent="0.25">
      <c r="A213">
        <v>4.24</v>
      </c>
      <c r="B213">
        <v>0</v>
      </c>
      <c r="C213">
        <v>0</v>
      </c>
      <c r="D213">
        <v>-2.2019492460000002E-2</v>
      </c>
      <c r="E213">
        <v>-3.9688974619999998E-2</v>
      </c>
      <c r="F213">
        <v>13.32368851</v>
      </c>
      <c r="G213">
        <v>23.669527049999999</v>
      </c>
      <c r="H213">
        <v>0.4410263002</v>
      </c>
      <c r="I213">
        <v>2.9934339520000002</v>
      </c>
    </row>
    <row r="214" spans="1:9" x14ac:dyDescent="0.25">
      <c r="A214">
        <v>4.26</v>
      </c>
      <c r="B214">
        <v>0</v>
      </c>
      <c r="C214">
        <v>0</v>
      </c>
      <c r="D214">
        <v>-2.2038592030000002E-2</v>
      </c>
      <c r="E214">
        <v>-3.9651870729999997E-2</v>
      </c>
      <c r="F214">
        <v>13.121868129999999</v>
      </c>
      <c r="G214">
        <v>23.495094300000002</v>
      </c>
      <c r="H214">
        <v>0.50848650929999994</v>
      </c>
      <c r="I214">
        <v>1.0401955839999999</v>
      </c>
    </row>
    <row r="215" spans="1:9" x14ac:dyDescent="0.25">
      <c r="A215">
        <v>4.28</v>
      </c>
      <c r="B215">
        <v>0</v>
      </c>
      <c r="C215">
        <v>0</v>
      </c>
      <c r="D215">
        <v>-2.195988037E-2</v>
      </c>
      <c r="E215">
        <v>-3.9707593620000002E-2</v>
      </c>
      <c r="F215">
        <v>13.105641370000001</v>
      </c>
      <c r="G215">
        <v>23.647665020000002</v>
      </c>
      <c r="H215">
        <v>0.66790276770000001</v>
      </c>
      <c r="I215">
        <v>1.641049027</v>
      </c>
    </row>
    <row r="216" spans="1:9" x14ac:dyDescent="0.25">
      <c r="A216">
        <v>4.3</v>
      </c>
      <c r="B216">
        <v>0</v>
      </c>
      <c r="C216">
        <v>0</v>
      </c>
      <c r="D216">
        <v>-2.1821269769999999E-2</v>
      </c>
      <c r="E216">
        <v>-4.0238656099999999E-2</v>
      </c>
      <c r="F216">
        <v>13.14888191</v>
      </c>
      <c r="G216">
        <v>23.867574690000001</v>
      </c>
      <c r="H216">
        <v>0.25575211640000001</v>
      </c>
      <c r="I216">
        <v>2.0175998210000001</v>
      </c>
    </row>
    <row r="217" spans="1:9" x14ac:dyDescent="0.25">
      <c r="A217">
        <v>4.32</v>
      </c>
      <c r="B217">
        <v>0</v>
      </c>
      <c r="C217">
        <v>0</v>
      </c>
      <c r="D217">
        <v>-2.198910154E-2</v>
      </c>
      <c r="E217">
        <v>-4.0092274550000001E-2</v>
      </c>
      <c r="F217">
        <v>13.037640570000001</v>
      </c>
      <c r="G217">
        <v>23.911161419999999</v>
      </c>
      <c r="H217">
        <v>1.100494981</v>
      </c>
      <c r="I217">
        <v>1.731145382</v>
      </c>
    </row>
    <row r="218" spans="1:9" x14ac:dyDescent="0.25">
      <c r="A218">
        <v>4.34</v>
      </c>
      <c r="B218">
        <v>0</v>
      </c>
      <c r="C218">
        <v>0</v>
      </c>
      <c r="D218">
        <v>-2.1784232930000001E-2</v>
      </c>
      <c r="E218">
        <v>-3.9034493269999998E-2</v>
      </c>
      <c r="F218">
        <v>13.101215359999999</v>
      </c>
      <c r="G218">
        <v>23.891935350000001</v>
      </c>
      <c r="H218">
        <v>0.15039138499999999</v>
      </c>
      <c r="I218">
        <v>1.750090599</v>
      </c>
    </row>
    <row r="219" spans="1:9" x14ac:dyDescent="0.25">
      <c r="A219">
        <v>4.3600000000000003</v>
      </c>
      <c r="B219">
        <v>0</v>
      </c>
      <c r="C219">
        <v>0</v>
      </c>
      <c r="D219">
        <v>-2.3112470279999998E-2</v>
      </c>
      <c r="E219">
        <v>-3.9741747080000001E-2</v>
      </c>
      <c r="F219">
        <v>13.16902924</v>
      </c>
      <c r="G219">
        <v>23.180400850000002</v>
      </c>
      <c r="H219">
        <v>0.46143820880000003</v>
      </c>
      <c r="I219">
        <v>1.505629063</v>
      </c>
    </row>
    <row r="220" spans="1:9" x14ac:dyDescent="0.25">
      <c r="A220">
        <v>4.38</v>
      </c>
      <c r="B220">
        <v>0</v>
      </c>
      <c r="C220">
        <v>0</v>
      </c>
      <c r="D220">
        <v>-2.295914479E-2</v>
      </c>
      <c r="E220">
        <v>-3.9860874409999997E-2</v>
      </c>
      <c r="F220">
        <v>13.85775566</v>
      </c>
      <c r="G220">
        <v>23.848377230000001</v>
      </c>
      <c r="H220">
        <v>0.49983415009999999</v>
      </c>
      <c r="I220">
        <v>2.3186993600000001</v>
      </c>
    </row>
    <row r="221" spans="1:9" x14ac:dyDescent="0.25">
      <c r="A221">
        <v>4.4000000000000004</v>
      </c>
      <c r="B221">
        <v>0</v>
      </c>
      <c r="C221">
        <v>0</v>
      </c>
      <c r="D221">
        <v>-2.3098150269999999E-2</v>
      </c>
      <c r="E221">
        <v>-3.9875082669999999E-2</v>
      </c>
      <c r="F221">
        <v>13.9324379</v>
      </c>
      <c r="G221">
        <v>23.968320850000001</v>
      </c>
      <c r="H221">
        <v>0.2974393964</v>
      </c>
      <c r="I221">
        <v>2.3121466640000001</v>
      </c>
    </row>
    <row r="222" spans="1:9" x14ac:dyDescent="0.25">
      <c r="A222">
        <v>4.42</v>
      </c>
      <c r="B222">
        <v>0</v>
      </c>
      <c r="C222">
        <v>0</v>
      </c>
      <c r="D222">
        <v>-2.2511122750000001E-2</v>
      </c>
      <c r="E222">
        <v>-3.9329804480000001E-2</v>
      </c>
      <c r="F222">
        <v>13.58943462</v>
      </c>
      <c r="G222">
        <v>23.639724730000001</v>
      </c>
      <c r="H222">
        <v>4.7001563009999997E-2</v>
      </c>
      <c r="I222">
        <v>-8.0804221329999995E-2</v>
      </c>
    </row>
    <row r="223" spans="1:9" x14ac:dyDescent="0.25">
      <c r="A223">
        <v>4.4400000000000004</v>
      </c>
      <c r="B223">
        <v>0</v>
      </c>
      <c r="C223">
        <v>0</v>
      </c>
      <c r="D223">
        <v>-2.288988791E-2</v>
      </c>
      <c r="E223">
        <v>-3.9026126270000003E-2</v>
      </c>
      <c r="F223">
        <v>13.5037632</v>
      </c>
      <c r="G223">
        <v>23.518383029999999</v>
      </c>
      <c r="H223">
        <v>0.3337609768</v>
      </c>
      <c r="I223">
        <v>1.5588384870000001</v>
      </c>
    </row>
    <row r="224" spans="1:9" x14ac:dyDescent="0.25">
      <c r="A224">
        <v>4.46</v>
      </c>
      <c r="B224">
        <v>0</v>
      </c>
      <c r="C224">
        <v>0</v>
      </c>
      <c r="D224">
        <v>-2.259566449E-2</v>
      </c>
      <c r="E224">
        <v>-3.9611794050000003E-2</v>
      </c>
      <c r="F224">
        <v>13.62623119</v>
      </c>
      <c r="G224">
        <v>23.34587097</v>
      </c>
      <c r="H224">
        <v>1.531143785</v>
      </c>
      <c r="I224">
        <v>1.5389691590000001</v>
      </c>
    </row>
    <row r="225" spans="1:9" x14ac:dyDescent="0.25">
      <c r="A225">
        <v>4.4800000000000004</v>
      </c>
      <c r="B225">
        <v>0</v>
      </c>
      <c r="C225">
        <v>0</v>
      </c>
      <c r="D225">
        <v>-2.261584438E-2</v>
      </c>
      <c r="E225">
        <v>-3.9936505259999998E-2</v>
      </c>
      <c r="F225">
        <v>13.51184845</v>
      </c>
      <c r="G225">
        <v>23.761745449999999</v>
      </c>
      <c r="H225">
        <v>0.36224234100000002</v>
      </c>
      <c r="I225">
        <v>2.3583137989999998</v>
      </c>
    </row>
    <row r="226" spans="1:9" x14ac:dyDescent="0.25">
      <c r="A226">
        <v>4.5</v>
      </c>
      <c r="B226">
        <v>0</v>
      </c>
      <c r="C226">
        <v>0</v>
      </c>
      <c r="D226">
        <v>-2.248473652E-2</v>
      </c>
      <c r="E226">
        <v>-3.9710253479999999E-2</v>
      </c>
      <c r="F226">
        <v>13.51200294</v>
      </c>
      <c r="G226">
        <v>23.915237430000001</v>
      </c>
      <c r="H226">
        <v>1.197911739</v>
      </c>
      <c r="I226">
        <v>-0.1194718778</v>
      </c>
    </row>
    <row r="227" spans="1:9" x14ac:dyDescent="0.25">
      <c r="A227">
        <v>4.5199999999999996</v>
      </c>
      <c r="B227">
        <v>0</v>
      </c>
      <c r="C227">
        <v>0</v>
      </c>
      <c r="D227">
        <v>-2.289945446E-2</v>
      </c>
      <c r="E227">
        <v>-3.886988014E-2</v>
      </c>
      <c r="F227">
        <v>13.604155540000001</v>
      </c>
      <c r="G227">
        <v>23.618373869999999</v>
      </c>
      <c r="H227">
        <v>1.0006703139999999</v>
      </c>
      <c r="I227">
        <v>1.2978811260000001</v>
      </c>
    </row>
    <row r="228" spans="1:9" x14ac:dyDescent="0.25">
      <c r="A228">
        <v>4.54</v>
      </c>
      <c r="B228">
        <v>0</v>
      </c>
      <c r="C228">
        <v>0</v>
      </c>
      <c r="D228">
        <v>-2.218119986E-2</v>
      </c>
      <c r="E228">
        <v>-3.9098314939999997E-2</v>
      </c>
      <c r="F228">
        <v>13.53608036</v>
      </c>
      <c r="G228">
        <v>23.35768509</v>
      </c>
      <c r="H228">
        <v>2.1977508440000001E-2</v>
      </c>
      <c r="I228">
        <v>0.58476638790000002</v>
      </c>
    </row>
    <row r="229" spans="1:9" x14ac:dyDescent="0.25">
      <c r="A229">
        <v>4.5599999999999996</v>
      </c>
      <c r="B229">
        <v>0</v>
      </c>
      <c r="C229">
        <v>0</v>
      </c>
      <c r="D229">
        <v>-2.3044040429999999E-2</v>
      </c>
      <c r="E229">
        <v>-3.8879133759999997E-2</v>
      </c>
      <c r="F229">
        <v>13.38582993</v>
      </c>
      <c r="G229">
        <v>23.372116089999999</v>
      </c>
      <c r="H229">
        <v>0.83011710640000003</v>
      </c>
      <c r="I229">
        <v>1.4656088350000001</v>
      </c>
    </row>
    <row r="230" spans="1:9" x14ac:dyDescent="0.25">
      <c r="A230">
        <v>4.58</v>
      </c>
      <c r="B230">
        <v>0</v>
      </c>
      <c r="C230">
        <v>0</v>
      </c>
      <c r="D230">
        <v>-2.2984569890000001E-2</v>
      </c>
      <c r="E230">
        <v>-3.9035826920000002E-2</v>
      </c>
      <c r="F230">
        <v>13.84913158</v>
      </c>
      <c r="G230">
        <v>23.383708949999999</v>
      </c>
      <c r="H230">
        <v>0.64886420970000003</v>
      </c>
      <c r="I230">
        <v>0.15896329279999999</v>
      </c>
    </row>
    <row r="231" spans="1:9" x14ac:dyDescent="0.25">
      <c r="A231">
        <v>4.5999999999999996</v>
      </c>
      <c r="B231">
        <v>0</v>
      </c>
      <c r="C231">
        <v>0</v>
      </c>
      <c r="D231">
        <v>-2.3177696389999999E-2</v>
      </c>
      <c r="E231">
        <v>-3.9737291629999998E-2</v>
      </c>
      <c r="F231">
        <v>13.905994420000001</v>
      </c>
      <c r="G231">
        <v>23.54844284</v>
      </c>
      <c r="H231">
        <v>0.68159914020000001</v>
      </c>
      <c r="I231">
        <v>2.508789062</v>
      </c>
    </row>
    <row r="232" spans="1:9" x14ac:dyDescent="0.25">
      <c r="A232">
        <v>4.62</v>
      </c>
      <c r="B232">
        <v>0</v>
      </c>
      <c r="C232">
        <v>0</v>
      </c>
      <c r="D232">
        <v>-2.1997461100000001E-2</v>
      </c>
      <c r="E232">
        <v>-3.919272125E-2</v>
      </c>
      <c r="F232">
        <v>13.69893169</v>
      </c>
      <c r="G232">
        <v>23.793441770000001</v>
      </c>
      <c r="H232">
        <v>0.2460919768</v>
      </c>
      <c r="I232">
        <v>2.6041793819999999</v>
      </c>
    </row>
    <row r="233" spans="1:9" x14ac:dyDescent="0.25">
      <c r="A233">
        <v>4.6399999999999997</v>
      </c>
      <c r="B233">
        <v>0</v>
      </c>
      <c r="C233">
        <v>0</v>
      </c>
      <c r="D233">
        <v>-2.218160219E-2</v>
      </c>
      <c r="E233">
        <v>-3.893562406E-2</v>
      </c>
      <c r="F233">
        <v>13.131146429999999</v>
      </c>
      <c r="G233">
        <v>23.456100459999998</v>
      </c>
      <c r="H233">
        <v>0.35753500459999998</v>
      </c>
      <c r="I233">
        <v>1.4099351170000001</v>
      </c>
    </row>
    <row r="234" spans="1:9" x14ac:dyDescent="0.25">
      <c r="A234">
        <v>4.66</v>
      </c>
      <c r="B234">
        <v>0</v>
      </c>
      <c r="C234">
        <v>0</v>
      </c>
      <c r="D234">
        <v>-2.1207125859999999E-2</v>
      </c>
      <c r="E234">
        <v>-3.9273358879999998E-2</v>
      </c>
      <c r="F234">
        <v>13.160109520000001</v>
      </c>
      <c r="G234">
        <v>23.37168312</v>
      </c>
      <c r="H234">
        <v>0.8566114306</v>
      </c>
      <c r="I234">
        <v>1.4707610609999999</v>
      </c>
    </row>
    <row r="235" spans="1:9" x14ac:dyDescent="0.25">
      <c r="A235">
        <v>4.68</v>
      </c>
      <c r="B235">
        <v>0</v>
      </c>
      <c r="C235">
        <v>0</v>
      </c>
      <c r="D235">
        <v>-2.2064158689999998E-2</v>
      </c>
      <c r="E235">
        <v>-3.8844801489999997E-2</v>
      </c>
      <c r="F235">
        <v>12.855979919999999</v>
      </c>
      <c r="G235">
        <v>23.612609859999999</v>
      </c>
      <c r="H235">
        <v>0.53935140370000001</v>
      </c>
      <c r="I235">
        <v>3.1667342189999999</v>
      </c>
    </row>
    <row r="236" spans="1:9" x14ac:dyDescent="0.25">
      <c r="A236">
        <v>4.7</v>
      </c>
      <c r="B236">
        <v>0</v>
      </c>
      <c r="C236">
        <v>0</v>
      </c>
      <c r="D236">
        <v>-2.1322177719999998E-2</v>
      </c>
      <c r="E236">
        <v>-3.942687064E-2</v>
      </c>
      <c r="F236">
        <v>13.27196503</v>
      </c>
      <c r="G236">
        <v>23.45560837</v>
      </c>
      <c r="H236">
        <v>0.49328002329999998</v>
      </c>
      <c r="I236">
        <v>2.2134218219999999</v>
      </c>
    </row>
    <row r="237" spans="1:9" x14ac:dyDescent="0.25">
      <c r="A237">
        <v>4.72</v>
      </c>
      <c r="B237">
        <v>0</v>
      </c>
      <c r="C237">
        <v>0</v>
      </c>
      <c r="D237">
        <v>-2.2004248569999999E-2</v>
      </c>
      <c r="E237">
        <v>-3.8641862569999998E-2</v>
      </c>
      <c r="F237">
        <v>12.830795289999999</v>
      </c>
      <c r="G237">
        <v>23.44131088</v>
      </c>
      <c r="H237">
        <v>1.145369291</v>
      </c>
      <c r="I237">
        <v>1.976377845</v>
      </c>
    </row>
    <row r="238" spans="1:9" x14ac:dyDescent="0.25">
      <c r="A238">
        <v>4.74</v>
      </c>
      <c r="B238">
        <v>0</v>
      </c>
      <c r="C238">
        <v>0</v>
      </c>
      <c r="D238">
        <v>-2.159706317E-2</v>
      </c>
      <c r="E238">
        <v>-3.862521797E-2</v>
      </c>
      <c r="F238">
        <v>13.27306271</v>
      </c>
      <c r="G238">
        <v>23.396394730000001</v>
      </c>
      <c r="H238">
        <v>0.69831448789999995</v>
      </c>
      <c r="I238">
        <v>4.0588765139999996</v>
      </c>
    </row>
    <row r="239" spans="1:9" x14ac:dyDescent="0.25">
      <c r="A239">
        <v>4.76</v>
      </c>
      <c r="B239">
        <v>0</v>
      </c>
      <c r="C239">
        <v>0</v>
      </c>
      <c r="D239">
        <v>-2.2266412150000001E-2</v>
      </c>
      <c r="E239">
        <v>-3.8726352159999998E-2</v>
      </c>
      <c r="F239">
        <v>13.124593730000001</v>
      </c>
      <c r="G239">
        <v>23.163457869999998</v>
      </c>
      <c r="H239">
        <v>-0.32050314549999998</v>
      </c>
      <c r="I239">
        <v>3.6158881190000001</v>
      </c>
    </row>
    <row r="240" spans="1:9" x14ac:dyDescent="0.25">
      <c r="A240">
        <v>4.78</v>
      </c>
      <c r="B240">
        <v>0</v>
      </c>
      <c r="C240">
        <v>0</v>
      </c>
      <c r="D240">
        <v>-2.1879220380000002E-2</v>
      </c>
      <c r="E240">
        <v>-3.8447268309999998E-2</v>
      </c>
      <c r="F240">
        <v>13.29030609</v>
      </c>
      <c r="G240">
        <v>23.270475390000001</v>
      </c>
      <c r="H240">
        <v>0.58312815429999998</v>
      </c>
      <c r="I240">
        <v>2.9993557929999999</v>
      </c>
    </row>
    <row r="241" spans="1:9" x14ac:dyDescent="0.25">
      <c r="A241">
        <v>4.8</v>
      </c>
      <c r="B241">
        <v>0</v>
      </c>
      <c r="C241">
        <v>0</v>
      </c>
      <c r="D241">
        <v>-2.1624265239999999E-2</v>
      </c>
      <c r="E241">
        <v>-3.8012228910000001E-2</v>
      </c>
      <c r="F241">
        <v>13.11829567</v>
      </c>
      <c r="G241">
        <v>23.034606929999999</v>
      </c>
      <c r="H241">
        <v>1.604267836</v>
      </c>
      <c r="I241">
        <v>4.5386853220000001</v>
      </c>
    </row>
    <row r="242" spans="1:9" x14ac:dyDescent="0.25">
      <c r="A242">
        <v>4.82</v>
      </c>
      <c r="B242">
        <v>0</v>
      </c>
      <c r="C242">
        <v>0</v>
      </c>
      <c r="D242">
        <v>-2.0909013229999999E-2</v>
      </c>
      <c r="E242">
        <v>-3.7163846190000002E-2</v>
      </c>
      <c r="F242">
        <v>13.161593440000001</v>
      </c>
      <c r="G242">
        <v>22.905517580000001</v>
      </c>
      <c r="H242">
        <v>0.4446669519</v>
      </c>
      <c r="I242">
        <v>2.072919846</v>
      </c>
    </row>
    <row r="243" spans="1:9" x14ac:dyDescent="0.25">
      <c r="A243">
        <v>4.84</v>
      </c>
      <c r="B243">
        <v>0</v>
      </c>
      <c r="C243">
        <v>0</v>
      </c>
      <c r="D243">
        <v>-2.2073449570000001E-2</v>
      </c>
      <c r="E243">
        <v>-3.6866724490000002E-2</v>
      </c>
      <c r="F243">
        <v>12.599039080000001</v>
      </c>
      <c r="G243">
        <v>22.28913116</v>
      </c>
      <c r="H243">
        <v>-0.44241881370000002</v>
      </c>
      <c r="I243">
        <v>0.87364459039999998</v>
      </c>
    </row>
    <row r="244" spans="1:9" x14ac:dyDescent="0.25">
      <c r="A244">
        <v>4.8600000000000003</v>
      </c>
      <c r="B244">
        <v>0</v>
      </c>
      <c r="C244">
        <v>0</v>
      </c>
      <c r="D244">
        <v>-2.2426882759999999E-2</v>
      </c>
      <c r="E244">
        <v>-3.6915130910000003E-2</v>
      </c>
      <c r="F244">
        <v>13.048285480000001</v>
      </c>
      <c r="G244">
        <v>22.347677229999999</v>
      </c>
      <c r="H244">
        <v>0.4583642483</v>
      </c>
      <c r="I244">
        <v>2.8716242310000002</v>
      </c>
    </row>
    <row r="245" spans="1:9" x14ac:dyDescent="0.25">
      <c r="A245">
        <v>4.88</v>
      </c>
      <c r="B245">
        <v>0</v>
      </c>
      <c r="C245">
        <v>0</v>
      </c>
      <c r="D245">
        <v>-2.257552929E-2</v>
      </c>
      <c r="E245">
        <v>-3.7631265820000002E-2</v>
      </c>
      <c r="F245">
        <v>13.51343155</v>
      </c>
      <c r="G245">
        <v>21.885375979999999</v>
      </c>
      <c r="H245">
        <v>7.0319667459999999E-2</v>
      </c>
      <c r="I245">
        <v>0.49208191039999999</v>
      </c>
    </row>
    <row r="246" spans="1:9" x14ac:dyDescent="0.25">
      <c r="A246">
        <v>4.9000000000000004</v>
      </c>
      <c r="B246">
        <v>0</v>
      </c>
      <c r="C246">
        <v>0</v>
      </c>
      <c r="D246">
        <v>-2.2090652959999998E-2</v>
      </c>
      <c r="E246">
        <v>-3.6380164329999999E-2</v>
      </c>
      <c r="F246">
        <v>13.710172650000001</v>
      </c>
      <c r="G246">
        <v>22.665346150000001</v>
      </c>
      <c r="H246">
        <v>-2.1672010419999999E-2</v>
      </c>
      <c r="I246">
        <v>0.47041255240000002</v>
      </c>
    </row>
    <row r="247" spans="1:9" x14ac:dyDescent="0.25">
      <c r="A247">
        <v>4.92</v>
      </c>
      <c r="B247">
        <v>0</v>
      </c>
      <c r="C247">
        <v>0</v>
      </c>
      <c r="D247">
        <v>-2.1989235650000001E-2</v>
      </c>
      <c r="E247">
        <v>-3.7959493699999999E-2</v>
      </c>
      <c r="F247">
        <v>13.331592560000001</v>
      </c>
      <c r="G247">
        <v>22.32693291</v>
      </c>
      <c r="H247">
        <v>1.1937761309999999</v>
      </c>
      <c r="I247">
        <v>3.4871785640000001</v>
      </c>
    </row>
    <row r="248" spans="1:9" x14ac:dyDescent="0.25">
      <c r="A248">
        <v>4.9400000000000004</v>
      </c>
      <c r="B248">
        <v>0</v>
      </c>
      <c r="C248">
        <v>0</v>
      </c>
      <c r="D248">
        <v>-2.1081337709999998E-2</v>
      </c>
      <c r="E248">
        <v>-3.6154441539999999E-2</v>
      </c>
      <c r="F248">
        <v>13.394240379999999</v>
      </c>
      <c r="G248">
        <v>22.705556869999999</v>
      </c>
      <c r="H248">
        <v>0.126125291</v>
      </c>
      <c r="I248">
        <v>3.32804966</v>
      </c>
    </row>
    <row r="249" spans="1:9" x14ac:dyDescent="0.25">
      <c r="A249">
        <v>4.96</v>
      </c>
      <c r="B249">
        <v>0</v>
      </c>
      <c r="C249">
        <v>0</v>
      </c>
      <c r="D249">
        <v>-2.1117733789999999E-2</v>
      </c>
      <c r="E249">
        <v>-3.3111460510000003E-2</v>
      </c>
      <c r="F249">
        <v>12.48795891</v>
      </c>
      <c r="G249">
        <v>22.243953699999999</v>
      </c>
      <c r="H249">
        <v>4.9147414970000004E-3</v>
      </c>
      <c r="I249">
        <v>3.6148040290000001</v>
      </c>
    </row>
    <row r="250" spans="1:9" x14ac:dyDescent="0.25">
      <c r="A250">
        <v>4.9800000000000004</v>
      </c>
      <c r="B250">
        <v>0</v>
      </c>
      <c r="C250">
        <v>0</v>
      </c>
      <c r="D250">
        <v>-2.015164681E-2</v>
      </c>
      <c r="E250">
        <v>-3.664002568E-2</v>
      </c>
      <c r="F250">
        <v>12.689531329999999</v>
      </c>
      <c r="G250">
        <v>21.538339610000001</v>
      </c>
      <c r="H250">
        <v>0.71537530419999995</v>
      </c>
      <c r="I250">
        <v>4.3557291029999998</v>
      </c>
    </row>
    <row r="251" spans="1:9" x14ac:dyDescent="0.25">
      <c r="A251">
        <v>5</v>
      </c>
      <c r="B251">
        <v>0</v>
      </c>
      <c r="C251">
        <v>0</v>
      </c>
      <c r="D251">
        <v>-2.0097443829999999E-2</v>
      </c>
      <c r="E251">
        <v>-3.5549744959999997E-2</v>
      </c>
      <c r="F251">
        <v>12.128064159999999</v>
      </c>
      <c r="G251">
        <v>22.12494469</v>
      </c>
      <c r="H251">
        <v>0.51211619379999995</v>
      </c>
      <c r="I251">
        <v>4.9160475730000002</v>
      </c>
    </row>
    <row r="252" spans="1:9" x14ac:dyDescent="0.25">
      <c r="A252">
        <v>5.0199999999999996</v>
      </c>
      <c r="B252">
        <v>0</v>
      </c>
      <c r="C252">
        <v>0</v>
      </c>
      <c r="D252">
        <v>-2.0621800799999999E-2</v>
      </c>
      <c r="E252">
        <v>-3.4271933140000002E-2</v>
      </c>
      <c r="F252">
        <v>12.359779359999999</v>
      </c>
      <c r="G252">
        <v>21.1319561</v>
      </c>
      <c r="H252">
        <v>-1.3214433189999999</v>
      </c>
      <c r="I252">
        <v>3.9751708510000001</v>
      </c>
    </row>
    <row r="253" spans="1:9" x14ac:dyDescent="0.25">
      <c r="A253">
        <v>5.04</v>
      </c>
      <c r="B253">
        <v>0</v>
      </c>
      <c r="C253">
        <v>0</v>
      </c>
      <c r="D253">
        <v>-2.0839007570000002E-2</v>
      </c>
      <c r="E253">
        <v>-3.2742284240000002E-2</v>
      </c>
      <c r="F253">
        <v>12.075084690000001</v>
      </c>
      <c r="G253">
        <v>20.795984270000002</v>
      </c>
      <c r="H253">
        <v>0.66263198850000005</v>
      </c>
      <c r="I253">
        <v>4.7415385250000002</v>
      </c>
    </row>
    <row r="254" spans="1:9" x14ac:dyDescent="0.25">
      <c r="A254">
        <v>5.0599999999999996</v>
      </c>
      <c r="B254">
        <v>0</v>
      </c>
      <c r="C254">
        <v>0</v>
      </c>
      <c r="D254">
        <v>-1.993363909E-2</v>
      </c>
      <c r="E254">
        <v>-3.088995814E-2</v>
      </c>
      <c r="F254">
        <v>12.51971531</v>
      </c>
      <c r="G254">
        <v>19.917284009999999</v>
      </c>
      <c r="H254">
        <v>2.3310594560000002</v>
      </c>
      <c r="I254">
        <v>4.0095047949999998</v>
      </c>
    </row>
    <row r="255" spans="1:9" x14ac:dyDescent="0.25">
      <c r="A255">
        <v>5.08</v>
      </c>
      <c r="B255">
        <v>0</v>
      </c>
      <c r="C255">
        <v>0</v>
      </c>
      <c r="D255">
        <v>-2.080035396E-2</v>
      </c>
      <c r="E255">
        <v>-2.983804047E-2</v>
      </c>
      <c r="F255">
        <v>12.285502429999999</v>
      </c>
      <c r="G255">
        <v>18.81727982</v>
      </c>
      <c r="H255">
        <v>0.75580352539999995</v>
      </c>
      <c r="I255">
        <v>5.1152372359999996</v>
      </c>
    </row>
    <row r="256" spans="1:9" x14ac:dyDescent="0.25">
      <c r="A256">
        <v>5.0999999999999996</v>
      </c>
      <c r="B256">
        <v>0</v>
      </c>
      <c r="C256">
        <v>0</v>
      </c>
      <c r="D256">
        <v>-2.0690182219999999E-2</v>
      </c>
      <c r="E256">
        <v>-3.1050145630000001E-2</v>
      </c>
      <c r="F256">
        <v>13.374477389999999</v>
      </c>
      <c r="G256">
        <v>18.015056609999998</v>
      </c>
      <c r="H256">
        <v>1.943158269</v>
      </c>
      <c r="I256">
        <v>3.722576857</v>
      </c>
    </row>
    <row r="257" spans="1:9" x14ac:dyDescent="0.25">
      <c r="A257">
        <v>5.12</v>
      </c>
      <c r="B257">
        <v>0</v>
      </c>
      <c r="C257">
        <v>0</v>
      </c>
      <c r="D257">
        <v>-2.1630177269999998E-2</v>
      </c>
      <c r="E257">
        <v>-2.9293827710000001E-2</v>
      </c>
      <c r="F257">
        <v>12.566738129999999</v>
      </c>
      <c r="G257">
        <v>18.815992359999999</v>
      </c>
      <c r="H257">
        <v>2.954999924</v>
      </c>
      <c r="I257">
        <v>6.8873786929999996</v>
      </c>
    </row>
    <row r="258" spans="1:9" x14ac:dyDescent="0.25">
      <c r="A258">
        <v>5.14</v>
      </c>
      <c r="B258">
        <v>0</v>
      </c>
      <c r="C258">
        <v>0</v>
      </c>
      <c r="D258">
        <v>-2.02526357E-2</v>
      </c>
      <c r="E258">
        <v>-2.9022209350000001E-2</v>
      </c>
      <c r="F258">
        <v>12.69584656</v>
      </c>
      <c r="G258">
        <v>18.068912510000001</v>
      </c>
      <c r="H258">
        <v>2.7469158170000001</v>
      </c>
      <c r="I258">
        <v>8.0435342789999993</v>
      </c>
    </row>
    <row r="259" spans="1:9" x14ac:dyDescent="0.25">
      <c r="A259">
        <v>5.16</v>
      </c>
      <c r="B259">
        <v>0</v>
      </c>
      <c r="C259">
        <v>0</v>
      </c>
      <c r="D259">
        <v>-2.0094932990000001E-2</v>
      </c>
      <c r="E259">
        <v>-2.7772538360000001E-2</v>
      </c>
      <c r="F259">
        <v>12.118803979999999</v>
      </c>
      <c r="G259">
        <v>17.682294850000002</v>
      </c>
      <c r="H259">
        <v>4.4161534309999997</v>
      </c>
      <c r="I259">
        <v>7.4708571429999999</v>
      </c>
    </row>
    <row r="260" spans="1:9" x14ac:dyDescent="0.25">
      <c r="A260">
        <v>5.18</v>
      </c>
      <c r="B260">
        <v>0</v>
      </c>
      <c r="C260">
        <v>0</v>
      </c>
      <c r="D260">
        <v>-1.8332896750000001E-2</v>
      </c>
      <c r="E260">
        <v>-2.65147388E-2</v>
      </c>
      <c r="F260">
        <v>11.963014599999999</v>
      </c>
      <c r="G260">
        <v>17.08045959</v>
      </c>
      <c r="H260">
        <v>2.628173351</v>
      </c>
      <c r="I260">
        <v>5.174183846</v>
      </c>
    </row>
    <row r="261" spans="1:9" x14ac:dyDescent="0.25">
      <c r="A261">
        <v>5.2</v>
      </c>
      <c r="B261">
        <v>0</v>
      </c>
      <c r="C261">
        <v>0</v>
      </c>
      <c r="D261">
        <v>-1.7509812489999999E-2</v>
      </c>
      <c r="E261">
        <v>-2.4731092150000002E-2</v>
      </c>
      <c r="F261">
        <v>10.8196888</v>
      </c>
      <c r="G261">
        <v>16.082544330000001</v>
      </c>
      <c r="H261">
        <v>2.4967470170000001</v>
      </c>
      <c r="I261">
        <v>6.0525465010000001</v>
      </c>
    </row>
    <row r="262" spans="1:9" x14ac:dyDescent="0.25">
      <c r="A262">
        <v>5.22</v>
      </c>
      <c r="B262">
        <v>0</v>
      </c>
      <c r="C262">
        <v>0</v>
      </c>
      <c r="D262">
        <v>-1.4226751399999999E-2</v>
      </c>
      <c r="E262">
        <v>-2.358280867E-2</v>
      </c>
      <c r="F262">
        <v>10.41165543</v>
      </c>
      <c r="G262">
        <v>15.02392006</v>
      </c>
      <c r="H262">
        <v>2.85833168</v>
      </c>
      <c r="I262">
        <v>3.252784729</v>
      </c>
    </row>
    <row r="263" spans="1:9" x14ac:dyDescent="0.25">
      <c r="A263">
        <v>5.24</v>
      </c>
      <c r="B263">
        <v>0</v>
      </c>
      <c r="C263">
        <v>0</v>
      </c>
      <c r="D263">
        <v>-1.4229686930000001E-2</v>
      </c>
      <c r="E263">
        <v>-2.4126030499999999E-2</v>
      </c>
      <c r="F263">
        <v>9.3116512300000007</v>
      </c>
      <c r="G263">
        <v>14.56248474</v>
      </c>
      <c r="H263">
        <v>3.4003057480000001</v>
      </c>
      <c r="I263">
        <v>5.4862294199999999</v>
      </c>
    </row>
    <row r="264" spans="1:9" x14ac:dyDescent="0.25">
      <c r="A264">
        <v>5.26</v>
      </c>
      <c r="B264">
        <v>0</v>
      </c>
      <c r="C264">
        <v>0</v>
      </c>
      <c r="D264">
        <v>-1.416494884E-2</v>
      </c>
      <c r="E264">
        <v>-2.2563576700000001E-2</v>
      </c>
      <c r="F264">
        <v>9.0164480210000004</v>
      </c>
      <c r="G264">
        <v>14.66307926</v>
      </c>
      <c r="H264">
        <v>2.8733835220000001</v>
      </c>
      <c r="I264">
        <v>5.4639525410000003</v>
      </c>
    </row>
    <row r="265" spans="1:9" x14ac:dyDescent="0.25">
      <c r="A265">
        <v>5.28</v>
      </c>
      <c r="B265">
        <v>0</v>
      </c>
      <c r="C265">
        <v>0</v>
      </c>
      <c r="D265">
        <v>-1.2946205210000001E-2</v>
      </c>
      <c r="E265">
        <v>-2.0932532850000001E-2</v>
      </c>
      <c r="F265">
        <v>8.2130975720000006</v>
      </c>
      <c r="G265">
        <v>13.76623726</v>
      </c>
      <c r="H265">
        <v>-0.70842343569999999</v>
      </c>
      <c r="I265">
        <v>5.6246485709999998</v>
      </c>
    </row>
    <row r="266" spans="1:9" x14ac:dyDescent="0.25">
      <c r="A266">
        <v>5.3</v>
      </c>
      <c r="B266">
        <v>0</v>
      </c>
      <c r="C266">
        <v>0</v>
      </c>
      <c r="D266">
        <v>-1.271566935E-2</v>
      </c>
      <c r="E266">
        <v>-2.014310658E-2</v>
      </c>
      <c r="F266">
        <v>8.0407772059999996</v>
      </c>
      <c r="G266">
        <v>12.84817505</v>
      </c>
      <c r="H266">
        <v>1.9433841109999999E-2</v>
      </c>
      <c r="I266">
        <v>4.720685005</v>
      </c>
    </row>
    <row r="267" spans="1:9" x14ac:dyDescent="0.25">
      <c r="A267">
        <v>5.32</v>
      </c>
      <c r="B267">
        <v>0</v>
      </c>
      <c r="C267">
        <v>0</v>
      </c>
      <c r="D267">
        <v>-1.515540667E-2</v>
      </c>
      <c r="E267">
        <v>-1.9448019560000002E-2</v>
      </c>
      <c r="F267">
        <v>8.2727375030000001</v>
      </c>
      <c r="G267">
        <v>12.395298</v>
      </c>
      <c r="H267">
        <v>2.3039050099999998</v>
      </c>
      <c r="I267">
        <v>6.9632802009999999</v>
      </c>
    </row>
    <row r="268" spans="1:9" x14ac:dyDescent="0.25">
      <c r="A268">
        <v>5.34</v>
      </c>
      <c r="B268">
        <v>0</v>
      </c>
      <c r="C268">
        <v>0</v>
      </c>
      <c r="D268">
        <v>-1.636612602E-2</v>
      </c>
      <c r="E268">
        <v>-1.917219907E-2</v>
      </c>
      <c r="F268">
        <v>9.4727420809999998</v>
      </c>
      <c r="G268">
        <v>11.924669270000001</v>
      </c>
      <c r="H268">
        <v>3.8370838169999999</v>
      </c>
      <c r="I268">
        <v>9.2188014979999995</v>
      </c>
    </row>
    <row r="269" spans="1:9" x14ac:dyDescent="0.25">
      <c r="A269">
        <v>5.36</v>
      </c>
      <c r="B269">
        <v>0</v>
      </c>
      <c r="C269">
        <v>0</v>
      </c>
      <c r="D269">
        <v>-1.6071038320000001E-2</v>
      </c>
      <c r="E269">
        <v>-1.943454146E-2</v>
      </c>
      <c r="F269">
        <v>9.8297710420000008</v>
      </c>
      <c r="G269">
        <v>12.1102829</v>
      </c>
      <c r="H269">
        <v>5.0077695850000001</v>
      </c>
      <c r="I269">
        <v>8.6407480240000005</v>
      </c>
    </row>
    <row r="270" spans="1:9" x14ac:dyDescent="0.25">
      <c r="A270">
        <v>5.38</v>
      </c>
      <c r="B270">
        <v>0</v>
      </c>
      <c r="C270">
        <v>0</v>
      </c>
      <c r="D270">
        <v>-1.5423724430000001E-2</v>
      </c>
      <c r="E270">
        <v>-1.94087103E-2</v>
      </c>
      <c r="F270">
        <v>9.7692584989999993</v>
      </c>
      <c r="G270">
        <v>12.27609444</v>
      </c>
      <c r="H270">
        <v>6.3349180220000001</v>
      </c>
      <c r="I270">
        <v>4.6051540370000001</v>
      </c>
    </row>
    <row r="271" spans="1:9" x14ac:dyDescent="0.25">
      <c r="A271">
        <v>5.4</v>
      </c>
      <c r="B271">
        <v>0</v>
      </c>
      <c r="C271">
        <v>0</v>
      </c>
      <c r="D271">
        <v>-1.531706192E-2</v>
      </c>
      <c r="E271">
        <v>-1.6227267680000001E-2</v>
      </c>
      <c r="F271">
        <v>9.4821491239999993</v>
      </c>
      <c r="G271">
        <v>11.77544975</v>
      </c>
      <c r="H271">
        <v>8.1233253479999998</v>
      </c>
      <c r="I271">
        <v>5.6654834750000003</v>
      </c>
    </row>
    <row r="272" spans="1:9" x14ac:dyDescent="0.25">
      <c r="A272">
        <v>5.42</v>
      </c>
      <c r="B272">
        <v>0</v>
      </c>
      <c r="C272">
        <v>0</v>
      </c>
      <c r="D272">
        <v>-1.252859272E-2</v>
      </c>
      <c r="E272">
        <v>-1.580179483E-2</v>
      </c>
      <c r="F272">
        <v>8.6901626590000003</v>
      </c>
      <c r="G272">
        <v>10.67544556</v>
      </c>
      <c r="H272">
        <v>5.9608354569999999</v>
      </c>
      <c r="I272">
        <v>10.7726965</v>
      </c>
    </row>
    <row r="273" spans="1:9" x14ac:dyDescent="0.25">
      <c r="A273">
        <v>5.44</v>
      </c>
      <c r="B273">
        <v>0</v>
      </c>
      <c r="C273">
        <v>0</v>
      </c>
      <c r="D273">
        <v>-7.308002561E-3</v>
      </c>
      <c r="E273">
        <v>-1.553332061E-2</v>
      </c>
      <c r="F273">
        <v>7.5901608469999999</v>
      </c>
      <c r="G273">
        <v>9.6814394000000004</v>
      </c>
      <c r="H273">
        <v>7.157413483</v>
      </c>
      <c r="I273">
        <v>10.059513089999999</v>
      </c>
    </row>
    <row r="274" spans="1:9" x14ac:dyDescent="0.25">
      <c r="A274">
        <v>5.46</v>
      </c>
      <c r="B274">
        <v>0</v>
      </c>
      <c r="C274">
        <v>0</v>
      </c>
      <c r="D274">
        <v>-7.4663851409999997E-3</v>
      </c>
      <c r="E274">
        <v>-1.2870639559999999E-2</v>
      </c>
      <c r="F274">
        <v>6.3901619910000003</v>
      </c>
      <c r="G274">
        <v>9.9312353130000002</v>
      </c>
      <c r="H274">
        <v>7.1941542629999997</v>
      </c>
      <c r="I274">
        <v>12.750993729999999</v>
      </c>
    </row>
    <row r="275" spans="1:9" x14ac:dyDescent="0.25">
      <c r="A275">
        <v>5.48</v>
      </c>
      <c r="B275">
        <v>0</v>
      </c>
      <c r="C275">
        <v>0</v>
      </c>
      <c r="D275">
        <v>-4.3218564239999998E-3</v>
      </c>
      <c r="E275">
        <v>-7.4791386719999997E-3</v>
      </c>
      <c r="F275">
        <v>5.1901631359999998</v>
      </c>
      <c r="G275">
        <v>8.7306108469999995</v>
      </c>
      <c r="H275">
        <v>8.2418222429999997</v>
      </c>
      <c r="I275">
        <v>13.326299669999999</v>
      </c>
    </row>
    <row r="276" spans="1:9" x14ac:dyDescent="0.25">
      <c r="A276">
        <v>5.5</v>
      </c>
      <c r="B276">
        <v>0</v>
      </c>
      <c r="C276">
        <v>0</v>
      </c>
      <c r="D276">
        <v>-4.6738851820000002E-3</v>
      </c>
      <c r="E276">
        <v>1.2755766510000001E-3</v>
      </c>
      <c r="F276">
        <v>3.9901642800000001</v>
      </c>
      <c r="G276">
        <v>7.6306085589999997</v>
      </c>
      <c r="H276">
        <v>6.1121435169999998</v>
      </c>
      <c r="I276">
        <v>9.6611042020000006</v>
      </c>
    </row>
    <row r="277" spans="1:9" x14ac:dyDescent="0.25">
      <c r="A277">
        <v>5.52</v>
      </c>
      <c r="B277">
        <v>0</v>
      </c>
      <c r="C277">
        <v>0</v>
      </c>
      <c r="D277">
        <v>8.1790052349999995E-4</v>
      </c>
      <c r="E277">
        <v>8.1239268179999994E-3</v>
      </c>
      <c r="F277">
        <v>2.790165424</v>
      </c>
      <c r="G277">
        <v>6.430609703</v>
      </c>
      <c r="H277">
        <v>4.1791253089999998</v>
      </c>
      <c r="I277">
        <v>3.097566128</v>
      </c>
    </row>
    <row r="278" spans="1:9" x14ac:dyDescent="0.25">
      <c r="A278">
        <v>5.54</v>
      </c>
      <c r="B278">
        <v>0</v>
      </c>
      <c r="C278">
        <v>0</v>
      </c>
      <c r="D278">
        <v>4.497444257E-3</v>
      </c>
      <c r="E278">
        <v>1.4834232629999999E-2</v>
      </c>
      <c r="F278">
        <v>1.690165997</v>
      </c>
      <c r="G278">
        <v>5.2306108470000003</v>
      </c>
      <c r="H278">
        <v>3.1106531620000002</v>
      </c>
      <c r="I278">
        <v>1.932790279</v>
      </c>
    </row>
    <row r="279" spans="1:9" x14ac:dyDescent="0.25">
      <c r="A279">
        <v>5.56</v>
      </c>
      <c r="B279">
        <v>0</v>
      </c>
      <c r="C279">
        <v>0</v>
      </c>
      <c r="D279">
        <v>7.3028169570000002E-3</v>
      </c>
      <c r="E279">
        <v>1.6281731430000002E-2</v>
      </c>
      <c r="F279">
        <v>0.49016574029999999</v>
      </c>
      <c r="G279">
        <v>4.1306118969999996</v>
      </c>
      <c r="H279">
        <v>4.5996971130000004</v>
      </c>
      <c r="I279">
        <v>1.7147784230000001</v>
      </c>
    </row>
    <row r="280" spans="1:9" x14ac:dyDescent="0.25">
      <c r="A280">
        <v>5.58</v>
      </c>
      <c r="B280">
        <v>0</v>
      </c>
      <c r="C280">
        <v>0</v>
      </c>
      <c r="D280">
        <v>9.9806273359999993E-3</v>
      </c>
      <c r="E280">
        <v>1.383952051E-2</v>
      </c>
      <c r="F280">
        <v>-0.70983427759999995</v>
      </c>
      <c r="G280">
        <v>2.930613041</v>
      </c>
      <c r="H280">
        <v>1.7166388029999999</v>
      </c>
      <c r="I280">
        <v>3.1436877249999999</v>
      </c>
    </row>
    <row r="281" spans="1:9" x14ac:dyDescent="0.25">
      <c r="A281">
        <v>5.6</v>
      </c>
      <c r="B281">
        <v>0</v>
      </c>
      <c r="C281">
        <v>0</v>
      </c>
      <c r="D281">
        <v>8.0629549920000002E-3</v>
      </c>
      <c r="E281">
        <v>7.5257495050000001E-3</v>
      </c>
      <c r="F281">
        <v>-1.8098344799999999</v>
      </c>
      <c r="G281">
        <v>1.7306138280000001</v>
      </c>
      <c r="H281">
        <v>-2.5964093209999999</v>
      </c>
      <c r="I281">
        <v>2.5274407860000001</v>
      </c>
    </row>
    <row r="282" spans="1:9" x14ac:dyDescent="0.25">
      <c r="A282">
        <v>5.62</v>
      </c>
      <c r="B282">
        <v>0</v>
      </c>
      <c r="C282">
        <v>0</v>
      </c>
      <c r="D282">
        <v>3.576355055E-3</v>
      </c>
      <c r="E282">
        <v>3.5868585110000002E-4</v>
      </c>
      <c r="F282">
        <v>-3.009833574</v>
      </c>
      <c r="G282">
        <v>0.52905106540000002</v>
      </c>
      <c r="H282">
        <v>0.5467815399</v>
      </c>
      <c r="I282">
        <v>3.1387414929999999</v>
      </c>
    </row>
    <row r="283" spans="1:9" x14ac:dyDescent="0.25">
      <c r="A283">
        <v>5.64</v>
      </c>
      <c r="B283">
        <v>0</v>
      </c>
      <c r="C283">
        <v>0</v>
      </c>
      <c r="D283">
        <v>-1.6277730459999999E-3</v>
      </c>
      <c r="E283">
        <v>1.0275095699999999E-3</v>
      </c>
      <c r="F283">
        <v>-2.2736966609999998</v>
      </c>
      <c r="G283">
        <v>0.35456821319999998</v>
      </c>
      <c r="H283">
        <v>1.775364637</v>
      </c>
      <c r="I283">
        <v>5.3132939339999998</v>
      </c>
    </row>
    <row r="284" spans="1:9" x14ac:dyDescent="0.25">
      <c r="A284">
        <v>5.66</v>
      </c>
      <c r="B284">
        <v>0</v>
      </c>
      <c r="C284">
        <v>0</v>
      </c>
      <c r="D284">
        <v>-2.1977070719999998E-3</v>
      </c>
      <c r="E284">
        <v>5.2695199850000003E-3</v>
      </c>
      <c r="F284">
        <v>-1.0736966130000001</v>
      </c>
      <c r="G284">
        <v>-0.38888424630000001</v>
      </c>
      <c r="H284">
        <v>0.39132115239999998</v>
      </c>
      <c r="I284">
        <v>1.942837715</v>
      </c>
    </row>
    <row r="285" spans="1:9" x14ac:dyDescent="0.25">
      <c r="A285">
        <v>5.68</v>
      </c>
      <c r="B285">
        <v>0</v>
      </c>
      <c r="C285">
        <v>0</v>
      </c>
      <c r="D285">
        <v>-2.4396181110000002E-3</v>
      </c>
      <c r="E285">
        <v>9.8712220789999999E-3</v>
      </c>
      <c r="F285">
        <v>0.12630349399999999</v>
      </c>
      <c r="G285">
        <v>-1.588884473</v>
      </c>
      <c r="H285">
        <v>1.402384281</v>
      </c>
      <c r="I285">
        <v>1.09477973</v>
      </c>
    </row>
    <row r="286" spans="1:9" x14ac:dyDescent="0.25">
      <c r="A286">
        <v>5.7</v>
      </c>
      <c r="B286">
        <v>0</v>
      </c>
      <c r="C286">
        <v>0</v>
      </c>
      <c r="D286">
        <v>-2.6881229130000001E-3</v>
      </c>
      <c r="E286">
        <v>1.409123093E-2</v>
      </c>
      <c r="F286">
        <v>0.95497572419999999</v>
      </c>
      <c r="G286">
        <v>-2.7888839239999998</v>
      </c>
      <c r="H286">
        <v>-0.33519440890000002</v>
      </c>
      <c r="I286">
        <v>-2.5470359330000001</v>
      </c>
    </row>
    <row r="287" spans="1:9" x14ac:dyDescent="0.25">
      <c r="A287">
        <v>5.72</v>
      </c>
      <c r="B287">
        <v>0</v>
      </c>
      <c r="C287">
        <v>0</v>
      </c>
      <c r="D287">
        <v>-8.5989329959999996E-3</v>
      </c>
      <c r="E287">
        <v>1.26920566E-2</v>
      </c>
      <c r="F287">
        <v>1.5596809389999999</v>
      </c>
      <c r="G287">
        <v>-3.8888828750000002</v>
      </c>
      <c r="H287">
        <v>5.2544703479999999</v>
      </c>
      <c r="I287">
        <v>0.6543409228</v>
      </c>
    </row>
    <row r="288" spans="1:9" x14ac:dyDescent="0.25">
      <c r="A288">
        <v>5.74</v>
      </c>
      <c r="B288">
        <v>0</v>
      </c>
      <c r="C288">
        <v>0</v>
      </c>
      <c r="D288">
        <v>-1.152353175E-2</v>
      </c>
      <c r="E288">
        <v>7.2675421829999998E-3</v>
      </c>
      <c r="F288">
        <v>2.7596802710000001</v>
      </c>
      <c r="G288">
        <v>-5.088881969</v>
      </c>
      <c r="H288">
        <v>6.0380835529999999</v>
      </c>
      <c r="I288">
        <v>3.7541484829999998</v>
      </c>
    </row>
    <row r="289" spans="1:9" x14ac:dyDescent="0.25">
      <c r="A289">
        <v>5.76</v>
      </c>
      <c r="B289">
        <v>0</v>
      </c>
      <c r="C289">
        <v>0</v>
      </c>
      <c r="D289">
        <v>-7.6480954889999999E-3</v>
      </c>
      <c r="E289">
        <v>5.3741112350000004E-3</v>
      </c>
      <c r="F289">
        <v>3.9596791269999998</v>
      </c>
      <c r="G289">
        <v>-4.2888827320000003</v>
      </c>
      <c r="H289">
        <v>5.1096749309999998</v>
      </c>
      <c r="I289">
        <v>2.3724443910000002</v>
      </c>
    </row>
    <row r="290" spans="1:9" x14ac:dyDescent="0.25">
      <c r="A290">
        <v>5.78</v>
      </c>
      <c r="B290">
        <v>0</v>
      </c>
      <c r="C290">
        <v>0</v>
      </c>
      <c r="D290">
        <v>-1.5823077410000001E-3</v>
      </c>
      <c r="E290">
        <v>6.2461867929999998E-3</v>
      </c>
      <c r="F290">
        <v>4.2596788410000004</v>
      </c>
      <c r="G290">
        <v>-3.1888837809999999</v>
      </c>
      <c r="H290">
        <v>8.7292222979999998</v>
      </c>
      <c r="I290">
        <v>5.3566012529999998E-2</v>
      </c>
    </row>
    <row r="291" spans="1:9" x14ac:dyDescent="0.25">
      <c r="A291">
        <v>5.8</v>
      </c>
      <c r="B291">
        <v>0</v>
      </c>
      <c r="C291">
        <v>0</v>
      </c>
      <c r="D291">
        <v>-2.394337207E-4</v>
      </c>
      <c r="E291">
        <v>1.102610677E-2</v>
      </c>
      <c r="F291">
        <v>3.0596799849999998</v>
      </c>
      <c r="G291">
        <v>-3.7762038709999999</v>
      </c>
      <c r="H291">
        <v>7.9457149510000002</v>
      </c>
      <c r="I291">
        <v>1.534315586</v>
      </c>
    </row>
    <row r="292" spans="1:9" x14ac:dyDescent="0.25">
      <c r="A292">
        <v>5.82</v>
      </c>
      <c r="B292">
        <v>0</v>
      </c>
      <c r="C292">
        <v>0</v>
      </c>
      <c r="D292">
        <v>2.148410305E-3</v>
      </c>
      <c r="E292">
        <v>8.3191469310000005E-3</v>
      </c>
      <c r="F292">
        <v>1.9596809150000001</v>
      </c>
      <c r="G292">
        <v>-4.9762029649999997</v>
      </c>
      <c r="H292">
        <v>3.9228961469999999</v>
      </c>
      <c r="I292">
        <v>2.5062890050000002</v>
      </c>
    </row>
    <row r="293" spans="1:9" x14ac:dyDescent="0.25">
      <c r="A293">
        <v>5.84</v>
      </c>
      <c r="B293">
        <v>0</v>
      </c>
      <c r="C293">
        <v>0</v>
      </c>
      <c r="D293">
        <v>5.9657488020000001E-3</v>
      </c>
      <c r="E293">
        <v>5.1465705040000002E-3</v>
      </c>
      <c r="F293">
        <v>0.75968062879999998</v>
      </c>
      <c r="G293">
        <v>-4.1762037279999999</v>
      </c>
      <c r="H293">
        <v>3.9552459720000002</v>
      </c>
      <c r="I293">
        <v>-1.4064221379999999</v>
      </c>
    </row>
    <row r="294" spans="1:9" x14ac:dyDescent="0.25">
      <c r="A294">
        <v>5.86</v>
      </c>
      <c r="B294">
        <v>0</v>
      </c>
      <c r="C294">
        <v>0</v>
      </c>
      <c r="D294">
        <v>7.9508945349999992E-3</v>
      </c>
      <c r="E294">
        <v>7.5515434149999996E-3</v>
      </c>
      <c r="F294">
        <v>-0.44031938910000001</v>
      </c>
      <c r="G294">
        <v>-2.9762048719999998</v>
      </c>
      <c r="H294">
        <v>3.2952735419999999</v>
      </c>
      <c r="I294">
        <v>-1.567741871</v>
      </c>
    </row>
    <row r="295" spans="1:9" x14ac:dyDescent="0.25">
      <c r="A295">
        <v>5.88</v>
      </c>
      <c r="B295">
        <v>0</v>
      </c>
      <c r="C295">
        <v>0</v>
      </c>
      <c r="D295">
        <v>1.399850473E-2</v>
      </c>
      <c r="E295">
        <v>5.5880025030000001E-3</v>
      </c>
      <c r="F295">
        <v>-1.6403195859999999</v>
      </c>
      <c r="G295">
        <v>-3.6833832260000001</v>
      </c>
      <c r="H295">
        <v>2.3216989039999998</v>
      </c>
      <c r="I295">
        <v>1.128673673</v>
      </c>
    </row>
    <row r="296" spans="1:9" x14ac:dyDescent="0.25">
      <c r="A296">
        <v>5.9</v>
      </c>
      <c r="B296">
        <v>0</v>
      </c>
      <c r="C296">
        <v>0</v>
      </c>
      <c r="D296">
        <v>1.1026836930000001E-2</v>
      </c>
      <c r="E296">
        <v>-3.3028423790000002E-4</v>
      </c>
      <c r="F296">
        <v>-2.8403189179999999</v>
      </c>
      <c r="G296">
        <v>-3.283383846</v>
      </c>
      <c r="H296">
        <v>2.838401556</v>
      </c>
      <c r="I296">
        <v>3.8273379799999998</v>
      </c>
    </row>
    <row r="297" spans="1:9" x14ac:dyDescent="0.25">
      <c r="A297">
        <v>5.92</v>
      </c>
      <c r="B297">
        <v>0</v>
      </c>
      <c r="C297">
        <v>0</v>
      </c>
      <c r="D297">
        <v>1.49765946E-2</v>
      </c>
      <c r="E297">
        <v>-1.5949383379999999E-3</v>
      </c>
      <c r="F297">
        <v>-4.0403180120000002</v>
      </c>
      <c r="G297">
        <v>-2.083384991</v>
      </c>
      <c r="H297">
        <v>-0.1535763443</v>
      </c>
      <c r="I297">
        <v>1.7795637849999999</v>
      </c>
    </row>
    <row r="298" spans="1:9" x14ac:dyDescent="0.25">
      <c r="A298">
        <v>5.94</v>
      </c>
      <c r="B298">
        <v>0</v>
      </c>
      <c r="C298">
        <v>0</v>
      </c>
      <c r="D298">
        <v>1.5693064780000002E-2</v>
      </c>
      <c r="E298">
        <v>1.529507339E-3</v>
      </c>
      <c r="F298">
        <v>-5.1403169630000001</v>
      </c>
      <c r="G298">
        <v>-0.88338470459999996</v>
      </c>
      <c r="H298">
        <v>-1.055137277</v>
      </c>
      <c r="I298">
        <v>3.64085269</v>
      </c>
    </row>
    <row r="299" spans="1:9" x14ac:dyDescent="0.25">
      <c r="A299">
        <v>5.96</v>
      </c>
      <c r="B299">
        <v>0</v>
      </c>
      <c r="C299">
        <v>0</v>
      </c>
      <c r="D299">
        <v>1.8298836419999999E-2</v>
      </c>
      <c r="E299">
        <v>4.8050060869999998E-3</v>
      </c>
      <c r="F299">
        <v>-6.3403158189999997</v>
      </c>
      <c r="G299">
        <v>-0.71410512920000002</v>
      </c>
      <c r="H299">
        <v>-4.1893706320000001</v>
      </c>
      <c r="I299">
        <v>2.3968522550000002</v>
      </c>
    </row>
    <row r="300" spans="1:9" x14ac:dyDescent="0.25">
      <c r="A300">
        <v>5.98</v>
      </c>
      <c r="B300">
        <v>0</v>
      </c>
      <c r="C300">
        <v>0</v>
      </c>
      <c r="D300">
        <v>1.7793271690000001E-2</v>
      </c>
      <c r="E300">
        <v>7.550485432E-3</v>
      </c>
      <c r="F300">
        <v>-7.4403147699999996</v>
      </c>
      <c r="G300">
        <v>-1.8141053920000001</v>
      </c>
      <c r="H300">
        <v>-5.5876021390000004</v>
      </c>
      <c r="I300">
        <v>1.6254560950000001</v>
      </c>
    </row>
    <row r="301" spans="1:9" x14ac:dyDescent="0.25">
      <c r="A301">
        <v>6</v>
      </c>
      <c r="B301">
        <v>0</v>
      </c>
      <c r="C301">
        <v>0</v>
      </c>
      <c r="D301">
        <v>1.518896967E-2</v>
      </c>
      <c r="E301">
        <v>8.0324187869999994E-3</v>
      </c>
      <c r="F301">
        <v>-8.6403169630000001</v>
      </c>
      <c r="G301">
        <v>-3.0141043660000002</v>
      </c>
      <c r="H301">
        <v>-4.5511465070000003</v>
      </c>
      <c r="I301">
        <v>2.0981290339999998</v>
      </c>
    </row>
    <row r="302" spans="1:9" x14ac:dyDescent="0.25">
      <c r="A302">
        <v>6.02</v>
      </c>
      <c r="B302">
        <v>0</v>
      </c>
      <c r="C302">
        <v>0</v>
      </c>
      <c r="D302">
        <v>4.7109965230000004E-3</v>
      </c>
      <c r="E302">
        <v>5.5244788529999998E-3</v>
      </c>
      <c r="F302">
        <v>-8.1536769870000008</v>
      </c>
      <c r="G302">
        <v>-3.3141040799999999</v>
      </c>
      <c r="H302">
        <v>-3.6773195269999999</v>
      </c>
      <c r="I302">
        <v>3.9913806919999999</v>
      </c>
    </row>
    <row r="303" spans="1:9" x14ac:dyDescent="0.25">
      <c r="A303">
        <v>6.04</v>
      </c>
      <c r="B303">
        <v>0</v>
      </c>
      <c r="C303">
        <v>0</v>
      </c>
      <c r="D303">
        <v>2.1202769130000002E-3</v>
      </c>
      <c r="E303">
        <v>3.413297236E-3</v>
      </c>
      <c r="F303">
        <v>-6.9536776539999998</v>
      </c>
      <c r="G303">
        <v>-2.8638517860000001</v>
      </c>
      <c r="H303">
        <v>-6.1998414989999997</v>
      </c>
      <c r="I303">
        <v>-1.146264095E-2</v>
      </c>
    </row>
    <row r="304" spans="1:9" x14ac:dyDescent="0.25">
      <c r="A304">
        <v>6.06</v>
      </c>
      <c r="B304">
        <v>0</v>
      </c>
      <c r="C304">
        <v>0</v>
      </c>
      <c r="D304">
        <v>4.0822494780000003E-3</v>
      </c>
      <c r="E304">
        <v>8.2504525780000004E-3</v>
      </c>
      <c r="F304">
        <v>-5.7536787990000002</v>
      </c>
      <c r="G304">
        <v>-2.1130223269999999</v>
      </c>
      <c r="H304">
        <v>-3.4268939500000002</v>
      </c>
      <c r="I304">
        <v>-1.194779992</v>
      </c>
    </row>
    <row r="305" spans="1:9" x14ac:dyDescent="0.25">
      <c r="A305">
        <v>6.08</v>
      </c>
      <c r="B305">
        <v>0</v>
      </c>
      <c r="C305">
        <v>0</v>
      </c>
      <c r="D305">
        <v>1.29227899E-3</v>
      </c>
      <c r="E305">
        <v>8.2758143540000006E-3</v>
      </c>
      <c r="F305">
        <v>-4.6536798480000003</v>
      </c>
      <c r="G305">
        <v>-2.9130215640000001</v>
      </c>
      <c r="H305">
        <v>-4.2820429799999999</v>
      </c>
      <c r="I305">
        <v>-0.87000685929999999</v>
      </c>
    </row>
    <row r="306" spans="1:9" x14ac:dyDescent="0.25">
      <c r="A306">
        <v>6.1</v>
      </c>
      <c r="B306">
        <v>0</v>
      </c>
      <c r="C306">
        <v>0</v>
      </c>
      <c r="D306">
        <v>-9.7353942689999999E-4</v>
      </c>
      <c r="E306">
        <v>6.3328668479999996E-3</v>
      </c>
      <c r="F306">
        <v>-3.4536809919999998</v>
      </c>
      <c r="G306">
        <v>-4.013020515</v>
      </c>
      <c r="H306">
        <v>-1.944628</v>
      </c>
      <c r="I306">
        <v>0.63181859250000005</v>
      </c>
    </row>
    <row r="307" spans="1:9" x14ac:dyDescent="0.25">
      <c r="A307">
        <v>6.12</v>
      </c>
      <c r="B307">
        <v>0</v>
      </c>
      <c r="C307">
        <v>0</v>
      </c>
      <c r="D307">
        <v>-4.2189583179999997E-3</v>
      </c>
      <c r="E307">
        <v>3.2966360450000002E-3</v>
      </c>
      <c r="F307">
        <v>-2.2536821370000002</v>
      </c>
      <c r="G307">
        <v>-3.1055490969999999</v>
      </c>
      <c r="H307">
        <v>-4.4095101359999997</v>
      </c>
      <c r="I307">
        <v>2.9545147420000002</v>
      </c>
    </row>
    <row r="308" spans="1:9" x14ac:dyDescent="0.25">
      <c r="A308">
        <v>6.14</v>
      </c>
      <c r="B308">
        <v>0</v>
      </c>
      <c r="C308">
        <v>0</v>
      </c>
      <c r="D308">
        <v>-3.4095998850000001E-3</v>
      </c>
      <c r="E308">
        <v>1.934319735E-4</v>
      </c>
      <c r="F308">
        <v>-1.1536821129999999</v>
      </c>
      <c r="G308">
        <v>-2.005550146</v>
      </c>
      <c r="H308">
        <v>-0.63905334469999997</v>
      </c>
      <c r="I308">
        <v>1.6336712840000001</v>
      </c>
    </row>
    <row r="309" spans="1:9" x14ac:dyDescent="0.25">
      <c r="A309">
        <v>6.16</v>
      </c>
      <c r="B309">
        <v>0</v>
      </c>
      <c r="C309">
        <v>0</v>
      </c>
      <c r="D309">
        <v>-5.0735175610000004E-3</v>
      </c>
      <c r="E309">
        <v>3.4449249510000001E-4</v>
      </c>
      <c r="F309">
        <v>4.63180095E-2</v>
      </c>
      <c r="G309">
        <v>-0.80554985999999995</v>
      </c>
      <c r="H309">
        <v>-0.1110228375</v>
      </c>
      <c r="I309">
        <v>-0.69090616699999996</v>
      </c>
    </row>
    <row r="310" spans="1:9" x14ac:dyDescent="0.25">
      <c r="A310">
        <v>6.18</v>
      </c>
      <c r="B310">
        <v>0</v>
      </c>
      <c r="C310">
        <v>0</v>
      </c>
      <c r="D310">
        <v>-6.8550594149999998E-3</v>
      </c>
      <c r="E310">
        <v>4.1669383650000001E-3</v>
      </c>
      <c r="F310">
        <v>1.247880578</v>
      </c>
      <c r="G310">
        <v>0.15217906240000001</v>
      </c>
      <c r="H310">
        <v>2.0992324349999998</v>
      </c>
      <c r="I310">
        <v>2.801630259</v>
      </c>
    </row>
    <row r="311" spans="1:9" x14ac:dyDescent="0.25">
      <c r="A311">
        <v>6.2</v>
      </c>
      <c r="B311">
        <v>0</v>
      </c>
      <c r="C311">
        <v>0</v>
      </c>
      <c r="D311">
        <v>-7.6377764339999998E-3</v>
      </c>
      <c r="E311">
        <v>4.0738359089999999E-3</v>
      </c>
      <c r="F311">
        <v>2.3463180069999998</v>
      </c>
      <c r="G311">
        <v>-1.0478210450000001</v>
      </c>
      <c r="H311">
        <v>3.6573255059999998</v>
      </c>
      <c r="I311">
        <v>0.44016236069999998</v>
      </c>
    </row>
    <row r="312" spans="1:9" x14ac:dyDescent="0.25">
      <c r="A312">
        <v>6.22</v>
      </c>
      <c r="B312">
        <v>0</v>
      </c>
      <c r="C312">
        <v>0</v>
      </c>
      <c r="D312">
        <v>-3.7565939130000002E-3</v>
      </c>
      <c r="E312">
        <v>-1.9868984820000002E-3</v>
      </c>
      <c r="F312">
        <v>3.5463168619999998</v>
      </c>
      <c r="G312">
        <v>-1.247821093</v>
      </c>
      <c r="H312">
        <v>6.2509288789999999</v>
      </c>
      <c r="I312">
        <v>-1.9005136490000001</v>
      </c>
    </row>
    <row r="313" spans="1:9" x14ac:dyDescent="0.25">
      <c r="A313">
        <v>6.24</v>
      </c>
      <c r="B313">
        <v>0</v>
      </c>
      <c r="C313">
        <v>0</v>
      </c>
      <c r="D313">
        <v>7.2507839650000003E-3</v>
      </c>
      <c r="E313">
        <v>-1.543708146E-3</v>
      </c>
      <c r="F313">
        <v>2.5838241580000001</v>
      </c>
      <c r="G313">
        <v>-0.1478209496</v>
      </c>
      <c r="H313">
        <v>1.5161712169999999</v>
      </c>
      <c r="I313">
        <v>7.5002522469999997</v>
      </c>
    </row>
    <row r="314" spans="1:9" x14ac:dyDescent="0.25">
      <c r="A314">
        <v>6.26</v>
      </c>
      <c r="B314">
        <v>0</v>
      </c>
      <c r="C314">
        <v>0</v>
      </c>
      <c r="D314">
        <v>6.693703122E-3</v>
      </c>
      <c r="E314">
        <v>-2.8564259409999998E-3</v>
      </c>
      <c r="F314">
        <v>1.383824468</v>
      </c>
      <c r="G314">
        <v>1.0521790980000001</v>
      </c>
      <c r="H314">
        <v>0.13928854469999999</v>
      </c>
      <c r="I314">
        <v>4.0687465669999998</v>
      </c>
    </row>
    <row r="315" spans="1:9" x14ac:dyDescent="0.25">
      <c r="A315">
        <v>6.28</v>
      </c>
      <c r="B315">
        <v>0</v>
      </c>
      <c r="C315">
        <v>0</v>
      </c>
      <c r="D315">
        <v>9.1442577540000007E-3</v>
      </c>
      <c r="E315">
        <v>-1.349195838E-3</v>
      </c>
      <c r="F315">
        <v>0.18382430080000001</v>
      </c>
      <c r="G315">
        <v>2.0030419830000001</v>
      </c>
      <c r="H315">
        <v>1.9575268029999999</v>
      </c>
      <c r="I315">
        <v>10.91179466</v>
      </c>
    </row>
    <row r="316" spans="1:9" x14ac:dyDescent="0.25">
      <c r="A316">
        <v>6.3</v>
      </c>
      <c r="B316">
        <v>0</v>
      </c>
      <c r="C316">
        <v>0</v>
      </c>
      <c r="D316">
        <v>8.0275293440000006E-3</v>
      </c>
      <c r="E316">
        <v>1.9340589640000001E-3</v>
      </c>
      <c r="F316">
        <v>-0.9161757827</v>
      </c>
      <c r="G316">
        <v>1.1383655070000001</v>
      </c>
      <c r="H316">
        <v>-0.78226274250000005</v>
      </c>
      <c r="I316">
        <v>6.5794105529999998</v>
      </c>
    </row>
    <row r="317" spans="1:9" x14ac:dyDescent="0.25">
      <c r="A317">
        <v>6.32</v>
      </c>
      <c r="B317">
        <v>0</v>
      </c>
      <c r="C317">
        <v>0</v>
      </c>
      <c r="D317">
        <v>6.0757072640000003E-3</v>
      </c>
      <c r="E317">
        <v>6.6380575299999998E-3</v>
      </c>
      <c r="F317">
        <v>-2.1161758900000001</v>
      </c>
      <c r="G317">
        <v>3.8365386430000002E-2</v>
      </c>
      <c r="H317">
        <v>-0.78417849539999995</v>
      </c>
      <c r="I317">
        <v>2.9282791609999999</v>
      </c>
    </row>
    <row r="318" spans="1:9" x14ac:dyDescent="0.25">
      <c r="A318">
        <v>6.34</v>
      </c>
      <c r="B318">
        <v>0</v>
      </c>
      <c r="C318">
        <v>0</v>
      </c>
      <c r="D318">
        <v>3.3915918319999999E-3</v>
      </c>
      <c r="E318">
        <v>1.7572320999999998E-2</v>
      </c>
      <c r="F318">
        <v>-2.6219563479999999</v>
      </c>
      <c r="G318">
        <v>-1.161634684</v>
      </c>
      <c r="H318">
        <v>1.8200869559999999</v>
      </c>
      <c r="I318">
        <v>2.3140337469999999</v>
      </c>
    </row>
    <row r="319" spans="1:9" x14ac:dyDescent="0.25">
      <c r="A319">
        <v>6.36</v>
      </c>
      <c r="B319">
        <v>0</v>
      </c>
      <c r="C319">
        <v>0</v>
      </c>
      <c r="D319">
        <v>-8.6629390719999999E-4</v>
      </c>
      <c r="E319">
        <v>2.0403675730000001E-2</v>
      </c>
      <c r="F319">
        <v>-1.521956801</v>
      </c>
      <c r="G319">
        <v>-2.3616344929999999</v>
      </c>
      <c r="H319">
        <v>1.775437951</v>
      </c>
      <c r="I319">
        <v>2.184291601</v>
      </c>
    </row>
    <row r="320" spans="1:9" x14ac:dyDescent="0.25">
      <c r="A320">
        <v>6.38</v>
      </c>
      <c r="B320">
        <v>0</v>
      </c>
      <c r="C320">
        <v>0</v>
      </c>
      <c r="D320">
        <v>-4.2806453999999997E-3</v>
      </c>
      <c r="E320">
        <v>2.3632176219999999E-2</v>
      </c>
      <c r="F320">
        <v>-0.32195657490000001</v>
      </c>
      <c r="G320">
        <v>-3.561633348</v>
      </c>
      <c r="H320">
        <v>3.6976206299999999</v>
      </c>
      <c r="I320">
        <v>-2.0315930839999998</v>
      </c>
    </row>
    <row r="321" spans="1:9" x14ac:dyDescent="0.25">
      <c r="A321">
        <v>6.4</v>
      </c>
      <c r="B321">
        <v>0</v>
      </c>
      <c r="C321">
        <v>0</v>
      </c>
      <c r="D321">
        <v>-7.6053477819999998E-4</v>
      </c>
      <c r="E321">
        <v>1.702047139E-2</v>
      </c>
      <c r="F321">
        <v>0.87804347279999995</v>
      </c>
      <c r="G321">
        <v>-4.7616324419999998</v>
      </c>
      <c r="H321">
        <v>0.94544583559999995</v>
      </c>
      <c r="I321">
        <v>0.47271806</v>
      </c>
    </row>
    <row r="322" spans="1:9" x14ac:dyDescent="0.25">
      <c r="A322">
        <v>6.42</v>
      </c>
      <c r="B322">
        <v>0</v>
      </c>
      <c r="C322">
        <v>0</v>
      </c>
      <c r="D322">
        <v>8.8520999999999999E-3</v>
      </c>
      <c r="E322">
        <v>1.0518677529999999E-2</v>
      </c>
      <c r="F322">
        <v>0.52459847930000003</v>
      </c>
      <c r="G322">
        <v>-5.9616312980000004</v>
      </c>
      <c r="H322">
        <v>0.25256004929999998</v>
      </c>
      <c r="I322">
        <v>-1.6198791269999999</v>
      </c>
    </row>
    <row r="323" spans="1:9" x14ac:dyDescent="0.25">
      <c r="A323">
        <v>6.44</v>
      </c>
      <c r="B323">
        <v>0</v>
      </c>
      <c r="C323">
        <v>0</v>
      </c>
      <c r="D323">
        <v>2.1214690059999999E-3</v>
      </c>
      <c r="E323">
        <v>7.1151778099999997E-3</v>
      </c>
      <c r="F323">
        <v>-0.67540150880000005</v>
      </c>
      <c r="G323">
        <v>-5.6345224380000003</v>
      </c>
      <c r="H323">
        <v>1.815108299</v>
      </c>
      <c r="I323">
        <v>1.0640358919999999</v>
      </c>
    </row>
    <row r="324" spans="1:9" x14ac:dyDescent="0.25">
      <c r="A324">
        <v>6.46</v>
      </c>
      <c r="B324">
        <v>0</v>
      </c>
      <c r="C324">
        <v>0</v>
      </c>
      <c r="D324">
        <v>-5.1971059289999998E-3</v>
      </c>
      <c r="E324">
        <v>1.449487358E-2</v>
      </c>
      <c r="F324">
        <v>-0.87540149690000002</v>
      </c>
      <c r="G324">
        <v>-4.8345232009999997</v>
      </c>
      <c r="H324">
        <v>-0.73618578909999999</v>
      </c>
      <c r="I324">
        <v>-0.53840756420000002</v>
      </c>
    </row>
    <row r="325" spans="1:9" x14ac:dyDescent="0.25">
      <c r="A325">
        <v>6.48</v>
      </c>
      <c r="B325">
        <v>0</v>
      </c>
      <c r="C325">
        <v>0</v>
      </c>
      <c r="D325">
        <v>-1.177819632E-2</v>
      </c>
      <c r="E325">
        <v>1.688236743E-2</v>
      </c>
      <c r="F325">
        <v>0.22459855679999999</v>
      </c>
      <c r="G325">
        <v>-6.0345220570000002</v>
      </c>
      <c r="H325">
        <v>8.0035486220000003</v>
      </c>
      <c r="I325">
        <v>-3.9877517220000001</v>
      </c>
    </row>
    <row r="326" spans="1:9" x14ac:dyDescent="0.25">
      <c r="A326">
        <v>6.5</v>
      </c>
      <c r="B326">
        <v>0</v>
      </c>
      <c r="C326">
        <v>0</v>
      </c>
      <c r="D326">
        <v>-1.262464561E-2</v>
      </c>
      <c r="E326">
        <v>1.7709247769999999E-2</v>
      </c>
      <c r="F326">
        <v>1.4245986939999999</v>
      </c>
      <c r="G326">
        <v>-7.2345209119999998</v>
      </c>
      <c r="H326">
        <v>0.15684740250000001</v>
      </c>
      <c r="I326">
        <v>-2.1030559539999998</v>
      </c>
    </row>
    <row r="327" spans="1:9" x14ac:dyDescent="0.25">
      <c r="A327">
        <v>6.52</v>
      </c>
      <c r="B327">
        <v>0</v>
      </c>
      <c r="C327">
        <v>0</v>
      </c>
      <c r="D327">
        <v>-5.9281177819999996E-3</v>
      </c>
      <c r="E327">
        <v>9.558774531E-3</v>
      </c>
      <c r="F327">
        <v>2.6245982649999999</v>
      </c>
      <c r="G327">
        <v>-8.1345205309999997</v>
      </c>
      <c r="H327">
        <v>8.0656080249999995</v>
      </c>
      <c r="I327">
        <v>-4.499246597</v>
      </c>
    </row>
    <row r="328" spans="1:9" x14ac:dyDescent="0.25">
      <c r="A328">
        <v>6.54</v>
      </c>
      <c r="B328">
        <v>0</v>
      </c>
      <c r="C328">
        <v>0</v>
      </c>
      <c r="D328">
        <v>5.4929219189999996E-4</v>
      </c>
      <c r="E328">
        <v>3.2265558839999998E-3</v>
      </c>
      <c r="F328">
        <v>2.9245979790000001</v>
      </c>
      <c r="G328">
        <v>-7.0345211030000003</v>
      </c>
      <c r="H328">
        <v>15.44285202</v>
      </c>
      <c r="I328">
        <v>-6.5601305959999996</v>
      </c>
    </row>
    <row r="329" spans="1:9" x14ac:dyDescent="0.25">
      <c r="A329">
        <v>6.56</v>
      </c>
      <c r="B329">
        <v>0</v>
      </c>
      <c r="C329">
        <v>0</v>
      </c>
      <c r="D329">
        <v>1.860961132E-2</v>
      </c>
      <c r="E329">
        <v>9.873509407E-4</v>
      </c>
      <c r="F329">
        <v>1.7245987650000001</v>
      </c>
      <c r="G329">
        <v>-5.8345222469999998</v>
      </c>
      <c r="H329">
        <v>3.7015750409999999</v>
      </c>
      <c r="I329">
        <v>0.91275578739999996</v>
      </c>
    </row>
    <row r="330" spans="1:9" x14ac:dyDescent="0.25">
      <c r="A330">
        <v>6.58</v>
      </c>
      <c r="B330">
        <v>0</v>
      </c>
      <c r="C330">
        <v>0</v>
      </c>
      <c r="D330">
        <v>2.1798575300000001E-2</v>
      </c>
      <c r="E330">
        <v>-2.530947328E-3</v>
      </c>
      <c r="F330">
        <v>0.52459847930000003</v>
      </c>
      <c r="G330">
        <v>-4.6345233920000002</v>
      </c>
      <c r="H330">
        <v>3.7715401650000002</v>
      </c>
      <c r="I330">
        <v>3.28174448</v>
      </c>
    </row>
    <row r="331" spans="1:9" x14ac:dyDescent="0.25">
      <c r="A331">
        <v>6.6</v>
      </c>
      <c r="B331">
        <v>0</v>
      </c>
      <c r="C331">
        <v>0</v>
      </c>
      <c r="D331">
        <v>2.8914211320000001E-2</v>
      </c>
      <c r="E331">
        <v>-8.0003812909999993E-3</v>
      </c>
      <c r="F331">
        <v>-0.67540150880000005</v>
      </c>
      <c r="G331">
        <v>-3.4345245360000001</v>
      </c>
      <c r="H331">
        <v>-3.9694890979999999</v>
      </c>
      <c r="I331">
        <v>7.993227482</v>
      </c>
    </row>
    <row r="332" spans="1:9" x14ac:dyDescent="0.25">
      <c r="A332">
        <v>6.62</v>
      </c>
      <c r="B332">
        <v>0</v>
      </c>
      <c r="C332">
        <v>0</v>
      </c>
      <c r="D332">
        <v>2.1435568110000001E-2</v>
      </c>
      <c r="E332">
        <v>-4.9077495930000001E-3</v>
      </c>
      <c r="F332">
        <v>-1.8754017350000001</v>
      </c>
      <c r="G332">
        <v>-2.234525681</v>
      </c>
      <c r="H332">
        <v>-1.2408341169999999</v>
      </c>
      <c r="I332">
        <v>6.2823219300000002</v>
      </c>
    </row>
    <row r="333" spans="1:9" x14ac:dyDescent="0.25">
      <c r="A333">
        <v>6.64</v>
      </c>
      <c r="B333">
        <v>0</v>
      </c>
      <c r="C333">
        <v>0</v>
      </c>
      <c r="D333">
        <v>1.63377244E-2</v>
      </c>
      <c r="E333">
        <v>5.3470581769999995E-4</v>
      </c>
      <c r="F333">
        <v>-2.9754009250000002</v>
      </c>
      <c r="G333">
        <v>-1.134525657</v>
      </c>
      <c r="H333">
        <v>-3.0804193020000001</v>
      </c>
      <c r="I333">
        <v>3.2254736419999999</v>
      </c>
    </row>
    <row r="334" spans="1:9" x14ac:dyDescent="0.25">
      <c r="A334">
        <v>6.66</v>
      </c>
      <c r="B334">
        <v>0</v>
      </c>
      <c r="C334">
        <v>0</v>
      </c>
      <c r="D334">
        <v>4.0152221919999998E-3</v>
      </c>
      <c r="E334">
        <v>8.2527175550000005E-3</v>
      </c>
      <c r="F334">
        <v>-4.1753997800000002</v>
      </c>
      <c r="G334">
        <v>-0.5345255136</v>
      </c>
      <c r="H334">
        <v>-1.8866962190000001</v>
      </c>
      <c r="I334">
        <v>4.1113243099999996</v>
      </c>
    </row>
    <row r="335" spans="1:9" x14ac:dyDescent="0.25">
      <c r="A335">
        <v>6.68</v>
      </c>
      <c r="B335">
        <v>0</v>
      </c>
      <c r="C335">
        <v>0</v>
      </c>
      <c r="D335">
        <v>2.4847872560000001E-4</v>
      </c>
      <c r="E335">
        <v>1.209302992E-2</v>
      </c>
      <c r="F335">
        <v>-3.1754007340000001</v>
      </c>
      <c r="G335">
        <v>-1.7345257999999999</v>
      </c>
      <c r="H335">
        <v>6.7987999920000002</v>
      </c>
      <c r="I335">
        <v>2.6851577760000001</v>
      </c>
    </row>
    <row r="336" spans="1:9" x14ac:dyDescent="0.25">
      <c r="A336">
        <v>6.7</v>
      </c>
      <c r="B336">
        <v>0</v>
      </c>
      <c r="C336">
        <v>0</v>
      </c>
      <c r="D336">
        <v>4.9327872690000003E-4</v>
      </c>
      <c r="E336">
        <v>1.501949877E-2</v>
      </c>
      <c r="F336">
        <v>-2.0754017830000002</v>
      </c>
      <c r="G336">
        <v>-2.934525013</v>
      </c>
      <c r="H336">
        <v>4.1518516539999997</v>
      </c>
      <c r="I336">
        <v>0.71901679039999999</v>
      </c>
    </row>
    <row r="337" spans="1:9" x14ac:dyDescent="0.25">
      <c r="A337">
        <v>6.72</v>
      </c>
      <c r="B337">
        <v>0</v>
      </c>
      <c r="C337">
        <v>0</v>
      </c>
      <c r="D337">
        <v>6.3644293699999998E-3</v>
      </c>
      <c r="E337">
        <v>1.118881255E-2</v>
      </c>
      <c r="F337">
        <v>-1.118523479</v>
      </c>
      <c r="G337">
        <v>-4.0345239639999999</v>
      </c>
      <c r="H337">
        <v>-0.87334686520000004</v>
      </c>
      <c r="I337">
        <v>-0.88461434839999997</v>
      </c>
    </row>
    <row r="338" spans="1:9" x14ac:dyDescent="0.25">
      <c r="A338">
        <v>6.74</v>
      </c>
      <c r="B338">
        <v>0</v>
      </c>
      <c r="C338">
        <v>0</v>
      </c>
      <c r="D338">
        <v>1.1122049760000001E-2</v>
      </c>
      <c r="E338">
        <v>7.303662598E-3</v>
      </c>
      <c r="F338">
        <v>-2.3185234069999998</v>
      </c>
      <c r="G338">
        <v>-5.2345228199999996</v>
      </c>
      <c r="H338">
        <v>2.92905426</v>
      </c>
      <c r="I338">
        <v>0.78894025089999997</v>
      </c>
    </row>
    <row r="339" spans="1:9" x14ac:dyDescent="0.25">
      <c r="A339">
        <v>6.76</v>
      </c>
      <c r="B339">
        <v>0</v>
      </c>
      <c r="C339">
        <v>0</v>
      </c>
      <c r="D339">
        <v>1.087697223E-2</v>
      </c>
      <c r="E339">
        <v>9.0841427450000008E-3</v>
      </c>
      <c r="F339">
        <v>-3.4185223580000001</v>
      </c>
      <c r="G339">
        <v>-4.4556951519999997</v>
      </c>
      <c r="H339">
        <v>6.1978020669999996</v>
      </c>
      <c r="I339">
        <v>0.35665452479999998</v>
      </c>
    </row>
    <row r="340" spans="1:9" x14ac:dyDescent="0.25">
      <c r="A340">
        <v>6.78</v>
      </c>
      <c r="B340">
        <v>0</v>
      </c>
      <c r="C340">
        <v>0</v>
      </c>
      <c r="D340">
        <v>1.6947219150000001E-2</v>
      </c>
      <c r="E340">
        <v>7.9996362330000004E-3</v>
      </c>
      <c r="F340">
        <v>-4.718521118</v>
      </c>
      <c r="G340">
        <v>-4.4862470630000004</v>
      </c>
      <c r="H340">
        <v>-3.677143574</v>
      </c>
      <c r="I340">
        <v>-3.4031870369999999</v>
      </c>
    </row>
    <row r="341" spans="1:9" x14ac:dyDescent="0.25">
      <c r="A341">
        <v>6.8</v>
      </c>
      <c r="B341">
        <v>0</v>
      </c>
      <c r="C341">
        <v>0</v>
      </c>
      <c r="D341">
        <v>2.4131111800000001E-2</v>
      </c>
      <c r="E341">
        <v>7.7130571009999998E-3</v>
      </c>
      <c r="F341">
        <v>-5.8185200689999999</v>
      </c>
      <c r="G341">
        <v>-4.2908678050000004</v>
      </c>
      <c r="H341">
        <v>-2.607295036</v>
      </c>
      <c r="I341">
        <v>1.6600060459999999</v>
      </c>
    </row>
    <row r="342" spans="1:9" x14ac:dyDescent="0.25">
      <c r="A342">
        <v>6.82</v>
      </c>
      <c r="B342">
        <v>0</v>
      </c>
      <c r="C342">
        <v>0</v>
      </c>
      <c r="D342">
        <v>2.3419605570000002E-2</v>
      </c>
      <c r="E342">
        <v>2.7828589079999999E-3</v>
      </c>
      <c r="F342">
        <v>-7.0185189250000004</v>
      </c>
      <c r="G342">
        <v>-3.3199753759999999</v>
      </c>
      <c r="H342">
        <v>-11.4954319</v>
      </c>
      <c r="I342">
        <v>6.6095900539999999</v>
      </c>
    </row>
    <row r="343" spans="1:9" x14ac:dyDescent="0.25">
      <c r="A343">
        <v>6.84</v>
      </c>
      <c r="B343">
        <v>0</v>
      </c>
      <c r="C343">
        <v>0</v>
      </c>
      <c r="D343">
        <v>2.214212716E-2</v>
      </c>
      <c r="E343">
        <v>1.4499947430000001E-3</v>
      </c>
      <c r="F343">
        <v>-8.2185192110000003</v>
      </c>
      <c r="G343">
        <v>-2.219976425</v>
      </c>
      <c r="H343">
        <v>-9.7514657969999998</v>
      </c>
      <c r="I343">
        <v>7.912456036</v>
      </c>
    </row>
    <row r="344" spans="1:9" x14ac:dyDescent="0.25">
      <c r="A344">
        <v>6.86</v>
      </c>
      <c r="B344">
        <v>0</v>
      </c>
      <c r="C344">
        <v>0</v>
      </c>
      <c r="D344">
        <v>1.8602989609999999E-2</v>
      </c>
      <c r="E344">
        <v>2.6634112000000001E-3</v>
      </c>
      <c r="F344">
        <v>-9.3185234070000007</v>
      </c>
      <c r="G344">
        <v>-1.0199763770000001</v>
      </c>
      <c r="H344">
        <v>-17.727050779999999</v>
      </c>
      <c r="I344">
        <v>8.9045972819999992</v>
      </c>
    </row>
    <row r="345" spans="1:9" x14ac:dyDescent="0.25">
      <c r="A345">
        <v>6.88</v>
      </c>
      <c r="B345">
        <v>0</v>
      </c>
      <c r="C345">
        <v>0</v>
      </c>
      <c r="D345">
        <v>1.7846276979999999E-2</v>
      </c>
      <c r="E345">
        <v>5.5361464620000004E-3</v>
      </c>
      <c r="F345">
        <v>-10.51852798</v>
      </c>
      <c r="G345">
        <v>-0.91093325609999998</v>
      </c>
      <c r="H345">
        <v>-16.154230120000001</v>
      </c>
      <c r="I345">
        <v>4.267505646</v>
      </c>
    </row>
    <row r="346" spans="1:9" x14ac:dyDescent="0.25">
      <c r="A346">
        <v>6.9</v>
      </c>
      <c r="B346">
        <v>0</v>
      </c>
      <c r="C346">
        <v>0</v>
      </c>
      <c r="D346">
        <v>8.1392340360000003E-3</v>
      </c>
      <c r="E346">
        <v>1.4297015959999999E-2</v>
      </c>
      <c r="F346">
        <v>-9.9714794159999993</v>
      </c>
      <c r="G346">
        <v>-2.110933304</v>
      </c>
      <c r="H346">
        <v>-16.41254425</v>
      </c>
      <c r="I346">
        <v>4.5778813359999999</v>
      </c>
    </row>
    <row r="347" spans="1:9" x14ac:dyDescent="0.25">
      <c r="A347">
        <v>6.92</v>
      </c>
      <c r="B347">
        <v>0</v>
      </c>
      <c r="C347">
        <v>0</v>
      </c>
      <c r="D347">
        <v>-2.1828860040000002E-3</v>
      </c>
      <c r="E347">
        <v>1.8184162680000001E-2</v>
      </c>
      <c r="F347">
        <v>-8.8714752200000007</v>
      </c>
      <c r="G347">
        <v>-3.310932159</v>
      </c>
      <c r="H347">
        <v>-7.2335996629999997</v>
      </c>
      <c r="I347">
        <v>-2.1209375860000002</v>
      </c>
    </row>
    <row r="348" spans="1:9" x14ac:dyDescent="0.25">
      <c r="A348">
        <v>6.94</v>
      </c>
      <c r="B348">
        <v>0</v>
      </c>
      <c r="C348">
        <v>0</v>
      </c>
      <c r="D348">
        <v>-1.533242129E-2</v>
      </c>
      <c r="E348">
        <v>1.2375496329999999E-2</v>
      </c>
      <c r="F348">
        <v>-7.6714725489999998</v>
      </c>
      <c r="G348">
        <v>-4.5109310149999997</v>
      </c>
      <c r="H348">
        <v>1.448743463</v>
      </c>
      <c r="I348">
        <v>2.0648629669999998</v>
      </c>
    </row>
    <row r="349" spans="1:9" x14ac:dyDescent="0.25">
      <c r="A349">
        <v>6.96</v>
      </c>
      <c r="B349">
        <v>0</v>
      </c>
      <c r="C349">
        <v>0</v>
      </c>
      <c r="D349">
        <v>-1.4792012049999999E-2</v>
      </c>
      <c r="E349">
        <v>5.4872408509999996E-3</v>
      </c>
      <c r="F349">
        <v>-6.4714736940000002</v>
      </c>
      <c r="G349">
        <v>-5.4532027239999996</v>
      </c>
      <c r="H349">
        <v>2.6846542360000001</v>
      </c>
      <c r="I349">
        <v>3.2166454789999999</v>
      </c>
    </row>
    <row r="350" spans="1:9" x14ac:dyDescent="0.25">
      <c r="A350">
        <v>6.98</v>
      </c>
      <c r="B350">
        <v>0</v>
      </c>
      <c r="C350">
        <v>0</v>
      </c>
      <c r="D350">
        <v>-9.7168367360000001E-3</v>
      </c>
      <c r="E350">
        <v>-1.914300025E-3</v>
      </c>
      <c r="F350">
        <v>-5.1714749339999999</v>
      </c>
      <c r="G350">
        <v>-4.253203869</v>
      </c>
      <c r="H350">
        <v>2.5181648729999999</v>
      </c>
      <c r="I350">
        <v>11.65864182</v>
      </c>
    </row>
    <row r="351" spans="1:9" x14ac:dyDescent="0.25">
      <c r="A351">
        <v>7</v>
      </c>
      <c r="B351">
        <v>0</v>
      </c>
      <c r="C351">
        <v>0</v>
      </c>
      <c r="D351">
        <v>-3.239532933E-3</v>
      </c>
      <c r="E351">
        <v>8.6594372990000002E-4</v>
      </c>
      <c r="F351">
        <v>-3.9714760779999998</v>
      </c>
      <c r="G351">
        <v>-3.0532050129999999</v>
      </c>
      <c r="H351">
        <v>-5.1323757170000004</v>
      </c>
      <c r="I351">
        <v>12.05507851</v>
      </c>
    </row>
    <row r="352" spans="1:9" x14ac:dyDescent="0.25">
      <c r="A352">
        <v>7.02</v>
      </c>
      <c r="B352">
        <v>0</v>
      </c>
      <c r="C352">
        <v>0</v>
      </c>
      <c r="D352">
        <v>6.0035074129999996E-3</v>
      </c>
      <c r="E352">
        <v>5.3349509840000002E-3</v>
      </c>
      <c r="F352">
        <v>-2.7714772220000001</v>
      </c>
      <c r="G352">
        <v>-1.8532059190000001</v>
      </c>
      <c r="H352">
        <v>-10.966794009999999</v>
      </c>
      <c r="I352">
        <v>4.7274994850000001</v>
      </c>
    </row>
    <row r="353" spans="1:9" x14ac:dyDescent="0.25">
      <c r="A353">
        <v>7.04</v>
      </c>
      <c r="B353">
        <v>0</v>
      </c>
      <c r="C353">
        <v>0</v>
      </c>
      <c r="D353">
        <v>1.946445554E-4</v>
      </c>
      <c r="E353">
        <v>9.3366578219999993E-3</v>
      </c>
      <c r="F353">
        <v>-3.0714769359999998</v>
      </c>
      <c r="G353">
        <v>-2.6471865179999998</v>
      </c>
      <c r="H353">
        <v>-8.0506410600000002</v>
      </c>
      <c r="I353">
        <v>4.4909348490000003</v>
      </c>
    </row>
    <row r="354" spans="1:9" x14ac:dyDescent="0.25">
      <c r="A354">
        <v>7.06</v>
      </c>
      <c r="B354">
        <v>0</v>
      </c>
      <c r="C354">
        <v>0</v>
      </c>
      <c r="D354">
        <v>-6.9366414100000004E-3</v>
      </c>
      <c r="E354">
        <v>1.1484809219999999E-2</v>
      </c>
      <c r="F354">
        <v>-2.4696052069999999</v>
      </c>
      <c r="G354">
        <v>-3.8471853729999999</v>
      </c>
      <c r="H354">
        <v>-7.4800691600000002</v>
      </c>
      <c r="I354">
        <v>0.89940023420000004</v>
      </c>
    </row>
    <row r="355" spans="1:9" x14ac:dyDescent="0.25">
      <c r="A355">
        <v>7.08</v>
      </c>
      <c r="B355">
        <v>0</v>
      </c>
      <c r="C355">
        <v>0</v>
      </c>
      <c r="D355">
        <v>-1.325417496E-2</v>
      </c>
      <c r="E355">
        <v>1.169944555E-2</v>
      </c>
      <c r="F355">
        <v>-1.2696053979999999</v>
      </c>
      <c r="G355">
        <v>-4.9471845630000004</v>
      </c>
      <c r="H355">
        <v>-2.7643218040000002</v>
      </c>
      <c r="I355">
        <v>3.5906810760000001</v>
      </c>
    </row>
    <row r="356" spans="1:9" x14ac:dyDescent="0.25">
      <c r="A356">
        <v>7.1</v>
      </c>
      <c r="B356">
        <v>0</v>
      </c>
      <c r="C356">
        <v>0</v>
      </c>
      <c r="D356">
        <v>-1.6003625470000001E-2</v>
      </c>
      <c r="E356">
        <v>9.7383931279999992E-3</v>
      </c>
      <c r="F356">
        <v>-0.16960525509999999</v>
      </c>
      <c r="G356">
        <v>-6.147183418</v>
      </c>
      <c r="H356">
        <v>3.474624634</v>
      </c>
      <c r="I356">
        <v>4.2625207899999999</v>
      </c>
    </row>
    <row r="357" spans="1:9" x14ac:dyDescent="0.25">
      <c r="A357">
        <v>7.12</v>
      </c>
      <c r="B357">
        <v>0</v>
      </c>
      <c r="C357">
        <v>0</v>
      </c>
      <c r="D357">
        <v>-1.547372527E-2</v>
      </c>
      <c r="E357">
        <v>4.7259405260000002E-3</v>
      </c>
      <c r="F357">
        <v>1.0303947929999999</v>
      </c>
      <c r="G357">
        <v>-5.7086338999999997</v>
      </c>
      <c r="H357">
        <v>6.1356458659999999</v>
      </c>
      <c r="I357">
        <v>2.8829293250000001</v>
      </c>
    </row>
    <row r="358" spans="1:9" x14ac:dyDescent="0.25">
      <c r="A358">
        <v>7.14</v>
      </c>
      <c r="B358">
        <v>0</v>
      </c>
      <c r="C358">
        <v>0</v>
      </c>
      <c r="D358">
        <v>-9.9581200630000002E-3</v>
      </c>
      <c r="E358">
        <v>5.0269141790000001E-3</v>
      </c>
      <c r="F358">
        <v>2.2303948400000002</v>
      </c>
      <c r="G358">
        <v>-4.508635044</v>
      </c>
      <c r="H358">
        <v>8.9662590029999993</v>
      </c>
      <c r="I358">
        <v>1.4682459830000001</v>
      </c>
    </row>
    <row r="359" spans="1:9" x14ac:dyDescent="0.25">
      <c r="A359">
        <v>7.16</v>
      </c>
      <c r="B359">
        <v>0</v>
      </c>
      <c r="C359">
        <v>0</v>
      </c>
      <c r="D359">
        <v>-1.123506017E-2</v>
      </c>
      <c r="E359">
        <v>1.0400481519999999E-2</v>
      </c>
      <c r="F359">
        <v>3.4303936959999999</v>
      </c>
      <c r="G359">
        <v>-3.308636189</v>
      </c>
      <c r="H359">
        <v>4.4545531269999996</v>
      </c>
      <c r="I359">
        <v>0.92256808280000002</v>
      </c>
    </row>
    <row r="360" spans="1:9" x14ac:dyDescent="0.25">
      <c r="A360">
        <v>7.18</v>
      </c>
      <c r="B360">
        <v>0</v>
      </c>
      <c r="C360">
        <v>0</v>
      </c>
      <c r="D360">
        <v>-8.1444624810000001E-3</v>
      </c>
      <c r="E360">
        <v>6.4178183670000003E-3</v>
      </c>
      <c r="F360">
        <v>4.5303926470000002</v>
      </c>
      <c r="G360">
        <v>-4.3610076900000001</v>
      </c>
      <c r="H360">
        <v>2.4873247150000002</v>
      </c>
      <c r="I360">
        <v>0.32601597910000002</v>
      </c>
    </row>
    <row r="361" spans="1:9" x14ac:dyDescent="0.25">
      <c r="A361">
        <v>7.2</v>
      </c>
      <c r="B361">
        <v>0</v>
      </c>
      <c r="C361">
        <v>0</v>
      </c>
      <c r="D361">
        <v>-3.478195518E-3</v>
      </c>
      <c r="E361">
        <v>4.9045905470000003E-3</v>
      </c>
      <c r="F361">
        <v>4.7303924559999997</v>
      </c>
      <c r="G361">
        <v>-3.4610085490000002</v>
      </c>
      <c r="H361">
        <v>6.6660771370000003</v>
      </c>
      <c r="I361">
        <v>0.71180236340000003</v>
      </c>
    </row>
    <row r="362" spans="1:9" x14ac:dyDescent="0.25">
      <c r="A362">
        <v>7.22</v>
      </c>
      <c r="B362">
        <v>0</v>
      </c>
      <c r="C362">
        <v>0</v>
      </c>
      <c r="D362">
        <v>-1.0563675309999999E-3</v>
      </c>
      <c r="E362">
        <v>2.2392347460000002E-3</v>
      </c>
      <c r="F362">
        <v>3.5303936</v>
      </c>
      <c r="G362">
        <v>-2.4168102739999999</v>
      </c>
      <c r="H362">
        <v>4.5141062740000004</v>
      </c>
      <c r="I362">
        <v>5.78579855</v>
      </c>
    </row>
    <row r="363" spans="1:9" x14ac:dyDescent="0.25">
      <c r="A363">
        <v>7.24</v>
      </c>
      <c r="B363">
        <v>0</v>
      </c>
      <c r="C363">
        <v>0</v>
      </c>
      <c r="D363">
        <v>-4.3928045779999996E-3</v>
      </c>
      <c r="E363">
        <v>2.895690501E-3</v>
      </c>
      <c r="F363">
        <v>2.4303946500000002</v>
      </c>
      <c r="G363">
        <v>-1.216810465</v>
      </c>
      <c r="H363">
        <v>1.293348551</v>
      </c>
      <c r="I363">
        <v>9.3460388180000002</v>
      </c>
    </row>
    <row r="364" spans="1:9" x14ac:dyDescent="0.25">
      <c r="A364">
        <v>7.26</v>
      </c>
      <c r="B364">
        <v>0</v>
      </c>
      <c r="C364">
        <v>0</v>
      </c>
      <c r="D364">
        <v>-2.5205407290000001E-3</v>
      </c>
      <c r="E364">
        <v>2.5905594230000001E-3</v>
      </c>
      <c r="F364">
        <v>2.6170575619999998</v>
      </c>
      <c r="G364">
        <v>-1.4727529290000001</v>
      </c>
      <c r="H364">
        <v>3.7723653320000001</v>
      </c>
      <c r="I364">
        <v>17.085144039999999</v>
      </c>
    </row>
    <row r="365" spans="1:9" x14ac:dyDescent="0.25">
      <c r="A365">
        <v>7.28</v>
      </c>
      <c r="B365">
        <v>0</v>
      </c>
      <c r="C365">
        <v>0</v>
      </c>
      <c r="D365">
        <v>-2.3913513870000001E-3</v>
      </c>
      <c r="E365">
        <v>3.9749965069999999E-3</v>
      </c>
      <c r="F365">
        <v>1.683143139</v>
      </c>
      <c r="G365">
        <v>-1.1344604490000001</v>
      </c>
      <c r="H365">
        <v>7.7105870249999997</v>
      </c>
      <c r="I365">
        <v>18.449705120000001</v>
      </c>
    </row>
    <row r="366" spans="1:9" x14ac:dyDescent="0.25">
      <c r="A366">
        <v>7.3</v>
      </c>
      <c r="B366">
        <v>0</v>
      </c>
      <c r="C366">
        <v>0</v>
      </c>
      <c r="D366">
        <v>1.4734826979999999E-4</v>
      </c>
      <c r="E366">
        <v>-3.1889006500000002E-3</v>
      </c>
      <c r="F366">
        <v>1.3814904690000001</v>
      </c>
      <c r="G366">
        <v>-1.8738839629999999</v>
      </c>
      <c r="H366">
        <v>7.7528214450000004</v>
      </c>
      <c r="I366">
        <v>13.08426285</v>
      </c>
    </row>
    <row r="367" spans="1:9" x14ac:dyDescent="0.25">
      <c r="A367">
        <v>7.32</v>
      </c>
      <c r="B367">
        <v>0</v>
      </c>
      <c r="C367">
        <v>0</v>
      </c>
      <c r="D367">
        <v>7.633246481E-3</v>
      </c>
      <c r="E367">
        <v>5.719907582E-3</v>
      </c>
      <c r="F367">
        <v>0.1814903021</v>
      </c>
      <c r="G367">
        <v>-0.71149909499999997</v>
      </c>
      <c r="H367">
        <v>3.9347710610000002</v>
      </c>
      <c r="I367">
        <v>8.0629386899999993</v>
      </c>
    </row>
    <row r="368" spans="1:9" x14ac:dyDescent="0.25">
      <c r="A368">
        <v>7.34</v>
      </c>
      <c r="B368">
        <v>0</v>
      </c>
      <c r="C368">
        <v>0</v>
      </c>
      <c r="D368">
        <v>7.298466749E-3</v>
      </c>
      <c r="E368">
        <v>1.291061193E-2</v>
      </c>
      <c r="F368">
        <v>-1.0185097460000001</v>
      </c>
      <c r="G368">
        <v>-1.3114992379999999</v>
      </c>
      <c r="H368">
        <v>3.7716467379999998</v>
      </c>
      <c r="I368">
        <v>6.9487462039999999</v>
      </c>
    </row>
    <row r="369" spans="1:9" x14ac:dyDescent="0.25">
      <c r="A369">
        <v>7.36</v>
      </c>
      <c r="B369">
        <v>0</v>
      </c>
      <c r="C369">
        <v>0</v>
      </c>
      <c r="D369">
        <v>7.1181803940000002E-3</v>
      </c>
      <c r="E369">
        <v>7.6030567289999997E-3</v>
      </c>
      <c r="F369">
        <v>-2.1185097690000001</v>
      </c>
      <c r="G369">
        <v>-2.511498928</v>
      </c>
      <c r="H369">
        <v>3.6769125460000001</v>
      </c>
      <c r="I369">
        <v>5.7153368000000002</v>
      </c>
    </row>
    <row r="370" spans="1:9" x14ac:dyDescent="0.25">
      <c r="A370">
        <v>7.38</v>
      </c>
      <c r="B370">
        <v>0</v>
      </c>
      <c r="C370">
        <v>0</v>
      </c>
      <c r="D370">
        <v>1.100263372E-2</v>
      </c>
      <c r="E370">
        <v>8.1742480400000001E-3</v>
      </c>
      <c r="F370">
        <v>-3.3185086250000002</v>
      </c>
      <c r="G370">
        <v>-3.539158821</v>
      </c>
      <c r="H370">
        <v>-2.1391286850000002</v>
      </c>
      <c r="I370">
        <v>3.8230261799999998</v>
      </c>
    </row>
    <row r="371" spans="1:9" x14ac:dyDescent="0.25">
      <c r="A371">
        <v>7.4</v>
      </c>
      <c r="B371">
        <v>0</v>
      </c>
      <c r="C371">
        <v>0</v>
      </c>
      <c r="D371">
        <v>1.007692143E-2</v>
      </c>
      <c r="E371">
        <v>9.1067478059999995E-3</v>
      </c>
      <c r="F371">
        <v>-4.4185075759999997</v>
      </c>
      <c r="G371">
        <v>-4.4323220250000004</v>
      </c>
      <c r="H371">
        <v>-5.7412791250000001</v>
      </c>
      <c r="I371">
        <v>5.0729055399999998</v>
      </c>
    </row>
    <row r="372" spans="1:9" x14ac:dyDescent="0.25">
      <c r="A372">
        <v>7.42</v>
      </c>
      <c r="B372">
        <v>0</v>
      </c>
      <c r="C372">
        <v>0</v>
      </c>
      <c r="D372">
        <v>1.3517020269999999E-2</v>
      </c>
      <c r="E372">
        <v>8.7085142729999999E-3</v>
      </c>
      <c r="F372">
        <v>-5.6185064320000002</v>
      </c>
      <c r="G372">
        <v>-5.0762906069999998</v>
      </c>
      <c r="H372">
        <v>-7.3363904949999998</v>
      </c>
      <c r="I372">
        <v>12.53217697</v>
      </c>
    </row>
    <row r="373" spans="1:9" x14ac:dyDescent="0.25">
      <c r="A373">
        <v>7.44</v>
      </c>
      <c r="B373">
        <v>0</v>
      </c>
      <c r="C373">
        <v>0</v>
      </c>
      <c r="D373">
        <v>1.2024922299999999E-2</v>
      </c>
      <c r="E373">
        <v>8.5829570890000005E-3</v>
      </c>
      <c r="F373">
        <v>-6.8185052869999998</v>
      </c>
      <c r="G373">
        <v>-5.032407761</v>
      </c>
      <c r="H373">
        <v>-11.84917927</v>
      </c>
      <c r="I373">
        <v>13.78722191</v>
      </c>
    </row>
    <row r="374" spans="1:9" x14ac:dyDescent="0.25">
      <c r="A374">
        <v>7.46</v>
      </c>
      <c r="B374">
        <v>0</v>
      </c>
      <c r="C374">
        <v>0</v>
      </c>
      <c r="D374">
        <v>1.165395416E-2</v>
      </c>
      <c r="E374">
        <v>1.0356910529999999E-2</v>
      </c>
      <c r="F374">
        <v>-7.1823406219999999</v>
      </c>
      <c r="G374">
        <v>-4.4995379450000001</v>
      </c>
      <c r="H374">
        <v>-13.234675409999999</v>
      </c>
      <c r="I374">
        <v>11.59230709</v>
      </c>
    </row>
    <row r="375" spans="1:9" x14ac:dyDescent="0.25">
      <c r="A375">
        <v>7.48</v>
      </c>
      <c r="B375">
        <v>0</v>
      </c>
      <c r="C375">
        <v>0</v>
      </c>
      <c r="D375">
        <v>7.8269913789999999E-3</v>
      </c>
      <c r="E375">
        <v>1.7613150179999999E-2</v>
      </c>
      <c r="F375">
        <v>-6.6977987289999996</v>
      </c>
      <c r="G375">
        <v>-5.3570728299999999</v>
      </c>
      <c r="H375">
        <v>-13.754114149999999</v>
      </c>
      <c r="I375">
        <v>2.379576921</v>
      </c>
    </row>
    <row r="376" spans="1:9" x14ac:dyDescent="0.25">
      <c r="A376">
        <v>7.5</v>
      </c>
      <c r="B376">
        <v>0</v>
      </c>
      <c r="C376">
        <v>0</v>
      </c>
      <c r="D376">
        <v>1.8456745890000001E-3</v>
      </c>
      <c r="E376">
        <v>2.5206185879999999E-2</v>
      </c>
      <c r="F376">
        <v>-5.4977998729999999</v>
      </c>
      <c r="G376">
        <v>-6.5570716859999996</v>
      </c>
      <c r="H376">
        <v>-9.5419540410000003</v>
      </c>
      <c r="I376">
        <v>-6.9926624300000002</v>
      </c>
    </row>
    <row r="377" spans="1:9" x14ac:dyDescent="0.25">
      <c r="A377">
        <v>7.52</v>
      </c>
      <c r="B377">
        <v>0</v>
      </c>
      <c r="C377">
        <v>0</v>
      </c>
      <c r="D377">
        <v>-7.7435541899999998E-3</v>
      </c>
      <c r="E377">
        <v>2.1752305329999999E-2</v>
      </c>
      <c r="F377">
        <v>-4.2978010180000004</v>
      </c>
      <c r="G377">
        <v>-7.757070541</v>
      </c>
      <c r="H377">
        <v>-4.3650274280000003</v>
      </c>
      <c r="I377">
        <v>-12.3145895</v>
      </c>
    </row>
    <row r="378" spans="1:9" x14ac:dyDescent="0.25">
      <c r="A378">
        <v>7.54</v>
      </c>
      <c r="B378">
        <v>0</v>
      </c>
      <c r="C378">
        <v>0</v>
      </c>
      <c r="D378">
        <v>-9.0559590610000008E-3</v>
      </c>
      <c r="E378">
        <v>1.448089629E-2</v>
      </c>
      <c r="F378">
        <v>-3.0978021619999998</v>
      </c>
      <c r="G378">
        <v>-8.9570741649999999</v>
      </c>
      <c r="H378">
        <v>6.1721973419999996</v>
      </c>
      <c r="I378">
        <v>-14.77251244</v>
      </c>
    </row>
    <row r="379" spans="1:9" x14ac:dyDescent="0.25">
      <c r="A379">
        <v>7.56</v>
      </c>
      <c r="B379">
        <v>0</v>
      </c>
      <c r="C379">
        <v>0</v>
      </c>
      <c r="D379">
        <v>-3.2715946440000001E-3</v>
      </c>
      <c r="E379">
        <v>3.8838610050000002E-3</v>
      </c>
      <c r="F379">
        <v>-1.9978030920000001</v>
      </c>
      <c r="G379">
        <v>-8.7570734019999996</v>
      </c>
      <c r="H379">
        <v>3.7339525220000001</v>
      </c>
      <c r="I379">
        <v>-5.3997387889999997</v>
      </c>
    </row>
    <row r="380" spans="1:9" x14ac:dyDescent="0.25">
      <c r="A380">
        <v>7.58</v>
      </c>
      <c r="B380">
        <v>0</v>
      </c>
      <c r="C380">
        <v>0</v>
      </c>
      <c r="D380">
        <v>9.4522535800000004E-4</v>
      </c>
      <c r="E380" s="1">
        <v>-8.1621110439999997E-5</v>
      </c>
      <c r="F380">
        <v>-0.79780280589999997</v>
      </c>
      <c r="G380">
        <v>-7.6570711139999998</v>
      </c>
      <c r="H380">
        <v>2.178998709</v>
      </c>
      <c r="I380">
        <v>4.6654009820000004</v>
      </c>
    </row>
    <row r="381" spans="1:9" x14ac:dyDescent="0.25">
      <c r="A381">
        <v>7.6</v>
      </c>
      <c r="B381">
        <v>0</v>
      </c>
      <c r="C381">
        <v>0</v>
      </c>
      <c r="D381">
        <v>5.4299775509999999E-3</v>
      </c>
      <c r="E381">
        <v>-4.1293352840000001E-4</v>
      </c>
      <c r="F381">
        <v>-0.49780276420000003</v>
      </c>
      <c r="G381">
        <v>-6.4570722580000002</v>
      </c>
      <c r="H381">
        <v>2.8374381070000001</v>
      </c>
      <c r="I381">
        <v>1.6795001030000001</v>
      </c>
    </row>
    <row r="382" spans="1:9" x14ac:dyDescent="0.25">
      <c r="A382">
        <v>7.62</v>
      </c>
      <c r="B382">
        <v>0</v>
      </c>
      <c r="C382">
        <v>0</v>
      </c>
      <c r="D382">
        <v>1.024345867E-2</v>
      </c>
      <c r="E382">
        <v>3.9358213540000003E-3</v>
      </c>
      <c r="F382">
        <v>-1.6978030200000001</v>
      </c>
      <c r="G382">
        <v>-5.3570733070000003</v>
      </c>
      <c r="H382">
        <v>1.415228605</v>
      </c>
      <c r="I382">
        <v>0.87945675850000005</v>
      </c>
    </row>
    <row r="383" spans="1:9" x14ac:dyDescent="0.25">
      <c r="A383">
        <v>7.64</v>
      </c>
      <c r="B383">
        <v>0</v>
      </c>
      <c r="C383">
        <v>0</v>
      </c>
      <c r="D383">
        <v>1.000825688E-2</v>
      </c>
      <c r="E383">
        <v>1.1501438920000001E-2</v>
      </c>
      <c r="F383">
        <v>-2.7978024480000001</v>
      </c>
      <c r="G383">
        <v>-4.1570744509999997</v>
      </c>
      <c r="H383">
        <v>-3.0026988979999998</v>
      </c>
      <c r="I383">
        <v>-1.607137442</v>
      </c>
    </row>
    <row r="384" spans="1:9" x14ac:dyDescent="0.25">
      <c r="A384">
        <v>7.66</v>
      </c>
      <c r="B384">
        <v>0</v>
      </c>
      <c r="C384">
        <v>0</v>
      </c>
      <c r="D384">
        <v>9.4575518740000006E-3</v>
      </c>
      <c r="E384">
        <v>1.071686298E-2</v>
      </c>
      <c r="F384">
        <v>-3.9978013040000002</v>
      </c>
      <c r="G384">
        <v>-5.2570734019999996</v>
      </c>
      <c r="H384">
        <v>-1.6888235810000001</v>
      </c>
      <c r="I384">
        <v>1.347529888</v>
      </c>
    </row>
    <row r="385" spans="1:9" x14ac:dyDescent="0.25">
      <c r="A385">
        <v>7.68</v>
      </c>
      <c r="B385">
        <v>0</v>
      </c>
      <c r="C385">
        <v>0</v>
      </c>
      <c r="D385">
        <v>5.3802412000000001E-3</v>
      </c>
      <c r="E385">
        <v>7.1025565270000004E-3</v>
      </c>
      <c r="F385">
        <v>-4.8978004459999998</v>
      </c>
      <c r="G385">
        <v>-5.5570731159999998</v>
      </c>
      <c r="H385">
        <v>3.335856274E-2</v>
      </c>
      <c r="I385">
        <v>-6.8949431180000006E-2</v>
      </c>
    </row>
    <row r="386" spans="1:9" x14ac:dyDescent="0.25">
      <c r="A386">
        <v>7.7</v>
      </c>
      <c r="B386">
        <v>0</v>
      </c>
      <c r="C386">
        <v>0</v>
      </c>
      <c r="D386">
        <v>9.4510056079999995E-3</v>
      </c>
      <c r="E386">
        <v>7.8397765760000009E-3</v>
      </c>
      <c r="F386">
        <v>-3.6978015900000001</v>
      </c>
      <c r="G386">
        <v>-4.3570742610000002</v>
      </c>
      <c r="H386">
        <v>2.9851098060000001</v>
      </c>
      <c r="I386">
        <v>1.274896145</v>
      </c>
    </row>
    <row r="387" spans="1:9" x14ac:dyDescent="0.25">
      <c r="A387">
        <v>7.72</v>
      </c>
      <c r="B387">
        <v>0</v>
      </c>
      <c r="C387">
        <v>0</v>
      </c>
      <c r="D387">
        <v>7.7343313020000002E-3</v>
      </c>
      <c r="E387">
        <v>7.4465349320000001E-3</v>
      </c>
      <c r="F387">
        <v>-4.4075679780000003</v>
      </c>
      <c r="G387">
        <v>-4.3200330730000003</v>
      </c>
      <c r="H387">
        <v>5.3353819849999997</v>
      </c>
      <c r="I387">
        <v>0.49644139409999999</v>
      </c>
    </row>
    <row r="388" spans="1:9" x14ac:dyDescent="0.25">
      <c r="A388">
        <v>7.74</v>
      </c>
      <c r="B388">
        <v>0</v>
      </c>
      <c r="C388">
        <v>0</v>
      </c>
      <c r="D388">
        <v>1.0616266169999999E-2</v>
      </c>
      <c r="E388">
        <v>8.0604329710000002E-3</v>
      </c>
      <c r="F388">
        <v>-4.5332112310000001</v>
      </c>
      <c r="G388">
        <v>-4.0817418099999996</v>
      </c>
      <c r="H388">
        <v>2.295397758</v>
      </c>
      <c r="I388">
        <v>-6.9118833540000004</v>
      </c>
    </row>
    <row r="389" spans="1:9" x14ac:dyDescent="0.25">
      <c r="A389">
        <v>7.76</v>
      </c>
      <c r="B389">
        <v>0</v>
      </c>
      <c r="C389">
        <v>0</v>
      </c>
      <c r="D389">
        <v>1.271458063E-2</v>
      </c>
      <c r="E389">
        <v>7.2933807970000002E-3</v>
      </c>
      <c r="F389">
        <v>-5.633210182</v>
      </c>
      <c r="G389">
        <v>-4.1787548069999998</v>
      </c>
      <c r="H389">
        <v>-4.4755544660000002</v>
      </c>
      <c r="I389">
        <v>-6.2706513399999997</v>
      </c>
    </row>
    <row r="390" spans="1:9" x14ac:dyDescent="0.25">
      <c r="A390">
        <v>7.78</v>
      </c>
      <c r="B390">
        <v>0</v>
      </c>
      <c r="C390">
        <v>0</v>
      </c>
      <c r="D390">
        <v>1.456870511E-2</v>
      </c>
      <c r="E390">
        <v>8.7395980950000004E-3</v>
      </c>
      <c r="F390">
        <v>-6.8332090379999997</v>
      </c>
      <c r="G390">
        <v>-4.2787733079999999</v>
      </c>
      <c r="H390">
        <v>-14.52638531</v>
      </c>
      <c r="I390">
        <v>-3.1903846260000002</v>
      </c>
    </row>
    <row r="391" spans="1:9" x14ac:dyDescent="0.25">
      <c r="A391">
        <v>7.8</v>
      </c>
      <c r="B391">
        <v>0</v>
      </c>
      <c r="C391">
        <v>0</v>
      </c>
      <c r="D391">
        <v>1.6588380560000001E-2</v>
      </c>
      <c r="E391">
        <v>5.4303184149999996E-3</v>
      </c>
      <c r="F391">
        <v>-7.9332079889999996</v>
      </c>
      <c r="G391">
        <v>-4.4787731170000002</v>
      </c>
      <c r="H391">
        <v>-11.150393490000001</v>
      </c>
      <c r="I391">
        <v>5.6477479930000003</v>
      </c>
    </row>
    <row r="392" spans="1:9" x14ac:dyDescent="0.25">
      <c r="A392">
        <v>7.82</v>
      </c>
      <c r="B392">
        <v>0</v>
      </c>
      <c r="C392">
        <v>0</v>
      </c>
      <c r="D392">
        <v>1.089128107E-2</v>
      </c>
      <c r="E392">
        <v>3.8861110809999999E-3</v>
      </c>
      <c r="F392">
        <v>-9.1332120900000007</v>
      </c>
      <c r="G392">
        <v>-3.2787742610000001</v>
      </c>
      <c r="H392">
        <v>-11.77418709</v>
      </c>
      <c r="I392">
        <v>8.3197021479999993</v>
      </c>
    </row>
    <row r="393" spans="1:9" x14ac:dyDescent="0.25">
      <c r="A393">
        <v>7.84</v>
      </c>
      <c r="B393">
        <v>0</v>
      </c>
      <c r="C393">
        <v>0</v>
      </c>
      <c r="D393">
        <v>1.6376193609999999E-2</v>
      </c>
      <c r="E393">
        <v>-3.3895224329999999E-3</v>
      </c>
      <c r="F393">
        <v>-7.9332079889999996</v>
      </c>
      <c r="G393">
        <v>-2.1787753109999999</v>
      </c>
      <c r="H393">
        <v>-15.853837970000001</v>
      </c>
      <c r="I393">
        <v>10.53032589</v>
      </c>
    </row>
    <row r="394" spans="1:9" x14ac:dyDescent="0.25">
      <c r="A394">
        <v>7.86</v>
      </c>
      <c r="B394">
        <v>0</v>
      </c>
      <c r="C394">
        <v>0</v>
      </c>
      <c r="D394">
        <v>6.237711757E-3</v>
      </c>
      <c r="E394">
        <v>4.0520206089999997E-3</v>
      </c>
      <c r="F394">
        <v>-8.5332098009999999</v>
      </c>
      <c r="G394">
        <v>-0.97877514359999995</v>
      </c>
      <c r="H394">
        <v>-8.7644138340000008</v>
      </c>
      <c r="I394">
        <v>5.6365385059999999</v>
      </c>
    </row>
    <row r="395" spans="1:9" x14ac:dyDescent="0.25">
      <c r="A395">
        <v>7.88</v>
      </c>
      <c r="B395">
        <v>0</v>
      </c>
      <c r="C395">
        <v>0</v>
      </c>
      <c r="D395">
        <v>-1.144055277E-4</v>
      </c>
      <c r="E395">
        <v>6.7089870569999998E-3</v>
      </c>
      <c r="F395">
        <v>-7.3332085610000002</v>
      </c>
      <c r="G395">
        <v>-1.6568715570000001</v>
      </c>
      <c r="H395">
        <v>-4.2872819900000003</v>
      </c>
      <c r="I395">
        <v>3.7115399839999998</v>
      </c>
    </row>
    <row r="396" spans="1:9" x14ac:dyDescent="0.25">
      <c r="A396">
        <v>7.9</v>
      </c>
      <c r="B396">
        <v>0</v>
      </c>
      <c r="C396">
        <v>0</v>
      </c>
      <c r="D396">
        <v>-3.7925243380000002E-3</v>
      </c>
      <c r="E396">
        <v>1.133833081E-2</v>
      </c>
      <c r="F396">
        <v>-6.1332097049999996</v>
      </c>
      <c r="G396">
        <v>-2.8568708900000002</v>
      </c>
      <c r="H396">
        <v>-0.14788796009999999</v>
      </c>
      <c r="I396">
        <v>1.3985127209999999</v>
      </c>
    </row>
    <row r="397" spans="1:9" x14ac:dyDescent="0.25">
      <c r="A397">
        <v>7.92</v>
      </c>
      <c r="B397">
        <v>0</v>
      </c>
      <c r="C397">
        <v>0</v>
      </c>
      <c r="D397">
        <v>2.8343684970000001E-4</v>
      </c>
      <c r="E397">
        <v>1.022008806E-2</v>
      </c>
      <c r="F397">
        <v>-5.0332107539999997</v>
      </c>
      <c r="G397">
        <v>-4.0568699840000004</v>
      </c>
      <c r="H397">
        <v>-0.79131817820000006</v>
      </c>
      <c r="I397">
        <v>-2.455806494</v>
      </c>
    </row>
    <row r="398" spans="1:9" x14ac:dyDescent="0.25">
      <c r="A398">
        <v>7.94</v>
      </c>
      <c r="B398">
        <v>0</v>
      </c>
      <c r="C398">
        <v>0</v>
      </c>
      <c r="D398">
        <v>6.7116580900000002E-3</v>
      </c>
      <c r="E398">
        <v>9.8782256250000006E-3</v>
      </c>
      <c r="F398">
        <v>-3.8332118990000001</v>
      </c>
      <c r="G398">
        <v>-5.1568689350000003</v>
      </c>
      <c r="H398">
        <v>-3.706510067</v>
      </c>
      <c r="I398">
        <v>-5.0363368990000001</v>
      </c>
    </row>
    <row r="399" spans="1:9" x14ac:dyDescent="0.25">
      <c r="A399">
        <v>7.96</v>
      </c>
      <c r="B399">
        <v>0</v>
      </c>
      <c r="C399">
        <v>0</v>
      </c>
      <c r="D399">
        <v>1.2097001079999999E-2</v>
      </c>
      <c r="E399">
        <v>1.1751659209999999E-2</v>
      </c>
      <c r="F399">
        <v>-3.9255604740000001</v>
      </c>
      <c r="G399">
        <v>-4.9855852130000002</v>
      </c>
      <c r="H399">
        <v>-6.2430272100000002</v>
      </c>
      <c r="I399">
        <v>-7.0664520260000003</v>
      </c>
    </row>
    <row r="400" spans="1:9" x14ac:dyDescent="0.25">
      <c r="A400">
        <v>7.98</v>
      </c>
      <c r="B400">
        <v>0</v>
      </c>
      <c r="C400">
        <v>0</v>
      </c>
      <c r="D400">
        <v>1.342897583E-2</v>
      </c>
      <c r="E400">
        <v>1.1452682319999999E-2</v>
      </c>
      <c r="F400">
        <v>-5.025559425</v>
      </c>
      <c r="G400">
        <v>-5.9273157120000004</v>
      </c>
      <c r="H400">
        <v>-7.3562192919999996</v>
      </c>
      <c r="I400">
        <v>-3.6467680929999999</v>
      </c>
    </row>
    <row r="401" spans="1:9" x14ac:dyDescent="0.25">
      <c r="A401">
        <v>8</v>
      </c>
      <c r="B401">
        <v>0</v>
      </c>
      <c r="C401">
        <v>0</v>
      </c>
      <c r="D401">
        <v>8.6456947029999991E-3</v>
      </c>
      <c r="E401">
        <v>6.7519769070000001E-3</v>
      </c>
      <c r="F401">
        <v>-6.2255582809999996</v>
      </c>
      <c r="G401">
        <v>-6.427315235</v>
      </c>
      <c r="H401">
        <v>-4.8994517330000003</v>
      </c>
      <c r="I401">
        <v>-3.57887888</v>
      </c>
    </row>
    <row r="402" spans="1:9" x14ac:dyDescent="0.25">
      <c r="A402">
        <v>8.02</v>
      </c>
      <c r="B402">
        <v>0</v>
      </c>
      <c r="C402">
        <v>0</v>
      </c>
      <c r="D402">
        <v>3.6007706079999998E-3</v>
      </c>
      <c r="E402">
        <v>2.5578215719999999E-3</v>
      </c>
      <c r="F402">
        <v>-5.3634624479999999</v>
      </c>
      <c r="G402">
        <v>-5.2273163800000004</v>
      </c>
      <c r="H402">
        <v>-3.5360610490000002</v>
      </c>
      <c r="I402">
        <v>4.2371525759999997</v>
      </c>
    </row>
    <row r="403" spans="1:9" x14ac:dyDescent="0.25">
      <c r="A403">
        <v>8.0399999999999991</v>
      </c>
      <c r="B403">
        <v>0</v>
      </c>
      <c r="C403">
        <v>0</v>
      </c>
      <c r="D403">
        <v>-1.472918317E-3</v>
      </c>
      <c r="E403">
        <v>1.338146627E-3</v>
      </c>
      <c r="F403">
        <v>-4.263463497</v>
      </c>
      <c r="G403">
        <v>-4.0273175239999999</v>
      </c>
      <c r="H403">
        <v>-0.67445999379999999</v>
      </c>
      <c r="I403">
        <v>2.1888167859999998</v>
      </c>
    </row>
    <row r="404" spans="1:9" x14ac:dyDescent="0.25">
      <c r="A404">
        <v>8.06</v>
      </c>
      <c r="B404">
        <v>0</v>
      </c>
      <c r="C404">
        <v>0</v>
      </c>
      <c r="D404">
        <v>-7.015442476E-3</v>
      </c>
      <c r="E404">
        <v>1.6155615449999999E-3</v>
      </c>
      <c r="F404">
        <v>-3.063464642</v>
      </c>
      <c r="G404">
        <v>-2.8273186680000002</v>
      </c>
      <c r="H404">
        <v>5.6050968169999997</v>
      </c>
      <c r="I404">
        <v>4.3147783280000001</v>
      </c>
    </row>
    <row r="405" spans="1:9" x14ac:dyDescent="0.25">
      <c r="A405">
        <v>8.08</v>
      </c>
      <c r="B405">
        <v>0</v>
      </c>
      <c r="C405">
        <v>0</v>
      </c>
      <c r="D405">
        <v>-7.8420918430000004E-3</v>
      </c>
      <c r="E405">
        <v>3.4285262229999999E-3</v>
      </c>
      <c r="F405">
        <v>-1.863465548</v>
      </c>
      <c r="G405">
        <v>-1.627319336</v>
      </c>
      <c r="H405">
        <v>8.0916843410000006</v>
      </c>
      <c r="I405">
        <v>3.210238457</v>
      </c>
    </row>
    <row r="406" spans="1:9" x14ac:dyDescent="0.25">
      <c r="A406">
        <v>8.1</v>
      </c>
      <c r="B406">
        <v>0</v>
      </c>
      <c r="C406">
        <v>0</v>
      </c>
      <c r="D406">
        <v>-3.1765773890000001E-3</v>
      </c>
      <c r="E406">
        <v>4.2018368840000004E-3</v>
      </c>
      <c r="F406">
        <v>-0.66346526149999996</v>
      </c>
      <c r="G406">
        <v>-2.0704638960000001</v>
      </c>
      <c r="H406">
        <v>6.9965195659999999</v>
      </c>
      <c r="I406">
        <v>4.6907091139999997</v>
      </c>
    </row>
    <row r="407" spans="1:9" x14ac:dyDescent="0.25">
      <c r="A407">
        <v>8.1199999999999992</v>
      </c>
      <c r="B407">
        <v>0</v>
      </c>
      <c r="C407">
        <v>0</v>
      </c>
      <c r="D407">
        <v>-4.4162012639999999E-4</v>
      </c>
      <c r="E407">
        <v>3.603331745E-3</v>
      </c>
      <c r="F407">
        <v>0.53653472660000001</v>
      </c>
      <c r="G407">
        <v>-1.6251981259999999</v>
      </c>
      <c r="H407">
        <v>5.3284406659999997</v>
      </c>
      <c r="I407">
        <v>5.692974091</v>
      </c>
    </row>
    <row r="408" spans="1:9" x14ac:dyDescent="0.25">
      <c r="A408">
        <v>8.14</v>
      </c>
      <c r="B408">
        <v>0</v>
      </c>
      <c r="C408">
        <v>0</v>
      </c>
      <c r="D408">
        <v>4.3084975329999997E-3</v>
      </c>
      <c r="E408">
        <v>5.0455704329999997E-3</v>
      </c>
      <c r="F408">
        <v>-3.6632850770000003E-2</v>
      </c>
      <c r="G408">
        <v>-1.668773651</v>
      </c>
      <c r="H408">
        <v>1.618688822</v>
      </c>
      <c r="I408">
        <v>7.6619458199999997</v>
      </c>
    </row>
    <row r="409" spans="1:9" x14ac:dyDescent="0.25">
      <c r="A409">
        <v>8.16</v>
      </c>
      <c r="B409">
        <v>0</v>
      </c>
      <c r="C409">
        <v>0</v>
      </c>
      <c r="D409">
        <v>4.3821204450000002E-3</v>
      </c>
      <c r="E409">
        <v>8.6358860139999997E-3</v>
      </c>
      <c r="F409">
        <v>-1.236632943</v>
      </c>
      <c r="G409">
        <v>-2.7687730789999998</v>
      </c>
      <c r="H409">
        <v>-1.1486506460000001</v>
      </c>
      <c r="I409">
        <v>4.0058493610000001</v>
      </c>
    </row>
    <row r="410" spans="1:9" x14ac:dyDescent="0.25">
      <c r="A410">
        <v>8.18</v>
      </c>
      <c r="B410">
        <v>0</v>
      </c>
      <c r="C410">
        <v>0</v>
      </c>
      <c r="D410">
        <v>7.6234452429999999E-3</v>
      </c>
      <c r="E410">
        <v>1.021314412E-2</v>
      </c>
      <c r="F410">
        <v>-2.4366326329999999</v>
      </c>
      <c r="G410">
        <v>-3.9687719349999999</v>
      </c>
      <c r="H410">
        <v>-6.4791851039999999</v>
      </c>
      <c r="I410">
        <v>3.8560340399999999</v>
      </c>
    </row>
    <row r="411" spans="1:9" x14ac:dyDescent="0.25">
      <c r="A411">
        <v>8.1999999999999993</v>
      </c>
      <c r="B411">
        <v>0</v>
      </c>
      <c r="C411">
        <v>0</v>
      </c>
      <c r="D411">
        <v>2.874640748E-3</v>
      </c>
      <c r="E411">
        <v>7.5008645650000002E-3</v>
      </c>
      <c r="F411">
        <v>-3.5366315840000002</v>
      </c>
      <c r="G411">
        <v>-5.1687707899999999</v>
      </c>
      <c r="H411">
        <v>-7.7376070019999998</v>
      </c>
      <c r="I411">
        <v>2.17945981</v>
      </c>
    </row>
    <row r="412" spans="1:9" x14ac:dyDescent="0.25">
      <c r="A412">
        <v>8.2200000000000006</v>
      </c>
      <c r="B412">
        <v>0</v>
      </c>
      <c r="C412">
        <v>0</v>
      </c>
      <c r="D412" s="1">
        <v>-5.8950856330000002E-5</v>
      </c>
      <c r="E412">
        <v>8.9016035200000006E-3</v>
      </c>
      <c r="F412">
        <v>-2.5366325380000001</v>
      </c>
      <c r="G412">
        <v>-4.8687710759999998</v>
      </c>
      <c r="H412">
        <v>-7.4380021100000002</v>
      </c>
      <c r="I412">
        <v>-12.64947128</v>
      </c>
    </row>
    <row r="413" spans="1:9" x14ac:dyDescent="0.25">
      <c r="A413">
        <v>8.24</v>
      </c>
      <c r="B413">
        <v>0</v>
      </c>
      <c r="C413">
        <v>0</v>
      </c>
      <c r="D413">
        <v>-4.2456593360000001E-3</v>
      </c>
      <c r="E413">
        <v>9.4151571389999994E-3</v>
      </c>
      <c r="F413">
        <v>-1.336632848</v>
      </c>
      <c r="G413">
        <v>-5.2687706949999997</v>
      </c>
      <c r="H413">
        <v>0.65089333059999999</v>
      </c>
      <c r="I413">
        <v>-2.4585161210000002</v>
      </c>
    </row>
    <row r="414" spans="1:9" x14ac:dyDescent="0.25">
      <c r="A414">
        <v>8.26</v>
      </c>
      <c r="B414">
        <v>0</v>
      </c>
      <c r="C414">
        <v>0</v>
      </c>
      <c r="D414">
        <v>-4.5837443320000002E-3</v>
      </c>
      <c r="E414">
        <v>1.221648604E-2</v>
      </c>
      <c r="F414">
        <v>-0.1366326809</v>
      </c>
      <c r="G414">
        <v>-5.1218328480000004</v>
      </c>
      <c r="H414">
        <v>4.7095451349999999</v>
      </c>
      <c r="I414">
        <v>3.1181621549999998</v>
      </c>
    </row>
    <row r="415" spans="1:9" x14ac:dyDescent="0.25">
      <c r="A415">
        <v>8.2799999999999994</v>
      </c>
      <c r="B415">
        <v>0</v>
      </c>
      <c r="C415">
        <v>0</v>
      </c>
      <c r="D415">
        <v>-1.9921455529999998E-3</v>
      </c>
      <c r="E415">
        <v>4.9589499829999998E-3</v>
      </c>
      <c r="F415">
        <v>1.0633673669999999</v>
      </c>
      <c r="G415">
        <v>-5.8218321800000004</v>
      </c>
      <c r="H415">
        <v>3.485910654</v>
      </c>
      <c r="I415">
        <v>-0.73930853610000002</v>
      </c>
    </row>
    <row r="416" spans="1:9" x14ac:dyDescent="0.25">
      <c r="A416">
        <v>8.3000000000000007</v>
      </c>
      <c r="B416">
        <v>0</v>
      </c>
      <c r="C416">
        <v>0</v>
      </c>
      <c r="D416" s="1">
        <v>-9.122304618E-5</v>
      </c>
      <c r="E416">
        <v>3.7333294749999999E-3</v>
      </c>
      <c r="F416">
        <v>1.0633673669999999</v>
      </c>
      <c r="G416">
        <v>-4.6218333239999998</v>
      </c>
      <c r="H416">
        <v>4.9487986560000001</v>
      </c>
      <c r="I416">
        <v>2.839021206</v>
      </c>
    </row>
    <row r="417" spans="1:9" x14ac:dyDescent="0.25">
      <c r="A417">
        <v>8.32</v>
      </c>
      <c r="B417">
        <v>0</v>
      </c>
      <c r="C417">
        <v>0</v>
      </c>
      <c r="D417">
        <v>2.4848338219999998E-3</v>
      </c>
      <c r="E417">
        <v>6.6652074460000002E-3</v>
      </c>
      <c r="F417">
        <v>-8.0063790079999992E-3</v>
      </c>
      <c r="G417">
        <v>-3.4218344690000002</v>
      </c>
      <c r="H417">
        <v>4.7673506740000002</v>
      </c>
      <c r="I417">
        <v>6.6501340869999996</v>
      </c>
    </row>
    <row r="418" spans="1:9" x14ac:dyDescent="0.25">
      <c r="A418">
        <v>8.34</v>
      </c>
      <c r="B418">
        <v>0</v>
      </c>
      <c r="C418">
        <v>0</v>
      </c>
      <c r="D418">
        <v>4.2836759239999996E-3</v>
      </c>
      <c r="E418">
        <v>1.00768283E-2</v>
      </c>
      <c r="F418">
        <v>-1.2080065010000001</v>
      </c>
      <c r="G418">
        <v>-3.4218344690000002</v>
      </c>
      <c r="H418">
        <v>8.4822025300000004</v>
      </c>
      <c r="I418">
        <v>3.1139743329999998</v>
      </c>
    </row>
    <row r="419" spans="1:9" x14ac:dyDescent="0.25">
      <c r="A419">
        <v>8.36</v>
      </c>
      <c r="B419">
        <v>0</v>
      </c>
      <c r="C419">
        <v>0</v>
      </c>
      <c r="D419">
        <v>4.5993495729999999E-3</v>
      </c>
      <c r="E419">
        <v>1.156113297E-2</v>
      </c>
      <c r="F419">
        <v>-2.308006287</v>
      </c>
      <c r="G419">
        <v>-4.6218333239999998</v>
      </c>
      <c r="H419">
        <v>1.764469624</v>
      </c>
      <c r="I419">
        <v>0.66895014050000001</v>
      </c>
    </row>
    <row r="420" spans="1:9" x14ac:dyDescent="0.25">
      <c r="A420">
        <v>8.3800000000000008</v>
      </c>
      <c r="B420">
        <v>0</v>
      </c>
      <c r="C420">
        <v>0</v>
      </c>
      <c r="D420">
        <v>6.7723542449999998E-3</v>
      </c>
      <c r="E420">
        <v>1.481036097E-2</v>
      </c>
      <c r="F420">
        <v>-2.5583040709999998</v>
      </c>
      <c r="G420">
        <v>-5.7218322749999997</v>
      </c>
      <c r="H420">
        <v>-4.4358592029999997</v>
      </c>
      <c r="I420">
        <v>-1.1441863779999999</v>
      </c>
    </row>
    <row r="421" spans="1:9" x14ac:dyDescent="0.25">
      <c r="A421">
        <v>8.4</v>
      </c>
      <c r="B421">
        <v>0</v>
      </c>
      <c r="C421">
        <v>0</v>
      </c>
      <c r="D421">
        <v>6.5309479829999996E-3</v>
      </c>
      <c r="E421">
        <v>1.9750915470000002E-2</v>
      </c>
      <c r="F421">
        <v>-3.6914615629999998</v>
      </c>
      <c r="G421">
        <v>-6.9218311310000002</v>
      </c>
      <c r="H421">
        <v>-3.7432360650000001</v>
      </c>
      <c r="I421">
        <v>-0.51310807469999997</v>
      </c>
    </row>
    <row r="422" spans="1:9" x14ac:dyDescent="0.25">
      <c r="A422">
        <v>8.42</v>
      </c>
      <c r="B422">
        <v>0</v>
      </c>
      <c r="C422">
        <v>0</v>
      </c>
      <c r="D422">
        <v>3.5407301040000002E-3</v>
      </c>
      <c r="E422">
        <v>1.7701707779999999E-2</v>
      </c>
      <c r="F422">
        <v>-3.2604835030000001</v>
      </c>
      <c r="G422">
        <v>-8.1218309400000006</v>
      </c>
      <c r="H422">
        <v>-5.0320262910000002</v>
      </c>
      <c r="I422">
        <v>-6.4669642449999998</v>
      </c>
    </row>
    <row r="423" spans="1:9" x14ac:dyDescent="0.25">
      <c r="A423">
        <v>8.44</v>
      </c>
      <c r="B423">
        <v>0</v>
      </c>
      <c r="C423">
        <v>0</v>
      </c>
      <c r="D423">
        <v>3.1660683450000001E-4</v>
      </c>
      <c r="E423">
        <v>1.5626572070000001E-2</v>
      </c>
      <c r="F423">
        <v>-2.0706429480000001</v>
      </c>
      <c r="G423">
        <v>-9.3218355180000003</v>
      </c>
      <c r="H423">
        <v>-4.9227428440000001</v>
      </c>
      <c r="I423">
        <v>-8.6371240619999998</v>
      </c>
    </row>
    <row r="424" spans="1:9" x14ac:dyDescent="0.25">
      <c r="A424">
        <v>8.4600000000000009</v>
      </c>
      <c r="B424">
        <v>0</v>
      </c>
      <c r="C424">
        <v>0</v>
      </c>
      <c r="D424">
        <v>-6.9571845229999998E-4</v>
      </c>
      <c r="E424">
        <v>1.092011482E-2</v>
      </c>
      <c r="F424">
        <v>-0.87064266199999996</v>
      </c>
      <c r="G424">
        <v>-8.7218332289999996</v>
      </c>
      <c r="H424">
        <v>1.1085842850000001</v>
      </c>
      <c r="I424">
        <v>-9.6687593459999999</v>
      </c>
    </row>
    <row r="425" spans="1:9" x14ac:dyDescent="0.25">
      <c r="A425">
        <v>8.48</v>
      </c>
      <c r="B425">
        <v>0</v>
      </c>
      <c r="C425">
        <v>0</v>
      </c>
      <c r="D425">
        <v>-4.8149805520000004E-3</v>
      </c>
      <c r="E425">
        <v>6.4993128180000003E-3</v>
      </c>
      <c r="F425">
        <v>0.3293573856</v>
      </c>
      <c r="G425">
        <v>-7.6218309399999997</v>
      </c>
      <c r="H425">
        <v>2.7035846710000002</v>
      </c>
      <c r="I425">
        <v>-6.201488018</v>
      </c>
    </row>
    <row r="426" spans="1:9" x14ac:dyDescent="0.25">
      <c r="A426">
        <v>8.5</v>
      </c>
      <c r="B426">
        <v>0</v>
      </c>
      <c r="C426">
        <v>0</v>
      </c>
      <c r="D426">
        <v>-7.0100799199999996E-3</v>
      </c>
      <c r="E426">
        <v>2.3989304899999998E-3</v>
      </c>
      <c r="F426">
        <v>1.429357529</v>
      </c>
      <c r="G426">
        <v>-6.4218320850000001</v>
      </c>
      <c r="H426">
        <v>3.384218454</v>
      </c>
      <c r="I426">
        <v>-6.2733058929999999</v>
      </c>
    </row>
    <row r="427" spans="1:9" x14ac:dyDescent="0.25">
      <c r="A427">
        <v>8.52</v>
      </c>
      <c r="B427">
        <v>0</v>
      </c>
      <c r="C427">
        <v>0</v>
      </c>
      <c r="D427">
        <v>-4.0389429779999998E-3</v>
      </c>
      <c r="E427" s="1">
        <v>1.653283834E-5</v>
      </c>
      <c r="F427">
        <v>2.6293571</v>
      </c>
      <c r="G427">
        <v>-5.3218331340000002</v>
      </c>
      <c r="H427">
        <v>4.9333019260000004</v>
      </c>
      <c r="I427">
        <v>-2.627338886</v>
      </c>
    </row>
    <row r="428" spans="1:9" x14ac:dyDescent="0.25">
      <c r="A428">
        <v>8.5399999999999991</v>
      </c>
      <c r="B428">
        <v>0</v>
      </c>
      <c r="C428">
        <v>0</v>
      </c>
      <c r="D428">
        <v>-7.6079349959999997E-3</v>
      </c>
      <c r="E428">
        <v>-7.2593241929999998E-4</v>
      </c>
      <c r="F428">
        <v>3.0628101829999999</v>
      </c>
      <c r="G428">
        <v>-4.1218342779999997</v>
      </c>
      <c r="H428">
        <v>5.2956929209999997</v>
      </c>
      <c r="I428">
        <v>0.1024796665</v>
      </c>
    </row>
    <row r="429" spans="1:9" x14ac:dyDescent="0.25">
      <c r="A429">
        <v>8.56</v>
      </c>
      <c r="B429">
        <v>0</v>
      </c>
      <c r="C429">
        <v>0</v>
      </c>
      <c r="D429">
        <v>-8.9711379259999995E-3</v>
      </c>
      <c r="E429">
        <v>2.8939321639999999E-3</v>
      </c>
      <c r="F429">
        <v>4.1628093719999999</v>
      </c>
      <c r="G429">
        <v>-2.9218354230000001</v>
      </c>
      <c r="H429">
        <v>8.3847179409999999</v>
      </c>
      <c r="I429">
        <v>2.5284633639999998</v>
      </c>
    </row>
    <row r="430" spans="1:9" x14ac:dyDescent="0.25">
      <c r="A430">
        <v>8.58</v>
      </c>
      <c r="B430">
        <v>0</v>
      </c>
      <c r="C430">
        <v>0</v>
      </c>
      <c r="D430">
        <v>-1.0952120649999999E-2</v>
      </c>
      <c r="E430">
        <v>6.2463805079999999E-3</v>
      </c>
      <c r="F430">
        <v>5.3628082279999996</v>
      </c>
      <c r="G430">
        <v>-2.220059633</v>
      </c>
      <c r="H430">
        <v>14.670954699999999</v>
      </c>
      <c r="I430">
        <v>5.4443788529999999</v>
      </c>
    </row>
    <row r="431" spans="1:9" x14ac:dyDescent="0.25">
      <c r="A431">
        <v>8.6</v>
      </c>
      <c r="B431">
        <v>0</v>
      </c>
      <c r="C431">
        <v>0</v>
      </c>
      <c r="D431">
        <v>-9.6014365550000005E-3</v>
      </c>
      <c r="E431">
        <v>4.3882951139999999E-3</v>
      </c>
      <c r="F431">
        <v>6.562807083</v>
      </c>
      <c r="G431">
        <v>-3.4200584890000001</v>
      </c>
      <c r="H431">
        <v>22.252382279999999</v>
      </c>
      <c r="I431">
        <v>4.3508348459999997</v>
      </c>
    </row>
    <row r="432" spans="1:9" x14ac:dyDescent="0.25">
      <c r="A432">
        <v>8.6199999999999992</v>
      </c>
      <c r="B432">
        <v>0</v>
      </c>
      <c r="C432">
        <v>0</v>
      </c>
      <c r="D432">
        <v>-4.7244112940000001E-3</v>
      </c>
      <c r="E432">
        <v>9.9158659579999999E-3</v>
      </c>
      <c r="F432">
        <v>5.6745386120000001</v>
      </c>
      <c r="G432">
        <v>-3.25043726</v>
      </c>
      <c r="H432">
        <v>12.10284424</v>
      </c>
      <c r="I432">
        <v>3.9086151120000001</v>
      </c>
    </row>
    <row r="433" spans="1:9" x14ac:dyDescent="0.25">
      <c r="A433">
        <v>8.64</v>
      </c>
      <c r="B433">
        <v>0</v>
      </c>
      <c r="C433">
        <v>0</v>
      </c>
      <c r="D433">
        <v>2.0499695090000001E-3</v>
      </c>
      <c r="E433">
        <v>1.4421649280000001E-2</v>
      </c>
      <c r="F433">
        <v>4.4745397569999996</v>
      </c>
      <c r="G433">
        <v>-4.4504361149999996</v>
      </c>
      <c r="H433">
        <v>7.147940159</v>
      </c>
      <c r="I433">
        <v>-0.26311388610000003</v>
      </c>
    </row>
    <row r="434" spans="1:9" x14ac:dyDescent="0.25">
      <c r="A434">
        <v>8.66</v>
      </c>
      <c r="B434">
        <v>0</v>
      </c>
      <c r="C434">
        <v>0</v>
      </c>
      <c r="D434">
        <v>7.5085069980000002E-3</v>
      </c>
      <c r="E434">
        <v>1.1805750429999999E-2</v>
      </c>
      <c r="F434">
        <v>3.2745409009999999</v>
      </c>
      <c r="G434">
        <v>-5.6504349710000001</v>
      </c>
      <c r="H434">
        <v>5.0014781949999998</v>
      </c>
      <c r="I434">
        <v>-5.6932063099999999</v>
      </c>
    </row>
    <row r="435" spans="1:9" x14ac:dyDescent="0.25">
      <c r="A435">
        <v>8.68</v>
      </c>
      <c r="B435">
        <v>0</v>
      </c>
      <c r="C435">
        <v>0</v>
      </c>
      <c r="D435">
        <v>1.152566448E-2</v>
      </c>
      <c r="E435">
        <v>1.149529964E-2</v>
      </c>
      <c r="F435">
        <v>2.0745420459999999</v>
      </c>
      <c r="G435">
        <v>-6.1399598119999999</v>
      </c>
      <c r="H435">
        <v>1.436114788</v>
      </c>
      <c r="I435">
        <v>-14.62320328</v>
      </c>
    </row>
    <row r="436" spans="1:9" x14ac:dyDescent="0.25">
      <c r="A436">
        <v>8.6999999999999993</v>
      </c>
      <c r="B436">
        <v>0</v>
      </c>
      <c r="C436">
        <v>0</v>
      </c>
      <c r="D436">
        <v>7.5828870759999997E-3</v>
      </c>
      <c r="E436">
        <v>1.058178395E-2</v>
      </c>
      <c r="F436">
        <v>0.87454175950000002</v>
      </c>
      <c r="G436">
        <v>-6.3399596210000002</v>
      </c>
      <c r="H436">
        <v>-2.3512632849999999</v>
      </c>
      <c r="I436">
        <v>-4.3890576360000004</v>
      </c>
    </row>
    <row r="437" spans="1:9" x14ac:dyDescent="0.25">
      <c r="A437">
        <v>8.7200000000000006</v>
      </c>
      <c r="B437">
        <v>0</v>
      </c>
      <c r="C437">
        <v>0</v>
      </c>
      <c r="D437">
        <v>2.6045944539999999E-3</v>
      </c>
      <c r="E437">
        <v>1.068259031E-2</v>
      </c>
      <c r="F437">
        <v>-0.22545829419999999</v>
      </c>
      <c r="G437">
        <v>-5.9399600030000004</v>
      </c>
      <c r="H437">
        <v>-2.1791656019999999</v>
      </c>
      <c r="I437">
        <v>-4.8075580599999999</v>
      </c>
    </row>
    <row r="438" spans="1:9" x14ac:dyDescent="0.25">
      <c r="A438">
        <v>8.74</v>
      </c>
      <c r="B438">
        <v>0</v>
      </c>
      <c r="C438">
        <v>0</v>
      </c>
      <c r="D438">
        <v>7.305724546E-3</v>
      </c>
      <c r="E438">
        <v>9.9685564639999998E-3</v>
      </c>
      <c r="F438">
        <v>-0.72931158539999996</v>
      </c>
      <c r="G438">
        <v>-5.6113424299999997</v>
      </c>
      <c r="H438">
        <v>4.8767790790000003</v>
      </c>
      <c r="I438">
        <v>-2.5418763160000002</v>
      </c>
    </row>
    <row r="439" spans="1:9" x14ac:dyDescent="0.25">
      <c r="A439">
        <v>8.76</v>
      </c>
      <c r="B439">
        <v>0</v>
      </c>
      <c r="C439">
        <v>0</v>
      </c>
      <c r="D439">
        <v>-1.0317862030000001E-3</v>
      </c>
      <c r="E439">
        <v>1.145551354E-2</v>
      </c>
      <c r="F439">
        <v>-1.8132821320000001</v>
      </c>
      <c r="G439">
        <v>-5.6002531050000002</v>
      </c>
      <c r="H439">
        <v>4.8619389530000001</v>
      </c>
      <c r="I439">
        <v>-8.0868385730000006E-2</v>
      </c>
    </row>
    <row r="440" spans="1:9" x14ac:dyDescent="0.25">
      <c r="A440">
        <v>8.7799999999999994</v>
      </c>
      <c r="B440">
        <v>0</v>
      </c>
      <c r="C440">
        <v>0</v>
      </c>
      <c r="D440">
        <v>-1.018548384E-3</v>
      </c>
      <c r="E440">
        <v>9.7795352340000006E-3</v>
      </c>
      <c r="F440">
        <v>-0.93040370939999995</v>
      </c>
      <c r="G440">
        <v>-6.1326537129999998</v>
      </c>
      <c r="H440">
        <v>5.227270603</v>
      </c>
      <c r="I440">
        <v>-1.2475366590000001</v>
      </c>
    </row>
    <row r="441" spans="1:9" x14ac:dyDescent="0.25">
      <c r="A441">
        <v>8.8000000000000007</v>
      </c>
      <c r="B441">
        <v>0</v>
      </c>
      <c r="C441">
        <v>0</v>
      </c>
      <c r="D441">
        <v>4.701390862E-4</v>
      </c>
      <c r="E441">
        <v>1.025224477E-2</v>
      </c>
      <c r="F441">
        <v>0.16959637399999999</v>
      </c>
      <c r="G441">
        <v>-5.7161960599999997</v>
      </c>
      <c r="H441">
        <v>2.8901228899999998</v>
      </c>
      <c r="I441">
        <v>4.5368537900000003</v>
      </c>
    </row>
    <row r="442" spans="1:9" x14ac:dyDescent="0.25">
      <c r="A442">
        <v>8.82</v>
      </c>
      <c r="B442">
        <v>0</v>
      </c>
      <c r="C442">
        <v>0</v>
      </c>
      <c r="D442">
        <v>2.9340665789999998E-3</v>
      </c>
      <c r="E442">
        <v>1.164826006E-2</v>
      </c>
      <c r="F442">
        <v>-0.57704102989999995</v>
      </c>
      <c r="G442">
        <v>-5.5559778209999999</v>
      </c>
      <c r="H442">
        <v>-0.88687676189999998</v>
      </c>
      <c r="I442">
        <v>2.7081830500000001</v>
      </c>
    </row>
    <row r="443" spans="1:9" x14ac:dyDescent="0.25">
      <c r="A443">
        <v>8.84</v>
      </c>
      <c r="B443">
        <v>0</v>
      </c>
      <c r="C443">
        <v>0</v>
      </c>
      <c r="D443">
        <v>5.2549708629999999E-3</v>
      </c>
      <c r="E443">
        <v>1.182443649E-2</v>
      </c>
      <c r="F443">
        <v>-1.677041292</v>
      </c>
      <c r="G443">
        <v>-6.587152004</v>
      </c>
      <c r="H443">
        <v>-3.966929436</v>
      </c>
      <c r="I443">
        <v>2.8595385549999999</v>
      </c>
    </row>
    <row r="444" spans="1:9" x14ac:dyDescent="0.25">
      <c r="A444">
        <v>8.86</v>
      </c>
      <c r="B444">
        <v>0</v>
      </c>
      <c r="C444">
        <v>0</v>
      </c>
      <c r="D444">
        <v>6.4851623030000001E-3</v>
      </c>
      <c r="E444">
        <v>1.2704916300000001E-2</v>
      </c>
      <c r="F444">
        <v>-2.77704072</v>
      </c>
      <c r="G444">
        <v>-6.985694885</v>
      </c>
      <c r="H444">
        <v>-5.9476027489999996</v>
      </c>
      <c r="I444">
        <v>4.5060605999999996</v>
      </c>
    </row>
    <row r="445" spans="1:9" x14ac:dyDescent="0.25">
      <c r="A445">
        <v>8.8800000000000008</v>
      </c>
      <c r="B445">
        <v>0</v>
      </c>
      <c r="C445">
        <v>0</v>
      </c>
      <c r="D445">
        <v>-1.5549920499999999E-4</v>
      </c>
      <c r="E445">
        <v>1.115507632E-2</v>
      </c>
      <c r="F445">
        <v>-3.1770403389999999</v>
      </c>
      <c r="G445">
        <v>-7.0855827329999999</v>
      </c>
      <c r="H445">
        <v>-6.4051957130000003</v>
      </c>
      <c r="I445">
        <v>1.3725762370000001</v>
      </c>
    </row>
    <row r="446" spans="1:9" x14ac:dyDescent="0.25">
      <c r="A446">
        <v>8.9</v>
      </c>
      <c r="B446">
        <v>0</v>
      </c>
      <c r="C446">
        <v>0</v>
      </c>
      <c r="D446">
        <v>-5.855610594E-3</v>
      </c>
      <c r="E446">
        <v>1.2892045079999999E-2</v>
      </c>
      <c r="F446">
        <v>-1.977041364</v>
      </c>
      <c r="G446">
        <v>-6.2949962619999997</v>
      </c>
      <c r="H446">
        <v>-5.3732948299999999</v>
      </c>
      <c r="I446">
        <v>-0.58536386490000003</v>
      </c>
    </row>
    <row r="447" spans="1:9" x14ac:dyDescent="0.25">
      <c r="A447">
        <v>8.92</v>
      </c>
      <c r="B447">
        <v>0</v>
      </c>
      <c r="C447">
        <v>0</v>
      </c>
      <c r="D447">
        <v>-7.7633596959999999E-3</v>
      </c>
      <c r="E447">
        <v>1.5499629080000001E-2</v>
      </c>
      <c r="F447">
        <v>-0.77704107759999996</v>
      </c>
      <c r="G447">
        <v>-7.481577873</v>
      </c>
      <c r="H447">
        <v>4.6713781360000004</v>
      </c>
      <c r="I447">
        <v>-3.898853779</v>
      </c>
    </row>
    <row r="448" spans="1:9" x14ac:dyDescent="0.25">
      <c r="A448">
        <v>8.94</v>
      </c>
      <c r="B448">
        <v>0</v>
      </c>
      <c r="C448">
        <v>0</v>
      </c>
      <c r="D448">
        <v>-9.6855927259999995E-3</v>
      </c>
      <c r="E448">
        <v>1.736054569E-2</v>
      </c>
      <c r="F448">
        <v>0.32295894619999999</v>
      </c>
      <c r="G448">
        <v>-8.6815795900000001</v>
      </c>
      <c r="H448">
        <v>8.0208845140000005</v>
      </c>
      <c r="I448">
        <v>-4.7292919160000002</v>
      </c>
    </row>
    <row r="449" spans="1:9" x14ac:dyDescent="0.25">
      <c r="A449">
        <v>8.9600000000000009</v>
      </c>
      <c r="B449">
        <v>0</v>
      </c>
      <c r="C449">
        <v>0</v>
      </c>
      <c r="D449">
        <v>-9.8633691669999992E-3</v>
      </c>
      <c r="E449">
        <v>1.6842164100000001E-2</v>
      </c>
      <c r="F449">
        <v>1.522959113</v>
      </c>
      <c r="G449">
        <v>-9.8815841669999998</v>
      </c>
      <c r="H449">
        <v>3.5699048040000001</v>
      </c>
      <c r="I449">
        <v>-7.5291833879999999</v>
      </c>
    </row>
    <row r="450" spans="1:9" x14ac:dyDescent="0.25">
      <c r="A450">
        <v>8.98</v>
      </c>
      <c r="B450">
        <v>0</v>
      </c>
      <c r="C450">
        <v>0</v>
      </c>
      <c r="D450">
        <v>-5.7121813299999998E-3</v>
      </c>
      <c r="E450">
        <v>1.526098698E-2</v>
      </c>
      <c r="F450">
        <v>2.6229586600000001</v>
      </c>
      <c r="G450">
        <v>-9.3569717410000006</v>
      </c>
      <c r="H450">
        <v>8.0510072709999996</v>
      </c>
      <c r="I450">
        <v>-9.0886926649999999</v>
      </c>
    </row>
    <row r="451" spans="1:9" x14ac:dyDescent="0.25">
      <c r="A451">
        <v>9</v>
      </c>
      <c r="B451">
        <v>0</v>
      </c>
      <c r="C451">
        <v>0</v>
      </c>
      <c r="D451">
        <v>-3.139497712E-3</v>
      </c>
      <c r="E451">
        <v>1.265711337E-2</v>
      </c>
      <c r="F451">
        <v>3.201875925</v>
      </c>
      <c r="G451">
        <v>-8.5413331990000003</v>
      </c>
      <c r="H451">
        <v>9.9862632750000007</v>
      </c>
      <c r="I451">
        <v>-8.4251928330000005</v>
      </c>
    </row>
    <row r="452" spans="1:9" x14ac:dyDescent="0.25">
      <c r="A452">
        <v>9.02</v>
      </c>
      <c r="B452">
        <v>0</v>
      </c>
      <c r="C452">
        <v>0</v>
      </c>
      <c r="D452">
        <v>-4.4940970840000002E-4</v>
      </c>
      <c r="E452">
        <v>1.4064677059999999E-2</v>
      </c>
      <c r="F452">
        <v>2.0018770689999998</v>
      </c>
      <c r="G452">
        <v>-7.3558449750000001</v>
      </c>
      <c r="H452">
        <v>0.58519536260000005</v>
      </c>
      <c r="I452">
        <v>-10.08179951</v>
      </c>
    </row>
    <row r="453" spans="1:9" x14ac:dyDescent="0.25">
      <c r="A453">
        <v>9.0399999999999991</v>
      </c>
      <c r="B453">
        <v>0</v>
      </c>
      <c r="C453">
        <v>0</v>
      </c>
      <c r="D453">
        <v>-9.8524801429999997E-4</v>
      </c>
      <c r="E453">
        <v>1.3282276690000001E-2</v>
      </c>
      <c r="F453">
        <v>0.80187678340000001</v>
      </c>
      <c r="G453">
        <v>-7.9936742780000003</v>
      </c>
      <c r="H453">
        <v>3.6961996560000001</v>
      </c>
      <c r="I453">
        <v>-8.9284496309999994</v>
      </c>
    </row>
    <row r="454" spans="1:9" x14ac:dyDescent="0.25">
      <c r="A454">
        <v>9.06</v>
      </c>
      <c r="B454">
        <v>0</v>
      </c>
      <c r="C454">
        <v>0</v>
      </c>
      <c r="D454">
        <v>-2.9034968469999999E-3</v>
      </c>
      <c r="E454">
        <v>1.037181169E-2</v>
      </c>
      <c r="F454">
        <v>1.1817874909999999</v>
      </c>
      <c r="G454">
        <v>-7.6108026500000001</v>
      </c>
      <c r="H454">
        <v>2.3185482030000002</v>
      </c>
      <c r="I454">
        <v>-3.387033701</v>
      </c>
    </row>
    <row r="455" spans="1:9" x14ac:dyDescent="0.25">
      <c r="A455">
        <v>9.08</v>
      </c>
      <c r="B455">
        <v>0</v>
      </c>
      <c r="C455">
        <v>0</v>
      </c>
      <c r="D455">
        <v>-4.2654294520000002E-3</v>
      </c>
      <c r="E455">
        <v>8.7776854629999998E-3</v>
      </c>
      <c r="F455">
        <v>2.2817873949999998</v>
      </c>
      <c r="G455">
        <v>-6.4108037949999996</v>
      </c>
      <c r="H455">
        <v>7.5427837369999997</v>
      </c>
      <c r="I455">
        <v>-6.9211883539999999</v>
      </c>
    </row>
    <row r="456" spans="1:9" x14ac:dyDescent="0.25">
      <c r="A456">
        <v>9.1</v>
      </c>
      <c r="B456">
        <v>0</v>
      </c>
      <c r="C456">
        <v>0</v>
      </c>
      <c r="D456">
        <v>-5.934149027E-3</v>
      </c>
      <c r="E456">
        <v>4.3464675549999996E-3</v>
      </c>
      <c r="F456">
        <v>2.9305748939999998</v>
      </c>
      <c r="G456">
        <v>-5.3108048439999997</v>
      </c>
      <c r="H456">
        <v>6.547980785</v>
      </c>
      <c r="I456">
        <v>-4.6327319149999999</v>
      </c>
    </row>
    <row r="457" spans="1:9" x14ac:dyDescent="0.25">
      <c r="A457">
        <v>9.1199999999999992</v>
      </c>
      <c r="B457">
        <v>0</v>
      </c>
      <c r="C457">
        <v>0</v>
      </c>
      <c r="D457">
        <v>-6.7272875459999998E-3</v>
      </c>
      <c r="E457">
        <v>8.1859901549999996E-3</v>
      </c>
      <c r="F457">
        <v>4.0520877840000002</v>
      </c>
      <c r="G457">
        <v>-4.1108059880000001</v>
      </c>
      <c r="H457">
        <v>2.4048776630000002</v>
      </c>
      <c r="I457">
        <v>-1.8033859729999999</v>
      </c>
    </row>
    <row r="458" spans="1:9" x14ac:dyDescent="0.25">
      <c r="A458">
        <v>9.14</v>
      </c>
      <c r="B458">
        <v>0</v>
      </c>
      <c r="C458">
        <v>0</v>
      </c>
      <c r="D458">
        <v>-8.027533069E-3</v>
      </c>
      <c r="E458">
        <v>8.9278295639999995E-3</v>
      </c>
      <c r="F458">
        <v>4.2105379100000002</v>
      </c>
      <c r="G458">
        <v>-4.8653287890000003</v>
      </c>
      <c r="H458">
        <v>9.0310678479999993</v>
      </c>
      <c r="I458">
        <v>2.919732094</v>
      </c>
    </row>
    <row r="459" spans="1:9" x14ac:dyDescent="0.25">
      <c r="A459">
        <v>9.16</v>
      </c>
      <c r="B459">
        <v>0</v>
      </c>
      <c r="C459">
        <v>0</v>
      </c>
      <c r="D459">
        <v>-1.062966697E-2</v>
      </c>
      <c r="E459">
        <v>1.14999786E-2</v>
      </c>
      <c r="F459">
        <v>5.2665443420000004</v>
      </c>
      <c r="G459">
        <v>-5.5965175629999999</v>
      </c>
      <c r="H459">
        <v>11.441523549999999</v>
      </c>
      <c r="I459">
        <v>4.9725155829999999</v>
      </c>
    </row>
    <row r="460" spans="1:9" x14ac:dyDescent="0.25">
      <c r="A460">
        <v>9.18</v>
      </c>
      <c r="B460">
        <v>0</v>
      </c>
      <c r="C460">
        <v>0</v>
      </c>
      <c r="D460">
        <v>-6.8715382370000003E-3</v>
      </c>
      <c r="E460">
        <v>1.0854370889999999E-2</v>
      </c>
      <c r="F460">
        <v>6.0665435790000002</v>
      </c>
      <c r="G460">
        <v>-6.4913954729999999</v>
      </c>
      <c r="H460">
        <v>4.0951209070000001</v>
      </c>
      <c r="I460">
        <v>1.94863677</v>
      </c>
    </row>
    <row r="461" spans="1:9" x14ac:dyDescent="0.25">
      <c r="A461">
        <v>9.1999999999999993</v>
      </c>
      <c r="B461">
        <v>0</v>
      </c>
      <c r="C461">
        <v>0</v>
      </c>
      <c r="D461">
        <v>-7.1644652630000003E-3</v>
      </c>
      <c r="E461">
        <v>9.1272369029999998E-3</v>
      </c>
      <c r="F461">
        <v>4.8665447239999997</v>
      </c>
      <c r="G461">
        <v>-5.412130833</v>
      </c>
      <c r="H461">
        <v>10.055195810000001</v>
      </c>
      <c r="I461">
        <v>5.8792142869999999</v>
      </c>
    </row>
    <row r="462" spans="1:9" x14ac:dyDescent="0.25">
      <c r="A462">
        <v>9.2200000000000006</v>
      </c>
      <c r="B462">
        <v>0</v>
      </c>
      <c r="C462">
        <v>0</v>
      </c>
      <c r="D462">
        <v>-5.66845201E-3</v>
      </c>
      <c r="E462">
        <v>9.7996070980000006E-3</v>
      </c>
      <c r="F462">
        <v>4.0686359410000001</v>
      </c>
      <c r="G462">
        <v>-5.3758716580000003</v>
      </c>
      <c r="H462">
        <v>12.93487549</v>
      </c>
      <c r="I462">
        <v>9.8658761980000005</v>
      </c>
    </row>
    <row r="463" spans="1:9" x14ac:dyDescent="0.25">
      <c r="A463">
        <v>9.24</v>
      </c>
      <c r="B463">
        <v>0</v>
      </c>
      <c r="C463">
        <v>0</v>
      </c>
      <c r="D463">
        <v>-3.1836777930000001E-3</v>
      </c>
      <c r="E463">
        <v>1.042372733E-2</v>
      </c>
      <c r="F463">
        <v>3.543375492</v>
      </c>
      <c r="G463">
        <v>-6.1188440320000002</v>
      </c>
      <c r="H463">
        <v>9.1933069229999997</v>
      </c>
      <c r="I463">
        <v>-1.010221362</v>
      </c>
    </row>
    <row r="464" spans="1:9" x14ac:dyDescent="0.25">
      <c r="A464">
        <v>9.26</v>
      </c>
      <c r="B464">
        <v>0</v>
      </c>
      <c r="C464">
        <v>0</v>
      </c>
      <c r="D464">
        <v>2.0396411419999999E-3</v>
      </c>
      <c r="E464">
        <v>1.034740359E-2</v>
      </c>
      <c r="F464">
        <v>2.4822459220000002</v>
      </c>
      <c r="G464">
        <v>-6.0945482249999996</v>
      </c>
      <c r="H464">
        <v>8.0479040150000003</v>
      </c>
      <c r="I464">
        <v>-4.4888072010000002</v>
      </c>
    </row>
    <row r="465" spans="1:9" x14ac:dyDescent="0.25">
      <c r="A465">
        <v>9.2799999999999994</v>
      </c>
      <c r="B465">
        <v>0</v>
      </c>
      <c r="C465">
        <v>0</v>
      </c>
      <c r="D465">
        <v>6.9669308139999999E-3</v>
      </c>
      <c r="E465">
        <v>1.349777728E-2</v>
      </c>
      <c r="F465">
        <v>1.282246113</v>
      </c>
      <c r="G465">
        <v>-6.3708200450000003</v>
      </c>
      <c r="H465">
        <v>8.0193500520000001</v>
      </c>
      <c r="I465">
        <v>-6.3786983490000004</v>
      </c>
    </row>
    <row r="466" spans="1:9" x14ac:dyDescent="0.25">
      <c r="A466">
        <v>9.3000000000000007</v>
      </c>
      <c r="B466">
        <v>0</v>
      </c>
      <c r="C466">
        <v>0</v>
      </c>
      <c r="D466">
        <v>8.0526079980000002E-3</v>
      </c>
      <c r="E466">
        <v>1.304573566E-2</v>
      </c>
      <c r="F466">
        <v>0.18224596979999999</v>
      </c>
      <c r="G466">
        <v>-7.570818901</v>
      </c>
      <c r="H466">
        <v>3.2227063180000002</v>
      </c>
      <c r="I466">
        <v>-5.1891040799999999</v>
      </c>
    </row>
    <row r="467" spans="1:9" x14ac:dyDescent="0.25">
      <c r="A467">
        <v>9.32</v>
      </c>
      <c r="B467">
        <v>0</v>
      </c>
      <c r="C467">
        <v>0</v>
      </c>
      <c r="D467">
        <v>1.1097503829999999E-2</v>
      </c>
      <c r="E467">
        <v>1.270229369E-2</v>
      </c>
      <c r="F467">
        <v>-1.0177540780000001</v>
      </c>
      <c r="G467">
        <v>-8.0546913149999995</v>
      </c>
      <c r="H467">
        <v>2.9490206240000001</v>
      </c>
      <c r="I467">
        <v>-6.5316724779999999</v>
      </c>
    </row>
    <row r="468" spans="1:9" x14ac:dyDescent="0.25">
      <c r="A468">
        <v>9.34</v>
      </c>
      <c r="B468">
        <v>0</v>
      </c>
      <c r="C468">
        <v>0</v>
      </c>
      <c r="D468">
        <v>3.5091042520000002E-3</v>
      </c>
      <c r="E468">
        <v>1.1449582870000001E-2</v>
      </c>
      <c r="F468">
        <v>-2.217754126</v>
      </c>
      <c r="G468">
        <v>-7.6187915799999999</v>
      </c>
      <c r="H468">
        <v>2.7488028999999998</v>
      </c>
      <c r="I468">
        <v>-6.4159259799999999</v>
      </c>
    </row>
    <row r="469" spans="1:9" x14ac:dyDescent="0.25">
      <c r="A469">
        <v>9.36</v>
      </c>
      <c r="B469">
        <v>0</v>
      </c>
      <c r="C469">
        <v>0</v>
      </c>
      <c r="D469">
        <v>4.0022265170000003E-3</v>
      </c>
      <c r="E469">
        <v>1.032096893E-2</v>
      </c>
      <c r="F469">
        <v>-1.8177542689999999</v>
      </c>
      <c r="G469">
        <v>-6.4649786950000001</v>
      </c>
      <c r="H469">
        <v>-3.3588812350000001</v>
      </c>
      <c r="I469">
        <v>-6.0221557619999997</v>
      </c>
    </row>
    <row r="470" spans="1:9" x14ac:dyDescent="0.25">
      <c r="A470">
        <v>9.3800000000000008</v>
      </c>
      <c r="B470">
        <v>0</v>
      </c>
      <c r="C470">
        <v>0</v>
      </c>
      <c r="D470">
        <v>2.3060105739999999E-4</v>
      </c>
      <c r="E470">
        <v>8.1271901729999992E-3</v>
      </c>
      <c r="F470">
        <v>-1.6772952080000001</v>
      </c>
      <c r="G470">
        <v>-5.5951862339999998</v>
      </c>
      <c r="H470">
        <v>-3.5271303650000001</v>
      </c>
      <c r="I470">
        <v>-1.1530236009999999</v>
      </c>
    </row>
    <row r="471" spans="1:9" x14ac:dyDescent="0.25">
      <c r="A471">
        <v>9.4</v>
      </c>
      <c r="B471">
        <v>0</v>
      </c>
      <c r="C471">
        <v>0</v>
      </c>
      <c r="D471">
        <v>-1.855937764E-3</v>
      </c>
      <c r="E471">
        <v>6.4967945219999998E-3</v>
      </c>
      <c r="F471">
        <v>-0.47729495170000003</v>
      </c>
      <c r="G471">
        <v>-4.5733499530000001</v>
      </c>
      <c r="H471">
        <v>-8.6595821379999993</v>
      </c>
      <c r="I471">
        <v>-0.36228531600000002</v>
      </c>
    </row>
    <row r="472" spans="1:9" x14ac:dyDescent="0.25">
      <c r="A472">
        <v>9.42</v>
      </c>
      <c r="B472">
        <v>0</v>
      </c>
      <c r="C472">
        <v>0</v>
      </c>
      <c r="D472">
        <v>-4.6790074559999997E-3</v>
      </c>
      <c r="E472">
        <v>5.2514746790000002E-3</v>
      </c>
      <c r="F472">
        <v>0.72270506619999997</v>
      </c>
      <c r="G472">
        <v>-3.7398924830000002</v>
      </c>
      <c r="H472">
        <v>0.51596283909999996</v>
      </c>
      <c r="I472">
        <v>1.7335579400000001</v>
      </c>
    </row>
    <row r="473" spans="1:9" x14ac:dyDescent="0.25">
      <c r="A473">
        <v>9.44</v>
      </c>
      <c r="B473">
        <v>0</v>
      </c>
      <c r="C473">
        <v>0</v>
      </c>
      <c r="D473">
        <v>-8.9362245049999997E-3</v>
      </c>
      <c r="E473">
        <v>4.0808990599999996E-3</v>
      </c>
      <c r="F473">
        <v>1.8227052690000001</v>
      </c>
      <c r="G473">
        <v>-2.8120646479999998</v>
      </c>
      <c r="H473">
        <v>4.6376800539999996</v>
      </c>
      <c r="I473">
        <v>0.84787631029999999</v>
      </c>
    </row>
    <row r="474" spans="1:9" x14ac:dyDescent="0.25">
      <c r="A474">
        <v>9.4600000000000009</v>
      </c>
      <c r="B474">
        <v>0</v>
      </c>
      <c r="C474">
        <v>0</v>
      </c>
      <c r="D474">
        <v>-1.2338032949999999E-2</v>
      </c>
      <c r="E474">
        <v>4.6691671010000001E-3</v>
      </c>
      <c r="F474">
        <v>2.9227044580000001</v>
      </c>
      <c r="G474">
        <v>-2.2234799860000001</v>
      </c>
      <c r="H474">
        <v>4.87214613</v>
      </c>
      <c r="I474">
        <v>4.4452109340000003</v>
      </c>
    </row>
    <row r="475" spans="1:9" x14ac:dyDescent="0.25">
      <c r="A475">
        <v>9.48</v>
      </c>
      <c r="B475">
        <v>0</v>
      </c>
      <c r="C475">
        <v>0</v>
      </c>
      <c r="D475">
        <v>-1.2953633440000001E-2</v>
      </c>
      <c r="E475">
        <v>4.3161585930000003E-3</v>
      </c>
      <c r="F475">
        <v>4.1227035519999999</v>
      </c>
      <c r="G475">
        <v>-2.566592693</v>
      </c>
      <c r="H475">
        <v>10.74777126</v>
      </c>
      <c r="I475">
        <v>2.5880608559999998</v>
      </c>
    </row>
    <row r="476" spans="1:9" x14ac:dyDescent="0.25">
      <c r="A476">
        <v>9.5</v>
      </c>
      <c r="B476">
        <v>0</v>
      </c>
      <c r="C476">
        <v>0</v>
      </c>
      <c r="D476">
        <v>-6.6006947309999999E-3</v>
      </c>
      <c r="E476">
        <v>3.080420196E-3</v>
      </c>
      <c r="F476">
        <v>5.2227025029999998</v>
      </c>
      <c r="G476">
        <v>-2.1813135149999998</v>
      </c>
      <c r="H476">
        <v>12.46585846</v>
      </c>
      <c r="I476">
        <v>4.6494331359999999</v>
      </c>
    </row>
    <row r="477" spans="1:9" x14ac:dyDescent="0.25">
      <c r="A477">
        <v>9.52</v>
      </c>
      <c r="B477">
        <v>0</v>
      </c>
      <c r="C477">
        <v>0</v>
      </c>
      <c r="D477">
        <v>-7.2991661730000001E-4</v>
      </c>
      <c r="E477">
        <v>6.0170963410000004E-3</v>
      </c>
      <c r="F477">
        <v>5.0227026940000004</v>
      </c>
      <c r="G477">
        <v>-1.3876136539999999</v>
      </c>
      <c r="H477">
        <v>13.15697765</v>
      </c>
      <c r="I477">
        <v>0.51004493240000004</v>
      </c>
    </row>
    <row r="478" spans="1:9" x14ac:dyDescent="0.25">
      <c r="A478">
        <v>9.5399999999999991</v>
      </c>
      <c r="B478">
        <v>0</v>
      </c>
      <c r="C478">
        <v>0</v>
      </c>
      <c r="D478">
        <v>3.2012481239999998E-3</v>
      </c>
      <c r="E478">
        <v>5.0170496109999997E-3</v>
      </c>
      <c r="F478">
        <v>3.922703743</v>
      </c>
      <c r="G478">
        <v>-2.4501187799999999</v>
      </c>
      <c r="H478">
        <v>4.700574875</v>
      </c>
      <c r="I478">
        <v>-1.5018196109999999</v>
      </c>
    </row>
    <row r="479" spans="1:9" x14ac:dyDescent="0.25">
      <c r="A479">
        <v>9.56</v>
      </c>
      <c r="B479">
        <v>0</v>
      </c>
      <c r="C479">
        <v>0</v>
      </c>
      <c r="D479">
        <v>4.548130557E-3</v>
      </c>
      <c r="E479">
        <v>5.5771693589999997E-3</v>
      </c>
      <c r="F479">
        <v>2.6227049830000002</v>
      </c>
      <c r="G479">
        <v>-3.1825234889999998</v>
      </c>
      <c r="H479">
        <v>1.468016505</v>
      </c>
      <c r="I479">
        <v>3.8490657810000002</v>
      </c>
    </row>
    <row r="480" spans="1:9" x14ac:dyDescent="0.25">
      <c r="A480">
        <v>9.58</v>
      </c>
      <c r="B480">
        <v>0</v>
      </c>
      <c r="C480">
        <v>0</v>
      </c>
      <c r="D480">
        <v>4.947319627E-3</v>
      </c>
      <c r="E480">
        <v>3.6311522129999999E-3</v>
      </c>
      <c r="F480">
        <v>1.422705412</v>
      </c>
      <c r="G480">
        <v>-3.2697143550000001</v>
      </c>
      <c r="H480">
        <v>2.615570784</v>
      </c>
      <c r="I480">
        <v>1.178759802E-2</v>
      </c>
    </row>
    <row r="481" spans="1:9" x14ac:dyDescent="0.25">
      <c r="A481">
        <v>9.6</v>
      </c>
      <c r="B481">
        <v>0</v>
      </c>
      <c r="C481">
        <v>0</v>
      </c>
      <c r="D481">
        <v>2.7262791989999999E-3</v>
      </c>
      <c r="E481">
        <v>1.6601383690000001E-3</v>
      </c>
      <c r="F481">
        <v>0.32270520930000002</v>
      </c>
      <c r="G481">
        <v>-2.4571657180000002</v>
      </c>
      <c r="H481">
        <v>0.86285066600000004</v>
      </c>
      <c r="I481">
        <v>3.0839018820000001</v>
      </c>
    </row>
    <row r="482" spans="1:9" x14ac:dyDescent="0.25">
      <c r="A482">
        <v>9.6199999999999992</v>
      </c>
      <c r="B482">
        <v>0</v>
      </c>
      <c r="C482">
        <v>0</v>
      </c>
      <c r="D482">
        <v>4.5041646810000001E-3</v>
      </c>
      <c r="E482">
        <v>2.336926758E-3</v>
      </c>
      <c r="F482">
        <v>-0.8772948384</v>
      </c>
      <c r="G482">
        <v>-1.577654243</v>
      </c>
      <c r="H482">
        <v>1.7955694200000001</v>
      </c>
      <c r="I482">
        <v>0.77534925939999999</v>
      </c>
    </row>
    <row r="483" spans="1:9" x14ac:dyDescent="0.25">
      <c r="A483">
        <v>9.64</v>
      </c>
      <c r="B483">
        <v>0</v>
      </c>
      <c r="C483">
        <v>0</v>
      </c>
      <c r="D483">
        <v>-3.4803953019999999E-3</v>
      </c>
      <c r="E483">
        <v>-6.6568702459999997E-4</v>
      </c>
      <c r="F483">
        <v>-1.477294922</v>
      </c>
      <c r="G483">
        <v>-1.4776542189999999</v>
      </c>
      <c r="H483">
        <v>-0.15149047970000001</v>
      </c>
      <c r="I483">
        <v>1.98753047</v>
      </c>
    </row>
    <row r="484" spans="1:9" x14ac:dyDescent="0.25">
      <c r="A484">
        <v>9.66</v>
      </c>
      <c r="B484">
        <v>0</v>
      </c>
      <c r="C484">
        <v>0</v>
      </c>
      <c r="D484">
        <v>-4.74232249E-3</v>
      </c>
      <c r="E484" s="1">
        <v>-3.627408296E-5</v>
      </c>
      <c r="F484">
        <v>-0.27729472519999998</v>
      </c>
      <c r="G484">
        <v>-0.4602226317</v>
      </c>
      <c r="H484">
        <v>-1.672560692</v>
      </c>
      <c r="I484">
        <v>7.0851869580000004</v>
      </c>
    </row>
    <row r="485" spans="1:9" x14ac:dyDescent="0.25">
      <c r="A485">
        <v>9.68</v>
      </c>
      <c r="B485">
        <v>0</v>
      </c>
      <c r="C485">
        <v>0</v>
      </c>
      <c r="D485">
        <v>-5.1345657560000002E-3</v>
      </c>
      <c r="E485">
        <v>-5.0909072160000004E-4</v>
      </c>
      <c r="F485">
        <v>0.92270535229999995</v>
      </c>
      <c r="G485">
        <v>6.7057564850000001E-2</v>
      </c>
      <c r="H485">
        <v>9.0021975340000004E-2</v>
      </c>
      <c r="I485">
        <v>3.0753960610000002</v>
      </c>
    </row>
    <row r="486" spans="1:9" x14ac:dyDescent="0.25">
      <c r="A486">
        <v>9.6999999999999993</v>
      </c>
      <c r="B486">
        <v>0</v>
      </c>
      <c r="C486">
        <v>0</v>
      </c>
      <c r="D486">
        <v>-7.6006669549999999E-3</v>
      </c>
      <c r="E486">
        <v>3.9424970749999998E-3</v>
      </c>
      <c r="F486">
        <v>2.0227055549999999</v>
      </c>
      <c r="G486">
        <v>0.26705756780000001</v>
      </c>
      <c r="H486">
        <v>5.0182108879999996</v>
      </c>
      <c r="I486">
        <v>-1.8269681929999999</v>
      </c>
    </row>
    <row r="487" spans="1:9" x14ac:dyDescent="0.25">
      <c r="A487">
        <v>9.7200000000000006</v>
      </c>
      <c r="B487">
        <v>0</v>
      </c>
      <c r="C487">
        <v>0</v>
      </c>
      <c r="D487">
        <v>-8.6137447509999996E-3</v>
      </c>
      <c r="E487">
        <v>1.000867039E-2</v>
      </c>
      <c r="F487">
        <v>3.222704411</v>
      </c>
      <c r="G487">
        <v>-0.83294248579999997</v>
      </c>
      <c r="H487">
        <v>13.136696819999999</v>
      </c>
      <c r="I487">
        <v>-0.80754804609999997</v>
      </c>
    </row>
    <row r="488" spans="1:9" x14ac:dyDescent="0.25">
      <c r="A488">
        <v>9.74</v>
      </c>
      <c r="B488">
        <v>0</v>
      </c>
      <c r="C488">
        <v>0</v>
      </c>
      <c r="D488">
        <v>-8.9564677330000002E-3</v>
      </c>
      <c r="E488">
        <v>1.066171378E-2</v>
      </c>
      <c r="F488">
        <v>4.4227032660000001</v>
      </c>
      <c r="G488">
        <v>-2.0329427720000002</v>
      </c>
      <c r="H488">
        <v>5.6269016269999996</v>
      </c>
      <c r="I488">
        <v>3.5771973130000001</v>
      </c>
    </row>
    <row r="489" spans="1:9" x14ac:dyDescent="0.25">
      <c r="A489">
        <v>9.76</v>
      </c>
      <c r="B489">
        <v>0</v>
      </c>
      <c r="C489">
        <v>0</v>
      </c>
      <c r="D489">
        <v>-4.9099531020000003E-3</v>
      </c>
      <c r="E489">
        <v>1.04836002E-2</v>
      </c>
      <c r="F489">
        <v>5.0498166080000004</v>
      </c>
      <c r="G489">
        <v>-3.2329416279999998</v>
      </c>
      <c r="H489">
        <v>6.8087215419999998</v>
      </c>
      <c r="I489">
        <v>-0.49466270210000002</v>
      </c>
    </row>
    <row r="490" spans="1:9" x14ac:dyDescent="0.25">
      <c r="A490">
        <v>9.7799999999999994</v>
      </c>
      <c r="B490">
        <v>0</v>
      </c>
      <c r="C490">
        <v>0</v>
      </c>
      <c r="D490">
        <v>-5.6824032219999999E-3</v>
      </c>
      <c r="E490">
        <v>9.9058225750000006E-3</v>
      </c>
      <c r="F490">
        <v>3.9498176570000001</v>
      </c>
      <c r="G490">
        <v>-4.3329405779999997</v>
      </c>
      <c r="H490">
        <v>5.1902184489999996</v>
      </c>
      <c r="I490">
        <v>-1.1728143689999999</v>
      </c>
    </row>
    <row r="491" spans="1:9" x14ac:dyDescent="0.25">
      <c r="A491">
        <v>9.8000000000000007</v>
      </c>
      <c r="B491">
        <v>0</v>
      </c>
      <c r="C491">
        <v>0</v>
      </c>
      <c r="D491">
        <v>-2.9916781929999999E-3</v>
      </c>
      <c r="E491">
        <v>1.019389182E-2</v>
      </c>
      <c r="F491">
        <v>3.2804868219999999</v>
      </c>
      <c r="G491">
        <v>-5.5026655199999999</v>
      </c>
      <c r="H491">
        <v>6.6870164870000002</v>
      </c>
      <c r="I491">
        <v>0.80385661129999997</v>
      </c>
    </row>
    <row r="492" spans="1:9" x14ac:dyDescent="0.25">
      <c r="A492">
        <v>9.82</v>
      </c>
      <c r="B492">
        <v>0</v>
      </c>
      <c r="C492">
        <v>0</v>
      </c>
      <c r="D492">
        <v>-1.045892015E-3</v>
      </c>
      <c r="E492">
        <v>1.7992831769999999E-2</v>
      </c>
      <c r="F492">
        <v>2.180487871</v>
      </c>
      <c r="G492">
        <v>-6.2971358300000002</v>
      </c>
      <c r="H492">
        <v>3.5615236760000002</v>
      </c>
      <c r="I492">
        <v>0.15577715640000001</v>
      </c>
    </row>
    <row r="493" spans="1:9" x14ac:dyDescent="0.25">
      <c r="A493">
        <v>9.84</v>
      </c>
      <c r="B493">
        <v>0</v>
      </c>
      <c r="C493">
        <v>0</v>
      </c>
      <c r="D493">
        <v>-1.763088629E-3</v>
      </c>
      <c r="E493">
        <v>1.3933338220000001E-2</v>
      </c>
      <c r="F493">
        <v>0.98048770429999998</v>
      </c>
      <c r="G493">
        <v>-7.3971347810000001</v>
      </c>
      <c r="H493">
        <v>6.0917382240000002</v>
      </c>
      <c r="I493">
        <v>-2.884395123</v>
      </c>
    </row>
    <row r="494" spans="1:9" x14ac:dyDescent="0.25">
      <c r="A494">
        <v>9.86</v>
      </c>
      <c r="B494">
        <v>0</v>
      </c>
      <c r="C494">
        <v>0</v>
      </c>
      <c r="D494">
        <v>-8.4139164539999995E-3</v>
      </c>
      <c r="E494">
        <v>1.154958457E-2</v>
      </c>
      <c r="F494">
        <v>1.607818604</v>
      </c>
      <c r="G494">
        <v>-7.5708017349999999</v>
      </c>
      <c r="H494">
        <v>4.9723701480000004</v>
      </c>
      <c r="I494">
        <v>-7.3440027240000001</v>
      </c>
    </row>
    <row r="495" spans="1:9" x14ac:dyDescent="0.25">
      <c r="A495">
        <v>9.8800000000000008</v>
      </c>
      <c r="B495">
        <v>0</v>
      </c>
      <c r="C495">
        <v>0</v>
      </c>
      <c r="D495">
        <v>-6.2470380219999998E-3</v>
      </c>
      <c r="E495">
        <v>1.1449582870000001E-2</v>
      </c>
      <c r="F495">
        <v>2.8078179360000002</v>
      </c>
      <c r="G495">
        <v>-6.5412039760000003</v>
      </c>
      <c r="H495">
        <v>1.483054042</v>
      </c>
      <c r="I495">
        <v>-12.642416949999999</v>
      </c>
    </row>
    <row r="496" spans="1:9" x14ac:dyDescent="0.25">
      <c r="A496">
        <v>9.9</v>
      </c>
      <c r="B496">
        <v>0</v>
      </c>
      <c r="C496">
        <v>0</v>
      </c>
      <c r="D496">
        <v>-1.006073318E-2</v>
      </c>
      <c r="E496">
        <v>8.8160410519999999E-3</v>
      </c>
      <c r="F496">
        <v>3.9078168870000001</v>
      </c>
      <c r="G496">
        <v>-6.312846661</v>
      </c>
      <c r="H496">
        <v>3.7027685639999999</v>
      </c>
      <c r="I496">
        <v>-5.3410334590000001</v>
      </c>
    </row>
    <row r="497" spans="1:9" x14ac:dyDescent="0.25">
      <c r="A497">
        <v>9.92</v>
      </c>
      <c r="B497">
        <v>0</v>
      </c>
      <c r="C497">
        <v>0</v>
      </c>
      <c r="D497">
        <v>-8.8578332220000007E-3</v>
      </c>
      <c r="E497">
        <v>1.5354231E-3</v>
      </c>
      <c r="F497">
        <v>5.1078157419999997</v>
      </c>
      <c r="G497">
        <v>-5.0210905080000003</v>
      </c>
      <c r="H497">
        <v>8.8367395399999999</v>
      </c>
      <c r="I497">
        <v>-4.4058833120000003</v>
      </c>
    </row>
    <row r="498" spans="1:9" x14ac:dyDescent="0.25">
      <c r="A498">
        <v>9.94</v>
      </c>
      <c r="B498">
        <v>0</v>
      </c>
      <c r="C498">
        <v>0</v>
      </c>
      <c r="D498">
        <v>-8.0485548820000002E-3</v>
      </c>
      <c r="E498">
        <v>5.1766112449999997E-3</v>
      </c>
      <c r="F498">
        <v>5.5876894000000004</v>
      </c>
      <c r="G498">
        <v>-3.8210916519999998</v>
      </c>
      <c r="H498">
        <v>6.4881529809999998</v>
      </c>
      <c r="I498">
        <v>-6.5107536320000001</v>
      </c>
    </row>
    <row r="499" spans="1:9" x14ac:dyDescent="0.25">
      <c r="A499">
        <v>9.9600000000000009</v>
      </c>
      <c r="B499">
        <v>0</v>
      </c>
      <c r="C499">
        <v>0</v>
      </c>
      <c r="D499">
        <v>-5.8775115759999996E-3</v>
      </c>
      <c r="E499">
        <v>4.9388185139999999E-3</v>
      </c>
      <c r="F499">
        <v>4.7631697649999998</v>
      </c>
      <c r="G499">
        <v>-3.2769079209999998</v>
      </c>
      <c r="H499">
        <v>2.5690457819999999</v>
      </c>
      <c r="I499">
        <v>-8.0573959350000006</v>
      </c>
    </row>
    <row r="500" spans="1:9" x14ac:dyDescent="0.25">
      <c r="A500">
        <v>9.98</v>
      </c>
      <c r="B500">
        <v>0</v>
      </c>
      <c r="C500">
        <v>0</v>
      </c>
      <c r="D500">
        <v>-3.1010378149999998E-3</v>
      </c>
      <c r="E500">
        <v>5.9160664680000001E-3</v>
      </c>
      <c r="F500">
        <v>3.6166231629999999</v>
      </c>
      <c r="G500">
        <v>-2.7153205869999999</v>
      </c>
      <c r="H500">
        <v>3.9800732139999999</v>
      </c>
      <c r="I500">
        <v>-4.4105815890000004</v>
      </c>
    </row>
    <row r="501" spans="1:9" x14ac:dyDescent="0.25">
      <c r="A501">
        <v>10</v>
      </c>
      <c r="B501">
        <v>0</v>
      </c>
      <c r="C501">
        <v>0</v>
      </c>
      <c r="D501">
        <v>-2.0971801130000001E-3</v>
      </c>
      <c r="E501">
        <v>6.4641907809999998E-3</v>
      </c>
      <c r="F501">
        <v>2.447765827</v>
      </c>
      <c r="G501">
        <v>-3.4692115779999999</v>
      </c>
      <c r="H501">
        <v>8.7528686520000001</v>
      </c>
      <c r="I501">
        <v>-3.8612072469999998</v>
      </c>
    </row>
    <row r="502" spans="1:9" x14ac:dyDescent="0.25">
      <c r="A502">
        <v>10.02</v>
      </c>
      <c r="B502">
        <v>0</v>
      </c>
      <c r="C502">
        <v>0</v>
      </c>
      <c r="D502">
        <v>2.118015662E-3</v>
      </c>
      <c r="E502">
        <v>4.4317021969999997E-3</v>
      </c>
      <c r="F502">
        <v>1.3477660419999999</v>
      </c>
      <c r="G502">
        <v>-3.978806734</v>
      </c>
      <c r="H502">
        <v>9.9923391339999998</v>
      </c>
      <c r="I502">
        <v>-0.39255797860000002</v>
      </c>
    </row>
    <row r="503" spans="1:9" x14ac:dyDescent="0.25">
      <c r="A503">
        <v>10.039999999999999</v>
      </c>
      <c r="B503">
        <v>0</v>
      </c>
      <c r="C503">
        <v>0</v>
      </c>
      <c r="D503">
        <v>-3.473924473E-3</v>
      </c>
      <c r="E503">
        <v>6.2277093530000004E-3</v>
      </c>
      <c r="F503">
        <v>0.14776587490000001</v>
      </c>
      <c r="G503">
        <v>-3.2719483380000001</v>
      </c>
      <c r="H503">
        <v>11.24092293</v>
      </c>
      <c r="I503">
        <v>-1.0906100270000001</v>
      </c>
    </row>
    <row r="504" spans="1:9" x14ac:dyDescent="0.25">
      <c r="A504">
        <v>10.06</v>
      </c>
      <c r="B504">
        <v>0</v>
      </c>
      <c r="C504">
        <v>0</v>
      </c>
      <c r="D504">
        <v>-4.0248241280000001E-3</v>
      </c>
      <c r="E504">
        <v>7.3915645480000002E-3</v>
      </c>
      <c r="F504">
        <v>1.3477660419999999</v>
      </c>
      <c r="G504">
        <v>-3.6050534249999999</v>
      </c>
      <c r="H504">
        <v>10.61962986</v>
      </c>
      <c r="I504">
        <v>-0.95715314149999997</v>
      </c>
    </row>
    <row r="505" spans="1:9" x14ac:dyDescent="0.25">
      <c r="A505">
        <v>10.08</v>
      </c>
      <c r="B505">
        <v>0</v>
      </c>
      <c r="C505">
        <v>0</v>
      </c>
      <c r="D505">
        <v>-2.148317173E-3</v>
      </c>
      <c r="E505">
        <v>1.113205403E-2</v>
      </c>
      <c r="F505">
        <v>2.424222946</v>
      </c>
      <c r="G505">
        <v>-4.3486828800000001</v>
      </c>
      <c r="H505">
        <v>7.9061679839999996</v>
      </c>
      <c r="I505">
        <v>1.9632209540000001</v>
      </c>
    </row>
    <row r="506" spans="1:9" x14ac:dyDescent="0.25">
      <c r="A506">
        <v>10.1</v>
      </c>
      <c r="B506">
        <v>0</v>
      </c>
      <c r="C506">
        <v>0</v>
      </c>
      <c r="D506">
        <v>6.6365376110000002E-3</v>
      </c>
      <c r="E506">
        <v>1.259482652E-2</v>
      </c>
      <c r="F506">
        <v>1.236807108</v>
      </c>
      <c r="G506">
        <v>-5.5486817359999998</v>
      </c>
      <c r="H506">
        <v>1.0637432339999999</v>
      </c>
      <c r="I506">
        <v>-7.753893852</v>
      </c>
    </row>
    <row r="507" spans="1:9" x14ac:dyDescent="0.25">
      <c r="A507">
        <v>10.119999999999999</v>
      </c>
      <c r="B507">
        <v>0</v>
      </c>
      <c r="C507">
        <v>0</v>
      </c>
      <c r="D507">
        <v>5.9840604660000001E-3</v>
      </c>
      <c r="E507">
        <v>1.423490793E-2</v>
      </c>
      <c r="F507">
        <v>-0.16319304700000001</v>
      </c>
      <c r="G507">
        <v>-7.0486803050000004</v>
      </c>
      <c r="H507">
        <v>-2.9291775229999999</v>
      </c>
      <c r="I507">
        <v>-7.0344109540000002</v>
      </c>
    </row>
    <row r="508" spans="1:9" x14ac:dyDescent="0.25">
      <c r="A508">
        <v>10.14</v>
      </c>
      <c r="B508">
        <v>0</v>
      </c>
      <c r="C508">
        <v>0</v>
      </c>
      <c r="D508">
        <v>1.6810391100000001E-3</v>
      </c>
      <c r="E508">
        <v>1.278144866E-2</v>
      </c>
      <c r="F508">
        <v>-1.363193154</v>
      </c>
      <c r="G508">
        <v>-8.1486797329999998</v>
      </c>
      <c r="H508">
        <v>-8.4639101029999999</v>
      </c>
      <c r="I508">
        <v>-6.705599308</v>
      </c>
    </row>
    <row r="509" spans="1:9" x14ac:dyDescent="0.25">
      <c r="A509">
        <v>10.16</v>
      </c>
      <c r="B509">
        <v>0</v>
      </c>
      <c r="C509">
        <v>0</v>
      </c>
      <c r="D509">
        <v>-6.644196808E-3</v>
      </c>
      <c r="E509">
        <v>7.2707310319999998E-3</v>
      </c>
      <c r="F509">
        <v>-0.93805491919999995</v>
      </c>
      <c r="G509">
        <v>-7.1949391370000004</v>
      </c>
      <c r="H509">
        <v>-10.355424879999999</v>
      </c>
      <c r="I509">
        <v>-11.42609596</v>
      </c>
    </row>
    <row r="510" spans="1:9" x14ac:dyDescent="0.25">
      <c r="A510">
        <v>10.18</v>
      </c>
      <c r="B510">
        <v>0</v>
      </c>
      <c r="C510">
        <v>0</v>
      </c>
      <c r="D510">
        <v>-1.103291847E-2</v>
      </c>
      <c r="E510">
        <v>5.5981948970000002E-3</v>
      </c>
      <c r="F510">
        <v>0.26194515819999997</v>
      </c>
      <c r="G510">
        <v>-5.9949402809999999</v>
      </c>
      <c r="H510">
        <v>-1.584358573</v>
      </c>
      <c r="I510">
        <v>-6.1516294479999996</v>
      </c>
    </row>
    <row r="511" spans="1:9" x14ac:dyDescent="0.25">
      <c r="A511">
        <v>10.199999999999999</v>
      </c>
      <c r="B511">
        <v>0</v>
      </c>
      <c r="C511">
        <v>0</v>
      </c>
      <c r="D511">
        <v>-1.4314116910000001E-2</v>
      </c>
      <c r="E511">
        <v>3.7961378690000002E-3</v>
      </c>
      <c r="F511">
        <v>1.461945295</v>
      </c>
      <c r="G511">
        <v>-4.7949414250000002</v>
      </c>
      <c r="H511">
        <v>-0.2257119417</v>
      </c>
      <c r="I511">
        <v>-3.715560913</v>
      </c>
    </row>
    <row r="512" spans="1:9" x14ac:dyDescent="0.25">
      <c r="A512">
        <v>10.220000000000001</v>
      </c>
      <c r="B512">
        <v>0</v>
      </c>
      <c r="C512">
        <v>0</v>
      </c>
      <c r="D512">
        <v>-1.6865054149999999E-2</v>
      </c>
      <c r="E512">
        <v>-5.4053217169999996E-4</v>
      </c>
      <c r="F512">
        <v>2.5619449620000001</v>
      </c>
      <c r="G512">
        <v>-3.5949425700000002</v>
      </c>
      <c r="H512">
        <v>8.5966129299999992</v>
      </c>
      <c r="I512">
        <v>-1.350898862</v>
      </c>
    </row>
    <row r="513" spans="1:9" x14ac:dyDescent="0.25">
      <c r="A513">
        <v>10.24</v>
      </c>
      <c r="B513">
        <v>0</v>
      </c>
      <c r="C513">
        <v>0</v>
      </c>
      <c r="D513">
        <v>-1.381919719E-2</v>
      </c>
      <c r="E513">
        <v>-1.5881434080000001E-3</v>
      </c>
      <c r="F513">
        <v>3.7619438170000001</v>
      </c>
      <c r="G513">
        <v>-2.3949437140000001</v>
      </c>
      <c r="H513">
        <v>12.778205870000001</v>
      </c>
      <c r="I513">
        <v>-2.563280582</v>
      </c>
    </row>
    <row r="514" spans="1:9" x14ac:dyDescent="0.25">
      <c r="A514">
        <v>10.26</v>
      </c>
      <c r="B514">
        <v>0</v>
      </c>
      <c r="C514">
        <v>0</v>
      </c>
      <c r="D514">
        <v>-9.3360077590000003E-3</v>
      </c>
      <c r="E514">
        <v>7.7319890259999996E-4</v>
      </c>
      <c r="F514">
        <v>4.9619426730000002</v>
      </c>
      <c r="G514">
        <v>-1.2949438099999999</v>
      </c>
      <c r="H514">
        <v>15.650086399999999</v>
      </c>
      <c r="I514">
        <v>1.6238639349999999</v>
      </c>
    </row>
    <row r="515" spans="1:9" x14ac:dyDescent="0.25">
      <c r="A515">
        <v>10.28</v>
      </c>
      <c r="B515">
        <v>0</v>
      </c>
      <c r="C515">
        <v>0</v>
      </c>
      <c r="D515">
        <v>-4.4573042540000003E-3</v>
      </c>
      <c r="E515">
        <v>3.0696615579999999E-3</v>
      </c>
      <c r="F515">
        <v>5.3096375470000003</v>
      </c>
      <c r="G515">
        <v>-0.72924149039999997</v>
      </c>
      <c r="H515">
        <v>13.18951702</v>
      </c>
      <c r="I515">
        <v>-5.2192320820000004</v>
      </c>
    </row>
    <row r="516" spans="1:9" x14ac:dyDescent="0.25">
      <c r="A516">
        <v>10.3</v>
      </c>
      <c r="B516">
        <v>0</v>
      </c>
      <c r="C516">
        <v>0</v>
      </c>
      <c r="D516">
        <v>5.4333936419999999E-3</v>
      </c>
      <c r="E516">
        <v>4.6733096239999997E-3</v>
      </c>
      <c r="F516">
        <v>3.8096389770000001</v>
      </c>
      <c r="G516">
        <v>-2.1292417050000001</v>
      </c>
      <c r="H516">
        <v>8.4970712660000007</v>
      </c>
      <c r="I516">
        <v>-2.642489672</v>
      </c>
    </row>
    <row r="517" spans="1:9" x14ac:dyDescent="0.25">
      <c r="A517">
        <v>10.32</v>
      </c>
      <c r="B517">
        <v>0</v>
      </c>
      <c r="C517">
        <v>0</v>
      </c>
      <c r="D517">
        <v>1.3735924849999999E-2</v>
      </c>
      <c r="E517">
        <v>3.417737782E-3</v>
      </c>
      <c r="F517">
        <v>2.3096404079999999</v>
      </c>
      <c r="G517">
        <v>-2.5420382020000001</v>
      </c>
      <c r="H517">
        <v>1.34859705</v>
      </c>
      <c r="I517">
        <v>-0.86408859490000001</v>
      </c>
    </row>
    <row r="518" spans="1:9" x14ac:dyDescent="0.25">
      <c r="A518">
        <v>10.34</v>
      </c>
      <c r="B518">
        <v>0</v>
      </c>
      <c r="C518">
        <v>0</v>
      </c>
      <c r="D518">
        <v>1.8083363769999999E-2</v>
      </c>
      <c r="E518">
        <v>2.9492452739999999E-3</v>
      </c>
      <c r="F518">
        <v>1.1096404790000001</v>
      </c>
      <c r="G518">
        <v>-2.0527782440000002</v>
      </c>
      <c r="H518">
        <v>-1.928866744</v>
      </c>
      <c r="I518">
        <v>-7.7000098230000003</v>
      </c>
    </row>
    <row r="519" spans="1:9" x14ac:dyDescent="0.25">
      <c r="A519">
        <v>10.36</v>
      </c>
      <c r="B519">
        <v>0</v>
      </c>
      <c r="C519">
        <v>0</v>
      </c>
      <c r="D519">
        <v>1.53606087E-2</v>
      </c>
      <c r="E519">
        <v>4.6971216800000002E-3</v>
      </c>
      <c r="F519">
        <v>-9.0359650550000004E-2</v>
      </c>
      <c r="G519">
        <v>-2.3474195</v>
      </c>
      <c r="H519">
        <v>-2.0953073500000001</v>
      </c>
      <c r="I519">
        <v>-7.3238701820000003</v>
      </c>
    </row>
    <row r="520" spans="1:9" x14ac:dyDescent="0.25">
      <c r="A520">
        <v>10.38</v>
      </c>
      <c r="B520">
        <v>0</v>
      </c>
      <c r="C520">
        <v>0</v>
      </c>
      <c r="D520">
        <v>6.5963920209999999E-3</v>
      </c>
      <c r="E520">
        <v>4.3184980749999997E-3</v>
      </c>
      <c r="F520">
        <v>-1.190359712</v>
      </c>
      <c r="G520">
        <v>-2.4704208369999998</v>
      </c>
      <c r="H520">
        <v>-4.3345203400000001</v>
      </c>
      <c r="I520">
        <v>-1.3013871910000001</v>
      </c>
    </row>
    <row r="521" spans="1:9" x14ac:dyDescent="0.25">
      <c r="A521">
        <v>10.4</v>
      </c>
      <c r="B521">
        <v>0</v>
      </c>
      <c r="C521">
        <v>0</v>
      </c>
      <c r="D521">
        <v>1.4204625040000001E-3</v>
      </c>
      <c r="E521">
        <v>2.9013827440000002E-3</v>
      </c>
      <c r="F521">
        <v>-2.2683019639999999</v>
      </c>
      <c r="G521">
        <v>-1.93196857</v>
      </c>
      <c r="H521">
        <v>-3.7906017300000001</v>
      </c>
      <c r="I521">
        <v>-12.6539793</v>
      </c>
    </row>
    <row r="522" spans="1:9" x14ac:dyDescent="0.25">
      <c r="A522">
        <v>10.42</v>
      </c>
      <c r="B522">
        <v>0</v>
      </c>
      <c r="C522">
        <v>0</v>
      </c>
      <c r="D522">
        <v>6.0988031330000002E-4</v>
      </c>
      <c r="E522">
        <v>-2.6904940610000001E-3</v>
      </c>
      <c r="F522">
        <v>-1.1683019400000001</v>
      </c>
      <c r="G522">
        <v>-0.94688653950000001</v>
      </c>
      <c r="H522">
        <v>3.4953310489999998</v>
      </c>
      <c r="I522">
        <v>-2.7367978100000001</v>
      </c>
    </row>
    <row r="523" spans="1:9" x14ac:dyDescent="0.25">
      <c r="A523">
        <v>10.44</v>
      </c>
      <c r="B523">
        <v>0</v>
      </c>
      <c r="C523">
        <v>0</v>
      </c>
      <c r="D523">
        <v>-1.1680480090000001E-3</v>
      </c>
      <c r="E523">
        <v>-3.2189637420000001E-3</v>
      </c>
      <c r="F523">
        <v>-6.1058800670000003E-2</v>
      </c>
      <c r="G523">
        <v>0.15311354399999999</v>
      </c>
      <c r="H523">
        <v>5.2194714549999999</v>
      </c>
      <c r="I523">
        <v>-2.015502691</v>
      </c>
    </row>
    <row r="524" spans="1:9" x14ac:dyDescent="0.25">
      <c r="A524">
        <v>10.46</v>
      </c>
      <c r="B524">
        <v>0</v>
      </c>
      <c r="C524">
        <v>0</v>
      </c>
      <c r="D524">
        <v>5.8853067459999997E-4</v>
      </c>
      <c r="E524">
        <v>-7.8668817879999995E-3</v>
      </c>
      <c r="F524">
        <v>1.0876823659999999</v>
      </c>
      <c r="G524">
        <v>1.3531136509999999</v>
      </c>
      <c r="H524">
        <v>1.955239296</v>
      </c>
      <c r="I524">
        <v>4.3133149150000003</v>
      </c>
    </row>
    <row r="525" spans="1:9" x14ac:dyDescent="0.25">
      <c r="A525">
        <v>10.48</v>
      </c>
      <c r="B525">
        <v>0</v>
      </c>
      <c r="C525">
        <v>0</v>
      </c>
      <c r="D525">
        <v>2.0248275249999999E-3</v>
      </c>
      <c r="E525">
        <v>-5.7329908010000001E-3</v>
      </c>
      <c r="F525">
        <v>-0.2386793196</v>
      </c>
      <c r="G525">
        <v>2.7531130309999998</v>
      </c>
      <c r="H525">
        <v>2.0354733469999999</v>
      </c>
      <c r="I525">
        <v>7.2664213179999999</v>
      </c>
    </row>
    <row r="526" spans="1:9" x14ac:dyDescent="0.25">
      <c r="A526">
        <v>10.5</v>
      </c>
      <c r="B526">
        <v>0</v>
      </c>
      <c r="C526">
        <v>0</v>
      </c>
      <c r="D526">
        <v>3.182357177E-3</v>
      </c>
      <c r="E526">
        <v>-1.5260800719999999E-3</v>
      </c>
      <c r="F526">
        <v>-1.834461093</v>
      </c>
      <c r="G526">
        <v>2.9854242800000002</v>
      </c>
      <c r="H526">
        <v>-0.53283935790000003</v>
      </c>
      <c r="I526">
        <v>10.02128315</v>
      </c>
    </row>
    <row r="527" spans="1:9" x14ac:dyDescent="0.25">
      <c r="A527">
        <v>10.52</v>
      </c>
      <c r="B527">
        <v>0</v>
      </c>
      <c r="C527">
        <v>0</v>
      </c>
      <c r="D527">
        <v>4.7826692459999997E-3</v>
      </c>
      <c r="E527">
        <v>-3.2392889260000001E-4</v>
      </c>
      <c r="F527">
        <v>-1.311043143</v>
      </c>
      <c r="G527">
        <v>1.8854250910000001</v>
      </c>
      <c r="H527">
        <v>-0.62674826380000004</v>
      </c>
      <c r="I527">
        <v>1.526283622</v>
      </c>
    </row>
    <row r="528" spans="1:9" x14ac:dyDescent="0.25">
      <c r="A528">
        <v>10.54</v>
      </c>
      <c r="B528">
        <v>0</v>
      </c>
      <c r="C528">
        <v>0</v>
      </c>
      <c r="D528">
        <v>5.8053741230000002E-3</v>
      </c>
      <c r="E528">
        <v>7.1030929679999997E-3</v>
      </c>
      <c r="F528">
        <v>-2.0315186980000002</v>
      </c>
      <c r="G528">
        <v>0.6854248047</v>
      </c>
      <c r="H528">
        <v>-2.9763960840000001</v>
      </c>
      <c r="I528">
        <v>1.2363020179999999</v>
      </c>
    </row>
    <row r="529" spans="1:9" x14ac:dyDescent="0.25">
      <c r="A529">
        <v>10.56</v>
      </c>
      <c r="B529">
        <v>0</v>
      </c>
      <c r="C529">
        <v>0</v>
      </c>
      <c r="D529">
        <v>6.4541734760000004E-3</v>
      </c>
      <c r="E529">
        <v>1.513739675E-2</v>
      </c>
      <c r="F529">
        <v>-3.4315173630000002</v>
      </c>
      <c r="G529">
        <v>-0.71457523109999999</v>
      </c>
      <c r="H529">
        <v>-0.18317963179999999</v>
      </c>
      <c r="I529">
        <v>-7.1237840649999997</v>
      </c>
    </row>
    <row r="530" spans="1:9" x14ac:dyDescent="0.25">
      <c r="A530">
        <v>10.58</v>
      </c>
      <c r="B530">
        <v>0</v>
      </c>
      <c r="C530">
        <v>0</v>
      </c>
      <c r="D530">
        <v>-9.4756297770000005E-4</v>
      </c>
      <c r="E530">
        <v>1.8166370689999999E-2</v>
      </c>
      <c r="F530">
        <v>-3.1074566840000002</v>
      </c>
      <c r="G530">
        <v>-1.9145754580000001</v>
      </c>
      <c r="H530">
        <v>2.1489501</v>
      </c>
      <c r="I530">
        <v>-12.99236584</v>
      </c>
    </row>
    <row r="531" spans="1:9" x14ac:dyDescent="0.25">
      <c r="A531">
        <v>10.6</v>
      </c>
      <c r="B531">
        <v>0</v>
      </c>
      <c r="C531">
        <v>0</v>
      </c>
      <c r="D531">
        <v>4.4933836910000004E-3</v>
      </c>
      <c r="E531">
        <v>1.2342281639999999E-2</v>
      </c>
      <c r="F531">
        <v>-2.0074577329999999</v>
      </c>
      <c r="G531">
        <v>-3.1145744319999999</v>
      </c>
      <c r="H531">
        <v>-3.631594658</v>
      </c>
      <c r="I531">
        <v>-12.61300278</v>
      </c>
    </row>
    <row r="532" spans="1:9" x14ac:dyDescent="0.25">
      <c r="A532">
        <v>10.62</v>
      </c>
      <c r="B532">
        <v>0</v>
      </c>
      <c r="C532">
        <v>0</v>
      </c>
      <c r="D532">
        <v>4.4586975130000003E-3</v>
      </c>
      <c r="E532">
        <v>2.7723088860000002E-3</v>
      </c>
      <c r="F532">
        <v>-2.4074573520000002</v>
      </c>
      <c r="G532">
        <v>-4.2145733830000003</v>
      </c>
      <c r="H532">
        <v>-2.4089527130000001</v>
      </c>
      <c r="I532">
        <v>-9.3651790619999993</v>
      </c>
    </row>
    <row r="533" spans="1:9" x14ac:dyDescent="0.25">
      <c r="A533">
        <v>10.64</v>
      </c>
      <c r="B533">
        <v>0</v>
      </c>
      <c r="C533">
        <v>0</v>
      </c>
      <c r="D533">
        <v>5.2752122280000004E-3</v>
      </c>
      <c r="E533">
        <v>-3.9614811539999996E-3</v>
      </c>
      <c r="F533">
        <v>-2.512637615</v>
      </c>
      <c r="G533">
        <v>-3.4145741460000001</v>
      </c>
      <c r="H533">
        <v>-0.83858609200000001</v>
      </c>
      <c r="I533">
        <v>0.97184938190000003</v>
      </c>
    </row>
    <row r="534" spans="1:9" x14ac:dyDescent="0.25">
      <c r="A534">
        <v>10.66</v>
      </c>
      <c r="B534">
        <v>0</v>
      </c>
      <c r="C534">
        <v>0</v>
      </c>
      <c r="D534">
        <v>6.9954292850000002E-3</v>
      </c>
      <c r="E534">
        <v>-6.9742202760000004E-3</v>
      </c>
      <c r="F534">
        <v>-2.9619534019999998</v>
      </c>
      <c r="G534">
        <v>-2.2145752910000001</v>
      </c>
      <c r="H534">
        <v>-1.7940102819999999</v>
      </c>
      <c r="I534">
        <v>1.8752136230000001</v>
      </c>
    </row>
    <row r="535" spans="1:9" x14ac:dyDescent="0.25">
      <c r="A535">
        <v>10.68</v>
      </c>
      <c r="B535">
        <v>0</v>
      </c>
      <c r="C535">
        <v>0</v>
      </c>
      <c r="D535">
        <v>9.5336101950000002E-3</v>
      </c>
      <c r="E535">
        <v>-1.110474765E-2</v>
      </c>
      <c r="F535">
        <v>-4.0658869739999997</v>
      </c>
      <c r="G535">
        <v>-1.0145752429999999</v>
      </c>
      <c r="H535">
        <v>-1.504288077</v>
      </c>
      <c r="I535">
        <v>3.5144410129999999</v>
      </c>
    </row>
    <row r="536" spans="1:9" x14ac:dyDescent="0.25">
      <c r="A536">
        <v>10.7</v>
      </c>
      <c r="B536">
        <v>0</v>
      </c>
      <c r="C536">
        <v>0</v>
      </c>
      <c r="D536">
        <v>1.3348974289999999E-2</v>
      </c>
      <c r="E536">
        <v>-9.7240731119999993E-3</v>
      </c>
      <c r="F536">
        <v>-5.1658859250000004</v>
      </c>
      <c r="G536">
        <v>0.18542486429999999</v>
      </c>
      <c r="H536">
        <v>-4.5110349660000004</v>
      </c>
      <c r="I536">
        <v>3.7581622600000002</v>
      </c>
    </row>
    <row r="537" spans="1:9" x14ac:dyDescent="0.25">
      <c r="A537">
        <v>10.72</v>
      </c>
      <c r="B537">
        <v>0</v>
      </c>
      <c r="C537">
        <v>0</v>
      </c>
      <c r="D537">
        <v>1.341989264E-2</v>
      </c>
      <c r="E537">
        <v>-9.6128508449999997E-3</v>
      </c>
      <c r="F537">
        <v>-6.3658847810000001</v>
      </c>
      <c r="G537">
        <v>1.285424948</v>
      </c>
      <c r="H537">
        <v>-1.966561794</v>
      </c>
      <c r="I537">
        <v>-4.2503819470000002</v>
      </c>
    </row>
    <row r="538" spans="1:9" x14ac:dyDescent="0.25">
      <c r="A538">
        <v>10.74</v>
      </c>
      <c r="B538">
        <v>0</v>
      </c>
      <c r="C538">
        <v>0</v>
      </c>
      <c r="D538">
        <v>1.207562257E-2</v>
      </c>
      <c r="E538">
        <v>-4.4821426270000003E-3</v>
      </c>
      <c r="F538">
        <v>-7.2276492120000002</v>
      </c>
      <c r="G538">
        <v>2.4854247570000001</v>
      </c>
      <c r="H538">
        <v>1.526282787</v>
      </c>
      <c r="I538">
        <v>-2.3737986090000001</v>
      </c>
    </row>
    <row r="539" spans="1:9" x14ac:dyDescent="0.25">
      <c r="A539">
        <v>10.76</v>
      </c>
      <c r="B539">
        <v>0</v>
      </c>
      <c r="C539">
        <v>0</v>
      </c>
      <c r="D539">
        <v>7.3929401109999997E-3</v>
      </c>
      <c r="E539">
        <v>-2.6349946860000002E-3</v>
      </c>
      <c r="F539">
        <v>-6.3062567710000001</v>
      </c>
      <c r="G539">
        <v>2.527522802</v>
      </c>
      <c r="H539">
        <v>5.1552205090000003</v>
      </c>
      <c r="I539">
        <v>-3.614085674</v>
      </c>
    </row>
    <row r="540" spans="1:9" x14ac:dyDescent="0.25">
      <c r="A540">
        <v>10.78</v>
      </c>
      <c r="B540">
        <v>0</v>
      </c>
      <c r="C540">
        <v>0</v>
      </c>
      <c r="D540">
        <v>8.2176625730000005E-3</v>
      </c>
      <c r="E540">
        <v>-1.067074388E-2</v>
      </c>
      <c r="F540">
        <v>-5.1062579149999996</v>
      </c>
      <c r="G540">
        <v>2.4126899239999999</v>
      </c>
      <c r="H540">
        <v>-2.6967968940000002</v>
      </c>
      <c r="I540">
        <v>2.2840481249999999E-2</v>
      </c>
    </row>
    <row r="541" spans="1:9" x14ac:dyDescent="0.25">
      <c r="A541">
        <v>10.8</v>
      </c>
      <c r="B541">
        <v>0</v>
      </c>
      <c r="C541">
        <v>0</v>
      </c>
      <c r="D541">
        <v>1.466212515E-2</v>
      </c>
      <c r="E541">
        <v>-1.342815906E-2</v>
      </c>
      <c r="F541">
        <v>-5.306257725</v>
      </c>
      <c r="G541">
        <v>3.61268878</v>
      </c>
      <c r="H541">
        <v>-8.0981521609999998</v>
      </c>
      <c r="I541">
        <v>4.4888548850000003</v>
      </c>
    </row>
    <row r="542" spans="1:9" x14ac:dyDescent="0.25">
      <c r="A542">
        <v>10.82</v>
      </c>
      <c r="B542">
        <v>0</v>
      </c>
      <c r="C542">
        <v>0</v>
      </c>
      <c r="D542">
        <v>1.4185256320000001E-2</v>
      </c>
      <c r="E542">
        <v>-1.9679687920000001E-2</v>
      </c>
      <c r="F542">
        <v>-6.4062566759999999</v>
      </c>
      <c r="G542">
        <v>4.8126878739999999</v>
      </c>
      <c r="H542">
        <v>-12.909323690000001</v>
      </c>
      <c r="I542">
        <v>9.4880619050000004</v>
      </c>
    </row>
    <row r="543" spans="1:9" x14ac:dyDescent="0.25">
      <c r="A543">
        <v>10.84</v>
      </c>
      <c r="B543">
        <v>0</v>
      </c>
      <c r="C543">
        <v>0</v>
      </c>
      <c r="D543">
        <v>9.6432492139999996E-3</v>
      </c>
      <c r="E543">
        <v>-2.0749978719999999E-2</v>
      </c>
      <c r="F543">
        <v>-7.2110748290000002</v>
      </c>
      <c r="G543">
        <v>6.512686253</v>
      </c>
      <c r="H543">
        <v>-17.558727260000001</v>
      </c>
      <c r="I543">
        <v>17.138719559999998</v>
      </c>
    </row>
    <row r="544" spans="1:9" x14ac:dyDescent="0.25">
      <c r="A544">
        <v>10.86</v>
      </c>
      <c r="B544">
        <v>0</v>
      </c>
      <c r="C544">
        <v>0</v>
      </c>
      <c r="D544">
        <v>8.828883991E-3</v>
      </c>
      <c r="E544">
        <v>-1.741433144E-2</v>
      </c>
      <c r="F544">
        <v>-6.1110758780000003</v>
      </c>
      <c r="G544">
        <v>7.6126852039999999</v>
      </c>
      <c r="H544">
        <v>-9.1908092499999992</v>
      </c>
      <c r="I544">
        <v>14.606780049999999</v>
      </c>
    </row>
    <row r="545" spans="1:9" x14ac:dyDescent="0.25">
      <c r="A545">
        <v>10.88</v>
      </c>
      <c r="B545">
        <v>0</v>
      </c>
      <c r="C545">
        <v>0</v>
      </c>
      <c r="D545">
        <v>3.505392E-3</v>
      </c>
      <c r="E545">
        <v>-1.325716823E-2</v>
      </c>
      <c r="F545">
        <v>-5.0110769270000004</v>
      </c>
      <c r="G545">
        <v>8.8126878739999999</v>
      </c>
      <c r="H545">
        <v>-8.1670141219999994</v>
      </c>
      <c r="I545">
        <v>7.3306980130000001</v>
      </c>
    </row>
    <row r="546" spans="1:9" x14ac:dyDescent="0.25">
      <c r="A546">
        <v>10.9</v>
      </c>
      <c r="B546">
        <v>0</v>
      </c>
      <c r="C546">
        <v>0</v>
      </c>
      <c r="D546">
        <v>-2.2200867529999999E-4</v>
      </c>
      <c r="E546">
        <v>-8.4021762010000004E-3</v>
      </c>
      <c r="F546">
        <v>-3.8110780719999999</v>
      </c>
      <c r="G546">
        <v>8.5895462039999995</v>
      </c>
      <c r="H546">
        <v>-2.646491766</v>
      </c>
      <c r="I546">
        <v>7.4092311860000004</v>
      </c>
    </row>
    <row r="547" spans="1:9" x14ac:dyDescent="0.25">
      <c r="A547">
        <v>10.92</v>
      </c>
      <c r="B547">
        <v>0</v>
      </c>
      <c r="C547">
        <v>0</v>
      </c>
      <c r="D547">
        <v>-9.4965808089999999E-3</v>
      </c>
      <c r="E547">
        <v>-3.044120967E-3</v>
      </c>
      <c r="F547">
        <v>-2.6110792159999998</v>
      </c>
      <c r="G547">
        <v>7.3895449639999997</v>
      </c>
      <c r="H547">
        <v>4.2990684510000001</v>
      </c>
      <c r="I547">
        <v>9.3409147259999994</v>
      </c>
    </row>
    <row r="548" spans="1:9" x14ac:dyDescent="0.25">
      <c r="A548">
        <v>10.94</v>
      </c>
      <c r="B548">
        <v>0</v>
      </c>
      <c r="C548">
        <v>0</v>
      </c>
      <c r="D548">
        <v>-2.5082807990000002E-3</v>
      </c>
      <c r="E548">
        <v>-7.4082314969999997E-3</v>
      </c>
      <c r="F548">
        <v>-1.5110796689999999</v>
      </c>
      <c r="G548">
        <v>6.2895460129999998</v>
      </c>
      <c r="H548">
        <v>1.1220134500000001</v>
      </c>
      <c r="I548">
        <v>13.364252090000001</v>
      </c>
    </row>
    <row r="549" spans="1:9" x14ac:dyDescent="0.25">
      <c r="A549">
        <v>10.96</v>
      </c>
      <c r="B549">
        <v>0</v>
      </c>
      <c r="C549">
        <v>0</v>
      </c>
      <c r="D549">
        <v>4.6062171460000004E-3</v>
      </c>
      <c r="E549">
        <v>-1.5207849440000001E-2</v>
      </c>
      <c r="F549">
        <v>-0.41153663400000001</v>
      </c>
      <c r="G549">
        <v>5.6895465850000004</v>
      </c>
      <c r="H549">
        <v>1.4675781729999999</v>
      </c>
      <c r="I549">
        <v>13.66372776</v>
      </c>
    </row>
    <row r="550" spans="1:9" x14ac:dyDescent="0.25">
      <c r="A550">
        <v>10.98</v>
      </c>
      <c r="B550">
        <v>0</v>
      </c>
      <c r="C550">
        <v>0</v>
      </c>
      <c r="D550">
        <v>9.2744594440000005E-3</v>
      </c>
      <c r="E550">
        <v>-1.557845622E-2</v>
      </c>
      <c r="F550">
        <v>-1.511536837</v>
      </c>
      <c r="G550">
        <v>6.7895455360000003</v>
      </c>
      <c r="H550">
        <v>-1.024869561</v>
      </c>
      <c r="I550">
        <v>19.05885696</v>
      </c>
    </row>
    <row r="551" spans="1:9" x14ac:dyDescent="0.25">
      <c r="A551">
        <v>11</v>
      </c>
      <c r="B551">
        <v>0</v>
      </c>
      <c r="C551">
        <v>0</v>
      </c>
      <c r="D551">
        <v>1.1270147750000001E-2</v>
      </c>
      <c r="E551">
        <v>-6.0105547309999997E-3</v>
      </c>
      <c r="F551">
        <v>-2.7115361689999999</v>
      </c>
      <c r="G551">
        <v>7.989544392</v>
      </c>
      <c r="H551">
        <v>-5.4927735330000003</v>
      </c>
      <c r="I551">
        <v>11.46767616</v>
      </c>
    </row>
    <row r="552" spans="1:9" x14ac:dyDescent="0.25">
      <c r="A552">
        <v>11.02</v>
      </c>
      <c r="B552">
        <v>0</v>
      </c>
      <c r="C552">
        <v>0</v>
      </c>
      <c r="D552">
        <v>1.272685453E-2</v>
      </c>
      <c r="E552">
        <v>-2.8642863039999998E-3</v>
      </c>
      <c r="F552">
        <v>-3.9115350250000001</v>
      </c>
      <c r="G552">
        <v>6.6895456309999997</v>
      </c>
      <c r="H552">
        <v>-6.0106916430000004</v>
      </c>
      <c r="I552">
        <v>3.8067150120000002</v>
      </c>
    </row>
    <row r="553" spans="1:9" x14ac:dyDescent="0.25">
      <c r="A553">
        <v>11.04</v>
      </c>
      <c r="B553">
        <v>0</v>
      </c>
      <c r="C553">
        <v>0</v>
      </c>
      <c r="D553">
        <v>2.2084806109999998E-3</v>
      </c>
      <c r="E553">
        <v>-6.5004527570000003E-3</v>
      </c>
      <c r="F553">
        <v>-5.6115336420000004</v>
      </c>
      <c r="G553">
        <v>4.9895472529999996</v>
      </c>
      <c r="H553">
        <v>-5.1415343279999997</v>
      </c>
      <c r="I553">
        <v>4.7318153379999996</v>
      </c>
    </row>
    <row r="554" spans="1:9" x14ac:dyDescent="0.25">
      <c r="A554">
        <v>11.06</v>
      </c>
      <c r="B554">
        <v>0</v>
      </c>
      <c r="C554">
        <v>0</v>
      </c>
      <c r="D554">
        <v>-3.0460301790000001E-3</v>
      </c>
      <c r="E554">
        <v>-1.2721307580000001E-2</v>
      </c>
      <c r="F554">
        <v>-4.5331969259999996</v>
      </c>
      <c r="G554">
        <v>4.6729464529999998</v>
      </c>
      <c r="H554">
        <v>-1.5032470229999999</v>
      </c>
      <c r="I554">
        <v>6.5593256950000001</v>
      </c>
    </row>
    <row r="555" spans="1:9" x14ac:dyDescent="0.25">
      <c r="A555">
        <v>11.08</v>
      </c>
      <c r="B555">
        <v>0</v>
      </c>
      <c r="C555">
        <v>0</v>
      </c>
      <c r="D555">
        <v>-1.1936711149999999E-2</v>
      </c>
      <c r="E555">
        <v>-9.8810046910000008E-3</v>
      </c>
      <c r="F555">
        <v>-3.4331979750000001</v>
      </c>
      <c r="G555">
        <v>5.8729453090000003</v>
      </c>
      <c r="H555">
        <v>4.7358050350000003</v>
      </c>
      <c r="I555">
        <v>5.5500903130000001</v>
      </c>
    </row>
    <row r="556" spans="1:9" x14ac:dyDescent="0.25">
      <c r="A556">
        <v>11.1</v>
      </c>
      <c r="B556">
        <v>0</v>
      </c>
      <c r="C556">
        <v>0</v>
      </c>
      <c r="D556">
        <v>-1.339722611E-2</v>
      </c>
      <c r="E556">
        <v>-1.0968886319999999E-2</v>
      </c>
      <c r="F556">
        <v>-2.2331991200000001</v>
      </c>
      <c r="G556">
        <v>5.707181931</v>
      </c>
      <c r="H556">
        <v>6.634560585</v>
      </c>
      <c r="I556">
        <v>13.51319599</v>
      </c>
    </row>
    <row r="557" spans="1:9" x14ac:dyDescent="0.25">
      <c r="A557">
        <v>11.12</v>
      </c>
      <c r="B557">
        <v>0</v>
      </c>
      <c r="C557">
        <v>0</v>
      </c>
      <c r="D557">
        <v>-1.1376326900000001E-2</v>
      </c>
      <c r="E557">
        <v>-1.542063802E-2</v>
      </c>
      <c r="F557">
        <v>-1.0331990719999999</v>
      </c>
      <c r="G557">
        <v>6.407181263</v>
      </c>
      <c r="H557">
        <v>4.48438406</v>
      </c>
      <c r="I557">
        <v>16.97139168</v>
      </c>
    </row>
    <row r="558" spans="1:9" x14ac:dyDescent="0.25">
      <c r="A558">
        <v>11.14</v>
      </c>
      <c r="B558">
        <v>0</v>
      </c>
      <c r="C558">
        <v>0</v>
      </c>
      <c r="D558">
        <v>-7.1966592220000002E-3</v>
      </c>
      <c r="E558">
        <v>-1.802305132E-2</v>
      </c>
      <c r="F558">
        <v>0.16680103539999999</v>
      </c>
      <c r="G558">
        <v>7.6071801189999997</v>
      </c>
      <c r="H558">
        <v>6.2080945969999997</v>
      </c>
      <c r="I558">
        <v>20.874738690000001</v>
      </c>
    </row>
    <row r="559" spans="1:9" x14ac:dyDescent="0.25">
      <c r="A559">
        <v>11.16</v>
      </c>
      <c r="B559">
        <v>0</v>
      </c>
      <c r="C559">
        <v>0</v>
      </c>
      <c r="D559">
        <v>1.0718647389999999E-3</v>
      </c>
      <c r="E559">
        <v>-2.3675344880000001E-2</v>
      </c>
      <c r="F559">
        <v>1.366801143</v>
      </c>
      <c r="G559">
        <v>8.8071832659999991</v>
      </c>
      <c r="H559">
        <v>7.608461857</v>
      </c>
      <c r="I559">
        <v>19.464197160000001</v>
      </c>
    </row>
    <row r="560" spans="1:9" x14ac:dyDescent="0.25">
      <c r="A560">
        <v>11.18</v>
      </c>
      <c r="B560">
        <v>0</v>
      </c>
      <c r="C560">
        <v>0</v>
      </c>
      <c r="D560">
        <v>8.2416180520000007E-3</v>
      </c>
      <c r="E560">
        <v>-2.3913688959999999E-2</v>
      </c>
      <c r="F560">
        <v>0.73845112319999995</v>
      </c>
      <c r="G560">
        <v>9.9071874619999996</v>
      </c>
      <c r="H560">
        <v>4.793858051</v>
      </c>
      <c r="I560">
        <v>24.155063630000001</v>
      </c>
    </row>
    <row r="561" spans="1:9" x14ac:dyDescent="0.25">
      <c r="A561">
        <v>11.2</v>
      </c>
      <c r="B561">
        <v>0</v>
      </c>
      <c r="C561">
        <v>0</v>
      </c>
      <c r="D561">
        <v>1.817781106E-2</v>
      </c>
      <c r="E561">
        <v>-2.2884123029999998E-2</v>
      </c>
      <c r="F561">
        <v>-0.9615489841</v>
      </c>
      <c r="G561">
        <v>11.70719433</v>
      </c>
      <c r="H561">
        <v>0.63760393859999998</v>
      </c>
      <c r="I561">
        <v>19.08101654</v>
      </c>
    </row>
    <row r="562" spans="1:9" x14ac:dyDescent="0.25">
      <c r="A562">
        <v>11.22</v>
      </c>
      <c r="B562">
        <v>0</v>
      </c>
      <c r="C562">
        <v>0</v>
      </c>
      <c r="D562">
        <v>2.286060899E-2</v>
      </c>
      <c r="E562">
        <v>-1.9547745589999999E-2</v>
      </c>
      <c r="F562">
        <v>-2.1615490909999999</v>
      </c>
      <c r="G562">
        <v>12.78455162</v>
      </c>
      <c r="H562">
        <v>-3.4576680660000001</v>
      </c>
      <c r="I562">
        <v>12.56849289</v>
      </c>
    </row>
    <row r="563" spans="1:9" x14ac:dyDescent="0.25">
      <c r="A563">
        <v>11.24</v>
      </c>
      <c r="B563">
        <v>0</v>
      </c>
      <c r="C563">
        <v>0</v>
      </c>
      <c r="D563">
        <v>2.8335472569999999E-2</v>
      </c>
      <c r="E563">
        <v>-2.0385868849999999E-2</v>
      </c>
      <c r="F563">
        <v>-3.2615480419999998</v>
      </c>
      <c r="G563">
        <v>11.58454704</v>
      </c>
      <c r="H563">
        <v>-11.93288422</v>
      </c>
      <c r="I563">
        <v>16.224943159999999</v>
      </c>
    </row>
    <row r="564" spans="1:9" x14ac:dyDescent="0.25">
      <c r="A564">
        <v>11.26</v>
      </c>
      <c r="B564">
        <v>0</v>
      </c>
      <c r="C564">
        <v>0</v>
      </c>
      <c r="D564">
        <v>3.2366629690000003E-2</v>
      </c>
      <c r="E564">
        <v>-2.4837888780000001E-2</v>
      </c>
      <c r="F564">
        <v>-4.4615468979999999</v>
      </c>
      <c r="G564">
        <v>12.169795990000001</v>
      </c>
      <c r="H564">
        <v>-17.83681107</v>
      </c>
      <c r="I564">
        <v>11.815442089999999</v>
      </c>
    </row>
    <row r="565" spans="1:9" x14ac:dyDescent="0.25">
      <c r="A565">
        <v>11.28</v>
      </c>
      <c r="B565">
        <v>0</v>
      </c>
      <c r="C565">
        <v>0</v>
      </c>
      <c r="D565">
        <v>3.4221429380000001E-2</v>
      </c>
      <c r="E565">
        <v>-3.0200846489999999E-2</v>
      </c>
      <c r="F565">
        <v>-5.6615457530000004</v>
      </c>
      <c r="G565">
        <v>13.369800570000001</v>
      </c>
      <c r="H565">
        <v>-19.98439407</v>
      </c>
      <c r="I565">
        <v>10.05971336</v>
      </c>
    </row>
    <row r="566" spans="1:9" x14ac:dyDescent="0.25">
      <c r="A566">
        <v>11.3</v>
      </c>
      <c r="B566">
        <v>0</v>
      </c>
      <c r="C566">
        <v>0</v>
      </c>
      <c r="D566">
        <v>3.7816576659999997E-2</v>
      </c>
      <c r="E566">
        <v>-3.3293664459999997E-2</v>
      </c>
      <c r="F566">
        <v>-6.7615447040000003</v>
      </c>
      <c r="G566">
        <v>14.469804760000001</v>
      </c>
      <c r="H566">
        <v>-21.3481369</v>
      </c>
      <c r="I566">
        <v>11.83840942</v>
      </c>
    </row>
    <row r="567" spans="1:9" x14ac:dyDescent="0.25">
      <c r="A567">
        <v>11.32</v>
      </c>
      <c r="B567">
        <v>0</v>
      </c>
      <c r="C567">
        <v>0</v>
      </c>
      <c r="D567">
        <v>3.1365223230000003E-2</v>
      </c>
      <c r="E567">
        <v>-4.2933352289999997E-2</v>
      </c>
      <c r="F567">
        <v>-7.96154356</v>
      </c>
      <c r="G567">
        <v>15.66980934</v>
      </c>
      <c r="H567">
        <v>-14.194929119999999</v>
      </c>
      <c r="I567">
        <v>16.851398469999999</v>
      </c>
    </row>
    <row r="568" spans="1:9" x14ac:dyDescent="0.25">
      <c r="A568">
        <v>11.34</v>
      </c>
      <c r="B568">
        <v>0</v>
      </c>
      <c r="C568">
        <v>0</v>
      </c>
      <c r="D568">
        <v>2.7877371759999998E-2</v>
      </c>
      <c r="E568">
        <v>-5.1295928659999997E-2</v>
      </c>
      <c r="F568">
        <v>-9.0615472789999991</v>
      </c>
      <c r="G568">
        <v>16.769813540000001</v>
      </c>
      <c r="H568">
        <v>-4.9638872149999997</v>
      </c>
      <c r="I568">
        <v>17.67915726</v>
      </c>
    </row>
    <row r="569" spans="1:9" x14ac:dyDescent="0.25">
      <c r="A569">
        <v>11.36</v>
      </c>
      <c r="B569">
        <v>0</v>
      </c>
      <c r="C569">
        <v>0</v>
      </c>
      <c r="D569">
        <v>2.8810985389999998E-2</v>
      </c>
      <c r="E569">
        <v>-5.3840667010000003E-2</v>
      </c>
      <c r="F569">
        <v>-10.261551860000001</v>
      </c>
      <c r="G569">
        <v>17.969818119999999</v>
      </c>
      <c r="H569">
        <v>-2.404793739</v>
      </c>
      <c r="I569">
        <v>29.981908799999999</v>
      </c>
    </row>
    <row r="570" spans="1:9" x14ac:dyDescent="0.25">
      <c r="A570">
        <v>11.38</v>
      </c>
      <c r="B570">
        <v>0</v>
      </c>
      <c r="C570">
        <v>0</v>
      </c>
      <c r="D570">
        <v>3.7441622469999998E-2</v>
      </c>
      <c r="E570">
        <v>-4.8958472910000002E-2</v>
      </c>
      <c r="F570">
        <v>-11.96155834</v>
      </c>
      <c r="G570">
        <v>19.769824979999999</v>
      </c>
      <c r="H570">
        <v>-2.9998552799999998</v>
      </c>
      <c r="I570">
        <v>37.027912139999998</v>
      </c>
    </row>
    <row r="571" spans="1:9" x14ac:dyDescent="0.25">
      <c r="A571">
        <v>11.4</v>
      </c>
      <c r="B571">
        <v>0</v>
      </c>
      <c r="C571">
        <v>0</v>
      </c>
      <c r="D571">
        <v>4.7578595580000001E-2</v>
      </c>
      <c r="E571">
        <v>-2.8765730560000001E-2</v>
      </c>
      <c r="F571">
        <v>-13.66156483</v>
      </c>
      <c r="G571">
        <v>21.2698307</v>
      </c>
      <c r="H571">
        <v>-17.27697182</v>
      </c>
      <c r="I571">
        <v>38.110736850000002</v>
      </c>
    </row>
    <row r="572" spans="1:9" x14ac:dyDescent="0.25">
      <c r="A572">
        <v>11.42</v>
      </c>
      <c r="B572">
        <v>0</v>
      </c>
      <c r="C572">
        <v>0</v>
      </c>
      <c r="D572">
        <v>4.5236967500000003E-2</v>
      </c>
      <c r="E572">
        <v>-1.3381071390000001E-2</v>
      </c>
      <c r="F572">
        <v>-14.8615694</v>
      </c>
      <c r="G572">
        <v>20.16982651</v>
      </c>
      <c r="H572">
        <v>-21.599756240000001</v>
      </c>
      <c r="I572">
        <v>37.60816956</v>
      </c>
    </row>
    <row r="573" spans="1:9" x14ac:dyDescent="0.25">
      <c r="A573">
        <v>11.44</v>
      </c>
      <c r="B573">
        <v>0</v>
      </c>
      <c r="C573">
        <v>0</v>
      </c>
      <c r="D573">
        <v>3.9143338799999997E-2</v>
      </c>
      <c r="E573">
        <v>-2.3157149549999999E-4</v>
      </c>
      <c r="F573">
        <v>-15.961573599999999</v>
      </c>
      <c r="G573">
        <v>18.969821929999998</v>
      </c>
      <c r="H573">
        <v>-26.24175262</v>
      </c>
      <c r="I573">
        <v>27.407115940000001</v>
      </c>
    </row>
    <row r="574" spans="1:9" x14ac:dyDescent="0.25">
      <c r="A574">
        <v>11.46</v>
      </c>
      <c r="B574">
        <v>0</v>
      </c>
      <c r="C574">
        <v>0</v>
      </c>
      <c r="D574">
        <v>4.0616255249999997E-2</v>
      </c>
      <c r="E574">
        <v>4.2112991209999999E-3</v>
      </c>
      <c r="F574">
        <v>-17.161577220000002</v>
      </c>
      <c r="G574">
        <v>17.76981735</v>
      </c>
      <c r="H574">
        <v>-34.00496674</v>
      </c>
      <c r="I574">
        <v>15.99826908</v>
      </c>
    </row>
    <row r="575" spans="1:9" x14ac:dyDescent="0.25">
      <c r="A575">
        <v>11.48</v>
      </c>
      <c r="B575">
        <v>0</v>
      </c>
      <c r="C575">
        <v>0</v>
      </c>
      <c r="D575">
        <v>2.4568242949999999E-2</v>
      </c>
      <c r="E575">
        <v>1.1917628350000001E-2</v>
      </c>
      <c r="F575">
        <v>-18.3615818</v>
      </c>
      <c r="G575">
        <v>16.66981316</v>
      </c>
      <c r="H575">
        <v>-30.731164929999998</v>
      </c>
      <c r="I575">
        <v>11.67008781</v>
      </c>
    </row>
    <row r="576" spans="1:9" x14ac:dyDescent="0.25">
      <c r="A576">
        <v>11.5</v>
      </c>
      <c r="B576">
        <v>0</v>
      </c>
      <c r="C576">
        <v>0</v>
      </c>
      <c r="D576">
        <v>9.2904325569999995E-3</v>
      </c>
      <c r="E576">
        <v>1.356717199E-2</v>
      </c>
      <c r="F576">
        <v>-18.061580660000001</v>
      </c>
      <c r="G576">
        <v>15.46980858</v>
      </c>
      <c r="H576">
        <v>-18.403329849999999</v>
      </c>
      <c r="I576">
        <v>12.16632843</v>
      </c>
    </row>
    <row r="577" spans="1:9" x14ac:dyDescent="0.25">
      <c r="A577">
        <v>11.52</v>
      </c>
      <c r="B577">
        <v>0</v>
      </c>
      <c r="C577">
        <v>0</v>
      </c>
      <c r="D577">
        <v>2.0243786279999999E-3</v>
      </c>
      <c r="E577">
        <v>1.0988570749999999E-2</v>
      </c>
      <c r="F577">
        <v>-16.861576079999999</v>
      </c>
      <c r="G577">
        <v>14.269804000000001</v>
      </c>
      <c r="H577">
        <v>-13.844691279999999</v>
      </c>
      <c r="I577">
        <v>12.79846764</v>
      </c>
    </row>
    <row r="578" spans="1:9" x14ac:dyDescent="0.25">
      <c r="A578">
        <v>11.54</v>
      </c>
      <c r="B578">
        <v>0</v>
      </c>
      <c r="C578">
        <v>0</v>
      </c>
      <c r="D578">
        <v>4.2681414629999999E-3</v>
      </c>
      <c r="E578">
        <v>-2.253875136E-4</v>
      </c>
      <c r="F578">
        <v>-15.661571500000001</v>
      </c>
      <c r="G578">
        <v>13.1697998</v>
      </c>
      <c r="H578">
        <v>-16.692567830000002</v>
      </c>
      <c r="I578">
        <v>19.084142679999999</v>
      </c>
    </row>
    <row r="579" spans="1:9" x14ac:dyDescent="0.25">
      <c r="A579">
        <v>11.56</v>
      </c>
      <c r="B579">
        <v>0</v>
      </c>
      <c r="C579">
        <v>0</v>
      </c>
      <c r="D579">
        <v>8.4576709200000003E-3</v>
      </c>
      <c r="E579">
        <v>-4.2307302360000002E-3</v>
      </c>
      <c r="F579">
        <v>-14.061565399999999</v>
      </c>
      <c r="G579">
        <v>11.469793320000001</v>
      </c>
      <c r="H579">
        <v>-17.85773468</v>
      </c>
      <c r="I579">
        <v>26.832878109999999</v>
      </c>
    </row>
    <row r="580" spans="1:9" x14ac:dyDescent="0.25">
      <c r="A580">
        <v>11.58</v>
      </c>
      <c r="B580">
        <v>0</v>
      </c>
      <c r="C580">
        <v>0</v>
      </c>
      <c r="D580">
        <v>9.8591838030000004E-3</v>
      </c>
      <c r="E580">
        <v>2.003349364E-3</v>
      </c>
      <c r="F580">
        <v>-12.861560819999999</v>
      </c>
      <c r="G580">
        <v>10.269788739999999</v>
      </c>
      <c r="H580">
        <v>-22.517475130000001</v>
      </c>
      <c r="I580">
        <v>28.01280212</v>
      </c>
    </row>
    <row r="581" spans="1:9" x14ac:dyDescent="0.25">
      <c r="A581">
        <v>11.6</v>
      </c>
      <c r="B581">
        <v>0</v>
      </c>
      <c r="C581">
        <v>0</v>
      </c>
      <c r="D581">
        <v>1.715431362E-2</v>
      </c>
      <c r="E581">
        <v>5.086578429E-3</v>
      </c>
      <c r="F581">
        <v>-11.661556239999999</v>
      </c>
      <c r="G581">
        <v>9.1697845460000007</v>
      </c>
      <c r="H581">
        <v>-22.03601265</v>
      </c>
      <c r="I581">
        <v>27.976083760000002</v>
      </c>
    </row>
    <row r="582" spans="1:9" x14ac:dyDescent="0.25">
      <c r="A582">
        <v>11.62</v>
      </c>
      <c r="B582">
        <v>0</v>
      </c>
      <c r="C582">
        <v>0</v>
      </c>
      <c r="D582">
        <v>1.5638893470000002E-2</v>
      </c>
      <c r="E582">
        <v>1.17476061E-2</v>
      </c>
      <c r="F582">
        <v>-10.481246949999999</v>
      </c>
      <c r="G582">
        <v>7.9697804449999996</v>
      </c>
      <c r="H582">
        <v>-21.645166400000001</v>
      </c>
      <c r="I582">
        <v>19.52703094</v>
      </c>
    </row>
    <row r="583" spans="1:9" x14ac:dyDescent="0.25">
      <c r="A583">
        <v>11.64</v>
      </c>
      <c r="B583">
        <v>0</v>
      </c>
      <c r="C583">
        <v>0</v>
      </c>
      <c r="D583">
        <v>1.713904552E-2</v>
      </c>
      <c r="E583">
        <v>1.118231565E-2</v>
      </c>
      <c r="F583">
        <v>-9.3812427520000004</v>
      </c>
      <c r="G583">
        <v>6.8697814939999997</v>
      </c>
      <c r="H583">
        <v>-18.08977509</v>
      </c>
      <c r="I583">
        <v>9.7300205230000003</v>
      </c>
    </row>
    <row r="584" spans="1:9" x14ac:dyDescent="0.25">
      <c r="A584">
        <v>11.66</v>
      </c>
      <c r="B584">
        <v>0</v>
      </c>
      <c r="C584">
        <v>0</v>
      </c>
      <c r="D584">
        <v>1.476169005E-2</v>
      </c>
      <c r="E584">
        <v>1.2639559809999999E-2</v>
      </c>
      <c r="F584">
        <v>-10.04919147</v>
      </c>
      <c r="G584">
        <v>5.6697826390000001</v>
      </c>
      <c r="H584">
        <v>-11.02083492</v>
      </c>
      <c r="I584">
        <v>2.0156967639999999</v>
      </c>
    </row>
    <row r="585" spans="1:9" x14ac:dyDescent="0.25">
      <c r="A585">
        <v>11.68</v>
      </c>
      <c r="B585">
        <v>0</v>
      </c>
      <c r="C585">
        <v>0</v>
      </c>
      <c r="D585">
        <v>1.823956706E-2</v>
      </c>
      <c r="E585">
        <v>1.322896034E-2</v>
      </c>
      <c r="F585">
        <v>-9.0260543819999999</v>
      </c>
      <c r="G585">
        <v>4.4697837829999996</v>
      </c>
      <c r="H585">
        <v>-10.79225445</v>
      </c>
      <c r="I585">
        <v>-1.9156323669999999</v>
      </c>
    </row>
    <row r="586" spans="1:9" x14ac:dyDescent="0.25">
      <c r="A586">
        <v>11.7</v>
      </c>
      <c r="B586">
        <v>0</v>
      </c>
      <c r="C586">
        <v>0</v>
      </c>
      <c r="D586">
        <v>1.6333606090000001E-2</v>
      </c>
      <c r="E586">
        <v>1.5291161839999999E-2</v>
      </c>
      <c r="F586">
        <v>-10.19572353</v>
      </c>
      <c r="G586">
        <v>3.3697848320000001</v>
      </c>
      <c r="H586">
        <v>-13.009181979999999</v>
      </c>
      <c r="I586">
        <v>-4.7306003570000001</v>
      </c>
    </row>
    <row r="587" spans="1:9" x14ac:dyDescent="0.25">
      <c r="A587">
        <v>11.72</v>
      </c>
      <c r="B587">
        <v>0</v>
      </c>
      <c r="C587">
        <v>0</v>
      </c>
      <c r="D587">
        <v>1.9201779740000001E-2</v>
      </c>
      <c r="E587">
        <v>1.166377217E-2</v>
      </c>
      <c r="F587">
        <v>-9.8061952590000008</v>
      </c>
      <c r="G587">
        <v>2.169785976</v>
      </c>
      <c r="H587">
        <v>-4.7919068339999997</v>
      </c>
      <c r="I587">
        <v>-6.9144163130000003</v>
      </c>
    </row>
    <row r="588" spans="1:9" x14ac:dyDescent="0.25">
      <c r="A588">
        <v>11.74</v>
      </c>
      <c r="B588">
        <v>0</v>
      </c>
      <c r="C588">
        <v>0</v>
      </c>
      <c r="D588">
        <v>2.0208038389999999E-2</v>
      </c>
      <c r="E588">
        <v>4.4028833509999997E-3</v>
      </c>
      <c r="F588">
        <v>-11.10620022</v>
      </c>
      <c r="G588">
        <v>0.86978578569999998</v>
      </c>
      <c r="H588">
        <v>-7.2793970110000004</v>
      </c>
      <c r="I588">
        <v>0.65500092509999996</v>
      </c>
    </row>
    <row r="589" spans="1:9" x14ac:dyDescent="0.25">
      <c r="A589">
        <v>11.76</v>
      </c>
      <c r="B589">
        <v>0</v>
      </c>
      <c r="C589">
        <v>0</v>
      </c>
      <c r="D589">
        <v>2.271667309E-2</v>
      </c>
      <c r="E589">
        <v>-1.1608824130000001E-3</v>
      </c>
      <c r="F589">
        <v>-12.806206700000001</v>
      </c>
      <c r="G589">
        <v>-0.45389649269999999</v>
      </c>
      <c r="H589">
        <v>-14.866162299999999</v>
      </c>
      <c r="I589">
        <v>9.398949623</v>
      </c>
    </row>
    <row r="590" spans="1:9" x14ac:dyDescent="0.25">
      <c r="A590">
        <v>11.78</v>
      </c>
      <c r="B590">
        <v>0</v>
      </c>
      <c r="C590">
        <v>0</v>
      </c>
      <c r="D590">
        <v>3.3282741900000003E-2</v>
      </c>
      <c r="E590">
        <v>-8.5513591769999994E-3</v>
      </c>
      <c r="F590">
        <v>-13.79505539</v>
      </c>
      <c r="G590">
        <v>0.74610352520000001</v>
      </c>
      <c r="H590">
        <v>-17.783246989999999</v>
      </c>
      <c r="I590">
        <v>15.42845249</v>
      </c>
    </row>
    <row r="591" spans="1:9" x14ac:dyDescent="0.25">
      <c r="A591">
        <v>11.8</v>
      </c>
      <c r="B591">
        <v>0</v>
      </c>
      <c r="C591">
        <v>0</v>
      </c>
      <c r="D591">
        <v>3.2189197840000003E-2</v>
      </c>
      <c r="E591" s="1">
        <v>1.3954937460000001E-5</v>
      </c>
      <c r="F591">
        <v>-14.895059590000001</v>
      </c>
      <c r="G591">
        <v>1.8461037870000001</v>
      </c>
      <c r="H591">
        <v>-24.41046906</v>
      </c>
      <c r="I591">
        <v>15.034926410000001</v>
      </c>
    </row>
    <row r="592" spans="1:9" x14ac:dyDescent="0.25">
      <c r="A592">
        <v>11.82</v>
      </c>
      <c r="B592">
        <v>0</v>
      </c>
      <c r="C592">
        <v>0</v>
      </c>
      <c r="D592">
        <v>3.1095860530000002E-2</v>
      </c>
      <c r="E592">
        <v>-2.2559538479999999E-3</v>
      </c>
      <c r="F592">
        <v>-16.09506416</v>
      </c>
      <c r="G592">
        <v>1.346103549</v>
      </c>
      <c r="H592">
        <v>-23.48550797</v>
      </c>
      <c r="I592">
        <v>14.15478611</v>
      </c>
    </row>
    <row r="593" spans="1:9" x14ac:dyDescent="0.25">
      <c r="A593">
        <v>11.84</v>
      </c>
      <c r="B593">
        <v>0</v>
      </c>
      <c r="C593">
        <v>0</v>
      </c>
      <c r="D593">
        <v>2.3302607239999999E-2</v>
      </c>
      <c r="E593">
        <v>6.2110498550000002E-3</v>
      </c>
      <c r="F593">
        <v>-17.09506798</v>
      </c>
      <c r="G593">
        <v>1.2459441419999999</v>
      </c>
      <c r="H593">
        <v>-20.79493141</v>
      </c>
      <c r="I593">
        <v>2.6576943399999999</v>
      </c>
    </row>
    <row r="594" spans="1:9" x14ac:dyDescent="0.25">
      <c r="A594">
        <v>11.86</v>
      </c>
      <c r="B594">
        <v>0</v>
      </c>
      <c r="C594">
        <v>0</v>
      </c>
      <c r="D594">
        <v>1.656011865E-2</v>
      </c>
      <c r="E594">
        <v>1.107595116E-2</v>
      </c>
      <c r="F594">
        <v>-15.995063780000001</v>
      </c>
      <c r="G594">
        <v>4.5943997799999997E-2</v>
      </c>
      <c r="H594">
        <v>-24.341699599999998</v>
      </c>
      <c r="I594">
        <v>-0.35074913499999999</v>
      </c>
    </row>
    <row r="595" spans="1:9" x14ac:dyDescent="0.25">
      <c r="A595">
        <v>11.88</v>
      </c>
      <c r="B595">
        <v>0</v>
      </c>
      <c r="C595">
        <v>0</v>
      </c>
      <c r="D595">
        <v>1.265909523E-2</v>
      </c>
      <c r="E595">
        <v>1.5315957369999999E-2</v>
      </c>
      <c r="F595">
        <v>-14.795059200000001</v>
      </c>
      <c r="G595">
        <v>-1.0540560480000001</v>
      </c>
      <c r="H595">
        <v>-24.544235230000002</v>
      </c>
      <c r="I595">
        <v>-3.8781349660000002</v>
      </c>
    </row>
    <row r="596" spans="1:9" x14ac:dyDescent="0.25">
      <c r="A596">
        <v>11.9</v>
      </c>
      <c r="B596">
        <v>0</v>
      </c>
      <c r="C596">
        <v>0</v>
      </c>
      <c r="D596">
        <v>1.008141041E-2</v>
      </c>
      <c r="E596">
        <v>1.022125036E-2</v>
      </c>
      <c r="F596">
        <v>-13.695055010000001</v>
      </c>
      <c r="G596">
        <v>-2.2540559770000002</v>
      </c>
      <c r="H596">
        <v>-19.751960749999999</v>
      </c>
      <c r="I596">
        <v>-7.0830368999999997</v>
      </c>
    </row>
    <row r="597" spans="1:9" x14ac:dyDescent="0.25">
      <c r="A597">
        <v>11.92</v>
      </c>
      <c r="B597">
        <v>0</v>
      </c>
      <c r="C597">
        <v>0</v>
      </c>
      <c r="D597">
        <v>3.4317728129999998E-3</v>
      </c>
      <c r="E597">
        <v>4.9555972219999999E-3</v>
      </c>
      <c r="F597">
        <v>-11.995048519999999</v>
      </c>
      <c r="G597">
        <v>-3.8540544510000001</v>
      </c>
      <c r="H597">
        <v>-9.7343301770000004</v>
      </c>
      <c r="I597">
        <v>-4.5371994969999996</v>
      </c>
    </row>
    <row r="598" spans="1:9" x14ac:dyDescent="0.25">
      <c r="A598">
        <v>11.94</v>
      </c>
      <c r="B598">
        <v>0</v>
      </c>
      <c r="C598">
        <v>0</v>
      </c>
      <c r="D598">
        <v>6.0009332370000003E-3</v>
      </c>
      <c r="E598">
        <v>1.427605748E-3</v>
      </c>
      <c r="F598">
        <v>-10.79504395</v>
      </c>
      <c r="G598">
        <v>-2.854055405</v>
      </c>
      <c r="H598">
        <v>-5.0054574010000001</v>
      </c>
      <c r="I598">
        <v>1.077931881</v>
      </c>
    </row>
    <row r="599" spans="1:9" x14ac:dyDescent="0.25">
      <c r="A599">
        <v>11.96</v>
      </c>
      <c r="B599">
        <v>0</v>
      </c>
      <c r="C599">
        <v>0</v>
      </c>
      <c r="D599">
        <v>7.5328415259999998E-3</v>
      </c>
      <c r="E599">
        <v>-4.2926520110000001E-4</v>
      </c>
      <c r="F599">
        <v>-9.6950397489999993</v>
      </c>
      <c r="G599">
        <v>-1.6540560719999999</v>
      </c>
      <c r="H599">
        <v>-4.4496464729999996</v>
      </c>
      <c r="I599">
        <v>6.5224351880000002</v>
      </c>
    </row>
    <row r="600" spans="1:9" x14ac:dyDescent="0.25">
      <c r="A600">
        <v>11.98</v>
      </c>
      <c r="B600">
        <v>0</v>
      </c>
      <c r="C600">
        <v>0</v>
      </c>
      <c r="D600">
        <v>1.360194478E-2</v>
      </c>
      <c r="E600">
        <v>-2.4195685980000002E-3</v>
      </c>
      <c r="F600">
        <v>-8.4950351719999997</v>
      </c>
      <c r="G600">
        <v>-0.45405581589999999</v>
      </c>
      <c r="H600">
        <v>-8.6187696460000005</v>
      </c>
      <c r="I600">
        <v>10.4385519</v>
      </c>
    </row>
    <row r="601" spans="1:9" x14ac:dyDescent="0.25">
      <c r="A601">
        <v>12</v>
      </c>
      <c r="B601">
        <v>0</v>
      </c>
      <c r="C601">
        <v>0</v>
      </c>
      <c r="D601">
        <v>1.9922830159999998E-2</v>
      </c>
      <c r="E601">
        <v>3.3552125099999999E-3</v>
      </c>
      <c r="F601">
        <v>-8.3950347900000004</v>
      </c>
      <c r="G601">
        <v>0.64594417810000004</v>
      </c>
      <c r="H601">
        <v>-13.181783680000001</v>
      </c>
      <c r="I601">
        <v>12.218813900000001</v>
      </c>
    </row>
    <row r="602" spans="1:9" x14ac:dyDescent="0.25">
      <c r="A602">
        <v>12.02</v>
      </c>
      <c r="B602">
        <v>0</v>
      </c>
      <c r="C602">
        <v>0</v>
      </c>
      <c r="D602">
        <v>2.142527327E-2</v>
      </c>
      <c r="E602">
        <v>7.482387125E-3</v>
      </c>
      <c r="F602">
        <v>-9.5950393680000001</v>
      </c>
      <c r="G602">
        <v>-0.17290169</v>
      </c>
      <c r="H602">
        <v>-16.03765297</v>
      </c>
      <c r="I602">
        <v>8.008770943</v>
      </c>
    </row>
    <row r="603" spans="1:9" x14ac:dyDescent="0.25">
      <c r="A603">
        <v>12.04</v>
      </c>
      <c r="B603">
        <v>0</v>
      </c>
      <c r="C603">
        <v>0</v>
      </c>
      <c r="D603">
        <v>1.9645489750000002E-2</v>
      </c>
      <c r="E603">
        <v>1.1292971670000001E-2</v>
      </c>
      <c r="F603">
        <v>-10.79504395</v>
      </c>
      <c r="G603">
        <v>-1.2729017730000001</v>
      </c>
      <c r="H603">
        <v>-18.522720339999999</v>
      </c>
      <c r="I603">
        <v>-0.70807367560000001</v>
      </c>
    </row>
    <row r="604" spans="1:9" x14ac:dyDescent="0.25">
      <c r="A604">
        <v>12.06</v>
      </c>
      <c r="B604">
        <v>0</v>
      </c>
      <c r="C604">
        <v>0</v>
      </c>
      <c r="D604">
        <v>1.292334031E-2</v>
      </c>
      <c r="E604">
        <v>1.415771991E-2</v>
      </c>
      <c r="F604">
        <v>-10.82693577</v>
      </c>
      <c r="G604">
        <v>-2.4729015830000001</v>
      </c>
      <c r="H604">
        <v>-12.708505629999999</v>
      </c>
      <c r="I604">
        <v>-7.8189673419999997</v>
      </c>
    </row>
    <row r="605" spans="1:9" x14ac:dyDescent="0.25">
      <c r="A605">
        <v>12.08</v>
      </c>
      <c r="B605">
        <v>0</v>
      </c>
      <c r="C605">
        <v>0</v>
      </c>
      <c r="D605">
        <v>4.2329598219999999E-3</v>
      </c>
      <c r="E605">
        <v>1.5636868769999999E-2</v>
      </c>
      <c r="F605">
        <v>-9.7269315719999998</v>
      </c>
      <c r="G605">
        <v>-3.6729004380000001</v>
      </c>
      <c r="H605">
        <v>-11.841938020000001</v>
      </c>
      <c r="I605">
        <v>-8.3982543950000004</v>
      </c>
    </row>
    <row r="606" spans="1:9" x14ac:dyDescent="0.25">
      <c r="A606">
        <v>12.1</v>
      </c>
      <c r="B606">
        <v>0</v>
      </c>
      <c r="C606">
        <v>0</v>
      </c>
      <c r="D606">
        <v>2.4722646919999999E-3</v>
      </c>
      <c r="E606">
        <v>7.8183189030000006E-3</v>
      </c>
      <c r="F606">
        <v>-8.5269269940000001</v>
      </c>
      <c r="G606">
        <v>-4.7728996280000002</v>
      </c>
      <c r="H606">
        <v>-7.7355995179999999</v>
      </c>
      <c r="I606">
        <v>-10.832755089999999</v>
      </c>
    </row>
    <row r="607" spans="1:9" x14ac:dyDescent="0.25">
      <c r="A607">
        <v>12.12</v>
      </c>
      <c r="B607">
        <v>0</v>
      </c>
      <c r="C607">
        <v>0</v>
      </c>
      <c r="D607">
        <v>9.7966548059999995E-3</v>
      </c>
      <c r="E607">
        <v>3.6475062370000001E-4</v>
      </c>
      <c r="F607">
        <v>-6.8269262309999998</v>
      </c>
      <c r="G607">
        <v>-4.1729001999999999</v>
      </c>
      <c r="H607">
        <v>-3.89843297</v>
      </c>
      <c r="I607">
        <v>-7.3501172070000003</v>
      </c>
    </row>
    <row r="608" spans="1:9" x14ac:dyDescent="0.25">
      <c r="A608">
        <v>12.14</v>
      </c>
      <c r="B608">
        <v>0</v>
      </c>
      <c r="C608">
        <v>0</v>
      </c>
      <c r="D608">
        <v>1.049922686E-2</v>
      </c>
      <c r="E608">
        <v>-3.536857665E-3</v>
      </c>
      <c r="F608">
        <v>-6.1435585020000003</v>
      </c>
      <c r="G608">
        <v>-3.0729012490000001</v>
      </c>
      <c r="H608">
        <v>-1.924382925</v>
      </c>
      <c r="I608">
        <v>-4.2246232030000002</v>
      </c>
    </row>
    <row r="609" spans="1:9" x14ac:dyDescent="0.25">
      <c r="A609">
        <v>12.16</v>
      </c>
      <c r="B609">
        <v>0</v>
      </c>
      <c r="C609">
        <v>0</v>
      </c>
      <c r="D609">
        <v>1.6144311059999999E-2</v>
      </c>
      <c r="E609">
        <v>-4.5246034860000001E-3</v>
      </c>
      <c r="F609">
        <v>-6.3460478780000003</v>
      </c>
      <c r="G609">
        <v>-1.872902155</v>
      </c>
      <c r="H609">
        <v>-5.8961753850000003</v>
      </c>
      <c r="I609">
        <v>-0.22573734819999999</v>
      </c>
    </row>
    <row r="610" spans="1:9" x14ac:dyDescent="0.25">
      <c r="A610">
        <v>12.18</v>
      </c>
      <c r="B610">
        <v>0</v>
      </c>
      <c r="C610">
        <v>0</v>
      </c>
      <c r="D610">
        <v>2.1529356020000001E-2</v>
      </c>
      <c r="E610">
        <v>-4.181452096E-3</v>
      </c>
      <c r="F610">
        <v>-7.4460468290000001</v>
      </c>
      <c r="G610">
        <v>-0.67290186880000002</v>
      </c>
      <c r="H610">
        <v>-13.88508511</v>
      </c>
      <c r="I610">
        <v>0.47528046369999999</v>
      </c>
    </row>
    <row r="611" spans="1:9" x14ac:dyDescent="0.25">
      <c r="A611">
        <v>12.2</v>
      </c>
      <c r="B611">
        <v>0</v>
      </c>
      <c r="C611">
        <v>0</v>
      </c>
      <c r="D611">
        <v>2.4665471170000001E-2</v>
      </c>
      <c r="E611">
        <v>-2.5512054559999999E-3</v>
      </c>
      <c r="F611">
        <v>-8.6460485459999994</v>
      </c>
      <c r="G611">
        <v>0.52709811929999995</v>
      </c>
      <c r="H611">
        <v>-15.590060230000001</v>
      </c>
      <c r="I611">
        <v>8.0741367339999996</v>
      </c>
    </row>
    <row r="612" spans="1:9" x14ac:dyDescent="0.25">
      <c r="A612">
        <v>12.22</v>
      </c>
      <c r="B612">
        <v>0</v>
      </c>
      <c r="C612">
        <v>0</v>
      </c>
      <c r="D612">
        <v>1.9810393450000002E-2</v>
      </c>
      <c r="E612">
        <v>3.5540014510000001E-4</v>
      </c>
      <c r="F612">
        <v>-9.8460531230000008</v>
      </c>
      <c r="G612">
        <v>1.6270983219999999</v>
      </c>
      <c r="H612">
        <v>-16.359561920000001</v>
      </c>
      <c r="I612">
        <v>4.3675594330000003</v>
      </c>
    </row>
    <row r="613" spans="1:9" x14ac:dyDescent="0.25">
      <c r="A613">
        <v>12.24</v>
      </c>
      <c r="B613">
        <v>0</v>
      </c>
      <c r="C613">
        <v>0</v>
      </c>
      <c r="D613">
        <v>1.727085188E-2</v>
      </c>
      <c r="E613">
        <v>4.0189847349999998E-3</v>
      </c>
      <c r="F613">
        <v>-10.94605732</v>
      </c>
      <c r="G613">
        <v>1.5028418299999999</v>
      </c>
      <c r="H613">
        <v>-19.778905869999999</v>
      </c>
      <c r="I613">
        <v>6.4875903130000001</v>
      </c>
    </row>
    <row r="614" spans="1:9" x14ac:dyDescent="0.25">
      <c r="A614">
        <v>12.26</v>
      </c>
      <c r="B614">
        <v>0</v>
      </c>
      <c r="C614">
        <v>0</v>
      </c>
      <c r="D614">
        <v>1.154437661E-2</v>
      </c>
      <c r="E614">
        <v>9.1166570780000008E-3</v>
      </c>
      <c r="F614">
        <v>-9.8790874479999999</v>
      </c>
      <c r="G614">
        <v>0.40284159780000001</v>
      </c>
      <c r="H614">
        <v>-16.967693329999999</v>
      </c>
      <c r="I614">
        <v>4.7896623610000004</v>
      </c>
    </row>
    <row r="615" spans="1:9" x14ac:dyDescent="0.25">
      <c r="A615">
        <v>12.28</v>
      </c>
      <c r="B615">
        <v>0</v>
      </c>
      <c r="C615">
        <v>0</v>
      </c>
      <c r="D615">
        <v>9.0233292430000004E-3</v>
      </c>
      <c r="E615">
        <v>1.2745462359999999E-2</v>
      </c>
      <c r="F615">
        <v>-8.7790832519999995</v>
      </c>
      <c r="G615">
        <v>-0.69715839619999997</v>
      </c>
      <c r="H615">
        <v>-9.2422409059999993</v>
      </c>
      <c r="I615">
        <v>4.5025219920000001</v>
      </c>
    </row>
    <row r="616" spans="1:9" x14ac:dyDescent="0.25">
      <c r="A616">
        <v>12.3</v>
      </c>
      <c r="B616">
        <v>0</v>
      </c>
      <c r="C616">
        <v>0</v>
      </c>
      <c r="D616">
        <v>6.9672148669999998E-3</v>
      </c>
      <c r="E616">
        <v>1.5704281630000001E-2</v>
      </c>
      <c r="F616">
        <v>-7.579081059</v>
      </c>
      <c r="G616">
        <v>-1.8971586229999999</v>
      </c>
      <c r="H616">
        <v>-0.73418259620000004</v>
      </c>
      <c r="I616">
        <v>-4.7384734149999996</v>
      </c>
    </row>
    <row r="617" spans="1:9" x14ac:dyDescent="0.25">
      <c r="A617">
        <v>12.32</v>
      </c>
      <c r="B617">
        <v>0</v>
      </c>
      <c r="C617">
        <v>0</v>
      </c>
      <c r="D617">
        <v>1.051267423E-2</v>
      </c>
      <c r="E617">
        <v>1.1873804030000001E-2</v>
      </c>
      <c r="F617">
        <v>-6.3790822030000003</v>
      </c>
      <c r="G617">
        <v>-3.097157717</v>
      </c>
      <c r="H617">
        <v>7.8245754239999998</v>
      </c>
      <c r="I617">
        <v>-5.7571506499999998</v>
      </c>
    </row>
    <row r="618" spans="1:9" x14ac:dyDescent="0.25">
      <c r="A618">
        <v>12.34</v>
      </c>
      <c r="B618">
        <v>0</v>
      </c>
      <c r="C618">
        <v>0</v>
      </c>
      <c r="D618">
        <v>1.502633374E-2</v>
      </c>
      <c r="E618">
        <v>1.126045734E-2</v>
      </c>
      <c r="F618">
        <v>-6.4790821080000001</v>
      </c>
      <c r="G618">
        <v>-4.197156906</v>
      </c>
      <c r="H618">
        <v>0.3591208756</v>
      </c>
      <c r="I618">
        <v>-6.4575624469999999</v>
      </c>
    </row>
    <row r="619" spans="1:9" x14ac:dyDescent="0.25">
      <c r="A619">
        <v>12.36</v>
      </c>
      <c r="B619">
        <v>0</v>
      </c>
      <c r="C619">
        <v>0</v>
      </c>
      <c r="D619">
        <v>2.5363927710000001E-2</v>
      </c>
      <c r="E619">
        <v>1.160877198E-2</v>
      </c>
      <c r="F619">
        <v>-7.579081059</v>
      </c>
      <c r="G619">
        <v>-5.3971557619999997</v>
      </c>
      <c r="H619">
        <v>-2.949541569</v>
      </c>
      <c r="I619">
        <v>-6.50742054</v>
      </c>
    </row>
    <row r="620" spans="1:9" x14ac:dyDescent="0.25">
      <c r="A620">
        <v>12.38</v>
      </c>
      <c r="B620">
        <v>0</v>
      </c>
      <c r="C620">
        <v>0</v>
      </c>
      <c r="D620">
        <v>2.8557710350000001E-2</v>
      </c>
      <c r="E620">
        <v>1.8010534349999999E-2</v>
      </c>
      <c r="F620">
        <v>-8.7790832519999995</v>
      </c>
      <c r="G620">
        <v>-6.4971547129999996</v>
      </c>
      <c r="H620">
        <v>-13.02160168</v>
      </c>
      <c r="I620">
        <v>-16.96944427</v>
      </c>
    </row>
    <row r="621" spans="1:9" x14ac:dyDescent="0.25">
      <c r="A621">
        <v>12.4</v>
      </c>
      <c r="B621">
        <v>0</v>
      </c>
      <c r="C621">
        <v>0</v>
      </c>
      <c r="D621">
        <v>3.1554959709999997E-2</v>
      </c>
      <c r="E621">
        <v>1.172087342E-2</v>
      </c>
      <c r="F621">
        <v>-9.8790874479999999</v>
      </c>
      <c r="G621">
        <v>-7.6971535680000001</v>
      </c>
      <c r="H621">
        <v>-21.994115829999998</v>
      </c>
      <c r="I621">
        <v>-12.21172333</v>
      </c>
    </row>
    <row r="622" spans="1:9" x14ac:dyDescent="0.25">
      <c r="A622">
        <v>12.42</v>
      </c>
      <c r="B622">
        <v>0</v>
      </c>
      <c r="C622">
        <v>0</v>
      </c>
      <c r="D622">
        <v>2.650682628E-2</v>
      </c>
      <c r="E622" s="1">
        <v>-7.5854361059999996E-5</v>
      </c>
      <c r="F622">
        <v>-11.07909203</v>
      </c>
      <c r="G622">
        <v>-6.9971542360000001</v>
      </c>
      <c r="H622">
        <v>-14.22113895</v>
      </c>
      <c r="I622">
        <v>-10.98515606</v>
      </c>
    </row>
    <row r="623" spans="1:9" x14ac:dyDescent="0.25">
      <c r="A623">
        <v>12.44</v>
      </c>
      <c r="B623">
        <v>0</v>
      </c>
      <c r="C623">
        <v>0</v>
      </c>
      <c r="D623">
        <v>1.99850928E-2</v>
      </c>
      <c r="E623">
        <v>-8.4953084589999995E-3</v>
      </c>
      <c r="F623">
        <v>-12.279096600000001</v>
      </c>
      <c r="G623">
        <v>-5.7971553800000004</v>
      </c>
      <c r="H623">
        <v>-7.4532260890000002</v>
      </c>
      <c r="I623">
        <v>-1.1548007730000001</v>
      </c>
    </row>
    <row r="624" spans="1:9" x14ac:dyDescent="0.25">
      <c r="A624">
        <v>12.46</v>
      </c>
      <c r="B624">
        <v>0</v>
      </c>
      <c r="C624">
        <v>0</v>
      </c>
      <c r="D624">
        <v>1.663334109E-2</v>
      </c>
      <c r="E624">
        <v>-4.950232804E-3</v>
      </c>
      <c r="F624">
        <v>-12.17909622</v>
      </c>
      <c r="G624">
        <v>-4.5971565249999999</v>
      </c>
      <c r="H624">
        <v>-11.17616844</v>
      </c>
      <c r="I624">
        <v>3.652262211</v>
      </c>
    </row>
    <row r="625" spans="1:9" x14ac:dyDescent="0.25">
      <c r="A625">
        <v>12.48</v>
      </c>
      <c r="B625">
        <v>0</v>
      </c>
      <c r="C625">
        <v>0</v>
      </c>
      <c r="D625">
        <v>1.6260189939999999E-2</v>
      </c>
      <c r="E625">
        <v>-1.7821788789999999E-4</v>
      </c>
      <c r="F625">
        <v>-10.879091259999999</v>
      </c>
      <c r="G625">
        <v>-3.3971576689999998</v>
      </c>
      <c r="H625">
        <v>-14.910684590000001</v>
      </c>
      <c r="I625">
        <v>2.1998686790000002</v>
      </c>
    </row>
    <row r="626" spans="1:9" x14ac:dyDescent="0.25">
      <c r="A626">
        <v>12.5</v>
      </c>
      <c r="B626">
        <v>0</v>
      </c>
      <c r="C626">
        <v>0</v>
      </c>
      <c r="D626">
        <v>1.523123495E-2</v>
      </c>
      <c r="E626">
        <v>7.6106861230000001E-3</v>
      </c>
      <c r="F626">
        <v>-9.7790870670000007</v>
      </c>
      <c r="G626">
        <v>-2.1971588130000002</v>
      </c>
      <c r="H626">
        <v>-12.439990999999999</v>
      </c>
      <c r="I626">
        <v>-2.1553194520000001</v>
      </c>
    </row>
    <row r="627" spans="1:9" x14ac:dyDescent="0.25">
      <c r="A627">
        <v>12.52</v>
      </c>
      <c r="B627">
        <v>0</v>
      </c>
      <c r="C627">
        <v>0</v>
      </c>
      <c r="D627">
        <v>1.7964039000000001E-2</v>
      </c>
      <c r="E627">
        <v>1.2500248849999999E-2</v>
      </c>
      <c r="F627">
        <v>-9.4597854609999992</v>
      </c>
      <c r="G627">
        <v>-3.297157764</v>
      </c>
      <c r="H627">
        <v>-10.43899918</v>
      </c>
      <c r="I627">
        <v>-6.0923976900000003</v>
      </c>
    </row>
    <row r="628" spans="1:9" x14ac:dyDescent="0.25">
      <c r="A628">
        <v>12.54</v>
      </c>
      <c r="B628">
        <v>0</v>
      </c>
      <c r="C628">
        <v>0</v>
      </c>
      <c r="D628">
        <v>1.9665228199999999E-2</v>
      </c>
      <c r="E628">
        <v>8.5840895769999995E-3</v>
      </c>
      <c r="F628">
        <v>-10.55978966</v>
      </c>
      <c r="G628">
        <v>-4.4971566200000002</v>
      </c>
      <c r="H628">
        <v>-11.40003681</v>
      </c>
      <c r="I628">
        <v>-5.4725337029999999</v>
      </c>
    </row>
    <row r="629" spans="1:9" x14ac:dyDescent="0.25">
      <c r="A629">
        <v>12.56</v>
      </c>
      <c r="B629">
        <v>0</v>
      </c>
      <c r="C629">
        <v>0</v>
      </c>
      <c r="D629">
        <v>1.9501969219999998E-2</v>
      </c>
      <c r="E629">
        <v>1.189739257E-2</v>
      </c>
      <c r="F629">
        <v>-11.75979424</v>
      </c>
      <c r="G629">
        <v>-5.5729489330000002</v>
      </c>
      <c r="H629">
        <v>-10.97721767</v>
      </c>
      <c r="I629">
        <v>-5.8109612459999997</v>
      </c>
    </row>
    <row r="630" spans="1:9" x14ac:dyDescent="0.25">
      <c r="A630">
        <v>12.58</v>
      </c>
      <c r="B630">
        <v>0</v>
      </c>
      <c r="C630">
        <v>0</v>
      </c>
      <c r="D630">
        <v>1.7076149580000002E-2</v>
      </c>
      <c r="E630">
        <v>9.4504728909999992E-3</v>
      </c>
      <c r="F630">
        <v>-11.133042339999999</v>
      </c>
      <c r="G630">
        <v>-6.7729477879999997</v>
      </c>
      <c r="H630">
        <v>-11.22413349</v>
      </c>
      <c r="I630">
        <v>-6.1299047470000003</v>
      </c>
    </row>
    <row r="631" spans="1:9" x14ac:dyDescent="0.25">
      <c r="A631">
        <v>12.6</v>
      </c>
      <c r="B631">
        <v>0</v>
      </c>
      <c r="C631">
        <v>0</v>
      </c>
      <c r="D631">
        <v>2.0654769609999998E-2</v>
      </c>
      <c r="E631">
        <v>1.067573577E-2</v>
      </c>
      <c r="F631">
        <v>-10.619052890000001</v>
      </c>
      <c r="G631">
        <v>-5.5729489330000002</v>
      </c>
      <c r="H631">
        <v>-13.20970726</v>
      </c>
      <c r="I631">
        <v>-3.701708317</v>
      </c>
    </row>
    <row r="632" spans="1:9" x14ac:dyDescent="0.25">
      <c r="A632">
        <v>12.62</v>
      </c>
      <c r="B632">
        <v>0</v>
      </c>
      <c r="C632">
        <v>0</v>
      </c>
      <c r="D632">
        <v>1.7357256259999999E-2</v>
      </c>
      <c r="E632">
        <v>1.0845430200000001E-2</v>
      </c>
      <c r="F632">
        <v>-11.81905746</v>
      </c>
      <c r="G632">
        <v>-5.5879373550000002</v>
      </c>
      <c r="H632">
        <v>-14.31066418</v>
      </c>
      <c r="I632">
        <v>-2.6463489529999999</v>
      </c>
    </row>
    <row r="633" spans="1:9" x14ac:dyDescent="0.25">
      <c r="A633">
        <v>12.64</v>
      </c>
      <c r="B633">
        <v>0</v>
      </c>
      <c r="C633">
        <v>0</v>
      </c>
      <c r="D633">
        <v>1.4082103970000001E-2</v>
      </c>
      <c r="E633">
        <v>9.6376016740000008E-3</v>
      </c>
      <c r="F633">
        <v>-10.619052890000001</v>
      </c>
      <c r="G633">
        <v>-5.9295449260000002</v>
      </c>
      <c r="H633">
        <v>-14.77684593</v>
      </c>
      <c r="I633">
        <v>-2.2196657659999999</v>
      </c>
    </row>
    <row r="634" spans="1:9" x14ac:dyDescent="0.25">
      <c r="A634">
        <v>12.66</v>
      </c>
      <c r="B634">
        <v>0</v>
      </c>
      <c r="C634">
        <v>0</v>
      </c>
      <c r="D634">
        <v>1.154203434E-2</v>
      </c>
      <c r="E634">
        <v>9.5860138540000001E-3</v>
      </c>
      <c r="F634">
        <v>-9.4190483090000008</v>
      </c>
      <c r="G634">
        <v>-5.7513990399999999</v>
      </c>
      <c r="H634">
        <v>-15.066237449999999</v>
      </c>
      <c r="I634">
        <v>-4.1827602390000003</v>
      </c>
    </row>
    <row r="635" spans="1:9" x14ac:dyDescent="0.25">
      <c r="A635">
        <v>12.68</v>
      </c>
      <c r="B635">
        <v>0</v>
      </c>
      <c r="C635">
        <v>0</v>
      </c>
      <c r="D635">
        <v>7.8133475039999997E-3</v>
      </c>
      <c r="E635">
        <v>8.1721022729999999E-3</v>
      </c>
      <c r="F635">
        <v>-8.2190437319999994</v>
      </c>
      <c r="G635">
        <v>-4.9973697660000003</v>
      </c>
      <c r="H635">
        <v>-9.2375192639999995</v>
      </c>
      <c r="I635">
        <v>-5.82420969</v>
      </c>
    </row>
    <row r="636" spans="1:9" x14ac:dyDescent="0.25">
      <c r="A636">
        <v>12.7</v>
      </c>
      <c r="B636">
        <v>0</v>
      </c>
      <c r="C636">
        <v>0</v>
      </c>
      <c r="D636">
        <v>6.7353732879999999E-3</v>
      </c>
      <c r="E636">
        <v>1.179303974E-2</v>
      </c>
      <c r="F636">
        <v>-7.0190439219999998</v>
      </c>
      <c r="G636">
        <v>-4.8973698619999997</v>
      </c>
      <c r="H636">
        <v>-7.5947108270000001</v>
      </c>
      <c r="I636">
        <v>-6.3152313229999999</v>
      </c>
    </row>
    <row r="637" spans="1:9" x14ac:dyDescent="0.25">
      <c r="A637">
        <v>12.72</v>
      </c>
      <c r="B637">
        <v>0</v>
      </c>
      <c r="C637">
        <v>0</v>
      </c>
      <c r="D637">
        <v>6.8941321220000002E-3</v>
      </c>
      <c r="E637">
        <v>1.206361502E-2</v>
      </c>
      <c r="F637">
        <v>-5.9190449709999999</v>
      </c>
      <c r="G637">
        <v>-6.0973687170000002</v>
      </c>
      <c r="H637">
        <v>-1.9020675419999999</v>
      </c>
      <c r="I637">
        <v>-11.6385231</v>
      </c>
    </row>
    <row r="638" spans="1:9" x14ac:dyDescent="0.25">
      <c r="A638">
        <v>12.74</v>
      </c>
      <c r="B638">
        <v>0</v>
      </c>
      <c r="C638">
        <v>0</v>
      </c>
      <c r="D638">
        <v>9.1837905349999999E-3</v>
      </c>
      <c r="E638">
        <v>1.0658331219999999E-2</v>
      </c>
      <c r="F638">
        <v>-4.7190461160000003</v>
      </c>
      <c r="G638">
        <v>-6.7829756740000002</v>
      </c>
      <c r="H638">
        <v>2.3957784179999999</v>
      </c>
      <c r="I638">
        <v>-13.42571259</v>
      </c>
    </row>
    <row r="639" spans="1:9" x14ac:dyDescent="0.25">
      <c r="A639">
        <v>12.76</v>
      </c>
      <c r="B639">
        <v>0</v>
      </c>
      <c r="C639">
        <v>0</v>
      </c>
      <c r="D639">
        <v>1.001913007E-2</v>
      </c>
      <c r="E639">
        <v>7.8617110850000005E-3</v>
      </c>
      <c r="F639">
        <v>-5.7710580829999998</v>
      </c>
      <c r="G639">
        <v>-6.312997341</v>
      </c>
      <c r="H639">
        <v>-3.9084412159999998E-2</v>
      </c>
      <c r="I639">
        <v>-11.222363469999999</v>
      </c>
    </row>
    <row r="640" spans="1:9" x14ac:dyDescent="0.25">
      <c r="A640">
        <v>12.78</v>
      </c>
      <c r="B640">
        <v>0</v>
      </c>
      <c r="C640">
        <v>0</v>
      </c>
      <c r="D640">
        <v>7.7780056740000001E-3</v>
      </c>
      <c r="E640">
        <v>3.8999989630000001E-3</v>
      </c>
      <c r="F640">
        <v>-5.6727056500000002</v>
      </c>
      <c r="G640">
        <v>-5.2129983900000001</v>
      </c>
      <c r="H640">
        <v>0.73749321700000003</v>
      </c>
      <c r="I640">
        <v>-5.8297033310000002</v>
      </c>
    </row>
    <row r="641" spans="1:9" x14ac:dyDescent="0.25">
      <c r="A641">
        <v>12.8</v>
      </c>
      <c r="B641">
        <v>0</v>
      </c>
      <c r="C641">
        <v>0</v>
      </c>
      <c r="D641">
        <v>1.315569319E-2</v>
      </c>
      <c r="E641">
        <v>-5.5480301380000001E-3</v>
      </c>
      <c r="F641">
        <v>-5.2727060320000003</v>
      </c>
      <c r="G641">
        <v>-4.0129995349999996</v>
      </c>
      <c r="H641">
        <v>-2.304309607</v>
      </c>
      <c r="I641">
        <v>-2.8700439929999999</v>
      </c>
    </row>
    <row r="642" spans="1:9" x14ac:dyDescent="0.25">
      <c r="A642">
        <v>12.82</v>
      </c>
      <c r="B642">
        <v>0</v>
      </c>
      <c r="C642">
        <v>0</v>
      </c>
      <c r="D642">
        <v>1.328024175E-2</v>
      </c>
      <c r="E642">
        <v>-4.0451511739999996E-3</v>
      </c>
      <c r="F642">
        <v>-6.3727049830000002</v>
      </c>
      <c r="G642">
        <v>-2.9130005840000002</v>
      </c>
      <c r="H642">
        <v>0.51008796690000002</v>
      </c>
      <c r="I642">
        <v>2.5230164529999999</v>
      </c>
    </row>
    <row r="643" spans="1:9" x14ac:dyDescent="0.25">
      <c r="A643">
        <v>12.84</v>
      </c>
      <c r="B643">
        <v>0</v>
      </c>
      <c r="C643">
        <v>0</v>
      </c>
      <c r="D643">
        <v>1.269817166E-2</v>
      </c>
      <c r="E643">
        <v>-8.4269791840000004E-4</v>
      </c>
      <c r="F643">
        <v>-7.5727038379999998</v>
      </c>
      <c r="G643">
        <v>-1.613001347</v>
      </c>
      <c r="H643">
        <v>-7.3688602449999996</v>
      </c>
      <c r="I643">
        <v>2.0419645310000001</v>
      </c>
    </row>
    <row r="644" spans="1:9" x14ac:dyDescent="0.25">
      <c r="A644">
        <v>12.86</v>
      </c>
      <c r="B644">
        <v>0</v>
      </c>
      <c r="C644">
        <v>0</v>
      </c>
      <c r="D644">
        <v>5.286386237E-3</v>
      </c>
      <c r="E644">
        <v>-4.9080550669999999E-3</v>
      </c>
      <c r="F644">
        <v>-7.5727038379999998</v>
      </c>
      <c r="G644">
        <v>-0.51300108430000002</v>
      </c>
      <c r="H644">
        <v>-5.5972533230000003</v>
      </c>
      <c r="I644">
        <v>4.7708702089999999</v>
      </c>
    </row>
    <row r="645" spans="1:9" x14ac:dyDescent="0.25">
      <c r="A645">
        <v>12.88</v>
      </c>
      <c r="B645">
        <v>0</v>
      </c>
      <c r="C645">
        <v>0</v>
      </c>
      <c r="D645">
        <v>1.485554501E-3</v>
      </c>
      <c r="E645">
        <v>-1.113653183E-3</v>
      </c>
      <c r="F645">
        <v>-6.4727048869999999</v>
      </c>
      <c r="G645">
        <v>0.68699890379999995</v>
      </c>
      <c r="H645">
        <v>-11.458520890000001</v>
      </c>
      <c r="I645">
        <v>4.8867731089999999</v>
      </c>
    </row>
    <row r="646" spans="1:9" x14ac:dyDescent="0.25">
      <c r="A646">
        <v>12.9</v>
      </c>
      <c r="B646">
        <v>0</v>
      </c>
      <c r="C646">
        <v>0</v>
      </c>
      <c r="D646">
        <v>7.1174446490000001E-3</v>
      </c>
      <c r="E646">
        <v>1.011832803E-2</v>
      </c>
      <c r="F646">
        <v>-5.2727060320000003</v>
      </c>
      <c r="G646">
        <v>0.78635942940000003</v>
      </c>
      <c r="H646">
        <v>-5.5839829439999997</v>
      </c>
      <c r="I646">
        <v>3.768186569</v>
      </c>
    </row>
    <row r="647" spans="1:9" x14ac:dyDescent="0.25">
      <c r="A647">
        <v>12.92</v>
      </c>
      <c r="B647">
        <v>0</v>
      </c>
      <c r="C647">
        <v>0</v>
      </c>
      <c r="D647">
        <v>8.4366500379999994E-3</v>
      </c>
      <c r="E647">
        <v>1.7412789170000002E-2</v>
      </c>
      <c r="F647">
        <v>-4.8727064130000004</v>
      </c>
      <c r="G647">
        <v>-0.41324996949999998</v>
      </c>
      <c r="H647">
        <v>-12.87824249</v>
      </c>
      <c r="I647">
        <v>-5.8467893599999998</v>
      </c>
    </row>
    <row r="648" spans="1:9" x14ac:dyDescent="0.25">
      <c r="A648">
        <v>12.94</v>
      </c>
      <c r="B648">
        <v>0</v>
      </c>
      <c r="C648">
        <v>0</v>
      </c>
      <c r="D648">
        <v>1.2101745230000001E-2</v>
      </c>
      <c r="E648">
        <v>2.311123163E-2</v>
      </c>
      <c r="F648">
        <v>-4.8727064130000004</v>
      </c>
      <c r="G648">
        <v>-1.513640761</v>
      </c>
      <c r="H648">
        <v>-4.8067998889999997</v>
      </c>
      <c r="I648">
        <v>-10.229230879999999</v>
      </c>
    </row>
    <row r="649" spans="1:9" x14ac:dyDescent="0.25">
      <c r="A649">
        <v>12.96</v>
      </c>
      <c r="B649">
        <v>0</v>
      </c>
      <c r="C649">
        <v>0</v>
      </c>
      <c r="D649">
        <v>1.3287756590000001E-3</v>
      </c>
      <c r="E649">
        <v>2.3656077679999998E-2</v>
      </c>
      <c r="F649">
        <v>-5.6715250020000001</v>
      </c>
      <c r="G649">
        <v>-2.7136402130000001</v>
      </c>
      <c r="H649">
        <v>-4.7405071259999998</v>
      </c>
      <c r="I649">
        <v>-9.440164566</v>
      </c>
    </row>
    <row r="650" spans="1:9" x14ac:dyDescent="0.25">
      <c r="A650">
        <v>12.98</v>
      </c>
      <c r="B650">
        <v>0</v>
      </c>
      <c r="C650">
        <v>0</v>
      </c>
      <c r="D650">
        <v>7.801923901E-3</v>
      </c>
      <c r="E650">
        <v>1.9092954700000001E-2</v>
      </c>
      <c r="F650">
        <v>-4.8206648830000001</v>
      </c>
      <c r="G650">
        <v>-3.813639164</v>
      </c>
      <c r="H650">
        <v>-10.60975075</v>
      </c>
      <c r="I650">
        <v>-11.03401566</v>
      </c>
    </row>
    <row r="651" spans="1:9" x14ac:dyDescent="0.25">
      <c r="A651">
        <v>13</v>
      </c>
      <c r="B651">
        <v>0</v>
      </c>
      <c r="C651">
        <v>0</v>
      </c>
      <c r="D651">
        <v>5.3325369949999996E-3</v>
      </c>
      <c r="E651">
        <v>1.6524754459999999E-2</v>
      </c>
      <c r="F651">
        <v>-4.8206648830000001</v>
      </c>
      <c r="G651">
        <v>-5.0136380200000001</v>
      </c>
      <c r="H651">
        <v>-3.7494285110000001</v>
      </c>
      <c r="I651">
        <v>-6.9333624839999999</v>
      </c>
    </row>
    <row r="652" spans="1:9" x14ac:dyDescent="0.25">
      <c r="A652">
        <v>13.02</v>
      </c>
      <c r="B652">
        <v>0</v>
      </c>
      <c r="C652">
        <v>0</v>
      </c>
      <c r="D652">
        <v>3.0712317680000002E-3</v>
      </c>
      <c r="E652">
        <v>8.6970701809999992E-3</v>
      </c>
      <c r="F652">
        <v>-4.140817642</v>
      </c>
      <c r="G652">
        <v>-6.2136368749999997</v>
      </c>
      <c r="H652">
        <v>-5.9077196120000002</v>
      </c>
      <c r="I652">
        <v>-8.2226371769999993</v>
      </c>
    </row>
    <row r="653" spans="1:9" x14ac:dyDescent="0.25">
      <c r="A653">
        <v>13.04</v>
      </c>
      <c r="B653">
        <v>0</v>
      </c>
      <c r="C653">
        <v>0</v>
      </c>
      <c r="D653">
        <v>-1.2427847829999999E-3</v>
      </c>
      <c r="E653">
        <v>7.8753605479999992E-3</v>
      </c>
      <c r="F653">
        <v>-2.940818787</v>
      </c>
      <c r="G653">
        <v>-5.8849949840000004</v>
      </c>
      <c r="H653">
        <v>-2.1639590260000001</v>
      </c>
      <c r="I653">
        <v>-2.313397884</v>
      </c>
    </row>
    <row r="654" spans="1:9" x14ac:dyDescent="0.25">
      <c r="A654">
        <v>13.06</v>
      </c>
      <c r="B654">
        <v>0</v>
      </c>
      <c r="C654">
        <v>0</v>
      </c>
      <c r="D654">
        <v>2.9043760150000001E-3</v>
      </c>
      <c r="E654">
        <v>1.148388535E-2</v>
      </c>
      <c r="F654">
        <v>-1.740819573</v>
      </c>
      <c r="G654">
        <v>-5.2599182129999997</v>
      </c>
      <c r="H654">
        <v>1.225722551</v>
      </c>
      <c r="I654">
        <v>2.9246640209999999</v>
      </c>
    </row>
    <row r="655" spans="1:9" x14ac:dyDescent="0.25">
      <c r="A655">
        <v>13.08</v>
      </c>
      <c r="B655">
        <v>0</v>
      </c>
      <c r="C655">
        <v>0</v>
      </c>
      <c r="D655">
        <v>3.1117908660000001E-3</v>
      </c>
      <c r="E655">
        <v>1.3718999920000001E-2</v>
      </c>
      <c r="F655">
        <v>-1.958524108</v>
      </c>
      <c r="G655">
        <v>-6.4599170680000002</v>
      </c>
      <c r="H655">
        <v>4.6194367410000003</v>
      </c>
      <c r="I655">
        <v>3.691240788</v>
      </c>
    </row>
    <row r="656" spans="1:9" x14ac:dyDescent="0.25">
      <c r="A656">
        <v>13.1</v>
      </c>
      <c r="B656">
        <v>0</v>
      </c>
      <c r="C656">
        <v>0</v>
      </c>
      <c r="D656">
        <v>3.9591938259999999E-3</v>
      </c>
      <c r="E656">
        <v>1.7543144520000001E-2</v>
      </c>
      <c r="F656">
        <v>-2.3378438949999998</v>
      </c>
      <c r="G656">
        <v>-7.6599159239999999</v>
      </c>
      <c r="H656">
        <v>2.8730797770000001</v>
      </c>
      <c r="I656">
        <v>0.50723975899999996</v>
      </c>
    </row>
    <row r="657" spans="1:9" x14ac:dyDescent="0.25">
      <c r="A657">
        <v>13.12</v>
      </c>
      <c r="B657">
        <v>0</v>
      </c>
      <c r="C657">
        <v>0</v>
      </c>
      <c r="D657">
        <v>8.9261671530000003E-3</v>
      </c>
      <c r="E657">
        <v>2.2916831079999998E-2</v>
      </c>
      <c r="F657">
        <v>-2.3956534860000001</v>
      </c>
      <c r="G657">
        <v>-8.7599182130000006</v>
      </c>
      <c r="H657">
        <v>0.74483460189999995</v>
      </c>
      <c r="I657">
        <v>-3.1868588920000001</v>
      </c>
    </row>
    <row r="658" spans="1:9" x14ac:dyDescent="0.25">
      <c r="A658">
        <v>13.14</v>
      </c>
      <c r="B658">
        <v>0</v>
      </c>
      <c r="C658">
        <v>0</v>
      </c>
      <c r="D658">
        <v>5.3079575299999999E-3</v>
      </c>
      <c r="E658">
        <v>2.7512110770000001E-2</v>
      </c>
      <c r="F658">
        <v>-3.414657354</v>
      </c>
      <c r="G658">
        <v>-9.9599227910000003</v>
      </c>
      <c r="H658">
        <v>3.9753503800000001</v>
      </c>
      <c r="I658">
        <v>-13.20824432</v>
      </c>
    </row>
    <row r="659" spans="1:9" x14ac:dyDescent="0.25">
      <c r="A659">
        <v>13.16</v>
      </c>
      <c r="B659">
        <v>0</v>
      </c>
      <c r="C659">
        <v>0</v>
      </c>
      <c r="D659">
        <v>5.3571090099999996E-3</v>
      </c>
      <c r="E659">
        <v>2.8224296869999999E-2</v>
      </c>
      <c r="F659">
        <v>-3.1146576399999999</v>
      </c>
      <c r="G659">
        <v>-11.15992737</v>
      </c>
      <c r="H659">
        <v>-2.8196382519999998</v>
      </c>
      <c r="I659">
        <v>-17.53583527</v>
      </c>
    </row>
    <row r="660" spans="1:9" x14ac:dyDescent="0.25">
      <c r="A660">
        <v>13.18</v>
      </c>
      <c r="B660">
        <v>0</v>
      </c>
      <c r="C660">
        <v>0</v>
      </c>
      <c r="D660">
        <v>6.9320555779999998E-3</v>
      </c>
      <c r="E660">
        <v>2.7094610040000001E-2</v>
      </c>
      <c r="F660">
        <v>-3.3421218399999999</v>
      </c>
      <c r="G660">
        <v>-12.25993156</v>
      </c>
      <c r="H660">
        <v>-5.7178645130000003</v>
      </c>
      <c r="I660">
        <v>-21.676124569999999</v>
      </c>
    </row>
    <row r="661" spans="1:9" x14ac:dyDescent="0.25">
      <c r="A661">
        <v>13.2</v>
      </c>
      <c r="B661">
        <v>0</v>
      </c>
      <c r="C661">
        <v>0</v>
      </c>
      <c r="D661">
        <v>4.2068790639999999E-3</v>
      </c>
      <c r="E661">
        <v>1.7546601589999999E-2</v>
      </c>
      <c r="F661">
        <v>-3.7421216959999999</v>
      </c>
      <c r="G661">
        <v>-13.45993614</v>
      </c>
      <c r="H661">
        <v>-5.6304998399999997</v>
      </c>
      <c r="I661">
        <v>-21.59702682</v>
      </c>
    </row>
    <row r="662" spans="1:9" x14ac:dyDescent="0.25">
      <c r="A662">
        <v>13.22</v>
      </c>
      <c r="B662">
        <v>0</v>
      </c>
      <c r="C662">
        <v>0</v>
      </c>
      <c r="D662">
        <v>-2.9478594659999998E-4</v>
      </c>
      <c r="E662">
        <v>8.5908547040000009E-3</v>
      </c>
      <c r="F662">
        <v>-3.2425854209999998</v>
      </c>
      <c r="G662">
        <v>-12.35993195</v>
      </c>
      <c r="H662">
        <v>-4.3870873450000003</v>
      </c>
      <c r="I662">
        <v>-16.032629010000001</v>
      </c>
    </row>
    <row r="663" spans="1:9" x14ac:dyDescent="0.25">
      <c r="A663">
        <v>13.24</v>
      </c>
      <c r="B663">
        <v>0</v>
      </c>
      <c r="C663">
        <v>0</v>
      </c>
      <c r="D663">
        <v>-2.644782886E-3</v>
      </c>
      <c r="E663">
        <v>-1.849107444E-3</v>
      </c>
      <c r="F663">
        <v>-2.0425865650000001</v>
      </c>
      <c r="G663">
        <v>-11.15992737</v>
      </c>
      <c r="H663">
        <v>1.2251201869999999</v>
      </c>
      <c r="I663">
        <v>-6.7667832370000003</v>
      </c>
    </row>
    <row r="664" spans="1:9" x14ac:dyDescent="0.25">
      <c r="A664">
        <v>13.26</v>
      </c>
      <c r="B664">
        <v>0</v>
      </c>
      <c r="C664">
        <v>0</v>
      </c>
      <c r="D664">
        <v>-1.254408248E-2</v>
      </c>
      <c r="E664">
        <v>-1.0670498010000001E-3</v>
      </c>
      <c r="F664">
        <v>-0.9425863028</v>
      </c>
      <c r="G664">
        <v>-9.9599227910000003</v>
      </c>
      <c r="H664">
        <v>-2.0343589780000002</v>
      </c>
      <c r="I664">
        <v>-0.73535937070000001</v>
      </c>
    </row>
    <row r="665" spans="1:9" x14ac:dyDescent="0.25">
      <c r="A665">
        <v>13.28</v>
      </c>
      <c r="B665">
        <v>0</v>
      </c>
      <c r="C665">
        <v>0</v>
      </c>
      <c r="D665">
        <v>-1.3424606990000001E-2</v>
      </c>
      <c r="E665">
        <v>6.203092635E-3</v>
      </c>
      <c r="F665">
        <v>0.25741377469999999</v>
      </c>
      <c r="G665">
        <v>-8.8599185939999998</v>
      </c>
      <c r="H665">
        <v>7.3856139179999998</v>
      </c>
      <c r="I665">
        <v>2.8546471599999999</v>
      </c>
    </row>
    <row r="666" spans="1:9" x14ac:dyDescent="0.25">
      <c r="A666">
        <v>13.3</v>
      </c>
      <c r="B666">
        <v>0</v>
      </c>
      <c r="C666">
        <v>0</v>
      </c>
      <c r="D666">
        <v>-1.523781009E-2</v>
      </c>
      <c r="E666">
        <v>1.4793016020000001E-2</v>
      </c>
      <c r="F666">
        <v>1.457413912</v>
      </c>
      <c r="G666">
        <v>-7.6599159239999999</v>
      </c>
      <c r="H666">
        <v>5.9931831359999999</v>
      </c>
      <c r="I666">
        <v>1.0328282120000001</v>
      </c>
    </row>
    <row r="667" spans="1:9" x14ac:dyDescent="0.25">
      <c r="A667">
        <v>13.32</v>
      </c>
      <c r="B667">
        <v>0</v>
      </c>
      <c r="C667">
        <v>0</v>
      </c>
      <c r="D667">
        <v>-4.9795061349999998E-3</v>
      </c>
      <c r="E667">
        <v>2.0848222079999999E-2</v>
      </c>
      <c r="F667">
        <v>2.5574135779999998</v>
      </c>
      <c r="G667">
        <v>-8.0599155430000007</v>
      </c>
      <c r="H667">
        <v>11.455577849999999</v>
      </c>
      <c r="I667">
        <v>-6.5466709139999999</v>
      </c>
    </row>
    <row r="668" spans="1:9" x14ac:dyDescent="0.25">
      <c r="A668">
        <v>13.34</v>
      </c>
      <c r="B668">
        <v>0</v>
      </c>
      <c r="C668">
        <v>0</v>
      </c>
      <c r="D668">
        <v>-4.7863814979999999E-3</v>
      </c>
      <c r="E668">
        <v>2.6747025550000001E-2</v>
      </c>
      <c r="F668">
        <v>2.7574133870000002</v>
      </c>
      <c r="G668">
        <v>-9.1599197389999993</v>
      </c>
      <c r="H668">
        <v>12.48792744</v>
      </c>
      <c r="I668">
        <v>-10.202631</v>
      </c>
    </row>
    <row r="669" spans="1:9" x14ac:dyDescent="0.25">
      <c r="A669">
        <v>13.36</v>
      </c>
      <c r="B669">
        <v>0</v>
      </c>
      <c r="C669">
        <v>0</v>
      </c>
      <c r="D669">
        <v>-1.570461318E-3</v>
      </c>
      <c r="E669">
        <v>2.334410697E-2</v>
      </c>
      <c r="F669">
        <v>2.4842991830000001</v>
      </c>
      <c r="G669">
        <v>-10.359924319999999</v>
      </c>
      <c r="H669">
        <v>8.5599021910000008</v>
      </c>
      <c r="I669">
        <v>-15.58738041</v>
      </c>
    </row>
    <row r="670" spans="1:9" x14ac:dyDescent="0.25">
      <c r="A670">
        <v>13.38</v>
      </c>
      <c r="B670">
        <v>0</v>
      </c>
      <c r="C670">
        <v>0</v>
      </c>
      <c r="D670">
        <v>-5.3396690639999998E-3</v>
      </c>
      <c r="E670">
        <v>1.5534169969999999E-2</v>
      </c>
      <c r="F670">
        <v>1.2842993739999999</v>
      </c>
      <c r="G670">
        <v>-11.55992889</v>
      </c>
      <c r="H670">
        <v>-1.160608649</v>
      </c>
      <c r="I670">
        <v>-19.52748871</v>
      </c>
    </row>
    <row r="671" spans="1:9" x14ac:dyDescent="0.25">
      <c r="A671">
        <v>13.4</v>
      </c>
      <c r="B671">
        <v>0</v>
      </c>
      <c r="C671">
        <v>0</v>
      </c>
      <c r="D671">
        <v>1.2409035119999999E-3</v>
      </c>
      <c r="E671">
        <v>1.025853306E-2</v>
      </c>
      <c r="F671">
        <v>2.1842994689999999</v>
      </c>
      <c r="G671">
        <v>-10.359924319999999</v>
      </c>
      <c r="H671">
        <v>-0.60269325969999998</v>
      </c>
      <c r="I671">
        <v>-15.43202496</v>
      </c>
    </row>
    <row r="672" spans="1:9" x14ac:dyDescent="0.25">
      <c r="A672">
        <v>13.42</v>
      </c>
      <c r="B672">
        <v>0</v>
      </c>
      <c r="C672">
        <v>0</v>
      </c>
      <c r="D672">
        <v>-3.1670425089999998E-3</v>
      </c>
      <c r="E672">
        <v>8.9750662449999997E-3</v>
      </c>
      <c r="F672">
        <v>0.88429927829999999</v>
      </c>
      <c r="G672">
        <v>-9.1599197389999993</v>
      </c>
      <c r="H672">
        <v>2.4861273769999999</v>
      </c>
      <c r="I672">
        <v>-14.834692</v>
      </c>
    </row>
    <row r="673" spans="1:9" x14ac:dyDescent="0.25">
      <c r="A673">
        <v>13.44</v>
      </c>
      <c r="B673">
        <v>0</v>
      </c>
      <c r="C673">
        <v>0</v>
      </c>
      <c r="D673">
        <v>-1.8424354489999999E-4</v>
      </c>
      <c r="E673">
        <v>9.5377191900000002E-3</v>
      </c>
      <c r="F673">
        <v>1.3842993969999999</v>
      </c>
      <c r="G673">
        <v>-8.0599155430000007</v>
      </c>
      <c r="H673">
        <v>0.34851983190000002</v>
      </c>
      <c r="I673">
        <v>-11.10985947</v>
      </c>
    </row>
    <row r="674" spans="1:9" x14ac:dyDescent="0.25">
      <c r="A674">
        <v>13.46</v>
      </c>
      <c r="B674">
        <v>0</v>
      </c>
      <c r="C674">
        <v>0</v>
      </c>
      <c r="D674">
        <v>-8.2809608430000001E-3</v>
      </c>
      <c r="E674">
        <v>5.8008804920000002E-3</v>
      </c>
      <c r="F674">
        <v>0.87362927199999996</v>
      </c>
      <c r="G674">
        <v>-6.8599166870000001</v>
      </c>
      <c r="H674">
        <v>5.7450394630000003</v>
      </c>
      <c r="I674">
        <v>-6.9581532480000003</v>
      </c>
    </row>
    <row r="675" spans="1:9" x14ac:dyDescent="0.25">
      <c r="A675">
        <v>13.48</v>
      </c>
      <c r="B675">
        <v>0</v>
      </c>
      <c r="C675">
        <v>0</v>
      </c>
      <c r="D675">
        <v>-1.2264030049999999E-2</v>
      </c>
      <c r="E675">
        <v>-5.2773952479999995E-4</v>
      </c>
      <c r="F675">
        <v>2.0736293790000002</v>
      </c>
      <c r="G675">
        <v>-5.6599178309999996</v>
      </c>
      <c r="H675">
        <v>15.805948259999999</v>
      </c>
      <c r="I675">
        <v>0.78992766140000004</v>
      </c>
    </row>
    <row r="676" spans="1:9" x14ac:dyDescent="0.25">
      <c r="A676">
        <v>13.5</v>
      </c>
      <c r="B676">
        <v>0</v>
      </c>
      <c r="C676">
        <v>0</v>
      </c>
      <c r="D676">
        <v>-9.3369502569999995E-3</v>
      </c>
      <c r="E676">
        <v>1.011677086E-3</v>
      </c>
      <c r="F676">
        <v>3.1736283300000001</v>
      </c>
      <c r="G676">
        <v>-4.459918976</v>
      </c>
      <c r="H676">
        <v>6.1972680090000001</v>
      </c>
      <c r="I676">
        <v>5.9745445249999998</v>
      </c>
    </row>
    <row r="677" spans="1:9" x14ac:dyDescent="0.25">
      <c r="A677">
        <v>13.52</v>
      </c>
      <c r="B677">
        <v>0</v>
      </c>
      <c r="C677">
        <v>0</v>
      </c>
      <c r="D677">
        <v>-4.7681052239999999E-3</v>
      </c>
      <c r="E677">
        <v>7.173530757E-3</v>
      </c>
      <c r="F677">
        <v>4.1736273769999999</v>
      </c>
      <c r="G677">
        <v>-3.3599200250000001</v>
      </c>
      <c r="H677">
        <v>-0.4350555539</v>
      </c>
      <c r="I677">
        <v>0.3240085244</v>
      </c>
    </row>
    <row r="678" spans="1:9" x14ac:dyDescent="0.25">
      <c r="A678">
        <v>13.54</v>
      </c>
      <c r="B678">
        <v>0</v>
      </c>
      <c r="C678">
        <v>0</v>
      </c>
      <c r="D678">
        <v>-4.5089367780000002E-3</v>
      </c>
      <c r="E678">
        <v>9.8658725619999998E-3</v>
      </c>
      <c r="F678">
        <v>3.073628426</v>
      </c>
      <c r="G678">
        <v>-4.0199728009999998</v>
      </c>
      <c r="H678">
        <v>5.310797215</v>
      </c>
      <c r="I678">
        <v>-1.892223835</v>
      </c>
    </row>
    <row r="679" spans="1:9" x14ac:dyDescent="0.25">
      <c r="A679">
        <v>13.56</v>
      </c>
      <c r="B679">
        <v>0</v>
      </c>
      <c r="C679">
        <v>0</v>
      </c>
      <c r="D679">
        <v>-4.6924389899999997E-3</v>
      </c>
      <c r="E679">
        <v>1.4973364770000001E-2</v>
      </c>
      <c r="F679">
        <v>2.6745920179999998</v>
      </c>
      <c r="G679">
        <v>-5.2199716570000003</v>
      </c>
      <c r="H679">
        <v>8.6630258560000009</v>
      </c>
      <c r="I679">
        <v>-6.7229399680000004</v>
      </c>
    </row>
    <row r="680" spans="1:9" x14ac:dyDescent="0.25">
      <c r="A680">
        <v>13.58</v>
      </c>
      <c r="B680">
        <v>0</v>
      </c>
      <c r="C680">
        <v>0</v>
      </c>
      <c r="D680">
        <v>-9.0074371550000008E-3</v>
      </c>
      <c r="E680">
        <v>1.4910466969999999E-2</v>
      </c>
      <c r="F680">
        <v>3.0038483139999999</v>
      </c>
      <c r="G680">
        <v>-6.4199705119999999</v>
      </c>
      <c r="H680">
        <v>7.8584375380000004</v>
      </c>
      <c r="I680">
        <v>-14.47376442</v>
      </c>
    </row>
    <row r="681" spans="1:9" x14ac:dyDescent="0.25">
      <c r="A681">
        <v>13.6</v>
      </c>
      <c r="B681">
        <v>0</v>
      </c>
      <c r="C681">
        <v>0</v>
      </c>
      <c r="D681">
        <v>-8.0893989649999994E-3</v>
      </c>
      <c r="E681">
        <v>9.1072097419999994E-3</v>
      </c>
      <c r="F681">
        <v>4.2038474079999997</v>
      </c>
      <c r="G681">
        <v>-7.6199693679999996</v>
      </c>
      <c r="H681">
        <v>11.688554760000001</v>
      </c>
      <c r="I681">
        <v>-7.701102734</v>
      </c>
    </row>
    <row r="682" spans="1:9" x14ac:dyDescent="0.25">
      <c r="A682">
        <v>13.62</v>
      </c>
      <c r="B682">
        <v>0</v>
      </c>
      <c r="C682">
        <v>0</v>
      </c>
      <c r="D682">
        <v>-8.4406491369999996E-3</v>
      </c>
      <c r="E682">
        <v>7.6747164130000003E-3</v>
      </c>
      <c r="F682">
        <v>4.6218581199999997</v>
      </c>
      <c r="G682">
        <v>-7.0199699400000002</v>
      </c>
      <c r="H682">
        <v>9.1305427550000005</v>
      </c>
      <c r="I682">
        <v>-2.9357635969999998</v>
      </c>
    </row>
    <row r="683" spans="1:9" x14ac:dyDescent="0.25">
      <c r="A683">
        <v>13.64</v>
      </c>
      <c r="B683">
        <v>0</v>
      </c>
      <c r="C683">
        <v>0</v>
      </c>
      <c r="D683">
        <v>-4.7746561470000002E-3</v>
      </c>
      <c r="E683">
        <v>-4.2863935230000002E-4</v>
      </c>
      <c r="F683">
        <v>4.4151229860000001</v>
      </c>
      <c r="G683">
        <v>-5.9199709890000003</v>
      </c>
      <c r="H683">
        <v>9.9875049590000007</v>
      </c>
      <c r="I683">
        <v>-0.48860344290000002</v>
      </c>
    </row>
    <row r="684" spans="1:9" x14ac:dyDescent="0.25">
      <c r="A684">
        <v>13.66</v>
      </c>
      <c r="B684">
        <v>0</v>
      </c>
      <c r="C684">
        <v>0</v>
      </c>
      <c r="D684">
        <v>-9.8795350639999998E-3</v>
      </c>
      <c r="E684">
        <v>2.6478841900000002E-3</v>
      </c>
      <c r="F684">
        <v>3.3151240350000002</v>
      </c>
      <c r="G684">
        <v>-4.7199721339999998</v>
      </c>
      <c r="H684">
        <v>8.8967924119999999</v>
      </c>
      <c r="I684">
        <v>6.9000048639999996</v>
      </c>
    </row>
    <row r="685" spans="1:9" x14ac:dyDescent="0.25">
      <c r="A685">
        <v>13.68</v>
      </c>
      <c r="B685">
        <v>0</v>
      </c>
      <c r="C685">
        <v>0</v>
      </c>
      <c r="D685">
        <v>-5.8062579480000001E-3</v>
      </c>
      <c r="E685">
        <v>5.9507265689999998E-3</v>
      </c>
      <c r="F685">
        <v>4.3151230810000003</v>
      </c>
      <c r="G685">
        <v>-3.5199732780000001</v>
      </c>
      <c r="H685">
        <v>15.22303009</v>
      </c>
      <c r="I685">
        <v>3.5234749320000001</v>
      </c>
    </row>
    <row r="686" spans="1:9" x14ac:dyDescent="0.25">
      <c r="A686">
        <v>13.7</v>
      </c>
      <c r="B686">
        <v>0</v>
      </c>
      <c r="C686">
        <v>0</v>
      </c>
      <c r="D686">
        <v>-6.5197478980000001E-3</v>
      </c>
      <c r="E686">
        <v>1.1639751489999999E-2</v>
      </c>
      <c r="F686">
        <v>3.5151238440000001</v>
      </c>
      <c r="G686">
        <v>-3.9346604350000001</v>
      </c>
      <c r="H686">
        <v>8.5738773350000006</v>
      </c>
      <c r="I686">
        <v>3.719380379</v>
      </c>
    </row>
    <row r="687" spans="1:9" x14ac:dyDescent="0.25">
      <c r="A687">
        <v>13.72</v>
      </c>
      <c r="B687">
        <v>0</v>
      </c>
      <c r="C687">
        <v>0</v>
      </c>
      <c r="D687">
        <v>-3.6976542319999998E-3</v>
      </c>
      <c r="E687">
        <v>2.0342268050000001E-2</v>
      </c>
      <c r="F687">
        <v>3.376928806</v>
      </c>
      <c r="G687">
        <v>-5.1346592900000001</v>
      </c>
      <c r="H687">
        <v>-3.3203418249999999</v>
      </c>
      <c r="I687">
        <v>-3.4252185819999998</v>
      </c>
    </row>
    <row r="688" spans="1:9" x14ac:dyDescent="0.25">
      <c r="A688">
        <v>13.74</v>
      </c>
      <c r="B688">
        <v>0</v>
      </c>
      <c r="C688">
        <v>0</v>
      </c>
      <c r="D688">
        <v>-4.071289673E-3</v>
      </c>
      <c r="E688">
        <v>2.35190168E-2</v>
      </c>
      <c r="F688">
        <v>2.2769298550000001</v>
      </c>
      <c r="G688">
        <v>-6.3346581459999998</v>
      </c>
      <c r="H688">
        <v>-7.520320892</v>
      </c>
      <c r="I688">
        <v>-7.4167652129999997</v>
      </c>
    </row>
    <row r="689" spans="1:9" x14ac:dyDescent="0.25">
      <c r="A689">
        <v>13.76</v>
      </c>
      <c r="B689">
        <v>0</v>
      </c>
      <c r="C689">
        <v>0</v>
      </c>
      <c r="D689">
        <v>-1.5184903519999999E-2</v>
      </c>
      <c r="E689">
        <v>2.767025679E-2</v>
      </c>
      <c r="F689">
        <v>2.695951462</v>
      </c>
      <c r="G689">
        <v>-7.5346570010000002</v>
      </c>
      <c r="H689">
        <v>-1.4305251839999999</v>
      </c>
      <c r="I689">
        <v>-8.8604593279999992</v>
      </c>
    </row>
    <row r="690" spans="1:9" x14ac:dyDescent="0.25">
      <c r="A690">
        <v>13.78</v>
      </c>
      <c r="B690">
        <v>0</v>
      </c>
      <c r="C690">
        <v>0</v>
      </c>
      <c r="D690">
        <v>-2.3198703300000002E-2</v>
      </c>
      <c r="E690">
        <v>2.4221874769999999E-2</v>
      </c>
      <c r="F690">
        <v>3.7959504129999999</v>
      </c>
      <c r="G690">
        <v>-8.7346591950000008</v>
      </c>
      <c r="H690">
        <v>4.2015576360000004</v>
      </c>
      <c r="I690">
        <v>-10.790178300000001</v>
      </c>
    </row>
    <row r="691" spans="1:9" x14ac:dyDescent="0.25">
      <c r="A691">
        <v>13.8</v>
      </c>
      <c r="B691">
        <v>0</v>
      </c>
      <c r="C691">
        <v>0</v>
      </c>
      <c r="D691">
        <v>-2.5560276579999999E-2</v>
      </c>
      <c r="E691">
        <v>1.67035237E-2</v>
      </c>
      <c r="F691">
        <v>4.9959492680000004</v>
      </c>
      <c r="G691">
        <v>-9.8346633909999994</v>
      </c>
      <c r="H691">
        <v>15.09572887</v>
      </c>
      <c r="I691">
        <v>-3.525401354</v>
      </c>
    </row>
    <row r="692" spans="1:9" x14ac:dyDescent="0.25">
      <c r="A692">
        <v>13.82</v>
      </c>
      <c r="B692">
        <v>0</v>
      </c>
      <c r="C692">
        <v>0</v>
      </c>
      <c r="D692">
        <v>-2.4201834570000001E-2</v>
      </c>
      <c r="E692">
        <v>1.5438310800000001E-2</v>
      </c>
      <c r="F692">
        <v>6.0959482190000003</v>
      </c>
      <c r="G692">
        <v>-9.9060983660000002</v>
      </c>
      <c r="H692">
        <v>23.605302810000001</v>
      </c>
      <c r="I692">
        <v>-3.0213799479999999</v>
      </c>
    </row>
    <row r="693" spans="1:9" x14ac:dyDescent="0.25">
      <c r="A693">
        <v>13.84</v>
      </c>
      <c r="B693">
        <v>0</v>
      </c>
      <c r="C693">
        <v>0</v>
      </c>
      <c r="D693">
        <v>-1.9715605300000001E-2</v>
      </c>
      <c r="E693">
        <v>1.090142876E-2</v>
      </c>
      <c r="F693">
        <v>7.2959470749999999</v>
      </c>
      <c r="G693">
        <v>-9.1922874449999998</v>
      </c>
      <c r="H693">
        <v>24.40266037</v>
      </c>
      <c r="I693">
        <v>-6.2522764210000004</v>
      </c>
    </row>
    <row r="694" spans="1:9" x14ac:dyDescent="0.25">
      <c r="A694">
        <v>13.86</v>
      </c>
      <c r="B694">
        <v>0</v>
      </c>
      <c r="C694">
        <v>0</v>
      </c>
      <c r="D694">
        <v>-1.5277250670000001E-2</v>
      </c>
      <c r="E694">
        <v>9.9945291879999995E-3</v>
      </c>
      <c r="F694">
        <v>8.4959478379999993</v>
      </c>
      <c r="G694">
        <v>-7.9922833439999996</v>
      </c>
      <c r="H694">
        <v>23.42608452</v>
      </c>
      <c r="I694">
        <v>-2.4832372669999998</v>
      </c>
    </row>
    <row r="695" spans="1:9" x14ac:dyDescent="0.25">
      <c r="A695">
        <v>13.88</v>
      </c>
      <c r="B695">
        <v>0</v>
      </c>
      <c r="C695">
        <v>0</v>
      </c>
      <c r="D695">
        <v>-1.2595439329999999E-2</v>
      </c>
      <c r="E695">
        <v>9.8329260949999997E-3</v>
      </c>
      <c r="F695">
        <v>8.5959482190000003</v>
      </c>
      <c r="G695">
        <v>-6.792284489</v>
      </c>
      <c r="H695">
        <v>20.92765808</v>
      </c>
      <c r="I695">
        <v>-2.3695108889999998</v>
      </c>
    </row>
    <row r="696" spans="1:9" x14ac:dyDescent="0.25">
      <c r="A696">
        <v>13.9</v>
      </c>
      <c r="B696">
        <v>0</v>
      </c>
      <c r="C696">
        <v>0</v>
      </c>
      <c r="D696">
        <v>-8.8104829190000008E-3</v>
      </c>
      <c r="E696">
        <v>3.3116415139999998E-3</v>
      </c>
      <c r="F696">
        <v>7.86756134</v>
      </c>
      <c r="G696">
        <v>-5.6922855380000001</v>
      </c>
      <c r="H696">
        <v>11.85116863</v>
      </c>
      <c r="I696">
        <v>0.48425284029999999</v>
      </c>
    </row>
    <row r="697" spans="1:9" x14ac:dyDescent="0.25">
      <c r="A697">
        <v>13.92</v>
      </c>
      <c r="B697">
        <v>0</v>
      </c>
      <c r="C697">
        <v>0</v>
      </c>
      <c r="D697">
        <v>-5.2084792409999997E-3</v>
      </c>
      <c r="E697">
        <v>5.4960325360000001E-3</v>
      </c>
      <c r="F697">
        <v>7.0035972600000003</v>
      </c>
      <c r="G697">
        <v>-4.4922866819999996</v>
      </c>
      <c r="H697">
        <v>4.9749021530000004</v>
      </c>
      <c r="I697">
        <v>-1.424723864</v>
      </c>
    </row>
    <row r="698" spans="1:9" x14ac:dyDescent="0.25">
      <c r="A698">
        <v>13.94</v>
      </c>
      <c r="B698">
        <v>0</v>
      </c>
      <c r="C698">
        <v>0</v>
      </c>
      <c r="D698">
        <v>-5.2223149689999996E-3</v>
      </c>
      <c r="E698">
        <v>6.5663829450000001E-3</v>
      </c>
      <c r="F698">
        <v>5.9035983090000004</v>
      </c>
      <c r="G698">
        <v>-3.3646414280000001</v>
      </c>
      <c r="H698">
        <v>-3.9327192310000001</v>
      </c>
      <c r="I698">
        <v>-3.2224097249999999</v>
      </c>
    </row>
    <row r="699" spans="1:9" x14ac:dyDescent="0.25">
      <c r="A699">
        <v>13.96</v>
      </c>
      <c r="B699">
        <v>0</v>
      </c>
      <c r="C699">
        <v>0</v>
      </c>
      <c r="D699">
        <v>-8.8661815970000005E-3</v>
      </c>
      <c r="E699">
        <v>4.9680992959999998E-3</v>
      </c>
      <c r="F699">
        <v>4.603599548</v>
      </c>
      <c r="G699">
        <v>-4.2608857149999997</v>
      </c>
      <c r="H699">
        <v>2.1080276969999998</v>
      </c>
      <c r="I699">
        <v>-4.0040650370000002</v>
      </c>
    </row>
    <row r="700" spans="1:9" x14ac:dyDescent="0.25">
      <c r="A700">
        <v>13.98</v>
      </c>
      <c r="B700">
        <v>0</v>
      </c>
      <c r="C700">
        <v>0</v>
      </c>
      <c r="D700">
        <v>-1.387154497E-2</v>
      </c>
      <c r="E700">
        <v>4.4716075060000004E-3</v>
      </c>
      <c r="F700">
        <v>5.1959581379999999</v>
      </c>
      <c r="G700">
        <v>-3.8927125930000002</v>
      </c>
      <c r="H700">
        <v>-0.65638047460000004</v>
      </c>
      <c r="I700">
        <v>-7.0918846130000004</v>
      </c>
    </row>
    <row r="701" spans="1:9" x14ac:dyDescent="0.25">
      <c r="A701">
        <v>14</v>
      </c>
      <c r="B701">
        <v>0</v>
      </c>
      <c r="C701">
        <v>0</v>
      </c>
      <c r="D701">
        <v>-1.9530562679999999E-2</v>
      </c>
      <c r="E701">
        <v>-6.1031430959999997E-4</v>
      </c>
      <c r="F701">
        <v>6.3959569930000004</v>
      </c>
      <c r="G701">
        <v>-2.6927137370000001</v>
      </c>
      <c r="H701">
        <v>7.5206451420000002</v>
      </c>
      <c r="I701">
        <v>-9.0063610080000007</v>
      </c>
    </row>
    <row r="702" spans="1:9" x14ac:dyDescent="0.25">
      <c r="A702">
        <v>14.02</v>
      </c>
      <c r="B702">
        <v>0</v>
      </c>
      <c r="C702">
        <v>0</v>
      </c>
      <c r="D702">
        <v>-2.4314662439999999E-2</v>
      </c>
      <c r="E702">
        <v>2.6503428819999999E-3</v>
      </c>
      <c r="F702">
        <v>7.4959559440000003</v>
      </c>
      <c r="G702">
        <v>-1.4927141669999999</v>
      </c>
      <c r="H702">
        <v>13.499029159999999</v>
      </c>
      <c r="I702">
        <v>-9.1408309939999999</v>
      </c>
    </row>
    <row r="703" spans="1:9" x14ac:dyDescent="0.25">
      <c r="A703">
        <v>14.04</v>
      </c>
      <c r="B703">
        <v>0</v>
      </c>
      <c r="C703">
        <v>0</v>
      </c>
      <c r="D703">
        <v>-2.4039374660000001E-2</v>
      </c>
      <c r="E703">
        <v>-1.817807555E-3</v>
      </c>
      <c r="F703">
        <v>8.6959581379999999</v>
      </c>
      <c r="G703">
        <v>-1.336239457</v>
      </c>
      <c r="H703">
        <v>17.42629814</v>
      </c>
      <c r="I703">
        <v>-2.3561789989999999</v>
      </c>
    </row>
    <row r="704" spans="1:9" x14ac:dyDescent="0.25">
      <c r="A704">
        <v>14.06</v>
      </c>
      <c r="B704">
        <v>0</v>
      </c>
      <c r="C704">
        <v>0</v>
      </c>
      <c r="D704">
        <v>-1.8347891049999999E-2</v>
      </c>
      <c r="E704">
        <v>-3.3245906230000002E-3</v>
      </c>
      <c r="F704">
        <v>9.8959627149999996</v>
      </c>
      <c r="G704">
        <v>-0.1362392902</v>
      </c>
      <c r="H704">
        <v>22.14252853</v>
      </c>
      <c r="I704">
        <v>5.7668786049999996</v>
      </c>
    </row>
    <row r="705" spans="1:9" x14ac:dyDescent="0.25">
      <c r="A705">
        <v>14.08</v>
      </c>
      <c r="B705">
        <v>0</v>
      </c>
      <c r="C705">
        <v>0</v>
      </c>
      <c r="D705">
        <v>-1.586786099E-2</v>
      </c>
      <c r="E705" s="1">
        <v>2.3096799850000001E-5</v>
      </c>
      <c r="F705">
        <v>10.286415099999999</v>
      </c>
      <c r="G705">
        <v>0.96376079319999997</v>
      </c>
      <c r="H705">
        <v>18.369245530000001</v>
      </c>
      <c r="I705">
        <v>5.7341160770000004</v>
      </c>
    </row>
    <row r="706" spans="1:9" x14ac:dyDescent="0.25">
      <c r="A706">
        <v>14.1</v>
      </c>
      <c r="B706">
        <v>0</v>
      </c>
      <c r="C706">
        <v>0</v>
      </c>
      <c r="D706">
        <v>-1.3115311040000001E-2</v>
      </c>
      <c r="E706">
        <v>1.5672296289999999E-3</v>
      </c>
      <c r="F706">
        <v>9.4567394260000004</v>
      </c>
      <c r="G706">
        <v>0.76376068590000001</v>
      </c>
      <c r="H706">
        <v>13.200941090000001</v>
      </c>
      <c r="I706">
        <v>0.22873748839999999</v>
      </c>
    </row>
    <row r="707" spans="1:9" x14ac:dyDescent="0.25">
      <c r="A707">
        <v>14.12</v>
      </c>
      <c r="B707">
        <v>0</v>
      </c>
      <c r="C707">
        <v>0</v>
      </c>
      <c r="D707">
        <v>-3.4322794529999998E-3</v>
      </c>
      <c r="E707">
        <v>9.4038024540000001E-3</v>
      </c>
      <c r="F707">
        <v>8.2567348480000007</v>
      </c>
      <c r="G707">
        <v>-0.43623933199999998</v>
      </c>
      <c r="H707">
        <v>5.1215324400000002</v>
      </c>
      <c r="I707">
        <v>-1.3146990540000001</v>
      </c>
    </row>
    <row r="708" spans="1:9" x14ac:dyDescent="0.25">
      <c r="A708">
        <v>14.14</v>
      </c>
      <c r="B708">
        <v>0</v>
      </c>
      <c r="C708">
        <v>0</v>
      </c>
      <c r="D708">
        <v>-2.6494581249999999E-3</v>
      </c>
      <c r="E708">
        <v>1.042390615E-2</v>
      </c>
      <c r="F708">
        <v>7.0567350390000003</v>
      </c>
      <c r="G708">
        <v>-1.636239529</v>
      </c>
      <c r="H708">
        <v>2.1614770889999999</v>
      </c>
      <c r="I708">
        <v>1.0553979870000001</v>
      </c>
    </row>
    <row r="709" spans="1:9" x14ac:dyDescent="0.25">
      <c r="A709">
        <v>14.16</v>
      </c>
      <c r="B709">
        <v>0</v>
      </c>
      <c r="C709">
        <v>0</v>
      </c>
      <c r="D709">
        <v>-8.5591170940000003E-3</v>
      </c>
      <c r="E709">
        <v>1.293561608E-2</v>
      </c>
      <c r="F709">
        <v>5.8567361829999998</v>
      </c>
      <c r="G709">
        <v>-2.7362389560000002</v>
      </c>
      <c r="H709">
        <v>5.4046115879999999</v>
      </c>
      <c r="I709">
        <v>2.6417150500000002</v>
      </c>
    </row>
    <row r="710" spans="1:9" x14ac:dyDescent="0.25">
      <c r="A710">
        <v>14.18</v>
      </c>
      <c r="B710">
        <v>0</v>
      </c>
      <c r="C710">
        <v>0</v>
      </c>
      <c r="D710">
        <v>-1.436137967E-2</v>
      </c>
      <c r="E710">
        <v>1.169420034E-2</v>
      </c>
      <c r="F710">
        <v>5.4567365649999999</v>
      </c>
      <c r="G710">
        <v>-3.9362378119999999</v>
      </c>
      <c r="H710">
        <v>8.3681564329999993</v>
      </c>
      <c r="I710">
        <v>3.7948541640000002</v>
      </c>
    </row>
    <row r="711" spans="1:9" x14ac:dyDescent="0.25">
      <c r="A711">
        <v>14.2</v>
      </c>
      <c r="B711">
        <v>0</v>
      </c>
      <c r="C711">
        <v>0</v>
      </c>
      <c r="D711">
        <v>-1.713080145E-2</v>
      </c>
      <c r="E711">
        <v>1.0892353949999999E-2</v>
      </c>
      <c r="F711">
        <v>6.5567355159999998</v>
      </c>
      <c r="G711">
        <v>-5.1362366679999996</v>
      </c>
      <c r="H711">
        <v>7.8118104930000003</v>
      </c>
      <c r="I711">
        <v>-2.1910998820000001</v>
      </c>
    </row>
    <row r="712" spans="1:9" x14ac:dyDescent="0.25">
      <c r="A712">
        <v>14.22</v>
      </c>
      <c r="B712">
        <v>0</v>
      </c>
      <c r="C712">
        <v>0</v>
      </c>
      <c r="D712">
        <v>-1.6868663950000001E-2</v>
      </c>
      <c r="E712">
        <v>1.5467651190000001E-2</v>
      </c>
      <c r="F712">
        <v>7.7567343710000003</v>
      </c>
      <c r="G712">
        <v>-6.2362356190000003</v>
      </c>
      <c r="H712">
        <v>16.646717070000001</v>
      </c>
      <c r="I712">
        <v>-10.127797129999999</v>
      </c>
    </row>
    <row r="713" spans="1:9" x14ac:dyDescent="0.25">
      <c r="A713">
        <v>14.24</v>
      </c>
      <c r="B713">
        <v>0</v>
      </c>
      <c r="C713">
        <v>0</v>
      </c>
      <c r="D713">
        <v>-1.6392303630000001E-2</v>
      </c>
      <c r="E713">
        <v>1.6853012140000002E-2</v>
      </c>
      <c r="F713">
        <v>8.9567375180000006</v>
      </c>
      <c r="G713">
        <v>-7.4362344739999999</v>
      </c>
      <c r="H713">
        <v>11.637172700000001</v>
      </c>
      <c r="I713">
        <v>-8.7150373460000008</v>
      </c>
    </row>
    <row r="714" spans="1:9" x14ac:dyDescent="0.25">
      <c r="A714">
        <v>14.26</v>
      </c>
      <c r="B714">
        <v>0</v>
      </c>
      <c r="C714">
        <v>0</v>
      </c>
      <c r="D714">
        <v>-1.1847348880000001E-2</v>
      </c>
      <c r="E714">
        <v>1.546733826E-2</v>
      </c>
      <c r="F714">
        <v>9.2273797989999995</v>
      </c>
      <c r="G714">
        <v>-8.6362361910000001</v>
      </c>
      <c r="H714">
        <v>9.2645397190000001</v>
      </c>
      <c r="I714">
        <v>-7.3172755240000003</v>
      </c>
    </row>
    <row r="715" spans="1:9" x14ac:dyDescent="0.25">
      <c r="A715">
        <v>14.28</v>
      </c>
      <c r="B715">
        <v>0</v>
      </c>
      <c r="C715">
        <v>0</v>
      </c>
      <c r="D715">
        <v>-1.3123316689999999E-2</v>
      </c>
      <c r="E715">
        <v>1.503006369E-2</v>
      </c>
      <c r="F715">
        <v>8.0273752209999998</v>
      </c>
      <c r="G715">
        <v>-8.8362369540000003</v>
      </c>
      <c r="H715">
        <v>15.99842548</v>
      </c>
      <c r="I715">
        <v>-10.777695659999999</v>
      </c>
    </row>
    <row r="716" spans="1:9" x14ac:dyDescent="0.25">
      <c r="A716">
        <v>14.3</v>
      </c>
      <c r="B716">
        <v>0</v>
      </c>
      <c r="C716">
        <v>0</v>
      </c>
      <c r="D716">
        <v>-1.208584197E-2</v>
      </c>
      <c r="E716">
        <v>6.5578892830000001E-3</v>
      </c>
      <c r="F716">
        <v>8.0273752209999998</v>
      </c>
      <c r="G716">
        <v>-8.3611812590000003</v>
      </c>
      <c r="H716">
        <v>13.47344494</v>
      </c>
      <c r="I716">
        <v>-7.3321599959999997</v>
      </c>
    </row>
    <row r="717" spans="1:9" x14ac:dyDescent="0.25">
      <c r="A717">
        <v>14.32</v>
      </c>
      <c r="B717">
        <v>0</v>
      </c>
      <c r="C717">
        <v>0</v>
      </c>
      <c r="D717">
        <v>-8.6801778529999995E-3</v>
      </c>
      <c r="E717">
        <v>9.1084912419999997E-3</v>
      </c>
      <c r="F717">
        <v>7.0175065989999998</v>
      </c>
      <c r="G717">
        <v>-7.0611810679999998</v>
      </c>
      <c r="H717">
        <v>11.358132360000001</v>
      </c>
      <c r="I717">
        <v>-4.2985496520000002</v>
      </c>
    </row>
    <row r="718" spans="1:9" x14ac:dyDescent="0.25">
      <c r="A718">
        <v>14.34</v>
      </c>
      <c r="B718">
        <v>0</v>
      </c>
      <c r="C718">
        <v>0</v>
      </c>
      <c r="D718">
        <v>-8.4366332740000004E-3</v>
      </c>
      <c r="E718">
        <v>5.6676641110000002E-3</v>
      </c>
      <c r="F718">
        <v>5.8175077440000003</v>
      </c>
      <c r="G718">
        <v>-5.8611822130000002</v>
      </c>
      <c r="H718">
        <v>5.6351647380000003</v>
      </c>
      <c r="I718">
        <v>-5.9593896869999998</v>
      </c>
    </row>
    <row r="719" spans="1:9" x14ac:dyDescent="0.25">
      <c r="A719">
        <v>14.36</v>
      </c>
      <c r="B719">
        <v>0</v>
      </c>
      <c r="C719">
        <v>0</v>
      </c>
      <c r="D719">
        <v>-9.2711113390000002E-3</v>
      </c>
      <c r="E719">
        <v>5.1916167140000002E-3</v>
      </c>
      <c r="F719">
        <v>5.2744975089999997</v>
      </c>
      <c r="G719">
        <v>-4.7611832620000003</v>
      </c>
      <c r="H719">
        <v>0.97774690389999996</v>
      </c>
      <c r="I719">
        <v>-4.5876755710000001</v>
      </c>
    </row>
    <row r="720" spans="1:9" x14ac:dyDescent="0.25">
      <c r="A720">
        <v>14.38</v>
      </c>
      <c r="B720">
        <v>0</v>
      </c>
      <c r="C720">
        <v>0</v>
      </c>
      <c r="D720">
        <v>-3.2692085949999998E-3</v>
      </c>
      <c r="E720">
        <v>6.3242763279999998E-4</v>
      </c>
      <c r="F720">
        <v>5.0879878999999999</v>
      </c>
      <c r="G720">
        <v>-3.661184311</v>
      </c>
      <c r="H720">
        <v>1.8125367160000001</v>
      </c>
      <c r="I720">
        <v>-5.2127680779999999</v>
      </c>
    </row>
    <row r="721" spans="1:9" x14ac:dyDescent="0.25">
      <c r="A721">
        <v>14.4</v>
      </c>
      <c r="B721">
        <v>0</v>
      </c>
      <c r="C721">
        <v>0</v>
      </c>
      <c r="D721">
        <v>-4.8408899459999998E-3</v>
      </c>
      <c r="E721">
        <v>1.518912613E-3</v>
      </c>
      <c r="F721">
        <v>3.8879890439999998</v>
      </c>
      <c r="G721">
        <v>-2.4611854549999999</v>
      </c>
      <c r="H721">
        <v>0.99913710359999997</v>
      </c>
      <c r="I721">
        <v>-5.2953476909999999</v>
      </c>
    </row>
    <row r="722" spans="1:9" x14ac:dyDescent="0.25">
      <c r="A722">
        <v>14.42</v>
      </c>
      <c r="B722">
        <v>0</v>
      </c>
      <c r="C722">
        <v>0</v>
      </c>
      <c r="D722">
        <v>-9.2418435960000007E-3</v>
      </c>
      <c r="E722">
        <v>5.0934329630000002E-3</v>
      </c>
      <c r="F722">
        <v>3.263941526</v>
      </c>
      <c r="G722">
        <v>-1.4611856940000001</v>
      </c>
      <c r="H722">
        <v>6.2337436679999998</v>
      </c>
      <c r="I722">
        <v>-2.321031332</v>
      </c>
    </row>
    <row r="723" spans="1:9" x14ac:dyDescent="0.25">
      <c r="A723">
        <v>14.44</v>
      </c>
      <c r="B723">
        <v>0</v>
      </c>
      <c r="C723">
        <v>0</v>
      </c>
      <c r="D723">
        <v>-1.8909906970000001E-2</v>
      </c>
      <c r="E723">
        <v>2.820409834E-3</v>
      </c>
      <c r="F723">
        <v>4.4639406199999998</v>
      </c>
      <c r="G723">
        <v>-2.5611853600000001</v>
      </c>
      <c r="H723">
        <v>9.3431043620000001</v>
      </c>
      <c r="I723">
        <v>1.7173238989999999</v>
      </c>
    </row>
    <row r="724" spans="1:9" x14ac:dyDescent="0.25">
      <c r="A724">
        <v>14.46</v>
      </c>
      <c r="B724">
        <v>0</v>
      </c>
      <c r="C724">
        <v>0</v>
      </c>
      <c r="D724">
        <v>-2.1293127910000001E-2</v>
      </c>
      <c r="E724">
        <v>-1.600980759E-4</v>
      </c>
      <c r="F724">
        <v>5.5639395709999997</v>
      </c>
      <c r="G724">
        <v>-1.6454818250000001</v>
      </c>
      <c r="H724">
        <v>15.2008419</v>
      </c>
      <c r="I724">
        <v>3.8933951850000001</v>
      </c>
    </row>
    <row r="725" spans="1:9" x14ac:dyDescent="0.25">
      <c r="A725">
        <v>14.48</v>
      </c>
      <c r="B725">
        <v>0</v>
      </c>
      <c r="C725">
        <v>0</v>
      </c>
      <c r="D725">
        <v>-2.2443631660000001E-2</v>
      </c>
      <c r="E725">
        <v>6.6231191159999998E-4</v>
      </c>
      <c r="F725">
        <v>6.7639384270000003</v>
      </c>
      <c r="G725">
        <v>-0.44548156859999999</v>
      </c>
      <c r="H725">
        <v>19.357088090000001</v>
      </c>
      <c r="I725">
        <v>7.4825205800000001</v>
      </c>
    </row>
    <row r="726" spans="1:9" x14ac:dyDescent="0.25">
      <c r="A726">
        <v>14.5</v>
      </c>
      <c r="B726">
        <v>0</v>
      </c>
      <c r="C726">
        <v>0</v>
      </c>
      <c r="D726">
        <v>-1.373564266E-2</v>
      </c>
      <c r="E726">
        <v>8.6909309030000007E-3</v>
      </c>
      <c r="F726">
        <v>7.9639372829999999</v>
      </c>
      <c r="G726">
        <v>-0.65629100799999995</v>
      </c>
      <c r="H726">
        <v>14.617697720000001</v>
      </c>
      <c r="I726">
        <v>3.715845346</v>
      </c>
    </row>
    <row r="727" spans="1:9" x14ac:dyDescent="0.25">
      <c r="A727">
        <v>14.52</v>
      </c>
      <c r="B727">
        <v>0</v>
      </c>
      <c r="C727">
        <v>0</v>
      </c>
      <c r="D727">
        <v>-1.0896148160000001E-2</v>
      </c>
      <c r="E727">
        <v>1.380515844E-2</v>
      </c>
      <c r="F727">
        <v>8.2896804809999995</v>
      </c>
      <c r="G727">
        <v>-1.75629127</v>
      </c>
      <c r="H727">
        <v>11.18337154</v>
      </c>
      <c r="I727">
        <v>-1.396580696</v>
      </c>
    </row>
    <row r="728" spans="1:9" x14ac:dyDescent="0.25">
      <c r="A728">
        <v>14.54</v>
      </c>
      <c r="B728">
        <v>0</v>
      </c>
      <c r="C728">
        <v>0</v>
      </c>
      <c r="D728">
        <v>-7.7219381929999999E-3</v>
      </c>
      <c r="E728">
        <v>1.6210325059999999E-2</v>
      </c>
      <c r="F728">
        <v>7.1896805759999998</v>
      </c>
      <c r="G728">
        <v>-2.9562904830000001</v>
      </c>
      <c r="H728">
        <v>6.2535438540000001</v>
      </c>
      <c r="I728">
        <v>-5.4573001860000003</v>
      </c>
    </row>
    <row r="729" spans="1:9" x14ac:dyDescent="0.25">
      <c r="A729">
        <v>14.56</v>
      </c>
      <c r="B729">
        <v>0</v>
      </c>
      <c r="C729">
        <v>0</v>
      </c>
      <c r="D729">
        <v>-8.7899807839999997E-3</v>
      </c>
      <c r="E729">
        <v>1.6551963980000001E-2</v>
      </c>
      <c r="F729">
        <v>5.9896817210000002</v>
      </c>
      <c r="G729">
        <v>-4.0562896730000002</v>
      </c>
      <c r="H729">
        <v>1.0529437070000001</v>
      </c>
      <c r="I729">
        <v>-4.7567844389999996</v>
      </c>
    </row>
    <row r="730" spans="1:9" x14ac:dyDescent="0.25">
      <c r="A730">
        <v>14.58</v>
      </c>
      <c r="B730">
        <v>0</v>
      </c>
      <c r="C730">
        <v>0</v>
      </c>
      <c r="D730">
        <v>-1.0404279460000001E-2</v>
      </c>
      <c r="E730">
        <v>1.276839525E-2</v>
      </c>
      <c r="F730">
        <v>5.151596069</v>
      </c>
      <c r="G730">
        <v>-5.2562885279999998</v>
      </c>
      <c r="H730">
        <v>2.0985841750000001</v>
      </c>
      <c r="I730">
        <v>-3.5759000780000001</v>
      </c>
    </row>
    <row r="731" spans="1:9" x14ac:dyDescent="0.25">
      <c r="A731">
        <v>14.6</v>
      </c>
      <c r="B731">
        <v>0</v>
      </c>
      <c r="C731">
        <v>0</v>
      </c>
      <c r="D731">
        <v>-1.7283814030000001E-2</v>
      </c>
      <c r="E731">
        <v>8.0091133709999998E-3</v>
      </c>
      <c r="F731">
        <v>5.8872213359999996</v>
      </c>
      <c r="G731">
        <v>-6.4562873840000004</v>
      </c>
      <c r="H731">
        <v>11.01794052</v>
      </c>
      <c r="I731">
        <v>-2.2545273300000002</v>
      </c>
    </row>
    <row r="732" spans="1:9" x14ac:dyDescent="0.25">
      <c r="A732">
        <v>14.62</v>
      </c>
      <c r="B732">
        <v>0</v>
      </c>
      <c r="C732">
        <v>0</v>
      </c>
      <c r="D732">
        <v>-2.36349348E-2</v>
      </c>
      <c r="E732">
        <v>6.4664408560000004E-3</v>
      </c>
      <c r="F732">
        <v>7.0872201920000002</v>
      </c>
      <c r="G732">
        <v>-5.4303464889999997</v>
      </c>
      <c r="H732">
        <v>12.026141170000001</v>
      </c>
      <c r="I732">
        <v>0.34177771210000002</v>
      </c>
    </row>
    <row r="733" spans="1:9" x14ac:dyDescent="0.25">
      <c r="A733">
        <v>14.64</v>
      </c>
      <c r="B733">
        <v>0</v>
      </c>
      <c r="C733">
        <v>0</v>
      </c>
      <c r="D733">
        <v>-2.6912445199999999E-2</v>
      </c>
      <c r="E733" s="1">
        <v>4.920363426E-5</v>
      </c>
      <c r="F733">
        <v>8.2872200009999997</v>
      </c>
      <c r="G733">
        <v>-4.2303476330000001</v>
      </c>
      <c r="H733">
        <v>17.38532257</v>
      </c>
      <c r="I733">
        <v>-0.52898502349999998</v>
      </c>
    </row>
    <row r="734" spans="1:9" x14ac:dyDescent="0.25">
      <c r="A734">
        <v>14.66</v>
      </c>
      <c r="B734">
        <v>0</v>
      </c>
      <c r="C734">
        <v>0</v>
      </c>
      <c r="D734">
        <v>-2.527294867E-2</v>
      </c>
      <c r="E734">
        <v>2.1377578379999998E-3</v>
      </c>
      <c r="F734">
        <v>9.4872245789999994</v>
      </c>
      <c r="G734">
        <v>-3.030348778</v>
      </c>
      <c r="H734">
        <v>16.965276719999999</v>
      </c>
      <c r="I734">
        <v>-3.4019556049999999</v>
      </c>
    </row>
    <row r="735" spans="1:9" x14ac:dyDescent="0.25">
      <c r="A735">
        <v>14.68</v>
      </c>
      <c r="B735">
        <v>0</v>
      </c>
      <c r="C735">
        <v>0</v>
      </c>
      <c r="D735">
        <v>-1.6732411459999999E-2</v>
      </c>
      <c r="E735">
        <v>6.5741017460000002E-3</v>
      </c>
      <c r="F735">
        <v>10.687229159999999</v>
      </c>
      <c r="G735">
        <v>-2.515862942</v>
      </c>
      <c r="H735">
        <v>13.598625180000001</v>
      </c>
      <c r="I735">
        <v>-3.3983898159999999</v>
      </c>
    </row>
    <row r="736" spans="1:9" x14ac:dyDescent="0.25">
      <c r="A736">
        <v>14.7</v>
      </c>
      <c r="B736">
        <v>0</v>
      </c>
      <c r="C736">
        <v>0</v>
      </c>
      <c r="D736">
        <v>-1.5641229230000001E-2</v>
      </c>
      <c r="E736">
        <v>6.4071193339999997E-3</v>
      </c>
      <c r="F736">
        <v>10.28722763</v>
      </c>
      <c r="G736">
        <v>-3.7158617970000001</v>
      </c>
      <c r="H736">
        <v>17.556800840000001</v>
      </c>
      <c r="I736">
        <v>-2.1417837139999998</v>
      </c>
    </row>
    <row r="737" spans="1:9" x14ac:dyDescent="0.25">
      <c r="A737">
        <v>14.72</v>
      </c>
      <c r="B737">
        <v>0</v>
      </c>
      <c r="C737">
        <v>0</v>
      </c>
      <c r="D737">
        <v>-1.6479136419999998E-2</v>
      </c>
      <c r="E737">
        <v>3.305651248E-3</v>
      </c>
      <c r="F737">
        <v>9.7274036410000004</v>
      </c>
      <c r="G737">
        <v>-3.9158616070000001</v>
      </c>
      <c r="H737">
        <v>18.708410260000001</v>
      </c>
      <c r="I737">
        <v>-1.3385019300000001</v>
      </c>
    </row>
    <row r="738" spans="1:9" x14ac:dyDescent="0.25">
      <c r="A738">
        <v>14.74</v>
      </c>
      <c r="B738">
        <v>0</v>
      </c>
      <c r="C738">
        <v>0</v>
      </c>
      <c r="D738">
        <v>-1.4454388990000001E-2</v>
      </c>
      <c r="E738">
        <v>1.3148561120000001E-3</v>
      </c>
      <c r="F738">
        <v>9.5768661500000007</v>
      </c>
      <c r="G738">
        <v>-2.715862751</v>
      </c>
      <c r="H738">
        <v>9.4781093599999995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21D44-0871-4E8A-B7A3-8487A6E90590}">
  <dimension ref="A1:I1711"/>
  <sheetViews>
    <sheetView tabSelected="1" workbookViewId="0">
      <selection activeCell="M22" sqref="M22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 s="1">
        <v>2.77813524E-5</v>
      </c>
      <c r="E1">
        <v>-3.4022115169999999E-2</v>
      </c>
      <c r="F1">
        <v>-9.0875864030000003E-2</v>
      </c>
      <c r="G1">
        <v>20.468797680000002</v>
      </c>
      <c r="H1">
        <v>-0.14303520319999999</v>
      </c>
      <c r="I1">
        <v>2.3570325369999998</v>
      </c>
    </row>
    <row r="2" spans="1:9" x14ac:dyDescent="0.25">
      <c r="A2">
        <v>0.02</v>
      </c>
      <c r="B2">
        <v>0</v>
      </c>
      <c r="C2">
        <v>0</v>
      </c>
      <c r="D2" s="1">
        <v>6.1696395280000003E-5</v>
      </c>
      <c r="E2">
        <v>-3.3462412660000003E-2</v>
      </c>
      <c r="F2">
        <v>-4.1904193349999999E-3</v>
      </c>
      <c r="G2">
        <v>20.000265120000002</v>
      </c>
      <c r="H2">
        <v>-0.474994272</v>
      </c>
      <c r="I2">
        <v>0.8742875457</v>
      </c>
    </row>
    <row r="3" spans="1:9" x14ac:dyDescent="0.25">
      <c r="A3">
        <v>0.04</v>
      </c>
      <c r="B3">
        <v>0</v>
      </c>
      <c r="C3">
        <v>0</v>
      </c>
      <c r="D3">
        <v>4.2257271710000001E-4</v>
      </c>
      <c r="E3">
        <v>-3.3903650940000002E-2</v>
      </c>
      <c r="F3">
        <v>-0.13794885579999999</v>
      </c>
      <c r="G3">
        <v>19.85250473</v>
      </c>
      <c r="H3">
        <v>0.122691676</v>
      </c>
      <c r="I3">
        <v>-0.906891644</v>
      </c>
    </row>
    <row r="4" spans="1:9" x14ac:dyDescent="0.25">
      <c r="A4">
        <v>0.06</v>
      </c>
      <c r="B4">
        <v>0</v>
      </c>
      <c r="C4">
        <v>0</v>
      </c>
      <c r="D4">
        <v>3.9237737660000001E-4</v>
      </c>
      <c r="E4">
        <v>-3.4764833750000002E-2</v>
      </c>
      <c r="F4">
        <v>-0.23497188090000001</v>
      </c>
      <c r="G4">
        <v>20.58475494</v>
      </c>
      <c r="H4">
        <v>0.47989708190000002</v>
      </c>
      <c r="I4">
        <v>1.3768402340000001</v>
      </c>
    </row>
    <row r="5" spans="1:9" x14ac:dyDescent="0.25">
      <c r="A5">
        <v>0.08</v>
      </c>
      <c r="B5">
        <v>0</v>
      </c>
      <c r="C5">
        <v>0</v>
      </c>
      <c r="D5">
        <v>3.2860226929999999E-4</v>
      </c>
      <c r="E5">
        <v>-3.4620530900000002E-2</v>
      </c>
      <c r="F5">
        <v>-0.2131448537</v>
      </c>
      <c r="G5">
        <v>20.563137050000002</v>
      </c>
      <c r="H5">
        <v>0.60447406770000001</v>
      </c>
      <c r="I5">
        <v>1.4588280920000001</v>
      </c>
    </row>
    <row r="6" spans="1:9" x14ac:dyDescent="0.25">
      <c r="A6">
        <v>0.1</v>
      </c>
      <c r="B6">
        <v>0</v>
      </c>
      <c r="C6">
        <v>0</v>
      </c>
      <c r="D6">
        <v>2.1335668860000001E-4</v>
      </c>
      <c r="E6">
        <v>-3.4290865060000002E-2</v>
      </c>
      <c r="F6">
        <v>-0.15495021640000001</v>
      </c>
      <c r="G6">
        <v>20.47078896</v>
      </c>
      <c r="H6">
        <v>0.1682035774</v>
      </c>
      <c r="I6">
        <v>1.487138391</v>
      </c>
    </row>
    <row r="7" spans="1:9" x14ac:dyDescent="0.25">
      <c r="A7">
        <v>0.12</v>
      </c>
      <c r="B7">
        <v>0</v>
      </c>
      <c r="C7">
        <v>0</v>
      </c>
      <c r="D7">
        <v>2.9687024650000001E-4</v>
      </c>
      <c r="E7">
        <v>-3.3948756750000003E-2</v>
      </c>
      <c r="F7">
        <v>-0.1353094131</v>
      </c>
      <c r="G7">
        <v>20.230127329999998</v>
      </c>
      <c r="H7">
        <v>0.14768707750000001</v>
      </c>
      <c r="I7">
        <v>1.2283862830000001</v>
      </c>
    </row>
    <row r="8" spans="1:9" x14ac:dyDescent="0.25">
      <c r="A8">
        <v>0.14000000000000001</v>
      </c>
      <c r="B8">
        <v>0</v>
      </c>
      <c r="C8">
        <v>0</v>
      </c>
      <c r="D8">
        <v>4.4877268369999999E-4</v>
      </c>
      <c r="E8">
        <v>-3.418778628E-2</v>
      </c>
      <c r="F8">
        <v>-0.19012403489999999</v>
      </c>
      <c r="G8">
        <v>20.152280810000001</v>
      </c>
      <c r="H8">
        <v>0.55898320670000001</v>
      </c>
      <c r="I8">
        <v>1.2313220499999999</v>
      </c>
    </row>
    <row r="9" spans="1:9" x14ac:dyDescent="0.25">
      <c r="A9">
        <v>0.16</v>
      </c>
      <c r="B9">
        <v>0</v>
      </c>
      <c r="C9">
        <v>0</v>
      </c>
      <c r="D9">
        <v>5.5130384860000001E-4</v>
      </c>
      <c r="E9">
        <v>-3.4039221699999997E-2</v>
      </c>
      <c r="F9">
        <v>-0.3416112959</v>
      </c>
      <c r="G9">
        <v>20.28115845</v>
      </c>
      <c r="H9">
        <v>0.24350473280000001</v>
      </c>
      <c r="I9">
        <v>2.8890047069999998</v>
      </c>
    </row>
    <row r="10" spans="1:9" x14ac:dyDescent="0.25">
      <c r="A10">
        <v>0.18</v>
      </c>
      <c r="B10">
        <v>0</v>
      </c>
      <c r="C10">
        <v>0</v>
      </c>
      <c r="D10">
        <v>5.2083097400000002E-4</v>
      </c>
      <c r="E10">
        <v>-3.4126468E-2</v>
      </c>
      <c r="F10">
        <v>-0.29818934200000002</v>
      </c>
      <c r="G10">
        <v>20.17117691</v>
      </c>
      <c r="H10">
        <v>0.46472981569999999</v>
      </c>
      <c r="I10">
        <v>2.0688464639999999</v>
      </c>
    </row>
    <row r="11" spans="1:9" x14ac:dyDescent="0.25">
      <c r="A11">
        <v>0.2</v>
      </c>
      <c r="B11">
        <v>0</v>
      </c>
      <c r="C11">
        <v>0</v>
      </c>
      <c r="D11">
        <v>2.6201270520000001E-4</v>
      </c>
      <c r="E11">
        <v>-3.390691429E-2</v>
      </c>
      <c r="F11">
        <v>-0.24964219330000001</v>
      </c>
      <c r="G11">
        <v>20.29450989</v>
      </c>
      <c r="H11">
        <v>0.57557213309999999</v>
      </c>
      <c r="I11">
        <v>1.4046417470000001</v>
      </c>
    </row>
    <row r="12" spans="1:9" x14ac:dyDescent="0.25">
      <c r="A12">
        <v>0.22</v>
      </c>
      <c r="B12">
        <v>0</v>
      </c>
      <c r="C12">
        <v>0</v>
      </c>
      <c r="D12">
        <v>4.2802281679999999E-4</v>
      </c>
      <c r="E12">
        <v>-3.396799415E-2</v>
      </c>
      <c r="F12">
        <v>-0.21219457689999999</v>
      </c>
      <c r="G12">
        <v>20.036972049999999</v>
      </c>
      <c r="H12">
        <v>-2.1217370409999999E-2</v>
      </c>
      <c r="I12">
        <v>-3.7844967100000002E-2</v>
      </c>
    </row>
    <row r="13" spans="1:9" x14ac:dyDescent="0.25">
      <c r="A13">
        <v>0.24</v>
      </c>
      <c r="B13">
        <v>0</v>
      </c>
      <c r="C13">
        <v>0</v>
      </c>
      <c r="D13" s="1">
        <v>1.8401071429999999E-5</v>
      </c>
      <c r="E13">
        <v>-3.4059934319999999E-2</v>
      </c>
      <c r="F13">
        <v>-0.17855192719999999</v>
      </c>
      <c r="G13">
        <v>20.200706480000001</v>
      </c>
      <c r="H13">
        <v>0.25740134720000002</v>
      </c>
      <c r="I13">
        <v>2.4295935630000001</v>
      </c>
    </row>
    <row r="14" spans="1:9" x14ac:dyDescent="0.25">
      <c r="A14">
        <v>0.26</v>
      </c>
      <c r="B14">
        <v>0</v>
      </c>
      <c r="C14">
        <v>0</v>
      </c>
      <c r="D14" s="1">
        <v>-6.4134597779999999E-5</v>
      </c>
      <c r="E14">
        <v>-3.4406274559999998E-2</v>
      </c>
      <c r="F14">
        <v>7.6251119379999996E-2</v>
      </c>
      <c r="G14">
        <v>20.314359660000001</v>
      </c>
      <c r="H14">
        <v>0.90579462050000004</v>
      </c>
      <c r="I14">
        <v>1.8168209790000001</v>
      </c>
    </row>
    <row r="15" spans="1:9" x14ac:dyDescent="0.25">
      <c r="A15">
        <v>0.28000000000000003</v>
      </c>
      <c r="B15">
        <v>0</v>
      </c>
      <c r="C15">
        <v>0</v>
      </c>
      <c r="D15" s="1">
        <v>-1.3766810300000001E-5</v>
      </c>
      <c r="E15">
        <v>-3.44113037E-2</v>
      </c>
      <c r="F15">
        <v>-2.4530864320000002E-3</v>
      </c>
      <c r="G15">
        <v>20.419525149999998</v>
      </c>
      <c r="H15">
        <v>0.31262403729999999</v>
      </c>
      <c r="I15">
        <v>0.75002855059999995</v>
      </c>
    </row>
    <row r="16" spans="1:9" x14ac:dyDescent="0.25">
      <c r="A16">
        <v>0.3</v>
      </c>
      <c r="B16">
        <v>0</v>
      </c>
      <c r="C16">
        <v>0</v>
      </c>
      <c r="D16">
        <v>2.4108774960000001E-4</v>
      </c>
      <c r="E16">
        <v>-3.4464485939999998E-2</v>
      </c>
      <c r="F16">
        <v>-9.8203988750000006E-3</v>
      </c>
      <c r="G16">
        <v>20.441507340000001</v>
      </c>
      <c r="H16">
        <v>0.50276529790000002</v>
      </c>
      <c r="I16">
        <v>1.4962173700000001</v>
      </c>
    </row>
    <row r="17" spans="1:9" x14ac:dyDescent="0.25">
      <c r="A17">
        <v>0.32</v>
      </c>
      <c r="B17">
        <v>0</v>
      </c>
      <c r="C17">
        <v>0</v>
      </c>
      <c r="D17">
        <v>4.3968670069999998E-4</v>
      </c>
      <c r="E17">
        <v>-3.4409381449999998E-2</v>
      </c>
      <c r="F17">
        <v>-0.20090430970000001</v>
      </c>
      <c r="G17">
        <v>20.42791939</v>
      </c>
      <c r="H17">
        <v>-9.6617706119999994E-2</v>
      </c>
      <c r="I17">
        <v>0.53206348420000005</v>
      </c>
    </row>
    <row r="18" spans="1:9" x14ac:dyDescent="0.25">
      <c r="A18">
        <v>0.34</v>
      </c>
      <c r="B18">
        <v>0</v>
      </c>
      <c r="C18">
        <v>0</v>
      </c>
      <c r="D18">
        <v>4.5984424649999999E-4</v>
      </c>
      <c r="E18">
        <v>-3.4382320940000002E-2</v>
      </c>
      <c r="F18">
        <v>-0.29802200200000001</v>
      </c>
      <c r="G18">
        <v>20.404567719999999</v>
      </c>
      <c r="H18">
        <v>0.72325402500000002</v>
      </c>
      <c r="I18">
        <v>1.0261187549999999</v>
      </c>
    </row>
    <row r="19" spans="1:9" x14ac:dyDescent="0.25">
      <c r="A19">
        <v>0.36</v>
      </c>
      <c r="B19">
        <v>0</v>
      </c>
      <c r="C19">
        <v>0</v>
      </c>
      <c r="D19">
        <v>1.3080053029999999E-4</v>
      </c>
      <c r="E19">
        <v>-3.4537576139999998E-2</v>
      </c>
      <c r="F19">
        <v>-0.16669616100000001</v>
      </c>
      <c r="G19">
        <v>20.373210910000001</v>
      </c>
      <c r="H19">
        <v>0.45859256390000003</v>
      </c>
      <c r="I19">
        <v>0.25782227520000001</v>
      </c>
    </row>
    <row r="20" spans="1:9" x14ac:dyDescent="0.25">
      <c r="A20">
        <v>0.38</v>
      </c>
      <c r="B20">
        <v>0</v>
      </c>
      <c r="C20">
        <v>0</v>
      </c>
      <c r="D20" s="1">
        <v>7.6001510019999994E-5</v>
      </c>
      <c r="E20">
        <v>-3.5031251610000001E-2</v>
      </c>
      <c r="F20">
        <v>-6.8716712299999996E-2</v>
      </c>
      <c r="G20">
        <v>20.598287580000001</v>
      </c>
      <c r="H20">
        <v>0.65433275700000004</v>
      </c>
      <c r="I20">
        <v>-0.53670740130000005</v>
      </c>
    </row>
    <row r="21" spans="1:9" x14ac:dyDescent="0.25">
      <c r="A21">
        <v>0.4</v>
      </c>
      <c r="B21">
        <v>0</v>
      </c>
      <c r="C21">
        <v>0</v>
      </c>
      <c r="D21" s="1">
        <v>1.055933535E-5</v>
      </c>
      <c r="E21">
        <v>-3.4972332420000002E-2</v>
      </c>
      <c r="F21">
        <v>-1.7822781579999999E-2</v>
      </c>
      <c r="G21">
        <v>20.813400269999999</v>
      </c>
      <c r="H21">
        <v>0.58086144920000005</v>
      </c>
      <c r="I21">
        <v>2.0453085899999999</v>
      </c>
    </row>
    <row r="22" spans="1:9" x14ac:dyDescent="0.25">
      <c r="A22">
        <v>0.42</v>
      </c>
      <c r="B22">
        <v>0</v>
      </c>
      <c r="C22">
        <v>0</v>
      </c>
      <c r="D22" s="1">
        <v>8.7160617109999995E-5</v>
      </c>
      <c r="E22">
        <v>-3.4711457789999997E-2</v>
      </c>
      <c r="F22">
        <v>-1.140228659E-2</v>
      </c>
      <c r="G22">
        <v>20.692419050000002</v>
      </c>
      <c r="H22">
        <v>0.4206876457</v>
      </c>
      <c r="I22">
        <v>1.360818624</v>
      </c>
    </row>
    <row r="23" spans="1:9" x14ac:dyDescent="0.25">
      <c r="A23">
        <v>0.44</v>
      </c>
      <c r="B23">
        <v>0</v>
      </c>
      <c r="C23">
        <v>0</v>
      </c>
      <c r="D23">
        <v>2.2129900749999999E-4</v>
      </c>
      <c r="E23">
        <v>-3.4418530760000003E-2</v>
      </c>
      <c r="F23">
        <v>-6.017404422E-2</v>
      </c>
      <c r="G23">
        <v>20.428659440000001</v>
      </c>
      <c r="H23">
        <v>0.23016323150000001</v>
      </c>
      <c r="I23">
        <v>2.9139416219999998</v>
      </c>
    </row>
    <row r="24" spans="1:9" x14ac:dyDescent="0.25">
      <c r="A24">
        <v>0.46</v>
      </c>
      <c r="B24">
        <v>0</v>
      </c>
      <c r="C24">
        <v>0</v>
      </c>
      <c r="D24">
        <v>1.954790205E-4</v>
      </c>
      <c r="E24">
        <v>-3.4559145569999998E-2</v>
      </c>
      <c r="F24">
        <v>-0.1560575068</v>
      </c>
      <c r="G24">
        <v>20.385652539999999</v>
      </c>
      <c r="H24">
        <v>9.1377951200000002E-2</v>
      </c>
      <c r="I24">
        <v>0.66490435599999997</v>
      </c>
    </row>
    <row r="25" spans="1:9" x14ac:dyDescent="0.25">
      <c r="A25">
        <v>0.48</v>
      </c>
      <c r="B25">
        <v>0</v>
      </c>
      <c r="C25">
        <v>0</v>
      </c>
      <c r="D25">
        <v>2.6105903090000002E-4</v>
      </c>
      <c r="E25">
        <v>-3.4670405090000002E-2</v>
      </c>
      <c r="F25">
        <v>-0.130175814</v>
      </c>
      <c r="G25">
        <v>20.596372599999999</v>
      </c>
      <c r="H25">
        <v>0.76261305810000002</v>
      </c>
      <c r="I25">
        <v>2.323311806</v>
      </c>
    </row>
    <row r="26" spans="1:9" x14ac:dyDescent="0.25">
      <c r="A26">
        <v>0.5</v>
      </c>
      <c r="B26">
        <v>0</v>
      </c>
      <c r="C26">
        <v>0</v>
      </c>
      <c r="D26">
        <v>4.0248222649999998E-4</v>
      </c>
      <c r="E26">
        <v>-3.4346379339999997E-2</v>
      </c>
      <c r="F26">
        <v>-0.1699447036</v>
      </c>
      <c r="G26">
        <v>20.51142883</v>
      </c>
      <c r="H26">
        <v>0.23168186839999999</v>
      </c>
      <c r="I26">
        <v>2.3834819789999999</v>
      </c>
    </row>
    <row r="27" spans="1:9" x14ac:dyDescent="0.25">
      <c r="A27">
        <v>0.52</v>
      </c>
      <c r="B27">
        <v>0</v>
      </c>
      <c r="C27">
        <v>0</v>
      </c>
      <c r="D27">
        <v>3.9483420549999999E-4</v>
      </c>
      <c r="E27">
        <v>-3.4068331120000003E-2</v>
      </c>
      <c r="F27">
        <v>-0.25561687350000001</v>
      </c>
      <c r="G27">
        <v>20.245895390000001</v>
      </c>
      <c r="H27">
        <v>0.54368978739999996</v>
      </c>
      <c r="I27">
        <v>1.7212057110000001</v>
      </c>
    </row>
    <row r="28" spans="1:9" x14ac:dyDescent="0.25">
      <c r="A28">
        <v>0.54</v>
      </c>
      <c r="B28">
        <v>0</v>
      </c>
      <c r="C28">
        <v>0</v>
      </c>
      <c r="D28">
        <v>4.0414184329999999E-4</v>
      </c>
      <c r="E28">
        <v>-3.3913940189999998E-2</v>
      </c>
      <c r="F28">
        <v>-0.25862830879999998</v>
      </c>
      <c r="G28">
        <v>20.164054870000001</v>
      </c>
      <c r="H28">
        <v>0.37657284740000002</v>
      </c>
      <c r="I28">
        <v>1.917307734</v>
      </c>
    </row>
    <row r="29" spans="1:9" x14ac:dyDescent="0.25">
      <c r="A29">
        <v>0.56000000000000005</v>
      </c>
      <c r="B29">
        <v>0</v>
      </c>
      <c r="C29">
        <v>0</v>
      </c>
      <c r="D29">
        <v>7.1551464500000002E-4</v>
      </c>
      <c r="E29">
        <v>-3.3947169780000001E-2</v>
      </c>
      <c r="F29">
        <v>-0.26199561360000001</v>
      </c>
      <c r="G29">
        <v>20.130722049999999</v>
      </c>
      <c r="H29">
        <v>0.68278062340000001</v>
      </c>
      <c r="I29">
        <v>2.2098276619999999</v>
      </c>
    </row>
    <row r="30" spans="1:9" x14ac:dyDescent="0.25">
      <c r="A30">
        <v>0.57999999999999996</v>
      </c>
      <c r="B30">
        <v>0</v>
      </c>
      <c r="C30">
        <v>0</v>
      </c>
      <c r="D30">
        <v>9.1463141139999996E-4</v>
      </c>
      <c r="E30">
        <v>-3.4056939180000002E-2</v>
      </c>
      <c r="F30">
        <v>-0.52803045510000002</v>
      </c>
      <c r="G30">
        <v>20.15894699</v>
      </c>
      <c r="H30">
        <v>0.69894820449999995</v>
      </c>
      <c r="I30">
        <v>1.967699766</v>
      </c>
    </row>
    <row r="31" spans="1:9" x14ac:dyDescent="0.25">
      <c r="A31">
        <v>0.6</v>
      </c>
      <c r="B31">
        <v>0</v>
      </c>
      <c r="C31">
        <v>0</v>
      </c>
      <c r="D31">
        <v>6.5545737739999995E-4</v>
      </c>
      <c r="E31">
        <v>-3.4029297530000002E-2</v>
      </c>
      <c r="F31">
        <v>-0.50281941890000004</v>
      </c>
      <c r="G31">
        <v>20.20983124</v>
      </c>
      <c r="H31">
        <v>-5.2261523900000002E-2</v>
      </c>
      <c r="I31">
        <v>1.859858394</v>
      </c>
    </row>
    <row r="32" spans="1:9" x14ac:dyDescent="0.25">
      <c r="A32">
        <v>0.62</v>
      </c>
      <c r="B32">
        <v>0</v>
      </c>
      <c r="C32">
        <v>0</v>
      </c>
      <c r="D32">
        <v>5.8281794189999996E-4</v>
      </c>
      <c r="E32">
        <v>-3.4099385140000001E-2</v>
      </c>
      <c r="F32">
        <v>-0.31059876079999998</v>
      </c>
      <c r="G32">
        <v>20.14648438</v>
      </c>
      <c r="H32">
        <v>0.2834823132</v>
      </c>
      <c r="I32">
        <v>-1.091936469</v>
      </c>
    </row>
    <row r="33" spans="1:9" x14ac:dyDescent="0.25">
      <c r="A33">
        <v>0.64</v>
      </c>
      <c r="B33">
        <v>0</v>
      </c>
      <c r="C33">
        <v>0</v>
      </c>
      <c r="D33">
        <v>3.402866423E-4</v>
      </c>
      <c r="E33">
        <v>-3.5017117860000002E-2</v>
      </c>
      <c r="F33">
        <v>-0.3543467522</v>
      </c>
      <c r="G33">
        <v>20.593109129999998</v>
      </c>
      <c r="H33">
        <v>0.20013228059999999</v>
      </c>
      <c r="I33">
        <v>1.3756744860000001</v>
      </c>
    </row>
    <row r="34" spans="1:9" x14ac:dyDescent="0.25">
      <c r="A34">
        <v>0.66</v>
      </c>
      <c r="B34">
        <v>0</v>
      </c>
      <c r="C34">
        <v>0</v>
      </c>
      <c r="D34">
        <v>6.5131299199999997E-4</v>
      </c>
      <c r="E34">
        <v>-3.477591276E-2</v>
      </c>
      <c r="F34">
        <v>-0.23499786850000001</v>
      </c>
      <c r="G34">
        <v>20.72353172</v>
      </c>
      <c r="H34">
        <v>0.52301794290000003</v>
      </c>
      <c r="I34">
        <v>3.0986275669999999</v>
      </c>
    </row>
    <row r="35" spans="1:9" x14ac:dyDescent="0.25">
      <c r="A35">
        <v>0.68</v>
      </c>
      <c r="B35">
        <v>0</v>
      </c>
      <c r="C35">
        <v>0</v>
      </c>
      <c r="D35">
        <v>6.2842480839999998E-4</v>
      </c>
      <c r="E35">
        <v>-3.4487634900000001E-2</v>
      </c>
      <c r="F35">
        <v>-0.40562939640000001</v>
      </c>
      <c r="G35">
        <v>20.531715389999999</v>
      </c>
      <c r="H35">
        <v>0.53495961430000005</v>
      </c>
      <c r="I35">
        <v>1.4410464759999999</v>
      </c>
    </row>
    <row r="36" spans="1:9" x14ac:dyDescent="0.25">
      <c r="A36">
        <v>0.7</v>
      </c>
      <c r="B36">
        <v>0</v>
      </c>
      <c r="C36">
        <v>0</v>
      </c>
      <c r="D36">
        <v>2.240054309E-4</v>
      </c>
      <c r="E36">
        <v>-3.4419380130000003E-2</v>
      </c>
      <c r="F36">
        <v>-0.32359096409999999</v>
      </c>
      <c r="G36">
        <v>20.44931412</v>
      </c>
      <c r="H36">
        <v>0.55724012850000004</v>
      </c>
      <c r="I36">
        <v>0.79865956309999997</v>
      </c>
    </row>
    <row r="37" spans="1:9" x14ac:dyDescent="0.25">
      <c r="A37">
        <v>0.72</v>
      </c>
      <c r="B37">
        <v>0</v>
      </c>
      <c r="C37">
        <v>0</v>
      </c>
      <c r="D37" s="1">
        <v>-6.5350905059999997E-5</v>
      </c>
      <c r="E37">
        <v>-3.4713961180000003E-2</v>
      </c>
      <c r="F37">
        <v>-6.1032652850000001E-2</v>
      </c>
      <c r="G37">
        <v>20.460903170000002</v>
      </c>
      <c r="H37">
        <v>0.63443213700000001</v>
      </c>
      <c r="I37">
        <v>1.3034213779999999</v>
      </c>
    </row>
    <row r="38" spans="1:9" x14ac:dyDescent="0.25">
      <c r="A38">
        <v>0.74</v>
      </c>
      <c r="B38">
        <v>0</v>
      </c>
      <c r="C38">
        <v>0</v>
      </c>
      <c r="D38">
        <v>1.7772428689999999E-4</v>
      </c>
      <c r="E38">
        <v>-3.4497320650000003E-2</v>
      </c>
      <c r="F38">
        <v>3.1698632990000003E-2</v>
      </c>
      <c r="G38">
        <v>20.586311340000002</v>
      </c>
      <c r="H38">
        <v>-0.40638405080000001</v>
      </c>
      <c r="I38">
        <v>1.8024326559999999</v>
      </c>
    </row>
    <row r="39" spans="1:9" x14ac:dyDescent="0.25">
      <c r="A39">
        <v>0.76</v>
      </c>
      <c r="B39">
        <v>0</v>
      </c>
      <c r="C39">
        <v>0</v>
      </c>
      <c r="D39">
        <v>2.8492696579999999E-4</v>
      </c>
      <c r="E39">
        <v>-3.4423924979999999E-2</v>
      </c>
      <c r="F39">
        <v>-0.1432963163</v>
      </c>
      <c r="G39">
        <v>20.437303539999998</v>
      </c>
      <c r="H39">
        <v>0.57762837410000001</v>
      </c>
      <c r="I39">
        <v>0.85973203180000002</v>
      </c>
    </row>
    <row r="40" spans="1:9" x14ac:dyDescent="0.25">
      <c r="A40">
        <v>0.78</v>
      </c>
      <c r="B40">
        <v>0</v>
      </c>
      <c r="C40">
        <v>0</v>
      </c>
      <c r="D40">
        <v>4.6690367160000002E-4</v>
      </c>
      <c r="E40">
        <v>-3.4298710529999998E-2</v>
      </c>
      <c r="F40">
        <v>-0.24239763619999999</v>
      </c>
      <c r="G40">
        <v>20.388660430000002</v>
      </c>
      <c r="H40">
        <v>0.1741141528</v>
      </c>
      <c r="I40">
        <v>3.4679899220000001</v>
      </c>
    </row>
    <row r="41" spans="1:9" x14ac:dyDescent="0.25">
      <c r="A41">
        <v>0.8</v>
      </c>
      <c r="B41">
        <v>0</v>
      </c>
      <c r="C41">
        <v>0</v>
      </c>
      <c r="D41">
        <v>5.7743117210000004E-4</v>
      </c>
      <c r="E41">
        <v>-3.4170366819999999E-2</v>
      </c>
      <c r="F41">
        <v>-0.24947158990000001</v>
      </c>
      <c r="G41">
        <v>20.181095119999998</v>
      </c>
      <c r="H41">
        <v>0.23173496129999999</v>
      </c>
      <c r="I41">
        <v>1.281541348</v>
      </c>
    </row>
    <row r="42" spans="1:9" x14ac:dyDescent="0.25">
      <c r="A42">
        <v>0.82</v>
      </c>
      <c r="B42">
        <v>0</v>
      </c>
      <c r="C42">
        <v>0</v>
      </c>
      <c r="D42">
        <v>4.8615597189999998E-4</v>
      </c>
      <c r="E42">
        <v>-3.4082897010000002E-2</v>
      </c>
      <c r="F42">
        <v>-0.36355644459999997</v>
      </c>
      <c r="G42">
        <v>20.29798126</v>
      </c>
      <c r="H42">
        <v>-2.1037964150000001E-2</v>
      </c>
      <c r="I42">
        <v>1.113309383</v>
      </c>
    </row>
    <row r="43" spans="1:9" x14ac:dyDescent="0.25">
      <c r="A43">
        <v>0.84</v>
      </c>
      <c r="B43">
        <v>0</v>
      </c>
      <c r="C43">
        <v>0</v>
      </c>
      <c r="D43">
        <v>5.0227530300000003E-4</v>
      </c>
      <c r="E43">
        <v>-3.381065279E-2</v>
      </c>
      <c r="F43">
        <v>-0.26083794240000002</v>
      </c>
      <c r="G43">
        <v>20.156284329999998</v>
      </c>
      <c r="H43">
        <v>5.7399459180000001E-2</v>
      </c>
      <c r="I43">
        <v>2.8288865090000002</v>
      </c>
    </row>
    <row r="44" spans="1:9" x14ac:dyDescent="0.25">
      <c r="A44">
        <v>0.86</v>
      </c>
      <c r="B44">
        <v>0</v>
      </c>
      <c r="C44">
        <v>0</v>
      </c>
      <c r="D44">
        <v>5.6046620009999996E-4</v>
      </c>
      <c r="E44">
        <v>-3.3788025380000003E-2</v>
      </c>
      <c r="F44">
        <v>-0.30387511849999999</v>
      </c>
      <c r="G44">
        <v>20.03167152</v>
      </c>
      <c r="H44">
        <v>0.2296423018</v>
      </c>
      <c r="I44">
        <v>2.0037543769999999</v>
      </c>
    </row>
    <row r="45" spans="1:9" x14ac:dyDescent="0.25">
      <c r="A45">
        <v>0.88</v>
      </c>
      <c r="B45">
        <v>0</v>
      </c>
      <c r="C45">
        <v>0</v>
      </c>
      <c r="D45">
        <v>5.6876428430000002E-4</v>
      </c>
      <c r="E45">
        <v>-3.4262977540000003E-2</v>
      </c>
      <c r="F45">
        <v>-0.3720070124</v>
      </c>
      <c r="G45">
        <v>20.099447250000001</v>
      </c>
      <c r="H45">
        <v>-4.1057012980000002E-2</v>
      </c>
      <c r="I45">
        <v>0.9812840223</v>
      </c>
    </row>
    <row r="46" spans="1:9" x14ac:dyDescent="0.25">
      <c r="A46">
        <v>0.9</v>
      </c>
      <c r="B46">
        <v>0</v>
      </c>
      <c r="C46">
        <v>0</v>
      </c>
      <c r="D46">
        <v>4.0437094869999999E-4</v>
      </c>
      <c r="E46">
        <v>-3.4301765259999999E-2</v>
      </c>
      <c r="F46">
        <v>-0.2581835985</v>
      </c>
      <c r="G46">
        <v>20.404497150000001</v>
      </c>
      <c r="H46">
        <v>0.52879297729999997</v>
      </c>
      <c r="I46">
        <v>1.6872053149999999</v>
      </c>
    </row>
    <row r="47" spans="1:9" x14ac:dyDescent="0.25">
      <c r="A47">
        <v>0.92</v>
      </c>
      <c r="B47">
        <v>0</v>
      </c>
      <c r="C47">
        <v>0</v>
      </c>
      <c r="D47">
        <v>5.0047598780000001E-4</v>
      </c>
      <c r="E47">
        <v>-3.4249909219999999E-2</v>
      </c>
      <c r="F47">
        <v>-0.32579302789999998</v>
      </c>
      <c r="G47">
        <v>20.273300169999999</v>
      </c>
      <c r="H47">
        <v>0.72386068110000001</v>
      </c>
      <c r="I47">
        <v>0.77538418769999995</v>
      </c>
    </row>
    <row r="48" spans="1:9" x14ac:dyDescent="0.25">
      <c r="A48">
        <v>0.94</v>
      </c>
      <c r="B48">
        <v>0</v>
      </c>
      <c r="C48">
        <v>0</v>
      </c>
      <c r="D48">
        <v>1.5216879549999999E-4</v>
      </c>
      <c r="E48">
        <v>-3.4644193949999999E-2</v>
      </c>
      <c r="F48">
        <v>-0.259983778</v>
      </c>
      <c r="G48">
        <v>20.392341609999999</v>
      </c>
      <c r="H48">
        <v>0.40113520619999998</v>
      </c>
      <c r="I48">
        <v>0.26084840300000001</v>
      </c>
    </row>
    <row r="49" spans="1:9" x14ac:dyDescent="0.25">
      <c r="A49">
        <v>0.96</v>
      </c>
      <c r="B49">
        <v>0</v>
      </c>
      <c r="C49">
        <v>0</v>
      </c>
      <c r="D49">
        <v>1.696106046E-4</v>
      </c>
      <c r="E49">
        <v>-3.4414112570000002E-2</v>
      </c>
      <c r="F49">
        <v>-2.438576147E-2</v>
      </c>
      <c r="G49">
        <v>20.55959511</v>
      </c>
      <c r="H49">
        <v>0.36495634910000002</v>
      </c>
      <c r="I49">
        <v>0.99635636809999995</v>
      </c>
    </row>
    <row r="50" spans="1:9" x14ac:dyDescent="0.25">
      <c r="A50">
        <v>0.98</v>
      </c>
      <c r="B50">
        <v>0</v>
      </c>
      <c r="C50">
        <v>0</v>
      </c>
      <c r="D50">
        <v>2.1504424510000001E-4</v>
      </c>
      <c r="E50">
        <v>-3.4516073760000002E-2</v>
      </c>
      <c r="F50">
        <v>-0.15587264300000001</v>
      </c>
      <c r="G50">
        <v>20.360898970000001</v>
      </c>
      <c r="H50">
        <v>0.62176024910000005</v>
      </c>
      <c r="I50">
        <v>-0.29966649410000001</v>
      </c>
    </row>
    <row r="51" spans="1:9" x14ac:dyDescent="0.25">
      <c r="A51">
        <v>1</v>
      </c>
      <c r="B51">
        <v>0</v>
      </c>
      <c r="C51">
        <v>0</v>
      </c>
      <c r="D51" s="1">
        <v>6.4896419640000005E-5</v>
      </c>
      <c r="E51">
        <v>-3.4854844209999999E-2</v>
      </c>
      <c r="F51">
        <v>-7.7926501630000006E-2</v>
      </c>
      <c r="G51">
        <v>20.599634170000002</v>
      </c>
      <c r="H51">
        <v>2.542254888E-2</v>
      </c>
      <c r="I51">
        <v>2.4941079620000002</v>
      </c>
    </row>
    <row r="52" spans="1:9" x14ac:dyDescent="0.25">
      <c r="A52">
        <v>1.02</v>
      </c>
      <c r="B52">
        <v>0</v>
      </c>
      <c r="C52">
        <v>0</v>
      </c>
      <c r="D52">
        <v>1.059602946E-4</v>
      </c>
      <c r="E52">
        <v>-3.4808807079999997E-2</v>
      </c>
      <c r="F52">
        <v>-2.9436543579999998E-2</v>
      </c>
      <c r="G52">
        <v>20.65582848</v>
      </c>
      <c r="H52">
        <v>0.67715799809999999</v>
      </c>
      <c r="I52">
        <v>0.41411682960000001</v>
      </c>
    </row>
    <row r="53" spans="1:9" x14ac:dyDescent="0.25">
      <c r="A53">
        <v>1.04</v>
      </c>
      <c r="B53">
        <v>0</v>
      </c>
      <c r="C53">
        <v>0</v>
      </c>
      <c r="D53">
        <v>4.2665377260000002E-4</v>
      </c>
      <c r="E53">
        <v>-3.4613773229999999E-2</v>
      </c>
      <c r="F53">
        <v>-0.15166185800000001</v>
      </c>
      <c r="G53">
        <v>20.629619600000002</v>
      </c>
      <c r="H53">
        <v>0.43619742989999999</v>
      </c>
      <c r="I53">
        <v>1.866475224</v>
      </c>
    </row>
    <row r="54" spans="1:9" x14ac:dyDescent="0.25">
      <c r="A54">
        <v>1.06</v>
      </c>
      <c r="B54">
        <v>0</v>
      </c>
      <c r="C54">
        <v>0</v>
      </c>
      <c r="D54">
        <v>2.454537898E-4</v>
      </c>
      <c r="E54">
        <v>-3.4467838700000003E-2</v>
      </c>
      <c r="F54">
        <v>-0.26123642920000001</v>
      </c>
      <c r="G54">
        <v>20.489105219999999</v>
      </c>
      <c r="H54">
        <v>-0.3904275894</v>
      </c>
      <c r="I54">
        <v>1.8414406780000001</v>
      </c>
    </row>
    <row r="55" spans="1:9" x14ac:dyDescent="0.25">
      <c r="A55">
        <v>1.08</v>
      </c>
      <c r="B55">
        <v>0</v>
      </c>
      <c r="C55">
        <v>0</v>
      </c>
      <c r="D55">
        <v>2.6292726400000001E-4</v>
      </c>
      <c r="E55">
        <v>-3.4650988879999997E-2</v>
      </c>
      <c r="F55">
        <v>-7.5437761840000006E-2</v>
      </c>
      <c r="G55">
        <v>20.430973049999999</v>
      </c>
      <c r="H55">
        <v>0.6599599719</v>
      </c>
      <c r="I55">
        <v>1.263955712</v>
      </c>
    </row>
    <row r="56" spans="1:9" x14ac:dyDescent="0.25">
      <c r="A56">
        <v>1.1000000000000001</v>
      </c>
      <c r="B56">
        <v>0</v>
      </c>
      <c r="C56">
        <v>0</v>
      </c>
      <c r="D56">
        <v>3.1506270169999999E-4</v>
      </c>
      <c r="E56">
        <v>-3.506987542E-2</v>
      </c>
      <c r="F56">
        <v>-0.30927726630000002</v>
      </c>
      <c r="G56">
        <v>20.795650479999999</v>
      </c>
      <c r="H56">
        <v>0.30363252759999998</v>
      </c>
      <c r="I56">
        <v>1.3705149889999999</v>
      </c>
    </row>
    <row r="57" spans="1:9" x14ac:dyDescent="0.25">
      <c r="A57">
        <v>1.1200000000000001</v>
      </c>
      <c r="B57">
        <v>0</v>
      </c>
      <c r="C57">
        <v>0</v>
      </c>
      <c r="D57">
        <v>-1.050494611E-4</v>
      </c>
      <c r="E57">
        <v>-3.4887142480000001E-2</v>
      </c>
      <c r="F57">
        <v>-6.9815069440000002E-2</v>
      </c>
      <c r="G57">
        <v>20.790384289999999</v>
      </c>
      <c r="H57">
        <v>0.33555710319999998</v>
      </c>
      <c r="I57">
        <v>2.2435998920000002</v>
      </c>
    </row>
    <row r="58" spans="1:9" x14ac:dyDescent="0.25">
      <c r="A58">
        <v>1.1399999999999999</v>
      </c>
      <c r="B58">
        <v>0</v>
      </c>
      <c r="C58">
        <v>0</v>
      </c>
      <c r="D58">
        <v>4.1209720079999999E-4</v>
      </c>
      <c r="E58">
        <v>-3.4379117190000003E-2</v>
      </c>
      <c r="F58">
        <v>1.240379736E-2</v>
      </c>
      <c r="G58">
        <v>20.551345829999999</v>
      </c>
      <c r="H58">
        <v>0.9974768758</v>
      </c>
      <c r="I58">
        <v>-0.41140949729999998</v>
      </c>
    </row>
    <row r="59" spans="1:9" x14ac:dyDescent="0.25">
      <c r="A59">
        <v>1.1599999999999999</v>
      </c>
      <c r="B59">
        <v>0</v>
      </c>
      <c r="C59">
        <v>0</v>
      </c>
      <c r="D59">
        <v>5.6241638959999998E-4</v>
      </c>
      <c r="E59">
        <v>-3.4050367769999999E-2</v>
      </c>
      <c r="F59">
        <v>-0.38781782980000001</v>
      </c>
      <c r="G59">
        <v>20.27224541</v>
      </c>
      <c r="H59">
        <v>0.19725626709999999</v>
      </c>
      <c r="I59">
        <v>2.2225353719999998</v>
      </c>
    </row>
    <row r="60" spans="1:9" x14ac:dyDescent="0.25">
      <c r="A60">
        <v>1.18</v>
      </c>
      <c r="B60">
        <v>0</v>
      </c>
      <c r="C60">
        <v>0</v>
      </c>
      <c r="D60">
        <v>5.1365792750000003E-4</v>
      </c>
      <c r="E60">
        <v>-3.4099981190000003E-2</v>
      </c>
      <c r="F60">
        <v>-0.31648966670000001</v>
      </c>
      <c r="G60">
        <v>20.18669319</v>
      </c>
      <c r="H60">
        <v>0.65030801299999996</v>
      </c>
      <c r="I60">
        <v>1.374625802</v>
      </c>
    </row>
    <row r="61" spans="1:9" x14ac:dyDescent="0.25">
      <c r="A61">
        <v>1.2</v>
      </c>
      <c r="B61">
        <v>0</v>
      </c>
      <c r="C61">
        <v>0</v>
      </c>
      <c r="D61">
        <v>5.1292963329999997E-4</v>
      </c>
      <c r="E61">
        <v>-3.4158766270000002E-2</v>
      </c>
      <c r="F61">
        <v>-0.27564698459999998</v>
      </c>
      <c r="G61">
        <v>20.251438140000001</v>
      </c>
      <c r="H61">
        <v>0.9879139066</v>
      </c>
      <c r="I61">
        <v>0.75564849379999999</v>
      </c>
    </row>
    <row r="62" spans="1:9" x14ac:dyDescent="0.25">
      <c r="A62">
        <v>1.22</v>
      </c>
      <c r="B62">
        <v>0</v>
      </c>
      <c r="C62">
        <v>0</v>
      </c>
      <c r="D62">
        <v>2.2958777840000001E-4</v>
      </c>
      <c r="E62">
        <v>-3.4515999259999999E-2</v>
      </c>
      <c r="F62">
        <v>-0.3144904375</v>
      </c>
      <c r="G62">
        <v>20.331855770000001</v>
      </c>
      <c r="H62">
        <v>0.22933524850000001</v>
      </c>
      <c r="I62">
        <v>2.4333462720000001</v>
      </c>
    </row>
    <row r="63" spans="1:9" x14ac:dyDescent="0.25">
      <c r="A63">
        <v>1.24</v>
      </c>
      <c r="B63">
        <v>0</v>
      </c>
      <c r="C63">
        <v>0</v>
      </c>
      <c r="D63">
        <v>-1.468621194E-4</v>
      </c>
      <c r="E63">
        <v>-3.4072674810000002E-2</v>
      </c>
      <c r="F63">
        <v>-1.777466573E-2</v>
      </c>
      <c r="G63">
        <v>20.406202319999998</v>
      </c>
      <c r="H63">
        <v>0.68581658599999995</v>
      </c>
      <c r="I63">
        <v>1.0292907950000001</v>
      </c>
    </row>
    <row r="64" spans="1:9" x14ac:dyDescent="0.25">
      <c r="A64">
        <v>1.26</v>
      </c>
      <c r="B64">
        <v>0</v>
      </c>
      <c r="C64">
        <v>0</v>
      </c>
      <c r="D64" s="1">
        <v>-6.8278983239999997E-5</v>
      </c>
      <c r="E64">
        <v>-3.3988900480000001E-2</v>
      </c>
      <c r="F64">
        <v>2.55670473E-2</v>
      </c>
      <c r="G64">
        <v>20.226402279999999</v>
      </c>
      <c r="H64">
        <v>-8.9493863280000002E-2</v>
      </c>
      <c r="I64">
        <v>1.146659732</v>
      </c>
    </row>
    <row r="65" spans="1:9" x14ac:dyDescent="0.25">
      <c r="A65">
        <v>1.28</v>
      </c>
      <c r="B65">
        <v>0</v>
      </c>
      <c r="C65">
        <v>0</v>
      </c>
      <c r="D65">
        <v>3.0922144649999999E-4</v>
      </c>
      <c r="E65">
        <v>-3.4016773100000001E-2</v>
      </c>
      <c r="F65">
        <v>-5.0506491209999997E-2</v>
      </c>
      <c r="G65">
        <v>20.196895600000001</v>
      </c>
      <c r="H65">
        <v>6.8091295659999995E-2</v>
      </c>
      <c r="I65">
        <v>2.4651741980000001</v>
      </c>
    </row>
    <row r="66" spans="1:9" x14ac:dyDescent="0.25">
      <c r="A66">
        <v>1.3</v>
      </c>
      <c r="B66">
        <v>0</v>
      </c>
      <c r="C66">
        <v>0</v>
      </c>
      <c r="D66">
        <v>-3.4128688279999998E-4</v>
      </c>
      <c r="E66">
        <v>-3.3914647999999999E-2</v>
      </c>
      <c r="F66">
        <v>-0.1125074774</v>
      </c>
      <c r="G66">
        <v>20.089591980000002</v>
      </c>
      <c r="H66">
        <v>-0.19140148160000001</v>
      </c>
      <c r="I66">
        <v>0.43352150919999999</v>
      </c>
    </row>
    <row r="67" spans="1:9" x14ac:dyDescent="0.25">
      <c r="A67">
        <v>1.32</v>
      </c>
      <c r="B67">
        <v>0</v>
      </c>
      <c r="C67">
        <v>0</v>
      </c>
      <c r="D67">
        <v>-4.6333484350000002E-4</v>
      </c>
      <c r="E67">
        <v>-3.440055996E-2</v>
      </c>
      <c r="F67">
        <v>0.3089290261</v>
      </c>
      <c r="G67">
        <v>20.266147610000001</v>
      </c>
      <c r="H67">
        <v>3.7983845920000002E-2</v>
      </c>
      <c r="I67">
        <v>2.554159641</v>
      </c>
    </row>
    <row r="68" spans="1:9" x14ac:dyDescent="0.25">
      <c r="A68">
        <v>1.34</v>
      </c>
      <c r="B68">
        <v>0</v>
      </c>
      <c r="C68">
        <v>0</v>
      </c>
      <c r="D68">
        <v>-4.2618252339999998E-4</v>
      </c>
      <c r="E68">
        <v>-3.4376673400000002E-2</v>
      </c>
      <c r="F68">
        <v>0.30701905489999998</v>
      </c>
      <c r="G68">
        <v>20.31316185</v>
      </c>
      <c r="H68">
        <v>0.1925358623</v>
      </c>
      <c r="I68">
        <v>1.3316235540000001</v>
      </c>
    </row>
    <row r="69" spans="1:9" x14ac:dyDescent="0.25">
      <c r="A69">
        <v>1.36</v>
      </c>
      <c r="B69">
        <v>0</v>
      </c>
      <c r="C69">
        <v>0</v>
      </c>
      <c r="D69">
        <v>-2.0111538469999999E-4</v>
      </c>
      <c r="E69">
        <v>-3.4379549320000001E-2</v>
      </c>
      <c r="F69">
        <v>0.18946304920000001</v>
      </c>
      <c r="G69">
        <v>20.438747410000001</v>
      </c>
      <c r="H69">
        <v>0.2213507891</v>
      </c>
      <c r="I69">
        <v>1.6076364519999999</v>
      </c>
    </row>
    <row r="70" spans="1:9" x14ac:dyDescent="0.25">
      <c r="A70">
        <v>1.38</v>
      </c>
      <c r="B70">
        <v>0</v>
      </c>
      <c r="C70">
        <v>0</v>
      </c>
      <c r="D70" s="1">
        <v>9.4557181000000005E-5</v>
      </c>
      <c r="E70">
        <v>-3.4204967320000002E-2</v>
      </c>
      <c r="F70">
        <v>3.4653760489999998E-2</v>
      </c>
      <c r="G70">
        <v>20.327955249999999</v>
      </c>
      <c r="H70">
        <v>0.85397803780000003</v>
      </c>
      <c r="I70">
        <v>2.590871334</v>
      </c>
    </row>
    <row r="71" spans="1:9" x14ac:dyDescent="0.25">
      <c r="A71">
        <v>1.4</v>
      </c>
      <c r="B71">
        <v>0</v>
      </c>
      <c r="C71">
        <v>0</v>
      </c>
      <c r="D71">
        <v>-1.138839871E-4</v>
      </c>
      <c r="E71">
        <v>-3.386994451E-2</v>
      </c>
      <c r="F71">
        <v>-2.9688676819999999E-2</v>
      </c>
      <c r="G71">
        <v>20.196561809999999</v>
      </c>
      <c r="H71">
        <v>0.81391406060000004</v>
      </c>
      <c r="I71">
        <v>3.099240065</v>
      </c>
    </row>
    <row r="72" spans="1:9" x14ac:dyDescent="0.25">
      <c r="A72">
        <v>1.42</v>
      </c>
      <c r="B72">
        <v>0</v>
      </c>
      <c r="C72">
        <v>0</v>
      </c>
      <c r="D72">
        <v>-1.3430789110000001E-4</v>
      </c>
      <c r="E72">
        <v>-3.3874213700000003E-2</v>
      </c>
      <c r="F72">
        <v>8.7700366969999999E-2</v>
      </c>
      <c r="G72">
        <v>20.07881927</v>
      </c>
      <c r="H72">
        <v>0.73993241789999997</v>
      </c>
      <c r="I72">
        <v>1.7007522580000001</v>
      </c>
    </row>
    <row r="73" spans="1:9" x14ac:dyDescent="0.25">
      <c r="A73">
        <v>1.44</v>
      </c>
      <c r="B73">
        <v>0</v>
      </c>
      <c r="C73">
        <v>0</v>
      </c>
      <c r="D73" s="1">
        <v>-5.3020194170000002E-5</v>
      </c>
      <c r="E73">
        <v>-3.404773027E-2</v>
      </c>
      <c r="F73">
        <v>4.994503409E-2</v>
      </c>
      <c r="G73">
        <v>20.113718030000001</v>
      </c>
      <c r="H73">
        <v>0.55925476549999997</v>
      </c>
      <c r="I73">
        <v>-1.0245898959999999</v>
      </c>
    </row>
    <row r="74" spans="1:9" x14ac:dyDescent="0.25">
      <c r="A74">
        <v>1.46</v>
      </c>
      <c r="B74">
        <v>0</v>
      </c>
      <c r="C74">
        <v>0</v>
      </c>
      <c r="D74">
        <v>1.2859329580000001E-4</v>
      </c>
      <c r="E74">
        <v>-3.4757196900000002E-2</v>
      </c>
      <c r="F74">
        <v>-1.2834136140000001E-3</v>
      </c>
      <c r="G74">
        <v>20.356245040000001</v>
      </c>
      <c r="H74">
        <v>-0.86845898629999996</v>
      </c>
      <c r="I74">
        <v>0.73682326080000005</v>
      </c>
    </row>
    <row r="75" spans="1:9" x14ac:dyDescent="0.25">
      <c r="A75">
        <v>1.48</v>
      </c>
      <c r="B75">
        <v>0</v>
      </c>
      <c r="C75">
        <v>0</v>
      </c>
      <c r="D75" s="1">
        <v>-3.6185607309999998E-5</v>
      </c>
      <c r="E75">
        <v>-3.4793131050000002E-2</v>
      </c>
      <c r="F75">
        <v>-6.76689595E-2</v>
      </c>
      <c r="G75">
        <v>20.66547203</v>
      </c>
      <c r="H75">
        <v>-0.4059576392</v>
      </c>
      <c r="I75">
        <v>0.94149935250000005</v>
      </c>
    </row>
    <row r="76" spans="1:9" x14ac:dyDescent="0.25">
      <c r="A76">
        <v>1.5</v>
      </c>
      <c r="B76">
        <v>0</v>
      </c>
      <c r="C76">
        <v>0</v>
      </c>
      <c r="D76">
        <v>-2.1511130029999999E-4</v>
      </c>
      <c r="E76">
        <v>-3.471308947E-2</v>
      </c>
      <c r="F76">
        <v>7.6471924780000006E-2</v>
      </c>
      <c r="G76">
        <v>20.635492320000001</v>
      </c>
      <c r="H76">
        <v>0.32836282249999998</v>
      </c>
      <c r="I76">
        <v>1.2420480249999999</v>
      </c>
    </row>
    <row r="77" spans="1:9" x14ac:dyDescent="0.25">
      <c r="A77">
        <v>1.52</v>
      </c>
      <c r="B77">
        <v>0</v>
      </c>
      <c r="C77">
        <v>0</v>
      </c>
      <c r="D77">
        <v>-1.4148466289999999E-4</v>
      </c>
      <c r="E77">
        <v>-3.4385792909999997E-2</v>
      </c>
      <c r="F77">
        <v>0.13937740030000001</v>
      </c>
      <c r="G77">
        <v>20.525659560000001</v>
      </c>
      <c r="H77">
        <v>0.72184199090000001</v>
      </c>
      <c r="I77">
        <v>0.62938052420000001</v>
      </c>
    </row>
    <row r="78" spans="1:9" x14ac:dyDescent="0.25">
      <c r="A78">
        <v>1.54</v>
      </c>
      <c r="B78">
        <v>0</v>
      </c>
      <c r="C78">
        <v>0</v>
      </c>
      <c r="D78" s="1">
        <v>4.4008716939999998E-5</v>
      </c>
      <c r="E78">
        <v>-3.3972308040000003E-2</v>
      </c>
      <c r="F78">
        <v>1.162346639E-2</v>
      </c>
      <c r="G78">
        <v>20.287025450000002</v>
      </c>
      <c r="H78">
        <v>0.65810930729999995</v>
      </c>
      <c r="I78">
        <v>2.0978665350000001</v>
      </c>
    </row>
    <row r="79" spans="1:9" x14ac:dyDescent="0.25">
      <c r="A79">
        <v>1.56</v>
      </c>
      <c r="B79">
        <v>0</v>
      </c>
      <c r="C79">
        <v>0</v>
      </c>
      <c r="D79">
        <v>1.639965922E-4</v>
      </c>
      <c r="E79">
        <v>-3.4178309140000002E-2</v>
      </c>
      <c r="F79">
        <v>-3.2086249439999999E-2</v>
      </c>
      <c r="G79">
        <v>20.141454700000001</v>
      </c>
      <c r="H79">
        <v>0.21180111169999999</v>
      </c>
      <c r="I79">
        <v>1.622959614</v>
      </c>
    </row>
    <row r="80" spans="1:9" x14ac:dyDescent="0.25">
      <c r="A80">
        <v>1.58</v>
      </c>
      <c r="B80">
        <v>0</v>
      </c>
      <c r="C80">
        <v>0</v>
      </c>
      <c r="D80" s="1">
        <v>1.0089948769999999E-5</v>
      </c>
      <c r="E80">
        <v>-3.4594438970000002E-2</v>
      </c>
      <c r="F80">
        <v>-7.8653790060000006E-2</v>
      </c>
      <c r="G80">
        <v>20.382211689999998</v>
      </c>
      <c r="H80">
        <v>0.2460462004</v>
      </c>
      <c r="I80">
        <v>1.2602248190000001</v>
      </c>
    </row>
    <row r="81" spans="1:9" x14ac:dyDescent="0.25">
      <c r="A81">
        <v>1.6</v>
      </c>
      <c r="B81">
        <v>0</v>
      </c>
      <c r="C81">
        <v>0</v>
      </c>
      <c r="D81" s="1">
        <v>1.662783325E-5</v>
      </c>
      <c r="E81">
        <v>-3.4301921729999997E-2</v>
      </c>
      <c r="F81">
        <v>-6.5738148989999997E-4</v>
      </c>
      <c r="G81">
        <v>20.493885039999999</v>
      </c>
      <c r="H81">
        <v>0.65007418390000005</v>
      </c>
      <c r="I81">
        <v>1.0911436080000001</v>
      </c>
    </row>
    <row r="82" spans="1:9" x14ac:dyDescent="0.25">
      <c r="A82">
        <v>1.62</v>
      </c>
      <c r="B82">
        <v>0</v>
      </c>
      <c r="C82">
        <v>0</v>
      </c>
      <c r="D82">
        <v>-2.6849843560000002E-4</v>
      </c>
      <c r="E82">
        <v>-3.4409374E-2</v>
      </c>
      <c r="F82">
        <v>3.7940323349999999E-2</v>
      </c>
      <c r="G82">
        <v>20.322454449999999</v>
      </c>
      <c r="H82">
        <v>-0.18587553500000001</v>
      </c>
      <c r="I82">
        <v>0.92922425269999998</v>
      </c>
    </row>
    <row r="83" spans="1:9" x14ac:dyDescent="0.25">
      <c r="A83">
        <v>1.64</v>
      </c>
      <c r="B83">
        <v>0</v>
      </c>
      <c r="C83">
        <v>0</v>
      </c>
      <c r="D83" s="1">
        <v>-7.4896961450000004E-6</v>
      </c>
      <c r="E83">
        <v>-3.4329272809999999E-2</v>
      </c>
      <c r="F83">
        <v>0.14918781819999999</v>
      </c>
      <c r="G83">
        <v>20.477611540000002</v>
      </c>
      <c r="H83">
        <v>1.1262265440000001</v>
      </c>
      <c r="I83">
        <v>2.7997307779999998</v>
      </c>
    </row>
    <row r="84" spans="1:9" x14ac:dyDescent="0.25">
      <c r="A84">
        <v>1.66</v>
      </c>
      <c r="B84">
        <v>0</v>
      </c>
      <c r="C84">
        <v>0</v>
      </c>
      <c r="D84">
        <v>1.7469003800000001E-4</v>
      </c>
      <c r="E84">
        <v>-3.3906333150000002E-2</v>
      </c>
      <c r="F84">
        <v>-8.4482274950000005E-2</v>
      </c>
      <c r="G84">
        <v>20.241479869999999</v>
      </c>
      <c r="H84">
        <v>0.97517549989999996</v>
      </c>
      <c r="I84">
        <v>-0.15082168579999999</v>
      </c>
    </row>
    <row r="85" spans="1:9" x14ac:dyDescent="0.25">
      <c r="A85">
        <v>1.68</v>
      </c>
      <c r="B85">
        <v>0</v>
      </c>
      <c r="C85">
        <v>0</v>
      </c>
      <c r="D85">
        <v>-3.050547093E-4</v>
      </c>
      <c r="E85">
        <v>-3.4145988519999997E-2</v>
      </c>
      <c r="F85">
        <v>0.2020432502</v>
      </c>
      <c r="G85">
        <v>20.290925980000001</v>
      </c>
      <c r="H85">
        <v>-2.1071052180000002E-3</v>
      </c>
      <c r="I85">
        <v>1.308870792</v>
      </c>
    </row>
    <row r="86" spans="1:9" x14ac:dyDescent="0.25">
      <c r="A86">
        <v>1.7</v>
      </c>
      <c r="B86">
        <v>0</v>
      </c>
      <c r="C86">
        <v>0</v>
      </c>
      <c r="D86">
        <v>3.928393126E-4</v>
      </c>
      <c r="E86">
        <v>-3.4112043680000002E-2</v>
      </c>
      <c r="F86">
        <v>-8.6228281259999998E-2</v>
      </c>
      <c r="G86">
        <v>20.193960189999999</v>
      </c>
      <c r="H86">
        <v>0.62147742510000004</v>
      </c>
      <c r="I86">
        <v>2.1759815219999998</v>
      </c>
    </row>
    <row r="87" spans="1:9" x14ac:dyDescent="0.25">
      <c r="A87">
        <v>1.72</v>
      </c>
      <c r="B87">
        <v>0</v>
      </c>
      <c r="C87">
        <v>0</v>
      </c>
      <c r="D87">
        <v>2.118293196E-4</v>
      </c>
      <c r="E87">
        <v>-3.4125022589999998E-2</v>
      </c>
      <c r="F87">
        <v>-0.21924825009999999</v>
      </c>
      <c r="G87">
        <v>20.185829160000001</v>
      </c>
      <c r="H87">
        <v>0.71257424349999998</v>
      </c>
      <c r="I87">
        <v>-0.25071197750000002</v>
      </c>
    </row>
    <row r="88" spans="1:9" x14ac:dyDescent="0.25">
      <c r="A88">
        <v>1.74</v>
      </c>
      <c r="B88">
        <v>0</v>
      </c>
      <c r="C88">
        <v>0</v>
      </c>
      <c r="D88" s="1">
        <v>8.7581574919999995E-5</v>
      </c>
      <c r="E88">
        <v>-3.456883878E-2</v>
      </c>
      <c r="F88">
        <v>-0.1110765487</v>
      </c>
      <c r="G88">
        <v>20.373979569999999</v>
      </c>
      <c r="H88">
        <v>5.9100307519999999E-2</v>
      </c>
      <c r="I88">
        <v>1.6351248030000001</v>
      </c>
    </row>
    <row r="89" spans="1:9" x14ac:dyDescent="0.25">
      <c r="A89">
        <v>1.76</v>
      </c>
      <c r="B89">
        <v>0</v>
      </c>
      <c r="C89">
        <v>0</v>
      </c>
      <c r="D89">
        <v>-1.481566578E-4</v>
      </c>
      <c r="E89">
        <v>-3.4292891620000002E-2</v>
      </c>
      <c r="F89">
        <v>-5.6039653720000001E-3</v>
      </c>
      <c r="G89">
        <v>20.498519900000002</v>
      </c>
      <c r="H89">
        <v>-9.5911294219999998E-2</v>
      </c>
      <c r="I89">
        <v>0.1810854673</v>
      </c>
    </row>
    <row r="90" spans="1:9" x14ac:dyDescent="0.25">
      <c r="A90">
        <v>1.78</v>
      </c>
      <c r="B90">
        <v>0</v>
      </c>
      <c r="C90">
        <v>0</v>
      </c>
      <c r="D90">
        <v>1.183636487E-4</v>
      </c>
      <c r="E90">
        <v>-3.4219212829999998E-2</v>
      </c>
      <c r="F90">
        <v>0.1002414823</v>
      </c>
      <c r="G90">
        <v>20.292364119999998</v>
      </c>
      <c r="H90">
        <v>0.54560476540000002</v>
      </c>
      <c r="I90">
        <v>2.3825578690000002</v>
      </c>
    </row>
    <row r="91" spans="1:9" x14ac:dyDescent="0.25">
      <c r="A91">
        <v>1.8</v>
      </c>
      <c r="B91">
        <v>0</v>
      </c>
      <c r="C91">
        <v>0</v>
      </c>
      <c r="D91">
        <v>6.5280310809999996E-4</v>
      </c>
      <c r="E91">
        <v>-3.4184701739999997E-2</v>
      </c>
      <c r="F91">
        <v>-0.23111879830000001</v>
      </c>
      <c r="G91">
        <v>20.28342438</v>
      </c>
      <c r="H91">
        <v>0.83771348000000001</v>
      </c>
      <c r="I91">
        <v>1.287449598</v>
      </c>
    </row>
    <row r="92" spans="1:9" x14ac:dyDescent="0.25">
      <c r="A92">
        <v>1.82</v>
      </c>
      <c r="B92">
        <v>0</v>
      </c>
      <c r="C92">
        <v>0</v>
      </c>
      <c r="D92">
        <v>6.7542679609999996E-4</v>
      </c>
      <c r="E92">
        <v>-3.412972391E-2</v>
      </c>
      <c r="F92">
        <v>-0.42133319380000001</v>
      </c>
      <c r="G92">
        <v>20.275283810000001</v>
      </c>
      <c r="H92">
        <v>0.40939018129999999</v>
      </c>
      <c r="I92">
        <v>0.4077325463</v>
      </c>
    </row>
    <row r="93" spans="1:9" x14ac:dyDescent="0.25">
      <c r="A93">
        <v>1.84</v>
      </c>
      <c r="B93">
        <v>0</v>
      </c>
      <c r="C93">
        <v>0</v>
      </c>
      <c r="D93">
        <v>4.494059831E-4</v>
      </c>
      <c r="E93">
        <v>-3.4190431239999999E-2</v>
      </c>
      <c r="F93">
        <v>-0.36539399620000002</v>
      </c>
      <c r="G93">
        <v>20.203498840000002</v>
      </c>
      <c r="H93">
        <v>0.18867649140000001</v>
      </c>
      <c r="I93">
        <v>0.7663020492</v>
      </c>
    </row>
    <row r="94" spans="1:9" x14ac:dyDescent="0.25">
      <c r="A94">
        <v>1.86</v>
      </c>
      <c r="B94">
        <v>0</v>
      </c>
      <c r="C94">
        <v>0</v>
      </c>
      <c r="D94" s="1">
        <v>-7.8072771430000006E-5</v>
      </c>
      <c r="E94">
        <v>-3.4456081690000001E-2</v>
      </c>
      <c r="F94">
        <v>-0.15099772810000001</v>
      </c>
      <c r="G94">
        <v>20.357137680000001</v>
      </c>
      <c r="H94">
        <v>6.8088769910000001E-3</v>
      </c>
      <c r="I94">
        <v>0.20312827829999999</v>
      </c>
    </row>
    <row r="95" spans="1:9" x14ac:dyDescent="0.25">
      <c r="A95">
        <v>1.88</v>
      </c>
      <c r="B95">
        <v>0</v>
      </c>
      <c r="C95">
        <v>0</v>
      </c>
      <c r="D95">
        <v>-4.1694380339999998E-4</v>
      </c>
      <c r="E95">
        <v>-3.444229066E-2</v>
      </c>
      <c r="F95">
        <v>0.16780385380000001</v>
      </c>
      <c r="G95">
        <v>20.447284700000001</v>
      </c>
      <c r="H95">
        <v>0.27332332729999997</v>
      </c>
      <c r="I95">
        <v>0.82619076970000005</v>
      </c>
    </row>
    <row r="96" spans="1:9" x14ac:dyDescent="0.25">
      <c r="A96">
        <v>1.9</v>
      </c>
      <c r="B96">
        <v>0</v>
      </c>
      <c r="C96">
        <v>0</v>
      </c>
      <c r="D96">
        <v>-5.9320963920000004E-4</v>
      </c>
      <c r="E96">
        <v>-3.4509889779999997E-2</v>
      </c>
      <c r="F96">
        <v>0.2867173851</v>
      </c>
      <c r="G96">
        <v>20.44279289</v>
      </c>
      <c r="H96">
        <v>-9.2379435900000001E-2</v>
      </c>
      <c r="I96">
        <v>1.2604025599999999</v>
      </c>
    </row>
    <row r="97" spans="1:9" x14ac:dyDescent="0.25">
      <c r="A97">
        <v>1.92</v>
      </c>
      <c r="B97">
        <v>0</v>
      </c>
      <c r="C97">
        <v>0</v>
      </c>
      <c r="D97">
        <v>-3.0659697950000001E-4</v>
      </c>
      <c r="E97">
        <v>-3.4458607439999997E-2</v>
      </c>
      <c r="F97">
        <v>0.33636564019999998</v>
      </c>
      <c r="G97">
        <v>20.474723820000001</v>
      </c>
      <c r="H97">
        <v>7.723485678E-2</v>
      </c>
      <c r="I97">
        <v>-0.13240899149999999</v>
      </c>
    </row>
    <row r="98" spans="1:9" x14ac:dyDescent="0.25">
      <c r="A98">
        <v>1.94</v>
      </c>
      <c r="B98">
        <v>0</v>
      </c>
      <c r="C98">
        <v>0</v>
      </c>
      <c r="D98">
        <v>-4.4977106149999999E-4</v>
      </c>
      <c r="E98">
        <v>-3.4497305749999999E-2</v>
      </c>
      <c r="F98">
        <v>0.1398799419</v>
      </c>
      <c r="G98">
        <v>20.425109859999999</v>
      </c>
      <c r="H98">
        <v>0.20310962199999999</v>
      </c>
      <c r="I98">
        <v>1.5630111689999999</v>
      </c>
    </row>
    <row r="99" spans="1:9" x14ac:dyDescent="0.25">
      <c r="A99">
        <v>1.96</v>
      </c>
      <c r="B99">
        <v>0</v>
      </c>
      <c r="C99">
        <v>0</v>
      </c>
      <c r="D99">
        <v>-3.5275705160000003E-4</v>
      </c>
      <c r="E99">
        <v>-3.4247934819999999E-2</v>
      </c>
      <c r="F99">
        <v>0.2999892831</v>
      </c>
      <c r="G99">
        <v>20.421884540000001</v>
      </c>
      <c r="H99">
        <v>0.53106069560000002</v>
      </c>
      <c r="I99">
        <v>1.562614441</v>
      </c>
    </row>
    <row r="100" spans="1:9" x14ac:dyDescent="0.25">
      <c r="A100">
        <v>1.98</v>
      </c>
      <c r="B100">
        <v>0</v>
      </c>
      <c r="C100">
        <v>0</v>
      </c>
      <c r="D100">
        <v>-1.253392547E-4</v>
      </c>
      <c r="E100">
        <v>-3.4527331590000002E-2</v>
      </c>
      <c r="F100">
        <v>0.13477496799999999</v>
      </c>
      <c r="G100">
        <v>20.33314133</v>
      </c>
      <c r="H100">
        <v>0.28510069850000003</v>
      </c>
      <c r="I100">
        <v>-2.370817028E-2</v>
      </c>
    </row>
    <row r="101" spans="1:9" x14ac:dyDescent="0.25">
      <c r="A101">
        <v>2</v>
      </c>
      <c r="B101">
        <v>0</v>
      </c>
      <c r="C101">
        <v>0</v>
      </c>
      <c r="D101">
        <v>1.995135099E-4</v>
      </c>
      <c r="E101">
        <v>-3.4651212389999998E-2</v>
      </c>
      <c r="F101">
        <v>1.5970546750000002E-2</v>
      </c>
      <c r="G101">
        <v>20.561204910000001</v>
      </c>
      <c r="H101">
        <v>0.45415154099999999</v>
      </c>
      <c r="I101">
        <v>1.2353100779999999</v>
      </c>
    </row>
    <row r="102" spans="1:9" x14ac:dyDescent="0.25">
      <c r="A102">
        <v>2.02</v>
      </c>
      <c r="B102">
        <v>0</v>
      </c>
      <c r="C102">
        <v>0</v>
      </c>
      <c r="D102">
        <v>2.6845000680000001E-4</v>
      </c>
      <c r="E102">
        <v>-3.4412868319999998E-2</v>
      </c>
      <c r="F102">
        <v>-0.1691809893</v>
      </c>
      <c r="G102">
        <v>20.500135419999999</v>
      </c>
      <c r="H102">
        <v>0.33973869680000002</v>
      </c>
      <c r="I102">
        <v>1.5750232930000001</v>
      </c>
    </row>
    <row r="103" spans="1:9" x14ac:dyDescent="0.25">
      <c r="A103">
        <v>2.04</v>
      </c>
      <c r="B103">
        <v>0</v>
      </c>
      <c r="C103">
        <v>0</v>
      </c>
      <c r="D103" s="1">
        <v>3.6818906659999999E-5</v>
      </c>
      <c r="E103">
        <v>-3.438667208E-2</v>
      </c>
      <c r="F103">
        <v>-0.1065018252</v>
      </c>
      <c r="G103">
        <v>20.39409637</v>
      </c>
      <c r="H103">
        <v>3.3837784080000002E-2</v>
      </c>
      <c r="I103">
        <v>2.178958416</v>
      </c>
    </row>
    <row r="104" spans="1:9" x14ac:dyDescent="0.25">
      <c r="A104">
        <v>2.06</v>
      </c>
      <c r="B104">
        <v>0</v>
      </c>
      <c r="C104">
        <v>0</v>
      </c>
      <c r="D104">
        <v>1.410227269E-4</v>
      </c>
      <c r="E104">
        <v>-3.4387506540000001E-2</v>
      </c>
      <c r="F104">
        <v>-4.8256900159999998E-2</v>
      </c>
      <c r="G104">
        <v>20.379129410000001</v>
      </c>
      <c r="H104">
        <v>-0.41122877600000002</v>
      </c>
      <c r="I104">
        <v>1.4345675710000001</v>
      </c>
    </row>
    <row r="105" spans="1:9" x14ac:dyDescent="0.25">
      <c r="A105">
        <v>2.08</v>
      </c>
      <c r="B105">
        <v>0</v>
      </c>
      <c r="C105">
        <v>0</v>
      </c>
      <c r="D105" s="1">
        <v>-9.1269612309999995E-8</v>
      </c>
      <c r="E105">
        <v>-3.4666396680000003E-2</v>
      </c>
      <c r="F105">
        <v>-3.8092941050000002E-2</v>
      </c>
      <c r="G105">
        <v>20.47535324</v>
      </c>
      <c r="H105">
        <v>-0.40673279759999997</v>
      </c>
      <c r="I105">
        <v>1.501766205</v>
      </c>
    </row>
    <row r="106" spans="1:9" x14ac:dyDescent="0.25">
      <c r="A106">
        <v>2.1</v>
      </c>
      <c r="B106">
        <v>0</v>
      </c>
      <c r="C106">
        <v>0</v>
      </c>
      <c r="D106">
        <v>-5.0070323049999997E-4</v>
      </c>
      <c r="E106">
        <v>-3.4848399459999999E-2</v>
      </c>
      <c r="F106">
        <v>8.5958704349999998E-2</v>
      </c>
      <c r="G106">
        <v>20.63554955</v>
      </c>
      <c r="H106">
        <v>-0.1404638141</v>
      </c>
      <c r="I106">
        <v>0.43138468270000002</v>
      </c>
    </row>
    <row r="107" spans="1:9" x14ac:dyDescent="0.25">
      <c r="A107">
        <v>2.12</v>
      </c>
      <c r="B107">
        <v>0</v>
      </c>
      <c r="C107">
        <v>0</v>
      </c>
      <c r="D107">
        <v>-2.6871077720000002E-4</v>
      </c>
      <c r="E107">
        <v>-3.4895680839999998E-2</v>
      </c>
      <c r="F107">
        <v>0.27593821289999998</v>
      </c>
      <c r="G107">
        <v>20.655904769999999</v>
      </c>
      <c r="H107">
        <v>0.1204229891</v>
      </c>
      <c r="I107">
        <v>-1.015134931</v>
      </c>
    </row>
    <row r="108" spans="1:9" x14ac:dyDescent="0.25">
      <c r="A108">
        <v>2.14</v>
      </c>
      <c r="B108">
        <v>0</v>
      </c>
      <c r="C108">
        <v>0</v>
      </c>
      <c r="D108">
        <v>-1.239944249E-4</v>
      </c>
      <c r="E108">
        <v>-3.4582220019999999E-2</v>
      </c>
      <c r="F108">
        <v>0.14837527280000001</v>
      </c>
      <c r="G108">
        <v>20.694974899999998</v>
      </c>
      <c r="H108">
        <v>0.55155527589999997</v>
      </c>
      <c r="I108">
        <v>1.5829861160000001</v>
      </c>
    </row>
    <row r="109" spans="1:9" x14ac:dyDescent="0.25">
      <c r="A109">
        <v>2.16</v>
      </c>
      <c r="B109">
        <v>0</v>
      </c>
      <c r="C109">
        <v>0</v>
      </c>
      <c r="D109">
        <v>1.9157305360000001E-4</v>
      </c>
      <c r="E109">
        <v>-3.4102931619999999E-2</v>
      </c>
      <c r="F109">
        <v>-1.0488435629999999E-2</v>
      </c>
      <c r="G109">
        <v>20.35133553</v>
      </c>
      <c r="H109">
        <v>0.1231789589</v>
      </c>
      <c r="I109">
        <v>1.3346166610000001</v>
      </c>
    </row>
    <row r="110" spans="1:9" x14ac:dyDescent="0.25">
      <c r="A110">
        <v>2.1800000000000002</v>
      </c>
      <c r="B110">
        <v>0</v>
      </c>
      <c r="C110">
        <v>0</v>
      </c>
      <c r="D110" s="1">
        <v>-9.2927366500000006E-6</v>
      </c>
      <c r="E110">
        <v>-3.416235745E-2</v>
      </c>
      <c r="F110">
        <v>-0.1081453413</v>
      </c>
      <c r="G110">
        <v>20.225732799999999</v>
      </c>
      <c r="H110">
        <v>0.4691923261</v>
      </c>
      <c r="I110">
        <v>0.59715580940000001</v>
      </c>
    </row>
    <row r="111" spans="1:9" x14ac:dyDescent="0.25">
      <c r="A111">
        <v>2.2000000000000002</v>
      </c>
      <c r="B111">
        <v>0</v>
      </c>
      <c r="C111">
        <v>0</v>
      </c>
      <c r="D111">
        <v>-3.4160912040000002E-4</v>
      </c>
      <c r="E111">
        <v>-3.4189455209999997E-2</v>
      </c>
      <c r="F111">
        <v>7.5871720909999996E-2</v>
      </c>
      <c r="G111">
        <v>20.253040309999999</v>
      </c>
      <c r="H111">
        <v>0.94869446749999997</v>
      </c>
      <c r="I111">
        <v>1.584400654</v>
      </c>
    </row>
    <row r="112" spans="1:9" x14ac:dyDescent="0.25">
      <c r="A112">
        <v>2.2200000000000002</v>
      </c>
      <c r="B112">
        <v>0</v>
      </c>
      <c r="C112">
        <v>0</v>
      </c>
      <c r="D112">
        <v>-2.3288838570000001E-4</v>
      </c>
      <c r="E112">
        <v>-3.448199481E-2</v>
      </c>
      <c r="F112">
        <v>0.19098874930000001</v>
      </c>
      <c r="G112">
        <v>20.333637240000002</v>
      </c>
      <c r="H112">
        <v>0.31794592739999999</v>
      </c>
      <c r="I112">
        <v>1.050969362</v>
      </c>
    </row>
    <row r="113" spans="1:9" x14ac:dyDescent="0.25">
      <c r="A113">
        <v>2.2400000000000002</v>
      </c>
      <c r="B113">
        <v>0</v>
      </c>
      <c r="C113">
        <v>0</v>
      </c>
      <c r="D113">
        <v>-1.869816333E-4</v>
      </c>
      <c r="E113">
        <v>-3.4666948019999998E-2</v>
      </c>
      <c r="F113">
        <v>0.13469186429999999</v>
      </c>
      <c r="G113">
        <v>20.49379158</v>
      </c>
      <c r="H113">
        <v>-0.34914886950000001</v>
      </c>
      <c r="I113">
        <v>0.54971849920000004</v>
      </c>
    </row>
    <row r="114" spans="1:9" x14ac:dyDescent="0.25">
      <c r="A114">
        <v>2.2599999999999998</v>
      </c>
      <c r="B114">
        <v>0</v>
      </c>
      <c r="C114">
        <v>0</v>
      </c>
      <c r="D114">
        <v>-3.455486149E-4</v>
      </c>
      <c r="E114">
        <v>-3.4913979470000002E-2</v>
      </c>
      <c r="F114">
        <v>0.1530009359</v>
      </c>
      <c r="G114">
        <v>20.613098140000002</v>
      </c>
      <c r="H114">
        <v>0.1357504725</v>
      </c>
      <c r="I114">
        <v>2.8092041019999998</v>
      </c>
    </row>
    <row r="115" spans="1:9" x14ac:dyDescent="0.25">
      <c r="A115">
        <v>2.2799999999999998</v>
      </c>
      <c r="B115">
        <v>0</v>
      </c>
      <c r="C115">
        <v>0</v>
      </c>
      <c r="D115" s="1">
        <v>-1.5981495379999999E-6</v>
      </c>
      <c r="E115">
        <v>-3.4352637829999998E-2</v>
      </c>
      <c r="F115">
        <v>0.16118617360000001</v>
      </c>
      <c r="G115">
        <v>20.643575670000001</v>
      </c>
      <c r="H115">
        <v>0.1559883058</v>
      </c>
      <c r="I115">
        <v>1.8104681970000001</v>
      </c>
    </row>
    <row r="116" spans="1:9" x14ac:dyDescent="0.25">
      <c r="A116">
        <v>2.2999999999999998</v>
      </c>
      <c r="B116">
        <v>0</v>
      </c>
      <c r="C116">
        <v>0</v>
      </c>
      <c r="D116">
        <v>1.4100782570000001E-4</v>
      </c>
      <c r="E116">
        <v>-3.3924311399999997E-2</v>
      </c>
      <c r="F116">
        <v>-5.5212479080000001E-2</v>
      </c>
      <c r="G116">
        <v>20.199497220000001</v>
      </c>
      <c r="H116">
        <v>-0.39061379429999998</v>
      </c>
      <c r="I116">
        <v>2.9181673529999999</v>
      </c>
    </row>
    <row r="117" spans="1:9" x14ac:dyDescent="0.25">
      <c r="A117">
        <v>2.3199999999999998</v>
      </c>
      <c r="B117">
        <v>0</v>
      </c>
      <c r="C117">
        <v>0</v>
      </c>
      <c r="D117" s="1">
        <v>-3.2911077139999999E-5</v>
      </c>
      <c r="E117">
        <v>-3.3710815009999999E-2</v>
      </c>
      <c r="F117">
        <v>-7.0950895550000004E-2</v>
      </c>
      <c r="G117">
        <v>20.07673454</v>
      </c>
      <c r="H117">
        <v>0.25385048989999998</v>
      </c>
      <c r="I117">
        <v>0.93165552620000003</v>
      </c>
    </row>
    <row r="118" spans="1:9" x14ac:dyDescent="0.25">
      <c r="A118">
        <v>2.34</v>
      </c>
      <c r="B118">
        <v>0</v>
      </c>
      <c r="C118">
        <v>0</v>
      </c>
      <c r="D118">
        <v>1.4740042390000001E-4</v>
      </c>
      <c r="E118">
        <v>-3.3824346960000001E-2</v>
      </c>
      <c r="F118">
        <v>1.4326220380000001E-2</v>
      </c>
      <c r="G118">
        <v>20.018251419999999</v>
      </c>
      <c r="H118">
        <v>0.19659160079999999</v>
      </c>
      <c r="I118">
        <v>1.171413898</v>
      </c>
    </row>
    <row r="119" spans="1:9" x14ac:dyDescent="0.25">
      <c r="A119">
        <v>2.36</v>
      </c>
      <c r="B119">
        <v>0</v>
      </c>
      <c r="C119">
        <v>0</v>
      </c>
      <c r="D119">
        <v>3.7809647620000003E-4</v>
      </c>
      <c r="E119">
        <v>-3.3916480839999999E-2</v>
      </c>
      <c r="F119">
        <v>-0.13403823970000001</v>
      </c>
      <c r="G119">
        <v>20.048046110000001</v>
      </c>
      <c r="H119">
        <v>1.4390417339999999</v>
      </c>
      <c r="I119">
        <v>0.702788949</v>
      </c>
    </row>
    <row r="120" spans="1:9" x14ac:dyDescent="0.25">
      <c r="A120">
        <v>2.38</v>
      </c>
      <c r="B120">
        <v>0</v>
      </c>
      <c r="C120">
        <v>0</v>
      </c>
      <c r="D120">
        <v>6.084404886E-4</v>
      </c>
      <c r="E120">
        <v>-3.4095920619999998E-2</v>
      </c>
      <c r="F120">
        <v>-0.28651705379999998</v>
      </c>
      <c r="G120">
        <v>20.168670649999999</v>
      </c>
      <c r="H120">
        <v>0.28762105110000002</v>
      </c>
      <c r="I120">
        <v>1.994006991</v>
      </c>
    </row>
    <row r="121" spans="1:9" x14ac:dyDescent="0.25">
      <c r="A121">
        <v>2.4</v>
      </c>
      <c r="B121">
        <v>0</v>
      </c>
      <c r="C121">
        <v>0</v>
      </c>
      <c r="D121">
        <v>7.0036388930000003E-4</v>
      </c>
      <c r="E121">
        <v>-3.3938787880000001E-2</v>
      </c>
      <c r="F121">
        <v>-0.41964715720000001</v>
      </c>
      <c r="G121">
        <v>20.219911580000002</v>
      </c>
      <c r="H121">
        <v>0.1688860059</v>
      </c>
      <c r="I121">
        <v>0.87098014349999997</v>
      </c>
    </row>
    <row r="122" spans="1:9" x14ac:dyDescent="0.25">
      <c r="A122">
        <v>2.42</v>
      </c>
      <c r="B122">
        <v>0</v>
      </c>
      <c r="C122">
        <v>0</v>
      </c>
      <c r="D122">
        <v>2.6032887400000002E-4</v>
      </c>
      <c r="E122">
        <v>-3.3947117630000002E-2</v>
      </c>
      <c r="F122">
        <v>-0.32492670420000003</v>
      </c>
      <c r="G122">
        <v>20.104637149999999</v>
      </c>
      <c r="H122">
        <v>0.56559777259999999</v>
      </c>
      <c r="I122">
        <v>1.20545733</v>
      </c>
    </row>
    <row r="123" spans="1:9" x14ac:dyDescent="0.25">
      <c r="A123">
        <v>2.44</v>
      </c>
      <c r="B123">
        <v>0</v>
      </c>
      <c r="C123">
        <v>0</v>
      </c>
      <c r="D123">
        <v>1.061521471E-4</v>
      </c>
      <c r="E123">
        <v>-3.4085445110000001E-2</v>
      </c>
      <c r="F123">
        <v>-6.3860736789999997E-2</v>
      </c>
      <c r="G123">
        <v>20.159427640000001</v>
      </c>
      <c r="H123">
        <v>0.74926954509999999</v>
      </c>
      <c r="I123">
        <v>-1.144945621</v>
      </c>
    </row>
    <row r="124" spans="1:9" x14ac:dyDescent="0.25">
      <c r="A124">
        <v>2.46</v>
      </c>
      <c r="B124">
        <v>0</v>
      </c>
      <c r="C124">
        <v>0</v>
      </c>
      <c r="D124" s="1">
        <v>-5.7695433499999998E-5</v>
      </c>
      <c r="E124">
        <v>-3.4297890960000001E-2</v>
      </c>
      <c r="F124">
        <v>-3.7627577779999997E-2</v>
      </c>
      <c r="G124">
        <v>20.265691759999999</v>
      </c>
      <c r="H124">
        <v>0.65464097259999998</v>
      </c>
      <c r="I124">
        <v>2.768994331</v>
      </c>
    </row>
    <row r="125" spans="1:9" x14ac:dyDescent="0.25">
      <c r="A125">
        <v>2.48</v>
      </c>
      <c r="B125">
        <v>0</v>
      </c>
      <c r="C125">
        <v>0</v>
      </c>
      <c r="D125">
        <v>-1.369137317E-4</v>
      </c>
      <c r="E125">
        <v>-3.4171454609999999E-2</v>
      </c>
      <c r="F125">
        <v>3.505881131E-2</v>
      </c>
      <c r="G125">
        <v>20.323831559999999</v>
      </c>
      <c r="H125">
        <v>0.36757209899999999</v>
      </c>
      <c r="I125">
        <v>2.804150581</v>
      </c>
    </row>
    <row r="126" spans="1:9" x14ac:dyDescent="0.25">
      <c r="A126">
        <v>2.5</v>
      </c>
      <c r="B126">
        <v>0</v>
      </c>
      <c r="C126">
        <v>0</v>
      </c>
      <c r="D126">
        <v>-4.172194749E-4</v>
      </c>
      <c r="E126">
        <v>-3.414483368E-2</v>
      </c>
      <c r="F126">
        <v>0.16370266680000001</v>
      </c>
      <c r="G126">
        <v>20.282232279999999</v>
      </c>
      <c r="H126">
        <v>0.39059698580000002</v>
      </c>
      <c r="I126">
        <v>1.278525114</v>
      </c>
    </row>
    <row r="127" spans="1:9" x14ac:dyDescent="0.25">
      <c r="A127">
        <v>2.52</v>
      </c>
      <c r="B127">
        <v>0</v>
      </c>
      <c r="C127">
        <v>0</v>
      </c>
      <c r="D127">
        <v>-1.6615912320000001E-4</v>
      </c>
      <c r="E127">
        <v>-3.4158654509999997E-2</v>
      </c>
      <c r="F127">
        <v>0.23462635279999999</v>
      </c>
      <c r="G127">
        <v>20.239044190000001</v>
      </c>
      <c r="H127">
        <v>0.20994788410000001</v>
      </c>
      <c r="I127">
        <v>-0.37470832469999998</v>
      </c>
    </row>
    <row r="128" spans="1:9" x14ac:dyDescent="0.25">
      <c r="A128">
        <v>2.54</v>
      </c>
      <c r="B128">
        <v>0</v>
      </c>
      <c r="C128">
        <v>0</v>
      </c>
      <c r="D128">
        <v>-4.3771788479999999E-4</v>
      </c>
      <c r="E128">
        <v>-3.4226931629999999E-2</v>
      </c>
      <c r="F128">
        <v>0.12257643040000001</v>
      </c>
      <c r="G128">
        <v>20.277990339999999</v>
      </c>
      <c r="H128">
        <v>0.28489845990000001</v>
      </c>
      <c r="I128">
        <v>1.220544219</v>
      </c>
    </row>
    <row r="129" spans="1:9" x14ac:dyDescent="0.25">
      <c r="A129">
        <v>2.56</v>
      </c>
      <c r="B129">
        <v>0</v>
      </c>
      <c r="C129">
        <v>0</v>
      </c>
      <c r="D129">
        <v>2.0518712699999999E-4</v>
      </c>
      <c r="E129">
        <v>-3.429092467E-2</v>
      </c>
      <c r="F129">
        <v>0.1859535873</v>
      </c>
      <c r="G129">
        <v>20.33805847</v>
      </c>
      <c r="H129">
        <v>0.6962416172</v>
      </c>
      <c r="I129">
        <v>2.597695351</v>
      </c>
    </row>
    <row r="130" spans="1:9" x14ac:dyDescent="0.25">
      <c r="A130">
        <v>2.58</v>
      </c>
      <c r="B130">
        <v>0</v>
      </c>
      <c r="C130">
        <v>0</v>
      </c>
      <c r="D130">
        <v>2.145487815E-4</v>
      </c>
      <c r="E130">
        <v>-3.3986330029999998E-2</v>
      </c>
      <c r="F130">
        <v>-0.1853369325</v>
      </c>
      <c r="G130">
        <v>20.27499199</v>
      </c>
      <c r="H130">
        <v>0.30183458330000001</v>
      </c>
      <c r="I130">
        <v>0.94581526520000003</v>
      </c>
    </row>
    <row r="131" spans="1:9" x14ac:dyDescent="0.25">
      <c r="A131">
        <v>2.6</v>
      </c>
      <c r="B131">
        <v>0</v>
      </c>
      <c r="C131">
        <v>0</v>
      </c>
      <c r="D131">
        <v>1.641456038E-4</v>
      </c>
      <c r="E131">
        <v>-3.3927090469999997E-2</v>
      </c>
      <c r="F131">
        <v>-9.6760198470000003E-2</v>
      </c>
      <c r="G131">
        <v>20.1339817</v>
      </c>
      <c r="H131">
        <v>0.38097870350000002</v>
      </c>
      <c r="I131">
        <v>0.27073222400000002</v>
      </c>
    </row>
    <row r="132" spans="1:9" x14ac:dyDescent="0.25">
      <c r="A132">
        <v>2.62</v>
      </c>
      <c r="B132">
        <v>0</v>
      </c>
      <c r="C132">
        <v>0</v>
      </c>
      <c r="D132">
        <v>3.350879997E-4</v>
      </c>
      <c r="E132">
        <v>-3.4236632289999999E-2</v>
      </c>
      <c r="F132">
        <v>-0.14533402030000001</v>
      </c>
      <c r="G132">
        <v>20.154684069999998</v>
      </c>
      <c r="H132">
        <v>0.97422933580000004</v>
      </c>
      <c r="I132">
        <v>1.326293349</v>
      </c>
    </row>
    <row r="133" spans="1:9" x14ac:dyDescent="0.25">
      <c r="A133">
        <v>2.64</v>
      </c>
      <c r="B133">
        <v>0</v>
      </c>
      <c r="C133">
        <v>0</v>
      </c>
      <c r="D133" s="1">
        <v>-5.566887558E-5</v>
      </c>
      <c r="E133">
        <v>-3.4324891869999999E-2</v>
      </c>
      <c r="F133">
        <v>-0.12078042329999999</v>
      </c>
      <c r="G133">
        <v>20.406106950000002</v>
      </c>
      <c r="H133">
        <v>0.38752472399999999</v>
      </c>
      <c r="I133">
        <v>1.5404309030000001</v>
      </c>
    </row>
    <row r="134" spans="1:9" x14ac:dyDescent="0.25">
      <c r="A134">
        <v>2.66</v>
      </c>
      <c r="B134">
        <v>0</v>
      </c>
      <c r="C134">
        <v>0</v>
      </c>
      <c r="D134" s="1">
        <v>9.2038884759999994E-5</v>
      </c>
      <c r="E134">
        <v>-3.4188993280000003E-2</v>
      </c>
      <c r="F134">
        <v>3.014796786E-2</v>
      </c>
      <c r="G134">
        <v>20.321882250000002</v>
      </c>
      <c r="H134">
        <v>0.70050561430000002</v>
      </c>
      <c r="I134">
        <v>1.4684349299999999</v>
      </c>
    </row>
    <row r="135" spans="1:9" x14ac:dyDescent="0.25">
      <c r="A135">
        <v>2.68</v>
      </c>
      <c r="B135">
        <v>0</v>
      </c>
      <c r="C135">
        <v>0</v>
      </c>
      <c r="D135" s="1">
        <v>8.2360580559999994E-5</v>
      </c>
      <c r="E135">
        <v>-3.4105308350000002E-2</v>
      </c>
      <c r="F135">
        <v>-7.4840486050000002E-2</v>
      </c>
      <c r="G135">
        <v>20.26396561</v>
      </c>
      <c r="H135">
        <v>0.94977593419999995</v>
      </c>
      <c r="I135">
        <v>0.54860913749999995</v>
      </c>
    </row>
    <row r="136" spans="1:9" x14ac:dyDescent="0.25">
      <c r="A136">
        <v>2.7</v>
      </c>
      <c r="B136">
        <v>0</v>
      </c>
      <c r="C136">
        <v>0</v>
      </c>
      <c r="D136">
        <v>2.3326464E-4</v>
      </c>
      <c r="E136">
        <v>-3.4392148259999998E-2</v>
      </c>
      <c r="F136">
        <v>-8.0794051290000002E-2</v>
      </c>
      <c r="G136">
        <v>20.239805220000001</v>
      </c>
      <c r="H136">
        <v>0.1823450029</v>
      </c>
      <c r="I136">
        <v>2.4803178379999999E-2</v>
      </c>
    </row>
    <row r="137" spans="1:9" x14ac:dyDescent="0.25">
      <c r="A137">
        <v>2.72</v>
      </c>
      <c r="B137">
        <v>0</v>
      </c>
      <c r="C137">
        <v>0</v>
      </c>
      <c r="D137">
        <v>1.0452792050000001E-4</v>
      </c>
      <c r="E137">
        <v>-3.4517779950000001E-2</v>
      </c>
      <c r="F137">
        <v>-0.13363926109999999</v>
      </c>
      <c r="G137">
        <v>20.489995960000002</v>
      </c>
      <c r="H137">
        <v>0.44794899230000002</v>
      </c>
      <c r="I137">
        <v>0.51474726199999998</v>
      </c>
    </row>
    <row r="138" spans="1:9" x14ac:dyDescent="0.25">
      <c r="A138">
        <v>2.74</v>
      </c>
      <c r="B138">
        <v>0</v>
      </c>
      <c r="C138">
        <v>0</v>
      </c>
      <c r="D138">
        <v>-1.487601548E-4</v>
      </c>
      <c r="E138">
        <v>-3.417187184E-2</v>
      </c>
      <c r="F138">
        <v>1.7808092760000001E-2</v>
      </c>
      <c r="G138">
        <v>20.394641880000002</v>
      </c>
      <c r="H138">
        <v>0.48509025569999997</v>
      </c>
      <c r="I138">
        <v>1.1081603769999999</v>
      </c>
    </row>
    <row r="139" spans="1:9" x14ac:dyDescent="0.25">
      <c r="A139">
        <v>2.76</v>
      </c>
      <c r="B139">
        <v>0</v>
      </c>
      <c r="C139">
        <v>0</v>
      </c>
      <c r="D139" s="1">
        <v>4.3304637070000002E-5</v>
      </c>
      <c r="E139">
        <v>-3.4056030209999998E-2</v>
      </c>
      <c r="F139">
        <v>0.1022478715</v>
      </c>
      <c r="G139">
        <v>20.22983932</v>
      </c>
      <c r="H139">
        <v>0.44908431170000002</v>
      </c>
      <c r="I139">
        <v>2.2233488559999999</v>
      </c>
    </row>
    <row r="140" spans="1:9" x14ac:dyDescent="0.25">
      <c r="A140">
        <v>2.78</v>
      </c>
      <c r="B140">
        <v>0</v>
      </c>
      <c r="C140">
        <v>0</v>
      </c>
      <c r="D140">
        <v>4.1955895719999998E-4</v>
      </c>
      <c r="E140">
        <v>-3.4373365340000003E-2</v>
      </c>
      <c r="F140">
        <v>-0.1410609931</v>
      </c>
      <c r="G140">
        <v>20.234666820000001</v>
      </c>
      <c r="H140">
        <v>0.306792438</v>
      </c>
      <c r="I140">
        <v>0.18094639479999999</v>
      </c>
    </row>
    <row r="141" spans="1:9" x14ac:dyDescent="0.25">
      <c r="A141">
        <v>2.8</v>
      </c>
      <c r="B141">
        <v>0</v>
      </c>
      <c r="C141">
        <v>0</v>
      </c>
      <c r="D141">
        <v>4.0810368959999998E-4</v>
      </c>
      <c r="E141">
        <v>-3.4227587279999999E-2</v>
      </c>
      <c r="F141">
        <v>-0.25378510360000001</v>
      </c>
      <c r="G141">
        <v>20.402786249999998</v>
      </c>
      <c r="H141">
        <v>1.006113086E-2</v>
      </c>
      <c r="I141">
        <v>1.0506801610000001</v>
      </c>
    </row>
    <row r="142" spans="1:9" x14ac:dyDescent="0.25">
      <c r="A142">
        <v>2.82</v>
      </c>
      <c r="B142">
        <v>0</v>
      </c>
      <c r="C142">
        <v>0</v>
      </c>
      <c r="D142">
        <v>4.5556016269999999E-4</v>
      </c>
      <c r="E142">
        <v>-3.4191466869999999E-2</v>
      </c>
      <c r="F142">
        <v>-0.26416024570000002</v>
      </c>
      <c r="G142">
        <v>20.283512120000001</v>
      </c>
      <c r="H142">
        <v>0.19989681240000001</v>
      </c>
      <c r="I142">
        <v>0.89190512899999996</v>
      </c>
    </row>
    <row r="143" spans="1:9" x14ac:dyDescent="0.25">
      <c r="A143">
        <v>2.84</v>
      </c>
      <c r="B143">
        <v>0</v>
      </c>
      <c r="C143">
        <v>0</v>
      </c>
      <c r="D143">
        <v>4.1001476349999998E-4</v>
      </c>
      <c r="E143">
        <v>-3.4408308569999997E-2</v>
      </c>
      <c r="F143">
        <v>-0.26952552800000001</v>
      </c>
      <c r="G143">
        <v>20.324022289999998</v>
      </c>
      <c r="H143">
        <v>0.60798758269999997</v>
      </c>
      <c r="I143">
        <v>0.89752477409999998</v>
      </c>
    </row>
    <row r="144" spans="1:9" x14ac:dyDescent="0.25">
      <c r="A144">
        <v>2.86</v>
      </c>
      <c r="B144">
        <v>0</v>
      </c>
      <c r="C144">
        <v>0</v>
      </c>
      <c r="D144" s="1">
        <v>9.2754140499999994E-5</v>
      </c>
      <c r="E144">
        <v>-3.472805768E-2</v>
      </c>
      <c r="F144">
        <v>-0.22231061760000001</v>
      </c>
      <c r="G144">
        <v>20.488409040000001</v>
      </c>
      <c r="H144">
        <v>0.15651486810000001</v>
      </c>
      <c r="I144">
        <v>-0.61952143910000002</v>
      </c>
    </row>
    <row r="145" spans="1:9" x14ac:dyDescent="0.25">
      <c r="A145">
        <v>2.88</v>
      </c>
      <c r="B145">
        <v>0</v>
      </c>
      <c r="C145">
        <v>0</v>
      </c>
      <c r="D145">
        <v>-2.54618004E-4</v>
      </c>
      <c r="E145">
        <v>-3.4809164699999999E-2</v>
      </c>
      <c r="F145">
        <v>5.4409936069999998E-2</v>
      </c>
      <c r="G145">
        <v>20.616523740000002</v>
      </c>
      <c r="H145">
        <v>-0.44615423679999999</v>
      </c>
      <c r="I145">
        <v>1.206349611</v>
      </c>
    </row>
    <row r="146" spans="1:9" x14ac:dyDescent="0.25">
      <c r="A146">
        <v>2.9</v>
      </c>
      <c r="B146">
        <v>0</v>
      </c>
      <c r="C146">
        <v>0</v>
      </c>
      <c r="D146">
        <v>-2.7371942999999998E-4</v>
      </c>
      <c r="E146">
        <v>-3.4478671850000003E-2</v>
      </c>
      <c r="F146">
        <v>0.17771357300000001</v>
      </c>
      <c r="G146">
        <v>20.588188169999999</v>
      </c>
      <c r="H146">
        <v>0.63540059329999998</v>
      </c>
      <c r="I146">
        <v>1.8488099579999999</v>
      </c>
    </row>
    <row r="147" spans="1:9" x14ac:dyDescent="0.25">
      <c r="A147">
        <v>2.92</v>
      </c>
      <c r="B147">
        <v>0</v>
      </c>
      <c r="C147">
        <v>0</v>
      </c>
      <c r="D147">
        <v>2.3116171359999999E-4</v>
      </c>
      <c r="E147">
        <v>-3.4398205580000001E-2</v>
      </c>
      <c r="F147">
        <v>6.2985509630000006E-2</v>
      </c>
      <c r="G147">
        <v>20.415288929999999</v>
      </c>
      <c r="H147">
        <v>0.5772328377</v>
      </c>
      <c r="I147">
        <v>1.055187345</v>
      </c>
    </row>
    <row r="148" spans="1:9" x14ac:dyDescent="0.25">
      <c r="A148">
        <v>2.94</v>
      </c>
      <c r="B148">
        <v>0</v>
      </c>
      <c r="C148">
        <v>0</v>
      </c>
      <c r="D148">
        <v>-3.0619092289999999E-4</v>
      </c>
      <c r="E148">
        <v>-3.431659192E-2</v>
      </c>
      <c r="F148">
        <v>-9.6834555269999997E-2</v>
      </c>
      <c r="G148">
        <v>20.410861969999999</v>
      </c>
      <c r="H148">
        <v>-0.1086580008</v>
      </c>
      <c r="I148">
        <v>1.2039864060000001</v>
      </c>
    </row>
    <row r="149" spans="1:9" x14ac:dyDescent="0.25">
      <c r="A149">
        <v>2.96</v>
      </c>
      <c r="B149">
        <v>0</v>
      </c>
      <c r="C149">
        <v>0</v>
      </c>
      <c r="D149">
        <v>-1.5368312600000001E-4</v>
      </c>
      <c r="E149">
        <v>-3.4088626499999997E-2</v>
      </c>
      <c r="F149">
        <v>0.2104079425</v>
      </c>
      <c r="G149">
        <v>20.30701256</v>
      </c>
      <c r="H149">
        <v>0.11290658269999999</v>
      </c>
      <c r="I149">
        <v>0.56768316029999999</v>
      </c>
    </row>
    <row r="150" spans="1:9" x14ac:dyDescent="0.25">
      <c r="A150">
        <v>2.98</v>
      </c>
      <c r="B150">
        <v>0</v>
      </c>
      <c r="C150">
        <v>0</v>
      </c>
      <c r="D150" s="1">
        <v>-3.9657577870000003E-5</v>
      </c>
      <c r="E150">
        <v>-3.4006617959999999E-2</v>
      </c>
      <c r="F150">
        <v>4.3919280169999998E-2</v>
      </c>
      <c r="G150">
        <v>20.169521329999998</v>
      </c>
      <c r="H150">
        <v>0.8237327337</v>
      </c>
      <c r="I150">
        <v>1.7358664269999999</v>
      </c>
    </row>
    <row r="151" spans="1:9" x14ac:dyDescent="0.25">
      <c r="A151">
        <v>3</v>
      </c>
      <c r="B151">
        <v>0</v>
      </c>
      <c r="C151">
        <v>0</v>
      </c>
      <c r="D151">
        <v>1.346953213E-4</v>
      </c>
      <c r="E151">
        <v>-3.3988095820000001E-2</v>
      </c>
      <c r="F151">
        <v>-5.9210613369999998E-2</v>
      </c>
      <c r="G151">
        <v>20.1817627</v>
      </c>
      <c r="H151">
        <v>0.68127244710000001</v>
      </c>
      <c r="I151">
        <v>2.3077368740000002</v>
      </c>
    </row>
    <row r="152" spans="1:9" x14ac:dyDescent="0.25">
      <c r="A152">
        <v>3.02</v>
      </c>
      <c r="B152">
        <v>0</v>
      </c>
      <c r="C152">
        <v>0</v>
      </c>
      <c r="D152">
        <v>2.284701914E-4</v>
      </c>
      <c r="E152">
        <v>-3.4034818410000001E-2</v>
      </c>
      <c r="F152">
        <v>-6.8303778770000004E-2</v>
      </c>
      <c r="G152">
        <v>20.135890960000001</v>
      </c>
      <c r="H152">
        <v>0.2441645563</v>
      </c>
      <c r="I152">
        <v>0.36102113130000002</v>
      </c>
    </row>
    <row r="153" spans="1:9" x14ac:dyDescent="0.25">
      <c r="A153">
        <v>3.04</v>
      </c>
      <c r="B153">
        <v>0</v>
      </c>
      <c r="C153">
        <v>0</v>
      </c>
      <c r="D153">
        <v>4.5941397549999999E-4</v>
      </c>
      <c r="E153">
        <v>-3.4320227799999999E-2</v>
      </c>
      <c r="F153">
        <v>-0.23734195529999999</v>
      </c>
      <c r="G153">
        <v>20.288055419999999</v>
      </c>
      <c r="H153">
        <v>0.18836803730000001</v>
      </c>
      <c r="I153">
        <v>1.1044101719999999</v>
      </c>
    </row>
    <row r="154" spans="1:9" x14ac:dyDescent="0.25">
      <c r="A154">
        <v>3.06</v>
      </c>
      <c r="B154">
        <v>0</v>
      </c>
      <c r="C154">
        <v>0</v>
      </c>
      <c r="D154">
        <v>2.971794456E-4</v>
      </c>
      <c r="E154">
        <v>-3.4024395050000003E-2</v>
      </c>
      <c r="F154">
        <v>-0.26091724630000002</v>
      </c>
      <c r="G154">
        <v>20.310426710000002</v>
      </c>
      <c r="H154">
        <v>0.48148566479999999</v>
      </c>
      <c r="I154">
        <v>1.808925152</v>
      </c>
    </row>
    <row r="155" spans="1:9" x14ac:dyDescent="0.25">
      <c r="A155">
        <v>3.08</v>
      </c>
      <c r="B155">
        <v>0</v>
      </c>
      <c r="C155">
        <v>0</v>
      </c>
      <c r="D155" s="1">
        <v>7.3755159970000003E-5</v>
      </c>
      <c r="E155">
        <v>-3.411931545E-2</v>
      </c>
      <c r="F155">
        <v>-0.1205507368</v>
      </c>
      <c r="G155">
        <v>20.158132550000001</v>
      </c>
      <c r="H155">
        <v>0.46136838200000002</v>
      </c>
      <c r="I155">
        <v>1.48455739</v>
      </c>
    </row>
    <row r="156" spans="1:9" x14ac:dyDescent="0.25">
      <c r="A156">
        <v>3.1</v>
      </c>
      <c r="B156">
        <v>0</v>
      </c>
      <c r="C156">
        <v>0</v>
      </c>
      <c r="D156">
        <v>1.101437956E-4</v>
      </c>
      <c r="E156">
        <v>-3.4200601279999999E-2</v>
      </c>
      <c r="F156">
        <v>-1.8705982709999999E-2</v>
      </c>
      <c r="G156">
        <v>20.287292480000001</v>
      </c>
      <c r="H156">
        <v>0.4201181531</v>
      </c>
      <c r="I156">
        <v>1.68097651</v>
      </c>
    </row>
    <row r="157" spans="1:9" x14ac:dyDescent="0.25">
      <c r="A157">
        <v>3.12</v>
      </c>
      <c r="B157">
        <v>0</v>
      </c>
      <c r="C157">
        <v>0</v>
      </c>
      <c r="D157" s="1">
        <v>1.5364959839999999E-5</v>
      </c>
      <c r="E157">
        <v>-3.4037537870000002E-2</v>
      </c>
      <c r="F157">
        <v>-8.1409618259999997E-2</v>
      </c>
      <c r="G157">
        <v>20.251956939999999</v>
      </c>
      <c r="H157">
        <v>0.25692358609999999</v>
      </c>
      <c r="I157">
        <v>3.4520678519999999</v>
      </c>
    </row>
    <row r="158" spans="1:9" x14ac:dyDescent="0.25">
      <c r="A158">
        <v>3.14</v>
      </c>
      <c r="B158">
        <v>0</v>
      </c>
      <c r="C158">
        <v>0</v>
      </c>
      <c r="D158">
        <v>-1.618284732E-4</v>
      </c>
      <c r="E158">
        <v>-3.3959738910000002E-2</v>
      </c>
      <c r="F158">
        <v>5.0657961520000003E-2</v>
      </c>
      <c r="G158">
        <v>20.159042360000001</v>
      </c>
      <c r="H158">
        <v>0.1469927728</v>
      </c>
      <c r="I158">
        <v>1.5844776629999999</v>
      </c>
    </row>
    <row r="159" spans="1:9" x14ac:dyDescent="0.25">
      <c r="A159">
        <v>3.16</v>
      </c>
      <c r="B159">
        <v>0</v>
      </c>
      <c r="C159">
        <v>0</v>
      </c>
      <c r="D159" s="1">
        <v>3.309734166E-5</v>
      </c>
      <c r="E159">
        <v>-3.3664546910000002E-2</v>
      </c>
      <c r="F159">
        <v>6.6636040810000005E-2</v>
      </c>
      <c r="G159">
        <v>20.08849335</v>
      </c>
      <c r="H159">
        <v>0.1083687767</v>
      </c>
      <c r="I159">
        <v>1.204650521</v>
      </c>
    </row>
    <row r="160" spans="1:9" x14ac:dyDescent="0.25">
      <c r="A160">
        <v>3.18</v>
      </c>
      <c r="B160">
        <v>0</v>
      </c>
      <c r="C160">
        <v>0</v>
      </c>
      <c r="D160">
        <v>1.8501095470000001E-4</v>
      </c>
      <c r="E160">
        <v>-3.36619243E-2</v>
      </c>
      <c r="F160">
        <v>-4.2677138000000003E-2</v>
      </c>
      <c r="G160">
        <v>19.878881450000002</v>
      </c>
      <c r="H160">
        <v>0.86069524289999999</v>
      </c>
      <c r="I160">
        <v>2.077671289</v>
      </c>
    </row>
    <row r="161" spans="1:9" x14ac:dyDescent="0.25">
      <c r="A161">
        <v>3.2</v>
      </c>
      <c r="B161">
        <v>0</v>
      </c>
      <c r="C161">
        <v>0</v>
      </c>
      <c r="D161">
        <v>3.7886202339999997E-4</v>
      </c>
      <c r="E161">
        <v>-3.3963702620000001E-2</v>
      </c>
      <c r="F161">
        <v>-0.19187925759999999</v>
      </c>
      <c r="G161">
        <v>20.032184600000001</v>
      </c>
      <c r="H161">
        <v>0.67949569229999995</v>
      </c>
      <c r="I161">
        <v>1.4373407359999999</v>
      </c>
    </row>
    <row r="162" spans="1:9" x14ac:dyDescent="0.25">
      <c r="A162">
        <v>3.22</v>
      </c>
      <c r="B162">
        <v>0</v>
      </c>
      <c r="C162">
        <v>0</v>
      </c>
      <c r="D162">
        <v>1.710560173E-4</v>
      </c>
      <c r="E162">
        <v>-3.4415140750000003E-2</v>
      </c>
      <c r="F162">
        <v>-0.22957001630000001</v>
      </c>
      <c r="G162">
        <v>20.281822200000001</v>
      </c>
      <c r="H162">
        <v>0.50298219919999998</v>
      </c>
      <c r="I162">
        <v>0.82342505460000004</v>
      </c>
    </row>
    <row r="163" spans="1:9" x14ac:dyDescent="0.25">
      <c r="A163">
        <v>3.24</v>
      </c>
      <c r="B163">
        <v>0</v>
      </c>
      <c r="C163">
        <v>0</v>
      </c>
      <c r="D163" s="1">
        <v>5.6954100730000001E-5</v>
      </c>
      <c r="E163">
        <v>-3.4396708009999999E-2</v>
      </c>
      <c r="F163">
        <v>-1.547943987E-2</v>
      </c>
      <c r="G163">
        <v>20.455764769999998</v>
      </c>
      <c r="H163">
        <v>0.30933758620000001</v>
      </c>
      <c r="I163">
        <v>0.9724320769</v>
      </c>
    </row>
    <row r="164" spans="1:9" x14ac:dyDescent="0.25">
      <c r="A164">
        <v>3.26</v>
      </c>
      <c r="B164">
        <v>0</v>
      </c>
      <c r="C164">
        <v>0</v>
      </c>
      <c r="D164" s="1">
        <v>7.2233378889999996E-6</v>
      </c>
      <c r="E164">
        <v>-3.4168578679999999E-2</v>
      </c>
      <c r="F164">
        <v>-6.8774357440000003E-2</v>
      </c>
      <c r="G164">
        <v>20.333080290000002</v>
      </c>
      <c r="H164">
        <v>0.20013156530000001</v>
      </c>
      <c r="I164">
        <v>1.4955786470000001</v>
      </c>
    </row>
    <row r="165" spans="1:9" x14ac:dyDescent="0.25">
      <c r="A165">
        <v>3.28</v>
      </c>
      <c r="B165">
        <v>0</v>
      </c>
      <c r="C165">
        <v>0</v>
      </c>
      <c r="D165" s="1">
        <v>-4.1954219339999998E-5</v>
      </c>
      <c r="E165">
        <v>-3.4185551109999997E-2</v>
      </c>
      <c r="F165">
        <v>1.527606789E-2</v>
      </c>
      <c r="G165">
        <v>20.254610060000001</v>
      </c>
      <c r="H165">
        <v>-0.46163895729999999</v>
      </c>
      <c r="I165">
        <v>1.4173632860000001</v>
      </c>
    </row>
    <row r="166" spans="1:9" x14ac:dyDescent="0.25">
      <c r="A166">
        <v>3.3</v>
      </c>
      <c r="B166">
        <v>0</v>
      </c>
      <c r="C166">
        <v>0</v>
      </c>
      <c r="D166">
        <v>-1.9471719860000001E-4</v>
      </c>
      <c r="E166">
        <v>-3.3993437889999999E-2</v>
      </c>
      <c r="F166">
        <v>8.3645984529999995E-2</v>
      </c>
      <c r="G166">
        <v>20.246097559999999</v>
      </c>
      <c r="H166">
        <v>0.18361896280000001</v>
      </c>
      <c r="I166">
        <v>0.26534959670000002</v>
      </c>
    </row>
    <row r="167" spans="1:9" x14ac:dyDescent="0.25">
      <c r="A167">
        <v>3.32</v>
      </c>
      <c r="B167">
        <v>0</v>
      </c>
      <c r="C167">
        <v>0</v>
      </c>
      <c r="D167">
        <v>-4.2181648309999999E-4</v>
      </c>
      <c r="E167">
        <v>-3.3946499230000003E-2</v>
      </c>
      <c r="F167">
        <v>0.1597559154</v>
      </c>
      <c r="G167">
        <v>20.145729060000001</v>
      </c>
      <c r="H167">
        <v>0.47329846019999999</v>
      </c>
      <c r="I167">
        <v>1.3733540769999999</v>
      </c>
    </row>
    <row r="168" spans="1:9" x14ac:dyDescent="0.25">
      <c r="A168">
        <v>3.34</v>
      </c>
      <c r="B168">
        <v>0</v>
      </c>
      <c r="C168">
        <v>0</v>
      </c>
      <c r="D168" s="1">
        <v>-1.167319715E-5</v>
      </c>
      <c r="E168">
        <v>-3.4204579890000003E-2</v>
      </c>
      <c r="F168">
        <v>0.21459013220000001</v>
      </c>
      <c r="G168">
        <v>20.141309740000001</v>
      </c>
      <c r="H168">
        <v>0.2218352854</v>
      </c>
      <c r="I168">
        <v>0.99317824840000002</v>
      </c>
    </row>
    <row r="169" spans="1:9" x14ac:dyDescent="0.25">
      <c r="A169">
        <v>3.36</v>
      </c>
      <c r="B169">
        <v>0</v>
      </c>
      <c r="C169">
        <v>0</v>
      </c>
      <c r="D169" s="1">
        <v>3.6662444469999999E-5</v>
      </c>
      <c r="E169">
        <v>-3.4531451759999998E-2</v>
      </c>
      <c r="F169">
        <v>-6.9810122249999995E-2</v>
      </c>
      <c r="G169">
        <v>20.393592829999999</v>
      </c>
      <c r="H169">
        <v>0.1334852725</v>
      </c>
      <c r="I169">
        <v>-0.35116794709999999</v>
      </c>
    </row>
    <row r="170" spans="1:9" x14ac:dyDescent="0.25">
      <c r="A170">
        <v>3.38</v>
      </c>
      <c r="B170">
        <v>0</v>
      </c>
      <c r="C170">
        <v>0</v>
      </c>
      <c r="D170">
        <v>1.566000283E-4</v>
      </c>
      <c r="E170">
        <v>-3.4716404970000003E-2</v>
      </c>
      <c r="F170">
        <v>-5.1432484760000003E-3</v>
      </c>
      <c r="G170">
        <v>20.544666289999999</v>
      </c>
      <c r="H170">
        <v>0.30085352059999998</v>
      </c>
      <c r="I170">
        <v>-1.340977788</v>
      </c>
    </row>
    <row r="171" spans="1:9" x14ac:dyDescent="0.25">
      <c r="A171">
        <v>3.4</v>
      </c>
      <c r="B171">
        <v>0</v>
      </c>
      <c r="C171">
        <v>0</v>
      </c>
      <c r="D171">
        <v>3.3513642850000001E-4</v>
      </c>
      <c r="E171">
        <v>-3.4788228570000003E-2</v>
      </c>
      <c r="F171">
        <v>-0.13574901219999999</v>
      </c>
      <c r="G171">
        <v>20.60327148</v>
      </c>
      <c r="H171">
        <v>0.431304574</v>
      </c>
      <c r="I171">
        <v>0.72735154629999998</v>
      </c>
    </row>
    <row r="172" spans="1:9" x14ac:dyDescent="0.25">
      <c r="A172">
        <v>3.42</v>
      </c>
      <c r="B172">
        <v>0</v>
      </c>
      <c r="C172">
        <v>0</v>
      </c>
      <c r="D172">
        <v>2.155955881E-4</v>
      </c>
      <c r="E172">
        <v>-3.4587033089999997E-2</v>
      </c>
      <c r="F172">
        <v>-0.1934382915</v>
      </c>
      <c r="G172">
        <v>20.616916660000001</v>
      </c>
      <c r="H172">
        <v>0.1770888716</v>
      </c>
      <c r="I172">
        <v>1.0143322939999999</v>
      </c>
    </row>
    <row r="173" spans="1:9" x14ac:dyDescent="0.25">
      <c r="A173">
        <v>3.44</v>
      </c>
      <c r="B173">
        <v>0</v>
      </c>
      <c r="C173">
        <v>0</v>
      </c>
      <c r="D173">
        <v>3.3664703370000002E-4</v>
      </c>
      <c r="E173">
        <v>-3.41508165E-2</v>
      </c>
      <c r="F173">
        <v>-0.13217929010000001</v>
      </c>
      <c r="G173">
        <v>20.396478649999999</v>
      </c>
      <c r="H173">
        <v>0.47998821739999997</v>
      </c>
      <c r="I173">
        <v>-0.2096054852</v>
      </c>
    </row>
    <row r="174" spans="1:9" x14ac:dyDescent="0.25">
      <c r="A174">
        <v>3.46</v>
      </c>
      <c r="B174">
        <v>0</v>
      </c>
      <c r="C174">
        <v>0</v>
      </c>
      <c r="D174" s="1">
        <v>4.3889507649999998E-5</v>
      </c>
      <c r="E174">
        <v>-3.4471638499999999E-2</v>
      </c>
      <c r="F174">
        <v>-0.1933959126</v>
      </c>
      <c r="G174">
        <v>20.28415871</v>
      </c>
      <c r="H174">
        <v>0.59615701440000002</v>
      </c>
      <c r="I174">
        <v>-0.21384733919999999</v>
      </c>
    </row>
    <row r="175" spans="1:9" x14ac:dyDescent="0.25">
      <c r="A175">
        <v>3.48</v>
      </c>
      <c r="B175">
        <v>0</v>
      </c>
      <c r="C175">
        <v>0</v>
      </c>
      <c r="D175">
        <v>-1.568663865E-4</v>
      </c>
      <c r="E175">
        <v>-3.4461103379999997E-2</v>
      </c>
      <c r="F175">
        <v>0.1289444417</v>
      </c>
      <c r="G175">
        <v>20.496170039999999</v>
      </c>
      <c r="H175">
        <v>0.4370631874</v>
      </c>
      <c r="I175">
        <v>0.48988673090000001</v>
      </c>
    </row>
    <row r="176" spans="1:9" x14ac:dyDescent="0.25">
      <c r="A176">
        <v>3.5</v>
      </c>
      <c r="B176">
        <v>0</v>
      </c>
      <c r="C176">
        <v>0</v>
      </c>
      <c r="D176">
        <v>-2.6562064890000003E-4</v>
      </c>
      <c r="E176">
        <v>-3.4150987860000002E-2</v>
      </c>
      <c r="F176">
        <v>8.3272792400000004E-2</v>
      </c>
      <c r="G176">
        <v>20.407806399999998</v>
      </c>
      <c r="H176">
        <v>-3.2073680309999998E-2</v>
      </c>
      <c r="I176">
        <v>3.033903837</v>
      </c>
    </row>
    <row r="177" spans="1:9" x14ac:dyDescent="0.25">
      <c r="A177">
        <v>3.52</v>
      </c>
      <c r="B177">
        <v>0</v>
      </c>
      <c r="C177">
        <v>0</v>
      </c>
      <c r="D177" s="1">
        <v>-1.1557713150000001E-5</v>
      </c>
      <c r="E177">
        <v>-3.3885039390000003E-2</v>
      </c>
      <c r="F177">
        <v>0.1205875129</v>
      </c>
      <c r="G177">
        <v>20.166715620000002</v>
      </c>
      <c r="H177">
        <v>0.72062373160000004</v>
      </c>
      <c r="I177">
        <v>1.010624886</v>
      </c>
    </row>
    <row r="178" spans="1:9" x14ac:dyDescent="0.25">
      <c r="A178">
        <v>3.54</v>
      </c>
      <c r="B178">
        <v>0</v>
      </c>
      <c r="C178">
        <v>0</v>
      </c>
      <c r="D178">
        <v>2.1384842690000001E-4</v>
      </c>
      <c r="E178">
        <v>-3.3892534670000002E-2</v>
      </c>
      <c r="F178">
        <v>-4.1106831279999999E-2</v>
      </c>
      <c r="G178">
        <v>20.073337550000002</v>
      </c>
      <c r="H178">
        <v>0.44503280519999999</v>
      </c>
      <c r="I178">
        <v>1.597235084</v>
      </c>
    </row>
    <row r="179" spans="1:9" x14ac:dyDescent="0.25">
      <c r="A179">
        <v>3.56</v>
      </c>
      <c r="B179">
        <v>0</v>
      </c>
      <c r="C179">
        <v>0</v>
      </c>
      <c r="D179">
        <v>3.537964076E-4</v>
      </c>
      <c r="E179">
        <v>-3.4101396800000003E-2</v>
      </c>
      <c r="F179">
        <v>-0.20522478220000001</v>
      </c>
      <c r="G179">
        <v>20.131168370000001</v>
      </c>
      <c r="H179">
        <v>0.31651329989999999</v>
      </c>
      <c r="I179">
        <v>3.777866438E-2</v>
      </c>
    </row>
    <row r="180" spans="1:9" x14ac:dyDescent="0.25">
      <c r="A180">
        <v>3.58</v>
      </c>
      <c r="B180">
        <v>0</v>
      </c>
      <c r="C180">
        <v>0</v>
      </c>
      <c r="D180">
        <v>1.3922527429999999E-4</v>
      </c>
      <c r="E180">
        <v>-3.3997692170000003E-2</v>
      </c>
      <c r="F180">
        <v>-0.18236127499999999</v>
      </c>
      <c r="G180">
        <v>20.261068340000001</v>
      </c>
      <c r="H180">
        <v>0.231180042</v>
      </c>
      <c r="I180">
        <v>2.079543352</v>
      </c>
    </row>
    <row r="181" spans="1:9" x14ac:dyDescent="0.25">
      <c r="A181">
        <v>3.6</v>
      </c>
      <c r="B181">
        <v>0</v>
      </c>
      <c r="C181">
        <v>0</v>
      </c>
      <c r="D181">
        <v>-2.7260743080000002E-4</v>
      </c>
      <c r="E181">
        <v>-3.356152028E-2</v>
      </c>
      <c r="F181">
        <v>7.390499115E-3</v>
      </c>
      <c r="G181">
        <v>20.038200379999999</v>
      </c>
      <c r="H181">
        <v>0.45688647030000001</v>
      </c>
      <c r="I181">
        <v>2.18690753</v>
      </c>
    </row>
    <row r="182" spans="1:9" x14ac:dyDescent="0.25">
      <c r="A182">
        <v>3.62</v>
      </c>
      <c r="B182">
        <v>0</v>
      </c>
      <c r="C182">
        <v>0</v>
      </c>
      <c r="D182">
        <v>-5.127545446E-4</v>
      </c>
      <c r="E182">
        <v>-3.3514164389999997E-2</v>
      </c>
      <c r="F182">
        <v>0.22533236440000001</v>
      </c>
      <c r="G182">
        <v>19.912586210000001</v>
      </c>
      <c r="H182">
        <v>0.5936456323</v>
      </c>
      <c r="I182">
        <v>0.1173953116</v>
      </c>
    </row>
    <row r="183" spans="1:9" x14ac:dyDescent="0.25">
      <c r="A183">
        <v>3.64</v>
      </c>
      <c r="B183">
        <v>0</v>
      </c>
      <c r="C183">
        <v>0</v>
      </c>
      <c r="D183">
        <v>-6.5774656830000001E-4</v>
      </c>
      <c r="E183">
        <v>-3.4004382790000003E-2</v>
      </c>
      <c r="F183">
        <v>0.35112169380000002</v>
      </c>
      <c r="G183">
        <v>19.930397030000002</v>
      </c>
      <c r="H183">
        <v>0.54398888349999996</v>
      </c>
      <c r="I183">
        <v>0.8492202163</v>
      </c>
    </row>
    <row r="184" spans="1:9" x14ac:dyDescent="0.25">
      <c r="A184">
        <v>3.66</v>
      </c>
      <c r="B184">
        <v>0</v>
      </c>
      <c r="C184">
        <v>0</v>
      </c>
      <c r="D184">
        <v>-5.1388144489999997E-4</v>
      </c>
      <c r="E184">
        <v>-3.3876933159999997E-2</v>
      </c>
      <c r="F184">
        <v>0.38828802109999999</v>
      </c>
      <c r="G184">
        <v>20.21181679</v>
      </c>
      <c r="H184">
        <v>0.85958153010000005</v>
      </c>
      <c r="I184">
        <v>1.5893930199999999</v>
      </c>
    </row>
    <row r="185" spans="1:9" x14ac:dyDescent="0.25">
      <c r="A185">
        <v>3.68</v>
      </c>
      <c r="B185">
        <v>0</v>
      </c>
      <c r="C185">
        <v>0</v>
      </c>
      <c r="D185" s="1">
        <v>2.6004388929999999E-5</v>
      </c>
      <c r="E185">
        <v>-3.3643744890000001E-2</v>
      </c>
      <c r="F185">
        <v>0.19356197119999999</v>
      </c>
      <c r="G185">
        <v>20.01537132</v>
      </c>
      <c r="H185">
        <v>-4.6190973369999999E-2</v>
      </c>
      <c r="I185">
        <v>1.6422066689999999</v>
      </c>
    </row>
    <row r="186" spans="1:9" x14ac:dyDescent="0.25">
      <c r="A186">
        <v>3.7</v>
      </c>
      <c r="B186">
        <v>0</v>
      </c>
      <c r="C186">
        <v>0</v>
      </c>
      <c r="D186">
        <v>1.3965927059999999E-4</v>
      </c>
      <c r="E186">
        <v>-3.3458411690000002E-2</v>
      </c>
      <c r="F186">
        <v>-6.0578003530000001E-2</v>
      </c>
      <c r="G186">
        <v>19.924119950000001</v>
      </c>
      <c r="H186">
        <v>0.1309639215</v>
      </c>
      <c r="I186">
        <v>2.1233937740000002</v>
      </c>
    </row>
    <row r="187" spans="1:9" x14ac:dyDescent="0.25">
      <c r="A187">
        <v>3.72</v>
      </c>
      <c r="B187">
        <v>0</v>
      </c>
      <c r="C187">
        <v>0</v>
      </c>
      <c r="D187">
        <v>1.4466606079999999E-4</v>
      </c>
      <c r="E187">
        <v>-3.3664576709999998E-2</v>
      </c>
      <c r="F187">
        <v>-9.6147388220000005E-2</v>
      </c>
      <c r="G187">
        <v>19.860431670000001</v>
      </c>
      <c r="H187">
        <v>0.20054757600000001</v>
      </c>
      <c r="I187">
        <v>2.0828263759999999</v>
      </c>
    </row>
    <row r="188" spans="1:9" x14ac:dyDescent="0.25">
      <c r="A188">
        <v>3.74</v>
      </c>
      <c r="B188">
        <v>0</v>
      </c>
      <c r="C188">
        <v>0</v>
      </c>
      <c r="D188" s="1">
        <v>8.0438330770000004E-5</v>
      </c>
      <c r="E188">
        <v>-3.3624045550000002E-2</v>
      </c>
      <c r="F188">
        <v>-8.6332410570000004E-2</v>
      </c>
      <c r="G188">
        <v>19.953929899999999</v>
      </c>
      <c r="H188">
        <v>0.37127861379999999</v>
      </c>
      <c r="I188">
        <v>1.0670652389999999</v>
      </c>
    </row>
    <row r="189" spans="1:9" x14ac:dyDescent="0.25">
      <c r="A189">
        <v>3.76</v>
      </c>
      <c r="B189">
        <v>0</v>
      </c>
      <c r="C189">
        <v>0</v>
      </c>
      <c r="D189">
        <v>1.5839375559999999E-4</v>
      </c>
      <c r="E189">
        <v>-3.4031115469999998E-2</v>
      </c>
      <c r="F189">
        <v>-4.627924412E-2</v>
      </c>
      <c r="G189">
        <v>20.01748276</v>
      </c>
      <c r="H189">
        <v>0.63199543950000003</v>
      </c>
      <c r="I189">
        <v>1.1359770300000001</v>
      </c>
    </row>
    <row r="190" spans="1:9" x14ac:dyDescent="0.25">
      <c r="A190">
        <v>3.78</v>
      </c>
      <c r="B190">
        <v>0</v>
      </c>
      <c r="C190">
        <v>0</v>
      </c>
      <c r="D190">
        <v>1.2471340599999999E-4</v>
      </c>
      <c r="E190">
        <v>-3.4209825100000001E-2</v>
      </c>
      <c r="F190">
        <v>-9.1922327880000002E-2</v>
      </c>
      <c r="G190">
        <v>20.243339540000001</v>
      </c>
      <c r="H190">
        <v>0.62444007400000001</v>
      </c>
      <c r="I190">
        <v>0.66539657119999995</v>
      </c>
    </row>
    <row r="191" spans="1:9" x14ac:dyDescent="0.25">
      <c r="A191">
        <v>3.8</v>
      </c>
      <c r="B191">
        <v>0</v>
      </c>
      <c r="C191">
        <v>0</v>
      </c>
      <c r="D191" s="1">
        <v>-2.8582289809999998E-5</v>
      </c>
      <c r="E191">
        <v>-3.4318841990000001E-2</v>
      </c>
      <c r="F191">
        <v>-4.4524703169999999E-2</v>
      </c>
      <c r="G191">
        <v>20.326782229999999</v>
      </c>
      <c r="H191">
        <v>-0.55305653809999999</v>
      </c>
      <c r="I191">
        <v>0.71615463499999998</v>
      </c>
    </row>
    <row r="192" spans="1:9" x14ac:dyDescent="0.25">
      <c r="A192">
        <v>3.82</v>
      </c>
      <c r="B192">
        <v>0</v>
      </c>
      <c r="C192">
        <v>0</v>
      </c>
      <c r="D192" s="1">
        <v>-8.2489103079999996E-5</v>
      </c>
      <c r="E192">
        <v>-3.4230850639999998E-2</v>
      </c>
      <c r="F192">
        <v>6.0905717310000003E-2</v>
      </c>
      <c r="G192">
        <v>20.340391159999999</v>
      </c>
      <c r="H192">
        <v>-0.14145815370000001</v>
      </c>
      <c r="I192">
        <v>-0.55856883530000001</v>
      </c>
    </row>
    <row r="193" spans="1:9" x14ac:dyDescent="0.25">
      <c r="A193">
        <v>3.84</v>
      </c>
      <c r="B193">
        <v>0</v>
      </c>
      <c r="C193">
        <v>0</v>
      </c>
      <c r="D193">
        <v>3.188643605E-4</v>
      </c>
      <c r="E193">
        <v>-3.4190721809999998E-2</v>
      </c>
      <c r="F193">
        <v>-6.6070929170000001E-2</v>
      </c>
      <c r="G193">
        <v>20.309606550000002</v>
      </c>
      <c r="H193">
        <v>0.30878162380000002</v>
      </c>
      <c r="I193">
        <v>2.3950529280000001E-3</v>
      </c>
    </row>
    <row r="194" spans="1:9" x14ac:dyDescent="0.25">
      <c r="A194">
        <v>3.86</v>
      </c>
      <c r="B194">
        <v>0</v>
      </c>
      <c r="C194">
        <v>0</v>
      </c>
      <c r="D194" s="1">
        <v>2.417340875E-5</v>
      </c>
      <c r="E194">
        <v>-3.4100107849999998E-2</v>
      </c>
      <c r="F194">
        <v>-0.12654626369999999</v>
      </c>
      <c r="G194">
        <v>20.2445488</v>
      </c>
      <c r="H194">
        <v>-0.849401772</v>
      </c>
      <c r="I194">
        <v>1.552963257</v>
      </c>
    </row>
    <row r="195" spans="1:9" x14ac:dyDescent="0.25">
      <c r="A195">
        <v>3.88</v>
      </c>
      <c r="B195">
        <v>0</v>
      </c>
      <c r="C195">
        <v>0</v>
      </c>
      <c r="D195">
        <v>-2.6888959110000002E-4</v>
      </c>
      <c r="E195">
        <v>-3.400439769E-2</v>
      </c>
      <c r="F195">
        <v>4.3688256289999998E-2</v>
      </c>
      <c r="G195">
        <v>20.18830299</v>
      </c>
      <c r="H195">
        <v>0.2447846383</v>
      </c>
      <c r="I195">
        <v>1.4606671330000001</v>
      </c>
    </row>
    <row r="196" spans="1:9" x14ac:dyDescent="0.25">
      <c r="A196">
        <v>3.9</v>
      </c>
      <c r="B196">
        <v>0</v>
      </c>
      <c r="C196">
        <v>0</v>
      </c>
      <c r="D196" s="1">
        <v>3.3551827070000002E-5</v>
      </c>
      <c r="E196">
        <v>-3.3997111019999998E-2</v>
      </c>
      <c r="F196">
        <v>0.1167860776</v>
      </c>
      <c r="G196">
        <v>20.190589899999999</v>
      </c>
      <c r="H196">
        <v>0.62302047009999995</v>
      </c>
      <c r="I196">
        <v>3.5426940920000001</v>
      </c>
    </row>
    <row r="197" spans="1:9" x14ac:dyDescent="0.25">
      <c r="A197">
        <v>3.92</v>
      </c>
      <c r="B197">
        <v>0</v>
      </c>
      <c r="C197">
        <v>0</v>
      </c>
      <c r="D197" s="1">
        <v>6.4438208939999995E-5</v>
      </c>
      <c r="E197">
        <v>-3.3556185660000001E-2</v>
      </c>
      <c r="F197">
        <v>-2.8410032389999999E-2</v>
      </c>
      <c r="G197">
        <v>20.08830261</v>
      </c>
      <c r="H197">
        <v>0.87288314099999997</v>
      </c>
      <c r="I197">
        <v>0.76251542569999997</v>
      </c>
    </row>
    <row r="198" spans="1:9" x14ac:dyDescent="0.25">
      <c r="A198">
        <v>3.94</v>
      </c>
      <c r="B198">
        <v>0</v>
      </c>
      <c r="C198">
        <v>0</v>
      </c>
      <c r="D198">
        <v>2.664793283E-4</v>
      </c>
      <c r="E198">
        <v>-3.3693633969999998E-2</v>
      </c>
      <c r="F198">
        <v>-7.6711259779999999E-2</v>
      </c>
      <c r="G198">
        <v>19.85352516</v>
      </c>
      <c r="H198">
        <v>0.48896968359999998</v>
      </c>
      <c r="I198">
        <v>0.22561803459999999</v>
      </c>
    </row>
    <row r="199" spans="1:9" x14ac:dyDescent="0.25">
      <c r="A199">
        <v>3.96</v>
      </c>
      <c r="B199">
        <v>0</v>
      </c>
      <c r="C199">
        <v>0</v>
      </c>
      <c r="D199">
        <v>2.5809556249999999E-4</v>
      </c>
      <c r="E199">
        <v>-3.366508335E-2</v>
      </c>
      <c r="F199">
        <v>-0.1617452204</v>
      </c>
      <c r="G199">
        <v>20.027168270000001</v>
      </c>
      <c r="H199">
        <v>0.24311919509999999</v>
      </c>
      <c r="I199">
        <v>0.31396386030000001</v>
      </c>
    </row>
    <row r="200" spans="1:9" x14ac:dyDescent="0.25">
      <c r="A200">
        <v>3.98</v>
      </c>
      <c r="B200">
        <v>0</v>
      </c>
      <c r="C200">
        <v>0</v>
      </c>
      <c r="D200">
        <v>3.6867149169999999E-4</v>
      </c>
      <c r="E200">
        <v>-3.362029046E-2</v>
      </c>
      <c r="F200">
        <v>-0.1749501675</v>
      </c>
      <c r="G200">
        <v>19.9405632</v>
      </c>
      <c r="H200">
        <v>0.38450101019999999</v>
      </c>
      <c r="I200">
        <v>-6.0976255690000002E-2</v>
      </c>
    </row>
    <row r="201" spans="1:9" x14ac:dyDescent="0.25">
      <c r="A201">
        <v>4</v>
      </c>
      <c r="B201">
        <v>0</v>
      </c>
      <c r="C201">
        <v>0</v>
      </c>
      <c r="D201">
        <v>4.1724741459999999E-4</v>
      </c>
      <c r="E201">
        <v>-3.3682860430000003E-2</v>
      </c>
      <c r="F201">
        <v>-0.2374545485</v>
      </c>
      <c r="G201">
        <v>19.94888306</v>
      </c>
      <c r="H201">
        <v>0.42109078170000003</v>
      </c>
      <c r="I201">
        <v>1.51948452</v>
      </c>
    </row>
    <row r="202" spans="1:9" x14ac:dyDescent="0.25">
      <c r="A202">
        <v>4.0199999999999996</v>
      </c>
      <c r="B202">
        <v>0</v>
      </c>
      <c r="C202">
        <v>0</v>
      </c>
      <c r="D202">
        <v>3.263037652E-4</v>
      </c>
      <c r="E202">
        <v>-3.3851735289999997E-2</v>
      </c>
      <c r="F202">
        <v>-0.24132880570000001</v>
      </c>
      <c r="G202">
        <v>20.017784120000002</v>
      </c>
      <c r="H202">
        <v>0.11938029529999999</v>
      </c>
      <c r="I202">
        <v>1.965411544</v>
      </c>
    </row>
    <row r="203" spans="1:9" x14ac:dyDescent="0.25">
      <c r="A203">
        <v>4.04</v>
      </c>
      <c r="B203">
        <v>0</v>
      </c>
      <c r="C203">
        <v>0</v>
      </c>
      <c r="D203" s="1">
        <v>8.0622732640000006E-5</v>
      </c>
      <c r="E203">
        <v>-3.414634615E-2</v>
      </c>
      <c r="F203">
        <v>-0.1625541747</v>
      </c>
      <c r="G203">
        <v>20.151914600000001</v>
      </c>
      <c r="H203">
        <v>-0.54825800660000001</v>
      </c>
      <c r="I203">
        <v>3.902788401</v>
      </c>
    </row>
    <row r="204" spans="1:9" x14ac:dyDescent="0.25">
      <c r="A204">
        <v>4.0599999999999996</v>
      </c>
      <c r="B204">
        <v>0</v>
      </c>
      <c r="C204">
        <v>0</v>
      </c>
      <c r="D204">
        <v>-1.897327602E-4</v>
      </c>
      <c r="E204">
        <v>-3.3743135629999997E-2</v>
      </c>
      <c r="F204">
        <v>5.0529792900000002E-2</v>
      </c>
      <c r="G204">
        <v>20.219676969999998</v>
      </c>
      <c r="H204">
        <v>-0.1165032312</v>
      </c>
      <c r="I204">
        <v>-0.68912172319999998</v>
      </c>
    </row>
    <row r="205" spans="1:9" x14ac:dyDescent="0.25">
      <c r="A205">
        <v>4.08</v>
      </c>
      <c r="B205">
        <v>0</v>
      </c>
      <c r="C205">
        <v>0</v>
      </c>
      <c r="D205">
        <v>-3.2066367570000002E-4</v>
      </c>
      <c r="E205">
        <v>-3.4068994220000003E-2</v>
      </c>
      <c r="F205">
        <v>0.15159508590000001</v>
      </c>
      <c r="G205">
        <v>20.031877519999998</v>
      </c>
      <c r="H205">
        <v>0.15822704139999999</v>
      </c>
      <c r="I205">
        <v>0.90036118030000001</v>
      </c>
    </row>
    <row r="206" spans="1:9" x14ac:dyDescent="0.25">
      <c r="A206">
        <v>4.0999999999999996</v>
      </c>
      <c r="B206">
        <v>0</v>
      </c>
      <c r="C206">
        <v>0</v>
      </c>
      <c r="D206">
        <v>-1.971852034E-4</v>
      </c>
      <c r="E206">
        <v>-3.4082300959999999E-2</v>
      </c>
      <c r="F206">
        <v>0.16654148699999999</v>
      </c>
      <c r="G206">
        <v>20.28549576</v>
      </c>
      <c r="H206">
        <v>0.13655796649999999</v>
      </c>
      <c r="I206">
        <v>0.80095154049999995</v>
      </c>
    </row>
    <row r="207" spans="1:9" x14ac:dyDescent="0.25">
      <c r="A207">
        <v>4.12</v>
      </c>
      <c r="B207">
        <v>0</v>
      </c>
      <c r="C207">
        <v>0</v>
      </c>
      <c r="D207" s="1">
        <v>-5.8587640520000002E-5</v>
      </c>
      <c r="E207">
        <v>-3.4343704580000002E-2</v>
      </c>
      <c r="F207">
        <v>7.1653962139999999E-2</v>
      </c>
      <c r="G207">
        <v>20.247428889999998</v>
      </c>
      <c r="H207">
        <v>0.31616151329999997</v>
      </c>
      <c r="I207">
        <v>1.3829585310000001</v>
      </c>
    </row>
    <row r="208" spans="1:9" x14ac:dyDescent="0.25">
      <c r="A208">
        <v>4.1399999999999997</v>
      </c>
      <c r="B208">
        <v>0</v>
      </c>
      <c r="C208">
        <v>0</v>
      </c>
      <c r="D208">
        <v>-3.272313625E-4</v>
      </c>
      <c r="E208">
        <v>-3.4253172579999998E-2</v>
      </c>
      <c r="F208">
        <v>4.6093024310000001E-2</v>
      </c>
      <c r="G208">
        <v>20.36275101</v>
      </c>
      <c r="H208">
        <v>0.35938948389999997</v>
      </c>
      <c r="I208">
        <v>0.93553543090000002</v>
      </c>
    </row>
    <row r="209" spans="1:9" x14ac:dyDescent="0.25">
      <c r="A209">
        <v>4.16</v>
      </c>
      <c r="B209">
        <v>0</v>
      </c>
      <c r="C209">
        <v>0</v>
      </c>
      <c r="D209">
        <v>-4.1098892689999999E-4</v>
      </c>
      <c r="E209">
        <v>-3.4359432760000003E-2</v>
      </c>
      <c r="F209">
        <v>0.27655589580000001</v>
      </c>
      <c r="G209">
        <v>20.341548920000001</v>
      </c>
      <c r="H209">
        <v>-8.3205498749999995E-2</v>
      </c>
      <c r="I209">
        <v>1.4015035629999999</v>
      </c>
    </row>
    <row r="210" spans="1:9" x14ac:dyDescent="0.25">
      <c r="A210">
        <v>4.18</v>
      </c>
      <c r="B210">
        <v>0</v>
      </c>
      <c r="C210">
        <v>0</v>
      </c>
      <c r="D210" s="1">
        <v>-8.097477257E-5</v>
      </c>
      <c r="E210">
        <v>-3.4308403729999999E-2</v>
      </c>
      <c r="F210">
        <v>0.1915020794</v>
      </c>
      <c r="G210">
        <v>20.361675259999998</v>
      </c>
      <c r="H210">
        <v>0.66557264329999999</v>
      </c>
      <c r="I210">
        <v>0.93984639640000001</v>
      </c>
    </row>
    <row r="211" spans="1:9" x14ac:dyDescent="0.25">
      <c r="A211">
        <v>4.2</v>
      </c>
      <c r="B211">
        <v>0</v>
      </c>
      <c r="C211">
        <v>0</v>
      </c>
      <c r="D211">
        <v>1.57257542E-4</v>
      </c>
      <c r="E211">
        <v>-3.4316949550000003E-2</v>
      </c>
      <c r="F211">
        <v>-4.9782939259999999E-2</v>
      </c>
      <c r="G211">
        <v>20.37049103</v>
      </c>
      <c r="H211">
        <v>0.44664993879999998</v>
      </c>
      <c r="I211">
        <v>1.179079652</v>
      </c>
    </row>
    <row r="212" spans="1:9" x14ac:dyDescent="0.25">
      <c r="A212">
        <v>4.22</v>
      </c>
      <c r="B212">
        <v>0</v>
      </c>
      <c r="C212">
        <v>0</v>
      </c>
      <c r="D212">
        <v>1.131612808E-4</v>
      </c>
      <c r="E212">
        <v>-3.3881314099999997E-2</v>
      </c>
      <c r="F212">
        <v>-9.3243196609999995E-2</v>
      </c>
      <c r="G212">
        <v>20.285787580000001</v>
      </c>
      <c r="H212">
        <v>0.31488972900000001</v>
      </c>
      <c r="I212">
        <v>-0.49367049340000002</v>
      </c>
    </row>
    <row r="213" spans="1:9" x14ac:dyDescent="0.25">
      <c r="A213">
        <v>4.24</v>
      </c>
      <c r="B213">
        <v>0</v>
      </c>
      <c r="C213">
        <v>0</v>
      </c>
      <c r="D213" s="1">
        <v>-5.8667734269999999E-5</v>
      </c>
      <c r="E213">
        <v>-3.3905066550000001E-2</v>
      </c>
      <c r="F213">
        <v>-3.7399068469999998E-2</v>
      </c>
      <c r="G213">
        <v>20.062864300000001</v>
      </c>
      <c r="H213">
        <v>-8.1918865440000002E-2</v>
      </c>
      <c r="I213">
        <v>0.86785769459999995</v>
      </c>
    </row>
    <row r="214" spans="1:9" x14ac:dyDescent="0.25">
      <c r="A214">
        <v>4.26</v>
      </c>
      <c r="B214">
        <v>0</v>
      </c>
      <c r="C214">
        <v>0</v>
      </c>
      <c r="D214">
        <v>-1.705270261E-4</v>
      </c>
      <c r="E214">
        <v>-3.3837340770000002E-2</v>
      </c>
      <c r="F214">
        <v>6.035760045E-2</v>
      </c>
      <c r="G214">
        <v>20.123825069999999</v>
      </c>
      <c r="H214">
        <v>-1.536818501E-2</v>
      </c>
      <c r="I214">
        <v>0.1068986878</v>
      </c>
    </row>
    <row r="215" spans="1:9" x14ac:dyDescent="0.25">
      <c r="A215">
        <v>4.28</v>
      </c>
      <c r="B215">
        <v>0</v>
      </c>
      <c r="C215">
        <v>0</v>
      </c>
      <c r="D215" s="1">
        <v>-5.9297308329999998E-5</v>
      </c>
      <c r="E215">
        <v>-3.3713690939999999E-2</v>
      </c>
      <c r="F215">
        <v>0.11620686199999999</v>
      </c>
      <c r="G215">
        <v>20.015748980000001</v>
      </c>
      <c r="H215">
        <v>9.3280926350000001E-2</v>
      </c>
      <c r="I215">
        <v>0.47734311219999997</v>
      </c>
    </row>
    <row r="216" spans="1:9" x14ac:dyDescent="0.25">
      <c r="A216">
        <v>4.3</v>
      </c>
      <c r="B216">
        <v>0</v>
      </c>
      <c r="C216">
        <v>0</v>
      </c>
      <c r="D216">
        <v>1.4597363769999999E-4</v>
      </c>
      <c r="E216">
        <v>-3.4000746909999997E-2</v>
      </c>
      <c r="F216">
        <v>-3.8326218719999999E-2</v>
      </c>
      <c r="G216">
        <v>20.066335680000002</v>
      </c>
      <c r="H216">
        <v>0.43006193640000001</v>
      </c>
      <c r="I216">
        <v>1.020942926</v>
      </c>
    </row>
    <row r="217" spans="1:9" x14ac:dyDescent="0.25">
      <c r="A217">
        <v>4.32</v>
      </c>
      <c r="B217">
        <v>0</v>
      </c>
      <c r="C217">
        <v>0</v>
      </c>
      <c r="D217">
        <v>2.4526752530000003E-4</v>
      </c>
      <c r="E217">
        <v>-3.4159936010000003E-2</v>
      </c>
      <c r="F217">
        <v>-9.9095694720000002E-2</v>
      </c>
      <c r="G217">
        <v>20.202150339999999</v>
      </c>
      <c r="H217">
        <v>0.21100302039999999</v>
      </c>
      <c r="I217">
        <v>3.043970346</v>
      </c>
    </row>
    <row r="218" spans="1:9" x14ac:dyDescent="0.25">
      <c r="A218">
        <v>4.34</v>
      </c>
      <c r="B218">
        <v>0</v>
      </c>
      <c r="C218">
        <v>0</v>
      </c>
      <c r="D218" s="1">
        <v>-1.821108162E-5</v>
      </c>
      <c r="E218">
        <v>-3.4086115659999999E-2</v>
      </c>
      <c r="F218">
        <v>-0.12570668760000001</v>
      </c>
      <c r="G218">
        <v>20.250040049999999</v>
      </c>
      <c r="H218">
        <v>0.23202814159999999</v>
      </c>
      <c r="I218">
        <v>3.5874557500000002</v>
      </c>
    </row>
    <row r="219" spans="1:9" x14ac:dyDescent="0.25">
      <c r="A219">
        <v>4.3600000000000003</v>
      </c>
      <c r="B219">
        <v>0</v>
      </c>
      <c r="C219">
        <v>0</v>
      </c>
      <c r="D219" s="1">
        <v>-7.6854601500000002E-5</v>
      </c>
      <c r="E219">
        <v>-3.3566005529999998E-2</v>
      </c>
      <c r="F219">
        <v>5.1768925039999997E-2</v>
      </c>
      <c r="G219">
        <v>20.114458079999999</v>
      </c>
      <c r="H219">
        <v>0.70867055649999999</v>
      </c>
      <c r="I219">
        <v>1.05147481</v>
      </c>
    </row>
    <row r="220" spans="1:9" x14ac:dyDescent="0.25">
      <c r="A220">
        <v>4.38</v>
      </c>
      <c r="B220">
        <v>0</v>
      </c>
      <c r="C220">
        <v>0</v>
      </c>
      <c r="D220">
        <v>-1.068133861E-4</v>
      </c>
      <c r="E220">
        <v>-3.3887796099999999E-2</v>
      </c>
      <c r="F220">
        <v>7.3413126169999995E-2</v>
      </c>
      <c r="G220">
        <v>19.93166351</v>
      </c>
      <c r="H220">
        <v>0.58310300110000002</v>
      </c>
      <c r="I220">
        <v>1.2280983919999999</v>
      </c>
    </row>
    <row r="221" spans="1:9" x14ac:dyDescent="0.25">
      <c r="A221">
        <v>4.4000000000000004</v>
      </c>
      <c r="B221">
        <v>0</v>
      </c>
      <c r="C221">
        <v>0</v>
      </c>
      <c r="D221" s="1">
        <v>7.8210607169999999E-5</v>
      </c>
      <c r="E221">
        <v>-3.4066475929999999E-2</v>
      </c>
      <c r="F221">
        <v>7.4198562650000001E-3</v>
      </c>
      <c r="G221">
        <v>20.170495989999999</v>
      </c>
      <c r="H221">
        <v>0.1870392263</v>
      </c>
      <c r="I221">
        <v>1.6674978730000001</v>
      </c>
    </row>
    <row r="222" spans="1:9" x14ac:dyDescent="0.25">
      <c r="A222">
        <v>4.42</v>
      </c>
      <c r="B222">
        <v>0</v>
      </c>
      <c r="C222">
        <v>0</v>
      </c>
      <c r="D222" s="1">
        <v>-1.082383096E-5</v>
      </c>
      <c r="E222">
        <v>-3.3974692229999999E-2</v>
      </c>
      <c r="F222">
        <v>-3.0219826849999999E-2</v>
      </c>
      <c r="G222">
        <v>20.221050259999998</v>
      </c>
      <c r="H222">
        <v>0.51754289870000003</v>
      </c>
      <c r="I222">
        <v>0.78714156150000003</v>
      </c>
    </row>
    <row r="223" spans="1:9" x14ac:dyDescent="0.25">
      <c r="A223">
        <v>4.4400000000000004</v>
      </c>
      <c r="B223">
        <v>0</v>
      </c>
      <c r="C223">
        <v>0</v>
      </c>
      <c r="D223">
        <v>3.1897239390000001E-4</v>
      </c>
      <c r="E223">
        <v>-3.3727772529999998E-2</v>
      </c>
      <c r="F223">
        <v>-4.8876665530000002E-2</v>
      </c>
      <c r="G223">
        <v>20.077056880000001</v>
      </c>
      <c r="H223">
        <v>0.52534627909999998</v>
      </c>
      <c r="I223">
        <v>1.9522792099999999</v>
      </c>
    </row>
    <row r="224" spans="1:9" x14ac:dyDescent="0.25">
      <c r="A224">
        <v>4.46</v>
      </c>
      <c r="B224">
        <v>0</v>
      </c>
      <c r="C224">
        <v>0</v>
      </c>
      <c r="D224">
        <v>4.3859146540000001E-4</v>
      </c>
      <c r="E224">
        <v>-3.3759951589999997E-2</v>
      </c>
      <c r="F224">
        <v>-0.23703029749999999</v>
      </c>
      <c r="G224">
        <v>19.99993134</v>
      </c>
      <c r="H224">
        <v>0.57172685860000005</v>
      </c>
      <c r="I224">
        <v>3.7695932390000002</v>
      </c>
    </row>
    <row r="225" spans="1:9" x14ac:dyDescent="0.25">
      <c r="A225">
        <v>4.4800000000000004</v>
      </c>
      <c r="B225">
        <v>0</v>
      </c>
      <c r="C225">
        <v>0</v>
      </c>
      <c r="D225">
        <v>1.8777512010000001E-4</v>
      </c>
      <c r="E225">
        <v>-3.3731773499999999E-2</v>
      </c>
      <c r="F225">
        <v>-0.2110669017</v>
      </c>
      <c r="G225">
        <v>20.009437559999999</v>
      </c>
      <c r="H225">
        <v>-0.43315574530000001</v>
      </c>
      <c r="I225">
        <v>0.68015760179999996</v>
      </c>
    </row>
    <row r="226" spans="1:9" x14ac:dyDescent="0.25">
      <c r="A226">
        <v>4.5</v>
      </c>
      <c r="B226">
        <v>0</v>
      </c>
      <c r="C226">
        <v>0</v>
      </c>
      <c r="D226">
        <v>1.184307039E-4</v>
      </c>
      <c r="E226">
        <v>-3.3871956170000002E-2</v>
      </c>
      <c r="F226">
        <v>-0.1089740396</v>
      </c>
      <c r="G226">
        <v>20.02548599</v>
      </c>
      <c r="H226">
        <v>0.34655487540000002</v>
      </c>
      <c r="I226">
        <v>0.67931413650000005</v>
      </c>
    </row>
    <row r="227" spans="1:9" x14ac:dyDescent="0.25">
      <c r="A227">
        <v>4.5199999999999996</v>
      </c>
      <c r="B227">
        <v>0</v>
      </c>
      <c r="C227">
        <v>0</v>
      </c>
      <c r="D227" s="1">
        <v>9.7146257759999998E-5</v>
      </c>
      <c r="E227">
        <v>-3.3754974600000001E-2</v>
      </c>
      <c r="F227">
        <v>-4.2238220569999999E-2</v>
      </c>
      <c r="G227">
        <v>20.094005580000001</v>
      </c>
      <c r="H227">
        <v>1.023827314</v>
      </c>
      <c r="I227">
        <v>1.365165234</v>
      </c>
    </row>
    <row r="228" spans="1:9" x14ac:dyDescent="0.25">
      <c r="A228">
        <v>4.54</v>
      </c>
      <c r="B228">
        <v>0</v>
      </c>
      <c r="C228">
        <v>0</v>
      </c>
      <c r="D228" s="1">
        <v>-6.2771141529999996E-7</v>
      </c>
      <c r="E228">
        <v>-3.3721022310000001E-2</v>
      </c>
      <c r="F228">
        <v>-3.97625193E-2</v>
      </c>
      <c r="G228">
        <v>20.008592610000001</v>
      </c>
      <c r="H228">
        <v>0.27083766460000003</v>
      </c>
      <c r="I228">
        <v>0.74795120950000005</v>
      </c>
    </row>
    <row r="229" spans="1:9" x14ac:dyDescent="0.25">
      <c r="A229">
        <v>4.5599999999999996</v>
      </c>
      <c r="B229">
        <v>0</v>
      </c>
      <c r="C229">
        <v>0</v>
      </c>
      <c r="D229" s="1">
        <v>-1.028738916E-5</v>
      </c>
      <c r="E229">
        <v>-3.3871151510000003E-2</v>
      </c>
      <c r="F229">
        <v>7.3471060019999999E-3</v>
      </c>
      <c r="G229">
        <v>20.027542109999999</v>
      </c>
      <c r="H229">
        <v>3.8085073230000002E-2</v>
      </c>
      <c r="I229">
        <v>3.3891212940000002</v>
      </c>
    </row>
    <row r="230" spans="1:9" x14ac:dyDescent="0.25">
      <c r="A230">
        <v>4.58</v>
      </c>
      <c r="B230">
        <v>0</v>
      </c>
      <c r="C230">
        <v>0</v>
      </c>
      <c r="D230">
        <v>3.4036301079999999E-4</v>
      </c>
      <c r="E230">
        <v>-3.3634908499999998E-2</v>
      </c>
      <c r="F230">
        <v>-4.1506718839999998E-2</v>
      </c>
      <c r="G230">
        <v>20.043315889999999</v>
      </c>
      <c r="H230">
        <v>5.0498932599999997E-2</v>
      </c>
      <c r="I230">
        <v>1.8948049549999999</v>
      </c>
    </row>
    <row r="231" spans="1:9" x14ac:dyDescent="0.25">
      <c r="A231">
        <v>4.5999999999999996</v>
      </c>
      <c r="B231">
        <v>0</v>
      </c>
      <c r="C231">
        <v>0</v>
      </c>
      <c r="D231">
        <v>2.4954788389999999E-4</v>
      </c>
      <c r="E231">
        <v>-3.396248072E-2</v>
      </c>
      <c r="F231">
        <v>-0.2435877025</v>
      </c>
      <c r="G231">
        <v>20.025157929999999</v>
      </c>
      <c r="H231">
        <v>0.1356366873</v>
      </c>
      <c r="I231">
        <v>1.6329649690000001</v>
      </c>
    </row>
    <row r="232" spans="1:9" x14ac:dyDescent="0.25">
      <c r="A232">
        <v>4.62</v>
      </c>
      <c r="B232">
        <v>0</v>
      </c>
      <c r="C232">
        <v>0</v>
      </c>
      <c r="D232" s="1">
        <v>5.5534765119999998E-5</v>
      </c>
      <c r="E232">
        <v>-3.365848213E-2</v>
      </c>
      <c r="F232">
        <v>-5.744548142E-2</v>
      </c>
      <c r="G232">
        <v>20.090013500000001</v>
      </c>
      <c r="H232">
        <v>8.2042753699999998E-2</v>
      </c>
      <c r="I232">
        <v>0.71764731410000004</v>
      </c>
    </row>
    <row r="233" spans="1:9" x14ac:dyDescent="0.25">
      <c r="A233">
        <v>4.6399999999999997</v>
      </c>
      <c r="B233">
        <v>0</v>
      </c>
      <c r="C233">
        <v>0</v>
      </c>
      <c r="D233">
        <v>1.3727135960000001E-4</v>
      </c>
      <c r="E233">
        <v>-3.352425992E-2</v>
      </c>
      <c r="F233">
        <v>-7.1322567759999997E-2</v>
      </c>
      <c r="G233">
        <v>19.957754139999999</v>
      </c>
      <c r="H233">
        <v>0.2529767752</v>
      </c>
      <c r="I233">
        <v>3.317982674</v>
      </c>
    </row>
    <row r="234" spans="1:9" x14ac:dyDescent="0.25">
      <c r="A234">
        <v>4.66</v>
      </c>
      <c r="B234">
        <v>0</v>
      </c>
      <c r="C234">
        <v>0</v>
      </c>
      <c r="D234">
        <v>-1.748297364E-4</v>
      </c>
      <c r="E234">
        <v>-3.3697307109999998E-2</v>
      </c>
      <c r="F234">
        <v>3.1983513390000003E-2</v>
      </c>
      <c r="G234">
        <v>19.8157177</v>
      </c>
      <c r="H234">
        <v>0.20847907660000001</v>
      </c>
      <c r="I234">
        <v>1.4002411370000001</v>
      </c>
    </row>
    <row r="235" spans="1:9" x14ac:dyDescent="0.25">
      <c r="A235">
        <v>4.68</v>
      </c>
      <c r="B235">
        <v>0</v>
      </c>
      <c r="C235">
        <v>0</v>
      </c>
      <c r="D235" s="1">
        <v>-5.6186690930000002E-5</v>
      </c>
      <c r="E235">
        <v>-3.4006513660000001E-2</v>
      </c>
      <c r="F235">
        <v>9.5287024969999995E-2</v>
      </c>
      <c r="G235">
        <v>20.0743866</v>
      </c>
      <c r="H235">
        <v>0.37387475370000001</v>
      </c>
      <c r="I235">
        <v>1.765152335</v>
      </c>
    </row>
    <row r="236" spans="1:9" x14ac:dyDescent="0.25">
      <c r="A236">
        <v>4.7</v>
      </c>
      <c r="B236">
        <v>0</v>
      </c>
      <c r="C236">
        <v>0</v>
      </c>
      <c r="D236">
        <v>-1.5665777029999999E-4</v>
      </c>
      <c r="E236">
        <v>-3.4039087590000003E-2</v>
      </c>
      <c r="F236">
        <v>2.9039412739999999E-2</v>
      </c>
      <c r="G236">
        <v>20.180229189999999</v>
      </c>
      <c r="H236">
        <v>0.7962349057</v>
      </c>
      <c r="I236">
        <v>1.0705593819999999</v>
      </c>
    </row>
    <row r="237" spans="1:9" x14ac:dyDescent="0.25">
      <c r="A237">
        <v>4.72</v>
      </c>
      <c r="B237">
        <v>0</v>
      </c>
      <c r="C237">
        <v>0</v>
      </c>
      <c r="D237">
        <v>-2.2720359269999999E-4</v>
      </c>
      <c r="E237">
        <v>-3.4093983469999999E-2</v>
      </c>
      <c r="F237">
        <v>0.1267273575</v>
      </c>
      <c r="G237">
        <v>20.20710373</v>
      </c>
      <c r="H237">
        <v>0.56038504840000003</v>
      </c>
      <c r="I237">
        <v>1.59329772</v>
      </c>
    </row>
    <row r="238" spans="1:9" x14ac:dyDescent="0.25">
      <c r="A238">
        <v>4.74</v>
      </c>
      <c r="B238">
        <v>0</v>
      </c>
      <c r="C238">
        <v>0</v>
      </c>
      <c r="D238">
        <v>-1.198593527E-4</v>
      </c>
      <c r="E238">
        <v>-3.413376957E-2</v>
      </c>
      <c r="F238">
        <v>0.11296443640000001</v>
      </c>
      <c r="G238">
        <v>20.239858630000001</v>
      </c>
      <c r="H238">
        <v>0.1761819124</v>
      </c>
      <c r="I238">
        <v>-0.39912331099999998</v>
      </c>
    </row>
    <row r="239" spans="1:9" x14ac:dyDescent="0.25">
      <c r="A239">
        <v>4.76</v>
      </c>
      <c r="B239">
        <v>0</v>
      </c>
      <c r="C239">
        <v>0</v>
      </c>
      <c r="D239">
        <v>-1.47882849E-4</v>
      </c>
      <c r="E239">
        <v>-3.4175135199999998E-2</v>
      </c>
      <c r="F239">
        <v>7.0028357210000003E-2</v>
      </c>
      <c r="G239">
        <v>20.273317339999998</v>
      </c>
      <c r="H239">
        <v>0.1556555033</v>
      </c>
      <c r="I239">
        <v>-0.29178225990000001</v>
      </c>
    </row>
    <row r="240" spans="1:9" x14ac:dyDescent="0.25">
      <c r="A240">
        <v>4.78</v>
      </c>
      <c r="B240">
        <v>0</v>
      </c>
      <c r="C240">
        <v>0</v>
      </c>
      <c r="D240">
        <v>-1.372676343E-4</v>
      </c>
      <c r="E240">
        <v>-3.4188397230000001E-2</v>
      </c>
      <c r="F240">
        <v>7.1825444700000005E-2</v>
      </c>
      <c r="G240">
        <v>20.245138170000001</v>
      </c>
      <c r="H240">
        <v>0.1229970157</v>
      </c>
      <c r="I240">
        <v>2.1933803330000001E-2</v>
      </c>
    </row>
    <row r="241" spans="1:9" x14ac:dyDescent="0.25">
      <c r="A241">
        <v>4.8</v>
      </c>
      <c r="B241">
        <v>0</v>
      </c>
      <c r="C241">
        <v>0</v>
      </c>
      <c r="D241">
        <v>-1.9038282329999999E-4</v>
      </c>
      <c r="E241">
        <v>-3.4095071259999998E-2</v>
      </c>
      <c r="F241">
        <v>0.1038777679</v>
      </c>
      <c r="G241">
        <v>20.299812320000001</v>
      </c>
      <c r="H241">
        <v>0.37420842050000003</v>
      </c>
      <c r="I241">
        <v>1.8455939290000001</v>
      </c>
    </row>
    <row r="242" spans="1:9" x14ac:dyDescent="0.25">
      <c r="A242">
        <v>4.82</v>
      </c>
      <c r="B242">
        <v>0</v>
      </c>
      <c r="C242">
        <v>0</v>
      </c>
      <c r="D242">
        <v>-1.161750406E-4</v>
      </c>
      <c r="E242">
        <v>-3.3833138640000003E-2</v>
      </c>
      <c r="F242">
        <v>9.7163319590000005E-2</v>
      </c>
      <c r="G242">
        <v>20.133518219999999</v>
      </c>
      <c r="H242">
        <v>0.3995408714</v>
      </c>
      <c r="I242">
        <v>0.95466703180000001</v>
      </c>
    </row>
    <row r="243" spans="1:9" x14ac:dyDescent="0.25">
      <c r="A243">
        <v>4.84</v>
      </c>
      <c r="B243">
        <v>0</v>
      </c>
      <c r="C243">
        <v>0</v>
      </c>
      <c r="D243">
        <v>-2.7816556390000002E-4</v>
      </c>
      <c r="E243">
        <v>-3.4011207520000003E-2</v>
      </c>
      <c r="F243">
        <v>8.2524493340000005E-2</v>
      </c>
      <c r="G243">
        <v>20.114877700000001</v>
      </c>
      <c r="H243">
        <v>0.23851631579999999</v>
      </c>
      <c r="I243">
        <v>1.8324276209999999</v>
      </c>
    </row>
    <row r="244" spans="1:9" x14ac:dyDescent="0.25">
      <c r="A244">
        <v>4.8600000000000003</v>
      </c>
      <c r="B244">
        <v>0</v>
      </c>
      <c r="C244">
        <v>0</v>
      </c>
      <c r="D244">
        <v>-5.3891353310000004E-4</v>
      </c>
      <c r="E244">
        <v>-3.3508799970000003E-2</v>
      </c>
      <c r="F244">
        <v>0.25773426890000001</v>
      </c>
      <c r="G244">
        <v>20.079668049999999</v>
      </c>
      <c r="H244">
        <v>0.4230372906</v>
      </c>
      <c r="I244">
        <v>8.7164364760000002E-2</v>
      </c>
    </row>
    <row r="245" spans="1:9" x14ac:dyDescent="0.25">
      <c r="A245">
        <v>4.88</v>
      </c>
      <c r="B245">
        <v>0</v>
      </c>
      <c r="C245">
        <v>0</v>
      </c>
      <c r="D245">
        <v>-2.4789385500000001E-4</v>
      </c>
      <c r="E245">
        <v>-3.3619202670000001E-2</v>
      </c>
      <c r="F245">
        <v>0.2806072235</v>
      </c>
      <c r="G245">
        <v>19.85485268</v>
      </c>
      <c r="H245">
        <v>0.27238622309999999</v>
      </c>
      <c r="I245">
        <v>2.3235833640000001</v>
      </c>
    </row>
    <row r="246" spans="1:9" x14ac:dyDescent="0.25">
      <c r="A246">
        <v>4.9000000000000004</v>
      </c>
      <c r="B246">
        <v>0</v>
      </c>
      <c r="C246">
        <v>0</v>
      </c>
      <c r="D246">
        <v>-2.2842176259999999E-4</v>
      </c>
      <c r="E246">
        <v>-3.3720552920000001E-2</v>
      </c>
      <c r="F246">
        <v>9.1383263470000003E-2</v>
      </c>
      <c r="G246">
        <v>19.952602389999999</v>
      </c>
      <c r="H246">
        <v>0.5858029723</v>
      </c>
      <c r="I246">
        <v>1.297055364</v>
      </c>
    </row>
    <row r="247" spans="1:9" x14ac:dyDescent="0.25">
      <c r="A247">
        <v>4.92</v>
      </c>
      <c r="B247">
        <v>0</v>
      </c>
      <c r="C247">
        <v>0</v>
      </c>
      <c r="D247">
        <v>-5.6025199590000005E-4</v>
      </c>
      <c r="E247">
        <v>-3.382473439E-2</v>
      </c>
      <c r="F247">
        <v>0.1893355846</v>
      </c>
      <c r="G247">
        <v>20.030689240000001</v>
      </c>
      <c r="H247">
        <v>0.57060652970000003</v>
      </c>
      <c r="I247">
        <v>0.51793521639999995</v>
      </c>
    </row>
    <row r="248" spans="1:9" x14ac:dyDescent="0.25">
      <c r="A248">
        <v>4.9400000000000004</v>
      </c>
      <c r="B248">
        <v>0</v>
      </c>
      <c r="C248">
        <v>0</v>
      </c>
      <c r="D248">
        <v>-4.5216828580000001E-4</v>
      </c>
      <c r="E248">
        <v>-3.4034095700000003E-2</v>
      </c>
      <c r="F248">
        <v>0.34180223939999999</v>
      </c>
      <c r="G248">
        <v>20.118757250000002</v>
      </c>
      <c r="H248">
        <v>0.80061388020000002</v>
      </c>
      <c r="I248">
        <v>1.553628802</v>
      </c>
    </row>
    <row r="249" spans="1:9" x14ac:dyDescent="0.25">
      <c r="A249">
        <v>4.96</v>
      </c>
      <c r="B249">
        <v>0</v>
      </c>
      <c r="C249">
        <v>0</v>
      </c>
      <c r="D249">
        <v>-3.2485835250000003E-4</v>
      </c>
      <c r="E249">
        <v>-3.4203946589999999E-2</v>
      </c>
      <c r="F249">
        <v>0.23528409</v>
      </c>
      <c r="G249">
        <v>20.219165799999999</v>
      </c>
      <c r="H249">
        <v>-0.2297507077</v>
      </c>
      <c r="I249">
        <v>0.97183090449999998</v>
      </c>
    </row>
    <row r="250" spans="1:9" x14ac:dyDescent="0.25">
      <c r="A250">
        <v>4.9800000000000004</v>
      </c>
      <c r="B250">
        <v>0</v>
      </c>
      <c r="C250">
        <v>0</v>
      </c>
      <c r="D250">
        <v>-3.0909292400000001E-4</v>
      </c>
      <c r="E250">
        <v>-3.4103028479999999E-2</v>
      </c>
      <c r="F250">
        <v>0.18404540420000001</v>
      </c>
      <c r="G250">
        <v>20.3204174</v>
      </c>
      <c r="H250">
        <v>0.2253600657</v>
      </c>
      <c r="I250">
        <v>2.7609543799999998</v>
      </c>
    </row>
    <row r="251" spans="1:9" x14ac:dyDescent="0.25">
      <c r="A251">
        <v>5</v>
      </c>
      <c r="B251">
        <v>0</v>
      </c>
      <c r="C251">
        <v>0</v>
      </c>
      <c r="D251">
        <v>-2.8779916469999999E-4</v>
      </c>
      <c r="E251">
        <v>-3.3818386499999999E-2</v>
      </c>
      <c r="F251">
        <v>0.15073466299999999</v>
      </c>
      <c r="G251">
        <v>20.13305664</v>
      </c>
      <c r="H251">
        <v>0.1654635817</v>
      </c>
      <c r="I251">
        <v>1.162615776</v>
      </c>
    </row>
    <row r="252" spans="1:9" x14ac:dyDescent="0.25">
      <c r="A252">
        <v>5.0199999999999996</v>
      </c>
      <c r="B252">
        <v>0</v>
      </c>
      <c r="C252">
        <v>0</v>
      </c>
      <c r="D252">
        <v>-5.1260925830000001E-4</v>
      </c>
      <c r="E252">
        <v>-3.387460858E-2</v>
      </c>
      <c r="F252">
        <v>0.2322267294</v>
      </c>
      <c r="G252">
        <v>20.117656709999999</v>
      </c>
      <c r="H252">
        <v>0.28052684659999999</v>
      </c>
      <c r="I252">
        <v>1.5974529980000001</v>
      </c>
    </row>
    <row r="253" spans="1:9" x14ac:dyDescent="0.25">
      <c r="A253">
        <v>5.04</v>
      </c>
      <c r="B253">
        <v>0</v>
      </c>
      <c r="C253">
        <v>0</v>
      </c>
      <c r="D253">
        <v>-4.5776553449999998E-4</v>
      </c>
      <c r="E253">
        <v>-3.3806897699999998E-2</v>
      </c>
      <c r="F253">
        <v>0.29613229629999999</v>
      </c>
      <c r="G253">
        <v>20.051353450000001</v>
      </c>
      <c r="H253">
        <v>0.13207633790000001</v>
      </c>
      <c r="I253">
        <v>1.8922101259999999</v>
      </c>
    </row>
    <row r="254" spans="1:9" x14ac:dyDescent="0.25">
      <c r="A254">
        <v>5.0599999999999996</v>
      </c>
      <c r="B254">
        <v>0</v>
      </c>
      <c r="C254">
        <v>0</v>
      </c>
      <c r="D254">
        <v>-2.7298741039999999E-4</v>
      </c>
      <c r="E254">
        <v>-3.3814944329999999E-2</v>
      </c>
      <c r="F254">
        <v>0.23534524439999999</v>
      </c>
      <c r="G254">
        <v>20.075740809999999</v>
      </c>
      <c r="H254">
        <v>0.30800041560000002</v>
      </c>
      <c r="I254">
        <v>0.96540540460000002</v>
      </c>
    </row>
    <row r="255" spans="1:9" x14ac:dyDescent="0.25">
      <c r="A255">
        <v>5.08</v>
      </c>
      <c r="B255">
        <v>0</v>
      </c>
      <c r="C255">
        <v>0</v>
      </c>
      <c r="D255">
        <v>-3.1905435029999998E-4</v>
      </c>
      <c r="E255">
        <v>-3.3671654760000003E-2</v>
      </c>
      <c r="F255">
        <v>0.14805679020000001</v>
      </c>
      <c r="G255">
        <v>20.03173065</v>
      </c>
      <c r="H255">
        <v>0.43725916739999998</v>
      </c>
      <c r="I255">
        <v>2.4835922720000001</v>
      </c>
    </row>
    <row r="256" spans="1:9" x14ac:dyDescent="0.25">
      <c r="A256">
        <v>5.0999999999999996</v>
      </c>
      <c r="B256">
        <v>0</v>
      </c>
      <c r="C256">
        <v>0</v>
      </c>
      <c r="D256">
        <v>-1.0601617400000001E-4</v>
      </c>
      <c r="E256">
        <v>-3.3740915359999998E-2</v>
      </c>
      <c r="F256">
        <v>0.17446656529999999</v>
      </c>
      <c r="G256">
        <v>19.922107700000002</v>
      </c>
      <c r="H256">
        <v>0.72972607609999995</v>
      </c>
      <c r="I256">
        <v>0.1042262092</v>
      </c>
    </row>
    <row r="257" spans="1:9" x14ac:dyDescent="0.25">
      <c r="A257">
        <v>5.12</v>
      </c>
      <c r="B257">
        <v>0</v>
      </c>
      <c r="C257">
        <v>0</v>
      </c>
      <c r="D257" s="1">
        <v>-2.2742897270000001E-6</v>
      </c>
      <c r="E257">
        <v>-3.4096889200000001E-2</v>
      </c>
      <c r="F257">
        <v>2.223799005E-2</v>
      </c>
      <c r="G257">
        <v>20.166530609999999</v>
      </c>
      <c r="H257">
        <v>0.38621225949999999</v>
      </c>
      <c r="I257">
        <v>0.9945245385</v>
      </c>
    </row>
    <row r="258" spans="1:9" x14ac:dyDescent="0.25">
      <c r="A258">
        <v>5.14</v>
      </c>
      <c r="B258">
        <v>0</v>
      </c>
      <c r="C258">
        <v>0</v>
      </c>
      <c r="D258">
        <v>1.6338750719999999E-4</v>
      </c>
      <c r="E258">
        <v>-3.4060917789999999E-2</v>
      </c>
      <c r="F258">
        <v>-4.5056782660000003E-2</v>
      </c>
      <c r="G258">
        <v>20.197921749999999</v>
      </c>
      <c r="H258">
        <v>0.1971251369</v>
      </c>
      <c r="I258">
        <v>2.2791748049999998</v>
      </c>
    </row>
    <row r="259" spans="1:9" x14ac:dyDescent="0.25">
      <c r="A259">
        <v>5.16</v>
      </c>
      <c r="B259">
        <v>0</v>
      </c>
      <c r="C259">
        <v>0</v>
      </c>
      <c r="D259">
        <v>4.0902569889999997E-4</v>
      </c>
      <c r="E259">
        <v>-3.3805586399999997E-2</v>
      </c>
      <c r="F259">
        <v>-0.13523072</v>
      </c>
      <c r="G259">
        <v>20.184017180000001</v>
      </c>
      <c r="H259">
        <v>9.7193740309999999E-2</v>
      </c>
      <c r="I259">
        <v>1.2490926979999999</v>
      </c>
    </row>
    <row r="260" spans="1:9" x14ac:dyDescent="0.25">
      <c r="A260">
        <v>5.18</v>
      </c>
      <c r="B260">
        <v>0</v>
      </c>
      <c r="C260">
        <v>0</v>
      </c>
      <c r="D260">
        <v>1.3801641759999999E-4</v>
      </c>
      <c r="E260">
        <v>-3.3692471680000002E-2</v>
      </c>
      <c r="F260">
        <v>-0.2380248308</v>
      </c>
      <c r="G260">
        <v>20.003917690000002</v>
      </c>
      <c r="H260">
        <v>0.23649032410000001</v>
      </c>
      <c r="I260">
        <v>0.45333531500000002</v>
      </c>
    </row>
    <row r="261" spans="1:9" x14ac:dyDescent="0.25">
      <c r="A261">
        <v>5.2</v>
      </c>
      <c r="B261">
        <v>0</v>
      </c>
      <c r="C261">
        <v>0</v>
      </c>
      <c r="D261" s="1">
        <v>-2.6607885959999999E-5</v>
      </c>
      <c r="E261">
        <v>-3.4077279269999997E-2</v>
      </c>
      <c r="F261">
        <v>-9.1921957209999995E-3</v>
      </c>
      <c r="G261">
        <v>20.068149569999999</v>
      </c>
      <c r="H261">
        <v>0.17796093230000001</v>
      </c>
      <c r="I261">
        <v>1.560716271</v>
      </c>
    </row>
    <row r="262" spans="1:9" x14ac:dyDescent="0.25">
      <c r="A262">
        <v>5.22</v>
      </c>
      <c r="B262">
        <v>0</v>
      </c>
      <c r="C262">
        <v>0</v>
      </c>
      <c r="D262" s="1">
        <v>4.6957284210000001E-5</v>
      </c>
      <c r="E262">
        <v>-3.3954180780000003E-2</v>
      </c>
      <c r="F262">
        <v>1.7744915560000001E-2</v>
      </c>
      <c r="G262">
        <v>20.207721710000001</v>
      </c>
      <c r="H262">
        <v>0.6497437358</v>
      </c>
      <c r="I262">
        <v>2.0387909409999998</v>
      </c>
    </row>
    <row r="263" spans="1:9" x14ac:dyDescent="0.25">
      <c r="A263">
        <v>5.24</v>
      </c>
      <c r="B263">
        <v>0</v>
      </c>
      <c r="C263">
        <v>0</v>
      </c>
      <c r="D263">
        <v>1.957602799E-4</v>
      </c>
      <c r="E263">
        <v>-3.3736787740000003E-2</v>
      </c>
      <c r="F263">
        <v>-0.1172216833</v>
      </c>
      <c r="G263">
        <v>20.110996249999999</v>
      </c>
      <c r="H263">
        <v>0.28307548170000002</v>
      </c>
      <c r="I263">
        <v>0.92089861630000003</v>
      </c>
    </row>
    <row r="264" spans="1:9" x14ac:dyDescent="0.25">
      <c r="A264">
        <v>5.26</v>
      </c>
      <c r="B264">
        <v>0</v>
      </c>
      <c r="C264">
        <v>0</v>
      </c>
      <c r="D264" s="1">
        <v>-1.402199268E-5</v>
      </c>
      <c r="E264">
        <v>-3.3556200559999999E-2</v>
      </c>
      <c r="F264">
        <v>-5.6601401420000003E-2</v>
      </c>
      <c r="G264">
        <v>19.932394030000001</v>
      </c>
      <c r="H264">
        <v>0.57678639890000005</v>
      </c>
      <c r="I264">
        <v>1.291002631</v>
      </c>
    </row>
    <row r="265" spans="1:9" x14ac:dyDescent="0.25">
      <c r="A265">
        <v>5.28</v>
      </c>
      <c r="B265">
        <v>0</v>
      </c>
      <c r="C265">
        <v>0</v>
      </c>
      <c r="D265">
        <v>1.3583712279999999E-4</v>
      </c>
      <c r="E265">
        <v>-3.3688820899999999E-2</v>
      </c>
      <c r="F265">
        <v>-8.4987916050000001E-3</v>
      </c>
      <c r="G265">
        <v>19.94146538</v>
      </c>
      <c r="H265">
        <v>0.3385220766</v>
      </c>
      <c r="I265">
        <v>0.93001043800000005</v>
      </c>
    </row>
    <row r="266" spans="1:9" x14ac:dyDescent="0.25">
      <c r="A266">
        <v>5.3</v>
      </c>
      <c r="B266">
        <v>0</v>
      </c>
      <c r="C266">
        <v>0</v>
      </c>
      <c r="D266" s="1">
        <v>-7.5269490479999999E-6</v>
      </c>
      <c r="E266">
        <v>-3.3936090770000003E-2</v>
      </c>
      <c r="F266">
        <v>-7.7913880350000006E-2</v>
      </c>
      <c r="G266">
        <v>19.974414830000001</v>
      </c>
      <c r="H266">
        <v>0.18830721080000001</v>
      </c>
      <c r="I266">
        <v>-0.25826245549999999</v>
      </c>
    </row>
    <row r="267" spans="1:9" x14ac:dyDescent="0.25">
      <c r="A267">
        <v>5.32</v>
      </c>
      <c r="B267">
        <v>0</v>
      </c>
      <c r="C267">
        <v>0</v>
      </c>
      <c r="D267">
        <v>1.205690205E-4</v>
      </c>
      <c r="E267">
        <v>-3.4222394230000001E-2</v>
      </c>
      <c r="F267">
        <v>9.9684670570000002E-3</v>
      </c>
      <c r="G267">
        <v>20.230171200000001</v>
      </c>
      <c r="H267">
        <v>0.18356016280000001</v>
      </c>
      <c r="I267">
        <v>1.6381390090000001</v>
      </c>
    </row>
    <row r="268" spans="1:9" x14ac:dyDescent="0.25">
      <c r="A268">
        <v>5.34</v>
      </c>
      <c r="B268">
        <v>0</v>
      </c>
      <c r="C268">
        <v>0</v>
      </c>
      <c r="D268" s="1">
        <v>-1.192651689E-5</v>
      </c>
      <c r="E268">
        <v>-3.4101776780000002E-2</v>
      </c>
      <c r="F268">
        <v>-8.814574033E-2</v>
      </c>
      <c r="G268">
        <v>20.286113740000001</v>
      </c>
      <c r="H268">
        <v>0.72284966709999998</v>
      </c>
      <c r="I268">
        <v>2.193493605</v>
      </c>
    </row>
    <row r="269" spans="1:9" x14ac:dyDescent="0.25">
      <c r="A269">
        <v>5.36</v>
      </c>
      <c r="B269">
        <v>0</v>
      </c>
      <c r="C269">
        <v>0</v>
      </c>
      <c r="D269" s="1">
        <v>1.415796578E-5</v>
      </c>
      <c r="E269">
        <v>-3.4075759349999998E-2</v>
      </c>
      <c r="F269">
        <v>6.1018008739999997E-2</v>
      </c>
      <c r="G269">
        <v>20.224979399999999</v>
      </c>
      <c r="H269">
        <v>0.66678643230000001</v>
      </c>
      <c r="I269">
        <v>0.97613012789999998</v>
      </c>
    </row>
    <row r="270" spans="1:9" x14ac:dyDescent="0.25">
      <c r="A270">
        <v>5.38</v>
      </c>
      <c r="B270">
        <v>0</v>
      </c>
      <c r="C270">
        <v>0</v>
      </c>
      <c r="D270" s="1">
        <v>-2.7766451240000001E-5</v>
      </c>
      <c r="E270">
        <v>-3.4261621530000001E-2</v>
      </c>
      <c r="F270">
        <v>-2.3085581139999999E-2</v>
      </c>
      <c r="G270">
        <v>20.25208473</v>
      </c>
      <c r="H270">
        <v>0.54249101879999995</v>
      </c>
      <c r="I270">
        <v>2.0247061249999998</v>
      </c>
    </row>
    <row r="271" spans="1:9" x14ac:dyDescent="0.25">
      <c r="A271">
        <v>5.4</v>
      </c>
      <c r="B271">
        <v>0</v>
      </c>
      <c r="C271">
        <v>0</v>
      </c>
      <c r="D271">
        <v>3.3705867829999999E-4</v>
      </c>
      <c r="E271">
        <v>-3.4084923570000002E-2</v>
      </c>
      <c r="F271">
        <v>-6.048819423E-2</v>
      </c>
      <c r="G271">
        <v>20.27394104</v>
      </c>
      <c r="H271">
        <v>0.1080061123</v>
      </c>
      <c r="I271">
        <v>0.4192962945</v>
      </c>
    </row>
    <row r="272" spans="1:9" x14ac:dyDescent="0.25">
      <c r="A272">
        <v>5.42</v>
      </c>
      <c r="B272">
        <v>0</v>
      </c>
      <c r="C272">
        <v>0</v>
      </c>
      <c r="D272" s="1">
        <v>3.222934902E-5</v>
      </c>
      <c r="E272">
        <v>-3.4262500699999997E-2</v>
      </c>
      <c r="F272">
        <v>-0.17553429309999999</v>
      </c>
      <c r="G272">
        <v>20.26817131</v>
      </c>
      <c r="H272">
        <v>-0.22169891</v>
      </c>
      <c r="I272">
        <v>1.141080141</v>
      </c>
    </row>
    <row r="273" spans="1:9" x14ac:dyDescent="0.25">
      <c r="A273">
        <v>5.44</v>
      </c>
      <c r="B273">
        <v>0</v>
      </c>
      <c r="C273">
        <v>0</v>
      </c>
      <c r="D273" s="1">
        <v>7.142312825E-5</v>
      </c>
      <c r="E273">
        <v>-3.4722752869999998E-2</v>
      </c>
      <c r="F273">
        <v>5.0947975370000002E-2</v>
      </c>
      <c r="G273">
        <v>20.39848709</v>
      </c>
      <c r="H273">
        <v>0.32282608750000003</v>
      </c>
      <c r="I273">
        <v>1.05177784</v>
      </c>
    </row>
    <row r="274" spans="1:9" x14ac:dyDescent="0.25">
      <c r="A274">
        <v>5.46</v>
      </c>
      <c r="B274">
        <v>0</v>
      </c>
      <c r="C274">
        <v>0</v>
      </c>
      <c r="D274" s="1">
        <v>9.5231458539999994E-5</v>
      </c>
      <c r="E274">
        <v>-3.4262366590000003E-2</v>
      </c>
      <c r="F274">
        <v>-5.3494904189999998E-2</v>
      </c>
      <c r="G274">
        <v>20.601661679999999</v>
      </c>
      <c r="H274">
        <v>0.78261506560000005</v>
      </c>
      <c r="I274">
        <v>1.293454289</v>
      </c>
    </row>
    <row r="275" spans="1:9" x14ac:dyDescent="0.25">
      <c r="A275">
        <v>5.48</v>
      </c>
      <c r="B275">
        <v>0</v>
      </c>
      <c r="C275">
        <v>0</v>
      </c>
      <c r="D275">
        <v>3.3385865389999998E-4</v>
      </c>
      <c r="E275">
        <v>-3.3579878510000001E-2</v>
      </c>
      <c r="F275">
        <v>-0.10352092240000001</v>
      </c>
      <c r="G275">
        <v>20.07685661</v>
      </c>
      <c r="H275">
        <v>0.36435866360000002</v>
      </c>
      <c r="I275">
        <v>1.492371321</v>
      </c>
    </row>
    <row r="276" spans="1:9" x14ac:dyDescent="0.25">
      <c r="A276">
        <v>5.5</v>
      </c>
      <c r="B276">
        <v>0</v>
      </c>
      <c r="C276">
        <v>0</v>
      </c>
      <c r="D276">
        <v>4.5028887690000001E-4</v>
      </c>
      <c r="E276">
        <v>-3.3680036660000003E-2</v>
      </c>
      <c r="F276">
        <v>-0.2302396595</v>
      </c>
      <c r="G276">
        <v>19.890110020000002</v>
      </c>
      <c r="H276">
        <v>0.44465935229999998</v>
      </c>
      <c r="I276">
        <v>-6.2676534059999997E-2</v>
      </c>
    </row>
    <row r="277" spans="1:9" x14ac:dyDescent="0.25">
      <c r="A277">
        <v>5.52</v>
      </c>
      <c r="B277">
        <v>0</v>
      </c>
      <c r="C277">
        <v>0</v>
      </c>
      <c r="D277">
        <v>3.4779310230000001E-4</v>
      </c>
      <c r="E277">
        <v>-3.4201167519999999E-2</v>
      </c>
      <c r="F277">
        <v>-0.23872749509999999</v>
      </c>
      <c r="G277">
        <v>20.143821719999998</v>
      </c>
      <c r="H277">
        <v>0.80286425350000001</v>
      </c>
      <c r="I277">
        <v>0.25659340619999998</v>
      </c>
    </row>
    <row r="278" spans="1:9" x14ac:dyDescent="0.25">
      <c r="A278">
        <v>5.54</v>
      </c>
      <c r="B278">
        <v>0</v>
      </c>
      <c r="C278">
        <v>0</v>
      </c>
      <c r="D278">
        <v>2.4113617839999999E-4</v>
      </c>
      <c r="E278">
        <v>-3.4051254390000001E-2</v>
      </c>
      <c r="F278">
        <v>-0.22309285400000001</v>
      </c>
      <c r="G278">
        <v>20.29305458</v>
      </c>
      <c r="H278">
        <v>0.45610222220000002</v>
      </c>
      <c r="I278">
        <v>1.550078273</v>
      </c>
    </row>
    <row r="279" spans="1:9" x14ac:dyDescent="0.25">
      <c r="A279">
        <v>5.56</v>
      </c>
      <c r="B279">
        <v>0</v>
      </c>
      <c r="C279">
        <v>0</v>
      </c>
      <c r="D279">
        <v>4.7744624319999998E-4</v>
      </c>
      <c r="E279">
        <v>-3.3662997190000002E-2</v>
      </c>
      <c r="F279">
        <v>-0.13687917590000001</v>
      </c>
      <c r="G279">
        <v>20.122001650000001</v>
      </c>
      <c r="H279">
        <v>0.1226132959</v>
      </c>
      <c r="I279">
        <v>1.2126271719999999</v>
      </c>
    </row>
    <row r="280" spans="1:9" x14ac:dyDescent="0.25">
      <c r="A280">
        <v>5.58</v>
      </c>
      <c r="B280">
        <v>0</v>
      </c>
      <c r="C280">
        <v>0</v>
      </c>
      <c r="D280">
        <v>5.4457411169999998E-4</v>
      </c>
      <c r="E280">
        <v>-3.367016464E-2</v>
      </c>
      <c r="F280">
        <v>-0.31727546449999999</v>
      </c>
      <c r="G280">
        <v>19.91753769</v>
      </c>
      <c r="H280">
        <v>-0.18574103710000001</v>
      </c>
      <c r="I280">
        <v>0.3814795017</v>
      </c>
    </row>
    <row r="281" spans="1:9" x14ac:dyDescent="0.25">
      <c r="A281">
        <v>5.6</v>
      </c>
      <c r="B281">
        <v>0</v>
      </c>
      <c r="C281">
        <v>0</v>
      </c>
      <c r="D281">
        <v>2.1701864900000001E-4</v>
      </c>
      <c r="E281">
        <v>-3.4183047709999997E-2</v>
      </c>
      <c r="F281">
        <v>-0.28763073680000001</v>
      </c>
      <c r="G281">
        <v>20.081964490000001</v>
      </c>
      <c r="H281">
        <v>0.14594672619999999</v>
      </c>
      <c r="I281">
        <v>2.9969230289999999E-2</v>
      </c>
    </row>
    <row r="282" spans="1:9" x14ac:dyDescent="0.25">
      <c r="A282">
        <v>5.62</v>
      </c>
      <c r="B282">
        <v>0</v>
      </c>
      <c r="C282">
        <v>0</v>
      </c>
      <c r="D282">
        <v>-4.6026147899999999E-4</v>
      </c>
      <c r="E282">
        <v>-3.4054391089999997E-2</v>
      </c>
      <c r="F282">
        <v>7.3455117639999998E-2</v>
      </c>
      <c r="G282">
        <v>20.27929688</v>
      </c>
      <c r="H282">
        <v>0.61568772790000004</v>
      </c>
      <c r="I282">
        <v>1.8264184000000001</v>
      </c>
    </row>
    <row r="283" spans="1:9" x14ac:dyDescent="0.25">
      <c r="A283">
        <v>5.64</v>
      </c>
      <c r="B283">
        <v>0</v>
      </c>
      <c r="C283">
        <v>0</v>
      </c>
      <c r="D283">
        <v>-2.8884597120000001E-4</v>
      </c>
      <c r="E283">
        <v>-3.378931433E-2</v>
      </c>
      <c r="F283">
        <v>0.30549389119999998</v>
      </c>
      <c r="G283">
        <v>20.162662510000001</v>
      </c>
      <c r="H283">
        <v>0.29226464029999999</v>
      </c>
      <c r="I283">
        <v>2.712952375</v>
      </c>
    </row>
    <row r="284" spans="1:9" x14ac:dyDescent="0.25">
      <c r="A284">
        <v>5.66</v>
      </c>
      <c r="B284">
        <v>0</v>
      </c>
      <c r="C284">
        <v>0</v>
      </c>
      <c r="D284">
        <v>1.096297055E-4</v>
      </c>
      <c r="E284">
        <v>-3.3681757749999999E-2</v>
      </c>
      <c r="F284">
        <v>6.8993344900000003E-2</v>
      </c>
      <c r="G284">
        <v>19.993263240000001</v>
      </c>
      <c r="H284">
        <v>0.57907569410000004</v>
      </c>
      <c r="I284">
        <v>2.7927224640000001</v>
      </c>
    </row>
    <row r="285" spans="1:9" x14ac:dyDescent="0.25">
      <c r="A285">
        <v>5.68</v>
      </c>
      <c r="B285">
        <v>0</v>
      </c>
      <c r="C285">
        <v>0</v>
      </c>
      <c r="D285">
        <v>1.4862418169999999E-4</v>
      </c>
      <c r="E285">
        <v>-3.3689677719999998E-2</v>
      </c>
      <c r="F285">
        <v>-0.1124596447</v>
      </c>
      <c r="G285">
        <v>20.017253879999998</v>
      </c>
      <c r="H285">
        <v>0.55466985700000004</v>
      </c>
      <c r="I285">
        <v>2.387642622</v>
      </c>
    </row>
    <row r="286" spans="1:9" x14ac:dyDescent="0.25">
      <c r="A286">
        <v>5.7</v>
      </c>
      <c r="B286">
        <v>0</v>
      </c>
      <c r="C286">
        <v>0</v>
      </c>
      <c r="D286">
        <v>-1.97166577E-4</v>
      </c>
      <c r="E286">
        <v>-3.3435799180000003E-2</v>
      </c>
      <c r="F286">
        <v>-1.4420635999999999E-3</v>
      </c>
      <c r="G286">
        <v>19.9206562</v>
      </c>
      <c r="H286">
        <v>0.2013632655</v>
      </c>
      <c r="I286">
        <v>2.1424460409999999</v>
      </c>
    </row>
    <row r="287" spans="1:9" x14ac:dyDescent="0.25">
      <c r="A287">
        <v>5.72</v>
      </c>
      <c r="B287">
        <v>0</v>
      </c>
      <c r="C287">
        <v>0</v>
      </c>
      <c r="D287">
        <v>1.970734447E-4</v>
      </c>
      <c r="E287">
        <v>-3.3485673370000003E-2</v>
      </c>
      <c r="F287">
        <v>8.1063643099999999E-2</v>
      </c>
      <c r="G287">
        <v>19.814764019999998</v>
      </c>
      <c r="H287">
        <v>0.1113897339</v>
      </c>
      <c r="I287">
        <v>2.2969710829999999</v>
      </c>
    </row>
    <row r="288" spans="1:9" x14ac:dyDescent="0.25">
      <c r="A288">
        <v>5.74</v>
      </c>
      <c r="B288">
        <v>0</v>
      </c>
      <c r="C288">
        <v>0</v>
      </c>
      <c r="D288">
        <v>3.6230869589999999E-4</v>
      </c>
      <c r="E288">
        <v>-3.3724449570000002E-2</v>
      </c>
      <c r="F288">
        <v>-0.1784725338</v>
      </c>
      <c r="G288">
        <v>19.919534680000002</v>
      </c>
      <c r="H288">
        <v>0.39190962909999999</v>
      </c>
      <c r="I288">
        <v>1.1230475900000001</v>
      </c>
    </row>
    <row r="289" spans="1:9" x14ac:dyDescent="0.25">
      <c r="A289">
        <v>5.76</v>
      </c>
      <c r="B289">
        <v>0</v>
      </c>
      <c r="C289">
        <v>0</v>
      </c>
      <c r="D289">
        <v>2.074092627E-4</v>
      </c>
      <c r="E289">
        <v>-3.3693648870000002E-2</v>
      </c>
      <c r="F289">
        <v>-0.203970015</v>
      </c>
      <c r="G289">
        <v>19.999332429999999</v>
      </c>
      <c r="H289">
        <v>0.29034128790000002</v>
      </c>
      <c r="I289">
        <v>1.070817709</v>
      </c>
    </row>
    <row r="290" spans="1:9" x14ac:dyDescent="0.25">
      <c r="A290">
        <v>5.78</v>
      </c>
      <c r="B290">
        <v>0</v>
      </c>
      <c r="C290">
        <v>0</v>
      </c>
      <c r="D290">
        <v>1.0445900260000001E-4</v>
      </c>
      <c r="E290">
        <v>-3.3980198199999999E-2</v>
      </c>
      <c r="F290">
        <v>-6.8695664409999996E-2</v>
      </c>
      <c r="G290">
        <v>20.021238329999999</v>
      </c>
      <c r="H290">
        <v>0.39191710950000003</v>
      </c>
      <c r="I290">
        <v>1.1617277859999999</v>
      </c>
    </row>
    <row r="291" spans="1:9" x14ac:dyDescent="0.25">
      <c r="A291">
        <v>5.8</v>
      </c>
      <c r="B291">
        <v>0</v>
      </c>
      <c r="C291">
        <v>0</v>
      </c>
      <c r="D291">
        <v>2.021286637E-4</v>
      </c>
      <c r="E291">
        <v>-3.3797763289999998E-2</v>
      </c>
      <c r="F291">
        <v>-9.6451930699999994E-2</v>
      </c>
      <c r="G291">
        <v>20.181320190000001</v>
      </c>
      <c r="H291">
        <v>0.42732810970000001</v>
      </c>
      <c r="I291">
        <v>1.602913499</v>
      </c>
    </row>
    <row r="292" spans="1:9" x14ac:dyDescent="0.25">
      <c r="A292">
        <v>5.82</v>
      </c>
      <c r="B292">
        <v>0</v>
      </c>
      <c r="C292">
        <v>0</v>
      </c>
      <c r="D292" s="1">
        <v>-4.2270869019999997E-5</v>
      </c>
      <c r="E292">
        <v>-3.3750139179999999E-2</v>
      </c>
      <c r="F292">
        <v>-6.6375553609999999E-2</v>
      </c>
      <c r="G292">
        <v>19.973007200000001</v>
      </c>
      <c r="H292">
        <v>0.22915300729999999</v>
      </c>
      <c r="I292">
        <v>0.99447220560000005</v>
      </c>
    </row>
    <row r="293" spans="1:9" x14ac:dyDescent="0.25">
      <c r="A293">
        <v>5.84</v>
      </c>
      <c r="B293">
        <v>0</v>
      </c>
      <c r="C293">
        <v>0</v>
      </c>
      <c r="D293">
        <v>-1.360606402E-4</v>
      </c>
      <c r="E293">
        <v>-3.399351984E-2</v>
      </c>
      <c r="F293">
        <v>4.1215755049999997E-2</v>
      </c>
      <c r="G293">
        <v>20.090028759999999</v>
      </c>
      <c r="H293">
        <v>-0.37612637879999999</v>
      </c>
      <c r="I293">
        <v>0.72124910350000004</v>
      </c>
    </row>
    <row r="294" spans="1:9" x14ac:dyDescent="0.25">
      <c r="A294">
        <v>5.86</v>
      </c>
      <c r="B294">
        <v>0</v>
      </c>
      <c r="C294">
        <v>0</v>
      </c>
      <c r="D294">
        <v>-1.224074513E-4</v>
      </c>
      <c r="E294">
        <v>-3.4133829179999998E-2</v>
      </c>
      <c r="F294">
        <v>8.7582059200000006E-2</v>
      </c>
      <c r="G294">
        <v>20.17023468</v>
      </c>
      <c r="H294">
        <v>0.4122823477</v>
      </c>
      <c r="I294">
        <v>1.2299002409999999</v>
      </c>
    </row>
    <row r="295" spans="1:9" x14ac:dyDescent="0.25">
      <c r="A295">
        <v>5.88</v>
      </c>
      <c r="B295">
        <v>0</v>
      </c>
      <c r="C295">
        <v>0</v>
      </c>
      <c r="D295">
        <v>1.524779946E-4</v>
      </c>
      <c r="E295">
        <v>-3.4132793549999998E-2</v>
      </c>
      <c r="F295">
        <v>-3.5085827109999999E-3</v>
      </c>
      <c r="G295">
        <v>20.237432479999999</v>
      </c>
      <c r="H295">
        <v>9.5656223600000007E-2</v>
      </c>
      <c r="I295">
        <v>1.576901436</v>
      </c>
    </row>
    <row r="296" spans="1:9" x14ac:dyDescent="0.25">
      <c r="A296">
        <v>5.9</v>
      </c>
      <c r="B296">
        <v>0</v>
      </c>
      <c r="C296">
        <v>0</v>
      </c>
      <c r="D296" s="1">
        <v>2.8217211369999998E-5</v>
      </c>
      <c r="E296">
        <v>-3.416715562E-2</v>
      </c>
      <c r="F296">
        <v>-0.1040582806</v>
      </c>
      <c r="G296">
        <v>20.275732040000001</v>
      </c>
      <c r="H296">
        <v>0.5601636767</v>
      </c>
      <c r="I296">
        <v>2.1428244109999999</v>
      </c>
    </row>
    <row r="297" spans="1:9" x14ac:dyDescent="0.25">
      <c r="A297">
        <v>5.92</v>
      </c>
      <c r="B297">
        <v>0</v>
      </c>
      <c r="C297">
        <v>0</v>
      </c>
      <c r="D297" s="1">
        <v>-9.5745548609999997E-5</v>
      </c>
      <c r="E297">
        <v>-3.3874429759999998E-2</v>
      </c>
      <c r="F297">
        <v>2.6595886799999999E-2</v>
      </c>
      <c r="G297">
        <v>20.180545810000002</v>
      </c>
      <c r="H297">
        <v>3.9716005329999998E-2</v>
      </c>
      <c r="I297">
        <v>1.1059064869999999</v>
      </c>
    </row>
    <row r="298" spans="1:9" x14ac:dyDescent="0.25">
      <c r="A298">
        <v>5.94</v>
      </c>
      <c r="B298">
        <v>0</v>
      </c>
      <c r="C298">
        <v>0</v>
      </c>
      <c r="D298">
        <v>-2.8529949489999998E-4</v>
      </c>
      <c r="E298">
        <v>-3.3959053459999999E-2</v>
      </c>
      <c r="F298">
        <v>9.8187141120000002E-2</v>
      </c>
      <c r="G298">
        <v>20.092908860000001</v>
      </c>
      <c r="H298">
        <v>8.9298248290000007E-2</v>
      </c>
      <c r="I298">
        <v>1.283132315</v>
      </c>
    </row>
    <row r="299" spans="1:9" x14ac:dyDescent="0.25">
      <c r="A299">
        <v>5.96</v>
      </c>
      <c r="B299">
        <v>0</v>
      </c>
      <c r="C299">
        <v>0</v>
      </c>
      <c r="D299">
        <v>-3.7159211930000002E-4</v>
      </c>
      <c r="E299">
        <v>-3.3968865870000003E-2</v>
      </c>
      <c r="F299">
        <v>0.19928979869999999</v>
      </c>
      <c r="G299">
        <v>20.14813805</v>
      </c>
      <c r="H299">
        <v>0.24723449350000001</v>
      </c>
      <c r="I299">
        <v>0.4313305616</v>
      </c>
    </row>
    <row r="300" spans="1:9" x14ac:dyDescent="0.25">
      <c r="A300">
        <v>5.98</v>
      </c>
      <c r="B300">
        <v>0</v>
      </c>
      <c r="C300">
        <v>0</v>
      </c>
      <c r="D300">
        <v>-4.583224654E-4</v>
      </c>
      <c r="E300">
        <v>-3.3798940479999998E-2</v>
      </c>
      <c r="F300">
        <v>0.2306791842</v>
      </c>
      <c r="G300">
        <v>20.107105260000001</v>
      </c>
      <c r="H300">
        <v>0.64805555339999998</v>
      </c>
      <c r="I300">
        <v>1.592644215</v>
      </c>
    </row>
    <row r="301" spans="1:9" x14ac:dyDescent="0.25">
      <c r="A301">
        <v>6</v>
      </c>
      <c r="B301">
        <v>0</v>
      </c>
      <c r="C301">
        <v>0</v>
      </c>
      <c r="D301">
        <v>-2.6174820960000002E-4</v>
      </c>
      <c r="E301">
        <v>-3.3702827990000003E-2</v>
      </c>
      <c r="F301">
        <v>0.26849088069999999</v>
      </c>
      <c r="G301">
        <v>20.035146709999999</v>
      </c>
      <c r="H301">
        <v>0.87703013419999998</v>
      </c>
      <c r="I301">
        <v>2.129499912</v>
      </c>
    </row>
    <row r="302" spans="1:9" x14ac:dyDescent="0.25">
      <c r="A302">
        <v>6.02</v>
      </c>
      <c r="B302">
        <v>0</v>
      </c>
      <c r="C302">
        <v>0</v>
      </c>
      <c r="D302" s="1">
        <v>-5.4201111199999998E-5</v>
      </c>
      <c r="E302">
        <v>-3.3507846299999998E-2</v>
      </c>
      <c r="F302">
        <v>5.6811116639999999E-2</v>
      </c>
      <c r="G302">
        <v>19.93903542</v>
      </c>
      <c r="H302">
        <v>0.10419635469999999</v>
      </c>
      <c r="I302">
        <v>2.1546771530000002</v>
      </c>
    </row>
    <row r="303" spans="1:9" x14ac:dyDescent="0.25">
      <c r="A303">
        <v>6.04</v>
      </c>
      <c r="B303">
        <v>0</v>
      </c>
      <c r="C303">
        <v>0</v>
      </c>
      <c r="D303">
        <v>-2.8864108030000001E-4</v>
      </c>
      <c r="E303">
        <v>-3.3586971459999997E-2</v>
      </c>
      <c r="F303">
        <v>0.13397315139999999</v>
      </c>
      <c r="G303">
        <v>19.858320240000001</v>
      </c>
      <c r="H303">
        <v>0.1239525229</v>
      </c>
      <c r="I303">
        <v>0.17895717920000001</v>
      </c>
    </row>
    <row r="304" spans="1:9" x14ac:dyDescent="0.25">
      <c r="A304">
        <v>6.06</v>
      </c>
      <c r="B304">
        <v>0</v>
      </c>
      <c r="C304">
        <v>0</v>
      </c>
      <c r="D304">
        <v>-1.9841454920000001E-4</v>
      </c>
      <c r="E304">
        <v>-3.3774189650000001E-2</v>
      </c>
      <c r="F304">
        <v>0.1567774415</v>
      </c>
      <c r="G304">
        <v>19.953109739999999</v>
      </c>
      <c r="H304">
        <v>0.36937698720000001</v>
      </c>
      <c r="I304">
        <v>0.83157354589999999</v>
      </c>
    </row>
    <row r="305" spans="1:9" x14ac:dyDescent="0.25">
      <c r="A305">
        <v>6.08</v>
      </c>
      <c r="B305">
        <v>0</v>
      </c>
      <c r="C305">
        <v>0</v>
      </c>
      <c r="D305">
        <v>1.4769099649999999E-4</v>
      </c>
      <c r="E305">
        <v>-3.4195892509999999E-2</v>
      </c>
      <c r="F305">
        <v>6.2702745200000007E-2</v>
      </c>
      <c r="G305">
        <v>20.153690340000001</v>
      </c>
      <c r="H305">
        <v>0.75623404979999997</v>
      </c>
      <c r="I305">
        <v>1.471649647</v>
      </c>
    </row>
    <row r="306" spans="1:9" x14ac:dyDescent="0.25">
      <c r="A306">
        <v>6.1</v>
      </c>
      <c r="B306">
        <v>0</v>
      </c>
      <c r="C306">
        <v>0</v>
      </c>
      <c r="D306" s="1">
        <v>9.8546966909999998E-5</v>
      </c>
      <c r="E306">
        <v>-3.3976875249999997E-2</v>
      </c>
      <c r="F306">
        <v>-0.1122555584</v>
      </c>
      <c r="G306">
        <v>20.227855680000001</v>
      </c>
      <c r="H306">
        <v>0.82512193919999999</v>
      </c>
      <c r="I306">
        <v>1.091987729</v>
      </c>
    </row>
    <row r="307" spans="1:9" x14ac:dyDescent="0.25">
      <c r="A307">
        <v>6.12</v>
      </c>
      <c r="B307">
        <v>0</v>
      </c>
      <c r="C307">
        <v>0</v>
      </c>
      <c r="D307">
        <v>2.8779171410000002E-4</v>
      </c>
      <c r="E307">
        <v>-3.3737502990000001E-2</v>
      </c>
      <c r="F307">
        <v>-7.0913389330000007E-2</v>
      </c>
      <c r="G307">
        <v>20.09043694</v>
      </c>
      <c r="H307">
        <v>-0.218726635</v>
      </c>
      <c r="I307">
        <v>0.9749311209</v>
      </c>
    </row>
    <row r="308" spans="1:9" x14ac:dyDescent="0.25">
      <c r="A308">
        <v>6.14</v>
      </c>
      <c r="B308">
        <v>0</v>
      </c>
      <c r="C308">
        <v>0</v>
      </c>
      <c r="D308">
        <v>1.44707039E-4</v>
      </c>
      <c r="E308">
        <v>-3.4156806769999999E-2</v>
      </c>
      <c r="F308">
        <v>-0.13417205209999999</v>
      </c>
      <c r="G308">
        <v>20.076499940000001</v>
      </c>
      <c r="H308">
        <v>-0.1511556208</v>
      </c>
      <c r="I308">
        <v>-0.91564923519999997</v>
      </c>
    </row>
    <row r="309" spans="1:9" x14ac:dyDescent="0.25">
      <c r="A309">
        <v>6.16</v>
      </c>
      <c r="B309">
        <v>0</v>
      </c>
      <c r="C309">
        <v>0</v>
      </c>
      <c r="D309" s="1">
        <v>-7.2423368690000006E-5</v>
      </c>
      <c r="E309">
        <v>-3.4347727889999999E-2</v>
      </c>
      <c r="F309">
        <v>-5.5864535270000001E-2</v>
      </c>
      <c r="G309">
        <v>20.36672974</v>
      </c>
      <c r="H309">
        <v>0.3416103721</v>
      </c>
      <c r="I309">
        <v>0.60892313720000002</v>
      </c>
    </row>
    <row r="310" spans="1:9" x14ac:dyDescent="0.25">
      <c r="A310">
        <v>6.18</v>
      </c>
      <c r="B310">
        <v>0</v>
      </c>
      <c r="C310">
        <v>0</v>
      </c>
      <c r="D310">
        <v>-1.596380025E-4</v>
      </c>
      <c r="E310">
        <v>-3.4275777639999998E-2</v>
      </c>
      <c r="F310">
        <v>8.1396035850000006E-2</v>
      </c>
      <c r="G310">
        <v>20.334360119999999</v>
      </c>
      <c r="H310">
        <v>-1.2089168650000001E-2</v>
      </c>
      <c r="I310">
        <v>1.7617183919999999</v>
      </c>
    </row>
    <row r="311" spans="1:9" x14ac:dyDescent="0.25">
      <c r="A311">
        <v>6.2</v>
      </c>
      <c r="B311">
        <v>0</v>
      </c>
      <c r="C311">
        <v>0</v>
      </c>
      <c r="D311">
        <v>-2.684835345E-4</v>
      </c>
      <c r="E311">
        <v>-3.4415513279999997E-2</v>
      </c>
      <c r="F311">
        <v>0.13719440999999999</v>
      </c>
      <c r="G311">
        <v>20.34930992</v>
      </c>
      <c r="H311">
        <v>0.75363951920000005</v>
      </c>
      <c r="I311">
        <v>-0.23734195529999999</v>
      </c>
    </row>
    <row r="312" spans="1:9" x14ac:dyDescent="0.25">
      <c r="A312">
        <v>6.22</v>
      </c>
      <c r="B312">
        <v>0</v>
      </c>
      <c r="C312">
        <v>0</v>
      </c>
      <c r="D312">
        <v>-1.601409167E-4</v>
      </c>
      <c r="E312">
        <v>-3.4136503929999999E-2</v>
      </c>
      <c r="F312">
        <v>9.8587438459999996E-2</v>
      </c>
      <c r="G312">
        <v>20.408432009999999</v>
      </c>
      <c r="H312">
        <v>7.6966047290000006E-2</v>
      </c>
      <c r="I312">
        <v>-0.62143063549999999</v>
      </c>
    </row>
    <row r="313" spans="1:9" x14ac:dyDescent="0.25">
      <c r="A313">
        <v>6.24</v>
      </c>
      <c r="B313">
        <v>0</v>
      </c>
      <c r="C313">
        <v>0</v>
      </c>
      <c r="D313" s="1">
        <v>6.2854960559999995E-5</v>
      </c>
      <c r="E313">
        <v>-3.4575559200000001E-2</v>
      </c>
      <c r="F313">
        <v>0.10655820370000001</v>
      </c>
      <c r="G313">
        <v>20.311323170000001</v>
      </c>
      <c r="H313">
        <v>0.9054034352</v>
      </c>
      <c r="I313">
        <v>1.9383105039999999</v>
      </c>
    </row>
    <row r="314" spans="1:9" x14ac:dyDescent="0.25">
      <c r="A314">
        <v>6.26</v>
      </c>
      <c r="B314">
        <v>0</v>
      </c>
      <c r="C314">
        <v>0</v>
      </c>
      <c r="D314">
        <v>1.5795230869999999E-4</v>
      </c>
      <c r="E314">
        <v>-3.4405425189999998E-2</v>
      </c>
      <c r="F314">
        <v>-7.5997382399999994E-2</v>
      </c>
      <c r="G314">
        <v>20.482210160000001</v>
      </c>
      <c r="H314">
        <v>0.74895089859999997</v>
      </c>
      <c r="I314">
        <v>0.91338074209999998</v>
      </c>
    </row>
    <row r="315" spans="1:9" x14ac:dyDescent="0.25">
      <c r="A315">
        <v>6.28</v>
      </c>
      <c r="B315">
        <v>0</v>
      </c>
      <c r="C315">
        <v>0</v>
      </c>
      <c r="D315">
        <v>3.6919675769999999E-4</v>
      </c>
      <c r="E315">
        <v>-3.4141734239999999E-2</v>
      </c>
      <c r="F315">
        <v>-0.13648605350000001</v>
      </c>
      <c r="G315">
        <v>20.363115310000001</v>
      </c>
      <c r="H315">
        <v>-0.1146304905</v>
      </c>
      <c r="I315">
        <v>0.93816065790000003</v>
      </c>
    </row>
    <row r="316" spans="1:9" x14ac:dyDescent="0.25">
      <c r="A316">
        <v>6.3</v>
      </c>
      <c r="B316">
        <v>0</v>
      </c>
      <c r="C316">
        <v>0</v>
      </c>
      <c r="D316">
        <v>2.1814554930000001E-4</v>
      </c>
      <c r="E316">
        <v>-3.4118883310000001E-2</v>
      </c>
      <c r="F316">
        <v>-0.20274473730000001</v>
      </c>
      <c r="G316">
        <v>20.242389679999999</v>
      </c>
      <c r="H316">
        <v>0.4530837238</v>
      </c>
      <c r="I316">
        <v>-0.1189218462</v>
      </c>
    </row>
    <row r="317" spans="1:9" x14ac:dyDescent="0.25">
      <c r="A317">
        <v>6.32</v>
      </c>
      <c r="B317">
        <v>0</v>
      </c>
      <c r="C317">
        <v>0</v>
      </c>
      <c r="D317">
        <v>1.826975495E-4</v>
      </c>
      <c r="E317">
        <v>-3.380363435E-2</v>
      </c>
      <c r="F317">
        <v>-0.1278877407</v>
      </c>
      <c r="G317">
        <v>20.165464400000001</v>
      </c>
      <c r="H317">
        <v>0.55404573680000002</v>
      </c>
      <c r="I317">
        <v>2.8377106190000001</v>
      </c>
    </row>
    <row r="318" spans="1:9" x14ac:dyDescent="0.25">
      <c r="A318">
        <v>6.34</v>
      </c>
      <c r="B318">
        <v>0</v>
      </c>
      <c r="C318">
        <v>0</v>
      </c>
      <c r="D318" s="1">
        <v>9.4447284940000006E-5</v>
      </c>
      <c r="E318">
        <v>-3.3723957839999999E-2</v>
      </c>
      <c r="F318">
        <v>-9.7119487820000003E-2</v>
      </c>
      <c r="G318">
        <v>19.99912071</v>
      </c>
      <c r="H318">
        <v>0.4348278344</v>
      </c>
      <c r="I318">
        <v>2.6045789720000001</v>
      </c>
    </row>
    <row r="319" spans="1:9" x14ac:dyDescent="0.25">
      <c r="A319">
        <v>6.36</v>
      </c>
      <c r="B319">
        <v>0</v>
      </c>
      <c r="C319">
        <v>0</v>
      </c>
      <c r="D319" s="1">
        <v>-6.0422345999999998E-5</v>
      </c>
      <c r="E319">
        <v>-3.3573217689999997E-2</v>
      </c>
      <c r="F319">
        <v>9.1518834230000002E-4</v>
      </c>
      <c r="G319">
        <v>19.930891039999999</v>
      </c>
      <c r="H319">
        <v>0.33835619690000002</v>
      </c>
      <c r="I319">
        <v>0.69521009919999999</v>
      </c>
    </row>
    <row r="320" spans="1:9" x14ac:dyDescent="0.25">
      <c r="A320">
        <v>6.38</v>
      </c>
      <c r="B320">
        <v>0</v>
      </c>
      <c r="C320">
        <v>0</v>
      </c>
      <c r="D320" s="1">
        <v>1.139007509E-5</v>
      </c>
      <c r="E320">
        <v>-3.3728919920000003E-2</v>
      </c>
      <c r="F320">
        <v>3.9337467399999999E-2</v>
      </c>
      <c r="G320">
        <v>19.999467849999998</v>
      </c>
      <c r="H320">
        <v>0.25805735590000001</v>
      </c>
      <c r="I320">
        <v>0.93316960329999998</v>
      </c>
    </row>
    <row r="321" spans="1:9" x14ac:dyDescent="0.25">
      <c r="A321">
        <v>6.4</v>
      </c>
      <c r="B321">
        <v>0</v>
      </c>
      <c r="C321">
        <v>0</v>
      </c>
      <c r="D321">
        <v>1.147426665E-4</v>
      </c>
      <c r="E321">
        <v>-3.3878840510000001E-2</v>
      </c>
      <c r="F321">
        <v>-2.8408907349999998E-2</v>
      </c>
      <c r="G321">
        <v>19.999378199999999</v>
      </c>
      <c r="H321">
        <v>0.35807037349999998</v>
      </c>
      <c r="I321">
        <v>1.2854064700000001</v>
      </c>
    </row>
    <row r="322" spans="1:9" x14ac:dyDescent="0.25">
      <c r="A322">
        <v>6.42</v>
      </c>
      <c r="B322">
        <v>0</v>
      </c>
      <c r="C322">
        <v>0</v>
      </c>
      <c r="D322">
        <v>1.138672233E-4</v>
      </c>
      <c r="E322">
        <v>-3.4081481400000002E-2</v>
      </c>
      <c r="F322">
        <v>-6.8229615689999995E-2</v>
      </c>
      <c r="G322">
        <v>20.18448257</v>
      </c>
      <c r="H322">
        <v>0.56514805560000003</v>
      </c>
      <c r="I322">
        <v>0.43555954099999999</v>
      </c>
    </row>
    <row r="323" spans="1:9" x14ac:dyDescent="0.25">
      <c r="A323">
        <v>6.44</v>
      </c>
      <c r="B323">
        <v>0</v>
      </c>
      <c r="C323">
        <v>0</v>
      </c>
      <c r="D323" s="1">
        <v>-1.3260170819999999E-5</v>
      </c>
      <c r="E323">
        <v>-3.4086711700000001E-2</v>
      </c>
      <c r="F323">
        <v>-1.6724660990000001E-2</v>
      </c>
      <c r="G323">
        <v>20.182733540000001</v>
      </c>
      <c r="H323">
        <v>-0.4713204205</v>
      </c>
      <c r="I323">
        <v>1.9221923350000001</v>
      </c>
    </row>
    <row r="324" spans="1:9" x14ac:dyDescent="0.25">
      <c r="A324">
        <v>6.46</v>
      </c>
      <c r="B324">
        <v>0</v>
      </c>
      <c r="C324">
        <v>0</v>
      </c>
      <c r="D324" s="1">
        <v>-8.8008120660000005E-5</v>
      </c>
      <c r="E324">
        <v>-3.4029543400000001E-2</v>
      </c>
      <c r="F324">
        <v>3.274950385E-2</v>
      </c>
      <c r="G324">
        <v>20.24065208</v>
      </c>
      <c r="H324">
        <v>8.8488429780000002E-2</v>
      </c>
      <c r="I324">
        <v>1.9373821019999999</v>
      </c>
    </row>
    <row r="325" spans="1:9" x14ac:dyDescent="0.25">
      <c r="A325">
        <v>6.48</v>
      </c>
      <c r="B325">
        <v>0</v>
      </c>
      <c r="C325">
        <v>0</v>
      </c>
      <c r="D325">
        <v>-1.037213951E-4</v>
      </c>
      <c r="E325">
        <v>-3.4199856219999998E-2</v>
      </c>
      <c r="F325">
        <v>3.7706986069999997E-2</v>
      </c>
      <c r="G325">
        <v>20.193965909999999</v>
      </c>
      <c r="H325">
        <v>-0.1078184396</v>
      </c>
      <c r="I325">
        <v>0.64919358490000001</v>
      </c>
    </row>
    <row r="326" spans="1:9" x14ac:dyDescent="0.25">
      <c r="A326">
        <v>6.5</v>
      </c>
      <c r="B326">
        <v>0</v>
      </c>
      <c r="C326">
        <v>0</v>
      </c>
      <c r="D326">
        <v>-5.799625069E-4</v>
      </c>
      <c r="E326">
        <v>-3.3909462389999999E-2</v>
      </c>
      <c r="F326">
        <v>0.16899338359999999</v>
      </c>
      <c r="G326">
        <v>20.27962303</v>
      </c>
      <c r="H326">
        <v>0.53228640559999996</v>
      </c>
      <c r="I326">
        <v>0.84130811689999996</v>
      </c>
    </row>
    <row r="327" spans="1:9" x14ac:dyDescent="0.25">
      <c r="A327">
        <v>6.52</v>
      </c>
      <c r="B327">
        <v>0</v>
      </c>
      <c r="C327">
        <v>0</v>
      </c>
      <c r="D327">
        <v>-4.376154393E-4</v>
      </c>
      <c r="E327">
        <v>-3.3727347849999999E-2</v>
      </c>
      <c r="F327">
        <v>0.33419793840000001</v>
      </c>
      <c r="G327">
        <v>20.051355359999999</v>
      </c>
      <c r="H327">
        <v>0.41910094019999999</v>
      </c>
      <c r="I327">
        <v>0.54860359430000005</v>
      </c>
    </row>
    <row r="328" spans="1:9" x14ac:dyDescent="0.25">
      <c r="A328">
        <v>6.54</v>
      </c>
      <c r="B328">
        <v>0</v>
      </c>
      <c r="C328">
        <v>0</v>
      </c>
      <c r="D328">
        <v>-4.4528208670000001E-4</v>
      </c>
      <c r="E328">
        <v>-3.3779270950000002E-2</v>
      </c>
      <c r="F328">
        <v>0.22993853689999999</v>
      </c>
      <c r="G328">
        <v>20.020086289999998</v>
      </c>
      <c r="H328">
        <v>0.19772025939999999</v>
      </c>
      <c r="I328">
        <v>-0.69229489560000002</v>
      </c>
    </row>
    <row r="329" spans="1:9" x14ac:dyDescent="0.25">
      <c r="A329">
        <v>6.56</v>
      </c>
      <c r="B329">
        <v>0</v>
      </c>
      <c r="C329">
        <v>0</v>
      </c>
      <c r="D329">
        <v>-4.2325444519999999E-4</v>
      </c>
      <c r="E329">
        <v>-3.3765494819999999E-2</v>
      </c>
      <c r="F329">
        <v>0.27721267939999999</v>
      </c>
      <c r="G329">
        <v>20.07796669</v>
      </c>
      <c r="H329">
        <v>0.12895402310000001</v>
      </c>
      <c r="I329">
        <v>0.96205109359999996</v>
      </c>
    </row>
    <row r="330" spans="1:9" x14ac:dyDescent="0.25">
      <c r="A330">
        <v>6.58</v>
      </c>
      <c r="B330">
        <v>0</v>
      </c>
      <c r="C330">
        <v>0</v>
      </c>
      <c r="D330">
        <v>-4.7972612079999997E-4</v>
      </c>
      <c r="E330">
        <v>-3.3483251929999999E-2</v>
      </c>
      <c r="F330">
        <v>0.24313254649999999</v>
      </c>
      <c r="G330">
        <v>19.95322037</v>
      </c>
      <c r="H330">
        <v>0.71189612150000003</v>
      </c>
      <c r="I330">
        <v>1.676775455</v>
      </c>
    </row>
    <row r="331" spans="1:9" x14ac:dyDescent="0.25">
      <c r="A331">
        <v>6.6</v>
      </c>
      <c r="B331">
        <v>0</v>
      </c>
      <c r="C331">
        <v>0</v>
      </c>
      <c r="D331">
        <v>-2.1192431449999999E-4</v>
      </c>
      <c r="E331">
        <v>-3.3826373520000001E-2</v>
      </c>
      <c r="F331">
        <v>0.26984325050000002</v>
      </c>
      <c r="G331">
        <v>19.855945590000001</v>
      </c>
      <c r="H331">
        <v>-0.28407329320000002</v>
      </c>
      <c r="I331">
        <v>0.1299674958</v>
      </c>
    </row>
    <row r="332" spans="1:9" x14ac:dyDescent="0.25">
      <c r="A332">
        <v>6.62</v>
      </c>
      <c r="B332">
        <v>0</v>
      </c>
      <c r="C332">
        <v>0</v>
      </c>
      <c r="D332" s="1">
        <v>-7.6096504930000004E-5</v>
      </c>
      <c r="E332">
        <v>-3.4058928490000001E-2</v>
      </c>
      <c r="F332">
        <v>5.2235718819999999E-2</v>
      </c>
      <c r="G332">
        <v>20.19278336</v>
      </c>
      <c r="H332">
        <v>0.58221471309999995</v>
      </c>
      <c r="I332">
        <v>0.9954634309</v>
      </c>
    </row>
    <row r="333" spans="1:9" x14ac:dyDescent="0.25">
      <c r="A333">
        <v>6.64</v>
      </c>
      <c r="B333">
        <v>0</v>
      </c>
      <c r="C333">
        <v>0</v>
      </c>
      <c r="D333">
        <v>-3.227908164E-4</v>
      </c>
      <c r="E333">
        <v>-3.4005314109999997E-2</v>
      </c>
      <c r="F333">
        <v>9.1531001030000003E-2</v>
      </c>
      <c r="G333">
        <v>20.143449780000001</v>
      </c>
      <c r="H333">
        <v>0.68579071759999999</v>
      </c>
      <c r="I333">
        <v>-0.63151353600000004</v>
      </c>
    </row>
    <row r="334" spans="1:9" x14ac:dyDescent="0.25">
      <c r="A334">
        <v>6.66</v>
      </c>
      <c r="B334">
        <v>0</v>
      </c>
      <c r="C334">
        <v>0</v>
      </c>
      <c r="D334">
        <v>-1.650396734E-4</v>
      </c>
      <c r="E334">
        <v>-3.4101307390000002E-2</v>
      </c>
      <c r="F334">
        <v>0.19159641860000001</v>
      </c>
      <c r="G334">
        <v>20.284595490000001</v>
      </c>
      <c r="H334">
        <v>0.15335547920000001</v>
      </c>
      <c r="I334">
        <v>0.3385981321</v>
      </c>
    </row>
    <row r="335" spans="1:9" x14ac:dyDescent="0.25">
      <c r="A335">
        <v>6.68</v>
      </c>
      <c r="B335">
        <v>0</v>
      </c>
      <c r="C335">
        <v>0</v>
      </c>
      <c r="D335">
        <v>-2.752188593E-4</v>
      </c>
      <c r="E335">
        <v>-3.3526271580000003E-2</v>
      </c>
      <c r="F335">
        <v>0.1075619459</v>
      </c>
      <c r="G335">
        <v>20.101352689999999</v>
      </c>
      <c r="H335">
        <v>0.70028132200000004</v>
      </c>
      <c r="I335">
        <v>2.660581112</v>
      </c>
    </row>
    <row r="336" spans="1:9" x14ac:dyDescent="0.25">
      <c r="A336">
        <v>6.7</v>
      </c>
      <c r="B336">
        <v>0</v>
      </c>
      <c r="C336">
        <v>0</v>
      </c>
      <c r="D336">
        <v>-2.1103955809999999E-4</v>
      </c>
      <c r="E336">
        <v>-3.330103308E-2</v>
      </c>
      <c r="F336">
        <v>0.1489588916</v>
      </c>
      <c r="G336">
        <v>19.80764198</v>
      </c>
      <c r="H336">
        <v>7.5253769760000006E-2</v>
      </c>
      <c r="I336">
        <v>1.8122591969999999</v>
      </c>
    </row>
    <row r="337" spans="1:9" x14ac:dyDescent="0.25">
      <c r="A337">
        <v>6.72</v>
      </c>
      <c r="B337">
        <v>0</v>
      </c>
      <c r="C337">
        <v>0</v>
      </c>
      <c r="D337">
        <v>-4.817936569E-4</v>
      </c>
      <c r="E337">
        <v>-3.3505417410000002E-2</v>
      </c>
      <c r="F337">
        <v>0.1308766156</v>
      </c>
      <c r="G337">
        <v>19.754760739999998</v>
      </c>
      <c r="H337">
        <v>0.48311275240000001</v>
      </c>
      <c r="I337">
        <v>0.42882427569999998</v>
      </c>
    </row>
    <row r="338" spans="1:9" x14ac:dyDescent="0.25">
      <c r="A338">
        <v>6.74</v>
      </c>
      <c r="B338">
        <v>0</v>
      </c>
      <c r="C338">
        <v>0</v>
      </c>
      <c r="D338">
        <v>-4.5596994460000002E-4</v>
      </c>
      <c r="E338">
        <v>-3.3849932249999999E-2</v>
      </c>
      <c r="F338">
        <v>0.3479465544</v>
      </c>
      <c r="G338">
        <v>19.973978039999999</v>
      </c>
      <c r="H338">
        <v>0.2336243093</v>
      </c>
      <c r="I338">
        <v>1.8986418249999999</v>
      </c>
    </row>
    <row r="339" spans="1:9" x14ac:dyDescent="0.25">
      <c r="A339">
        <v>6.76</v>
      </c>
      <c r="B339">
        <v>0</v>
      </c>
      <c r="C339">
        <v>0</v>
      </c>
      <c r="D339">
        <v>-3.0499510469999999E-4</v>
      </c>
      <c r="E339">
        <v>-3.3824719490000002E-2</v>
      </c>
      <c r="F339">
        <v>0.1996354759</v>
      </c>
      <c r="G339">
        <v>20.096353529999998</v>
      </c>
      <c r="H339">
        <v>0.41009941700000002</v>
      </c>
      <c r="I339">
        <v>1.2516102790000001</v>
      </c>
    </row>
    <row r="340" spans="1:9" x14ac:dyDescent="0.25">
      <c r="A340">
        <v>6.78</v>
      </c>
      <c r="B340">
        <v>0</v>
      </c>
      <c r="C340">
        <v>0</v>
      </c>
      <c r="D340">
        <v>-5.9117190540000002E-4</v>
      </c>
      <c r="E340">
        <v>-3.4068904820000002E-2</v>
      </c>
      <c r="F340">
        <v>0.2440653294</v>
      </c>
      <c r="G340">
        <v>20.09740257</v>
      </c>
      <c r="H340">
        <v>0.96299380059999995</v>
      </c>
      <c r="I340">
        <v>1.8718034029999999</v>
      </c>
    </row>
    <row r="341" spans="1:9" x14ac:dyDescent="0.25">
      <c r="A341">
        <v>6.8</v>
      </c>
      <c r="B341">
        <v>0</v>
      </c>
      <c r="C341">
        <v>0</v>
      </c>
      <c r="D341">
        <v>-4.9734301870000002E-4</v>
      </c>
      <c r="E341">
        <v>-3.3824369309999998E-2</v>
      </c>
      <c r="F341">
        <v>0.36238574979999999</v>
      </c>
      <c r="G341">
        <v>20.217239379999999</v>
      </c>
      <c r="H341">
        <v>0.81753647330000001</v>
      </c>
      <c r="I341">
        <v>1.23027277</v>
      </c>
    </row>
    <row r="342" spans="1:9" x14ac:dyDescent="0.25">
      <c r="A342">
        <v>6.82</v>
      </c>
      <c r="B342">
        <v>0</v>
      </c>
      <c r="C342">
        <v>0</v>
      </c>
      <c r="D342">
        <v>-3.0223093929999999E-4</v>
      </c>
      <c r="E342">
        <v>-3.4169994289999998E-2</v>
      </c>
      <c r="F342">
        <v>0.23595768210000001</v>
      </c>
      <c r="G342">
        <v>20.079792019999999</v>
      </c>
      <c r="H342">
        <v>9.0525105600000003E-2</v>
      </c>
      <c r="I342">
        <v>2.5679578780000001</v>
      </c>
    </row>
    <row r="343" spans="1:9" x14ac:dyDescent="0.25">
      <c r="A343">
        <v>6.84</v>
      </c>
      <c r="B343">
        <v>0</v>
      </c>
      <c r="C343">
        <v>0</v>
      </c>
      <c r="D343">
        <v>-2.702455968E-4</v>
      </c>
      <c r="E343">
        <v>-3.3922560509999998E-2</v>
      </c>
      <c r="F343">
        <v>0.16824713350000001</v>
      </c>
      <c r="G343">
        <v>20.2432251</v>
      </c>
      <c r="H343">
        <v>1.4082907440000001</v>
      </c>
      <c r="I343">
        <v>1.301523566</v>
      </c>
    </row>
    <row r="344" spans="1:9" x14ac:dyDescent="0.25">
      <c r="A344">
        <v>6.86</v>
      </c>
      <c r="B344">
        <v>0</v>
      </c>
      <c r="C344">
        <v>0</v>
      </c>
      <c r="D344">
        <v>-2.89907679E-4</v>
      </c>
      <c r="E344">
        <v>-3.3921159800000003E-2</v>
      </c>
      <c r="F344">
        <v>0.17610409860000001</v>
      </c>
      <c r="G344">
        <v>20.11779404</v>
      </c>
      <c r="H344">
        <v>0.30301815269999999</v>
      </c>
      <c r="I344">
        <v>1.335661411</v>
      </c>
    </row>
    <row r="345" spans="1:9" x14ac:dyDescent="0.25">
      <c r="A345">
        <v>6.88</v>
      </c>
      <c r="B345">
        <v>0</v>
      </c>
      <c r="C345">
        <v>0</v>
      </c>
      <c r="D345">
        <v>-2.2945739330000001E-4</v>
      </c>
      <c r="E345">
        <v>-3.3968992529999999E-2</v>
      </c>
      <c r="F345">
        <v>0.13365076479999999</v>
      </c>
      <c r="G345">
        <v>20.09142494</v>
      </c>
      <c r="H345">
        <v>0.25700512530000003</v>
      </c>
      <c r="I345">
        <v>1.667693973</v>
      </c>
    </row>
    <row r="346" spans="1:9" x14ac:dyDescent="0.25">
      <c r="A346">
        <v>6.9</v>
      </c>
      <c r="B346">
        <v>0</v>
      </c>
      <c r="C346">
        <v>0</v>
      </c>
      <c r="D346">
        <v>-1.1875666679999999E-4</v>
      </c>
      <c r="E346">
        <v>-3.4121632579999998E-2</v>
      </c>
      <c r="F346">
        <v>0.14192862810000001</v>
      </c>
      <c r="G346">
        <v>20.175289150000001</v>
      </c>
      <c r="H346">
        <v>0.42392963169999998</v>
      </c>
      <c r="I346">
        <v>1.349454999</v>
      </c>
    </row>
    <row r="347" spans="1:9" x14ac:dyDescent="0.25">
      <c r="A347">
        <v>6.92</v>
      </c>
      <c r="B347">
        <v>0</v>
      </c>
      <c r="C347">
        <v>0</v>
      </c>
      <c r="D347" s="1">
        <v>-6.5570697189999997E-5</v>
      </c>
      <c r="E347">
        <v>-3.4387104209999998E-2</v>
      </c>
      <c r="F347">
        <v>4.5659746969999998E-3</v>
      </c>
      <c r="G347">
        <v>20.274200440000001</v>
      </c>
      <c r="H347">
        <v>-0.16328153009999999</v>
      </c>
      <c r="I347">
        <v>-0.32729786630000002</v>
      </c>
    </row>
    <row r="348" spans="1:9" x14ac:dyDescent="0.25">
      <c r="A348">
        <v>6.94</v>
      </c>
      <c r="B348">
        <v>0</v>
      </c>
      <c r="C348">
        <v>0</v>
      </c>
      <c r="D348" s="1">
        <v>-7.4479728939999998E-5</v>
      </c>
      <c r="E348">
        <v>-3.4391887490000002E-2</v>
      </c>
      <c r="F348">
        <v>7.5099632139999997E-2</v>
      </c>
      <c r="G348">
        <v>20.437026979999999</v>
      </c>
      <c r="H348">
        <v>0.77305722239999997</v>
      </c>
      <c r="I348">
        <v>0.38539412620000002</v>
      </c>
    </row>
    <row r="349" spans="1:9" x14ac:dyDescent="0.25">
      <c r="A349">
        <v>6.96</v>
      </c>
      <c r="B349">
        <v>0</v>
      </c>
      <c r="C349">
        <v>0</v>
      </c>
      <c r="D349" s="1">
        <v>7.6858326789999996E-5</v>
      </c>
      <c r="E349">
        <v>-3.4472823139999997E-2</v>
      </c>
      <c r="F349">
        <v>-5.1225267349999999E-2</v>
      </c>
      <c r="G349">
        <v>20.43730545</v>
      </c>
      <c r="H349">
        <v>0.28212893010000001</v>
      </c>
      <c r="I349">
        <v>0.67287522550000001</v>
      </c>
    </row>
    <row r="350" spans="1:9" x14ac:dyDescent="0.25">
      <c r="A350">
        <v>6.98</v>
      </c>
      <c r="B350">
        <v>0</v>
      </c>
      <c r="C350">
        <v>0</v>
      </c>
      <c r="D350" s="1">
        <v>-5.3072348239999997E-5</v>
      </c>
      <c r="E350">
        <v>-3.3764272929999999E-2</v>
      </c>
      <c r="F350">
        <v>-5.9749605129999998E-3</v>
      </c>
      <c r="G350">
        <v>20.222314829999998</v>
      </c>
      <c r="H350">
        <v>0.65041399</v>
      </c>
      <c r="I350">
        <v>1.094291329</v>
      </c>
    </row>
    <row r="351" spans="1:9" x14ac:dyDescent="0.25">
      <c r="A351">
        <v>7</v>
      </c>
      <c r="B351">
        <v>0</v>
      </c>
      <c r="C351">
        <v>0</v>
      </c>
      <c r="D351">
        <v>-1.8762983379999999E-4</v>
      </c>
      <c r="E351">
        <v>-3.3153362569999997E-2</v>
      </c>
      <c r="F351">
        <v>3.8615651430000002E-2</v>
      </c>
      <c r="G351">
        <v>19.824064249999999</v>
      </c>
      <c r="H351">
        <v>0.97839790579999997</v>
      </c>
      <c r="I351">
        <v>2.6723380090000002</v>
      </c>
    </row>
    <row r="352" spans="1:9" x14ac:dyDescent="0.25">
      <c r="A352">
        <v>7.02</v>
      </c>
      <c r="B352">
        <v>0</v>
      </c>
      <c r="C352">
        <v>0</v>
      </c>
      <c r="D352">
        <v>-1.6520731150000001E-4</v>
      </c>
      <c r="E352">
        <v>-3.3416226510000001E-2</v>
      </c>
      <c r="F352">
        <v>0.1421150118</v>
      </c>
      <c r="G352">
        <v>19.637310029999998</v>
      </c>
      <c r="H352">
        <v>0.35186097030000002</v>
      </c>
      <c r="I352">
        <v>0.66441267729999998</v>
      </c>
    </row>
    <row r="353" spans="1:9" x14ac:dyDescent="0.25">
      <c r="A353">
        <v>7.04</v>
      </c>
      <c r="B353">
        <v>0</v>
      </c>
      <c r="C353">
        <v>0</v>
      </c>
      <c r="D353">
        <v>-1.091677696E-4</v>
      </c>
      <c r="E353">
        <v>-3.3848203719999997E-2</v>
      </c>
      <c r="F353">
        <v>8.4028065200000002E-2</v>
      </c>
      <c r="G353">
        <v>19.943134310000001</v>
      </c>
      <c r="H353">
        <v>0.39904373879999999</v>
      </c>
      <c r="I353">
        <v>1.57707274</v>
      </c>
    </row>
    <row r="354" spans="1:9" x14ac:dyDescent="0.25">
      <c r="A354">
        <v>7.06</v>
      </c>
      <c r="B354">
        <v>0</v>
      </c>
      <c r="C354">
        <v>0</v>
      </c>
      <c r="D354">
        <v>-1.1794082819999999E-4</v>
      </c>
      <c r="E354">
        <v>-3.3681392669999997E-2</v>
      </c>
      <c r="F354">
        <v>2.737778611E-2</v>
      </c>
      <c r="G354">
        <v>20.081172939999998</v>
      </c>
      <c r="H354">
        <v>0.45886778830000002</v>
      </c>
      <c r="I354">
        <v>1.3047360180000001</v>
      </c>
    </row>
    <row r="355" spans="1:9" x14ac:dyDescent="0.25">
      <c r="A355">
        <v>7.08</v>
      </c>
      <c r="B355">
        <v>0</v>
      </c>
      <c r="C355">
        <v>0</v>
      </c>
      <c r="D355">
        <v>-3.0773691829999997E-4</v>
      </c>
      <c r="E355">
        <v>-3.4093573689999997E-2</v>
      </c>
      <c r="F355">
        <v>0.1280815005</v>
      </c>
      <c r="G355">
        <v>19.995351790000001</v>
      </c>
      <c r="H355">
        <v>0.69269514080000005</v>
      </c>
      <c r="I355">
        <v>0.75243073699999996</v>
      </c>
    </row>
    <row r="356" spans="1:9" x14ac:dyDescent="0.25">
      <c r="A356">
        <v>7.1</v>
      </c>
      <c r="B356">
        <v>0</v>
      </c>
      <c r="C356">
        <v>0</v>
      </c>
      <c r="D356">
        <v>-2.759043127E-4</v>
      </c>
      <c r="E356">
        <v>-3.3910848200000003E-2</v>
      </c>
      <c r="F356">
        <v>0.1716278493</v>
      </c>
      <c r="G356">
        <v>20.255870819999998</v>
      </c>
      <c r="H356">
        <v>1.159964561</v>
      </c>
      <c r="I356">
        <v>-0.63905382160000002</v>
      </c>
    </row>
    <row r="357" spans="1:9" x14ac:dyDescent="0.25">
      <c r="A357">
        <v>7.12</v>
      </c>
      <c r="B357">
        <v>0</v>
      </c>
      <c r="C357">
        <v>0</v>
      </c>
      <c r="D357" s="1">
        <v>6.8411231040000004E-5</v>
      </c>
      <c r="E357">
        <v>-3.4155569970000001E-2</v>
      </c>
      <c r="F357">
        <v>0.1042305827</v>
      </c>
      <c r="G357">
        <v>20.113292690000002</v>
      </c>
      <c r="H357">
        <v>0.36588704589999999</v>
      </c>
      <c r="I357">
        <v>1.1282300949999999</v>
      </c>
    </row>
    <row r="358" spans="1:9" x14ac:dyDescent="0.25">
      <c r="A358">
        <v>7.14</v>
      </c>
      <c r="B358">
        <v>0</v>
      </c>
      <c r="C358">
        <v>0</v>
      </c>
      <c r="D358" s="1">
        <v>-9.2349946499999995E-6</v>
      </c>
      <c r="E358">
        <v>-3.4321747719999997E-2</v>
      </c>
      <c r="F358">
        <v>-7.0045217869999996E-2</v>
      </c>
      <c r="G358">
        <v>20.336587909999999</v>
      </c>
      <c r="H358">
        <v>0.41173475980000002</v>
      </c>
      <c r="I358">
        <v>1.3586345909999999</v>
      </c>
    </row>
    <row r="359" spans="1:9" x14ac:dyDescent="0.25">
      <c r="A359">
        <v>7.16</v>
      </c>
      <c r="B359">
        <v>0</v>
      </c>
      <c r="C359">
        <v>0</v>
      </c>
      <c r="D359" s="1">
        <v>7.8683719040000005E-5</v>
      </c>
      <c r="E359">
        <v>-3.4136846659999998E-2</v>
      </c>
      <c r="F359">
        <v>-7.9024732110000006E-3</v>
      </c>
      <c r="G359">
        <v>20.361553189999999</v>
      </c>
      <c r="H359">
        <v>0.42935070400000003</v>
      </c>
      <c r="I359">
        <v>0.67834860090000004</v>
      </c>
    </row>
    <row r="360" spans="1:9" x14ac:dyDescent="0.25">
      <c r="A360">
        <v>7.18</v>
      </c>
      <c r="B360">
        <v>0</v>
      </c>
      <c r="C360">
        <v>0</v>
      </c>
      <c r="D360">
        <v>-3.6158226430000001E-4</v>
      </c>
      <c r="E360">
        <v>-3.390526026E-2</v>
      </c>
      <c r="F360">
        <v>6.3443534080000002E-2</v>
      </c>
      <c r="G360">
        <v>20.16330147</v>
      </c>
      <c r="H360">
        <v>-0.34005507829999998</v>
      </c>
      <c r="I360">
        <v>1.2454456089999999</v>
      </c>
    </row>
    <row r="361" spans="1:9" x14ac:dyDescent="0.25">
      <c r="A361">
        <v>7.2</v>
      </c>
      <c r="B361">
        <v>0</v>
      </c>
      <c r="C361">
        <v>0</v>
      </c>
      <c r="D361">
        <v>-1.2603774669999999E-4</v>
      </c>
      <c r="E361">
        <v>-3.3917434509999997E-2</v>
      </c>
      <c r="F361">
        <v>0.20075534279999999</v>
      </c>
      <c r="G361">
        <v>20.144269940000001</v>
      </c>
      <c r="H361">
        <v>0.68776094909999996</v>
      </c>
      <c r="I361">
        <v>2.106462955</v>
      </c>
    </row>
    <row r="362" spans="1:9" x14ac:dyDescent="0.25">
      <c r="A362">
        <v>7.22</v>
      </c>
      <c r="B362">
        <v>0</v>
      </c>
      <c r="C362">
        <v>0</v>
      </c>
      <c r="D362">
        <v>-2.1952576939999999E-4</v>
      </c>
      <c r="E362">
        <v>-3.3640943469999997E-2</v>
      </c>
      <c r="F362">
        <v>5.2439827469999999E-2</v>
      </c>
      <c r="G362">
        <v>20.0027504</v>
      </c>
      <c r="H362">
        <v>0.69425642489999995</v>
      </c>
      <c r="I362">
        <v>3.5982077119999998</v>
      </c>
    </row>
    <row r="363" spans="1:9" x14ac:dyDescent="0.25">
      <c r="A363">
        <v>7.24</v>
      </c>
      <c r="B363">
        <v>0</v>
      </c>
      <c r="C363">
        <v>0</v>
      </c>
      <c r="D363">
        <v>-3.9280392229999999E-4</v>
      </c>
      <c r="E363">
        <v>-3.3673375839999999E-2</v>
      </c>
      <c r="F363">
        <v>0.20180416109999999</v>
      </c>
      <c r="G363">
        <v>20.002967829999999</v>
      </c>
      <c r="H363">
        <v>0.72050809859999998</v>
      </c>
      <c r="I363">
        <v>2.1298627849999998</v>
      </c>
    </row>
    <row r="364" spans="1:9" x14ac:dyDescent="0.25">
      <c r="A364">
        <v>7.26</v>
      </c>
      <c r="B364">
        <v>0</v>
      </c>
      <c r="C364">
        <v>0</v>
      </c>
      <c r="D364">
        <v>-2.1621398629999999E-4</v>
      </c>
      <c r="E364">
        <v>-3.3362276849999997E-2</v>
      </c>
      <c r="F364">
        <v>0.19483336809999999</v>
      </c>
      <c r="G364">
        <v>19.885601040000001</v>
      </c>
      <c r="H364">
        <v>-0.29306975010000003</v>
      </c>
      <c r="I364">
        <v>1.206813216</v>
      </c>
    </row>
    <row r="365" spans="1:9" x14ac:dyDescent="0.25">
      <c r="A365">
        <v>7.28</v>
      </c>
      <c r="B365">
        <v>0</v>
      </c>
      <c r="C365">
        <v>0</v>
      </c>
      <c r="D365">
        <v>-5.8800540860000003E-4</v>
      </c>
      <c r="E365">
        <v>-3.3366672690000002E-2</v>
      </c>
      <c r="F365">
        <v>0.16658185419999999</v>
      </c>
      <c r="G365">
        <v>19.774707790000001</v>
      </c>
      <c r="H365">
        <v>0.42206990719999998</v>
      </c>
      <c r="I365">
        <v>2.6429455279999998</v>
      </c>
    </row>
    <row r="366" spans="1:9" x14ac:dyDescent="0.25">
      <c r="A366">
        <v>7.3</v>
      </c>
      <c r="B366">
        <v>0</v>
      </c>
      <c r="C366">
        <v>0</v>
      </c>
      <c r="D366">
        <v>-5.5097229779999999E-4</v>
      </c>
      <c r="E366">
        <v>-3.3168502150000001E-2</v>
      </c>
      <c r="F366">
        <v>0.40777915720000002</v>
      </c>
      <c r="G366">
        <v>19.787101750000001</v>
      </c>
      <c r="H366">
        <v>5.2360583099999997E-2</v>
      </c>
      <c r="I366">
        <v>1.9509333369999999</v>
      </c>
    </row>
    <row r="367" spans="1:9" x14ac:dyDescent="0.25">
      <c r="A367">
        <v>7.32</v>
      </c>
      <c r="B367">
        <v>0</v>
      </c>
      <c r="C367">
        <v>0</v>
      </c>
      <c r="D367" s="1">
        <v>-7.4667856099999995E-5</v>
      </c>
      <c r="E367">
        <v>-3.3399157229999997E-2</v>
      </c>
      <c r="F367">
        <v>0.22686895730000001</v>
      </c>
      <c r="G367">
        <v>19.651447300000001</v>
      </c>
      <c r="H367">
        <v>0.88333761690000001</v>
      </c>
      <c r="I367">
        <v>2.2363607879999998</v>
      </c>
    </row>
    <row r="368" spans="1:9" x14ac:dyDescent="0.25">
      <c r="A368">
        <v>7.34</v>
      </c>
      <c r="B368">
        <v>0</v>
      </c>
      <c r="C368">
        <v>0</v>
      </c>
      <c r="D368">
        <v>-2.434067428E-4</v>
      </c>
      <c r="E368">
        <v>-3.3601768310000002E-2</v>
      </c>
      <c r="F368">
        <v>6.1439233829999997E-3</v>
      </c>
      <c r="G368">
        <v>19.93192101</v>
      </c>
      <c r="H368">
        <v>-4.8126481470000003E-2</v>
      </c>
      <c r="I368">
        <v>2.010852098</v>
      </c>
    </row>
    <row r="369" spans="1:9" x14ac:dyDescent="0.25">
      <c r="A369">
        <v>7.36</v>
      </c>
      <c r="B369">
        <v>0</v>
      </c>
      <c r="C369">
        <v>0</v>
      </c>
      <c r="D369">
        <v>-5.0481222570000002E-4</v>
      </c>
      <c r="E369">
        <v>-3.353627771E-2</v>
      </c>
      <c r="F369">
        <v>0.23962669070000001</v>
      </c>
      <c r="G369">
        <v>19.891620639999999</v>
      </c>
      <c r="H369">
        <v>0.32912892100000002</v>
      </c>
      <c r="I369">
        <v>2.7916576860000002</v>
      </c>
    </row>
    <row r="370" spans="1:9" x14ac:dyDescent="0.25">
      <c r="A370">
        <v>7.38</v>
      </c>
      <c r="B370">
        <v>0</v>
      </c>
      <c r="C370">
        <v>0</v>
      </c>
      <c r="D370">
        <v>-3.6738254130000002E-4</v>
      </c>
      <c r="E370">
        <v>-3.3483453089999997E-2</v>
      </c>
      <c r="F370">
        <v>0.26291805509999999</v>
      </c>
      <c r="G370">
        <v>19.9186306</v>
      </c>
      <c r="H370">
        <v>0.28048881889999999</v>
      </c>
      <c r="I370">
        <v>1.073369622</v>
      </c>
    </row>
    <row r="371" spans="1:9" x14ac:dyDescent="0.25">
      <c r="A371">
        <v>7.4</v>
      </c>
      <c r="B371">
        <v>0</v>
      </c>
      <c r="C371">
        <v>0</v>
      </c>
      <c r="D371">
        <v>-5.9858523310000003E-4</v>
      </c>
      <c r="E371">
        <v>-3.3493064340000003E-2</v>
      </c>
      <c r="F371">
        <v>0.26215338710000002</v>
      </c>
      <c r="G371">
        <v>19.825027469999998</v>
      </c>
      <c r="H371">
        <v>2.093955502E-2</v>
      </c>
      <c r="I371">
        <v>2.0713443759999999</v>
      </c>
    </row>
    <row r="372" spans="1:9" x14ac:dyDescent="0.25">
      <c r="A372">
        <v>7.42</v>
      </c>
      <c r="B372">
        <v>0</v>
      </c>
      <c r="C372">
        <v>0</v>
      </c>
      <c r="D372">
        <v>-2.0378828050000001E-4</v>
      </c>
      <c r="E372">
        <v>-3.3532068130000002E-2</v>
      </c>
      <c r="F372">
        <v>0.31925767659999998</v>
      </c>
      <c r="G372">
        <v>19.873550420000001</v>
      </c>
      <c r="H372">
        <v>2.4079782889999998E-2</v>
      </c>
      <c r="I372">
        <v>1.3000481129999999</v>
      </c>
    </row>
    <row r="373" spans="1:9" x14ac:dyDescent="0.25">
      <c r="A373">
        <v>7.44</v>
      </c>
      <c r="B373">
        <v>0</v>
      </c>
      <c r="C373">
        <v>0</v>
      </c>
      <c r="D373">
        <v>-1.126173884E-4</v>
      </c>
      <c r="E373">
        <v>-3.3814661199999999E-2</v>
      </c>
      <c r="F373">
        <v>4.5616563409999998E-2</v>
      </c>
      <c r="G373">
        <v>19.959012990000002</v>
      </c>
      <c r="H373">
        <v>-4.3473482129999998E-2</v>
      </c>
      <c r="I373">
        <v>1.125442863</v>
      </c>
    </row>
    <row r="374" spans="1:9" x14ac:dyDescent="0.25">
      <c r="A374">
        <v>7.46</v>
      </c>
      <c r="B374">
        <v>0</v>
      </c>
      <c r="C374">
        <v>0</v>
      </c>
      <c r="D374" s="1">
        <v>5.9770420190000001E-5</v>
      </c>
      <c r="E374">
        <v>-3.391233087E-2</v>
      </c>
      <c r="F374">
        <v>6.061977893E-2</v>
      </c>
      <c r="G374">
        <v>20.062562939999999</v>
      </c>
      <c r="H374">
        <v>0.53445339199999997</v>
      </c>
      <c r="I374">
        <v>0.50335645679999996</v>
      </c>
    </row>
    <row r="375" spans="1:9" x14ac:dyDescent="0.25">
      <c r="A375">
        <v>7.48</v>
      </c>
      <c r="B375">
        <v>0</v>
      </c>
      <c r="C375">
        <v>0</v>
      </c>
      <c r="D375">
        <v>2.6063062249999998E-4</v>
      </c>
      <c r="E375">
        <v>-3.3881731329999998E-2</v>
      </c>
      <c r="F375">
        <v>-9.0273164210000006E-2</v>
      </c>
      <c r="G375">
        <v>20.162139889999999</v>
      </c>
      <c r="H375">
        <v>-0.13889005779999999</v>
      </c>
      <c r="I375">
        <v>1.990179777</v>
      </c>
    </row>
    <row r="376" spans="1:9" x14ac:dyDescent="0.25">
      <c r="A376">
        <v>7.5</v>
      </c>
      <c r="B376">
        <v>0</v>
      </c>
      <c r="C376">
        <v>0</v>
      </c>
      <c r="D376">
        <v>2.5287829339999999E-4</v>
      </c>
      <c r="E376">
        <v>-3.3811368049999999E-2</v>
      </c>
      <c r="F376">
        <v>-0.14806634190000001</v>
      </c>
      <c r="G376">
        <v>20.026906969999999</v>
      </c>
      <c r="H376">
        <v>-0.1160006896</v>
      </c>
      <c r="I376">
        <v>1.6301968099999999</v>
      </c>
    </row>
    <row r="377" spans="1:9" x14ac:dyDescent="0.25">
      <c r="A377">
        <v>7.52</v>
      </c>
      <c r="B377">
        <v>0</v>
      </c>
      <c r="C377">
        <v>0</v>
      </c>
      <c r="D377">
        <v>2.115480602E-4</v>
      </c>
      <c r="E377">
        <v>-3.3577255899999998E-2</v>
      </c>
      <c r="F377">
        <v>-0.15514688190000001</v>
      </c>
      <c r="G377">
        <v>20.06611633</v>
      </c>
      <c r="H377">
        <v>0.1730518341</v>
      </c>
      <c r="I377">
        <v>1.7993426320000001</v>
      </c>
    </row>
    <row r="378" spans="1:9" x14ac:dyDescent="0.25">
      <c r="A378">
        <v>7.54</v>
      </c>
      <c r="B378">
        <v>0</v>
      </c>
      <c r="C378">
        <v>0</v>
      </c>
      <c r="D378">
        <v>-1.0046176610000001E-4</v>
      </c>
      <c r="E378">
        <v>-3.3574976030000002E-2</v>
      </c>
      <c r="F378">
        <v>-3.0456753449999999E-2</v>
      </c>
      <c r="G378">
        <v>19.869749070000001</v>
      </c>
      <c r="H378">
        <v>0.47196838260000001</v>
      </c>
      <c r="I378">
        <v>2.3353633880000002</v>
      </c>
    </row>
    <row r="379" spans="1:9" x14ac:dyDescent="0.25">
      <c r="A379">
        <v>7.56</v>
      </c>
      <c r="B379">
        <v>0</v>
      </c>
      <c r="C379">
        <v>0</v>
      </c>
      <c r="D379" s="1">
        <v>9.1072171930000007E-5</v>
      </c>
      <c r="E379">
        <v>-3.3493645490000001E-2</v>
      </c>
      <c r="F379">
        <v>4.4130623340000001E-2</v>
      </c>
      <c r="G379">
        <v>19.932353970000001</v>
      </c>
      <c r="H379">
        <v>-0.1383269131</v>
      </c>
      <c r="I379">
        <v>2.1599702839999999</v>
      </c>
    </row>
    <row r="380" spans="1:9" x14ac:dyDescent="0.25">
      <c r="A380">
        <v>7.58</v>
      </c>
      <c r="B380">
        <v>0</v>
      </c>
      <c r="C380">
        <v>0</v>
      </c>
      <c r="D380">
        <v>1.6430579130000001E-4</v>
      </c>
      <c r="E380">
        <v>-3.3136792480000003E-2</v>
      </c>
      <c r="F380">
        <v>-9.7943939270000002E-2</v>
      </c>
      <c r="G380">
        <v>19.778741839999999</v>
      </c>
      <c r="H380">
        <v>0.71305733920000003</v>
      </c>
      <c r="I380">
        <v>-1.2246854309999999</v>
      </c>
    </row>
    <row r="381" spans="1:9" x14ac:dyDescent="0.25">
      <c r="A381">
        <v>7.6</v>
      </c>
      <c r="B381">
        <v>0</v>
      </c>
      <c r="C381">
        <v>0</v>
      </c>
      <c r="D381" s="1">
        <v>1.7100945119999999E-5</v>
      </c>
      <c r="E381">
        <v>-3.3225528900000002E-2</v>
      </c>
      <c r="F381">
        <v>-4.4183935969999998E-2</v>
      </c>
      <c r="G381">
        <v>19.6472683</v>
      </c>
      <c r="H381">
        <v>0.80331301690000001</v>
      </c>
      <c r="I381">
        <v>1.4438180920000001</v>
      </c>
    </row>
    <row r="382" spans="1:9" x14ac:dyDescent="0.25">
      <c r="A382">
        <v>7.62</v>
      </c>
      <c r="B382">
        <v>0</v>
      </c>
      <c r="C382">
        <v>0</v>
      </c>
      <c r="D382">
        <v>-3.2299757E-4</v>
      </c>
      <c r="E382">
        <v>-3.3309645950000001E-2</v>
      </c>
      <c r="F382">
        <v>2.2304816169999998E-2</v>
      </c>
      <c r="G382">
        <v>19.702013019999999</v>
      </c>
      <c r="H382">
        <v>0.42701706290000002</v>
      </c>
      <c r="I382">
        <v>0.85900110009999997</v>
      </c>
    </row>
    <row r="383" spans="1:9" x14ac:dyDescent="0.25">
      <c r="A383">
        <v>7.64</v>
      </c>
      <c r="B383">
        <v>0</v>
      </c>
      <c r="C383">
        <v>0</v>
      </c>
      <c r="D383">
        <v>-3.7410669030000002E-4</v>
      </c>
      <c r="E383">
        <v>-3.3383481200000002E-2</v>
      </c>
      <c r="F383">
        <v>0.29183310270000001</v>
      </c>
      <c r="G383">
        <v>19.803892139999999</v>
      </c>
      <c r="H383">
        <v>0.42528083919999998</v>
      </c>
      <c r="I383">
        <v>2.0949280259999998</v>
      </c>
    </row>
    <row r="384" spans="1:9" x14ac:dyDescent="0.25">
      <c r="A384">
        <v>7.66</v>
      </c>
      <c r="B384">
        <v>0</v>
      </c>
      <c r="C384">
        <v>0</v>
      </c>
      <c r="D384">
        <v>-2.745594829E-4</v>
      </c>
      <c r="E384">
        <v>-3.3239565790000002E-2</v>
      </c>
      <c r="F384">
        <v>0.1553911567</v>
      </c>
      <c r="G384">
        <v>19.771038059999999</v>
      </c>
      <c r="H384">
        <v>-7.2774160650000003E-3</v>
      </c>
      <c r="I384">
        <v>0.99069017169999996</v>
      </c>
    </row>
    <row r="385" spans="1:9" x14ac:dyDescent="0.25">
      <c r="A385">
        <v>7.68</v>
      </c>
      <c r="B385">
        <v>0</v>
      </c>
      <c r="C385">
        <v>0</v>
      </c>
      <c r="D385">
        <v>-4.380512983E-4</v>
      </c>
      <c r="E385">
        <v>-3.3633612100000002E-2</v>
      </c>
      <c r="F385">
        <v>0.2131803632</v>
      </c>
      <c r="G385">
        <v>19.756576540000001</v>
      </c>
      <c r="H385">
        <v>-0.25337925550000001</v>
      </c>
      <c r="I385">
        <v>-0.66760575769999997</v>
      </c>
    </row>
    <row r="386" spans="1:9" x14ac:dyDescent="0.25">
      <c r="A386">
        <v>7.7</v>
      </c>
      <c r="B386">
        <v>0</v>
      </c>
      <c r="C386">
        <v>0</v>
      </c>
      <c r="D386" s="1">
        <v>-8.5577368739999998E-5</v>
      </c>
      <c r="E386">
        <v>-3.341189772E-2</v>
      </c>
      <c r="F386">
        <v>0.17008507249999999</v>
      </c>
      <c r="G386">
        <v>19.955307009999999</v>
      </c>
      <c r="H386">
        <v>0.1158396751</v>
      </c>
      <c r="I386">
        <v>3.9816417689999999</v>
      </c>
    </row>
    <row r="387" spans="1:9" x14ac:dyDescent="0.25">
      <c r="A387">
        <v>7.72</v>
      </c>
      <c r="B387">
        <v>0</v>
      </c>
      <c r="C387">
        <v>0</v>
      </c>
      <c r="D387">
        <v>-2.6152469220000002E-4</v>
      </c>
      <c r="E387">
        <v>-3.3068485559999999E-2</v>
      </c>
      <c r="F387">
        <v>9.1014020139999999E-2</v>
      </c>
      <c r="G387">
        <v>19.677772520000001</v>
      </c>
      <c r="H387">
        <v>0.22240825</v>
      </c>
      <c r="I387">
        <v>2.5324790479999999</v>
      </c>
    </row>
    <row r="388" spans="1:9" x14ac:dyDescent="0.25">
      <c r="A388">
        <v>7.74</v>
      </c>
      <c r="B388">
        <v>0</v>
      </c>
      <c r="C388">
        <v>0</v>
      </c>
      <c r="D388">
        <v>-3.1286664309999998E-4</v>
      </c>
      <c r="E388">
        <v>-3.3425986769999999E-2</v>
      </c>
      <c r="F388">
        <v>0.17658559979999999</v>
      </c>
      <c r="G388">
        <v>19.649492259999999</v>
      </c>
      <c r="H388">
        <v>0.3439758718</v>
      </c>
      <c r="I388">
        <v>2.6159353259999998</v>
      </c>
    </row>
    <row r="389" spans="1:9" x14ac:dyDescent="0.25">
      <c r="A389">
        <v>7.76</v>
      </c>
      <c r="B389">
        <v>0</v>
      </c>
      <c r="C389">
        <v>0</v>
      </c>
      <c r="D389">
        <v>-6.8602710960000005E-4</v>
      </c>
      <c r="E389">
        <v>-3.3682815730000003E-2</v>
      </c>
      <c r="F389">
        <v>0.26303356890000001</v>
      </c>
      <c r="G389">
        <v>19.904516220000001</v>
      </c>
      <c r="H389">
        <v>0.10351999100000001</v>
      </c>
      <c r="I389">
        <v>1.0864820479999999</v>
      </c>
    </row>
    <row r="390" spans="1:9" x14ac:dyDescent="0.25">
      <c r="A390">
        <v>7.78</v>
      </c>
      <c r="B390">
        <v>0</v>
      </c>
      <c r="C390">
        <v>0</v>
      </c>
      <c r="D390">
        <v>-6.6711194809999995E-4</v>
      </c>
      <c r="E390">
        <v>-3.3434025940000001E-2</v>
      </c>
      <c r="F390">
        <v>0.45445489880000001</v>
      </c>
      <c r="G390">
        <v>19.906215670000002</v>
      </c>
      <c r="H390">
        <v>0.25134280320000002</v>
      </c>
      <c r="I390">
        <v>2.1448285579999999</v>
      </c>
    </row>
    <row r="391" spans="1:9" x14ac:dyDescent="0.25">
      <c r="A391">
        <v>7.8</v>
      </c>
      <c r="B391">
        <v>0</v>
      </c>
      <c r="C391">
        <v>0</v>
      </c>
      <c r="D391">
        <v>-1.7166323960000001E-4</v>
      </c>
      <c r="E391">
        <v>-3.331247717E-2</v>
      </c>
      <c r="F391">
        <v>0.26773428919999998</v>
      </c>
      <c r="G391">
        <v>19.811904909999999</v>
      </c>
      <c r="H391">
        <v>0.20858356359999999</v>
      </c>
      <c r="I391">
        <v>0.48746323590000001</v>
      </c>
    </row>
    <row r="392" spans="1:9" x14ac:dyDescent="0.25">
      <c r="A392">
        <v>7.82</v>
      </c>
      <c r="B392">
        <v>0</v>
      </c>
      <c r="C392">
        <v>0</v>
      </c>
      <c r="D392">
        <v>-4.0701217949999999E-4</v>
      </c>
      <c r="E392">
        <v>-3.348687291E-2</v>
      </c>
      <c r="F392">
        <v>0.13222384449999999</v>
      </c>
      <c r="G392">
        <v>19.75421906</v>
      </c>
      <c r="H392">
        <v>0.90707325940000005</v>
      </c>
      <c r="I392">
        <v>1.8333131069999999</v>
      </c>
    </row>
    <row r="393" spans="1:9" x14ac:dyDescent="0.25">
      <c r="A393">
        <v>7.84</v>
      </c>
      <c r="B393">
        <v>0</v>
      </c>
      <c r="C393">
        <v>0</v>
      </c>
      <c r="D393">
        <v>-3.9443187419999998E-4</v>
      </c>
      <c r="E393">
        <v>-3.3567540350000001E-2</v>
      </c>
      <c r="F393">
        <v>0.2483435571</v>
      </c>
      <c r="G393">
        <v>19.938354489999998</v>
      </c>
      <c r="H393">
        <v>-7.6887585219999999E-2</v>
      </c>
      <c r="I393">
        <v>2.0932965280000002</v>
      </c>
    </row>
    <row r="394" spans="1:9" x14ac:dyDescent="0.25">
      <c r="A394">
        <v>7.86</v>
      </c>
      <c r="B394">
        <v>0</v>
      </c>
      <c r="C394">
        <v>0</v>
      </c>
      <c r="D394" s="1">
        <v>8.0969184639999996E-6</v>
      </c>
      <c r="E394">
        <v>-3.3359937370000002E-2</v>
      </c>
      <c r="F394">
        <v>0.17813226579999999</v>
      </c>
      <c r="G394">
        <v>19.866315839999999</v>
      </c>
      <c r="H394">
        <v>0.5072168708</v>
      </c>
      <c r="I394">
        <v>2.1547739510000001</v>
      </c>
    </row>
    <row r="395" spans="1:9" x14ac:dyDescent="0.25">
      <c r="A395">
        <v>7.88</v>
      </c>
      <c r="B395">
        <v>0</v>
      </c>
      <c r="C395">
        <v>0</v>
      </c>
      <c r="D395">
        <v>-2.013202757E-4</v>
      </c>
      <c r="E395">
        <v>-3.3750779930000002E-2</v>
      </c>
      <c r="F395">
        <v>-3.4535571930000002E-2</v>
      </c>
      <c r="G395">
        <v>19.84952354</v>
      </c>
      <c r="H395">
        <v>-0.20152755080000001</v>
      </c>
      <c r="I395">
        <v>1.835871577</v>
      </c>
    </row>
    <row r="396" spans="1:9" x14ac:dyDescent="0.25">
      <c r="A396">
        <v>7.9</v>
      </c>
      <c r="B396">
        <v>0</v>
      </c>
      <c r="C396">
        <v>0</v>
      </c>
      <c r="D396">
        <v>-3.0913390219999999E-4</v>
      </c>
      <c r="E396">
        <v>-3.4051753580000003E-2</v>
      </c>
      <c r="F396">
        <v>0.2004193366</v>
      </c>
      <c r="G396">
        <v>20.128667830000001</v>
      </c>
      <c r="H396">
        <v>0.88469421859999997</v>
      </c>
      <c r="I396">
        <v>1.7972470519999999</v>
      </c>
    </row>
    <row r="397" spans="1:9" x14ac:dyDescent="0.25">
      <c r="A397">
        <v>7.92</v>
      </c>
      <c r="B397">
        <v>0</v>
      </c>
      <c r="C397">
        <v>0</v>
      </c>
      <c r="D397">
        <v>-3.0729733409999999E-4</v>
      </c>
      <c r="E397">
        <v>-3.3929638560000003E-2</v>
      </c>
      <c r="F397">
        <v>0.16616818310000001</v>
      </c>
      <c r="G397">
        <v>20.188404080000002</v>
      </c>
      <c r="H397">
        <v>0.69584655760000003</v>
      </c>
      <c r="I397">
        <v>0.70809251070000001</v>
      </c>
    </row>
    <row r="398" spans="1:9" x14ac:dyDescent="0.25">
      <c r="A398">
        <v>7.94</v>
      </c>
      <c r="B398">
        <v>0</v>
      </c>
      <c r="C398">
        <v>0</v>
      </c>
      <c r="D398">
        <v>-3.1401775779999998E-4</v>
      </c>
      <c r="E398">
        <v>-3.4114286299999998E-2</v>
      </c>
      <c r="F398">
        <v>0.19584341350000001</v>
      </c>
      <c r="G398">
        <v>20.121688840000001</v>
      </c>
      <c r="H398">
        <v>-7.3764033620000002E-2</v>
      </c>
      <c r="I398">
        <v>1.1869515180000001</v>
      </c>
    </row>
    <row r="399" spans="1:9" x14ac:dyDescent="0.25">
      <c r="A399">
        <v>7.96</v>
      </c>
      <c r="B399">
        <v>0</v>
      </c>
      <c r="C399">
        <v>0</v>
      </c>
      <c r="D399">
        <v>1.1827982959999999E-4</v>
      </c>
      <c r="E399">
        <v>-3.4243188799999998E-2</v>
      </c>
      <c r="F399">
        <v>0.1030971631</v>
      </c>
      <c r="G399">
        <v>20.28755379</v>
      </c>
      <c r="H399">
        <v>-8.7989447639999999E-3</v>
      </c>
      <c r="I399">
        <v>1.2644052509999999</v>
      </c>
    </row>
    <row r="400" spans="1:9" x14ac:dyDescent="0.25">
      <c r="A400">
        <v>7.98</v>
      </c>
      <c r="B400">
        <v>0</v>
      </c>
      <c r="C400">
        <v>0</v>
      </c>
      <c r="D400">
        <v>1.4740787450000001E-4</v>
      </c>
      <c r="E400">
        <v>-3.4444749359999999E-2</v>
      </c>
      <c r="F400">
        <v>-0.1025130153</v>
      </c>
      <c r="G400">
        <v>20.338899609999999</v>
      </c>
      <c r="H400">
        <v>0.59821993110000005</v>
      </c>
      <c r="I400">
        <v>1.2107614280000001</v>
      </c>
    </row>
    <row r="401" spans="1:9" x14ac:dyDescent="0.25">
      <c r="A401">
        <v>8</v>
      </c>
      <c r="B401">
        <v>0</v>
      </c>
      <c r="C401">
        <v>0</v>
      </c>
      <c r="D401">
        <v>1.9269995390000001E-4</v>
      </c>
      <c r="E401">
        <v>-3.4421019259999998E-2</v>
      </c>
      <c r="F401">
        <v>-9.8152123389999998E-2</v>
      </c>
      <c r="G401">
        <v>20.45224571</v>
      </c>
      <c r="H401">
        <v>2.6693153199999998E-3</v>
      </c>
      <c r="I401">
        <v>0.59250575299999997</v>
      </c>
    </row>
    <row r="402" spans="1:9" x14ac:dyDescent="0.25">
      <c r="A402">
        <v>8.02</v>
      </c>
      <c r="B402">
        <v>0</v>
      </c>
      <c r="C402">
        <v>0</v>
      </c>
      <c r="D402">
        <v>1.8041580919999999E-4</v>
      </c>
      <c r="E402">
        <v>-3.4148946399999998E-2</v>
      </c>
      <c r="F402">
        <v>-0.1378094554</v>
      </c>
      <c r="G402">
        <v>20.36140442</v>
      </c>
      <c r="H402">
        <v>0.23658747969999999</v>
      </c>
      <c r="I402">
        <v>1.343052983</v>
      </c>
    </row>
    <row r="403" spans="1:9" x14ac:dyDescent="0.25">
      <c r="A403">
        <v>8.0399999999999991</v>
      </c>
      <c r="B403">
        <v>0</v>
      </c>
      <c r="C403">
        <v>0</v>
      </c>
      <c r="D403">
        <v>1.085754484E-4</v>
      </c>
      <c r="E403">
        <v>-3.3807985479999997E-2</v>
      </c>
      <c r="F403">
        <v>-7.6473727820000004E-2</v>
      </c>
      <c r="G403">
        <v>20.165918349999998</v>
      </c>
      <c r="H403">
        <v>0.80914014580000004</v>
      </c>
      <c r="I403">
        <v>0.9056378007</v>
      </c>
    </row>
    <row r="404" spans="1:9" x14ac:dyDescent="0.25">
      <c r="A404">
        <v>8.06</v>
      </c>
      <c r="B404">
        <v>0</v>
      </c>
      <c r="C404">
        <v>0</v>
      </c>
      <c r="D404">
        <v>3.5217963159999999E-4</v>
      </c>
      <c r="E404">
        <v>-3.400538862E-2</v>
      </c>
      <c r="F404">
        <v>-0.13678389790000001</v>
      </c>
      <c r="G404">
        <v>20.051668169999999</v>
      </c>
      <c r="H404">
        <v>0.48799610139999999</v>
      </c>
      <c r="I404">
        <v>1.3396050930000001</v>
      </c>
    </row>
    <row r="405" spans="1:9" x14ac:dyDescent="0.25">
      <c r="A405">
        <v>8.08</v>
      </c>
      <c r="B405">
        <v>0</v>
      </c>
      <c r="C405">
        <v>0</v>
      </c>
      <c r="D405" s="1">
        <v>-8.2673504949999998E-5</v>
      </c>
      <c r="E405">
        <v>-3.4414753319999998E-2</v>
      </c>
      <c r="F405">
        <v>-0.15563243630000001</v>
      </c>
      <c r="G405">
        <v>20.270402910000001</v>
      </c>
      <c r="H405">
        <v>0.68208414319999999</v>
      </c>
      <c r="I405">
        <v>1.0787074569999999</v>
      </c>
    </row>
    <row r="406" spans="1:9" x14ac:dyDescent="0.25">
      <c r="A406">
        <v>8.1</v>
      </c>
      <c r="B406">
        <v>0</v>
      </c>
      <c r="C406">
        <v>0</v>
      </c>
      <c r="D406">
        <v>-2.8060935439999998E-4</v>
      </c>
      <c r="E406">
        <v>-3.4596182410000002E-2</v>
      </c>
      <c r="F406">
        <v>0.1232025474</v>
      </c>
      <c r="G406">
        <v>20.517581939999999</v>
      </c>
      <c r="H406">
        <v>0.49598160390000001</v>
      </c>
      <c r="I406">
        <v>0.91451287270000003</v>
      </c>
    </row>
    <row r="407" spans="1:9" x14ac:dyDescent="0.25">
      <c r="A407">
        <v>8.1199999999999992</v>
      </c>
      <c r="B407">
        <v>0</v>
      </c>
      <c r="C407">
        <v>0</v>
      </c>
      <c r="D407" s="1">
        <v>-5.3113326429999999E-5</v>
      </c>
      <c r="E407">
        <v>-3.4207090740000001E-2</v>
      </c>
      <c r="F407">
        <v>0.15902206299999999</v>
      </c>
      <c r="G407">
        <v>20.423799509999998</v>
      </c>
      <c r="H407">
        <v>0.30712866779999998</v>
      </c>
      <c r="I407">
        <v>1.065100551</v>
      </c>
    </row>
    <row r="408" spans="1:9" x14ac:dyDescent="0.25">
      <c r="A408">
        <v>8.14</v>
      </c>
      <c r="B408">
        <v>0</v>
      </c>
      <c r="C408">
        <v>0</v>
      </c>
      <c r="D408">
        <v>1.715850085E-4</v>
      </c>
      <c r="E408">
        <v>-3.4128926689999999E-2</v>
      </c>
      <c r="F408">
        <v>-7.2522021830000005E-2</v>
      </c>
      <c r="G408">
        <v>20.248630519999999</v>
      </c>
      <c r="H408">
        <v>-0.16531643269999999</v>
      </c>
      <c r="I408">
        <v>1.111567974</v>
      </c>
    </row>
    <row r="409" spans="1:9" x14ac:dyDescent="0.25">
      <c r="A409">
        <v>8.16</v>
      </c>
      <c r="B409">
        <v>0</v>
      </c>
      <c r="C409">
        <v>0</v>
      </c>
      <c r="D409">
        <v>2.319924533E-4</v>
      </c>
      <c r="E409">
        <v>-3.4090302879999999E-2</v>
      </c>
      <c r="F409">
        <v>-0.10973428189999999</v>
      </c>
      <c r="G409">
        <v>20.25078392</v>
      </c>
      <c r="H409">
        <v>0.43464538460000002</v>
      </c>
      <c r="I409">
        <v>1.655982971</v>
      </c>
    </row>
    <row r="410" spans="1:9" x14ac:dyDescent="0.25">
      <c r="A410">
        <v>8.18</v>
      </c>
      <c r="B410">
        <v>0</v>
      </c>
      <c r="C410">
        <v>0</v>
      </c>
      <c r="D410">
        <v>1.134779304E-4</v>
      </c>
      <c r="E410">
        <v>-3.3678986129999998E-2</v>
      </c>
      <c r="F410">
        <v>-0.1286962479</v>
      </c>
      <c r="G410">
        <v>20.150758740000001</v>
      </c>
      <c r="H410">
        <v>-0.4073479176</v>
      </c>
      <c r="I410">
        <v>2.075041771</v>
      </c>
    </row>
    <row r="411" spans="1:9" x14ac:dyDescent="0.25">
      <c r="A411">
        <v>8.1999999999999993</v>
      </c>
      <c r="B411">
        <v>0</v>
      </c>
      <c r="C411">
        <v>0</v>
      </c>
      <c r="D411">
        <v>1.5764124689999999E-4</v>
      </c>
      <c r="E411">
        <v>-3.4072853620000003E-2</v>
      </c>
      <c r="F411">
        <v>-5.901604891E-2</v>
      </c>
      <c r="G411">
        <v>19.956453320000001</v>
      </c>
      <c r="H411">
        <v>-0.36992737650000002</v>
      </c>
      <c r="I411">
        <v>1.008146405</v>
      </c>
    </row>
    <row r="412" spans="1:9" x14ac:dyDescent="0.25">
      <c r="A412">
        <v>8.2200000000000006</v>
      </c>
      <c r="B412">
        <v>0</v>
      </c>
      <c r="C412">
        <v>0</v>
      </c>
      <c r="D412">
        <v>1.698900014E-4</v>
      </c>
      <c r="E412">
        <v>-3.4381121399999999E-2</v>
      </c>
      <c r="F412">
        <v>-0.10730698700000001</v>
      </c>
      <c r="G412">
        <v>20.38283157</v>
      </c>
      <c r="H412">
        <v>0.26378351449999998</v>
      </c>
      <c r="I412">
        <v>0.87289839979999995</v>
      </c>
    </row>
    <row r="413" spans="1:9" x14ac:dyDescent="0.25">
      <c r="A413">
        <v>8.24</v>
      </c>
      <c r="B413">
        <v>0</v>
      </c>
      <c r="C413">
        <v>0</v>
      </c>
      <c r="D413" s="1">
        <v>-2.6891008019999999E-5</v>
      </c>
      <c r="E413">
        <v>-3.425616771E-2</v>
      </c>
      <c r="F413">
        <v>-7.4776247140000002E-2</v>
      </c>
      <c r="G413">
        <v>20.358615879999999</v>
      </c>
      <c r="H413">
        <v>6.5040737390000006E-2</v>
      </c>
      <c r="I413">
        <v>-1.2081614730000001</v>
      </c>
    </row>
    <row r="414" spans="1:9" x14ac:dyDescent="0.25">
      <c r="A414">
        <v>8.26</v>
      </c>
      <c r="B414">
        <v>0</v>
      </c>
      <c r="C414">
        <v>0</v>
      </c>
      <c r="D414">
        <v>-2.7797371150000002E-4</v>
      </c>
      <c r="E414">
        <v>-3.429337591E-2</v>
      </c>
      <c r="F414">
        <v>7.7404879029999998E-2</v>
      </c>
      <c r="G414">
        <v>20.346099850000002</v>
      </c>
      <c r="H414">
        <v>0.34964630009999997</v>
      </c>
      <c r="I414">
        <v>0.81114691500000002</v>
      </c>
    </row>
    <row r="415" spans="1:9" x14ac:dyDescent="0.25">
      <c r="A415">
        <v>8.2799999999999994</v>
      </c>
      <c r="B415">
        <v>0</v>
      </c>
      <c r="C415">
        <v>0</v>
      </c>
      <c r="D415">
        <v>-3.4981407230000002E-4</v>
      </c>
      <c r="E415">
        <v>-3.4451089800000001E-2</v>
      </c>
      <c r="F415">
        <v>0.1725205034</v>
      </c>
      <c r="G415">
        <v>20.342285159999999</v>
      </c>
      <c r="H415">
        <v>0.37990179660000001</v>
      </c>
      <c r="I415">
        <v>6.196829677E-2</v>
      </c>
    </row>
    <row r="416" spans="1:9" x14ac:dyDescent="0.25">
      <c r="A416">
        <v>8.3000000000000007</v>
      </c>
      <c r="B416">
        <v>0</v>
      </c>
      <c r="C416">
        <v>0</v>
      </c>
      <c r="D416" s="1">
        <v>2.2510066629999999E-5</v>
      </c>
      <c r="E416">
        <v>-3.4565977749999997E-2</v>
      </c>
      <c r="F416">
        <v>0.17847375569999999</v>
      </c>
      <c r="G416">
        <v>20.49188805</v>
      </c>
      <c r="H416">
        <v>2.1350944879999999E-3</v>
      </c>
      <c r="I416">
        <v>0.48870968819999999</v>
      </c>
    </row>
    <row r="417" spans="1:9" x14ac:dyDescent="0.25">
      <c r="A417">
        <v>8.32</v>
      </c>
      <c r="B417">
        <v>0</v>
      </c>
      <c r="C417">
        <v>0</v>
      </c>
      <c r="D417">
        <v>1.156069338E-4</v>
      </c>
      <c r="E417">
        <v>-3.419490159E-2</v>
      </c>
      <c r="F417">
        <v>-0.1001707464</v>
      </c>
      <c r="G417">
        <v>20.473966600000001</v>
      </c>
      <c r="H417">
        <v>0.43880614639999999</v>
      </c>
      <c r="I417">
        <v>1.030661941</v>
      </c>
    </row>
    <row r="418" spans="1:9" x14ac:dyDescent="0.25">
      <c r="A418">
        <v>8.34</v>
      </c>
      <c r="B418">
        <v>0</v>
      </c>
      <c r="C418">
        <v>0</v>
      </c>
      <c r="D418">
        <v>-1.6459077600000001E-4</v>
      </c>
      <c r="E418">
        <v>-3.3804945650000001E-2</v>
      </c>
      <c r="F418">
        <v>1.9445735959999998E-2</v>
      </c>
      <c r="G418">
        <v>20.074634549999999</v>
      </c>
      <c r="H418">
        <v>0.46557867530000002</v>
      </c>
      <c r="I418">
        <v>0.40068167449999997</v>
      </c>
    </row>
    <row r="419" spans="1:9" x14ac:dyDescent="0.25">
      <c r="A419">
        <v>8.36</v>
      </c>
      <c r="B419">
        <v>0</v>
      </c>
      <c r="C419">
        <v>0</v>
      </c>
      <c r="D419">
        <v>-2.8601847589999999E-4</v>
      </c>
      <c r="E419">
        <v>-3.4107752140000003E-2</v>
      </c>
      <c r="F419">
        <v>0.16619282960000001</v>
      </c>
      <c r="G419">
        <v>20.107143399999998</v>
      </c>
      <c r="H419">
        <v>0.77750837800000006</v>
      </c>
      <c r="I419">
        <v>2.9760360719999999</v>
      </c>
    </row>
    <row r="420" spans="1:9" x14ac:dyDescent="0.25">
      <c r="A420">
        <v>8.3800000000000008</v>
      </c>
      <c r="B420">
        <v>0</v>
      </c>
      <c r="C420">
        <v>0</v>
      </c>
      <c r="D420">
        <v>-1.5321932729999999E-4</v>
      </c>
      <c r="E420">
        <v>-3.365872055E-2</v>
      </c>
      <c r="F420">
        <v>0.13289022449999999</v>
      </c>
      <c r="G420">
        <v>20.188165659999999</v>
      </c>
      <c r="H420">
        <v>0.1250804365</v>
      </c>
      <c r="I420">
        <v>0.473867178</v>
      </c>
    </row>
    <row r="421" spans="1:9" x14ac:dyDescent="0.25">
      <c r="A421">
        <v>8.4</v>
      </c>
      <c r="B421">
        <v>0</v>
      </c>
      <c r="C421">
        <v>0</v>
      </c>
      <c r="D421">
        <v>-1.7128884790000001E-4</v>
      </c>
      <c r="E421">
        <v>-3.351870924E-2</v>
      </c>
      <c r="F421">
        <v>8.7190642949999994E-2</v>
      </c>
      <c r="G421">
        <v>19.88658714</v>
      </c>
      <c r="H421">
        <v>-9.3712601810000008E-3</v>
      </c>
      <c r="I421">
        <v>0.91437685489999998</v>
      </c>
    </row>
    <row r="422" spans="1:9" x14ac:dyDescent="0.25">
      <c r="A422">
        <v>8.42</v>
      </c>
      <c r="B422">
        <v>0</v>
      </c>
      <c r="C422">
        <v>0</v>
      </c>
      <c r="D422" s="1">
        <v>-8.1954523920000003E-5</v>
      </c>
      <c r="E422">
        <v>-3.3921591940000002E-2</v>
      </c>
      <c r="F422">
        <v>8.1854082640000006E-2</v>
      </c>
      <c r="G422">
        <v>19.957635880000002</v>
      </c>
      <c r="H422">
        <v>0.26159778239999998</v>
      </c>
      <c r="I422">
        <v>1.650255442</v>
      </c>
    </row>
    <row r="423" spans="1:9" x14ac:dyDescent="0.25">
      <c r="A423">
        <v>8.44</v>
      </c>
      <c r="B423">
        <v>0</v>
      </c>
      <c r="C423">
        <v>0</v>
      </c>
      <c r="D423">
        <v>-1.3087131080000001E-4</v>
      </c>
      <c r="E423">
        <v>-3.3955760299999999E-2</v>
      </c>
      <c r="F423">
        <v>4.3403886260000003E-2</v>
      </c>
      <c r="G423">
        <v>20.164409639999999</v>
      </c>
      <c r="H423">
        <v>0.70890921350000002</v>
      </c>
      <c r="I423">
        <v>2.2066338060000001</v>
      </c>
    </row>
    <row r="424" spans="1:9" x14ac:dyDescent="0.25">
      <c r="A424">
        <v>8.4600000000000009</v>
      </c>
      <c r="B424">
        <v>0</v>
      </c>
      <c r="C424">
        <v>0</v>
      </c>
      <c r="D424">
        <v>-3.9599277080000001E-4</v>
      </c>
      <c r="E424">
        <v>-3.3916167910000003E-2</v>
      </c>
      <c r="F424">
        <v>0.1482955068</v>
      </c>
      <c r="G424">
        <v>20.12989426</v>
      </c>
      <c r="H424">
        <v>0.64429259299999997</v>
      </c>
      <c r="I424">
        <v>2.5755808349999998</v>
      </c>
    </row>
    <row r="425" spans="1:9" x14ac:dyDescent="0.25">
      <c r="A425">
        <v>8.48</v>
      </c>
      <c r="B425">
        <v>0</v>
      </c>
      <c r="C425">
        <v>0</v>
      </c>
      <c r="D425">
        <v>-5.8807805179999996E-4</v>
      </c>
      <c r="E425">
        <v>-3.3411443229999997E-2</v>
      </c>
      <c r="F425">
        <v>0.28667426109999999</v>
      </c>
      <c r="G425">
        <v>19.99447632</v>
      </c>
      <c r="H425">
        <v>-6.1846710739999998E-2</v>
      </c>
      <c r="I425">
        <v>2.7061483860000002</v>
      </c>
    </row>
    <row r="426" spans="1:9" x14ac:dyDescent="0.25">
      <c r="A426">
        <v>8.5</v>
      </c>
      <c r="B426">
        <v>0</v>
      </c>
      <c r="C426">
        <v>0</v>
      </c>
      <c r="D426">
        <v>-5.1366724069999996E-4</v>
      </c>
      <c r="E426">
        <v>-3.3004157249999999E-2</v>
      </c>
      <c r="F426">
        <v>0.36558949950000003</v>
      </c>
      <c r="G426">
        <v>19.682350159999999</v>
      </c>
      <c r="H426">
        <v>0.76975667479999998</v>
      </c>
      <c r="I426">
        <v>1.74610281</v>
      </c>
    </row>
    <row r="427" spans="1:9" x14ac:dyDescent="0.25">
      <c r="A427">
        <v>8.52</v>
      </c>
      <c r="B427">
        <v>0</v>
      </c>
      <c r="C427">
        <v>0</v>
      </c>
      <c r="D427">
        <v>-3.3944845199999999E-4</v>
      </c>
      <c r="E427">
        <v>-3.3846475180000002E-2</v>
      </c>
      <c r="F427">
        <v>0.25727131959999999</v>
      </c>
      <c r="G427">
        <v>19.691591259999999</v>
      </c>
      <c r="H427">
        <v>0.24224452669999999</v>
      </c>
      <c r="I427">
        <v>1.0901783700000001</v>
      </c>
    </row>
    <row r="428" spans="1:9" x14ac:dyDescent="0.25">
      <c r="A428">
        <v>8.5399999999999991</v>
      </c>
      <c r="B428">
        <v>0</v>
      </c>
      <c r="C428">
        <v>0</v>
      </c>
      <c r="D428">
        <v>-4.3366663159999998E-4</v>
      </c>
      <c r="E428">
        <v>-3.4053459760000002E-2</v>
      </c>
      <c r="F428">
        <v>0.18446099760000001</v>
      </c>
      <c r="G428">
        <v>20.213432310000002</v>
      </c>
      <c r="H428">
        <v>0.8002349138</v>
      </c>
      <c r="I428">
        <v>0.28675472740000002</v>
      </c>
    </row>
    <row r="429" spans="1:9" x14ac:dyDescent="0.25">
      <c r="A429">
        <v>8.56</v>
      </c>
      <c r="B429">
        <v>0</v>
      </c>
      <c r="C429">
        <v>0</v>
      </c>
      <c r="D429">
        <v>-4.7121942040000001E-4</v>
      </c>
      <c r="E429">
        <v>-3.402535617E-2</v>
      </c>
      <c r="F429">
        <v>0.28890937570000003</v>
      </c>
      <c r="G429">
        <v>20.17556381</v>
      </c>
      <c r="H429">
        <v>0.16358546909999999</v>
      </c>
      <c r="I429">
        <v>1.0734014510000001</v>
      </c>
    </row>
    <row r="430" spans="1:9" x14ac:dyDescent="0.25">
      <c r="A430">
        <v>8.58</v>
      </c>
      <c r="B430">
        <v>0</v>
      </c>
      <c r="C430">
        <v>0</v>
      </c>
      <c r="D430">
        <v>-3.9690546690000002E-4</v>
      </c>
      <c r="E430">
        <v>-3.388378769E-2</v>
      </c>
      <c r="F430">
        <v>0.27132055160000002</v>
      </c>
      <c r="G430">
        <v>20.171640400000001</v>
      </c>
      <c r="H430">
        <v>0.29847088459999999</v>
      </c>
      <c r="I430">
        <v>1.347085238</v>
      </c>
    </row>
    <row r="431" spans="1:9" x14ac:dyDescent="0.25">
      <c r="A431">
        <v>8.6</v>
      </c>
      <c r="B431">
        <v>0</v>
      </c>
      <c r="C431">
        <v>0</v>
      </c>
      <c r="D431">
        <v>-3.6768801509999999E-4</v>
      </c>
      <c r="E431">
        <v>-3.3915884790000003E-2</v>
      </c>
      <c r="F431">
        <v>0.2291107476</v>
      </c>
      <c r="G431">
        <v>20.08464622</v>
      </c>
      <c r="H431">
        <v>3.1270712610000001E-2</v>
      </c>
      <c r="I431">
        <v>1.9026738409999999</v>
      </c>
    </row>
    <row r="432" spans="1:9" x14ac:dyDescent="0.25">
      <c r="A432">
        <v>8.6199999999999992</v>
      </c>
      <c r="B432">
        <v>0</v>
      </c>
      <c r="C432">
        <v>0</v>
      </c>
      <c r="D432">
        <v>-3.0742399389999998E-4</v>
      </c>
      <c r="E432">
        <v>-3.3688776199999999E-2</v>
      </c>
      <c r="F432">
        <v>0.1856276691</v>
      </c>
      <c r="G432">
        <v>20.110237120000001</v>
      </c>
      <c r="H432">
        <v>0.47013053300000002</v>
      </c>
      <c r="I432">
        <v>1.6726968289999999</v>
      </c>
    </row>
    <row r="433" spans="1:9" x14ac:dyDescent="0.25">
      <c r="A433">
        <v>8.64</v>
      </c>
      <c r="B433">
        <v>0</v>
      </c>
      <c r="C433">
        <v>0</v>
      </c>
      <c r="D433">
        <v>-5.4588913919999997E-4</v>
      </c>
      <c r="E433">
        <v>-3.3412307500000002E-2</v>
      </c>
      <c r="F433">
        <v>0.21582089360000001</v>
      </c>
      <c r="G433">
        <v>19.880422589999998</v>
      </c>
      <c r="H433">
        <v>1.2795153859999999</v>
      </c>
      <c r="I433">
        <v>1.322861791</v>
      </c>
    </row>
    <row r="434" spans="1:9" x14ac:dyDescent="0.25">
      <c r="A434">
        <v>8.66</v>
      </c>
      <c r="B434">
        <v>0</v>
      </c>
      <c r="C434">
        <v>0</v>
      </c>
      <c r="D434">
        <v>-4.4875033200000001E-4</v>
      </c>
      <c r="E434">
        <v>-3.3724911509999997E-2</v>
      </c>
      <c r="F434">
        <v>0.35343047979999997</v>
      </c>
      <c r="G434">
        <v>19.834812159999998</v>
      </c>
      <c r="H434">
        <v>0.83884269</v>
      </c>
      <c r="I434">
        <v>6.4369335769999994E-2</v>
      </c>
    </row>
    <row r="435" spans="1:9" x14ac:dyDescent="0.25">
      <c r="A435">
        <v>8.68</v>
      </c>
      <c r="B435">
        <v>0</v>
      </c>
      <c r="C435">
        <v>0</v>
      </c>
      <c r="D435" s="1">
        <v>4.8397108910000001E-5</v>
      </c>
      <c r="E435">
        <v>-3.4149728720000001E-2</v>
      </c>
      <c r="F435">
        <v>0.16054923830000001</v>
      </c>
      <c r="G435">
        <v>20.086584089999999</v>
      </c>
      <c r="H435">
        <v>0.39964476230000001</v>
      </c>
      <c r="I435">
        <v>0.55992484090000005</v>
      </c>
    </row>
    <row r="436" spans="1:9" x14ac:dyDescent="0.25">
      <c r="A436">
        <v>8.6999999999999993</v>
      </c>
      <c r="B436">
        <v>0</v>
      </c>
      <c r="C436">
        <v>0</v>
      </c>
      <c r="D436">
        <v>1.087989658E-4</v>
      </c>
      <c r="E436">
        <v>-3.4528903659999999E-2</v>
      </c>
      <c r="F436">
        <v>-9.8459728060000001E-2</v>
      </c>
      <c r="G436">
        <v>20.36561584</v>
      </c>
      <c r="H436">
        <v>0.52424466609999998</v>
      </c>
      <c r="I436">
        <v>0.28587317470000001</v>
      </c>
    </row>
    <row r="437" spans="1:9" x14ac:dyDescent="0.25">
      <c r="A437">
        <v>8.7200000000000006</v>
      </c>
      <c r="B437">
        <v>0</v>
      </c>
      <c r="C437">
        <v>0</v>
      </c>
      <c r="D437" s="1">
        <v>6.4102932809999996E-5</v>
      </c>
      <c r="E437">
        <v>-3.4109078350000002E-2</v>
      </c>
      <c r="F437">
        <v>-4.1515335440000002E-2</v>
      </c>
      <c r="G437">
        <v>20.403942109999999</v>
      </c>
      <c r="H437">
        <v>0.3359794915</v>
      </c>
      <c r="I437">
        <v>1.516522527</v>
      </c>
    </row>
    <row r="438" spans="1:9" x14ac:dyDescent="0.25">
      <c r="A438">
        <v>8.74</v>
      </c>
      <c r="B438">
        <v>0</v>
      </c>
      <c r="C438">
        <v>0</v>
      </c>
      <c r="D438">
        <v>-1.4059059320000001E-4</v>
      </c>
      <c r="E438">
        <v>-3.3995941279999997E-2</v>
      </c>
      <c r="F438">
        <v>4.6353433279999997E-3</v>
      </c>
      <c r="G438">
        <v>20.151317599999999</v>
      </c>
      <c r="H438">
        <v>0.41575059289999999</v>
      </c>
      <c r="I438">
        <v>1.157744527</v>
      </c>
    </row>
    <row r="439" spans="1:9" x14ac:dyDescent="0.25">
      <c r="A439">
        <v>8.76</v>
      </c>
      <c r="B439">
        <v>0</v>
      </c>
      <c r="C439">
        <v>0</v>
      </c>
      <c r="D439">
        <v>-1.074653119E-4</v>
      </c>
      <c r="E439">
        <v>-3.4085951750000003E-2</v>
      </c>
      <c r="F439">
        <v>0.10715919729999999</v>
      </c>
      <c r="G439">
        <v>20.192436220000001</v>
      </c>
      <c r="H439">
        <v>0.4367084503</v>
      </c>
      <c r="I439">
        <v>0.76880353690000003</v>
      </c>
    </row>
    <row r="440" spans="1:9" x14ac:dyDescent="0.25">
      <c r="A440">
        <v>8.7799999999999994</v>
      </c>
      <c r="B440">
        <v>0</v>
      </c>
      <c r="C440">
        <v>0</v>
      </c>
      <c r="D440" s="1">
        <v>-2.6771798729999999E-5</v>
      </c>
      <c r="E440">
        <v>-3.4005828199999998E-2</v>
      </c>
      <c r="F440">
        <v>2.0926030349999999E-2</v>
      </c>
      <c r="G440">
        <v>20.219179149999999</v>
      </c>
      <c r="H440">
        <v>0.28248757120000001</v>
      </c>
      <c r="I440">
        <v>0.89754539730000005</v>
      </c>
    </row>
    <row r="441" spans="1:9" x14ac:dyDescent="0.25">
      <c r="A441">
        <v>8.8000000000000007</v>
      </c>
      <c r="B441">
        <v>0</v>
      </c>
      <c r="C441">
        <v>0</v>
      </c>
      <c r="D441" s="1">
        <v>-9.5231458539999994E-5</v>
      </c>
      <c r="E441">
        <v>-3.3772177989999999E-2</v>
      </c>
      <c r="F441">
        <v>6.6654063760000007E-2</v>
      </c>
      <c r="G441">
        <v>20.111755370000001</v>
      </c>
      <c r="H441">
        <v>0.33481463789999999</v>
      </c>
      <c r="I441">
        <v>1.4900900130000001</v>
      </c>
    </row>
    <row r="442" spans="1:9" x14ac:dyDescent="0.25">
      <c r="A442">
        <v>8.82</v>
      </c>
      <c r="B442">
        <v>0</v>
      </c>
      <c r="C442">
        <v>0</v>
      </c>
      <c r="D442" s="1">
        <v>-8.9971348640000004E-5</v>
      </c>
      <c r="E442">
        <v>-3.367120773E-2</v>
      </c>
      <c r="F442">
        <v>2.595315129E-2</v>
      </c>
      <c r="G442">
        <v>19.99401855</v>
      </c>
      <c r="H442">
        <v>0.57990378139999998</v>
      </c>
      <c r="I442">
        <v>1.064572334</v>
      </c>
    </row>
    <row r="443" spans="1:9" x14ac:dyDescent="0.25">
      <c r="A443">
        <v>8.84</v>
      </c>
      <c r="B443">
        <v>0</v>
      </c>
      <c r="C443">
        <v>0</v>
      </c>
      <c r="D443">
        <v>1.8034689129999999E-4</v>
      </c>
      <c r="E443">
        <v>-3.37440148E-2</v>
      </c>
      <c r="F443">
        <v>2.9151454569999999E-2</v>
      </c>
      <c r="G443">
        <v>19.96061134</v>
      </c>
      <c r="H443">
        <v>5.8428928259999999E-2</v>
      </c>
      <c r="I443">
        <v>0.23034305869999999</v>
      </c>
    </row>
    <row r="444" spans="1:9" x14ac:dyDescent="0.25">
      <c r="A444">
        <v>8.86</v>
      </c>
      <c r="B444">
        <v>0</v>
      </c>
      <c r="C444">
        <v>0</v>
      </c>
      <c r="D444" s="1">
        <v>7.4913725259999998E-5</v>
      </c>
      <c r="E444">
        <v>-3.4212268890000001E-2</v>
      </c>
      <c r="F444">
        <v>-0.1399785429</v>
      </c>
      <c r="G444">
        <v>20.096067430000002</v>
      </c>
      <c r="H444">
        <v>0.24039657410000001</v>
      </c>
      <c r="I444">
        <v>0.89203566310000004</v>
      </c>
    </row>
    <row r="445" spans="1:9" x14ac:dyDescent="0.25">
      <c r="A445">
        <v>8.8800000000000008</v>
      </c>
      <c r="B445">
        <v>0</v>
      </c>
      <c r="C445">
        <v>0</v>
      </c>
      <c r="D445">
        <v>-2.6751309630000002E-4</v>
      </c>
      <c r="E445">
        <v>-3.4141801300000003E-2</v>
      </c>
      <c r="F445">
        <v>9.5966309309999998E-2</v>
      </c>
      <c r="G445">
        <v>20.33074951</v>
      </c>
      <c r="H445">
        <v>0.69468766449999997</v>
      </c>
      <c r="I445">
        <v>2.6187653540000002</v>
      </c>
    </row>
    <row r="446" spans="1:9" x14ac:dyDescent="0.25">
      <c r="A446">
        <v>8.9</v>
      </c>
      <c r="B446">
        <v>0</v>
      </c>
      <c r="C446">
        <v>0</v>
      </c>
      <c r="D446">
        <v>-3.4347549080000002E-4</v>
      </c>
      <c r="E446">
        <v>-3.3447213470000001E-2</v>
      </c>
      <c r="F446">
        <v>0.16930863260000001</v>
      </c>
      <c r="G446">
        <v>20.100517270000001</v>
      </c>
      <c r="H446">
        <v>0.67253977060000003</v>
      </c>
      <c r="I446">
        <v>0.48875778910000001</v>
      </c>
    </row>
    <row r="447" spans="1:9" x14ac:dyDescent="0.25">
      <c r="A447">
        <v>8.92</v>
      </c>
      <c r="B447">
        <v>0</v>
      </c>
      <c r="C447">
        <v>0</v>
      </c>
      <c r="D447">
        <v>-2.6809982960000002E-4</v>
      </c>
      <c r="E447">
        <v>-3.3448092640000003E-2</v>
      </c>
      <c r="F447">
        <v>0.2284436822</v>
      </c>
      <c r="G447">
        <v>19.762048719999999</v>
      </c>
      <c r="H447">
        <v>6.6368788479999996E-2</v>
      </c>
      <c r="I447">
        <v>1.5660047530000001</v>
      </c>
    </row>
    <row r="448" spans="1:9" x14ac:dyDescent="0.25">
      <c r="A448">
        <v>8.94</v>
      </c>
      <c r="B448">
        <v>0</v>
      </c>
      <c r="C448">
        <v>0</v>
      </c>
      <c r="D448" s="1">
        <v>-8.442997932E-5</v>
      </c>
      <c r="E448">
        <v>-3.3811159430000001E-2</v>
      </c>
      <c r="F448">
        <v>8.5895851250000002E-2</v>
      </c>
      <c r="G448">
        <v>19.8967247</v>
      </c>
      <c r="H448">
        <v>-7.747664303E-2</v>
      </c>
      <c r="I448">
        <v>0.16426208619999999</v>
      </c>
    </row>
    <row r="449" spans="1:9" x14ac:dyDescent="0.25">
      <c r="A449">
        <v>8.9600000000000009</v>
      </c>
      <c r="B449">
        <v>0</v>
      </c>
      <c r="C449">
        <v>0</v>
      </c>
      <c r="D449">
        <v>-2.2970698770000001E-4</v>
      </c>
      <c r="E449">
        <v>-3.4163422880000002E-2</v>
      </c>
      <c r="F449">
        <v>0.1022564173</v>
      </c>
      <c r="G449">
        <v>20.179214479999999</v>
      </c>
      <c r="H449">
        <v>0.2092489451</v>
      </c>
      <c r="I449">
        <v>1.720816374</v>
      </c>
    </row>
    <row r="450" spans="1:9" x14ac:dyDescent="0.25">
      <c r="A450">
        <v>8.98</v>
      </c>
      <c r="B450">
        <v>0</v>
      </c>
      <c r="C450">
        <v>0</v>
      </c>
      <c r="D450" s="1">
        <v>-6.9817528130000005E-5</v>
      </c>
      <c r="E450">
        <v>-3.3830270170000003E-2</v>
      </c>
      <c r="F450">
        <v>0.1225834042</v>
      </c>
      <c r="G450">
        <v>20.19566154</v>
      </c>
      <c r="H450">
        <v>0.38154456019999999</v>
      </c>
      <c r="I450">
        <v>2.475158215</v>
      </c>
    </row>
    <row r="451" spans="1:9" x14ac:dyDescent="0.25">
      <c r="A451">
        <v>9</v>
      </c>
      <c r="B451">
        <v>0</v>
      </c>
      <c r="C451">
        <v>0</v>
      </c>
      <c r="D451">
        <v>-1.78495422E-4</v>
      </c>
      <c r="E451">
        <v>-3.3685684200000003E-2</v>
      </c>
      <c r="F451">
        <v>2.889858373E-2</v>
      </c>
      <c r="G451">
        <v>20.044406890000001</v>
      </c>
      <c r="H451">
        <v>-0.20144623519999999</v>
      </c>
      <c r="I451">
        <v>0.93564087149999997</v>
      </c>
    </row>
    <row r="452" spans="1:9" x14ac:dyDescent="0.25">
      <c r="A452">
        <v>9.02</v>
      </c>
      <c r="B452">
        <v>0</v>
      </c>
      <c r="C452">
        <v>0</v>
      </c>
      <c r="D452">
        <v>-1.7809309069999999E-4</v>
      </c>
      <c r="E452">
        <v>-3.3317901189999999E-2</v>
      </c>
      <c r="F452">
        <v>0.1108250767</v>
      </c>
      <c r="G452">
        <v>19.901485439999998</v>
      </c>
      <c r="H452">
        <v>0.1889096797</v>
      </c>
      <c r="I452">
        <v>1.767494678</v>
      </c>
    </row>
    <row r="453" spans="1:9" x14ac:dyDescent="0.25">
      <c r="A453">
        <v>9.0399999999999991</v>
      </c>
      <c r="B453">
        <v>0</v>
      </c>
      <c r="C453">
        <v>0</v>
      </c>
      <c r="D453">
        <v>-3.0160322789999998E-4</v>
      </c>
      <c r="E453">
        <v>-3.3594362439999997E-2</v>
      </c>
      <c r="F453">
        <v>0.1244876087</v>
      </c>
      <c r="G453">
        <v>19.768608090000001</v>
      </c>
      <c r="H453">
        <v>2.5566268709999999E-2</v>
      </c>
      <c r="I453">
        <v>0.41156032679999999</v>
      </c>
    </row>
    <row r="454" spans="1:9" x14ac:dyDescent="0.25">
      <c r="A454">
        <v>9.06</v>
      </c>
      <c r="B454">
        <v>0</v>
      </c>
      <c r="C454">
        <v>0</v>
      </c>
      <c r="D454">
        <v>-2.449322492E-4</v>
      </c>
      <c r="E454">
        <v>-3.4134358169999997E-2</v>
      </c>
      <c r="F454">
        <v>0.18106125300000001</v>
      </c>
      <c r="G454">
        <v>20.048311229999999</v>
      </c>
      <c r="H454">
        <v>0.1500874311</v>
      </c>
      <c r="I454">
        <v>1.289953198E-2</v>
      </c>
    </row>
    <row r="455" spans="1:9" x14ac:dyDescent="0.25">
      <c r="A455">
        <v>9.08</v>
      </c>
      <c r="B455">
        <v>0</v>
      </c>
      <c r="C455">
        <v>0</v>
      </c>
      <c r="D455">
        <v>-6.268750876E-4</v>
      </c>
      <c r="E455">
        <v>-3.4378103909999999E-2</v>
      </c>
      <c r="F455">
        <v>0.22871920470000001</v>
      </c>
      <c r="G455">
        <v>20.31036568</v>
      </c>
      <c r="H455">
        <v>0.20775660870000001</v>
      </c>
      <c r="I455">
        <v>9.6182441340000001E-3</v>
      </c>
    </row>
    <row r="456" spans="1:9" x14ac:dyDescent="0.25">
      <c r="A456">
        <v>9.1</v>
      </c>
      <c r="B456">
        <v>0</v>
      </c>
      <c r="C456">
        <v>0</v>
      </c>
      <c r="D456">
        <v>-1.457594335E-4</v>
      </c>
      <c r="E456">
        <v>-3.4231059250000001E-2</v>
      </c>
      <c r="F456">
        <v>0.32680404190000001</v>
      </c>
      <c r="G456">
        <v>20.41486359</v>
      </c>
      <c r="H456">
        <v>-0.31770858169999999</v>
      </c>
      <c r="I456">
        <v>2.6022000310000002</v>
      </c>
    </row>
    <row r="457" spans="1:9" x14ac:dyDescent="0.25">
      <c r="A457">
        <v>9.1199999999999992</v>
      </c>
      <c r="B457">
        <v>0</v>
      </c>
      <c r="C457">
        <v>0</v>
      </c>
      <c r="D457">
        <v>-3.7165917460000003E-4</v>
      </c>
      <c r="E457">
        <v>-3.4044362600000003E-2</v>
      </c>
      <c r="F457">
        <v>7.000105828E-2</v>
      </c>
      <c r="G457">
        <v>20.21616173</v>
      </c>
      <c r="H457">
        <v>0.1421891153</v>
      </c>
      <c r="I457">
        <v>0.30031657220000002</v>
      </c>
    </row>
    <row r="458" spans="1:9" x14ac:dyDescent="0.25">
      <c r="A458">
        <v>9.14</v>
      </c>
      <c r="B458">
        <v>0</v>
      </c>
      <c r="C458">
        <v>0</v>
      </c>
      <c r="D458">
        <v>-6.2952749429999997E-4</v>
      </c>
      <c r="E458">
        <v>-3.4019745890000001E-2</v>
      </c>
      <c r="F458">
        <v>0.33867812159999999</v>
      </c>
      <c r="G458">
        <v>20.197872159999999</v>
      </c>
      <c r="H458">
        <v>-0.34040698409999998</v>
      </c>
      <c r="I458">
        <v>0.32890442009999998</v>
      </c>
    </row>
    <row r="459" spans="1:9" x14ac:dyDescent="0.25">
      <c r="A459">
        <v>9.16</v>
      </c>
      <c r="B459">
        <v>0</v>
      </c>
      <c r="C459">
        <v>0</v>
      </c>
      <c r="D459">
        <v>-4.9746967849999995E-4</v>
      </c>
      <c r="E459">
        <v>-3.3887527879999997E-2</v>
      </c>
      <c r="F459">
        <v>0.37270569799999997</v>
      </c>
      <c r="G459">
        <v>20.166059489999999</v>
      </c>
      <c r="H459">
        <v>0.37084347010000002</v>
      </c>
      <c r="I459">
        <v>1.378153086</v>
      </c>
    </row>
    <row r="460" spans="1:9" x14ac:dyDescent="0.25">
      <c r="A460">
        <v>9.18</v>
      </c>
      <c r="B460">
        <v>0</v>
      </c>
      <c r="C460">
        <v>0</v>
      </c>
      <c r="D460">
        <v>-6.6585652530000005E-4</v>
      </c>
      <c r="E460">
        <v>-3.3754639330000002E-2</v>
      </c>
      <c r="F460">
        <v>0.2778751552</v>
      </c>
      <c r="G460">
        <v>20.003021239999999</v>
      </c>
      <c r="H460">
        <v>-0.60216915609999999</v>
      </c>
      <c r="I460">
        <v>0.92922210689999996</v>
      </c>
    </row>
    <row r="461" spans="1:9" x14ac:dyDescent="0.25">
      <c r="A461">
        <v>9.1999999999999993</v>
      </c>
      <c r="B461">
        <v>0</v>
      </c>
      <c r="C461">
        <v>0</v>
      </c>
      <c r="D461">
        <v>-7.1779079740000003E-4</v>
      </c>
      <c r="E461">
        <v>-3.3712990579999998E-2</v>
      </c>
      <c r="F461">
        <v>0.45710670949999999</v>
      </c>
      <c r="G461">
        <v>20.039146420000002</v>
      </c>
      <c r="H461">
        <v>0.51501095289999999</v>
      </c>
      <c r="I461">
        <v>1.8841519360000001</v>
      </c>
    </row>
    <row r="462" spans="1:9" x14ac:dyDescent="0.25">
      <c r="A462">
        <v>9.2200000000000006</v>
      </c>
      <c r="B462">
        <v>0</v>
      </c>
      <c r="C462">
        <v>0</v>
      </c>
      <c r="D462">
        <v>-4.859212786E-4</v>
      </c>
      <c r="E462">
        <v>-3.3820547159999999E-2</v>
      </c>
      <c r="F462">
        <v>0.35408729309999998</v>
      </c>
      <c r="G462">
        <v>19.991495130000001</v>
      </c>
      <c r="H462">
        <v>0.1277351826</v>
      </c>
      <c r="I462">
        <v>2.4912328719999999</v>
      </c>
    </row>
    <row r="463" spans="1:9" x14ac:dyDescent="0.25">
      <c r="A463">
        <v>9.24</v>
      </c>
      <c r="B463">
        <v>0</v>
      </c>
      <c r="C463">
        <v>0</v>
      </c>
      <c r="D463">
        <v>-4.4058822099999999E-4</v>
      </c>
      <c r="E463">
        <v>-3.3774711190000001E-2</v>
      </c>
      <c r="F463">
        <v>0.26523604989999999</v>
      </c>
      <c r="G463">
        <v>20.078208920000002</v>
      </c>
      <c r="H463">
        <v>-2.135191858E-2</v>
      </c>
      <c r="I463">
        <v>-0.24930597839999999</v>
      </c>
    </row>
    <row r="464" spans="1:9" x14ac:dyDescent="0.25">
      <c r="A464">
        <v>9.26</v>
      </c>
      <c r="B464">
        <v>0</v>
      </c>
      <c r="C464">
        <v>0</v>
      </c>
      <c r="D464">
        <v>-3.9746053520000002E-4</v>
      </c>
      <c r="E464">
        <v>-3.4000515940000003E-2</v>
      </c>
      <c r="F464">
        <v>0.22696374359999999</v>
      </c>
      <c r="G464">
        <v>20.12026024</v>
      </c>
      <c r="H464">
        <v>0.27072867750000001</v>
      </c>
      <c r="I464">
        <v>1.044202447</v>
      </c>
    </row>
    <row r="465" spans="1:9" x14ac:dyDescent="0.25">
      <c r="A465">
        <v>9.2799999999999994</v>
      </c>
      <c r="B465">
        <v>0</v>
      </c>
      <c r="C465">
        <v>0</v>
      </c>
      <c r="D465">
        <v>-1.791492105E-4</v>
      </c>
      <c r="E465">
        <v>-3.4293010829999998E-2</v>
      </c>
      <c r="F465">
        <v>0.20183272660000001</v>
      </c>
      <c r="G465">
        <v>20.241216659999999</v>
      </c>
      <c r="H465">
        <v>0.47739297149999999</v>
      </c>
      <c r="I465">
        <v>-0.4301019311</v>
      </c>
    </row>
    <row r="466" spans="1:9" x14ac:dyDescent="0.25">
      <c r="A466">
        <v>9.3000000000000007</v>
      </c>
      <c r="B466">
        <v>0</v>
      </c>
      <c r="C466">
        <v>0</v>
      </c>
      <c r="D466">
        <v>-1.674499363E-4</v>
      </c>
      <c r="E466">
        <v>-3.4253232180000003E-2</v>
      </c>
      <c r="F466">
        <v>7.3666550220000002E-2</v>
      </c>
      <c r="G466">
        <v>20.326972959999999</v>
      </c>
      <c r="H466">
        <v>0.36341637370000002</v>
      </c>
      <c r="I466">
        <v>1.7681790589999999</v>
      </c>
    </row>
    <row r="467" spans="1:9" x14ac:dyDescent="0.25">
      <c r="A467">
        <v>9.32</v>
      </c>
      <c r="B467">
        <v>0</v>
      </c>
      <c r="C467">
        <v>0</v>
      </c>
      <c r="D467">
        <v>-1.8700957300000001E-4</v>
      </c>
      <c r="E467">
        <v>-3.4001275900000003E-2</v>
      </c>
      <c r="F467">
        <v>0.1048428416</v>
      </c>
      <c r="G467">
        <v>20.32427788</v>
      </c>
      <c r="H467">
        <v>0.62449705600000005</v>
      </c>
      <c r="I467">
        <v>1.9139504430000001</v>
      </c>
    </row>
    <row r="468" spans="1:9" x14ac:dyDescent="0.25">
      <c r="A468">
        <v>9.34</v>
      </c>
      <c r="B468">
        <v>0</v>
      </c>
      <c r="C468">
        <v>0</v>
      </c>
      <c r="D468" s="1">
        <v>-3.8051977750000002E-5</v>
      </c>
      <c r="E468">
        <v>-3.3593513069999997E-2</v>
      </c>
      <c r="F468">
        <v>7.2613544759999996E-2</v>
      </c>
      <c r="G468">
        <v>20.024002079999999</v>
      </c>
      <c r="H468">
        <v>0.27166050670000003</v>
      </c>
      <c r="I468">
        <v>-0.12304272500000001</v>
      </c>
    </row>
    <row r="469" spans="1:9" x14ac:dyDescent="0.25">
      <c r="A469">
        <v>9.36</v>
      </c>
      <c r="B469">
        <v>0</v>
      </c>
      <c r="C469">
        <v>0</v>
      </c>
      <c r="D469">
        <v>-2.3654289540000001E-4</v>
      </c>
      <c r="E469">
        <v>-3.3862330019999998E-2</v>
      </c>
      <c r="F469">
        <v>7.3029115800000002E-2</v>
      </c>
      <c r="G469">
        <v>19.93610954</v>
      </c>
      <c r="H469">
        <v>0.76030021910000001</v>
      </c>
      <c r="I469">
        <v>1.6735067370000001</v>
      </c>
    </row>
    <row r="470" spans="1:9" x14ac:dyDescent="0.25">
      <c r="A470">
        <v>9.3800000000000008</v>
      </c>
      <c r="B470">
        <v>0</v>
      </c>
      <c r="C470">
        <v>0</v>
      </c>
      <c r="D470" s="1">
        <v>-3.5878270860000001E-5</v>
      </c>
      <c r="E470">
        <v>-3.4161739050000001E-2</v>
      </c>
      <c r="F470">
        <v>0.1089273989</v>
      </c>
      <c r="G470">
        <v>20.117261890000002</v>
      </c>
      <c r="H470">
        <v>0.83588999509999995</v>
      </c>
      <c r="I470">
        <v>-0.29169592259999999</v>
      </c>
    </row>
    <row r="471" spans="1:9" x14ac:dyDescent="0.25">
      <c r="A471">
        <v>9.4</v>
      </c>
      <c r="B471">
        <v>0</v>
      </c>
      <c r="C471">
        <v>0</v>
      </c>
      <c r="D471">
        <v>2.0734407010000001E-4</v>
      </c>
      <c r="E471">
        <v>-3.4504242240000003E-2</v>
      </c>
      <c r="F471">
        <v>-3.5515673460000001E-2</v>
      </c>
      <c r="G471">
        <v>20.406311039999999</v>
      </c>
      <c r="H471">
        <v>0.2150774449</v>
      </c>
      <c r="I471">
        <v>0.68546646830000002</v>
      </c>
    </row>
    <row r="472" spans="1:9" x14ac:dyDescent="0.25">
      <c r="A472">
        <v>9.42</v>
      </c>
      <c r="B472">
        <v>0</v>
      </c>
      <c r="C472">
        <v>0</v>
      </c>
      <c r="D472" s="1">
        <v>3.6098062990000002E-5</v>
      </c>
      <c r="E472">
        <v>-3.4152880310000001E-2</v>
      </c>
      <c r="F472">
        <v>-9.5462411639999994E-2</v>
      </c>
      <c r="G472">
        <v>20.421840670000002</v>
      </c>
      <c r="H472">
        <v>0.2057531178</v>
      </c>
      <c r="I472">
        <v>0.82186704870000005</v>
      </c>
    </row>
    <row r="473" spans="1:9" x14ac:dyDescent="0.25">
      <c r="A473">
        <v>9.44</v>
      </c>
      <c r="B473">
        <v>0</v>
      </c>
      <c r="C473">
        <v>0</v>
      </c>
      <c r="D473" s="1">
        <v>-5.0047412509999999E-5</v>
      </c>
      <c r="E473">
        <v>-3.4047193830000003E-2</v>
      </c>
      <c r="F473">
        <v>2.3288654159999998E-2</v>
      </c>
      <c r="G473">
        <v>20.182247159999999</v>
      </c>
      <c r="H473">
        <v>0.36830714339999998</v>
      </c>
      <c r="I473">
        <v>1.1104794739999999</v>
      </c>
    </row>
    <row r="474" spans="1:9" x14ac:dyDescent="0.25">
      <c r="A474">
        <v>9.4600000000000009</v>
      </c>
      <c r="B474">
        <v>0</v>
      </c>
      <c r="C474">
        <v>0</v>
      </c>
      <c r="D474" s="1">
        <v>-2.9861927029999999E-5</v>
      </c>
      <c r="E474">
        <v>-3.3848859369999998E-2</v>
      </c>
      <c r="F474">
        <v>-2.8440793979999999E-3</v>
      </c>
      <c r="G474">
        <v>20.094179149999999</v>
      </c>
      <c r="H474">
        <v>0.78782981630000004</v>
      </c>
      <c r="I474">
        <v>0.84098243709999998</v>
      </c>
    </row>
    <row r="475" spans="1:9" x14ac:dyDescent="0.25">
      <c r="A475">
        <v>9.48</v>
      </c>
      <c r="B475">
        <v>0</v>
      </c>
      <c r="C475">
        <v>0</v>
      </c>
      <c r="D475">
        <v>-3.0252523719999998E-4</v>
      </c>
      <c r="E475">
        <v>-3.3599950369999999E-2</v>
      </c>
      <c r="F475">
        <v>0.1086376533</v>
      </c>
      <c r="G475">
        <v>19.962408069999999</v>
      </c>
      <c r="H475">
        <v>0.37854546309999998</v>
      </c>
      <c r="I475">
        <v>2.26191473</v>
      </c>
    </row>
    <row r="476" spans="1:9" x14ac:dyDescent="0.25">
      <c r="A476">
        <v>9.5</v>
      </c>
      <c r="B476">
        <v>0</v>
      </c>
      <c r="C476">
        <v>0</v>
      </c>
      <c r="D476">
        <v>-1.844353974E-4</v>
      </c>
      <c r="E476">
        <v>-3.3588506279999999E-2</v>
      </c>
      <c r="F476">
        <v>0.1840001047</v>
      </c>
      <c r="G476">
        <v>19.940067290000002</v>
      </c>
      <c r="H476">
        <v>0.60097908970000002</v>
      </c>
      <c r="I476">
        <v>1.209208727</v>
      </c>
    </row>
    <row r="477" spans="1:9" x14ac:dyDescent="0.25">
      <c r="A477">
        <v>9.52</v>
      </c>
      <c r="B477">
        <v>0</v>
      </c>
      <c r="C477">
        <v>0</v>
      </c>
      <c r="D477" s="1">
        <v>-7.5967982410000002E-5</v>
      </c>
      <c r="E477">
        <v>-3.3922724430000002E-2</v>
      </c>
      <c r="F477">
        <v>7.4223220349999994E-2</v>
      </c>
      <c r="G477">
        <v>19.971479420000001</v>
      </c>
      <c r="H477">
        <v>0.41412231329999999</v>
      </c>
      <c r="I477">
        <v>1.35698092</v>
      </c>
    </row>
    <row r="478" spans="1:9" x14ac:dyDescent="0.25">
      <c r="A478">
        <v>9.5399999999999991</v>
      </c>
      <c r="B478">
        <v>0</v>
      </c>
      <c r="C478">
        <v>0</v>
      </c>
      <c r="D478">
        <v>-1.576449722E-4</v>
      </c>
      <c r="E478">
        <v>-3.3550374209999997E-2</v>
      </c>
      <c r="F478">
        <v>3.8693893700000002E-2</v>
      </c>
      <c r="G478">
        <v>20.13744354</v>
      </c>
      <c r="H478">
        <v>0.1906496882</v>
      </c>
      <c r="I478">
        <v>1.3708490129999999</v>
      </c>
    </row>
    <row r="479" spans="1:9" x14ac:dyDescent="0.25">
      <c r="A479">
        <v>9.56</v>
      </c>
      <c r="B479">
        <v>0</v>
      </c>
      <c r="C479">
        <v>0</v>
      </c>
      <c r="D479">
        <v>-4.5518763360000001E-4</v>
      </c>
      <c r="E479">
        <v>-3.3954091370000002E-2</v>
      </c>
      <c r="F479">
        <v>0.20420014859999999</v>
      </c>
      <c r="G479">
        <v>19.914018630000001</v>
      </c>
      <c r="H479">
        <v>0.5411215425</v>
      </c>
      <c r="I479">
        <v>1.5488930940000001</v>
      </c>
    </row>
    <row r="480" spans="1:9" x14ac:dyDescent="0.25">
      <c r="A480">
        <v>9.58</v>
      </c>
      <c r="B480">
        <v>0</v>
      </c>
      <c r="C480">
        <v>0</v>
      </c>
      <c r="D480">
        <v>-2.5802478190000002E-4</v>
      </c>
      <c r="E480">
        <v>-3.4100793300000001E-2</v>
      </c>
      <c r="F480">
        <v>0.25497093799999998</v>
      </c>
      <c r="G480">
        <v>20.237791059999999</v>
      </c>
      <c r="H480">
        <v>0.92810577149999995</v>
      </c>
      <c r="I480">
        <v>-0.38239088650000003</v>
      </c>
    </row>
    <row r="481" spans="1:9" x14ac:dyDescent="0.25">
      <c r="A481">
        <v>9.6</v>
      </c>
      <c r="B481">
        <v>0</v>
      </c>
      <c r="C481">
        <v>0</v>
      </c>
      <c r="D481">
        <v>-2.4425424640000002E-4</v>
      </c>
      <c r="E481">
        <v>-3.40365693E-2</v>
      </c>
      <c r="F481">
        <v>0.10267229379999999</v>
      </c>
      <c r="G481">
        <v>20.232315060000001</v>
      </c>
      <c r="H481">
        <v>0.74820619820000001</v>
      </c>
      <c r="I481">
        <v>1.3035562039999999</v>
      </c>
    </row>
    <row r="482" spans="1:9" x14ac:dyDescent="0.25">
      <c r="A482">
        <v>9.6199999999999992</v>
      </c>
      <c r="B482">
        <v>0</v>
      </c>
      <c r="C482">
        <v>0</v>
      </c>
      <c r="D482">
        <v>-1.129452139E-4</v>
      </c>
      <c r="E482">
        <v>-3.3666573460000002E-2</v>
      </c>
      <c r="F482">
        <v>9.8451390860000002E-2</v>
      </c>
      <c r="G482">
        <v>20.03120041</v>
      </c>
      <c r="H482">
        <v>0.61146497730000005</v>
      </c>
      <c r="I482">
        <v>1.6072813269999999</v>
      </c>
    </row>
    <row r="483" spans="1:9" x14ac:dyDescent="0.25">
      <c r="A483">
        <v>9.64</v>
      </c>
      <c r="B483">
        <v>0</v>
      </c>
      <c r="C483">
        <v>0</v>
      </c>
      <c r="D483">
        <v>1.1103041470000001E-4</v>
      </c>
      <c r="E483">
        <v>-3.3869810399999999E-2</v>
      </c>
      <c r="F483">
        <v>-4.8903957009999999E-2</v>
      </c>
      <c r="G483">
        <v>19.963245390000001</v>
      </c>
      <c r="H483">
        <v>0.22061088679999999</v>
      </c>
      <c r="I483">
        <v>-0.74734604360000001</v>
      </c>
    </row>
    <row r="484" spans="1:9" x14ac:dyDescent="0.25">
      <c r="A484">
        <v>9.66</v>
      </c>
      <c r="B484">
        <v>0</v>
      </c>
      <c r="C484">
        <v>0</v>
      </c>
      <c r="D484" s="1">
        <v>5.9058889749999998E-5</v>
      </c>
      <c r="E484">
        <v>-3.4152217210000002E-2</v>
      </c>
      <c r="F484">
        <v>-6.7205727100000001E-2</v>
      </c>
      <c r="G484">
        <v>20.193824769999999</v>
      </c>
      <c r="H484">
        <v>0.66527146100000001</v>
      </c>
      <c r="I484">
        <v>2.094242811</v>
      </c>
    </row>
    <row r="485" spans="1:9" x14ac:dyDescent="0.25">
      <c r="A485">
        <v>9.68</v>
      </c>
      <c r="B485">
        <v>0</v>
      </c>
      <c r="C485">
        <v>0</v>
      </c>
      <c r="D485">
        <v>-1.489277929E-4</v>
      </c>
      <c r="E485">
        <v>-3.377900273E-2</v>
      </c>
      <c r="F485">
        <v>1.9293248650000001E-2</v>
      </c>
      <c r="G485">
        <v>20.176908489999999</v>
      </c>
      <c r="H485">
        <v>0.65469068289999999</v>
      </c>
      <c r="I485">
        <v>0.57160180810000005</v>
      </c>
    </row>
    <row r="486" spans="1:9" x14ac:dyDescent="0.25">
      <c r="A486">
        <v>9.6999999999999993</v>
      </c>
      <c r="B486">
        <v>0</v>
      </c>
      <c r="C486">
        <v>0</v>
      </c>
      <c r="D486" s="1">
        <v>-4.4360756869999998E-5</v>
      </c>
      <c r="E486">
        <v>-3.3871255820000001E-2</v>
      </c>
      <c r="F486">
        <v>8.2622371609999995E-2</v>
      </c>
      <c r="G486">
        <v>20.051809309999999</v>
      </c>
      <c r="H486">
        <v>6.3091650609999994E-2</v>
      </c>
      <c r="I486">
        <v>1.844501138</v>
      </c>
    </row>
    <row r="487" spans="1:9" x14ac:dyDescent="0.25">
      <c r="A487">
        <v>9.7200000000000006</v>
      </c>
      <c r="B487">
        <v>0</v>
      </c>
      <c r="C487">
        <v>0</v>
      </c>
      <c r="D487">
        <v>-2.6842392980000002E-4</v>
      </c>
      <c r="E487">
        <v>-3.3454813059999998E-2</v>
      </c>
      <c r="F487">
        <v>4.2355395849999998E-2</v>
      </c>
      <c r="G487">
        <v>20.009174349999999</v>
      </c>
      <c r="H487">
        <v>0.38286954159999997</v>
      </c>
      <c r="I487">
        <v>2.011619091</v>
      </c>
    </row>
    <row r="488" spans="1:9" x14ac:dyDescent="0.25">
      <c r="A488">
        <v>9.74</v>
      </c>
      <c r="B488">
        <v>0</v>
      </c>
      <c r="C488">
        <v>0</v>
      </c>
      <c r="D488" s="1">
        <v>-1.8747523429999998E-5</v>
      </c>
      <c r="E488">
        <v>-3.3559910950000001E-2</v>
      </c>
      <c r="F488">
        <v>0.12781521679999999</v>
      </c>
      <c r="G488">
        <v>19.84465981</v>
      </c>
      <c r="H488">
        <v>0.71760481600000003</v>
      </c>
      <c r="I488">
        <v>-0.13105931879999999</v>
      </c>
    </row>
    <row r="489" spans="1:9" x14ac:dyDescent="0.25">
      <c r="A489">
        <v>9.76</v>
      </c>
      <c r="B489">
        <v>0</v>
      </c>
      <c r="C489">
        <v>0</v>
      </c>
      <c r="D489">
        <v>2.3735128340000001E-4</v>
      </c>
      <c r="E489">
        <v>-3.3342570070000001E-2</v>
      </c>
      <c r="F489">
        <v>-4.6801306309999999E-2</v>
      </c>
      <c r="G489">
        <v>19.872524259999999</v>
      </c>
      <c r="H489">
        <v>0.21802665290000001</v>
      </c>
      <c r="I489">
        <v>1.2192760709999999</v>
      </c>
    </row>
    <row r="490" spans="1:9" x14ac:dyDescent="0.25">
      <c r="A490">
        <v>9.7799999999999994</v>
      </c>
      <c r="B490">
        <v>0</v>
      </c>
      <c r="C490">
        <v>0</v>
      </c>
      <c r="D490" s="1">
        <v>1.963041723E-5</v>
      </c>
      <c r="E490">
        <v>-3.3676497639999997E-2</v>
      </c>
      <c r="F490">
        <v>-0.12705725430000001</v>
      </c>
      <c r="G490">
        <v>19.820102689999999</v>
      </c>
      <c r="H490">
        <v>0.180427596</v>
      </c>
      <c r="I490">
        <v>1.592488527</v>
      </c>
    </row>
    <row r="491" spans="1:9" x14ac:dyDescent="0.25">
      <c r="A491">
        <v>9.8000000000000007</v>
      </c>
      <c r="B491">
        <v>0</v>
      </c>
      <c r="C491">
        <v>0</v>
      </c>
      <c r="D491">
        <v>-1.3440661130000001E-4</v>
      </c>
      <c r="E491">
        <v>-3.3682376149999999E-2</v>
      </c>
      <c r="F491">
        <v>6.0721207409999998E-2</v>
      </c>
      <c r="G491">
        <v>19.979936599999998</v>
      </c>
      <c r="H491">
        <v>0.77225637439999995</v>
      </c>
      <c r="I491">
        <v>3.0727994440000002</v>
      </c>
    </row>
    <row r="492" spans="1:9" x14ac:dyDescent="0.25">
      <c r="A492">
        <v>9.82</v>
      </c>
      <c r="B492">
        <v>0</v>
      </c>
      <c r="C492">
        <v>0</v>
      </c>
      <c r="D492">
        <v>2.2821128369999999E-4</v>
      </c>
      <c r="E492">
        <v>-3.3918119970000001E-2</v>
      </c>
      <c r="F492">
        <v>-0.1058591306</v>
      </c>
      <c r="G492">
        <v>20.040309910000001</v>
      </c>
      <c r="H492">
        <v>0.32033568620000002</v>
      </c>
      <c r="I492">
        <v>1.1557506319999999</v>
      </c>
    </row>
    <row r="493" spans="1:9" x14ac:dyDescent="0.25">
      <c r="A493">
        <v>9.84</v>
      </c>
      <c r="B493">
        <v>0</v>
      </c>
      <c r="C493">
        <v>0</v>
      </c>
      <c r="D493">
        <v>-2.3799948390000001E-4</v>
      </c>
      <c r="E493">
        <v>-3.4137330950000003E-2</v>
      </c>
      <c r="F493">
        <v>-5.2943721409999998E-2</v>
      </c>
      <c r="G493">
        <v>20.1786499</v>
      </c>
      <c r="H493">
        <v>-3.33378613E-2</v>
      </c>
      <c r="I493">
        <v>2.4057016369999999</v>
      </c>
    </row>
    <row r="494" spans="1:9" x14ac:dyDescent="0.25">
      <c r="A494">
        <v>9.86</v>
      </c>
      <c r="B494">
        <v>0</v>
      </c>
      <c r="C494">
        <v>0</v>
      </c>
      <c r="D494">
        <v>-3.240313381E-4</v>
      </c>
      <c r="E494">
        <v>-3.3967211839999997E-2</v>
      </c>
      <c r="F494">
        <v>0.1878864616</v>
      </c>
      <c r="G494">
        <v>20.228584290000001</v>
      </c>
      <c r="H494">
        <v>0.50275075440000005</v>
      </c>
      <c r="I494">
        <v>-9.2611052099999994E-2</v>
      </c>
    </row>
    <row r="495" spans="1:9" x14ac:dyDescent="0.25">
      <c r="A495">
        <v>9.8800000000000008</v>
      </c>
      <c r="B495">
        <v>0</v>
      </c>
      <c r="C495">
        <v>0</v>
      </c>
      <c r="D495" s="1">
        <v>-6.0833990570000004E-6</v>
      </c>
      <c r="E495">
        <v>-3.4010671079999999E-2</v>
      </c>
      <c r="F495">
        <v>0.13893558080000001</v>
      </c>
      <c r="G495">
        <v>20.18243408</v>
      </c>
      <c r="H495">
        <v>0.80857115980000005</v>
      </c>
      <c r="I495">
        <v>1.2400656940000001</v>
      </c>
    </row>
    <row r="496" spans="1:9" x14ac:dyDescent="0.25">
      <c r="A496">
        <v>9.9</v>
      </c>
      <c r="B496">
        <v>0</v>
      </c>
      <c r="C496">
        <v>0</v>
      </c>
      <c r="D496" s="1">
        <v>-2.5423243640000001E-5</v>
      </c>
      <c r="E496">
        <v>-3.3762641250000003E-2</v>
      </c>
      <c r="F496">
        <v>-3.6225132639999998E-2</v>
      </c>
      <c r="G496">
        <v>20.115348820000001</v>
      </c>
      <c r="H496">
        <v>0.71397870779999995</v>
      </c>
      <c r="I496">
        <v>2.0161907669999999</v>
      </c>
    </row>
    <row r="497" spans="1:9" x14ac:dyDescent="0.25">
      <c r="A497">
        <v>9.92</v>
      </c>
      <c r="B497">
        <v>0</v>
      </c>
      <c r="C497">
        <v>0</v>
      </c>
      <c r="D497">
        <v>1.4044530689999999E-4</v>
      </c>
      <c r="E497">
        <v>-3.3631257710000001E-2</v>
      </c>
      <c r="F497">
        <v>1.059477031E-2</v>
      </c>
      <c r="G497">
        <v>19.98618317</v>
      </c>
      <c r="H497">
        <v>4.0473166849999999E-2</v>
      </c>
      <c r="I497">
        <v>1.8460575340000001</v>
      </c>
    </row>
    <row r="498" spans="1:9" x14ac:dyDescent="0.25">
      <c r="A498">
        <v>9.94</v>
      </c>
      <c r="B498">
        <v>0</v>
      </c>
      <c r="C498">
        <v>0</v>
      </c>
      <c r="D498" s="1">
        <v>3.1406059859999997E-5</v>
      </c>
      <c r="E498">
        <v>-3.3676452930000003E-2</v>
      </c>
      <c r="F498">
        <v>-0.104117766</v>
      </c>
      <c r="G498">
        <v>19.954769129999999</v>
      </c>
      <c r="H498">
        <v>0.54569971559999997</v>
      </c>
      <c r="I498">
        <v>0.68281722069999995</v>
      </c>
    </row>
    <row r="499" spans="1:9" x14ac:dyDescent="0.25">
      <c r="A499">
        <v>9.9600000000000009</v>
      </c>
      <c r="B499">
        <v>0</v>
      </c>
      <c r="C499">
        <v>0</v>
      </c>
      <c r="D499">
        <v>-2.8852559630000003E-4</v>
      </c>
      <c r="E499">
        <v>-3.3554576340000003E-2</v>
      </c>
      <c r="F499">
        <v>7.238920033E-2</v>
      </c>
      <c r="G499">
        <v>19.980861659999999</v>
      </c>
      <c r="H499">
        <v>0.56894892450000001</v>
      </c>
      <c r="I499">
        <v>0.37350574139999998</v>
      </c>
    </row>
    <row r="500" spans="1:9" x14ac:dyDescent="0.25">
      <c r="A500">
        <v>9.98</v>
      </c>
      <c r="B500">
        <v>0</v>
      </c>
      <c r="C500">
        <v>0</v>
      </c>
      <c r="D500">
        <v>-1.4715082940000001E-4</v>
      </c>
      <c r="E500">
        <v>-3.3227883280000002E-2</v>
      </c>
      <c r="F500">
        <v>0.13459244370000001</v>
      </c>
      <c r="G500">
        <v>19.73700333</v>
      </c>
      <c r="H500">
        <v>0.77227431540000002</v>
      </c>
      <c r="I500">
        <v>1.311339974</v>
      </c>
    </row>
    <row r="501" spans="1:9" x14ac:dyDescent="0.25">
      <c r="A501">
        <v>10</v>
      </c>
      <c r="B501">
        <v>0</v>
      </c>
      <c r="C501">
        <v>0</v>
      </c>
      <c r="D501" s="1">
        <v>-3.765337169E-5</v>
      </c>
      <c r="E501">
        <v>-3.3271215860000002E-2</v>
      </c>
      <c r="F501">
        <v>7.2062298659999996E-2</v>
      </c>
      <c r="G501">
        <v>19.690505980000001</v>
      </c>
      <c r="H501">
        <v>0.74986737969999995</v>
      </c>
      <c r="I501">
        <v>1.7260650399999999</v>
      </c>
    </row>
    <row r="502" spans="1:9" x14ac:dyDescent="0.25">
      <c r="A502">
        <v>10.02</v>
      </c>
      <c r="B502">
        <v>0</v>
      </c>
      <c r="C502">
        <v>0</v>
      </c>
      <c r="D502" s="1">
        <v>1.250393689E-5</v>
      </c>
      <c r="E502">
        <v>-3.3812753860000003E-2</v>
      </c>
      <c r="F502">
        <v>-2.8311330830000001E-3</v>
      </c>
      <c r="G502">
        <v>19.83124733</v>
      </c>
      <c r="H502">
        <v>0.2799371779</v>
      </c>
      <c r="I502">
        <v>1.170657039</v>
      </c>
    </row>
    <row r="503" spans="1:9" x14ac:dyDescent="0.25">
      <c r="A503">
        <v>10.039999999999999</v>
      </c>
      <c r="B503">
        <v>0</v>
      </c>
      <c r="C503">
        <v>0</v>
      </c>
      <c r="D503" s="1">
        <v>4.6504661440000001E-5</v>
      </c>
      <c r="E503">
        <v>-3.390159458E-2</v>
      </c>
      <c r="F503">
        <v>-1.692920178E-2</v>
      </c>
      <c r="G503">
        <v>20.10619926</v>
      </c>
      <c r="H503">
        <v>0.25830885770000001</v>
      </c>
      <c r="I503">
        <v>-0.73110741379999999</v>
      </c>
    </row>
    <row r="504" spans="1:9" x14ac:dyDescent="0.25">
      <c r="A504">
        <v>10.06</v>
      </c>
      <c r="B504">
        <v>0</v>
      </c>
      <c r="C504">
        <v>0</v>
      </c>
      <c r="D504">
        <v>1.5283003450000001E-4</v>
      </c>
      <c r="E504">
        <v>-3.4150697289999997E-2</v>
      </c>
      <c r="F504">
        <v>-6.7950054999999995E-2</v>
      </c>
      <c r="G504">
        <v>20.153192520000001</v>
      </c>
      <c r="H504">
        <v>0.1990092248</v>
      </c>
      <c r="I504">
        <v>1.560394168</v>
      </c>
    </row>
    <row r="505" spans="1:9" x14ac:dyDescent="0.25">
      <c r="A505">
        <v>10.08</v>
      </c>
      <c r="B505">
        <v>0</v>
      </c>
      <c r="C505">
        <v>0</v>
      </c>
      <c r="D505" s="1">
        <v>5.2699819209999998E-5</v>
      </c>
      <c r="E505">
        <v>-3.4321792419999997E-2</v>
      </c>
      <c r="F505">
        <v>-5.5840190499999998E-2</v>
      </c>
      <c r="G505">
        <v>20.27411652</v>
      </c>
      <c r="H505">
        <v>0.1146187112</v>
      </c>
      <c r="I505">
        <v>0.67318207029999999</v>
      </c>
    </row>
    <row r="506" spans="1:9" x14ac:dyDescent="0.25">
      <c r="A506">
        <v>10.1</v>
      </c>
      <c r="B506">
        <v>0</v>
      </c>
      <c r="C506">
        <v>0</v>
      </c>
      <c r="D506">
        <v>1.3053603470000001E-4</v>
      </c>
      <c r="E506">
        <v>-3.4618034960000002E-2</v>
      </c>
      <c r="F506">
        <v>-4.9455631520000001E-2</v>
      </c>
      <c r="G506">
        <v>20.43392944</v>
      </c>
      <c r="H506">
        <v>0.16777487099999999</v>
      </c>
      <c r="I506">
        <v>0.74651086330000005</v>
      </c>
    </row>
    <row r="507" spans="1:9" x14ac:dyDescent="0.25">
      <c r="A507">
        <v>10.119999999999999</v>
      </c>
      <c r="B507">
        <v>0</v>
      </c>
      <c r="C507">
        <v>0</v>
      </c>
      <c r="D507">
        <v>-1.882836223E-4</v>
      </c>
      <c r="E507">
        <v>-3.445471823E-2</v>
      </c>
      <c r="F507">
        <v>-2.909311652E-2</v>
      </c>
      <c r="G507">
        <v>20.524803160000001</v>
      </c>
      <c r="H507">
        <v>0.60683470959999997</v>
      </c>
      <c r="I507">
        <v>1.0750194790000001</v>
      </c>
    </row>
    <row r="508" spans="1:9" x14ac:dyDescent="0.25">
      <c r="A508">
        <v>10.14</v>
      </c>
      <c r="B508">
        <v>0</v>
      </c>
      <c r="C508">
        <v>0</v>
      </c>
      <c r="D508">
        <v>-2.7210079130000003E-4</v>
      </c>
      <c r="E508">
        <v>-3.4379921850000002E-2</v>
      </c>
      <c r="F508">
        <v>0.14344803989999999</v>
      </c>
      <c r="G508">
        <v>20.399953839999998</v>
      </c>
      <c r="H508">
        <v>0.92670029399999998</v>
      </c>
      <c r="I508">
        <v>0.54469490050000002</v>
      </c>
    </row>
    <row r="509" spans="1:9" x14ac:dyDescent="0.25">
      <c r="A509">
        <v>10.16</v>
      </c>
      <c r="B509">
        <v>0</v>
      </c>
      <c r="C509">
        <v>0</v>
      </c>
      <c r="D509">
        <v>-3.8084015250000001E-4</v>
      </c>
      <c r="E509">
        <v>-3.4238912169999997E-2</v>
      </c>
      <c r="F509">
        <v>0.19053944950000001</v>
      </c>
      <c r="G509">
        <v>20.38272095</v>
      </c>
      <c r="H509">
        <v>0.22147291899999999</v>
      </c>
      <c r="I509">
        <v>1.4165283440000001</v>
      </c>
    </row>
    <row r="510" spans="1:9" x14ac:dyDescent="0.25">
      <c r="A510">
        <v>10.18</v>
      </c>
      <c r="B510">
        <v>0</v>
      </c>
      <c r="C510">
        <v>0</v>
      </c>
      <c r="D510">
        <v>-7.7946670350000004E-4</v>
      </c>
      <c r="E510">
        <v>-3.3943802119999998E-2</v>
      </c>
      <c r="F510">
        <v>0.46495836969999998</v>
      </c>
      <c r="G510">
        <v>20.207645419999999</v>
      </c>
      <c r="H510">
        <v>0.20598198470000001</v>
      </c>
      <c r="I510">
        <v>1.2005540130000001</v>
      </c>
    </row>
    <row r="511" spans="1:9" x14ac:dyDescent="0.25">
      <c r="A511">
        <v>10.199999999999999</v>
      </c>
      <c r="B511">
        <v>0</v>
      </c>
      <c r="C511">
        <v>0</v>
      </c>
      <c r="D511">
        <v>-3.0422769490000002E-4</v>
      </c>
      <c r="E511">
        <v>-3.4013926979999998E-2</v>
      </c>
      <c r="F511">
        <v>0.39521437879999999</v>
      </c>
      <c r="G511">
        <v>20.08026886</v>
      </c>
      <c r="H511">
        <v>0.33329108359999998</v>
      </c>
      <c r="I511">
        <v>1.0660008190000001</v>
      </c>
    </row>
    <row r="512" spans="1:9" x14ac:dyDescent="0.25">
      <c r="A512">
        <v>10.220000000000001</v>
      </c>
      <c r="B512">
        <v>0</v>
      </c>
      <c r="C512">
        <v>0</v>
      </c>
      <c r="D512" s="1">
        <v>-6.5255910160000004E-5</v>
      </c>
      <c r="E512">
        <v>-3.4249842170000003E-2</v>
      </c>
      <c r="F512">
        <v>0.12055809050000001</v>
      </c>
      <c r="G512">
        <v>20.22668839</v>
      </c>
      <c r="H512">
        <v>0.89615976809999998</v>
      </c>
      <c r="I512">
        <v>-0.2285106033</v>
      </c>
    </row>
    <row r="513" spans="1:9" x14ac:dyDescent="0.25">
      <c r="A513">
        <v>10.24</v>
      </c>
      <c r="B513">
        <v>0</v>
      </c>
      <c r="C513">
        <v>0</v>
      </c>
      <c r="D513">
        <v>-4.132594913E-4</v>
      </c>
      <c r="E513">
        <v>-3.4053489569999998E-2</v>
      </c>
      <c r="F513">
        <v>6.1156831680000003E-2</v>
      </c>
      <c r="G513">
        <v>20.349557879999999</v>
      </c>
      <c r="H513">
        <v>0.73196166750000002</v>
      </c>
      <c r="I513">
        <v>0.93970376249999998</v>
      </c>
    </row>
    <row r="514" spans="1:9" x14ac:dyDescent="0.25">
      <c r="A514">
        <v>10.26</v>
      </c>
      <c r="B514">
        <v>0</v>
      </c>
      <c r="C514">
        <v>0</v>
      </c>
      <c r="D514">
        <v>-5.1329471170000001E-4</v>
      </c>
      <c r="E514">
        <v>-3.3451750869999998E-2</v>
      </c>
      <c r="F514">
        <v>0.30898940559999999</v>
      </c>
      <c r="G514">
        <v>20.029045100000001</v>
      </c>
      <c r="H514">
        <v>0.35050156710000002</v>
      </c>
      <c r="I514">
        <v>2.5198543070000001</v>
      </c>
    </row>
    <row r="515" spans="1:9" x14ac:dyDescent="0.25">
      <c r="A515">
        <v>10.28</v>
      </c>
      <c r="B515">
        <v>0</v>
      </c>
      <c r="C515">
        <v>0</v>
      </c>
      <c r="D515">
        <v>-2.801623195E-4</v>
      </c>
      <c r="E515">
        <v>-3.3236213030000003E-2</v>
      </c>
      <c r="F515">
        <v>0.27194359899999998</v>
      </c>
      <c r="G515">
        <v>19.752635959999999</v>
      </c>
      <c r="H515">
        <v>0.34200942519999999</v>
      </c>
      <c r="I515">
        <v>0.5835344791</v>
      </c>
    </row>
    <row r="516" spans="1:9" x14ac:dyDescent="0.25">
      <c r="A516">
        <v>10.3</v>
      </c>
      <c r="B516">
        <v>0</v>
      </c>
      <c r="C516">
        <v>0</v>
      </c>
      <c r="D516">
        <v>-2.4660862980000001E-4</v>
      </c>
      <c r="E516">
        <v>-3.3934503790000001E-2</v>
      </c>
      <c r="F516">
        <v>7.1999259290000006E-2</v>
      </c>
      <c r="G516">
        <v>19.821535109999999</v>
      </c>
      <c r="H516">
        <v>-6.8244665859999998E-2</v>
      </c>
      <c r="I516">
        <v>0.18595243989999999</v>
      </c>
    </row>
    <row r="517" spans="1:9" x14ac:dyDescent="0.25">
      <c r="A517">
        <v>10.32</v>
      </c>
      <c r="B517">
        <v>0</v>
      </c>
      <c r="C517">
        <v>0</v>
      </c>
      <c r="D517">
        <v>-1.8301792439999999E-4</v>
      </c>
      <c r="E517">
        <v>-3.3678531650000003E-2</v>
      </c>
      <c r="F517">
        <v>0.16654375199999999</v>
      </c>
      <c r="G517">
        <v>20.15600014</v>
      </c>
      <c r="H517">
        <v>9.2451974749999999E-2</v>
      </c>
      <c r="I517">
        <v>2.822261095</v>
      </c>
    </row>
    <row r="518" spans="1:9" x14ac:dyDescent="0.25">
      <c r="A518">
        <v>10.34</v>
      </c>
      <c r="B518">
        <v>0</v>
      </c>
      <c r="C518">
        <v>0</v>
      </c>
      <c r="D518">
        <v>-7.7748857440000001E-4</v>
      </c>
      <c r="E518">
        <v>-3.3941470090000002E-2</v>
      </c>
      <c r="F518">
        <v>0.37688362600000003</v>
      </c>
      <c r="G518">
        <v>19.928306580000001</v>
      </c>
      <c r="H518">
        <v>0.18933814760000001</v>
      </c>
      <c r="I518">
        <v>3.300487757</v>
      </c>
    </row>
    <row r="519" spans="1:9" x14ac:dyDescent="0.25">
      <c r="A519">
        <v>10.36</v>
      </c>
      <c r="B519">
        <v>0</v>
      </c>
      <c r="C519">
        <v>0</v>
      </c>
      <c r="D519">
        <v>-5.4420158270000003E-4</v>
      </c>
      <c r="E519">
        <v>-3.3949173989999998E-2</v>
      </c>
      <c r="F519">
        <v>0.42279022929999999</v>
      </c>
      <c r="G519">
        <v>20.13176537</v>
      </c>
      <c r="H519">
        <v>4.579781368E-2</v>
      </c>
      <c r="I519">
        <v>1.7020013329999999</v>
      </c>
    </row>
    <row r="520" spans="1:9" x14ac:dyDescent="0.25">
      <c r="A520">
        <v>10.38</v>
      </c>
      <c r="B520">
        <v>0</v>
      </c>
      <c r="C520">
        <v>0</v>
      </c>
      <c r="D520">
        <v>-3.1027756629999997E-4</v>
      </c>
      <c r="E520">
        <v>-3.3625103529999999E-2</v>
      </c>
      <c r="F520">
        <v>0.25531500579999999</v>
      </c>
      <c r="G520">
        <v>20.101827620000002</v>
      </c>
      <c r="H520">
        <v>0.43320575360000002</v>
      </c>
      <c r="I520">
        <v>1.6661816840000001</v>
      </c>
    </row>
    <row r="521" spans="1:9" x14ac:dyDescent="0.25">
      <c r="A521">
        <v>10.4</v>
      </c>
      <c r="B521">
        <v>0</v>
      </c>
      <c r="C521">
        <v>0</v>
      </c>
      <c r="D521">
        <v>-1.1233799160000001E-4</v>
      </c>
      <c r="E521">
        <v>-3.3091112970000003E-2</v>
      </c>
      <c r="F521">
        <v>0.14526209239999999</v>
      </c>
      <c r="G521">
        <v>19.804754259999999</v>
      </c>
      <c r="H521">
        <v>1.5748023989999999E-2</v>
      </c>
      <c r="I521">
        <v>1.056586027</v>
      </c>
    </row>
    <row r="522" spans="1:9" x14ac:dyDescent="0.25">
      <c r="A522">
        <v>10.42</v>
      </c>
      <c r="B522">
        <v>0</v>
      </c>
      <c r="C522">
        <v>0</v>
      </c>
      <c r="D522">
        <v>1.6654469070000001E-4</v>
      </c>
      <c r="E522">
        <v>-3.3286236230000002E-2</v>
      </c>
      <c r="F522">
        <v>-1.0379277169999999E-2</v>
      </c>
      <c r="G522">
        <v>19.61659813</v>
      </c>
      <c r="H522">
        <v>0.35198155050000002</v>
      </c>
      <c r="I522">
        <v>1.757520795</v>
      </c>
    </row>
    <row r="523" spans="1:9" x14ac:dyDescent="0.25">
      <c r="A523">
        <v>10.44</v>
      </c>
      <c r="B523">
        <v>0</v>
      </c>
      <c r="C523">
        <v>0</v>
      </c>
      <c r="D523">
        <v>-1.5617907050000001E-4</v>
      </c>
      <c r="E523">
        <v>-3.3648997549999997E-2</v>
      </c>
      <c r="F523">
        <v>-0.1050486714</v>
      </c>
      <c r="G523">
        <v>19.854284289999999</v>
      </c>
      <c r="H523">
        <v>0.77148604389999997</v>
      </c>
      <c r="I523">
        <v>0.93829327819999997</v>
      </c>
    </row>
    <row r="524" spans="1:9" x14ac:dyDescent="0.25">
      <c r="A524">
        <v>10.46</v>
      </c>
      <c r="B524">
        <v>0</v>
      </c>
      <c r="C524">
        <v>0</v>
      </c>
      <c r="D524">
        <v>-3.4134276209999998E-4</v>
      </c>
      <c r="E524">
        <v>-3.3862523730000003E-2</v>
      </c>
      <c r="F524">
        <v>0.1808201522</v>
      </c>
      <c r="G524">
        <v>19.98752022</v>
      </c>
      <c r="H524">
        <v>0.77952301499999999</v>
      </c>
      <c r="I524">
        <v>-0.33911201359999998</v>
      </c>
    </row>
    <row r="525" spans="1:9" x14ac:dyDescent="0.25">
      <c r="A525">
        <v>10.48</v>
      </c>
      <c r="B525">
        <v>0</v>
      </c>
      <c r="C525">
        <v>0</v>
      </c>
      <c r="D525">
        <v>-1.7717294390000001E-4</v>
      </c>
      <c r="E525">
        <v>-3.3763073380000001E-2</v>
      </c>
      <c r="F525">
        <v>0.1531795114</v>
      </c>
      <c r="G525">
        <v>20.109031680000001</v>
      </c>
      <c r="H525">
        <v>2.955879644E-2</v>
      </c>
      <c r="I525">
        <v>1.7269123790000001</v>
      </c>
    </row>
    <row r="526" spans="1:9" x14ac:dyDescent="0.25">
      <c r="A526">
        <v>10.5</v>
      </c>
      <c r="B526">
        <v>0</v>
      </c>
      <c r="C526">
        <v>0</v>
      </c>
      <c r="D526">
        <v>-1.7795152960000001E-4</v>
      </c>
      <c r="E526">
        <v>-3.3416531979999997E-2</v>
      </c>
      <c r="F526">
        <v>0.1071873978</v>
      </c>
      <c r="G526">
        <v>19.904499049999998</v>
      </c>
      <c r="H526">
        <v>0.32253205779999999</v>
      </c>
      <c r="I526">
        <v>0.67774629590000002</v>
      </c>
    </row>
    <row r="527" spans="1:9" x14ac:dyDescent="0.25">
      <c r="A527">
        <v>10.52</v>
      </c>
      <c r="B527">
        <v>0</v>
      </c>
      <c r="C527">
        <v>0</v>
      </c>
      <c r="D527">
        <v>-3.2548420130000001E-4</v>
      </c>
      <c r="E527">
        <v>-3.3760286870000003E-2</v>
      </c>
      <c r="F527">
        <v>0.1123768389</v>
      </c>
      <c r="G527">
        <v>19.87739182</v>
      </c>
      <c r="H527">
        <v>3.5169068720000002E-2</v>
      </c>
      <c r="I527">
        <v>0.51765900850000002</v>
      </c>
    </row>
    <row r="528" spans="1:9" x14ac:dyDescent="0.25">
      <c r="A528">
        <v>10.54</v>
      </c>
      <c r="B528">
        <v>0</v>
      </c>
      <c r="C528">
        <v>0</v>
      </c>
      <c r="D528">
        <v>-5.0199218089999999E-4</v>
      </c>
      <c r="E528">
        <v>-3.4004561599999997E-2</v>
      </c>
      <c r="F528">
        <v>0.30297425389999999</v>
      </c>
      <c r="G528">
        <v>20.09701729</v>
      </c>
      <c r="H528">
        <v>-0.15277777610000001</v>
      </c>
      <c r="I528">
        <v>1.0690412520000001</v>
      </c>
    </row>
    <row r="529" spans="1:9" x14ac:dyDescent="0.25">
      <c r="A529">
        <v>10.56</v>
      </c>
      <c r="B529">
        <v>0</v>
      </c>
      <c r="C529">
        <v>0</v>
      </c>
      <c r="D529" s="1">
        <v>1.7303973440000001E-5</v>
      </c>
      <c r="E529">
        <v>-3.394887596E-2</v>
      </c>
      <c r="F529">
        <v>4.5961834489999999E-2</v>
      </c>
      <c r="G529">
        <v>20.20922852</v>
      </c>
      <c r="H529">
        <v>0.49986189599999997</v>
      </c>
      <c r="I529">
        <v>3.3521032329999998</v>
      </c>
    </row>
    <row r="530" spans="1:9" x14ac:dyDescent="0.25">
      <c r="A530">
        <v>10.58</v>
      </c>
      <c r="B530">
        <v>0</v>
      </c>
      <c r="C530">
        <v>0</v>
      </c>
      <c r="D530" s="1">
        <v>-6.6282227640000003E-5</v>
      </c>
      <c r="E530">
        <v>-3.328026831E-2</v>
      </c>
      <c r="F530">
        <v>-9.3033835290000002E-3</v>
      </c>
      <c r="G530">
        <v>19.991912840000001</v>
      </c>
      <c r="H530">
        <v>0.56151127820000002</v>
      </c>
      <c r="I530">
        <v>3.0705671309999998</v>
      </c>
    </row>
    <row r="531" spans="1:9" x14ac:dyDescent="0.25">
      <c r="A531">
        <v>10.6</v>
      </c>
      <c r="B531">
        <v>0</v>
      </c>
      <c r="C531">
        <v>0</v>
      </c>
      <c r="D531" s="1">
        <v>7.1411952380000002E-5</v>
      </c>
      <c r="E531">
        <v>-3.3260710540000002E-2</v>
      </c>
      <c r="F531">
        <v>3.871484846E-2</v>
      </c>
      <c r="G531">
        <v>19.657026290000001</v>
      </c>
      <c r="H531">
        <v>0.16777209940000001</v>
      </c>
      <c r="I531">
        <v>1.2936820979999999</v>
      </c>
    </row>
    <row r="532" spans="1:9" x14ac:dyDescent="0.25">
      <c r="A532">
        <v>10.62</v>
      </c>
      <c r="B532">
        <v>0</v>
      </c>
      <c r="C532">
        <v>0</v>
      </c>
      <c r="D532">
        <v>-2.7260370550000001E-4</v>
      </c>
      <c r="E532">
        <v>-3.3491939310000003E-2</v>
      </c>
      <c r="F532">
        <v>-1.9905438649999999E-2</v>
      </c>
      <c r="G532">
        <v>19.778615949999999</v>
      </c>
      <c r="H532">
        <v>-0.1630302817</v>
      </c>
      <c r="I532">
        <v>1.066476822</v>
      </c>
    </row>
    <row r="533" spans="1:9" x14ac:dyDescent="0.25">
      <c r="A533">
        <v>10.64</v>
      </c>
      <c r="B533">
        <v>0</v>
      </c>
      <c r="C533">
        <v>0</v>
      </c>
      <c r="D533">
        <v>-2.6757828889999998E-4</v>
      </c>
      <c r="E533">
        <v>-3.4051381050000003E-2</v>
      </c>
      <c r="F533">
        <v>0.22991831600000001</v>
      </c>
      <c r="G533">
        <v>19.960714339999999</v>
      </c>
      <c r="H533">
        <v>-0.2376531214</v>
      </c>
      <c r="I533">
        <v>1.5834387539999999</v>
      </c>
    </row>
    <row r="534" spans="1:9" x14ac:dyDescent="0.25">
      <c r="A534">
        <v>10.66</v>
      </c>
      <c r="B534">
        <v>0</v>
      </c>
      <c r="C534">
        <v>0</v>
      </c>
      <c r="D534">
        <v>-5.4958648979999995E-4</v>
      </c>
      <c r="E534">
        <v>-3.3947043119999999E-2</v>
      </c>
      <c r="F534">
        <v>0.19401998819999999</v>
      </c>
      <c r="G534">
        <v>20.251646040000001</v>
      </c>
      <c r="H534">
        <v>-0.1849118173</v>
      </c>
      <c r="I534">
        <v>2.2907123569999999</v>
      </c>
    </row>
    <row r="535" spans="1:9" x14ac:dyDescent="0.25">
      <c r="A535">
        <v>10.68</v>
      </c>
      <c r="B535">
        <v>0</v>
      </c>
      <c r="C535">
        <v>0</v>
      </c>
      <c r="D535">
        <v>-3.0236132439999999E-4</v>
      </c>
      <c r="E535">
        <v>-3.4047059710000001E-2</v>
      </c>
      <c r="F535">
        <v>0.32293266059999998</v>
      </c>
      <c r="G535">
        <v>20.11627769</v>
      </c>
      <c r="H535">
        <v>0.55179846290000001</v>
      </c>
      <c r="I535">
        <v>0.990623951</v>
      </c>
    </row>
    <row r="536" spans="1:9" x14ac:dyDescent="0.25">
      <c r="A536">
        <v>10.7</v>
      </c>
      <c r="B536">
        <v>0</v>
      </c>
      <c r="C536">
        <v>0</v>
      </c>
      <c r="D536" s="1">
        <v>-6.349943578E-5</v>
      </c>
      <c r="E536">
        <v>-3.3958911899999999E-2</v>
      </c>
      <c r="F536">
        <v>-5.5341370399999999E-2</v>
      </c>
      <c r="G536">
        <v>20.198038100000002</v>
      </c>
      <c r="H536">
        <v>-3.2702680679999999E-2</v>
      </c>
      <c r="I536">
        <v>1.623176575</v>
      </c>
    </row>
    <row r="537" spans="1:9" x14ac:dyDescent="0.25">
      <c r="A537">
        <v>10.72</v>
      </c>
      <c r="B537">
        <v>0</v>
      </c>
      <c r="C537">
        <v>0</v>
      </c>
      <c r="D537">
        <v>-4.3415836989999998E-4</v>
      </c>
      <c r="E537">
        <v>-3.3617012199999997E-2</v>
      </c>
      <c r="F537">
        <v>0.1195013374</v>
      </c>
      <c r="G537">
        <v>20.06940269</v>
      </c>
      <c r="H537">
        <v>0.62664598230000002</v>
      </c>
      <c r="I537">
        <v>0.72446787359999998</v>
      </c>
    </row>
    <row r="538" spans="1:9" x14ac:dyDescent="0.25">
      <c r="A538">
        <v>10.74</v>
      </c>
      <c r="B538">
        <v>0</v>
      </c>
      <c r="C538">
        <v>0</v>
      </c>
      <c r="D538">
        <v>-4.1783414780000001E-4</v>
      </c>
      <c r="E538">
        <v>-3.3717319369999998E-2</v>
      </c>
      <c r="F538">
        <v>0.30698406700000003</v>
      </c>
      <c r="G538">
        <v>19.95867157</v>
      </c>
      <c r="H538">
        <v>0.73141992089999996</v>
      </c>
      <c r="I538">
        <v>2.757021189</v>
      </c>
    </row>
    <row r="539" spans="1:9" x14ac:dyDescent="0.25">
      <c r="A539">
        <v>10.76</v>
      </c>
      <c r="B539">
        <v>0</v>
      </c>
      <c r="C539">
        <v>0</v>
      </c>
      <c r="D539">
        <v>-2.190377563E-4</v>
      </c>
      <c r="E539">
        <v>-3.3566564319999999E-2</v>
      </c>
      <c r="F539">
        <v>0.17159758510000001</v>
      </c>
      <c r="G539">
        <v>19.976161959999999</v>
      </c>
      <c r="H539">
        <v>0.47983834149999999</v>
      </c>
      <c r="I539">
        <v>2.0758926870000001</v>
      </c>
    </row>
    <row r="540" spans="1:9" x14ac:dyDescent="0.25">
      <c r="A540">
        <v>10.78</v>
      </c>
      <c r="B540">
        <v>0</v>
      </c>
      <c r="C540">
        <v>0</v>
      </c>
      <c r="D540">
        <v>-4.9524940550000002E-4</v>
      </c>
      <c r="E540">
        <v>-3.346502036E-2</v>
      </c>
      <c r="F540">
        <v>0.17249715330000001</v>
      </c>
      <c r="G540">
        <v>19.881855009999999</v>
      </c>
      <c r="H540">
        <v>-8.4129162130000004E-2</v>
      </c>
      <c r="I540">
        <v>0.86979621650000005</v>
      </c>
    </row>
    <row r="541" spans="1:9" x14ac:dyDescent="0.25">
      <c r="A541">
        <v>10.8</v>
      </c>
      <c r="B541">
        <v>0</v>
      </c>
      <c r="C541">
        <v>0</v>
      </c>
      <c r="D541">
        <v>-8.3574466409999995E-4</v>
      </c>
      <c r="E541">
        <v>-3.3547677099999999E-2</v>
      </c>
      <c r="F541">
        <v>0.37334138150000001</v>
      </c>
      <c r="G541">
        <v>19.86670685</v>
      </c>
      <c r="H541">
        <v>0.16927330199999999</v>
      </c>
      <c r="I541">
        <v>1.772750735</v>
      </c>
    </row>
    <row r="542" spans="1:9" x14ac:dyDescent="0.25">
      <c r="A542">
        <v>10.82</v>
      </c>
      <c r="B542">
        <v>0</v>
      </c>
      <c r="C542">
        <v>0</v>
      </c>
      <c r="D542">
        <v>-3.799889237E-4</v>
      </c>
      <c r="E542">
        <v>-3.3038400109999998E-2</v>
      </c>
      <c r="F542">
        <v>0.44696116450000001</v>
      </c>
      <c r="G542">
        <v>19.838958739999999</v>
      </c>
      <c r="H542">
        <v>0.1006995663</v>
      </c>
      <c r="I542">
        <v>1.9099340440000001</v>
      </c>
    </row>
    <row r="543" spans="1:9" x14ac:dyDescent="0.25">
      <c r="A543">
        <v>10.84</v>
      </c>
      <c r="B543">
        <v>0</v>
      </c>
      <c r="C543">
        <v>0</v>
      </c>
      <c r="D543">
        <v>-2.7709268029999998E-4</v>
      </c>
      <c r="E543">
        <v>-3.3034116029999998E-2</v>
      </c>
      <c r="F543">
        <v>0.194345817</v>
      </c>
      <c r="G543">
        <v>19.493177410000001</v>
      </c>
      <c r="H543">
        <v>1.033873796</v>
      </c>
      <c r="I543">
        <v>1.2282894849999999</v>
      </c>
    </row>
    <row r="544" spans="1:9" x14ac:dyDescent="0.25">
      <c r="A544">
        <v>10.86</v>
      </c>
      <c r="B544">
        <v>0</v>
      </c>
      <c r="C544">
        <v>0</v>
      </c>
      <c r="D544">
        <v>-1.5602819619999999E-4</v>
      </c>
      <c r="E544">
        <v>-3.3345967529999999E-2</v>
      </c>
      <c r="F544">
        <v>0.1007426381</v>
      </c>
      <c r="G544">
        <v>19.704595569999999</v>
      </c>
      <c r="H544">
        <v>0.13417033850000001</v>
      </c>
      <c r="I544">
        <v>1.8997645379999999</v>
      </c>
    </row>
    <row r="545" spans="1:9" x14ac:dyDescent="0.25">
      <c r="A545">
        <v>10.88</v>
      </c>
      <c r="B545">
        <v>0</v>
      </c>
      <c r="C545">
        <v>0</v>
      </c>
      <c r="D545">
        <v>-3.4404359760000002E-4</v>
      </c>
      <c r="E545">
        <v>-3.344038874E-2</v>
      </c>
      <c r="F545">
        <v>0.13596120480000001</v>
      </c>
      <c r="G545">
        <v>19.79891014</v>
      </c>
      <c r="H545">
        <v>3.5150345409999999E-2</v>
      </c>
      <c r="I545">
        <v>2.320017338</v>
      </c>
    </row>
    <row r="546" spans="1:9" x14ac:dyDescent="0.25">
      <c r="A546">
        <v>10.9</v>
      </c>
      <c r="B546">
        <v>0</v>
      </c>
      <c r="C546">
        <v>0</v>
      </c>
      <c r="D546">
        <v>-1.504849643E-4</v>
      </c>
      <c r="E546">
        <v>-3.3626027410000002E-2</v>
      </c>
      <c r="F546">
        <v>0.1246828586</v>
      </c>
      <c r="G546">
        <v>19.934352870000001</v>
      </c>
      <c r="H546">
        <v>0.2361053675</v>
      </c>
      <c r="I546">
        <v>1.472170591</v>
      </c>
    </row>
    <row r="547" spans="1:9" x14ac:dyDescent="0.25">
      <c r="A547">
        <v>10.92</v>
      </c>
      <c r="B547">
        <v>0</v>
      </c>
      <c r="C547">
        <v>0</v>
      </c>
      <c r="D547" s="1">
        <v>-9.9997967480000002E-5</v>
      </c>
      <c r="E547">
        <v>-3.3755727110000001E-2</v>
      </c>
      <c r="F547">
        <v>-9.9256671970000005E-3</v>
      </c>
      <c r="G547">
        <v>19.93631744</v>
      </c>
      <c r="H547">
        <v>4.5404262840000001E-2</v>
      </c>
      <c r="I547">
        <v>1.5930633540000001</v>
      </c>
    </row>
    <row r="548" spans="1:9" x14ac:dyDescent="0.25">
      <c r="A548">
        <v>10.94</v>
      </c>
      <c r="B548">
        <v>0</v>
      </c>
      <c r="C548">
        <v>0</v>
      </c>
      <c r="D548">
        <v>-3.7490390239999999E-4</v>
      </c>
      <c r="E548">
        <v>-3.3787779509999998E-2</v>
      </c>
      <c r="F548">
        <v>0.1165663004</v>
      </c>
      <c r="G548">
        <v>20.072771070000002</v>
      </c>
      <c r="H548">
        <v>0.94744485619999996</v>
      </c>
      <c r="I548">
        <v>2.1380214689999999</v>
      </c>
    </row>
    <row r="549" spans="1:9" x14ac:dyDescent="0.25">
      <c r="A549">
        <v>10.96</v>
      </c>
      <c r="B549">
        <v>0</v>
      </c>
      <c r="C549">
        <v>0</v>
      </c>
      <c r="D549">
        <v>-1.5139020979999999E-4</v>
      </c>
      <c r="E549">
        <v>-3.3856220540000002E-2</v>
      </c>
      <c r="F549">
        <v>0.21702195699999999</v>
      </c>
      <c r="G549">
        <v>20.009662630000001</v>
      </c>
      <c r="H549">
        <v>0.41400831939999999</v>
      </c>
      <c r="I549">
        <v>0.60727900270000001</v>
      </c>
    </row>
    <row r="550" spans="1:9" x14ac:dyDescent="0.25">
      <c r="A550">
        <v>10.98</v>
      </c>
      <c r="B550">
        <v>0</v>
      </c>
      <c r="C550">
        <v>0</v>
      </c>
      <c r="D550">
        <v>-3.3343024550000001E-4</v>
      </c>
      <c r="E550">
        <v>-3.3926799889999998E-2</v>
      </c>
      <c r="F550">
        <v>7.6165743169999994E-2</v>
      </c>
      <c r="G550">
        <v>20.129562379999999</v>
      </c>
      <c r="H550">
        <v>0.2157948911</v>
      </c>
      <c r="I550">
        <v>0.2351074219</v>
      </c>
    </row>
    <row r="551" spans="1:9" x14ac:dyDescent="0.25">
      <c r="A551">
        <v>11</v>
      </c>
      <c r="B551">
        <v>0</v>
      </c>
      <c r="C551">
        <v>0</v>
      </c>
      <c r="D551">
        <v>-3.3957697450000003E-4</v>
      </c>
      <c r="E551">
        <v>-3.3909894529999998E-2</v>
      </c>
      <c r="F551">
        <v>0.23870111999999999</v>
      </c>
      <c r="G551">
        <v>20.103115079999998</v>
      </c>
      <c r="H551">
        <v>0.3301879466</v>
      </c>
      <c r="I551">
        <v>1.1897860769999999</v>
      </c>
    </row>
    <row r="552" spans="1:9" x14ac:dyDescent="0.25">
      <c r="A552">
        <v>11.02</v>
      </c>
      <c r="B552">
        <v>0</v>
      </c>
      <c r="C552">
        <v>0</v>
      </c>
      <c r="D552">
        <v>-4.0919333699999998E-4</v>
      </c>
      <c r="E552">
        <v>-3.3991597589999999E-2</v>
      </c>
      <c r="F552">
        <v>0.21602755779999999</v>
      </c>
      <c r="G552">
        <v>20.150733949999999</v>
      </c>
      <c r="H552">
        <v>0.58803421259999999</v>
      </c>
      <c r="I552">
        <v>1.8061051370000001</v>
      </c>
    </row>
    <row r="553" spans="1:9" x14ac:dyDescent="0.25">
      <c r="A553">
        <v>11.04</v>
      </c>
      <c r="B553">
        <v>0</v>
      </c>
      <c r="C553">
        <v>0</v>
      </c>
      <c r="D553">
        <v>-1.7578899859999999E-4</v>
      </c>
      <c r="E553">
        <v>-3.4022726119999999E-2</v>
      </c>
      <c r="F553">
        <v>0.2242281586</v>
      </c>
      <c r="G553">
        <v>20.168388369999999</v>
      </c>
      <c r="H553">
        <v>0.2815000117</v>
      </c>
      <c r="I553">
        <v>1.401558876</v>
      </c>
    </row>
    <row r="554" spans="1:9" x14ac:dyDescent="0.25">
      <c r="A554">
        <v>11.06</v>
      </c>
      <c r="B554">
        <v>0</v>
      </c>
      <c r="C554">
        <v>0</v>
      </c>
      <c r="D554" s="1">
        <v>5.7490542529999997E-5</v>
      </c>
      <c r="E554">
        <v>-3.404886276E-2</v>
      </c>
      <c r="F554">
        <v>-5.8131698519999997E-2</v>
      </c>
      <c r="G554">
        <v>20.15220261</v>
      </c>
      <c r="H554">
        <v>0.76115369799999999</v>
      </c>
      <c r="I554">
        <v>1.423902392</v>
      </c>
    </row>
    <row r="555" spans="1:9" x14ac:dyDescent="0.25">
      <c r="A555">
        <v>11.08</v>
      </c>
      <c r="B555">
        <v>0</v>
      </c>
      <c r="C555">
        <v>0</v>
      </c>
      <c r="D555">
        <v>-2.1267309780000001E-4</v>
      </c>
      <c r="E555">
        <v>-3.3932149410000001E-2</v>
      </c>
      <c r="F555">
        <v>2.3812500760000001E-2</v>
      </c>
      <c r="G555">
        <v>20.196044919999999</v>
      </c>
      <c r="H555">
        <v>0.29966041450000003</v>
      </c>
      <c r="I555">
        <v>1.051723599</v>
      </c>
    </row>
    <row r="556" spans="1:9" x14ac:dyDescent="0.25">
      <c r="A556">
        <v>11.1</v>
      </c>
      <c r="B556">
        <v>0</v>
      </c>
      <c r="C556">
        <v>0</v>
      </c>
      <c r="D556">
        <v>-1.0072626170000001E-4</v>
      </c>
      <c r="E556">
        <v>-3.3850237730000003E-2</v>
      </c>
      <c r="F556">
        <v>0.1439730525</v>
      </c>
      <c r="G556">
        <v>20.098953250000001</v>
      </c>
      <c r="H556">
        <v>0.49886828659999999</v>
      </c>
      <c r="I556">
        <v>0.61974179740000002</v>
      </c>
    </row>
    <row r="557" spans="1:9" x14ac:dyDescent="0.25">
      <c r="A557">
        <v>11.12</v>
      </c>
      <c r="B557">
        <v>0</v>
      </c>
      <c r="C557">
        <v>0</v>
      </c>
      <c r="D557">
        <v>1.8496625129999999E-4</v>
      </c>
      <c r="E557">
        <v>-3.3962331710000002E-2</v>
      </c>
      <c r="F557">
        <v>-8.5691429669999999E-2</v>
      </c>
      <c r="G557">
        <v>20.031705859999999</v>
      </c>
      <c r="H557">
        <v>0.28613802789999998</v>
      </c>
      <c r="I557">
        <v>0.90196728709999996</v>
      </c>
    </row>
    <row r="558" spans="1:9" x14ac:dyDescent="0.25">
      <c r="A558">
        <v>11.14</v>
      </c>
      <c r="B558">
        <v>0</v>
      </c>
      <c r="C558">
        <v>0</v>
      </c>
      <c r="D558">
        <v>2.3120082910000001E-4</v>
      </c>
      <c r="E558">
        <v>-3.4436844289999997E-2</v>
      </c>
      <c r="F558">
        <v>-0.11182386430000001</v>
      </c>
      <c r="G558">
        <v>20.274999619999999</v>
      </c>
      <c r="H558">
        <v>0.59896755219999998</v>
      </c>
      <c r="I558">
        <v>0.91711026429999998</v>
      </c>
    </row>
    <row r="559" spans="1:9" x14ac:dyDescent="0.25">
      <c r="A559">
        <v>11.16</v>
      </c>
      <c r="B559">
        <v>0</v>
      </c>
      <c r="C559">
        <v>0</v>
      </c>
      <c r="D559" s="1">
        <v>2.6114284989999998E-6</v>
      </c>
      <c r="E559">
        <v>-3.402690589E-2</v>
      </c>
      <c r="F559">
        <v>-0.1127718315</v>
      </c>
      <c r="G559">
        <v>20.38488388</v>
      </c>
      <c r="H559">
        <v>0.76464903350000002</v>
      </c>
      <c r="I559">
        <v>2.5598638060000001</v>
      </c>
    </row>
    <row r="560" spans="1:9" x14ac:dyDescent="0.25">
      <c r="A560">
        <v>11.18</v>
      </c>
      <c r="B560">
        <v>0</v>
      </c>
      <c r="C560">
        <v>0</v>
      </c>
      <c r="D560">
        <v>1.4282576740000001E-4</v>
      </c>
      <c r="E560">
        <v>-3.358855098E-2</v>
      </c>
      <c r="F560">
        <v>9.3863336369999998E-3</v>
      </c>
      <c r="G560">
        <v>20.078435899999999</v>
      </c>
      <c r="H560">
        <v>0.41242194180000002</v>
      </c>
      <c r="I560">
        <v>-0.1516037881</v>
      </c>
    </row>
    <row r="561" spans="1:9" x14ac:dyDescent="0.25">
      <c r="A561">
        <v>11.2</v>
      </c>
      <c r="B561">
        <v>0</v>
      </c>
      <c r="C561">
        <v>0</v>
      </c>
      <c r="D561">
        <v>1.800637692E-4</v>
      </c>
      <c r="E561">
        <v>-3.3416904509999998E-2</v>
      </c>
      <c r="F561">
        <v>-0.1352135837</v>
      </c>
      <c r="G561">
        <v>19.767951969999999</v>
      </c>
      <c r="H561">
        <v>-0.1066483706</v>
      </c>
      <c r="I561">
        <v>1.314550519</v>
      </c>
    </row>
    <row r="562" spans="1:9" x14ac:dyDescent="0.25">
      <c r="A562">
        <v>11.22</v>
      </c>
      <c r="B562">
        <v>0</v>
      </c>
      <c r="C562">
        <v>0</v>
      </c>
      <c r="D562">
        <v>-2.9226951300000001E-4</v>
      </c>
      <c r="E562">
        <v>-3.384856135E-2</v>
      </c>
      <c r="F562">
        <v>1.169392839E-2</v>
      </c>
      <c r="G562">
        <v>19.893405909999998</v>
      </c>
      <c r="H562">
        <v>-0.12572437519999999</v>
      </c>
      <c r="I562">
        <v>0.78142225740000004</v>
      </c>
    </row>
    <row r="563" spans="1:9" x14ac:dyDescent="0.25">
      <c r="A563">
        <v>11.24</v>
      </c>
      <c r="B563">
        <v>0</v>
      </c>
      <c r="C563">
        <v>0</v>
      </c>
      <c r="D563">
        <v>-6.0545466840000001E-4</v>
      </c>
      <c r="E563">
        <v>-3.4342512489999998E-2</v>
      </c>
      <c r="F563">
        <v>0.2431605309</v>
      </c>
      <c r="G563">
        <v>20.227163310000002</v>
      </c>
      <c r="H563">
        <v>0.6956353784</v>
      </c>
      <c r="I563">
        <v>1.3551975489999999</v>
      </c>
    </row>
    <row r="564" spans="1:9" x14ac:dyDescent="0.25">
      <c r="A564">
        <v>11.26</v>
      </c>
      <c r="B564">
        <v>0</v>
      </c>
      <c r="C564">
        <v>0</v>
      </c>
      <c r="D564">
        <v>-1.8834136429999999E-4</v>
      </c>
      <c r="E564">
        <v>-3.386349231E-2</v>
      </c>
      <c r="F564">
        <v>0.26223215459999999</v>
      </c>
      <c r="G564">
        <v>20.272346500000001</v>
      </c>
      <c r="H564">
        <v>0.62850528959999996</v>
      </c>
      <c r="I564">
        <v>2.0847635269999998</v>
      </c>
    </row>
    <row r="565" spans="1:9" x14ac:dyDescent="0.25">
      <c r="A565">
        <v>11.28</v>
      </c>
      <c r="B565">
        <v>0</v>
      </c>
      <c r="C565">
        <v>0</v>
      </c>
      <c r="D565">
        <v>-1.7837993799999999E-4</v>
      </c>
      <c r="E565">
        <v>-3.3637769519999999E-2</v>
      </c>
      <c r="F565">
        <v>9.5932446419999998E-2</v>
      </c>
      <c r="G565">
        <v>19.984775540000001</v>
      </c>
      <c r="H565">
        <v>0.48216611149999999</v>
      </c>
      <c r="I565">
        <v>1.9319839480000001</v>
      </c>
    </row>
    <row r="566" spans="1:9" x14ac:dyDescent="0.25">
      <c r="A566">
        <v>11.3</v>
      </c>
      <c r="B566">
        <v>0</v>
      </c>
      <c r="C566">
        <v>0</v>
      </c>
      <c r="D566">
        <v>-2.8417259450000003E-4</v>
      </c>
      <c r="E566">
        <v>-3.3506758509999998E-2</v>
      </c>
      <c r="F566">
        <v>0.1154362857</v>
      </c>
      <c r="G566">
        <v>19.952583310000001</v>
      </c>
      <c r="H566">
        <v>0.67876762150000003</v>
      </c>
      <c r="I566">
        <v>1.380094886</v>
      </c>
    </row>
    <row r="567" spans="1:9" x14ac:dyDescent="0.25">
      <c r="A567">
        <v>11.32</v>
      </c>
      <c r="B567">
        <v>0</v>
      </c>
      <c r="C567">
        <v>0</v>
      </c>
      <c r="D567" s="1">
        <v>-1.5934929250000001E-5</v>
      </c>
      <c r="E567">
        <v>-3.3403597770000001E-2</v>
      </c>
      <c r="F567">
        <v>0.15464249250000001</v>
      </c>
      <c r="G567">
        <v>19.825613019999999</v>
      </c>
      <c r="H567">
        <v>0.55016946789999999</v>
      </c>
      <c r="I567">
        <v>0.42629563809999999</v>
      </c>
    </row>
    <row r="568" spans="1:9" x14ac:dyDescent="0.25">
      <c r="A568">
        <v>11.34</v>
      </c>
      <c r="B568">
        <v>0</v>
      </c>
      <c r="C568">
        <v>0</v>
      </c>
      <c r="D568" s="1">
        <v>-6.6557899120000004E-5</v>
      </c>
      <c r="E568">
        <v>-3.3535219730000003E-2</v>
      </c>
      <c r="F568">
        <v>-2.0210526879999999E-2</v>
      </c>
      <c r="G568">
        <v>19.840318679999999</v>
      </c>
      <c r="H568">
        <v>0.41015225649999998</v>
      </c>
      <c r="I568">
        <v>1.3376922609999999</v>
      </c>
    </row>
    <row r="569" spans="1:9" x14ac:dyDescent="0.25">
      <c r="A569">
        <v>11.36</v>
      </c>
      <c r="B569">
        <v>0</v>
      </c>
      <c r="C569">
        <v>0</v>
      </c>
      <c r="D569" s="1">
        <v>-4.6228989960000001E-5</v>
      </c>
      <c r="E569">
        <v>-3.3543579279999999E-2</v>
      </c>
      <c r="F569">
        <v>4.228681326E-2</v>
      </c>
      <c r="G569">
        <v>19.886150359999998</v>
      </c>
      <c r="H569">
        <v>0.70784288640000004</v>
      </c>
      <c r="I569">
        <v>2.8429596419999998</v>
      </c>
    </row>
    <row r="570" spans="1:9" x14ac:dyDescent="0.25">
      <c r="A570">
        <v>11.38</v>
      </c>
      <c r="B570">
        <v>0</v>
      </c>
      <c r="C570">
        <v>0</v>
      </c>
      <c r="D570">
        <v>2.2979825739999999E-4</v>
      </c>
      <c r="E570">
        <v>-3.3566094929999998E-2</v>
      </c>
      <c r="F570">
        <v>1.095232181E-2</v>
      </c>
      <c r="G570">
        <v>19.91097641</v>
      </c>
      <c r="H570">
        <v>0.1975588053</v>
      </c>
      <c r="I570">
        <v>2.3440229889999999</v>
      </c>
    </row>
    <row r="571" spans="1:9" x14ac:dyDescent="0.25">
      <c r="A571">
        <v>11.4</v>
      </c>
      <c r="B571">
        <v>0</v>
      </c>
      <c r="C571">
        <v>0</v>
      </c>
      <c r="D571">
        <v>-1.074019819E-4</v>
      </c>
      <c r="E571">
        <v>-3.385228664E-2</v>
      </c>
      <c r="F571">
        <v>-0.12710389489999999</v>
      </c>
      <c r="G571">
        <v>19.96122742</v>
      </c>
      <c r="H571">
        <v>0.30723500250000002</v>
      </c>
      <c r="I571">
        <v>1.626806617</v>
      </c>
    </row>
    <row r="572" spans="1:9" x14ac:dyDescent="0.25">
      <c r="A572">
        <v>11.42</v>
      </c>
      <c r="B572">
        <v>0</v>
      </c>
      <c r="C572">
        <v>0</v>
      </c>
      <c r="D572">
        <v>-3.984365612E-4</v>
      </c>
      <c r="E572">
        <v>-3.3800929780000002E-2</v>
      </c>
      <c r="F572">
        <v>0.1493498087</v>
      </c>
      <c r="G572">
        <v>20.07771683</v>
      </c>
      <c r="H572">
        <v>-0.13039167230000001</v>
      </c>
      <c r="I572">
        <v>1.568964958</v>
      </c>
    </row>
    <row r="573" spans="1:9" x14ac:dyDescent="0.25">
      <c r="A573">
        <v>11.44</v>
      </c>
      <c r="B573">
        <v>0</v>
      </c>
      <c r="C573">
        <v>0</v>
      </c>
      <c r="D573">
        <v>-4.9212388689999997E-4</v>
      </c>
      <c r="E573">
        <v>-3.3749625089999999E-2</v>
      </c>
      <c r="F573">
        <v>0.28386294839999998</v>
      </c>
      <c r="G573">
        <v>20.056243899999998</v>
      </c>
      <c r="H573">
        <v>1.0358860489999999</v>
      </c>
      <c r="I573">
        <v>2.092525244</v>
      </c>
    </row>
    <row r="574" spans="1:9" x14ac:dyDescent="0.25">
      <c r="A574">
        <v>11.46</v>
      </c>
      <c r="B574">
        <v>0</v>
      </c>
      <c r="C574">
        <v>0</v>
      </c>
      <c r="D574">
        <v>-1.4137290419999999E-4</v>
      </c>
      <c r="E574">
        <v>-3.3909164370000001E-2</v>
      </c>
      <c r="F574">
        <v>0.24162152410000001</v>
      </c>
      <c r="G574">
        <v>20.03493881</v>
      </c>
      <c r="H574">
        <v>0.16409580409999999</v>
      </c>
      <c r="I574">
        <v>2.2810571190000002</v>
      </c>
    </row>
    <row r="575" spans="1:9" x14ac:dyDescent="0.25">
      <c r="A575">
        <v>11.48</v>
      </c>
      <c r="B575">
        <v>0</v>
      </c>
      <c r="C575">
        <v>0</v>
      </c>
      <c r="D575">
        <v>1.523103565E-4</v>
      </c>
      <c r="E575">
        <v>-3.4251645210000001E-2</v>
      </c>
      <c r="F575">
        <v>5.2598379549999999E-3</v>
      </c>
      <c r="G575">
        <v>20.196743009999999</v>
      </c>
      <c r="H575">
        <v>0.47426283359999999</v>
      </c>
      <c r="I575">
        <v>2.349066734</v>
      </c>
    </row>
    <row r="576" spans="1:9" x14ac:dyDescent="0.25">
      <c r="A576">
        <v>11.5</v>
      </c>
      <c r="B576">
        <v>0</v>
      </c>
      <c r="C576">
        <v>0</v>
      </c>
      <c r="D576">
        <v>-1.18272379E-4</v>
      </c>
      <c r="E576">
        <v>-3.4001059829999999E-2</v>
      </c>
      <c r="F576">
        <v>-6.3632771369999994E-2</v>
      </c>
      <c r="G576">
        <v>20.30150604</v>
      </c>
      <c r="H576">
        <v>0.1912571341</v>
      </c>
      <c r="I576">
        <v>2.6767871379999999</v>
      </c>
    </row>
    <row r="577" spans="1:9" x14ac:dyDescent="0.25">
      <c r="A577">
        <v>11.52</v>
      </c>
      <c r="B577">
        <v>0</v>
      </c>
      <c r="C577">
        <v>0</v>
      </c>
      <c r="D577">
        <v>-2.8804689650000002E-4</v>
      </c>
      <c r="E577">
        <v>-3.3606983719999997E-2</v>
      </c>
      <c r="F577">
        <v>0.15268345180000001</v>
      </c>
      <c r="G577">
        <v>20.049365999999999</v>
      </c>
      <c r="H577">
        <v>0.2672590017</v>
      </c>
      <c r="I577">
        <v>1.561691642</v>
      </c>
    </row>
    <row r="578" spans="1:9" x14ac:dyDescent="0.25">
      <c r="A578">
        <v>11.54</v>
      </c>
      <c r="B578">
        <v>0</v>
      </c>
      <c r="C578">
        <v>0</v>
      </c>
      <c r="D578" s="1">
        <v>1.2679025529999999E-5</v>
      </c>
      <c r="E578">
        <v>-3.3778779209999998E-2</v>
      </c>
      <c r="F578">
        <v>8.7891303000000004E-2</v>
      </c>
      <c r="G578">
        <v>19.955488200000001</v>
      </c>
      <c r="H578">
        <v>0.13572207089999999</v>
      </c>
      <c r="I578">
        <v>1.1138217450000001</v>
      </c>
    </row>
    <row r="579" spans="1:9" x14ac:dyDescent="0.25">
      <c r="A579">
        <v>11.56</v>
      </c>
      <c r="B579">
        <v>0</v>
      </c>
      <c r="C579">
        <v>0</v>
      </c>
      <c r="D579">
        <v>-2.4119764569999999E-4</v>
      </c>
      <c r="E579">
        <v>-3.3784620459999998E-2</v>
      </c>
      <c r="F579">
        <v>3.8031771780000001E-2</v>
      </c>
      <c r="G579">
        <v>20.044927600000001</v>
      </c>
      <c r="H579">
        <v>0.23814022539999999</v>
      </c>
      <c r="I579">
        <v>0.71116995810000005</v>
      </c>
    </row>
    <row r="580" spans="1:9" x14ac:dyDescent="0.25">
      <c r="A580">
        <v>11.58</v>
      </c>
      <c r="B580">
        <v>0</v>
      </c>
      <c r="C580">
        <v>0</v>
      </c>
      <c r="D580">
        <v>-2.053547651E-4</v>
      </c>
      <c r="E580">
        <v>-3.3697552980000003E-2</v>
      </c>
      <c r="F580">
        <v>0.16187137369999999</v>
      </c>
      <c r="G580">
        <v>20.066869740000001</v>
      </c>
      <c r="H580">
        <v>0.66969835759999996</v>
      </c>
      <c r="I580">
        <v>0.27723795179999999</v>
      </c>
    </row>
    <row r="581" spans="1:9" x14ac:dyDescent="0.25">
      <c r="A581">
        <v>11.6</v>
      </c>
      <c r="B581">
        <v>0</v>
      </c>
      <c r="C581">
        <v>0</v>
      </c>
      <c r="D581" s="1">
        <v>2.069957554E-5</v>
      </c>
      <c r="E581">
        <v>-3.4001924099999997E-2</v>
      </c>
      <c r="F581">
        <v>5.746567994E-2</v>
      </c>
      <c r="G581">
        <v>20.01499939</v>
      </c>
      <c r="H581">
        <v>1.089238167</v>
      </c>
      <c r="I581">
        <v>2.3757739070000001</v>
      </c>
    </row>
    <row r="582" spans="1:9" x14ac:dyDescent="0.25">
      <c r="A582">
        <v>11.62</v>
      </c>
      <c r="B582">
        <v>0</v>
      </c>
      <c r="C582">
        <v>0</v>
      </c>
      <c r="D582" s="1">
        <v>1.3241544370000001E-5</v>
      </c>
      <c r="E582">
        <v>-3.3793054519999997E-2</v>
      </c>
      <c r="F582">
        <v>-2.1972828540000001E-3</v>
      </c>
      <c r="G582">
        <v>20.161607740000001</v>
      </c>
      <c r="H582">
        <v>0.44651225210000001</v>
      </c>
      <c r="I582">
        <v>1.6225236649999999</v>
      </c>
    </row>
    <row r="583" spans="1:9" x14ac:dyDescent="0.25">
      <c r="A583">
        <v>11.64</v>
      </c>
      <c r="B583">
        <v>0</v>
      </c>
      <c r="C583">
        <v>0</v>
      </c>
      <c r="D583">
        <v>-1.8763728439999999E-4</v>
      </c>
      <c r="E583">
        <v>-3.4038670360000002E-2</v>
      </c>
      <c r="F583">
        <v>1.0221425439999999E-2</v>
      </c>
      <c r="G583">
        <v>20.06612587</v>
      </c>
      <c r="H583">
        <v>0.77626639600000003</v>
      </c>
      <c r="I583">
        <v>2.7954015729999999</v>
      </c>
    </row>
    <row r="584" spans="1:9" x14ac:dyDescent="0.25">
      <c r="A584">
        <v>11.66</v>
      </c>
      <c r="B584">
        <v>0</v>
      </c>
      <c r="C584">
        <v>0</v>
      </c>
      <c r="D584">
        <v>-2.8282590210000001E-4</v>
      </c>
      <c r="E584">
        <v>-3.3946223560000002E-2</v>
      </c>
      <c r="F584">
        <v>0.13466456530000001</v>
      </c>
      <c r="G584">
        <v>20.16430664</v>
      </c>
      <c r="H584">
        <v>0.4712062776</v>
      </c>
      <c r="I584">
        <v>0.25790864229999999</v>
      </c>
    </row>
    <row r="585" spans="1:9" x14ac:dyDescent="0.25">
      <c r="A585">
        <v>11.68</v>
      </c>
      <c r="B585">
        <v>0</v>
      </c>
      <c r="C585">
        <v>0</v>
      </c>
      <c r="D585">
        <v>-4.269015044E-4</v>
      </c>
      <c r="E585">
        <v>-3.390362114E-2</v>
      </c>
      <c r="F585">
        <v>0.2233253717</v>
      </c>
      <c r="G585">
        <v>20.170845029999999</v>
      </c>
      <c r="H585">
        <v>0.4710060358</v>
      </c>
      <c r="I585">
        <v>0.19469097260000001</v>
      </c>
    </row>
    <row r="586" spans="1:9" x14ac:dyDescent="0.25">
      <c r="A586">
        <v>11.7</v>
      </c>
      <c r="B586">
        <v>0</v>
      </c>
      <c r="C586">
        <v>0</v>
      </c>
      <c r="D586">
        <v>-4.6126358209999999E-4</v>
      </c>
      <c r="E586">
        <v>-3.3847652380000003E-2</v>
      </c>
      <c r="F586">
        <v>0.24303479489999999</v>
      </c>
      <c r="G586">
        <v>20.066629410000001</v>
      </c>
      <c r="H586">
        <v>1.9076233729999999E-2</v>
      </c>
      <c r="I586">
        <v>-0.81353712079999996</v>
      </c>
    </row>
    <row r="587" spans="1:9" x14ac:dyDescent="0.25">
      <c r="A587">
        <v>11.72</v>
      </c>
      <c r="B587">
        <v>0</v>
      </c>
      <c r="C587">
        <v>0</v>
      </c>
      <c r="D587">
        <v>-2.0985864100000001E-4</v>
      </c>
      <c r="E587">
        <v>-3.4210748970000003E-2</v>
      </c>
      <c r="F587">
        <v>0.25093048810000002</v>
      </c>
      <c r="G587">
        <v>20.140251159999998</v>
      </c>
      <c r="H587">
        <v>-2.8722677379999999E-2</v>
      </c>
      <c r="I587">
        <v>1.7446389200000001</v>
      </c>
    </row>
    <row r="588" spans="1:9" x14ac:dyDescent="0.25">
      <c r="A588">
        <v>11.74</v>
      </c>
      <c r="B588">
        <v>0</v>
      </c>
      <c r="C588">
        <v>0</v>
      </c>
      <c r="D588">
        <v>-1.702327281E-4</v>
      </c>
      <c r="E588">
        <v>-3.3896170560000001E-2</v>
      </c>
      <c r="F588">
        <v>7.7246598900000005E-2</v>
      </c>
      <c r="G588">
        <v>20.294933319999998</v>
      </c>
      <c r="H588">
        <v>0.5963066816</v>
      </c>
      <c r="I588">
        <v>2.3957290649999998</v>
      </c>
    </row>
    <row r="589" spans="1:9" x14ac:dyDescent="0.25">
      <c r="A589">
        <v>11.76</v>
      </c>
      <c r="B589">
        <v>0</v>
      </c>
      <c r="C589">
        <v>0</v>
      </c>
      <c r="D589">
        <v>-2.4171732370000001E-4</v>
      </c>
      <c r="E589">
        <v>-3.3525153990000001E-2</v>
      </c>
      <c r="F589">
        <v>0.14242441950000001</v>
      </c>
      <c r="G589">
        <v>19.978839870000002</v>
      </c>
      <c r="H589">
        <v>0.31054794790000001</v>
      </c>
      <c r="I589">
        <v>0.39787092800000001</v>
      </c>
    </row>
    <row r="590" spans="1:9" x14ac:dyDescent="0.25">
      <c r="A590">
        <v>11.78</v>
      </c>
      <c r="B590">
        <v>0</v>
      </c>
      <c r="C590">
        <v>0</v>
      </c>
      <c r="D590">
        <v>-1.2793950740000001E-4</v>
      </c>
      <c r="E590">
        <v>-3.352426738E-2</v>
      </c>
      <c r="F590">
        <v>0.1209176555</v>
      </c>
      <c r="G590">
        <v>19.861913680000001</v>
      </c>
      <c r="H590">
        <v>0.19369664789999999</v>
      </c>
      <c r="I590">
        <v>0.29342794420000001</v>
      </c>
    </row>
    <row r="591" spans="1:9" x14ac:dyDescent="0.25">
      <c r="A591">
        <v>11.8</v>
      </c>
      <c r="B591">
        <v>0</v>
      </c>
      <c r="C591">
        <v>0</v>
      </c>
      <c r="D591">
        <v>-2.557523549E-4</v>
      </c>
      <c r="E591">
        <v>-3.3680163319999998E-2</v>
      </c>
      <c r="F591">
        <v>9.6587449310000004E-2</v>
      </c>
      <c r="G591">
        <v>19.903261180000001</v>
      </c>
      <c r="H591">
        <v>0.24041441080000001</v>
      </c>
      <c r="I591">
        <v>1.479299307</v>
      </c>
    </row>
    <row r="592" spans="1:9" x14ac:dyDescent="0.25">
      <c r="A592">
        <v>11.82</v>
      </c>
      <c r="B592">
        <v>0</v>
      </c>
      <c r="C592">
        <v>0</v>
      </c>
      <c r="D592" s="1">
        <v>4.7348439689999997E-6</v>
      </c>
      <c r="E592">
        <v>-3.3671095970000002E-2</v>
      </c>
      <c r="F592">
        <v>0.1230999529</v>
      </c>
      <c r="G592">
        <v>20.029317859999999</v>
      </c>
      <c r="H592">
        <v>-0.6822532415</v>
      </c>
      <c r="I592">
        <v>1.6788461210000001</v>
      </c>
    </row>
    <row r="593" spans="1:9" x14ac:dyDescent="0.25">
      <c r="A593">
        <v>11.84</v>
      </c>
      <c r="B593">
        <v>0</v>
      </c>
      <c r="C593">
        <v>0</v>
      </c>
      <c r="D593" s="1">
        <v>-5.7300552729999998E-5</v>
      </c>
      <c r="E593">
        <v>-3.3605687320000001E-2</v>
      </c>
      <c r="F593">
        <v>-2.6579214260000001E-2</v>
      </c>
      <c r="G593">
        <v>19.95079994</v>
      </c>
      <c r="H593">
        <v>0.37951430679999998</v>
      </c>
      <c r="I593">
        <v>1.557872653</v>
      </c>
    </row>
    <row r="594" spans="1:9" x14ac:dyDescent="0.25">
      <c r="A594">
        <v>11.86</v>
      </c>
      <c r="B594">
        <v>0</v>
      </c>
      <c r="C594">
        <v>0</v>
      </c>
      <c r="D594">
        <v>-3.2811239360000001E-4</v>
      </c>
      <c r="E594">
        <v>-3.3531315620000002E-2</v>
      </c>
      <c r="F594">
        <v>0.1023307368</v>
      </c>
      <c r="G594">
        <v>19.89045715</v>
      </c>
      <c r="H594">
        <v>1.6662416980000001E-2</v>
      </c>
      <c r="I594">
        <v>0.5350568295</v>
      </c>
    </row>
    <row r="595" spans="1:9" x14ac:dyDescent="0.25">
      <c r="A595">
        <v>11.88</v>
      </c>
      <c r="B595">
        <v>0</v>
      </c>
      <c r="C595">
        <v>0</v>
      </c>
      <c r="D595">
        <v>-4.675295204E-4</v>
      </c>
      <c r="E595">
        <v>-3.412788361E-2</v>
      </c>
      <c r="F595">
        <v>0.2365181297</v>
      </c>
      <c r="G595">
        <v>20.03580475</v>
      </c>
      <c r="H595">
        <v>0.29324012989999998</v>
      </c>
      <c r="I595">
        <v>0.99100416899999999</v>
      </c>
    </row>
    <row r="596" spans="1:9" x14ac:dyDescent="0.25">
      <c r="A596">
        <v>11.9</v>
      </c>
      <c r="B596">
        <v>0</v>
      </c>
      <c r="C596">
        <v>0</v>
      </c>
      <c r="D596">
        <v>-7.0012360810000002E-4</v>
      </c>
      <c r="E596">
        <v>-3.4005664290000001E-2</v>
      </c>
      <c r="F596">
        <v>0.29989618060000001</v>
      </c>
      <c r="G596">
        <v>20.287448879999999</v>
      </c>
      <c r="H596">
        <v>3.0741978440000001E-2</v>
      </c>
      <c r="I596">
        <v>0.9644439816</v>
      </c>
    </row>
    <row r="597" spans="1:9" x14ac:dyDescent="0.25">
      <c r="A597">
        <v>11.92</v>
      </c>
      <c r="B597">
        <v>0</v>
      </c>
      <c r="C597">
        <v>0</v>
      </c>
      <c r="D597">
        <v>-6.7882984879999995E-4</v>
      </c>
      <c r="E597">
        <v>-3.3973656589999998E-2</v>
      </c>
      <c r="F597">
        <v>0.45868742470000001</v>
      </c>
      <c r="G597">
        <v>20.132244109999998</v>
      </c>
      <c r="H597">
        <v>-0.225068301</v>
      </c>
      <c r="I597">
        <v>0.6477604508</v>
      </c>
    </row>
    <row r="598" spans="1:9" x14ac:dyDescent="0.25">
      <c r="A598">
        <v>11.94</v>
      </c>
      <c r="B598">
        <v>0</v>
      </c>
      <c r="C598">
        <v>0</v>
      </c>
      <c r="D598">
        <v>-4.5423395930000002E-4</v>
      </c>
      <c r="E598">
        <v>-3.3906124529999998E-2</v>
      </c>
      <c r="F598">
        <v>0.34533205630000002</v>
      </c>
      <c r="G598">
        <v>20.149957659999998</v>
      </c>
      <c r="H598">
        <v>0.25750625129999999</v>
      </c>
      <c r="I598">
        <v>1.4607218500000001</v>
      </c>
    </row>
    <row r="599" spans="1:9" x14ac:dyDescent="0.25">
      <c r="A599">
        <v>11.96</v>
      </c>
      <c r="B599">
        <v>0</v>
      </c>
      <c r="C599">
        <v>0</v>
      </c>
      <c r="D599">
        <v>-1.5982799230000001E-4</v>
      </c>
      <c r="E599">
        <v>-3.3959127960000002E-2</v>
      </c>
      <c r="F599">
        <v>0.2039574683</v>
      </c>
      <c r="G599">
        <v>20.128829960000001</v>
      </c>
      <c r="H599">
        <v>-5.209825933E-2</v>
      </c>
      <c r="I599">
        <v>1.6826666589999999</v>
      </c>
    </row>
    <row r="600" spans="1:9" x14ac:dyDescent="0.25">
      <c r="A600">
        <v>11.98</v>
      </c>
      <c r="B600">
        <v>0</v>
      </c>
      <c r="C600">
        <v>0</v>
      </c>
      <c r="D600">
        <v>-1.6188062729999999E-4</v>
      </c>
      <c r="E600">
        <v>-3.3365033570000001E-2</v>
      </c>
      <c r="F600">
        <v>7.8321412209999997E-2</v>
      </c>
      <c r="G600">
        <v>19.995349879999999</v>
      </c>
      <c r="H600">
        <v>0.12547658380000001</v>
      </c>
      <c r="I600">
        <v>0.31029808520000002</v>
      </c>
    </row>
    <row r="601" spans="1:9" x14ac:dyDescent="0.25">
      <c r="A601">
        <v>12</v>
      </c>
      <c r="B601">
        <v>0</v>
      </c>
      <c r="C601">
        <v>0</v>
      </c>
      <c r="D601">
        <v>-2.7379766109999999E-4</v>
      </c>
      <c r="E601">
        <v>-3.369540721E-2</v>
      </c>
      <c r="F601">
        <v>0.12291342769999999</v>
      </c>
      <c r="G601">
        <v>19.816915510000001</v>
      </c>
      <c r="H601">
        <v>6.3357852399999998E-2</v>
      </c>
      <c r="I601">
        <v>0.83698976039999995</v>
      </c>
    </row>
    <row r="602" spans="1:9" x14ac:dyDescent="0.25">
      <c r="A602">
        <v>12.02</v>
      </c>
      <c r="B602">
        <v>0</v>
      </c>
      <c r="C602">
        <v>0</v>
      </c>
      <c r="D602">
        <v>-4.340857267E-4</v>
      </c>
      <c r="E602">
        <v>-3.3744402229999998E-2</v>
      </c>
      <c r="F602">
        <v>0.21383655069999999</v>
      </c>
      <c r="G602">
        <v>20.035764690000001</v>
      </c>
      <c r="H602">
        <v>0.45888441800000002</v>
      </c>
      <c r="I602">
        <v>-0.30471172930000001</v>
      </c>
    </row>
    <row r="603" spans="1:9" x14ac:dyDescent="0.25">
      <c r="A603">
        <v>12.04</v>
      </c>
      <c r="B603">
        <v>0</v>
      </c>
      <c r="C603">
        <v>0</v>
      </c>
      <c r="D603" s="1">
        <v>-5.5296346550000001E-5</v>
      </c>
      <c r="E603">
        <v>-3.3874474469999999E-2</v>
      </c>
      <c r="F603">
        <v>0.20667494829999999</v>
      </c>
      <c r="G603">
        <v>20.012968059999999</v>
      </c>
      <c r="H603">
        <v>0.1024575159</v>
      </c>
      <c r="I603">
        <v>1.712142944</v>
      </c>
    </row>
    <row r="604" spans="1:9" x14ac:dyDescent="0.25">
      <c r="A604">
        <v>12.06</v>
      </c>
      <c r="B604">
        <v>0</v>
      </c>
      <c r="C604">
        <v>0</v>
      </c>
      <c r="D604">
        <v>3.0759163199999999E-4</v>
      </c>
      <c r="E604">
        <v>-3.3656492830000002E-2</v>
      </c>
      <c r="F604">
        <v>-6.3774734740000005E-2</v>
      </c>
      <c r="G604">
        <v>20.08971786</v>
      </c>
      <c r="H604">
        <v>0.51824319360000004</v>
      </c>
      <c r="I604">
        <v>1.5048652890000001</v>
      </c>
    </row>
    <row r="605" spans="1:9" x14ac:dyDescent="0.25">
      <c r="A605">
        <v>12.08</v>
      </c>
      <c r="B605">
        <v>0</v>
      </c>
      <c r="C605">
        <v>0</v>
      </c>
      <c r="D605">
        <v>4.6822056169999998E-4</v>
      </c>
      <c r="E605">
        <v>-3.3975161609999999E-2</v>
      </c>
      <c r="F605">
        <v>-0.29359215500000002</v>
      </c>
      <c r="G605">
        <v>19.965471269999998</v>
      </c>
      <c r="H605">
        <v>0.45791876320000002</v>
      </c>
      <c r="I605">
        <v>1.358504653</v>
      </c>
    </row>
    <row r="606" spans="1:9" x14ac:dyDescent="0.25">
      <c r="A606">
        <v>12.1</v>
      </c>
      <c r="B606">
        <v>0</v>
      </c>
      <c r="C606">
        <v>0</v>
      </c>
      <c r="D606">
        <v>1.643504947E-4</v>
      </c>
      <c r="E606">
        <v>-3.4069791439999997E-2</v>
      </c>
      <c r="F606">
        <v>-0.1664469391</v>
      </c>
      <c r="G606">
        <v>20.22154617</v>
      </c>
      <c r="H606">
        <v>0.26823413369999999</v>
      </c>
      <c r="I606">
        <v>1.1536765099999999</v>
      </c>
    </row>
    <row r="607" spans="1:9" x14ac:dyDescent="0.25">
      <c r="A607">
        <v>12.12</v>
      </c>
      <c r="B607">
        <v>0</v>
      </c>
      <c r="C607">
        <v>0</v>
      </c>
      <c r="D607">
        <v>-2.1610781549999999E-4</v>
      </c>
      <c r="E607">
        <v>-3.4102477130000003E-2</v>
      </c>
      <c r="F607">
        <v>-5.0615593790000003E-2</v>
      </c>
      <c r="G607">
        <v>20.20411301</v>
      </c>
      <c r="H607">
        <v>-0.12995937469999999</v>
      </c>
      <c r="I607">
        <v>-0.1605242938</v>
      </c>
    </row>
    <row r="608" spans="1:9" x14ac:dyDescent="0.25">
      <c r="A608">
        <v>12.14</v>
      </c>
      <c r="B608">
        <v>0</v>
      </c>
      <c r="C608">
        <v>0</v>
      </c>
      <c r="D608">
        <v>-3.6248378460000002E-4</v>
      </c>
      <c r="E608">
        <v>-3.4048117699999998E-2</v>
      </c>
      <c r="F608">
        <v>0.21673139929999999</v>
      </c>
      <c r="G608">
        <v>20.233013150000001</v>
      </c>
      <c r="H608">
        <v>0.93354308610000003</v>
      </c>
      <c r="I608">
        <v>0.84477019310000001</v>
      </c>
    </row>
    <row r="609" spans="1:9" x14ac:dyDescent="0.25">
      <c r="A609">
        <v>12.16</v>
      </c>
      <c r="B609">
        <v>0</v>
      </c>
      <c r="C609">
        <v>0</v>
      </c>
      <c r="D609">
        <v>-1.7155706880000001E-4</v>
      </c>
      <c r="E609">
        <v>-3.4247748549999998E-2</v>
      </c>
      <c r="F609">
        <v>0.16257952149999999</v>
      </c>
      <c r="G609">
        <v>20.243339540000001</v>
      </c>
      <c r="H609">
        <v>0.59508323669999996</v>
      </c>
      <c r="I609">
        <v>0.6393718719</v>
      </c>
    </row>
    <row r="610" spans="1:9" x14ac:dyDescent="0.25">
      <c r="A610">
        <v>12.18</v>
      </c>
      <c r="B610">
        <v>0</v>
      </c>
      <c r="C610">
        <v>0</v>
      </c>
      <c r="D610" s="1">
        <v>7.7717006210000004E-5</v>
      </c>
      <c r="E610">
        <v>-3.403227776E-2</v>
      </c>
      <c r="F610">
        <v>5.2584171300000003E-2</v>
      </c>
      <c r="G610">
        <v>20.34287643</v>
      </c>
      <c r="H610">
        <v>0.50137263539999999</v>
      </c>
      <c r="I610">
        <v>1.1494122739999999</v>
      </c>
    </row>
    <row r="611" spans="1:9" x14ac:dyDescent="0.25">
      <c r="A611">
        <v>12.2</v>
      </c>
      <c r="B611">
        <v>0</v>
      </c>
      <c r="C611">
        <v>0</v>
      </c>
      <c r="D611">
        <v>1.172423363E-4</v>
      </c>
      <c r="E611">
        <v>-3.3635683360000002E-2</v>
      </c>
      <c r="F611">
        <v>-8.9181147520000004E-2</v>
      </c>
      <c r="G611">
        <v>20.02729034</v>
      </c>
      <c r="H611">
        <v>0.40711238979999997</v>
      </c>
      <c r="I611">
        <v>-0.59766030309999996</v>
      </c>
    </row>
    <row r="612" spans="1:9" x14ac:dyDescent="0.25">
      <c r="A612">
        <v>12.22</v>
      </c>
      <c r="B612">
        <v>0</v>
      </c>
      <c r="C612">
        <v>0</v>
      </c>
      <c r="D612">
        <v>-4.1660666469999999E-4</v>
      </c>
      <c r="E612">
        <v>-3.3979102970000001E-2</v>
      </c>
      <c r="F612">
        <v>3.3109311010000003E-2</v>
      </c>
      <c r="G612">
        <v>20.00775337</v>
      </c>
      <c r="H612">
        <v>0.1044749469</v>
      </c>
      <c r="I612">
        <v>1.748121977</v>
      </c>
    </row>
    <row r="613" spans="1:9" x14ac:dyDescent="0.25">
      <c r="A613">
        <v>12.24</v>
      </c>
      <c r="B613">
        <v>0</v>
      </c>
      <c r="C613">
        <v>0</v>
      </c>
      <c r="D613">
        <v>-2.205688506E-4</v>
      </c>
      <c r="E613">
        <v>-3.393380344E-2</v>
      </c>
      <c r="F613">
        <v>0.23264652490000001</v>
      </c>
      <c r="G613">
        <v>20.181720729999999</v>
      </c>
      <c r="H613">
        <v>0.19493752719999999</v>
      </c>
      <c r="I613">
        <v>1.404041409</v>
      </c>
    </row>
    <row r="614" spans="1:9" x14ac:dyDescent="0.25">
      <c r="A614">
        <v>12.26</v>
      </c>
      <c r="B614">
        <v>0</v>
      </c>
      <c r="C614">
        <v>0</v>
      </c>
      <c r="D614">
        <v>-2.1952576939999999E-4</v>
      </c>
      <c r="E614">
        <v>-3.3867865800000001E-2</v>
      </c>
      <c r="F614">
        <v>0.11455369</v>
      </c>
      <c r="G614">
        <v>20.113527300000001</v>
      </c>
      <c r="H614">
        <v>-0.38913467530000001</v>
      </c>
      <c r="I614">
        <v>1.688295841</v>
      </c>
    </row>
    <row r="615" spans="1:9" x14ac:dyDescent="0.25">
      <c r="A615">
        <v>12.28</v>
      </c>
      <c r="B615">
        <v>0</v>
      </c>
      <c r="C615">
        <v>0</v>
      </c>
      <c r="D615" s="1">
        <v>-7.8773126010000001E-5</v>
      </c>
      <c r="E615">
        <v>-3.3965148030000003E-2</v>
      </c>
      <c r="F615">
        <v>0.12866896389999999</v>
      </c>
      <c r="G615">
        <v>20.075971599999999</v>
      </c>
      <c r="H615">
        <v>0.52773642539999999</v>
      </c>
      <c r="I615">
        <v>0.33479195830000003</v>
      </c>
    </row>
    <row r="616" spans="1:9" x14ac:dyDescent="0.25">
      <c r="A616">
        <v>12.3</v>
      </c>
      <c r="B616">
        <v>0</v>
      </c>
      <c r="C616">
        <v>0</v>
      </c>
      <c r="D616">
        <v>1.2712739409999999E-4</v>
      </c>
      <c r="E616">
        <v>-3.4420095380000001E-2</v>
      </c>
      <c r="F616">
        <v>-9.3915238979999996E-3</v>
      </c>
      <c r="G616">
        <v>20.29025841</v>
      </c>
      <c r="H616">
        <v>0.51564687490000005</v>
      </c>
      <c r="I616">
        <v>-1.1753146649999999</v>
      </c>
    </row>
    <row r="617" spans="1:9" x14ac:dyDescent="0.25">
      <c r="A617">
        <v>12.32</v>
      </c>
      <c r="B617">
        <v>0</v>
      </c>
      <c r="C617">
        <v>0</v>
      </c>
      <c r="D617">
        <v>1.852866262E-4</v>
      </c>
      <c r="E617">
        <v>-3.4430585800000003E-2</v>
      </c>
      <c r="F617">
        <v>-9.2170745129999995E-2</v>
      </c>
      <c r="G617">
        <v>20.438217160000001</v>
      </c>
      <c r="H617">
        <v>8.6896615100000001E-3</v>
      </c>
      <c r="I617">
        <v>0.58349817989999997</v>
      </c>
    </row>
    <row r="618" spans="1:9" x14ac:dyDescent="0.25">
      <c r="A618">
        <v>12.34</v>
      </c>
      <c r="B618">
        <v>0</v>
      </c>
      <c r="C618">
        <v>0</v>
      </c>
      <c r="D618" s="1">
        <v>3.414042294E-5</v>
      </c>
      <c r="E618">
        <v>-3.3990062770000003E-2</v>
      </c>
      <c r="F618">
        <v>-8.2987576719999998E-2</v>
      </c>
      <c r="G618">
        <v>20.352127079999999</v>
      </c>
      <c r="H618">
        <v>0.4294590056</v>
      </c>
      <c r="I618">
        <v>2.0051779750000001</v>
      </c>
    </row>
    <row r="619" spans="1:9" x14ac:dyDescent="0.25">
      <c r="A619">
        <v>12.36</v>
      </c>
      <c r="B619">
        <v>0</v>
      </c>
      <c r="C619">
        <v>0</v>
      </c>
      <c r="D619" s="1">
        <v>3.3777207140000003E-5</v>
      </c>
      <c r="E619">
        <v>-3.3739946780000002E-2</v>
      </c>
      <c r="F619">
        <v>-1.371854078E-2</v>
      </c>
      <c r="G619">
        <v>20.037116999999999</v>
      </c>
      <c r="H619">
        <v>0.56084531550000005</v>
      </c>
      <c r="I619">
        <v>1.0780537130000001</v>
      </c>
    </row>
    <row r="620" spans="1:9" x14ac:dyDescent="0.25">
      <c r="A620">
        <v>12.38</v>
      </c>
      <c r="B620">
        <v>0</v>
      </c>
      <c r="C620">
        <v>0</v>
      </c>
      <c r="D620" s="1">
        <v>-4.7758221630000003E-5</v>
      </c>
      <c r="E620">
        <v>-3.3870264890000001E-2</v>
      </c>
      <c r="F620">
        <v>-1.706921682E-2</v>
      </c>
      <c r="G620">
        <v>20.051574710000001</v>
      </c>
      <c r="H620">
        <v>0.1387688369</v>
      </c>
      <c r="I620">
        <v>1.751574993</v>
      </c>
    </row>
    <row r="621" spans="1:9" x14ac:dyDescent="0.25">
      <c r="A621">
        <v>12.4</v>
      </c>
      <c r="B621">
        <v>0</v>
      </c>
      <c r="C621">
        <v>0</v>
      </c>
      <c r="D621" s="1">
        <v>-6.7515298719999996E-5</v>
      </c>
      <c r="E621">
        <v>-3.3916033800000002E-2</v>
      </c>
      <c r="F621">
        <v>3.1784933059999999E-2</v>
      </c>
      <c r="G621">
        <v>20.11352539</v>
      </c>
      <c r="H621">
        <v>0.44653651119999999</v>
      </c>
      <c r="I621">
        <v>2.670748949</v>
      </c>
    </row>
    <row r="622" spans="1:9" x14ac:dyDescent="0.25">
      <c r="A622">
        <v>12.42</v>
      </c>
      <c r="B622">
        <v>0</v>
      </c>
      <c r="C622">
        <v>0</v>
      </c>
      <c r="D622" s="1">
        <v>-4.8758462070000002E-5</v>
      </c>
      <c r="E622">
        <v>-3.3935494720000001E-2</v>
      </c>
      <c r="F622">
        <v>7.2472803289999999E-2</v>
      </c>
      <c r="G622">
        <v>20.103942870000001</v>
      </c>
      <c r="H622">
        <v>0.2581402659</v>
      </c>
      <c r="I622">
        <v>0.4325789511</v>
      </c>
    </row>
    <row r="623" spans="1:9" x14ac:dyDescent="0.25">
      <c r="A623">
        <v>12.44</v>
      </c>
      <c r="B623">
        <v>0</v>
      </c>
      <c r="C623">
        <v>0</v>
      </c>
      <c r="D623">
        <v>3.7332810460000002E-4</v>
      </c>
      <c r="E623">
        <v>-3.3807896079999997E-2</v>
      </c>
      <c r="F623">
        <v>-4.7031339259999999E-2</v>
      </c>
      <c r="G623">
        <v>20.138265610000001</v>
      </c>
      <c r="H623">
        <v>-6.2749341129999997E-2</v>
      </c>
      <c r="I623">
        <v>1.0948756930000001</v>
      </c>
    </row>
    <row r="624" spans="1:9" x14ac:dyDescent="0.25">
      <c r="A624">
        <v>12.46</v>
      </c>
      <c r="B624">
        <v>0</v>
      </c>
      <c r="C624">
        <v>0</v>
      </c>
      <c r="D624">
        <v>1.0305829349999999E-4</v>
      </c>
      <c r="E624">
        <v>-3.4211613240000001E-2</v>
      </c>
      <c r="F624">
        <v>-0.2517201006</v>
      </c>
      <c r="G624">
        <v>20.093826289999999</v>
      </c>
      <c r="H624">
        <v>0.16936546559999999</v>
      </c>
      <c r="I624">
        <v>1.238842964</v>
      </c>
    </row>
    <row r="625" spans="1:9" x14ac:dyDescent="0.25">
      <c r="A625">
        <v>12.48</v>
      </c>
      <c r="B625">
        <v>0</v>
      </c>
      <c r="C625">
        <v>0</v>
      </c>
      <c r="D625">
        <v>-1.126527786E-4</v>
      </c>
      <c r="E625">
        <v>-3.4115992489999997E-2</v>
      </c>
      <c r="F625">
        <v>7.8992620110000002E-3</v>
      </c>
      <c r="G625">
        <v>20.353734970000001</v>
      </c>
      <c r="H625">
        <v>0.55212801690000002</v>
      </c>
      <c r="I625">
        <v>0.92783927919999998</v>
      </c>
    </row>
    <row r="626" spans="1:9" x14ac:dyDescent="0.25">
      <c r="A626">
        <v>12.5</v>
      </c>
      <c r="B626">
        <v>0</v>
      </c>
      <c r="C626">
        <v>0</v>
      </c>
      <c r="D626" s="1">
        <v>4.0164217350000001E-5</v>
      </c>
      <c r="E626">
        <v>-3.4150324760000003E-2</v>
      </c>
      <c r="F626">
        <v>5.7422384620000003E-2</v>
      </c>
      <c r="G626">
        <v>20.218561170000001</v>
      </c>
      <c r="H626">
        <v>-2.7148794380000001E-2</v>
      </c>
      <c r="I626">
        <v>1.7212252619999999</v>
      </c>
    </row>
    <row r="627" spans="1:9" x14ac:dyDescent="0.25">
      <c r="A627">
        <v>12.52</v>
      </c>
      <c r="B627">
        <v>0</v>
      </c>
      <c r="C627">
        <v>0</v>
      </c>
      <c r="D627" s="1">
        <v>-2.2241845730000002E-5</v>
      </c>
      <c r="E627">
        <v>-3.3790886399999998E-2</v>
      </c>
      <c r="F627">
        <v>-6.5052464599999998E-2</v>
      </c>
      <c r="G627">
        <v>20.190166470000001</v>
      </c>
      <c r="H627">
        <v>0.32933333520000002</v>
      </c>
      <c r="I627">
        <v>2.2132799630000002</v>
      </c>
    </row>
    <row r="628" spans="1:9" x14ac:dyDescent="0.25">
      <c r="A628">
        <v>12.54</v>
      </c>
      <c r="B628">
        <v>0</v>
      </c>
      <c r="C628">
        <v>0</v>
      </c>
      <c r="D628" s="1">
        <v>-3.178976476E-5</v>
      </c>
      <c r="E628">
        <v>-3.3602781589999998E-2</v>
      </c>
      <c r="F628">
        <v>4.7508247199999999E-2</v>
      </c>
      <c r="G628">
        <v>20.016099929999999</v>
      </c>
      <c r="H628">
        <v>0.67202299830000001</v>
      </c>
      <c r="I628">
        <v>1.267240763</v>
      </c>
    </row>
    <row r="629" spans="1:9" x14ac:dyDescent="0.25">
      <c r="A629">
        <v>12.56</v>
      </c>
      <c r="B629">
        <v>0</v>
      </c>
      <c r="C629">
        <v>0</v>
      </c>
      <c r="D629">
        <v>-2.2180005910000001E-4</v>
      </c>
      <c r="E629">
        <v>-3.349407762E-2</v>
      </c>
      <c r="F629">
        <v>4.1351750489999999E-2</v>
      </c>
      <c r="G629">
        <v>19.888271329999998</v>
      </c>
      <c r="H629">
        <v>0.41446810960000002</v>
      </c>
      <c r="I629">
        <v>0.89676338430000002</v>
      </c>
    </row>
    <row r="630" spans="1:9" x14ac:dyDescent="0.25">
      <c r="A630">
        <v>12.58</v>
      </c>
      <c r="B630">
        <v>0</v>
      </c>
      <c r="C630">
        <v>0</v>
      </c>
      <c r="D630">
        <v>-1.138933003E-4</v>
      </c>
      <c r="E630">
        <v>-3.358713537E-2</v>
      </c>
      <c r="F630">
        <v>0.12783104179999999</v>
      </c>
      <c r="G630">
        <v>19.866603850000001</v>
      </c>
      <c r="H630">
        <v>0.65225213770000001</v>
      </c>
      <c r="I630">
        <v>0.9648241997</v>
      </c>
    </row>
    <row r="631" spans="1:9" x14ac:dyDescent="0.25">
      <c r="A631">
        <v>12.6</v>
      </c>
      <c r="B631">
        <v>0</v>
      </c>
      <c r="C631">
        <v>0</v>
      </c>
      <c r="D631">
        <v>-2.0261667669999999E-4</v>
      </c>
      <c r="E631">
        <v>-3.3728830520000003E-2</v>
      </c>
      <c r="F631">
        <v>7.0474587379999995E-2</v>
      </c>
      <c r="G631">
        <v>20.024559020000002</v>
      </c>
      <c r="H631">
        <v>0.42299661039999997</v>
      </c>
      <c r="I631">
        <v>1.572900057</v>
      </c>
    </row>
    <row r="632" spans="1:9" x14ac:dyDescent="0.25">
      <c r="A632">
        <v>12.62</v>
      </c>
      <c r="B632">
        <v>0</v>
      </c>
      <c r="C632">
        <v>0</v>
      </c>
      <c r="D632">
        <v>1.687761396E-4</v>
      </c>
      <c r="E632">
        <v>-3.3598259089999999E-2</v>
      </c>
      <c r="F632">
        <v>0.1040586531</v>
      </c>
      <c r="G632">
        <v>19.940425869999999</v>
      </c>
      <c r="H632">
        <v>0.51492607589999995</v>
      </c>
      <c r="I632">
        <v>1.5968616010000001</v>
      </c>
    </row>
    <row r="633" spans="1:9" x14ac:dyDescent="0.25">
      <c r="A633">
        <v>12.64</v>
      </c>
      <c r="B633">
        <v>0</v>
      </c>
      <c r="C633">
        <v>0</v>
      </c>
      <c r="D633">
        <v>6.0352683069999995E-4</v>
      </c>
      <c r="E633">
        <v>-3.3370725810000001E-2</v>
      </c>
      <c r="F633">
        <v>-0.24477754530000001</v>
      </c>
      <c r="G633">
        <v>19.914360049999999</v>
      </c>
      <c r="H633">
        <v>4.1679352519999997E-2</v>
      </c>
      <c r="I633">
        <v>0.26300203799999999</v>
      </c>
    </row>
    <row r="634" spans="1:9" x14ac:dyDescent="0.25">
      <c r="A634">
        <v>12.66</v>
      </c>
      <c r="B634">
        <v>0</v>
      </c>
      <c r="C634">
        <v>0</v>
      </c>
      <c r="D634">
        <v>4.9960426989999998E-4</v>
      </c>
      <c r="E634">
        <v>-3.3786334100000003E-2</v>
      </c>
      <c r="F634">
        <v>-0.36737000939999997</v>
      </c>
      <c r="G634">
        <v>19.836841580000002</v>
      </c>
      <c r="H634">
        <v>0.74018722770000001</v>
      </c>
      <c r="I634">
        <v>1.831633329</v>
      </c>
    </row>
    <row r="635" spans="1:9" x14ac:dyDescent="0.25">
      <c r="A635">
        <v>12.68</v>
      </c>
      <c r="B635">
        <v>0</v>
      </c>
      <c r="C635">
        <v>0</v>
      </c>
      <c r="D635">
        <v>3.3201090990000001E-4</v>
      </c>
      <c r="E635">
        <v>-3.3738605679999999E-2</v>
      </c>
      <c r="F635">
        <v>-0.21895462269999999</v>
      </c>
      <c r="G635">
        <v>20.075477599999999</v>
      </c>
      <c r="H635">
        <v>4.8256862909999997E-2</v>
      </c>
      <c r="I635">
        <v>1.321631432</v>
      </c>
    </row>
    <row r="636" spans="1:9" x14ac:dyDescent="0.25">
      <c r="A636">
        <v>12.7</v>
      </c>
      <c r="B636">
        <v>0</v>
      </c>
      <c r="C636">
        <v>0</v>
      </c>
      <c r="D636">
        <v>2.7855299410000002E-4</v>
      </c>
      <c r="E636">
        <v>-3.3757559960000003E-2</v>
      </c>
      <c r="F636">
        <v>-0.21329310539999999</v>
      </c>
      <c r="G636">
        <v>19.986602779999998</v>
      </c>
      <c r="H636">
        <v>0.51686519379999996</v>
      </c>
      <c r="I636">
        <v>0.95811373</v>
      </c>
    </row>
    <row r="637" spans="1:9" x14ac:dyDescent="0.25">
      <c r="A637">
        <v>12.72</v>
      </c>
      <c r="B637">
        <v>0</v>
      </c>
      <c r="C637">
        <v>0</v>
      </c>
      <c r="D637" s="1">
        <v>-1.2720003719999999E-5</v>
      </c>
      <c r="E637">
        <v>-3.4242413940000001E-2</v>
      </c>
      <c r="F637">
        <v>-0.1012250707</v>
      </c>
      <c r="G637">
        <v>20.123958590000001</v>
      </c>
      <c r="H637">
        <v>0.57137078050000001</v>
      </c>
      <c r="I637">
        <v>1.1112483740000001</v>
      </c>
    </row>
    <row r="638" spans="1:9" x14ac:dyDescent="0.25">
      <c r="A638">
        <v>12.74</v>
      </c>
      <c r="B638">
        <v>0</v>
      </c>
      <c r="C638">
        <v>0</v>
      </c>
      <c r="D638" s="1">
        <v>6.4399093390000002E-5</v>
      </c>
      <c r="E638">
        <v>-3.442133218E-2</v>
      </c>
      <c r="F638">
        <v>2.4093765770000001E-2</v>
      </c>
      <c r="G638">
        <v>20.385744089999999</v>
      </c>
      <c r="H638">
        <v>1.0606355670000001</v>
      </c>
      <c r="I638">
        <v>1.5515866279999999</v>
      </c>
    </row>
    <row r="639" spans="1:9" x14ac:dyDescent="0.25">
      <c r="A639">
        <v>12.76</v>
      </c>
      <c r="B639">
        <v>0</v>
      </c>
      <c r="C639">
        <v>0</v>
      </c>
      <c r="D639">
        <v>-1.063421369E-4</v>
      </c>
      <c r="E639">
        <v>-3.4112028779999998E-2</v>
      </c>
      <c r="F639">
        <v>-4.328221828E-2</v>
      </c>
      <c r="G639">
        <v>20.34344673</v>
      </c>
      <c r="H639">
        <v>-1.9682826470000001E-2</v>
      </c>
      <c r="I639">
        <v>-0.12624971569999999</v>
      </c>
    </row>
    <row r="640" spans="1:9" x14ac:dyDescent="0.25">
      <c r="A640">
        <v>12.78</v>
      </c>
      <c r="B640">
        <v>0</v>
      </c>
      <c r="C640">
        <v>0</v>
      </c>
      <c r="D640">
        <v>-3.5156495869999999E-4</v>
      </c>
      <c r="E640">
        <v>-3.428951651E-2</v>
      </c>
      <c r="F640">
        <v>0.12374600769999999</v>
      </c>
      <c r="G640">
        <v>20.244688029999999</v>
      </c>
      <c r="H640">
        <v>0.35092926029999999</v>
      </c>
      <c r="I640">
        <v>0.94764512779999999</v>
      </c>
    </row>
    <row r="641" spans="1:9" x14ac:dyDescent="0.25">
      <c r="A641">
        <v>12.8</v>
      </c>
      <c r="B641">
        <v>0</v>
      </c>
      <c r="C641">
        <v>0</v>
      </c>
      <c r="D641">
        <v>-3.4569390119999999E-4</v>
      </c>
      <c r="E641">
        <v>-3.3973574639999997E-2</v>
      </c>
      <c r="F641">
        <v>0.21483300629999999</v>
      </c>
      <c r="G641">
        <v>20.313949579999999</v>
      </c>
      <c r="H641">
        <v>0.40401175620000002</v>
      </c>
      <c r="I641">
        <v>1.1962323189999999</v>
      </c>
    </row>
    <row r="642" spans="1:9" x14ac:dyDescent="0.25">
      <c r="A642">
        <v>12.82</v>
      </c>
      <c r="B642">
        <v>0</v>
      </c>
      <c r="C642">
        <v>0</v>
      </c>
      <c r="D642">
        <v>-5.0249136979999996E-4</v>
      </c>
      <c r="E642">
        <v>-3.3697254959999999E-2</v>
      </c>
      <c r="F642">
        <v>0.2619265616</v>
      </c>
      <c r="G642">
        <v>20.055377960000001</v>
      </c>
      <c r="H642">
        <v>0.54324609040000005</v>
      </c>
      <c r="I642">
        <v>1.1287128930000001</v>
      </c>
    </row>
    <row r="643" spans="1:9" x14ac:dyDescent="0.25">
      <c r="A643">
        <v>12.84</v>
      </c>
      <c r="B643">
        <v>0</v>
      </c>
      <c r="C643">
        <v>0</v>
      </c>
      <c r="D643">
        <v>-1.9707158210000001E-4</v>
      </c>
      <c r="E643">
        <v>-3.372960538E-2</v>
      </c>
      <c r="F643">
        <v>0.20183074470000001</v>
      </c>
      <c r="G643">
        <v>20.002067570000001</v>
      </c>
      <c r="H643">
        <v>0.33413046600000001</v>
      </c>
      <c r="I643">
        <v>1.454157352</v>
      </c>
    </row>
    <row r="644" spans="1:9" x14ac:dyDescent="0.25">
      <c r="A644">
        <v>12.86</v>
      </c>
      <c r="B644">
        <v>0</v>
      </c>
      <c r="C644">
        <v>0</v>
      </c>
      <c r="D644">
        <v>-3.2755360009999998E-4</v>
      </c>
      <c r="E644">
        <v>-3.3698335289999999E-2</v>
      </c>
      <c r="F644">
        <v>0.1527440548</v>
      </c>
      <c r="G644">
        <v>19.971393590000002</v>
      </c>
      <c r="H644">
        <v>0.41456946729999999</v>
      </c>
      <c r="I644">
        <v>-0.28054097290000002</v>
      </c>
    </row>
    <row r="645" spans="1:9" x14ac:dyDescent="0.25">
      <c r="A645">
        <v>12.88</v>
      </c>
      <c r="B645">
        <v>0</v>
      </c>
      <c r="C645">
        <v>0</v>
      </c>
      <c r="D645">
        <v>-4.9452297389999999E-4</v>
      </c>
      <c r="E645">
        <v>-3.3833421769999997E-2</v>
      </c>
      <c r="F645">
        <v>0.21816843750000001</v>
      </c>
      <c r="G645">
        <v>20.03700066</v>
      </c>
      <c r="H645">
        <v>-3.681971505E-2</v>
      </c>
      <c r="I645">
        <v>1.160426497</v>
      </c>
    </row>
    <row r="646" spans="1:9" x14ac:dyDescent="0.25">
      <c r="A646">
        <v>12.9</v>
      </c>
      <c r="B646">
        <v>0</v>
      </c>
      <c r="C646">
        <v>0</v>
      </c>
      <c r="D646">
        <v>-3.7772208449999997E-4</v>
      </c>
      <c r="E646">
        <v>-3.400845081E-2</v>
      </c>
      <c r="F646">
        <v>0.28775268790000003</v>
      </c>
      <c r="G646">
        <v>20.095895769999998</v>
      </c>
      <c r="H646">
        <v>0.5280053616</v>
      </c>
      <c r="I646">
        <v>1.7988457680000001</v>
      </c>
    </row>
    <row r="647" spans="1:9" x14ac:dyDescent="0.25">
      <c r="A647">
        <v>12.92</v>
      </c>
      <c r="B647">
        <v>0</v>
      </c>
      <c r="C647">
        <v>0</v>
      </c>
      <c r="D647">
        <v>-1.1413358149999999E-4</v>
      </c>
      <c r="E647">
        <v>-3.396295756E-2</v>
      </c>
      <c r="F647">
        <v>0.15088051559999999</v>
      </c>
      <c r="G647">
        <v>20.171863559999998</v>
      </c>
      <c r="H647">
        <v>-1.3481740840000001E-2</v>
      </c>
      <c r="I647">
        <v>2.4336779119999998</v>
      </c>
    </row>
    <row r="648" spans="1:9" x14ac:dyDescent="0.25">
      <c r="A648">
        <v>12.94</v>
      </c>
      <c r="B648">
        <v>0</v>
      </c>
      <c r="C648">
        <v>0</v>
      </c>
      <c r="D648">
        <v>-2.264101058E-4</v>
      </c>
      <c r="E648">
        <v>-3.3985815939999997E-2</v>
      </c>
      <c r="F648">
        <v>5.7507123799999997E-2</v>
      </c>
      <c r="G648">
        <v>20.123016360000001</v>
      </c>
      <c r="H648">
        <v>-0.1254078746</v>
      </c>
      <c r="I648">
        <v>2.561658859</v>
      </c>
    </row>
    <row r="649" spans="1:9" x14ac:dyDescent="0.25">
      <c r="A649">
        <v>12.96</v>
      </c>
      <c r="B649">
        <v>0</v>
      </c>
      <c r="C649">
        <v>0</v>
      </c>
      <c r="D649">
        <v>-5.5235810580000003E-4</v>
      </c>
      <c r="E649">
        <v>-3.3834464850000003E-2</v>
      </c>
      <c r="F649">
        <v>0.2237802297</v>
      </c>
      <c r="G649">
        <v>20.13977242</v>
      </c>
      <c r="H649">
        <v>5.2254851909999997E-2</v>
      </c>
      <c r="I649">
        <v>0.40646636489999999</v>
      </c>
    </row>
    <row r="650" spans="1:9" x14ac:dyDescent="0.25">
      <c r="A650">
        <v>12.98</v>
      </c>
      <c r="B650">
        <v>0</v>
      </c>
      <c r="C650">
        <v>0</v>
      </c>
      <c r="D650">
        <v>-6.0826726260000002E-4</v>
      </c>
      <c r="E650">
        <v>-3.4095488489999999E-2</v>
      </c>
      <c r="F650">
        <v>0.38244009020000003</v>
      </c>
      <c r="G650">
        <v>20.134361269999999</v>
      </c>
      <c r="H650">
        <v>0.25328823919999999</v>
      </c>
      <c r="I650">
        <v>2.6299710269999999</v>
      </c>
    </row>
    <row r="651" spans="1:9" x14ac:dyDescent="0.25">
      <c r="A651">
        <v>13</v>
      </c>
      <c r="B651">
        <v>0</v>
      </c>
      <c r="C651">
        <v>0</v>
      </c>
      <c r="D651">
        <v>-5.0433538850000004E-4</v>
      </c>
      <c r="E651">
        <v>-3.383170068E-2</v>
      </c>
      <c r="F651">
        <v>0.31437066200000002</v>
      </c>
      <c r="G651">
        <v>20.207929610000001</v>
      </c>
      <c r="H651">
        <v>0.5422461033</v>
      </c>
      <c r="I651">
        <v>1.902862906</v>
      </c>
    </row>
    <row r="652" spans="1:9" x14ac:dyDescent="0.25">
      <c r="A652">
        <v>13.02</v>
      </c>
      <c r="B652">
        <v>0</v>
      </c>
      <c r="C652">
        <v>0</v>
      </c>
      <c r="D652">
        <v>-6.102006882E-4</v>
      </c>
      <c r="E652">
        <v>-3.368566185E-2</v>
      </c>
      <c r="F652">
        <v>0.32581087949999998</v>
      </c>
      <c r="G652">
        <v>20.03951073</v>
      </c>
      <c r="H652">
        <v>0.56359690429999998</v>
      </c>
      <c r="I652">
        <v>2.3620934490000001</v>
      </c>
    </row>
    <row r="653" spans="1:9" x14ac:dyDescent="0.25">
      <c r="A653">
        <v>13.04</v>
      </c>
      <c r="B653">
        <v>0</v>
      </c>
      <c r="C653">
        <v>0</v>
      </c>
      <c r="D653">
        <v>-2.8317235410000002E-4</v>
      </c>
      <c r="E653">
        <v>-3.3278845250000001E-2</v>
      </c>
      <c r="F653">
        <v>0.31893604990000002</v>
      </c>
      <c r="G653">
        <v>19.910032269999999</v>
      </c>
      <c r="H653">
        <v>0.17668744920000001</v>
      </c>
      <c r="I653">
        <v>0.23262290660000001</v>
      </c>
    </row>
    <row r="654" spans="1:9" x14ac:dyDescent="0.25">
      <c r="A654">
        <v>13.06</v>
      </c>
      <c r="B654">
        <v>0</v>
      </c>
      <c r="C654">
        <v>0</v>
      </c>
      <c r="D654">
        <v>-1.5739910300000001E-4</v>
      </c>
      <c r="E654">
        <v>-3.3251464369999997E-2</v>
      </c>
      <c r="F654">
        <v>0.10800738629999999</v>
      </c>
      <c r="G654">
        <v>19.712884899999999</v>
      </c>
      <c r="H654">
        <v>0.65244644880000002</v>
      </c>
      <c r="I654">
        <v>-0.19214615230000001</v>
      </c>
    </row>
    <row r="655" spans="1:9" x14ac:dyDescent="0.25">
      <c r="A655">
        <v>13.08</v>
      </c>
      <c r="B655">
        <v>0</v>
      </c>
      <c r="C655">
        <v>0</v>
      </c>
      <c r="D655">
        <v>1.6691908240000001E-4</v>
      </c>
      <c r="E655">
        <v>-3.3581800760000002E-2</v>
      </c>
      <c r="F655">
        <v>2.1179497240000001E-2</v>
      </c>
      <c r="G655">
        <v>19.82448578</v>
      </c>
      <c r="H655">
        <v>-0.50642913580000004</v>
      </c>
      <c r="I655">
        <v>2.467634678</v>
      </c>
    </row>
    <row r="656" spans="1:9" x14ac:dyDescent="0.25">
      <c r="A656">
        <v>13.1</v>
      </c>
      <c r="B656">
        <v>0</v>
      </c>
      <c r="C656">
        <v>0</v>
      </c>
      <c r="D656">
        <v>2.1374225619999999E-4</v>
      </c>
      <c r="E656">
        <v>-3.3306814730000002E-2</v>
      </c>
      <c r="F656">
        <v>-0.14519804720000001</v>
      </c>
      <c r="G656">
        <v>19.864374160000001</v>
      </c>
      <c r="H656">
        <v>0.64497238400000001</v>
      </c>
      <c r="I656">
        <v>1.3797475100000001</v>
      </c>
    </row>
    <row r="657" spans="1:9" x14ac:dyDescent="0.25">
      <c r="A657">
        <v>13.12</v>
      </c>
      <c r="B657">
        <v>0</v>
      </c>
      <c r="C657">
        <v>0</v>
      </c>
      <c r="D657">
        <v>-3.0427984890000001E-4</v>
      </c>
      <c r="E657">
        <v>-3.3402405679999997E-2</v>
      </c>
      <c r="F657">
        <v>-3.2569676640000003E-2</v>
      </c>
      <c r="G657">
        <v>19.73886108</v>
      </c>
      <c r="H657">
        <v>-0.44379994270000001</v>
      </c>
      <c r="I657">
        <v>2.0999245640000002</v>
      </c>
    </row>
    <row r="658" spans="1:9" x14ac:dyDescent="0.25">
      <c r="A658">
        <v>13.14</v>
      </c>
      <c r="B658">
        <v>0</v>
      </c>
      <c r="C658">
        <v>0</v>
      </c>
      <c r="D658">
        <v>-3.7433765829999999E-4</v>
      </c>
      <c r="E658">
        <v>-3.3635370429999999E-2</v>
      </c>
      <c r="F658">
        <v>0.21133339409999999</v>
      </c>
      <c r="G658">
        <v>19.861030580000001</v>
      </c>
      <c r="H658">
        <v>-0.1510336548</v>
      </c>
      <c r="I658">
        <v>1.337172866</v>
      </c>
    </row>
    <row r="659" spans="1:9" x14ac:dyDescent="0.25">
      <c r="A659">
        <v>13.16</v>
      </c>
      <c r="B659">
        <v>0</v>
      </c>
      <c r="C659">
        <v>0</v>
      </c>
      <c r="D659">
        <v>-3.9148144420000003E-4</v>
      </c>
      <c r="E659">
        <v>-3.3769868309999999E-2</v>
      </c>
      <c r="F659">
        <v>0.2538623512</v>
      </c>
      <c r="G659">
        <v>20.002040860000001</v>
      </c>
      <c r="H659">
        <v>-0.29479143019999998</v>
      </c>
      <c r="I659">
        <v>4.2979707720000002</v>
      </c>
    </row>
    <row r="660" spans="1:9" x14ac:dyDescent="0.25">
      <c r="A660">
        <v>13.18</v>
      </c>
      <c r="B660">
        <v>0</v>
      </c>
      <c r="C660">
        <v>0</v>
      </c>
      <c r="D660">
        <v>-3.6176666620000002E-4</v>
      </c>
      <c r="E660">
        <v>-3.3447615799999997E-2</v>
      </c>
      <c r="F660">
        <v>0.21190834049999999</v>
      </c>
      <c r="G660">
        <v>19.96373749</v>
      </c>
      <c r="H660">
        <v>0.66142898800000005</v>
      </c>
      <c r="I660">
        <v>0.35194236039999999</v>
      </c>
    </row>
    <row r="661" spans="1:9" x14ac:dyDescent="0.25">
      <c r="A661">
        <v>13.2</v>
      </c>
      <c r="B661">
        <v>0</v>
      </c>
      <c r="C661">
        <v>0</v>
      </c>
      <c r="D661">
        <v>-1.0303594169999999E-4</v>
      </c>
      <c r="E661">
        <v>-3.3773325379999997E-2</v>
      </c>
      <c r="F661">
        <v>0.16642171140000001</v>
      </c>
      <c r="G661">
        <v>19.909620289999999</v>
      </c>
      <c r="H661">
        <v>0.28569924829999999</v>
      </c>
      <c r="I661">
        <v>0.15624222160000001</v>
      </c>
    </row>
    <row r="662" spans="1:9" x14ac:dyDescent="0.25">
      <c r="A662">
        <v>13.22</v>
      </c>
      <c r="B662">
        <v>0</v>
      </c>
      <c r="C662">
        <v>0</v>
      </c>
      <c r="D662" s="1">
        <v>3.0808150770000001E-5</v>
      </c>
      <c r="E662">
        <v>-3.4006811679999999E-2</v>
      </c>
      <c r="F662">
        <v>2.6183396580000001E-2</v>
      </c>
      <c r="G662">
        <v>20.09793282</v>
      </c>
      <c r="H662">
        <v>-5.9167098250000001E-2</v>
      </c>
      <c r="I662">
        <v>1.4390581849999999</v>
      </c>
    </row>
    <row r="663" spans="1:9" x14ac:dyDescent="0.25">
      <c r="A663">
        <v>13.24</v>
      </c>
      <c r="B663">
        <v>0</v>
      </c>
      <c r="C663">
        <v>0</v>
      </c>
      <c r="D663" s="1">
        <v>1.789070666E-5</v>
      </c>
      <c r="E663">
        <v>-3.3903084700000002E-2</v>
      </c>
      <c r="F663">
        <v>-4.3016958979999999E-2</v>
      </c>
      <c r="G663">
        <v>20.165706629999999</v>
      </c>
      <c r="H663">
        <v>0.19861854609999999</v>
      </c>
      <c r="I663">
        <v>2.7400312420000001</v>
      </c>
    </row>
    <row r="664" spans="1:9" x14ac:dyDescent="0.25">
      <c r="A664">
        <v>13.26</v>
      </c>
      <c r="B664">
        <v>0</v>
      </c>
      <c r="C664">
        <v>0</v>
      </c>
      <c r="D664">
        <v>-3.4602917730000002E-4</v>
      </c>
      <c r="E664">
        <v>-3.3561058339999998E-2</v>
      </c>
      <c r="F664">
        <v>8.2301475109999994E-2</v>
      </c>
      <c r="G664">
        <v>20.00831032</v>
      </c>
      <c r="H664">
        <v>-1.9736425950000001E-2</v>
      </c>
      <c r="I664">
        <v>1.532148123</v>
      </c>
    </row>
    <row r="665" spans="1:9" x14ac:dyDescent="0.25">
      <c r="A665">
        <v>13.28</v>
      </c>
      <c r="B665">
        <v>0</v>
      </c>
      <c r="C665">
        <v>0</v>
      </c>
      <c r="D665">
        <v>-1.840479672E-4</v>
      </c>
      <c r="E665">
        <v>-3.3729068930000002E-2</v>
      </c>
      <c r="F665">
        <v>0.19524152580000001</v>
      </c>
      <c r="G665">
        <v>19.944173809999999</v>
      </c>
      <c r="H665">
        <v>0.47147643569999997</v>
      </c>
      <c r="I665">
        <v>1.0425013299999999</v>
      </c>
    </row>
    <row r="666" spans="1:9" x14ac:dyDescent="0.25">
      <c r="A666">
        <v>13.3</v>
      </c>
      <c r="B666">
        <v>0</v>
      </c>
      <c r="C666">
        <v>0</v>
      </c>
      <c r="D666">
        <v>-2.8000771999999997E-4</v>
      </c>
      <c r="E666">
        <v>-3.3881179990000003E-2</v>
      </c>
      <c r="F666">
        <v>5.0769146530000003E-2</v>
      </c>
      <c r="G666">
        <v>20.05618668</v>
      </c>
      <c r="H666">
        <v>0.27497383949999998</v>
      </c>
      <c r="I666">
        <v>0.47482487559999997</v>
      </c>
    </row>
    <row r="667" spans="1:9" x14ac:dyDescent="0.25">
      <c r="A667">
        <v>13.32</v>
      </c>
      <c r="B667">
        <v>0</v>
      </c>
      <c r="C667">
        <v>0</v>
      </c>
      <c r="D667">
        <v>-5.7193078100000003E-4</v>
      </c>
      <c r="E667">
        <v>-3.3965609969999998E-2</v>
      </c>
      <c r="F667">
        <v>0.28885641690000002</v>
      </c>
      <c r="G667">
        <v>20.130472180000002</v>
      </c>
      <c r="H667">
        <v>0.39356192950000002</v>
      </c>
      <c r="I667">
        <v>1.4571453329999999</v>
      </c>
    </row>
    <row r="668" spans="1:9" x14ac:dyDescent="0.25">
      <c r="A668">
        <v>13.34</v>
      </c>
      <c r="B668">
        <v>0</v>
      </c>
      <c r="C668">
        <v>0</v>
      </c>
      <c r="D668">
        <v>-4.3098814790000001E-4</v>
      </c>
      <c r="E668">
        <v>-3.3758811649999998E-2</v>
      </c>
      <c r="F668">
        <v>0.32394054529999999</v>
      </c>
      <c r="G668">
        <v>20.0864048</v>
      </c>
      <c r="H668">
        <v>0.3449343741</v>
      </c>
      <c r="I668">
        <v>0.73092788460000002</v>
      </c>
    </row>
    <row r="669" spans="1:9" x14ac:dyDescent="0.25">
      <c r="A669">
        <v>13.36</v>
      </c>
      <c r="B669">
        <v>0</v>
      </c>
      <c r="C669">
        <v>0</v>
      </c>
      <c r="D669">
        <v>-3.8534589109999999E-4</v>
      </c>
      <c r="E669">
        <v>-3.3790193500000003E-2</v>
      </c>
      <c r="F669">
        <v>0.21386846900000001</v>
      </c>
      <c r="G669">
        <v>20.038766859999999</v>
      </c>
      <c r="H669">
        <v>0.7744163275</v>
      </c>
      <c r="I669">
        <v>2.4938278199999999</v>
      </c>
    </row>
    <row r="670" spans="1:9" x14ac:dyDescent="0.25">
      <c r="A670">
        <v>13.38</v>
      </c>
      <c r="B670">
        <v>0</v>
      </c>
      <c r="C670">
        <v>0</v>
      </c>
      <c r="D670">
        <v>-2.4547986690000003E-4</v>
      </c>
      <c r="E670">
        <v>-3.3579818900000002E-2</v>
      </c>
      <c r="F670">
        <v>0.24227532739999999</v>
      </c>
      <c r="G670">
        <v>19.948465349999999</v>
      </c>
      <c r="H670">
        <v>0.2473282218</v>
      </c>
      <c r="I670">
        <v>0.60119819640000005</v>
      </c>
    </row>
    <row r="671" spans="1:9" x14ac:dyDescent="0.25">
      <c r="A671">
        <v>13.4</v>
      </c>
      <c r="B671">
        <v>0</v>
      </c>
      <c r="C671">
        <v>0</v>
      </c>
      <c r="D671">
        <v>-3.2417476180000003E-4</v>
      </c>
      <c r="E671">
        <v>-3.3925481139999998E-2</v>
      </c>
      <c r="F671">
        <v>0.1003869474</v>
      </c>
      <c r="G671">
        <v>19.975299840000002</v>
      </c>
      <c r="H671">
        <v>-2.1506080399999999E-2</v>
      </c>
      <c r="I671">
        <v>2.0958478450000002</v>
      </c>
    </row>
    <row r="672" spans="1:9" x14ac:dyDescent="0.25">
      <c r="A672">
        <v>13.42</v>
      </c>
      <c r="B672">
        <v>0</v>
      </c>
      <c r="C672">
        <v>0</v>
      </c>
      <c r="D672">
        <v>-1.17668882E-4</v>
      </c>
      <c r="E672">
        <v>-3.4232087430000002E-2</v>
      </c>
      <c r="F672">
        <v>0.1927738339</v>
      </c>
      <c r="G672">
        <v>20.220487590000001</v>
      </c>
      <c r="H672">
        <v>0.29504120350000002</v>
      </c>
      <c r="I672">
        <v>0.79821991920000002</v>
      </c>
    </row>
    <row r="673" spans="1:9" x14ac:dyDescent="0.25">
      <c r="A673">
        <v>13.44</v>
      </c>
      <c r="B673">
        <v>0</v>
      </c>
      <c r="C673">
        <v>0</v>
      </c>
      <c r="D673">
        <v>2.5293417269999999E-4</v>
      </c>
      <c r="E673">
        <v>-3.4216575319999998E-2</v>
      </c>
      <c r="F673">
        <v>4.8832222820000004E-4</v>
      </c>
      <c r="G673">
        <v>20.300170900000001</v>
      </c>
      <c r="H673">
        <v>0.78459286689999996</v>
      </c>
      <c r="I673">
        <v>2.5517191889999999</v>
      </c>
    </row>
    <row r="674" spans="1:9" x14ac:dyDescent="0.25">
      <c r="A674">
        <v>13.46</v>
      </c>
      <c r="B674">
        <v>0</v>
      </c>
      <c r="C674">
        <v>0</v>
      </c>
      <c r="D674">
        <v>3.9157830179999999E-4</v>
      </c>
      <c r="E674">
        <v>-3.3879093829999998E-2</v>
      </c>
      <c r="F674">
        <v>-0.26145929099999998</v>
      </c>
      <c r="G674">
        <v>20.167993549999998</v>
      </c>
      <c r="H674">
        <v>0.56300741430000001</v>
      </c>
      <c r="I674">
        <v>0.78155881169999997</v>
      </c>
    </row>
    <row r="675" spans="1:9" x14ac:dyDescent="0.25">
      <c r="A675">
        <v>13.48</v>
      </c>
      <c r="B675">
        <v>0</v>
      </c>
      <c r="C675">
        <v>0</v>
      </c>
      <c r="D675">
        <v>2.7423910800000002E-4</v>
      </c>
      <c r="E675">
        <v>-3.3644080159999999E-2</v>
      </c>
      <c r="F675">
        <v>-0.1939517707</v>
      </c>
      <c r="G675">
        <v>20.104768750000002</v>
      </c>
      <c r="H675">
        <v>0.5207040906</v>
      </c>
      <c r="I675">
        <v>1.610886574</v>
      </c>
    </row>
    <row r="676" spans="1:9" x14ac:dyDescent="0.25">
      <c r="A676">
        <v>13.5</v>
      </c>
      <c r="B676">
        <v>0</v>
      </c>
      <c r="C676">
        <v>0</v>
      </c>
      <c r="D676">
        <v>2.3541040720000001E-4</v>
      </c>
      <c r="E676">
        <v>-3.3169381320000003E-2</v>
      </c>
      <c r="F676">
        <v>-0.17081628739999999</v>
      </c>
      <c r="G676">
        <v>19.82844162</v>
      </c>
      <c r="H676">
        <v>0.83913940190000003</v>
      </c>
      <c r="I676">
        <v>1.1958805320000001</v>
      </c>
    </row>
    <row r="677" spans="1:9" x14ac:dyDescent="0.25">
      <c r="A677">
        <v>13.52</v>
      </c>
      <c r="B677">
        <v>0</v>
      </c>
      <c r="C677">
        <v>0</v>
      </c>
      <c r="D677" s="1">
        <v>-2.9932707550000001E-6</v>
      </c>
      <c r="E677">
        <v>-3.3017434179999999E-2</v>
      </c>
      <c r="F677">
        <v>-9.6044644710000002E-2</v>
      </c>
      <c r="G677">
        <v>19.62683487</v>
      </c>
      <c r="H677">
        <v>-1.8505625429999999E-2</v>
      </c>
      <c r="I677">
        <v>2.3319742680000002</v>
      </c>
    </row>
    <row r="678" spans="1:9" x14ac:dyDescent="0.25">
      <c r="A678">
        <v>13.54</v>
      </c>
      <c r="B678">
        <v>0</v>
      </c>
      <c r="C678">
        <v>0</v>
      </c>
      <c r="D678">
        <v>-6.5737217659999996E-4</v>
      </c>
      <c r="E678">
        <v>-3.296058625E-2</v>
      </c>
      <c r="F678">
        <v>0.14615273479999999</v>
      </c>
      <c r="G678">
        <v>19.53797531</v>
      </c>
      <c r="H678">
        <v>-0.31710770729999999</v>
      </c>
      <c r="I678">
        <v>1.1680406329999999</v>
      </c>
    </row>
    <row r="679" spans="1:9" x14ac:dyDescent="0.25">
      <c r="A679">
        <v>13.56</v>
      </c>
      <c r="B679">
        <v>0</v>
      </c>
      <c r="C679">
        <v>0</v>
      </c>
      <c r="D679">
        <v>-3.059078008E-4</v>
      </c>
      <c r="E679">
        <v>-3.2737798989999997E-2</v>
      </c>
      <c r="F679">
        <v>0.34107166529999999</v>
      </c>
      <c r="G679">
        <v>19.519346240000001</v>
      </c>
      <c r="H679">
        <v>5.2674502130000002E-2</v>
      </c>
      <c r="I679">
        <v>0.8760730028</v>
      </c>
    </row>
    <row r="680" spans="1:9" x14ac:dyDescent="0.25">
      <c r="A680">
        <v>13.58</v>
      </c>
      <c r="B680">
        <v>0</v>
      </c>
      <c r="C680">
        <v>0</v>
      </c>
      <c r="D680">
        <v>-1.9100494679999999E-4</v>
      </c>
      <c r="E680">
        <v>-3.3178329469999997E-2</v>
      </c>
      <c r="F680">
        <v>0.1435367763</v>
      </c>
      <c r="G680">
        <v>19.496500019999999</v>
      </c>
      <c r="H680">
        <v>0.85591787100000005</v>
      </c>
      <c r="I680">
        <v>0.32368990780000001</v>
      </c>
    </row>
    <row r="681" spans="1:9" x14ac:dyDescent="0.25">
      <c r="A681">
        <v>13.6</v>
      </c>
      <c r="B681">
        <v>0</v>
      </c>
      <c r="C681">
        <v>0</v>
      </c>
      <c r="D681">
        <v>2.1571107210000001E-4</v>
      </c>
      <c r="E681">
        <v>-3.3398814499999999E-2</v>
      </c>
      <c r="F681">
        <v>1.413516328E-2</v>
      </c>
      <c r="G681">
        <v>19.758060459999999</v>
      </c>
      <c r="H681">
        <v>0.8280485272</v>
      </c>
      <c r="I681">
        <v>0.63760727640000003</v>
      </c>
    </row>
    <row r="682" spans="1:9" x14ac:dyDescent="0.25">
      <c r="A682">
        <v>13.62</v>
      </c>
      <c r="B682">
        <v>0</v>
      </c>
      <c r="C682">
        <v>0</v>
      </c>
      <c r="D682">
        <v>-1.4536641540000001E-4</v>
      </c>
      <c r="E682">
        <v>-3.3672258259999997E-2</v>
      </c>
      <c r="F682">
        <v>-9.0791791679999997E-2</v>
      </c>
      <c r="G682">
        <v>19.857528689999999</v>
      </c>
      <c r="H682">
        <v>0.2833458781</v>
      </c>
      <c r="I682">
        <v>1.179056525</v>
      </c>
    </row>
    <row r="683" spans="1:9" x14ac:dyDescent="0.25">
      <c r="A683">
        <v>13.64</v>
      </c>
      <c r="B683">
        <v>0</v>
      </c>
      <c r="C683">
        <v>0</v>
      </c>
      <c r="D683">
        <v>-1.6020797190000001E-4</v>
      </c>
      <c r="E683">
        <v>-3.393540531E-2</v>
      </c>
      <c r="F683">
        <v>0.16388046740000001</v>
      </c>
      <c r="G683">
        <v>20.045095440000001</v>
      </c>
      <c r="H683">
        <v>0.62261718509999997</v>
      </c>
      <c r="I683">
        <v>1.6732063290000001</v>
      </c>
    </row>
    <row r="684" spans="1:9" x14ac:dyDescent="0.25">
      <c r="A684">
        <v>13.66</v>
      </c>
      <c r="B684">
        <v>0</v>
      </c>
      <c r="C684">
        <v>0</v>
      </c>
      <c r="D684">
        <v>-3.3240579070000002E-4</v>
      </c>
      <c r="E684">
        <v>-3.3563680950000001E-2</v>
      </c>
      <c r="F684">
        <v>6.3505560160000002E-2</v>
      </c>
      <c r="G684">
        <v>20.083175659999998</v>
      </c>
      <c r="H684">
        <v>0.33626022929999999</v>
      </c>
      <c r="I684">
        <v>1.191866517</v>
      </c>
    </row>
    <row r="685" spans="1:9" x14ac:dyDescent="0.25">
      <c r="A685">
        <v>13.68</v>
      </c>
      <c r="B685">
        <v>0</v>
      </c>
      <c r="C685">
        <v>0</v>
      </c>
      <c r="D685">
        <v>-1.430083066E-4</v>
      </c>
      <c r="E685">
        <v>-3.358299285E-2</v>
      </c>
      <c r="F685">
        <v>0.21002015469999999</v>
      </c>
      <c r="G685">
        <v>19.86000061</v>
      </c>
      <c r="H685">
        <v>-0.24277889729999999</v>
      </c>
      <c r="I685">
        <v>2.4174756999999998</v>
      </c>
    </row>
    <row r="686" spans="1:9" x14ac:dyDescent="0.25">
      <c r="A686">
        <v>13.7</v>
      </c>
      <c r="B686">
        <v>0</v>
      </c>
      <c r="C686">
        <v>0</v>
      </c>
      <c r="D686">
        <v>1.7051585019999999E-4</v>
      </c>
      <c r="E686">
        <v>-3.3730633560000001E-2</v>
      </c>
      <c r="F686">
        <v>-2.6820594440000001E-2</v>
      </c>
      <c r="G686">
        <v>19.963768009999999</v>
      </c>
      <c r="H686">
        <v>0.61594790219999995</v>
      </c>
      <c r="I686">
        <v>0.94047337769999995</v>
      </c>
    </row>
    <row r="687" spans="1:9" x14ac:dyDescent="0.25">
      <c r="A687">
        <v>13.72</v>
      </c>
      <c r="B687">
        <v>0</v>
      </c>
      <c r="C687">
        <v>0</v>
      </c>
      <c r="D687">
        <v>2.5212950999999999E-4</v>
      </c>
      <c r="E687">
        <v>-3.4067206080000002E-2</v>
      </c>
      <c r="F687">
        <v>-0.108074978</v>
      </c>
      <c r="G687">
        <v>20.07921219</v>
      </c>
      <c r="H687">
        <v>6.9719268939999997E-3</v>
      </c>
      <c r="I687">
        <v>1.976507902</v>
      </c>
    </row>
    <row r="688" spans="1:9" x14ac:dyDescent="0.25">
      <c r="A688">
        <v>13.74</v>
      </c>
      <c r="B688">
        <v>0</v>
      </c>
      <c r="C688">
        <v>0</v>
      </c>
      <c r="D688" s="1">
        <v>-4.8305839300000002E-5</v>
      </c>
      <c r="E688">
        <v>-3.4324385229999997E-2</v>
      </c>
      <c r="F688">
        <v>-0.12884077429999999</v>
      </c>
      <c r="G688">
        <v>20.257068629999999</v>
      </c>
      <c r="H688">
        <v>0.29400199649999997</v>
      </c>
      <c r="I688">
        <v>0.3461910486</v>
      </c>
    </row>
    <row r="689" spans="1:9" x14ac:dyDescent="0.25">
      <c r="A689">
        <v>13.76</v>
      </c>
      <c r="B689">
        <v>0</v>
      </c>
      <c r="C689">
        <v>0</v>
      </c>
      <c r="D689">
        <v>-3.0126795169999998E-4</v>
      </c>
      <c r="E689">
        <v>-3.4502483899999999E-2</v>
      </c>
      <c r="F689">
        <v>0.14712850750000001</v>
      </c>
      <c r="G689">
        <v>20.41793633</v>
      </c>
      <c r="H689">
        <v>0.27830392120000003</v>
      </c>
      <c r="I689">
        <v>2.108585835</v>
      </c>
    </row>
    <row r="690" spans="1:9" x14ac:dyDescent="0.25">
      <c r="A690">
        <v>13.78</v>
      </c>
      <c r="B690">
        <v>0</v>
      </c>
      <c r="C690">
        <v>0</v>
      </c>
      <c r="D690">
        <v>-2.8599612409999997E-4</v>
      </c>
      <c r="E690">
        <v>-3.4403987230000002E-2</v>
      </c>
      <c r="F690">
        <v>0.1639939249</v>
      </c>
      <c r="G690">
        <v>20.482683179999999</v>
      </c>
      <c r="H690">
        <v>0.48039916160000001</v>
      </c>
      <c r="I690">
        <v>2.4177415369999999</v>
      </c>
    </row>
    <row r="691" spans="1:9" x14ac:dyDescent="0.25">
      <c r="A691">
        <v>13.8</v>
      </c>
      <c r="B691">
        <v>0</v>
      </c>
      <c r="C691">
        <v>0</v>
      </c>
      <c r="D691" s="1">
        <v>3.9944425229999998E-5</v>
      </c>
      <c r="E691">
        <v>-3.3989302809999997E-2</v>
      </c>
      <c r="F691">
        <v>0.10638237</v>
      </c>
      <c r="G691">
        <v>20.260410310000001</v>
      </c>
      <c r="H691">
        <v>0.81256604190000004</v>
      </c>
      <c r="I691">
        <v>2.0152616499999998</v>
      </c>
    </row>
    <row r="692" spans="1:9" x14ac:dyDescent="0.25">
      <c r="A692">
        <v>13.82</v>
      </c>
      <c r="B692">
        <v>0</v>
      </c>
      <c r="C692">
        <v>0</v>
      </c>
      <c r="D692" s="1">
        <v>4.0834769609999999E-5</v>
      </c>
      <c r="E692">
        <v>-3.4101314840000001E-2</v>
      </c>
      <c r="F692">
        <v>-7.7407546339999994E-2</v>
      </c>
      <c r="G692">
        <v>20.192913059999999</v>
      </c>
      <c r="H692">
        <v>-0.14252953230000001</v>
      </c>
      <c r="I692">
        <v>0.69557923079999995</v>
      </c>
    </row>
    <row r="693" spans="1:9" x14ac:dyDescent="0.25">
      <c r="A693">
        <v>13.84</v>
      </c>
      <c r="B693">
        <v>0</v>
      </c>
      <c r="C693">
        <v>0</v>
      </c>
      <c r="D693">
        <v>-1.368876547E-4</v>
      </c>
      <c r="E693">
        <v>-3.3688284460000002E-2</v>
      </c>
      <c r="F693">
        <v>4.2572572830000002E-2</v>
      </c>
      <c r="G693">
        <v>20.18004036</v>
      </c>
      <c r="H693">
        <v>0.36091846230000002</v>
      </c>
      <c r="I693">
        <v>1.5683850050000001</v>
      </c>
    </row>
    <row r="694" spans="1:9" x14ac:dyDescent="0.25">
      <c r="A694">
        <v>13.86</v>
      </c>
      <c r="B694">
        <v>0</v>
      </c>
      <c r="C694">
        <v>0</v>
      </c>
      <c r="D694">
        <v>-2.0986422899999999E-4</v>
      </c>
      <c r="E694">
        <v>-3.356773406E-2</v>
      </c>
      <c r="F694">
        <v>0.13456729049999999</v>
      </c>
      <c r="G694">
        <v>19.89674187</v>
      </c>
      <c r="H694">
        <v>-0.50412988660000002</v>
      </c>
      <c r="I694">
        <v>1.4521811010000001</v>
      </c>
    </row>
    <row r="695" spans="1:9" x14ac:dyDescent="0.25">
      <c r="A695">
        <v>13.88</v>
      </c>
      <c r="B695">
        <v>0</v>
      </c>
      <c r="C695">
        <v>0</v>
      </c>
      <c r="D695">
        <v>-1.4415010809999999E-4</v>
      </c>
      <c r="E695">
        <v>-3.355101496E-2</v>
      </c>
      <c r="F695">
        <v>8.3795636889999997E-2</v>
      </c>
      <c r="G695">
        <v>19.94381714</v>
      </c>
      <c r="H695">
        <v>-9.4457954169999997E-2</v>
      </c>
      <c r="I695">
        <v>0.85867226119999995</v>
      </c>
    </row>
    <row r="696" spans="1:9" x14ac:dyDescent="0.25">
      <c r="A696">
        <v>13.9</v>
      </c>
      <c r="B696">
        <v>0</v>
      </c>
      <c r="C696">
        <v>0</v>
      </c>
      <c r="D696">
        <v>-4.9884058540000003E-4</v>
      </c>
      <c r="E696">
        <v>-3.3717654649999998E-2</v>
      </c>
      <c r="F696">
        <v>0.16763280329999999</v>
      </c>
      <c r="G696">
        <v>19.880325320000001</v>
      </c>
      <c r="H696">
        <v>0.94516456130000004</v>
      </c>
      <c r="I696">
        <v>6.9529473780000003E-2</v>
      </c>
    </row>
    <row r="697" spans="1:9" x14ac:dyDescent="0.25">
      <c r="A697">
        <v>13.92</v>
      </c>
      <c r="B697">
        <v>0</v>
      </c>
      <c r="C697">
        <v>0</v>
      </c>
      <c r="D697">
        <v>-4.5897252860000002E-4</v>
      </c>
      <c r="E697">
        <v>-3.4001603720000002E-2</v>
      </c>
      <c r="F697">
        <v>0.31582334639999998</v>
      </c>
      <c r="G697">
        <v>20.107028960000001</v>
      </c>
      <c r="H697">
        <v>0.58237963910000001</v>
      </c>
      <c r="I697">
        <v>1.1381568909999999</v>
      </c>
    </row>
    <row r="698" spans="1:9" x14ac:dyDescent="0.25">
      <c r="A698">
        <v>13.94</v>
      </c>
      <c r="B698">
        <v>0</v>
      </c>
      <c r="C698">
        <v>0</v>
      </c>
      <c r="D698">
        <v>-4.7927722329999998E-4</v>
      </c>
      <c r="E698">
        <v>-3.3732227980000001E-2</v>
      </c>
      <c r="F698">
        <v>0.28800284860000003</v>
      </c>
      <c r="G698">
        <v>20.103607180000001</v>
      </c>
      <c r="H698">
        <v>0.41156792640000001</v>
      </c>
      <c r="I698">
        <v>1.3259468080000001</v>
      </c>
    </row>
    <row r="699" spans="1:9" x14ac:dyDescent="0.25">
      <c r="A699">
        <v>13.96</v>
      </c>
      <c r="B699">
        <v>0</v>
      </c>
      <c r="C699">
        <v>0</v>
      </c>
      <c r="D699">
        <v>2.8390437359999997E-4</v>
      </c>
      <c r="E699">
        <v>-3.3612921830000003E-2</v>
      </c>
      <c r="F699">
        <v>0.18282580379999999</v>
      </c>
      <c r="G699">
        <v>19.99641991</v>
      </c>
      <c r="H699">
        <v>0.68138808009999996</v>
      </c>
      <c r="I699">
        <v>1.9958658220000001</v>
      </c>
    </row>
    <row r="700" spans="1:9" x14ac:dyDescent="0.25">
      <c r="A700">
        <v>13.98</v>
      </c>
      <c r="B700">
        <v>0</v>
      </c>
      <c r="C700">
        <v>0</v>
      </c>
      <c r="D700">
        <v>4.0886364879999998E-4</v>
      </c>
      <c r="E700">
        <v>-3.3264651889999997E-2</v>
      </c>
      <c r="F700">
        <v>-0.18598780039999999</v>
      </c>
      <c r="G700">
        <v>19.852874759999999</v>
      </c>
      <c r="H700">
        <v>-7.2295874359999998E-2</v>
      </c>
      <c r="I700">
        <v>0.7272681594</v>
      </c>
    </row>
    <row r="701" spans="1:9" x14ac:dyDescent="0.25">
      <c r="A701">
        <v>14</v>
      </c>
      <c r="B701">
        <v>0</v>
      </c>
      <c r="C701">
        <v>0</v>
      </c>
      <c r="D701">
        <v>2.5046430530000001E-4</v>
      </c>
      <c r="E701">
        <v>-3.3554039899999999E-2</v>
      </c>
      <c r="F701">
        <v>-0.2147434205</v>
      </c>
      <c r="G701">
        <v>19.75955772</v>
      </c>
      <c r="H701">
        <v>0.34532931449999998</v>
      </c>
      <c r="I701">
        <v>1.292627454</v>
      </c>
    </row>
    <row r="702" spans="1:9" x14ac:dyDescent="0.25">
      <c r="A702">
        <v>14.02</v>
      </c>
      <c r="B702">
        <v>0</v>
      </c>
      <c r="C702">
        <v>0</v>
      </c>
      <c r="D702">
        <v>1.206416637E-4</v>
      </c>
      <c r="E702">
        <v>-3.3529676500000001E-2</v>
      </c>
      <c r="F702">
        <v>-0.1112669557</v>
      </c>
      <c r="G702">
        <v>19.910131450000002</v>
      </c>
      <c r="H702">
        <v>0.63513249159999996</v>
      </c>
      <c r="I702">
        <v>2.0429067609999998</v>
      </c>
    </row>
    <row r="703" spans="1:9" x14ac:dyDescent="0.25">
      <c r="A703">
        <v>14.04</v>
      </c>
      <c r="B703">
        <v>0</v>
      </c>
      <c r="C703">
        <v>0</v>
      </c>
      <c r="D703">
        <v>-1.9783712920000001E-4</v>
      </c>
      <c r="E703">
        <v>-3.3739335830000002E-2</v>
      </c>
      <c r="F703">
        <v>3.2843358810000001E-2</v>
      </c>
      <c r="G703">
        <v>19.94562531</v>
      </c>
      <c r="H703">
        <v>0.69975423810000004</v>
      </c>
      <c r="I703">
        <v>2.1930570600000001</v>
      </c>
    </row>
    <row r="704" spans="1:9" x14ac:dyDescent="0.25">
      <c r="A704">
        <v>14.06</v>
      </c>
      <c r="B704">
        <v>0</v>
      </c>
      <c r="C704">
        <v>0</v>
      </c>
      <c r="D704">
        <v>1.5817768870000001E-4</v>
      </c>
      <c r="E704">
        <v>-3.3513568340000001E-2</v>
      </c>
      <c r="F704">
        <v>2.5859612970000001E-2</v>
      </c>
      <c r="G704">
        <v>19.96491241</v>
      </c>
      <c r="H704">
        <v>0.4800416529</v>
      </c>
      <c r="I704">
        <v>2.3957004550000001</v>
      </c>
    </row>
    <row r="705" spans="1:9" x14ac:dyDescent="0.25">
      <c r="A705">
        <v>14.08</v>
      </c>
      <c r="B705">
        <v>0</v>
      </c>
      <c r="C705">
        <v>0</v>
      </c>
      <c r="D705" s="1">
        <v>8.1120058889999996E-5</v>
      </c>
      <c r="E705">
        <v>-3.3733136949999999E-2</v>
      </c>
      <c r="F705">
        <v>-0.1123255044</v>
      </c>
      <c r="G705">
        <v>19.881782529999999</v>
      </c>
      <c r="H705">
        <v>0.43070071939999999</v>
      </c>
      <c r="I705">
        <v>2.278878212</v>
      </c>
    </row>
    <row r="706" spans="1:9" x14ac:dyDescent="0.25">
      <c r="A706">
        <v>14.1</v>
      </c>
      <c r="B706">
        <v>0</v>
      </c>
      <c r="C706">
        <v>0</v>
      </c>
      <c r="D706">
        <v>-3.6172196269999997E-4</v>
      </c>
      <c r="E706">
        <v>-3.3510178330000001E-2</v>
      </c>
      <c r="F706">
        <v>3.359924257E-2</v>
      </c>
      <c r="G706">
        <v>20.014648439999998</v>
      </c>
      <c r="H706">
        <v>-1.1863594870000001E-2</v>
      </c>
      <c r="I706">
        <v>2.288320541</v>
      </c>
    </row>
    <row r="707" spans="1:9" x14ac:dyDescent="0.25">
      <c r="A707">
        <v>14.12</v>
      </c>
      <c r="B707">
        <v>0</v>
      </c>
      <c r="C707">
        <v>0</v>
      </c>
      <c r="D707">
        <v>-5.0485692919999996E-4</v>
      </c>
      <c r="E707">
        <v>-3.3607900140000001E-2</v>
      </c>
      <c r="F707">
        <v>0.28899705409999998</v>
      </c>
      <c r="G707">
        <v>19.84019661</v>
      </c>
      <c r="H707">
        <v>-0.25943443179999998</v>
      </c>
      <c r="I707">
        <v>0.8555629253</v>
      </c>
    </row>
    <row r="708" spans="1:9" x14ac:dyDescent="0.25">
      <c r="A708">
        <v>14.14</v>
      </c>
      <c r="B708">
        <v>0</v>
      </c>
      <c r="C708">
        <v>0</v>
      </c>
      <c r="D708">
        <v>-2.7546472850000002E-4</v>
      </c>
      <c r="E708">
        <v>-3.3820465209999998E-2</v>
      </c>
      <c r="F708">
        <v>0.24712492529999999</v>
      </c>
      <c r="G708">
        <v>19.987785339999999</v>
      </c>
      <c r="H708">
        <v>0.21437461669999999</v>
      </c>
      <c r="I708">
        <v>1.0350470540000001</v>
      </c>
    </row>
    <row r="709" spans="1:9" x14ac:dyDescent="0.25">
      <c r="A709">
        <v>14.16</v>
      </c>
      <c r="B709">
        <v>0</v>
      </c>
      <c r="C709">
        <v>0</v>
      </c>
      <c r="D709">
        <v>-3.0640698970000002E-4</v>
      </c>
      <c r="E709">
        <v>-3.4161142999999998E-2</v>
      </c>
      <c r="F709">
        <v>0.16938218469999999</v>
      </c>
      <c r="G709">
        <v>20.123538969999998</v>
      </c>
      <c r="H709">
        <v>0.30655366179999999</v>
      </c>
      <c r="I709">
        <v>0.79390150309999996</v>
      </c>
    </row>
    <row r="710" spans="1:9" x14ac:dyDescent="0.25">
      <c r="A710">
        <v>14.18</v>
      </c>
      <c r="B710">
        <v>0</v>
      </c>
      <c r="C710">
        <v>0</v>
      </c>
      <c r="D710">
        <v>-2.8638727959999998E-4</v>
      </c>
      <c r="E710">
        <v>-3.3924825489999998E-2</v>
      </c>
      <c r="F710">
        <v>0.16244384649999999</v>
      </c>
      <c r="G710">
        <v>20.258478159999999</v>
      </c>
      <c r="H710">
        <v>0.129571721</v>
      </c>
      <c r="I710">
        <v>2.7995629310000001</v>
      </c>
    </row>
    <row r="711" spans="1:9" x14ac:dyDescent="0.25">
      <c r="A711">
        <v>14.2</v>
      </c>
      <c r="B711">
        <v>0</v>
      </c>
      <c r="C711">
        <v>0</v>
      </c>
      <c r="D711">
        <v>-3.672000021E-4</v>
      </c>
      <c r="E711">
        <v>-3.3904649320000001E-2</v>
      </c>
      <c r="F711">
        <v>0.1786466092</v>
      </c>
      <c r="G711">
        <v>20.049810409999999</v>
      </c>
      <c r="H711">
        <v>-0.39443087580000002</v>
      </c>
      <c r="I711">
        <v>2.554267168</v>
      </c>
    </row>
    <row r="712" spans="1:9" x14ac:dyDescent="0.25">
      <c r="A712">
        <v>14.22</v>
      </c>
      <c r="B712">
        <v>0</v>
      </c>
      <c r="C712">
        <v>0</v>
      </c>
      <c r="D712">
        <v>-5.8297999200000001E-4</v>
      </c>
      <c r="E712">
        <v>-3.3603973689999997E-2</v>
      </c>
      <c r="F712">
        <v>0.26920792459999998</v>
      </c>
      <c r="G712">
        <v>20.05596924</v>
      </c>
      <c r="H712">
        <v>0.53105050330000003</v>
      </c>
      <c r="I712">
        <v>0.3252887726</v>
      </c>
    </row>
    <row r="713" spans="1:9" x14ac:dyDescent="0.25">
      <c r="A713">
        <v>14.24</v>
      </c>
      <c r="B713">
        <v>0</v>
      </c>
      <c r="C713">
        <v>0</v>
      </c>
      <c r="D713">
        <v>-3.1126290560000002E-4</v>
      </c>
      <c r="E713">
        <v>-3.3740825949999997E-2</v>
      </c>
      <c r="F713">
        <v>0.33096909520000001</v>
      </c>
      <c r="G713">
        <v>19.912084579999998</v>
      </c>
      <c r="H713">
        <v>0.62064737079999999</v>
      </c>
      <c r="I713">
        <v>2.2116284369999999</v>
      </c>
    </row>
    <row r="714" spans="1:9" x14ac:dyDescent="0.25">
      <c r="A714">
        <v>14.26</v>
      </c>
      <c r="B714">
        <v>0</v>
      </c>
      <c r="C714">
        <v>0</v>
      </c>
      <c r="D714">
        <v>-1.710187644E-4</v>
      </c>
      <c r="E714">
        <v>-3.3861123030000002E-2</v>
      </c>
      <c r="F714">
        <v>0.1062033027</v>
      </c>
      <c r="G714">
        <v>20.057920459999998</v>
      </c>
      <c r="H714">
        <v>0.1280156523</v>
      </c>
      <c r="I714">
        <v>1.244057178</v>
      </c>
    </row>
    <row r="715" spans="1:9" x14ac:dyDescent="0.25">
      <c r="A715">
        <v>14.28</v>
      </c>
      <c r="B715">
        <v>0</v>
      </c>
      <c r="C715">
        <v>0</v>
      </c>
      <c r="D715">
        <v>-1.026410609E-4</v>
      </c>
      <c r="E715">
        <v>-3.4480474890000001E-2</v>
      </c>
      <c r="F715">
        <v>0.1189059764</v>
      </c>
      <c r="G715">
        <v>20.170192719999999</v>
      </c>
      <c r="H715">
        <v>-6.4422264699999995E-2</v>
      </c>
      <c r="I715">
        <v>1.7031081910000001</v>
      </c>
    </row>
    <row r="716" spans="1:9" x14ac:dyDescent="0.25">
      <c r="A716">
        <v>14.3</v>
      </c>
      <c r="B716">
        <v>0</v>
      </c>
      <c r="C716">
        <v>0</v>
      </c>
      <c r="D716">
        <v>2.4174712600000001E-4</v>
      </c>
      <c r="E716">
        <v>-3.4698806700000001E-2</v>
      </c>
      <c r="F716">
        <v>-2.4477984760000002E-2</v>
      </c>
      <c r="G716">
        <v>20.581127169999998</v>
      </c>
      <c r="H716">
        <v>1.21708715</v>
      </c>
      <c r="I716">
        <v>1.8730829950000001</v>
      </c>
    </row>
    <row r="717" spans="1:9" x14ac:dyDescent="0.25">
      <c r="A717">
        <v>14.32</v>
      </c>
      <c r="B717">
        <v>0</v>
      </c>
      <c r="C717">
        <v>0</v>
      </c>
      <c r="D717">
        <v>5.7143904269999998E-4</v>
      </c>
      <c r="E717">
        <v>-3.4506537019999999E-2</v>
      </c>
      <c r="F717">
        <v>-0.24719741940000001</v>
      </c>
      <c r="G717">
        <v>20.532474520000001</v>
      </c>
      <c r="H717">
        <v>-7.2327382859999997E-2</v>
      </c>
      <c r="I717">
        <v>1.806619406</v>
      </c>
    </row>
    <row r="718" spans="1:9" x14ac:dyDescent="0.25">
      <c r="A718">
        <v>14.34</v>
      </c>
      <c r="B718">
        <v>0</v>
      </c>
      <c r="C718">
        <v>0</v>
      </c>
      <c r="D718">
        <v>1.8254481259999999E-4</v>
      </c>
      <c r="E718">
        <v>-3.3887691800000001E-2</v>
      </c>
      <c r="F718">
        <v>-0.26312279700000002</v>
      </c>
      <c r="G718">
        <v>20.408138279999999</v>
      </c>
      <c r="H718">
        <v>0.26641106609999998</v>
      </c>
      <c r="I718">
        <v>2.0387496949999999</v>
      </c>
    </row>
    <row r="719" spans="1:9" x14ac:dyDescent="0.25">
      <c r="A719">
        <v>14.36</v>
      </c>
      <c r="B719">
        <v>0</v>
      </c>
      <c r="C719">
        <v>0</v>
      </c>
      <c r="D719" s="1">
        <v>-7.1486458180000003E-5</v>
      </c>
      <c r="E719">
        <v>-3.3516667780000002E-2</v>
      </c>
      <c r="F719">
        <v>-6.0122977940000003E-2</v>
      </c>
      <c r="G719">
        <v>19.97329521</v>
      </c>
      <c r="H719">
        <v>0.43283134699999998</v>
      </c>
      <c r="I719">
        <v>2.3072409629999999</v>
      </c>
    </row>
    <row r="720" spans="1:9" x14ac:dyDescent="0.25">
      <c r="A720">
        <v>14.38</v>
      </c>
      <c r="B720">
        <v>0</v>
      </c>
      <c r="C720">
        <v>0</v>
      </c>
      <c r="D720">
        <v>-1.527089626E-4</v>
      </c>
      <c r="E720">
        <v>-3.3484444019999997E-2</v>
      </c>
      <c r="F720">
        <v>8.9666582640000006E-2</v>
      </c>
      <c r="G720">
        <v>19.845876690000001</v>
      </c>
      <c r="H720">
        <v>0.58042246099999995</v>
      </c>
      <c r="I720">
        <v>1.974666238</v>
      </c>
    </row>
    <row r="721" spans="1:9" x14ac:dyDescent="0.25">
      <c r="A721">
        <v>14.4</v>
      </c>
      <c r="B721">
        <v>0</v>
      </c>
      <c r="C721">
        <v>0</v>
      </c>
      <c r="D721">
        <v>-1.6697309909999999E-4</v>
      </c>
      <c r="E721">
        <v>-3.3466272060000003E-2</v>
      </c>
      <c r="F721">
        <v>0.1209564507</v>
      </c>
      <c r="G721">
        <v>19.864856719999999</v>
      </c>
      <c r="H721">
        <v>0.39199089999999998</v>
      </c>
      <c r="I721">
        <v>0.82670092579999999</v>
      </c>
    </row>
    <row r="722" spans="1:9" x14ac:dyDescent="0.25">
      <c r="A722">
        <v>14.42</v>
      </c>
      <c r="B722">
        <v>0</v>
      </c>
      <c r="C722">
        <v>0</v>
      </c>
      <c r="D722">
        <v>-2.0142272110000001E-4</v>
      </c>
      <c r="E722">
        <v>-3.3814303580000003E-2</v>
      </c>
      <c r="F722">
        <v>8.1127062439999995E-2</v>
      </c>
      <c r="G722">
        <v>19.9336071</v>
      </c>
      <c r="H722">
        <v>0.3304931223</v>
      </c>
      <c r="I722">
        <v>2.767771296E-2</v>
      </c>
    </row>
    <row r="723" spans="1:9" x14ac:dyDescent="0.25">
      <c r="A723">
        <v>14.44</v>
      </c>
      <c r="B723">
        <v>0</v>
      </c>
      <c r="C723">
        <v>0</v>
      </c>
      <c r="D723" s="1">
        <v>-5.6214630599999997E-6</v>
      </c>
      <c r="E723">
        <v>-3.4159146250000001E-2</v>
      </c>
      <c r="F723">
        <v>0.1389261484</v>
      </c>
      <c r="G723">
        <v>20.139245989999999</v>
      </c>
      <c r="H723">
        <v>0.63992714880000001</v>
      </c>
      <c r="I723">
        <v>-1.6252847389999998E-2</v>
      </c>
    </row>
    <row r="724" spans="1:9" x14ac:dyDescent="0.25">
      <c r="A724">
        <v>14.46</v>
      </c>
      <c r="B724">
        <v>0</v>
      </c>
      <c r="C724">
        <v>0</v>
      </c>
      <c r="D724">
        <v>2.382025123E-4</v>
      </c>
      <c r="E724">
        <v>-3.4298382699999998E-2</v>
      </c>
      <c r="F724">
        <v>-0.1181947961</v>
      </c>
      <c r="G724">
        <v>20.344676969999998</v>
      </c>
      <c r="H724">
        <v>0.14133605360000001</v>
      </c>
      <c r="I724">
        <v>1.95675993</v>
      </c>
    </row>
    <row r="725" spans="1:9" x14ac:dyDescent="0.25">
      <c r="A725">
        <v>14.48</v>
      </c>
      <c r="B725">
        <v>0</v>
      </c>
      <c r="C725">
        <v>0</v>
      </c>
      <c r="D725">
        <v>-1.2437812980000001E-4</v>
      </c>
      <c r="E725">
        <v>-3.4042395650000001E-2</v>
      </c>
      <c r="F725">
        <v>-9.3282356859999999E-2</v>
      </c>
      <c r="G725">
        <v>20.29817581</v>
      </c>
      <c r="H725">
        <v>0.1065898165</v>
      </c>
      <c r="I725">
        <v>1.1976640220000001</v>
      </c>
    </row>
    <row r="726" spans="1:9" x14ac:dyDescent="0.25">
      <c r="A726">
        <v>14.5</v>
      </c>
      <c r="B726">
        <v>0</v>
      </c>
      <c r="C726">
        <v>0</v>
      </c>
      <c r="D726">
        <v>-4.4232606890000001E-4</v>
      </c>
      <c r="E726">
        <v>-3.3905751999999997E-2</v>
      </c>
      <c r="F726">
        <v>0.14895862339999999</v>
      </c>
      <c r="G726">
        <v>20.181034090000001</v>
      </c>
      <c r="H726">
        <v>0.17889958619999999</v>
      </c>
      <c r="I726">
        <v>4.1773825879999997E-2</v>
      </c>
    </row>
    <row r="727" spans="1:9" x14ac:dyDescent="0.25">
      <c r="A727">
        <v>14.52</v>
      </c>
      <c r="B727">
        <v>0</v>
      </c>
      <c r="C727">
        <v>0</v>
      </c>
      <c r="D727" s="1">
        <v>-7.6724216339999998E-5</v>
      </c>
      <c r="E727">
        <v>-3.3976688980000003E-2</v>
      </c>
      <c r="F727">
        <v>0.22045850750000001</v>
      </c>
      <c r="G727">
        <v>20.092746730000002</v>
      </c>
      <c r="H727">
        <v>0.34682396049999997</v>
      </c>
      <c r="I727">
        <v>3.5092990400000001</v>
      </c>
    </row>
    <row r="728" spans="1:9" x14ac:dyDescent="0.25">
      <c r="A728">
        <v>14.54</v>
      </c>
      <c r="B728">
        <v>0</v>
      </c>
      <c r="C728">
        <v>0</v>
      </c>
      <c r="D728" s="1">
        <v>5.7382509110000001E-5</v>
      </c>
      <c r="E728">
        <v>-3.3990852529999997E-2</v>
      </c>
      <c r="F728">
        <v>-2.32677497E-2</v>
      </c>
      <c r="G728">
        <v>20.153060910000001</v>
      </c>
      <c r="H728">
        <v>-0.50172144169999999</v>
      </c>
      <c r="I728">
        <v>0.76968413589999995</v>
      </c>
    </row>
    <row r="729" spans="1:9" x14ac:dyDescent="0.25">
      <c r="A729">
        <v>14.56</v>
      </c>
      <c r="B729">
        <v>0</v>
      </c>
      <c r="C729">
        <v>0</v>
      </c>
      <c r="D729" s="1">
        <v>-9.9003314970000006E-5</v>
      </c>
      <c r="E729">
        <v>-3.4239955250000002E-2</v>
      </c>
      <c r="F729">
        <v>1.402798481E-2</v>
      </c>
      <c r="G729">
        <v>20.275554660000001</v>
      </c>
      <c r="H729">
        <v>0.34975954889999999</v>
      </c>
      <c r="I729">
        <v>2.4006388190000001</v>
      </c>
    </row>
    <row r="730" spans="1:9" x14ac:dyDescent="0.25">
      <c r="A730">
        <v>14.58</v>
      </c>
      <c r="B730">
        <v>0</v>
      </c>
      <c r="C730">
        <v>0</v>
      </c>
      <c r="D730">
        <v>3.3516995610000002E-4</v>
      </c>
      <c r="E730">
        <v>-3.3896170560000001E-2</v>
      </c>
      <c r="F730">
        <v>-1.8794439730000001E-2</v>
      </c>
      <c r="G730">
        <v>20.251773830000001</v>
      </c>
      <c r="H730">
        <v>0.67979055639999997</v>
      </c>
      <c r="I730">
        <v>-0.44093677399999998</v>
      </c>
    </row>
    <row r="731" spans="1:9" x14ac:dyDescent="0.25">
      <c r="A731">
        <v>14.6</v>
      </c>
      <c r="B731">
        <v>0</v>
      </c>
      <c r="C731">
        <v>0</v>
      </c>
      <c r="D731">
        <v>2.9147043819999999E-4</v>
      </c>
      <c r="E731">
        <v>-3.4177072349999997E-2</v>
      </c>
      <c r="F731">
        <v>-0.2254874855</v>
      </c>
      <c r="G731">
        <v>20.172498699999998</v>
      </c>
      <c r="H731">
        <v>-0.2169975787</v>
      </c>
      <c r="I731">
        <v>1.2177817820000001</v>
      </c>
    </row>
    <row r="732" spans="1:9" x14ac:dyDescent="0.25">
      <c r="A732">
        <v>14.62</v>
      </c>
      <c r="B732">
        <v>0</v>
      </c>
      <c r="C732">
        <v>0</v>
      </c>
      <c r="D732">
        <v>1.3124570250000001E-4</v>
      </c>
      <c r="E732">
        <v>-3.4064792099999998E-2</v>
      </c>
      <c r="F732">
        <v>-0.13972896339999999</v>
      </c>
      <c r="G732">
        <v>20.243780139999998</v>
      </c>
      <c r="H732">
        <v>6.0861021279999997E-2</v>
      </c>
      <c r="I732">
        <v>0.54263615610000004</v>
      </c>
    </row>
    <row r="733" spans="1:9" x14ac:dyDescent="0.25">
      <c r="A733">
        <v>14.64</v>
      </c>
      <c r="B733">
        <v>0</v>
      </c>
      <c r="C733">
        <v>0</v>
      </c>
      <c r="D733" s="1">
        <v>3.5857781769999999E-5</v>
      </c>
      <c r="E733">
        <v>-3.3806107940000003E-2</v>
      </c>
      <c r="F733">
        <v>-1.7385296519999999E-2</v>
      </c>
      <c r="G733">
        <v>20.193248749999999</v>
      </c>
      <c r="H733">
        <v>-0.15200354159999999</v>
      </c>
      <c r="I733">
        <v>0.57479566339999999</v>
      </c>
    </row>
    <row r="734" spans="1:9" x14ac:dyDescent="0.25">
      <c r="A734">
        <v>14.66</v>
      </c>
      <c r="B734">
        <v>0</v>
      </c>
      <c r="C734">
        <v>0</v>
      </c>
      <c r="D734">
        <v>2.066735178E-4</v>
      </c>
      <c r="E734">
        <v>-3.3635482190000003E-2</v>
      </c>
      <c r="F734">
        <v>-9.5930404959999993E-2</v>
      </c>
      <c r="G734">
        <v>19.961315160000002</v>
      </c>
      <c r="H734">
        <v>0.39761587980000002</v>
      </c>
      <c r="I734">
        <v>0.70568680760000002</v>
      </c>
    </row>
    <row r="735" spans="1:9" x14ac:dyDescent="0.25">
      <c r="A735">
        <v>14.68</v>
      </c>
      <c r="B735">
        <v>0</v>
      </c>
      <c r="C735">
        <v>0</v>
      </c>
      <c r="D735" s="1">
        <v>-8.3768740300000001E-5</v>
      </c>
      <c r="E735">
        <v>-3.3896289769999997E-2</v>
      </c>
      <c r="F735">
        <v>-4.8159345979999997E-2</v>
      </c>
      <c r="G735">
        <v>19.997220989999999</v>
      </c>
      <c r="H735">
        <v>0.85846006870000002</v>
      </c>
      <c r="I735">
        <v>1.2744522089999999</v>
      </c>
    </row>
    <row r="736" spans="1:9" x14ac:dyDescent="0.25">
      <c r="A736">
        <v>14.7</v>
      </c>
      <c r="B736">
        <v>0</v>
      </c>
      <c r="C736">
        <v>0</v>
      </c>
      <c r="D736">
        <v>-2.525839955E-4</v>
      </c>
      <c r="E736">
        <v>-3.4173838790000001E-2</v>
      </c>
      <c r="F736">
        <v>7.7409617599999994E-2</v>
      </c>
      <c r="G736">
        <v>20.160305019999999</v>
      </c>
      <c r="H736">
        <v>0.72139894959999995</v>
      </c>
      <c r="I736">
        <v>1.2004934549999999</v>
      </c>
    </row>
    <row r="737" spans="1:9" x14ac:dyDescent="0.25">
      <c r="A737">
        <v>14.72</v>
      </c>
      <c r="B737">
        <v>0</v>
      </c>
      <c r="C737">
        <v>0</v>
      </c>
      <c r="D737">
        <v>-3.587082028E-4</v>
      </c>
      <c r="E737">
        <v>-3.4358620639999997E-2</v>
      </c>
      <c r="F737">
        <v>0.1794952303</v>
      </c>
      <c r="G737">
        <v>20.322801590000001</v>
      </c>
      <c r="H737">
        <v>0.2247713506</v>
      </c>
      <c r="I737">
        <v>0.3432462215</v>
      </c>
    </row>
    <row r="738" spans="1:9" x14ac:dyDescent="0.25">
      <c r="A738">
        <v>14.74</v>
      </c>
      <c r="B738">
        <v>0</v>
      </c>
      <c r="C738">
        <v>0</v>
      </c>
      <c r="D738">
        <v>-3.06205824E-4</v>
      </c>
      <c r="E738">
        <v>-3.3824615180000003E-2</v>
      </c>
      <c r="F738">
        <v>0.25058397650000003</v>
      </c>
      <c r="G738">
        <v>20.327816009999999</v>
      </c>
      <c r="H738">
        <v>0.1715233028</v>
      </c>
      <c r="I738">
        <v>0.60541689399999998</v>
      </c>
    </row>
    <row r="739" spans="1:9" x14ac:dyDescent="0.25">
      <c r="A739">
        <v>14.76</v>
      </c>
      <c r="B739">
        <v>0</v>
      </c>
      <c r="C739">
        <v>0</v>
      </c>
      <c r="D739">
        <v>1.6519427300000001E-4</v>
      </c>
      <c r="E739">
        <v>-3.3745206889999997E-2</v>
      </c>
      <c r="F739">
        <v>2.625887096E-2</v>
      </c>
      <c r="G739">
        <v>19.95734787</v>
      </c>
      <c r="H739">
        <v>0.79415464400000002</v>
      </c>
      <c r="I739">
        <v>2.1095027919999998</v>
      </c>
    </row>
    <row r="740" spans="1:9" x14ac:dyDescent="0.25">
      <c r="A740">
        <v>14.78</v>
      </c>
      <c r="B740">
        <v>0</v>
      </c>
      <c r="C740">
        <v>0</v>
      </c>
      <c r="D740">
        <v>-1.859106123E-4</v>
      </c>
      <c r="E740">
        <v>-3.3773891629999997E-2</v>
      </c>
      <c r="F740">
        <v>-6.6709190609999997E-2</v>
      </c>
      <c r="G740">
        <v>20.021499630000001</v>
      </c>
      <c r="H740">
        <v>2.1515088160000001E-2</v>
      </c>
      <c r="I740">
        <v>0.90369909999999998</v>
      </c>
    </row>
    <row r="741" spans="1:9" x14ac:dyDescent="0.25">
      <c r="A741">
        <v>14.8</v>
      </c>
      <c r="B741">
        <v>0</v>
      </c>
      <c r="C741">
        <v>0</v>
      </c>
      <c r="D741">
        <v>-1.6572140159999999E-4</v>
      </c>
      <c r="E741">
        <v>-3.3874146639999998E-2</v>
      </c>
      <c r="F741">
        <v>0.1571918726</v>
      </c>
      <c r="G741">
        <v>20.050842289999999</v>
      </c>
      <c r="H741">
        <v>-5.1230289040000002E-2</v>
      </c>
      <c r="I741">
        <v>0.88494032619999996</v>
      </c>
    </row>
    <row r="742" spans="1:9" x14ac:dyDescent="0.25">
      <c r="A742">
        <v>14.82</v>
      </c>
      <c r="B742">
        <v>0</v>
      </c>
      <c r="C742">
        <v>0</v>
      </c>
      <c r="D742">
        <v>-2.4668872360000002E-4</v>
      </c>
      <c r="E742">
        <v>-3.3716812729999997E-2</v>
      </c>
      <c r="F742">
        <v>9.3442648650000001E-2</v>
      </c>
      <c r="G742">
        <v>20.066522599999999</v>
      </c>
      <c r="H742">
        <v>0.1011347771</v>
      </c>
      <c r="I742">
        <v>3.5242013929999998</v>
      </c>
    </row>
    <row r="743" spans="1:9" x14ac:dyDescent="0.25">
      <c r="A743">
        <v>14.84</v>
      </c>
      <c r="B743">
        <v>0</v>
      </c>
      <c r="C743">
        <v>0</v>
      </c>
      <c r="D743">
        <v>-2.3802928629999999E-4</v>
      </c>
      <c r="E743">
        <v>-3.3388294280000001E-2</v>
      </c>
      <c r="F743">
        <v>0.1590067148</v>
      </c>
      <c r="G743">
        <v>19.936973569999999</v>
      </c>
      <c r="H743">
        <v>0.31153920289999998</v>
      </c>
      <c r="I743">
        <v>0.61459779739999998</v>
      </c>
    </row>
    <row r="744" spans="1:9" x14ac:dyDescent="0.25">
      <c r="A744">
        <v>14.86</v>
      </c>
      <c r="B744">
        <v>0</v>
      </c>
      <c r="C744">
        <v>0</v>
      </c>
      <c r="D744" s="1">
        <v>-9.8152086140000004E-5</v>
      </c>
      <c r="E744">
        <v>-3.341326863E-2</v>
      </c>
      <c r="F744">
        <v>0.1192921624</v>
      </c>
      <c r="G744">
        <v>19.785789489999999</v>
      </c>
      <c r="H744">
        <v>0.27829936150000001</v>
      </c>
      <c r="I744">
        <v>-4.7738190739999999E-2</v>
      </c>
    </row>
    <row r="745" spans="1:9" x14ac:dyDescent="0.25">
      <c r="A745">
        <v>14.88</v>
      </c>
      <c r="B745">
        <v>0</v>
      </c>
      <c r="C745">
        <v>0</v>
      </c>
      <c r="D745" s="1">
        <v>-8.4834173320000002E-5</v>
      </c>
      <c r="E745">
        <v>-3.3589616420000003E-2</v>
      </c>
      <c r="F745">
        <v>3.6306168880000003E-2</v>
      </c>
      <c r="G745">
        <v>19.85652924</v>
      </c>
      <c r="H745">
        <v>0.64742124079999996</v>
      </c>
      <c r="I745">
        <v>2.399134874</v>
      </c>
    </row>
    <row r="746" spans="1:9" x14ac:dyDescent="0.25">
      <c r="A746">
        <v>14.9</v>
      </c>
      <c r="B746">
        <v>0</v>
      </c>
      <c r="C746">
        <v>0</v>
      </c>
      <c r="D746" s="1">
        <v>-4.940293729E-5</v>
      </c>
      <c r="E746">
        <v>-3.3660911020000003E-2</v>
      </c>
      <c r="F746">
        <v>4.8758905380000002E-2</v>
      </c>
      <c r="G746">
        <v>19.943710329999998</v>
      </c>
      <c r="H746">
        <v>0.25873643159999998</v>
      </c>
      <c r="I746">
        <v>1.3379157779999999</v>
      </c>
    </row>
    <row r="747" spans="1:9" x14ac:dyDescent="0.25">
      <c r="A747">
        <v>14.92</v>
      </c>
      <c r="B747">
        <v>0</v>
      </c>
      <c r="C747">
        <v>0</v>
      </c>
      <c r="D747">
        <v>-4.6907179060000001E-4</v>
      </c>
      <c r="E747">
        <v>-3.3865816889999997E-2</v>
      </c>
      <c r="F747">
        <v>9.7548112270000001E-2</v>
      </c>
      <c r="G747">
        <v>20.00775909</v>
      </c>
      <c r="H747">
        <v>-0.28892016409999999</v>
      </c>
      <c r="I747">
        <v>-1.0691410299999999</v>
      </c>
    </row>
    <row r="748" spans="1:9" x14ac:dyDescent="0.25">
      <c r="A748">
        <v>14.94</v>
      </c>
      <c r="B748">
        <v>0</v>
      </c>
      <c r="C748">
        <v>0</v>
      </c>
      <c r="D748">
        <v>-3.462452441E-4</v>
      </c>
      <c r="E748">
        <v>-3.4354351460000002E-2</v>
      </c>
      <c r="F748">
        <v>0.32509648800000002</v>
      </c>
      <c r="G748">
        <v>20.194290160000001</v>
      </c>
      <c r="H748">
        <v>0.56558167930000003</v>
      </c>
      <c r="I748">
        <v>-0.52713632580000003</v>
      </c>
    </row>
    <row r="749" spans="1:9" x14ac:dyDescent="0.25">
      <c r="A749">
        <v>14.96</v>
      </c>
      <c r="B749">
        <v>0</v>
      </c>
      <c r="C749">
        <v>0</v>
      </c>
      <c r="D749" s="1">
        <v>1.643784344E-5</v>
      </c>
      <c r="E749">
        <v>-3.4263648090000001E-2</v>
      </c>
      <c r="F749">
        <v>9.1076053680000005E-2</v>
      </c>
      <c r="G749">
        <v>20.404384610000001</v>
      </c>
      <c r="H749">
        <v>0.75560259819999998</v>
      </c>
      <c r="I749">
        <v>1.2069368359999999</v>
      </c>
    </row>
    <row r="750" spans="1:9" x14ac:dyDescent="0.25">
      <c r="A750">
        <v>14.98</v>
      </c>
      <c r="B750">
        <v>0</v>
      </c>
      <c r="C750">
        <v>0</v>
      </c>
      <c r="D750">
        <v>-3.1180493529999999E-4</v>
      </c>
      <c r="E750">
        <v>-3.4023478629999999E-2</v>
      </c>
      <c r="F750">
        <v>3.3676896239999997E-2</v>
      </c>
      <c r="G750">
        <v>20.237718579999999</v>
      </c>
      <c r="H750">
        <v>5.207147449E-3</v>
      </c>
      <c r="I750">
        <v>0.50003153089999997</v>
      </c>
    </row>
    <row r="751" spans="1:9" x14ac:dyDescent="0.25">
      <c r="A751">
        <v>15</v>
      </c>
      <c r="B751">
        <v>0</v>
      </c>
      <c r="C751">
        <v>0</v>
      </c>
      <c r="D751">
        <v>-3.2919459039999999E-4</v>
      </c>
      <c r="E751">
        <v>-3.3781141039999997E-2</v>
      </c>
      <c r="F751">
        <v>0.1972264946</v>
      </c>
      <c r="G751">
        <v>20.167869570000001</v>
      </c>
      <c r="H751">
        <v>1.0544309389999999E-2</v>
      </c>
      <c r="I751">
        <v>1.7764267920000001</v>
      </c>
    </row>
    <row r="752" spans="1:9" x14ac:dyDescent="0.25">
      <c r="A752">
        <v>15.02</v>
      </c>
      <c r="B752">
        <v>0</v>
      </c>
      <c r="C752">
        <v>0</v>
      </c>
      <c r="D752">
        <v>-4.9696862699999996E-4</v>
      </c>
      <c r="E752">
        <v>-3.36701721E-2</v>
      </c>
      <c r="F752">
        <v>0.26902803780000001</v>
      </c>
      <c r="G752">
        <v>19.95035553</v>
      </c>
      <c r="H752">
        <v>0.48831793670000001</v>
      </c>
      <c r="I752">
        <v>1.2127190830000001</v>
      </c>
    </row>
    <row r="753" spans="1:9" x14ac:dyDescent="0.25">
      <c r="A753">
        <v>15.04</v>
      </c>
      <c r="B753">
        <v>0</v>
      </c>
      <c r="C753">
        <v>0</v>
      </c>
      <c r="D753">
        <v>-2.7068890629999999E-4</v>
      </c>
      <c r="E753">
        <v>-3.3687293530000002E-2</v>
      </c>
      <c r="F753">
        <v>0.24367626009999999</v>
      </c>
      <c r="G753">
        <v>19.98143387</v>
      </c>
      <c r="H753">
        <v>0.4161457717</v>
      </c>
      <c r="I753">
        <v>2.023333788</v>
      </c>
    </row>
    <row r="754" spans="1:9" x14ac:dyDescent="0.25">
      <c r="A754">
        <v>15.06</v>
      </c>
      <c r="B754">
        <v>0</v>
      </c>
      <c r="C754">
        <v>0</v>
      </c>
      <c r="D754">
        <v>-1.115743071E-4</v>
      </c>
      <c r="E754">
        <v>-3.3616833390000003E-2</v>
      </c>
      <c r="F754">
        <v>0.12917140129999999</v>
      </c>
      <c r="G754">
        <v>19.943294529999999</v>
      </c>
      <c r="H754">
        <v>0.25785425309999999</v>
      </c>
      <c r="I754">
        <v>0.91701292990000005</v>
      </c>
    </row>
    <row r="755" spans="1:9" x14ac:dyDescent="0.25">
      <c r="A755">
        <v>15.08</v>
      </c>
      <c r="B755">
        <v>0</v>
      </c>
      <c r="C755">
        <v>0</v>
      </c>
      <c r="D755">
        <v>-1.598615199E-4</v>
      </c>
      <c r="E755">
        <v>-3.3815391360000002E-2</v>
      </c>
      <c r="F755">
        <v>6.1362665150000002E-2</v>
      </c>
      <c r="G755">
        <v>20.000015260000001</v>
      </c>
      <c r="H755">
        <v>5.502453819E-2</v>
      </c>
      <c r="I755">
        <v>0.74839979410000002</v>
      </c>
    </row>
    <row r="756" spans="1:9" x14ac:dyDescent="0.25">
      <c r="A756">
        <v>15.1</v>
      </c>
      <c r="B756">
        <v>0</v>
      </c>
      <c r="C756">
        <v>0</v>
      </c>
      <c r="D756">
        <v>-2.5062449279999999E-4</v>
      </c>
      <c r="E756">
        <v>-3.4115605059999998E-2</v>
      </c>
      <c r="F756">
        <v>0.1098053455</v>
      </c>
      <c r="G756">
        <v>20.113649370000001</v>
      </c>
      <c r="H756">
        <v>-8.9853398500000001E-2</v>
      </c>
      <c r="I756">
        <v>0.9387519956</v>
      </c>
    </row>
    <row r="757" spans="1:9" x14ac:dyDescent="0.25">
      <c r="A757">
        <v>15.12</v>
      </c>
      <c r="B757">
        <v>0</v>
      </c>
      <c r="C757">
        <v>0</v>
      </c>
      <c r="D757">
        <v>-4.2923353610000001E-4</v>
      </c>
      <c r="E757">
        <v>-3.4328922630000001E-2</v>
      </c>
      <c r="F757">
        <v>0.1885427982</v>
      </c>
      <c r="G757">
        <v>20.31003952</v>
      </c>
      <c r="H757">
        <v>0.25576865669999999</v>
      </c>
      <c r="I757">
        <v>1.0118811130000001</v>
      </c>
    </row>
    <row r="758" spans="1:9" x14ac:dyDescent="0.25">
      <c r="A758">
        <v>15.14</v>
      </c>
      <c r="B758">
        <v>0</v>
      </c>
      <c r="C758">
        <v>0</v>
      </c>
      <c r="D758">
        <v>-4.1837617749999998E-4</v>
      </c>
      <c r="E758">
        <v>-3.4437567000000002E-2</v>
      </c>
      <c r="F758">
        <v>0.26640617849999998</v>
      </c>
      <c r="G758">
        <v>20.406873699999998</v>
      </c>
      <c r="H758">
        <v>0.28541201350000001</v>
      </c>
      <c r="I758">
        <v>1.9678274389999999</v>
      </c>
    </row>
    <row r="759" spans="1:9" x14ac:dyDescent="0.25">
      <c r="A759">
        <v>15.16</v>
      </c>
      <c r="B759">
        <v>0</v>
      </c>
      <c r="C759">
        <v>0</v>
      </c>
      <c r="D759">
        <v>-1.609195024E-4</v>
      </c>
      <c r="E759">
        <v>-3.3945664760000001E-2</v>
      </c>
      <c r="F759">
        <v>0.18368393180000001</v>
      </c>
      <c r="G759">
        <v>20.33884239</v>
      </c>
      <c r="H759">
        <v>0.2794451416</v>
      </c>
      <c r="I759">
        <v>1.2354692220000001</v>
      </c>
    </row>
    <row r="760" spans="1:9" x14ac:dyDescent="0.25">
      <c r="A760">
        <v>15.18</v>
      </c>
      <c r="B760">
        <v>0</v>
      </c>
      <c r="C760">
        <v>0</v>
      </c>
      <c r="D760">
        <v>-2.3688562210000001E-4</v>
      </c>
      <c r="E760">
        <v>-3.376954049E-2</v>
      </c>
      <c r="F760">
        <v>9.4238124790000002E-2</v>
      </c>
      <c r="G760">
        <v>20.0541172</v>
      </c>
      <c r="H760">
        <v>-0.15414412320000001</v>
      </c>
      <c r="I760">
        <v>1.125148416</v>
      </c>
    </row>
    <row r="761" spans="1:9" x14ac:dyDescent="0.25">
      <c r="A761">
        <v>15.2</v>
      </c>
      <c r="B761">
        <v>0</v>
      </c>
      <c r="C761">
        <v>0</v>
      </c>
      <c r="D761">
        <v>-1.5473552050000001E-4</v>
      </c>
      <c r="E761">
        <v>-3.3866606649999999E-2</v>
      </c>
      <c r="F761">
        <v>0.12896168229999999</v>
      </c>
      <c r="G761">
        <v>20.049448009999999</v>
      </c>
      <c r="H761">
        <v>0.45553082230000003</v>
      </c>
      <c r="I761">
        <v>0.54842603209999996</v>
      </c>
    </row>
    <row r="762" spans="1:9" x14ac:dyDescent="0.25">
      <c r="A762">
        <v>15.22</v>
      </c>
      <c r="B762">
        <v>0</v>
      </c>
      <c r="C762">
        <v>0</v>
      </c>
      <c r="D762">
        <v>-4.719328135E-4</v>
      </c>
      <c r="E762">
        <v>-3.3763967450000001E-2</v>
      </c>
      <c r="F762">
        <v>0.1368580163</v>
      </c>
      <c r="G762">
        <v>20.08064079</v>
      </c>
      <c r="H762">
        <v>-0.20855037870000001</v>
      </c>
      <c r="I762">
        <v>-0.87329721449999997</v>
      </c>
    </row>
    <row r="763" spans="1:9" x14ac:dyDescent="0.25">
      <c r="A763">
        <v>15.24</v>
      </c>
      <c r="B763">
        <v>0</v>
      </c>
      <c r="C763">
        <v>0</v>
      </c>
      <c r="D763">
        <v>-7.8088231379999998E-4</v>
      </c>
      <c r="E763">
        <v>-3.3888347450000002E-2</v>
      </c>
      <c r="F763">
        <v>0.43190222979999998</v>
      </c>
      <c r="G763">
        <v>20.050453189999999</v>
      </c>
      <c r="H763">
        <v>0.32337152959999999</v>
      </c>
      <c r="I763">
        <v>2.4741718769999999</v>
      </c>
    </row>
    <row r="764" spans="1:9" x14ac:dyDescent="0.25">
      <c r="A764">
        <v>15.26</v>
      </c>
      <c r="B764">
        <v>0</v>
      </c>
      <c r="C764">
        <v>0</v>
      </c>
      <c r="D764">
        <v>-4.2189843950000001E-4</v>
      </c>
      <c r="E764">
        <v>-3.368829936E-2</v>
      </c>
      <c r="F764">
        <v>0.37919822339999998</v>
      </c>
      <c r="G764">
        <v>20.082178119999998</v>
      </c>
      <c r="H764">
        <v>8.8645808399999998E-2</v>
      </c>
      <c r="I764">
        <v>-0.42837193610000002</v>
      </c>
    </row>
    <row r="765" spans="1:9" x14ac:dyDescent="0.25">
      <c r="A765">
        <v>15.28</v>
      </c>
      <c r="B765">
        <v>0</v>
      </c>
      <c r="C765">
        <v>0</v>
      </c>
      <c r="D765">
        <v>-4.6852789819999999E-4</v>
      </c>
      <c r="E765">
        <v>-3.3775843680000001E-2</v>
      </c>
      <c r="F765">
        <v>0.25434508919999999</v>
      </c>
      <c r="G765">
        <v>20.014434810000001</v>
      </c>
      <c r="H765">
        <v>0.1697680801</v>
      </c>
      <c r="I765">
        <v>0.24543224280000001</v>
      </c>
    </row>
    <row r="766" spans="1:9" x14ac:dyDescent="0.25">
      <c r="A766">
        <v>15.3</v>
      </c>
      <c r="B766">
        <v>0</v>
      </c>
      <c r="C766">
        <v>0</v>
      </c>
      <c r="D766">
        <v>-6.6550448539999996E-4</v>
      </c>
      <c r="E766">
        <v>-3.4104354679999997E-2</v>
      </c>
      <c r="F766">
        <v>0.29818814989999998</v>
      </c>
      <c r="G766">
        <v>20.077434539999999</v>
      </c>
      <c r="H766">
        <v>-0.2507354617</v>
      </c>
      <c r="I766">
        <v>0.2851117849</v>
      </c>
    </row>
    <row r="767" spans="1:9" x14ac:dyDescent="0.25">
      <c r="A767">
        <v>15.32</v>
      </c>
      <c r="B767">
        <v>0</v>
      </c>
      <c r="C767">
        <v>0</v>
      </c>
      <c r="D767">
        <v>-6.7245960240000003E-4</v>
      </c>
      <c r="E767">
        <v>-3.4218974409999998E-2</v>
      </c>
      <c r="F767">
        <v>0.40906417369999998</v>
      </c>
      <c r="G767">
        <v>20.309228900000001</v>
      </c>
      <c r="H767">
        <v>0.58571553229999995</v>
      </c>
      <c r="I767">
        <v>1.5370211600000001</v>
      </c>
    </row>
    <row r="768" spans="1:9" x14ac:dyDescent="0.25">
      <c r="A768">
        <v>15.34</v>
      </c>
      <c r="B768">
        <v>0</v>
      </c>
      <c r="C768">
        <v>0</v>
      </c>
      <c r="D768">
        <v>-4.8524700109999999E-4</v>
      </c>
      <c r="E768">
        <v>-3.4092970190000002E-2</v>
      </c>
      <c r="F768">
        <v>0.37091216440000002</v>
      </c>
      <c r="G768">
        <v>20.251411439999998</v>
      </c>
      <c r="H768">
        <v>0.73432159419999998</v>
      </c>
      <c r="I768">
        <v>2.2135791779999998</v>
      </c>
    </row>
    <row r="769" spans="1:9" x14ac:dyDescent="0.25">
      <c r="A769">
        <v>15.36</v>
      </c>
      <c r="B769">
        <v>0</v>
      </c>
      <c r="C769">
        <v>0</v>
      </c>
      <c r="D769">
        <v>-2.8219260279999998E-4</v>
      </c>
      <c r="E769">
        <v>-3.3889658750000003E-2</v>
      </c>
      <c r="F769">
        <v>0.2267624885</v>
      </c>
      <c r="G769">
        <v>20.175231929999999</v>
      </c>
      <c r="H769">
        <v>9.4175539909999995E-2</v>
      </c>
      <c r="I769">
        <v>0.90826392170000003</v>
      </c>
    </row>
    <row r="770" spans="1:9" x14ac:dyDescent="0.25">
      <c r="A770">
        <v>15.38</v>
      </c>
      <c r="B770">
        <v>0</v>
      </c>
      <c r="C770">
        <v>0</v>
      </c>
      <c r="D770">
        <v>-4.6557746830000002E-4</v>
      </c>
      <c r="E770">
        <v>-3.378183395E-2</v>
      </c>
      <c r="F770">
        <v>0.181814909</v>
      </c>
      <c r="G770">
        <v>20.074960709999999</v>
      </c>
      <c r="H770">
        <v>0.79371720550000002</v>
      </c>
      <c r="I770">
        <v>1.5888226030000001</v>
      </c>
    </row>
    <row r="771" spans="1:9" x14ac:dyDescent="0.25">
      <c r="A771">
        <v>15.4</v>
      </c>
      <c r="B771">
        <v>0</v>
      </c>
      <c r="C771">
        <v>0</v>
      </c>
      <c r="D771">
        <v>-4.8530660569999999E-4</v>
      </c>
      <c r="E771">
        <v>-3.3876404169999999E-2</v>
      </c>
      <c r="F771">
        <v>0.28728032110000001</v>
      </c>
      <c r="G771">
        <v>20.07409286</v>
      </c>
      <c r="H771">
        <v>-8.0916211010000003E-2</v>
      </c>
      <c r="I771">
        <v>0.69124299290000002</v>
      </c>
    </row>
    <row r="772" spans="1:9" x14ac:dyDescent="0.25">
      <c r="A772">
        <v>15.42</v>
      </c>
      <c r="B772">
        <v>0</v>
      </c>
      <c r="C772">
        <v>0</v>
      </c>
      <c r="D772">
        <v>-7.7454559499999997E-4</v>
      </c>
      <c r="E772">
        <v>-3.3928535879999999E-2</v>
      </c>
      <c r="F772">
        <v>0.34140953419999998</v>
      </c>
      <c r="G772">
        <v>20.109256739999999</v>
      </c>
      <c r="H772">
        <v>0.35500541330000002</v>
      </c>
      <c r="I772">
        <v>2.1526837350000001</v>
      </c>
    </row>
    <row r="773" spans="1:9" x14ac:dyDescent="0.25">
      <c r="A773">
        <v>15.44</v>
      </c>
      <c r="B773">
        <v>0</v>
      </c>
      <c r="C773">
        <v>0</v>
      </c>
      <c r="D773">
        <v>-5.8873184030000004E-4</v>
      </c>
      <c r="E773">
        <v>-3.3895693720000002E-2</v>
      </c>
      <c r="F773">
        <v>0.46652066710000001</v>
      </c>
      <c r="G773">
        <v>20.106349949999998</v>
      </c>
      <c r="H773">
        <v>1.0314681530000001</v>
      </c>
      <c r="I773">
        <v>-0.61483877899999995</v>
      </c>
    </row>
    <row r="774" spans="1:9" x14ac:dyDescent="0.25">
      <c r="A774">
        <v>15.46</v>
      </c>
      <c r="B774">
        <v>0</v>
      </c>
      <c r="C774">
        <v>0</v>
      </c>
      <c r="D774">
        <v>-5.9084780510000004E-4</v>
      </c>
      <c r="E774">
        <v>-3.397590667E-2</v>
      </c>
      <c r="F774">
        <v>0.32644295690000003</v>
      </c>
      <c r="G774">
        <v>20.16036034</v>
      </c>
      <c r="H774">
        <v>0.88459879159999999</v>
      </c>
      <c r="I774">
        <v>0.5118646026</v>
      </c>
    </row>
    <row r="775" spans="1:9" x14ac:dyDescent="0.25">
      <c r="A775">
        <v>15.48</v>
      </c>
      <c r="B775">
        <v>0</v>
      </c>
      <c r="C775">
        <v>0</v>
      </c>
      <c r="D775">
        <v>-5.0272606310000005E-4</v>
      </c>
      <c r="E775">
        <v>-3.411333263E-2</v>
      </c>
      <c r="F775">
        <v>0.36248821019999999</v>
      </c>
      <c r="G775">
        <v>20.123897549999999</v>
      </c>
      <c r="H775">
        <v>0.35022103789999998</v>
      </c>
      <c r="I775">
        <v>2.7489130500000001</v>
      </c>
    </row>
    <row r="776" spans="1:9" x14ac:dyDescent="0.25">
      <c r="A776">
        <v>15.5</v>
      </c>
      <c r="B776">
        <v>0</v>
      </c>
      <c r="C776">
        <v>0</v>
      </c>
      <c r="D776">
        <v>-1.2915767729999999E-4</v>
      </c>
      <c r="E776">
        <v>-3.3636629580000001E-2</v>
      </c>
      <c r="F776">
        <v>0.18722906710000001</v>
      </c>
      <c r="G776">
        <v>20.214120860000001</v>
      </c>
      <c r="H776">
        <v>-0.21878956259999999</v>
      </c>
      <c r="I776">
        <v>2.8290085789999999</v>
      </c>
    </row>
    <row r="777" spans="1:9" x14ac:dyDescent="0.25">
      <c r="A777">
        <v>15.52</v>
      </c>
      <c r="B777">
        <v>0</v>
      </c>
      <c r="C777">
        <v>0</v>
      </c>
      <c r="D777" s="1">
        <v>-4.6994537120000003E-6</v>
      </c>
      <c r="E777">
        <v>-3.3639751369999998E-2</v>
      </c>
      <c r="F777">
        <v>3.7655740979999998E-2</v>
      </c>
      <c r="G777">
        <v>19.882766719999999</v>
      </c>
      <c r="H777">
        <v>1.1190423970000001</v>
      </c>
      <c r="I777">
        <v>0.11195093389999999</v>
      </c>
    </row>
    <row r="778" spans="1:9" x14ac:dyDescent="0.25">
      <c r="A778">
        <v>15.54</v>
      </c>
      <c r="B778">
        <v>0</v>
      </c>
      <c r="C778">
        <v>0</v>
      </c>
      <c r="D778">
        <v>1.3849698009999999E-4</v>
      </c>
      <c r="E778">
        <v>-3.3883906900000003E-2</v>
      </c>
      <c r="F778">
        <v>-0.10434215519999999</v>
      </c>
      <c r="G778">
        <v>20.070644380000001</v>
      </c>
      <c r="H778">
        <v>0.35371386999999999</v>
      </c>
      <c r="I778">
        <v>0.95214128490000005</v>
      </c>
    </row>
    <row r="779" spans="1:9" x14ac:dyDescent="0.25">
      <c r="A779">
        <v>15.56</v>
      </c>
      <c r="B779">
        <v>0</v>
      </c>
      <c r="C779">
        <v>0</v>
      </c>
      <c r="D779">
        <v>-1.6343034799999999E-4</v>
      </c>
      <c r="E779">
        <v>-3.375121951E-2</v>
      </c>
      <c r="F779">
        <v>1.1987248440000001E-2</v>
      </c>
      <c r="G779">
        <v>20.055194849999999</v>
      </c>
      <c r="H779">
        <v>0.70122510189999998</v>
      </c>
      <c r="I779">
        <v>0.41744673249999997</v>
      </c>
    </row>
    <row r="780" spans="1:9" x14ac:dyDescent="0.25">
      <c r="A780">
        <v>15.58</v>
      </c>
      <c r="B780">
        <v>0</v>
      </c>
      <c r="C780">
        <v>0</v>
      </c>
      <c r="D780">
        <v>-2.6065297420000002E-4</v>
      </c>
      <c r="E780">
        <v>-3.3633835610000003E-2</v>
      </c>
      <c r="F780">
        <v>0.11799411479999999</v>
      </c>
      <c r="G780">
        <v>20.01369476</v>
      </c>
      <c r="H780">
        <v>-0.33604431150000003</v>
      </c>
      <c r="I780">
        <v>-0.39213299750000002</v>
      </c>
    </row>
    <row r="781" spans="1:9" x14ac:dyDescent="0.25">
      <c r="A781">
        <v>15.6</v>
      </c>
      <c r="B781">
        <v>0</v>
      </c>
      <c r="C781">
        <v>0</v>
      </c>
      <c r="D781">
        <v>-2.8599612409999997E-4</v>
      </c>
      <c r="E781">
        <v>-3.3764943479999997E-2</v>
      </c>
      <c r="F781">
        <v>0.1850878</v>
      </c>
      <c r="G781">
        <v>19.952541350000001</v>
      </c>
      <c r="H781">
        <v>0.39993971589999999</v>
      </c>
      <c r="I781">
        <v>2.5065879820000001</v>
      </c>
    </row>
    <row r="782" spans="1:9" x14ac:dyDescent="0.25">
      <c r="A782">
        <v>15.62</v>
      </c>
      <c r="B782">
        <v>0</v>
      </c>
      <c r="C782">
        <v>0</v>
      </c>
      <c r="D782">
        <v>-1.516807824E-4</v>
      </c>
      <c r="E782">
        <v>-3.3968500790000002E-2</v>
      </c>
      <c r="F782">
        <v>0.1170390993</v>
      </c>
      <c r="G782">
        <v>20.1114502</v>
      </c>
      <c r="H782">
        <v>0.156291768</v>
      </c>
      <c r="I782">
        <v>2.7909543509999999</v>
      </c>
    </row>
    <row r="783" spans="1:9" x14ac:dyDescent="0.25">
      <c r="A783">
        <v>15.64</v>
      </c>
      <c r="B783">
        <v>0</v>
      </c>
      <c r="C783">
        <v>0</v>
      </c>
      <c r="D783">
        <v>-4.6633929009999998E-4</v>
      </c>
      <c r="E783">
        <v>-3.3741950989999998E-2</v>
      </c>
      <c r="F783">
        <v>0.16003581880000001</v>
      </c>
      <c r="G783">
        <v>20.08565712</v>
      </c>
      <c r="H783">
        <v>3.1150341970000001E-3</v>
      </c>
      <c r="I783">
        <v>0.99692016839999997</v>
      </c>
    </row>
    <row r="784" spans="1:9" x14ac:dyDescent="0.25">
      <c r="A784">
        <v>15.66</v>
      </c>
      <c r="B784">
        <v>0</v>
      </c>
      <c r="C784">
        <v>0</v>
      </c>
      <c r="D784">
        <v>-4.288610071E-4</v>
      </c>
      <c r="E784">
        <v>-3.3868931230000003E-2</v>
      </c>
      <c r="F784">
        <v>0.32109779119999998</v>
      </c>
      <c r="G784">
        <v>20.068389889999999</v>
      </c>
      <c r="H784">
        <v>-3.8640808309999997E-2</v>
      </c>
      <c r="I784">
        <v>2.1036851410000001</v>
      </c>
    </row>
    <row r="785" spans="1:9" x14ac:dyDescent="0.25">
      <c r="A785">
        <v>15.68</v>
      </c>
      <c r="B785">
        <v>0</v>
      </c>
      <c r="C785">
        <v>0</v>
      </c>
      <c r="D785" s="1">
        <v>4.5705586669999998E-5</v>
      </c>
      <c r="E785">
        <v>-3.4173317250000002E-2</v>
      </c>
      <c r="F785">
        <v>0.13074928520000001</v>
      </c>
      <c r="G785">
        <v>20.1146946</v>
      </c>
      <c r="H785">
        <v>0.2007536888</v>
      </c>
      <c r="I785">
        <v>2.020512342</v>
      </c>
    </row>
    <row r="786" spans="1:9" x14ac:dyDescent="0.25">
      <c r="A786">
        <v>15.7</v>
      </c>
      <c r="B786">
        <v>0</v>
      </c>
      <c r="C786">
        <v>0</v>
      </c>
      <c r="D786">
        <v>-2.5141052899999998E-4</v>
      </c>
      <c r="E786">
        <v>-3.4316599369999999E-2</v>
      </c>
      <c r="F786">
        <v>-7.4771326040000002E-3</v>
      </c>
      <c r="G786">
        <v>20.32899475</v>
      </c>
      <c r="H786">
        <v>0.72071456909999998</v>
      </c>
      <c r="I786">
        <v>0.2520753443</v>
      </c>
    </row>
    <row r="787" spans="1:9" x14ac:dyDescent="0.25">
      <c r="A787">
        <v>15.72</v>
      </c>
      <c r="B787">
        <v>0</v>
      </c>
      <c r="C787">
        <v>0</v>
      </c>
      <c r="D787">
        <v>-3.759544343E-4</v>
      </c>
      <c r="E787">
        <v>-3.413442522E-2</v>
      </c>
      <c r="F787">
        <v>0.1853205413</v>
      </c>
      <c r="G787">
        <v>20.325119019999999</v>
      </c>
      <c r="H787">
        <v>0.3310032785</v>
      </c>
      <c r="I787">
        <v>1.5506378409999999</v>
      </c>
    </row>
    <row r="788" spans="1:9" x14ac:dyDescent="0.25">
      <c r="A788">
        <v>15.74</v>
      </c>
      <c r="B788">
        <v>0</v>
      </c>
      <c r="C788">
        <v>0</v>
      </c>
      <c r="D788">
        <v>-2.4540163580000001E-4</v>
      </c>
      <c r="E788">
        <v>-3.4028016029999997E-2</v>
      </c>
      <c r="F788">
        <v>0.21290448310000001</v>
      </c>
      <c r="G788">
        <v>20.206802369999998</v>
      </c>
      <c r="H788">
        <v>0.41075125340000002</v>
      </c>
      <c r="I788">
        <v>1.861605406</v>
      </c>
    </row>
    <row r="789" spans="1:9" x14ac:dyDescent="0.25">
      <c r="A789">
        <v>15.76</v>
      </c>
      <c r="B789">
        <v>0</v>
      </c>
      <c r="C789">
        <v>0</v>
      </c>
      <c r="D789">
        <v>1.601856202E-4</v>
      </c>
      <c r="E789">
        <v>-3.4195177260000001E-2</v>
      </c>
      <c r="F789">
        <v>5.584528297E-2</v>
      </c>
      <c r="G789">
        <v>20.21704102</v>
      </c>
      <c r="H789">
        <v>-2.7445450430000001E-2</v>
      </c>
      <c r="I789">
        <v>1.7212835550000001</v>
      </c>
    </row>
    <row r="790" spans="1:9" x14ac:dyDescent="0.25">
      <c r="A790">
        <v>15.78</v>
      </c>
      <c r="B790">
        <v>0</v>
      </c>
      <c r="C790">
        <v>0</v>
      </c>
      <c r="D790">
        <v>1.782029867E-4</v>
      </c>
      <c r="E790">
        <v>-3.4196756779999997E-2</v>
      </c>
      <c r="F790">
        <v>-0.141155526</v>
      </c>
      <c r="G790">
        <v>20.306823730000001</v>
      </c>
      <c r="H790">
        <v>0.51637697220000001</v>
      </c>
      <c r="I790">
        <v>2.0492296219999999</v>
      </c>
    </row>
    <row r="791" spans="1:9" x14ac:dyDescent="0.25">
      <c r="A791">
        <v>15.8</v>
      </c>
      <c r="B791">
        <v>0</v>
      </c>
      <c r="C791">
        <v>0</v>
      </c>
      <c r="D791">
        <v>-1.759845763E-4</v>
      </c>
      <c r="E791">
        <v>-3.3613450830000002E-2</v>
      </c>
      <c r="F791">
        <v>-4.8363480719999997E-2</v>
      </c>
      <c r="G791">
        <v>20.196962360000001</v>
      </c>
      <c r="H791">
        <v>0.48910251259999998</v>
      </c>
      <c r="I791">
        <v>0.41042172910000002</v>
      </c>
    </row>
    <row r="792" spans="1:9" x14ac:dyDescent="0.25">
      <c r="A792">
        <v>15.82</v>
      </c>
      <c r="B792">
        <v>0</v>
      </c>
      <c r="C792">
        <v>0</v>
      </c>
      <c r="D792">
        <v>-4.9530901010000003E-4</v>
      </c>
      <c r="E792">
        <v>-3.3730007710000003E-2</v>
      </c>
      <c r="F792">
        <v>0.22604796290000001</v>
      </c>
      <c r="G792">
        <v>19.885723110000001</v>
      </c>
      <c r="H792">
        <v>0.44441562890000003</v>
      </c>
      <c r="I792">
        <v>0.9686478972</v>
      </c>
    </row>
    <row r="793" spans="1:9" x14ac:dyDescent="0.25">
      <c r="A793">
        <v>15.84</v>
      </c>
      <c r="B793">
        <v>0</v>
      </c>
      <c r="C793">
        <v>0</v>
      </c>
      <c r="D793">
        <v>-6.3659623270000002E-4</v>
      </c>
      <c r="E793">
        <v>-3.3774189650000001E-2</v>
      </c>
      <c r="F793">
        <v>0.30185452099999999</v>
      </c>
      <c r="G793">
        <v>20.04735947</v>
      </c>
      <c r="H793">
        <v>0.33151069280000001</v>
      </c>
      <c r="I793">
        <v>0.80925095079999998</v>
      </c>
    </row>
    <row r="794" spans="1:9" x14ac:dyDescent="0.25">
      <c r="A794">
        <v>15.86</v>
      </c>
      <c r="B794">
        <v>0</v>
      </c>
      <c r="C794">
        <v>0</v>
      </c>
      <c r="D794">
        <v>-6.6042132680000005E-4</v>
      </c>
      <c r="E794">
        <v>-3.4174196419999997E-2</v>
      </c>
      <c r="F794">
        <v>0.42216137050000002</v>
      </c>
      <c r="G794">
        <v>20.12431145</v>
      </c>
      <c r="H794">
        <v>0.100276649</v>
      </c>
      <c r="I794">
        <v>0.98345077039999995</v>
      </c>
    </row>
    <row r="795" spans="1:9" x14ac:dyDescent="0.25">
      <c r="A795">
        <v>15.88</v>
      </c>
      <c r="B795">
        <v>0</v>
      </c>
      <c r="C795">
        <v>0</v>
      </c>
      <c r="D795">
        <v>-3.7324242289999999E-4</v>
      </c>
      <c r="E795">
        <v>-3.437390178E-2</v>
      </c>
      <c r="F795">
        <v>0.31361138820000001</v>
      </c>
      <c r="G795">
        <v>20.41064072</v>
      </c>
      <c r="H795">
        <v>0.2950392067</v>
      </c>
      <c r="I795">
        <v>1.82820797</v>
      </c>
    </row>
    <row r="796" spans="1:9" x14ac:dyDescent="0.25">
      <c r="A796">
        <v>15.9</v>
      </c>
      <c r="B796">
        <v>0</v>
      </c>
      <c r="C796">
        <v>0</v>
      </c>
      <c r="D796">
        <v>-7.0375017819999995E-4</v>
      </c>
      <c r="E796">
        <v>-3.3608049149999999E-2</v>
      </c>
      <c r="F796">
        <v>0.2407806814</v>
      </c>
      <c r="G796">
        <v>20.272356030000001</v>
      </c>
      <c r="H796">
        <v>0.18320024009999999</v>
      </c>
      <c r="I796">
        <v>-0.67369323969999995</v>
      </c>
    </row>
    <row r="797" spans="1:9" x14ac:dyDescent="0.25">
      <c r="A797">
        <v>15.92</v>
      </c>
      <c r="B797">
        <v>0</v>
      </c>
      <c r="C797">
        <v>0</v>
      </c>
      <c r="D797">
        <v>-6.6841207440000001E-4</v>
      </c>
      <c r="E797">
        <v>-3.3654265109999998E-2</v>
      </c>
      <c r="F797">
        <v>0.47406852249999998</v>
      </c>
      <c r="G797">
        <v>19.889728550000001</v>
      </c>
      <c r="H797">
        <v>0.276547879</v>
      </c>
      <c r="I797">
        <v>1.5644088979999999</v>
      </c>
    </row>
    <row r="798" spans="1:9" x14ac:dyDescent="0.25">
      <c r="A798">
        <v>15.94</v>
      </c>
      <c r="B798">
        <v>0</v>
      </c>
      <c r="C798">
        <v>0</v>
      </c>
      <c r="D798">
        <v>-7.0141069590000003E-4</v>
      </c>
      <c r="E798">
        <v>-3.3550493420000001E-2</v>
      </c>
      <c r="F798">
        <v>0.36893773079999997</v>
      </c>
      <c r="G798">
        <v>19.951414110000002</v>
      </c>
      <c r="H798">
        <v>0.37341621520000001</v>
      </c>
      <c r="I798">
        <v>2.2821736339999998</v>
      </c>
    </row>
    <row r="799" spans="1:9" x14ac:dyDescent="0.25">
      <c r="A799">
        <v>15.96</v>
      </c>
      <c r="B799">
        <v>0</v>
      </c>
      <c r="C799">
        <v>0</v>
      </c>
      <c r="D799">
        <v>-4.5844726260000002E-4</v>
      </c>
      <c r="E799">
        <v>-3.366715461E-2</v>
      </c>
      <c r="F799">
        <v>0.3978806734</v>
      </c>
      <c r="G799">
        <v>19.899829860000001</v>
      </c>
      <c r="H799">
        <v>0.4673900902</v>
      </c>
      <c r="I799">
        <v>0.6090024114</v>
      </c>
    </row>
    <row r="800" spans="1:9" x14ac:dyDescent="0.25">
      <c r="A800">
        <v>15.98</v>
      </c>
      <c r="B800">
        <v>0</v>
      </c>
      <c r="C800">
        <v>0</v>
      </c>
      <c r="D800">
        <v>-3.5615824160000002E-4</v>
      </c>
      <c r="E800">
        <v>-3.3671118319999999E-2</v>
      </c>
      <c r="F800">
        <v>0.2254811525</v>
      </c>
      <c r="G800">
        <v>20.015151979999999</v>
      </c>
      <c r="H800">
        <v>0.12969486420000001</v>
      </c>
      <c r="I800">
        <v>1.910339952</v>
      </c>
    </row>
    <row r="801" spans="1:9" x14ac:dyDescent="0.25">
      <c r="A801">
        <v>16</v>
      </c>
      <c r="B801">
        <v>0</v>
      </c>
      <c r="C801">
        <v>0</v>
      </c>
      <c r="D801">
        <v>-4.585459828E-4</v>
      </c>
      <c r="E801">
        <v>-3.3514022829999997E-2</v>
      </c>
      <c r="F801">
        <v>0.24928607050000001</v>
      </c>
      <c r="G801">
        <v>19.914093019999999</v>
      </c>
      <c r="H801">
        <v>0.37005257609999997</v>
      </c>
      <c r="I801">
        <v>0.3986989856</v>
      </c>
    </row>
    <row r="802" spans="1:9" x14ac:dyDescent="0.25">
      <c r="A802">
        <v>16.02</v>
      </c>
      <c r="B802">
        <v>0</v>
      </c>
      <c r="C802">
        <v>0</v>
      </c>
      <c r="D802">
        <v>-5.2239932119999997E-4</v>
      </c>
      <c r="E802">
        <v>-3.3536978070000001E-2</v>
      </c>
      <c r="F802">
        <v>0.2826419771</v>
      </c>
      <c r="G802">
        <v>19.890314100000001</v>
      </c>
      <c r="H802">
        <v>-2.269100957E-2</v>
      </c>
      <c r="I802">
        <v>0.53094673160000005</v>
      </c>
    </row>
    <row r="803" spans="1:9" x14ac:dyDescent="0.25">
      <c r="A803">
        <v>16.04</v>
      </c>
      <c r="B803">
        <v>0</v>
      </c>
      <c r="C803">
        <v>0</v>
      </c>
      <c r="D803">
        <v>-3.103148192E-4</v>
      </c>
      <c r="E803">
        <v>-3.3470273020000003E-2</v>
      </c>
      <c r="F803">
        <v>0.28188687559999998</v>
      </c>
      <c r="G803">
        <v>19.872745510000001</v>
      </c>
      <c r="H803">
        <v>8.9536689219999993E-2</v>
      </c>
      <c r="I803">
        <v>0.40984544160000003</v>
      </c>
    </row>
    <row r="804" spans="1:9" x14ac:dyDescent="0.25">
      <c r="A804">
        <v>16.059999999999999</v>
      </c>
      <c r="B804">
        <v>0</v>
      </c>
      <c r="C804">
        <v>0</v>
      </c>
      <c r="D804">
        <v>-5.3855963049999995E-4</v>
      </c>
      <c r="E804">
        <v>-3.3651210369999997E-2</v>
      </c>
      <c r="F804">
        <v>0.1772260219</v>
      </c>
      <c r="G804">
        <v>19.911800379999999</v>
      </c>
      <c r="H804">
        <v>0.32105347509999999</v>
      </c>
      <c r="I804">
        <v>1.1912330390000001</v>
      </c>
    </row>
    <row r="805" spans="1:9" x14ac:dyDescent="0.25">
      <c r="A805">
        <v>16.079999999999998</v>
      </c>
      <c r="B805">
        <v>0</v>
      </c>
      <c r="C805">
        <v>0</v>
      </c>
      <c r="D805">
        <v>-4.8720836640000001E-4</v>
      </c>
      <c r="E805">
        <v>-3.3375106750000001E-2</v>
      </c>
      <c r="F805">
        <v>0.3689066768</v>
      </c>
      <c r="G805">
        <v>19.901344300000002</v>
      </c>
      <c r="H805">
        <v>0.19850219790000001</v>
      </c>
      <c r="I805">
        <v>0.72575592990000004</v>
      </c>
    </row>
    <row r="806" spans="1:9" x14ac:dyDescent="0.25">
      <c r="A806">
        <v>16.100000000000001</v>
      </c>
      <c r="B806">
        <v>0</v>
      </c>
      <c r="C806">
        <v>0</v>
      </c>
      <c r="D806">
        <v>-5.641561002E-4</v>
      </c>
      <c r="E806">
        <v>-3.307370842E-2</v>
      </c>
      <c r="F806">
        <v>0.28000205760000002</v>
      </c>
      <c r="G806">
        <v>19.756305690000001</v>
      </c>
      <c r="H806">
        <v>0.51535165309999997</v>
      </c>
      <c r="I806">
        <v>0.34383988380000002</v>
      </c>
    </row>
    <row r="807" spans="1:9" x14ac:dyDescent="0.25">
      <c r="A807">
        <v>16.12</v>
      </c>
      <c r="B807">
        <v>0</v>
      </c>
      <c r="C807">
        <v>0</v>
      </c>
      <c r="D807">
        <v>-4.7150440510000002E-4</v>
      </c>
      <c r="E807">
        <v>-3.3138640220000001E-2</v>
      </c>
      <c r="F807">
        <v>0.32218557599999997</v>
      </c>
      <c r="G807">
        <v>19.573867799999999</v>
      </c>
      <c r="H807">
        <v>4.5870665460000001E-2</v>
      </c>
      <c r="I807">
        <v>1.7902947659999999</v>
      </c>
    </row>
    <row r="808" spans="1:9" x14ac:dyDescent="0.25">
      <c r="A808">
        <v>16.14</v>
      </c>
      <c r="B808">
        <v>0</v>
      </c>
      <c r="C808">
        <v>0</v>
      </c>
      <c r="D808">
        <v>-7.7107176180000005E-4</v>
      </c>
      <c r="E808">
        <v>-3.3526517450000001E-2</v>
      </c>
      <c r="F808">
        <v>0.33264115449999998</v>
      </c>
      <c r="G808">
        <v>19.696815489999999</v>
      </c>
      <c r="H808">
        <v>0.48126932979999998</v>
      </c>
      <c r="I808">
        <v>1.0342923399999999</v>
      </c>
    </row>
    <row r="809" spans="1:9" x14ac:dyDescent="0.25">
      <c r="A809">
        <v>16.16</v>
      </c>
      <c r="B809">
        <v>0</v>
      </c>
      <c r="C809">
        <v>0</v>
      </c>
      <c r="D809">
        <v>-4.4364295900000002E-4</v>
      </c>
      <c r="E809">
        <v>-3.3678837119999999E-2</v>
      </c>
      <c r="F809">
        <v>0.43788439039999999</v>
      </c>
      <c r="G809">
        <v>19.99253654</v>
      </c>
      <c r="H809">
        <v>5.5308084930000001E-2</v>
      </c>
      <c r="I809">
        <v>0.46973758939999999</v>
      </c>
    </row>
    <row r="810" spans="1:9" x14ac:dyDescent="0.25">
      <c r="A810">
        <v>16.18</v>
      </c>
      <c r="B810">
        <v>0</v>
      </c>
      <c r="C810">
        <v>0</v>
      </c>
      <c r="D810">
        <v>-3.6836974319999998E-4</v>
      </c>
      <c r="E810">
        <v>-3.3472634850000002E-2</v>
      </c>
      <c r="F810">
        <v>0.2070643902</v>
      </c>
      <c r="G810">
        <v>19.912658690000001</v>
      </c>
      <c r="H810">
        <v>0.77060121299999995</v>
      </c>
      <c r="I810">
        <v>2.5154502390000002</v>
      </c>
    </row>
    <row r="811" spans="1:9" x14ac:dyDescent="0.25">
      <c r="A811">
        <v>16.2</v>
      </c>
      <c r="B811">
        <v>0</v>
      </c>
      <c r="C811">
        <v>0</v>
      </c>
      <c r="D811">
        <v>-3.7740170959999999E-4</v>
      </c>
      <c r="E811">
        <v>-3.336235136E-2</v>
      </c>
      <c r="F811">
        <v>0.25606954100000001</v>
      </c>
      <c r="G811">
        <v>19.825445179999999</v>
      </c>
      <c r="H811">
        <v>0.381011188</v>
      </c>
      <c r="I811">
        <v>1.28591001</v>
      </c>
    </row>
    <row r="812" spans="1:9" x14ac:dyDescent="0.25">
      <c r="A812">
        <v>16.22</v>
      </c>
      <c r="B812">
        <v>0</v>
      </c>
      <c r="C812">
        <v>0</v>
      </c>
      <c r="D812">
        <v>-6.9311819969999997E-4</v>
      </c>
      <c r="E812">
        <v>-3.3595845100000001E-2</v>
      </c>
      <c r="F812">
        <v>0.2544585466</v>
      </c>
      <c r="G812">
        <v>19.83401108</v>
      </c>
      <c r="H812">
        <v>0.329231143</v>
      </c>
      <c r="I812">
        <v>2.7374820710000001</v>
      </c>
    </row>
    <row r="813" spans="1:9" x14ac:dyDescent="0.25">
      <c r="A813">
        <v>16.239999999999998</v>
      </c>
      <c r="B813">
        <v>0</v>
      </c>
      <c r="C813">
        <v>0</v>
      </c>
      <c r="D813">
        <v>-7.675606757E-4</v>
      </c>
      <c r="E813">
        <v>-3.3331707119999998E-2</v>
      </c>
      <c r="F813">
        <v>0.47176986929999998</v>
      </c>
      <c r="G813">
        <v>19.873180390000002</v>
      </c>
      <c r="H813">
        <v>0.51555234189999999</v>
      </c>
      <c r="I813">
        <v>0.79459959270000002</v>
      </c>
    </row>
    <row r="814" spans="1:9" x14ac:dyDescent="0.25">
      <c r="A814">
        <v>16.260000000000002</v>
      </c>
      <c r="B814">
        <v>0</v>
      </c>
      <c r="C814">
        <v>0</v>
      </c>
      <c r="D814">
        <v>-5.8002956210000004E-4</v>
      </c>
      <c r="E814">
        <v>-3.3530913289999999E-2</v>
      </c>
      <c r="F814">
        <v>0.40477812289999998</v>
      </c>
      <c r="G814">
        <v>19.815547939999998</v>
      </c>
      <c r="H814">
        <v>0.38041618469999999</v>
      </c>
      <c r="I814">
        <v>0.94406700129999999</v>
      </c>
    </row>
    <row r="815" spans="1:9" x14ac:dyDescent="0.25">
      <c r="A815">
        <v>16.28</v>
      </c>
      <c r="B815">
        <v>0</v>
      </c>
      <c r="C815">
        <v>0</v>
      </c>
      <c r="D815">
        <v>-6.5838731830000004E-4</v>
      </c>
      <c r="E815">
        <v>-3.384163976E-2</v>
      </c>
      <c r="F815">
        <v>0.33866840599999998</v>
      </c>
      <c r="G815">
        <v>19.963323590000002</v>
      </c>
      <c r="H815">
        <v>-0.52785301210000002</v>
      </c>
      <c r="I815">
        <v>0.77078527210000003</v>
      </c>
    </row>
    <row r="816" spans="1:9" x14ac:dyDescent="0.25">
      <c r="A816">
        <v>16.3</v>
      </c>
      <c r="B816">
        <v>0</v>
      </c>
      <c r="C816">
        <v>0</v>
      </c>
      <c r="D816">
        <v>-5.1165930930000003E-4</v>
      </c>
      <c r="E816">
        <v>-3.3978991209999997E-2</v>
      </c>
      <c r="F816">
        <v>0.38845792410000002</v>
      </c>
      <c r="G816">
        <v>20.155254360000001</v>
      </c>
      <c r="H816">
        <v>1.570351608E-2</v>
      </c>
      <c r="I816">
        <v>1.564749122</v>
      </c>
    </row>
    <row r="817" spans="1:9" x14ac:dyDescent="0.25">
      <c r="A817">
        <v>16.32</v>
      </c>
      <c r="B817">
        <v>0</v>
      </c>
      <c r="C817">
        <v>0</v>
      </c>
      <c r="D817">
        <v>-1.9832141699999999E-4</v>
      </c>
      <c r="E817">
        <v>-3.3815279599999998E-2</v>
      </c>
      <c r="F817">
        <v>0.21104404330000001</v>
      </c>
      <c r="G817">
        <v>20.143131260000001</v>
      </c>
      <c r="H817">
        <v>1.4865263369999999E-2</v>
      </c>
      <c r="I817">
        <v>2.1105999949999998</v>
      </c>
    </row>
    <row r="818" spans="1:9" x14ac:dyDescent="0.25">
      <c r="A818">
        <v>16.34</v>
      </c>
      <c r="B818">
        <v>0</v>
      </c>
      <c r="C818">
        <v>0</v>
      </c>
      <c r="D818">
        <v>-5.1503255960000003E-4</v>
      </c>
      <c r="E818">
        <v>-3.3619292080000002E-2</v>
      </c>
      <c r="F818">
        <v>0.14319507779999999</v>
      </c>
      <c r="G818">
        <v>20.012136460000001</v>
      </c>
      <c r="H818">
        <v>-7.4856035409999994E-2</v>
      </c>
      <c r="I818">
        <v>1.179461718</v>
      </c>
    </row>
    <row r="819" spans="1:9" x14ac:dyDescent="0.25">
      <c r="A819">
        <v>16.36</v>
      </c>
      <c r="B819">
        <v>0</v>
      </c>
      <c r="C819">
        <v>0</v>
      </c>
      <c r="D819">
        <v>-7.6916255060000005E-4</v>
      </c>
      <c r="E819">
        <v>-3.3443674450000002E-2</v>
      </c>
      <c r="F819">
        <v>0.39419388770000002</v>
      </c>
      <c r="G819">
        <v>19.88796997</v>
      </c>
      <c r="H819">
        <v>0.45161518449999999</v>
      </c>
      <c r="I819">
        <v>1.2199790479999999</v>
      </c>
    </row>
    <row r="820" spans="1:9" x14ac:dyDescent="0.25">
      <c r="A820">
        <v>16.38</v>
      </c>
      <c r="B820">
        <v>0</v>
      </c>
      <c r="C820">
        <v>0</v>
      </c>
      <c r="D820">
        <v>-6.2660127879999997E-4</v>
      </c>
      <c r="E820">
        <v>-3.36310789E-2</v>
      </c>
      <c r="F820">
        <v>0.4397586584</v>
      </c>
      <c r="G820">
        <v>19.859853739999998</v>
      </c>
      <c r="H820">
        <v>0.64305007459999997</v>
      </c>
      <c r="I820">
        <v>1.846165061</v>
      </c>
    </row>
    <row r="821" spans="1:9" x14ac:dyDescent="0.25">
      <c r="A821">
        <v>16.399999999999999</v>
      </c>
      <c r="B821">
        <v>0</v>
      </c>
      <c r="C821">
        <v>0</v>
      </c>
      <c r="D821">
        <v>-4.3620355430000002E-4</v>
      </c>
      <c r="E821">
        <v>-3.3582590519999997E-2</v>
      </c>
      <c r="F821">
        <v>0.30156368020000002</v>
      </c>
      <c r="G821">
        <v>19.932748790000002</v>
      </c>
      <c r="H821">
        <v>0.34642657640000002</v>
      </c>
      <c r="I821">
        <v>-0.55096608400000002</v>
      </c>
    </row>
    <row r="822" spans="1:9" x14ac:dyDescent="0.25">
      <c r="A822">
        <v>16.420000000000002</v>
      </c>
      <c r="B822">
        <v>0</v>
      </c>
      <c r="C822">
        <v>0</v>
      </c>
      <c r="D822" s="1">
        <v>-9.1804191470000002E-5</v>
      </c>
      <c r="E822">
        <v>-3.4146331250000002E-2</v>
      </c>
      <c r="F822">
        <v>0.1618191004</v>
      </c>
      <c r="G822">
        <v>20.034053799999999</v>
      </c>
      <c r="H822">
        <v>0.29524704810000002</v>
      </c>
      <c r="I822">
        <v>-0.97887361049999999</v>
      </c>
    </row>
    <row r="823" spans="1:9" x14ac:dyDescent="0.25">
      <c r="A823">
        <v>16.440000000000001</v>
      </c>
      <c r="B823">
        <v>0</v>
      </c>
      <c r="C823">
        <v>0</v>
      </c>
      <c r="D823" s="1">
        <v>-6.6699460150000005E-5</v>
      </c>
      <c r="E823">
        <v>-3.43497023E-2</v>
      </c>
      <c r="F823">
        <v>3.3381666990000003E-2</v>
      </c>
      <c r="G823">
        <v>20.393737789999999</v>
      </c>
      <c r="H823">
        <v>0.50049108269999998</v>
      </c>
      <c r="I823">
        <v>1.9755914210000001</v>
      </c>
    </row>
    <row r="824" spans="1:9" x14ac:dyDescent="0.25">
      <c r="A824">
        <v>16.46</v>
      </c>
      <c r="B824">
        <v>0</v>
      </c>
      <c r="C824">
        <v>0</v>
      </c>
      <c r="D824">
        <v>-2.2670999169999999E-4</v>
      </c>
      <c r="E824">
        <v>-3.3846430480000002E-2</v>
      </c>
      <c r="F824">
        <v>5.2961334589999999E-2</v>
      </c>
      <c r="G824">
        <v>20.196874619999999</v>
      </c>
      <c r="H824">
        <v>0.42660167809999999</v>
      </c>
      <c r="I824">
        <v>0.4572333395</v>
      </c>
    </row>
    <row r="825" spans="1:9" x14ac:dyDescent="0.25">
      <c r="A825">
        <v>16.48</v>
      </c>
      <c r="B825">
        <v>0</v>
      </c>
      <c r="C825">
        <v>0</v>
      </c>
      <c r="D825">
        <v>-4.258733243E-4</v>
      </c>
      <c r="E825">
        <v>-3.409872949E-2</v>
      </c>
      <c r="F825">
        <v>0.2248397171</v>
      </c>
      <c r="G825">
        <v>20.106716160000001</v>
      </c>
      <c r="H825">
        <v>0.2386101484</v>
      </c>
      <c r="I825">
        <v>0.77947151660000003</v>
      </c>
    </row>
    <row r="826" spans="1:9" x14ac:dyDescent="0.25">
      <c r="A826">
        <v>16.5</v>
      </c>
      <c r="B826">
        <v>0</v>
      </c>
      <c r="C826">
        <v>0</v>
      </c>
      <c r="D826">
        <v>-5.7368911800000002E-4</v>
      </c>
      <c r="E826">
        <v>-3.3964894709999999E-2</v>
      </c>
      <c r="F826">
        <v>0.26771500710000001</v>
      </c>
      <c r="G826">
        <v>20.212158200000001</v>
      </c>
      <c r="H826">
        <v>0.57961511610000005</v>
      </c>
      <c r="I826">
        <v>2.0252397059999998</v>
      </c>
    </row>
    <row r="827" spans="1:9" x14ac:dyDescent="0.25">
      <c r="A827">
        <v>16.52</v>
      </c>
      <c r="B827">
        <v>0</v>
      </c>
      <c r="C827">
        <v>0</v>
      </c>
      <c r="D827">
        <v>-8.7322480979999998E-4</v>
      </c>
      <c r="E827">
        <v>-3.3952020110000002E-2</v>
      </c>
      <c r="F827">
        <v>0.43368789549999998</v>
      </c>
      <c r="G827">
        <v>20.124261860000001</v>
      </c>
      <c r="H827">
        <v>0.48336479069999999</v>
      </c>
      <c r="I827">
        <v>2.1162707809999999</v>
      </c>
    </row>
    <row r="828" spans="1:9" x14ac:dyDescent="0.25">
      <c r="A828">
        <v>16.54</v>
      </c>
      <c r="B828">
        <v>0</v>
      </c>
      <c r="C828">
        <v>0</v>
      </c>
      <c r="D828">
        <v>-7.7844969930000003E-4</v>
      </c>
      <c r="E828">
        <v>-3.3806897699999998E-2</v>
      </c>
      <c r="F828">
        <v>0.50594723220000004</v>
      </c>
      <c r="G828">
        <v>20.07913971</v>
      </c>
      <c r="H828">
        <v>0.38633561129999999</v>
      </c>
      <c r="I828">
        <v>0.8131291866</v>
      </c>
    </row>
    <row r="829" spans="1:9" x14ac:dyDescent="0.25">
      <c r="A829">
        <v>16.559999999999999</v>
      </c>
      <c r="B829">
        <v>0</v>
      </c>
      <c r="C829">
        <v>0</v>
      </c>
      <c r="D829">
        <v>-7.8996270900000005E-4</v>
      </c>
      <c r="E829">
        <v>-3.3925473689999999E-2</v>
      </c>
      <c r="F829">
        <v>0.45688554640000001</v>
      </c>
      <c r="G829">
        <v>20.091884610000001</v>
      </c>
      <c r="H829">
        <v>-1.045526005E-2</v>
      </c>
      <c r="I829">
        <v>2.8185601230000001</v>
      </c>
    </row>
    <row r="830" spans="1:9" x14ac:dyDescent="0.25">
      <c r="A830">
        <v>16.579999999999998</v>
      </c>
      <c r="B830">
        <v>0</v>
      </c>
      <c r="C830">
        <v>0</v>
      </c>
      <c r="D830">
        <v>-5.7781115170000002E-4</v>
      </c>
      <c r="E830">
        <v>-3.3673726020000003E-2</v>
      </c>
      <c r="F830">
        <v>0.4566556215</v>
      </c>
      <c r="G830">
        <v>20.08164597</v>
      </c>
      <c r="H830">
        <v>0.24498631060000001</v>
      </c>
      <c r="I830">
        <v>0.54336118700000002</v>
      </c>
    </row>
    <row r="831" spans="1:9" x14ac:dyDescent="0.25">
      <c r="A831">
        <v>16.600000000000001</v>
      </c>
      <c r="B831">
        <v>0</v>
      </c>
      <c r="C831">
        <v>0</v>
      </c>
      <c r="D831" s="1">
        <v>8.4685161709999998E-5</v>
      </c>
      <c r="E831">
        <v>-3.3814758059999998E-2</v>
      </c>
      <c r="F831">
        <v>0.14409869910000001</v>
      </c>
      <c r="G831">
        <v>20.003532409999998</v>
      </c>
      <c r="H831">
        <v>0.71279889350000003</v>
      </c>
      <c r="I831">
        <v>2.3932983879999998</v>
      </c>
    </row>
    <row r="832" spans="1:9" x14ac:dyDescent="0.25">
      <c r="A832">
        <v>16.62</v>
      </c>
      <c r="B832">
        <v>0</v>
      </c>
      <c r="C832">
        <v>0</v>
      </c>
      <c r="D832" s="1">
        <v>5.4059550169999997E-5</v>
      </c>
      <c r="E832">
        <v>-3.359966725E-2</v>
      </c>
      <c r="F832">
        <v>-0.1069969088</v>
      </c>
      <c r="G832">
        <v>19.988515849999999</v>
      </c>
      <c r="H832">
        <v>-0.15245971080000001</v>
      </c>
      <c r="I832">
        <v>-0.6379839182</v>
      </c>
    </row>
    <row r="833" spans="1:9" x14ac:dyDescent="0.25">
      <c r="A833">
        <v>16.64</v>
      </c>
      <c r="B833">
        <v>0</v>
      </c>
      <c r="C833">
        <v>0</v>
      </c>
      <c r="D833">
        <v>2.2906623780000001E-4</v>
      </c>
      <c r="E833">
        <v>-3.3853866160000003E-2</v>
      </c>
      <c r="F833">
        <v>-2.1842958409999998E-2</v>
      </c>
      <c r="G833">
        <v>19.96653748</v>
      </c>
      <c r="H833">
        <v>0.77472251650000001</v>
      </c>
      <c r="I833">
        <v>1.5205003020000001</v>
      </c>
    </row>
    <row r="834" spans="1:9" x14ac:dyDescent="0.25">
      <c r="A834">
        <v>16.66</v>
      </c>
      <c r="B834">
        <v>0</v>
      </c>
      <c r="C834">
        <v>0</v>
      </c>
      <c r="D834">
        <v>5.0104968250000003E-4</v>
      </c>
      <c r="E834">
        <v>-3.3608771859999997E-2</v>
      </c>
      <c r="F834">
        <v>-0.21668791770000001</v>
      </c>
      <c r="G834">
        <v>20.08056831</v>
      </c>
      <c r="H834">
        <v>-0.54021072390000002</v>
      </c>
      <c r="I834">
        <v>1.0240405800000001</v>
      </c>
    </row>
    <row r="835" spans="1:9" x14ac:dyDescent="0.25">
      <c r="A835">
        <v>16.68</v>
      </c>
      <c r="B835">
        <v>0</v>
      </c>
      <c r="C835">
        <v>0</v>
      </c>
      <c r="D835">
        <v>4.0558911859999997E-4</v>
      </c>
      <c r="E835">
        <v>-3.3622704449999999E-2</v>
      </c>
      <c r="F835">
        <v>-0.27753722669999997</v>
      </c>
      <c r="G835">
        <v>19.888683319999998</v>
      </c>
      <c r="H835">
        <v>0.38673460479999999</v>
      </c>
      <c r="I835">
        <v>2.3783931730000001</v>
      </c>
    </row>
    <row r="836" spans="1:9" x14ac:dyDescent="0.25">
      <c r="A836">
        <v>16.7</v>
      </c>
      <c r="B836">
        <v>0</v>
      </c>
      <c r="C836">
        <v>0</v>
      </c>
      <c r="D836">
        <v>-1.009982079E-4</v>
      </c>
      <c r="E836">
        <v>-3.3554203810000002E-2</v>
      </c>
      <c r="F836">
        <v>-0.14708684380000001</v>
      </c>
      <c r="G836">
        <v>19.971357350000002</v>
      </c>
      <c r="H836">
        <v>0.18312969800000001</v>
      </c>
      <c r="I836">
        <v>2.007024527</v>
      </c>
    </row>
    <row r="837" spans="1:9" x14ac:dyDescent="0.25">
      <c r="A837">
        <v>16.72</v>
      </c>
      <c r="B837">
        <v>0</v>
      </c>
      <c r="C837">
        <v>0</v>
      </c>
      <c r="D837">
        <v>-2.8884597120000001E-4</v>
      </c>
      <c r="E837">
        <v>-3.3638246359999999E-2</v>
      </c>
      <c r="F837">
        <v>0.14275471870000001</v>
      </c>
      <c r="G837">
        <v>19.869567870000001</v>
      </c>
      <c r="H837">
        <v>-8.7423056360000001E-2</v>
      </c>
      <c r="I837">
        <v>1.2145954370000001</v>
      </c>
    </row>
    <row r="838" spans="1:9" x14ac:dyDescent="0.25">
      <c r="A838">
        <v>16.739999999999998</v>
      </c>
      <c r="B838">
        <v>0</v>
      </c>
      <c r="C838">
        <v>0</v>
      </c>
      <c r="D838">
        <v>-5.5264122779999998E-4</v>
      </c>
      <c r="E838">
        <v>-3.3324323590000003E-2</v>
      </c>
      <c r="F838">
        <v>0.19897906479999999</v>
      </c>
      <c r="G838">
        <v>19.92056084</v>
      </c>
      <c r="H838">
        <v>0.58138793710000003</v>
      </c>
      <c r="I838">
        <v>3.1076536180000001</v>
      </c>
    </row>
    <row r="839" spans="1:9" x14ac:dyDescent="0.25">
      <c r="A839">
        <v>16.760000000000002</v>
      </c>
      <c r="B839">
        <v>0</v>
      </c>
      <c r="C839">
        <v>0</v>
      </c>
      <c r="D839">
        <v>-3.3068843190000002E-4</v>
      </c>
      <c r="E839">
        <v>-3.323279321E-2</v>
      </c>
      <c r="F839">
        <v>0.34372317790000001</v>
      </c>
      <c r="G839">
        <v>19.706312180000001</v>
      </c>
      <c r="H839">
        <v>0.19275332989999999</v>
      </c>
      <c r="I839">
        <v>0.8315595388</v>
      </c>
    </row>
    <row r="840" spans="1:9" x14ac:dyDescent="0.25">
      <c r="A840">
        <v>16.78</v>
      </c>
      <c r="B840">
        <v>0</v>
      </c>
      <c r="C840">
        <v>0</v>
      </c>
      <c r="D840" s="1">
        <v>4.5660883190000002E-5</v>
      </c>
      <c r="E840">
        <v>-3.323175758E-2</v>
      </c>
      <c r="F840">
        <v>0.1101285145</v>
      </c>
      <c r="G840">
        <v>19.73285675</v>
      </c>
      <c r="H840">
        <v>0.84722864630000005</v>
      </c>
      <c r="I840">
        <v>1.1113708019999999</v>
      </c>
    </row>
    <row r="841" spans="1:9" x14ac:dyDescent="0.25">
      <c r="A841">
        <v>16.8</v>
      </c>
      <c r="B841">
        <v>0</v>
      </c>
      <c r="C841">
        <v>0</v>
      </c>
      <c r="D841">
        <v>1.367144287E-4</v>
      </c>
      <c r="E841">
        <v>-3.355807811E-2</v>
      </c>
      <c r="F841">
        <v>-8.2133896649999996E-2</v>
      </c>
      <c r="G841">
        <v>19.755689619999998</v>
      </c>
      <c r="H841">
        <v>0.29703375700000001</v>
      </c>
      <c r="I841">
        <v>0.13227435949999999</v>
      </c>
    </row>
    <row r="842" spans="1:9" x14ac:dyDescent="0.25">
      <c r="A842">
        <v>16.82</v>
      </c>
      <c r="B842">
        <v>0</v>
      </c>
      <c r="C842">
        <v>0</v>
      </c>
      <c r="D842">
        <v>-1.8489174540000001E-4</v>
      </c>
      <c r="E842">
        <v>-3.3858090639999998E-2</v>
      </c>
      <c r="F842">
        <v>-3.8344573229999998E-2</v>
      </c>
      <c r="G842">
        <v>19.99488449</v>
      </c>
      <c r="H842">
        <v>0.55595183370000001</v>
      </c>
      <c r="I842">
        <v>2.2819292550000001</v>
      </c>
    </row>
    <row r="843" spans="1:9" x14ac:dyDescent="0.25">
      <c r="A843">
        <v>16.84</v>
      </c>
      <c r="B843">
        <v>0</v>
      </c>
      <c r="C843">
        <v>0</v>
      </c>
      <c r="D843">
        <v>-3.3971481030000002E-4</v>
      </c>
      <c r="E843">
        <v>-3.3611945810000002E-2</v>
      </c>
      <c r="F843">
        <v>0.17849166690000001</v>
      </c>
      <c r="G843">
        <v>20.026090620000002</v>
      </c>
      <c r="H843">
        <v>0.60869896410000002</v>
      </c>
      <c r="I843">
        <v>0.53036111590000001</v>
      </c>
    </row>
    <row r="844" spans="1:9" x14ac:dyDescent="0.25">
      <c r="A844">
        <v>16.86</v>
      </c>
      <c r="B844">
        <v>0</v>
      </c>
      <c r="C844">
        <v>0</v>
      </c>
      <c r="D844">
        <v>-1.98667869E-4</v>
      </c>
      <c r="E844">
        <v>-3.3905483780000002E-2</v>
      </c>
      <c r="F844">
        <v>0.18892166020000001</v>
      </c>
      <c r="G844">
        <v>19.971601490000001</v>
      </c>
      <c r="H844">
        <v>0.16279520089999999</v>
      </c>
      <c r="I844">
        <v>1.6324486730000001</v>
      </c>
    </row>
    <row r="845" spans="1:9" x14ac:dyDescent="0.25">
      <c r="A845">
        <v>16.88</v>
      </c>
      <c r="B845">
        <v>0</v>
      </c>
      <c r="C845">
        <v>0</v>
      </c>
      <c r="D845">
        <v>-4.450846463E-4</v>
      </c>
      <c r="E845">
        <v>-3.386137635E-2</v>
      </c>
      <c r="F845">
        <v>0.1141672432</v>
      </c>
      <c r="G845">
        <v>20.118829730000002</v>
      </c>
      <c r="H845">
        <v>-0.22366189959999999</v>
      </c>
      <c r="I845">
        <v>3.2350199220000002</v>
      </c>
    </row>
    <row r="846" spans="1:9" x14ac:dyDescent="0.25">
      <c r="A846">
        <v>16.899999999999999</v>
      </c>
      <c r="B846">
        <v>0</v>
      </c>
      <c r="C846">
        <v>0</v>
      </c>
      <c r="D846">
        <v>-6.4767710860000002E-4</v>
      </c>
      <c r="E846">
        <v>-3.3771686260000003E-2</v>
      </c>
      <c r="F846">
        <v>0.35078337790000003</v>
      </c>
      <c r="G846">
        <v>20.084880829999999</v>
      </c>
      <c r="H846">
        <v>0.32386770840000001</v>
      </c>
      <c r="I846">
        <v>1.8952862020000001</v>
      </c>
    </row>
    <row r="847" spans="1:9" x14ac:dyDescent="0.25">
      <c r="A847">
        <v>16.920000000000002</v>
      </c>
      <c r="B847">
        <v>0</v>
      </c>
      <c r="C847">
        <v>0</v>
      </c>
      <c r="D847">
        <v>-3.300830722E-4</v>
      </c>
      <c r="E847">
        <v>-3.31498608E-2</v>
      </c>
      <c r="F847">
        <v>0.3243525028</v>
      </c>
      <c r="G847">
        <v>19.89783096</v>
      </c>
      <c r="H847">
        <v>0.59626805780000003</v>
      </c>
      <c r="I847">
        <v>0.62279659509999996</v>
      </c>
    </row>
    <row r="848" spans="1:9" x14ac:dyDescent="0.25">
      <c r="A848">
        <v>16.940000000000001</v>
      </c>
      <c r="B848">
        <v>0</v>
      </c>
      <c r="C848">
        <v>0</v>
      </c>
      <c r="D848">
        <v>-1.5272945169999999E-4</v>
      </c>
      <c r="E848">
        <v>-3.3388949930000002E-2</v>
      </c>
      <c r="F848">
        <v>0.13883477450000001</v>
      </c>
      <c r="G848">
        <v>19.668470379999999</v>
      </c>
      <c r="H848">
        <v>-0.37710800770000003</v>
      </c>
      <c r="I848">
        <v>3.412739277</v>
      </c>
    </row>
    <row r="849" spans="1:9" x14ac:dyDescent="0.25">
      <c r="A849">
        <v>16.96</v>
      </c>
      <c r="B849">
        <v>0</v>
      </c>
      <c r="C849">
        <v>0</v>
      </c>
      <c r="D849" s="1">
        <v>9.0766698119999992E-6</v>
      </c>
      <c r="E849">
        <v>-3.3263541760000001E-2</v>
      </c>
      <c r="F849">
        <v>5.3410373630000001E-2</v>
      </c>
      <c r="G849">
        <v>19.783672330000002</v>
      </c>
      <c r="H849">
        <v>-0.24925209579999999</v>
      </c>
      <c r="I849">
        <v>1.630246997</v>
      </c>
    </row>
    <row r="850" spans="1:9" x14ac:dyDescent="0.25">
      <c r="A850">
        <v>16.98</v>
      </c>
      <c r="B850">
        <v>0</v>
      </c>
      <c r="C850">
        <v>0</v>
      </c>
      <c r="D850">
        <v>1.2923963370000001E-4</v>
      </c>
      <c r="E850">
        <v>-3.3483684059999998E-2</v>
      </c>
      <c r="F850">
        <v>-7.9499416049999994E-2</v>
      </c>
      <c r="G850">
        <v>19.770559309999999</v>
      </c>
      <c r="H850">
        <v>0.2097238749</v>
      </c>
      <c r="I850">
        <v>3.8850400450000002</v>
      </c>
    </row>
    <row r="851" spans="1:9" x14ac:dyDescent="0.25">
      <c r="A851">
        <v>17</v>
      </c>
      <c r="B851">
        <v>0</v>
      </c>
      <c r="C851">
        <v>0</v>
      </c>
      <c r="D851" s="1">
        <v>-1.6393139960000001E-5</v>
      </c>
      <c r="E851">
        <v>-3.3348299560000003E-2</v>
      </c>
      <c r="F851">
        <v>-2.7459420259999999E-2</v>
      </c>
      <c r="G851">
        <v>19.814935680000001</v>
      </c>
      <c r="H851">
        <v>0.84490728380000002</v>
      </c>
      <c r="I851">
        <v>1.340040922</v>
      </c>
    </row>
    <row r="852" spans="1:9" x14ac:dyDescent="0.25">
      <c r="A852">
        <v>17.02</v>
      </c>
      <c r="B852">
        <v>0</v>
      </c>
      <c r="C852">
        <v>0</v>
      </c>
      <c r="D852">
        <v>-1.10430643E-4</v>
      </c>
      <c r="E852">
        <v>-3.3597744999999998E-2</v>
      </c>
      <c r="F852">
        <v>1.613507606E-2</v>
      </c>
      <c r="G852">
        <v>19.834844589999999</v>
      </c>
      <c r="H852">
        <v>0.33444878459999999</v>
      </c>
      <c r="I852">
        <v>0.97274297480000005</v>
      </c>
    </row>
    <row r="853" spans="1:9" x14ac:dyDescent="0.25">
      <c r="A853">
        <v>17.04</v>
      </c>
      <c r="B853">
        <v>0</v>
      </c>
      <c r="C853">
        <v>0</v>
      </c>
      <c r="D853">
        <v>-1.9033253189999999E-4</v>
      </c>
      <c r="E853">
        <v>-3.3692188560000003E-2</v>
      </c>
      <c r="F853">
        <v>0.1220856681</v>
      </c>
      <c r="G853">
        <v>19.93498039</v>
      </c>
      <c r="H853">
        <v>0.30844220519999999</v>
      </c>
      <c r="I853">
        <v>0.77718001599999997</v>
      </c>
    </row>
    <row r="854" spans="1:9" x14ac:dyDescent="0.25">
      <c r="A854">
        <v>17.059999999999999</v>
      </c>
      <c r="B854">
        <v>0</v>
      </c>
      <c r="C854">
        <v>0</v>
      </c>
      <c r="D854" s="1">
        <v>-3.3510848880000001E-5</v>
      </c>
      <c r="E854">
        <v>-3.3832229669999998E-2</v>
      </c>
      <c r="F854">
        <v>5.2202533930000003E-2</v>
      </c>
      <c r="G854">
        <v>20.048774720000001</v>
      </c>
      <c r="H854">
        <v>0.65500539540000002</v>
      </c>
      <c r="I854">
        <v>1.764494658</v>
      </c>
    </row>
    <row r="855" spans="1:9" x14ac:dyDescent="0.25">
      <c r="A855">
        <v>17.079999999999998</v>
      </c>
      <c r="B855">
        <v>0</v>
      </c>
      <c r="C855">
        <v>0</v>
      </c>
      <c r="D855" s="1">
        <v>-3.0819326639999998E-5</v>
      </c>
      <c r="E855">
        <v>-3.3579401670000002E-2</v>
      </c>
      <c r="F855">
        <v>1.5032581979999999E-2</v>
      </c>
      <c r="G855">
        <v>20.010662079999999</v>
      </c>
      <c r="H855">
        <v>0.2424931675</v>
      </c>
      <c r="I855">
        <v>2.0236279960000001</v>
      </c>
    </row>
    <row r="856" spans="1:9" x14ac:dyDescent="0.25">
      <c r="A856">
        <v>17.100000000000001</v>
      </c>
      <c r="B856">
        <v>0</v>
      </c>
      <c r="C856">
        <v>0</v>
      </c>
      <c r="D856">
        <v>-4.098415375E-4</v>
      </c>
      <c r="E856">
        <v>-3.3832184969999998E-2</v>
      </c>
      <c r="F856">
        <v>5.7706318800000003E-2</v>
      </c>
      <c r="G856">
        <v>19.93551064</v>
      </c>
      <c r="H856">
        <v>-0.33166703580000001</v>
      </c>
      <c r="I856">
        <v>2.7348918910000002</v>
      </c>
    </row>
    <row r="857" spans="1:9" x14ac:dyDescent="0.25">
      <c r="A857">
        <v>17.12</v>
      </c>
      <c r="B857">
        <v>0</v>
      </c>
      <c r="C857">
        <v>0</v>
      </c>
      <c r="D857">
        <v>-7.8438036139999998E-4</v>
      </c>
      <c r="E857">
        <v>-3.375376016E-2</v>
      </c>
      <c r="F857">
        <v>0.35504210000000003</v>
      </c>
      <c r="G857">
        <v>20.112373349999999</v>
      </c>
      <c r="H857">
        <v>0.29485848549999999</v>
      </c>
      <c r="I857">
        <v>1.8049107790000001</v>
      </c>
    </row>
    <row r="858" spans="1:9" x14ac:dyDescent="0.25">
      <c r="A858">
        <v>17.14</v>
      </c>
      <c r="B858">
        <v>0</v>
      </c>
      <c r="C858">
        <v>0</v>
      </c>
      <c r="D858">
        <v>-7.4493326249999996E-4</v>
      </c>
      <c r="E858">
        <v>-3.3697418870000002E-2</v>
      </c>
      <c r="F858">
        <v>0.47666046020000002</v>
      </c>
      <c r="G858">
        <v>19.971591950000001</v>
      </c>
      <c r="H858">
        <v>0.60203993320000004</v>
      </c>
      <c r="I858">
        <v>0.13830752669999999</v>
      </c>
    </row>
    <row r="859" spans="1:9" x14ac:dyDescent="0.25">
      <c r="A859">
        <v>17.16</v>
      </c>
      <c r="B859">
        <v>0</v>
      </c>
      <c r="C859">
        <v>0</v>
      </c>
      <c r="D859">
        <v>-6.8937242030000004E-4</v>
      </c>
      <c r="E859">
        <v>-3.3775873480000003E-2</v>
      </c>
      <c r="F859">
        <v>0.43424510960000001</v>
      </c>
      <c r="G859">
        <v>20.001869200000002</v>
      </c>
      <c r="H859">
        <v>0.43747770790000001</v>
      </c>
      <c r="I859">
        <v>1.5237188340000001</v>
      </c>
    </row>
    <row r="860" spans="1:9" x14ac:dyDescent="0.25">
      <c r="A860">
        <v>17.18</v>
      </c>
      <c r="B860">
        <v>0</v>
      </c>
      <c r="C860">
        <v>0</v>
      </c>
      <c r="D860">
        <v>-5.5979751050000003E-4</v>
      </c>
      <c r="E860">
        <v>-3.3800281580000001E-2</v>
      </c>
      <c r="F860">
        <v>0.38313463330000003</v>
      </c>
      <c r="G860">
        <v>20.037384029999998</v>
      </c>
      <c r="H860">
        <v>0.9210574627</v>
      </c>
      <c r="I860">
        <v>-0.20265273750000001</v>
      </c>
    </row>
    <row r="861" spans="1:9" x14ac:dyDescent="0.25">
      <c r="A861">
        <v>17.2</v>
      </c>
      <c r="B861">
        <v>0</v>
      </c>
      <c r="C861">
        <v>0</v>
      </c>
      <c r="D861">
        <v>-4.3398328129999999E-4</v>
      </c>
      <c r="E861">
        <v>-3.3958286050000001E-2</v>
      </c>
      <c r="F861">
        <v>0.28565180299999998</v>
      </c>
      <c r="G861">
        <v>20.116592409999999</v>
      </c>
      <c r="H861">
        <v>1.0660774710000001</v>
      </c>
      <c r="I861">
        <v>0.84221422670000001</v>
      </c>
    </row>
    <row r="862" spans="1:9" x14ac:dyDescent="0.25">
      <c r="A862">
        <v>17.22</v>
      </c>
      <c r="B862">
        <v>0</v>
      </c>
      <c r="C862">
        <v>0</v>
      </c>
      <c r="D862">
        <v>-4.3015368279999998E-4</v>
      </c>
      <c r="E862">
        <v>-3.3823162320000003E-2</v>
      </c>
      <c r="F862">
        <v>0.27003175019999998</v>
      </c>
      <c r="G862">
        <v>20.098724369999999</v>
      </c>
      <c r="H862">
        <v>0.64010977749999998</v>
      </c>
      <c r="I862">
        <v>1.4222588540000001</v>
      </c>
    </row>
    <row r="863" spans="1:9" x14ac:dyDescent="0.25">
      <c r="A863">
        <v>17.239999999999998</v>
      </c>
      <c r="B863">
        <v>0</v>
      </c>
      <c r="C863">
        <v>0</v>
      </c>
      <c r="D863">
        <v>-4.033725709E-4</v>
      </c>
      <c r="E863">
        <v>-3.3354736859999998E-2</v>
      </c>
      <c r="F863">
        <v>0.2386560291</v>
      </c>
      <c r="G863">
        <v>20.000633239999999</v>
      </c>
      <c r="H863">
        <v>0.41370281580000001</v>
      </c>
      <c r="I863">
        <v>0.78148949150000002</v>
      </c>
    </row>
    <row r="864" spans="1:9" x14ac:dyDescent="0.25">
      <c r="A864">
        <v>17.260000000000002</v>
      </c>
      <c r="B864">
        <v>0</v>
      </c>
      <c r="C864">
        <v>0</v>
      </c>
      <c r="D864">
        <v>-5.6983716790000001E-4</v>
      </c>
      <c r="E864">
        <v>-3.345870972E-2</v>
      </c>
      <c r="F864">
        <v>0.26357927920000002</v>
      </c>
      <c r="G864">
        <v>19.749378199999999</v>
      </c>
      <c r="H864">
        <v>0.11717972159999999</v>
      </c>
      <c r="I864">
        <v>0.88914889100000005</v>
      </c>
    </row>
    <row r="865" spans="1:9" x14ac:dyDescent="0.25">
      <c r="A865">
        <v>17.28</v>
      </c>
      <c r="B865">
        <v>0</v>
      </c>
      <c r="C865">
        <v>0</v>
      </c>
      <c r="D865">
        <v>-8.5376016800000004E-4</v>
      </c>
      <c r="E865">
        <v>-3.3304631709999998E-2</v>
      </c>
      <c r="F865">
        <v>0.39960160849999998</v>
      </c>
      <c r="G865">
        <v>19.844579700000001</v>
      </c>
      <c r="H865">
        <v>0.43688026070000002</v>
      </c>
      <c r="I865">
        <v>2.620026588</v>
      </c>
    </row>
    <row r="866" spans="1:9" x14ac:dyDescent="0.25">
      <c r="A866">
        <v>17.3</v>
      </c>
      <c r="B866">
        <v>0</v>
      </c>
      <c r="C866">
        <v>0</v>
      </c>
      <c r="D866">
        <v>-1.0059084740000001E-3</v>
      </c>
      <c r="E866">
        <v>-3.3201105889999999E-2</v>
      </c>
      <c r="F866">
        <v>0.56608611350000004</v>
      </c>
      <c r="G866">
        <v>19.73506355</v>
      </c>
      <c r="H866">
        <v>0.6375691295</v>
      </c>
      <c r="I866">
        <v>1.009776711</v>
      </c>
    </row>
    <row r="867" spans="1:9" x14ac:dyDescent="0.25">
      <c r="A867">
        <v>17.32</v>
      </c>
      <c r="B867">
        <v>0</v>
      </c>
      <c r="C867">
        <v>0</v>
      </c>
      <c r="D867">
        <v>-7.8800879420000002E-4</v>
      </c>
      <c r="E867">
        <v>-3.320647031E-2</v>
      </c>
      <c r="F867">
        <v>0.54171389339999998</v>
      </c>
      <c r="G867">
        <v>19.667739869999998</v>
      </c>
      <c r="H867">
        <v>0.46796754000000002</v>
      </c>
      <c r="I867">
        <v>2.6238117370000001E-2</v>
      </c>
    </row>
    <row r="868" spans="1:9" x14ac:dyDescent="0.25">
      <c r="A868">
        <v>17.34</v>
      </c>
      <c r="B868">
        <v>0</v>
      </c>
      <c r="C868">
        <v>0</v>
      </c>
      <c r="D868">
        <v>-5.7807751E-4</v>
      </c>
      <c r="E868">
        <v>-3.3476315440000001E-2</v>
      </c>
      <c r="F868">
        <v>0.4475651383</v>
      </c>
      <c r="G868">
        <v>19.755586619999999</v>
      </c>
      <c r="H868">
        <v>1.358468551E-3</v>
      </c>
      <c r="I868">
        <v>1.5236556530000001</v>
      </c>
    </row>
    <row r="869" spans="1:9" x14ac:dyDescent="0.25">
      <c r="A869">
        <v>17.36</v>
      </c>
      <c r="B869">
        <v>0</v>
      </c>
      <c r="C869">
        <v>0</v>
      </c>
      <c r="D869">
        <v>-2.6391632849999999E-4</v>
      </c>
      <c r="E869">
        <v>-3.3742390570000003E-2</v>
      </c>
      <c r="F869">
        <v>0.250498414</v>
      </c>
      <c r="G869">
        <v>19.888902659999999</v>
      </c>
      <c r="H869">
        <v>0.30598422879999998</v>
      </c>
      <c r="I869">
        <v>1.1203172210000001</v>
      </c>
    </row>
    <row r="870" spans="1:9" x14ac:dyDescent="0.25">
      <c r="A870">
        <v>17.38</v>
      </c>
      <c r="B870">
        <v>0</v>
      </c>
      <c r="C870">
        <v>0</v>
      </c>
      <c r="D870">
        <v>-3.4751184279999998E-4</v>
      </c>
      <c r="E870">
        <v>-3.3761553469999997E-2</v>
      </c>
      <c r="F870">
        <v>0.167053327</v>
      </c>
      <c r="G870">
        <v>20.107650759999999</v>
      </c>
      <c r="H870">
        <v>-0.2024805844</v>
      </c>
      <c r="I870">
        <v>1.020962119</v>
      </c>
    </row>
    <row r="871" spans="1:9" x14ac:dyDescent="0.25">
      <c r="A871">
        <v>17.399999999999999</v>
      </c>
      <c r="B871">
        <v>0</v>
      </c>
      <c r="C871">
        <v>0</v>
      </c>
      <c r="D871">
        <v>-2.8030201790000002E-4</v>
      </c>
      <c r="E871">
        <v>-3.3547371630000003E-2</v>
      </c>
      <c r="F871">
        <v>0.2062628269</v>
      </c>
      <c r="G871">
        <v>19.971973420000001</v>
      </c>
      <c r="H871">
        <v>-0.1294156611</v>
      </c>
      <c r="I871">
        <v>1.736197233</v>
      </c>
    </row>
    <row r="872" spans="1:9" x14ac:dyDescent="0.25">
      <c r="A872">
        <v>17.420000000000002</v>
      </c>
      <c r="B872">
        <v>0</v>
      </c>
      <c r="C872">
        <v>0</v>
      </c>
      <c r="D872">
        <v>-4.6588853000000002E-4</v>
      </c>
      <c r="E872">
        <v>-3.3151142299999999E-2</v>
      </c>
      <c r="F872">
        <v>0.17762425539999999</v>
      </c>
      <c r="G872">
        <v>19.841087340000001</v>
      </c>
      <c r="H872">
        <v>0.85159075259999995</v>
      </c>
      <c r="I872">
        <v>1.824536562</v>
      </c>
    </row>
    <row r="873" spans="1:9" x14ac:dyDescent="0.25">
      <c r="A873">
        <v>17.440000000000001</v>
      </c>
      <c r="B873">
        <v>0</v>
      </c>
      <c r="C873">
        <v>0</v>
      </c>
      <c r="D873">
        <v>-3.2131187619999999E-4</v>
      </c>
      <c r="E873">
        <v>-3.286912292E-2</v>
      </c>
      <c r="F873">
        <v>0.28086075189999998</v>
      </c>
      <c r="G873">
        <v>19.57427216</v>
      </c>
      <c r="H873">
        <v>-8.5032738750000003E-2</v>
      </c>
      <c r="I873">
        <v>1.10512805</v>
      </c>
    </row>
    <row r="874" spans="1:9" x14ac:dyDescent="0.25">
      <c r="A874">
        <v>17.46</v>
      </c>
      <c r="B874">
        <v>0</v>
      </c>
      <c r="C874">
        <v>0</v>
      </c>
      <c r="D874">
        <v>-2.6194937529999999E-4</v>
      </c>
      <c r="E874">
        <v>-3.2980047169999999E-2</v>
      </c>
      <c r="F874">
        <v>0.15891402960000001</v>
      </c>
      <c r="G874">
        <v>19.484292979999999</v>
      </c>
      <c r="H874">
        <v>0.46487769480000002</v>
      </c>
      <c r="I874">
        <v>1.6948840620000001</v>
      </c>
    </row>
    <row r="875" spans="1:9" x14ac:dyDescent="0.25">
      <c r="A875">
        <v>17.48</v>
      </c>
      <c r="B875">
        <v>0</v>
      </c>
      <c r="C875">
        <v>0</v>
      </c>
      <c r="D875">
        <v>-1.4725700020000001E-4</v>
      </c>
      <c r="E875">
        <v>-3.3164165910000001E-2</v>
      </c>
      <c r="F875">
        <v>0.1284510046</v>
      </c>
      <c r="G875">
        <v>19.61110115</v>
      </c>
      <c r="H875">
        <v>0.82590073350000004</v>
      </c>
      <c r="I875">
        <v>0.12939901649999999</v>
      </c>
    </row>
    <row r="876" spans="1:9" x14ac:dyDescent="0.25">
      <c r="A876">
        <v>17.5</v>
      </c>
      <c r="B876">
        <v>0</v>
      </c>
      <c r="C876">
        <v>0</v>
      </c>
      <c r="D876" s="1">
        <v>-6.044469774E-5</v>
      </c>
      <c r="E876">
        <v>-3.3473514019999998E-2</v>
      </c>
      <c r="F876">
        <v>5.6232765320000003E-2</v>
      </c>
      <c r="G876">
        <v>19.754924769999999</v>
      </c>
      <c r="H876">
        <v>0.73763871189999997</v>
      </c>
      <c r="I876">
        <v>1.482460141</v>
      </c>
    </row>
    <row r="877" spans="1:9" x14ac:dyDescent="0.25">
      <c r="A877">
        <v>17.52</v>
      </c>
      <c r="B877">
        <v>0</v>
      </c>
      <c r="C877">
        <v>0</v>
      </c>
      <c r="D877">
        <v>-1.7521902920000001E-4</v>
      </c>
      <c r="E877">
        <v>-3.3298000690000003E-2</v>
      </c>
      <c r="F877">
        <v>3.317997977E-2</v>
      </c>
      <c r="G877">
        <v>19.872070310000002</v>
      </c>
      <c r="H877">
        <v>0.53400558229999995</v>
      </c>
      <c r="I877">
        <v>2.2723951339999999</v>
      </c>
    </row>
    <row r="878" spans="1:9" x14ac:dyDescent="0.25">
      <c r="A878">
        <v>17.54</v>
      </c>
      <c r="B878">
        <v>0</v>
      </c>
      <c r="C878">
        <v>0</v>
      </c>
      <c r="D878">
        <v>-2.4004094300000001E-4</v>
      </c>
      <c r="E878">
        <v>-3.3351346849999998E-2</v>
      </c>
      <c r="F878">
        <v>0.139096424</v>
      </c>
      <c r="G878">
        <v>19.71941185</v>
      </c>
      <c r="H878">
        <v>0.34679931400000003</v>
      </c>
      <c r="I878">
        <v>1.220533729</v>
      </c>
    </row>
    <row r="879" spans="1:9" x14ac:dyDescent="0.25">
      <c r="A879">
        <v>17.559999999999999</v>
      </c>
      <c r="B879">
        <v>0</v>
      </c>
      <c r="C879">
        <v>0</v>
      </c>
      <c r="D879">
        <v>-4.6307034789999998E-4</v>
      </c>
      <c r="E879">
        <v>-3.3199347560000002E-2</v>
      </c>
      <c r="F879">
        <v>0.18476341660000001</v>
      </c>
      <c r="G879">
        <v>19.791652679999999</v>
      </c>
      <c r="H879">
        <v>0.70034670830000001</v>
      </c>
      <c r="I879">
        <v>2.6649980549999999</v>
      </c>
    </row>
    <row r="880" spans="1:9" x14ac:dyDescent="0.25">
      <c r="A880">
        <v>17.579999999999998</v>
      </c>
      <c r="B880">
        <v>0</v>
      </c>
      <c r="C880">
        <v>0</v>
      </c>
      <c r="D880">
        <v>-5.1606632769999998E-4</v>
      </c>
      <c r="E880">
        <v>-3.2909087839999997E-2</v>
      </c>
      <c r="F880">
        <v>0.2778169513</v>
      </c>
      <c r="G880">
        <v>19.603118899999998</v>
      </c>
      <c r="H880">
        <v>0.26109597089999997</v>
      </c>
      <c r="I880">
        <v>1.612953544</v>
      </c>
    </row>
    <row r="881" spans="1:9" x14ac:dyDescent="0.25">
      <c r="A881">
        <v>17.600000000000001</v>
      </c>
      <c r="B881">
        <v>0</v>
      </c>
      <c r="C881">
        <v>0</v>
      </c>
      <c r="D881">
        <v>-7.0626474919999996E-4</v>
      </c>
      <c r="E881">
        <v>-3.3068038520000002E-2</v>
      </c>
      <c r="F881">
        <v>0.37103098629999998</v>
      </c>
      <c r="G881">
        <v>19.523323059999999</v>
      </c>
      <c r="H881">
        <v>0.1562713385</v>
      </c>
      <c r="I881">
        <v>0.15193235869999999</v>
      </c>
    </row>
    <row r="882" spans="1:9" x14ac:dyDescent="0.25">
      <c r="A882">
        <v>17.62</v>
      </c>
      <c r="B882">
        <v>0</v>
      </c>
      <c r="C882">
        <v>0</v>
      </c>
      <c r="D882">
        <v>-6.3830986619999996E-4</v>
      </c>
      <c r="E882">
        <v>-3.3611916009999999E-2</v>
      </c>
      <c r="F882">
        <v>0.40280097720000002</v>
      </c>
      <c r="G882">
        <v>19.72192574</v>
      </c>
      <c r="H882">
        <v>-6.217560917E-2</v>
      </c>
      <c r="I882">
        <v>0.99673902989999996</v>
      </c>
    </row>
    <row r="883" spans="1:9" x14ac:dyDescent="0.25">
      <c r="A883">
        <v>17.64</v>
      </c>
      <c r="B883">
        <v>0</v>
      </c>
      <c r="C883">
        <v>0</v>
      </c>
      <c r="D883">
        <v>-4.8810429870000001E-4</v>
      </c>
      <c r="E883">
        <v>-3.3433623609999998E-2</v>
      </c>
      <c r="F883">
        <v>0.35044565799999999</v>
      </c>
      <c r="G883">
        <v>19.961883539999999</v>
      </c>
      <c r="H883">
        <v>2.2520637140000001E-2</v>
      </c>
      <c r="I883">
        <v>0.90566933159999996</v>
      </c>
    </row>
    <row r="884" spans="1:9" x14ac:dyDescent="0.25">
      <c r="A884">
        <v>17.66</v>
      </c>
      <c r="B884">
        <v>0</v>
      </c>
      <c r="C884">
        <v>0</v>
      </c>
      <c r="D884">
        <v>-2.28587538E-4</v>
      </c>
      <c r="E884">
        <v>-3.3273570240000001E-2</v>
      </c>
      <c r="F884">
        <v>0.23630191389999999</v>
      </c>
      <c r="G884">
        <v>19.758590699999999</v>
      </c>
      <c r="H884">
        <v>2.4335863070000002E-2</v>
      </c>
      <c r="I884">
        <v>3.385552406</v>
      </c>
    </row>
    <row r="885" spans="1:9" x14ac:dyDescent="0.25">
      <c r="A885">
        <v>17.68</v>
      </c>
      <c r="B885">
        <v>0</v>
      </c>
      <c r="C885">
        <v>0</v>
      </c>
      <c r="D885" s="1">
        <v>7.3984265329999998E-6</v>
      </c>
      <c r="E885">
        <v>-3.3132128419999997E-2</v>
      </c>
      <c r="F885">
        <v>5.8535810559999998E-2</v>
      </c>
      <c r="G885">
        <v>19.70630646</v>
      </c>
      <c r="H885">
        <v>0.64224016669999995</v>
      </c>
      <c r="I885">
        <v>0.38099148869999999</v>
      </c>
    </row>
    <row r="886" spans="1:9" x14ac:dyDescent="0.25">
      <c r="A886">
        <v>17.7</v>
      </c>
      <c r="B886">
        <v>0</v>
      </c>
      <c r="C886">
        <v>0</v>
      </c>
      <c r="D886">
        <v>-1.719836146E-4</v>
      </c>
      <c r="E886">
        <v>-3.3493272960000001E-2</v>
      </c>
      <c r="F886">
        <v>2.1193029360000001E-2</v>
      </c>
      <c r="G886">
        <v>19.711269380000001</v>
      </c>
      <c r="H886">
        <v>5.793463066E-2</v>
      </c>
      <c r="I886">
        <v>-9.5031030480000001E-2</v>
      </c>
    </row>
    <row r="887" spans="1:9" x14ac:dyDescent="0.25">
      <c r="A887">
        <v>17.72</v>
      </c>
      <c r="B887">
        <v>0</v>
      </c>
      <c r="C887">
        <v>0</v>
      </c>
      <c r="D887">
        <v>-2.304743975E-4</v>
      </c>
      <c r="E887">
        <v>-3.3762626349999998E-2</v>
      </c>
      <c r="F887">
        <v>0.136930421</v>
      </c>
      <c r="G887">
        <v>19.965391159999999</v>
      </c>
      <c r="H887">
        <v>0.49162098770000001</v>
      </c>
      <c r="I887">
        <v>0.78091245890000005</v>
      </c>
    </row>
    <row r="888" spans="1:9" x14ac:dyDescent="0.25">
      <c r="A888">
        <v>17.739999999999998</v>
      </c>
      <c r="B888">
        <v>0</v>
      </c>
      <c r="C888">
        <v>0</v>
      </c>
      <c r="D888">
        <v>-2.098660916E-4</v>
      </c>
      <c r="E888">
        <v>-3.3857829870000002E-2</v>
      </c>
      <c r="F888">
        <v>0.1041176692</v>
      </c>
      <c r="G888">
        <v>20.07228851</v>
      </c>
      <c r="H888">
        <v>0.68456149099999997</v>
      </c>
      <c r="I888">
        <v>-0.52899658679999995</v>
      </c>
    </row>
    <row r="889" spans="1:9" x14ac:dyDescent="0.25">
      <c r="A889">
        <v>17.760000000000002</v>
      </c>
      <c r="B889">
        <v>0</v>
      </c>
      <c r="C889">
        <v>0</v>
      </c>
      <c r="D889">
        <v>-2.8896518050000001E-4</v>
      </c>
      <c r="E889">
        <v>-3.3940665420000002E-2</v>
      </c>
      <c r="F889">
        <v>0.16149780150000001</v>
      </c>
      <c r="G889">
        <v>20.09106255</v>
      </c>
      <c r="H889">
        <v>0.34839755300000003</v>
      </c>
      <c r="I889">
        <v>0.74859100580000004</v>
      </c>
    </row>
    <row r="890" spans="1:9" x14ac:dyDescent="0.25">
      <c r="A890">
        <v>17.78</v>
      </c>
      <c r="B890">
        <v>0</v>
      </c>
      <c r="C890">
        <v>0</v>
      </c>
      <c r="D890">
        <v>-5.204323679E-4</v>
      </c>
      <c r="E890">
        <v>-3.4068278969999997E-2</v>
      </c>
      <c r="F890">
        <v>0.21147999170000001</v>
      </c>
      <c r="G890">
        <v>20.185922619999999</v>
      </c>
      <c r="H890">
        <v>0.66773957009999996</v>
      </c>
      <c r="I890">
        <v>1.3843771220000001</v>
      </c>
    </row>
    <row r="891" spans="1:9" x14ac:dyDescent="0.25">
      <c r="A891">
        <v>17.8</v>
      </c>
      <c r="B891">
        <v>0</v>
      </c>
      <c r="C891">
        <v>0</v>
      </c>
      <c r="D891">
        <v>-5.4656155410000003E-4</v>
      </c>
      <c r="E891">
        <v>-3.382510692E-2</v>
      </c>
      <c r="F891">
        <v>0.30522224310000001</v>
      </c>
      <c r="G891">
        <v>20.126138690000001</v>
      </c>
      <c r="H891">
        <v>0.13983729480000001</v>
      </c>
      <c r="I891">
        <v>-0.1909449399</v>
      </c>
    </row>
    <row r="892" spans="1:9" x14ac:dyDescent="0.25">
      <c r="A892">
        <v>17.82</v>
      </c>
      <c r="B892">
        <v>0</v>
      </c>
      <c r="C892">
        <v>0</v>
      </c>
      <c r="D892">
        <v>-6.4573995770000002E-4</v>
      </c>
      <c r="E892">
        <v>-3.3691242339999997E-2</v>
      </c>
      <c r="F892">
        <v>0.36525347829999999</v>
      </c>
      <c r="G892">
        <v>20.08283806</v>
      </c>
      <c r="H892">
        <v>0.84790056940000003</v>
      </c>
      <c r="I892">
        <v>2.0635278220000002</v>
      </c>
    </row>
    <row r="893" spans="1:9" x14ac:dyDescent="0.25">
      <c r="A893">
        <v>17.84</v>
      </c>
      <c r="B893">
        <v>0</v>
      </c>
      <c r="C893">
        <v>0</v>
      </c>
      <c r="D893">
        <v>-7.415059954E-4</v>
      </c>
      <c r="E893">
        <v>-3.3230051400000002E-2</v>
      </c>
      <c r="F893">
        <v>0.40722912550000001</v>
      </c>
      <c r="G893">
        <v>19.863962170000001</v>
      </c>
      <c r="H893">
        <v>0.89481717350000001</v>
      </c>
      <c r="I893">
        <v>1.8689320089999999</v>
      </c>
    </row>
    <row r="894" spans="1:9" x14ac:dyDescent="0.25">
      <c r="A894">
        <v>17.86</v>
      </c>
      <c r="B894">
        <v>0</v>
      </c>
      <c r="C894">
        <v>0</v>
      </c>
      <c r="D894">
        <v>-6.1479210849999996E-4</v>
      </c>
      <c r="E894">
        <v>-3.3303849400000002E-2</v>
      </c>
      <c r="F894">
        <v>0.44901084899999999</v>
      </c>
      <c r="G894">
        <v>19.69888306</v>
      </c>
      <c r="H894">
        <v>0.87295132880000004</v>
      </c>
      <c r="I894">
        <v>0.118437998</v>
      </c>
    </row>
    <row r="895" spans="1:9" x14ac:dyDescent="0.25">
      <c r="A895">
        <v>17.88</v>
      </c>
      <c r="B895">
        <v>0</v>
      </c>
      <c r="C895">
        <v>0</v>
      </c>
      <c r="D895">
        <v>-4.0873885149999997E-4</v>
      </c>
      <c r="E895">
        <v>-3.3313125370000002E-2</v>
      </c>
      <c r="F895">
        <v>0.3063049316</v>
      </c>
      <c r="G895">
        <v>19.77030182</v>
      </c>
      <c r="H895">
        <v>-6.9957025349999993E-2</v>
      </c>
      <c r="I895">
        <v>2.3068828579999998</v>
      </c>
    </row>
    <row r="896" spans="1:9" x14ac:dyDescent="0.25">
      <c r="A896">
        <v>17.899999999999999</v>
      </c>
      <c r="B896">
        <v>0</v>
      </c>
      <c r="C896">
        <v>0</v>
      </c>
      <c r="D896">
        <v>-4.6529434619999998E-4</v>
      </c>
      <c r="E896">
        <v>-3.3313617109999999E-2</v>
      </c>
      <c r="F896">
        <v>0.24593856929999999</v>
      </c>
      <c r="G896">
        <v>19.738101960000002</v>
      </c>
      <c r="H896">
        <v>0.1311086863</v>
      </c>
      <c r="I896">
        <v>0.84077054259999995</v>
      </c>
    </row>
    <row r="897" spans="1:9" x14ac:dyDescent="0.25">
      <c r="A897">
        <v>17.920000000000002</v>
      </c>
      <c r="B897">
        <v>0</v>
      </c>
      <c r="C897">
        <v>0</v>
      </c>
      <c r="D897">
        <v>-3.9259344339999998E-4</v>
      </c>
      <c r="E897">
        <v>-3.341989964E-2</v>
      </c>
      <c r="F897">
        <v>0.25752258300000003</v>
      </c>
      <c r="G897">
        <v>19.833419800000001</v>
      </c>
      <c r="H897">
        <v>0.47193121910000002</v>
      </c>
      <c r="I897">
        <v>1.13511312</v>
      </c>
    </row>
    <row r="898" spans="1:9" x14ac:dyDescent="0.25">
      <c r="A898">
        <v>17.940000000000001</v>
      </c>
      <c r="B898">
        <v>0</v>
      </c>
      <c r="C898">
        <v>0</v>
      </c>
      <c r="D898">
        <v>-5.9474632139999999E-4</v>
      </c>
      <c r="E898">
        <v>-3.322535008E-2</v>
      </c>
      <c r="F898">
        <v>0.25770086050000002</v>
      </c>
      <c r="G898">
        <v>19.769800190000002</v>
      </c>
      <c r="H898">
        <v>0.4368853271</v>
      </c>
      <c r="I898">
        <v>0.1119948924</v>
      </c>
    </row>
    <row r="899" spans="1:9" x14ac:dyDescent="0.25">
      <c r="A899">
        <v>17.96</v>
      </c>
      <c r="B899">
        <v>0</v>
      </c>
      <c r="C899">
        <v>0</v>
      </c>
      <c r="D899">
        <v>-8.9301355180000002E-4</v>
      </c>
      <c r="E899">
        <v>-3.3775724469999997E-2</v>
      </c>
      <c r="F899">
        <v>0.43006941679999999</v>
      </c>
      <c r="G899">
        <v>19.817455290000002</v>
      </c>
      <c r="H899">
        <v>0.37208190559999998</v>
      </c>
      <c r="I899">
        <v>2.0831286910000002</v>
      </c>
    </row>
    <row r="900" spans="1:9" x14ac:dyDescent="0.25">
      <c r="A900">
        <v>17.98</v>
      </c>
      <c r="B900">
        <v>0</v>
      </c>
      <c r="C900">
        <v>0</v>
      </c>
      <c r="D900">
        <v>-8.4766745569999995E-4</v>
      </c>
      <c r="E900">
        <v>-3.3783890310000002E-2</v>
      </c>
      <c r="F900">
        <v>0.5395673513</v>
      </c>
      <c r="G900">
        <v>20.07115173</v>
      </c>
      <c r="H900">
        <v>0.4966095686</v>
      </c>
      <c r="I900">
        <v>1.5597647429999999</v>
      </c>
    </row>
    <row r="901" spans="1:9" x14ac:dyDescent="0.25">
      <c r="A901">
        <v>18</v>
      </c>
      <c r="B901">
        <v>0</v>
      </c>
      <c r="C901">
        <v>0</v>
      </c>
      <c r="D901">
        <v>-7.9149566589999999E-4</v>
      </c>
      <c r="E901">
        <v>-3.3671282230000002E-2</v>
      </c>
      <c r="F901">
        <v>0.48994800449999998</v>
      </c>
      <c r="G901">
        <v>20.046875</v>
      </c>
      <c r="H901">
        <v>2.0512582729999999E-2</v>
      </c>
      <c r="I901">
        <v>0.98047208789999996</v>
      </c>
    </row>
    <row r="902" spans="1:9" x14ac:dyDescent="0.25">
      <c r="A902">
        <v>18.02</v>
      </c>
      <c r="B902">
        <v>0</v>
      </c>
      <c r="C902">
        <v>0</v>
      </c>
      <c r="D902">
        <v>-8.0850534140000001E-4</v>
      </c>
      <c r="E902">
        <v>-3.3897049730000003E-2</v>
      </c>
      <c r="F902">
        <v>0.45011347530000001</v>
      </c>
      <c r="G902">
        <v>19.95599747</v>
      </c>
      <c r="H902">
        <v>-0.36264449360000001</v>
      </c>
      <c r="I902">
        <v>1.526627183</v>
      </c>
    </row>
    <row r="903" spans="1:9" x14ac:dyDescent="0.25">
      <c r="A903">
        <v>18.04</v>
      </c>
      <c r="B903">
        <v>0</v>
      </c>
      <c r="C903">
        <v>0</v>
      </c>
      <c r="D903">
        <v>-7.0770643649999999E-4</v>
      </c>
      <c r="E903">
        <v>-3.4199394289999997E-2</v>
      </c>
      <c r="F903">
        <v>0.4929709733</v>
      </c>
      <c r="G903">
        <v>20.207254410000001</v>
      </c>
      <c r="H903">
        <v>0.135635227</v>
      </c>
      <c r="I903">
        <v>1.0714468960000001</v>
      </c>
    </row>
    <row r="904" spans="1:9" x14ac:dyDescent="0.25">
      <c r="A904">
        <v>18.059999999999999</v>
      </c>
      <c r="B904">
        <v>0</v>
      </c>
      <c r="C904">
        <v>0</v>
      </c>
      <c r="D904">
        <v>-5.5103562770000001E-4</v>
      </c>
      <c r="E904">
        <v>-3.4351177509999997E-2</v>
      </c>
      <c r="F904">
        <v>0.36898005010000001</v>
      </c>
      <c r="G904">
        <v>20.280736919999999</v>
      </c>
      <c r="H904">
        <v>0.63547551629999999</v>
      </c>
      <c r="I904">
        <v>0.58174312110000004</v>
      </c>
    </row>
    <row r="905" spans="1:9" x14ac:dyDescent="0.25">
      <c r="A905">
        <v>18.079999999999998</v>
      </c>
      <c r="B905">
        <v>0</v>
      </c>
      <c r="C905">
        <v>0</v>
      </c>
      <c r="D905">
        <v>-4.4394843279999999E-4</v>
      </c>
      <c r="E905">
        <v>-3.4236133100000003E-2</v>
      </c>
      <c r="F905">
        <v>0.28111803530000001</v>
      </c>
      <c r="G905">
        <v>20.399532319999999</v>
      </c>
      <c r="H905">
        <v>0.50130373240000003</v>
      </c>
      <c r="I905">
        <v>1.7005114560000001</v>
      </c>
    </row>
    <row r="906" spans="1:9" x14ac:dyDescent="0.25">
      <c r="A906">
        <v>18.100000000000001</v>
      </c>
      <c r="B906">
        <v>0</v>
      </c>
      <c r="C906">
        <v>0</v>
      </c>
      <c r="D906">
        <v>-6.1876699329999995E-4</v>
      </c>
      <c r="E906">
        <v>-3.4136481580000003E-2</v>
      </c>
      <c r="F906">
        <v>0.303065896</v>
      </c>
      <c r="G906">
        <v>20.256374359999999</v>
      </c>
      <c r="H906">
        <v>0.2004850805</v>
      </c>
      <c r="I906">
        <v>0.94583344459999996</v>
      </c>
    </row>
    <row r="907" spans="1:9" x14ac:dyDescent="0.25">
      <c r="A907">
        <v>18.12</v>
      </c>
      <c r="B907">
        <v>0</v>
      </c>
      <c r="C907">
        <v>0</v>
      </c>
      <c r="D907">
        <v>-4.012323916E-4</v>
      </c>
      <c r="E907">
        <v>-3.4427307550000001E-2</v>
      </c>
      <c r="F907">
        <v>0.33560532329999998</v>
      </c>
      <c r="G907">
        <v>20.292667389999998</v>
      </c>
      <c r="H907">
        <v>0.2383254021</v>
      </c>
      <c r="I907">
        <v>0.30618992449999999</v>
      </c>
    </row>
    <row r="908" spans="1:9" x14ac:dyDescent="0.25">
      <c r="A908">
        <v>18.14</v>
      </c>
      <c r="B908">
        <v>0</v>
      </c>
      <c r="C908">
        <v>0</v>
      </c>
      <c r="D908">
        <v>-3.0271522700000002E-4</v>
      </c>
      <c r="E908">
        <v>-3.4166149799999997E-2</v>
      </c>
      <c r="F908">
        <v>0.23848652840000001</v>
      </c>
      <c r="G908">
        <v>20.426786419999999</v>
      </c>
      <c r="H908">
        <v>-0.27665224669999999</v>
      </c>
      <c r="I908">
        <v>0.5055349469</v>
      </c>
    </row>
    <row r="909" spans="1:9" x14ac:dyDescent="0.25">
      <c r="A909">
        <v>18.16</v>
      </c>
      <c r="B909">
        <v>0</v>
      </c>
      <c r="C909">
        <v>0</v>
      </c>
      <c r="D909">
        <v>-4.0592812000000002E-4</v>
      </c>
      <c r="E909">
        <v>-3.3825218679999998E-2</v>
      </c>
      <c r="F909">
        <v>0.15633718669999999</v>
      </c>
      <c r="G909">
        <v>20.171047210000001</v>
      </c>
      <c r="H909">
        <v>-0.21280942859999999</v>
      </c>
      <c r="I909">
        <v>1.366080046</v>
      </c>
    </row>
    <row r="910" spans="1:9" x14ac:dyDescent="0.25">
      <c r="A910">
        <v>18.18</v>
      </c>
      <c r="B910">
        <v>0</v>
      </c>
      <c r="C910">
        <v>0</v>
      </c>
      <c r="D910">
        <v>-6.9005601110000002E-4</v>
      </c>
      <c r="E910">
        <v>-3.3653818070000001E-2</v>
      </c>
      <c r="F910">
        <v>0.31605806949999998</v>
      </c>
      <c r="G910">
        <v>20.02891159</v>
      </c>
      <c r="H910">
        <v>-1.474539284E-2</v>
      </c>
      <c r="I910">
        <v>0.20387619730000001</v>
      </c>
    </row>
    <row r="911" spans="1:9" x14ac:dyDescent="0.25">
      <c r="A911">
        <v>18.2</v>
      </c>
      <c r="B911">
        <v>0</v>
      </c>
      <c r="C911">
        <v>0</v>
      </c>
      <c r="D911">
        <v>-3.5153143110000002E-4</v>
      </c>
      <c r="E911">
        <v>-3.3722825349999999E-2</v>
      </c>
      <c r="F911">
        <v>0.37709143760000002</v>
      </c>
      <c r="G911">
        <v>19.959367749999998</v>
      </c>
      <c r="H911">
        <v>0.83964866400000004</v>
      </c>
      <c r="I911">
        <v>2.3674156669999999</v>
      </c>
    </row>
    <row r="912" spans="1:9" x14ac:dyDescent="0.25">
      <c r="A912">
        <v>18.22</v>
      </c>
      <c r="B912">
        <v>0</v>
      </c>
      <c r="C912">
        <v>0</v>
      </c>
      <c r="D912">
        <v>-1.7740391190000001E-4</v>
      </c>
      <c r="E912">
        <v>-3.3688507970000003E-2</v>
      </c>
      <c r="F912">
        <v>0.14726570250000001</v>
      </c>
      <c r="G912">
        <v>20.03995514</v>
      </c>
      <c r="H912">
        <v>0.1980498135</v>
      </c>
      <c r="I912">
        <v>1.656808496</v>
      </c>
    </row>
    <row r="913" spans="1:9" x14ac:dyDescent="0.25">
      <c r="A913">
        <v>18.239999999999998</v>
      </c>
      <c r="B913">
        <v>0</v>
      </c>
      <c r="C913">
        <v>0</v>
      </c>
      <c r="D913">
        <v>-1.337938011E-4</v>
      </c>
      <c r="E913">
        <v>-3.357955068E-2</v>
      </c>
      <c r="F913">
        <v>9.2400908470000001E-2</v>
      </c>
      <c r="G913">
        <v>19.935367580000001</v>
      </c>
      <c r="H913">
        <v>0.56195813419999996</v>
      </c>
      <c r="I913">
        <v>-1.058923721</v>
      </c>
    </row>
    <row r="914" spans="1:9" x14ac:dyDescent="0.25">
      <c r="A914">
        <v>18.260000000000002</v>
      </c>
      <c r="B914">
        <v>0</v>
      </c>
      <c r="C914">
        <v>0</v>
      </c>
      <c r="D914">
        <v>-3.3447332679999999E-4</v>
      </c>
      <c r="E914">
        <v>-3.3734410999999999E-2</v>
      </c>
      <c r="F914">
        <v>0.134120822</v>
      </c>
      <c r="G914">
        <v>19.994905469999999</v>
      </c>
      <c r="H914">
        <v>0.52296972269999997</v>
      </c>
      <c r="I914">
        <v>0.79353308680000001</v>
      </c>
    </row>
    <row r="915" spans="1:9" x14ac:dyDescent="0.25">
      <c r="A915">
        <v>18.28</v>
      </c>
      <c r="B915">
        <v>0</v>
      </c>
      <c r="C915">
        <v>0</v>
      </c>
      <c r="D915">
        <v>-4.9754790960000001E-4</v>
      </c>
      <c r="E915">
        <v>-3.3525668080000001E-2</v>
      </c>
      <c r="F915">
        <v>0.22403815390000001</v>
      </c>
      <c r="G915">
        <v>19.907508849999999</v>
      </c>
      <c r="H915">
        <v>0.30748412009999998</v>
      </c>
      <c r="I915">
        <v>0.49548193810000002</v>
      </c>
    </row>
    <row r="916" spans="1:9" x14ac:dyDescent="0.25">
      <c r="A916">
        <v>18.3</v>
      </c>
      <c r="B916">
        <v>0</v>
      </c>
      <c r="C916">
        <v>0</v>
      </c>
      <c r="D916">
        <v>-5.5558793250000003E-4</v>
      </c>
      <c r="E916">
        <v>-3.3425472679999998E-2</v>
      </c>
      <c r="F916">
        <v>0.3305106163</v>
      </c>
      <c r="G916">
        <v>19.855587010000001</v>
      </c>
      <c r="H916">
        <v>0.14854143559999999</v>
      </c>
      <c r="I916">
        <v>0.39373600479999998</v>
      </c>
    </row>
    <row r="917" spans="1:9" x14ac:dyDescent="0.25">
      <c r="A917">
        <v>18.32</v>
      </c>
      <c r="B917">
        <v>0</v>
      </c>
      <c r="C917">
        <v>0</v>
      </c>
      <c r="D917">
        <v>-6.0260109599999997E-4</v>
      </c>
      <c r="E917">
        <v>-3.3828698099999999E-2</v>
      </c>
      <c r="F917">
        <v>0.33800539369999999</v>
      </c>
      <c r="G917">
        <v>19.921247480000002</v>
      </c>
      <c r="H917">
        <v>0.1298206747</v>
      </c>
      <c r="I917">
        <v>-8.7381236259999995E-2</v>
      </c>
    </row>
    <row r="918" spans="1:9" x14ac:dyDescent="0.25">
      <c r="A918">
        <v>18.34</v>
      </c>
      <c r="B918">
        <v>0</v>
      </c>
      <c r="C918">
        <v>0</v>
      </c>
      <c r="D918">
        <v>-6.2193535269999996E-4</v>
      </c>
      <c r="E918">
        <v>-3.375682235E-2</v>
      </c>
      <c r="F918">
        <v>0.34774747490000002</v>
      </c>
      <c r="G918">
        <v>20.053529739999998</v>
      </c>
      <c r="H918">
        <v>0.3252981901</v>
      </c>
      <c r="I918">
        <v>-5.8630906050000001E-2</v>
      </c>
    </row>
    <row r="919" spans="1:9" x14ac:dyDescent="0.25">
      <c r="A919">
        <v>18.36</v>
      </c>
      <c r="B919">
        <v>0</v>
      </c>
      <c r="C919">
        <v>0</v>
      </c>
      <c r="D919">
        <v>-7.03016296E-4</v>
      </c>
      <c r="E919">
        <v>-3.3653289080000003E-2</v>
      </c>
      <c r="F919">
        <v>0.4006541669</v>
      </c>
      <c r="G919">
        <v>20.04118729</v>
      </c>
      <c r="H919">
        <v>0.22971634569999999</v>
      </c>
      <c r="I919">
        <v>6.2580242750000001E-2</v>
      </c>
    </row>
    <row r="920" spans="1:9" x14ac:dyDescent="0.25">
      <c r="A920">
        <v>18.38</v>
      </c>
      <c r="B920">
        <v>0</v>
      </c>
      <c r="C920">
        <v>0</v>
      </c>
      <c r="D920">
        <v>-4.7809444370000001E-4</v>
      </c>
      <c r="E920">
        <v>-3.3656880260000001E-2</v>
      </c>
      <c r="F920">
        <v>0.38961470129999998</v>
      </c>
      <c r="G920">
        <v>19.928670879999999</v>
      </c>
      <c r="H920">
        <v>0.14107055960000001</v>
      </c>
      <c r="I920">
        <v>1.057420373</v>
      </c>
    </row>
    <row r="921" spans="1:9" x14ac:dyDescent="0.25">
      <c r="A921">
        <v>18.399999999999999</v>
      </c>
      <c r="B921">
        <v>0</v>
      </c>
      <c r="C921">
        <v>0</v>
      </c>
      <c r="D921">
        <v>-4.1208416220000002E-4</v>
      </c>
      <c r="E921">
        <v>-3.3457048240000002E-2</v>
      </c>
      <c r="F921">
        <v>0.21785126630000001</v>
      </c>
      <c r="G921">
        <v>19.92161179</v>
      </c>
      <c r="H921">
        <v>-9.4527013600000001E-2</v>
      </c>
      <c r="I921">
        <v>0.52392119169999996</v>
      </c>
    </row>
    <row r="922" spans="1:9" x14ac:dyDescent="0.25">
      <c r="A922">
        <v>18.420000000000002</v>
      </c>
      <c r="B922">
        <v>0</v>
      </c>
      <c r="C922">
        <v>0</v>
      </c>
      <c r="D922">
        <v>-6.043184549E-4</v>
      </c>
      <c r="E922">
        <v>-3.3580400050000001E-2</v>
      </c>
      <c r="F922">
        <v>0.29227602479999998</v>
      </c>
      <c r="G922">
        <v>19.827816009999999</v>
      </c>
      <c r="H922">
        <v>0.1184419692</v>
      </c>
      <c r="I922">
        <v>1.5992513900000001</v>
      </c>
    </row>
    <row r="923" spans="1:9" x14ac:dyDescent="0.25">
      <c r="A923">
        <v>18.440000000000001</v>
      </c>
      <c r="B923">
        <v>0</v>
      </c>
      <c r="C923">
        <v>0</v>
      </c>
      <c r="D923">
        <v>-6.6239759329999996E-4</v>
      </c>
      <c r="E923">
        <v>-3.369060904E-2</v>
      </c>
      <c r="F923">
        <v>0.35708209870000002</v>
      </c>
      <c r="G923">
        <v>19.969345090000001</v>
      </c>
      <c r="H923">
        <v>2.8978178279999999E-2</v>
      </c>
      <c r="I923">
        <v>-0.14971330760000001</v>
      </c>
    </row>
    <row r="924" spans="1:9" x14ac:dyDescent="0.25">
      <c r="A924">
        <v>18.46</v>
      </c>
      <c r="B924">
        <v>0</v>
      </c>
      <c r="C924">
        <v>0</v>
      </c>
      <c r="D924">
        <v>-9.0289302169999997E-4</v>
      </c>
      <c r="E924">
        <v>-3.3733800049999998E-2</v>
      </c>
      <c r="F924">
        <v>0.46009141209999999</v>
      </c>
      <c r="G924">
        <v>19.957269669999999</v>
      </c>
      <c r="H924">
        <v>0.40076020359999998</v>
      </c>
      <c r="I924">
        <v>0.50396633150000003</v>
      </c>
    </row>
    <row r="925" spans="1:9" x14ac:dyDescent="0.25">
      <c r="A925">
        <v>18.48</v>
      </c>
      <c r="B925">
        <v>0</v>
      </c>
      <c r="C925">
        <v>0</v>
      </c>
      <c r="D925">
        <v>-4.8796646299999999E-4</v>
      </c>
      <c r="E925">
        <v>-3.3792726699999998E-2</v>
      </c>
      <c r="F925">
        <v>0.488071382</v>
      </c>
      <c r="G925">
        <v>20.133924480000001</v>
      </c>
      <c r="H925">
        <v>0.66289001700000005</v>
      </c>
      <c r="I925">
        <v>1.2116831539999999</v>
      </c>
    </row>
    <row r="926" spans="1:9" x14ac:dyDescent="0.25">
      <c r="A926">
        <v>18.5</v>
      </c>
      <c r="B926">
        <v>0</v>
      </c>
      <c r="C926">
        <v>0</v>
      </c>
      <c r="D926">
        <v>-2.1563470359999999E-4</v>
      </c>
      <c r="E926">
        <v>-3.3517301079999999E-2</v>
      </c>
      <c r="F926">
        <v>0.21190452579999999</v>
      </c>
      <c r="G926">
        <v>19.92610741</v>
      </c>
      <c r="H926">
        <v>0.24771398310000001</v>
      </c>
      <c r="I926">
        <v>1.707313657</v>
      </c>
    </row>
    <row r="927" spans="1:9" x14ac:dyDescent="0.25">
      <c r="A927">
        <v>18.52</v>
      </c>
      <c r="B927">
        <v>0</v>
      </c>
      <c r="C927">
        <v>0</v>
      </c>
      <c r="D927" s="1">
        <v>-8.8546425100000003E-5</v>
      </c>
      <c r="E927">
        <v>-3.3383831379999999E-2</v>
      </c>
      <c r="F927">
        <v>6.6166788340000005E-2</v>
      </c>
      <c r="G927">
        <v>19.87256622</v>
      </c>
      <c r="H927">
        <v>0.41894671319999999</v>
      </c>
      <c r="I927">
        <v>0.9099497795</v>
      </c>
    </row>
    <row r="928" spans="1:9" x14ac:dyDescent="0.25">
      <c r="A928">
        <v>18.54</v>
      </c>
      <c r="B928">
        <v>0</v>
      </c>
      <c r="C928">
        <v>0</v>
      </c>
      <c r="D928" s="1">
        <v>-2.9513612390000001E-5</v>
      </c>
      <c r="E928">
        <v>-3.3514447510000003E-2</v>
      </c>
      <c r="F928">
        <v>3.3551409839999997E-2</v>
      </c>
      <c r="G928">
        <v>19.821994780000001</v>
      </c>
      <c r="H928">
        <v>0.152205497</v>
      </c>
      <c r="I928">
        <v>3.4328026770000002</v>
      </c>
    </row>
    <row r="929" spans="1:9" x14ac:dyDescent="0.25">
      <c r="A929">
        <v>18.559999999999999</v>
      </c>
      <c r="B929">
        <v>0</v>
      </c>
      <c r="C929">
        <v>0</v>
      </c>
      <c r="D929" s="1">
        <v>-7.0514157410000002E-5</v>
      </c>
      <c r="E929">
        <v>-3.3169589940000001E-2</v>
      </c>
      <c r="F929">
        <v>2.920063958E-2</v>
      </c>
      <c r="G929">
        <v>19.794893259999998</v>
      </c>
      <c r="H929">
        <v>0.3488641381</v>
      </c>
      <c r="I929">
        <v>2.038755417</v>
      </c>
    </row>
    <row r="930" spans="1:9" x14ac:dyDescent="0.25">
      <c r="A930">
        <v>18.579999999999998</v>
      </c>
      <c r="B930">
        <v>0</v>
      </c>
      <c r="C930">
        <v>0</v>
      </c>
      <c r="D930" s="1">
        <v>-5.2399933339999997E-5</v>
      </c>
      <c r="E930">
        <v>-3.3295094970000001E-2</v>
      </c>
      <c r="F930">
        <v>1.6835926099999999E-2</v>
      </c>
      <c r="G930">
        <v>19.646976469999998</v>
      </c>
      <c r="H930">
        <v>0.966101706</v>
      </c>
      <c r="I930">
        <v>1.559365034</v>
      </c>
    </row>
    <row r="931" spans="1:9" x14ac:dyDescent="0.25">
      <c r="A931">
        <v>18.600000000000001</v>
      </c>
      <c r="B931">
        <v>0</v>
      </c>
      <c r="C931">
        <v>0</v>
      </c>
      <c r="D931">
        <v>-1.815278083E-4</v>
      </c>
      <c r="E931">
        <v>-3.3808216449999998E-2</v>
      </c>
      <c r="F931">
        <v>7.9543732110000001E-2</v>
      </c>
      <c r="G931">
        <v>19.862672809999999</v>
      </c>
      <c r="H931">
        <v>0.24363158639999999</v>
      </c>
      <c r="I931">
        <v>0.31456017489999999</v>
      </c>
    </row>
    <row r="932" spans="1:9" x14ac:dyDescent="0.25">
      <c r="A932">
        <v>18.62</v>
      </c>
      <c r="B932">
        <v>0</v>
      </c>
      <c r="C932">
        <v>0</v>
      </c>
      <c r="D932">
        <v>-1.222584397E-4</v>
      </c>
      <c r="E932">
        <v>-3.4192726020000001E-2</v>
      </c>
      <c r="F932">
        <v>9.8117128009999999E-2</v>
      </c>
      <c r="G932">
        <v>20.198831559999999</v>
      </c>
      <c r="H932">
        <v>-5.2246294919999998E-2</v>
      </c>
      <c r="I932">
        <v>1.394275784</v>
      </c>
    </row>
    <row r="933" spans="1:9" x14ac:dyDescent="0.25">
      <c r="A933">
        <v>18.64</v>
      </c>
      <c r="B933">
        <v>0</v>
      </c>
      <c r="C933">
        <v>0</v>
      </c>
      <c r="D933" s="1">
        <v>4.0674582120000001E-5</v>
      </c>
      <c r="E933">
        <v>-3.3778190610000002E-2</v>
      </c>
      <c r="F933">
        <v>4.6000733969999999E-2</v>
      </c>
      <c r="G933">
        <v>20.23616028</v>
      </c>
      <c r="H933">
        <v>0.44143027070000002</v>
      </c>
      <c r="I933">
        <v>-0.45528519150000002</v>
      </c>
    </row>
    <row r="934" spans="1:9" x14ac:dyDescent="0.25">
      <c r="A934">
        <v>18.66</v>
      </c>
      <c r="B934">
        <v>0</v>
      </c>
      <c r="C934">
        <v>0</v>
      </c>
      <c r="D934">
        <v>2.287253737E-4</v>
      </c>
      <c r="E934">
        <v>-3.363794833E-2</v>
      </c>
      <c r="F934">
        <v>-7.5491383669999995E-2</v>
      </c>
      <c r="G934">
        <v>19.948440550000001</v>
      </c>
      <c r="H934">
        <v>2.5782594459999999E-2</v>
      </c>
      <c r="I934">
        <v>0.98313641549999997</v>
      </c>
    </row>
    <row r="935" spans="1:9" x14ac:dyDescent="0.25">
      <c r="A935">
        <v>18.68</v>
      </c>
      <c r="B935">
        <v>0</v>
      </c>
      <c r="C935">
        <v>0</v>
      </c>
      <c r="D935">
        <v>2.44513154E-4</v>
      </c>
      <c r="E935">
        <v>-3.3612139520000001E-2</v>
      </c>
      <c r="F935">
        <v>-0.15738739069999999</v>
      </c>
      <c r="G935">
        <v>19.955062869999999</v>
      </c>
      <c r="H935">
        <v>-0.29144111280000001</v>
      </c>
      <c r="I935">
        <v>1.0543756479999999</v>
      </c>
    </row>
    <row r="936" spans="1:9" x14ac:dyDescent="0.25">
      <c r="A936">
        <v>18.7</v>
      </c>
      <c r="B936">
        <v>0</v>
      </c>
      <c r="C936">
        <v>0</v>
      </c>
      <c r="D936">
        <v>-1.8303841350000001E-4</v>
      </c>
      <c r="E936">
        <v>-3.3523879950000002E-2</v>
      </c>
      <c r="F936">
        <v>-8.2870595160000005E-2</v>
      </c>
      <c r="G936">
        <v>19.926004410000001</v>
      </c>
      <c r="H936">
        <v>0.4042386711</v>
      </c>
      <c r="I936">
        <v>1.0604350570000001</v>
      </c>
    </row>
    <row r="937" spans="1:9" x14ac:dyDescent="0.25">
      <c r="A937">
        <v>18.72</v>
      </c>
      <c r="B937">
        <v>0</v>
      </c>
      <c r="C937">
        <v>0</v>
      </c>
      <c r="D937">
        <v>-5.236323923E-4</v>
      </c>
      <c r="E937">
        <v>-3.3516474070000003E-2</v>
      </c>
      <c r="F937">
        <v>0.1930476129</v>
      </c>
      <c r="G937">
        <v>19.87203598</v>
      </c>
      <c r="H937">
        <v>4.6434890479999998E-2</v>
      </c>
      <c r="I937">
        <v>1.813099027</v>
      </c>
    </row>
    <row r="938" spans="1:9" x14ac:dyDescent="0.25">
      <c r="A938">
        <v>18.739999999999998</v>
      </c>
      <c r="B938">
        <v>0</v>
      </c>
      <c r="C938">
        <v>0</v>
      </c>
      <c r="D938">
        <v>-1.8227286640000001E-4</v>
      </c>
      <c r="E938">
        <v>-3.3331550660000001E-2</v>
      </c>
      <c r="F938">
        <v>0.3342491984</v>
      </c>
      <c r="G938">
        <v>19.839496610000001</v>
      </c>
      <c r="H938">
        <v>0.58998316529999995</v>
      </c>
      <c r="I938">
        <v>0.82574951649999995</v>
      </c>
    </row>
    <row r="939" spans="1:9" x14ac:dyDescent="0.25">
      <c r="A939">
        <v>18.760000000000002</v>
      </c>
      <c r="B939">
        <v>0</v>
      </c>
      <c r="C939">
        <v>0</v>
      </c>
      <c r="D939">
        <v>3.776289523E-4</v>
      </c>
      <c r="E939">
        <v>-3.3600158989999997E-2</v>
      </c>
      <c r="F939">
        <v>-4.8950672149999999E-2</v>
      </c>
      <c r="G939">
        <v>19.755146029999999</v>
      </c>
      <c r="H939">
        <v>0.72670960429999998</v>
      </c>
      <c r="I939">
        <v>1.500218034</v>
      </c>
    </row>
    <row r="940" spans="1:9" x14ac:dyDescent="0.25">
      <c r="A940">
        <v>18.78</v>
      </c>
      <c r="B940">
        <v>0</v>
      </c>
      <c r="C940">
        <v>0</v>
      </c>
      <c r="D940">
        <v>4.1507743299999997E-4</v>
      </c>
      <c r="E940">
        <v>-3.3589735629999999E-2</v>
      </c>
      <c r="F940">
        <v>-0.25064155459999998</v>
      </c>
      <c r="G940">
        <v>19.988807680000001</v>
      </c>
      <c r="H940">
        <v>0.40121281149999999</v>
      </c>
      <c r="I940">
        <v>1.2428889270000001</v>
      </c>
    </row>
    <row r="941" spans="1:9" x14ac:dyDescent="0.25">
      <c r="A941">
        <v>18.8</v>
      </c>
      <c r="B941">
        <v>0</v>
      </c>
      <c r="C941">
        <v>0</v>
      </c>
      <c r="D941" s="1">
        <v>-1.8075108529999999E-5</v>
      </c>
      <c r="E941">
        <v>-3.3414192500000002E-2</v>
      </c>
      <c r="F941">
        <v>-0.19651296730000001</v>
      </c>
      <c r="G941">
        <v>19.869165420000002</v>
      </c>
      <c r="H941">
        <v>-0.22219046949999999</v>
      </c>
      <c r="I941">
        <v>1.616486549</v>
      </c>
    </row>
    <row r="942" spans="1:9" x14ac:dyDescent="0.25">
      <c r="A942">
        <v>18.82</v>
      </c>
      <c r="B942">
        <v>0</v>
      </c>
      <c r="C942">
        <v>0</v>
      </c>
      <c r="D942">
        <v>-1.011323184E-4</v>
      </c>
      <c r="E942">
        <v>-3.334096819E-2</v>
      </c>
      <c r="F942">
        <v>0.1116642803</v>
      </c>
      <c r="G942">
        <v>19.776956559999999</v>
      </c>
      <c r="H942">
        <v>0.1662334949</v>
      </c>
      <c r="I942">
        <v>0.38448482750000001</v>
      </c>
    </row>
    <row r="943" spans="1:9" x14ac:dyDescent="0.25">
      <c r="A943">
        <v>18.84</v>
      </c>
      <c r="B943">
        <v>0</v>
      </c>
      <c r="C943">
        <v>0</v>
      </c>
      <c r="D943" s="1">
        <v>-5.3351745009999999E-5</v>
      </c>
      <c r="E943">
        <v>-3.3550932999999998E-2</v>
      </c>
      <c r="F943">
        <v>3.0248370019999998E-2</v>
      </c>
      <c r="G943">
        <v>19.822872159999999</v>
      </c>
      <c r="H943">
        <v>1.1501964330000001</v>
      </c>
      <c r="I943">
        <v>0.32768452170000001</v>
      </c>
    </row>
    <row r="944" spans="1:9" x14ac:dyDescent="0.25">
      <c r="A944">
        <v>18.86</v>
      </c>
      <c r="B944">
        <v>0</v>
      </c>
      <c r="C944">
        <v>0</v>
      </c>
      <c r="D944">
        <v>3.903117031E-4</v>
      </c>
      <c r="E944">
        <v>-3.418651223E-2</v>
      </c>
      <c r="F944">
        <v>-5.2677638829999998E-2</v>
      </c>
      <c r="G944">
        <v>19.968502040000001</v>
      </c>
      <c r="H944">
        <v>-0.2926270366</v>
      </c>
      <c r="I944">
        <v>-0.42898848649999999</v>
      </c>
    </row>
    <row r="945" spans="1:9" x14ac:dyDescent="0.25">
      <c r="A945">
        <v>18.88</v>
      </c>
      <c r="B945">
        <v>0</v>
      </c>
      <c r="C945">
        <v>0</v>
      </c>
      <c r="D945">
        <v>2.078805119E-4</v>
      </c>
      <c r="E945">
        <v>-3.4412495789999997E-2</v>
      </c>
      <c r="F945">
        <v>-0.27767020460000003</v>
      </c>
      <c r="G945">
        <v>20.419742580000001</v>
      </c>
      <c r="H945">
        <v>0.1559608281</v>
      </c>
      <c r="I945">
        <v>2.1294674869999999</v>
      </c>
    </row>
    <row r="946" spans="1:9" x14ac:dyDescent="0.25">
      <c r="A946">
        <v>18.899999999999999</v>
      </c>
      <c r="B946">
        <v>0</v>
      </c>
      <c r="C946">
        <v>0</v>
      </c>
      <c r="D946">
        <v>-2.0607374610000001E-4</v>
      </c>
      <c r="E946">
        <v>-3.391270339E-2</v>
      </c>
      <c r="F946">
        <v>-3.4929405900000002E-2</v>
      </c>
      <c r="G946">
        <v>20.28748131</v>
      </c>
      <c r="H946">
        <v>0.20173656940000001</v>
      </c>
      <c r="I946">
        <v>2.2325985429999999</v>
      </c>
    </row>
    <row r="947" spans="1:9" x14ac:dyDescent="0.25">
      <c r="A947">
        <v>18.920000000000002</v>
      </c>
      <c r="B947">
        <v>0</v>
      </c>
      <c r="C947">
        <v>0</v>
      </c>
      <c r="D947">
        <v>-2.376660705E-4</v>
      </c>
      <c r="E947">
        <v>-3.3611252899999999E-2</v>
      </c>
      <c r="F947">
        <v>0.16432216760000001</v>
      </c>
      <c r="G947">
        <v>20.04086113</v>
      </c>
      <c r="H947">
        <v>0.42258480189999997</v>
      </c>
      <c r="I947">
        <v>-0.99726140500000005</v>
      </c>
    </row>
    <row r="948" spans="1:9" x14ac:dyDescent="0.25">
      <c r="A948">
        <v>18.940000000000001</v>
      </c>
      <c r="B948">
        <v>0</v>
      </c>
      <c r="C948">
        <v>0</v>
      </c>
      <c r="D948">
        <v>-1.2816302480000001E-4</v>
      </c>
      <c r="E948">
        <v>-3.3566303550000003E-2</v>
      </c>
      <c r="F948">
        <v>0.1078153998</v>
      </c>
      <c r="G948">
        <v>19.899242399999999</v>
      </c>
      <c r="H948">
        <v>-3.7923075260000001E-2</v>
      </c>
      <c r="I948">
        <v>1.2042148109999999</v>
      </c>
    </row>
    <row r="949" spans="1:9" x14ac:dyDescent="0.25">
      <c r="A949">
        <v>18.96</v>
      </c>
      <c r="B949">
        <v>0</v>
      </c>
      <c r="C949">
        <v>0</v>
      </c>
      <c r="D949">
        <v>-2.5108642879999998E-4</v>
      </c>
      <c r="E949">
        <v>-3.3610537650000001E-2</v>
      </c>
      <c r="F949">
        <v>8.2216031849999996E-2</v>
      </c>
      <c r="G949">
        <v>19.961656569999999</v>
      </c>
      <c r="H949">
        <v>0.78429037329999995</v>
      </c>
      <c r="I949">
        <v>2.1214325430000001</v>
      </c>
    </row>
    <row r="950" spans="1:9" x14ac:dyDescent="0.25">
      <c r="A950">
        <v>18.98</v>
      </c>
      <c r="B950">
        <v>0</v>
      </c>
      <c r="C950">
        <v>0</v>
      </c>
      <c r="D950">
        <v>-2.8511323030000002E-4</v>
      </c>
      <c r="E950">
        <v>-3.3384963869999999E-2</v>
      </c>
      <c r="F950">
        <v>0.1785153598</v>
      </c>
      <c r="G950">
        <v>19.875745770000002</v>
      </c>
      <c r="H950">
        <v>0.4376792014</v>
      </c>
      <c r="I950">
        <v>2.8499622339999999</v>
      </c>
    </row>
    <row r="951" spans="1:9" x14ac:dyDescent="0.25">
      <c r="A951">
        <v>19</v>
      </c>
      <c r="B951">
        <v>0</v>
      </c>
      <c r="C951">
        <v>0</v>
      </c>
      <c r="D951">
        <v>-2.7048774059999997E-4</v>
      </c>
      <c r="E951">
        <v>-3.3333428200000001E-2</v>
      </c>
      <c r="F951">
        <v>0.1733977944</v>
      </c>
      <c r="G951">
        <v>19.76973534</v>
      </c>
      <c r="H951">
        <v>0.4976020753</v>
      </c>
      <c r="I951">
        <v>1.827887893</v>
      </c>
    </row>
    <row r="952" spans="1:9" x14ac:dyDescent="0.25">
      <c r="A952">
        <v>19.02</v>
      </c>
      <c r="B952">
        <v>0</v>
      </c>
      <c r="C952">
        <v>0</v>
      </c>
      <c r="D952">
        <v>-1.9038841129999999E-4</v>
      </c>
      <c r="E952">
        <v>-3.3203564579999997E-2</v>
      </c>
      <c r="F952">
        <v>0.1098482683</v>
      </c>
      <c r="G952">
        <v>19.737380980000001</v>
      </c>
      <c r="H952">
        <v>0.64869916439999997</v>
      </c>
      <c r="I952">
        <v>-0.7488008142</v>
      </c>
    </row>
    <row r="953" spans="1:9" x14ac:dyDescent="0.25">
      <c r="A953">
        <v>19.04</v>
      </c>
      <c r="B953">
        <v>0</v>
      </c>
      <c r="C953">
        <v>0</v>
      </c>
      <c r="D953">
        <v>-4.7877244649999998E-4</v>
      </c>
      <c r="E953">
        <v>-3.370557725E-2</v>
      </c>
      <c r="F953">
        <v>0.15143167969999999</v>
      </c>
      <c r="G953">
        <v>19.777637479999999</v>
      </c>
      <c r="H953">
        <v>-0.31269389390000002</v>
      </c>
      <c r="I953">
        <v>0.28176727889999997</v>
      </c>
    </row>
    <row r="954" spans="1:9" x14ac:dyDescent="0.25">
      <c r="A954">
        <v>19.059999999999999</v>
      </c>
      <c r="B954">
        <v>0</v>
      </c>
      <c r="C954">
        <v>0</v>
      </c>
      <c r="D954">
        <v>-5.2407756449999998E-4</v>
      </c>
      <c r="E954">
        <v>-3.376878053E-2</v>
      </c>
      <c r="F954">
        <v>0.35322061179999997</v>
      </c>
      <c r="G954">
        <v>20.078155519999999</v>
      </c>
      <c r="H954">
        <v>0.51505899430000002</v>
      </c>
      <c r="I954">
        <v>1.4962844850000001</v>
      </c>
    </row>
    <row r="955" spans="1:9" x14ac:dyDescent="0.25">
      <c r="A955">
        <v>19.079999999999998</v>
      </c>
      <c r="B955">
        <v>0</v>
      </c>
      <c r="C955">
        <v>0</v>
      </c>
      <c r="D955">
        <v>-7.546227425E-4</v>
      </c>
      <c r="E955">
        <v>-3.3736132090000003E-2</v>
      </c>
      <c r="F955">
        <v>0.34278208020000001</v>
      </c>
      <c r="G955">
        <v>20.00079727</v>
      </c>
      <c r="H955">
        <v>0.58612847329999995</v>
      </c>
      <c r="I955">
        <v>1.1548051829999999</v>
      </c>
    </row>
    <row r="956" spans="1:9" x14ac:dyDescent="0.25">
      <c r="A956">
        <v>19.100000000000001</v>
      </c>
      <c r="B956">
        <v>0</v>
      </c>
      <c r="C956">
        <v>0</v>
      </c>
      <c r="D956">
        <v>-7.0402026180000005E-4</v>
      </c>
      <c r="E956">
        <v>-3.4118540590000003E-2</v>
      </c>
      <c r="F956">
        <v>0.45412415270000001</v>
      </c>
      <c r="G956">
        <v>20.106243129999999</v>
      </c>
      <c r="H956">
        <v>0.68934023379999998</v>
      </c>
      <c r="I956">
        <v>2.196254492</v>
      </c>
    </row>
    <row r="957" spans="1:9" x14ac:dyDescent="0.25">
      <c r="A957">
        <v>19.12</v>
      </c>
      <c r="B957">
        <v>0</v>
      </c>
      <c r="C957">
        <v>0</v>
      </c>
      <c r="D957">
        <v>-6.2639825049999999E-4</v>
      </c>
      <c r="E957">
        <v>-3.3668719229999998E-2</v>
      </c>
      <c r="F957">
        <v>0.37930741909999999</v>
      </c>
      <c r="G957">
        <v>20.186519619999999</v>
      </c>
      <c r="H957">
        <v>0.19712738690000001</v>
      </c>
      <c r="I957">
        <v>2.5309462549999999</v>
      </c>
    </row>
    <row r="958" spans="1:9" x14ac:dyDescent="0.25">
      <c r="A958">
        <v>19.14</v>
      </c>
      <c r="B958">
        <v>0</v>
      </c>
      <c r="C958">
        <v>0</v>
      </c>
      <c r="D958">
        <v>-8.3056651060000003E-4</v>
      </c>
      <c r="E958">
        <v>-3.3268667760000002E-2</v>
      </c>
      <c r="F958">
        <v>0.42023131250000001</v>
      </c>
      <c r="G958">
        <v>19.8667984</v>
      </c>
      <c r="H958">
        <v>0.3668184578</v>
      </c>
      <c r="I958">
        <v>1.595219612</v>
      </c>
    </row>
    <row r="959" spans="1:9" x14ac:dyDescent="0.25">
      <c r="A959">
        <v>19.16</v>
      </c>
      <c r="B959">
        <v>0</v>
      </c>
      <c r="C959">
        <v>0</v>
      </c>
      <c r="D959">
        <v>-8.1446208060000005E-4</v>
      </c>
      <c r="E959">
        <v>-3.337468952E-2</v>
      </c>
      <c r="F959">
        <v>0.49423003199999999</v>
      </c>
      <c r="G959">
        <v>19.731346129999999</v>
      </c>
      <c r="H959">
        <v>0.58526074890000002</v>
      </c>
      <c r="I959">
        <v>0.98110002279999997</v>
      </c>
    </row>
    <row r="960" spans="1:9" x14ac:dyDescent="0.25">
      <c r="A960">
        <v>19.18</v>
      </c>
      <c r="B960">
        <v>0</v>
      </c>
      <c r="C960">
        <v>0</v>
      </c>
      <c r="D960">
        <v>-8.8831968609999999E-4</v>
      </c>
      <c r="E960">
        <v>-3.3519268040000001E-2</v>
      </c>
      <c r="F960">
        <v>0.4988209307</v>
      </c>
      <c r="G960">
        <v>19.820411679999999</v>
      </c>
      <c r="H960">
        <v>0.85052525999999995</v>
      </c>
      <c r="I960">
        <v>1.2530897860000001</v>
      </c>
    </row>
    <row r="961" spans="1:9" x14ac:dyDescent="0.25">
      <c r="A961">
        <v>19.2</v>
      </c>
      <c r="B961">
        <v>0</v>
      </c>
      <c r="C961">
        <v>0</v>
      </c>
      <c r="D961">
        <v>-8.4383226930000003E-4</v>
      </c>
      <c r="E961">
        <v>-3.3995203670000002E-2</v>
      </c>
      <c r="F961">
        <v>0.52727687359999997</v>
      </c>
      <c r="G961">
        <v>19.978013990000001</v>
      </c>
      <c r="H961">
        <v>0.86880439519999997</v>
      </c>
      <c r="I961">
        <v>0.19647412</v>
      </c>
    </row>
    <row r="962" spans="1:9" x14ac:dyDescent="0.25">
      <c r="A962">
        <v>19.22</v>
      </c>
      <c r="B962">
        <v>0</v>
      </c>
      <c r="C962">
        <v>0</v>
      </c>
      <c r="D962">
        <v>-5.2537024020000002E-4</v>
      </c>
      <c r="E962">
        <v>-3.399031609E-2</v>
      </c>
      <c r="F962">
        <v>0.45855331420000001</v>
      </c>
      <c r="G962">
        <v>20.219295500000001</v>
      </c>
      <c r="H962">
        <v>0.7207412124</v>
      </c>
      <c r="I962">
        <v>1.8607428070000001</v>
      </c>
    </row>
    <row r="963" spans="1:9" x14ac:dyDescent="0.25">
      <c r="A963">
        <v>19.239999999999998</v>
      </c>
      <c r="B963">
        <v>0</v>
      </c>
      <c r="C963">
        <v>0</v>
      </c>
      <c r="D963">
        <v>-5.1570124919999996E-4</v>
      </c>
      <c r="E963">
        <v>-3.3753342929999999E-2</v>
      </c>
      <c r="F963">
        <v>0.28913569449999998</v>
      </c>
      <c r="G963">
        <v>20.107154850000001</v>
      </c>
      <c r="H963">
        <v>0.88831555839999998</v>
      </c>
      <c r="I963">
        <v>1.0449779029999999</v>
      </c>
    </row>
    <row r="964" spans="1:9" x14ac:dyDescent="0.25">
      <c r="A964">
        <v>19.260000000000002</v>
      </c>
      <c r="B964">
        <v>0</v>
      </c>
      <c r="C964">
        <v>0</v>
      </c>
      <c r="D964">
        <v>-2.415310591E-4</v>
      </c>
      <c r="E964">
        <v>-3.3680163319999998E-2</v>
      </c>
      <c r="F964">
        <v>0.22522515060000001</v>
      </c>
      <c r="G964">
        <v>20.005970000000001</v>
      </c>
      <c r="H964">
        <v>0.46948593849999998</v>
      </c>
      <c r="I964">
        <v>0.97093343730000004</v>
      </c>
    </row>
    <row r="965" spans="1:9" x14ac:dyDescent="0.25">
      <c r="A965">
        <v>19.28</v>
      </c>
      <c r="B965">
        <v>0</v>
      </c>
      <c r="C965">
        <v>0</v>
      </c>
      <c r="D965">
        <v>-6.3193775710000005E-4</v>
      </c>
      <c r="E965">
        <v>-3.3496186140000002E-2</v>
      </c>
      <c r="F965">
        <v>0.23696419599999999</v>
      </c>
      <c r="G965">
        <v>19.946584699999999</v>
      </c>
      <c r="H965">
        <v>0.43720316889999999</v>
      </c>
      <c r="I965">
        <v>1.256090879</v>
      </c>
    </row>
    <row r="966" spans="1:9" x14ac:dyDescent="0.25">
      <c r="A966">
        <v>19.3</v>
      </c>
      <c r="B966">
        <v>0</v>
      </c>
      <c r="C966">
        <v>0</v>
      </c>
      <c r="D966">
        <v>-5.5265240370000002E-4</v>
      </c>
      <c r="E966">
        <v>-3.3206827940000003E-2</v>
      </c>
      <c r="F966">
        <v>0.35752925279999997</v>
      </c>
      <c r="G966">
        <v>19.791355129999999</v>
      </c>
      <c r="H966">
        <v>1.359191179</v>
      </c>
      <c r="I966">
        <v>1.1432818170000001</v>
      </c>
    </row>
    <row r="967" spans="1:9" x14ac:dyDescent="0.25">
      <c r="A967">
        <v>19.32</v>
      </c>
      <c r="B967">
        <v>0</v>
      </c>
      <c r="C967">
        <v>0</v>
      </c>
      <c r="D967">
        <v>-1.6608275469999999E-4</v>
      </c>
      <c r="E967">
        <v>-3.3293418589999998E-2</v>
      </c>
      <c r="F967">
        <v>0.28375399109999999</v>
      </c>
      <c r="G967">
        <v>19.689521790000001</v>
      </c>
      <c r="H967">
        <v>0.72885042430000002</v>
      </c>
      <c r="I967">
        <v>0.84381574390000003</v>
      </c>
    </row>
    <row r="968" spans="1:9" x14ac:dyDescent="0.25">
      <c r="A968">
        <v>19.34</v>
      </c>
      <c r="B968">
        <v>0</v>
      </c>
      <c r="C968">
        <v>0</v>
      </c>
      <c r="D968">
        <v>1.123640686E-4</v>
      </c>
      <c r="E968">
        <v>-3.345894814E-2</v>
      </c>
      <c r="F968">
        <v>-1.0126610289999999E-2</v>
      </c>
      <c r="G968">
        <v>19.80155182</v>
      </c>
      <c r="H968">
        <v>1.0777720209999999</v>
      </c>
      <c r="I968">
        <v>-8.6769521239999994E-2</v>
      </c>
    </row>
    <row r="969" spans="1:9" x14ac:dyDescent="0.25">
      <c r="A969">
        <v>19.36</v>
      </c>
      <c r="B969">
        <v>0</v>
      </c>
      <c r="C969">
        <v>0</v>
      </c>
      <c r="D969" s="1">
        <v>2.2714957590000001E-5</v>
      </c>
      <c r="E969">
        <v>-3.3731453119999998E-2</v>
      </c>
      <c r="F969">
        <v>-5.9820886699999999E-2</v>
      </c>
      <c r="G969">
        <v>19.891599660000001</v>
      </c>
      <c r="H969">
        <v>0.85918641090000003</v>
      </c>
      <c r="I969">
        <v>1.475567579</v>
      </c>
    </row>
    <row r="970" spans="1:9" x14ac:dyDescent="0.25">
      <c r="A970">
        <v>19.38</v>
      </c>
      <c r="B970">
        <v>0</v>
      </c>
      <c r="C970">
        <v>0</v>
      </c>
      <c r="D970" s="1">
        <v>-2.055987716E-5</v>
      </c>
      <c r="E970">
        <v>-3.3517457539999997E-2</v>
      </c>
      <c r="F970">
        <v>2.5717918759999999E-3</v>
      </c>
      <c r="G970">
        <v>20.004152300000001</v>
      </c>
      <c r="H970">
        <v>0.31502765420000001</v>
      </c>
      <c r="I970">
        <v>-5.3504314269999999E-2</v>
      </c>
    </row>
    <row r="971" spans="1:9" x14ac:dyDescent="0.25">
      <c r="A971">
        <v>19.399999999999999</v>
      </c>
      <c r="B971">
        <v>0</v>
      </c>
      <c r="C971">
        <v>0</v>
      </c>
      <c r="D971">
        <v>-6.7128986120000003E-4</v>
      </c>
      <c r="E971">
        <v>-3.3356264230000002E-2</v>
      </c>
      <c r="F971">
        <v>0.15285268430000001</v>
      </c>
      <c r="G971">
        <v>19.845144269999999</v>
      </c>
      <c r="H971">
        <v>0.70114433769999995</v>
      </c>
      <c r="I971">
        <v>2.342297077</v>
      </c>
    </row>
    <row r="972" spans="1:9" x14ac:dyDescent="0.25">
      <c r="A972">
        <v>19.420000000000002</v>
      </c>
      <c r="B972">
        <v>0</v>
      </c>
      <c r="C972">
        <v>0</v>
      </c>
      <c r="D972">
        <v>-5.8411434290000001E-4</v>
      </c>
      <c r="E972">
        <v>-3.3398129050000003E-2</v>
      </c>
      <c r="F972">
        <v>0.4448129535</v>
      </c>
      <c r="G972">
        <v>19.757978439999999</v>
      </c>
      <c r="H972">
        <v>0.89278089999999999</v>
      </c>
      <c r="I972">
        <v>0.51064658159999998</v>
      </c>
    </row>
    <row r="973" spans="1:9" x14ac:dyDescent="0.25">
      <c r="A973">
        <v>19.440000000000001</v>
      </c>
      <c r="B973">
        <v>0</v>
      </c>
      <c r="C973">
        <v>0</v>
      </c>
      <c r="D973">
        <v>-3.1833164389999998E-4</v>
      </c>
      <c r="E973">
        <v>-3.36574018E-2</v>
      </c>
      <c r="F973">
        <v>0.29007264970000002</v>
      </c>
      <c r="G973">
        <v>19.908988950000001</v>
      </c>
      <c r="H973">
        <v>0.41403755549999999</v>
      </c>
      <c r="I973">
        <v>0.7300467491</v>
      </c>
    </row>
    <row r="974" spans="1:9" x14ac:dyDescent="0.25">
      <c r="A974">
        <v>19.46</v>
      </c>
      <c r="B974">
        <v>0</v>
      </c>
      <c r="C974">
        <v>0</v>
      </c>
      <c r="D974">
        <v>-3.6650709809999999E-4</v>
      </c>
      <c r="E974">
        <v>-3.3650696280000003E-2</v>
      </c>
      <c r="F974">
        <v>0.15733566879999999</v>
      </c>
      <c r="G974">
        <v>19.966587069999999</v>
      </c>
      <c r="H974">
        <v>0.69483733179999996</v>
      </c>
      <c r="I974">
        <v>0.93908447029999997</v>
      </c>
    </row>
    <row r="975" spans="1:9" x14ac:dyDescent="0.25">
      <c r="A975">
        <v>19.48</v>
      </c>
      <c r="B975">
        <v>0</v>
      </c>
      <c r="C975">
        <v>0</v>
      </c>
      <c r="D975">
        <v>-1.3147480789999999E-4</v>
      </c>
      <c r="E975">
        <v>-3.365320712E-2</v>
      </c>
      <c r="F975">
        <v>0.20812571050000001</v>
      </c>
      <c r="G975">
        <v>19.92855072</v>
      </c>
      <c r="H975">
        <v>1.059581399</v>
      </c>
      <c r="I975">
        <v>3.9642050270000002</v>
      </c>
    </row>
    <row r="976" spans="1:9" x14ac:dyDescent="0.25">
      <c r="A976">
        <v>19.5</v>
      </c>
      <c r="B976">
        <v>0</v>
      </c>
      <c r="C976">
        <v>0</v>
      </c>
      <c r="D976" s="1">
        <v>-4.1985884310000002E-5</v>
      </c>
      <c r="E976">
        <v>-3.3187426630000003E-2</v>
      </c>
      <c r="F976">
        <v>2.723410167E-2</v>
      </c>
      <c r="G976">
        <v>19.886692050000001</v>
      </c>
      <c r="H976">
        <v>0.5163140893</v>
      </c>
      <c r="I976">
        <v>1.8761440519999999</v>
      </c>
    </row>
    <row r="977" spans="1:9" x14ac:dyDescent="0.25">
      <c r="A977">
        <v>19.52</v>
      </c>
      <c r="B977">
        <v>0</v>
      </c>
      <c r="C977">
        <v>0</v>
      </c>
      <c r="D977">
        <v>-4.1566789150000001E-4</v>
      </c>
      <c r="E977">
        <v>-3.3167444169999998E-2</v>
      </c>
      <c r="F977">
        <v>0.1104703397</v>
      </c>
      <c r="G977">
        <v>19.596706390000001</v>
      </c>
      <c r="H977">
        <v>0.38412979250000001</v>
      </c>
      <c r="I977">
        <v>-0.31777936220000003</v>
      </c>
    </row>
    <row r="978" spans="1:9" x14ac:dyDescent="0.25">
      <c r="A978">
        <v>19.54</v>
      </c>
      <c r="B978">
        <v>0</v>
      </c>
      <c r="C978">
        <v>0</v>
      </c>
      <c r="D978" s="1">
        <v>-8.8790431620000004E-5</v>
      </c>
      <c r="E978">
        <v>-3.3620722589999999E-2</v>
      </c>
      <c r="F978">
        <v>0.2471882403</v>
      </c>
      <c r="G978">
        <v>19.838443760000001</v>
      </c>
      <c r="H978">
        <v>0.4156918228</v>
      </c>
      <c r="I978">
        <v>0.84276008609999997</v>
      </c>
    </row>
    <row r="979" spans="1:9" x14ac:dyDescent="0.25">
      <c r="A979">
        <v>19.559999999999999</v>
      </c>
      <c r="B979">
        <v>0</v>
      </c>
      <c r="C979">
        <v>0</v>
      </c>
      <c r="D979">
        <v>1.140665263E-4</v>
      </c>
      <c r="E979">
        <v>-3.3567585050000001E-2</v>
      </c>
      <c r="F979">
        <v>-2.7790676800000001E-2</v>
      </c>
      <c r="G979">
        <v>19.946548459999999</v>
      </c>
      <c r="H979">
        <v>-4.1267443450000003E-2</v>
      </c>
      <c r="I979">
        <v>1.2824450730000001</v>
      </c>
    </row>
    <row r="980" spans="1:9" x14ac:dyDescent="0.25">
      <c r="A980">
        <v>19.579999999999998</v>
      </c>
      <c r="B980">
        <v>0</v>
      </c>
      <c r="C980">
        <v>0</v>
      </c>
      <c r="D980">
        <v>3.8589537139999998E-4</v>
      </c>
      <c r="E980">
        <v>-3.3322364090000001E-2</v>
      </c>
      <c r="F980">
        <v>-0.13373905420000001</v>
      </c>
      <c r="G980">
        <v>19.837356570000001</v>
      </c>
      <c r="H980">
        <v>0.1198206171</v>
      </c>
      <c r="I980">
        <v>0.99918055530000005</v>
      </c>
    </row>
    <row r="981" spans="1:9" x14ac:dyDescent="0.25">
      <c r="A981">
        <v>19.600000000000001</v>
      </c>
      <c r="B981">
        <v>0</v>
      </c>
      <c r="C981">
        <v>0</v>
      </c>
      <c r="D981">
        <v>1.5044957399999999E-4</v>
      </c>
      <c r="E981">
        <v>-3.3285342160000002E-2</v>
      </c>
      <c r="F981">
        <v>-0.22100110349999999</v>
      </c>
      <c r="G981">
        <v>19.72910881</v>
      </c>
      <c r="H981">
        <v>-0.12637297810000001</v>
      </c>
      <c r="I981">
        <v>0.74040240049999995</v>
      </c>
    </row>
    <row r="982" spans="1:9" x14ac:dyDescent="0.25">
      <c r="A982">
        <v>19.62</v>
      </c>
      <c r="B982">
        <v>0</v>
      </c>
      <c r="C982">
        <v>0</v>
      </c>
      <c r="D982">
        <v>-1.716837287E-4</v>
      </c>
      <c r="E982">
        <v>-3.36612165E-2</v>
      </c>
      <c r="F982">
        <v>1.608410478E-2</v>
      </c>
      <c r="G982">
        <v>19.795289990000001</v>
      </c>
      <c r="H982">
        <v>1.1997872590000001</v>
      </c>
      <c r="I982">
        <v>0.31968483330000003</v>
      </c>
    </row>
    <row r="983" spans="1:9" x14ac:dyDescent="0.25">
      <c r="A983">
        <v>19.64</v>
      </c>
      <c r="B983">
        <v>0</v>
      </c>
      <c r="C983">
        <v>0</v>
      </c>
      <c r="D983">
        <v>-4.2152032259999998E-4</v>
      </c>
      <c r="E983">
        <v>-3.3607505259999997E-2</v>
      </c>
      <c r="F983">
        <v>0.12852179999999999</v>
      </c>
      <c r="G983">
        <v>20.006950379999999</v>
      </c>
      <c r="H983">
        <v>0.29732769730000003</v>
      </c>
      <c r="I983">
        <v>1.5602405070000001</v>
      </c>
    </row>
    <row r="984" spans="1:9" x14ac:dyDescent="0.25">
      <c r="A984">
        <v>19.66</v>
      </c>
      <c r="B984">
        <v>0</v>
      </c>
      <c r="C984">
        <v>0</v>
      </c>
      <c r="D984">
        <v>-4.3980218470000002E-4</v>
      </c>
      <c r="E984">
        <v>-3.3287443219999997E-2</v>
      </c>
      <c r="F984">
        <v>0.27327281240000001</v>
      </c>
      <c r="G984">
        <v>19.826015470000002</v>
      </c>
      <c r="H984">
        <v>0.2175243795</v>
      </c>
      <c r="I984">
        <v>1.6995439530000001</v>
      </c>
    </row>
    <row r="985" spans="1:9" x14ac:dyDescent="0.25">
      <c r="A985">
        <v>19.68</v>
      </c>
      <c r="B985">
        <v>0</v>
      </c>
      <c r="C985">
        <v>0</v>
      </c>
      <c r="D985">
        <v>-3.73320654E-4</v>
      </c>
      <c r="E985">
        <v>-3.342277557E-2</v>
      </c>
      <c r="F985">
        <v>0.27100265029999998</v>
      </c>
      <c r="G985">
        <v>19.765390400000001</v>
      </c>
      <c r="H985">
        <v>0.44268944859999998</v>
      </c>
      <c r="I985">
        <v>1.3152709010000001</v>
      </c>
    </row>
    <row r="986" spans="1:9" x14ac:dyDescent="0.25">
      <c r="A986">
        <v>19.7</v>
      </c>
      <c r="B986">
        <v>0</v>
      </c>
      <c r="C986">
        <v>0</v>
      </c>
      <c r="D986" s="1">
        <v>-4.9361959099999999E-5</v>
      </c>
      <c r="E986">
        <v>-3.3567942679999997E-2</v>
      </c>
      <c r="F986">
        <v>0.1541560441</v>
      </c>
      <c r="G986">
        <v>19.861269</v>
      </c>
      <c r="H986">
        <v>0.28285750749999999</v>
      </c>
      <c r="I986">
        <v>-0.36572629210000002</v>
      </c>
    </row>
    <row r="987" spans="1:9" x14ac:dyDescent="0.25">
      <c r="A987">
        <v>19.72</v>
      </c>
      <c r="B987">
        <v>0</v>
      </c>
      <c r="C987">
        <v>0</v>
      </c>
      <c r="D987">
        <v>-2.6602856810000001E-4</v>
      </c>
      <c r="E987">
        <v>-3.3891908819999997E-2</v>
      </c>
      <c r="F987">
        <v>-1.119741518E-2</v>
      </c>
      <c r="G987">
        <v>20.04337692</v>
      </c>
      <c r="H987">
        <v>-0.14363764230000001</v>
      </c>
      <c r="I987">
        <v>0.56971043349999995</v>
      </c>
    </row>
    <row r="988" spans="1:9" x14ac:dyDescent="0.25">
      <c r="A988">
        <v>19.739999999999998</v>
      </c>
      <c r="B988">
        <v>0</v>
      </c>
      <c r="C988">
        <v>0</v>
      </c>
      <c r="D988">
        <v>-3.8244016470000001E-4</v>
      </c>
      <c r="E988">
        <v>-3.3605009319999997E-2</v>
      </c>
      <c r="F988">
        <v>0.2473845482</v>
      </c>
      <c r="G988">
        <v>20.08181763</v>
      </c>
      <c r="H988">
        <v>-0.27866473790000001</v>
      </c>
      <c r="I988">
        <v>-9.1952018440000005E-2</v>
      </c>
    </row>
    <row r="989" spans="1:9" x14ac:dyDescent="0.25">
      <c r="A989">
        <v>19.760000000000002</v>
      </c>
      <c r="B989">
        <v>0</v>
      </c>
      <c r="C989">
        <v>0</v>
      </c>
      <c r="D989">
        <v>-4.3415278200000001E-4</v>
      </c>
      <c r="E989">
        <v>-3.3421486620000003E-2</v>
      </c>
      <c r="F989">
        <v>0.22618266940000001</v>
      </c>
      <c r="G989">
        <v>19.878952030000001</v>
      </c>
      <c r="H989">
        <v>0.94654142860000001</v>
      </c>
      <c r="I989">
        <v>2.3719754220000002</v>
      </c>
    </row>
    <row r="990" spans="1:9" x14ac:dyDescent="0.25">
      <c r="A990">
        <v>19.78</v>
      </c>
      <c r="B990">
        <v>0</v>
      </c>
      <c r="C990">
        <v>0</v>
      </c>
      <c r="D990">
        <v>-3.4015066919999999E-4</v>
      </c>
      <c r="E990">
        <v>-3.322087973E-2</v>
      </c>
      <c r="F990">
        <v>0.2493309826</v>
      </c>
      <c r="G990">
        <v>19.79958534</v>
      </c>
      <c r="H990">
        <v>0.9291577339</v>
      </c>
      <c r="I990">
        <v>1.4836016109999999E-2</v>
      </c>
    </row>
    <row r="991" spans="1:9" x14ac:dyDescent="0.25">
      <c r="A991">
        <v>19.8</v>
      </c>
      <c r="B991">
        <v>0</v>
      </c>
      <c r="C991">
        <v>0</v>
      </c>
      <c r="D991">
        <v>-3.0777789650000001E-4</v>
      </c>
      <c r="E991">
        <v>-3.3298723400000001E-2</v>
      </c>
      <c r="F991">
        <v>0.1759058386</v>
      </c>
      <c r="G991">
        <v>19.692399980000001</v>
      </c>
      <c r="H991">
        <v>9.0299226339999997E-2</v>
      </c>
      <c r="I991">
        <v>0.49267724159999998</v>
      </c>
    </row>
    <row r="992" spans="1:9" x14ac:dyDescent="0.25">
      <c r="A992">
        <v>19.82</v>
      </c>
      <c r="B992">
        <v>0</v>
      </c>
      <c r="C992">
        <v>0</v>
      </c>
      <c r="D992">
        <v>-1.7993152140000001E-4</v>
      </c>
      <c r="E992">
        <v>-3.3434711399999997E-2</v>
      </c>
      <c r="F992">
        <v>0.1708403081</v>
      </c>
      <c r="G992">
        <v>19.810131070000001</v>
      </c>
      <c r="H992">
        <v>0.42637974020000002</v>
      </c>
      <c r="I992">
        <v>3.816493511</v>
      </c>
    </row>
    <row r="993" spans="1:9" x14ac:dyDescent="0.25">
      <c r="A993">
        <v>19.84</v>
      </c>
      <c r="B993">
        <v>0</v>
      </c>
      <c r="C993">
        <v>0</v>
      </c>
      <c r="D993" s="1">
        <v>3.7843361500000002E-5</v>
      </c>
      <c r="E993">
        <v>-3.2971881330000001E-2</v>
      </c>
      <c r="F993">
        <v>5.2195020020000003E-2</v>
      </c>
      <c r="G993">
        <v>19.752969740000001</v>
      </c>
      <c r="H993">
        <v>0.66921257970000003</v>
      </c>
      <c r="I993">
        <v>1.090992808</v>
      </c>
    </row>
    <row r="994" spans="1:9" x14ac:dyDescent="0.25">
      <c r="A994">
        <v>19.86</v>
      </c>
      <c r="B994">
        <v>0</v>
      </c>
      <c r="C994">
        <v>0</v>
      </c>
      <c r="D994">
        <v>3.7158466880000003E-4</v>
      </c>
      <c r="E994">
        <v>-3.308463842E-2</v>
      </c>
      <c r="F994">
        <v>-0.1332373768</v>
      </c>
      <c r="G994">
        <v>19.528808590000001</v>
      </c>
      <c r="H994">
        <v>9.9866777660000003E-2</v>
      </c>
      <c r="I994">
        <v>1.1575070620000001</v>
      </c>
    </row>
    <row r="995" spans="1:9" x14ac:dyDescent="0.25">
      <c r="A995">
        <v>19.88</v>
      </c>
      <c r="B995">
        <v>0</v>
      </c>
      <c r="C995">
        <v>0</v>
      </c>
      <c r="D995">
        <v>2.6223435999999999E-4</v>
      </c>
      <c r="E995">
        <v>-3.3180460330000001E-2</v>
      </c>
      <c r="F995">
        <v>-0.26207974550000002</v>
      </c>
      <c r="G995">
        <v>19.688394550000002</v>
      </c>
      <c r="H995">
        <v>0.69290113450000002</v>
      </c>
      <c r="I995">
        <v>1.4597665070000001</v>
      </c>
    </row>
    <row r="996" spans="1:9" x14ac:dyDescent="0.25">
      <c r="A996">
        <v>19.899999999999999</v>
      </c>
      <c r="B996">
        <v>0</v>
      </c>
      <c r="C996">
        <v>0</v>
      </c>
      <c r="D996" s="1">
        <v>1.690350473E-5</v>
      </c>
      <c r="E996">
        <v>-3.3093325790000003E-2</v>
      </c>
      <c r="F996">
        <v>-3.0664047230000002E-2</v>
      </c>
      <c r="G996">
        <v>19.615787510000001</v>
      </c>
      <c r="H996">
        <v>0.12747527659999999</v>
      </c>
      <c r="I996">
        <v>-0.16822288930000001</v>
      </c>
    </row>
    <row r="997" spans="1:9" x14ac:dyDescent="0.25">
      <c r="A997">
        <v>19.920000000000002</v>
      </c>
      <c r="B997">
        <v>0</v>
      </c>
      <c r="C997">
        <v>0</v>
      </c>
      <c r="D997">
        <v>-1.57257542E-4</v>
      </c>
      <c r="E997">
        <v>-3.3647790550000001E-2</v>
      </c>
      <c r="F997">
        <v>5.1446862519999997E-2</v>
      </c>
      <c r="G997">
        <v>19.919916149999999</v>
      </c>
      <c r="H997">
        <v>0.81149750949999999</v>
      </c>
      <c r="I997">
        <v>-3.3780775960000002E-2</v>
      </c>
    </row>
    <row r="998" spans="1:9" x14ac:dyDescent="0.25">
      <c r="A998">
        <v>19.940000000000001</v>
      </c>
      <c r="B998">
        <v>0</v>
      </c>
      <c r="C998">
        <v>0</v>
      </c>
      <c r="D998">
        <v>-3.1800381839999997E-4</v>
      </c>
      <c r="E998">
        <v>-3.3816702660000003E-2</v>
      </c>
      <c r="F998">
        <v>8.759152144E-2</v>
      </c>
      <c r="G998">
        <v>20.00641632</v>
      </c>
      <c r="H998">
        <v>0.81773114199999997</v>
      </c>
      <c r="I998">
        <v>2.1213343139999998</v>
      </c>
    </row>
    <row r="999" spans="1:9" x14ac:dyDescent="0.25">
      <c r="A999">
        <v>19.96</v>
      </c>
      <c r="B999">
        <v>0</v>
      </c>
      <c r="C999">
        <v>0</v>
      </c>
      <c r="D999">
        <v>-6.1686709520000001E-4</v>
      </c>
      <c r="E999">
        <v>-3.3526115119999998E-2</v>
      </c>
      <c r="F999">
        <v>0.34969311949999998</v>
      </c>
      <c r="G999">
        <v>20.0115242</v>
      </c>
      <c r="H999">
        <v>0.62711876629999996</v>
      </c>
      <c r="I999">
        <v>1.0444152360000001</v>
      </c>
    </row>
    <row r="1000" spans="1:9" x14ac:dyDescent="0.25">
      <c r="A1000">
        <v>19.98</v>
      </c>
      <c r="B1000">
        <v>0</v>
      </c>
      <c r="C1000">
        <v>0</v>
      </c>
      <c r="D1000">
        <v>-5.0473213200000005E-4</v>
      </c>
      <c r="E1000">
        <v>-3.3666715030000002E-2</v>
      </c>
      <c r="F1000">
        <v>0.38178321720000002</v>
      </c>
      <c r="G1000">
        <v>19.88622093</v>
      </c>
      <c r="H1000">
        <v>0.88278669119999997</v>
      </c>
      <c r="I1000">
        <v>-0.35292053220000003</v>
      </c>
    </row>
    <row r="1001" spans="1:9" x14ac:dyDescent="0.25">
      <c r="A1001">
        <v>20</v>
      </c>
      <c r="B1001">
        <v>0</v>
      </c>
      <c r="C1001">
        <v>0</v>
      </c>
      <c r="D1001">
        <v>-3.7942267950000002E-4</v>
      </c>
      <c r="E1001">
        <v>-3.3881224690000003E-2</v>
      </c>
      <c r="F1001">
        <v>0.22392354910000001</v>
      </c>
      <c r="G1001">
        <v>20.051998139999998</v>
      </c>
      <c r="H1001">
        <v>0.59276849030000001</v>
      </c>
      <c r="I1001">
        <v>0.83990257980000005</v>
      </c>
    </row>
    <row r="1002" spans="1:9" x14ac:dyDescent="0.25">
      <c r="A1002">
        <v>20.02</v>
      </c>
      <c r="B1002">
        <v>0</v>
      </c>
      <c r="C1002">
        <v>0</v>
      </c>
      <c r="D1002">
        <v>-1.201462001E-4</v>
      </c>
      <c r="E1002">
        <v>-3.384559602E-2</v>
      </c>
      <c r="F1002">
        <v>0.1689013094</v>
      </c>
      <c r="G1002">
        <v>20.05133438</v>
      </c>
      <c r="H1002">
        <v>0.39911270139999999</v>
      </c>
      <c r="I1002">
        <v>0.58080047369999999</v>
      </c>
    </row>
    <row r="1003" spans="1:9" x14ac:dyDescent="0.25">
      <c r="A1003">
        <v>20.04</v>
      </c>
      <c r="B1003">
        <v>0</v>
      </c>
      <c r="C1003">
        <v>0</v>
      </c>
      <c r="D1003">
        <v>-5.4733641450000002E-4</v>
      </c>
      <c r="E1003">
        <v>-3.3708319069999999E-2</v>
      </c>
      <c r="F1003">
        <v>0.1210425869</v>
      </c>
      <c r="G1003">
        <v>20.085931779999999</v>
      </c>
      <c r="H1003">
        <v>0.24320277570000001</v>
      </c>
      <c r="I1003">
        <v>2.1760365959999999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-6.3798762859999998E-4</v>
      </c>
      <c r="E1004">
        <v>-3.3403836190000001E-2</v>
      </c>
      <c r="F1004">
        <v>0.36100536579999998</v>
      </c>
      <c r="G1004">
        <v>19.944480899999999</v>
      </c>
      <c r="H1004">
        <v>0.33693519230000002</v>
      </c>
      <c r="I1004">
        <v>1.0951721670000001</v>
      </c>
    </row>
    <row r="1005" spans="1:9" x14ac:dyDescent="0.25">
      <c r="A1005">
        <v>20.079999999999998</v>
      </c>
      <c r="B1005">
        <v>0</v>
      </c>
      <c r="C1005">
        <v>0</v>
      </c>
      <c r="D1005">
        <v>-6.6616199909999996E-4</v>
      </c>
      <c r="E1005">
        <v>-3.3498562869999998E-2</v>
      </c>
      <c r="F1005">
        <v>0.4149087071</v>
      </c>
      <c r="G1005">
        <v>19.803863530000001</v>
      </c>
      <c r="H1005">
        <v>0.48561084269999999</v>
      </c>
      <c r="I1005">
        <v>2.930684566</v>
      </c>
    </row>
    <row r="1006" spans="1:9" x14ac:dyDescent="0.25">
      <c r="A1006">
        <v>20.100000000000001</v>
      </c>
      <c r="B1006">
        <v>0</v>
      </c>
      <c r="C1006">
        <v>0</v>
      </c>
      <c r="D1006">
        <v>-7.7948160469999998E-4</v>
      </c>
      <c r="E1006">
        <v>-3.309570253E-2</v>
      </c>
      <c r="F1006">
        <v>0.41524350640000002</v>
      </c>
      <c r="G1006">
        <v>19.656064990000001</v>
      </c>
      <c r="H1006">
        <v>0.74423003200000004</v>
      </c>
      <c r="I1006">
        <v>2.2554297449999998</v>
      </c>
    </row>
    <row r="1007" spans="1:9" x14ac:dyDescent="0.25">
      <c r="A1007">
        <v>20.12</v>
      </c>
      <c r="B1007">
        <v>0</v>
      </c>
      <c r="C1007">
        <v>0</v>
      </c>
      <c r="D1007">
        <v>-2.6070512829999998E-4</v>
      </c>
      <c r="E1007">
        <v>-3.3035695550000001E-2</v>
      </c>
      <c r="F1007">
        <v>0.39979645609999998</v>
      </c>
      <c r="G1007">
        <v>19.608026500000001</v>
      </c>
      <c r="H1007">
        <v>7.5890004629999994E-2</v>
      </c>
      <c r="I1007">
        <v>1.4679129120000001</v>
      </c>
    </row>
    <row r="1008" spans="1:9" x14ac:dyDescent="0.25">
      <c r="A1008">
        <v>20.14</v>
      </c>
      <c r="B1008">
        <v>0</v>
      </c>
      <c r="C1008">
        <v>0</v>
      </c>
      <c r="D1008" s="1">
        <v>9.5946714279999994E-5</v>
      </c>
      <c r="E1008">
        <v>-3.3424384889999999E-2</v>
      </c>
      <c r="F1008">
        <v>2.633240446E-2</v>
      </c>
      <c r="G1008">
        <v>19.64722252</v>
      </c>
      <c r="H1008">
        <v>0.37526208160000002</v>
      </c>
      <c r="I1008">
        <v>0.79114836450000003</v>
      </c>
    </row>
    <row r="1009" spans="1:9" x14ac:dyDescent="0.25">
      <c r="A1009">
        <v>20.16</v>
      </c>
      <c r="B1009">
        <v>0</v>
      </c>
      <c r="C1009">
        <v>0</v>
      </c>
      <c r="D1009" s="1">
        <v>-8.2280486819999993E-5</v>
      </c>
      <c r="E1009">
        <v>-3.3722236750000002E-2</v>
      </c>
      <c r="F1009">
        <v>-5.4643020030000003E-2</v>
      </c>
      <c r="G1009">
        <v>19.923500059999999</v>
      </c>
      <c r="H1009">
        <v>0.2963878512</v>
      </c>
      <c r="I1009">
        <v>0.49084892870000002</v>
      </c>
    </row>
    <row r="1010" spans="1:9" x14ac:dyDescent="0.25">
      <c r="A1010">
        <v>20.18</v>
      </c>
      <c r="B1010">
        <v>0</v>
      </c>
      <c r="C1010">
        <v>0</v>
      </c>
      <c r="D1010">
        <v>-1.964699477E-4</v>
      </c>
      <c r="E1010">
        <v>-3.3886499700000003E-2</v>
      </c>
      <c r="F1010">
        <v>0.10836796460000001</v>
      </c>
      <c r="G1010">
        <v>20.030992510000001</v>
      </c>
      <c r="H1010">
        <v>0.65456038709999997</v>
      </c>
      <c r="I1010">
        <v>1.320644736</v>
      </c>
    </row>
    <row r="1011" spans="1:9" x14ac:dyDescent="0.25">
      <c r="A1011">
        <v>20.2</v>
      </c>
      <c r="B1011">
        <v>0</v>
      </c>
      <c r="C1011">
        <v>0</v>
      </c>
      <c r="D1011">
        <v>-3.8861669599999998E-4</v>
      </c>
      <c r="E1011">
        <v>-3.3737964930000003E-2</v>
      </c>
      <c r="F1011">
        <v>0.14976482090000001</v>
      </c>
      <c r="G1011">
        <v>20.083145139999999</v>
      </c>
      <c r="H1011">
        <v>-0.25263693929999997</v>
      </c>
      <c r="I1011">
        <v>1.4762029649999999</v>
      </c>
    </row>
    <row r="1012" spans="1:9" x14ac:dyDescent="0.25">
      <c r="A1012">
        <v>20.22</v>
      </c>
      <c r="B1012">
        <v>0</v>
      </c>
      <c r="C1012">
        <v>0</v>
      </c>
      <c r="D1012">
        <v>-4.0206126870000002E-4</v>
      </c>
      <c r="E1012">
        <v>-3.3545158800000002E-2</v>
      </c>
      <c r="F1012">
        <v>0.2300650179</v>
      </c>
      <c r="G1012">
        <v>19.997714999999999</v>
      </c>
      <c r="H1012">
        <v>0.44012740249999999</v>
      </c>
      <c r="I1012">
        <v>2.303312778</v>
      </c>
    </row>
    <row r="1013" spans="1:9" x14ac:dyDescent="0.25">
      <c r="A1013">
        <v>20.239999999999998</v>
      </c>
      <c r="B1013">
        <v>0</v>
      </c>
      <c r="C1013">
        <v>0</v>
      </c>
      <c r="D1013">
        <v>-4.0755420920000001E-4</v>
      </c>
      <c r="E1013">
        <v>-3.3239074049999998E-2</v>
      </c>
      <c r="F1013">
        <v>0.25372785329999997</v>
      </c>
      <c r="G1013">
        <v>19.791648859999999</v>
      </c>
      <c r="H1013">
        <v>0.46120688319999997</v>
      </c>
      <c r="I1013">
        <v>0.8441282511</v>
      </c>
    </row>
    <row r="1014" spans="1:9" x14ac:dyDescent="0.25">
      <c r="A1014">
        <v>20.260000000000002</v>
      </c>
      <c r="B1014">
        <v>0</v>
      </c>
      <c r="C1014">
        <v>0</v>
      </c>
      <c r="D1014">
        <v>-3.7536025050000001E-4</v>
      </c>
      <c r="E1014">
        <v>-3.3628821369999999E-2</v>
      </c>
      <c r="F1014">
        <v>0.22548827530000001</v>
      </c>
      <c r="G1014">
        <v>19.829427720000002</v>
      </c>
      <c r="H1014">
        <v>0.109372288</v>
      </c>
      <c r="I1014">
        <v>-0.1979413629</v>
      </c>
    </row>
    <row r="1015" spans="1:9" x14ac:dyDescent="0.25">
      <c r="A1015">
        <v>20.28</v>
      </c>
      <c r="B1015">
        <v>0</v>
      </c>
      <c r="C1015">
        <v>0</v>
      </c>
      <c r="D1015">
        <v>-3.4377165140000001E-4</v>
      </c>
      <c r="E1015">
        <v>-3.3899120990000003E-2</v>
      </c>
      <c r="F1015">
        <v>0.22942331429999999</v>
      </c>
      <c r="G1015">
        <v>20.014398570000001</v>
      </c>
      <c r="H1015">
        <v>2.772471495E-2</v>
      </c>
      <c r="I1015">
        <v>0.84425234790000003</v>
      </c>
    </row>
    <row r="1016" spans="1:9" x14ac:dyDescent="0.25">
      <c r="A1016">
        <v>20.3</v>
      </c>
      <c r="B1016">
        <v>0</v>
      </c>
      <c r="C1016">
        <v>0</v>
      </c>
      <c r="D1016">
        <v>-2.385750413E-4</v>
      </c>
      <c r="E1016">
        <v>-3.4102983769999998E-2</v>
      </c>
      <c r="F1016">
        <v>0.16468417639999999</v>
      </c>
      <c r="G1016">
        <v>20.18024063</v>
      </c>
      <c r="H1016">
        <v>-0.2184671909</v>
      </c>
      <c r="I1016">
        <v>0.53180778029999998</v>
      </c>
    </row>
    <row r="1017" spans="1:9" x14ac:dyDescent="0.25">
      <c r="A1017">
        <v>20.32</v>
      </c>
      <c r="B1017">
        <v>0</v>
      </c>
      <c r="C1017">
        <v>0</v>
      </c>
      <c r="D1017">
        <v>-4.5715644959999998E-4</v>
      </c>
      <c r="E1017">
        <v>-3.402785212E-2</v>
      </c>
      <c r="F1017">
        <v>0.22217699890000001</v>
      </c>
      <c r="G1017">
        <v>20.23658562</v>
      </c>
      <c r="H1017">
        <v>0.29735985399999998</v>
      </c>
      <c r="I1017">
        <v>0.26899200680000002</v>
      </c>
    </row>
    <row r="1018" spans="1:9" x14ac:dyDescent="0.25">
      <c r="A1018">
        <v>20.34</v>
      </c>
      <c r="B1018">
        <v>0</v>
      </c>
      <c r="C1018">
        <v>0</v>
      </c>
      <c r="D1018">
        <v>-2.2367201749999999E-4</v>
      </c>
      <c r="E1018">
        <v>-3.3750407400000002E-2</v>
      </c>
      <c r="F1018">
        <v>0.25313442949999998</v>
      </c>
      <c r="G1018">
        <v>20.117847439999998</v>
      </c>
      <c r="H1018">
        <v>0.2292933315</v>
      </c>
      <c r="I1018">
        <v>-0.23304477330000001</v>
      </c>
    </row>
    <row r="1019" spans="1:9" x14ac:dyDescent="0.25">
      <c r="A1019">
        <v>20.36</v>
      </c>
      <c r="B1019">
        <v>0</v>
      </c>
      <c r="C1019">
        <v>0</v>
      </c>
      <c r="D1019">
        <v>-1.1731497940000001E-4</v>
      </c>
      <c r="E1019">
        <v>-3.318009526E-2</v>
      </c>
      <c r="F1019">
        <v>6.9958649580000004E-2</v>
      </c>
      <c r="G1019">
        <v>19.917798999999999</v>
      </c>
      <c r="H1019">
        <v>-0.1313533932</v>
      </c>
      <c r="I1019">
        <v>0.23469379539999999</v>
      </c>
    </row>
    <row r="1020" spans="1:9" x14ac:dyDescent="0.25">
      <c r="A1020">
        <v>20.38</v>
      </c>
      <c r="B1020">
        <v>0</v>
      </c>
      <c r="C1020">
        <v>0</v>
      </c>
      <c r="D1020">
        <v>-3.3208914100000002E-4</v>
      </c>
      <c r="E1020">
        <v>-3.3390454950000002E-2</v>
      </c>
      <c r="F1020">
        <v>0.13813111189999999</v>
      </c>
      <c r="G1020">
        <v>19.674261090000002</v>
      </c>
      <c r="H1020">
        <v>0.88988244530000005</v>
      </c>
      <c r="I1020">
        <v>1.826342463</v>
      </c>
    </row>
    <row r="1021" spans="1:9" x14ac:dyDescent="0.25">
      <c r="A1021">
        <v>20.399999999999999</v>
      </c>
      <c r="B1021">
        <v>0</v>
      </c>
      <c r="C1021">
        <v>0</v>
      </c>
      <c r="D1021">
        <v>-3.4062750639999998E-4</v>
      </c>
      <c r="E1021">
        <v>-3.3168584110000003E-2</v>
      </c>
      <c r="F1021">
        <v>0.20043522120000001</v>
      </c>
      <c r="G1021">
        <v>19.776426319999999</v>
      </c>
      <c r="H1021">
        <v>0.95268911119999999</v>
      </c>
      <c r="I1021">
        <v>0.2589114904</v>
      </c>
    </row>
    <row r="1022" spans="1:9" x14ac:dyDescent="0.25">
      <c r="A1022">
        <v>20.420000000000002</v>
      </c>
      <c r="B1022">
        <v>0</v>
      </c>
      <c r="C1022">
        <v>0</v>
      </c>
      <c r="D1022">
        <v>-2.6990845799999998E-4</v>
      </c>
      <c r="E1022">
        <v>-3.343426436E-2</v>
      </c>
      <c r="F1022">
        <v>0.19486133750000001</v>
      </c>
      <c r="G1022">
        <v>19.681655880000001</v>
      </c>
      <c r="H1022">
        <v>0.33145478369999998</v>
      </c>
      <c r="I1022">
        <v>0.89883399009999998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-1.9005499780000001E-4</v>
      </c>
      <c r="E1023">
        <v>-3.335359693E-2</v>
      </c>
      <c r="F1023">
        <v>0.1276237965</v>
      </c>
      <c r="G1023">
        <v>19.8810997</v>
      </c>
      <c r="H1023">
        <v>0.3492315412</v>
      </c>
      <c r="I1023">
        <v>0.4925761521</v>
      </c>
    </row>
    <row r="1024" spans="1:9" x14ac:dyDescent="0.25">
      <c r="A1024">
        <v>20.46</v>
      </c>
      <c r="B1024">
        <v>0</v>
      </c>
      <c r="C1024">
        <v>0</v>
      </c>
      <c r="D1024">
        <v>-4.9747154120000005E-4</v>
      </c>
      <c r="E1024">
        <v>-3.3007942140000003E-2</v>
      </c>
      <c r="F1024">
        <v>0.2155073881</v>
      </c>
      <c r="G1024">
        <v>19.604152679999999</v>
      </c>
      <c r="H1024">
        <v>0.58250737190000001</v>
      </c>
      <c r="I1024">
        <v>1.8355629440000001</v>
      </c>
    </row>
    <row r="1025" spans="1:9" x14ac:dyDescent="0.25">
      <c r="A1025">
        <v>20.48</v>
      </c>
      <c r="B1025">
        <v>0</v>
      </c>
      <c r="C1025">
        <v>0</v>
      </c>
      <c r="D1025" s="1">
        <v>5.3167343139999997E-5</v>
      </c>
      <c r="E1025">
        <v>-3.3304460350000002E-2</v>
      </c>
      <c r="F1025">
        <v>0.25900465249999999</v>
      </c>
      <c r="G1025">
        <v>19.63368607</v>
      </c>
      <c r="H1025">
        <v>0.76282852889999997</v>
      </c>
      <c r="I1025">
        <v>-0.41425910589999998</v>
      </c>
    </row>
    <row r="1026" spans="1:9" x14ac:dyDescent="0.25">
      <c r="A1026">
        <v>20.5</v>
      </c>
      <c r="B1026">
        <v>0</v>
      </c>
      <c r="C1026">
        <v>0</v>
      </c>
      <c r="D1026">
        <v>3.375094384E-4</v>
      </c>
      <c r="E1026">
        <v>-3.39916423E-2</v>
      </c>
      <c r="F1026">
        <v>-0.18015357849999999</v>
      </c>
      <c r="G1026">
        <v>19.913488390000001</v>
      </c>
      <c r="H1026">
        <v>0.76464056970000005</v>
      </c>
      <c r="I1026">
        <v>-0.28580960630000002</v>
      </c>
    </row>
    <row r="1027" spans="1:9" x14ac:dyDescent="0.25">
      <c r="A1027">
        <v>20.52</v>
      </c>
      <c r="B1027">
        <v>0</v>
      </c>
      <c r="C1027">
        <v>0</v>
      </c>
      <c r="D1027">
        <v>-2.6840157809999998E-4</v>
      </c>
      <c r="E1027">
        <v>-3.36926356E-2</v>
      </c>
      <c r="F1027">
        <v>0.13041055200000001</v>
      </c>
      <c r="G1027">
        <v>20.087150569999999</v>
      </c>
      <c r="H1027">
        <v>0.19456738230000001</v>
      </c>
      <c r="I1027">
        <v>0.4930410683</v>
      </c>
    </row>
    <row r="1028" spans="1:9" x14ac:dyDescent="0.25">
      <c r="A1028">
        <v>20.54</v>
      </c>
      <c r="B1028">
        <v>0</v>
      </c>
      <c r="C1028">
        <v>0</v>
      </c>
      <c r="D1028">
        <v>-4.1660293939999997E-4</v>
      </c>
      <c r="E1028">
        <v>-3.3540673549999997E-2</v>
      </c>
      <c r="F1028">
        <v>0.26715999839999999</v>
      </c>
      <c r="G1028">
        <v>19.940027239999999</v>
      </c>
      <c r="H1028">
        <v>0.59217721219999997</v>
      </c>
      <c r="I1028">
        <v>1.5259599690000001</v>
      </c>
    </row>
    <row r="1029" spans="1:9" x14ac:dyDescent="0.25">
      <c r="A1029">
        <v>20.56</v>
      </c>
      <c r="B1029">
        <v>0</v>
      </c>
      <c r="C1029">
        <v>0</v>
      </c>
      <c r="D1029">
        <v>-3.9279274640000001E-4</v>
      </c>
      <c r="E1029">
        <v>-3.3770419660000002E-2</v>
      </c>
      <c r="F1029">
        <v>0.2296596169</v>
      </c>
      <c r="G1029">
        <v>19.92651558</v>
      </c>
      <c r="H1029">
        <v>0.39074653390000003</v>
      </c>
      <c r="I1029">
        <v>2.3335576059999998</v>
      </c>
    </row>
    <row r="1030" spans="1:9" x14ac:dyDescent="0.25">
      <c r="A1030">
        <v>20.58</v>
      </c>
      <c r="B1030">
        <v>0</v>
      </c>
      <c r="C1030">
        <v>0</v>
      </c>
      <c r="D1030">
        <v>-7.8965909780000004E-4</v>
      </c>
      <c r="E1030">
        <v>-3.3875100310000003E-2</v>
      </c>
      <c r="F1030">
        <v>0.31357669830000001</v>
      </c>
      <c r="G1030">
        <v>20.12612343</v>
      </c>
      <c r="H1030">
        <v>0.20478786530000001</v>
      </c>
      <c r="I1030">
        <v>1.0559749599999999</v>
      </c>
    </row>
    <row r="1031" spans="1:9" x14ac:dyDescent="0.25">
      <c r="A1031">
        <v>20.6</v>
      </c>
      <c r="B1031">
        <v>0</v>
      </c>
      <c r="C1031">
        <v>0</v>
      </c>
      <c r="D1031">
        <v>-8.0035068090000003E-4</v>
      </c>
      <c r="E1031">
        <v>-3.356034309E-2</v>
      </c>
      <c r="F1031">
        <v>0.50625187159999996</v>
      </c>
      <c r="G1031">
        <v>20.062334060000001</v>
      </c>
      <c r="H1031">
        <v>0.6878970861</v>
      </c>
      <c r="I1031">
        <v>7.7041871849999999E-2</v>
      </c>
    </row>
    <row r="1032" spans="1:9" x14ac:dyDescent="0.25">
      <c r="A1032">
        <v>20.62</v>
      </c>
      <c r="B1032">
        <v>0</v>
      </c>
      <c r="C1032">
        <v>0</v>
      </c>
      <c r="D1032">
        <v>-7.5564160940000001E-4</v>
      </c>
      <c r="E1032">
        <v>-3.3381931480000002E-2</v>
      </c>
      <c r="F1032">
        <v>0.43660044669999998</v>
      </c>
      <c r="G1032">
        <v>19.952737809999999</v>
      </c>
      <c r="H1032">
        <v>0.42364060879999998</v>
      </c>
      <c r="I1032">
        <v>2.269320011</v>
      </c>
    </row>
    <row r="1033" spans="1:9" x14ac:dyDescent="0.25">
      <c r="A1033">
        <v>20.64</v>
      </c>
      <c r="B1033">
        <v>0</v>
      </c>
      <c r="C1033">
        <v>0</v>
      </c>
      <c r="D1033">
        <v>-5.751494318E-4</v>
      </c>
      <c r="E1033">
        <v>-3.330970556E-2</v>
      </c>
      <c r="F1033">
        <v>0.43476712699999998</v>
      </c>
      <c r="G1033">
        <v>19.795337679999999</v>
      </c>
      <c r="H1033">
        <v>0.73004961010000002</v>
      </c>
      <c r="I1033">
        <v>1.2387042049999999</v>
      </c>
    </row>
    <row r="1034" spans="1:9" x14ac:dyDescent="0.25">
      <c r="A1034">
        <v>20.66</v>
      </c>
      <c r="B1034">
        <v>0</v>
      </c>
      <c r="C1034">
        <v>0</v>
      </c>
      <c r="D1034">
        <v>-5.5429898200000003E-4</v>
      </c>
      <c r="E1034">
        <v>-3.3475197849999999E-2</v>
      </c>
      <c r="F1034">
        <v>0.30148082970000001</v>
      </c>
      <c r="G1034">
        <v>19.8884182</v>
      </c>
      <c r="H1034">
        <v>0.29473710060000002</v>
      </c>
      <c r="I1034">
        <v>0.91703462599999996</v>
      </c>
    </row>
    <row r="1035" spans="1:9" x14ac:dyDescent="0.25">
      <c r="A1035">
        <v>20.68</v>
      </c>
      <c r="B1035">
        <v>0</v>
      </c>
      <c r="C1035">
        <v>0</v>
      </c>
      <c r="D1035">
        <v>-8.4371678530000005E-4</v>
      </c>
      <c r="E1035">
        <v>-3.3751256760000001E-2</v>
      </c>
      <c r="F1035">
        <v>0.417136848</v>
      </c>
      <c r="G1035">
        <v>19.87250328</v>
      </c>
      <c r="H1035">
        <v>-0.10353698579999999</v>
      </c>
      <c r="I1035">
        <v>3.1876802440000001</v>
      </c>
    </row>
    <row r="1036" spans="1:9" x14ac:dyDescent="0.25">
      <c r="A1036">
        <v>20.7</v>
      </c>
      <c r="B1036">
        <v>0</v>
      </c>
      <c r="C1036">
        <v>0</v>
      </c>
      <c r="D1036">
        <v>-8.0511905249999998E-4</v>
      </c>
      <c r="E1036">
        <v>-3.3050514759999997E-2</v>
      </c>
      <c r="F1036">
        <v>0.52253007890000003</v>
      </c>
      <c r="G1036">
        <v>20.132488250000002</v>
      </c>
      <c r="H1036">
        <v>0.26033937930000001</v>
      </c>
      <c r="I1036">
        <v>0.49459275600000002</v>
      </c>
    </row>
    <row r="1037" spans="1:9" x14ac:dyDescent="0.25">
      <c r="A1037">
        <v>20.72</v>
      </c>
      <c r="B1037">
        <v>0</v>
      </c>
      <c r="C1037">
        <v>0</v>
      </c>
      <c r="D1037">
        <v>-9.5938704910000002E-4</v>
      </c>
      <c r="E1037">
        <v>-3.3854708079999997E-2</v>
      </c>
      <c r="F1037">
        <v>0.43078595400000003</v>
      </c>
      <c r="G1037">
        <v>19.815198899999999</v>
      </c>
      <c r="H1037">
        <v>0.50177472830000003</v>
      </c>
      <c r="I1037">
        <v>-0.3188455999</v>
      </c>
    </row>
    <row r="1038" spans="1:9" x14ac:dyDescent="0.25">
      <c r="A1038">
        <v>20.74</v>
      </c>
      <c r="B1038">
        <v>0</v>
      </c>
      <c r="C1038">
        <v>0</v>
      </c>
      <c r="D1038">
        <v>-9.4652734699999998E-4</v>
      </c>
      <c r="E1038">
        <v>-3.39813754E-2</v>
      </c>
      <c r="F1038">
        <v>0.55665922160000003</v>
      </c>
      <c r="G1038">
        <v>19.993053440000001</v>
      </c>
      <c r="H1038">
        <v>0.47070136670000001</v>
      </c>
      <c r="I1038">
        <v>1.281063676</v>
      </c>
    </row>
    <row r="1039" spans="1:9" x14ac:dyDescent="0.25">
      <c r="A1039">
        <v>20.76</v>
      </c>
      <c r="B1039">
        <v>0</v>
      </c>
      <c r="C1039">
        <v>0</v>
      </c>
      <c r="D1039">
        <v>-1.1028982699999999E-3</v>
      </c>
      <c r="E1039">
        <v>-3.3778004350000002E-2</v>
      </c>
      <c r="F1039">
        <v>0.62048941849999995</v>
      </c>
      <c r="G1039">
        <v>20.334190370000002</v>
      </c>
      <c r="H1039">
        <v>0.27615728969999997</v>
      </c>
      <c r="I1039">
        <v>1.31124258</v>
      </c>
    </row>
    <row r="1040" spans="1:9" x14ac:dyDescent="0.25">
      <c r="A1040">
        <v>20.78</v>
      </c>
      <c r="B1040">
        <v>0</v>
      </c>
      <c r="C1040">
        <v>0</v>
      </c>
      <c r="D1040">
        <v>-1.156194136E-3</v>
      </c>
      <c r="E1040">
        <v>-3.3592171970000001E-2</v>
      </c>
      <c r="F1040">
        <v>0.68905043600000004</v>
      </c>
      <c r="G1040">
        <v>20.086442949999999</v>
      </c>
      <c r="H1040">
        <v>0.56213998789999997</v>
      </c>
      <c r="I1040">
        <v>1.5548788309999999</v>
      </c>
    </row>
    <row r="1041" spans="1:9" x14ac:dyDescent="0.25">
      <c r="A1041">
        <v>20.8</v>
      </c>
      <c r="B1041">
        <v>0</v>
      </c>
      <c r="C1041">
        <v>0</v>
      </c>
      <c r="D1041">
        <v>-5.8325566350000003E-4</v>
      </c>
      <c r="E1041">
        <v>-3.3299691979999997E-2</v>
      </c>
      <c r="F1041">
        <v>0.52620267870000004</v>
      </c>
      <c r="G1041">
        <v>20.202774049999999</v>
      </c>
      <c r="H1041">
        <v>0.40384525059999998</v>
      </c>
      <c r="I1041">
        <v>1.1215069289999999</v>
      </c>
    </row>
    <row r="1042" spans="1:9" x14ac:dyDescent="0.25">
      <c r="A1042">
        <v>20.82</v>
      </c>
      <c r="B1042">
        <v>0</v>
      </c>
      <c r="C1042">
        <v>0</v>
      </c>
      <c r="D1042">
        <v>-3.7636794149999999E-4</v>
      </c>
      <c r="E1042">
        <v>-3.3388212319999999E-2</v>
      </c>
      <c r="F1042">
        <v>0.51092559100000001</v>
      </c>
      <c r="G1042">
        <v>20.141647339999999</v>
      </c>
      <c r="H1042">
        <v>-0.1036863998</v>
      </c>
      <c r="I1042">
        <v>2.806506395</v>
      </c>
    </row>
    <row r="1043" spans="1:9" x14ac:dyDescent="0.25">
      <c r="A1043">
        <v>20.84</v>
      </c>
      <c r="B1043">
        <v>0</v>
      </c>
      <c r="C1043">
        <v>0</v>
      </c>
      <c r="D1043">
        <v>-9.9301896989999997E-4</v>
      </c>
      <c r="E1043">
        <v>-3.294410557E-2</v>
      </c>
      <c r="F1043">
        <v>0.3143076897</v>
      </c>
      <c r="G1043">
        <v>19.696628570000001</v>
      </c>
      <c r="H1043">
        <v>2.8238501400000001E-2</v>
      </c>
      <c r="I1043">
        <v>1.9097104069999999</v>
      </c>
    </row>
    <row r="1044" spans="1:9" x14ac:dyDescent="0.25">
      <c r="A1044">
        <v>20.86</v>
      </c>
      <c r="B1044">
        <v>0</v>
      </c>
      <c r="C1044">
        <v>0</v>
      </c>
      <c r="D1044">
        <v>-6.6370330750000004E-4</v>
      </c>
      <c r="E1044">
        <v>-3.3120594920000003E-2</v>
      </c>
      <c r="F1044">
        <v>0.58906829360000001</v>
      </c>
      <c r="G1044">
        <v>19.794918060000001</v>
      </c>
      <c r="H1044">
        <v>-2.5837268680000001E-2</v>
      </c>
      <c r="I1044">
        <v>1.69364655</v>
      </c>
    </row>
    <row r="1045" spans="1:9" x14ac:dyDescent="0.25">
      <c r="A1045">
        <v>20.88</v>
      </c>
      <c r="B1045">
        <v>0</v>
      </c>
      <c r="C1045">
        <v>0</v>
      </c>
      <c r="D1045">
        <v>-8.3762221040000005E-4</v>
      </c>
      <c r="E1045">
        <v>-3.3351905639999999E-2</v>
      </c>
      <c r="F1045">
        <v>0.29478806260000001</v>
      </c>
      <c r="G1045">
        <v>19.719169619999999</v>
      </c>
      <c r="H1045">
        <v>1.2629593610000001</v>
      </c>
      <c r="I1045">
        <v>2.5027992729999999</v>
      </c>
    </row>
    <row r="1046" spans="1:9" x14ac:dyDescent="0.25">
      <c r="A1046">
        <v>20.9</v>
      </c>
      <c r="B1046">
        <v>0</v>
      </c>
      <c r="C1046">
        <v>0</v>
      </c>
      <c r="D1046">
        <v>-4.080049694E-4</v>
      </c>
      <c r="E1046">
        <v>-3.2797418529999997E-2</v>
      </c>
      <c r="F1046">
        <v>0.49501553180000002</v>
      </c>
      <c r="G1046">
        <v>19.89731407</v>
      </c>
      <c r="H1046">
        <v>0.1040984541</v>
      </c>
      <c r="I1046">
        <v>0.79131883380000001</v>
      </c>
    </row>
    <row r="1047" spans="1:9" x14ac:dyDescent="0.25">
      <c r="A1047">
        <v>20.92</v>
      </c>
      <c r="B1047">
        <v>0</v>
      </c>
      <c r="C1047">
        <v>0</v>
      </c>
      <c r="D1047">
        <v>-5.7000108059999997E-4</v>
      </c>
      <c r="E1047">
        <v>-3.3001907169999997E-2</v>
      </c>
      <c r="F1047">
        <v>0.24716754260000001</v>
      </c>
      <c r="G1047">
        <v>19.510139469999999</v>
      </c>
      <c r="H1047">
        <v>0.60036778449999995</v>
      </c>
      <c r="I1047">
        <v>1.6177628040000001</v>
      </c>
    </row>
    <row r="1048" spans="1:9" x14ac:dyDescent="0.25">
      <c r="A1048">
        <v>20.94</v>
      </c>
      <c r="B1048">
        <v>0</v>
      </c>
      <c r="C1048">
        <v>0</v>
      </c>
      <c r="D1048">
        <v>-5.8009661729999996E-4</v>
      </c>
      <c r="E1048">
        <v>-3.3501841130000001E-2</v>
      </c>
      <c r="F1048">
        <v>0.38292896749999999</v>
      </c>
      <c r="G1048">
        <v>19.904430390000002</v>
      </c>
      <c r="H1048">
        <v>0.2055511028</v>
      </c>
      <c r="I1048">
        <v>0.46246647829999998</v>
      </c>
    </row>
    <row r="1049" spans="1:9" x14ac:dyDescent="0.25">
      <c r="A1049">
        <v>20.96</v>
      </c>
      <c r="B1049">
        <v>0</v>
      </c>
      <c r="C1049">
        <v>0</v>
      </c>
      <c r="D1049">
        <v>-7.1663223209999995E-4</v>
      </c>
      <c r="E1049">
        <v>-3.358388692E-2</v>
      </c>
      <c r="F1049">
        <v>0.3639706969</v>
      </c>
      <c r="G1049">
        <v>20.196311949999998</v>
      </c>
      <c r="H1049">
        <v>0.45453417299999999</v>
      </c>
      <c r="I1049">
        <v>1.50940001</v>
      </c>
    </row>
    <row r="1050" spans="1:9" x14ac:dyDescent="0.25">
      <c r="A1050">
        <v>20.98</v>
      </c>
      <c r="B1050">
        <v>0</v>
      </c>
      <c r="C1050">
        <v>0</v>
      </c>
      <c r="D1050">
        <v>-6.0218572619999996E-4</v>
      </c>
      <c r="E1050">
        <v>-3.2860524949999997E-2</v>
      </c>
      <c r="F1050">
        <v>0.37505540250000002</v>
      </c>
      <c r="G1050">
        <v>19.67662048</v>
      </c>
      <c r="H1050">
        <v>1.0547705890000001</v>
      </c>
      <c r="I1050">
        <v>1.6372970339999999</v>
      </c>
    </row>
    <row r="1051" spans="1:9" x14ac:dyDescent="0.25">
      <c r="A1051">
        <v>21</v>
      </c>
      <c r="B1051">
        <v>0</v>
      </c>
      <c r="C1051">
        <v>0</v>
      </c>
      <c r="D1051">
        <v>-8.8283978399999997E-4</v>
      </c>
      <c r="E1051">
        <v>-3.281129897E-2</v>
      </c>
      <c r="F1051">
        <v>0.47373780609999999</v>
      </c>
      <c r="G1051">
        <v>19.70225525</v>
      </c>
      <c r="H1051">
        <v>-5.2856151009999998E-2</v>
      </c>
      <c r="I1051">
        <v>2.2461533550000001</v>
      </c>
    </row>
    <row r="1052" spans="1:9" x14ac:dyDescent="0.25">
      <c r="A1052">
        <v>21.02</v>
      </c>
      <c r="B1052">
        <v>0</v>
      </c>
      <c r="C1052">
        <v>0</v>
      </c>
      <c r="D1052">
        <v>-6.5021403130000001E-4</v>
      </c>
      <c r="E1052">
        <v>-3.2973520460000003E-2</v>
      </c>
      <c r="F1052">
        <v>0.41732013229999998</v>
      </c>
      <c r="G1052">
        <v>19.717742919999999</v>
      </c>
      <c r="H1052">
        <v>0.315304637</v>
      </c>
      <c r="I1052">
        <v>0.54429185390000001</v>
      </c>
    </row>
    <row r="1053" spans="1:9" x14ac:dyDescent="0.25">
      <c r="A1053">
        <v>21.04</v>
      </c>
      <c r="B1053">
        <v>0</v>
      </c>
      <c r="C1053">
        <v>0</v>
      </c>
      <c r="D1053">
        <v>-3.3182837069999999E-4</v>
      </c>
      <c r="E1053">
        <v>-3.3840164540000002E-2</v>
      </c>
      <c r="F1053">
        <v>0.30851200220000002</v>
      </c>
      <c r="G1053">
        <v>19.868616100000001</v>
      </c>
      <c r="H1053">
        <v>0.77913606170000005</v>
      </c>
      <c r="I1053">
        <v>2.8434026239999999</v>
      </c>
    </row>
    <row r="1054" spans="1:9" x14ac:dyDescent="0.25">
      <c r="A1054">
        <v>21.06</v>
      </c>
      <c r="B1054">
        <v>0</v>
      </c>
      <c r="C1054">
        <v>0</v>
      </c>
      <c r="D1054">
        <v>-3.8842670619999999E-4</v>
      </c>
      <c r="E1054">
        <v>-3.3624418080000003E-2</v>
      </c>
      <c r="F1054">
        <v>0.3691198826</v>
      </c>
      <c r="G1054">
        <v>20.37278748</v>
      </c>
      <c r="H1054">
        <v>0.2844471931</v>
      </c>
      <c r="I1054">
        <v>3.8972840309999999</v>
      </c>
    </row>
    <row r="1055" spans="1:9" x14ac:dyDescent="0.25">
      <c r="A1055">
        <v>21.08</v>
      </c>
      <c r="B1055">
        <v>0</v>
      </c>
      <c r="C1055">
        <v>0</v>
      </c>
      <c r="D1055">
        <v>-5.8064050969999998E-4</v>
      </c>
      <c r="E1055">
        <v>-3.3253386619999999E-2</v>
      </c>
      <c r="F1055">
        <v>0.13930574060000001</v>
      </c>
      <c r="G1055">
        <v>19.982337950000002</v>
      </c>
      <c r="H1055">
        <v>0.63148248200000001</v>
      </c>
      <c r="I1055">
        <v>4.4804587360000001</v>
      </c>
    </row>
    <row r="1056" spans="1:9" x14ac:dyDescent="0.25">
      <c r="A1056">
        <v>21.1</v>
      </c>
      <c r="B1056">
        <v>0</v>
      </c>
      <c r="C1056">
        <v>0</v>
      </c>
      <c r="D1056">
        <v>-1.333387569E-3</v>
      </c>
      <c r="E1056">
        <v>-3.2127864659999998E-2</v>
      </c>
      <c r="F1056">
        <v>0.46766504650000001</v>
      </c>
      <c r="G1056">
        <v>19.806797029999998</v>
      </c>
      <c r="H1056">
        <v>-0.8087139726</v>
      </c>
      <c r="I1056">
        <v>1.6874715090000001</v>
      </c>
    </row>
    <row r="1057" spans="1:9" x14ac:dyDescent="0.25">
      <c r="A1057">
        <v>21.12</v>
      </c>
      <c r="B1057">
        <v>0</v>
      </c>
      <c r="C1057">
        <v>0</v>
      </c>
      <c r="D1057">
        <v>-5.4948590700000001E-4</v>
      </c>
      <c r="E1057">
        <v>-3.2278709109999998E-2</v>
      </c>
      <c r="F1057">
        <v>0.50839900969999996</v>
      </c>
      <c r="G1057">
        <v>19.169050219999999</v>
      </c>
      <c r="H1057">
        <v>0.30345287920000003</v>
      </c>
      <c r="I1057">
        <v>2.7133629319999999</v>
      </c>
    </row>
    <row r="1058" spans="1:9" x14ac:dyDescent="0.25">
      <c r="A1058">
        <v>21.14</v>
      </c>
      <c r="B1058">
        <v>0</v>
      </c>
      <c r="C1058">
        <v>0</v>
      </c>
      <c r="D1058">
        <v>-4.4117681680000002E-4</v>
      </c>
      <c r="E1058">
        <v>-3.2652229069999997E-2</v>
      </c>
      <c r="F1058">
        <v>0.59515225890000001</v>
      </c>
      <c r="G1058">
        <v>19.542522429999998</v>
      </c>
      <c r="H1058">
        <v>0.41429954769999999</v>
      </c>
      <c r="I1058">
        <v>1.746705532</v>
      </c>
    </row>
    <row r="1059" spans="1:9" x14ac:dyDescent="0.25">
      <c r="A1059">
        <v>21.16</v>
      </c>
      <c r="B1059">
        <v>0</v>
      </c>
      <c r="C1059">
        <v>0</v>
      </c>
      <c r="D1059" s="1">
        <v>9.6205621960000004E-6</v>
      </c>
      <c r="E1059">
        <v>-3.3024229109999997E-2</v>
      </c>
      <c r="F1059">
        <v>-0.17150601739999999</v>
      </c>
      <c r="G1059">
        <v>19.61064339</v>
      </c>
      <c r="H1059">
        <v>-0.45650124549999999</v>
      </c>
      <c r="I1059">
        <v>2.2910311220000001</v>
      </c>
    </row>
    <row r="1060" spans="1:9" x14ac:dyDescent="0.25">
      <c r="A1060">
        <v>21.18</v>
      </c>
      <c r="B1060">
        <v>0</v>
      </c>
      <c r="C1060">
        <v>0</v>
      </c>
      <c r="D1060">
        <v>1.2095458809999999E-4</v>
      </c>
      <c r="E1060">
        <v>-3.2730877399999997E-2</v>
      </c>
      <c r="F1060">
        <v>0.36299145220000001</v>
      </c>
      <c r="G1060">
        <v>19.545759199999999</v>
      </c>
      <c r="H1060">
        <v>0.59535795449999995</v>
      </c>
      <c r="I1060">
        <v>1.822409868</v>
      </c>
    </row>
    <row r="1061" spans="1:9" x14ac:dyDescent="0.25">
      <c r="A1061">
        <v>21.2</v>
      </c>
      <c r="B1061">
        <v>0</v>
      </c>
      <c r="C1061">
        <v>0</v>
      </c>
      <c r="D1061">
        <v>-1.2373756619999999E-3</v>
      </c>
      <c r="E1061">
        <v>-3.213114291E-2</v>
      </c>
      <c r="F1061">
        <v>-0.15757912399999999</v>
      </c>
      <c r="G1061">
        <v>20.06219673</v>
      </c>
      <c r="H1061">
        <v>-0.1693622172</v>
      </c>
      <c r="I1061">
        <v>4.3141341210000004</v>
      </c>
    </row>
    <row r="1062" spans="1:9" x14ac:dyDescent="0.25">
      <c r="A1062">
        <v>21.22</v>
      </c>
      <c r="B1062">
        <v>0</v>
      </c>
      <c r="C1062">
        <v>0</v>
      </c>
      <c r="D1062">
        <v>4.91598621E-4</v>
      </c>
      <c r="E1062">
        <v>-3.265804797E-2</v>
      </c>
      <c r="F1062">
        <v>0.5143945217</v>
      </c>
      <c r="G1062">
        <v>19.15065384</v>
      </c>
      <c r="H1062">
        <v>0.67101514340000001</v>
      </c>
      <c r="I1062">
        <v>3.6285037990000002</v>
      </c>
    </row>
    <row r="1063" spans="1:9" x14ac:dyDescent="0.25">
      <c r="A1063">
        <v>21.24</v>
      </c>
      <c r="B1063">
        <v>0</v>
      </c>
      <c r="C1063">
        <v>0</v>
      </c>
      <c r="D1063">
        <v>-1.2229215350000001E-3</v>
      </c>
      <c r="E1063">
        <v>-3.0309244990000001E-2</v>
      </c>
      <c r="F1063">
        <v>-1.921086013E-2</v>
      </c>
      <c r="G1063">
        <v>19.393415449999999</v>
      </c>
      <c r="H1063">
        <v>-0.2238360643</v>
      </c>
      <c r="I1063">
        <v>3.9367635249999999</v>
      </c>
    </row>
    <row r="1064" spans="1:9" x14ac:dyDescent="0.25">
      <c r="A1064">
        <v>21.26</v>
      </c>
      <c r="B1064">
        <v>0</v>
      </c>
      <c r="C1064">
        <v>0</v>
      </c>
      <c r="D1064">
        <v>-6.1572156849999996E-4</v>
      </c>
      <c r="E1064">
        <v>-3.0404917900000002E-2</v>
      </c>
      <c r="F1064">
        <v>0.51457941529999995</v>
      </c>
      <c r="G1064">
        <v>18.211597439999998</v>
      </c>
      <c r="H1064">
        <v>-1.2212276459999999E-2</v>
      </c>
      <c r="I1064">
        <v>4.0355129239999998</v>
      </c>
    </row>
    <row r="1065" spans="1:9" x14ac:dyDescent="0.25">
      <c r="A1065">
        <v>21.28</v>
      </c>
      <c r="B1065">
        <v>0</v>
      </c>
      <c r="C1065">
        <v>0</v>
      </c>
      <c r="D1065">
        <v>-4.0514208380000003E-4</v>
      </c>
      <c r="E1065">
        <v>-2.9577054080000002E-2</v>
      </c>
      <c r="F1065">
        <v>0.4230032265</v>
      </c>
      <c r="G1065">
        <v>17.86912727</v>
      </c>
      <c r="H1065">
        <v>1.0026854279999999</v>
      </c>
      <c r="I1065">
        <v>5.7111420629999996</v>
      </c>
    </row>
    <row r="1066" spans="1:9" x14ac:dyDescent="0.25">
      <c r="A1066">
        <v>21.3</v>
      </c>
      <c r="B1066">
        <v>0</v>
      </c>
      <c r="C1066">
        <v>0</v>
      </c>
      <c r="D1066" s="1">
        <v>-8.9710578319999995E-5</v>
      </c>
      <c r="E1066">
        <v>-2.8252616519999999E-2</v>
      </c>
      <c r="F1066">
        <v>0.72698211670000001</v>
      </c>
      <c r="G1066">
        <v>17.96064758</v>
      </c>
      <c r="H1066">
        <v>0.93710207940000001</v>
      </c>
      <c r="I1066">
        <v>5.084084034</v>
      </c>
    </row>
    <row r="1067" spans="1:9" x14ac:dyDescent="0.25">
      <c r="A1067">
        <v>21.32</v>
      </c>
      <c r="B1067">
        <v>0</v>
      </c>
      <c r="C1067">
        <v>0</v>
      </c>
      <c r="D1067">
        <v>-2.886286005E-3</v>
      </c>
      <c r="E1067">
        <v>-2.7124576269999999E-2</v>
      </c>
      <c r="F1067">
        <v>0.22898420689999999</v>
      </c>
      <c r="G1067">
        <v>17.197078699999999</v>
      </c>
      <c r="H1067">
        <v>-0.50143361090000005</v>
      </c>
      <c r="I1067">
        <v>2.4203233719999999</v>
      </c>
    </row>
    <row r="1068" spans="1:9" x14ac:dyDescent="0.25">
      <c r="A1068">
        <v>21.34</v>
      </c>
      <c r="B1068">
        <v>0</v>
      </c>
      <c r="C1068">
        <v>0</v>
      </c>
      <c r="D1068">
        <v>-4.2649917300000001E-4</v>
      </c>
      <c r="E1068">
        <v>-2.7563013139999998E-2</v>
      </c>
      <c r="F1068">
        <v>0.86539477109999996</v>
      </c>
      <c r="G1068">
        <v>16.677021029999999</v>
      </c>
      <c r="H1068">
        <v>1.0032570359999999</v>
      </c>
      <c r="I1068">
        <v>5.9138255119999998</v>
      </c>
    </row>
    <row r="1069" spans="1:9" x14ac:dyDescent="0.25">
      <c r="A1069">
        <v>21.36</v>
      </c>
      <c r="B1069">
        <v>0</v>
      </c>
      <c r="C1069">
        <v>0</v>
      </c>
      <c r="D1069">
        <v>-7.5401365760000005E-4</v>
      </c>
      <c r="E1069">
        <v>-2.481849492E-2</v>
      </c>
      <c r="F1069">
        <v>0.55758649110000003</v>
      </c>
      <c r="G1069">
        <v>15.65094757</v>
      </c>
      <c r="H1069">
        <v>0.58851575850000004</v>
      </c>
      <c r="I1069">
        <v>4.1880445479999997</v>
      </c>
    </row>
    <row r="1070" spans="1:9" x14ac:dyDescent="0.25">
      <c r="A1070">
        <v>21.38</v>
      </c>
      <c r="B1070">
        <v>0</v>
      </c>
      <c r="C1070">
        <v>0</v>
      </c>
      <c r="D1070">
        <v>-3.3153034749999999E-4</v>
      </c>
      <c r="E1070">
        <v>-2.3752249780000002E-2</v>
      </c>
      <c r="F1070">
        <v>0.28042608499999999</v>
      </c>
      <c r="G1070">
        <v>14.95801163</v>
      </c>
      <c r="H1070">
        <v>-0.65690535309999998</v>
      </c>
      <c r="I1070">
        <v>6.7969079020000001</v>
      </c>
    </row>
    <row r="1071" spans="1:9" x14ac:dyDescent="0.25">
      <c r="A1071">
        <v>21.4</v>
      </c>
      <c r="B1071">
        <v>0</v>
      </c>
      <c r="C1071">
        <v>0</v>
      </c>
      <c r="D1071">
        <v>-6.5095536409999998E-4</v>
      </c>
      <c r="E1071">
        <v>-2.3840151729999998E-2</v>
      </c>
      <c r="F1071">
        <v>6.6489011050000005E-2</v>
      </c>
      <c r="G1071">
        <v>14.159290309999999</v>
      </c>
      <c r="H1071">
        <v>-0.1490644813</v>
      </c>
      <c r="I1071">
        <v>4.7864360809999997</v>
      </c>
    </row>
    <row r="1072" spans="1:9" x14ac:dyDescent="0.25">
      <c r="A1072">
        <v>21.42</v>
      </c>
      <c r="B1072">
        <v>0</v>
      </c>
      <c r="C1072">
        <v>0</v>
      </c>
      <c r="D1072" s="1">
        <v>3.929249942E-5</v>
      </c>
      <c r="E1072">
        <v>-2.1955892439999999E-2</v>
      </c>
      <c r="F1072">
        <v>0.33988636729999999</v>
      </c>
      <c r="G1072">
        <v>14.09797764</v>
      </c>
      <c r="H1072">
        <v>-0.67703956369999996</v>
      </c>
      <c r="I1072">
        <v>5.3084254260000003</v>
      </c>
    </row>
    <row r="1073" spans="1:9" x14ac:dyDescent="0.25">
      <c r="A1073">
        <v>21.44</v>
      </c>
      <c r="B1073">
        <v>0</v>
      </c>
      <c r="C1073">
        <v>0</v>
      </c>
      <c r="D1073">
        <v>2.9011629520000001E-4</v>
      </c>
      <c r="E1073">
        <v>-2.0893774930000001E-2</v>
      </c>
      <c r="F1073">
        <v>-7.87249431E-2</v>
      </c>
      <c r="G1073">
        <v>12.89797306</v>
      </c>
      <c r="H1073">
        <v>3.9880286899999999E-2</v>
      </c>
      <c r="I1073">
        <v>3.4441673759999998</v>
      </c>
    </row>
    <row r="1074" spans="1:9" x14ac:dyDescent="0.25">
      <c r="A1074">
        <v>21.46</v>
      </c>
      <c r="B1074">
        <v>0</v>
      </c>
      <c r="C1074">
        <v>0</v>
      </c>
      <c r="D1074">
        <v>2.7942098680000001E-4</v>
      </c>
      <c r="E1074">
        <v>-1.9667051729999999E-2</v>
      </c>
      <c r="F1074">
        <v>-8.8954903190000007E-3</v>
      </c>
      <c r="G1074">
        <v>12.53636932</v>
      </c>
      <c r="H1074">
        <v>-7.859331369E-2</v>
      </c>
      <c r="I1074">
        <v>6.0093164440000004</v>
      </c>
    </row>
    <row r="1075" spans="1:9" x14ac:dyDescent="0.25">
      <c r="A1075">
        <v>21.48</v>
      </c>
      <c r="B1075">
        <v>0</v>
      </c>
      <c r="C1075">
        <v>0</v>
      </c>
      <c r="D1075" s="1">
        <v>6.3458457590000005E-5</v>
      </c>
      <c r="E1075">
        <v>-2.0158000289999999E-2</v>
      </c>
      <c r="F1075">
        <v>-0.10051788389999999</v>
      </c>
      <c r="G1075">
        <v>12.01925087</v>
      </c>
      <c r="H1075">
        <v>-1.144434333</v>
      </c>
      <c r="I1075">
        <v>6.8796424869999999</v>
      </c>
    </row>
    <row r="1076" spans="1:9" x14ac:dyDescent="0.25">
      <c r="A1076">
        <v>21.5</v>
      </c>
      <c r="B1076">
        <v>0</v>
      </c>
      <c r="C1076">
        <v>0</v>
      </c>
      <c r="D1076">
        <v>5.0998851660000004E-4</v>
      </c>
      <c r="E1076">
        <v>-1.7628572879999999E-2</v>
      </c>
      <c r="F1076">
        <v>0.1433776319</v>
      </c>
      <c r="G1076">
        <v>12.24798775</v>
      </c>
      <c r="H1076">
        <v>-1.1542564630000001</v>
      </c>
      <c r="I1076">
        <v>7.2127184870000001</v>
      </c>
    </row>
    <row r="1077" spans="1:9" x14ac:dyDescent="0.25">
      <c r="A1077">
        <v>21.52</v>
      </c>
      <c r="B1077">
        <v>0</v>
      </c>
      <c r="C1077">
        <v>0</v>
      </c>
      <c r="D1077">
        <v>-4.7611817719999999E-4</v>
      </c>
      <c r="E1077">
        <v>-1.724366099E-2</v>
      </c>
      <c r="F1077">
        <v>-0.14090496299999999</v>
      </c>
      <c r="G1077">
        <v>11.284989360000001</v>
      </c>
      <c r="H1077">
        <v>-1.858516335</v>
      </c>
      <c r="I1077">
        <v>4.8044338230000001</v>
      </c>
    </row>
    <row r="1078" spans="1:9" x14ac:dyDescent="0.25">
      <c r="A1078">
        <v>21.54</v>
      </c>
      <c r="B1078">
        <v>0</v>
      </c>
      <c r="C1078">
        <v>0</v>
      </c>
      <c r="D1078">
        <v>-2.4498477579999998E-3</v>
      </c>
      <c r="E1078">
        <v>-1.583970338E-2</v>
      </c>
      <c r="F1078">
        <v>1.246376991</v>
      </c>
      <c r="G1078">
        <v>10.415517810000001</v>
      </c>
      <c r="H1078">
        <v>-0.8018090725</v>
      </c>
      <c r="I1078">
        <v>6.6571865079999997</v>
      </c>
    </row>
    <row r="1079" spans="1:9" x14ac:dyDescent="0.25">
      <c r="A1079">
        <v>21.56</v>
      </c>
      <c r="B1079">
        <v>0</v>
      </c>
      <c r="C1079">
        <v>0</v>
      </c>
      <c r="D1079">
        <v>-2.2522993390000001E-3</v>
      </c>
      <c r="E1079">
        <v>-1.28422603E-2</v>
      </c>
      <c r="F1079">
        <v>1.679802537</v>
      </c>
      <c r="G1079">
        <v>9.4470348360000003</v>
      </c>
      <c r="H1079">
        <v>1.303860188</v>
      </c>
      <c r="I1079">
        <v>4.8043270109999998</v>
      </c>
    </row>
    <row r="1080" spans="1:9" x14ac:dyDescent="0.25">
      <c r="A1080">
        <v>21.58</v>
      </c>
      <c r="B1080">
        <v>0</v>
      </c>
      <c r="C1080">
        <v>0</v>
      </c>
      <c r="D1080">
        <v>-4.109142348E-3</v>
      </c>
      <c r="E1080">
        <v>-1.0862447319999999E-2</v>
      </c>
      <c r="F1080">
        <v>1.58900094</v>
      </c>
      <c r="G1080">
        <v>8.2470302580000006</v>
      </c>
      <c r="H1080">
        <v>1.5231742859999999</v>
      </c>
      <c r="I1080">
        <v>8.5470724110000003</v>
      </c>
    </row>
    <row r="1081" spans="1:9" x14ac:dyDescent="0.25">
      <c r="A1081">
        <v>21.6</v>
      </c>
      <c r="B1081">
        <v>0</v>
      </c>
      <c r="C1081">
        <v>0</v>
      </c>
      <c r="D1081">
        <v>-4.4965501869999999E-3</v>
      </c>
      <c r="E1081">
        <v>-9.1237649319999992E-3</v>
      </c>
      <c r="F1081">
        <v>2.7765758040000001</v>
      </c>
      <c r="G1081">
        <v>7.147030354</v>
      </c>
      <c r="H1081">
        <v>-0.40567860010000001</v>
      </c>
      <c r="I1081">
        <v>6.3681993480000001</v>
      </c>
    </row>
    <row r="1082" spans="1:9" x14ac:dyDescent="0.25">
      <c r="A1082">
        <v>21.62</v>
      </c>
      <c r="B1082">
        <v>0</v>
      </c>
      <c r="C1082">
        <v>0</v>
      </c>
      <c r="D1082">
        <v>-3.430398181E-3</v>
      </c>
      <c r="E1082">
        <v>-6.3848122950000002E-3</v>
      </c>
      <c r="F1082">
        <v>2.3461658949999999</v>
      </c>
      <c r="G1082">
        <v>5.9470314980000003</v>
      </c>
      <c r="H1082">
        <v>1.6719272140000001</v>
      </c>
      <c r="I1082">
        <v>5.848193169</v>
      </c>
    </row>
    <row r="1083" spans="1:9" x14ac:dyDescent="0.25">
      <c r="A1083">
        <v>21.64</v>
      </c>
      <c r="B1083">
        <v>0</v>
      </c>
      <c r="C1083">
        <v>0</v>
      </c>
      <c r="D1083">
        <v>-2.9159355909999999E-3</v>
      </c>
      <c r="E1083">
        <v>-2.4203732609999998E-3</v>
      </c>
      <c r="F1083">
        <v>2.0390031340000001</v>
      </c>
      <c r="G1083">
        <v>4.7470326419999997</v>
      </c>
      <c r="H1083">
        <v>2.9118027689999999</v>
      </c>
      <c r="I1083">
        <v>5.5592565540000001</v>
      </c>
    </row>
    <row r="1084" spans="1:9" x14ac:dyDescent="0.25">
      <c r="A1084">
        <v>21.66</v>
      </c>
      <c r="B1084">
        <v>0</v>
      </c>
      <c r="C1084">
        <v>0</v>
      </c>
      <c r="D1084">
        <v>-3.7806294860000001E-4</v>
      </c>
      <c r="E1084">
        <v>2.060689032E-3</v>
      </c>
      <c r="F1084">
        <v>1.31823051</v>
      </c>
      <c r="G1084">
        <v>3.5470337870000002</v>
      </c>
      <c r="H1084">
        <v>1.9294488430000001</v>
      </c>
      <c r="I1084">
        <v>5.5401039120000002</v>
      </c>
    </row>
    <row r="1085" spans="1:9" x14ac:dyDescent="0.25">
      <c r="A1085">
        <v>21.68</v>
      </c>
      <c r="B1085">
        <v>0</v>
      </c>
      <c r="C1085">
        <v>0</v>
      </c>
      <c r="D1085">
        <v>-8.4942765529999996E-4</v>
      </c>
      <c r="E1085">
        <v>4.2763873930000001E-3</v>
      </c>
      <c r="F1085">
        <v>0.34269976619999998</v>
      </c>
      <c r="G1085">
        <v>2.347034931</v>
      </c>
      <c r="H1085">
        <v>1.892805219</v>
      </c>
      <c r="I1085">
        <v>-0.15112487969999999</v>
      </c>
    </row>
    <row r="1086" spans="1:9" x14ac:dyDescent="0.25">
      <c r="A1086">
        <v>21.7</v>
      </c>
      <c r="B1086">
        <v>0</v>
      </c>
      <c r="C1086">
        <v>0</v>
      </c>
      <c r="D1086">
        <v>-2.9273144900000001E-4</v>
      </c>
      <c r="E1086">
        <v>4.1812732819999998E-3</v>
      </c>
      <c r="F1086">
        <v>-0.80704194309999999</v>
      </c>
      <c r="G1086">
        <v>0.7470349073</v>
      </c>
      <c r="H1086">
        <v>-0.28436574339999998</v>
      </c>
      <c r="I1086">
        <v>2.0322868820000002</v>
      </c>
    </row>
    <row r="1087" spans="1:9" x14ac:dyDescent="0.25">
      <c r="A1087">
        <v>21.72</v>
      </c>
      <c r="B1087">
        <v>0</v>
      </c>
      <c r="C1087">
        <v>0</v>
      </c>
      <c r="D1087">
        <v>-6.3739344479999999E-4</v>
      </c>
      <c r="E1087">
        <v>-8.957013488E-4</v>
      </c>
      <c r="F1087">
        <v>0.13429945709999999</v>
      </c>
      <c r="G1087">
        <v>-0.45296511049999999</v>
      </c>
      <c r="H1087">
        <v>1.2065541740000001</v>
      </c>
      <c r="I1087">
        <v>0.6613513231</v>
      </c>
    </row>
    <row r="1088" spans="1:9" x14ac:dyDescent="0.25">
      <c r="A1088">
        <v>21.74</v>
      </c>
      <c r="B1088">
        <v>0</v>
      </c>
      <c r="C1088">
        <v>0</v>
      </c>
      <c r="D1088">
        <v>-1.4342200009999999E-3</v>
      </c>
      <c r="E1088">
        <v>-3.9695128799999996E-3</v>
      </c>
      <c r="F1088">
        <v>0.57148748640000002</v>
      </c>
      <c r="G1088">
        <v>0.19207769629999999</v>
      </c>
      <c r="H1088">
        <v>-8.9576337490000005E-3</v>
      </c>
      <c r="I1088">
        <v>1.08221674</v>
      </c>
    </row>
    <row r="1089" spans="1:9" x14ac:dyDescent="0.25">
      <c r="A1089">
        <v>21.76</v>
      </c>
      <c r="B1089">
        <v>0</v>
      </c>
      <c r="C1089">
        <v>0</v>
      </c>
      <c r="D1089">
        <v>-2.6470106100000002E-3</v>
      </c>
      <c r="E1089">
        <v>-7.1778520939999998E-3</v>
      </c>
      <c r="F1089">
        <v>1.110331655</v>
      </c>
      <c r="G1089">
        <v>1.2920777800000001</v>
      </c>
      <c r="H1089">
        <v>0.68621766569999998</v>
      </c>
      <c r="I1089">
        <v>4.3769373890000001</v>
      </c>
    </row>
    <row r="1090" spans="1:9" x14ac:dyDescent="0.25">
      <c r="A1090">
        <v>21.78</v>
      </c>
      <c r="B1090">
        <v>0</v>
      </c>
      <c r="C1090">
        <v>0</v>
      </c>
      <c r="D1090">
        <v>-3.2633263619999998E-3</v>
      </c>
      <c r="E1090">
        <v>-6.2047913670000001E-3</v>
      </c>
      <c r="F1090">
        <v>1.7048509119999999</v>
      </c>
      <c r="G1090">
        <v>2.492077589</v>
      </c>
      <c r="H1090">
        <v>2.0071442130000001</v>
      </c>
      <c r="I1090">
        <v>4.0111689569999998</v>
      </c>
    </row>
    <row r="1091" spans="1:9" x14ac:dyDescent="0.25">
      <c r="A1091">
        <v>21.8</v>
      </c>
      <c r="B1091">
        <v>0</v>
      </c>
      <c r="C1091">
        <v>0</v>
      </c>
      <c r="D1091">
        <v>-2.1021179850000001E-3</v>
      </c>
      <c r="E1091">
        <v>-4.2475312949999998E-3</v>
      </c>
      <c r="F1091">
        <v>1.9002552029999999</v>
      </c>
      <c r="G1091">
        <v>3.6508367060000002</v>
      </c>
      <c r="H1091">
        <v>1.5053080320000001</v>
      </c>
      <c r="I1091">
        <v>4.1593627929999997</v>
      </c>
    </row>
    <row r="1092" spans="1:9" x14ac:dyDescent="0.25">
      <c r="A1092">
        <v>21.82</v>
      </c>
      <c r="B1092">
        <v>0</v>
      </c>
      <c r="C1092">
        <v>0</v>
      </c>
      <c r="D1092">
        <v>-2.6683826000000002E-3</v>
      </c>
      <c r="E1092">
        <v>-2.4748370050000001E-3</v>
      </c>
      <c r="F1092">
        <v>1.2275700570000001</v>
      </c>
      <c r="G1092">
        <v>2.5593853000000002</v>
      </c>
      <c r="H1092">
        <v>1.487095952</v>
      </c>
      <c r="I1092">
        <v>-5.3608141839999998E-2</v>
      </c>
    </row>
    <row r="1093" spans="1:9" x14ac:dyDescent="0.25">
      <c r="A1093">
        <v>21.84</v>
      </c>
      <c r="B1093">
        <v>0</v>
      </c>
      <c r="C1093">
        <v>0</v>
      </c>
      <c r="D1093">
        <v>-1.545256004E-3</v>
      </c>
      <c r="E1093">
        <v>-1.8406733870000001E-3</v>
      </c>
      <c r="F1093">
        <v>1.2922489640000001</v>
      </c>
      <c r="G1093">
        <v>1.4683569670000001</v>
      </c>
      <c r="H1093">
        <v>1.250921011</v>
      </c>
      <c r="I1093">
        <v>1.5482547280000001</v>
      </c>
    </row>
    <row r="1094" spans="1:9" x14ac:dyDescent="0.25">
      <c r="A1094">
        <v>21.86</v>
      </c>
      <c r="B1094">
        <v>0</v>
      </c>
      <c r="C1094">
        <v>0</v>
      </c>
      <c r="D1094">
        <v>-1.139363274E-3</v>
      </c>
      <c r="E1094">
        <v>-5.3834170100000003E-4</v>
      </c>
      <c r="F1094">
        <v>0.81969445939999996</v>
      </c>
      <c r="G1094">
        <v>1.438215971</v>
      </c>
      <c r="H1094">
        <v>0.39406692980000002</v>
      </c>
      <c r="I1094">
        <v>0.81717735530000002</v>
      </c>
    </row>
    <row r="1095" spans="1:9" x14ac:dyDescent="0.25">
      <c r="A1095">
        <v>21.88</v>
      </c>
      <c r="B1095">
        <v>0</v>
      </c>
      <c r="C1095">
        <v>0</v>
      </c>
      <c r="D1095">
        <v>1.54575333E-4</v>
      </c>
      <c r="E1095">
        <v>-3.8910657170000001E-3</v>
      </c>
      <c r="F1095">
        <v>0.57117623090000003</v>
      </c>
      <c r="G1095">
        <v>1.1906471249999999</v>
      </c>
      <c r="H1095">
        <v>2.326080084</v>
      </c>
      <c r="I1095">
        <v>3.4455983639999999</v>
      </c>
    </row>
    <row r="1096" spans="1:9" x14ac:dyDescent="0.25">
      <c r="A1096">
        <v>21.9</v>
      </c>
      <c r="B1096">
        <v>0</v>
      </c>
      <c r="C1096">
        <v>0</v>
      </c>
      <c r="D1096">
        <v>-1.924725249E-3</v>
      </c>
      <c r="E1096">
        <v>-4.9227550630000002E-3</v>
      </c>
      <c r="F1096">
        <v>0.53260588649999996</v>
      </c>
      <c r="G1096">
        <v>2.3734335899999999</v>
      </c>
      <c r="H1096">
        <v>0.48667168620000001</v>
      </c>
      <c r="I1096">
        <v>3.9297790529999999</v>
      </c>
    </row>
    <row r="1097" spans="1:9" x14ac:dyDescent="0.25">
      <c r="A1097">
        <v>21.92</v>
      </c>
      <c r="B1097">
        <v>0</v>
      </c>
      <c r="C1097">
        <v>0</v>
      </c>
      <c r="D1097">
        <v>-6.0161016879999995E-4</v>
      </c>
      <c r="E1097">
        <v>-2.7610659600000001E-3</v>
      </c>
      <c r="F1097">
        <v>0.43333366509999999</v>
      </c>
      <c r="G1097">
        <v>2.65639782</v>
      </c>
      <c r="H1097">
        <v>-1.2112166879999999</v>
      </c>
      <c r="I1097">
        <v>0.31946611400000002</v>
      </c>
    </row>
    <row r="1098" spans="1:9" x14ac:dyDescent="0.25">
      <c r="A1098">
        <v>21.94</v>
      </c>
      <c r="B1098">
        <v>0</v>
      </c>
      <c r="C1098">
        <v>0</v>
      </c>
      <c r="D1098">
        <v>-1.606259495E-3</v>
      </c>
      <c r="E1098">
        <v>-2.3385882379999999E-4</v>
      </c>
      <c r="F1098">
        <v>0.62229216099999995</v>
      </c>
      <c r="G1098">
        <v>1.5563982730000001</v>
      </c>
      <c r="H1098">
        <v>0.2794020176</v>
      </c>
      <c r="I1098">
        <v>0.8296994567</v>
      </c>
    </row>
    <row r="1099" spans="1:9" x14ac:dyDescent="0.25">
      <c r="A1099">
        <v>21.96</v>
      </c>
      <c r="B1099">
        <v>0</v>
      </c>
      <c r="C1099">
        <v>0</v>
      </c>
      <c r="D1099">
        <v>-2.1474640820000001E-3</v>
      </c>
      <c r="E1099">
        <v>1.604780555E-3</v>
      </c>
      <c r="F1099">
        <v>0.99514418839999996</v>
      </c>
      <c r="G1099">
        <v>0.49289160970000001</v>
      </c>
      <c r="H1099">
        <v>0.52186673880000001</v>
      </c>
      <c r="I1099">
        <v>2.4938385489999999</v>
      </c>
    </row>
    <row r="1100" spans="1:9" x14ac:dyDescent="0.25">
      <c r="A1100">
        <v>21.98</v>
      </c>
      <c r="B1100">
        <v>0</v>
      </c>
      <c r="C1100">
        <v>0</v>
      </c>
      <c r="D1100">
        <v>-3.6834720519999999E-3</v>
      </c>
      <c r="E1100">
        <v>-3.8901716470000002E-4</v>
      </c>
      <c r="F1100">
        <v>1.5501257180000001</v>
      </c>
      <c r="G1100">
        <v>-0.44835260510000002</v>
      </c>
      <c r="H1100">
        <v>-0.46462205049999999</v>
      </c>
      <c r="I1100">
        <v>1.3950881959999999</v>
      </c>
    </row>
    <row r="1101" spans="1:9" x14ac:dyDescent="0.25">
      <c r="A1101">
        <v>22</v>
      </c>
      <c r="B1101">
        <v>0</v>
      </c>
      <c r="C1101">
        <v>0</v>
      </c>
      <c r="D1101">
        <v>-1.22009404E-3</v>
      </c>
      <c r="E1101">
        <v>5.1567703489999997E-4</v>
      </c>
      <c r="F1101">
        <v>1.707044005</v>
      </c>
      <c r="G1101">
        <v>0.53874737019999996</v>
      </c>
      <c r="H1101">
        <v>0.41434979440000003</v>
      </c>
      <c r="I1101">
        <v>-0.6345670819</v>
      </c>
    </row>
    <row r="1102" spans="1:9" x14ac:dyDescent="0.25">
      <c r="A1102">
        <v>22.02</v>
      </c>
      <c r="B1102">
        <v>0</v>
      </c>
      <c r="C1102">
        <v>0</v>
      </c>
      <c r="D1102">
        <v>-2.4875383819999999E-3</v>
      </c>
      <c r="E1102">
        <v>-1.690603793E-3</v>
      </c>
      <c r="F1102">
        <v>0.97999536990000002</v>
      </c>
      <c r="G1102">
        <v>0.1906748861</v>
      </c>
      <c r="H1102">
        <v>-0.85758554939999998</v>
      </c>
      <c r="I1102">
        <v>1.620342851</v>
      </c>
    </row>
    <row r="1103" spans="1:9" x14ac:dyDescent="0.25">
      <c r="A1103">
        <v>22.04</v>
      </c>
      <c r="B1103">
        <v>0</v>
      </c>
      <c r="C1103">
        <v>0</v>
      </c>
      <c r="D1103">
        <v>-2.5756657119999999E-4</v>
      </c>
      <c r="E1103">
        <v>2.4982467290000001E-3</v>
      </c>
      <c r="F1103">
        <v>1.214095712</v>
      </c>
      <c r="G1103">
        <v>0.89067494869999997</v>
      </c>
      <c r="H1103">
        <v>0.78373771910000001</v>
      </c>
      <c r="I1103">
        <v>0.12943282719999999</v>
      </c>
    </row>
    <row r="1104" spans="1:9" x14ac:dyDescent="0.25">
      <c r="A1104">
        <v>22.06</v>
      </c>
      <c r="B1104">
        <v>0</v>
      </c>
      <c r="C1104">
        <v>0</v>
      </c>
      <c r="D1104">
        <v>-2.409527078E-3</v>
      </c>
      <c r="E1104">
        <v>1.544393599E-3</v>
      </c>
      <c r="F1104">
        <v>0.41409555079999999</v>
      </c>
      <c r="G1104">
        <v>-0.30932509899999999</v>
      </c>
      <c r="H1104">
        <v>1.2374618049999999</v>
      </c>
      <c r="I1104">
        <v>0.63775062559999995</v>
      </c>
    </row>
    <row r="1105" spans="1:9" x14ac:dyDescent="0.25">
      <c r="A1105">
        <v>22.08</v>
      </c>
      <c r="B1105">
        <v>0</v>
      </c>
      <c r="C1105">
        <v>0</v>
      </c>
      <c r="D1105">
        <v>-1.2992378320000001E-3</v>
      </c>
      <c r="E1105" s="1">
        <v>-7.9423189160000003E-5</v>
      </c>
      <c r="F1105">
        <v>1.614095807</v>
      </c>
      <c r="G1105">
        <v>-0.41821014880000001</v>
      </c>
      <c r="H1105">
        <v>-1.136760473</v>
      </c>
      <c r="I1105">
        <v>0.91732358930000002</v>
      </c>
    </row>
    <row r="1106" spans="1:9" x14ac:dyDescent="0.25">
      <c r="A1106">
        <v>22.1</v>
      </c>
      <c r="B1106">
        <v>0</v>
      </c>
      <c r="C1106">
        <v>0</v>
      </c>
      <c r="D1106">
        <v>6.8393349650000003E-4</v>
      </c>
      <c r="E1106" s="1">
        <v>6.0684978960000002E-5</v>
      </c>
      <c r="F1106">
        <v>1.3846179249999999</v>
      </c>
      <c r="G1106">
        <v>0.4431316555</v>
      </c>
      <c r="H1106">
        <v>-0.60749840740000005</v>
      </c>
      <c r="I1106">
        <v>-1.230810285</v>
      </c>
    </row>
    <row r="1107" spans="1:9" x14ac:dyDescent="0.25">
      <c r="A1107">
        <v>22.12</v>
      </c>
      <c r="B1107">
        <v>0</v>
      </c>
      <c r="C1107">
        <v>0</v>
      </c>
      <c r="D1107">
        <v>1.9310582429999999E-3</v>
      </c>
      <c r="E1107">
        <v>-1.193203032E-3</v>
      </c>
      <c r="F1107">
        <v>0.28461775179999999</v>
      </c>
      <c r="G1107">
        <v>9.8012886940000002E-2</v>
      </c>
      <c r="H1107">
        <v>-0.35260394220000002</v>
      </c>
      <c r="I1107">
        <v>-0.8504970074</v>
      </c>
    </row>
    <row r="1108" spans="1:9" x14ac:dyDescent="0.25">
      <c r="A1108">
        <v>22.14</v>
      </c>
      <c r="B1108">
        <v>0</v>
      </c>
      <c r="C1108">
        <v>0</v>
      </c>
      <c r="D1108">
        <v>-9.834971278999999E-4</v>
      </c>
      <c r="E1108">
        <v>-1.779839396E-3</v>
      </c>
      <c r="F1108">
        <v>-0.91538232559999999</v>
      </c>
      <c r="G1108">
        <v>0.95635765790000005</v>
      </c>
      <c r="H1108">
        <v>-0.2671806216</v>
      </c>
      <c r="I1108">
        <v>0.80756491419999998</v>
      </c>
    </row>
    <row r="1109" spans="1:9" x14ac:dyDescent="0.25">
      <c r="A1109">
        <v>22.16</v>
      </c>
      <c r="B1109">
        <v>0</v>
      </c>
      <c r="C1109">
        <v>0</v>
      </c>
      <c r="D1109">
        <v>-2.5337468829999999E-3</v>
      </c>
      <c r="E1109">
        <v>-9.4470009210000008E-3</v>
      </c>
      <c r="F1109">
        <v>0.21126803760000001</v>
      </c>
      <c r="G1109">
        <v>2.1563577650000001</v>
      </c>
      <c r="H1109">
        <v>0.27087029810000002</v>
      </c>
      <c r="I1109">
        <v>4.2193222050000001</v>
      </c>
    </row>
    <row r="1110" spans="1:9" x14ac:dyDescent="0.25">
      <c r="A1110">
        <v>22.18</v>
      </c>
      <c r="B1110">
        <v>0</v>
      </c>
      <c r="C1110">
        <v>0</v>
      </c>
      <c r="D1110">
        <v>-1.9088592380000001E-3</v>
      </c>
      <c r="E1110">
        <v>-6.901733577E-3</v>
      </c>
      <c r="F1110">
        <v>1.2355260850000001</v>
      </c>
      <c r="G1110">
        <v>3.3563566210000002</v>
      </c>
      <c r="H1110">
        <v>-0.59791272880000002</v>
      </c>
      <c r="I1110">
        <v>5.210111618</v>
      </c>
    </row>
    <row r="1111" spans="1:9" x14ac:dyDescent="0.25">
      <c r="A1111">
        <v>22.2</v>
      </c>
      <c r="B1111">
        <v>0</v>
      </c>
      <c r="C1111">
        <v>0</v>
      </c>
      <c r="D1111">
        <v>-1.1779572810000001E-3</v>
      </c>
      <c r="E1111">
        <v>-4.109062254E-3</v>
      </c>
      <c r="F1111">
        <v>0.89776670930000002</v>
      </c>
      <c r="G1111">
        <v>4.113106728</v>
      </c>
      <c r="H1111">
        <v>-2.1867599489999998</v>
      </c>
      <c r="I1111">
        <v>-0.26438388229999998</v>
      </c>
    </row>
    <row r="1112" spans="1:9" x14ac:dyDescent="0.25">
      <c r="A1112">
        <v>22.22</v>
      </c>
      <c r="B1112">
        <v>0</v>
      </c>
      <c r="C1112">
        <v>0</v>
      </c>
      <c r="D1112">
        <v>-2.746833488E-3</v>
      </c>
      <c r="E1112">
        <v>-2.6725605130000002E-3</v>
      </c>
      <c r="F1112">
        <v>0.69965898989999997</v>
      </c>
      <c r="G1112">
        <v>3.231164932</v>
      </c>
      <c r="H1112">
        <v>0.78379637000000002</v>
      </c>
      <c r="I1112">
        <v>1.6491746899999999</v>
      </c>
    </row>
    <row r="1113" spans="1:9" x14ac:dyDescent="0.25">
      <c r="A1113">
        <v>22.24</v>
      </c>
      <c r="B1113">
        <v>0</v>
      </c>
      <c r="C1113">
        <v>0</v>
      </c>
      <c r="D1113">
        <v>-4.30906564E-3</v>
      </c>
      <c r="E1113">
        <v>-3.5879090430000001E-3</v>
      </c>
      <c r="F1113">
        <v>1.6917386050000001</v>
      </c>
      <c r="G1113">
        <v>2.4729816910000002</v>
      </c>
      <c r="H1113">
        <v>2.7274377350000001</v>
      </c>
      <c r="I1113">
        <v>4.0268731119999996</v>
      </c>
    </row>
    <row r="1114" spans="1:9" x14ac:dyDescent="0.25">
      <c r="A1114">
        <v>22.26</v>
      </c>
      <c r="B1114">
        <v>0</v>
      </c>
      <c r="C1114">
        <v>0</v>
      </c>
      <c r="D1114">
        <v>-3.4651961180000002E-3</v>
      </c>
      <c r="E1114">
        <v>-3.3838301900000002E-4</v>
      </c>
      <c r="F1114">
        <v>2.6155049799999999</v>
      </c>
      <c r="G1114">
        <v>2.4891090390000001</v>
      </c>
      <c r="H1114">
        <v>1.6833016869999999</v>
      </c>
      <c r="I1114">
        <v>2.329171181</v>
      </c>
    </row>
    <row r="1115" spans="1:9" x14ac:dyDescent="0.25">
      <c r="A1115">
        <v>22.28</v>
      </c>
      <c r="B1115">
        <v>0</v>
      </c>
      <c r="C1115">
        <v>0</v>
      </c>
      <c r="D1115">
        <v>-5.0483718509999999E-3</v>
      </c>
      <c r="E1115">
        <v>3.4754946829999999E-3</v>
      </c>
      <c r="F1115">
        <v>2.415505171</v>
      </c>
      <c r="G1115">
        <v>1.4796559810000001</v>
      </c>
      <c r="H1115">
        <v>1.0555183889999999</v>
      </c>
      <c r="I1115">
        <v>-2.1822595599999999</v>
      </c>
    </row>
    <row r="1116" spans="1:9" x14ac:dyDescent="0.25">
      <c r="A1116">
        <v>22.3</v>
      </c>
      <c r="B1116">
        <v>0</v>
      </c>
      <c r="C1116">
        <v>0</v>
      </c>
      <c r="D1116">
        <v>-1.7806943510000001E-3</v>
      </c>
      <c r="E1116">
        <v>7.0817545059999997E-3</v>
      </c>
      <c r="F1116">
        <v>2.6449980740000001</v>
      </c>
      <c r="G1116">
        <v>0.2796557844</v>
      </c>
      <c r="H1116">
        <v>0.77484375240000003</v>
      </c>
      <c r="I1116">
        <v>-1.3654925819999999</v>
      </c>
    </row>
    <row r="1117" spans="1:9" x14ac:dyDescent="0.25">
      <c r="A1117">
        <v>22.32</v>
      </c>
      <c r="B1117">
        <v>0</v>
      </c>
      <c r="C1117">
        <v>0</v>
      </c>
      <c r="D1117">
        <v>-5.1546078179999996E-3</v>
      </c>
      <c r="E1117">
        <v>5.2163377400000002E-3</v>
      </c>
      <c r="F1117">
        <v>1.6449985499999999</v>
      </c>
      <c r="G1117">
        <v>-0.92034429309999999</v>
      </c>
      <c r="H1117">
        <v>2.2986752990000001</v>
      </c>
      <c r="I1117">
        <v>-1.141301632</v>
      </c>
    </row>
    <row r="1118" spans="1:9" x14ac:dyDescent="0.25">
      <c r="A1118">
        <v>22.34</v>
      </c>
      <c r="B1118">
        <v>0</v>
      </c>
      <c r="C1118">
        <v>0</v>
      </c>
      <c r="D1118">
        <v>-4.1925795379999997E-3</v>
      </c>
      <c r="E1118">
        <v>-5.9526488179999998E-3</v>
      </c>
      <c r="F1118">
        <v>2.7449979779999998</v>
      </c>
      <c r="G1118">
        <v>-1.520344377</v>
      </c>
      <c r="H1118">
        <v>2.197335958</v>
      </c>
      <c r="I1118">
        <v>3.0534241199999999</v>
      </c>
    </row>
    <row r="1119" spans="1:9" x14ac:dyDescent="0.25">
      <c r="A1119">
        <v>22.36</v>
      </c>
      <c r="B1119">
        <v>0</v>
      </c>
      <c r="C1119">
        <v>0</v>
      </c>
      <c r="D1119">
        <v>-3.9970260110000003E-3</v>
      </c>
      <c r="E1119">
        <v>-8.5741877559999992E-3</v>
      </c>
      <c r="F1119">
        <v>2.3061962130000002</v>
      </c>
      <c r="G1119">
        <v>-0.42034414409999998</v>
      </c>
      <c r="H1119">
        <v>2.0822310449999999</v>
      </c>
      <c r="I1119">
        <v>4.9872732160000002</v>
      </c>
    </row>
    <row r="1120" spans="1:9" x14ac:dyDescent="0.25">
      <c r="A1120">
        <v>22.38</v>
      </c>
      <c r="B1120">
        <v>0</v>
      </c>
      <c r="C1120">
        <v>0</v>
      </c>
      <c r="D1120">
        <v>-1.52987428E-3</v>
      </c>
      <c r="E1120">
        <v>-5.7304725049999996E-3</v>
      </c>
      <c r="F1120">
        <v>2.3877215390000002</v>
      </c>
      <c r="G1120">
        <v>0.77965587380000001</v>
      </c>
      <c r="H1120">
        <v>6.2895665169999999</v>
      </c>
      <c r="I1120">
        <v>0.7611340284</v>
      </c>
    </row>
    <row r="1121" spans="1:9" x14ac:dyDescent="0.25">
      <c r="A1121">
        <v>22.4</v>
      </c>
      <c r="B1121">
        <v>0</v>
      </c>
      <c r="C1121">
        <v>0</v>
      </c>
      <c r="D1121">
        <v>-1.7716940489999999E-3</v>
      </c>
      <c r="E1121">
        <v>4.2629614470000004E-3</v>
      </c>
      <c r="F1121">
        <v>1.224410295</v>
      </c>
      <c r="G1121">
        <v>1.9796560999999999</v>
      </c>
      <c r="H1121">
        <v>2.628520489</v>
      </c>
      <c r="I1121">
        <v>1.2417372470000001</v>
      </c>
    </row>
    <row r="1122" spans="1:9" x14ac:dyDescent="0.25">
      <c r="A1122">
        <v>22.42</v>
      </c>
      <c r="B1122">
        <v>0</v>
      </c>
      <c r="C1122">
        <v>0</v>
      </c>
      <c r="D1122">
        <v>4.0768105539999997E-3</v>
      </c>
      <c r="E1122">
        <v>6.9704279300000001E-3</v>
      </c>
      <c r="F1122">
        <v>0.48012259600000001</v>
      </c>
      <c r="G1122">
        <v>0.97965586189999998</v>
      </c>
      <c r="H1122">
        <v>0.35597142580000002</v>
      </c>
      <c r="I1122">
        <v>0.44342163210000002</v>
      </c>
    </row>
    <row r="1123" spans="1:9" x14ac:dyDescent="0.25">
      <c r="A1123">
        <v>22.44</v>
      </c>
      <c r="B1123">
        <v>0</v>
      </c>
      <c r="C1123">
        <v>0</v>
      </c>
      <c r="D1123">
        <v>6.7620985210000003E-3</v>
      </c>
      <c r="E1123">
        <v>6.0047581790000004E-3</v>
      </c>
      <c r="F1123">
        <v>-0.81987744569999998</v>
      </c>
      <c r="G1123">
        <v>-0.2203442156</v>
      </c>
      <c r="H1123">
        <v>-1.960562229</v>
      </c>
      <c r="I1123">
        <v>-1.9745106699999999</v>
      </c>
    </row>
    <row r="1124" spans="1:9" x14ac:dyDescent="0.25">
      <c r="A1124">
        <v>22.46</v>
      </c>
      <c r="B1124">
        <v>0</v>
      </c>
      <c r="C1124">
        <v>0</v>
      </c>
      <c r="D1124">
        <v>4.128385335E-3</v>
      </c>
      <c r="E1124">
        <v>-3.9866194129999999E-3</v>
      </c>
      <c r="F1124">
        <v>-2.0198776719999998</v>
      </c>
      <c r="G1124">
        <v>-1.3083320860000001</v>
      </c>
      <c r="H1124">
        <v>-2.342411995</v>
      </c>
      <c r="I1124">
        <v>4.7401776309999999</v>
      </c>
    </row>
    <row r="1125" spans="1:9" x14ac:dyDescent="0.25">
      <c r="A1125">
        <v>22.48</v>
      </c>
      <c r="B1125">
        <v>0</v>
      </c>
      <c r="C1125">
        <v>0</v>
      </c>
      <c r="D1125">
        <v>-1.3790261E-3</v>
      </c>
      <c r="E1125">
        <v>-5.3821131589999998E-3</v>
      </c>
      <c r="F1125">
        <v>-2.1329424380000002</v>
      </c>
      <c r="G1125">
        <v>-0.1083319113</v>
      </c>
      <c r="H1125">
        <v>4.4232177730000002</v>
      </c>
      <c r="I1125">
        <v>3.3461382390000001</v>
      </c>
    </row>
    <row r="1126" spans="1:9" x14ac:dyDescent="0.25">
      <c r="A1126">
        <v>22.5</v>
      </c>
      <c r="B1126">
        <v>0</v>
      </c>
      <c r="C1126">
        <v>0</v>
      </c>
      <c r="D1126">
        <v>-2.9837191100000001E-3</v>
      </c>
      <c r="E1126">
        <v>-3.7774667139999999E-3</v>
      </c>
      <c r="F1126">
        <v>-1.032942295</v>
      </c>
      <c r="G1126">
        <v>1.0916681290000001</v>
      </c>
      <c r="H1126">
        <v>1.757253408</v>
      </c>
      <c r="I1126">
        <v>0.76173806190000004</v>
      </c>
    </row>
    <row r="1127" spans="1:9" x14ac:dyDescent="0.25">
      <c r="A1127">
        <v>22.52</v>
      </c>
      <c r="B1127">
        <v>0</v>
      </c>
      <c r="C1127">
        <v>0</v>
      </c>
      <c r="D1127">
        <v>1.5588663520000001E-4</v>
      </c>
      <c r="E1127">
        <v>5.601204932E-3</v>
      </c>
      <c r="F1127">
        <v>0.16705781219999999</v>
      </c>
      <c r="G1127">
        <v>1.591668248</v>
      </c>
      <c r="H1127">
        <v>-1.0205669399999999</v>
      </c>
      <c r="I1127">
        <v>2.6631441119999999</v>
      </c>
    </row>
    <row r="1128" spans="1:9" x14ac:dyDescent="0.25">
      <c r="A1128">
        <v>22.54</v>
      </c>
      <c r="B1128">
        <v>0</v>
      </c>
      <c r="C1128">
        <v>0</v>
      </c>
      <c r="D1128">
        <v>6.9930218159999996E-4</v>
      </c>
      <c r="E1128">
        <v>2.3237243290000001E-3</v>
      </c>
      <c r="F1128">
        <v>-0.13294219970000001</v>
      </c>
      <c r="G1128">
        <v>0.39166802169999998</v>
      </c>
      <c r="H1128">
        <v>-1.7992143629999999</v>
      </c>
      <c r="I1128">
        <v>-0.1797556877</v>
      </c>
    </row>
    <row r="1129" spans="1:9" x14ac:dyDescent="0.25">
      <c r="A1129">
        <v>22.56</v>
      </c>
      <c r="B1129">
        <v>0</v>
      </c>
      <c r="C1129">
        <v>0</v>
      </c>
      <c r="D1129">
        <v>1.393694431E-3</v>
      </c>
      <c r="E1129">
        <v>-2.1432712670000002E-3</v>
      </c>
      <c r="F1129">
        <v>-0.32216998930000001</v>
      </c>
      <c r="G1129">
        <v>-0.20833197240000001</v>
      </c>
      <c r="H1129">
        <v>-2.9274916649999998</v>
      </c>
      <c r="I1129">
        <v>-0.2868987918</v>
      </c>
    </row>
    <row r="1130" spans="1:9" x14ac:dyDescent="0.25">
      <c r="A1130">
        <v>22.58</v>
      </c>
      <c r="B1130">
        <v>0</v>
      </c>
      <c r="C1130">
        <v>0</v>
      </c>
      <c r="D1130">
        <v>-1.1435542259999999E-3</v>
      </c>
      <c r="E1130">
        <v>-3.9402619000000003E-3</v>
      </c>
      <c r="F1130">
        <v>-0.76163929699999999</v>
      </c>
      <c r="G1130">
        <v>0.89166808129999997</v>
      </c>
      <c r="H1130">
        <v>-2.4931347370000001</v>
      </c>
      <c r="I1130">
        <v>5.8246726989999997</v>
      </c>
    </row>
    <row r="1131" spans="1:9" x14ac:dyDescent="0.25">
      <c r="A1131">
        <v>22.6</v>
      </c>
      <c r="B1131">
        <v>0</v>
      </c>
      <c r="C1131">
        <v>0</v>
      </c>
      <c r="D1131">
        <v>-3.0065383759999998E-3</v>
      </c>
      <c r="E1131">
        <v>-2.9673203830000001E-3</v>
      </c>
      <c r="F1131">
        <v>0.33836072680000001</v>
      </c>
      <c r="G1131">
        <v>2.091668367</v>
      </c>
      <c r="H1131">
        <v>-3.0061016079999998</v>
      </c>
      <c r="I1131">
        <v>4.1180992129999998</v>
      </c>
    </row>
    <row r="1132" spans="1:9" x14ac:dyDescent="0.25">
      <c r="A1132">
        <v>22.62</v>
      </c>
      <c r="B1132">
        <v>0</v>
      </c>
      <c r="C1132">
        <v>0</v>
      </c>
      <c r="D1132">
        <v>-6.3435863700000003E-3</v>
      </c>
      <c r="E1132">
        <v>2.385750413E-4</v>
      </c>
      <c r="F1132">
        <v>1.6383609770000001</v>
      </c>
      <c r="G1132">
        <v>1.991668344</v>
      </c>
      <c r="H1132">
        <v>-2.1541588310000002</v>
      </c>
      <c r="I1132">
        <v>1.690346479</v>
      </c>
    </row>
    <row r="1133" spans="1:9" x14ac:dyDescent="0.25">
      <c r="A1133">
        <v>22.64</v>
      </c>
      <c r="B1133">
        <v>0</v>
      </c>
      <c r="C1133">
        <v>0</v>
      </c>
      <c r="D1133">
        <v>-1.135523804E-2</v>
      </c>
      <c r="E1133">
        <v>3.212936223E-3</v>
      </c>
      <c r="F1133">
        <v>2.8383603100000001</v>
      </c>
      <c r="G1133">
        <v>0.89166808129999997</v>
      </c>
      <c r="H1133">
        <v>1.704776168</v>
      </c>
      <c r="I1133">
        <v>4.2353529930000002</v>
      </c>
    </row>
    <row r="1134" spans="1:9" x14ac:dyDescent="0.25">
      <c r="A1134">
        <v>22.66</v>
      </c>
      <c r="B1134">
        <v>0</v>
      </c>
      <c r="C1134">
        <v>0</v>
      </c>
      <c r="D1134">
        <v>-1.424513943E-2</v>
      </c>
      <c r="E1134">
        <v>5.5751726030000004E-3</v>
      </c>
      <c r="F1134">
        <v>4.0383591650000001</v>
      </c>
      <c r="G1134">
        <v>-0.30833196639999999</v>
      </c>
      <c r="H1134">
        <v>2.8696365359999998</v>
      </c>
      <c r="I1134">
        <v>3.4355852599999999</v>
      </c>
    </row>
    <row r="1135" spans="1:9" x14ac:dyDescent="0.25">
      <c r="A1135">
        <v>22.68</v>
      </c>
      <c r="B1135">
        <v>0</v>
      </c>
      <c r="C1135">
        <v>0</v>
      </c>
      <c r="D1135">
        <v>-1.1806072670000001E-2</v>
      </c>
      <c r="E1135">
        <v>7.086269557E-3</v>
      </c>
      <c r="F1135">
        <v>5.138358116</v>
      </c>
      <c r="G1135">
        <v>-1.5083321329999999</v>
      </c>
      <c r="H1135">
        <v>-4.8339142800000001</v>
      </c>
      <c r="I1135">
        <v>1.0210678580000001</v>
      </c>
    </row>
    <row r="1136" spans="1:9" x14ac:dyDescent="0.25">
      <c r="A1136">
        <v>22.7</v>
      </c>
      <c r="B1136">
        <v>0</v>
      </c>
      <c r="C1136">
        <v>0</v>
      </c>
      <c r="D1136">
        <v>-8.6257401849999995E-3</v>
      </c>
      <c r="E1136">
        <v>7.0038512349999997E-3</v>
      </c>
      <c r="F1136">
        <v>6.3383569719999997</v>
      </c>
      <c r="G1136">
        <v>-2.60833168</v>
      </c>
      <c r="H1136">
        <v>-0.9096872211</v>
      </c>
      <c r="I1136">
        <v>-2.3685293199999999</v>
      </c>
    </row>
    <row r="1137" spans="1:9" x14ac:dyDescent="0.25">
      <c r="A1137">
        <v>22.72</v>
      </c>
      <c r="B1137">
        <v>0</v>
      </c>
      <c r="C1137">
        <v>0</v>
      </c>
      <c r="D1137">
        <v>-1.039694436E-2</v>
      </c>
      <c r="E1137">
        <v>4.0468648080000001E-3</v>
      </c>
      <c r="F1137">
        <v>5.138358116</v>
      </c>
      <c r="G1137">
        <v>-3.1896982189999998</v>
      </c>
      <c r="H1137">
        <v>-1.504496813</v>
      </c>
      <c r="I1137">
        <v>4.1925163269999999</v>
      </c>
    </row>
    <row r="1138" spans="1:9" x14ac:dyDescent="0.25">
      <c r="A1138">
        <v>22.74</v>
      </c>
      <c r="B1138">
        <v>0</v>
      </c>
      <c r="C1138">
        <v>0</v>
      </c>
      <c r="D1138">
        <v>-7.1600303049999996E-3</v>
      </c>
      <c r="E1138">
        <v>1.14537254E-2</v>
      </c>
      <c r="F1138">
        <v>6.0863370899999998</v>
      </c>
      <c r="G1138">
        <v>-2.661217213</v>
      </c>
      <c r="H1138">
        <v>1.4656564000000001</v>
      </c>
      <c r="I1138">
        <v>-6.2429811809999996E-3</v>
      </c>
    </row>
    <row r="1139" spans="1:9" x14ac:dyDescent="0.25">
      <c r="A1139">
        <v>22.76</v>
      </c>
      <c r="B1139">
        <v>0</v>
      </c>
      <c r="C1139">
        <v>0</v>
      </c>
      <c r="D1139">
        <v>-1.446129754E-3</v>
      </c>
      <c r="E1139">
        <v>1.02385059E-2</v>
      </c>
      <c r="F1139">
        <v>4.9863381389999999</v>
      </c>
      <c r="G1139">
        <v>-3.8612160680000001</v>
      </c>
      <c r="H1139">
        <v>1.0177292819999999</v>
      </c>
      <c r="I1139">
        <v>0.1330748051</v>
      </c>
    </row>
    <row r="1140" spans="1:9" x14ac:dyDescent="0.25">
      <c r="A1140">
        <v>22.78</v>
      </c>
      <c r="B1140">
        <v>0</v>
      </c>
      <c r="C1140">
        <v>0</v>
      </c>
      <c r="D1140">
        <v>-1.6881320629999999E-3</v>
      </c>
      <c r="E1140">
        <v>1.093635708E-2</v>
      </c>
      <c r="F1140">
        <v>3.7863392830000002</v>
      </c>
      <c r="G1140">
        <v>-4.9612150189999999</v>
      </c>
      <c r="H1140">
        <v>4.207633972</v>
      </c>
      <c r="I1140">
        <v>-6.806023121</v>
      </c>
    </row>
    <row r="1141" spans="1:9" x14ac:dyDescent="0.25">
      <c r="A1141">
        <v>22.8</v>
      </c>
      <c r="B1141">
        <v>0</v>
      </c>
      <c r="C1141">
        <v>0</v>
      </c>
      <c r="D1141">
        <v>-1.6603954139999999E-3</v>
      </c>
      <c r="E1141">
        <v>1.289813966E-2</v>
      </c>
      <c r="F1141">
        <v>2.5863404270000001</v>
      </c>
      <c r="G1141">
        <v>-6.1612138749999996</v>
      </c>
      <c r="H1141">
        <v>1.7214144469999999</v>
      </c>
      <c r="I1141">
        <v>-3.0670733449999998</v>
      </c>
    </row>
    <row r="1142" spans="1:9" x14ac:dyDescent="0.25">
      <c r="A1142">
        <v>22.82</v>
      </c>
      <c r="B1142">
        <v>0</v>
      </c>
      <c r="C1142">
        <v>0</v>
      </c>
      <c r="D1142">
        <v>1.7573889340000001E-3</v>
      </c>
      <c r="E1142">
        <v>6.8533793089999998E-3</v>
      </c>
      <c r="F1142">
        <v>1.695939541</v>
      </c>
      <c r="G1142">
        <v>-6.7348327640000001</v>
      </c>
      <c r="H1142">
        <v>3.0507979390000002</v>
      </c>
      <c r="I1142">
        <v>-3.5799689290000001</v>
      </c>
    </row>
    <row r="1143" spans="1:9" x14ac:dyDescent="0.25">
      <c r="A1143">
        <v>22.84</v>
      </c>
      <c r="B1143">
        <v>0</v>
      </c>
      <c r="C1143">
        <v>0</v>
      </c>
      <c r="D1143">
        <v>4.5201238240000002E-3</v>
      </c>
      <c r="E1143">
        <v>6.5899416800000001E-3</v>
      </c>
      <c r="F1143">
        <v>0.59593927859999996</v>
      </c>
      <c r="G1143">
        <v>-5.5348339080000004</v>
      </c>
      <c r="H1143">
        <v>0.96458673480000001</v>
      </c>
      <c r="I1143">
        <v>-5.6368250849999999</v>
      </c>
    </row>
    <row r="1144" spans="1:9" x14ac:dyDescent="0.25">
      <c r="A1144">
        <v>22.86</v>
      </c>
      <c r="B1144">
        <v>0</v>
      </c>
      <c r="C1144">
        <v>0</v>
      </c>
      <c r="D1144">
        <v>3.8211736830000001E-3</v>
      </c>
      <c r="E1144">
        <v>8.1986188890000001E-4</v>
      </c>
      <c r="F1144">
        <v>-0.60406070950000001</v>
      </c>
      <c r="G1144">
        <v>-4.4348349569999996</v>
      </c>
      <c r="H1144">
        <v>-2.2247071269999998</v>
      </c>
      <c r="I1144">
        <v>-4.9174346919999996</v>
      </c>
    </row>
    <row r="1145" spans="1:9" x14ac:dyDescent="0.25">
      <c r="A1145">
        <v>22.88</v>
      </c>
      <c r="B1145">
        <v>0</v>
      </c>
      <c r="C1145">
        <v>0</v>
      </c>
      <c r="D1145">
        <v>2.5016125289999999E-3</v>
      </c>
      <c r="E1145">
        <v>-5.4673105479999999E-4</v>
      </c>
      <c r="F1145">
        <v>-1.6638793949999999</v>
      </c>
      <c r="G1145">
        <v>-3.234836102</v>
      </c>
      <c r="H1145">
        <v>-3.3865127560000001</v>
      </c>
      <c r="I1145">
        <v>2.1921744350000001</v>
      </c>
    </row>
    <row r="1146" spans="1:9" x14ac:dyDescent="0.25">
      <c r="A1146">
        <v>22.9</v>
      </c>
      <c r="B1146">
        <v>0</v>
      </c>
      <c r="C1146">
        <v>0</v>
      </c>
      <c r="D1146">
        <v>5.2856151009999996E-3</v>
      </c>
      <c r="E1146">
        <v>-4.0233060719999996E-3</v>
      </c>
      <c r="F1146">
        <v>-1.6221468450000001</v>
      </c>
      <c r="G1146">
        <v>-2.0348372459999999</v>
      </c>
      <c r="H1146">
        <v>-3.3707904819999999</v>
      </c>
      <c r="I1146">
        <v>-0.2094507813</v>
      </c>
    </row>
    <row r="1147" spans="1:9" x14ac:dyDescent="0.25">
      <c r="A1147">
        <v>22.92</v>
      </c>
      <c r="B1147">
        <v>0</v>
      </c>
      <c r="C1147">
        <v>0</v>
      </c>
      <c r="D1147">
        <v>6.81443885E-3</v>
      </c>
      <c r="E1147">
        <v>-2.5185421109999999E-3</v>
      </c>
      <c r="F1147">
        <v>-2.7388677600000002</v>
      </c>
      <c r="G1147">
        <v>-0.83483695979999994</v>
      </c>
      <c r="H1147">
        <v>-5.0126733779999997</v>
      </c>
      <c r="I1147">
        <v>1.0974937680000001</v>
      </c>
    </row>
    <row r="1148" spans="1:9" x14ac:dyDescent="0.25">
      <c r="A1148">
        <v>22.94</v>
      </c>
      <c r="B1148">
        <v>0</v>
      </c>
      <c r="C1148">
        <v>0</v>
      </c>
      <c r="D1148">
        <v>2.02297233E-3</v>
      </c>
      <c r="E1148">
        <v>-2.019636333E-3</v>
      </c>
      <c r="F1148">
        <v>-3.338867188</v>
      </c>
      <c r="G1148">
        <v>0.26516309380000003</v>
      </c>
      <c r="H1148">
        <v>-8.7723217009999992</v>
      </c>
      <c r="I1148">
        <v>6.0389466289999998</v>
      </c>
    </row>
    <row r="1149" spans="1:9" x14ac:dyDescent="0.25">
      <c r="A1149">
        <v>22.96</v>
      </c>
      <c r="B1149">
        <v>0</v>
      </c>
      <c r="C1149">
        <v>0</v>
      </c>
      <c r="D1149">
        <v>6.9188885389999996E-4</v>
      </c>
      <c r="E1149">
        <v>-1.031721383E-2</v>
      </c>
      <c r="F1149">
        <v>-2.1388683319999999</v>
      </c>
      <c r="G1149">
        <v>1.3227025269999999</v>
      </c>
      <c r="H1149">
        <v>-5.0639548300000001</v>
      </c>
      <c r="I1149">
        <v>5.3295011519999997</v>
      </c>
    </row>
    <row r="1150" spans="1:9" x14ac:dyDescent="0.25">
      <c r="A1150">
        <v>22.98</v>
      </c>
      <c r="B1150">
        <v>0</v>
      </c>
      <c r="C1150">
        <v>0</v>
      </c>
      <c r="D1150">
        <v>-7.183959708E-3</v>
      </c>
      <c r="E1150">
        <v>-9.2627182600000003E-3</v>
      </c>
      <c r="F1150">
        <v>-0.93886816500000003</v>
      </c>
      <c r="G1150">
        <v>2.522702217</v>
      </c>
      <c r="H1150">
        <v>-3.16469121</v>
      </c>
      <c r="I1150">
        <v>10.49203968</v>
      </c>
    </row>
    <row r="1151" spans="1:9" x14ac:dyDescent="0.25">
      <c r="A1151">
        <v>23</v>
      </c>
      <c r="B1151">
        <v>0</v>
      </c>
      <c r="C1151">
        <v>0</v>
      </c>
      <c r="D1151">
        <v>-1.208137907E-2</v>
      </c>
      <c r="E1151">
        <v>-7.1444511410000003E-3</v>
      </c>
      <c r="F1151">
        <v>0.26113191250000001</v>
      </c>
      <c r="G1151">
        <v>3.7227010730000001</v>
      </c>
      <c r="H1151">
        <v>-3.8864245409999998</v>
      </c>
      <c r="I1151">
        <v>12.462785719999999</v>
      </c>
    </row>
    <row r="1152" spans="1:9" x14ac:dyDescent="0.25">
      <c r="A1152">
        <v>23.02</v>
      </c>
      <c r="B1152">
        <v>0</v>
      </c>
      <c r="C1152">
        <v>0</v>
      </c>
      <c r="D1152">
        <v>-1.317505725E-2</v>
      </c>
      <c r="E1152">
        <v>-1.0242536660000001E-3</v>
      </c>
      <c r="F1152">
        <v>1.3611320259999999</v>
      </c>
      <c r="G1152">
        <v>4.0730304720000001</v>
      </c>
      <c r="H1152">
        <v>-1.451539278</v>
      </c>
      <c r="I1152">
        <v>10.147627829999999</v>
      </c>
    </row>
    <row r="1153" spans="1:9" x14ac:dyDescent="0.25">
      <c r="A1153">
        <v>23.04</v>
      </c>
      <c r="B1153">
        <v>0</v>
      </c>
      <c r="C1153">
        <v>0</v>
      </c>
      <c r="D1153">
        <v>-1.561544277E-2</v>
      </c>
      <c r="E1153">
        <v>1.240047067E-2</v>
      </c>
      <c r="F1153">
        <v>2.5611317159999998</v>
      </c>
      <c r="G1153">
        <v>2.873031616</v>
      </c>
      <c r="H1153">
        <v>-2.4405302999999998</v>
      </c>
      <c r="I1153">
        <v>8.4248514179999994</v>
      </c>
    </row>
    <row r="1154" spans="1:9" x14ac:dyDescent="0.25">
      <c r="A1154">
        <v>23.06</v>
      </c>
      <c r="B1154">
        <v>0</v>
      </c>
      <c r="C1154">
        <v>0</v>
      </c>
      <c r="D1154">
        <v>-1.5496002510000001E-2</v>
      </c>
      <c r="E1154">
        <v>1.452452689E-2</v>
      </c>
      <c r="F1154">
        <v>3.6611306670000001</v>
      </c>
      <c r="G1154">
        <v>1.673032284</v>
      </c>
      <c r="H1154">
        <v>1.724110126</v>
      </c>
      <c r="I1154">
        <v>11.368459700000001</v>
      </c>
    </row>
    <row r="1155" spans="1:9" x14ac:dyDescent="0.25">
      <c r="A1155">
        <v>23.08</v>
      </c>
      <c r="B1155">
        <v>0</v>
      </c>
      <c r="C1155">
        <v>0</v>
      </c>
      <c r="D1155">
        <v>-2.0326757800000001E-2</v>
      </c>
      <c r="E1155">
        <v>1.40241459E-2</v>
      </c>
      <c r="F1155">
        <v>4.8611297609999999</v>
      </c>
      <c r="G1155">
        <v>0.57303202149999999</v>
      </c>
      <c r="H1155">
        <v>3.5640714170000001</v>
      </c>
      <c r="I1155">
        <v>4.1067390440000002</v>
      </c>
    </row>
    <row r="1156" spans="1:9" x14ac:dyDescent="0.25">
      <c r="A1156">
        <v>23.1</v>
      </c>
      <c r="B1156">
        <v>0</v>
      </c>
      <c r="C1156">
        <v>0</v>
      </c>
      <c r="D1156">
        <v>-1.7599264159999999E-2</v>
      </c>
      <c r="E1156">
        <v>1.9907929000000001E-2</v>
      </c>
      <c r="F1156">
        <v>5.9611287119999998</v>
      </c>
      <c r="G1156">
        <v>-0.52696794270000002</v>
      </c>
      <c r="H1156">
        <v>2.3121588229999999</v>
      </c>
      <c r="I1156">
        <v>0.81289047000000003</v>
      </c>
    </row>
    <row r="1157" spans="1:9" x14ac:dyDescent="0.25">
      <c r="A1157">
        <v>23.12</v>
      </c>
      <c r="B1157">
        <v>0</v>
      </c>
      <c r="C1157">
        <v>0</v>
      </c>
      <c r="D1157">
        <v>-1.8178561699999998E-2</v>
      </c>
      <c r="E1157">
        <v>2.6199676099999999E-2</v>
      </c>
      <c r="F1157">
        <v>7.0611276629999997</v>
      </c>
      <c r="G1157">
        <v>-1.7269681690000001</v>
      </c>
      <c r="H1157">
        <v>4.1202116010000003</v>
      </c>
      <c r="I1157">
        <v>-3.6052222249999999</v>
      </c>
    </row>
    <row r="1158" spans="1:9" x14ac:dyDescent="0.25">
      <c r="A1158">
        <v>23.14</v>
      </c>
      <c r="B1158">
        <v>0</v>
      </c>
      <c r="C1158">
        <v>0</v>
      </c>
      <c r="D1158">
        <v>-1.245353185E-2</v>
      </c>
      <c r="E1158">
        <v>2.6170887050000001E-2</v>
      </c>
      <c r="F1158">
        <v>8.2611274720000001</v>
      </c>
      <c r="G1158">
        <v>-2.926967382</v>
      </c>
      <c r="H1158">
        <v>8.0951128010000009</v>
      </c>
      <c r="I1158">
        <v>1.573369265</v>
      </c>
    </row>
    <row r="1159" spans="1:9" x14ac:dyDescent="0.25">
      <c r="A1159">
        <v>23.16</v>
      </c>
      <c r="B1159">
        <v>0</v>
      </c>
      <c r="C1159">
        <v>0</v>
      </c>
      <c r="D1159">
        <v>-8.8352318849999993E-3</v>
      </c>
      <c r="E1159">
        <v>2.1477855739999999E-2</v>
      </c>
      <c r="F1159">
        <v>7.5750699040000002</v>
      </c>
      <c r="G1159">
        <v>-4.0269665720000001</v>
      </c>
      <c r="H1159">
        <v>5.5268511770000002</v>
      </c>
      <c r="I1159">
        <v>0.47189852599999998</v>
      </c>
    </row>
    <row r="1160" spans="1:9" x14ac:dyDescent="0.25">
      <c r="A1160">
        <v>23.18</v>
      </c>
      <c r="B1160">
        <v>0</v>
      </c>
      <c r="C1160">
        <v>0</v>
      </c>
      <c r="D1160">
        <v>-7.6784696429999999E-3</v>
      </c>
      <c r="E1160">
        <v>8.7179318069999998E-3</v>
      </c>
      <c r="F1160">
        <v>6.275071144</v>
      </c>
      <c r="G1160">
        <v>-5.3269653320000003</v>
      </c>
      <c r="H1160">
        <v>3.3827188010000002</v>
      </c>
      <c r="I1160">
        <v>1.79277277</v>
      </c>
    </row>
    <row r="1161" spans="1:9" x14ac:dyDescent="0.25">
      <c r="A1161">
        <v>23.2</v>
      </c>
      <c r="B1161">
        <v>0</v>
      </c>
      <c r="C1161">
        <v>0</v>
      </c>
      <c r="D1161">
        <v>-5.2980054170000002E-3</v>
      </c>
      <c r="E1161">
        <v>6.0656592249999997E-3</v>
      </c>
      <c r="F1161">
        <v>5.1750721930000001</v>
      </c>
      <c r="G1161">
        <v>-5.126965523</v>
      </c>
      <c r="H1161">
        <v>0.96956610679999999</v>
      </c>
      <c r="I1161">
        <v>4.9725399020000003</v>
      </c>
    </row>
    <row r="1162" spans="1:9" x14ac:dyDescent="0.25">
      <c r="A1162">
        <v>23.22</v>
      </c>
      <c r="B1162">
        <v>0</v>
      </c>
      <c r="C1162">
        <v>0</v>
      </c>
      <c r="D1162">
        <v>-5.2236467599999998E-3</v>
      </c>
      <c r="E1162">
        <v>6.0209408399999999E-3</v>
      </c>
      <c r="F1162">
        <v>3.9750733380000001</v>
      </c>
      <c r="G1162">
        <v>-3.9269666669999999</v>
      </c>
      <c r="H1162">
        <v>2.4497764110000002</v>
      </c>
      <c r="I1162">
        <v>5.5298967360000004</v>
      </c>
    </row>
    <row r="1163" spans="1:9" x14ac:dyDescent="0.25">
      <c r="A1163">
        <v>23.24</v>
      </c>
      <c r="B1163">
        <v>0</v>
      </c>
      <c r="C1163">
        <v>0</v>
      </c>
      <c r="D1163">
        <v>-3.304673359E-3</v>
      </c>
      <c r="E1163">
        <v>9.6207782630000002E-3</v>
      </c>
      <c r="F1163">
        <v>3.247340441</v>
      </c>
      <c r="G1163">
        <v>-3.6269669530000002</v>
      </c>
      <c r="H1163">
        <v>4.4402556420000003</v>
      </c>
      <c r="I1163">
        <v>2.1365945339999999</v>
      </c>
    </row>
    <row r="1164" spans="1:9" x14ac:dyDescent="0.25">
      <c r="A1164">
        <v>23.26</v>
      </c>
      <c r="B1164">
        <v>0</v>
      </c>
      <c r="C1164">
        <v>0</v>
      </c>
      <c r="D1164">
        <v>-4.667468369E-3</v>
      </c>
      <c r="E1164">
        <v>9.9890306589999998E-3</v>
      </c>
      <c r="F1164">
        <v>2.2745430469999999</v>
      </c>
      <c r="G1164">
        <v>-4.8269658089999998</v>
      </c>
      <c r="H1164">
        <v>3.3425991540000002</v>
      </c>
      <c r="I1164">
        <v>-0.6684581637</v>
      </c>
    </row>
    <row r="1165" spans="1:9" x14ac:dyDescent="0.25">
      <c r="A1165">
        <v>23.28</v>
      </c>
      <c r="B1165">
        <v>0</v>
      </c>
      <c r="C1165">
        <v>0</v>
      </c>
      <c r="D1165">
        <v>-3.3986195920000001E-3</v>
      </c>
      <c r="E1165">
        <v>9.1054216029999996E-3</v>
      </c>
      <c r="F1165">
        <v>2.6121745110000001</v>
      </c>
      <c r="G1165">
        <v>-5.7635564800000001</v>
      </c>
      <c r="H1165">
        <v>1.5535889860000001</v>
      </c>
      <c r="I1165">
        <v>2.0743436810000002</v>
      </c>
    </row>
    <row r="1166" spans="1:9" x14ac:dyDescent="0.25">
      <c r="A1166">
        <v>23.3</v>
      </c>
      <c r="B1166">
        <v>0</v>
      </c>
      <c r="C1166">
        <v>0</v>
      </c>
      <c r="D1166">
        <v>-3.2659620049999997E-4</v>
      </c>
      <c r="E1166">
        <v>9.8748877639999993E-3</v>
      </c>
      <c r="F1166">
        <v>2.0502879620000001</v>
      </c>
      <c r="G1166">
        <v>-4.8517942429999996</v>
      </c>
      <c r="H1166">
        <v>-0.17851780349999999</v>
      </c>
      <c r="I1166">
        <v>2.8080825809999999</v>
      </c>
    </row>
    <row r="1167" spans="1:9" x14ac:dyDescent="0.25">
      <c r="A1167">
        <v>23.32</v>
      </c>
      <c r="B1167">
        <v>0</v>
      </c>
      <c r="C1167">
        <v>0</v>
      </c>
      <c r="D1167">
        <v>-7.1330741050000003E-4</v>
      </c>
      <c r="E1167">
        <v>5.6384876369999998E-3</v>
      </c>
      <c r="F1167">
        <v>0.93467938900000003</v>
      </c>
      <c r="G1167">
        <v>-5.081277847</v>
      </c>
      <c r="H1167">
        <v>-4.8091902729999996</v>
      </c>
      <c r="I1167">
        <v>4.677351475</v>
      </c>
    </row>
    <row r="1168" spans="1:9" x14ac:dyDescent="0.25">
      <c r="A1168">
        <v>23.34</v>
      </c>
      <c r="B1168">
        <v>0</v>
      </c>
      <c r="C1168">
        <v>0</v>
      </c>
      <c r="D1168">
        <v>5.2101351320000004E-4</v>
      </c>
      <c r="E1168">
        <v>7.739312947E-3</v>
      </c>
      <c r="F1168">
        <v>0.61627519129999997</v>
      </c>
      <c r="G1168">
        <v>-3.8812789919999999</v>
      </c>
      <c r="H1168">
        <v>-0.91789579389999998</v>
      </c>
      <c r="I1168">
        <v>-0.85263055560000001</v>
      </c>
    </row>
    <row r="1169" spans="1:9" x14ac:dyDescent="0.25">
      <c r="A1169">
        <v>23.36</v>
      </c>
      <c r="B1169">
        <v>0</v>
      </c>
      <c r="C1169">
        <v>0</v>
      </c>
      <c r="D1169">
        <v>4.7568045559999997E-4</v>
      </c>
      <c r="E1169">
        <v>1.1547811329999999E-2</v>
      </c>
      <c r="F1169">
        <v>7.3010586200000005E-2</v>
      </c>
      <c r="G1169">
        <v>-4.3297934529999997</v>
      </c>
      <c r="H1169">
        <v>-0.17186363039999999</v>
      </c>
      <c r="I1169">
        <v>-2.2420399190000002</v>
      </c>
    </row>
    <row r="1170" spans="1:9" x14ac:dyDescent="0.25">
      <c r="A1170">
        <v>23.38</v>
      </c>
      <c r="B1170">
        <v>0</v>
      </c>
      <c r="C1170">
        <v>0</v>
      </c>
      <c r="D1170">
        <v>4.0551368149999998E-3</v>
      </c>
      <c r="E1170">
        <v>8.1569328899999995E-3</v>
      </c>
      <c r="F1170">
        <v>-0.1933534294</v>
      </c>
      <c r="G1170">
        <v>-5.629792213</v>
      </c>
      <c r="H1170">
        <v>-1.4673243760000001</v>
      </c>
      <c r="I1170">
        <v>0.32539737219999998</v>
      </c>
    </row>
    <row r="1171" spans="1:9" x14ac:dyDescent="0.25">
      <c r="A1171">
        <v>23.4</v>
      </c>
      <c r="B1171">
        <v>0</v>
      </c>
      <c r="C1171">
        <v>0</v>
      </c>
      <c r="D1171">
        <v>6.2286779279999999E-3</v>
      </c>
      <c r="E1171">
        <v>4.7372281549999998E-4</v>
      </c>
      <c r="F1171">
        <v>-1.393353581</v>
      </c>
      <c r="G1171">
        <v>-4.8219037059999996</v>
      </c>
      <c r="H1171">
        <v>0.66128814219999998</v>
      </c>
      <c r="I1171">
        <v>-0.97786444429999997</v>
      </c>
    </row>
    <row r="1172" spans="1:9" x14ac:dyDescent="0.25">
      <c r="A1172">
        <v>23.42</v>
      </c>
      <c r="B1172">
        <v>0</v>
      </c>
      <c r="C1172">
        <v>0</v>
      </c>
      <c r="D1172">
        <v>7.3285363609999999E-3</v>
      </c>
      <c r="E1172">
        <v>-2.0195916299999999E-3</v>
      </c>
      <c r="F1172">
        <v>-2.5933532709999998</v>
      </c>
      <c r="G1172">
        <v>-3.62190485</v>
      </c>
      <c r="H1172">
        <v>-0.50832098719999996</v>
      </c>
      <c r="I1172">
        <v>3.4920122619999998</v>
      </c>
    </row>
    <row r="1173" spans="1:9" x14ac:dyDescent="0.25">
      <c r="A1173">
        <v>23.44</v>
      </c>
      <c r="B1173">
        <v>0</v>
      </c>
      <c r="C1173">
        <v>0</v>
      </c>
      <c r="D1173">
        <v>8.8618826120000008E-3</v>
      </c>
      <c r="E1173">
        <v>-4.4916495679999998E-3</v>
      </c>
      <c r="F1173">
        <v>-3.7933521269999999</v>
      </c>
      <c r="G1173">
        <v>-2.4219059939999998</v>
      </c>
      <c r="H1173">
        <v>-8.2835607529999997</v>
      </c>
      <c r="I1173">
        <v>4.9273023609999997</v>
      </c>
    </row>
    <row r="1174" spans="1:9" x14ac:dyDescent="0.25">
      <c r="A1174">
        <v>23.46</v>
      </c>
      <c r="B1174">
        <v>0</v>
      </c>
      <c r="C1174">
        <v>0</v>
      </c>
      <c r="D1174">
        <v>1.0842393150000001E-2</v>
      </c>
      <c r="E1174">
        <v>-5.5214092139999997E-3</v>
      </c>
      <c r="F1174">
        <v>-4.993350983</v>
      </c>
      <c r="G1174">
        <v>-1.2219061849999999</v>
      </c>
      <c r="H1174">
        <v>-5.9795670510000001</v>
      </c>
      <c r="I1174">
        <v>6.4097657200000002</v>
      </c>
    </row>
    <row r="1175" spans="1:9" x14ac:dyDescent="0.25">
      <c r="A1175">
        <v>23.48</v>
      </c>
      <c r="B1175">
        <v>0</v>
      </c>
      <c r="C1175">
        <v>0</v>
      </c>
      <c r="D1175">
        <v>1.1034420689999999E-2</v>
      </c>
      <c r="E1175">
        <v>-3.9826408029999998E-3</v>
      </c>
      <c r="F1175">
        <v>-6.0933499339999999</v>
      </c>
      <c r="G1175">
        <v>-2.1906033160000001E-2</v>
      </c>
      <c r="H1175">
        <v>-11.83413219</v>
      </c>
      <c r="I1175">
        <v>12.28439236</v>
      </c>
    </row>
    <row r="1176" spans="1:9" x14ac:dyDescent="0.25">
      <c r="A1176">
        <v>23.5</v>
      </c>
      <c r="B1176">
        <v>0</v>
      </c>
      <c r="C1176">
        <v>0</v>
      </c>
      <c r="D1176">
        <v>9.5076411959999999E-3</v>
      </c>
      <c r="E1176">
        <v>-2.599470317E-3</v>
      </c>
      <c r="F1176">
        <v>-6.4151458740000002</v>
      </c>
      <c r="G1176">
        <v>1.0780940059999999</v>
      </c>
      <c r="H1176">
        <v>-8.1695737840000007</v>
      </c>
      <c r="I1176">
        <v>9.6827726359999993</v>
      </c>
    </row>
    <row r="1177" spans="1:9" x14ac:dyDescent="0.25">
      <c r="A1177">
        <v>23.52</v>
      </c>
      <c r="B1177">
        <v>0</v>
      </c>
      <c r="C1177">
        <v>0</v>
      </c>
      <c r="D1177">
        <v>6.9516468790000001E-3</v>
      </c>
      <c r="E1177">
        <v>3.5876780749999999E-4</v>
      </c>
      <c r="F1177">
        <v>-5.6234231000000001</v>
      </c>
      <c r="G1177">
        <v>1.421628594</v>
      </c>
      <c r="H1177">
        <v>-10.683803559999999</v>
      </c>
      <c r="I1177">
        <v>7.8104915620000002</v>
      </c>
    </row>
    <row r="1178" spans="1:9" x14ac:dyDescent="0.25">
      <c r="A1178">
        <v>23.54</v>
      </c>
      <c r="B1178">
        <v>0</v>
      </c>
      <c r="C1178">
        <v>0</v>
      </c>
      <c r="D1178">
        <v>4.1159484540000003E-3</v>
      </c>
      <c r="E1178">
        <v>-1.71712786E-3</v>
      </c>
      <c r="F1178">
        <v>-4.4667239189999997</v>
      </c>
      <c r="G1178">
        <v>0.22162839770000001</v>
      </c>
      <c r="H1178">
        <v>-5.6774406429999997</v>
      </c>
      <c r="I1178">
        <v>11.289353370000001</v>
      </c>
    </row>
    <row r="1179" spans="1:9" x14ac:dyDescent="0.25">
      <c r="A1179">
        <v>23.56</v>
      </c>
      <c r="B1179">
        <v>0</v>
      </c>
      <c r="C1179">
        <v>0</v>
      </c>
      <c r="D1179">
        <v>-2.9631275680000002E-3</v>
      </c>
      <c r="E1179">
        <v>2.7543380859999999E-3</v>
      </c>
      <c r="F1179">
        <v>-3.266725063</v>
      </c>
      <c r="G1179">
        <v>0.57002270219999995</v>
      </c>
      <c r="H1179">
        <v>-6.9501786230000002</v>
      </c>
      <c r="I1179">
        <v>10.572663309999999</v>
      </c>
    </row>
    <row r="1180" spans="1:9" x14ac:dyDescent="0.25">
      <c r="A1180">
        <v>23.58</v>
      </c>
      <c r="B1180">
        <v>0</v>
      </c>
      <c r="C1180">
        <v>0</v>
      </c>
      <c r="D1180">
        <v>8.7024830280000003E-4</v>
      </c>
      <c r="E1180">
        <v>4.1685029859999997E-3</v>
      </c>
      <c r="F1180">
        <v>-2.066726208</v>
      </c>
      <c r="G1180">
        <v>-2.997727692E-2</v>
      </c>
      <c r="H1180">
        <v>-5.6439924240000003</v>
      </c>
      <c r="I1180">
        <v>7.077449799</v>
      </c>
    </row>
    <row r="1181" spans="1:9" x14ac:dyDescent="0.25">
      <c r="A1181">
        <v>23.6</v>
      </c>
      <c r="B1181">
        <v>0</v>
      </c>
      <c r="C1181">
        <v>0</v>
      </c>
      <c r="D1181">
        <v>-1.0703708980000001E-3</v>
      </c>
      <c r="E1181">
        <v>1.1118121450000001E-2</v>
      </c>
      <c r="F1181">
        <v>-0.86672592159999995</v>
      </c>
      <c r="G1181">
        <v>-1.1299773449999999</v>
      </c>
      <c r="H1181">
        <v>-10.317790990000001</v>
      </c>
      <c r="I1181">
        <v>0.58834630249999997</v>
      </c>
    </row>
    <row r="1182" spans="1:9" x14ac:dyDescent="0.25">
      <c r="A1182">
        <v>23.62</v>
      </c>
      <c r="B1182">
        <v>0</v>
      </c>
      <c r="C1182">
        <v>0</v>
      </c>
      <c r="D1182">
        <v>1.9053760919999999E-3</v>
      </c>
      <c r="E1182">
        <v>1.6402848059999999E-2</v>
      </c>
      <c r="F1182">
        <v>-8.4463641049999996E-2</v>
      </c>
      <c r="G1182">
        <v>-2.329977274</v>
      </c>
      <c r="H1182">
        <v>-2.194529057</v>
      </c>
      <c r="I1182">
        <v>1.938704491</v>
      </c>
    </row>
    <row r="1183" spans="1:9" x14ac:dyDescent="0.25">
      <c r="A1183">
        <v>23.64</v>
      </c>
      <c r="B1183">
        <v>0</v>
      </c>
      <c r="C1183">
        <v>0</v>
      </c>
      <c r="D1183">
        <v>-8.5761211810000005E-4</v>
      </c>
      <c r="E1183">
        <v>1.1183865370000001E-2</v>
      </c>
      <c r="F1183">
        <v>-0.58446365590000005</v>
      </c>
      <c r="G1183">
        <v>-3.5299761300000001</v>
      </c>
      <c r="H1183">
        <v>-4.2163329120000004</v>
      </c>
      <c r="I1183">
        <v>5.2922816279999996</v>
      </c>
    </row>
    <row r="1184" spans="1:9" x14ac:dyDescent="0.25">
      <c r="A1184">
        <v>23.66</v>
      </c>
      <c r="B1184">
        <v>0</v>
      </c>
      <c r="C1184">
        <v>0</v>
      </c>
      <c r="D1184">
        <v>5.1022469999999999E-3</v>
      </c>
      <c r="E1184">
        <v>5.2576735620000004E-3</v>
      </c>
      <c r="F1184">
        <v>1.9049689169999998E-2</v>
      </c>
      <c r="G1184">
        <v>-4.2299756999999998</v>
      </c>
      <c r="H1184">
        <v>-3.0311119560000002</v>
      </c>
      <c r="I1184">
        <v>5.3719434740000001</v>
      </c>
    </row>
    <row r="1185" spans="1:9" x14ac:dyDescent="0.25">
      <c r="A1185">
        <v>23.68</v>
      </c>
      <c r="B1185">
        <v>0</v>
      </c>
      <c r="C1185">
        <v>0</v>
      </c>
      <c r="D1185">
        <v>1.199543476E-4</v>
      </c>
      <c r="E1185">
        <v>7.4708238239999999E-3</v>
      </c>
      <c r="F1185">
        <v>-1.0809503789999999</v>
      </c>
      <c r="G1185">
        <v>-3.0299768450000002</v>
      </c>
      <c r="H1185">
        <v>3.8674030300000002</v>
      </c>
      <c r="I1185">
        <v>6.0596423149999996</v>
      </c>
    </row>
    <row r="1186" spans="1:9" x14ac:dyDescent="0.25">
      <c r="A1186">
        <v>23.7</v>
      </c>
      <c r="B1186">
        <v>0</v>
      </c>
      <c r="C1186">
        <v>0</v>
      </c>
      <c r="D1186" s="1">
        <v>7.5735151769999999E-6</v>
      </c>
      <c r="E1186">
        <v>8.8631585240000008E-3</v>
      </c>
      <c r="F1186">
        <v>-0.68095028400000002</v>
      </c>
      <c r="G1186">
        <v>-4.1299757960000001</v>
      </c>
      <c r="H1186">
        <v>3.061766386</v>
      </c>
      <c r="I1186">
        <v>4.6804823879999997</v>
      </c>
    </row>
    <row r="1187" spans="1:9" x14ac:dyDescent="0.25">
      <c r="A1187">
        <v>23.72</v>
      </c>
      <c r="B1187">
        <v>0</v>
      </c>
      <c r="C1187">
        <v>0</v>
      </c>
      <c r="D1187">
        <v>4.0468666699999996E-3</v>
      </c>
      <c r="E1187">
        <v>1.7354339359999999E-3</v>
      </c>
      <c r="F1187">
        <v>-0.25156384710000002</v>
      </c>
      <c r="G1187">
        <v>-4.7302913670000004</v>
      </c>
      <c r="H1187">
        <v>-1.060864568</v>
      </c>
      <c r="I1187">
        <v>3.3488402370000001</v>
      </c>
    </row>
    <row r="1188" spans="1:9" x14ac:dyDescent="0.25">
      <c r="A1188">
        <v>23.74</v>
      </c>
      <c r="B1188">
        <v>0</v>
      </c>
      <c r="C1188">
        <v>0</v>
      </c>
      <c r="D1188">
        <v>1.037089899E-2</v>
      </c>
      <c r="E1188">
        <v>1.2379139659999999E-4</v>
      </c>
      <c r="F1188">
        <v>-1.451564074</v>
      </c>
      <c r="G1188">
        <v>-3.5302925109999999</v>
      </c>
      <c r="H1188">
        <v>-3.5327236649999998</v>
      </c>
      <c r="I1188">
        <v>-3.25026679</v>
      </c>
    </row>
    <row r="1189" spans="1:9" x14ac:dyDescent="0.25">
      <c r="A1189">
        <v>23.76</v>
      </c>
      <c r="B1189">
        <v>0</v>
      </c>
      <c r="C1189">
        <v>0</v>
      </c>
      <c r="D1189">
        <v>1.416202821E-2</v>
      </c>
      <c r="E1189">
        <v>2.2867992519999998E-3</v>
      </c>
      <c r="F1189">
        <v>-2.6515636439999999</v>
      </c>
      <c r="G1189">
        <v>-2.3302936550000002</v>
      </c>
      <c r="H1189">
        <v>-10.36670303</v>
      </c>
      <c r="I1189">
        <v>-2.0637621880000001</v>
      </c>
    </row>
    <row r="1190" spans="1:9" x14ac:dyDescent="0.25">
      <c r="A1190">
        <v>23.78</v>
      </c>
      <c r="B1190">
        <v>0</v>
      </c>
      <c r="C1190">
        <v>0</v>
      </c>
      <c r="D1190">
        <v>1.565358788E-2</v>
      </c>
      <c r="E1190">
        <v>4.4580176470000003E-3</v>
      </c>
      <c r="F1190">
        <v>-3.7515625950000002</v>
      </c>
      <c r="G1190">
        <v>-1.4473227259999999</v>
      </c>
      <c r="H1190">
        <v>-5.7312498090000004</v>
      </c>
      <c r="I1190">
        <v>-8.8903474809999992</v>
      </c>
    </row>
    <row r="1191" spans="1:9" x14ac:dyDescent="0.25">
      <c r="A1191">
        <v>23.8</v>
      </c>
      <c r="B1191">
        <v>0</v>
      </c>
      <c r="C1191">
        <v>0</v>
      </c>
      <c r="D1191">
        <v>9.5461495220000008E-3</v>
      </c>
      <c r="E1191">
        <v>6.2659904359999999E-3</v>
      </c>
      <c r="F1191">
        <v>-4.9515614509999999</v>
      </c>
      <c r="G1191">
        <v>-2.5473222729999998</v>
      </c>
      <c r="H1191">
        <v>-5.2522087099999997</v>
      </c>
      <c r="I1191">
        <v>-2.2805168629999999</v>
      </c>
    </row>
    <row r="1192" spans="1:9" x14ac:dyDescent="0.25">
      <c r="A1192">
        <v>23.82</v>
      </c>
      <c r="B1192">
        <v>0</v>
      </c>
      <c r="C1192">
        <v>0</v>
      </c>
      <c r="D1192">
        <v>3.2803770150000001E-3</v>
      </c>
      <c r="E1192">
        <v>2.825714648E-3</v>
      </c>
      <c r="F1192">
        <v>-5.1654958720000002</v>
      </c>
      <c r="G1192">
        <v>-3.5074081420000001</v>
      </c>
      <c r="H1192">
        <v>-3.556445122</v>
      </c>
      <c r="I1192">
        <v>0.87977433199999999</v>
      </c>
    </row>
    <row r="1193" spans="1:9" x14ac:dyDescent="0.25">
      <c r="A1193">
        <v>23.84</v>
      </c>
      <c r="B1193">
        <v>0</v>
      </c>
      <c r="C1193">
        <v>0</v>
      </c>
      <c r="D1193">
        <v>2.3653712119999998E-3</v>
      </c>
      <c r="E1193">
        <v>-7.8409910200000004E-4</v>
      </c>
      <c r="F1193">
        <v>-3.9654970170000001</v>
      </c>
      <c r="G1193">
        <v>-2.3361558910000002</v>
      </c>
      <c r="H1193">
        <v>-2.9483242029999999</v>
      </c>
      <c r="I1193">
        <v>9.0580015179999993</v>
      </c>
    </row>
    <row r="1194" spans="1:9" x14ac:dyDescent="0.25">
      <c r="A1194">
        <v>23.86</v>
      </c>
      <c r="B1194">
        <v>0</v>
      </c>
      <c r="C1194">
        <v>0</v>
      </c>
      <c r="D1194">
        <v>4.9318317319999999E-3</v>
      </c>
      <c r="E1194">
        <v>2.6912167670000002E-3</v>
      </c>
      <c r="F1194">
        <v>-2.8654980659999998</v>
      </c>
      <c r="G1194">
        <v>-1.136155963</v>
      </c>
      <c r="H1194">
        <v>0.88881790640000002</v>
      </c>
      <c r="I1194">
        <v>15.05931854</v>
      </c>
    </row>
    <row r="1195" spans="1:9" x14ac:dyDescent="0.25">
      <c r="A1195">
        <v>23.88</v>
      </c>
      <c r="B1195">
        <v>0</v>
      </c>
      <c r="C1195">
        <v>0</v>
      </c>
      <c r="D1195">
        <v>4.0897075089999999E-3</v>
      </c>
      <c r="E1195">
        <v>-1.4804527159999999E-3</v>
      </c>
      <c r="F1195">
        <v>-2.3079011440000001</v>
      </c>
      <c r="G1195">
        <v>-1.065489769</v>
      </c>
      <c r="H1195">
        <v>-5.1724104879999997</v>
      </c>
      <c r="I1195">
        <v>8.0567378999999999</v>
      </c>
    </row>
    <row r="1196" spans="1:9" x14ac:dyDescent="0.25">
      <c r="A1196">
        <v>23.9</v>
      </c>
      <c r="B1196">
        <v>0</v>
      </c>
      <c r="C1196">
        <v>0</v>
      </c>
      <c r="D1196">
        <v>1.0362708010000001E-2</v>
      </c>
      <c r="E1196">
        <v>4.2704120280000002E-3</v>
      </c>
      <c r="F1196">
        <v>-2.4249167439999999</v>
      </c>
      <c r="G1196">
        <v>3.4510329370000002E-2</v>
      </c>
      <c r="H1196">
        <v>-5.959415913</v>
      </c>
      <c r="I1196">
        <v>0.6556230783</v>
      </c>
    </row>
    <row r="1197" spans="1:9" x14ac:dyDescent="0.25">
      <c r="A1197">
        <v>23.92</v>
      </c>
      <c r="B1197">
        <v>0</v>
      </c>
      <c r="C1197">
        <v>0</v>
      </c>
      <c r="D1197">
        <v>7.5380196790000003E-3</v>
      </c>
      <c r="E1197">
        <v>5.0146207210000002E-3</v>
      </c>
      <c r="F1197">
        <v>-3.6249156</v>
      </c>
      <c r="G1197">
        <v>-0.6654896736</v>
      </c>
      <c r="H1197">
        <v>-4.2018046379999996</v>
      </c>
      <c r="I1197">
        <v>3.15247798</v>
      </c>
    </row>
    <row r="1198" spans="1:9" x14ac:dyDescent="0.25">
      <c r="A1198">
        <v>23.94</v>
      </c>
      <c r="B1198">
        <v>0</v>
      </c>
      <c r="C1198">
        <v>0</v>
      </c>
      <c r="D1198">
        <v>2.7766581620000002E-3</v>
      </c>
      <c r="E1198">
        <v>8.0873444679999996E-3</v>
      </c>
      <c r="F1198">
        <v>-4.0249152180000003</v>
      </c>
      <c r="G1198">
        <v>-1.765489936</v>
      </c>
      <c r="H1198">
        <v>-3.5120413300000002</v>
      </c>
      <c r="I1198">
        <v>1.959515095</v>
      </c>
    </row>
    <row r="1199" spans="1:9" x14ac:dyDescent="0.25">
      <c r="A1199">
        <v>23.96</v>
      </c>
      <c r="B1199">
        <v>0</v>
      </c>
      <c r="C1199">
        <v>0</v>
      </c>
      <c r="D1199">
        <v>8.1144738939999995E-3</v>
      </c>
      <c r="E1199">
        <v>9.6859112380000001E-3</v>
      </c>
      <c r="F1199">
        <v>-2.8249163629999998</v>
      </c>
      <c r="G1199">
        <v>-2.9654891490000002</v>
      </c>
      <c r="H1199">
        <v>-9.3076562880000004</v>
      </c>
      <c r="I1199">
        <v>-2.1611051560000001</v>
      </c>
    </row>
    <row r="1200" spans="1:9" x14ac:dyDescent="0.25">
      <c r="A1200">
        <v>23.98</v>
      </c>
      <c r="B1200">
        <v>0</v>
      </c>
      <c r="C1200">
        <v>0</v>
      </c>
      <c r="D1200">
        <v>5.2180420610000002E-3</v>
      </c>
      <c r="E1200">
        <v>1.138163358E-2</v>
      </c>
      <c r="F1200">
        <v>-3.8803930279999999</v>
      </c>
      <c r="G1200">
        <v>-4.1654882430000004</v>
      </c>
      <c r="H1200">
        <v>-10.00930786</v>
      </c>
      <c r="I1200">
        <v>-0.19688743349999999</v>
      </c>
    </row>
    <row r="1201" spans="1:9" x14ac:dyDescent="0.25">
      <c r="A1201">
        <v>24</v>
      </c>
      <c r="B1201">
        <v>0</v>
      </c>
      <c r="C1201">
        <v>0</v>
      </c>
      <c r="D1201">
        <v>4.0071066470000003E-3</v>
      </c>
      <c r="E1201">
        <v>7.2863474489999998E-3</v>
      </c>
      <c r="F1201">
        <v>-3.316375732</v>
      </c>
      <c r="G1201">
        <v>-4.7654876709999998</v>
      </c>
      <c r="H1201">
        <v>-13.20999718</v>
      </c>
      <c r="I1201">
        <v>-1.405316472</v>
      </c>
    </row>
    <row r="1202" spans="1:9" x14ac:dyDescent="0.25">
      <c r="A1202">
        <v>24.02</v>
      </c>
      <c r="B1202">
        <v>0</v>
      </c>
      <c r="C1202">
        <v>0</v>
      </c>
      <c r="D1202">
        <v>2.3567397149999998E-3</v>
      </c>
      <c r="E1202">
        <v>1.0998763139999999E-2</v>
      </c>
      <c r="F1202">
        <v>-2.116376877</v>
      </c>
      <c r="G1202">
        <v>-4.0977430339999996</v>
      </c>
      <c r="H1202">
        <v>-9.2762193679999996</v>
      </c>
      <c r="I1202">
        <v>-6.4248094560000002</v>
      </c>
    </row>
    <row r="1203" spans="1:9" x14ac:dyDescent="0.25">
      <c r="A1203">
        <v>24.04</v>
      </c>
      <c r="B1203">
        <v>0</v>
      </c>
      <c r="C1203">
        <v>0</v>
      </c>
      <c r="D1203">
        <v>1.3220030810000001E-3</v>
      </c>
      <c r="E1203">
        <v>1.7326794560000001E-2</v>
      </c>
      <c r="F1203">
        <v>-1.4574539660000001</v>
      </c>
      <c r="G1203">
        <v>-5.397741795</v>
      </c>
      <c r="H1203">
        <v>-2.2058098319999999</v>
      </c>
      <c r="I1203">
        <v>-5.1774396899999999</v>
      </c>
    </row>
    <row r="1204" spans="1:9" x14ac:dyDescent="0.25">
      <c r="A1204">
        <v>24.06</v>
      </c>
      <c r="B1204">
        <v>0</v>
      </c>
      <c r="C1204">
        <v>0</v>
      </c>
      <c r="D1204">
        <v>1.5360359100000001E-3</v>
      </c>
      <c r="E1204">
        <v>1.6116030510000001E-2</v>
      </c>
      <c r="F1204">
        <v>-0.60415661330000003</v>
      </c>
      <c r="G1204">
        <v>-6.5977406500000004</v>
      </c>
      <c r="H1204">
        <v>-0.19412994380000001</v>
      </c>
      <c r="I1204">
        <v>-6.0890245439999999</v>
      </c>
    </row>
    <row r="1205" spans="1:9" x14ac:dyDescent="0.25">
      <c r="A1205">
        <v>24.08</v>
      </c>
      <c r="B1205">
        <v>0</v>
      </c>
      <c r="C1205">
        <v>0</v>
      </c>
      <c r="D1205">
        <v>4.8103425650000003E-3</v>
      </c>
      <c r="E1205">
        <v>1.1734746399999999E-2</v>
      </c>
      <c r="F1205">
        <v>-1.3501465319999999</v>
      </c>
      <c r="G1205">
        <v>-7.5248904230000004</v>
      </c>
      <c r="H1205">
        <v>-1.236144304</v>
      </c>
      <c r="I1205">
        <v>-7.6988124850000004</v>
      </c>
    </row>
    <row r="1206" spans="1:9" x14ac:dyDescent="0.25">
      <c r="A1206">
        <v>24.1</v>
      </c>
      <c r="B1206">
        <v>0</v>
      </c>
      <c r="C1206">
        <v>0</v>
      </c>
      <c r="D1206">
        <v>-2.1469406779999999E-4</v>
      </c>
      <c r="E1206">
        <v>8.6568817499999996E-3</v>
      </c>
      <c r="F1206">
        <v>-1.8501465319999999</v>
      </c>
      <c r="G1206">
        <v>-6.3881645200000001</v>
      </c>
      <c r="H1206">
        <v>5.383774281</v>
      </c>
      <c r="I1206">
        <v>-1.2187190059999999</v>
      </c>
    </row>
    <row r="1207" spans="1:9" x14ac:dyDescent="0.25">
      <c r="A1207">
        <v>24.12</v>
      </c>
      <c r="B1207">
        <v>0</v>
      </c>
      <c r="C1207">
        <v>0</v>
      </c>
      <c r="D1207">
        <v>1.001035795E-3</v>
      </c>
      <c r="E1207">
        <v>1.1255450550000001E-2</v>
      </c>
      <c r="F1207">
        <v>-0.85014629360000005</v>
      </c>
      <c r="G1207">
        <v>-5.1881656649999996</v>
      </c>
      <c r="H1207">
        <v>7.0593628879999999</v>
      </c>
      <c r="I1207">
        <v>-6.0879726410000004</v>
      </c>
    </row>
    <row r="1208" spans="1:9" x14ac:dyDescent="0.25">
      <c r="A1208">
        <v>24.14</v>
      </c>
      <c r="B1208">
        <v>0</v>
      </c>
      <c r="C1208">
        <v>0</v>
      </c>
      <c r="D1208">
        <v>1.7615389080000001E-3</v>
      </c>
      <c r="E1208">
        <v>4.5666769149999998E-3</v>
      </c>
      <c r="F1208">
        <v>-0.75014626979999999</v>
      </c>
      <c r="G1208">
        <v>-5.5881652830000004</v>
      </c>
      <c r="H1208">
        <v>1.072947383</v>
      </c>
      <c r="I1208">
        <v>-4.1711249349999999</v>
      </c>
    </row>
    <row r="1209" spans="1:9" x14ac:dyDescent="0.25">
      <c r="A1209">
        <v>24.16</v>
      </c>
      <c r="B1209">
        <v>0</v>
      </c>
      <c r="C1209">
        <v>0</v>
      </c>
      <c r="D1209">
        <v>6.806289777E-3</v>
      </c>
      <c r="E1209">
        <v>5.2996501330000003E-3</v>
      </c>
      <c r="F1209">
        <v>-0.75014626979999999</v>
      </c>
      <c r="G1209">
        <v>-4.4881663319999996</v>
      </c>
      <c r="H1209">
        <v>-2.636037827</v>
      </c>
      <c r="I1209">
        <v>-7.4308738710000002</v>
      </c>
    </row>
    <row r="1210" spans="1:9" x14ac:dyDescent="0.25">
      <c r="A1210">
        <v>24.18</v>
      </c>
      <c r="B1210">
        <v>0</v>
      </c>
      <c r="C1210">
        <v>0</v>
      </c>
      <c r="D1210">
        <v>1.335724257E-2</v>
      </c>
      <c r="E1210">
        <v>3.5647824409999998E-3</v>
      </c>
      <c r="F1210">
        <v>-1.9517090319999999</v>
      </c>
      <c r="G1210">
        <v>-3.288167477</v>
      </c>
      <c r="H1210">
        <v>-11.343497279999999</v>
      </c>
      <c r="I1210">
        <v>-5.1516795159999997</v>
      </c>
    </row>
    <row r="1211" spans="1:9" x14ac:dyDescent="0.25">
      <c r="A1211">
        <v>24.2</v>
      </c>
      <c r="B1211">
        <v>0</v>
      </c>
      <c r="C1211">
        <v>0</v>
      </c>
      <c r="D1211">
        <v>1.3839273710000001E-2</v>
      </c>
      <c r="E1211">
        <v>5.6427791710000003E-3</v>
      </c>
      <c r="F1211">
        <v>-3.0501456259999999</v>
      </c>
      <c r="G1211">
        <v>-2.0881686209999999</v>
      </c>
      <c r="H1211">
        <v>-11.613769530000001</v>
      </c>
      <c r="I1211">
        <v>4.2612681390000002</v>
      </c>
    </row>
    <row r="1212" spans="1:9" x14ac:dyDescent="0.25">
      <c r="A1212">
        <v>24.22</v>
      </c>
      <c r="B1212">
        <v>0</v>
      </c>
      <c r="C1212">
        <v>0</v>
      </c>
      <c r="D1212">
        <v>1.136315614E-2</v>
      </c>
      <c r="E1212">
        <v>1.511968672E-3</v>
      </c>
      <c r="F1212">
        <v>-4.2501444819999996</v>
      </c>
      <c r="G1212">
        <v>-2.7786903380000001</v>
      </c>
      <c r="H1212">
        <v>-9.3484153750000001</v>
      </c>
      <c r="I1212">
        <v>6.435317993</v>
      </c>
    </row>
    <row r="1213" spans="1:9" x14ac:dyDescent="0.25">
      <c r="A1213">
        <v>24.24</v>
      </c>
      <c r="B1213">
        <v>0</v>
      </c>
      <c r="C1213">
        <v>0</v>
      </c>
      <c r="D1213">
        <v>6.7275287580000004E-3</v>
      </c>
      <c r="E1213">
        <v>-8.8914483789999995E-4</v>
      </c>
      <c r="F1213">
        <v>-5.4501433370000001</v>
      </c>
      <c r="G1213">
        <v>-1.67869091</v>
      </c>
      <c r="H1213">
        <v>-2.817076921</v>
      </c>
      <c r="I1213">
        <v>6.8478183750000001</v>
      </c>
    </row>
    <row r="1214" spans="1:9" x14ac:dyDescent="0.25">
      <c r="A1214">
        <v>24.26</v>
      </c>
      <c r="B1214">
        <v>0</v>
      </c>
      <c r="C1214">
        <v>0</v>
      </c>
      <c r="D1214">
        <v>5.3725913170000004E-3</v>
      </c>
      <c r="E1214">
        <v>2.4543926119999998E-3</v>
      </c>
      <c r="F1214">
        <v>-4.2842040060000004</v>
      </c>
      <c r="G1214">
        <v>-0.47869065399999999</v>
      </c>
      <c r="H1214">
        <v>-4.6125726699999996</v>
      </c>
      <c r="I1214">
        <v>9.4476966860000005</v>
      </c>
    </row>
    <row r="1215" spans="1:9" x14ac:dyDescent="0.25">
      <c r="A1215">
        <v>24.28</v>
      </c>
      <c r="B1215">
        <v>0</v>
      </c>
      <c r="C1215">
        <v>0</v>
      </c>
      <c r="D1215">
        <v>6.9675873969999996E-3</v>
      </c>
      <c r="E1215">
        <v>4.6839043500000004E-3</v>
      </c>
      <c r="F1215">
        <v>-3.0842051509999999</v>
      </c>
      <c r="G1215">
        <v>-1.178229451</v>
      </c>
      <c r="H1215">
        <v>-5.7160820960000001</v>
      </c>
      <c r="I1215">
        <v>9.4239492420000008</v>
      </c>
    </row>
    <row r="1216" spans="1:9" x14ac:dyDescent="0.25">
      <c r="A1216">
        <v>24.3</v>
      </c>
      <c r="B1216">
        <v>0</v>
      </c>
      <c r="C1216">
        <v>0</v>
      </c>
      <c r="D1216">
        <v>5.8476477860000004E-3</v>
      </c>
      <c r="E1216">
        <v>5.3639337420000001E-3</v>
      </c>
      <c r="F1216">
        <v>-3.9434170719999999</v>
      </c>
      <c r="G1216">
        <v>-2.3782293800000001</v>
      </c>
      <c r="H1216">
        <v>-8.6717586519999994</v>
      </c>
      <c r="I1216">
        <v>6.1665024759999998</v>
      </c>
    </row>
    <row r="1217" spans="1:9" x14ac:dyDescent="0.25">
      <c r="A1217">
        <v>24.32</v>
      </c>
      <c r="B1217">
        <v>0</v>
      </c>
      <c r="C1217">
        <v>0</v>
      </c>
      <c r="D1217">
        <v>5.654513836E-3</v>
      </c>
      <c r="E1217">
        <v>1.1478967959999999E-2</v>
      </c>
      <c r="F1217">
        <v>-3.7302522659999999</v>
      </c>
      <c r="G1217">
        <v>-3.368215084</v>
      </c>
      <c r="H1217">
        <v>-5.0191717149999997</v>
      </c>
      <c r="I1217">
        <v>4.5841875080000003</v>
      </c>
    </row>
    <row r="1218" spans="1:9" x14ac:dyDescent="0.25">
      <c r="A1218">
        <v>24.34</v>
      </c>
      <c r="B1218">
        <v>0</v>
      </c>
      <c r="C1218">
        <v>0</v>
      </c>
      <c r="D1218">
        <v>3.9962101729999998E-3</v>
      </c>
      <c r="E1218">
        <v>1.338214427E-2</v>
      </c>
      <c r="F1218">
        <v>-3.6467294689999998</v>
      </c>
      <c r="G1218">
        <v>-4.4682140349999999</v>
      </c>
      <c r="H1218">
        <v>-1.2997136119999999</v>
      </c>
      <c r="I1218">
        <v>2.3572211269999999</v>
      </c>
    </row>
    <row r="1219" spans="1:9" x14ac:dyDescent="0.25">
      <c r="A1219">
        <v>24.36</v>
      </c>
      <c r="B1219">
        <v>0</v>
      </c>
      <c r="C1219">
        <v>0</v>
      </c>
      <c r="D1219">
        <v>7.102623582E-3</v>
      </c>
      <c r="E1219">
        <v>1.340918988E-2</v>
      </c>
      <c r="F1219">
        <v>-2.7288942340000002</v>
      </c>
      <c r="G1219">
        <v>-5.6682128909999996</v>
      </c>
      <c r="H1219">
        <v>-2.0455710890000001</v>
      </c>
      <c r="I1219">
        <v>-1.1684820650000001</v>
      </c>
    </row>
    <row r="1220" spans="1:9" x14ac:dyDescent="0.25">
      <c r="A1220">
        <v>24.38</v>
      </c>
      <c r="B1220">
        <v>0</v>
      </c>
      <c r="C1220">
        <v>0</v>
      </c>
      <c r="D1220">
        <v>9.4488486650000005E-3</v>
      </c>
      <c r="E1220">
        <v>8.6588785050000002E-3</v>
      </c>
      <c r="F1220">
        <v>-3.8288931850000001</v>
      </c>
      <c r="G1220">
        <v>-6.8682117460000001</v>
      </c>
      <c r="H1220">
        <v>-4.2104792590000004</v>
      </c>
      <c r="I1220">
        <v>-1.5362691879999999</v>
      </c>
    </row>
    <row r="1221" spans="1:9" x14ac:dyDescent="0.25">
      <c r="A1221">
        <v>24.4</v>
      </c>
      <c r="B1221">
        <v>0</v>
      </c>
      <c r="C1221">
        <v>0</v>
      </c>
      <c r="D1221">
        <v>1.054758206E-2</v>
      </c>
      <c r="E1221">
        <v>1.226723939E-2</v>
      </c>
      <c r="F1221">
        <v>-5.0288920399999997</v>
      </c>
      <c r="G1221">
        <v>-6.3455219270000001</v>
      </c>
      <c r="H1221">
        <v>-5.7141852379999998</v>
      </c>
      <c r="I1221">
        <v>-9.8110713959999991</v>
      </c>
    </row>
    <row r="1222" spans="1:9" x14ac:dyDescent="0.25">
      <c r="A1222">
        <v>24.42</v>
      </c>
      <c r="B1222">
        <v>0</v>
      </c>
      <c r="C1222">
        <v>0</v>
      </c>
      <c r="D1222">
        <v>7.8301578760000008E-3</v>
      </c>
      <c r="E1222">
        <v>1.1703871189999999E-2</v>
      </c>
      <c r="F1222">
        <v>-5.628891468</v>
      </c>
      <c r="G1222">
        <v>-6.6455216410000002</v>
      </c>
      <c r="H1222">
        <v>-10.24308014</v>
      </c>
      <c r="I1222">
        <v>-12.35167027</v>
      </c>
    </row>
    <row r="1223" spans="1:9" x14ac:dyDescent="0.25">
      <c r="A1223">
        <v>24.44</v>
      </c>
      <c r="B1223">
        <v>0</v>
      </c>
      <c r="C1223">
        <v>0</v>
      </c>
      <c r="D1223">
        <v>7.8533999619999992E-3</v>
      </c>
      <c r="E1223">
        <v>1.282867044E-2</v>
      </c>
      <c r="F1223">
        <v>-4.9343776699999999</v>
      </c>
      <c r="G1223">
        <v>-6.966203213</v>
      </c>
      <c r="H1223">
        <v>-5.8031830790000001</v>
      </c>
      <c r="I1223">
        <v>-13.784381870000001</v>
      </c>
    </row>
    <row r="1224" spans="1:9" x14ac:dyDescent="0.25">
      <c r="A1224">
        <v>24.46</v>
      </c>
      <c r="B1224">
        <v>0</v>
      </c>
      <c r="C1224">
        <v>0</v>
      </c>
      <c r="D1224">
        <v>6.148257293E-3</v>
      </c>
      <c r="E1224">
        <v>7.7094808219999996E-3</v>
      </c>
      <c r="F1224">
        <v>-4.813036919</v>
      </c>
      <c r="G1224">
        <v>-7.1662030220000004</v>
      </c>
      <c r="H1224">
        <v>-6.7546167370000001</v>
      </c>
      <c r="I1224">
        <v>-10.395198819999999</v>
      </c>
    </row>
    <row r="1225" spans="1:9" x14ac:dyDescent="0.25">
      <c r="A1225">
        <v>24.48</v>
      </c>
      <c r="B1225">
        <v>0</v>
      </c>
      <c r="C1225">
        <v>0</v>
      </c>
      <c r="D1225">
        <v>6.7912694069999996E-3</v>
      </c>
      <c r="E1225">
        <v>5.6210532779999997E-3</v>
      </c>
      <c r="F1225">
        <v>-4.1947164539999999</v>
      </c>
      <c r="G1225">
        <v>-5.9662041659999998</v>
      </c>
      <c r="H1225">
        <v>-5.1691117289999999</v>
      </c>
      <c r="I1225">
        <v>-0.26089808339999998</v>
      </c>
    </row>
    <row r="1226" spans="1:9" x14ac:dyDescent="0.25">
      <c r="A1226">
        <v>24.5</v>
      </c>
      <c r="B1226">
        <v>0</v>
      </c>
      <c r="C1226">
        <v>0</v>
      </c>
      <c r="D1226">
        <v>6.3891662279999999E-3</v>
      </c>
      <c r="E1226">
        <v>1.3543367389999999E-3</v>
      </c>
      <c r="F1226">
        <v>-3.7896156310000002</v>
      </c>
      <c r="G1226">
        <v>-4.7662053110000002</v>
      </c>
      <c r="H1226">
        <v>-2.4203021530000002</v>
      </c>
      <c r="I1226">
        <v>4.4956603050000004</v>
      </c>
    </row>
    <row r="1227" spans="1:9" x14ac:dyDescent="0.25">
      <c r="A1227">
        <v>24.52</v>
      </c>
      <c r="B1227">
        <v>0</v>
      </c>
      <c r="C1227">
        <v>0</v>
      </c>
      <c r="D1227">
        <v>6.0881935060000001E-3</v>
      </c>
      <c r="E1227">
        <v>1.7496421929999999E-3</v>
      </c>
      <c r="F1227">
        <v>-4.0446558000000001</v>
      </c>
      <c r="G1227">
        <v>-3.6662063599999999</v>
      </c>
      <c r="H1227">
        <v>-6.9792480469999996</v>
      </c>
      <c r="I1227">
        <v>9.4042778019999993</v>
      </c>
    </row>
    <row r="1228" spans="1:9" x14ac:dyDescent="0.25">
      <c r="A1228">
        <v>24.54</v>
      </c>
      <c r="B1228">
        <v>0</v>
      </c>
      <c r="C1228">
        <v>0</v>
      </c>
      <c r="D1228">
        <v>5.5922530590000004E-3</v>
      </c>
      <c r="E1228">
        <v>9.3153491620000008E-3</v>
      </c>
      <c r="F1228">
        <v>-3.4541256429999998</v>
      </c>
      <c r="G1228">
        <v>-2.4662075040000002</v>
      </c>
      <c r="H1228">
        <v>-9.0510301589999997</v>
      </c>
      <c r="I1228">
        <v>6.9442377090000003</v>
      </c>
    </row>
    <row r="1229" spans="1:9" x14ac:dyDescent="0.25">
      <c r="A1229">
        <v>24.56</v>
      </c>
      <c r="B1229">
        <v>0</v>
      </c>
      <c r="C1229">
        <v>0</v>
      </c>
      <c r="D1229">
        <v>3.454463556E-3</v>
      </c>
      <c r="E1229">
        <v>1.4692269270000001E-2</v>
      </c>
      <c r="F1229">
        <v>-2.9500820640000001</v>
      </c>
      <c r="G1229">
        <v>-3.466206551</v>
      </c>
      <c r="H1229">
        <v>-0.92955946919999999</v>
      </c>
      <c r="I1229">
        <v>10.342901230000001</v>
      </c>
    </row>
    <row r="1230" spans="1:9" x14ac:dyDescent="0.25">
      <c r="A1230">
        <v>24.58</v>
      </c>
      <c r="B1230">
        <v>0</v>
      </c>
      <c r="C1230">
        <v>0</v>
      </c>
      <c r="D1230">
        <v>-2.2770427170000001E-3</v>
      </c>
      <c r="E1230">
        <v>1.6014344989999998E-2</v>
      </c>
      <c r="F1230">
        <v>-1.7500828500000001</v>
      </c>
      <c r="G1230">
        <v>-4.5662055019999999</v>
      </c>
      <c r="H1230">
        <v>-4.4157705309999997</v>
      </c>
      <c r="I1230">
        <v>1.5488693710000001</v>
      </c>
    </row>
    <row r="1231" spans="1:9" x14ac:dyDescent="0.25">
      <c r="A1231">
        <v>24.6</v>
      </c>
      <c r="B1231">
        <v>0</v>
      </c>
      <c r="C1231">
        <v>0</v>
      </c>
      <c r="D1231">
        <v>-2.9032379390000001E-3</v>
      </c>
      <c r="E1231">
        <v>2.103280276E-2</v>
      </c>
      <c r="F1231">
        <v>-0.55008256440000003</v>
      </c>
      <c r="G1231">
        <v>-5.7662043570000003</v>
      </c>
      <c r="H1231">
        <v>0.89765220879999996</v>
      </c>
      <c r="I1231">
        <v>1.9160112140000001</v>
      </c>
    </row>
    <row r="1232" spans="1:9" x14ac:dyDescent="0.25">
      <c r="A1232">
        <v>24.62</v>
      </c>
      <c r="B1232">
        <v>0</v>
      </c>
      <c r="C1232">
        <v>0</v>
      </c>
      <c r="D1232">
        <v>-3.5103019330000001E-3</v>
      </c>
      <c r="E1232">
        <v>2.5226093830000001E-2</v>
      </c>
      <c r="F1232">
        <v>0.54991739989999999</v>
      </c>
      <c r="G1232">
        <v>-6.8662033080000002</v>
      </c>
      <c r="H1232">
        <v>3.094358444</v>
      </c>
      <c r="I1232">
        <v>-4.2860674860000003</v>
      </c>
    </row>
    <row r="1233" spans="1:9" x14ac:dyDescent="0.25">
      <c r="A1233">
        <v>24.64</v>
      </c>
      <c r="B1233">
        <v>0</v>
      </c>
      <c r="C1233">
        <v>0</v>
      </c>
      <c r="D1233">
        <v>-1.62110664E-3</v>
      </c>
      <c r="E1233">
        <v>2.2687993940000001E-2</v>
      </c>
      <c r="F1233">
        <v>1.749917626</v>
      </c>
      <c r="G1233">
        <v>-8.1662025450000009</v>
      </c>
      <c r="H1233">
        <v>2.2752120489999998</v>
      </c>
      <c r="I1233">
        <v>-7.7749400140000002</v>
      </c>
    </row>
    <row r="1234" spans="1:9" x14ac:dyDescent="0.25">
      <c r="A1234">
        <v>24.66</v>
      </c>
      <c r="B1234">
        <v>0</v>
      </c>
      <c r="C1234">
        <v>0</v>
      </c>
      <c r="D1234">
        <v>3.7385430189999999E-3</v>
      </c>
      <c r="E1234">
        <v>1.982999593E-2</v>
      </c>
      <c r="F1234">
        <v>1.1499174830000001</v>
      </c>
      <c r="G1234">
        <v>-9.3662071230000006</v>
      </c>
      <c r="H1234">
        <v>-1.7296735050000001</v>
      </c>
      <c r="I1234">
        <v>-9.6721849439999996</v>
      </c>
    </row>
    <row r="1235" spans="1:9" x14ac:dyDescent="0.25">
      <c r="A1235">
        <v>24.68</v>
      </c>
      <c r="B1235">
        <v>0</v>
      </c>
      <c r="C1235">
        <v>0</v>
      </c>
      <c r="D1235">
        <v>8.176678792E-3</v>
      </c>
      <c r="E1235">
        <v>1.6826905310000001E-2</v>
      </c>
      <c r="F1235">
        <v>-5.0082638860000001E-2</v>
      </c>
      <c r="G1235">
        <v>-10.466211319999999</v>
      </c>
      <c r="H1235">
        <v>-3.2475726599999999</v>
      </c>
      <c r="I1235">
        <v>-12.15294647</v>
      </c>
    </row>
    <row r="1236" spans="1:9" x14ac:dyDescent="0.25">
      <c r="A1236">
        <v>24.7</v>
      </c>
      <c r="B1236">
        <v>0</v>
      </c>
      <c r="C1236">
        <v>0</v>
      </c>
      <c r="D1236">
        <v>3.5906564440000002E-3</v>
      </c>
      <c r="E1236">
        <v>1.2358672919999999E-2</v>
      </c>
      <c r="F1236">
        <v>-1.250082731</v>
      </c>
      <c r="G1236">
        <v>-9.4662075039999998</v>
      </c>
      <c r="H1236">
        <v>-5.3081951140000001</v>
      </c>
      <c r="I1236">
        <v>-13.110470769999999</v>
      </c>
    </row>
    <row r="1237" spans="1:9" x14ac:dyDescent="0.25">
      <c r="A1237">
        <v>24.72</v>
      </c>
      <c r="B1237">
        <v>0</v>
      </c>
      <c r="C1237">
        <v>0</v>
      </c>
      <c r="D1237">
        <v>1.0373443369999999E-3</v>
      </c>
      <c r="E1237">
        <v>8.44206661E-3</v>
      </c>
      <c r="F1237">
        <v>-1.550082803</v>
      </c>
      <c r="G1237">
        <v>-8.2662029270000001</v>
      </c>
      <c r="H1237">
        <v>-1.5116070509999999</v>
      </c>
      <c r="I1237">
        <v>2.5626878739999999</v>
      </c>
    </row>
    <row r="1238" spans="1:9" x14ac:dyDescent="0.25">
      <c r="A1238">
        <v>24.74</v>
      </c>
      <c r="B1238">
        <v>0</v>
      </c>
      <c r="C1238">
        <v>0</v>
      </c>
      <c r="D1238">
        <v>-6.7689511919999997E-3</v>
      </c>
      <c r="E1238">
        <v>8.7577924129999991E-3</v>
      </c>
      <c r="F1238">
        <v>-0.3500825763</v>
      </c>
      <c r="G1238">
        <v>-7.1662030220000004</v>
      </c>
      <c r="H1238">
        <v>3.1900687219999999</v>
      </c>
      <c r="I1238">
        <v>-1.7227478030000001</v>
      </c>
    </row>
    <row r="1239" spans="1:9" x14ac:dyDescent="0.25">
      <c r="A1239">
        <v>24.76</v>
      </c>
      <c r="B1239">
        <v>0</v>
      </c>
      <c r="C1239">
        <v>0</v>
      </c>
      <c r="D1239">
        <v>-9.0325269850000008E-3</v>
      </c>
      <c r="E1239">
        <v>6.7055299880000004E-3</v>
      </c>
      <c r="F1239">
        <v>0.74991744760000001</v>
      </c>
      <c r="G1239">
        <v>-5.9662041659999998</v>
      </c>
      <c r="H1239">
        <v>4.6028718949999998</v>
      </c>
      <c r="I1239">
        <v>-1.382138968</v>
      </c>
    </row>
    <row r="1240" spans="1:9" x14ac:dyDescent="0.25">
      <c r="A1240">
        <v>24.78</v>
      </c>
      <c r="B1240">
        <v>0</v>
      </c>
      <c r="C1240">
        <v>0</v>
      </c>
      <c r="D1240">
        <v>-5.7080294939999996E-3</v>
      </c>
      <c r="E1240">
        <v>6.9543793800000003E-3</v>
      </c>
      <c r="F1240">
        <v>1.9499176739999999</v>
      </c>
      <c r="G1240">
        <v>-4.8662052149999999</v>
      </c>
      <c r="H1240">
        <v>3.644705772</v>
      </c>
      <c r="I1240">
        <v>-2.7907690999999999</v>
      </c>
    </row>
    <row r="1241" spans="1:9" x14ac:dyDescent="0.25">
      <c r="A1241">
        <v>24.8</v>
      </c>
      <c r="B1241">
        <v>0</v>
      </c>
      <c r="C1241">
        <v>0</v>
      </c>
      <c r="D1241">
        <v>1.876061782E-3</v>
      </c>
      <c r="E1241">
        <v>9.4869807359999996E-3</v>
      </c>
      <c r="F1241">
        <v>2.5499172209999998</v>
      </c>
      <c r="G1241">
        <v>-3.9506182669999999</v>
      </c>
      <c r="H1241">
        <v>-1.8078818320000001</v>
      </c>
      <c r="I1241">
        <v>-2.1556537150000001</v>
      </c>
    </row>
    <row r="1242" spans="1:9" x14ac:dyDescent="0.25">
      <c r="A1242">
        <v>24.82</v>
      </c>
      <c r="B1242">
        <v>0</v>
      </c>
      <c r="C1242">
        <v>0</v>
      </c>
      <c r="D1242">
        <v>1.8849018959999999E-3</v>
      </c>
      <c r="E1242">
        <v>7.7568367120000002E-3</v>
      </c>
      <c r="F1242">
        <v>1.4499175550000001</v>
      </c>
      <c r="G1242">
        <v>-4.9261631970000002</v>
      </c>
      <c r="H1242">
        <v>3.1369850640000001</v>
      </c>
      <c r="I1242">
        <v>2.4592490200000001</v>
      </c>
    </row>
    <row r="1243" spans="1:9" x14ac:dyDescent="0.25">
      <c r="A1243">
        <v>24.84</v>
      </c>
      <c r="B1243">
        <v>0</v>
      </c>
      <c r="C1243">
        <v>0</v>
      </c>
      <c r="D1243">
        <v>-4.455633461E-3</v>
      </c>
      <c r="E1243">
        <v>1.2676231560000001E-2</v>
      </c>
      <c r="F1243">
        <v>0.14991736410000001</v>
      </c>
      <c r="G1243">
        <v>-4.5218615529999999</v>
      </c>
      <c r="H1243">
        <v>-0.39847838880000003</v>
      </c>
      <c r="I1243">
        <v>0.1293554157</v>
      </c>
    </row>
    <row r="1244" spans="1:9" x14ac:dyDescent="0.25">
      <c r="A1244">
        <v>24.86</v>
      </c>
      <c r="B1244">
        <v>0</v>
      </c>
      <c r="C1244">
        <v>0</v>
      </c>
      <c r="D1244">
        <v>-2.9065236449999999E-3</v>
      </c>
      <c r="E1244">
        <v>1.228306442E-2</v>
      </c>
      <c r="F1244">
        <v>0.94991743559999997</v>
      </c>
      <c r="G1244">
        <v>-5.7218604089999996</v>
      </c>
      <c r="H1244">
        <v>0.1457673609</v>
      </c>
      <c r="I1244">
        <v>-0.3882163763</v>
      </c>
    </row>
    <row r="1245" spans="1:9" x14ac:dyDescent="0.25">
      <c r="A1245">
        <v>24.88</v>
      </c>
      <c r="B1245">
        <v>0</v>
      </c>
      <c r="C1245">
        <v>0</v>
      </c>
      <c r="D1245">
        <v>-3.4076385199999998E-3</v>
      </c>
      <c r="E1245">
        <v>1.2337960300000001E-2</v>
      </c>
      <c r="F1245">
        <v>1.2499175069999999</v>
      </c>
      <c r="G1245">
        <v>-6.8218593600000004</v>
      </c>
      <c r="H1245">
        <v>2.0508077139999998</v>
      </c>
      <c r="I1245">
        <v>1.3919575209999999</v>
      </c>
    </row>
    <row r="1246" spans="1:9" x14ac:dyDescent="0.25">
      <c r="A1246">
        <v>24.9</v>
      </c>
      <c r="B1246">
        <v>0</v>
      </c>
      <c r="C1246">
        <v>0</v>
      </c>
      <c r="D1246">
        <v>-2.0641256120000001E-3</v>
      </c>
      <c r="E1246">
        <v>1.295917481E-2</v>
      </c>
      <c r="F1246">
        <v>1.7970410590000001</v>
      </c>
      <c r="G1246">
        <v>-7.136248589</v>
      </c>
      <c r="H1246">
        <v>-2.6534371380000001</v>
      </c>
      <c r="I1246">
        <v>-0.9744480848</v>
      </c>
    </row>
    <row r="1247" spans="1:9" x14ac:dyDescent="0.25">
      <c r="A1247">
        <v>24.92</v>
      </c>
      <c r="B1247">
        <v>0</v>
      </c>
      <c r="C1247">
        <v>0</v>
      </c>
      <c r="D1247">
        <v>-2.8340686110000001E-3</v>
      </c>
      <c r="E1247">
        <v>1.3477988539999999E-2</v>
      </c>
      <c r="F1247">
        <v>1.163691998</v>
      </c>
      <c r="G1247">
        <v>-7.4666337970000001</v>
      </c>
      <c r="H1247">
        <v>-2.2541468139999998</v>
      </c>
      <c r="I1247">
        <v>3.633757353</v>
      </c>
    </row>
    <row r="1248" spans="1:9" x14ac:dyDescent="0.25">
      <c r="A1248">
        <v>24.94</v>
      </c>
      <c r="B1248">
        <v>0</v>
      </c>
      <c r="C1248">
        <v>0</v>
      </c>
      <c r="D1248">
        <v>-3.6905407909999998E-3</v>
      </c>
      <c r="E1248">
        <v>1.6923673449999999E-2</v>
      </c>
      <c r="F1248">
        <v>1.877959967</v>
      </c>
      <c r="G1248">
        <v>-8.1396961210000001</v>
      </c>
      <c r="H1248">
        <v>-5.5251784319999997</v>
      </c>
      <c r="I1248">
        <v>-4.5281562810000002</v>
      </c>
    </row>
    <row r="1249" spans="1:9" x14ac:dyDescent="0.25">
      <c r="A1249">
        <v>24.96</v>
      </c>
      <c r="B1249">
        <v>0</v>
      </c>
      <c r="C1249">
        <v>0</v>
      </c>
      <c r="D1249">
        <v>-7.0058349520000004E-3</v>
      </c>
      <c r="E1249">
        <v>1.7144463959999998E-2</v>
      </c>
      <c r="F1249">
        <v>2.496514559</v>
      </c>
      <c r="G1249">
        <v>-9.3397006989999998</v>
      </c>
      <c r="H1249">
        <v>-0.3863552213</v>
      </c>
      <c r="I1249">
        <v>-4.7279014589999999</v>
      </c>
    </row>
    <row r="1250" spans="1:9" x14ac:dyDescent="0.25">
      <c r="A1250">
        <v>24.98</v>
      </c>
      <c r="B1250">
        <v>0</v>
      </c>
      <c r="C1250">
        <v>0</v>
      </c>
      <c r="D1250">
        <v>-1.052643172E-2</v>
      </c>
      <c r="E1250">
        <v>1.9460730249999999E-2</v>
      </c>
      <c r="F1250">
        <v>3.696513414</v>
      </c>
      <c r="G1250">
        <v>-10.45778275</v>
      </c>
      <c r="H1250">
        <v>2.5619440080000002</v>
      </c>
      <c r="I1250">
        <v>-8.3321695330000001</v>
      </c>
    </row>
    <row r="1251" spans="1:9" x14ac:dyDescent="0.25">
      <c r="A1251">
        <v>25</v>
      </c>
      <c r="B1251">
        <v>0</v>
      </c>
      <c r="C1251">
        <v>0</v>
      </c>
      <c r="D1251">
        <v>-1.298943348E-2</v>
      </c>
      <c r="E1251">
        <v>1.6874320809999999E-2</v>
      </c>
      <c r="F1251">
        <v>4.8965125079999998</v>
      </c>
      <c r="G1251">
        <v>-11.13428497</v>
      </c>
      <c r="H1251">
        <v>7.4746203419999997</v>
      </c>
      <c r="I1251">
        <v>-6.5545392040000001</v>
      </c>
    </row>
    <row r="1252" spans="1:9" x14ac:dyDescent="0.25">
      <c r="A1252">
        <v>25.02</v>
      </c>
      <c r="B1252">
        <v>0</v>
      </c>
      <c r="C1252">
        <v>0</v>
      </c>
      <c r="D1252">
        <v>-1.2259723619999999E-2</v>
      </c>
      <c r="E1252">
        <v>1.3545982539999999E-2</v>
      </c>
      <c r="F1252">
        <v>6.0965113640000004</v>
      </c>
      <c r="G1252">
        <v>-9.9342803960000001</v>
      </c>
      <c r="H1252">
        <v>11.304324149999999</v>
      </c>
      <c r="I1252">
        <v>-7.9910101889999998</v>
      </c>
    </row>
    <row r="1253" spans="1:9" x14ac:dyDescent="0.25">
      <c r="A1253">
        <v>25.04</v>
      </c>
      <c r="B1253">
        <v>0</v>
      </c>
      <c r="C1253">
        <v>0</v>
      </c>
      <c r="D1253">
        <v>-4.7643762079999999E-3</v>
      </c>
      <c r="E1253">
        <v>1.029185206E-2</v>
      </c>
      <c r="F1253">
        <v>6.4026374820000003</v>
      </c>
      <c r="G1253">
        <v>-8.7342758180000004</v>
      </c>
      <c r="H1253">
        <v>9.6336555480000001</v>
      </c>
      <c r="I1253">
        <v>-7.8376369480000001</v>
      </c>
    </row>
    <row r="1254" spans="1:9" x14ac:dyDescent="0.25">
      <c r="A1254">
        <v>25.06</v>
      </c>
      <c r="B1254">
        <v>0</v>
      </c>
      <c r="C1254">
        <v>0</v>
      </c>
      <c r="D1254">
        <v>-2.1975692359999998E-3</v>
      </c>
      <c r="E1254">
        <v>9.6084251999999995E-3</v>
      </c>
      <c r="F1254">
        <v>5.2026386259999997</v>
      </c>
      <c r="G1254">
        <v>-7.5342736239999999</v>
      </c>
      <c r="H1254">
        <v>9.5555582050000005</v>
      </c>
      <c r="I1254">
        <v>-7.1644787790000004</v>
      </c>
    </row>
    <row r="1255" spans="1:9" x14ac:dyDescent="0.25">
      <c r="A1255">
        <v>25.08</v>
      </c>
      <c r="B1255">
        <v>0</v>
      </c>
      <c r="C1255">
        <v>0</v>
      </c>
      <c r="D1255">
        <v>2.317339182E-3</v>
      </c>
      <c r="E1255">
        <v>1.113130897E-2</v>
      </c>
      <c r="F1255">
        <v>4.1026396749999998</v>
      </c>
      <c r="G1255">
        <v>-6.3342747690000003</v>
      </c>
      <c r="H1255">
        <v>10.715692519999999</v>
      </c>
      <c r="I1255">
        <v>-4.2851443290000004</v>
      </c>
    </row>
    <row r="1256" spans="1:9" x14ac:dyDescent="0.25">
      <c r="A1256">
        <v>25.1</v>
      </c>
      <c r="B1256">
        <v>0</v>
      </c>
      <c r="C1256">
        <v>0</v>
      </c>
      <c r="D1256">
        <v>3.1049754469999998E-3</v>
      </c>
      <c r="E1256">
        <v>8.8626518849999995E-3</v>
      </c>
      <c r="F1256">
        <v>2.9026408199999998</v>
      </c>
      <c r="G1256">
        <v>-6.0434694289999999</v>
      </c>
      <c r="H1256">
        <v>3.1408460140000001</v>
      </c>
      <c r="I1256">
        <v>-2.1571211809999999</v>
      </c>
    </row>
    <row r="1257" spans="1:9" x14ac:dyDescent="0.25">
      <c r="A1257">
        <v>25.12</v>
      </c>
      <c r="B1257">
        <v>0</v>
      </c>
      <c r="C1257">
        <v>0</v>
      </c>
      <c r="D1257">
        <v>5.7312529530000001E-3</v>
      </c>
      <c r="E1257">
        <v>6.56183809E-3</v>
      </c>
      <c r="F1257">
        <v>1.702641606</v>
      </c>
      <c r="G1257">
        <v>-4.8434705730000003</v>
      </c>
      <c r="H1257">
        <v>-0.36637008189999998</v>
      </c>
      <c r="I1257">
        <v>-0.56982451680000001</v>
      </c>
    </row>
    <row r="1258" spans="1:9" x14ac:dyDescent="0.25">
      <c r="A1258">
        <v>25.14</v>
      </c>
      <c r="B1258">
        <v>0</v>
      </c>
      <c r="C1258">
        <v>0</v>
      </c>
      <c r="D1258">
        <v>6.9332979620000002E-3</v>
      </c>
      <c r="E1258">
        <v>2.8278008099999999E-3</v>
      </c>
      <c r="F1258">
        <v>0.50264132019999996</v>
      </c>
      <c r="G1258">
        <v>-3.6434717179999998</v>
      </c>
      <c r="H1258">
        <v>-3.07433033</v>
      </c>
      <c r="I1258">
        <v>3.8085198400000002</v>
      </c>
    </row>
    <row r="1259" spans="1:9" x14ac:dyDescent="0.25">
      <c r="A1259">
        <v>25.16</v>
      </c>
      <c r="B1259">
        <v>0</v>
      </c>
      <c r="C1259">
        <v>0</v>
      </c>
      <c r="D1259">
        <v>3.8723703469999999E-3</v>
      </c>
      <c r="E1259">
        <v>4.2737498880000002E-3</v>
      </c>
      <c r="F1259">
        <v>-0.59735864400000005</v>
      </c>
      <c r="G1259">
        <v>-2.4434728620000001</v>
      </c>
      <c r="H1259">
        <v>-9.7249224779999994E-3</v>
      </c>
      <c r="I1259">
        <v>6.645809174</v>
      </c>
    </row>
    <row r="1260" spans="1:9" x14ac:dyDescent="0.25">
      <c r="A1260">
        <v>25.18</v>
      </c>
      <c r="B1260">
        <v>0</v>
      </c>
      <c r="C1260">
        <v>0</v>
      </c>
      <c r="D1260">
        <v>-1.197431237E-3</v>
      </c>
      <c r="E1260">
        <v>7.622636855E-3</v>
      </c>
      <c r="F1260">
        <v>-1.3400690559999999</v>
      </c>
      <c r="G1260">
        <v>-2.9639739989999998</v>
      </c>
      <c r="H1260">
        <v>-2.1040406229999999</v>
      </c>
      <c r="I1260">
        <v>3.9392113690000001</v>
      </c>
    </row>
    <row r="1261" spans="1:9" x14ac:dyDescent="0.25">
      <c r="A1261">
        <v>25.2</v>
      </c>
      <c r="B1261">
        <v>0</v>
      </c>
      <c r="C1261">
        <v>0</v>
      </c>
      <c r="D1261">
        <v>-4.6042446050000001E-3</v>
      </c>
      <c r="E1261">
        <v>1.001862437E-2</v>
      </c>
      <c r="F1261">
        <v>-0.1400688887</v>
      </c>
      <c r="G1261">
        <v>-4.1639728549999999</v>
      </c>
      <c r="H1261">
        <v>0.7683237195</v>
      </c>
      <c r="I1261">
        <v>3.6712126729999999</v>
      </c>
    </row>
    <row r="1262" spans="1:9" x14ac:dyDescent="0.25">
      <c r="A1262">
        <v>25.22</v>
      </c>
      <c r="B1262">
        <v>0</v>
      </c>
      <c r="C1262">
        <v>0</v>
      </c>
      <c r="D1262">
        <v>-4.262430593E-3</v>
      </c>
      <c r="E1262">
        <v>1.7259113489999998E-2</v>
      </c>
      <c r="F1262">
        <v>1.059931159</v>
      </c>
      <c r="G1262">
        <v>-5.3639717100000004</v>
      </c>
      <c r="H1262">
        <v>1.7982043029999999</v>
      </c>
      <c r="I1262">
        <v>5.746202469</v>
      </c>
    </row>
    <row r="1263" spans="1:9" x14ac:dyDescent="0.25">
      <c r="A1263">
        <v>25.24</v>
      </c>
      <c r="B1263">
        <v>0</v>
      </c>
      <c r="C1263">
        <v>0</v>
      </c>
      <c r="D1263">
        <v>-1.680390909E-3</v>
      </c>
      <c r="E1263">
        <v>1.9955746829999999E-2</v>
      </c>
      <c r="F1263">
        <v>1.899167418</v>
      </c>
      <c r="G1263">
        <v>-6.5639705660000001</v>
      </c>
      <c r="H1263">
        <v>2.279186964</v>
      </c>
      <c r="I1263">
        <v>-1.0108622309999999</v>
      </c>
    </row>
    <row r="1264" spans="1:9" x14ac:dyDescent="0.25">
      <c r="A1264">
        <v>25.26</v>
      </c>
      <c r="B1264">
        <v>0</v>
      </c>
      <c r="C1264">
        <v>0</v>
      </c>
      <c r="D1264">
        <v>-2.8315000239999998E-4</v>
      </c>
      <c r="E1264">
        <v>2.084571868E-2</v>
      </c>
      <c r="F1264">
        <v>0.86375272270000003</v>
      </c>
      <c r="G1264">
        <v>-7.6577196120000002</v>
      </c>
      <c r="H1264">
        <v>3.8475048539999999</v>
      </c>
      <c r="I1264">
        <v>1.155605674</v>
      </c>
    </row>
    <row r="1265" spans="1:9" x14ac:dyDescent="0.25">
      <c r="A1265">
        <v>25.28</v>
      </c>
      <c r="B1265">
        <v>0</v>
      </c>
      <c r="C1265">
        <v>0</v>
      </c>
      <c r="D1265">
        <v>2.9830001289999999E-3</v>
      </c>
      <c r="E1265">
        <v>2.235925943E-2</v>
      </c>
      <c r="F1265">
        <v>-4.9307659269999998E-2</v>
      </c>
      <c r="G1265">
        <v>-8.7639722819999992</v>
      </c>
      <c r="H1265">
        <v>-3.5178759099999999</v>
      </c>
      <c r="I1265">
        <v>-7.141990185</v>
      </c>
    </row>
    <row r="1266" spans="1:9" x14ac:dyDescent="0.25">
      <c r="A1266">
        <v>25.3</v>
      </c>
      <c r="B1266">
        <v>0</v>
      </c>
      <c r="C1266">
        <v>0</v>
      </c>
      <c r="D1266">
        <v>4.2004082349999996E-3</v>
      </c>
      <c r="E1266">
        <v>1.8942810599999998E-2</v>
      </c>
      <c r="F1266">
        <v>-1.249307752</v>
      </c>
      <c r="G1266">
        <v>-9.9639768600000007</v>
      </c>
      <c r="H1266">
        <v>-3.6275460719999999</v>
      </c>
      <c r="I1266">
        <v>-10.95845222</v>
      </c>
    </row>
    <row r="1267" spans="1:9" x14ac:dyDescent="0.25">
      <c r="A1267">
        <v>25.32</v>
      </c>
      <c r="B1267">
        <v>0</v>
      </c>
      <c r="C1267">
        <v>0</v>
      </c>
      <c r="D1267">
        <v>2.362465486E-3</v>
      </c>
      <c r="E1267">
        <v>1.424909383E-2</v>
      </c>
      <c r="F1267">
        <v>-2.4493074419999998</v>
      </c>
      <c r="G1267">
        <v>-10.346466059999999</v>
      </c>
      <c r="H1267">
        <v>-3.1394860740000001</v>
      </c>
      <c r="I1267">
        <v>-11.949820519999999</v>
      </c>
    </row>
    <row r="1268" spans="1:9" x14ac:dyDescent="0.25">
      <c r="A1268">
        <v>25.34</v>
      </c>
      <c r="B1268">
        <v>0</v>
      </c>
      <c r="C1268">
        <v>0</v>
      </c>
      <c r="D1268">
        <v>-7.2325207290000002E-4</v>
      </c>
      <c r="E1268">
        <v>1.0093010960000001E-2</v>
      </c>
      <c r="F1268">
        <v>-1.8295185570000001</v>
      </c>
      <c r="G1268">
        <v>-9.1464614869999998</v>
      </c>
      <c r="H1268">
        <v>0.15736819799999999</v>
      </c>
      <c r="I1268">
        <v>-13.44217491</v>
      </c>
    </row>
    <row r="1269" spans="1:9" x14ac:dyDescent="0.25">
      <c r="A1269">
        <v>25.36</v>
      </c>
      <c r="B1269">
        <v>0</v>
      </c>
      <c r="C1269">
        <v>0</v>
      </c>
      <c r="D1269">
        <v>-1.4178324490000001E-3</v>
      </c>
      <c r="E1269">
        <v>5.7686343789999997E-3</v>
      </c>
      <c r="F1269">
        <v>-0.62951827049999998</v>
      </c>
      <c r="G1269">
        <v>-8.0464572909999994</v>
      </c>
      <c r="H1269">
        <v>-5.1604185100000004</v>
      </c>
      <c r="I1269">
        <v>-7.0875988010000004</v>
      </c>
    </row>
    <row r="1270" spans="1:9" x14ac:dyDescent="0.25">
      <c r="A1270">
        <v>25.38</v>
      </c>
      <c r="B1270">
        <v>0</v>
      </c>
      <c r="C1270">
        <v>0</v>
      </c>
      <c r="D1270">
        <v>1.980366185E-3</v>
      </c>
      <c r="E1270">
        <v>3.5134032369999999E-3</v>
      </c>
      <c r="F1270">
        <v>0.2136610746</v>
      </c>
      <c r="G1270">
        <v>-6.74645853</v>
      </c>
      <c r="H1270">
        <v>-0.45134574170000002</v>
      </c>
      <c r="I1270">
        <v>-3.366516829</v>
      </c>
    </row>
    <row r="1271" spans="1:9" x14ac:dyDescent="0.25">
      <c r="A1271">
        <v>25.4</v>
      </c>
      <c r="B1271">
        <v>0</v>
      </c>
      <c r="C1271">
        <v>0</v>
      </c>
      <c r="D1271">
        <v>-3.1707342709999999E-3</v>
      </c>
      <c r="E1271">
        <v>9.2091411349999998E-4</v>
      </c>
      <c r="F1271">
        <v>-0.203491956</v>
      </c>
      <c r="G1271">
        <v>-5.5464596750000004</v>
      </c>
      <c r="H1271">
        <v>1.374666929</v>
      </c>
      <c r="I1271">
        <v>1.087916613</v>
      </c>
    </row>
    <row r="1272" spans="1:9" x14ac:dyDescent="0.25">
      <c r="A1272">
        <v>25.42</v>
      </c>
      <c r="B1272">
        <v>0</v>
      </c>
      <c r="C1272">
        <v>0</v>
      </c>
      <c r="D1272">
        <v>-1.3382080940000001E-3</v>
      </c>
      <c r="E1272">
        <v>2.3863986129999998E-3</v>
      </c>
      <c r="F1272">
        <v>0.99650812150000001</v>
      </c>
      <c r="G1272">
        <v>-4.4464607239999996</v>
      </c>
      <c r="H1272">
        <v>-0.1730168909</v>
      </c>
      <c r="I1272">
        <v>9.3929414750000007</v>
      </c>
    </row>
    <row r="1273" spans="1:9" x14ac:dyDescent="0.25">
      <c r="A1273">
        <v>25.44</v>
      </c>
      <c r="B1273">
        <v>0</v>
      </c>
      <c r="C1273">
        <v>0</v>
      </c>
      <c r="D1273">
        <v>-6.7419186230000005E-4</v>
      </c>
      <c r="E1273">
        <v>3.780342638E-3</v>
      </c>
      <c r="F1273">
        <v>0.68208587170000001</v>
      </c>
      <c r="G1273">
        <v>-3.2464618679999999</v>
      </c>
      <c r="H1273">
        <v>0.44257706400000002</v>
      </c>
      <c r="I1273">
        <v>9.1872835160000008</v>
      </c>
    </row>
    <row r="1274" spans="1:9" x14ac:dyDescent="0.25">
      <c r="A1274">
        <v>25.46</v>
      </c>
      <c r="B1274">
        <v>0</v>
      </c>
      <c r="C1274">
        <v>0</v>
      </c>
      <c r="D1274">
        <v>3.7501025940000002E-3</v>
      </c>
      <c r="E1274">
        <v>7.6336637140000003E-3</v>
      </c>
      <c r="F1274">
        <v>-0.12785762549999999</v>
      </c>
      <c r="G1274">
        <v>-2.5489962099999999</v>
      </c>
      <c r="H1274">
        <v>2.8465081010000001E-2</v>
      </c>
      <c r="I1274">
        <v>8.0093030929999998</v>
      </c>
    </row>
    <row r="1275" spans="1:9" x14ac:dyDescent="0.25">
      <c r="A1275">
        <v>25.48</v>
      </c>
      <c r="B1275">
        <v>0</v>
      </c>
      <c r="C1275">
        <v>0</v>
      </c>
      <c r="D1275">
        <v>3.1837187709999998E-3</v>
      </c>
      <c r="E1275">
        <v>1.351451129E-2</v>
      </c>
      <c r="F1275">
        <v>-1.227857709</v>
      </c>
      <c r="G1275">
        <v>-3.748995066</v>
      </c>
      <c r="H1275">
        <v>1.422405124</v>
      </c>
      <c r="I1275">
        <v>0.33670175079999998</v>
      </c>
    </row>
    <row r="1276" spans="1:9" x14ac:dyDescent="0.25">
      <c r="A1276">
        <v>25.5</v>
      </c>
      <c r="B1276">
        <v>0</v>
      </c>
      <c r="C1276">
        <v>0</v>
      </c>
      <c r="D1276">
        <v>1.5071965750000001E-4</v>
      </c>
      <c r="E1276">
        <v>1.5205897390000001E-2</v>
      </c>
      <c r="F1276">
        <v>-1.506969929</v>
      </c>
      <c r="G1276">
        <v>-4.9489941599999998</v>
      </c>
      <c r="H1276">
        <v>0.66827046869999995</v>
      </c>
      <c r="I1276">
        <v>1.7130863670000001</v>
      </c>
    </row>
    <row r="1277" spans="1:9" x14ac:dyDescent="0.25">
      <c r="A1277">
        <v>25.52</v>
      </c>
      <c r="B1277">
        <v>0</v>
      </c>
      <c r="C1277">
        <v>0</v>
      </c>
      <c r="D1277">
        <v>-9.0865232050000005E-4</v>
      </c>
      <c r="E1277">
        <v>1.5428550540000001E-2</v>
      </c>
      <c r="F1277">
        <v>-0.30696970220000003</v>
      </c>
      <c r="G1277">
        <v>-6.0489931109999997</v>
      </c>
      <c r="H1277">
        <v>-2.438929796</v>
      </c>
      <c r="I1277">
        <v>-0.21347418430000001</v>
      </c>
    </row>
    <row r="1278" spans="1:9" x14ac:dyDescent="0.25">
      <c r="A1278">
        <v>25.54</v>
      </c>
      <c r="B1278">
        <v>0</v>
      </c>
      <c r="C1278">
        <v>0</v>
      </c>
      <c r="D1278">
        <v>1.8331985920000001E-3</v>
      </c>
      <c r="E1278">
        <v>1.6291238369999999E-2</v>
      </c>
      <c r="F1278">
        <v>0.21728511149999999</v>
      </c>
      <c r="G1278">
        <v>-7.2489919660000002</v>
      </c>
      <c r="H1278">
        <v>-2.4176516530000001</v>
      </c>
      <c r="I1278">
        <v>-3.561376095</v>
      </c>
    </row>
    <row r="1279" spans="1:9" x14ac:dyDescent="0.25">
      <c r="A1279">
        <v>25.56</v>
      </c>
      <c r="B1279">
        <v>0</v>
      </c>
      <c r="C1279">
        <v>0</v>
      </c>
      <c r="D1279">
        <v>1.1113230139999999E-3</v>
      </c>
      <c r="E1279">
        <v>1.6467966140000002E-2</v>
      </c>
      <c r="F1279">
        <v>-0.88271498680000005</v>
      </c>
      <c r="G1279">
        <v>-8.4489927290000004</v>
      </c>
      <c r="H1279">
        <v>1.6730571990000001</v>
      </c>
      <c r="I1279">
        <v>-6.6303420070000003</v>
      </c>
    </row>
    <row r="1280" spans="1:9" x14ac:dyDescent="0.25">
      <c r="A1280">
        <v>25.58</v>
      </c>
      <c r="B1280">
        <v>0</v>
      </c>
      <c r="C1280">
        <v>0</v>
      </c>
      <c r="D1280">
        <v>1.4688856899999999E-3</v>
      </c>
      <c r="E1280">
        <v>1.7053045329999999E-2</v>
      </c>
      <c r="F1280">
        <v>-0.4496149123</v>
      </c>
      <c r="G1280">
        <v>-9.6489973070000001</v>
      </c>
      <c r="H1280">
        <v>-2.0746233460000001</v>
      </c>
      <c r="I1280">
        <v>-5.9273076060000003</v>
      </c>
    </row>
    <row r="1281" spans="1:9" x14ac:dyDescent="0.25">
      <c r="A1281">
        <v>25.6</v>
      </c>
      <c r="B1281">
        <v>0</v>
      </c>
      <c r="C1281">
        <v>0</v>
      </c>
      <c r="D1281">
        <v>-2.820316702E-3</v>
      </c>
      <c r="E1281">
        <v>1.451163739E-2</v>
      </c>
      <c r="F1281">
        <v>-0.4230371416</v>
      </c>
      <c r="G1281">
        <v>-9.637731552</v>
      </c>
      <c r="H1281">
        <v>0.22966018320000001</v>
      </c>
      <c r="I1281">
        <v>-7.583366871</v>
      </c>
    </row>
    <row r="1282" spans="1:9" x14ac:dyDescent="0.25">
      <c r="A1282">
        <v>25.62</v>
      </c>
      <c r="B1282">
        <v>0</v>
      </c>
      <c r="C1282">
        <v>0</v>
      </c>
      <c r="D1282">
        <v>-7.8233145180000001E-4</v>
      </c>
      <c r="E1282">
        <v>1.094142348E-2</v>
      </c>
      <c r="F1282">
        <v>0.67696285249999999</v>
      </c>
      <c r="G1282">
        <v>-8.5377273559999995</v>
      </c>
      <c r="H1282">
        <v>1.3389494420000001</v>
      </c>
      <c r="I1282">
        <v>-6.0603008269999998</v>
      </c>
    </row>
    <row r="1283" spans="1:9" x14ac:dyDescent="0.25">
      <c r="A1283">
        <v>25.64</v>
      </c>
      <c r="B1283">
        <v>0</v>
      </c>
      <c r="C1283">
        <v>0</v>
      </c>
      <c r="D1283">
        <v>1.0288283230000001E-3</v>
      </c>
      <c r="E1283">
        <v>1.0260112579999999E-2</v>
      </c>
      <c r="F1283">
        <v>0.48491713400000003</v>
      </c>
      <c r="G1283">
        <v>-7.5307812690000002</v>
      </c>
      <c r="H1283">
        <v>9.8113956449999993</v>
      </c>
      <c r="I1283">
        <v>-2.7247638699999999</v>
      </c>
    </row>
    <row r="1284" spans="1:9" x14ac:dyDescent="0.25">
      <c r="A1284">
        <v>25.66</v>
      </c>
      <c r="B1284">
        <v>0</v>
      </c>
      <c r="C1284">
        <v>0</v>
      </c>
      <c r="D1284">
        <v>3.9316713810000001E-4</v>
      </c>
      <c r="E1284">
        <v>1.228933781E-2</v>
      </c>
      <c r="F1284">
        <v>-0.28625425700000001</v>
      </c>
      <c r="G1284">
        <v>-6.4307823180000003</v>
      </c>
      <c r="H1284">
        <v>-0.40448057650000002</v>
      </c>
      <c r="I1284">
        <v>-2.2981090549999998</v>
      </c>
    </row>
    <row r="1285" spans="1:9" x14ac:dyDescent="0.25">
      <c r="A1285">
        <v>25.68</v>
      </c>
      <c r="B1285">
        <v>0</v>
      </c>
      <c r="C1285">
        <v>0</v>
      </c>
      <c r="D1285">
        <v>1.76188536E-3</v>
      </c>
      <c r="E1285">
        <v>1.5403129159999999E-2</v>
      </c>
      <c r="F1285">
        <v>-0.20426651840000001</v>
      </c>
      <c r="G1285">
        <v>-7.5458693500000003</v>
      </c>
      <c r="H1285">
        <v>0.67496979239999999</v>
      </c>
      <c r="I1285">
        <v>-3.9999554160000002</v>
      </c>
    </row>
    <row r="1286" spans="1:9" x14ac:dyDescent="0.25">
      <c r="A1286">
        <v>25.7</v>
      </c>
      <c r="B1286">
        <v>0</v>
      </c>
      <c r="C1286">
        <v>0</v>
      </c>
      <c r="D1286">
        <v>-1.8990244720000001E-3</v>
      </c>
      <c r="E1286">
        <v>1.7322577539999998E-2</v>
      </c>
      <c r="F1286">
        <v>-0.73905277250000001</v>
      </c>
      <c r="G1286">
        <v>-8.7458715439999999</v>
      </c>
      <c r="H1286">
        <v>-0.3801832497</v>
      </c>
      <c r="I1286">
        <v>-6.5950903890000001</v>
      </c>
    </row>
    <row r="1287" spans="1:9" x14ac:dyDescent="0.25">
      <c r="A1287">
        <v>25.72</v>
      </c>
      <c r="B1287">
        <v>0</v>
      </c>
      <c r="C1287">
        <v>0</v>
      </c>
      <c r="D1287">
        <v>7.5486116109999999E-4</v>
      </c>
      <c r="E1287">
        <v>1.2846060100000001E-2</v>
      </c>
      <c r="F1287">
        <v>8.2327872510000004E-3</v>
      </c>
      <c r="G1287">
        <v>-9.7244300839999998</v>
      </c>
      <c r="H1287">
        <v>0.3989897966</v>
      </c>
      <c r="I1287">
        <v>-3.9936711790000001</v>
      </c>
    </row>
    <row r="1288" spans="1:9" x14ac:dyDescent="0.25">
      <c r="A1288">
        <v>25.74</v>
      </c>
      <c r="B1288">
        <v>0</v>
      </c>
      <c r="C1288">
        <v>0</v>
      </c>
      <c r="D1288">
        <v>1.3880990450000001E-4</v>
      </c>
      <c r="E1288">
        <v>1.239908487E-2</v>
      </c>
      <c r="F1288">
        <v>-0.1172506437</v>
      </c>
      <c r="G1288">
        <v>-8.9244270320000005</v>
      </c>
      <c r="H1288">
        <v>1.6148120159999999</v>
      </c>
      <c r="I1288">
        <v>-3.31633544</v>
      </c>
    </row>
    <row r="1289" spans="1:9" x14ac:dyDescent="0.25">
      <c r="A1289">
        <v>25.76</v>
      </c>
      <c r="B1289">
        <v>0</v>
      </c>
      <c r="C1289">
        <v>0</v>
      </c>
      <c r="D1289">
        <v>5.7898834349999996E-3</v>
      </c>
      <c r="E1289">
        <v>8.778624237E-3</v>
      </c>
      <c r="F1289">
        <v>-0.76484256979999998</v>
      </c>
      <c r="G1289">
        <v>-7.7244238850000002</v>
      </c>
      <c r="H1289">
        <v>-5.1903924940000001</v>
      </c>
      <c r="I1289">
        <v>-6.4753236770000004</v>
      </c>
    </row>
    <row r="1290" spans="1:9" x14ac:dyDescent="0.25">
      <c r="A1290">
        <v>25.78</v>
      </c>
      <c r="B1290">
        <v>0</v>
      </c>
      <c r="C1290">
        <v>0</v>
      </c>
      <c r="D1290">
        <v>2.9240790750000001E-3</v>
      </c>
      <c r="E1290">
        <v>8.9389458299999995E-3</v>
      </c>
      <c r="F1290">
        <v>-1.9648427959999999</v>
      </c>
      <c r="G1290">
        <v>-6.5244250299999997</v>
      </c>
      <c r="H1290">
        <v>-2.3449330330000002</v>
      </c>
      <c r="I1290">
        <v>-6.1508631710000001</v>
      </c>
    </row>
    <row r="1291" spans="1:9" x14ac:dyDescent="0.25">
      <c r="A1291">
        <v>25.8</v>
      </c>
      <c r="B1291">
        <v>0</v>
      </c>
      <c r="C1291">
        <v>0</v>
      </c>
      <c r="D1291">
        <v>5.8201383800000001E-3</v>
      </c>
      <c r="E1291">
        <v>8.0908313389999997E-3</v>
      </c>
      <c r="F1291">
        <v>-1.7648426290000001</v>
      </c>
      <c r="G1291">
        <v>-5.4244260789999998</v>
      </c>
      <c r="H1291">
        <v>-0.91783052679999999</v>
      </c>
      <c r="I1291">
        <v>-1.9913748499999999</v>
      </c>
    </row>
    <row r="1292" spans="1:9" x14ac:dyDescent="0.25">
      <c r="A1292">
        <v>25.82</v>
      </c>
      <c r="B1292">
        <v>0</v>
      </c>
      <c r="C1292">
        <v>0</v>
      </c>
      <c r="D1292">
        <v>3.4830961380000001E-3</v>
      </c>
      <c r="E1292">
        <v>9.0749785299999997E-3</v>
      </c>
      <c r="F1292">
        <v>-2.7648420329999999</v>
      </c>
      <c r="G1292">
        <v>-5.0244264599999999</v>
      </c>
      <c r="H1292">
        <v>-2.4703521280000001E-2</v>
      </c>
      <c r="I1292">
        <v>-2.1347403530000002</v>
      </c>
    </row>
    <row r="1293" spans="1:9" x14ac:dyDescent="0.25">
      <c r="A1293">
        <v>25.84</v>
      </c>
      <c r="B1293">
        <v>0</v>
      </c>
      <c r="C1293">
        <v>0</v>
      </c>
      <c r="D1293">
        <v>8.4226336330000002E-3</v>
      </c>
      <c r="E1293">
        <v>1.07184425E-2</v>
      </c>
      <c r="F1293">
        <v>-2.2843885419999999</v>
      </c>
      <c r="G1293">
        <v>-5.1428904529999997</v>
      </c>
      <c r="H1293">
        <v>-3.5974109169999999</v>
      </c>
      <c r="I1293">
        <v>-0.3529804647</v>
      </c>
    </row>
    <row r="1294" spans="1:9" x14ac:dyDescent="0.25">
      <c r="A1294">
        <v>25.86</v>
      </c>
      <c r="B1294">
        <v>0</v>
      </c>
      <c r="C1294">
        <v>0</v>
      </c>
      <c r="D1294">
        <v>8.2231238480000007E-3</v>
      </c>
      <c r="E1294">
        <v>1.068872958E-2</v>
      </c>
      <c r="F1294">
        <v>-3.484387398</v>
      </c>
      <c r="G1294">
        <v>-5.6795148849999997</v>
      </c>
      <c r="H1294">
        <v>-0.87863206859999998</v>
      </c>
      <c r="I1294">
        <v>6.4627356530000002</v>
      </c>
    </row>
    <row r="1295" spans="1:9" x14ac:dyDescent="0.25">
      <c r="A1295">
        <v>25.88</v>
      </c>
      <c r="B1295">
        <v>0</v>
      </c>
      <c r="C1295">
        <v>0</v>
      </c>
      <c r="D1295">
        <v>7.3114391419999997E-3</v>
      </c>
      <c r="E1295">
        <v>8.1994608040000007E-3</v>
      </c>
      <c r="F1295">
        <v>-4.6843862529999996</v>
      </c>
      <c r="G1295">
        <v>-5.8389587399999998</v>
      </c>
      <c r="H1295">
        <v>-3.6622626779999998</v>
      </c>
      <c r="I1295">
        <v>4.5158534049999997</v>
      </c>
    </row>
    <row r="1296" spans="1:9" x14ac:dyDescent="0.25">
      <c r="A1296">
        <v>25.9</v>
      </c>
      <c r="B1296">
        <v>0</v>
      </c>
      <c r="C1296">
        <v>0</v>
      </c>
      <c r="D1296">
        <v>9.5218997449999995E-3</v>
      </c>
      <c r="E1296">
        <v>9.1330185529999997E-3</v>
      </c>
      <c r="F1296">
        <v>-4.3416862490000003</v>
      </c>
      <c r="G1296">
        <v>-4.732195377</v>
      </c>
      <c r="H1296">
        <v>-4.5335783960000002</v>
      </c>
      <c r="I1296">
        <v>2.494865656</v>
      </c>
    </row>
    <row r="1297" spans="1:9" x14ac:dyDescent="0.25">
      <c r="A1297">
        <v>25.92</v>
      </c>
      <c r="B1297">
        <v>0</v>
      </c>
      <c r="C1297">
        <v>0</v>
      </c>
      <c r="D1297">
        <v>9.6065253020000008E-3</v>
      </c>
      <c r="E1297">
        <v>1.380831748E-2</v>
      </c>
      <c r="F1297">
        <v>-5.4054946900000003</v>
      </c>
      <c r="G1297">
        <v>-5.7866873740000004</v>
      </c>
      <c r="H1297">
        <v>-8.8558702470000004</v>
      </c>
      <c r="I1297">
        <v>1.3822053670000001</v>
      </c>
    </row>
    <row r="1298" spans="1:9" x14ac:dyDescent="0.25">
      <c r="A1298">
        <v>25.94</v>
      </c>
      <c r="B1298">
        <v>0</v>
      </c>
      <c r="C1298">
        <v>0</v>
      </c>
      <c r="D1298">
        <v>7.9953623939999999E-3</v>
      </c>
      <c r="E1298">
        <v>1.7846785489999999E-2</v>
      </c>
      <c r="F1298">
        <v>-5.7297587390000002</v>
      </c>
      <c r="G1298">
        <v>-6.9866862300000001</v>
      </c>
      <c r="H1298">
        <v>-9.9900541310000008</v>
      </c>
      <c r="I1298">
        <v>-6.8421044350000004</v>
      </c>
    </row>
    <row r="1299" spans="1:9" x14ac:dyDescent="0.25">
      <c r="A1299">
        <v>25.96</v>
      </c>
      <c r="B1299">
        <v>0</v>
      </c>
      <c r="C1299">
        <v>0</v>
      </c>
      <c r="D1299">
        <v>3.2522026450000001E-3</v>
      </c>
      <c r="E1299">
        <v>1.453300565E-2</v>
      </c>
      <c r="F1299">
        <v>-4.8556156159999997</v>
      </c>
      <c r="G1299">
        <v>-8.086685181</v>
      </c>
      <c r="H1299">
        <v>-7.915171623</v>
      </c>
      <c r="I1299">
        <v>-6.1277647020000003</v>
      </c>
    </row>
    <row r="1300" spans="1:9" x14ac:dyDescent="0.25">
      <c r="A1300">
        <v>25.98</v>
      </c>
      <c r="B1300">
        <v>0</v>
      </c>
      <c r="C1300">
        <v>0</v>
      </c>
      <c r="D1300">
        <v>1.4831386509999999E-3</v>
      </c>
      <c r="E1300">
        <v>1.3264991340000001E-2</v>
      </c>
      <c r="F1300">
        <v>-3.65561676</v>
      </c>
      <c r="G1300">
        <v>-8.2627182010000002</v>
      </c>
      <c r="H1300">
        <v>-10.942383769999999</v>
      </c>
      <c r="I1300">
        <v>-8.7926101679999995</v>
      </c>
    </row>
    <row r="1301" spans="1:9" x14ac:dyDescent="0.25">
      <c r="A1301">
        <v>26</v>
      </c>
      <c r="B1301">
        <v>0</v>
      </c>
      <c r="C1301">
        <v>0</v>
      </c>
      <c r="D1301">
        <v>-6.7708026620000002E-3</v>
      </c>
      <c r="E1301">
        <v>5.396045744E-3</v>
      </c>
      <c r="F1301">
        <v>-2.455617905</v>
      </c>
      <c r="G1301">
        <v>-7.4003572460000004</v>
      </c>
      <c r="H1301">
        <v>-9.0705070499999998</v>
      </c>
      <c r="I1301">
        <v>-6.8252868649999998</v>
      </c>
    </row>
    <row r="1302" spans="1:9" x14ac:dyDescent="0.25">
      <c r="A1302">
        <v>26.02</v>
      </c>
      <c r="B1302">
        <v>0</v>
      </c>
      <c r="C1302">
        <v>0</v>
      </c>
      <c r="D1302">
        <v>-9.6366778019999991E-3</v>
      </c>
      <c r="E1302">
        <v>2.7605816720000001E-3</v>
      </c>
      <c r="F1302">
        <v>-1.3556181190000001</v>
      </c>
      <c r="G1302">
        <v>-6.3003582949999997</v>
      </c>
      <c r="H1302">
        <v>7.8671708110000003</v>
      </c>
      <c r="I1302">
        <v>-3.4667105669999998</v>
      </c>
    </row>
    <row r="1303" spans="1:9" x14ac:dyDescent="0.25">
      <c r="A1303">
        <v>26.04</v>
      </c>
      <c r="B1303">
        <v>0</v>
      </c>
      <c r="C1303">
        <v>0</v>
      </c>
      <c r="D1303">
        <v>-1.174896397E-2</v>
      </c>
      <c r="E1303">
        <v>1.166835427E-3</v>
      </c>
      <c r="F1303">
        <v>-0.25561794640000002</v>
      </c>
      <c r="G1303">
        <v>-5.1003594400000001</v>
      </c>
      <c r="H1303">
        <v>5.6853880879999998</v>
      </c>
      <c r="I1303">
        <v>-1.2276353840000001</v>
      </c>
    </row>
    <row r="1304" spans="1:9" x14ac:dyDescent="0.25">
      <c r="A1304">
        <v>26.06</v>
      </c>
      <c r="B1304">
        <v>0</v>
      </c>
      <c r="C1304">
        <v>0</v>
      </c>
      <c r="D1304">
        <v>-6.26854226E-3</v>
      </c>
      <c r="E1304">
        <v>-1.9410252569999999E-3</v>
      </c>
      <c r="F1304">
        <v>0.94438213110000002</v>
      </c>
      <c r="G1304">
        <v>-3.900360584</v>
      </c>
      <c r="H1304">
        <v>3.7839291099999999</v>
      </c>
      <c r="I1304">
        <v>2.1266040799999999</v>
      </c>
    </row>
    <row r="1305" spans="1:9" x14ac:dyDescent="0.25">
      <c r="A1305">
        <v>26.08</v>
      </c>
      <c r="B1305">
        <v>0</v>
      </c>
      <c r="C1305">
        <v>0</v>
      </c>
      <c r="D1305">
        <v>-3.2412838189999999E-3</v>
      </c>
      <c r="E1305">
        <v>-1.817569137E-4</v>
      </c>
      <c r="F1305">
        <v>2.1443822379999999</v>
      </c>
      <c r="G1305">
        <v>-2.8003616330000001</v>
      </c>
      <c r="H1305">
        <v>4.4973835949999996</v>
      </c>
      <c r="I1305">
        <v>2.9757692809999998</v>
      </c>
    </row>
    <row r="1306" spans="1:9" x14ac:dyDescent="0.25">
      <c r="A1306">
        <v>26.1</v>
      </c>
      <c r="B1306">
        <v>0</v>
      </c>
      <c r="C1306">
        <v>0</v>
      </c>
      <c r="D1306">
        <v>-1.717153937E-4</v>
      </c>
      <c r="E1306">
        <v>9.0155005459999996E-4</v>
      </c>
      <c r="F1306">
        <v>1.985128284</v>
      </c>
      <c r="G1306">
        <v>-1.6003623010000001</v>
      </c>
      <c r="H1306">
        <v>2.7562329769999998</v>
      </c>
      <c r="I1306">
        <v>0.74395310879999998</v>
      </c>
    </row>
    <row r="1307" spans="1:9" x14ac:dyDescent="0.25">
      <c r="A1307">
        <v>26.12</v>
      </c>
      <c r="B1307">
        <v>0</v>
      </c>
      <c r="C1307">
        <v>0</v>
      </c>
      <c r="D1307">
        <v>8.0915167929999996E-4</v>
      </c>
      <c r="E1307">
        <v>5.9619024399999998E-3</v>
      </c>
      <c r="F1307">
        <v>0.78512799740000005</v>
      </c>
      <c r="G1307">
        <v>-1.1168236730000001</v>
      </c>
      <c r="H1307">
        <v>2.6965160369999999</v>
      </c>
      <c r="I1307">
        <v>6.2128639220000004</v>
      </c>
    </row>
    <row r="1308" spans="1:9" x14ac:dyDescent="0.25">
      <c r="A1308">
        <v>26.14</v>
      </c>
      <c r="B1308">
        <v>0</v>
      </c>
      <c r="C1308">
        <v>0</v>
      </c>
      <c r="D1308">
        <v>7.7942283819999996E-3</v>
      </c>
      <c r="E1308">
        <v>6.5056160090000001E-3</v>
      </c>
      <c r="F1308">
        <v>-0.41487202049999999</v>
      </c>
      <c r="G1308">
        <v>-2.3168234829999999</v>
      </c>
      <c r="H1308">
        <v>3.7580444810000002</v>
      </c>
      <c r="I1308">
        <v>4.2341241839999997</v>
      </c>
    </row>
    <row r="1309" spans="1:9" x14ac:dyDescent="0.25">
      <c r="A1309">
        <v>26.16</v>
      </c>
      <c r="B1309">
        <v>0</v>
      </c>
      <c r="C1309">
        <v>0</v>
      </c>
      <c r="D1309">
        <v>8.7871560830000001E-3</v>
      </c>
      <c r="E1309">
        <v>9.8884776230000002E-3</v>
      </c>
      <c r="F1309">
        <v>-1.6148722170000001</v>
      </c>
      <c r="G1309">
        <v>-3.5168223379999999</v>
      </c>
      <c r="H1309">
        <v>-0.3630036116</v>
      </c>
      <c r="I1309">
        <v>2.1852960590000001</v>
      </c>
    </row>
    <row r="1310" spans="1:9" x14ac:dyDescent="0.25">
      <c r="A1310">
        <v>26.18</v>
      </c>
      <c r="B1310">
        <v>0</v>
      </c>
      <c r="C1310">
        <v>0</v>
      </c>
      <c r="D1310">
        <v>7.4061192570000003E-3</v>
      </c>
      <c r="E1310">
        <v>1.5450485050000001E-2</v>
      </c>
      <c r="F1310">
        <v>-2.7148716450000001</v>
      </c>
      <c r="G1310">
        <v>-4.7168211940000004</v>
      </c>
      <c r="H1310">
        <v>-1.6237845420000001</v>
      </c>
      <c r="I1310">
        <v>-3.762571812</v>
      </c>
    </row>
    <row r="1311" spans="1:9" x14ac:dyDescent="0.25">
      <c r="A1311">
        <v>26.2</v>
      </c>
      <c r="B1311">
        <v>0</v>
      </c>
      <c r="C1311">
        <v>0</v>
      </c>
      <c r="D1311">
        <v>5.6035164740000001E-3</v>
      </c>
      <c r="E1311">
        <v>1.3156540689999999E-2</v>
      </c>
      <c r="F1311">
        <v>-3.9148705009999998</v>
      </c>
      <c r="G1311">
        <v>-5.916820049</v>
      </c>
      <c r="H1311">
        <v>0.59054887290000002</v>
      </c>
      <c r="I1311">
        <v>-7.3726243970000001</v>
      </c>
    </row>
    <row r="1312" spans="1:9" x14ac:dyDescent="0.25">
      <c r="A1312">
        <v>26.22</v>
      </c>
      <c r="B1312">
        <v>0</v>
      </c>
      <c r="C1312">
        <v>0</v>
      </c>
      <c r="D1312">
        <v>3.1856913120000001E-3</v>
      </c>
      <c r="E1312">
        <v>1.417582482E-2</v>
      </c>
      <c r="F1312">
        <v>-3.0409471990000001</v>
      </c>
      <c r="G1312">
        <v>-7.1168189049999997</v>
      </c>
      <c r="H1312">
        <v>-5.5217595099999999</v>
      </c>
      <c r="I1312">
        <v>-9.2316150669999999</v>
      </c>
    </row>
    <row r="1313" spans="1:9" x14ac:dyDescent="0.25">
      <c r="A1313">
        <v>26.24</v>
      </c>
      <c r="B1313">
        <v>0</v>
      </c>
      <c r="C1313">
        <v>0</v>
      </c>
      <c r="D1313">
        <v>-1.2468770149999999E-3</v>
      </c>
      <c r="E1313">
        <v>9.0116783979999997E-3</v>
      </c>
      <c r="F1313">
        <v>-1.8589403630000001</v>
      </c>
      <c r="G1313">
        <v>-7.719985962</v>
      </c>
      <c r="H1313">
        <v>-7.4137043949999999</v>
      </c>
      <c r="I1313">
        <v>-6.0405077929999997</v>
      </c>
    </row>
    <row r="1314" spans="1:9" x14ac:dyDescent="0.25">
      <c r="A1314">
        <v>26.26</v>
      </c>
      <c r="B1314">
        <v>0</v>
      </c>
      <c r="C1314">
        <v>0</v>
      </c>
      <c r="D1314">
        <v>-9.5834601669999991E-3</v>
      </c>
      <c r="E1314">
        <v>7.021404803E-3</v>
      </c>
      <c r="F1314">
        <v>-0.75894010069999995</v>
      </c>
      <c r="G1314">
        <v>-6.5199871060000003</v>
      </c>
      <c r="H1314">
        <v>-5.8687877659999996</v>
      </c>
      <c r="I1314">
        <v>3.0403222890000001E-2</v>
      </c>
    </row>
    <row r="1315" spans="1:9" x14ac:dyDescent="0.25">
      <c r="A1315">
        <v>26.28</v>
      </c>
      <c r="B1315">
        <v>0</v>
      </c>
      <c r="C1315">
        <v>0</v>
      </c>
      <c r="D1315">
        <v>-1.219224371E-2</v>
      </c>
      <c r="E1315">
        <v>2.858527005E-3</v>
      </c>
      <c r="F1315">
        <v>0.44105991719999998</v>
      </c>
      <c r="G1315">
        <v>-5.4199881550000004</v>
      </c>
      <c r="H1315">
        <v>-1.587448478</v>
      </c>
      <c r="I1315">
        <v>1.8036048410000001</v>
      </c>
    </row>
    <row r="1316" spans="1:9" x14ac:dyDescent="0.25">
      <c r="A1316">
        <v>26.3</v>
      </c>
      <c r="B1316">
        <v>0</v>
      </c>
      <c r="C1316">
        <v>0</v>
      </c>
      <c r="D1316">
        <v>-1.423767395E-2</v>
      </c>
      <c r="E1316">
        <v>-1.6626417640000001E-3</v>
      </c>
      <c r="F1316">
        <v>1.6410601140000001</v>
      </c>
      <c r="G1316">
        <v>-4.2199892999999999</v>
      </c>
      <c r="H1316">
        <v>4.1470818520000003</v>
      </c>
      <c r="I1316">
        <v>0.7992143035</v>
      </c>
    </row>
    <row r="1317" spans="1:9" x14ac:dyDescent="0.25">
      <c r="A1317">
        <v>26.32</v>
      </c>
      <c r="B1317">
        <v>0</v>
      </c>
      <c r="C1317">
        <v>0</v>
      </c>
      <c r="D1317">
        <v>-1.0953897610000001E-2</v>
      </c>
      <c r="E1317">
        <v>3.173954785E-3</v>
      </c>
      <c r="F1317">
        <v>2.841059446</v>
      </c>
      <c r="G1317">
        <v>-3.0199904439999998</v>
      </c>
      <c r="H1317">
        <v>7.1964955330000002</v>
      </c>
      <c r="I1317">
        <v>-0.46210563180000003</v>
      </c>
    </row>
    <row r="1318" spans="1:9" x14ac:dyDescent="0.25">
      <c r="A1318">
        <v>26.34</v>
      </c>
      <c r="B1318">
        <v>0</v>
      </c>
      <c r="C1318">
        <v>0</v>
      </c>
      <c r="D1318">
        <v>-8.4035061300000002E-3</v>
      </c>
      <c r="E1318">
        <v>4.6628490089999997E-3</v>
      </c>
      <c r="F1318">
        <v>4.0410585399999999</v>
      </c>
      <c r="G1318">
        <v>-2.231808424</v>
      </c>
      <c r="H1318">
        <v>11.53961468</v>
      </c>
      <c r="I1318">
        <v>-7.3407392500000004</v>
      </c>
    </row>
    <row r="1319" spans="1:9" x14ac:dyDescent="0.25">
      <c r="A1319">
        <v>26.36</v>
      </c>
      <c r="B1319">
        <v>0</v>
      </c>
      <c r="C1319">
        <v>0</v>
      </c>
      <c r="D1319">
        <v>-9.4455499200000008E-3</v>
      </c>
      <c r="E1319">
        <v>9.063817561E-3</v>
      </c>
      <c r="F1319">
        <v>4.7611770629999999</v>
      </c>
      <c r="G1319">
        <v>-2.7624688150000001</v>
      </c>
      <c r="H1319">
        <v>12.36980438</v>
      </c>
      <c r="I1319">
        <v>-11.07033539</v>
      </c>
    </row>
    <row r="1320" spans="1:9" x14ac:dyDescent="0.25">
      <c r="A1320">
        <v>26.38</v>
      </c>
      <c r="B1320">
        <v>0</v>
      </c>
      <c r="C1320">
        <v>0</v>
      </c>
      <c r="D1320">
        <v>-4.1158515959999996E-3</v>
      </c>
      <c r="E1320">
        <v>7.3249414559999997E-3</v>
      </c>
      <c r="F1320">
        <v>5.2160911560000001</v>
      </c>
      <c r="G1320">
        <v>-3.9624676700000001</v>
      </c>
      <c r="H1320">
        <v>13.449729919999999</v>
      </c>
      <c r="I1320">
        <v>-5.9262723919999996</v>
      </c>
    </row>
    <row r="1321" spans="1:9" x14ac:dyDescent="0.25">
      <c r="A1321">
        <v>26.4</v>
      </c>
      <c r="B1321">
        <v>0</v>
      </c>
      <c r="C1321">
        <v>0</v>
      </c>
      <c r="D1321">
        <v>1.3644825670000001E-3</v>
      </c>
      <c r="E1321">
        <v>2.1947398780000002E-3</v>
      </c>
      <c r="F1321">
        <v>4.1160922050000002</v>
      </c>
      <c r="G1321">
        <v>-4.2082123759999996</v>
      </c>
      <c r="H1321">
        <v>9.7029123310000003</v>
      </c>
      <c r="I1321">
        <v>0.79064345359999999</v>
      </c>
    </row>
    <row r="1322" spans="1:9" x14ac:dyDescent="0.25">
      <c r="A1322">
        <v>26.42</v>
      </c>
      <c r="B1322">
        <v>0</v>
      </c>
      <c r="C1322">
        <v>0</v>
      </c>
      <c r="D1322">
        <v>1.1378480119999999E-2</v>
      </c>
      <c r="E1322">
        <v>-1.4584511520000001E-4</v>
      </c>
      <c r="F1322">
        <v>2.9160933490000001</v>
      </c>
      <c r="G1322">
        <v>-3.1082134250000002</v>
      </c>
      <c r="H1322">
        <v>-1.4166717529999999</v>
      </c>
      <c r="I1322">
        <v>-0.67741513249999996</v>
      </c>
    </row>
    <row r="1323" spans="1:9" x14ac:dyDescent="0.25">
      <c r="A1323">
        <v>26.44</v>
      </c>
      <c r="B1323">
        <v>0</v>
      </c>
      <c r="C1323">
        <v>0</v>
      </c>
      <c r="D1323">
        <v>1.1528757400000001E-2</v>
      </c>
      <c r="E1323">
        <v>3.6940053109999998E-3</v>
      </c>
      <c r="F1323">
        <v>1.7160941359999999</v>
      </c>
      <c r="G1323">
        <v>-1.90821445</v>
      </c>
      <c r="H1323">
        <v>-6.5909442900000004</v>
      </c>
      <c r="I1323">
        <v>-4.006507397</v>
      </c>
    </row>
    <row r="1324" spans="1:9" x14ac:dyDescent="0.25">
      <c r="A1324">
        <v>26.46</v>
      </c>
      <c r="B1324">
        <v>0</v>
      </c>
      <c r="C1324">
        <v>0</v>
      </c>
      <c r="D1324">
        <v>7.569555193E-3</v>
      </c>
      <c r="E1324">
        <v>7.6792910700000001E-3</v>
      </c>
      <c r="F1324">
        <v>0.61609387400000004</v>
      </c>
      <c r="G1324">
        <v>-2.108214378</v>
      </c>
      <c r="H1324">
        <v>-14.07643032</v>
      </c>
      <c r="I1324">
        <v>-1.2269860509999999</v>
      </c>
    </row>
    <row r="1325" spans="1:9" x14ac:dyDescent="0.25">
      <c r="A1325">
        <v>26.48</v>
      </c>
      <c r="B1325">
        <v>0</v>
      </c>
      <c r="C1325">
        <v>0</v>
      </c>
      <c r="D1325">
        <v>-3.2597724350000002E-3</v>
      </c>
      <c r="E1325">
        <v>8.1251338119999999E-3</v>
      </c>
      <c r="F1325">
        <v>-0.58390611410000004</v>
      </c>
      <c r="G1325">
        <v>-3.2082133289999999</v>
      </c>
      <c r="H1325">
        <v>-14.252505299999999</v>
      </c>
      <c r="I1325">
        <v>-0.81870055200000003</v>
      </c>
    </row>
    <row r="1326" spans="1:9" x14ac:dyDescent="0.25">
      <c r="A1326">
        <v>26.5</v>
      </c>
      <c r="B1326">
        <v>0</v>
      </c>
      <c r="C1326">
        <v>0</v>
      </c>
      <c r="D1326">
        <v>-1.0955592619999999E-2</v>
      </c>
      <c r="E1326">
        <v>4.762507975E-3</v>
      </c>
      <c r="F1326">
        <v>0.21609386799999999</v>
      </c>
      <c r="G1326">
        <v>-4.408212185</v>
      </c>
      <c r="H1326">
        <v>-8.6282796860000008</v>
      </c>
      <c r="I1326">
        <v>1.401043415</v>
      </c>
    </row>
    <row r="1327" spans="1:9" x14ac:dyDescent="0.25">
      <c r="A1327">
        <v>26.52</v>
      </c>
      <c r="B1327">
        <v>0</v>
      </c>
      <c r="C1327">
        <v>0</v>
      </c>
      <c r="D1327">
        <v>-1.859103329E-2</v>
      </c>
      <c r="E1327">
        <v>4.3138638139999996E-3</v>
      </c>
      <c r="F1327">
        <v>1.3160940409999999</v>
      </c>
      <c r="G1327">
        <v>-4.0082125660000001</v>
      </c>
      <c r="H1327">
        <v>4.2483959200000001</v>
      </c>
      <c r="I1327">
        <v>3.9643547529999998</v>
      </c>
    </row>
    <row r="1328" spans="1:9" x14ac:dyDescent="0.25">
      <c r="A1328">
        <v>26.54</v>
      </c>
      <c r="B1328">
        <v>0</v>
      </c>
      <c r="C1328">
        <v>0</v>
      </c>
      <c r="D1328">
        <v>-2.3208269850000001E-2</v>
      </c>
      <c r="E1328">
        <v>4.6524778010000002E-3</v>
      </c>
      <c r="F1328">
        <v>2.5160937309999998</v>
      </c>
      <c r="G1328">
        <v>-3.0508930680000002</v>
      </c>
      <c r="H1328">
        <v>12.0082016</v>
      </c>
      <c r="I1328">
        <v>4.6632204059999998</v>
      </c>
    </row>
    <row r="1329" spans="1:9" x14ac:dyDescent="0.25">
      <c r="A1329">
        <v>26.56</v>
      </c>
      <c r="B1329">
        <v>0</v>
      </c>
      <c r="C1329">
        <v>0</v>
      </c>
      <c r="D1329">
        <v>-1.803961955E-2</v>
      </c>
      <c r="E1329">
        <v>1.049340516E-2</v>
      </c>
      <c r="F1329">
        <v>3.7160925869999999</v>
      </c>
      <c r="G1329">
        <v>-3.063768864</v>
      </c>
      <c r="H1329">
        <v>15.192834850000001</v>
      </c>
      <c r="I1329">
        <v>1.661689639</v>
      </c>
    </row>
    <row r="1330" spans="1:9" x14ac:dyDescent="0.25">
      <c r="A1330">
        <v>26.58</v>
      </c>
      <c r="B1330">
        <v>0</v>
      </c>
      <c r="C1330">
        <v>0</v>
      </c>
      <c r="D1330">
        <v>-1.373510249E-2</v>
      </c>
      <c r="E1330">
        <v>1.397968084E-2</v>
      </c>
      <c r="F1330">
        <v>4.8160915370000001</v>
      </c>
      <c r="G1330">
        <v>-4.2637677189999996</v>
      </c>
      <c r="H1330">
        <v>14.847986219999999</v>
      </c>
      <c r="I1330">
        <v>-3.4305801389999999</v>
      </c>
    </row>
    <row r="1331" spans="1:9" x14ac:dyDescent="0.25">
      <c r="A1331">
        <v>26.6</v>
      </c>
      <c r="B1331">
        <v>0</v>
      </c>
      <c r="C1331">
        <v>0</v>
      </c>
      <c r="D1331">
        <v>-9.3446001409999997E-3</v>
      </c>
      <c r="E1331">
        <v>1.054582745E-2</v>
      </c>
      <c r="F1331">
        <v>6.0160903929999998</v>
      </c>
      <c r="G1331">
        <v>-5.3637666700000004</v>
      </c>
      <c r="H1331">
        <v>11.283542629999999</v>
      </c>
      <c r="I1331">
        <v>-11.58361435</v>
      </c>
    </row>
    <row r="1332" spans="1:9" x14ac:dyDescent="0.25">
      <c r="A1332">
        <v>26.62</v>
      </c>
      <c r="B1332">
        <v>0</v>
      </c>
      <c r="C1332">
        <v>0</v>
      </c>
      <c r="D1332">
        <v>-2.9738526789999998E-3</v>
      </c>
      <c r="E1332">
        <v>9.8232105370000006E-3</v>
      </c>
      <c r="F1332">
        <v>5.2160911560000001</v>
      </c>
      <c r="G1332">
        <v>-5.9637660979999998</v>
      </c>
      <c r="H1332">
        <v>13.62949371</v>
      </c>
      <c r="I1332">
        <v>-13.971756940000001</v>
      </c>
    </row>
    <row r="1333" spans="1:9" x14ac:dyDescent="0.25">
      <c r="A1333">
        <v>26.64</v>
      </c>
      <c r="B1333">
        <v>0</v>
      </c>
      <c r="C1333">
        <v>0</v>
      </c>
      <c r="D1333">
        <v>1.7960462719999999E-3</v>
      </c>
      <c r="E1333">
        <v>2.796895802E-3</v>
      </c>
      <c r="F1333">
        <v>4.0160923000000004</v>
      </c>
      <c r="G1333">
        <v>-5.5866022109999998</v>
      </c>
      <c r="H1333">
        <v>4.927349091</v>
      </c>
      <c r="I1333">
        <v>-8.4042434690000007</v>
      </c>
    </row>
    <row r="1334" spans="1:9" x14ac:dyDescent="0.25">
      <c r="A1334">
        <v>26.66</v>
      </c>
      <c r="B1334">
        <v>0</v>
      </c>
      <c r="C1334">
        <v>0</v>
      </c>
      <c r="D1334">
        <v>6.2428200620000002E-3</v>
      </c>
      <c r="E1334">
        <v>-1.6912221909999999E-3</v>
      </c>
      <c r="F1334">
        <v>2.8160934449999999</v>
      </c>
      <c r="G1334">
        <v>-4.3866033550000001</v>
      </c>
      <c r="H1334">
        <v>-2.0734679699999998</v>
      </c>
      <c r="I1334">
        <v>-6.8192539219999997</v>
      </c>
    </row>
    <row r="1335" spans="1:9" x14ac:dyDescent="0.25">
      <c r="A1335">
        <v>26.68</v>
      </c>
      <c r="B1335">
        <v>0</v>
      </c>
      <c r="C1335">
        <v>0</v>
      </c>
      <c r="D1335">
        <v>3.840016201E-3</v>
      </c>
      <c r="E1335">
        <v>-7.2616189719999997E-3</v>
      </c>
      <c r="F1335">
        <v>1.7160941359999999</v>
      </c>
      <c r="G1335">
        <v>-3.1866045000000001</v>
      </c>
      <c r="H1335">
        <v>-3.2683715819999999</v>
      </c>
      <c r="I1335">
        <v>-0.71465593579999998</v>
      </c>
    </row>
    <row r="1336" spans="1:9" x14ac:dyDescent="0.25">
      <c r="A1336">
        <v>26.7</v>
      </c>
      <c r="B1336">
        <v>0</v>
      </c>
      <c r="C1336">
        <v>0</v>
      </c>
      <c r="D1336">
        <v>5.6483410299999997E-4</v>
      </c>
      <c r="E1336">
        <v>-8.1681832669999992E-3</v>
      </c>
      <c r="F1336">
        <v>0.51609385009999997</v>
      </c>
      <c r="G1336">
        <v>-1.9866055250000001</v>
      </c>
      <c r="H1336">
        <v>-2.3459749219999999</v>
      </c>
      <c r="I1336">
        <v>7.6009974480000002</v>
      </c>
    </row>
    <row r="1337" spans="1:9" x14ac:dyDescent="0.25">
      <c r="A1337">
        <v>26.72</v>
      </c>
      <c r="B1337">
        <v>0</v>
      </c>
      <c r="C1337">
        <v>0</v>
      </c>
      <c r="D1337">
        <v>-1.558786258E-3</v>
      </c>
      <c r="E1337">
        <v>-8.1872716549999999E-3</v>
      </c>
      <c r="F1337">
        <v>6.9913551209999994E-2</v>
      </c>
      <c r="G1337">
        <v>-0.88660526279999996</v>
      </c>
      <c r="H1337">
        <v>3.3481426239999998</v>
      </c>
      <c r="I1337">
        <v>12.51152134</v>
      </c>
    </row>
    <row r="1338" spans="1:9" x14ac:dyDescent="0.25">
      <c r="A1338">
        <v>26.74</v>
      </c>
      <c r="B1338">
        <v>0</v>
      </c>
      <c r="C1338">
        <v>0</v>
      </c>
      <c r="D1338">
        <v>-5.3970720619999999E-3</v>
      </c>
      <c r="E1338">
        <v>-7.5334832070000001E-3</v>
      </c>
      <c r="F1338">
        <v>1.16991365</v>
      </c>
      <c r="G1338">
        <v>0.3133947849</v>
      </c>
      <c r="H1338">
        <v>6.0405921940000002</v>
      </c>
      <c r="I1338">
        <v>8.6254701610000009</v>
      </c>
    </row>
    <row r="1339" spans="1:9" x14ac:dyDescent="0.25">
      <c r="A1339">
        <v>26.76</v>
      </c>
      <c r="B1339">
        <v>0</v>
      </c>
      <c r="C1339">
        <v>0</v>
      </c>
      <c r="D1339">
        <v>-8.5630770770000007E-3</v>
      </c>
      <c r="E1339">
        <v>3.4351721410000001E-3</v>
      </c>
      <c r="F1339">
        <v>2.3699135779999998</v>
      </c>
      <c r="G1339">
        <v>1.413394928</v>
      </c>
      <c r="H1339">
        <v>8.4456567759999999</v>
      </c>
      <c r="I1339">
        <v>6.1790180210000001</v>
      </c>
    </row>
    <row r="1340" spans="1:9" x14ac:dyDescent="0.25">
      <c r="A1340">
        <v>26.78</v>
      </c>
      <c r="B1340">
        <v>0</v>
      </c>
      <c r="C1340">
        <v>0</v>
      </c>
      <c r="D1340">
        <v>-8.4438752379999999E-3</v>
      </c>
      <c r="E1340">
        <v>1.0284699499999999E-2</v>
      </c>
      <c r="F1340">
        <v>3.4699125290000001</v>
      </c>
      <c r="G1340">
        <v>0.51339471339999998</v>
      </c>
      <c r="H1340">
        <v>5.0725736619999999</v>
      </c>
      <c r="I1340">
        <v>-1.3081305029999999</v>
      </c>
    </row>
    <row r="1341" spans="1:9" x14ac:dyDescent="0.25">
      <c r="A1341">
        <v>26.8</v>
      </c>
      <c r="B1341">
        <v>0</v>
      </c>
      <c r="C1341">
        <v>0</v>
      </c>
      <c r="D1341">
        <v>-9.2733409260000003E-3</v>
      </c>
      <c r="E1341">
        <v>9.2259421939999992E-3</v>
      </c>
      <c r="F1341">
        <v>4.56991148</v>
      </c>
      <c r="G1341">
        <v>-0.68660527469999999</v>
      </c>
      <c r="H1341">
        <v>5.3885240550000004</v>
      </c>
      <c r="I1341">
        <v>-3.33243227</v>
      </c>
    </row>
    <row r="1342" spans="1:9" x14ac:dyDescent="0.25">
      <c r="A1342">
        <v>26.82</v>
      </c>
      <c r="B1342">
        <v>0</v>
      </c>
      <c r="C1342">
        <v>0</v>
      </c>
      <c r="D1342">
        <v>-9.6837822350000005E-3</v>
      </c>
      <c r="E1342">
        <v>1.254000515E-2</v>
      </c>
      <c r="F1342">
        <v>5.6746587750000002</v>
      </c>
      <c r="G1342">
        <v>-1.886605501</v>
      </c>
      <c r="H1342">
        <v>9.1385221479999998</v>
      </c>
      <c r="I1342">
        <v>-7.221914291</v>
      </c>
    </row>
    <row r="1343" spans="1:9" x14ac:dyDescent="0.25">
      <c r="A1343">
        <v>26.84</v>
      </c>
      <c r="B1343">
        <v>0</v>
      </c>
      <c r="C1343">
        <v>0</v>
      </c>
      <c r="D1343">
        <v>-7.2547327729999998E-3</v>
      </c>
      <c r="E1343">
        <v>2.764441073E-3</v>
      </c>
      <c r="F1343">
        <v>5.5412893299999997</v>
      </c>
      <c r="G1343">
        <v>-3.0866045949999998</v>
      </c>
      <c r="H1343">
        <v>6.1357812880000004</v>
      </c>
      <c r="I1343">
        <v>-5.1906743049999999</v>
      </c>
    </row>
    <row r="1344" spans="1:9" x14ac:dyDescent="0.25">
      <c r="A1344">
        <v>26.86</v>
      </c>
      <c r="B1344">
        <v>0</v>
      </c>
      <c r="C1344">
        <v>0</v>
      </c>
      <c r="D1344">
        <v>-7.135780528E-3</v>
      </c>
      <c r="E1344">
        <v>-4.3277740480000002E-3</v>
      </c>
      <c r="F1344">
        <v>4.341290474</v>
      </c>
      <c r="G1344">
        <v>-2.4272990229999998</v>
      </c>
      <c r="H1344">
        <v>7.47240591</v>
      </c>
      <c r="I1344">
        <v>-4.6047911639999999</v>
      </c>
    </row>
    <row r="1345" spans="1:9" x14ac:dyDescent="0.25">
      <c r="A1345">
        <v>26.88</v>
      </c>
      <c r="B1345">
        <v>0</v>
      </c>
      <c r="C1345">
        <v>0</v>
      </c>
      <c r="D1345">
        <v>-5.3263138979999999E-3</v>
      </c>
      <c r="E1345">
        <v>-5.532242358E-3</v>
      </c>
      <c r="F1345">
        <v>3.991177559</v>
      </c>
      <c r="G1345">
        <v>-1.12729919</v>
      </c>
      <c r="H1345">
        <v>7.9638271329999997</v>
      </c>
      <c r="I1345">
        <v>-2.1286563869999999</v>
      </c>
    </row>
    <row r="1346" spans="1:9" x14ac:dyDescent="0.25">
      <c r="A1346">
        <v>26.9</v>
      </c>
      <c r="B1346">
        <v>0</v>
      </c>
      <c r="C1346">
        <v>0</v>
      </c>
      <c r="D1346">
        <v>-1.0035282E-2</v>
      </c>
      <c r="E1346">
        <v>-3.7316679950000001E-3</v>
      </c>
      <c r="F1346">
        <v>3.7414996619999998</v>
      </c>
      <c r="G1346">
        <v>7.2700932620000006E-2</v>
      </c>
      <c r="H1346">
        <v>8.4051370619999997</v>
      </c>
      <c r="I1346">
        <v>-6.3080797200000003</v>
      </c>
    </row>
    <row r="1347" spans="1:9" x14ac:dyDescent="0.25">
      <c r="A1347">
        <v>26.92</v>
      </c>
      <c r="B1347">
        <v>0</v>
      </c>
      <c r="C1347">
        <v>0</v>
      </c>
      <c r="D1347">
        <v>-8.9399330320000005E-3</v>
      </c>
      <c r="E1347">
        <v>-5.3380057220000004E-3</v>
      </c>
      <c r="F1347">
        <v>4.9414987559999997</v>
      </c>
      <c r="G1347">
        <v>1.1727010010000001</v>
      </c>
      <c r="H1347">
        <v>3.272155046</v>
      </c>
      <c r="I1347">
        <v>-5.230610371</v>
      </c>
    </row>
    <row r="1348" spans="1:9" x14ac:dyDescent="0.25">
      <c r="A1348">
        <v>26.94</v>
      </c>
      <c r="B1348">
        <v>0</v>
      </c>
      <c r="C1348">
        <v>0</v>
      </c>
      <c r="D1348">
        <v>-6.949210539E-3</v>
      </c>
      <c r="E1348">
        <v>-4.6654269100000001E-3</v>
      </c>
      <c r="F1348">
        <v>5.067771435</v>
      </c>
      <c r="G1348">
        <v>2.3727009300000002</v>
      </c>
      <c r="H1348">
        <v>7.1492877010000004</v>
      </c>
      <c r="I1348">
        <v>7.9498219490000004</v>
      </c>
    </row>
    <row r="1349" spans="1:9" x14ac:dyDescent="0.25">
      <c r="A1349">
        <v>26.96</v>
      </c>
      <c r="B1349">
        <v>0</v>
      </c>
      <c r="C1349">
        <v>0</v>
      </c>
      <c r="D1349">
        <v>-3.024095669E-3</v>
      </c>
      <c r="E1349">
        <v>-8.4059461949999997E-3</v>
      </c>
      <c r="F1349">
        <v>4.0487599369999998</v>
      </c>
      <c r="G1349">
        <v>3.3230004310000001</v>
      </c>
      <c r="H1349">
        <v>-1.3381539579999999</v>
      </c>
      <c r="I1349">
        <v>7.4538478850000001</v>
      </c>
    </row>
    <row r="1350" spans="1:9" x14ac:dyDescent="0.25">
      <c r="A1350">
        <v>26.98</v>
      </c>
      <c r="B1350">
        <v>0</v>
      </c>
      <c r="C1350">
        <v>0</v>
      </c>
      <c r="D1350">
        <v>-1.566525549E-3</v>
      </c>
      <c r="E1350">
        <v>-1.537590474E-2</v>
      </c>
      <c r="F1350">
        <v>2.8487610820000002</v>
      </c>
      <c r="G1350">
        <v>4.5229992870000002</v>
      </c>
      <c r="H1350">
        <v>-4.7649683950000004</v>
      </c>
      <c r="I1350">
        <v>9.3534231190000003</v>
      </c>
    </row>
    <row r="1351" spans="1:9" x14ac:dyDescent="0.25">
      <c r="A1351">
        <v>27</v>
      </c>
      <c r="B1351">
        <v>0</v>
      </c>
      <c r="C1351">
        <v>0</v>
      </c>
      <c r="D1351">
        <v>-9.1162901370000007E-3</v>
      </c>
      <c r="E1351">
        <v>-1.551080495E-2</v>
      </c>
      <c r="F1351">
        <v>1.8733333350000001</v>
      </c>
      <c r="G1351">
        <v>5.6229982380000001</v>
      </c>
      <c r="H1351">
        <v>-1.9898246530000001</v>
      </c>
      <c r="I1351">
        <v>11.19766808</v>
      </c>
    </row>
    <row r="1352" spans="1:9" x14ac:dyDescent="0.25">
      <c r="A1352">
        <v>27.02</v>
      </c>
      <c r="B1352">
        <v>0</v>
      </c>
      <c r="C1352">
        <v>0</v>
      </c>
      <c r="D1352">
        <v>-1.6411913560000001E-2</v>
      </c>
      <c r="E1352">
        <v>-1.1799171569999999E-2</v>
      </c>
      <c r="F1352">
        <v>3.0733323100000001</v>
      </c>
      <c r="G1352">
        <v>6.8229970929999997</v>
      </c>
      <c r="H1352">
        <v>-0.62773138279999996</v>
      </c>
      <c r="I1352">
        <v>11.17362595</v>
      </c>
    </row>
    <row r="1353" spans="1:9" x14ac:dyDescent="0.25">
      <c r="A1353">
        <v>27.04</v>
      </c>
      <c r="B1353">
        <v>0</v>
      </c>
      <c r="C1353">
        <v>0</v>
      </c>
      <c r="D1353">
        <v>-1.88977439E-2</v>
      </c>
      <c r="E1353">
        <v>-1.214979589E-2</v>
      </c>
      <c r="F1353">
        <v>4.1733312610000004</v>
      </c>
      <c r="G1353">
        <v>7.0386552809999996</v>
      </c>
      <c r="H1353">
        <v>7.3519721029999996</v>
      </c>
      <c r="I1353">
        <v>11.12139034</v>
      </c>
    </row>
    <row r="1354" spans="1:9" x14ac:dyDescent="0.25">
      <c r="A1354">
        <v>27.06</v>
      </c>
      <c r="B1354">
        <v>0</v>
      </c>
      <c r="C1354">
        <v>0</v>
      </c>
      <c r="D1354">
        <v>-1.9330160690000001E-2</v>
      </c>
      <c r="E1354">
        <v>-1.071950048E-2</v>
      </c>
      <c r="F1354">
        <v>5.373330116</v>
      </c>
      <c r="G1354">
        <v>6.9254431719999996</v>
      </c>
      <c r="H1354">
        <v>4.7001223559999996</v>
      </c>
      <c r="I1354">
        <v>12.468349460000001</v>
      </c>
    </row>
    <row r="1355" spans="1:9" x14ac:dyDescent="0.25">
      <c r="A1355">
        <v>27.08</v>
      </c>
      <c r="B1355">
        <v>0</v>
      </c>
      <c r="C1355">
        <v>0</v>
      </c>
      <c r="D1355">
        <v>-1.6625819730000001E-2</v>
      </c>
      <c r="E1355">
        <v>-8.9664831760000001E-3</v>
      </c>
      <c r="F1355">
        <v>6.6733288760000002</v>
      </c>
      <c r="G1355">
        <v>6.036572456</v>
      </c>
      <c r="H1355">
        <v>7.1187148090000001</v>
      </c>
      <c r="I1355">
        <v>8.6999282840000003</v>
      </c>
    </row>
    <row r="1356" spans="1:9" x14ac:dyDescent="0.25">
      <c r="A1356">
        <v>27.1</v>
      </c>
      <c r="B1356">
        <v>0</v>
      </c>
      <c r="C1356">
        <v>0</v>
      </c>
      <c r="D1356">
        <v>-1.3409936799999999E-2</v>
      </c>
      <c r="E1356">
        <v>-1.2048140170000001E-2</v>
      </c>
      <c r="F1356">
        <v>7.7733278270000001</v>
      </c>
      <c r="G1356">
        <v>5.6781997679999998</v>
      </c>
      <c r="H1356">
        <v>8.5671625139999996</v>
      </c>
      <c r="I1356">
        <v>9.0183725359999993</v>
      </c>
    </row>
    <row r="1357" spans="1:9" x14ac:dyDescent="0.25">
      <c r="A1357">
        <v>27.12</v>
      </c>
      <c r="B1357">
        <v>0</v>
      </c>
      <c r="C1357">
        <v>0</v>
      </c>
      <c r="D1357">
        <v>-7.4647478759999998E-3</v>
      </c>
      <c r="E1357">
        <v>-1.4292173090000001E-2</v>
      </c>
      <c r="F1357">
        <v>7.5103993420000004</v>
      </c>
      <c r="G1357">
        <v>6.8781986240000004</v>
      </c>
      <c r="H1357">
        <v>1.5380340809999999</v>
      </c>
      <c r="I1357">
        <v>6.244897366</v>
      </c>
    </row>
    <row r="1358" spans="1:9" x14ac:dyDescent="0.25">
      <c r="A1358">
        <v>27.14</v>
      </c>
      <c r="B1358">
        <v>0</v>
      </c>
      <c r="C1358">
        <v>0</v>
      </c>
      <c r="D1358">
        <v>-4.1629970070000003E-3</v>
      </c>
      <c r="E1358">
        <v>-2.3278974000000001E-2</v>
      </c>
      <c r="F1358">
        <v>6.3104004859999998</v>
      </c>
      <c r="G1358">
        <v>7.9781975750000003</v>
      </c>
      <c r="H1358">
        <v>0.16180874410000001</v>
      </c>
      <c r="I1358">
        <v>9.7101869579999995</v>
      </c>
    </row>
    <row r="1359" spans="1:9" x14ac:dyDescent="0.25">
      <c r="A1359">
        <v>27.16</v>
      </c>
      <c r="B1359">
        <v>0</v>
      </c>
      <c r="C1359">
        <v>0</v>
      </c>
      <c r="D1359">
        <v>-2.6963111009999999E-3</v>
      </c>
      <c r="E1359">
        <v>-2.6039890940000001E-2</v>
      </c>
      <c r="F1359">
        <v>5.1104016300000001</v>
      </c>
      <c r="G1359">
        <v>9.1782016750000004</v>
      </c>
      <c r="H1359">
        <v>2.4153385159999998</v>
      </c>
      <c r="I1359">
        <v>20.38059998</v>
      </c>
    </row>
    <row r="1360" spans="1:9" x14ac:dyDescent="0.25">
      <c r="A1360">
        <v>27.18</v>
      </c>
      <c r="B1360">
        <v>0</v>
      </c>
      <c r="C1360">
        <v>0</v>
      </c>
      <c r="D1360">
        <v>6.7034550009999997E-4</v>
      </c>
      <c r="E1360">
        <v>-2.4160556499999999E-2</v>
      </c>
      <c r="F1360">
        <v>4.0104026790000002</v>
      </c>
      <c r="G1360">
        <v>10.37820625</v>
      </c>
      <c r="H1360">
        <v>0.1369073838</v>
      </c>
      <c r="I1360">
        <v>19.716083529999999</v>
      </c>
    </row>
    <row r="1361" spans="1:9" x14ac:dyDescent="0.25">
      <c r="A1361">
        <v>27.2</v>
      </c>
      <c r="B1361">
        <v>0</v>
      </c>
      <c r="C1361">
        <v>0</v>
      </c>
      <c r="D1361">
        <v>4.0578749029999998E-3</v>
      </c>
      <c r="E1361">
        <v>-2.405980974E-2</v>
      </c>
      <c r="F1361">
        <v>2.8104038240000002</v>
      </c>
      <c r="G1361">
        <v>11.478210450000001</v>
      </c>
      <c r="H1361">
        <v>-4.715079308</v>
      </c>
      <c r="I1361">
        <v>20.315986630000001</v>
      </c>
    </row>
    <row r="1362" spans="1:9" x14ac:dyDescent="0.25">
      <c r="A1362">
        <v>27.22</v>
      </c>
      <c r="B1362">
        <v>0</v>
      </c>
      <c r="C1362">
        <v>0</v>
      </c>
      <c r="D1362">
        <v>6.2711201609999996E-3</v>
      </c>
      <c r="E1362">
        <v>-1.543974131E-2</v>
      </c>
      <c r="F1362">
        <v>1.6104044909999999</v>
      </c>
      <c r="G1362">
        <v>12.67821503</v>
      </c>
      <c r="H1362">
        <v>-3.467502117</v>
      </c>
      <c r="I1362">
        <v>20.23928261</v>
      </c>
    </row>
    <row r="1363" spans="1:9" x14ac:dyDescent="0.25">
      <c r="A1363">
        <v>27.24</v>
      </c>
      <c r="B1363">
        <v>0</v>
      </c>
      <c r="C1363">
        <v>0</v>
      </c>
      <c r="D1363">
        <v>4.3887533249999996E-3</v>
      </c>
      <c r="E1363">
        <v>-6.947286427E-3</v>
      </c>
      <c r="F1363">
        <v>0.51040422919999995</v>
      </c>
      <c r="G1363">
        <v>11.478210450000001</v>
      </c>
      <c r="H1363">
        <v>-6.0091218949999998</v>
      </c>
      <c r="I1363">
        <v>8.5194778440000007</v>
      </c>
    </row>
    <row r="1364" spans="1:9" x14ac:dyDescent="0.25">
      <c r="A1364">
        <v>27.26</v>
      </c>
      <c r="B1364">
        <v>0</v>
      </c>
      <c r="C1364">
        <v>0</v>
      </c>
      <c r="D1364">
        <v>5.2522029730000001E-3</v>
      </c>
      <c r="E1364">
        <v>-6.0062333939999999E-3</v>
      </c>
      <c r="F1364">
        <v>-0.68959575890000002</v>
      </c>
      <c r="G1364">
        <v>10.278205870000001</v>
      </c>
      <c r="H1364">
        <v>-2.5788280960000001</v>
      </c>
      <c r="I1364">
        <v>11.410784720000001</v>
      </c>
    </row>
    <row r="1365" spans="1:9" x14ac:dyDescent="0.25">
      <c r="A1365">
        <v>27.28</v>
      </c>
      <c r="B1365">
        <v>0</v>
      </c>
      <c r="C1365">
        <v>0</v>
      </c>
      <c r="D1365">
        <v>-1.7146486789999999E-3</v>
      </c>
      <c r="E1365">
        <v>-6.628856063E-4</v>
      </c>
      <c r="F1365">
        <v>-1.8895959849999999</v>
      </c>
      <c r="G1365">
        <v>9.1782016750000004</v>
      </c>
      <c r="H1365">
        <v>-1.3854528669999999</v>
      </c>
      <c r="I1365">
        <v>10.006897929999999</v>
      </c>
    </row>
    <row r="1366" spans="1:9" x14ac:dyDescent="0.25">
      <c r="A1366">
        <v>27.3</v>
      </c>
      <c r="B1366">
        <v>0</v>
      </c>
      <c r="C1366">
        <v>0</v>
      </c>
      <c r="D1366">
        <v>7.2258338329999998E-4</v>
      </c>
      <c r="E1366">
        <v>-5.5769979950000001E-3</v>
      </c>
      <c r="F1366">
        <v>-0.88959574699999999</v>
      </c>
      <c r="G1366">
        <v>7.9781975750000003</v>
      </c>
      <c r="H1366">
        <v>0.39831459520000001</v>
      </c>
      <c r="I1366">
        <v>20.340116500000001</v>
      </c>
    </row>
    <row r="1367" spans="1:9" x14ac:dyDescent="0.25">
      <c r="A1367">
        <v>27.32</v>
      </c>
      <c r="B1367">
        <v>0</v>
      </c>
      <c r="C1367">
        <v>0</v>
      </c>
      <c r="D1367">
        <v>1.5390962359999999E-3</v>
      </c>
      <c r="E1367">
        <v>-7.6604709030000002E-3</v>
      </c>
      <c r="F1367">
        <v>-0.648850441</v>
      </c>
      <c r="G1367">
        <v>6.7781987189999997</v>
      </c>
      <c r="H1367">
        <v>2.0586450100000002</v>
      </c>
      <c r="I1367">
        <v>17.94539833</v>
      </c>
    </row>
    <row r="1368" spans="1:9" x14ac:dyDescent="0.25">
      <c r="A1368">
        <v>27.34</v>
      </c>
      <c r="B1368">
        <v>0</v>
      </c>
      <c r="C1368">
        <v>0</v>
      </c>
      <c r="D1368">
        <v>-1.6395375129999999E-4</v>
      </c>
      <c r="E1368">
        <v>-7.6957121490000002E-3</v>
      </c>
      <c r="F1368">
        <v>-1.079541326</v>
      </c>
      <c r="G1368">
        <v>5.578199863</v>
      </c>
      <c r="H1368">
        <v>-5.0330409999999999</v>
      </c>
      <c r="I1368">
        <v>14.757355690000001</v>
      </c>
    </row>
    <row r="1369" spans="1:9" x14ac:dyDescent="0.25">
      <c r="A1369">
        <v>27.36</v>
      </c>
      <c r="B1369">
        <v>0</v>
      </c>
      <c r="C1369">
        <v>0</v>
      </c>
      <c r="D1369">
        <v>-2.2700952369999999E-2</v>
      </c>
      <c r="E1369">
        <v>-2.7137249709999997E-4</v>
      </c>
      <c r="F1369">
        <v>-0.29872342940000002</v>
      </c>
      <c r="G1369">
        <v>4.4296627040000001</v>
      </c>
      <c r="H1369">
        <v>-13.524301530000001</v>
      </c>
      <c r="I1369">
        <v>10.94006729</v>
      </c>
    </row>
    <row r="1370" spans="1:9" x14ac:dyDescent="0.25">
      <c r="A1370">
        <v>27.38</v>
      </c>
      <c r="B1370">
        <v>0</v>
      </c>
      <c r="C1370">
        <v>0</v>
      </c>
      <c r="D1370">
        <v>-6.4173445110000005E-2</v>
      </c>
      <c r="E1370">
        <v>6.7697241899999996E-3</v>
      </c>
      <c r="F1370">
        <v>0.90127664799999996</v>
      </c>
      <c r="G1370">
        <v>3.3296637539999998</v>
      </c>
      <c r="H1370">
        <v>-22.205949780000001</v>
      </c>
      <c r="I1370">
        <v>4.6940751079999998</v>
      </c>
    </row>
    <row r="1371" spans="1:9" x14ac:dyDescent="0.25">
      <c r="A1371">
        <v>27.4</v>
      </c>
      <c r="B1371">
        <v>0</v>
      </c>
      <c r="C1371">
        <v>0</v>
      </c>
      <c r="D1371">
        <v>-0.13192811609999999</v>
      </c>
      <c r="E1371">
        <v>9.4386711720000002E-3</v>
      </c>
      <c r="F1371">
        <v>2.0012767309999999</v>
      </c>
      <c r="G1371">
        <v>2.1296648980000001</v>
      </c>
      <c r="H1371">
        <v>-34.480690000000003</v>
      </c>
      <c r="I1371">
        <v>-9.8078374860000004</v>
      </c>
    </row>
    <row r="1372" spans="1:9" x14ac:dyDescent="0.25">
      <c r="A1372">
        <v>27.42</v>
      </c>
      <c r="B1372">
        <v>0</v>
      </c>
      <c r="C1372">
        <v>0</v>
      </c>
      <c r="D1372">
        <v>-0.22825571889999999</v>
      </c>
      <c r="E1372">
        <v>-3.683641553E-4</v>
      </c>
      <c r="F1372">
        <v>3.201275587</v>
      </c>
      <c r="G1372">
        <v>0.92966473100000002</v>
      </c>
      <c r="H1372">
        <v>-36.552310939999998</v>
      </c>
      <c r="I1372">
        <v>-16.31098557</v>
      </c>
    </row>
    <row r="1373" spans="1:9" x14ac:dyDescent="0.25">
      <c r="A1373">
        <v>27.44</v>
      </c>
      <c r="B1373">
        <v>0</v>
      </c>
      <c r="C1373">
        <v>0</v>
      </c>
      <c r="D1373">
        <v>-0.31864228839999997</v>
      </c>
      <c r="E1373">
        <v>-1.42474696E-2</v>
      </c>
      <c r="F1373">
        <v>4.4012746810000003</v>
      </c>
      <c r="G1373">
        <v>0.82966470719999996</v>
      </c>
      <c r="H1373">
        <v>-54.883052829999997</v>
      </c>
      <c r="I1373">
        <v>-12.904709820000001</v>
      </c>
    </row>
    <row r="1374" spans="1:9" x14ac:dyDescent="0.25">
      <c r="A1374">
        <v>27.46</v>
      </c>
      <c r="B1374">
        <v>0</v>
      </c>
      <c r="C1374">
        <v>0</v>
      </c>
      <c r="D1374">
        <v>-0.36268064379999998</v>
      </c>
      <c r="E1374">
        <v>-2.7207367119999999E-2</v>
      </c>
      <c r="F1374">
        <v>5.601273537</v>
      </c>
      <c r="G1374">
        <v>2.0296649929999999</v>
      </c>
      <c r="H1374">
        <v>-56.366294859999996</v>
      </c>
      <c r="I1374">
        <v>-3.4916353230000001</v>
      </c>
    </row>
    <row r="1375" spans="1:9" x14ac:dyDescent="0.25">
      <c r="A1375">
        <v>27.48</v>
      </c>
      <c r="B1375">
        <v>0</v>
      </c>
      <c r="C1375">
        <v>0</v>
      </c>
      <c r="D1375">
        <v>-0.36604946849999997</v>
      </c>
      <c r="E1375">
        <v>-2.304263413E-2</v>
      </c>
      <c r="F1375">
        <v>6.8012723919999996</v>
      </c>
      <c r="G1375">
        <v>3.229663849</v>
      </c>
      <c r="H1375">
        <v>-45.862037659999999</v>
      </c>
      <c r="I1375">
        <v>-1.238534808</v>
      </c>
    </row>
    <row r="1376" spans="1:9" x14ac:dyDescent="0.25">
      <c r="A1376">
        <v>27.5</v>
      </c>
      <c r="B1376">
        <v>0</v>
      </c>
      <c r="C1376">
        <v>0</v>
      </c>
      <c r="D1376">
        <v>-0.34597831959999997</v>
      </c>
      <c r="E1376">
        <v>-1.6855195159999999E-2</v>
      </c>
      <c r="F1376">
        <v>7.9012713430000003</v>
      </c>
      <c r="G1376">
        <v>4.4296627040000001</v>
      </c>
      <c r="H1376">
        <v>-49.918346409999998</v>
      </c>
      <c r="I1376">
        <v>-5.4153537749999998</v>
      </c>
    </row>
    <row r="1377" spans="1:9" x14ac:dyDescent="0.25">
      <c r="A1377">
        <v>27.52</v>
      </c>
      <c r="B1377">
        <v>0</v>
      </c>
      <c r="C1377">
        <v>0</v>
      </c>
      <c r="D1377">
        <v>-0.33368828890000002</v>
      </c>
      <c r="E1377">
        <v>-4.8955157400000001E-3</v>
      </c>
      <c r="F1377">
        <v>9.1012754440000005</v>
      </c>
      <c r="G1377">
        <v>5.529661655</v>
      </c>
      <c r="H1377">
        <v>-44.82684708</v>
      </c>
      <c r="I1377">
        <v>-17.480398180000002</v>
      </c>
    </row>
    <row r="1378" spans="1:9" x14ac:dyDescent="0.25">
      <c r="A1378">
        <v>27.54</v>
      </c>
      <c r="B1378">
        <v>0</v>
      </c>
      <c r="C1378">
        <v>0</v>
      </c>
      <c r="D1378">
        <v>-0.34298622610000001</v>
      </c>
      <c r="E1378">
        <v>4.1311234239999999E-4</v>
      </c>
      <c r="F1378">
        <v>10.30128002</v>
      </c>
      <c r="G1378">
        <v>4.6694955829999998</v>
      </c>
      <c r="H1378">
        <v>-27.544618610000001</v>
      </c>
      <c r="I1378">
        <v>-22.569082259999998</v>
      </c>
    </row>
    <row r="1379" spans="1:9" x14ac:dyDescent="0.25">
      <c r="A1379">
        <v>27.56</v>
      </c>
      <c r="B1379">
        <v>0</v>
      </c>
      <c r="C1379">
        <v>0</v>
      </c>
      <c r="D1379">
        <v>-0.3427085876</v>
      </c>
      <c r="E1379">
        <v>5.9150531889999997E-3</v>
      </c>
      <c r="F1379">
        <v>11.401284220000001</v>
      </c>
      <c r="G1379">
        <v>3.4694967270000001</v>
      </c>
      <c r="H1379">
        <v>-7.1136841769999997</v>
      </c>
      <c r="I1379">
        <v>-35.641113279999999</v>
      </c>
    </row>
    <row r="1380" spans="1:9" x14ac:dyDescent="0.25">
      <c r="A1380">
        <v>27.58</v>
      </c>
      <c r="B1380">
        <v>0</v>
      </c>
      <c r="C1380">
        <v>0</v>
      </c>
      <c r="D1380">
        <v>-0.30095866319999998</v>
      </c>
      <c r="E1380">
        <v>1.003269106E-2</v>
      </c>
      <c r="F1380">
        <v>12.601288800000001</v>
      </c>
      <c r="G1380">
        <v>2.3694977760000002</v>
      </c>
      <c r="H1380">
        <v>16.760820389999999</v>
      </c>
      <c r="I1380">
        <v>-28.753406519999999</v>
      </c>
    </row>
    <row r="1381" spans="1:9" x14ac:dyDescent="0.25">
      <c r="A1381">
        <v>27.6</v>
      </c>
      <c r="B1381">
        <v>0</v>
      </c>
      <c r="C1381">
        <v>0</v>
      </c>
      <c r="D1381">
        <v>-0.24149158600000001</v>
      </c>
      <c r="E1381">
        <v>1.1565424499999999E-2</v>
      </c>
      <c r="F1381">
        <v>13.80129337</v>
      </c>
      <c r="G1381">
        <v>1.169497848</v>
      </c>
      <c r="H1381">
        <v>41.596466059999997</v>
      </c>
      <c r="I1381">
        <v>-18.36572838</v>
      </c>
    </row>
    <row r="1382" spans="1:9" x14ac:dyDescent="0.25">
      <c r="A1382">
        <v>27.62</v>
      </c>
      <c r="B1382">
        <v>0</v>
      </c>
      <c r="C1382">
        <v>0</v>
      </c>
      <c r="D1382">
        <v>-0.1960097998</v>
      </c>
      <c r="E1382">
        <v>-5.6404098870000002E-3</v>
      </c>
      <c r="F1382">
        <v>15.00129795</v>
      </c>
      <c r="G1382">
        <v>-0.13050228359999999</v>
      </c>
      <c r="H1382">
        <v>56.767078400000003</v>
      </c>
      <c r="I1382">
        <v>-11.11126423</v>
      </c>
    </row>
    <row r="1383" spans="1:9" x14ac:dyDescent="0.25">
      <c r="A1383">
        <v>27.64</v>
      </c>
      <c r="B1383">
        <v>0</v>
      </c>
      <c r="C1383">
        <v>0</v>
      </c>
      <c r="D1383">
        <v>-0.18520043789999999</v>
      </c>
      <c r="E1383">
        <v>-6.2195979060000003E-2</v>
      </c>
      <c r="F1383">
        <v>16.201301569999998</v>
      </c>
      <c r="G1383">
        <v>9.6521936360000005E-2</v>
      </c>
      <c r="H1383">
        <v>52.007061</v>
      </c>
      <c r="I1383">
        <v>-12.220524790000001</v>
      </c>
    </row>
    <row r="1384" spans="1:9" x14ac:dyDescent="0.25">
      <c r="A1384">
        <v>27.66</v>
      </c>
      <c r="B1384">
        <v>0</v>
      </c>
      <c r="C1384">
        <v>0</v>
      </c>
      <c r="D1384">
        <v>-0.1628331244</v>
      </c>
      <c r="E1384">
        <v>-0.13264273109999999</v>
      </c>
      <c r="F1384">
        <v>17.40130615</v>
      </c>
      <c r="G1384">
        <v>1.2965220209999999</v>
      </c>
      <c r="H1384">
        <v>47.810935970000003</v>
      </c>
      <c r="I1384">
        <v>-14.143847470000001</v>
      </c>
    </row>
    <row r="1385" spans="1:9" x14ac:dyDescent="0.25">
      <c r="A1385">
        <v>27.68</v>
      </c>
      <c r="B1385">
        <v>0</v>
      </c>
      <c r="C1385">
        <v>0</v>
      </c>
      <c r="D1385">
        <v>-8.4362983700000005E-2</v>
      </c>
      <c r="E1385">
        <v>-0.1348674148</v>
      </c>
      <c r="F1385">
        <v>18.501310350000001</v>
      </c>
      <c r="G1385">
        <v>2.4965217110000002</v>
      </c>
      <c r="H1385">
        <v>45.56917953</v>
      </c>
      <c r="I1385">
        <v>-5.2495055199999996</v>
      </c>
    </row>
    <row r="1386" spans="1:9" x14ac:dyDescent="0.25">
      <c r="A1386">
        <v>27.7</v>
      </c>
      <c r="B1386">
        <v>0</v>
      </c>
      <c r="C1386">
        <v>0</v>
      </c>
      <c r="D1386">
        <v>-1.8414834509999999E-2</v>
      </c>
      <c r="E1386">
        <v>-8.6563065650000007E-2</v>
      </c>
      <c r="F1386">
        <v>19.701314929999999</v>
      </c>
      <c r="G1386">
        <v>3.5965206620000001</v>
      </c>
      <c r="H1386">
        <v>30.001411439999998</v>
      </c>
      <c r="I1386">
        <v>5.8267083169999996</v>
      </c>
    </row>
    <row r="1387" spans="1:9" x14ac:dyDescent="0.25">
      <c r="A1387">
        <v>27.72</v>
      </c>
      <c r="B1387">
        <v>0</v>
      </c>
      <c r="C1387">
        <v>0</v>
      </c>
      <c r="D1387">
        <v>1.5304595230000001E-2</v>
      </c>
      <c r="E1387">
        <v>-7.3464564979999994E-2</v>
      </c>
      <c r="F1387">
        <v>19.10131264</v>
      </c>
      <c r="G1387">
        <v>4.7965197560000004</v>
      </c>
      <c r="H1387">
        <v>18.072994229999999</v>
      </c>
      <c r="I1387">
        <v>9.1567525859999996</v>
      </c>
    </row>
    <row r="1388" spans="1:9" x14ac:dyDescent="0.25">
      <c r="A1388">
        <v>27.74</v>
      </c>
      <c r="B1388">
        <v>0</v>
      </c>
      <c r="C1388">
        <v>0</v>
      </c>
      <c r="D1388">
        <v>1.321686804E-2</v>
      </c>
      <c r="E1388">
        <v>-8.0553382640000004E-2</v>
      </c>
      <c r="F1388">
        <v>18.001308439999999</v>
      </c>
      <c r="G1388">
        <v>5.8965187070000002</v>
      </c>
      <c r="H1388">
        <v>6.6460876459999998</v>
      </c>
      <c r="I1388">
        <v>8.8789873119999996</v>
      </c>
    </row>
    <row r="1389" spans="1:9" x14ac:dyDescent="0.25">
      <c r="A1389">
        <v>27.76</v>
      </c>
      <c r="B1389">
        <v>0</v>
      </c>
      <c r="C1389">
        <v>0</v>
      </c>
      <c r="D1389">
        <v>1.506480109E-2</v>
      </c>
      <c r="E1389">
        <v>-7.1259498599999999E-2</v>
      </c>
      <c r="F1389">
        <v>16.901304240000002</v>
      </c>
      <c r="G1389">
        <v>7.0965175629999999</v>
      </c>
      <c r="H1389">
        <v>-0.37877705690000002</v>
      </c>
      <c r="I1389">
        <v>7.4131774899999998</v>
      </c>
    </row>
    <row r="1390" spans="1:9" x14ac:dyDescent="0.25">
      <c r="A1390">
        <v>27.78</v>
      </c>
      <c r="B1390">
        <v>0</v>
      </c>
      <c r="C1390">
        <v>0</v>
      </c>
      <c r="D1390">
        <v>2.1651439370000001E-2</v>
      </c>
      <c r="E1390">
        <v>-5.0979964439999997E-2</v>
      </c>
      <c r="F1390">
        <v>15.701299669999999</v>
      </c>
      <c r="G1390">
        <v>8.1965169909999993</v>
      </c>
      <c r="H1390">
        <v>-5.57894516</v>
      </c>
      <c r="I1390">
        <v>4.3512129780000004</v>
      </c>
    </row>
    <row r="1391" spans="1:9" x14ac:dyDescent="0.25">
      <c r="A1391">
        <v>27.8</v>
      </c>
      <c r="B1391">
        <v>0</v>
      </c>
      <c r="C1391">
        <v>0</v>
      </c>
      <c r="D1391">
        <v>9.8869483919999997E-3</v>
      </c>
      <c r="E1391">
        <v>-3.7016622720000003E-2</v>
      </c>
      <c r="F1391">
        <v>14.501295089999999</v>
      </c>
      <c r="G1391">
        <v>9.49652195</v>
      </c>
      <c r="H1391">
        <v>-12.54317474</v>
      </c>
      <c r="I1391">
        <v>1.5612338779999999</v>
      </c>
    </row>
    <row r="1392" spans="1:9" x14ac:dyDescent="0.25">
      <c r="A1392">
        <v>27.82</v>
      </c>
      <c r="B1392">
        <v>0</v>
      </c>
      <c r="C1392">
        <v>0</v>
      </c>
      <c r="D1392">
        <v>-1.0477697479999999E-2</v>
      </c>
      <c r="E1392">
        <v>-3.7017978729999998E-2</v>
      </c>
      <c r="F1392">
        <v>13.20129013</v>
      </c>
      <c r="G1392">
        <v>10.69652653</v>
      </c>
      <c r="H1392">
        <v>-14.629079819999999</v>
      </c>
      <c r="I1392">
        <v>2.7746131420000002</v>
      </c>
    </row>
    <row r="1393" spans="1:9" x14ac:dyDescent="0.25">
      <c r="A1393">
        <v>27.84</v>
      </c>
      <c r="B1393">
        <v>0</v>
      </c>
      <c r="C1393">
        <v>0</v>
      </c>
      <c r="D1393">
        <v>-2.6313820849999999E-2</v>
      </c>
      <c r="E1393">
        <v>-4.5105017720000001E-2</v>
      </c>
      <c r="F1393">
        <v>12.00128555</v>
      </c>
      <c r="G1393">
        <v>11.89653111</v>
      </c>
      <c r="H1393">
        <v>-15.4791069</v>
      </c>
      <c r="I1393">
        <v>5.2307238580000002</v>
      </c>
    </row>
    <row r="1394" spans="1:9" x14ac:dyDescent="0.25">
      <c r="A1394">
        <v>27.86</v>
      </c>
      <c r="B1394">
        <v>0</v>
      </c>
      <c r="C1394">
        <v>0</v>
      </c>
      <c r="D1394">
        <v>-3.899294138E-2</v>
      </c>
      <c r="E1394">
        <v>-4.8498116430000002E-2</v>
      </c>
      <c r="F1394">
        <v>13.059265140000001</v>
      </c>
      <c r="G1394">
        <v>13.096535680000001</v>
      </c>
      <c r="H1394">
        <v>-7.9825048450000002</v>
      </c>
      <c r="I1394">
        <v>4.5038218499999996</v>
      </c>
    </row>
    <row r="1395" spans="1:9" x14ac:dyDescent="0.25">
      <c r="A1395">
        <v>27.88</v>
      </c>
      <c r="B1395">
        <v>0</v>
      </c>
      <c r="C1395">
        <v>0</v>
      </c>
      <c r="D1395">
        <v>-5.398818851E-2</v>
      </c>
      <c r="E1395">
        <v>-5.5455647410000003E-2</v>
      </c>
      <c r="F1395">
        <v>14.25926971</v>
      </c>
      <c r="G1395">
        <v>14.29654026</v>
      </c>
      <c r="H1395">
        <v>-4.4936656949999998</v>
      </c>
      <c r="I1395">
        <v>5.5515718459999999</v>
      </c>
    </row>
    <row r="1396" spans="1:9" x14ac:dyDescent="0.25">
      <c r="A1396">
        <v>27.9</v>
      </c>
      <c r="B1396">
        <v>0</v>
      </c>
      <c r="C1396">
        <v>0</v>
      </c>
      <c r="D1396">
        <v>-5.8488294480000001E-2</v>
      </c>
      <c r="E1396">
        <v>-5.0769351419999997E-2</v>
      </c>
      <c r="F1396">
        <v>15.45927429</v>
      </c>
      <c r="G1396">
        <v>15.396544459999999</v>
      </c>
      <c r="H1396">
        <v>-2.0480499270000001</v>
      </c>
      <c r="I1396">
        <v>5.4312357899999997</v>
      </c>
    </row>
    <row r="1397" spans="1:9" x14ac:dyDescent="0.25">
      <c r="A1397">
        <v>27.92</v>
      </c>
      <c r="B1397">
        <v>0</v>
      </c>
      <c r="C1397">
        <v>0</v>
      </c>
      <c r="D1397">
        <v>-6.3312582670000006E-2</v>
      </c>
      <c r="E1397">
        <v>-4.5368470250000001E-2</v>
      </c>
      <c r="F1397">
        <v>16.659278870000001</v>
      </c>
      <c r="G1397">
        <v>16.696548459999999</v>
      </c>
      <c r="H1397">
        <v>-1.397619605</v>
      </c>
      <c r="I1397">
        <v>1.4348298310000001</v>
      </c>
    </row>
    <row r="1398" spans="1:9" x14ac:dyDescent="0.25">
      <c r="A1398">
        <v>27.94</v>
      </c>
      <c r="B1398">
        <v>0</v>
      </c>
      <c r="C1398">
        <v>0</v>
      </c>
      <c r="D1398">
        <v>-6.1394840479999997E-2</v>
      </c>
      <c r="E1398">
        <v>-3.8297139110000003E-2</v>
      </c>
      <c r="F1398">
        <v>17.85928345</v>
      </c>
      <c r="G1398">
        <v>17.79655266</v>
      </c>
      <c r="H1398">
        <v>-0.78776067500000002</v>
      </c>
      <c r="I1398">
        <v>0.41016295549999998</v>
      </c>
    </row>
    <row r="1399" spans="1:9" x14ac:dyDescent="0.25">
      <c r="A1399">
        <v>27.96</v>
      </c>
      <c r="B1399">
        <v>0</v>
      </c>
      <c r="C1399">
        <v>0</v>
      </c>
      <c r="D1399">
        <v>-5.7209327820000003E-2</v>
      </c>
      <c r="E1399">
        <v>-3.7670336659999998E-2</v>
      </c>
      <c r="F1399">
        <v>18.959287639999999</v>
      </c>
      <c r="G1399">
        <v>18.996557240000001</v>
      </c>
      <c r="H1399">
        <v>1.549540997</v>
      </c>
      <c r="I1399">
        <v>2.3654151710000001E-2</v>
      </c>
    </row>
    <row r="1400" spans="1:9" x14ac:dyDescent="0.25">
      <c r="A1400">
        <v>27.98</v>
      </c>
      <c r="B1400">
        <v>0</v>
      </c>
      <c r="C1400">
        <v>0</v>
      </c>
      <c r="D1400">
        <v>-5.3734786809999997E-2</v>
      </c>
      <c r="E1400">
        <v>-4.4145718219999998E-2</v>
      </c>
      <c r="F1400">
        <v>20.159292220000001</v>
      </c>
      <c r="G1400">
        <v>20.196561809999999</v>
      </c>
      <c r="H1400">
        <v>0.81294095519999998</v>
      </c>
      <c r="I1400">
        <v>0.82561707500000003</v>
      </c>
    </row>
    <row r="1401" spans="1:9" x14ac:dyDescent="0.25">
      <c r="A1401">
        <v>28</v>
      </c>
      <c r="B1401">
        <v>0</v>
      </c>
      <c r="C1401">
        <v>0</v>
      </c>
      <c r="D1401">
        <v>-4.6261653299999997E-2</v>
      </c>
      <c r="E1401">
        <v>-4.5121297239999997E-2</v>
      </c>
      <c r="F1401">
        <v>21.359296799999999</v>
      </c>
      <c r="G1401">
        <v>21.39656639</v>
      </c>
      <c r="H1401">
        <v>0.45800989869999997</v>
      </c>
      <c r="I1401">
        <v>2.1739871499999999</v>
      </c>
    </row>
    <row r="1402" spans="1:9" x14ac:dyDescent="0.25">
      <c r="A1402">
        <v>28.02</v>
      </c>
      <c r="B1402">
        <v>0</v>
      </c>
      <c r="C1402">
        <v>0</v>
      </c>
      <c r="D1402">
        <v>-4.8286080359999997E-2</v>
      </c>
      <c r="E1402">
        <v>-4.6337865290000002E-2</v>
      </c>
      <c r="F1402">
        <v>22.559301380000001</v>
      </c>
      <c r="G1402">
        <v>22.496570590000001</v>
      </c>
      <c r="H1402">
        <v>1.9567246439999999</v>
      </c>
      <c r="I1402">
        <v>2.2396593089999999</v>
      </c>
    </row>
    <row r="1403" spans="1:9" x14ac:dyDescent="0.25">
      <c r="A1403">
        <v>28.04</v>
      </c>
      <c r="B1403">
        <v>0</v>
      </c>
      <c r="C1403">
        <v>0</v>
      </c>
      <c r="D1403">
        <v>-4.5091949399999998E-2</v>
      </c>
      <c r="E1403">
        <v>-4.6681754290000002E-2</v>
      </c>
      <c r="F1403">
        <v>23.659305570000001</v>
      </c>
      <c r="G1403">
        <v>23.696575159999998</v>
      </c>
      <c r="H1403">
        <v>1.5684200530000001</v>
      </c>
      <c r="I1403">
        <v>2.3847002979999998</v>
      </c>
    </row>
    <row r="1404" spans="1:9" x14ac:dyDescent="0.25">
      <c r="A1404">
        <v>28.06</v>
      </c>
      <c r="B1404">
        <v>0</v>
      </c>
      <c r="C1404">
        <v>0</v>
      </c>
      <c r="D1404">
        <v>-4.4462412600000001E-2</v>
      </c>
      <c r="E1404">
        <v>-4.578173906E-2</v>
      </c>
      <c r="F1404">
        <v>24.859310149999999</v>
      </c>
      <c r="G1404">
        <v>24.89657974</v>
      </c>
      <c r="H1404">
        <v>0.28806376459999999</v>
      </c>
      <c r="I1404">
        <v>0.2337297052</v>
      </c>
    </row>
    <row r="1405" spans="1:9" x14ac:dyDescent="0.25">
      <c r="A1405">
        <v>28.08</v>
      </c>
      <c r="B1405">
        <v>0</v>
      </c>
      <c r="C1405">
        <v>0</v>
      </c>
      <c r="D1405">
        <v>-4.6099275350000003E-2</v>
      </c>
      <c r="E1405">
        <v>-4.6884387729999998E-2</v>
      </c>
      <c r="F1405">
        <v>26.059314730000001</v>
      </c>
      <c r="G1405">
        <v>25.996583940000001</v>
      </c>
      <c r="H1405">
        <v>-0.1545895189</v>
      </c>
      <c r="I1405">
        <v>1.206081867</v>
      </c>
    </row>
    <row r="1406" spans="1:9" x14ac:dyDescent="0.25">
      <c r="A1406">
        <v>28.1</v>
      </c>
      <c r="B1406">
        <v>0</v>
      </c>
      <c r="C1406">
        <v>0</v>
      </c>
      <c r="D1406">
        <v>-4.5096144079999997E-2</v>
      </c>
      <c r="E1406">
        <v>-4.4830709699999999E-2</v>
      </c>
      <c r="F1406">
        <v>27.259319309999999</v>
      </c>
      <c r="G1406">
        <v>27.196588519999999</v>
      </c>
      <c r="H1406">
        <v>-2.0898688580000001E-2</v>
      </c>
      <c r="I1406">
        <v>2.6830534930000001</v>
      </c>
    </row>
    <row r="1407" spans="1:9" x14ac:dyDescent="0.25">
      <c r="A1407">
        <v>28.12</v>
      </c>
      <c r="B1407">
        <v>0</v>
      </c>
      <c r="C1407">
        <v>0</v>
      </c>
      <c r="D1407">
        <v>-5.0371892750000001E-2</v>
      </c>
      <c r="E1407">
        <v>-4.6457707879999997E-2</v>
      </c>
      <c r="F1407">
        <v>27.931560520000001</v>
      </c>
      <c r="G1407">
        <v>26.746835709999999</v>
      </c>
      <c r="H1407">
        <v>1.834134698</v>
      </c>
      <c r="I1407">
        <v>-0.47476205230000001</v>
      </c>
    </row>
    <row r="1408" spans="1:9" x14ac:dyDescent="0.25">
      <c r="A1408">
        <v>28.14</v>
      </c>
      <c r="B1408">
        <v>0</v>
      </c>
      <c r="C1408">
        <v>0</v>
      </c>
      <c r="D1408">
        <v>-4.6984463929999998E-2</v>
      </c>
      <c r="E1408">
        <v>-4.4429726900000001E-2</v>
      </c>
      <c r="F1408">
        <v>29.131565089999999</v>
      </c>
      <c r="G1408">
        <v>27.806131359999998</v>
      </c>
      <c r="H1408">
        <v>1.3049737219999999</v>
      </c>
      <c r="I1408">
        <v>0.95807647709999999</v>
      </c>
    </row>
    <row r="1409" spans="1:9" x14ac:dyDescent="0.25">
      <c r="A1409">
        <v>28.16</v>
      </c>
      <c r="B1409">
        <v>0</v>
      </c>
      <c r="C1409">
        <v>0</v>
      </c>
      <c r="D1409">
        <v>-4.9860909580000001E-2</v>
      </c>
      <c r="E1409">
        <v>-4.4473253189999999E-2</v>
      </c>
      <c r="F1409">
        <v>28.818126679999999</v>
      </c>
      <c r="G1409">
        <v>27.13188744</v>
      </c>
      <c r="H1409">
        <v>1.2731399539999999</v>
      </c>
      <c r="I1409">
        <v>2.4697134489999999</v>
      </c>
    </row>
    <row r="1410" spans="1:9" x14ac:dyDescent="0.25">
      <c r="A1410">
        <v>28.18</v>
      </c>
      <c r="B1410">
        <v>0</v>
      </c>
      <c r="C1410">
        <v>0</v>
      </c>
      <c r="D1410">
        <v>-4.5795187350000002E-2</v>
      </c>
      <c r="E1410">
        <v>-4.5274920759999997E-2</v>
      </c>
      <c r="F1410">
        <v>29.760784149999999</v>
      </c>
      <c r="G1410">
        <v>27.196298599999999</v>
      </c>
      <c r="H1410">
        <v>0.89987915750000003</v>
      </c>
      <c r="I1410">
        <v>1.4009214640000001</v>
      </c>
    </row>
    <row r="1411" spans="1:9" x14ac:dyDescent="0.25">
      <c r="A1411">
        <v>28.2</v>
      </c>
      <c r="B1411">
        <v>0</v>
      </c>
      <c r="C1411">
        <v>0</v>
      </c>
      <c r="D1411">
        <v>-4.801912606E-2</v>
      </c>
      <c r="E1411">
        <v>-4.5869447289999997E-2</v>
      </c>
      <c r="F1411">
        <v>28.660779949999998</v>
      </c>
      <c r="G1411">
        <v>27.168434139999999</v>
      </c>
      <c r="H1411">
        <v>0.51075208189999999</v>
      </c>
      <c r="I1411">
        <v>2.4098539350000001</v>
      </c>
    </row>
    <row r="1412" spans="1:9" x14ac:dyDescent="0.25">
      <c r="A1412">
        <v>28.22</v>
      </c>
      <c r="B1412">
        <v>0</v>
      </c>
      <c r="C1412">
        <v>0</v>
      </c>
      <c r="D1412">
        <v>-4.5030057429999999E-2</v>
      </c>
      <c r="E1412">
        <v>-4.363090545E-2</v>
      </c>
      <c r="F1412">
        <v>28.919561389999998</v>
      </c>
      <c r="G1412">
        <v>27.236801150000002</v>
      </c>
      <c r="H1412">
        <v>1.398438096</v>
      </c>
      <c r="I1412">
        <v>1.4647566080000001</v>
      </c>
    </row>
    <row r="1413" spans="1:9" x14ac:dyDescent="0.25">
      <c r="A1413">
        <v>28.24</v>
      </c>
      <c r="B1413">
        <v>0</v>
      </c>
      <c r="C1413">
        <v>0</v>
      </c>
      <c r="D1413">
        <v>-4.8484824599999997E-2</v>
      </c>
      <c r="E1413">
        <v>-4.6341992909999997E-2</v>
      </c>
      <c r="F1413">
        <v>27.908115389999999</v>
      </c>
      <c r="G1413">
        <v>26.52061844</v>
      </c>
      <c r="H1413">
        <v>1.385993958</v>
      </c>
      <c r="I1413">
        <v>2.8082032200000002</v>
      </c>
    </row>
    <row r="1414" spans="1:9" x14ac:dyDescent="0.25">
      <c r="A1414">
        <v>28.26</v>
      </c>
      <c r="B1414">
        <v>0</v>
      </c>
      <c r="C1414">
        <v>0</v>
      </c>
      <c r="D1414">
        <v>-4.6330548819999998E-2</v>
      </c>
      <c r="E1414">
        <v>-4.445516318E-2</v>
      </c>
      <c r="F1414">
        <v>29.10811996</v>
      </c>
      <c r="G1414">
        <v>27.62062263</v>
      </c>
      <c r="H1414">
        <v>1.5159649850000001</v>
      </c>
      <c r="I1414">
        <v>2.9127614500000001</v>
      </c>
    </row>
    <row r="1415" spans="1:9" x14ac:dyDescent="0.25">
      <c r="A1415">
        <v>28.28</v>
      </c>
      <c r="B1415">
        <v>0</v>
      </c>
      <c r="C1415">
        <v>0</v>
      </c>
      <c r="D1415">
        <v>-4.6174690130000001E-2</v>
      </c>
      <c r="E1415">
        <v>-4.409418255E-2</v>
      </c>
      <c r="F1415">
        <v>28.334611890000001</v>
      </c>
      <c r="G1415">
        <v>26.847591399999999</v>
      </c>
      <c r="H1415">
        <v>2.1761724949999999</v>
      </c>
      <c r="I1415">
        <v>0.60082769390000001</v>
      </c>
    </row>
    <row r="1416" spans="1:9" x14ac:dyDescent="0.25">
      <c r="A1416">
        <v>28.3</v>
      </c>
      <c r="B1416">
        <v>0</v>
      </c>
      <c r="C1416">
        <v>0</v>
      </c>
      <c r="D1416">
        <v>-4.6044707300000001E-2</v>
      </c>
      <c r="E1416">
        <v>-4.5567721130000002E-2</v>
      </c>
      <c r="F1416">
        <v>28.10100937</v>
      </c>
      <c r="G1416">
        <v>26.94659996</v>
      </c>
      <c r="H1416">
        <v>1.8867605919999999</v>
      </c>
      <c r="I1416">
        <v>-0.89735704660000004</v>
      </c>
    </row>
    <row r="1417" spans="1:9" x14ac:dyDescent="0.25">
      <c r="A1417">
        <v>28.32</v>
      </c>
      <c r="B1417">
        <v>0</v>
      </c>
      <c r="C1417">
        <v>0</v>
      </c>
      <c r="D1417">
        <v>-4.599526525E-2</v>
      </c>
      <c r="E1417">
        <v>-4.4729791579999997E-2</v>
      </c>
      <c r="F1417">
        <v>27.667196270000002</v>
      </c>
      <c r="G1417">
        <v>27.0724144</v>
      </c>
      <c r="H1417">
        <v>2.442048073</v>
      </c>
      <c r="I1417">
        <v>2.700032711</v>
      </c>
    </row>
    <row r="1418" spans="1:9" x14ac:dyDescent="0.25">
      <c r="A1418">
        <v>28.34</v>
      </c>
      <c r="B1418">
        <v>0</v>
      </c>
      <c r="C1418">
        <v>0</v>
      </c>
      <c r="D1418">
        <v>-4.6622730789999997E-2</v>
      </c>
      <c r="E1418">
        <v>-4.4352330269999997E-2</v>
      </c>
      <c r="F1418">
        <v>28.020343780000001</v>
      </c>
      <c r="G1418">
        <v>27.00449562</v>
      </c>
      <c r="H1418">
        <v>1.9296334980000001</v>
      </c>
      <c r="I1418">
        <v>2.6551558970000002</v>
      </c>
    </row>
    <row r="1419" spans="1:9" x14ac:dyDescent="0.25">
      <c r="A1419">
        <v>28.36</v>
      </c>
      <c r="B1419">
        <v>0</v>
      </c>
      <c r="C1419">
        <v>0</v>
      </c>
      <c r="D1419">
        <v>-4.5532897109999998E-2</v>
      </c>
      <c r="E1419">
        <v>-4.5373842120000001E-2</v>
      </c>
      <c r="F1419">
        <v>28.142728810000001</v>
      </c>
      <c r="G1419">
        <v>26.87669373</v>
      </c>
      <c r="H1419">
        <v>1.1042387490000001</v>
      </c>
      <c r="I1419">
        <v>1.5813190939999999</v>
      </c>
    </row>
    <row r="1420" spans="1:9" x14ac:dyDescent="0.25">
      <c r="A1420">
        <v>28.38</v>
      </c>
      <c r="B1420">
        <v>0</v>
      </c>
      <c r="C1420">
        <v>0</v>
      </c>
      <c r="D1420">
        <v>-4.466897249E-2</v>
      </c>
      <c r="E1420">
        <v>-4.3979592620000001E-2</v>
      </c>
      <c r="F1420">
        <v>28.0260067</v>
      </c>
      <c r="G1420">
        <v>27.236923220000001</v>
      </c>
      <c r="H1420">
        <v>1.080070257</v>
      </c>
      <c r="I1420">
        <v>-0.44811812039999999</v>
      </c>
    </row>
    <row r="1421" spans="1:9" x14ac:dyDescent="0.25">
      <c r="A1421">
        <v>28.4</v>
      </c>
      <c r="B1421">
        <v>0</v>
      </c>
      <c r="C1421">
        <v>0</v>
      </c>
      <c r="D1421">
        <v>-4.5955918730000003E-2</v>
      </c>
      <c r="E1421">
        <v>-4.4270403680000001E-2</v>
      </c>
      <c r="F1421">
        <v>27.244964599999999</v>
      </c>
      <c r="G1421">
        <v>26.439483639999999</v>
      </c>
      <c r="H1421">
        <v>2.507269382</v>
      </c>
      <c r="I1421">
        <v>3.4384965900000002</v>
      </c>
    </row>
    <row r="1422" spans="1:9" x14ac:dyDescent="0.25">
      <c r="A1422">
        <v>28.42</v>
      </c>
      <c r="B1422">
        <v>0</v>
      </c>
      <c r="C1422">
        <v>0</v>
      </c>
      <c r="D1422">
        <v>-4.4489488010000001E-2</v>
      </c>
      <c r="E1422">
        <v>-4.445238411E-2</v>
      </c>
      <c r="F1422">
        <v>28.209598540000002</v>
      </c>
      <c r="G1422">
        <v>26.982822420000002</v>
      </c>
      <c r="H1422">
        <v>1.6457501649999999</v>
      </c>
      <c r="I1422">
        <v>2.4687757490000002</v>
      </c>
    </row>
    <row r="1423" spans="1:9" x14ac:dyDescent="0.25">
      <c r="A1423">
        <v>28.44</v>
      </c>
      <c r="B1423">
        <v>0</v>
      </c>
      <c r="C1423">
        <v>0</v>
      </c>
      <c r="D1423">
        <v>-4.668101668E-2</v>
      </c>
      <c r="E1423">
        <v>-4.4857293370000002E-2</v>
      </c>
      <c r="F1423">
        <v>27.09719849</v>
      </c>
      <c r="G1423">
        <v>26.747547149999999</v>
      </c>
      <c r="H1423">
        <v>1.9447586539999999</v>
      </c>
      <c r="I1423">
        <v>4.1750898359999997</v>
      </c>
    </row>
    <row r="1424" spans="1:9" x14ac:dyDescent="0.25">
      <c r="A1424">
        <v>28.46</v>
      </c>
      <c r="B1424">
        <v>0</v>
      </c>
      <c r="C1424">
        <v>0</v>
      </c>
      <c r="D1424">
        <v>-4.4280238450000002E-2</v>
      </c>
      <c r="E1424">
        <v>-4.286015034E-2</v>
      </c>
      <c r="F1424">
        <v>28.273603439999999</v>
      </c>
      <c r="G1424">
        <v>26.560747150000001</v>
      </c>
      <c r="H1424">
        <v>2.397283077</v>
      </c>
      <c r="I1424">
        <v>2.1940109730000001</v>
      </c>
    </row>
    <row r="1425" spans="1:9" x14ac:dyDescent="0.25">
      <c r="A1425">
        <v>28.48</v>
      </c>
      <c r="B1425">
        <v>0</v>
      </c>
      <c r="C1425">
        <v>0</v>
      </c>
      <c r="D1425">
        <v>-4.5086905359999999E-2</v>
      </c>
      <c r="E1425">
        <v>-4.4431917369999997E-2</v>
      </c>
      <c r="F1425">
        <v>27.373600010000001</v>
      </c>
      <c r="G1425">
        <v>26.202939990000001</v>
      </c>
      <c r="H1425">
        <v>2.657877445</v>
      </c>
      <c r="I1425">
        <v>2.63291049</v>
      </c>
    </row>
    <row r="1426" spans="1:9" x14ac:dyDescent="0.25">
      <c r="A1426">
        <v>28.5</v>
      </c>
      <c r="B1426">
        <v>0</v>
      </c>
      <c r="C1426">
        <v>0</v>
      </c>
      <c r="D1426">
        <v>-4.1811183090000002E-2</v>
      </c>
      <c r="E1426">
        <v>-4.3026186530000003E-2</v>
      </c>
      <c r="F1426">
        <v>27.2691555</v>
      </c>
      <c r="G1426">
        <v>26.664789200000001</v>
      </c>
      <c r="H1426">
        <v>3.3663530349999999</v>
      </c>
      <c r="I1426">
        <v>2.5601754190000001</v>
      </c>
    </row>
    <row r="1427" spans="1:9" x14ac:dyDescent="0.25">
      <c r="A1427">
        <v>28.52</v>
      </c>
      <c r="B1427">
        <v>0</v>
      </c>
      <c r="C1427">
        <v>0</v>
      </c>
      <c r="D1427">
        <v>-4.4231548910000001E-2</v>
      </c>
      <c r="E1427">
        <v>-4.1450574990000003E-2</v>
      </c>
      <c r="F1427">
        <v>26.236076350000001</v>
      </c>
      <c r="G1427">
        <v>26.26478767</v>
      </c>
      <c r="H1427">
        <v>2.5967907910000001</v>
      </c>
      <c r="I1427">
        <v>2.8175530430000002</v>
      </c>
    </row>
    <row r="1428" spans="1:9" x14ac:dyDescent="0.25">
      <c r="A1428">
        <v>28.54</v>
      </c>
      <c r="B1428">
        <v>0</v>
      </c>
      <c r="C1428">
        <v>0</v>
      </c>
      <c r="D1428">
        <v>-4.0072984989999998E-2</v>
      </c>
      <c r="E1428">
        <v>-4.351755232E-2</v>
      </c>
      <c r="F1428">
        <v>26.636077879999998</v>
      </c>
      <c r="G1428">
        <v>25.527626040000001</v>
      </c>
      <c r="H1428">
        <v>2.7031524180000002</v>
      </c>
      <c r="I1428">
        <v>3.1940557959999998</v>
      </c>
    </row>
    <row r="1429" spans="1:9" x14ac:dyDescent="0.25">
      <c r="A1429">
        <v>28.56</v>
      </c>
      <c r="B1429">
        <v>0</v>
      </c>
      <c r="C1429">
        <v>0</v>
      </c>
      <c r="D1429">
        <v>-4.0419384840000003E-2</v>
      </c>
      <c r="E1429">
        <v>-4.3357692660000002E-2</v>
      </c>
      <c r="F1429">
        <v>25.637725830000001</v>
      </c>
      <c r="G1429">
        <v>26.11449623</v>
      </c>
      <c r="H1429">
        <v>5.7127380370000003</v>
      </c>
      <c r="I1429">
        <v>4.6107025149999998</v>
      </c>
    </row>
    <row r="1430" spans="1:9" x14ac:dyDescent="0.25">
      <c r="A1430">
        <v>28.58</v>
      </c>
      <c r="B1430">
        <v>0</v>
      </c>
      <c r="C1430">
        <v>0</v>
      </c>
      <c r="D1430">
        <v>-4.0988236669999997E-2</v>
      </c>
      <c r="E1430">
        <v>-4.161585122E-2</v>
      </c>
      <c r="F1430">
        <v>25.2377243</v>
      </c>
      <c r="G1430">
        <v>26.335201260000002</v>
      </c>
      <c r="H1430">
        <v>6.0072050089999998</v>
      </c>
      <c r="I1430">
        <v>5.757218838</v>
      </c>
    </row>
    <row r="1431" spans="1:9" x14ac:dyDescent="0.25">
      <c r="A1431">
        <v>28.6</v>
      </c>
      <c r="B1431">
        <v>0</v>
      </c>
      <c r="C1431">
        <v>0</v>
      </c>
      <c r="D1431">
        <v>-3.969573975E-2</v>
      </c>
      <c r="E1431">
        <v>-4.2621523139999999E-2</v>
      </c>
      <c r="F1431">
        <v>25.339973449999999</v>
      </c>
      <c r="G1431">
        <v>25.422601700000001</v>
      </c>
      <c r="H1431">
        <v>5.011983871</v>
      </c>
      <c r="I1431">
        <v>3.6734912400000002</v>
      </c>
    </row>
    <row r="1432" spans="1:9" x14ac:dyDescent="0.25">
      <c r="A1432">
        <v>28.62</v>
      </c>
      <c r="B1432">
        <v>0</v>
      </c>
      <c r="C1432">
        <v>0</v>
      </c>
      <c r="D1432">
        <v>-4.05061096E-2</v>
      </c>
      <c r="E1432">
        <v>-4.1789971289999998E-2</v>
      </c>
      <c r="F1432">
        <v>24.38482475</v>
      </c>
      <c r="G1432">
        <v>25.739967350000001</v>
      </c>
      <c r="H1432">
        <v>7.2447199820000003</v>
      </c>
      <c r="I1432">
        <v>4.0252060890000001</v>
      </c>
    </row>
    <row r="1433" spans="1:9" x14ac:dyDescent="0.25">
      <c r="A1433">
        <v>28.64</v>
      </c>
      <c r="B1433">
        <v>0</v>
      </c>
      <c r="C1433">
        <v>0</v>
      </c>
      <c r="D1433">
        <v>-3.793763369E-2</v>
      </c>
      <c r="E1433">
        <v>-4.132664204E-2</v>
      </c>
      <c r="F1433">
        <v>24.658195500000001</v>
      </c>
      <c r="G1433">
        <v>25.479515079999999</v>
      </c>
      <c r="H1433">
        <v>-17.188613889999999</v>
      </c>
      <c r="I1433">
        <v>-110.6844559</v>
      </c>
    </row>
    <row r="1434" spans="1:9" x14ac:dyDescent="0.25">
      <c r="A1434">
        <v>28.66</v>
      </c>
      <c r="B1434">
        <v>0</v>
      </c>
      <c r="C1434">
        <v>0</v>
      </c>
      <c r="D1434">
        <v>-3.8020104169999999E-2</v>
      </c>
      <c r="E1434">
        <v>-4.772963375E-2</v>
      </c>
      <c r="F1434">
        <v>23.558191300000001</v>
      </c>
      <c r="G1434">
        <v>25.836465839999999</v>
      </c>
      <c r="H1434">
        <v>8.2654972079999993</v>
      </c>
      <c r="I1434">
        <v>19.949586870000001</v>
      </c>
    </row>
    <row r="1435" spans="1:9" x14ac:dyDescent="0.25">
      <c r="A1435">
        <v>28.68</v>
      </c>
      <c r="B1435">
        <v>0</v>
      </c>
      <c r="C1435">
        <v>0</v>
      </c>
      <c r="D1435">
        <v>-3.5492524499999997E-2</v>
      </c>
      <c r="E1435">
        <v>-3.9507068690000001E-2</v>
      </c>
      <c r="F1435">
        <v>23.235198969999999</v>
      </c>
      <c r="G1435">
        <v>27.03647041</v>
      </c>
      <c r="H1435">
        <v>8.7648963930000008</v>
      </c>
      <c r="I1435">
        <v>7.6979675289999996</v>
      </c>
    </row>
    <row r="1436" spans="1:9" x14ac:dyDescent="0.25">
      <c r="A1436">
        <v>28.7</v>
      </c>
      <c r="B1436">
        <v>0</v>
      </c>
      <c r="C1436">
        <v>0</v>
      </c>
      <c r="D1436">
        <v>-3.5540796819999998E-2</v>
      </c>
      <c r="E1436">
        <v>-3.6751620470000003E-2</v>
      </c>
      <c r="F1436">
        <v>22.165821080000001</v>
      </c>
      <c r="G1436">
        <v>25.836465839999999</v>
      </c>
      <c r="H1436">
        <v>8.7208166120000001</v>
      </c>
      <c r="I1436">
        <v>3.5358843800000002</v>
      </c>
    </row>
    <row r="1437" spans="1:9" x14ac:dyDescent="0.25">
      <c r="A1437">
        <v>28.72</v>
      </c>
      <c r="B1437">
        <v>0</v>
      </c>
      <c r="C1437">
        <v>0</v>
      </c>
      <c r="D1437">
        <v>-3.3672086890000001E-2</v>
      </c>
      <c r="E1437">
        <v>-3.7058234209999999E-2</v>
      </c>
      <c r="F1437">
        <v>21.76289177</v>
      </c>
      <c r="G1437">
        <v>24.636461260000001</v>
      </c>
      <c r="H1437">
        <v>9.9792432790000003</v>
      </c>
      <c r="I1437">
        <v>4.6951432229999996</v>
      </c>
    </row>
    <row r="1438" spans="1:9" x14ac:dyDescent="0.25">
      <c r="A1438">
        <v>28.74</v>
      </c>
      <c r="B1438">
        <v>0</v>
      </c>
      <c r="C1438">
        <v>0</v>
      </c>
      <c r="D1438">
        <v>-3.0795717609999999E-2</v>
      </c>
      <c r="E1438">
        <v>-3.7990190090000001E-2</v>
      </c>
      <c r="F1438">
        <v>20.803001399999999</v>
      </c>
      <c r="G1438">
        <v>23.436456679999999</v>
      </c>
      <c r="H1438">
        <v>9.9180631639999994</v>
      </c>
      <c r="I1438">
        <v>5.5156083110000003</v>
      </c>
    </row>
    <row r="1439" spans="1:9" x14ac:dyDescent="0.25">
      <c r="A1439">
        <v>28.76</v>
      </c>
      <c r="B1439">
        <v>0</v>
      </c>
      <c r="C1439">
        <v>0</v>
      </c>
      <c r="D1439">
        <v>-2.5609450410000002E-2</v>
      </c>
      <c r="E1439">
        <v>-4.1172690689999999E-2</v>
      </c>
      <c r="F1439">
        <v>19.66507721</v>
      </c>
      <c r="G1439">
        <v>23.242733000000001</v>
      </c>
      <c r="H1439">
        <v>11.33628178</v>
      </c>
      <c r="I1439">
        <v>8.0062265400000001</v>
      </c>
    </row>
    <row r="1440" spans="1:9" x14ac:dyDescent="0.25">
      <c r="A1440">
        <v>28.78</v>
      </c>
      <c r="B1440">
        <v>0</v>
      </c>
      <c r="C1440">
        <v>0</v>
      </c>
      <c r="D1440">
        <v>-2.1693902090000002E-2</v>
      </c>
      <c r="E1440">
        <v>-4.0958531200000002E-2</v>
      </c>
      <c r="F1440">
        <v>18.465072630000002</v>
      </c>
      <c r="G1440">
        <v>24.342737199999998</v>
      </c>
      <c r="H1440">
        <v>11.55317402</v>
      </c>
      <c r="I1440">
        <v>9.9720382690000005</v>
      </c>
    </row>
    <row r="1441" spans="1:9" x14ac:dyDescent="0.25">
      <c r="A1441">
        <v>28.8</v>
      </c>
      <c r="B1441">
        <v>0</v>
      </c>
      <c r="C1441">
        <v>0</v>
      </c>
      <c r="D1441">
        <v>-1.863633282E-2</v>
      </c>
      <c r="E1441">
        <v>-3.7314914169999998E-2</v>
      </c>
      <c r="F1441">
        <v>17.365068440000002</v>
      </c>
      <c r="G1441">
        <v>24.86849213</v>
      </c>
      <c r="H1441">
        <v>8.8222513199999995</v>
      </c>
      <c r="I1441">
        <v>7.7004213330000004</v>
      </c>
    </row>
    <row r="1442" spans="1:9" x14ac:dyDescent="0.25">
      <c r="A1442">
        <v>28.82</v>
      </c>
      <c r="B1442">
        <v>0</v>
      </c>
      <c r="C1442">
        <v>0</v>
      </c>
      <c r="D1442">
        <v>-1.6114274040000001E-2</v>
      </c>
      <c r="E1442">
        <v>-3.5929307340000001E-2</v>
      </c>
      <c r="F1442">
        <v>16.16506386</v>
      </c>
      <c r="G1442">
        <v>23.768487929999999</v>
      </c>
      <c r="H1442">
        <v>10.801872250000001</v>
      </c>
      <c r="I1442">
        <v>5.123270035</v>
      </c>
    </row>
    <row r="1443" spans="1:9" x14ac:dyDescent="0.25">
      <c r="A1443">
        <v>28.84</v>
      </c>
      <c r="B1443">
        <v>0</v>
      </c>
      <c r="C1443">
        <v>0</v>
      </c>
      <c r="D1443">
        <v>-1.286697574E-2</v>
      </c>
      <c r="E1443">
        <v>-3.0765287580000002E-2</v>
      </c>
      <c r="F1443">
        <v>14.96505928</v>
      </c>
      <c r="G1443">
        <v>22.568483350000001</v>
      </c>
      <c r="H1443">
        <v>8.1397590639999997</v>
      </c>
      <c r="I1443">
        <v>8.8138647080000005</v>
      </c>
    </row>
    <row r="1444" spans="1:9" x14ac:dyDescent="0.25">
      <c r="A1444">
        <v>28.86</v>
      </c>
      <c r="B1444">
        <v>0</v>
      </c>
      <c r="C1444">
        <v>0</v>
      </c>
      <c r="D1444">
        <v>-7.2841010990000003E-3</v>
      </c>
      <c r="E1444">
        <v>-2.581937611E-2</v>
      </c>
      <c r="F1444">
        <v>13.865055079999999</v>
      </c>
      <c r="G1444">
        <v>21.36847878</v>
      </c>
      <c r="H1444">
        <v>9.5204191209999998</v>
      </c>
      <c r="I1444">
        <v>9.5139741900000008</v>
      </c>
    </row>
    <row r="1445" spans="1:9" x14ac:dyDescent="0.25">
      <c r="A1445">
        <v>28.88</v>
      </c>
      <c r="B1445">
        <v>0</v>
      </c>
      <c r="C1445">
        <v>0</v>
      </c>
      <c r="D1445">
        <v>-7.2597097609999996E-3</v>
      </c>
      <c r="E1445">
        <v>-2.6047445830000002E-2</v>
      </c>
      <c r="F1445">
        <v>12.66505051</v>
      </c>
      <c r="G1445">
        <v>20.168474199999999</v>
      </c>
      <c r="H1445">
        <v>8.7699422840000008</v>
      </c>
      <c r="I1445">
        <v>10.37511063</v>
      </c>
    </row>
    <row r="1446" spans="1:9" x14ac:dyDescent="0.25">
      <c r="A1446">
        <v>28.9</v>
      </c>
      <c r="B1446">
        <v>0</v>
      </c>
      <c r="C1446">
        <v>0</v>
      </c>
      <c r="D1446">
        <v>-7.8197289260000004E-3</v>
      </c>
      <c r="E1446">
        <v>-2.5609798730000001E-2</v>
      </c>
      <c r="F1446">
        <v>11.46504593</v>
      </c>
      <c r="G1446">
        <v>18.96846962</v>
      </c>
      <c r="H1446">
        <v>7.3619914050000004</v>
      </c>
      <c r="I1446">
        <v>9.1674337389999998</v>
      </c>
    </row>
    <row r="1447" spans="1:9" x14ac:dyDescent="0.25">
      <c r="A1447">
        <v>28.92</v>
      </c>
      <c r="B1447">
        <v>0</v>
      </c>
      <c r="C1447">
        <v>0</v>
      </c>
      <c r="D1447">
        <v>-8.3299931139999995E-3</v>
      </c>
      <c r="E1447">
        <v>-2.3351654409999999E-2</v>
      </c>
      <c r="F1447">
        <v>10.265041350000001</v>
      </c>
      <c r="G1447">
        <v>17.768465039999999</v>
      </c>
      <c r="H1447">
        <v>16.075721739999999</v>
      </c>
      <c r="I1447">
        <v>6.2329139710000003</v>
      </c>
    </row>
    <row r="1448" spans="1:9" x14ac:dyDescent="0.25">
      <c r="A1448">
        <v>28.94</v>
      </c>
      <c r="B1448">
        <v>0</v>
      </c>
      <c r="C1448">
        <v>0</v>
      </c>
      <c r="D1448">
        <v>-3.9045903830000001E-3</v>
      </c>
      <c r="E1448">
        <v>-2.089738101E-2</v>
      </c>
      <c r="F1448">
        <v>9.0650367739999993</v>
      </c>
      <c r="G1448">
        <v>16.568460460000001</v>
      </c>
      <c r="H1448">
        <v>7.7564682960000004</v>
      </c>
      <c r="I1448">
        <v>9.6698732379999992</v>
      </c>
    </row>
    <row r="1449" spans="1:9" x14ac:dyDescent="0.25">
      <c r="A1449">
        <v>28.96</v>
      </c>
      <c r="B1449">
        <v>0</v>
      </c>
      <c r="C1449">
        <v>0</v>
      </c>
      <c r="D1449">
        <v>9.1217644510000005E-4</v>
      </c>
      <c r="E1449">
        <v>-1.4405094090000001E-2</v>
      </c>
      <c r="F1449">
        <v>7.8650331500000004</v>
      </c>
      <c r="G1449">
        <v>15.468456270000001</v>
      </c>
      <c r="H1449">
        <v>7.1003293989999996</v>
      </c>
      <c r="I1449">
        <v>11.93812752</v>
      </c>
    </row>
    <row r="1450" spans="1:9" x14ac:dyDescent="0.25">
      <c r="A1450">
        <v>28.98</v>
      </c>
      <c r="B1450">
        <v>0</v>
      </c>
      <c r="C1450">
        <v>0</v>
      </c>
      <c r="D1450">
        <v>2.329964191E-4</v>
      </c>
      <c r="E1450">
        <v>-1.5639178449999999E-2</v>
      </c>
      <c r="F1450">
        <v>6.6650342939999998</v>
      </c>
      <c r="G1450">
        <v>14.268451689999999</v>
      </c>
      <c r="H1450">
        <v>7.7305312160000001</v>
      </c>
      <c r="I1450">
        <v>10.99752045</v>
      </c>
    </row>
    <row r="1451" spans="1:9" x14ac:dyDescent="0.25">
      <c r="A1451">
        <v>29</v>
      </c>
      <c r="B1451">
        <v>0</v>
      </c>
      <c r="C1451">
        <v>0</v>
      </c>
      <c r="D1451">
        <v>1.9703675059999999E-3</v>
      </c>
      <c r="E1451">
        <v>-1.169442385E-2</v>
      </c>
      <c r="F1451">
        <v>5.4650354390000002</v>
      </c>
      <c r="G1451">
        <v>13.068447109999999</v>
      </c>
      <c r="H1451">
        <v>8.0104541779999998</v>
      </c>
      <c r="I1451">
        <v>11.71005821</v>
      </c>
    </row>
    <row r="1452" spans="1:9" x14ac:dyDescent="0.25">
      <c r="A1452">
        <v>29.02</v>
      </c>
      <c r="B1452">
        <v>0</v>
      </c>
      <c r="C1452">
        <v>0</v>
      </c>
      <c r="D1452">
        <v>4.9878284340000004E-4</v>
      </c>
      <c r="E1452">
        <v>-7.9048350449999992E-3</v>
      </c>
      <c r="F1452">
        <v>4.3650364880000003</v>
      </c>
      <c r="G1452">
        <v>11.86844254</v>
      </c>
      <c r="H1452">
        <v>8.5125074390000002</v>
      </c>
      <c r="I1452">
        <v>12.885902400000001</v>
      </c>
    </row>
    <row r="1453" spans="1:9" x14ac:dyDescent="0.25">
      <c r="A1453">
        <v>29.04</v>
      </c>
      <c r="B1453">
        <v>0</v>
      </c>
      <c r="C1453">
        <v>0</v>
      </c>
      <c r="D1453">
        <v>2.3302193729999999E-3</v>
      </c>
      <c r="E1453">
        <v>-5.2183791999999996E-3</v>
      </c>
      <c r="F1453">
        <v>3.1650376320000002</v>
      </c>
      <c r="G1453">
        <v>10.768438339999999</v>
      </c>
      <c r="H1453">
        <v>7.6145195960000001</v>
      </c>
      <c r="I1453">
        <v>11.43498993</v>
      </c>
    </row>
    <row r="1454" spans="1:9" x14ac:dyDescent="0.25">
      <c r="A1454">
        <v>29.06</v>
      </c>
      <c r="B1454">
        <v>0</v>
      </c>
      <c r="C1454">
        <v>0</v>
      </c>
      <c r="D1454">
        <v>7.0486646150000002E-3</v>
      </c>
      <c r="E1454">
        <v>-5.9057772160000003E-4</v>
      </c>
      <c r="F1454">
        <v>2.0650386809999999</v>
      </c>
      <c r="G1454">
        <v>9.5684337619999997</v>
      </c>
      <c r="H1454">
        <v>10.551501269999999</v>
      </c>
      <c r="I1454">
        <v>9.4768161769999999</v>
      </c>
    </row>
    <row r="1455" spans="1:9" x14ac:dyDescent="0.25">
      <c r="A1455">
        <v>29.08</v>
      </c>
      <c r="B1455">
        <v>0</v>
      </c>
      <c r="C1455">
        <v>0</v>
      </c>
      <c r="D1455">
        <v>1.656820811E-2</v>
      </c>
      <c r="E1455">
        <v>4.8504099250000002E-3</v>
      </c>
      <c r="F1455">
        <v>0.86503839490000001</v>
      </c>
      <c r="G1455">
        <v>8.368429184</v>
      </c>
      <c r="H1455">
        <v>4.7363710399999999</v>
      </c>
      <c r="I1455">
        <v>6.5030798909999996</v>
      </c>
    </row>
    <row r="1456" spans="1:9" x14ac:dyDescent="0.25">
      <c r="A1456">
        <v>29.1</v>
      </c>
      <c r="B1456">
        <v>0</v>
      </c>
      <c r="C1456">
        <v>0</v>
      </c>
      <c r="D1456">
        <v>2.289668471E-2</v>
      </c>
      <c r="E1456">
        <v>7.1980431679999997E-3</v>
      </c>
      <c r="F1456">
        <v>-0.43496164679999999</v>
      </c>
      <c r="G1456">
        <v>7.1684288980000002</v>
      </c>
      <c r="H1456">
        <v>1.566170335</v>
      </c>
      <c r="I1456">
        <v>3.583583355</v>
      </c>
    </row>
    <row r="1457" spans="1:9" x14ac:dyDescent="0.25">
      <c r="A1457">
        <v>29.12</v>
      </c>
      <c r="B1457">
        <v>0</v>
      </c>
      <c r="C1457">
        <v>0</v>
      </c>
      <c r="D1457">
        <v>2.2790988910000001E-2</v>
      </c>
      <c r="E1457">
        <v>6.7328140140000001E-3</v>
      </c>
      <c r="F1457">
        <v>-1.6349618429999999</v>
      </c>
      <c r="G1457">
        <v>5.9684300419999996</v>
      </c>
      <c r="H1457">
        <v>-0.72439134120000004</v>
      </c>
      <c r="I1457">
        <v>3.5142669679999998</v>
      </c>
    </row>
    <row r="1458" spans="1:9" x14ac:dyDescent="0.25">
      <c r="A1458">
        <v>29.14</v>
      </c>
      <c r="B1458">
        <v>0</v>
      </c>
      <c r="C1458">
        <v>0</v>
      </c>
      <c r="D1458">
        <v>2.1132582800000001E-2</v>
      </c>
      <c r="E1458">
        <v>6.0221180319999998E-3</v>
      </c>
      <c r="F1458">
        <v>-2.734961271</v>
      </c>
      <c r="G1458">
        <v>4.768431187</v>
      </c>
      <c r="H1458">
        <v>1.4084423779999999</v>
      </c>
      <c r="I1458">
        <v>2.0819242</v>
      </c>
    </row>
    <row r="1459" spans="1:9" x14ac:dyDescent="0.25">
      <c r="A1459">
        <v>29.16</v>
      </c>
      <c r="B1459">
        <v>0</v>
      </c>
      <c r="C1459">
        <v>0</v>
      </c>
      <c r="D1459">
        <v>1.578963362E-2</v>
      </c>
      <c r="E1459">
        <v>4.4591799380000003E-3</v>
      </c>
      <c r="F1459">
        <v>-3.9349601270000001</v>
      </c>
      <c r="G1459">
        <v>3.6684322360000001</v>
      </c>
      <c r="H1459">
        <v>3.7311029429999998</v>
      </c>
      <c r="I1459">
        <v>6.9797086720000001</v>
      </c>
    </row>
    <row r="1460" spans="1:9" x14ac:dyDescent="0.25">
      <c r="A1460">
        <v>29.18</v>
      </c>
      <c r="B1460">
        <v>0</v>
      </c>
      <c r="C1460">
        <v>0</v>
      </c>
      <c r="D1460">
        <v>1.5612205489999999E-2</v>
      </c>
      <c r="E1460">
        <v>5.9016719460000004E-3</v>
      </c>
      <c r="F1460">
        <v>-5.1349592209999999</v>
      </c>
      <c r="G1460">
        <v>2.46843338</v>
      </c>
      <c r="H1460">
        <v>2.8463048930000001</v>
      </c>
      <c r="I1460">
        <v>7.559123993</v>
      </c>
    </row>
    <row r="1461" spans="1:9" x14ac:dyDescent="0.25">
      <c r="A1461">
        <v>29.2</v>
      </c>
      <c r="B1461">
        <v>0</v>
      </c>
      <c r="C1461">
        <v>0</v>
      </c>
      <c r="D1461">
        <v>1.382547617E-2</v>
      </c>
      <c r="E1461">
        <v>6.3326731319999999E-3</v>
      </c>
      <c r="F1461">
        <v>-6.2349581719999998</v>
      </c>
      <c r="G1461">
        <v>1.2684335710000001</v>
      </c>
      <c r="H1461">
        <v>2.1829204560000002</v>
      </c>
      <c r="I1461">
        <v>5.0173497200000003</v>
      </c>
    </row>
    <row r="1462" spans="1:9" x14ac:dyDescent="0.25">
      <c r="A1462">
        <v>29.22</v>
      </c>
      <c r="B1462">
        <v>0</v>
      </c>
      <c r="C1462">
        <v>0</v>
      </c>
      <c r="D1462">
        <v>1.365909725E-2</v>
      </c>
      <c r="E1462">
        <v>8.6620822550000001E-3</v>
      </c>
      <c r="F1462">
        <v>-7.0542874339999999</v>
      </c>
      <c r="G1462">
        <v>0.16843342780000001</v>
      </c>
      <c r="H1462">
        <v>1.689095974</v>
      </c>
      <c r="I1462">
        <v>2.462517262</v>
      </c>
    </row>
    <row r="1463" spans="1:9" x14ac:dyDescent="0.25">
      <c r="A1463">
        <v>29.24</v>
      </c>
      <c r="B1463">
        <v>0</v>
      </c>
      <c r="C1463">
        <v>0</v>
      </c>
      <c r="D1463">
        <v>1.826288924E-2</v>
      </c>
      <c r="E1463">
        <v>1.2377448379999999E-2</v>
      </c>
      <c r="F1463">
        <v>-7.5318236350000003</v>
      </c>
      <c r="G1463">
        <v>-1.03156662</v>
      </c>
      <c r="H1463">
        <v>0.62553668019999997</v>
      </c>
      <c r="I1463">
        <v>3.7420110700000002</v>
      </c>
    </row>
    <row r="1464" spans="1:9" x14ac:dyDescent="0.25">
      <c r="A1464">
        <v>29.26</v>
      </c>
      <c r="B1464">
        <v>0</v>
      </c>
      <c r="C1464">
        <v>0</v>
      </c>
      <c r="D1464">
        <v>2.037683874E-2</v>
      </c>
      <c r="E1464">
        <v>1.7901100220000001E-2</v>
      </c>
      <c r="F1464">
        <v>-8.6318254470000007</v>
      </c>
      <c r="G1464">
        <v>-2.2315666680000001</v>
      </c>
      <c r="H1464">
        <v>-1.573970675</v>
      </c>
      <c r="I1464">
        <v>-1.3617352250000001</v>
      </c>
    </row>
    <row r="1465" spans="1:9" x14ac:dyDescent="0.25">
      <c r="A1465">
        <v>29.28</v>
      </c>
      <c r="B1465">
        <v>0</v>
      </c>
      <c r="C1465">
        <v>0</v>
      </c>
      <c r="D1465">
        <v>2.2192025559999998E-2</v>
      </c>
      <c r="E1465">
        <v>1.6425959770000002E-2</v>
      </c>
      <c r="F1465">
        <v>-9.8318300250000004</v>
      </c>
      <c r="G1465">
        <v>-3.4315655230000002</v>
      </c>
      <c r="H1465">
        <v>-0.74682259559999997</v>
      </c>
      <c r="I1465">
        <v>-0.30841863159999999</v>
      </c>
    </row>
    <row r="1466" spans="1:9" x14ac:dyDescent="0.25">
      <c r="A1466">
        <v>29.3</v>
      </c>
      <c r="B1466">
        <v>0</v>
      </c>
      <c r="C1466">
        <v>0</v>
      </c>
      <c r="D1466">
        <v>1.880842634E-2</v>
      </c>
      <c r="E1466">
        <v>1.0135658089999999E-2</v>
      </c>
      <c r="F1466">
        <v>-11.131834980000001</v>
      </c>
      <c r="G1466">
        <v>-4.6315646170000004</v>
      </c>
      <c r="H1466">
        <v>-1.8262382749999999</v>
      </c>
      <c r="I1466">
        <v>0.35002574320000002</v>
      </c>
    </row>
    <row r="1467" spans="1:9" x14ac:dyDescent="0.25">
      <c r="A1467">
        <v>29.32</v>
      </c>
      <c r="B1467">
        <v>0</v>
      </c>
      <c r="C1467">
        <v>0</v>
      </c>
      <c r="D1467">
        <v>1.690320671E-2</v>
      </c>
      <c r="E1467">
        <v>7.7830925579999996E-3</v>
      </c>
      <c r="F1467">
        <v>-10.531832700000001</v>
      </c>
      <c r="G1467">
        <v>-4.8315644259999999</v>
      </c>
      <c r="H1467">
        <v>-3.1021747589999999</v>
      </c>
      <c r="I1467">
        <v>-1.7258304360000001</v>
      </c>
    </row>
    <row r="1468" spans="1:9" x14ac:dyDescent="0.25">
      <c r="A1468">
        <v>29.34</v>
      </c>
      <c r="B1468">
        <v>0</v>
      </c>
      <c r="C1468">
        <v>0</v>
      </c>
      <c r="D1468">
        <v>1.318306476E-2</v>
      </c>
      <c r="E1468">
        <v>6.6579952839999996E-3</v>
      </c>
      <c r="F1468">
        <v>-9.4318284989999999</v>
      </c>
      <c r="G1468">
        <v>-3.7300181389999998</v>
      </c>
      <c r="H1468">
        <v>-0.37833595279999999</v>
      </c>
      <c r="I1468">
        <v>3.3073918820000001</v>
      </c>
    </row>
    <row r="1469" spans="1:9" x14ac:dyDescent="0.25">
      <c r="A1469">
        <v>29.36</v>
      </c>
      <c r="B1469">
        <v>0</v>
      </c>
      <c r="C1469">
        <v>0</v>
      </c>
      <c r="D1469">
        <v>9.5971068369999999E-3</v>
      </c>
      <c r="E1469">
        <v>5.0912573929999998E-3</v>
      </c>
      <c r="F1469">
        <v>-8.2318239210000002</v>
      </c>
      <c r="G1469">
        <v>-3.2370853419999999</v>
      </c>
      <c r="H1469">
        <v>-0.1918949932</v>
      </c>
      <c r="I1469">
        <v>1.0407427549999999</v>
      </c>
    </row>
    <row r="1470" spans="1:9" x14ac:dyDescent="0.25">
      <c r="A1470">
        <v>29.38</v>
      </c>
      <c r="B1470">
        <v>0</v>
      </c>
      <c r="C1470">
        <v>0</v>
      </c>
      <c r="D1470">
        <v>8.086090907E-3</v>
      </c>
      <c r="E1470">
        <v>4.7195628289999998E-3</v>
      </c>
      <c r="F1470">
        <v>-7.1318240169999996</v>
      </c>
      <c r="G1470">
        <v>-2.2967705729999999</v>
      </c>
      <c r="H1470">
        <v>1.0796649460000001</v>
      </c>
      <c r="I1470">
        <v>-0.18843467529999999</v>
      </c>
    </row>
    <row r="1471" spans="1:9" x14ac:dyDescent="0.25">
      <c r="A1471">
        <v>29.4</v>
      </c>
      <c r="B1471">
        <v>0</v>
      </c>
      <c r="C1471">
        <v>0</v>
      </c>
      <c r="D1471">
        <v>7.753711194E-3</v>
      </c>
      <c r="E1471">
        <v>5.756922066E-3</v>
      </c>
      <c r="F1471">
        <v>-5.9318251609999999</v>
      </c>
      <c r="G1471">
        <v>-2.2247517110000001</v>
      </c>
      <c r="H1471">
        <v>1.1146718259999999</v>
      </c>
      <c r="I1471">
        <v>4.2645964620000001</v>
      </c>
    </row>
    <row r="1472" spans="1:9" x14ac:dyDescent="0.25">
      <c r="A1472">
        <v>29.42</v>
      </c>
      <c r="B1472">
        <v>0</v>
      </c>
      <c r="C1472">
        <v>0</v>
      </c>
      <c r="D1472">
        <v>1.3378655539999999E-2</v>
      </c>
      <c r="E1472">
        <v>6.7863538860000001E-3</v>
      </c>
      <c r="F1472">
        <v>-4.7318263050000002</v>
      </c>
      <c r="G1472">
        <v>-2.5299706460000002</v>
      </c>
      <c r="H1472">
        <v>-0.33574318889999999</v>
      </c>
      <c r="I1472">
        <v>1.851284742</v>
      </c>
    </row>
    <row r="1473" spans="1:9" x14ac:dyDescent="0.25">
      <c r="A1473">
        <v>29.44</v>
      </c>
      <c r="B1473">
        <v>0</v>
      </c>
      <c r="C1473">
        <v>0</v>
      </c>
      <c r="D1473">
        <v>1.408990286E-2</v>
      </c>
      <c r="E1473">
        <v>1.011718065E-2</v>
      </c>
      <c r="F1473">
        <v>-5.771869659</v>
      </c>
      <c r="G1473">
        <v>-3.551695585</v>
      </c>
      <c r="H1473">
        <v>0.63828539849999999</v>
      </c>
      <c r="I1473">
        <v>1.1625179050000001</v>
      </c>
    </row>
    <row r="1474" spans="1:9" x14ac:dyDescent="0.25">
      <c r="A1474">
        <v>29.46</v>
      </c>
      <c r="B1474">
        <v>0</v>
      </c>
      <c r="C1474">
        <v>0</v>
      </c>
      <c r="D1474">
        <v>1.2802571990000001E-2</v>
      </c>
      <c r="E1474">
        <v>1.330972463E-2</v>
      </c>
      <c r="F1474">
        <v>-6.8718686099999999</v>
      </c>
      <c r="G1474">
        <v>-4.7516946789999999</v>
      </c>
      <c r="H1474">
        <v>-1.8724743129999999</v>
      </c>
      <c r="I1474">
        <v>-0.47833183410000002</v>
      </c>
    </row>
    <row r="1475" spans="1:9" x14ac:dyDescent="0.25">
      <c r="A1475">
        <v>29.48</v>
      </c>
      <c r="B1475">
        <v>0</v>
      </c>
      <c r="C1475">
        <v>0</v>
      </c>
      <c r="D1475">
        <v>1.090889238E-2</v>
      </c>
      <c r="E1475">
        <v>1.158367842E-2</v>
      </c>
      <c r="F1475">
        <v>-6.2476878170000001</v>
      </c>
      <c r="G1475">
        <v>-5.9516935350000004</v>
      </c>
      <c r="H1475">
        <v>0.13811793920000001</v>
      </c>
      <c r="I1475">
        <v>0.62937140459999996</v>
      </c>
    </row>
    <row r="1476" spans="1:9" x14ac:dyDescent="0.25">
      <c r="A1476">
        <v>29.5</v>
      </c>
      <c r="B1476">
        <v>0</v>
      </c>
      <c r="C1476">
        <v>0</v>
      </c>
      <c r="D1476">
        <v>1.27101019E-2</v>
      </c>
      <c r="E1476">
        <v>1.335743815E-2</v>
      </c>
      <c r="F1476">
        <v>-5.9096484179999997</v>
      </c>
      <c r="G1476">
        <v>-6.5967330930000001</v>
      </c>
      <c r="H1476">
        <v>3.281986952</v>
      </c>
      <c r="I1476">
        <v>-0.12639741600000001</v>
      </c>
    </row>
    <row r="1477" spans="1:9" x14ac:dyDescent="0.25">
      <c r="A1477">
        <v>29.52</v>
      </c>
      <c r="B1477">
        <v>0</v>
      </c>
      <c r="C1477">
        <v>0</v>
      </c>
      <c r="D1477">
        <v>1.651386358E-2</v>
      </c>
      <c r="E1477">
        <v>1.114494354E-2</v>
      </c>
      <c r="F1477">
        <v>-6.9841189379999999</v>
      </c>
      <c r="G1477">
        <v>-6.8732771870000002</v>
      </c>
      <c r="H1477">
        <v>3.1630773539999999</v>
      </c>
      <c r="I1477">
        <v>-1.0196491480000001</v>
      </c>
    </row>
    <row r="1478" spans="1:9" x14ac:dyDescent="0.25">
      <c r="A1478">
        <v>29.54</v>
      </c>
      <c r="B1478">
        <v>0</v>
      </c>
      <c r="C1478">
        <v>0</v>
      </c>
      <c r="D1478">
        <v>1.457048021E-2</v>
      </c>
      <c r="E1478">
        <v>9.3170776960000007E-3</v>
      </c>
      <c r="F1478">
        <v>-8.1841182709999991</v>
      </c>
      <c r="G1478">
        <v>-5.6732783319999998</v>
      </c>
      <c r="H1478">
        <v>1.82881856</v>
      </c>
      <c r="I1478">
        <v>2.2264626029999999</v>
      </c>
    </row>
    <row r="1479" spans="1:9" x14ac:dyDescent="0.25">
      <c r="A1479">
        <v>29.56</v>
      </c>
      <c r="B1479">
        <v>0</v>
      </c>
      <c r="C1479">
        <v>0</v>
      </c>
      <c r="D1479">
        <v>1.7479583619999999E-2</v>
      </c>
      <c r="E1479">
        <v>9.1109499340000007E-3</v>
      </c>
      <c r="F1479">
        <v>-7.8664832120000003</v>
      </c>
      <c r="G1479">
        <v>-4.5123591420000002</v>
      </c>
      <c r="H1479">
        <v>-0.51605910060000004</v>
      </c>
      <c r="I1479">
        <v>-0.6803137064</v>
      </c>
    </row>
    <row r="1480" spans="1:9" x14ac:dyDescent="0.25">
      <c r="A1480">
        <v>29.58</v>
      </c>
      <c r="B1480">
        <v>0</v>
      </c>
      <c r="C1480">
        <v>0</v>
      </c>
      <c r="D1480">
        <v>2.008540742E-2</v>
      </c>
      <c r="E1480">
        <v>7.6493695380000001E-3</v>
      </c>
      <c r="F1480">
        <v>-8.9664869310000004</v>
      </c>
      <c r="G1480">
        <v>-4.509255886</v>
      </c>
      <c r="H1480">
        <v>-2.6262798310000002</v>
      </c>
      <c r="I1480">
        <v>2.1926305290000001</v>
      </c>
    </row>
    <row r="1481" spans="1:9" x14ac:dyDescent="0.25">
      <c r="A1481">
        <v>29.6</v>
      </c>
      <c r="B1481">
        <v>0</v>
      </c>
      <c r="C1481">
        <v>0</v>
      </c>
      <c r="D1481">
        <v>1.8893830479999998E-2</v>
      </c>
      <c r="E1481">
        <v>8.1957057119999999E-3</v>
      </c>
      <c r="F1481">
        <v>-10.16649151</v>
      </c>
      <c r="G1481">
        <v>-3.9703755379999999</v>
      </c>
      <c r="H1481">
        <v>1.481565595</v>
      </c>
      <c r="I1481">
        <v>1.52310276</v>
      </c>
    </row>
    <row r="1482" spans="1:9" x14ac:dyDescent="0.25">
      <c r="A1482">
        <v>29.62</v>
      </c>
      <c r="B1482">
        <v>0</v>
      </c>
      <c r="C1482">
        <v>0</v>
      </c>
      <c r="D1482">
        <v>1.640597731E-2</v>
      </c>
      <c r="E1482">
        <v>6.6725835199999998E-3</v>
      </c>
      <c r="F1482">
        <v>-10.135409360000001</v>
      </c>
      <c r="G1482">
        <v>-3.768065929</v>
      </c>
      <c r="H1482">
        <v>3.2935497759999999</v>
      </c>
      <c r="I1482">
        <v>5.270664215</v>
      </c>
    </row>
    <row r="1483" spans="1:9" x14ac:dyDescent="0.25">
      <c r="A1483">
        <v>29.64</v>
      </c>
      <c r="B1483">
        <v>0</v>
      </c>
      <c r="C1483">
        <v>0</v>
      </c>
      <c r="D1483">
        <v>1.69769749E-2</v>
      </c>
      <c r="E1483">
        <v>8.5451379420000001E-3</v>
      </c>
      <c r="F1483">
        <v>-8.9354047780000005</v>
      </c>
      <c r="G1483">
        <v>-3.5386626720000001</v>
      </c>
      <c r="H1483">
        <v>-0.13030424709999999</v>
      </c>
      <c r="I1483">
        <v>2.4049096109999999</v>
      </c>
    </row>
    <row r="1484" spans="1:9" x14ac:dyDescent="0.25">
      <c r="A1484">
        <v>29.66</v>
      </c>
      <c r="B1484">
        <v>0</v>
      </c>
      <c r="C1484">
        <v>0</v>
      </c>
      <c r="D1484">
        <v>1.5879161659999998E-2</v>
      </c>
      <c r="E1484">
        <v>7.4040070179999997E-3</v>
      </c>
      <c r="F1484">
        <v>-9.4100351329999992</v>
      </c>
      <c r="G1484">
        <v>-4.5053758620000002</v>
      </c>
      <c r="H1484">
        <v>-2.9451565739999999</v>
      </c>
      <c r="I1484">
        <v>2.3828656669999999</v>
      </c>
    </row>
    <row r="1485" spans="1:9" x14ac:dyDescent="0.25">
      <c r="A1485">
        <v>29.68</v>
      </c>
      <c r="B1485">
        <v>0</v>
      </c>
      <c r="C1485">
        <v>0</v>
      </c>
      <c r="D1485">
        <v>1.3594554740000001E-2</v>
      </c>
      <c r="E1485">
        <v>1.509685069E-2</v>
      </c>
      <c r="F1485">
        <v>-8.6552715300000003</v>
      </c>
      <c r="G1485">
        <v>-4.3430037500000003</v>
      </c>
      <c r="H1485">
        <v>-0.66143113369999995</v>
      </c>
      <c r="I1485">
        <v>5.145972252</v>
      </c>
    </row>
    <row r="1486" spans="1:9" x14ac:dyDescent="0.25">
      <c r="A1486">
        <v>29.7</v>
      </c>
      <c r="B1486">
        <v>0</v>
      </c>
      <c r="C1486">
        <v>0</v>
      </c>
      <c r="D1486">
        <v>1.162462868E-2</v>
      </c>
      <c r="E1486">
        <v>1.7262451349999999E-2</v>
      </c>
      <c r="F1486">
        <v>-7.4552698140000002</v>
      </c>
      <c r="G1486">
        <v>-5.4430027010000002</v>
      </c>
      <c r="H1486">
        <v>-2.335019827</v>
      </c>
      <c r="I1486">
        <v>-1.8354797359999999</v>
      </c>
    </row>
    <row r="1487" spans="1:9" x14ac:dyDescent="0.25">
      <c r="A1487">
        <v>29.72</v>
      </c>
      <c r="B1487">
        <v>0</v>
      </c>
      <c r="C1487">
        <v>0</v>
      </c>
      <c r="D1487">
        <v>1.471842267E-2</v>
      </c>
      <c r="E1487">
        <v>1.7192550000000001E-2</v>
      </c>
      <c r="F1487">
        <v>-6.33613348</v>
      </c>
      <c r="G1487">
        <v>-6.6430015559999998</v>
      </c>
      <c r="H1487">
        <v>-1.685064077</v>
      </c>
      <c r="I1487">
        <v>2.9592056269999998</v>
      </c>
    </row>
    <row r="1488" spans="1:9" x14ac:dyDescent="0.25">
      <c r="A1488">
        <v>29.74</v>
      </c>
      <c r="B1488">
        <v>0</v>
      </c>
      <c r="C1488">
        <v>0</v>
      </c>
      <c r="D1488">
        <v>1.303250156E-2</v>
      </c>
      <c r="E1488">
        <v>1.6778387129999999E-2</v>
      </c>
      <c r="F1488">
        <v>-7.4361324309999999</v>
      </c>
      <c r="G1488">
        <v>-7.8430004120000003</v>
      </c>
      <c r="H1488">
        <v>0.95454669000000003</v>
      </c>
      <c r="I1488">
        <v>2.283439875</v>
      </c>
    </row>
    <row r="1489" spans="1:9" x14ac:dyDescent="0.25">
      <c r="A1489">
        <v>29.76</v>
      </c>
      <c r="B1489">
        <v>0</v>
      </c>
      <c r="C1489">
        <v>0</v>
      </c>
      <c r="D1489">
        <v>1.2644956820000001E-2</v>
      </c>
      <c r="E1489">
        <v>1.0287351910000001E-2</v>
      </c>
      <c r="F1489">
        <v>-6.639808178</v>
      </c>
      <c r="G1489">
        <v>-8.5430021289999996</v>
      </c>
      <c r="H1489">
        <v>1.2239719630000001</v>
      </c>
      <c r="I1489">
        <v>3.7313253880000001</v>
      </c>
    </row>
    <row r="1490" spans="1:9" x14ac:dyDescent="0.25">
      <c r="A1490">
        <v>29.78</v>
      </c>
      <c r="B1490">
        <v>0</v>
      </c>
      <c r="C1490">
        <v>0</v>
      </c>
      <c r="D1490">
        <v>1.304818504E-2</v>
      </c>
      <c r="E1490">
        <v>8.5849687459999997E-3</v>
      </c>
      <c r="F1490">
        <v>-6.2774729730000001</v>
      </c>
      <c r="G1490">
        <v>-7.3430008889999998</v>
      </c>
      <c r="H1490">
        <v>1.4274699689999999</v>
      </c>
      <c r="I1490">
        <v>-1.3601176740000001</v>
      </c>
    </row>
    <row r="1491" spans="1:9" x14ac:dyDescent="0.25">
      <c r="A1491">
        <v>29.8</v>
      </c>
      <c r="B1491">
        <v>0</v>
      </c>
      <c r="C1491">
        <v>0</v>
      </c>
      <c r="D1491">
        <v>1.4492888000000001E-2</v>
      </c>
      <c r="E1491">
        <v>1.0200388729999999E-2</v>
      </c>
      <c r="F1491">
        <v>-7.0492706299999996</v>
      </c>
      <c r="G1491">
        <v>-6.2430019379999999</v>
      </c>
      <c r="H1491">
        <v>-4.4884419439999999</v>
      </c>
      <c r="I1491">
        <v>-17.47240257</v>
      </c>
    </row>
    <row r="1492" spans="1:9" x14ac:dyDescent="0.25">
      <c r="A1492">
        <v>29.82</v>
      </c>
      <c r="B1492">
        <v>0</v>
      </c>
      <c r="C1492">
        <v>0</v>
      </c>
      <c r="D1492">
        <v>1.651493087E-2</v>
      </c>
      <c r="E1492">
        <v>1.137209684E-2</v>
      </c>
      <c r="F1492">
        <v>-7.580246925</v>
      </c>
      <c r="G1492">
        <v>-5.684314251</v>
      </c>
      <c r="H1492">
        <v>-0.4317598641</v>
      </c>
      <c r="I1492">
        <v>-0.2245605588</v>
      </c>
    </row>
    <row r="1493" spans="1:9" x14ac:dyDescent="0.25">
      <c r="A1493">
        <v>29.84</v>
      </c>
      <c r="B1493">
        <v>0</v>
      </c>
      <c r="C1493">
        <v>0</v>
      </c>
      <c r="D1493">
        <v>1.701202244E-2</v>
      </c>
      <c r="E1493">
        <v>1.0434873399999999E-2</v>
      </c>
      <c r="F1493">
        <v>-8.666636467</v>
      </c>
      <c r="G1493">
        <v>-5.6561136249999997</v>
      </c>
      <c r="H1493">
        <v>0.42827692630000003</v>
      </c>
      <c r="I1493">
        <v>3.318213224</v>
      </c>
    </row>
    <row r="1494" spans="1:9" x14ac:dyDescent="0.25">
      <c r="A1494">
        <v>29.86</v>
      </c>
      <c r="B1494">
        <v>0</v>
      </c>
      <c r="C1494">
        <v>0</v>
      </c>
      <c r="D1494">
        <v>1.8441792580000001E-2</v>
      </c>
      <c r="E1494">
        <v>5.8195218440000003E-3</v>
      </c>
      <c r="F1494">
        <v>-8.7374591830000004</v>
      </c>
      <c r="G1494">
        <v>-4.97328043</v>
      </c>
      <c r="H1494">
        <v>-1.343173623</v>
      </c>
      <c r="I1494">
        <v>1.3300318719999999</v>
      </c>
    </row>
    <row r="1495" spans="1:9" x14ac:dyDescent="0.25">
      <c r="A1495">
        <v>29.88</v>
      </c>
      <c r="B1495">
        <v>0</v>
      </c>
      <c r="C1495">
        <v>0</v>
      </c>
      <c r="D1495">
        <v>2.3176969959999998E-2</v>
      </c>
      <c r="E1495">
        <v>7.7504590149999998E-3</v>
      </c>
      <c r="F1495">
        <v>-9.6038045879999991</v>
      </c>
      <c r="G1495">
        <v>-3.8732814790000001</v>
      </c>
      <c r="H1495">
        <v>-4.5667228700000004</v>
      </c>
      <c r="I1495">
        <v>3.9518463609999999</v>
      </c>
    </row>
    <row r="1496" spans="1:9" x14ac:dyDescent="0.25">
      <c r="A1496">
        <v>29.9</v>
      </c>
      <c r="B1496">
        <v>0</v>
      </c>
      <c r="C1496">
        <v>0</v>
      </c>
      <c r="D1496">
        <v>2.5657076389999998E-2</v>
      </c>
      <c r="E1496">
        <v>1.5824623409999999E-2</v>
      </c>
      <c r="F1496">
        <v>-10.803809169999999</v>
      </c>
      <c r="G1496">
        <v>-4.6732807159999998</v>
      </c>
      <c r="H1496">
        <v>-5.3034844400000001</v>
      </c>
      <c r="I1496">
        <v>-3.2884335519999999</v>
      </c>
    </row>
    <row r="1497" spans="1:9" x14ac:dyDescent="0.25">
      <c r="A1497">
        <v>29.92</v>
      </c>
      <c r="B1497">
        <v>0</v>
      </c>
      <c r="C1497">
        <v>0</v>
      </c>
      <c r="D1497">
        <v>2.6625897740000001E-2</v>
      </c>
      <c r="E1497">
        <v>1.429263502E-2</v>
      </c>
      <c r="F1497">
        <v>-11.903813359999999</v>
      </c>
      <c r="G1497">
        <v>-5.8732795720000004</v>
      </c>
      <c r="H1497">
        <v>-5.9538598059999996</v>
      </c>
      <c r="I1497">
        <v>-1.0475673679999999</v>
      </c>
    </row>
    <row r="1498" spans="1:9" x14ac:dyDescent="0.25">
      <c r="A1498">
        <v>29.94</v>
      </c>
      <c r="B1498">
        <v>0</v>
      </c>
      <c r="C1498">
        <v>0</v>
      </c>
      <c r="D1498">
        <v>2.1093212069999999E-2</v>
      </c>
      <c r="E1498">
        <v>1.204038411E-2</v>
      </c>
      <c r="F1498">
        <v>-13.103817940000001</v>
      </c>
      <c r="G1498">
        <v>-6.9732785220000002</v>
      </c>
      <c r="H1498">
        <v>-9.8567161559999992</v>
      </c>
      <c r="I1498">
        <v>-3.8278114799999998</v>
      </c>
    </row>
    <row r="1499" spans="1:9" x14ac:dyDescent="0.25">
      <c r="A1499">
        <v>29.96</v>
      </c>
      <c r="B1499">
        <v>0</v>
      </c>
      <c r="C1499">
        <v>0</v>
      </c>
      <c r="D1499">
        <v>1.6322690989999999E-2</v>
      </c>
      <c r="E1499">
        <v>6.0916766519999999E-3</v>
      </c>
      <c r="F1499">
        <v>-12.6924057</v>
      </c>
      <c r="G1499">
        <v>-6.4900050159999996</v>
      </c>
      <c r="H1499">
        <v>-8.1895742420000008</v>
      </c>
      <c r="I1499">
        <v>0.99995338919999999</v>
      </c>
    </row>
    <row r="1500" spans="1:9" x14ac:dyDescent="0.25">
      <c r="A1500">
        <v>29.98</v>
      </c>
      <c r="B1500">
        <v>0</v>
      </c>
      <c r="C1500">
        <v>0</v>
      </c>
      <c r="D1500">
        <v>1.092207991E-2</v>
      </c>
      <c r="E1500">
        <v>9.0688839550000008E-3</v>
      </c>
      <c r="F1500">
        <v>-11.49240112</v>
      </c>
      <c r="G1500">
        <v>-5.3900060649999997</v>
      </c>
      <c r="H1500">
        <v>-7.9057807919999998</v>
      </c>
      <c r="I1500">
        <v>-0.58522284030000005</v>
      </c>
    </row>
    <row r="1501" spans="1:9" x14ac:dyDescent="0.25">
      <c r="A1501">
        <v>30</v>
      </c>
      <c r="B1501">
        <v>0</v>
      </c>
      <c r="C1501">
        <v>0</v>
      </c>
      <c r="D1501">
        <v>5.4404288530000003E-3</v>
      </c>
      <c r="E1501">
        <v>1.202023774E-2</v>
      </c>
      <c r="F1501">
        <v>-10.292396549999999</v>
      </c>
      <c r="G1501">
        <v>-4.9925255780000004</v>
      </c>
      <c r="H1501">
        <v>-6.9166049960000002</v>
      </c>
      <c r="I1501">
        <v>-3.7039358619999998</v>
      </c>
    </row>
    <row r="1502" spans="1:9" x14ac:dyDescent="0.25">
      <c r="A1502">
        <v>30.02</v>
      </c>
      <c r="B1502">
        <v>0</v>
      </c>
      <c r="C1502">
        <v>0</v>
      </c>
      <c r="D1502">
        <v>3.1392741950000001E-3</v>
      </c>
      <c r="E1502">
        <v>1.0424532E-2</v>
      </c>
      <c r="F1502">
        <v>-9.1923923490000004</v>
      </c>
      <c r="G1502">
        <v>-6.1361665729999997</v>
      </c>
      <c r="H1502">
        <v>-5.1509442329999997</v>
      </c>
      <c r="I1502">
        <v>-1.0010576250000001</v>
      </c>
    </row>
    <row r="1503" spans="1:9" x14ac:dyDescent="0.25">
      <c r="A1503">
        <v>30.04</v>
      </c>
      <c r="B1503">
        <v>0</v>
      </c>
      <c r="C1503">
        <v>0</v>
      </c>
      <c r="D1503">
        <v>1.602422446E-3</v>
      </c>
      <c r="E1503">
        <v>7.6977387070000002E-3</v>
      </c>
      <c r="F1503">
        <v>-7.8923883440000004</v>
      </c>
      <c r="G1503">
        <v>-5.5136046409999997</v>
      </c>
      <c r="H1503">
        <v>-6.9811291689999999</v>
      </c>
      <c r="I1503">
        <v>-3.121912241</v>
      </c>
    </row>
    <row r="1504" spans="1:9" x14ac:dyDescent="0.25">
      <c r="A1504">
        <v>30.06</v>
      </c>
      <c r="B1504">
        <v>0</v>
      </c>
      <c r="C1504">
        <v>0</v>
      </c>
      <c r="D1504">
        <v>5.2557643499999999E-3</v>
      </c>
      <c r="E1504">
        <v>7.6716393229999996E-4</v>
      </c>
      <c r="F1504">
        <v>-6.6923894879999999</v>
      </c>
      <c r="G1504">
        <v>-4.313605785</v>
      </c>
      <c r="H1504">
        <v>-6.3603301050000001</v>
      </c>
      <c r="I1504">
        <v>-4.2961606979999996</v>
      </c>
    </row>
    <row r="1505" spans="1:9" x14ac:dyDescent="0.25">
      <c r="A1505">
        <v>30.08</v>
      </c>
      <c r="B1505">
        <v>0</v>
      </c>
      <c r="C1505">
        <v>0</v>
      </c>
      <c r="D1505">
        <v>2.4772305040000001E-3</v>
      </c>
      <c r="E1505">
        <v>-6.9048255679999995E-4</v>
      </c>
      <c r="F1505">
        <v>-5.4923906330000003</v>
      </c>
      <c r="G1505">
        <v>-3.11360693</v>
      </c>
      <c r="H1505">
        <v>-9.3247346879999995</v>
      </c>
      <c r="I1505">
        <v>0.81737977269999995</v>
      </c>
    </row>
    <row r="1506" spans="1:9" x14ac:dyDescent="0.25">
      <c r="A1506">
        <v>30.1</v>
      </c>
      <c r="B1506">
        <v>0</v>
      </c>
      <c r="C1506">
        <v>0</v>
      </c>
      <c r="D1506">
        <v>-4.02668491E-4</v>
      </c>
      <c r="E1506">
        <v>-1.278467476E-3</v>
      </c>
      <c r="F1506">
        <v>-4.3923916820000004</v>
      </c>
      <c r="G1506">
        <v>-1.913607955</v>
      </c>
      <c r="H1506">
        <v>1.0898907179999999</v>
      </c>
      <c r="I1506">
        <v>-0.2062655836</v>
      </c>
    </row>
    <row r="1507" spans="1:9" x14ac:dyDescent="0.25">
      <c r="A1507">
        <v>30.12</v>
      </c>
      <c r="B1507">
        <v>0</v>
      </c>
      <c r="C1507">
        <v>0</v>
      </c>
      <c r="D1507">
        <v>-7.9990495000000009E-3</v>
      </c>
      <c r="E1507">
        <v>-4.611164331E-3</v>
      </c>
      <c r="F1507">
        <v>-3.1923928259999999</v>
      </c>
      <c r="G1507">
        <v>-0.8136076927</v>
      </c>
      <c r="H1507">
        <v>-2.2479016779999998</v>
      </c>
      <c r="I1507">
        <v>5.9074416159999998</v>
      </c>
    </row>
    <row r="1508" spans="1:9" x14ac:dyDescent="0.25">
      <c r="A1508">
        <v>30.14</v>
      </c>
      <c r="B1508">
        <v>0</v>
      </c>
      <c r="C1508">
        <v>0</v>
      </c>
      <c r="D1508">
        <v>-1.213374175E-2</v>
      </c>
      <c r="E1508">
        <v>-4.8817023629999998E-3</v>
      </c>
      <c r="F1508">
        <v>-2.092393875</v>
      </c>
      <c r="G1508">
        <v>0.38639235500000002</v>
      </c>
      <c r="H1508">
        <v>-0.59840101000000001</v>
      </c>
      <c r="I1508">
        <v>3.4210793970000002</v>
      </c>
    </row>
    <row r="1509" spans="1:9" x14ac:dyDescent="0.25">
      <c r="A1509">
        <v>30.16</v>
      </c>
      <c r="B1509">
        <v>0</v>
      </c>
      <c r="C1509">
        <v>0</v>
      </c>
      <c r="D1509">
        <v>-2.0628752189999999E-2</v>
      </c>
      <c r="E1509">
        <v>-1.225553453E-3</v>
      </c>
      <c r="F1509">
        <v>-0.89239358899999999</v>
      </c>
      <c r="G1509">
        <v>1.4863924980000001</v>
      </c>
      <c r="H1509">
        <v>1.1846182350000001</v>
      </c>
      <c r="I1509">
        <v>3.5985960960000001</v>
      </c>
    </row>
    <row r="1510" spans="1:9" x14ac:dyDescent="0.25">
      <c r="A1510">
        <v>30.18</v>
      </c>
      <c r="B1510">
        <v>0</v>
      </c>
      <c r="C1510">
        <v>0</v>
      </c>
      <c r="D1510">
        <v>-2.0979566500000001E-2</v>
      </c>
      <c r="E1510">
        <v>3.4851580859999998E-4</v>
      </c>
      <c r="F1510">
        <v>0.30760645869999997</v>
      </c>
      <c r="G1510">
        <v>1.4354810710000001</v>
      </c>
      <c r="H1510">
        <v>3.6908910270000002</v>
      </c>
      <c r="I1510">
        <v>4.7141246800000003</v>
      </c>
    </row>
    <row r="1511" spans="1:9" x14ac:dyDescent="0.25">
      <c r="A1511">
        <v>30.2</v>
      </c>
      <c r="B1511">
        <v>0</v>
      </c>
      <c r="C1511">
        <v>0</v>
      </c>
      <c r="D1511">
        <v>-2.1075421939999998E-2</v>
      </c>
      <c r="E1511">
        <v>4.9134343859999995E-4</v>
      </c>
      <c r="F1511">
        <v>1.5076066260000001</v>
      </c>
      <c r="G1511">
        <v>0.30349487069999997</v>
      </c>
      <c r="H1511">
        <v>6.4014506339999997</v>
      </c>
      <c r="I1511">
        <v>8.518096924</v>
      </c>
    </row>
    <row r="1512" spans="1:9" x14ac:dyDescent="0.25">
      <c r="A1512">
        <v>30.22</v>
      </c>
      <c r="B1512">
        <v>0</v>
      </c>
      <c r="C1512">
        <v>0</v>
      </c>
      <c r="D1512">
        <v>-1.823277958E-2</v>
      </c>
      <c r="E1512">
        <v>4.1627213359999998E-3</v>
      </c>
      <c r="F1512">
        <v>2.7076060769999999</v>
      </c>
      <c r="G1512">
        <v>0.4343433082</v>
      </c>
      <c r="H1512">
        <v>10.59898186</v>
      </c>
      <c r="I1512">
        <v>7.0533289909999999</v>
      </c>
    </row>
    <row r="1513" spans="1:9" x14ac:dyDescent="0.25">
      <c r="A1513">
        <v>30.24</v>
      </c>
      <c r="B1513">
        <v>0</v>
      </c>
      <c r="C1513">
        <v>0</v>
      </c>
      <c r="D1513">
        <v>-1.540465094E-2</v>
      </c>
      <c r="E1513">
        <v>5.5791512129999997E-3</v>
      </c>
      <c r="F1513">
        <v>3.8076050279999998</v>
      </c>
      <c r="G1513">
        <v>-0.76565670969999999</v>
      </c>
      <c r="H1513">
        <v>10.682912829999999</v>
      </c>
      <c r="I1513">
        <v>5.5562982559999998</v>
      </c>
    </row>
    <row r="1514" spans="1:9" x14ac:dyDescent="0.25">
      <c r="A1514">
        <v>30.26</v>
      </c>
      <c r="B1514">
        <v>0</v>
      </c>
      <c r="C1514">
        <v>0</v>
      </c>
      <c r="D1514">
        <v>-7.411284372E-3</v>
      </c>
      <c r="E1514">
        <v>1.271189004E-2</v>
      </c>
      <c r="F1514">
        <v>5.007604122</v>
      </c>
      <c r="G1514">
        <v>-1.865656972</v>
      </c>
      <c r="H1514">
        <v>1.13457334</v>
      </c>
      <c r="I1514">
        <v>2.2567875389999998</v>
      </c>
    </row>
    <row r="1515" spans="1:9" x14ac:dyDescent="0.25">
      <c r="A1515">
        <v>30.28</v>
      </c>
      <c r="B1515">
        <v>0</v>
      </c>
      <c r="C1515">
        <v>0</v>
      </c>
      <c r="D1515">
        <v>-1.4035683130000001E-3</v>
      </c>
      <c r="E1515">
        <v>1.63929835E-2</v>
      </c>
      <c r="F1515">
        <v>5.1076040269999998</v>
      </c>
      <c r="G1515">
        <v>-3.0656559470000002</v>
      </c>
      <c r="H1515">
        <v>3.2262771130000001</v>
      </c>
      <c r="I1515">
        <v>4.7856202129999996</v>
      </c>
    </row>
    <row r="1516" spans="1:9" x14ac:dyDescent="0.25">
      <c r="A1516">
        <v>30.3</v>
      </c>
      <c r="B1516">
        <v>0</v>
      </c>
      <c r="C1516">
        <v>0</v>
      </c>
      <c r="D1516">
        <v>2.2949594999999998E-3</v>
      </c>
      <c r="E1516">
        <v>1.4513842759999999E-2</v>
      </c>
      <c r="F1516">
        <v>3.9076051710000002</v>
      </c>
      <c r="G1516">
        <v>-4.1656551359999998</v>
      </c>
      <c r="H1516">
        <v>4.6154999730000004</v>
      </c>
      <c r="I1516">
        <v>3.474499464</v>
      </c>
    </row>
    <row r="1517" spans="1:9" x14ac:dyDescent="0.25">
      <c r="A1517">
        <v>30.32</v>
      </c>
      <c r="B1517">
        <v>0</v>
      </c>
      <c r="C1517">
        <v>0</v>
      </c>
      <c r="D1517">
        <v>1.2990068639999999E-3</v>
      </c>
      <c r="E1517">
        <v>1.5691585840000001E-2</v>
      </c>
      <c r="F1517">
        <v>2.7076063160000001</v>
      </c>
      <c r="G1517">
        <v>-5.3656539920000004</v>
      </c>
      <c r="H1517">
        <v>4.4078583719999997</v>
      </c>
      <c r="I1517">
        <v>-0.12877124549999999</v>
      </c>
    </row>
    <row r="1518" spans="1:9" x14ac:dyDescent="0.25">
      <c r="A1518">
        <v>30.34</v>
      </c>
      <c r="B1518">
        <v>0</v>
      </c>
      <c r="C1518">
        <v>0</v>
      </c>
      <c r="D1518" s="1">
        <v>-7.4544921519999993E-5</v>
      </c>
      <c r="E1518">
        <v>1.742763072E-2</v>
      </c>
      <c r="F1518">
        <v>1.507606864</v>
      </c>
      <c r="G1518">
        <v>-6.565652847</v>
      </c>
      <c r="H1518">
        <v>7.4435482029999998</v>
      </c>
      <c r="I1518">
        <v>-2.2972168919999998</v>
      </c>
    </row>
    <row r="1519" spans="1:9" x14ac:dyDescent="0.25">
      <c r="A1519">
        <v>30.36</v>
      </c>
      <c r="B1519">
        <v>0</v>
      </c>
      <c r="C1519">
        <v>0</v>
      </c>
      <c r="D1519">
        <v>-2.217015252E-3</v>
      </c>
      <c r="E1519">
        <v>1.5204437079999999E-2</v>
      </c>
      <c r="F1519">
        <v>1.3306198119999999</v>
      </c>
      <c r="G1519">
        <v>-7.7656517029999996</v>
      </c>
      <c r="H1519">
        <v>6.200062752</v>
      </c>
      <c r="I1519">
        <v>0.93809109930000001</v>
      </c>
    </row>
    <row r="1520" spans="1:9" x14ac:dyDescent="0.25">
      <c r="A1520">
        <v>30.38</v>
      </c>
      <c r="B1520">
        <v>0</v>
      </c>
      <c r="C1520">
        <v>0</v>
      </c>
      <c r="D1520">
        <v>1.0019186879999999E-3</v>
      </c>
      <c r="E1520">
        <v>1.3324238360000001E-2</v>
      </c>
      <c r="F1520">
        <v>1.640606046</v>
      </c>
      <c r="G1520">
        <v>-7.9500460620000002</v>
      </c>
      <c r="H1520">
        <v>2.358725309</v>
      </c>
      <c r="I1520">
        <v>3.9411609169999999</v>
      </c>
    </row>
    <row r="1521" spans="1:9" x14ac:dyDescent="0.25">
      <c r="A1521">
        <v>30.4</v>
      </c>
      <c r="B1521">
        <v>0</v>
      </c>
      <c r="C1521">
        <v>0</v>
      </c>
      <c r="D1521">
        <v>4.2456444350000002E-3</v>
      </c>
      <c r="E1521">
        <v>1.509333402E-2</v>
      </c>
      <c r="F1521">
        <v>0.4406057894</v>
      </c>
      <c r="G1521">
        <v>-7.2300515169999997</v>
      </c>
      <c r="H1521">
        <v>-1.98857975</v>
      </c>
      <c r="I1521">
        <v>2.2745294569999999</v>
      </c>
    </row>
    <row r="1522" spans="1:9" x14ac:dyDescent="0.25">
      <c r="A1522">
        <v>30.42</v>
      </c>
      <c r="B1522">
        <v>0</v>
      </c>
      <c r="C1522">
        <v>0</v>
      </c>
      <c r="D1522">
        <v>4.6864356850000004E-3</v>
      </c>
      <c r="E1522">
        <v>1.8229819830000001E-2</v>
      </c>
      <c r="F1522">
        <v>-1.05939424</v>
      </c>
      <c r="G1522">
        <v>-8.4640131000000007</v>
      </c>
      <c r="H1522">
        <v>-2.6589081289999998</v>
      </c>
      <c r="I1522">
        <v>-4.7671918870000001</v>
      </c>
    </row>
    <row r="1523" spans="1:9" x14ac:dyDescent="0.25">
      <c r="A1523">
        <v>30.44</v>
      </c>
      <c r="B1523">
        <v>0</v>
      </c>
      <c r="C1523">
        <v>0</v>
      </c>
      <c r="D1523">
        <v>6.3608735799999998E-3</v>
      </c>
      <c r="E1523">
        <v>2.1098650989999999E-2</v>
      </c>
      <c r="F1523">
        <v>-2.091980457</v>
      </c>
      <c r="G1523">
        <v>-9.5115203860000008</v>
      </c>
      <c r="H1523">
        <v>-5.1579551700000001</v>
      </c>
      <c r="I1523">
        <v>-6.524058342</v>
      </c>
    </row>
    <row r="1524" spans="1:9" x14ac:dyDescent="0.25">
      <c r="A1524">
        <v>30.46</v>
      </c>
      <c r="B1524">
        <v>0</v>
      </c>
      <c r="C1524">
        <v>0</v>
      </c>
      <c r="D1524">
        <v>6.2085855749999998E-3</v>
      </c>
      <c r="E1524">
        <v>2.1293260160000001E-2</v>
      </c>
      <c r="F1524">
        <v>-3.1638903620000001</v>
      </c>
      <c r="G1524">
        <v>-10.611524579999999</v>
      </c>
      <c r="H1524">
        <v>-3.5123679640000001</v>
      </c>
      <c r="I1524">
        <v>-6.4220762249999996</v>
      </c>
    </row>
    <row r="1525" spans="1:9" x14ac:dyDescent="0.25">
      <c r="A1525">
        <v>30.48</v>
      </c>
      <c r="B1525">
        <v>0</v>
      </c>
      <c r="C1525">
        <v>0</v>
      </c>
      <c r="D1525">
        <v>3.1637977809999998E-3</v>
      </c>
      <c r="E1525">
        <v>1.55460611E-2</v>
      </c>
      <c r="F1525">
        <v>-2.4495134350000001</v>
      </c>
      <c r="G1525">
        <v>-11.248498919999999</v>
      </c>
      <c r="H1525">
        <v>-4.855363369</v>
      </c>
      <c r="I1525">
        <v>-1.6342440840000001</v>
      </c>
    </row>
    <row r="1526" spans="1:9" x14ac:dyDescent="0.25">
      <c r="A1526">
        <v>30.5</v>
      </c>
      <c r="B1526">
        <v>0</v>
      </c>
      <c r="C1526">
        <v>0</v>
      </c>
      <c r="D1526">
        <v>-3.026431426E-3</v>
      </c>
      <c r="E1526">
        <v>1.0290749369999999E-2</v>
      </c>
      <c r="F1526">
        <v>-1.34951365</v>
      </c>
      <c r="G1526">
        <v>-10.04849434</v>
      </c>
      <c r="H1526">
        <v>-2.5597503189999999</v>
      </c>
      <c r="I1526">
        <v>-4.789400101</v>
      </c>
    </row>
    <row r="1527" spans="1:9" x14ac:dyDescent="0.25">
      <c r="A1527">
        <v>30.52</v>
      </c>
      <c r="B1527">
        <v>0</v>
      </c>
      <c r="C1527">
        <v>0</v>
      </c>
      <c r="D1527">
        <v>-5.8881212030000001E-3</v>
      </c>
      <c r="E1527">
        <v>5.559645593E-3</v>
      </c>
      <c r="F1527">
        <v>-0.149513483</v>
      </c>
      <c r="G1527">
        <v>-8.8484897609999997</v>
      </c>
      <c r="H1527">
        <v>-0.85864853860000001</v>
      </c>
      <c r="I1527">
        <v>0.58953738209999995</v>
      </c>
    </row>
    <row r="1528" spans="1:9" x14ac:dyDescent="0.25">
      <c r="A1528">
        <v>30.54</v>
      </c>
      <c r="B1528">
        <v>0</v>
      </c>
      <c r="C1528">
        <v>0</v>
      </c>
      <c r="D1528">
        <v>-8.109627292E-3</v>
      </c>
      <c r="E1528">
        <v>1.3808086510000001E-3</v>
      </c>
      <c r="F1528">
        <v>1.0504865649999999</v>
      </c>
      <c r="G1528">
        <v>-7.6484870909999998</v>
      </c>
      <c r="H1528">
        <v>1.3703722949999999</v>
      </c>
      <c r="I1528">
        <v>-0.9844993353</v>
      </c>
    </row>
    <row r="1529" spans="1:9" x14ac:dyDescent="0.25">
      <c r="A1529">
        <v>30.56</v>
      </c>
      <c r="B1529">
        <v>0</v>
      </c>
      <c r="C1529">
        <v>0</v>
      </c>
      <c r="D1529">
        <v>-8.5662920029999992E-3</v>
      </c>
      <c r="E1529">
        <v>-1.0725259779999999E-3</v>
      </c>
      <c r="F1529">
        <v>2.3504865170000002</v>
      </c>
      <c r="G1529">
        <v>-6.4484882350000001</v>
      </c>
      <c r="H1529">
        <v>5.7800159449999997</v>
      </c>
      <c r="I1529">
        <v>3.0315294270000002</v>
      </c>
    </row>
    <row r="1530" spans="1:9" x14ac:dyDescent="0.25">
      <c r="A1530">
        <v>30.58</v>
      </c>
      <c r="B1530">
        <v>0</v>
      </c>
      <c r="C1530">
        <v>0</v>
      </c>
      <c r="D1530">
        <v>-7.1132089939999997E-3</v>
      </c>
      <c r="E1530">
        <v>4.9000978469999998E-4</v>
      </c>
      <c r="F1530">
        <v>3.5504853729999999</v>
      </c>
      <c r="G1530">
        <v>-5.2484893799999996</v>
      </c>
      <c r="H1530">
        <v>9.3074340820000003</v>
      </c>
      <c r="I1530">
        <v>0.67102235560000001</v>
      </c>
    </row>
    <row r="1531" spans="1:9" x14ac:dyDescent="0.25">
      <c r="A1531">
        <v>30.6</v>
      </c>
      <c r="B1531">
        <v>0</v>
      </c>
      <c r="C1531">
        <v>0</v>
      </c>
      <c r="D1531">
        <v>-4.9437899140000003E-3</v>
      </c>
      <c r="E1531">
        <v>3.900565207E-3</v>
      </c>
      <c r="F1531">
        <v>3.735403061</v>
      </c>
      <c r="G1531">
        <v>-3.5484910009999999</v>
      </c>
      <c r="H1531">
        <v>7.2607617380000002</v>
      </c>
      <c r="I1531">
        <v>-5.1579952240000004</v>
      </c>
    </row>
    <row r="1532" spans="1:9" x14ac:dyDescent="0.25">
      <c r="A1532">
        <v>30.62</v>
      </c>
      <c r="B1532">
        <v>0</v>
      </c>
      <c r="C1532">
        <v>0</v>
      </c>
      <c r="D1532">
        <v>-3.9385836570000003E-3</v>
      </c>
      <c r="E1532">
        <v>-1.7058104280000001E-4</v>
      </c>
      <c r="F1532">
        <v>4.0475196840000001</v>
      </c>
      <c r="G1532">
        <v>-2.3484921459999999</v>
      </c>
      <c r="H1532">
        <v>10.847696300000001</v>
      </c>
      <c r="I1532">
        <v>4.1118235590000003</v>
      </c>
    </row>
    <row r="1533" spans="1:9" x14ac:dyDescent="0.25">
      <c r="A1533">
        <v>30.64</v>
      </c>
      <c r="B1533">
        <v>0</v>
      </c>
      <c r="C1533">
        <v>0</v>
      </c>
      <c r="D1533">
        <v>-2.1702870730000001E-3</v>
      </c>
      <c r="E1533">
        <v>-1.717053354E-3</v>
      </c>
      <c r="F1533">
        <v>2.972885132</v>
      </c>
      <c r="G1533">
        <v>-1.2484922409999999</v>
      </c>
      <c r="H1533">
        <v>6.8743877409999996</v>
      </c>
      <c r="I1533">
        <v>6.4399580959999998</v>
      </c>
    </row>
    <row r="1534" spans="1:9" x14ac:dyDescent="0.25">
      <c r="A1534">
        <v>30.66</v>
      </c>
      <c r="B1534">
        <v>0</v>
      </c>
      <c r="C1534">
        <v>0</v>
      </c>
      <c r="D1534">
        <v>5.3001996129999999E-3</v>
      </c>
      <c r="E1534">
        <v>-7.2928145529999999E-3</v>
      </c>
      <c r="F1534">
        <v>1.7728859189999999</v>
      </c>
      <c r="G1534">
        <v>-4.849209636E-2</v>
      </c>
      <c r="H1534">
        <v>0.96672636270000001</v>
      </c>
      <c r="I1534">
        <v>3.1597595209999998</v>
      </c>
    </row>
    <row r="1535" spans="1:9" x14ac:dyDescent="0.25">
      <c r="A1535">
        <v>30.68</v>
      </c>
      <c r="B1535">
        <v>0</v>
      </c>
      <c r="C1535">
        <v>0</v>
      </c>
      <c r="D1535">
        <v>7.1285925810000003E-3</v>
      </c>
      <c r="E1535">
        <v>-5.0156190989999998E-3</v>
      </c>
      <c r="F1535">
        <v>0.67288565639999998</v>
      </c>
      <c r="G1535">
        <v>1.151507974</v>
      </c>
      <c r="H1535">
        <v>-1.831237912</v>
      </c>
      <c r="I1535">
        <v>9.3191356659999993</v>
      </c>
    </row>
    <row r="1536" spans="1:9" x14ac:dyDescent="0.25">
      <c r="A1536">
        <v>30.7</v>
      </c>
      <c r="B1536">
        <v>0</v>
      </c>
      <c r="C1536">
        <v>0</v>
      </c>
      <c r="D1536">
        <v>1.320667472E-2</v>
      </c>
      <c r="E1536">
        <v>-7.7312290670000002E-3</v>
      </c>
      <c r="F1536">
        <v>-0.52711433169999999</v>
      </c>
      <c r="G1536">
        <v>2.2515079980000001</v>
      </c>
      <c r="H1536">
        <v>-3.9766657350000001</v>
      </c>
      <c r="I1536">
        <v>12.972668649999999</v>
      </c>
    </row>
    <row r="1537" spans="1:9" x14ac:dyDescent="0.25">
      <c r="A1537">
        <v>30.72</v>
      </c>
      <c r="B1537">
        <v>0</v>
      </c>
      <c r="C1537">
        <v>0</v>
      </c>
      <c r="D1537">
        <v>1.241880655E-2</v>
      </c>
      <c r="E1537">
        <v>-4.2508915069999998E-3</v>
      </c>
      <c r="F1537">
        <v>-1.6271145339999999</v>
      </c>
      <c r="G1537">
        <v>3.351796389</v>
      </c>
      <c r="H1537">
        <v>-9.931658745</v>
      </c>
      <c r="I1537">
        <v>19.138084410000001</v>
      </c>
    </row>
    <row r="1538" spans="1:9" x14ac:dyDescent="0.25">
      <c r="A1538">
        <v>30.74</v>
      </c>
      <c r="B1538">
        <v>0</v>
      </c>
      <c r="C1538">
        <v>0</v>
      </c>
      <c r="D1538">
        <v>1.437886991E-2</v>
      </c>
      <c r="E1538">
        <v>-8.9361518620000003E-4</v>
      </c>
      <c r="F1538">
        <v>-2.9271137710000001</v>
      </c>
      <c r="G1538">
        <v>2.9167802329999999</v>
      </c>
      <c r="H1538">
        <v>-10.9173069</v>
      </c>
      <c r="I1538">
        <v>20.15629959</v>
      </c>
    </row>
    <row r="1539" spans="1:9" x14ac:dyDescent="0.25">
      <c r="A1539">
        <v>30.76</v>
      </c>
      <c r="B1539">
        <v>0</v>
      </c>
      <c r="C1539">
        <v>0</v>
      </c>
      <c r="D1539">
        <v>6.1619710180000004E-3</v>
      </c>
      <c r="E1539">
        <v>8.2393363120000004E-3</v>
      </c>
      <c r="F1539">
        <v>-4.1199307440000004</v>
      </c>
      <c r="G1539">
        <v>1.8167810440000001</v>
      </c>
      <c r="H1539">
        <v>-9.9377412799999991</v>
      </c>
      <c r="I1539">
        <v>17.606000900000002</v>
      </c>
    </row>
    <row r="1540" spans="1:9" x14ac:dyDescent="0.25">
      <c r="A1540">
        <v>30.78</v>
      </c>
      <c r="B1540">
        <v>0</v>
      </c>
      <c r="C1540">
        <v>0</v>
      </c>
      <c r="D1540">
        <v>4.469975829E-4</v>
      </c>
      <c r="E1540">
        <v>1.6518332060000002E-2</v>
      </c>
      <c r="F1540">
        <v>-3.019931793</v>
      </c>
      <c r="G1540">
        <v>0.61678075789999998</v>
      </c>
      <c r="H1540">
        <v>-3.0183572769999998</v>
      </c>
      <c r="I1540">
        <v>12.57743454</v>
      </c>
    </row>
    <row r="1541" spans="1:9" x14ac:dyDescent="0.25">
      <c r="A1541">
        <v>30.8</v>
      </c>
      <c r="B1541">
        <v>0</v>
      </c>
      <c r="C1541">
        <v>0</v>
      </c>
      <c r="D1541">
        <v>6.271973252E-3</v>
      </c>
      <c r="E1541">
        <v>1.4112688599999999E-2</v>
      </c>
      <c r="F1541">
        <v>-1.819932699</v>
      </c>
      <c r="G1541">
        <v>-0.58321923019999999</v>
      </c>
      <c r="H1541">
        <v>2.6606409549999999</v>
      </c>
      <c r="I1541">
        <v>5.266815662</v>
      </c>
    </row>
    <row r="1542" spans="1:9" x14ac:dyDescent="0.25">
      <c r="A1542">
        <v>30.82</v>
      </c>
      <c r="B1542">
        <v>0</v>
      </c>
      <c r="C1542">
        <v>0</v>
      </c>
      <c r="D1542">
        <v>1.104397792E-2</v>
      </c>
      <c r="E1542">
        <v>1.383333653E-2</v>
      </c>
      <c r="F1542">
        <v>-2.2601466179999998</v>
      </c>
      <c r="G1542">
        <v>-1.783219457</v>
      </c>
      <c r="H1542">
        <v>-1.7307462689999999</v>
      </c>
      <c r="I1542">
        <v>2.3185901640000002</v>
      </c>
    </row>
    <row r="1543" spans="1:9" x14ac:dyDescent="0.25">
      <c r="A1543">
        <v>30.84</v>
      </c>
      <c r="B1543">
        <v>0</v>
      </c>
      <c r="C1543">
        <v>0</v>
      </c>
      <c r="D1543">
        <v>1.8983652819999999E-2</v>
      </c>
      <c r="E1543">
        <v>1.541791111E-2</v>
      </c>
      <c r="F1543">
        <v>-3.4601454729999999</v>
      </c>
      <c r="G1543">
        <v>-2.8832187650000001</v>
      </c>
      <c r="H1543">
        <v>-2.0574247840000002</v>
      </c>
      <c r="I1543">
        <v>-0.1841175109</v>
      </c>
    </row>
    <row r="1544" spans="1:9" x14ac:dyDescent="0.25">
      <c r="A1544">
        <v>30.86</v>
      </c>
      <c r="B1544">
        <v>0</v>
      </c>
      <c r="C1544">
        <v>0</v>
      </c>
      <c r="D1544">
        <v>1.583252475E-2</v>
      </c>
      <c r="E1544">
        <v>1.3411514459999999E-2</v>
      </c>
      <c r="F1544">
        <v>-4.6601443290000004</v>
      </c>
      <c r="G1544">
        <v>-4.0832176210000002</v>
      </c>
      <c r="H1544">
        <v>-4.1926403050000003</v>
      </c>
      <c r="I1544">
        <v>-3.7606797219999999</v>
      </c>
    </row>
    <row r="1545" spans="1:9" x14ac:dyDescent="0.25">
      <c r="A1545">
        <v>30.88</v>
      </c>
      <c r="B1545">
        <v>0</v>
      </c>
      <c r="C1545">
        <v>0</v>
      </c>
      <c r="D1545">
        <v>2.0292550329999999E-2</v>
      </c>
      <c r="E1545">
        <v>8.5653737189999996E-3</v>
      </c>
      <c r="F1545">
        <v>-5.7601432800000003</v>
      </c>
      <c r="G1545">
        <v>-5.2832164759999998</v>
      </c>
      <c r="H1545">
        <v>-7.2913570400000003</v>
      </c>
      <c r="I1545">
        <v>-3.9053869250000002</v>
      </c>
    </row>
    <row r="1546" spans="1:9" x14ac:dyDescent="0.25">
      <c r="A1546">
        <v>30.9</v>
      </c>
      <c r="B1546">
        <v>0</v>
      </c>
      <c r="C1546">
        <v>0</v>
      </c>
      <c r="D1546">
        <v>1.978630386E-2</v>
      </c>
      <c r="E1546">
        <v>4.3274536729999997E-3</v>
      </c>
      <c r="F1546">
        <v>-6.960142136</v>
      </c>
      <c r="G1546">
        <v>-4.4884457590000002</v>
      </c>
      <c r="H1546">
        <v>-5.1077303890000003</v>
      </c>
      <c r="I1546">
        <v>-3.9031491279999999</v>
      </c>
    </row>
    <row r="1547" spans="1:9" x14ac:dyDescent="0.25">
      <c r="A1547">
        <v>30.92</v>
      </c>
      <c r="B1547">
        <v>0</v>
      </c>
      <c r="C1547">
        <v>0</v>
      </c>
      <c r="D1547">
        <v>1.942318119E-2</v>
      </c>
      <c r="E1547">
        <v>-2.5139525529999998E-3</v>
      </c>
      <c r="F1547">
        <v>-8.2601423260000004</v>
      </c>
      <c r="G1547">
        <v>-3.2884469030000001</v>
      </c>
      <c r="H1547">
        <v>-5.599115372</v>
      </c>
      <c r="I1547">
        <v>1.5308073760000001</v>
      </c>
    </row>
    <row r="1548" spans="1:9" x14ac:dyDescent="0.25">
      <c r="A1548">
        <v>30.94</v>
      </c>
      <c r="B1548">
        <v>0</v>
      </c>
      <c r="C1548">
        <v>0</v>
      </c>
      <c r="D1548">
        <v>2.3155888539999999E-2</v>
      </c>
      <c r="E1548">
        <v>-7.9054310920000006E-3</v>
      </c>
      <c r="F1548">
        <v>-9.5601472849999993</v>
      </c>
      <c r="G1548">
        <v>-1.988448024</v>
      </c>
      <c r="H1548">
        <v>-11.61246586</v>
      </c>
      <c r="I1548">
        <v>10.28264046</v>
      </c>
    </row>
    <row r="1549" spans="1:9" x14ac:dyDescent="0.25">
      <c r="A1549">
        <v>30.96</v>
      </c>
      <c r="B1549">
        <v>0</v>
      </c>
      <c r="C1549">
        <v>0</v>
      </c>
      <c r="D1549">
        <v>2.4932503700000001E-2</v>
      </c>
      <c r="E1549">
        <v>-9.5960795879999998E-3</v>
      </c>
      <c r="F1549">
        <v>-10.66015148</v>
      </c>
      <c r="G1549">
        <v>-0.88844776150000004</v>
      </c>
      <c r="H1549">
        <v>-13.78961945</v>
      </c>
      <c r="I1549">
        <v>11.00384998</v>
      </c>
    </row>
    <row r="1550" spans="1:9" x14ac:dyDescent="0.25">
      <c r="A1550">
        <v>30.98</v>
      </c>
      <c r="B1550">
        <v>0</v>
      </c>
      <c r="C1550">
        <v>0</v>
      </c>
      <c r="D1550">
        <v>2.5349045170000001E-2</v>
      </c>
      <c r="E1550">
        <v>-8.3962008359999996E-3</v>
      </c>
      <c r="F1550">
        <v>-11.86015606</v>
      </c>
      <c r="G1550">
        <v>0.31155228610000002</v>
      </c>
      <c r="H1550">
        <v>-14.86771774</v>
      </c>
      <c r="I1550">
        <v>15.683101649999999</v>
      </c>
    </row>
    <row r="1551" spans="1:9" x14ac:dyDescent="0.25">
      <c r="A1551">
        <v>31</v>
      </c>
      <c r="B1551">
        <v>0</v>
      </c>
      <c r="C1551">
        <v>0</v>
      </c>
      <c r="D1551">
        <v>2.7355041350000001E-2</v>
      </c>
      <c r="E1551">
        <v>-6.7368894820000005E-4</v>
      </c>
      <c r="F1551">
        <v>-12.96016026</v>
      </c>
      <c r="G1551">
        <v>1.511552453</v>
      </c>
      <c r="H1551">
        <v>-15.930057529999999</v>
      </c>
      <c r="I1551">
        <v>16.805801389999999</v>
      </c>
    </row>
    <row r="1552" spans="1:9" x14ac:dyDescent="0.25">
      <c r="A1552">
        <v>31.02</v>
      </c>
      <c r="B1552">
        <v>0</v>
      </c>
      <c r="C1552">
        <v>0</v>
      </c>
      <c r="D1552">
        <v>2.4576004589999999E-2</v>
      </c>
      <c r="E1552">
        <v>2.2639408709999999E-3</v>
      </c>
      <c r="F1552">
        <v>-14.160164829999999</v>
      </c>
      <c r="G1552">
        <v>1.257960558</v>
      </c>
      <c r="H1552">
        <v>-18.83921814</v>
      </c>
      <c r="I1552">
        <v>12.048205380000001</v>
      </c>
    </row>
    <row r="1553" spans="1:9" x14ac:dyDescent="0.25">
      <c r="A1553">
        <v>31.04</v>
      </c>
      <c r="B1553">
        <v>0</v>
      </c>
      <c r="C1553">
        <v>0</v>
      </c>
      <c r="D1553">
        <v>1.8671436239999999E-2</v>
      </c>
      <c r="E1553">
        <v>1.050526649E-2</v>
      </c>
      <c r="F1553">
        <v>-13.56016254</v>
      </c>
      <c r="G1553">
        <v>0.85796046260000003</v>
      </c>
      <c r="H1553">
        <v>-15.268109320000001</v>
      </c>
      <c r="I1553">
        <v>0.49220979209999999</v>
      </c>
    </row>
    <row r="1554" spans="1:9" x14ac:dyDescent="0.25">
      <c r="A1554">
        <v>31.06</v>
      </c>
      <c r="B1554">
        <v>0</v>
      </c>
      <c r="C1554">
        <v>0</v>
      </c>
      <c r="D1554">
        <v>1.07411053E-2</v>
      </c>
      <c r="E1554">
        <v>1.6377754509999998E-2</v>
      </c>
      <c r="F1554">
        <v>-12.46015835</v>
      </c>
      <c r="G1554">
        <v>-0.34203958509999999</v>
      </c>
      <c r="H1554">
        <v>-6.4661145209999997</v>
      </c>
      <c r="I1554">
        <v>1.211380363</v>
      </c>
    </row>
    <row r="1555" spans="1:9" x14ac:dyDescent="0.25">
      <c r="A1555">
        <v>31.08</v>
      </c>
      <c r="B1555">
        <v>0</v>
      </c>
      <c r="C1555">
        <v>0</v>
      </c>
      <c r="D1555">
        <v>7.8028235579999999E-3</v>
      </c>
      <c r="E1555">
        <v>1.1814855040000001E-2</v>
      </c>
      <c r="F1555">
        <v>-11.260153770000001</v>
      </c>
      <c r="G1555">
        <v>-1.542039752</v>
      </c>
      <c r="H1555">
        <v>-5.1700682640000002</v>
      </c>
      <c r="I1555">
        <v>2.8246338369999999</v>
      </c>
    </row>
    <row r="1556" spans="1:9" x14ac:dyDescent="0.25">
      <c r="A1556">
        <v>31.1</v>
      </c>
      <c r="B1556">
        <v>0</v>
      </c>
      <c r="C1556">
        <v>0</v>
      </c>
      <c r="D1556">
        <v>1.21048782E-2</v>
      </c>
      <c r="E1556">
        <v>1.01114884E-2</v>
      </c>
      <c r="F1556">
        <v>-10.060149190000001</v>
      </c>
      <c r="G1556">
        <v>-2.6420392989999999</v>
      </c>
      <c r="H1556">
        <v>-4.318058014</v>
      </c>
      <c r="I1556">
        <v>1.214536786</v>
      </c>
    </row>
    <row r="1557" spans="1:9" x14ac:dyDescent="0.25">
      <c r="A1557">
        <v>31.12</v>
      </c>
      <c r="B1557">
        <v>0</v>
      </c>
      <c r="C1557">
        <v>0</v>
      </c>
      <c r="D1557">
        <v>1.962188259E-2</v>
      </c>
      <c r="E1557">
        <v>7.8179612760000006E-3</v>
      </c>
      <c r="F1557">
        <v>-8.5650768280000005</v>
      </c>
      <c r="G1557">
        <v>-3.8724093439999998</v>
      </c>
      <c r="H1557">
        <v>-7.9976782799999997</v>
      </c>
      <c r="I1557">
        <v>1.8647726769999999</v>
      </c>
    </row>
    <row r="1558" spans="1:9" x14ac:dyDescent="0.25">
      <c r="A1558">
        <v>31.14</v>
      </c>
      <c r="B1558">
        <v>0</v>
      </c>
      <c r="C1558">
        <v>0</v>
      </c>
      <c r="D1558">
        <v>2.1628316490000001E-2</v>
      </c>
      <c r="E1558">
        <v>2.352200449E-3</v>
      </c>
      <c r="F1558">
        <v>-9.7650814060000002</v>
      </c>
      <c r="G1558">
        <v>-3.6724095339999998</v>
      </c>
      <c r="H1558">
        <v>-8.4438390729999995</v>
      </c>
      <c r="I1558">
        <v>4.2572298049999997</v>
      </c>
    </row>
    <row r="1559" spans="1:9" x14ac:dyDescent="0.25">
      <c r="A1559">
        <v>31.16</v>
      </c>
      <c r="B1559">
        <v>0</v>
      </c>
      <c r="C1559">
        <v>0</v>
      </c>
      <c r="D1559">
        <v>2.1196708080000001E-2</v>
      </c>
      <c r="E1559">
        <v>9.0905278919999998E-4</v>
      </c>
      <c r="F1559">
        <v>-10.8650856</v>
      </c>
      <c r="G1559">
        <v>-2.7794070240000002</v>
      </c>
      <c r="H1559">
        <v>-12.34068108</v>
      </c>
      <c r="I1559">
        <v>3.2522137170000001</v>
      </c>
    </row>
    <row r="1560" spans="1:9" x14ac:dyDescent="0.25">
      <c r="A1560">
        <v>31.18</v>
      </c>
      <c r="B1560">
        <v>0</v>
      </c>
      <c r="C1560">
        <v>0</v>
      </c>
      <c r="D1560">
        <v>1.8265105779999999E-2</v>
      </c>
      <c r="E1560">
        <v>1.1799559E-3</v>
      </c>
      <c r="F1560">
        <v>-11.272018429999999</v>
      </c>
      <c r="G1560">
        <v>-1.5794075729999999</v>
      </c>
      <c r="H1560">
        <v>-13.725696559999999</v>
      </c>
      <c r="I1560">
        <v>7.5066919329999999</v>
      </c>
    </row>
    <row r="1561" spans="1:9" x14ac:dyDescent="0.25">
      <c r="A1561">
        <v>31.2</v>
      </c>
      <c r="B1561">
        <v>0</v>
      </c>
      <c r="C1561">
        <v>0</v>
      </c>
      <c r="D1561">
        <v>1.6532169650000001E-2</v>
      </c>
      <c r="E1561">
        <v>1.266382635E-3</v>
      </c>
      <c r="F1561">
        <v>-10.072013849999999</v>
      </c>
      <c r="G1561">
        <v>-0.3794073462</v>
      </c>
      <c r="H1561">
        <v>-16.28012657</v>
      </c>
      <c r="I1561">
        <v>10.88624001</v>
      </c>
    </row>
    <row r="1562" spans="1:9" x14ac:dyDescent="0.25">
      <c r="A1562">
        <v>31.22</v>
      </c>
      <c r="B1562">
        <v>0</v>
      </c>
      <c r="C1562">
        <v>0</v>
      </c>
      <c r="D1562">
        <v>1.4920491730000001E-2</v>
      </c>
      <c r="E1562">
        <v>-3.339983523E-3</v>
      </c>
      <c r="F1562">
        <v>-8.9720096589999994</v>
      </c>
      <c r="G1562">
        <v>-0.25577774640000001</v>
      </c>
      <c r="H1562">
        <v>-21.812820429999999</v>
      </c>
      <c r="I1562">
        <v>11.60620022</v>
      </c>
    </row>
    <row r="1563" spans="1:9" x14ac:dyDescent="0.25">
      <c r="A1563">
        <v>31.24</v>
      </c>
      <c r="B1563">
        <v>0</v>
      </c>
      <c r="C1563">
        <v>0</v>
      </c>
      <c r="D1563">
        <v>1.2192067690000001E-2</v>
      </c>
      <c r="E1563">
        <v>3.3393129710000001E-3</v>
      </c>
      <c r="F1563">
        <v>-7.7720065119999999</v>
      </c>
      <c r="G1563">
        <v>0.84422230720000002</v>
      </c>
      <c r="H1563">
        <v>-15.162055970000001</v>
      </c>
      <c r="I1563">
        <v>12.022292139999999</v>
      </c>
    </row>
    <row r="1564" spans="1:9" x14ac:dyDescent="0.25">
      <c r="A1564">
        <v>31.26</v>
      </c>
      <c r="B1564">
        <v>0</v>
      </c>
      <c r="C1564">
        <v>0</v>
      </c>
      <c r="D1564">
        <v>1.0921403769999999E-2</v>
      </c>
      <c r="E1564">
        <v>9.9495425820000007E-3</v>
      </c>
      <c r="F1564">
        <v>-6.672007561</v>
      </c>
      <c r="G1564">
        <v>4.4222258030000003E-2</v>
      </c>
      <c r="H1564">
        <v>-9.2922782900000005</v>
      </c>
      <c r="I1564">
        <v>7.2731227870000001</v>
      </c>
    </row>
    <row r="1565" spans="1:9" x14ac:dyDescent="0.25">
      <c r="A1565">
        <v>31.28</v>
      </c>
      <c r="B1565">
        <v>0</v>
      </c>
      <c r="C1565">
        <v>0</v>
      </c>
      <c r="D1565">
        <v>9.7971335049999997E-3</v>
      </c>
      <c r="E1565">
        <v>1.1363573369999999E-2</v>
      </c>
      <c r="F1565">
        <v>-5.95597887</v>
      </c>
      <c r="G1565">
        <v>-1.155777812</v>
      </c>
      <c r="H1565">
        <v>-5.9675269130000004</v>
      </c>
      <c r="I1565">
        <v>-0.63652324680000005</v>
      </c>
    </row>
    <row r="1566" spans="1:9" x14ac:dyDescent="0.25">
      <c r="A1566">
        <v>31.3</v>
      </c>
      <c r="B1566">
        <v>0</v>
      </c>
      <c r="C1566">
        <v>0</v>
      </c>
      <c r="D1566">
        <v>1.2245278809999999E-2</v>
      </c>
      <c r="E1566">
        <v>1.2234635650000001E-2</v>
      </c>
      <c r="F1566">
        <v>-5.640163898</v>
      </c>
      <c r="G1566">
        <v>-2.3557777400000002</v>
      </c>
      <c r="H1566">
        <v>-1.8573886159999999</v>
      </c>
      <c r="I1566">
        <v>-2.2534987929999999</v>
      </c>
    </row>
    <row r="1567" spans="1:9" x14ac:dyDescent="0.25">
      <c r="A1567">
        <v>31.32</v>
      </c>
      <c r="B1567">
        <v>0</v>
      </c>
      <c r="C1567">
        <v>0</v>
      </c>
      <c r="D1567">
        <v>1.3610361140000001E-2</v>
      </c>
      <c r="E1567">
        <v>9.5920637250000006E-3</v>
      </c>
      <c r="F1567">
        <v>-6.5432453160000001</v>
      </c>
      <c r="G1567">
        <v>-4.0557761189999999</v>
      </c>
      <c r="H1567">
        <v>0.58892041439999998</v>
      </c>
      <c r="I1567">
        <v>-3.161165714</v>
      </c>
    </row>
    <row r="1568" spans="1:9" x14ac:dyDescent="0.25">
      <c r="A1568">
        <v>31.34</v>
      </c>
      <c r="B1568">
        <v>0</v>
      </c>
      <c r="C1568">
        <v>0</v>
      </c>
      <c r="D1568">
        <v>1.8255144359999999E-2</v>
      </c>
      <c r="E1568">
        <v>6.0865655539999999E-3</v>
      </c>
      <c r="F1568">
        <v>-7.643244267</v>
      </c>
      <c r="G1568">
        <v>-4.4557757379999998</v>
      </c>
      <c r="H1568">
        <v>4.0921325680000002</v>
      </c>
      <c r="I1568">
        <v>-7.2109851840000001</v>
      </c>
    </row>
    <row r="1569" spans="1:9" x14ac:dyDescent="0.25">
      <c r="A1569">
        <v>31.36</v>
      </c>
      <c r="B1569">
        <v>0</v>
      </c>
      <c r="C1569">
        <v>0</v>
      </c>
      <c r="D1569">
        <v>1.486624684E-2</v>
      </c>
      <c r="E1569">
        <v>4.9077495930000001E-3</v>
      </c>
      <c r="F1569">
        <v>-8.8432474140000004</v>
      </c>
      <c r="G1569">
        <v>-3.3557767869999999</v>
      </c>
      <c r="H1569">
        <v>3.7635848520000001</v>
      </c>
      <c r="I1569">
        <v>-7.8226528169999998</v>
      </c>
    </row>
    <row r="1570" spans="1:9" x14ac:dyDescent="0.25">
      <c r="A1570">
        <v>31.38</v>
      </c>
      <c r="B1570">
        <v>0</v>
      </c>
      <c r="C1570">
        <v>0</v>
      </c>
      <c r="D1570">
        <v>1.5383528549999999E-2</v>
      </c>
      <c r="E1570">
        <v>3.6996677519999998E-3</v>
      </c>
      <c r="F1570">
        <v>-8.5432462690000008</v>
      </c>
      <c r="G1570">
        <v>-2.1557779309999998</v>
      </c>
      <c r="H1570">
        <v>-0.93375378850000001</v>
      </c>
      <c r="I1570">
        <v>-7.5725965500000001</v>
      </c>
    </row>
    <row r="1571" spans="1:9" x14ac:dyDescent="0.25">
      <c r="A1571">
        <v>31.4</v>
      </c>
      <c r="B1571">
        <v>0</v>
      </c>
      <c r="C1571">
        <v>0</v>
      </c>
      <c r="D1571">
        <v>1.9148100170000001E-2</v>
      </c>
      <c r="E1571">
        <v>-6.4700096850000004E-4</v>
      </c>
      <c r="F1571">
        <v>-8.6198062899999996</v>
      </c>
      <c r="G1571">
        <v>-1.1982095239999999</v>
      </c>
      <c r="H1571">
        <v>-7.0901155469999999</v>
      </c>
      <c r="I1571">
        <v>-2.923663855</v>
      </c>
    </row>
    <row r="1572" spans="1:9" x14ac:dyDescent="0.25">
      <c r="A1572">
        <v>31.42</v>
      </c>
      <c r="B1572">
        <v>0</v>
      </c>
      <c r="C1572">
        <v>0</v>
      </c>
      <c r="D1572">
        <v>2.1384928380000001E-2</v>
      </c>
      <c r="E1572">
        <v>-7.3376223439999997E-3</v>
      </c>
      <c r="F1572">
        <v>-9.8198108669999993</v>
      </c>
      <c r="G1572">
        <v>-9.8209403459999997E-2</v>
      </c>
      <c r="H1572">
        <v>-10.521093369999999</v>
      </c>
      <c r="I1572">
        <v>8.4519815440000006</v>
      </c>
    </row>
    <row r="1573" spans="1:9" x14ac:dyDescent="0.25">
      <c r="A1573">
        <v>31.44</v>
      </c>
      <c r="B1573">
        <v>0</v>
      </c>
      <c r="C1573">
        <v>0</v>
      </c>
      <c r="D1573">
        <v>2.2599415849999999E-2</v>
      </c>
      <c r="E1573">
        <v>-1.173011214E-2</v>
      </c>
      <c r="F1573">
        <v>-11.01981544</v>
      </c>
      <c r="G1573">
        <v>1.1017906669999999</v>
      </c>
      <c r="H1573">
        <v>-16.390134809999999</v>
      </c>
      <c r="I1573">
        <v>15.95355988</v>
      </c>
    </row>
    <row r="1574" spans="1:9" x14ac:dyDescent="0.25">
      <c r="A1574">
        <v>31.46</v>
      </c>
      <c r="B1574">
        <v>0</v>
      </c>
      <c r="C1574">
        <v>0</v>
      </c>
      <c r="D1574">
        <v>1.7463959750000001E-2</v>
      </c>
      <c r="E1574">
        <v>-1.0556571190000001E-2</v>
      </c>
      <c r="F1574">
        <v>-11.85579491</v>
      </c>
      <c r="G1574">
        <v>2.3017904759999999</v>
      </c>
      <c r="H1574">
        <v>-12.839546199999999</v>
      </c>
      <c r="I1574">
        <v>16.871204380000002</v>
      </c>
    </row>
    <row r="1575" spans="1:9" x14ac:dyDescent="0.25">
      <c r="A1575">
        <v>31.48</v>
      </c>
      <c r="B1575">
        <v>0</v>
      </c>
      <c r="C1575">
        <v>0</v>
      </c>
      <c r="D1575">
        <v>9.2172622679999993E-3</v>
      </c>
      <c r="E1575" s="1">
        <v>-2.712756395E-5</v>
      </c>
      <c r="F1575">
        <v>-10.055788039999999</v>
      </c>
      <c r="G1575">
        <v>3.801789045</v>
      </c>
      <c r="H1575">
        <v>-10.55561256</v>
      </c>
      <c r="I1575">
        <v>8.3358201980000004</v>
      </c>
    </row>
    <row r="1576" spans="1:9" x14ac:dyDescent="0.25">
      <c r="A1576">
        <v>31.5</v>
      </c>
      <c r="B1576">
        <v>0</v>
      </c>
      <c r="C1576">
        <v>0</v>
      </c>
      <c r="D1576">
        <v>8.4125250579999995E-3</v>
      </c>
      <c r="E1576">
        <v>7.7933743599999999E-3</v>
      </c>
      <c r="F1576">
        <v>-8.9557838440000008</v>
      </c>
      <c r="G1576">
        <v>2.60179019</v>
      </c>
      <c r="H1576">
        <v>-9.6067380910000004</v>
      </c>
      <c r="I1576">
        <v>8.0690116879999998</v>
      </c>
    </row>
    <row r="1577" spans="1:9" x14ac:dyDescent="0.25">
      <c r="A1577">
        <v>31.52</v>
      </c>
      <c r="B1577">
        <v>0</v>
      </c>
      <c r="C1577">
        <v>0</v>
      </c>
      <c r="D1577">
        <v>4.6484973280000001E-3</v>
      </c>
      <c r="E1577">
        <v>1.1232502760000001E-2</v>
      </c>
      <c r="F1577">
        <v>-7.7557806969999996</v>
      </c>
      <c r="G1577">
        <v>1.5017906430000001</v>
      </c>
      <c r="H1577">
        <v>-11.325550079999999</v>
      </c>
      <c r="I1577">
        <v>7.619155407</v>
      </c>
    </row>
    <row r="1578" spans="1:9" x14ac:dyDescent="0.25">
      <c r="A1578">
        <v>31.54</v>
      </c>
      <c r="B1578">
        <v>0</v>
      </c>
      <c r="C1578">
        <v>0</v>
      </c>
      <c r="D1578">
        <v>7.7198315409999999E-3</v>
      </c>
      <c r="E1578">
        <v>9.5015838740000001E-3</v>
      </c>
      <c r="F1578">
        <v>-6.5557818409999999</v>
      </c>
      <c r="G1578">
        <v>0.30179041620000002</v>
      </c>
      <c r="H1578">
        <v>-4.8565278049999998</v>
      </c>
      <c r="I1578">
        <v>5.8337287900000003</v>
      </c>
    </row>
    <row r="1579" spans="1:9" x14ac:dyDescent="0.25">
      <c r="A1579">
        <v>31.56</v>
      </c>
      <c r="B1579">
        <v>0</v>
      </c>
      <c r="C1579">
        <v>0</v>
      </c>
      <c r="D1579">
        <v>7.3374565689999999E-3</v>
      </c>
      <c r="E1579">
        <v>7.36130029E-3</v>
      </c>
      <c r="F1579">
        <v>-5.4557828900000001</v>
      </c>
      <c r="G1579">
        <v>-0.79820960760000004</v>
      </c>
      <c r="H1579">
        <v>3.060955286</v>
      </c>
      <c r="I1579">
        <v>6.2485766409999997</v>
      </c>
    </row>
    <row r="1580" spans="1:9" x14ac:dyDescent="0.25">
      <c r="A1580">
        <v>31.58</v>
      </c>
      <c r="B1580">
        <v>0</v>
      </c>
      <c r="C1580">
        <v>0</v>
      </c>
      <c r="D1580">
        <v>9.3836532910000006E-3</v>
      </c>
      <c r="E1580">
        <v>4.7537162900000004E-3</v>
      </c>
      <c r="F1580">
        <v>-4.2557840349999996</v>
      </c>
      <c r="G1580">
        <v>-1.9982098340000001</v>
      </c>
      <c r="H1580">
        <v>0.14005774260000001</v>
      </c>
      <c r="I1580">
        <v>-0.15402758120000001</v>
      </c>
    </row>
    <row r="1581" spans="1:9" x14ac:dyDescent="0.25">
      <c r="A1581">
        <v>31.6</v>
      </c>
      <c r="B1581">
        <v>0</v>
      </c>
      <c r="C1581">
        <v>0</v>
      </c>
      <c r="D1581">
        <v>1.2941673399999999E-2</v>
      </c>
      <c r="E1581">
        <v>1.709005982E-2</v>
      </c>
      <c r="F1581">
        <v>-5.3574547770000001</v>
      </c>
      <c r="G1581">
        <v>-2.8335568900000001</v>
      </c>
      <c r="H1581">
        <v>-3.2786476609999999</v>
      </c>
      <c r="I1581">
        <v>-2.3199434280000002</v>
      </c>
    </row>
    <row r="1582" spans="1:9" x14ac:dyDescent="0.25">
      <c r="A1582">
        <v>31.62</v>
      </c>
      <c r="B1582">
        <v>0</v>
      </c>
      <c r="C1582">
        <v>0</v>
      </c>
      <c r="D1582">
        <v>1.467174944E-2</v>
      </c>
      <c r="E1582">
        <v>1.5636168419999999E-2</v>
      </c>
      <c r="F1582">
        <v>-6.4574537279999999</v>
      </c>
      <c r="G1582">
        <v>-4.0335559840000004</v>
      </c>
      <c r="H1582">
        <v>-7.7619209290000004</v>
      </c>
      <c r="I1582">
        <v>-2.461157322</v>
      </c>
    </row>
    <row r="1583" spans="1:9" x14ac:dyDescent="0.25">
      <c r="A1583">
        <v>31.64</v>
      </c>
      <c r="B1583">
        <v>0</v>
      </c>
      <c r="C1583">
        <v>0</v>
      </c>
      <c r="D1583">
        <v>2.2244093940000001E-2</v>
      </c>
      <c r="E1583">
        <v>6.2345042819999998E-3</v>
      </c>
      <c r="F1583">
        <v>-7.6574525830000004</v>
      </c>
      <c r="G1583">
        <v>-5.23355484</v>
      </c>
      <c r="H1583">
        <v>-14.069292069999999</v>
      </c>
      <c r="I1583">
        <v>-3.543890953</v>
      </c>
    </row>
    <row r="1584" spans="1:9" x14ac:dyDescent="0.25">
      <c r="A1584">
        <v>31.66</v>
      </c>
      <c r="B1584">
        <v>0</v>
      </c>
      <c r="C1584">
        <v>0</v>
      </c>
      <c r="D1584">
        <v>1.610082388E-2</v>
      </c>
      <c r="E1584">
        <v>4.6180710200000004E-3</v>
      </c>
      <c r="F1584">
        <v>-9.1574563980000008</v>
      </c>
      <c r="G1584">
        <v>-4.1335558890000001</v>
      </c>
      <c r="H1584">
        <v>-8.0999898909999999</v>
      </c>
      <c r="I1584">
        <v>3.0773282050000001</v>
      </c>
    </row>
    <row r="1585" spans="1:9" x14ac:dyDescent="0.25">
      <c r="A1585">
        <v>31.68</v>
      </c>
      <c r="B1585">
        <v>0</v>
      </c>
      <c r="C1585">
        <v>0</v>
      </c>
      <c r="D1585">
        <v>6.1733145270000001E-3</v>
      </c>
      <c r="E1585">
        <v>1.8453523520000001E-3</v>
      </c>
      <c r="F1585">
        <v>-8.3574533459999998</v>
      </c>
      <c r="G1585">
        <v>-3.0335569379999998</v>
      </c>
      <c r="H1585">
        <v>-6.9352779389999997</v>
      </c>
      <c r="I1585">
        <v>6.7903261180000003</v>
      </c>
    </row>
    <row r="1586" spans="1:9" x14ac:dyDescent="0.25">
      <c r="A1586">
        <v>31.7</v>
      </c>
      <c r="B1586">
        <v>0</v>
      </c>
      <c r="C1586">
        <v>0</v>
      </c>
      <c r="D1586">
        <v>2.3780129850000001E-3</v>
      </c>
      <c r="E1586">
        <v>8.7482482189999995E-4</v>
      </c>
      <c r="F1586">
        <v>-6.7574534420000001</v>
      </c>
      <c r="G1586">
        <v>-1.3335577249999999</v>
      </c>
      <c r="H1586">
        <v>-4.0111293789999998</v>
      </c>
      <c r="I1586">
        <v>7.9428052899999999</v>
      </c>
    </row>
    <row r="1587" spans="1:9" x14ac:dyDescent="0.25">
      <c r="A1587">
        <v>31.72</v>
      </c>
      <c r="B1587">
        <v>0</v>
      </c>
      <c r="C1587">
        <v>0</v>
      </c>
      <c r="D1587">
        <v>1.2688767159999999E-3</v>
      </c>
      <c r="E1587" s="1">
        <v>-4.4852495189999996E-6</v>
      </c>
      <c r="F1587">
        <v>-5.5574545860000004</v>
      </c>
      <c r="G1587">
        <v>-0.1335575581</v>
      </c>
      <c r="H1587">
        <v>-3.0675683020000002</v>
      </c>
      <c r="I1587">
        <v>10.534736629999999</v>
      </c>
    </row>
    <row r="1588" spans="1:9" x14ac:dyDescent="0.25">
      <c r="A1588">
        <v>31.74</v>
      </c>
      <c r="B1588">
        <v>0</v>
      </c>
      <c r="C1588">
        <v>0</v>
      </c>
      <c r="D1588">
        <v>-1.4219619330000001E-4</v>
      </c>
      <c r="E1588">
        <v>4.1143074629999997E-3</v>
      </c>
      <c r="F1588">
        <v>-4.3574557299999999</v>
      </c>
      <c r="G1588">
        <v>0.2488834858</v>
      </c>
      <c r="H1588">
        <v>-4.881854057</v>
      </c>
      <c r="I1588">
        <v>10.43386269</v>
      </c>
    </row>
    <row r="1589" spans="1:9" x14ac:dyDescent="0.25">
      <c r="A1589">
        <v>31.76</v>
      </c>
      <c r="B1589">
        <v>0</v>
      </c>
      <c r="C1589">
        <v>0</v>
      </c>
      <c r="D1589">
        <v>-8.0783478919999995E-4</v>
      </c>
      <c r="E1589">
        <v>4.7853067520000001E-3</v>
      </c>
      <c r="F1589">
        <v>-3.257456779</v>
      </c>
      <c r="G1589">
        <v>-0.85111659770000003</v>
      </c>
      <c r="H1589">
        <v>-3.3755559919999998</v>
      </c>
      <c r="I1589">
        <v>11.568410869999999</v>
      </c>
    </row>
    <row r="1590" spans="1:9" x14ac:dyDescent="0.25">
      <c r="A1590">
        <v>31.78</v>
      </c>
      <c r="B1590">
        <v>0</v>
      </c>
      <c r="C1590">
        <v>0</v>
      </c>
      <c r="D1590">
        <v>-6.0680881140000005E-4</v>
      </c>
      <c r="E1590">
        <v>7.8625455500000007E-3</v>
      </c>
      <c r="F1590">
        <v>-2.0574579239999999</v>
      </c>
      <c r="G1590">
        <v>-2.0511167050000001</v>
      </c>
      <c r="H1590">
        <v>0.37728270889999999</v>
      </c>
      <c r="I1590">
        <v>4.465425014</v>
      </c>
    </row>
    <row r="1591" spans="1:9" x14ac:dyDescent="0.25">
      <c r="A1591">
        <v>31.8</v>
      </c>
      <c r="B1591">
        <v>0</v>
      </c>
      <c r="C1591">
        <v>0</v>
      </c>
      <c r="D1591">
        <v>3.4890156239999999E-3</v>
      </c>
      <c r="E1591">
        <v>1.2523524459999999E-2</v>
      </c>
      <c r="F1591">
        <v>-0.95745766160000001</v>
      </c>
      <c r="G1591">
        <v>-3.2511155610000002</v>
      </c>
      <c r="H1591">
        <v>-1.2575461859999999</v>
      </c>
      <c r="I1591">
        <v>5.0201563839999999</v>
      </c>
    </row>
    <row r="1592" spans="1:9" x14ac:dyDescent="0.25">
      <c r="A1592">
        <v>31.82</v>
      </c>
      <c r="B1592">
        <v>0</v>
      </c>
      <c r="C1592">
        <v>0</v>
      </c>
      <c r="D1592">
        <v>3.1170900909999999E-3</v>
      </c>
      <c r="E1592">
        <v>1.817952842E-2</v>
      </c>
      <c r="F1592">
        <v>-1.379398465</v>
      </c>
      <c r="G1592">
        <v>-4.4511146549999996</v>
      </c>
      <c r="H1592">
        <v>2.0242538300000001E-2</v>
      </c>
      <c r="I1592">
        <v>-3.2956137659999998</v>
      </c>
    </row>
    <row r="1593" spans="1:9" x14ac:dyDescent="0.25">
      <c r="A1593">
        <v>31.84</v>
      </c>
      <c r="B1593">
        <v>0</v>
      </c>
      <c r="C1593">
        <v>0</v>
      </c>
      <c r="D1593">
        <v>1.435341313E-3</v>
      </c>
      <c r="E1593">
        <v>1.9704021509999999E-2</v>
      </c>
      <c r="F1593">
        <v>-0.72011834379999995</v>
      </c>
      <c r="G1593">
        <v>-6.051113129</v>
      </c>
      <c r="H1593">
        <v>1.312643886</v>
      </c>
      <c r="I1593">
        <v>-6.8150639530000001</v>
      </c>
    </row>
    <row r="1594" spans="1:9" x14ac:dyDescent="0.25">
      <c r="A1594">
        <v>31.86</v>
      </c>
      <c r="B1594">
        <v>0</v>
      </c>
      <c r="C1594">
        <v>0</v>
      </c>
      <c r="D1594">
        <v>-3.4914147110000002E-3</v>
      </c>
      <c r="E1594">
        <v>1.5631206330000001E-2</v>
      </c>
      <c r="F1594">
        <v>0.86041551829999996</v>
      </c>
      <c r="G1594">
        <v>-7.2511119839999996</v>
      </c>
      <c r="H1594">
        <v>8.1269407269999991</v>
      </c>
      <c r="I1594">
        <v>-7.2252964970000004</v>
      </c>
    </row>
    <row r="1595" spans="1:9" x14ac:dyDescent="0.25">
      <c r="A1595">
        <v>31.88</v>
      </c>
      <c r="B1595">
        <v>0</v>
      </c>
      <c r="C1595">
        <v>0</v>
      </c>
      <c r="D1595">
        <v>-3.789203241E-3</v>
      </c>
      <c r="E1595">
        <v>1.5599973499999999E-2</v>
      </c>
      <c r="F1595">
        <v>1.9604157209999999</v>
      </c>
      <c r="G1595">
        <v>-8.4511127469999998</v>
      </c>
      <c r="H1595">
        <v>1.4943515060000001</v>
      </c>
      <c r="I1595">
        <v>-6.5258507730000002</v>
      </c>
    </row>
    <row r="1596" spans="1:9" x14ac:dyDescent="0.25">
      <c r="A1596">
        <v>31.9</v>
      </c>
      <c r="B1596">
        <v>0</v>
      </c>
      <c r="C1596">
        <v>0</v>
      </c>
      <c r="D1596">
        <v>2.2363178429999999E-3</v>
      </c>
      <c r="E1596">
        <v>1.2593708929999999E-2</v>
      </c>
      <c r="F1596">
        <v>2.436559677</v>
      </c>
      <c r="G1596">
        <v>-8.2712993620000006</v>
      </c>
      <c r="H1596">
        <v>1.4410613779999999</v>
      </c>
      <c r="I1596">
        <v>-2.8599212170000001</v>
      </c>
    </row>
    <row r="1597" spans="1:9" x14ac:dyDescent="0.25">
      <c r="A1597">
        <v>31.92</v>
      </c>
      <c r="B1597">
        <v>0</v>
      </c>
      <c r="C1597">
        <v>0</v>
      </c>
      <c r="D1597">
        <v>-1.0467749089999999E-3</v>
      </c>
      <c r="E1597">
        <v>1.2502677740000001E-2</v>
      </c>
      <c r="F1597">
        <v>1.3365598919999999</v>
      </c>
      <c r="G1597">
        <v>-7.0712995530000002</v>
      </c>
      <c r="H1597">
        <v>0.9716047645</v>
      </c>
      <c r="I1597">
        <v>0.6519410014</v>
      </c>
    </row>
    <row r="1598" spans="1:9" x14ac:dyDescent="0.25">
      <c r="A1598">
        <v>31.94</v>
      </c>
      <c r="B1598">
        <v>0</v>
      </c>
      <c r="C1598">
        <v>0</v>
      </c>
      <c r="D1598">
        <v>-2.884445712E-3</v>
      </c>
      <c r="E1598">
        <v>1.219751686E-2</v>
      </c>
      <c r="F1598">
        <v>1.5102370979999999</v>
      </c>
      <c r="G1598">
        <v>-6.825204372</v>
      </c>
      <c r="H1598">
        <v>0.70760422950000001</v>
      </c>
      <c r="I1598">
        <v>3.7656991479999999</v>
      </c>
    </row>
    <row r="1599" spans="1:9" x14ac:dyDescent="0.25">
      <c r="A1599">
        <v>31.96</v>
      </c>
      <c r="B1599">
        <v>0</v>
      </c>
      <c r="C1599">
        <v>0</v>
      </c>
      <c r="D1599">
        <v>-1.237402298E-2</v>
      </c>
      <c r="E1599">
        <v>1.654208452E-2</v>
      </c>
      <c r="F1599">
        <v>2.2708415990000002</v>
      </c>
      <c r="G1599">
        <v>-7.2692642210000002</v>
      </c>
      <c r="H1599">
        <v>3.172968864</v>
      </c>
      <c r="I1599">
        <v>-0.56216520069999998</v>
      </c>
    </row>
    <row r="1600" spans="1:9" x14ac:dyDescent="0.25">
      <c r="A1600">
        <v>31.98</v>
      </c>
      <c r="B1600">
        <v>0</v>
      </c>
      <c r="C1600">
        <v>0</v>
      </c>
      <c r="D1600">
        <v>-1.2560049070000001E-2</v>
      </c>
      <c r="E1600">
        <v>1.6439951960000001E-2</v>
      </c>
      <c r="F1600">
        <v>3.4708404540000002</v>
      </c>
      <c r="G1600">
        <v>-8.4692649840000005</v>
      </c>
      <c r="H1600">
        <v>4.6777229309999999</v>
      </c>
      <c r="I1600">
        <v>-1.412097216</v>
      </c>
    </row>
    <row r="1601" spans="1:9" x14ac:dyDescent="0.25">
      <c r="A1601">
        <v>32</v>
      </c>
      <c r="B1601">
        <v>0</v>
      </c>
      <c r="C1601">
        <v>0</v>
      </c>
      <c r="D1601">
        <v>-1.1731589210000001E-2</v>
      </c>
      <c r="E1601">
        <v>1.686418802E-2</v>
      </c>
      <c r="F1601">
        <v>4.5708394050000001</v>
      </c>
      <c r="G1601">
        <v>-9.561987877</v>
      </c>
      <c r="H1601">
        <v>8.7348308560000003</v>
      </c>
      <c r="I1601">
        <v>-3.5343115329999999</v>
      </c>
    </row>
    <row r="1602" spans="1:9" x14ac:dyDescent="0.25">
      <c r="A1602">
        <v>32.020000000000003</v>
      </c>
      <c r="B1602">
        <v>0</v>
      </c>
      <c r="C1602">
        <v>0</v>
      </c>
      <c r="D1602">
        <v>-1.2019256129999999E-2</v>
      </c>
      <c r="E1602">
        <v>1.7741478979999999E-2</v>
      </c>
      <c r="F1602">
        <v>6.0708379749999999</v>
      </c>
      <c r="G1602">
        <v>-9.5857620239999992</v>
      </c>
      <c r="H1602">
        <v>13.18712139</v>
      </c>
      <c r="I1602">
        <v>-4.69859457</v>
      </c>
    </row>
    <row r="1603" spans="1:9" x14ac:dyDescent="0.25">
      <c r="A1603">
        <v>32.04</v>
      </c>
      <c r="B1603">
        <v>0</v>
      </c>
      <c r="C1603">
        <v>0</v>
      </c>
      <c r="D1603">
        <v>-1.332908683E-2</v>
      </c>
      <c r="E1603">
        <v>1.6410447660000001E-2</v>
      </c>
      <c r="F1603">
        <v>7.6708364490000003</v>
      </c>
      <c r="G1603">
        <v>-9.1743507389999994</v>
      </c>
      <c r="H1603">
        <v>18.70173454</v>
      </c>
      <c r="I1603">
        <v>-12.38269901</v>
      </c>
    </row>
    <row r="1604" spans="1:9" x14ac:dyDescent="0.25">
      <c r="A1604">
        <v>32.06</v>
      </c>
      <c r="B1604">
        <v>0</v>
      </c>
      <c r="C1604">
        <v>0</v>
      </c>
      <c r="D1604">
        <v>-1.158552058E-2</v>
      </c>
      <c r="E1604">
        <v>1.458133012E-2</v>
      </c>
      <c r="F1604">
        <v>8.6564712519999993</v>
      </c>
      <c r="G1604">
        <v>-8.740463257</v>
      </c>
      <c r="H1604">
        <v>14.93626308</v>
      </c>
      <c r="I1604">
        <v>-13.290784840000001</v>
      </c>
    </row>
    <row r="1605" spans="1:9" x14ac:dyDescent="0.25">
      <c r="A1605">
        <v>32.08</v>
      </c>
      <c r="B1605">
        <v>0</v>
      </c>
      <c r="C1605">
        <v>0</v>
      </c>
      <c r="D1605">
        <v>-6.5173655749999997E-3</v>
      </c>
      <c r="E1605">
        <v>9.1703608630000003E-3</v>
      </c>
      <c r="F1605">
        <v>7.7177901269999998</v>
      </c>
      <c r="G1605">
        <v>-7.5404610630000004</v>
      </c>
      <c r="H1605">
        <v>11.21707249</v>
      </c>
      <c r="I1605">
        <v>-15.716635699999999</v>
      </c>
    </row>
    <row r="1606" spans="1:9" x14ac:dyDescent="0.25">
      <c r="A1606">
        <v>32.1</v>
      </c>
      <c r="B1606">
        <v>0</v>
      </c>
      <c r="C1606">
        <v>0</v>
      </c>
      <c r="D1606">
        <v>-4.6389624479999999E-3</v>
      </c>
      <c r="E1606">
        <v>-5.6754052640000004E-4</v>
      </c>
      <c r="F1606">
        <v>6.5177912710000001</v>
      </c>
      <c r="G1606">
        <v>-6.3404622079999999</v>
      </c>
      <c r="H1606">
        <v>7.6128969189999998</v>
      </c>
      <c r="I1606">
        <v>-8.3006238939999992</v>
      </c>
    </row>
    <row r="1607" spans="1:9" x14ac:dyDescent="0.25">
      <c r="A1607">
        <v>32.119999999999997</v>
      </c>
      <c r="B1607">
        <v>0</v>
      </c>
      <c r="C1607">
        <v>0</v>
      </c>
      <c r="D1607">
        <v>-4.7879237679999999E-3</v>
      </c>
      <c r="E1607">
        <v>-1.502893865E-3</v>
      </c>
      <c r="F1607">
        <v>5.3177924159999996</v>
      </c>
      <c r="G1607">
        <v>-5.240463257</v>
      </c>
      <c r="H1607">
        <v>9.6324081419999992</v>
      </c>
      <c r="I1607">
        <v>-0.13054412600000001</v>
      </c>
    </row>
    <row r="1608" spans="1:9" x14ac:dyDescent="0.25">
      <c r="A1608">
        <v>32.14</v>
      </c>
      <c r="B1608">
        <v>0</v>
      </c>
      <c r="C1608">
        <v>0</v>
      </c>
      <c r="D1608">
        <v>-5.4223258050000002E-3</v>
      </c>
      <c r="E1608">
        <v>-2.5217458610000002E-3</v>
      </c>
      <c r="F1608">
        <v>4.11779356</v>
      </c>
      <c r="G1608">
        <v>-4.0404644010000004</v>
      </c>
      <c r="H1608">
        <v>9.6020603179999995</v>
      </c>
      <c r="I1608">
        <v>8.6752567290000009</v>
      </c>
    </row>
    <row r="1609" spans="1:9" x14ac:dyDescent="0.25">
      <c r="A1609">
        <v>32.159999999999997</v>
      </c>
      <c r="B1609">
        <v>0</v>
      </c>
      <c r="C1609">
        <v>0</v>
      </c>
      <c r="D1609">
        <v>-7.0981625469999999E-3</v>
      </c>
      <c r="E1609">
        <v>-1.103557646E-3</v>
      </c>
      <c r="F1609">
        <v>4.268614769</v>
      </c>
      <c r="G1609">
        <v>-2.8404655459999999</v>
      </c>
      <c r="H1609">
        <v>7.6657795909999997</v>
      </c>
      <c r="I1609">
        <v>6.7617235180000002</v>
      </c>
    </row>
    <row r="1610" spans="1:9" x14ac:dyDescent="0.25">
      <c r="A1610">
        <v>32.18</v>
      </c>
      <c r="B1610">
        <v>0</v>
      </c>
      <c r="C1610">
        <v>0</v>
      </c>
      <c r="D1610">
        <v>-5.518132821E-3</v>
      </c>
      <c r="E1610">
        <v>1.6554519529999999E-3</v>
      </c>
      <c r="F1610">
        <v>4.8715381620000002</v>
      </c>
      <c r="G1610">
        <v>-1.7404662369999999</v>
      </c>
      <c r="H1610">
        <v>11.97827625</v>
      </c>
      <c r="I1610">
        <v>7.1726055149999999</v>
      </c>
    </row>
    <row r="1611" spans="1:9" x14ac:dyDescent="0.25">
      <c r="A1611">
        <v>32.200000000000003</v>
      </c>
      <c r="B1611">
        <v>0</v>
      </c>
      <c r="C1611">
        <v>0</v>
      </c>
      <c r="D1611">
        <v>-2.617252991E-3</v>
      </c>
      <c r="E1611">
        <v>1.6210205849999999E-2</v>
      </c>
      <c r="F1611">
        <v>3.1941447260000002</v>
      </c>
      <c r="G1611">
        <v>-1.840466261</v>
      </c>
      <c r="H1611">
        <v>2.0875563619999999</v>
      </c>
      <c r="I1611">
        <v>5.765483379</v>
      </c>
    </row>
    <row r="1612" spans="1:9" x14ac:dyDescent="0.25">
      <c r="A1612">
        <v>32.22</v>
      </c>
      <c r="B1612">
        <v>0</v>
      </c>
      <c r="C1612">
        <v>0</v>
      </c>
      <c r="D1612">
        <v>-8.6478292940000007E-3</v>
      </c>
      <c r="E1612">
        <v>2.2215254600000001E-2</v>
      </c>
      <c r="F1612">
        <v>2.6302514079999999</v>
      </c>
      <c r="G1612">
        <v>-3.0404653549999998</v>
      </c>
      <c r="H1612">
        <v>6.3670320509999998</v>
      </c>
      <c r="I1612">
        <v>1.634388328</v>
      </c>
    </row>
    <row r="1613" spans="1:9" x14ac:dyDescent="0.25">
      <c r="A1613">
        <v>32.24</v>
      </c>
      <c r="B1613">
        <v>0</v>
      </c>
      <c r="C1613">
        <v>0</v>
      </c>
      <c r="D1613">
        <v>-1.125675626E-2</v>
      </c>
      <c r="E1613">
        <v>2.181039006E-2</v>
      </c>
      <c r="F1613">
        <v>3.8302502629999999</v>
      </c>
      <c r="G1613">
        <v>-4.2404642109999999</v>
      </c>
      <c r="H1613">
        <v>6.4548845290000001</v>
      </c>
      <c r="I1613">
        <v>-5.7568998340000004</v>
      </c>
    </row>
    <row r="1614" spans="1:9" x14ac:dyDescent="0.25">
      <c r="A1614">
        <v>32.26</v>
      </c>
      <c r="B1614">
        <v>0</v>
      </c>
      <c r="C1614">
        <v>0</v>
      </c>
      <c r="D1614">
        <v>-1.385903172E-2</v>
      </c>
      <c r="E1614">
        <v>1.5828020870000001E-2</v>
      </c>
      <c r="F1614">
        <v>4.9302492139999998</v>
      </c>
      <c r="G1614">
        <v>-5.4404630660000004</v>
      </c>
      <c r="H1614">
        <v>8.4357652660000007</v>
      </c>
      <c r="I1614">
        <v>-3.639482498</v>
      </c>
    </row>
    <row r="1615" spans="1:9" x14ac:dyDescent="0.25">
      <c r="A1615">
        <v>32.28</v>
      </c>
      <c r="B1615">
        <v>0</v>
      </c>
      <c r="C1615">
        <v>0</v>
      </c>
      <c r="D1615">
        <v>-1.3768097389999999E-2</v>
      </c>
      <c r="E1615">
        <v>1.183728129E-2</v>
      </c>
      <c r="F1615">
        <v>6.1302480700000004</v>
      </c>
      <c r="G1615">
        <v>-6.5404620170000003</v>
      </c>
      <c r="H1615">
        <v>4.5524015430000002</v>
      </c>
      <c r="I1615">
        <v>-8.155345917</v>
      </c>
    </row>
    <row r="1616" spans="1:9" x14ac:dyDescent="0.25">
      <c r="A1616">
        <v>32.299999999999997</v>
      </c>
      <c r="B1616">
        <v>0</v>
      </c>
      <c r="C1616">
        <v>0</v>
      </c>
      <c r="D1616">
        <v>-1.367738284E-2</v>
      </c>
      <c r="E1616">
        <v>1.1600382629999999E-2</v>
      </c>
      <c r="F1616">
        <v>7.330246925</v>
      </c>
      <c r="G1616">
        <v>-6.3859758380000002</v>
      </c>
      <c r="H1616">
        <v>7.911500931</v>
      </c>
      <c r="I1616">
        <v>-5.6234416960000004</v>
      </c>
    </row>
    <row r="1617" spans="1:9" x14ac:dyDescent="0.25">
      <c r="A1617">
        <v>32.32</v>
      </c>
      <c r="B1617">
        <v>0</v>
      </c>
      <c r="C1617">
        <v>0</v>
      </c>
      <c r="D1617">
        <v>-1.7467657099999999E-2</v>
      </c>
      <c r="E1617">
        <v>8.0253556369999993E-3</v>
      </c>
      <c r="F1617">
        <v>8.4302482600000008</v>
      </c>
      <c r="G1617">
        <v>-5.9200921060000002</v>
      </c>
      <c r="H1617">
        <v>13.23169422</v>
      </c>
      <c r="I1617">
        <v>1.4945390220000001</v>
      </c>
    </row>
    <row r="1618" spans="1:9" x14ac:dyDescent="0.25">
      <c r="A1618">
        <v>32.340000000000003</v>
      </c>
      <c r="B1618">
        <v>0</v>
      </c>
      <c r="C1618">
        <v>0</v>
      </c>
      <c r="D1618">
        <v>-1.8452951679999999E-2</v>
      </c>
      <c r="E1618">
        <v>7.5934305789999998E-3</v>
      </c>
      <c r="F1618">
        <v>9.6302528380000005</v>
      </c>
      <c r="G1618">
        <v>-4.8200931550000004</v>
      </c>
      <c r="H1618">
        <v>14.64972496</v>
      </c>
      <c r="I1618">
        <v>-1.481506228</v>
      </c>
    </row>
    <row r="1619" spans="1:9" x14ac:dyDescent="0.25">
      <c r="A1619">
        <v>32.36</v>
      </c>
      <c r="B1619">
        <v>0</v>
      </c>
      <c r="C1619">
        <v>0</v>
      </c>
      <c r="D1619">
        <v>-1.542099752E-2</v>
      </c>
      <c r="E1619">
        <v>-1.009859145E-3</v>
      </c>
      <c r="F1619">
        <v>10.830257420000001</v>
      </c>
      <c r="G1619">
        <v>-3.6200942989999998</v>
      </c>
      <c r="H1619">
        <v>17.649091720000001</v>
      </c>
      <c r="I1619">
        <v>-5.0308485029999996</v>
      </c>
    </row>
    <row r="1620" spans="1:9" x14ac:dyDescent="0.25">
      <c r="A1620">
        <v>32.380000000000003</v>
      </c>
      <c r="B1620">
        <v>0</v>
      </c>
      <c r="C1620">
        <v>0</v>
      </c>
      <c r="D1620">
        <v>-1.7943540590000001E-2</v>
      </c>
      <c r="E1620">
        <v>7.1080997589999997E-3</v>
      </c>
      <c r="F1620">
        <v>10.20500374</v>
      </c>
      <c r="G1620">
        <v>-2.320095539</v>
      </c>
      <c r="H1620">
        <v>13.459629059999999</v>
      </c>
      <c r="I1620">
        <v>2.5650231840000002</v>
      </c>
    </row>
    <row r="1621" spans="1:9" x14ac:dyDescent="0.25">
      <c r="A1621">
        <v>32.4</v>
      </c>
      <c r="B1621">
        <v>0</v>
      </c>
      <c r="C1621">
        <v>0</v>
      </c>
      <c r="D1621">
        <v>-1.1711789300000001E-2</v>
      </c>
      <c r="E1621">
        <v>7.428444922E-3</v>
      </c>
      <c r="F1621">
        <v>10.593291280000001</v>
      </c>
      <c r="G1621">
        <v>-3.1200947760000002</v>
      </c>
      <c r="H1621">
        <v>8.9064111710000002</v>
      </c>
      <c r="I1621">
        <v>11.02882767</v>
      </c>
    </row>
    <row r="1622" spans="1:9" x14ac:dyDescent="0.25">
      <c r="A1622">
        <v>32.42</v>
      </c>
      <c r="B1622">
        <v>0</v>
      </c>
      <c r="C1622">
        <v>0</v>
      </c>
      <c r="D1622">
        <v>-1.314644702E-2</v>
      </c>
      <c r="E1622">
        <v>7.4497386810000003E-3</v>
      </c>
      <c r="F1622">
        <v>9.4932870860000005</v>
      </c>
      <c r="G1622">
        <v>-3.8028717040000002</v>
      </c>
      <c r="H1622">
        <v>14.8939333</v>
      </c>
      <c r="I1622">
        <v>13.542224879999999</v>
      </c>
    </row>
    <row r="1623" spans="1:9" x14ac:dyDescent="0.25">
      <c r="A1623">
        <v>32.44</v>
      </c>
      <c r="B1623">
        <v>0</v>
      </c>
      <c r="C1623">
        <v>0</v>
      </c>
      <c r="D1623">
        <v>-1.442540623E-2</v>
      </c>
      <c r="E1623">
        <v>6.9656148549999998E-3</v>
      </c>
      <c r="F1623">
        <v>8.3291645049999996</v>
      </c>
      <c r="G1623">
        <v>-4.0867824549999998</v>
      </c>
      <c r="H1623">
        <v>12.22646999</v>
      </c>
      <c r="I1623">
        <v>13.55910778</v>
      </c>
    </row>
    <row r="1624" spans="1:9" x14ac:dyDescent="0.25">
      <c r="A1624">
        <v>32.46</v>
      </c>
      <c r="B1624">
        <v>0</v>
      </c>
      <c r="C1624">
        <v>0</v>
      </c>
      <c r="D1624">
        <v>-1.6554946080000001E-2</v>
      </c>
      <c r="E1624">
        <v>1.4080338180000001E-2</v>
      </c>
      <c r="F1624">
        <v>8.8985996249999992</v>
      </c>
      <c r="G1624">
        <v>-3.7580616469999999</v>
      </c>
      <c r="H1624">
        <v>14.87163067</v>
      </c>
      <c r="I1624">
        <v>11.150672910000001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-1.417553239E-2</v>
      </c>
      <c r="E1625">
        <v>2.814465016E-2</v>
      </c>
      <c r="F1625">
        <v>9.8850154880000005</v>
      </c>
      <c r="G1625">
        <v>-4.9580607409999997</v>
      </c>
      <c r="H1625">
        <v>16.720655440000002</v>
      </c>
      <c r="I1625">
        <v>-0.30038440230000002</v>
      </c>
    </row>
    <row r="1626" spans="1:9" x14ac:dyDescent="0.25">
      <c r="A1626">
        <v>32.5</v>
      </c>
      <c r="B1626">
        <v>0</v>
      </c>
      <c r="C1626">
        <v>0</v>
      </c>
      <c r="D1626">
        <v>-1.459542476E-2</v>
      </c>
      <c r="E1626">
        <v>3.1959272919999997E-2</v>
      </c>
      <c r="F1626">
        <v>9.0615606310000008</v>
      </c>
      <c r="G1626">
        <v>-6.0580596919999996</v>
      </c>
      <c r="H1626">
        <v>15.019400600000001</v>
      </c>
      <c r="I1626">
        <v>-6.6315112110000003</v>
      </c>
    </row>
    <row r="1627" spans="1:9" x14ac:dyDescent="0.25">
      <c r="A1627">
        <v>32.520000000000003</v>
      </c>
      <c r="B1627">
        <v>0</v>
      </c>
      <c r="C1627">
        <v>0</v>
      </c>
      <c r="D1627">
        <v>-1.5527097510000001E-2</v>
      </c>
      <c r="E1627">
        <v>2.972178906E-2</v>
      </c>
      <c r="F1627">
        <v>9.8882761000000006</v>
      </c>
      <c r="G1627">
        <v>-7.2580585480000002</v>
      </c>
      <c r="H1627">
        <v>12.117497439999999</v>
      </c>
      <c r="I1627">
        <v>-11.98563957</v>
      </c>
    </row>
    <row r="1628" spans="1:9" x14ac:dyDescent="0.25">
      <c r="A1628">
        <v>32.54</v>
      </c>
      <c r="B1628">
        <v>0</v>
      </c>
      <c r="C1628">
        <v>0</v>
      </c>
      <c r="D1628">
        <v>-1.27269011E-2</v>
      </c>
      <c r="E1628">
        <v>2.6983149349999999E-2</v>
      </c>
      <c r="F1628">
        <v>9.8644113539999996</v>
      </c>
      <c r="G1628">
        <v>-8.4580593109999995</v>
      </c>
      <c r="H1628">
        <v>13.4070549</v>
      </c>
      <c r="I1628">
        <v>-11.924726489999999</v>
      </c>
    </row>
    <row r="1629" spans="1:9" x14ac:dyDescent="0.25">
      <c r="A1629">
        <v>32.56</v>
      </c>
      <c r="B1629">
        <v>0</v>
      </c>
      <c r="C1629">
        <v>0</v>
      </c>
      <c r="D1629">
        <v>-1.204953529E-2</v>
      </c>
      <c r="E1629">
        <v>2.395290881E-2</v>
      </c>
      <c r="F1629">
        <v>8.6644067759999999</v>
      </c>
      <c r="G1629">
        <v>-9.558063507</v>
      </c>
      <c r="H1629">
        <v>16.22208595</v>
      </c>
      <c r="I1629">
        <v>-16.955438610000002</v>
      </c>
    </row>
    <row r="1630" spans="1:9" x14ac:dyDescent="0.25">
      <c r="A1630">
        <v>32.58</v>
      </c>
      <c r="B1630">
        <v>0</v>
      </c>
      <c r="C1630">
        <v>0</v>
      </c>
      <c r="D1630">
        <v>-1.2173479419999999E-2</v>
      </c>
      <c r="E1630">
        <v>1.5496648849999999E-2</v>
      </c>
      <c r="F1630">
        <v>8.0855798720000003</v>
      </c>
      <c r="G1630">
        <v>-10.758068079999999</v>
      </c>
      <c r="H1630">
        <v>12.609472269999999</v>
      </c>
      <c r="I1630">
        <v>-12.718522070000001</v>
      </c>
    </row>
    <row r="1631" spans="1:9" x14ac:dyDescent="0.25">
      <c r="A1631">
        <v>32.6</v>
      </c>
      <c r="B1631">
        <v>0</v>
      </c>
      <c r="C1631">
        <v>0</v>
      </c>
      <c r="D1631">
        <v>-1.2844575570000001E-2</v>
      </c>
      <c r="E1631">
        <v>1.004781574E-2</v>
      </c>
      <c r="F1631">
        <v>7.8280363079999997</v>
      </c>
      <c r="G1631">
        <v>-10.158065799999999</v>
      </c>
      <c r="H1631">
        <v>11.140934939999999</v>
      </c>
      <c r="I1631">
        <v>-5.5612597470000003</v>
      </c>
    </row>
    <row r="1632" spans="1:9" x14ac:dyDescent="0.25">
      <c r="A1632">
        <v>32.619999999999997</v>
      </c>
      <c r="B1632">
        <v>0</v>
      </c>
      <c r="C1632">
        <v>0</v>
      </c>
      <c r="D1632">
        <v>-1.6396867110000001E-2</v>
      </c>
      <c r="E1632">
        <v>5.3206905719999998E-3</v>
      </c>
      <c r="F1632">
        <v>8.6084613799999996</v>
      </c>
      <c r="G1632">
        <v>-9.0580616000000003</v>
      </c>
      <c r="H1632">
        <v>2.9652321339999999</v>
      </c>
      <c r="I1632">
        <v>-2.3243334290000002</v>
      </c>
    </row>
    <row r="1633" spans="1:9" x14ac:dyDescent="0.25">
      <c r="A1633">
        <v>32.64</v>
      </c>
      <c r="B1633">
        <v>0</v>
      </c>
      <c r="C1633">
        <v>0</v>
      </c>
      <c r="D1633">
        <v>-1.3958832250000001E-2</v>
      </c>
      <c r="E1633">
        <v>3.0689761040000002E-3</v>
      </c>
      <c r="F1633">
        <v>9.708465576</v>
      </c>
      <c r="G1633">
        <v>-7.8580579759999996</v>
      </c>
      <c r="H1633">
        <v>8.7964105610000001</v>
      </c>
      <c r="I1633">
        <v>2.0092916490000001</v>
      </c>
    </row>
    <row r="1634" spans="1:9" x14ac:dyDescent="0.25">
      <c r="A1634">
        <v>32.659999999999997</v>
      </c>
      <c r="B1634">
        <v>0</v>
      </c>
      <c r="C1634">
        <v>0</v>
      </c>
      <c r="D1634">
        <v>-1.632569171E-2</v>
      </c>
      <c r="E1634">
        <v>2.055175602E-3</v>
      </c>
      <c r="F1634">
        <v>9.4931106570000008</v>
      </c>
      <c r="G1634">
        <v>-6.7580590249999997</v>
      </c>
      <c r="H1634">
        <v>13.702541350000001</v>
      </c>
      <c r="I1634">
        <v>9.1232357030000006</v>
      </c>
    </row>
    <row r="1635" spans="1:9" x14ac:dyDescent="0.25">
      <c r="A1635">
        <v>32.68</v>
      </c>
      <c r="B1635">
        <v>0</v>
      </c>
      <c r="C1635">
        <v>0</v>
      </c>
      <c r="D1635">
        <v>-1.726003923E-2</v>
      </c>
      <c r="E1635">
        <v>2.1007880569999999E-3</v>
      </c>
      <c r="F1635">
        <v>10.69020081</v>
      </c>
      <c r="G1635">
        <v>-5.558060169</v>
      </c>
      <c r="H1635">
        <v>17.395648959999999</v>
      </c>
      <c r="I1635">
        <v>12.33957195</v>
      </c>
    </row>
    <row r="1636" spans="1:9" x14ac:dyDescent="0.25">
      <c r="A1636">
        <v>32.700000000000003</v>
      </c>
      <c r="B1636">
        <v>0</v>
      </c>
      <c r="C1636">
        <v>0</v>
      </c>
      <c r="D1636">
        <v>-1.313258894E-2</v>
      </c>
      <c r="E1636">
        <v>4.2133703829999999E-3</v>
      </c>
      <c r="F1636">
        <v>10.54628563</v>
      </c>
      <c r="G1636">
        <v>-4.4580612180000001</v>
      </c>
      <c r="H1636">
        <v>20.27389908</v>
      </c>
      <c r="I1636">
        <v>7.238516808</v>
      </c>
    </row>
    <row r="1637" spans="1:9" x14ac:dyDescent="0.25">
      <c r="A1637">
        <v>32.72</v>
      </c>
      <c r="B1637">
        <v>0</v>
      </c>
      <c r="C1637">
        <v>0</v>
      </c>
      <c r="D1637">
        <v>-8.3127953109999996E-3</v>
      </c>
      <c r="E1637">
        <v>9.8091140390000001E-3</v>
      </c>
      <c r="F1637">
        <v>9.4462814329999993</v>
      </c>
      <c r="G1637">
        <v>-3.4497165679999999</v>
      </c>
      <c r="H1637">
        <v>25.34517288</v>
      </c>
      <c r="I1637">
        <v>2.4658524989999999</v>
      </c>
    </row>
    <row r="1638" spans="1:9" x14ac:dyDescent="0.25">
      <c r="A1638">
        <v>32.74</v>
      </c>
      <c r="B1638">
        <v>0</v>
      </c>
      <c r="C1638">
        <v>0</v>
      </c>
      <c r="D1638">
        <v>-7.9771950840000008E-3</v>
      </c>
      <c r="E1638">
        <v>2.1805651490000001E-2</v>
      </c>
      <c r="F1638">
        <v>8.2462768549999996</v>
      </c>
      <c r="G1638">
        <v>-4.649715424</v>
      </c>
      <c r="H1638">
        <v>20.872043609999999</v>
      </c>
      <c r="I1638">
        <v>-1.7544955019999999</v>
      </c>
    </row>
    <row r="1639" spans="1:9" x14ac:dyDescent="0.25">
      <c r="A1639">
        <v>32.76</v>
      </c>
      <c r="B1639">
        <v>0</v>
      </c>
      <c r="C1639">
        <v>0</v>
      </c>
      <c r="D1639">
        <v>3.1615067269999998E-3</v>
      </c>
      <c r="E1639">
        <v>2.067596465E-2</v>
      </c>
      <c r="F1639">
        <v>7.0462770460000002</v>
      </c>
      <c r="G1639">
        <v>-5.7497143749999999</v>
      </c>
      <c r="H1639">
        <v>11.2600069</v>
      </c>
      <c r="I1639">
        <v>-9.913176537</v>
      </c>
    </row>
    <row r="1640" spans="1:9" x14ac:dyDescent="0.25">
      <c r="A1640">
        <v>32.78</v>
      </c>
      <c r="B1640">
        <v>0</v>
      </c>
      <c r="C1640">
        <v>0</v>
      </c>
      <c r="D1640">
        <v>-1.9313581290000001E-4</v>
      </c>
      <c r="E1640">
        <v>1.935381442E-2</v>
      </c>
      <c r="F1640">
        <v>5.9462780950000003</v>
      </c>
      <c r="G1640">
        <v>-6.9497132300000004</v>
      </c>
      <c r="H1640">
        <v>9.247956276</v>
      </c>
      <c r="I1640">
        <v>-10.6562891</v>
      </c>
    </row>
    <row r="1641" spans="1:9" x14ac:dyDescent="0.25">
      <c r="A1641">
        <v>32.799999999999997</v>
      </c>
      <c r="B1641">
        <v>0</v>
      </c>
      <c r="C1641">
        <v>0</v>
      </c>
      <c r="D1641">
        <v>-2.4970490490000001E-3</v>
      </c>
      <c r="E1641">
        <v>1.650560647E-2</v>
      </c>
      <c r="F1641">
        <v>4.7462792399999998</v>
      </c>
      <c r="G1641">
        <v>-8.0497121810000003</v>
      </c>
      <c r="H1641">
        <v>10.27220249</v>
      </c>
      <c r="I1641">
        <v>-10.851201059999999</v>
      </c>
    </row>
    <row r="1642" spans="1:9" x14ac:dyDescent="0.25">
      <c r="A1642">
        <v>32.82</v>
      </c>
      <c r="B1642">
        <v>0</v>
      </c>
      <c r="C1642">
        <v>0</v>
      </c>
      <c r="D1642">
        <v>-7.6529588550000001E-3</v>
      </c>
      <c r="E1642">
        <v>1.1761151250000001E-2</v>
      </c>
      <c r="F1642">
        <v>3.746280193</v>
      </c>
      <c r="G1642">
        <v>-8.6497144699999993</v>
      </c>
      <c r="H1642">
        <v>10.088530540000001</v>
      </c>
      <c r="I1642">
        <v>-10.459472659999999</v>
      </c>
    </row>
    <row r="1643" spans="1:9" x14ac:dyDescent="0.25">
      <c r="A1643">
        <v>32.840000000000003</v>
      </c>
      <c r="B1643">
        <v>0</v>
      </c>
      <c r="C1643">
        <v>0</v>
      </c>
      <c r="D1643">
        <v>-1.7408262939999999E-3</v>
      </c>
      <c r="E1643">
        <v>6.4016655090000001E-3</v>
      </c>
      <c r="F1643">
        <v>4.4496603009999998</v>
      </c>
      <c r="G1643">
        <v>-7.449712753</v>
      </c>
      <c r="H1643">
        <v>-0.24853946269999999</v>
      </c>
      <c r="I1643">
        <v>-10.587352750000001</v>
      </c>
    </row>
    <row r="1644" spans="1:9" x14ac:dyDescent="0.25">
      <c r="A1644">
        <v>32.86</v>
      </c>
      <c r="B1644">
        <v>0</v>
      </c>
      <c r="C1644">
        <v>0</v>
      </c>
      <c r="D1644">
        <v>-3.142846748E-3</v>
      </c>
      <c r="E1644">
        <v>1.5152841809999999E-3</v>
      </c>
      <c r="F1644">
        <v>3.2496614460000002</v>
      </c>
      <c r="G1644">
        <v>-6.3497138020000001</v>
      </c>
      <c r="H1644">
        <v>7.4893713000000002</v>
      </c>
      <c r="I1644">
        <v>-3.1329464910000002</v>
      </c>
    </row>
    <row r="1645" spans="1:9" x14ac:dyDescent="0.25">
      <c r="A1645">
        <v>32.880000000000003</v>
      </c>
      <c r="B1645">
        <v>0</v>
      </c>
      <c r="C1645">
        <v>0</v>
      </c>
      <c r="D1645">
        <v>-5.6209843609999997E-3</v>
      </c>
      <c r="E1645">
        <v>-3.179766238E-3</v>
      </c>
      <c r="F1645">
        <v>2.6578011510000001</v>
      </c>
      <c r="G1645">
        <v>-5.1497149469999997</v>
      </c>
      <c r="H1645">
        <v>-11.600888250000001</v>
      </c>
      <c r="I1645">
        <v>-1.2034715410000001</v>
      </c>
    </row>
    <row r="1646" spans="1:9" x14ac:dyDescent="0.25">
      <c r="A1646">
        <v>32.9</v>
      </c>
      <c r="B1646">
        <v>0</v>
      </c>
      <c r="C1646">
        <v>0</v>
      </c>
      <c r="D1646">
        <v>-8.966749534E-3</v>
      </c>
      <c r="E1646">
        <v>-6.761901081E-3</v>
      </c>
      <c r="F1646">
        <v>3.257800579</v>
      </c>
      <c r="G1646">
        <v>-4.0497159959999998</v>
      </c>
      <c r="H1646">
        <v>-4.8592653270000001</v>
      </c>
      <c r="I1646">
        <v>9.1875114440000001</v>
      </c>
    </row>
    <row r="1647" spans="1:9" x14ac:dyDescent="0.25">
      <c r="A1647">
        <v>32.92</v>
      </c>
      <c r="B1647">
        <v>0</v>
      </c>
      <c r="C1647">
        <v>0</v>
      </c>
      <c r="D1647">
        <v>-2.2411538290000001E-2</v>
      </c>
      <c r="E1647">
        <v>-7.3731169099999997E-3</v>
      </c>
      <c r="F1647">
        <v>4.3577995300000003</v>
      </c>
      <c r="G1647">
        <v>-2.8497171400000001</v>
      </c>
      <c r="H1647">
        <v>-1.9469406600000001</v>
      </c>
      <c r="I1647">
        <v>12.489660260000001</v>
      </c>
    </row>
    <row r="1648" spans="1:9" x14ac:dyDescent="0.25">
      <c r="A1648">
        <v>32.94</v>
      </c>
      <c r="B1648">
        <v>0</v>
      </c>
      <c r="C1648">
        <v>0</v>
      </c>
      <c r="D1648">
        <v>-2.1655796099999999E-2</v>
      </c>
      <c r="E1648">
        <v>-1.372672617E-3</v>
      </c>
      <c r="F1648">
        <v>5.6577982899999997</v>
      </c>
      <c r="G1648">
        <v>-1.549717784</v>
      </c>
      <c r="H1648">
        <v>6.4061818119999998</v>
      </c>
      <c r="I1648">
        <v>10.73070908</v>
      </c>
    </row>
    <row r="1649" spans="1:9" x14ac:dyDescent="0.25">
      <c r="A1649">
        <v>32.96</v>
      </c>
      <c r="B1649">
        <v>0</v>
      </c>
      <c r="C1649">
        <v>0</v>
      </c>
      <c r="D1649">
        <v>-2.395517938E-2</v>
      </c>
      <c r="E1649">
        <v>1.0767914349999999E-2</v>
      </c>
      <c r="F1649">
        <v>6.8577971460000002</v>
      </c>
      <c r="G1649">
        <v>-1.049717665</v>
      </c>
      <c r="H1649">
        <v>10.59556293</v>
      </c>
      <c r="I1649">
        <v>1.7873309850000001</v>
      </c>
    </row>
    <row r="1650" spans="1:9" x14ac:dyDescent="0.25">
      <c r="A1650">
        <v>32.979999999999997</v>
      </c>
      <c r="B1650">
        <v>0</v>
      </c>
      <c r="C1650">
        <v>0</v>
      </c>
      <c r="D1650">
        <v>-1.6867907719999999E-2</v>
      </c>
      <c r="E1650">
        <v>1.317817718E-2</v>
      </c>
      <c r="F1650">
        <v>7.9577960970000001</v>
      </c>
      <c r="G1650">
        <v>-2.2497177119999998</v>
      </c>
      <c r="H1650">
        <v>10.219460489999999</v>
      </c>
      <c r="I1650">
        <v>0.16952155529999999</v>
      </c>
    </row>
    <row r="1651" spans="1:9" x14ac:dyDescent="0.25">
      <c r="A1651">
        <v>33</v>
      </c>
      <c r="B1651">
        <v>0</v>
      </c>
      <c r="C1651">
        <v>0</v>
      </c>
      <c r="D1651">
        <v>-2.0672479640000001E-2</v>
      </c>
      <c r="E1651">
        <v>1.154347509E-2</v>
      </c>
      <c r="F1651">
        <v>9.1578006740000006</v>
      </c>
      <c r="G1651">
        <v>-3.3497166630000001</v>
      </c>
      <c r="H1651">
        <v>17.28095055</v>
      </c>
      <c r="I1651">
        <v>-6.0221643450000002</v>
      </c>
    </row>
    <row r="1652" spans="1:9" x14ac:dyDescent="0.25">
      <c r="A1652">
        <v>33.020000000000003</v>
      </c>
      <c r="B1652">
        <v>0</v>
      </c>
      <c r="C1652">
        <v>0</v>
      </c>
      <c r="D1652">
        <v>-1.406897046E-2</v>
      </c>
      <c r="E1652">
        <v>4.4761672620000003E-3</v>
      </c>
      <c r="F1652">
        <v>10.257804869999999</v>
      </c>
      <c r="G1652">
        <v>-4.324589252</v>
      </c>
      <c r="H1652">
        <v>16.790569309999999</v>
      </c>
      <c r="I1652">
        <v>-4.84661293</v>
      </c>
    </row>
    <row r="1653" spans="1:9" x14ac:dyDescent="0.25">
      <c r="A1653">
        <v>33.04</v>
      </c>
      <c r="B1653">
        <v>0</v>
      </c>
      <c r="C1653">
        <v>0</v>
      </c>
      <c r="D1653">
        <v>-1.435050555E-2</v>
      </c>
      <c r="E1653">
        <v>6.9580301639999998E-3</v>
      </c>
      <c r="F1653">
        <v>9.8578033450000007</v>
      </c>
      <c r="G1653">
        <v>-3.486439705</v>
      </c>
      <c r="H1653">
        <v>13.441616059999999</v>
      </c>
      <c r="I1653">
        <v>-7.0044345860000004</v>
      </c>
    </row>
    <row r="1654" spans="1:9" x14ac:dyDescent="0.25">
      <c r="A1654">
        <v>33.06</v>
      </c>
      <c r="B1654">
        <v>0</v>
      </c>
      <c r="C1654">
        <v>0</v>
      </c>
      <c r="D1654">
        <v>-1.134256832E-2</v>
      </c>
      <c r="E1654">
        <v>6.3244178890000001E-3</v>
      </c>
      <c r="F1654">
        <v>9.1015090940000007</v>
      </c>
      <c r="G1654">
        <v>-4.0762157439999998</v>
      </c>
      <c r="H1654">
        <v>12.16026115</v>
      </c>
      <c r="I1654">
        <v>-8.3084707259999995</v>
      </c>
    </row>
    <row r="1655" spans="1:9" x14ac:dyDescent="0.25">
      <c r="A1655">
        <v>33.08</v>
      </c>
      <c r="B1655">
        <v>0</v>
      </c>
      <c r="C1655">
        <v>0</v>
      </c>
      <c r="D1655">
        <v>3.5346504299999999E-3</v>
      </c>
      <c r="E1655">
        <v>5.1936134700000004E-3</v>
      </c>
      <c r="F1655">
        <v>7.9015049929999996</v>
      </c>
      <c r="G1655">
        <v>-3.3499567510000001</v>
      </c>
      <c r="H1655">
        <v>4.3649082180000001</v>
      </c>
      <c r="I1655">
        <v>-7.9686794279999997</v>
      </c>
    </row>
    <row r="1656" spans="1:9" x14ac:dyDescent="0.25">
      <c r="A1656">
        <v>33.1</v>
      </c>
      <c r="B1656">
        <v>0</v>
      </c>
      <c r="C1656">
        <v>0</v>
      </c>
      <c r="D1656">
        <v>3.895236179E-3</v>
      </c>
      <c r="E1656">
        <v>-1.3054683799999999E-3</v>
      </c>
      <c r="F1656">
        <v>6.7015061380000001</v>
      </c>
      <c r="G1656">
        <v>-2.149957895</v>
      </c>
      <c r="H1656">
        <v>13.721438409999999</v>
      </c>
      <c r="I1656">
        <v>-4.3827209470000001</v>
      </c>
    </row>
    <row r="1657" spans="1:9" x14ac:dyDescent="0.25">
      <c r="A1657">
        <v>33.119999999999997</v>
      </c>
      <c r="B1657">
        <v>0</v>
      </c>
      <c r="C1657">
        <v>0</v>
      </c>
      <c r="D1657">
        <v>4.24137339E-4</v>
      </c>
      <c r="E1657">
        <v>-7.5623914599999998E-3</v>
      </c>
      <c r="F1657">
        <v>5.5015072820000004</v>
      </c>
      <c r="G1657">
        <v>-0.94995772840000003</v>
      </c>
      <c r="H1657">
        <v>6.457139969</v>
      </c>
      <c r="I1657">
        <v>-1.192156792</v>
      </c>
    </row>
    <row r="1658" spans="1:9" x14ac:dyDescent="0.25">
      <c r="A1658">
        <v>33.14</v>
      </c>
      <c r="B1658">
        <v>0</v>
      </c>
      <c r="C1658">
        <v>0</v>
      </c>
      <c r="D1658">
        <v>-4.3126940730000001E-4</v>
      </c>
      <c r="E1658">
        <v>-1.211833209E-2</v>
      </c>
      <c r="F1658">
        <v>4.3015084269999999</v>
      </c>
      <c r="G1658">
        <v>0.35004234309999999</v>
      </c>
      <c r="H1658">
        <v>8.0701427460000001</v>
      </c>
      <c r="I1658">
        <v>2.3125367159999999</v>
      </c>
    </row>
    <row r="1659" spans="1:9" x14ac:dyDescent="0.25">
      <c r="A1659">
        <v>33.159999999999997</v>
      </c>
      <c r="B1659">
        <v>0</v>
      </c>
      <c r="C1659">
        <v>0</v>
      </c>
      <c r="D1659">
        <v>-4.7875661400000004E-3</v>
      </c>
      <c r="E1659">
        <v>-1.2494035069999999E-2</v>
      </c>
      <c r="F1659">
        <v>3.1015095709999998</v>
      </c>
      <c r="G1659">
        <v>1.4500424860000001</v>
      </c>
      <c r="H1659">
        <v>7.6904926299999996</v>
      </c>
      <c r="I1659">
        <v>14.67810345</v>
      </c>
    </row>
    <row r="1660" spans="1:9" x14ac:dyDescent="0.25">
      <c r="A1660">
        <v>33.18</v>
      </c>
      <c r="B1660">
        <v>0</v>
      </c>
      <c r="C1660">
        <v>0</v>
      </c>
      <c r="D1660">
        <v>-6.2255617230000003E-3</v>
      </c>
      <c r="E1660">
        <v>-6.4612701540000001E-3</v>
      </c>
      <c r="F1660">
        <v>3.712652683</v>
      </c>
      <c r="G1660">
        <v>2.6500420569999998</v>
      </c>
      <c r="H1660">
        <v>11.51769447</v>
      </c>
      <c r="I1660">
        <v>14.826276780000001</v>
      </c>
    </row>
    <row r="1661" spans="1:9" x14ac:dyDescent="0.25">
      <c r="A1661">
        <v>33.200000000000003</v>
      </c>
      <c r="B1661">
        <v>0</v>
      </c>
      <c r="C1661">
        <v>0</v>
      </c>
      <c r="D1661">
        <v>-1.063408144E-2</v>
      </c>
      <c r="E1661">
        <v>-6.192848086E-4</v>
      </c>
      <c r="F1661">
        <v>4.4720239639999999</v>
      </c>
      <c r="G1661">
        <v>3.2500414850000001</v>
      </c>
      <c r="H1661">
        <v>10.20556736</v>
      </c>
      <c r="I1661">
        <v>7.4847121239999996</v>
      </c>
    </row>
    <row r="1662" spans="1:9" x14ac:dyDescent="0.25">
      <c r="A1662">
        <v>33.22</v>
      </c>
      <c r="B1662">
        <v>0</v>
      </c>
      <c r="C1662">
        <v>0</v>
      </c>
      <c r="D1662">
        <v>-1.219814457E-2</v>
      </c>
      <c r="E1662">
        <v>7.6273456219999999E-3</v>
      </c>
      <c r="F1662">
        <v>5.6720228199999996</v>
      </c>
      <c r="G1662">
        <v>2.050042629</v>
      </c>
      <c r="H1662">
        <v>13.760890959999999</v>
      </c>
      <c r="I1662">
        <v>10.98640728</v>
      </c>
    </row>
    <row r="1663" spans="1:9" x14ac:dyDescent="0.25">
      <c r="A1663">
        <v>33.24</v>
      </c>
      <c r="B1663">
        <v>0</v>
      </c>
      <c r="C1663">
        <v>0</v>
      </c>
      <c r="D1663">
        <v>-5.196169019E-3</v>
      </c>
      <c r="E1663">
        <v>1.10494718E-2</v>
      </c>
      <c r="F1663">
        <v>6.7720217700000003</v>
      </c>
      <c r="G1663">
        <v>0.85004234310000004</v>
      </c>
      <c r="H1663">
        <v>14.16147995</v>
      </c>
      <c r="I1663">
        <v>6.5516514780000001</v>
      </c>
    </row>
    <row r="1664" spans="1:9" x14ac:dyDescent="0.25">
      <c r="A1664">
        <v>33.26</v>
      </c>
      <c r="B1664">
        <v>0</v>
      </c>
      <c r="C1664">
        <v>0</v>
      </c>
      <c r="D1664">
        <v>1.9180830570000001E-3</v>
      </c>
      <c r="E1664">
        <v>2.5998897850000001E-2</v>
      </c>
      <c r="F1664">
        <v>5.7720227240000002</v>
      </c>
      <c r="G1664">
        <v>-0.34995770450000002</v>
      </c>
      <c r="H1664">
        <v>12.56386852</v>
      </c>
      <c r="I1664">
        <v>-0.8729255199</v>
      </c>
    </row>
    <row r="1665" spans="1:9" x14ac:dyDescent="0.25">
      <c r="A1665">
        <v>33.28</v>
      </c>
      <c r="B1665">
        <v>0</v>
      </c>
      <c r="C1665">
        <v>0</v>
      </c>
      <c r="D1665">
        <v>5.2457116539999995E-4</v>
      </c>
      <c r="E1665">
        <v>2.0543433730000001E-2</v>
      </c>
      <c r="F1665">
        <v>4.5720238689999997</v>
      </c>
      <c r="G1665">
        <v>-1.4499578479999999</v>
      </c>
      <c r="H1665">
        <v>3.6191449169999999</v>
      </c>
      <c r="I1665">
        <v>-4.4483165739999997</v>
      </c>
    </row>
    <row r="1666" spans="1:9" x14ac:dyDescent="0.25">
      <c r="A1666">
        <v>33.299999999999997</v>
      </c>
      <c r="B1666">
        <v>0</v>
      </c>
      <c r="C1666">
        <v>0</v>
      </c>
      <c r="D1666">
        <v>-3.1121354550000002E-3</v>
      </c>
      <c r="E1666">
        <v>1.8219269810000001E-2</v>
      </c>
      <c r="F1666">
        <v>3.372025013</v>
      </c>
      <c r="G1666">
        <v>-2.6499574180000001</v>
      </c>
      <c r="H1666">
        <v>0.95008409019999995</v>
      </c>
      <c r="I1666">
        <v>-2.1092088219999998</v>
      </c>
    </row>
    <row r="1667" spans="1:9" x14ac:dyDescent="0.25">
      <c r="A1667">
        <v>33.32</v>
      </c>
      <c r="B1667">
        <v>0</v>
      </c>
      <c r="C1667">
        <v>0</v>
      </c>
      <c r="D1667">
        <v>-5.6342165920000003E-3</v>
      </c>
      <c r="E1667">
        <v>1.159151644E-2</v>
      </c>
      <c r="F1667">
        <v>3.0947723389999999</v>
      </c>
      <c r="G1667">
        <v>-3.8499562740000002</v>
      </c>
      <c r="H1667">
        <v>-2.5175969600000001</v>
      </c>
      <c r="I1667">
        <v>-2.4297571179999999</v>
      </c>
    </row>
    <row r="1668" spans="1:9" x14ac:dyDescent="0.25">
      <c r="A1668">
        <v>33.340000000000003</v>
      </c>
      <c r="B1668">
        <v>0</v>
      </c>
      <c r="C1668">
        <v>0</v>
      </c>
      <c r="D1668">
        <v>-7.8984703869999992E-3</v>
      </c>
      <c r="E1668">
        <v>1.663029194E-3</v>
      </c>
      <c r="F1668">
        <v>3.8470530510000001</v>
      </c>
      <c r="G1668">
        <v>-4.767578125</v>
      </c>
      <c r="H1668">
        <v>-1.680372357</v>
      </c>
      <c r="I1668">
        <v>3.1448040009999998</v>
      </c>
    </row>
    <row r="1669" spans="1:9" x14ac:dyDescent="0.25">
      <c r="A1669">
        <v>33.36</v>
      </c>
      <c r="B1669">
        <v>0</v>
      </c>
      <c r="C1669">
        <v>0</v>
      </c>
      <c r="D1669">
        <v>-1.9301140679999999E-2</v>
      </c>
      <c r="E1669">
        <v>-2.0933896299999999E-4</v>
      </c>
      <c r="F1669">
        <v>4.6392645840000002</v>
      </c>
      <c r="G1669">
        <v>-3.5675792689999999</v>
      </c>
      <c r="H1669">
        <v>6.7030773159999999</v>
      </c>
      <c r="I1669">
        <v>3.681018591</v>
      </c>
    </row>
    <row r="1670" spans="1:9" x14ac:dyDescent="0.25">
      <c r="A1670">
        <v>33.380000000000003</v>
      </c>
      <c r="B1670">
        <v>0</v>
      </c>
      <c r="C1670">
        <v>0</v>
      </c>
      <c r="D1670">
        <v>-2.463024296E-2</v>
      </c>
      <c r="E1670">
        <v>-2.6772245760000001E-3</v>
      </c>
      <c r="F1670">
        <v>5.7392635350000001</v>
      </c>
      <c r="G1670">
        <v>-2.3675804139999999</v>
      </c>
      <c r="H1670">
        <v>16.822654719999999</v>
      </c>
      <c r="I1670">
        <v>7.7916188240000004</v>
      </c>
    </row>
    <row r="1671" spans="1:9" x14ac:dyDescent="0.25">
      <c r="A1671">
        <v>33.4</v>
      </c>
      <c r="B1671">
        <v>0</v>
      </c>
      <c r="C1671">
        <v>0</v>
      </c>
      <c r="D1671">
        <v>-2.030107565E-2</v>
      </c>
      <c r="E1671">
        <v>1.6776248809999999E-3</v>
      </c>
      <c r="F1671">
        <v>6.9392623899999997</v>
      </c>
      <c r="G1671">
        <v>-1.2675805090000001</v>
      </c>
      <c r="H1671">
        <v>16.065927510000002</v>
      </c>
      <c r="I1671">
        <v>0.8819715977</v>
      </c>
    </row>
    <row r="1672" spans="1:9" x14ac:dyDescent="0.25">
      <c r="A1672">
        <v>33.42</v>
      </c>
      <c r="B1672">
        <v>0</v>
      </c>
      <c r="C1672">
        <v>0</v>
      </c>
      <c r="D1672">
        <v>-1.228814758E-2</v>
      </c>
      <c r="E1672">
        <v>7.6854899530000003E-3</v>
      </c>
      <c r="F1672">
        <v>8.1392621989999991</v>
      </c>
      <c r="G1672">
        <v>-1.289150357</v>
      </c>
      <c r="H1672">
        <v>17.792785640000002</v>
      </c>
      <c r="I1672">
        <v>-1.1940069200000001</v>
      </c>
    </row>
    <row r="1673" spans="1:9" x14ac:dyDescent="0.25">
      <c r="A1673">
        <v>33.44</v>
      </c>
      <c r="B1673">
        <v>0</v>
      </c>
      <c r="C1673">
        <v>0</v>
      </c>
      <c r="D1673">
        <v>-8.6575467140000001E-3</v>
      </c>
      <c r="E1673">
        <v>7.5870230790000001E-3</v>
      </c>
      <c r="F1673">
        <v>7.9270858759999996</v>
      </c>
      <c r="G1673">
        <v>-2.4891500469999999</v>
      </c>
      <c r="H1673">
        <v>14.20070934</v>
      </c>
      <c r="I1673">
        <v>-2.4536979200000002</v>
      </c>
    </row>
    <row r="1674" spans="1:9" x14ac:dyDescent="0.25">
      <c r="A1674">
        <v>33.46</v>
      </c>
      <c r="B1674">
        <v>0</v>
      </c>
      <c r="C1674">
        <v>0</v>
      </c>
      <c r="D1674" s="1">
        <v>-4.7011300919999999E-5</v>
      </c>
      <c r="E1674">
        <v>4.4535771010000003E-3</v>
      </c>
      <c r="F1674">
        <v>6.7786192889999999</v>
      </c>
      <c r="G1674">
        <v>-3.4891490940000001</v>
      </c>
      <c r="H1674">
        <v>13.4809742</v>
      </c>
      <c r="I1674">
        <v>2.1379628180000001</v>
      </c>
    </row>
    <row r="1675" spans="1:9" x14ac:dyDescent="0.25">
      <c r="A1675">
        <v>33.479999999999997</v>
      </c>
      <c r="B1675">
        <v>0</v>
      </c>
      <c r="C1675">
        <v>0</v>
      </c>
      <c r="D1675">
        <v>1.253118739E-3</v>
      </c>
      <c r="E1675">
        <v>3.158636391E-3</v>
      </c>
      <c r="F1675">
        <v>5.5786204340000003</v>
      </c>
      <c r="G1675">
        <v>-2.2891502379999999</v>
      </c>
      <c r="H1675">
        <v>13.79901123</v>
      </c>
      <c r="I1675">
        <v>-4.7119598839999999E-2</v>
      </c>
    </row>
    <row r="1676" spans="1:9" x14ac:dyDescent="0.25">
      <c r="A1676">
        <v>33.5</v>
      </c>
      <c r="B1676">
        <v>0</v>
      </c>
      <c r="C1676">
        <v>0</v>
      </c>
      <c r="D1676">
        <v>9.8965866490000002E-3</v>
      </c>
      <c r="E1676">
        <v>-4.0331110359999997E-3</v>
      </c>
      <c r="F1676">
        <v>4.3786215779999997</v>
      </c>
      <c r="G1676">
        <v>-1.08915019</v>
      </c>
      <c r="H1676">
        <v>1.6055377719999999</v>
      </c>
      <c r="I1676">
        <v>-1.3501358029999999</v>
      </c>
    </row>
    <row r="1677" spans="1:9" x14ac:dyDescent="0.25">
      <c r="A1677">
        <v>33.520000000000003</v>
      </c>
      <c r="B1677">
        <v>0</v>
      </c>
      <c r="C1677">
        <v>0</v>
      </c>
      <c r="D1677">
        <v>9.4160139560000005E-3</v>
      </c>
      <c r="E1677">
        <v>2.928502858E-3</v>
      </c>
      <c r="F1677">
        <v>3.2786226269999998</v>
      </c>
      <c r="G1677">
        <v>1.0849907989999999E-2</v>
      </c>
      <c r="H1677">
        <v>0.37341162560000002</v>
      </c>
      <c r="I1677">
        <v>3.0071229929999999</v>
      </c>
    </row>
    <row r="1678" spans="1:9" x14ac:dyDescent="0.25">
      <c r="A1678">
        <v>33.54</v>
      </c>
      <c r="B1678">
        <v>0</v>
      </c>
      <c r="C1678">
        <v>0</v>
      </c>
      <c r="D1678">
        <v>1.4809463169999999E-3</v>
      </c>
      <c r="E1678">
        <v>-1.822255552E-3</v>
      </c>
      <c r="F1678">
        <v>2.0786237719999998</v>
      </c>
      <c r="G1678">
        <v>-0.78915011879999997</v>
      </c>
      <c r="H1678">
        <v>-0.58858144280000002</v>
      </c>
      <c r="I1678">
        <v>4.1668715479999996</v>
      </c>
    </row>
    <row r="1679" spans="1:9" x14ac:dyDescent="0.25">
      <c r="A1679">
        <v>33.56</v>
      </c>
      <c r="B1679">
        <v>0</v>
      </c>
      <c r="C1679">
        <v>0</v>
      </c>
      <c r="D1679">
        <v>-1.8244739619999999E-3</v>
      </c>
      <c r="E1679">
        <v>-9.7351744769999995E-3</v>
      </c>
      <c r="F1679">
        <v>0.97862350939999998</v>
      </c>
      <c r="G1679">
        <v>0.41084989910000003</v>
      </c>
      <c r="H1679">
        <v>2.1118578910000001</v>
      </c>
      <c r="I1679">
        <v>6.9701595310000002</v>
      </c>
    </row>
    <row r="1680" spans="1:9" x14ac:dyDescent="0.25">
      <c r="A1680">
        <v>33.58</v>
      </c>
      <c r="B1680">
        <v>0</v>
      </c>
      <c r="C1680">
        <v>0</v>
      </c>
      <c r="D1680">
        <v>-8.1789623949999994E-3</v>
      </c>
      <c r="E1680">
        <v>-5.7807117700000004E-3</v>
      </c>
      <c r="F1680">
        <v>2.178623676</v>
      </c>
      <c r="G1680">
        <v>1.6108500960000001</v>
      </c>
      <c r="H1680">
        <v>3.5091865059999998</v>
      </c>
      <c r="I1680">
        <v>9.3689241410000008</v>
      </c>
    </row>
    <row r="1681" spans="1:9" x14ac:dyDescent="0.25">
      <c r="A1681">
        <v>33.6</v>
      </c>
      <c r="B1681">
        <v>0</v>
      </c>
      <c r="C1681">
        <v>0</v>
      </c>
      <c r="D1681">
        <v>-1.084598713E-2</v>
      </c>
      <c r="E1681">
        <v>-2.8483346099999998E-3</v>
      </c>
      <c r="F1681">
        <v>3.3786225320000001</v>
      </c>
      <c r="G1681">
        <v>2.7108495239999999</v>
      </c>
      <c r="H1681">
        <v>2.7484683990000001</v>
      </c>
      <c r="I1681">
        <v>7.5857825280000002</v>
      </c>
    </row>
    <row r="1682" spans="1:9" x14ac:dyDescent="0.25">
      <c r="A1682">
        <v>33.619999999999997</v>
      </c>
      <c r="B1682">
        <v>0</v>
      </c>
      <c r="C1682">
        <v>0</v>
      </c>
      <c r="D1682">
        <v>-1.627896912E-2</v>
      </c>
      <c r="E1682">
        <v>-8.4087997669999995E-4</v>
      </c>
      <c r="F1682">
        <v>4.5786213870000001</v>
      </c>
      <c r="G1682">
        <v>1.6130111220000001</v>
      </c>
      <c r="H1682">
        <v>6.9191479679999999</v>
      </c>
      <c r="I1682">
        <v>6.5907673840000003</v>
      </c>
    </row>
    <row r="1683" spans="1:9" x14ac:dyDescent="0.25">
      <c r="A1683">
        <v>33.64</v>
      </c>
      <c r="B1683">
        <v>0</v>
      </c>
      <c r="C1683">
        <v>0</v>
      </c>
      <c r="D1683">
        <v>-1.468554325E-2</v>
      </c>
      <c r="E1683">
        <v>3.681503236E-3</v>
      </c>
      <c r="F1683">
        <v>5.678620338</v>
      </c>
      <c r="G1683">
        <v>0.44460144639999999</v>
      </c>
      <c r="H1683">
        <v>10.26678562</v>
      </c>
      <c r="I1683">
        <v>12.259389880000001</v>
      </c>
    </row>
    <row r="1684" spans="1:9" x14ac:dyDescent="0.25">
      <c r="A1684">
        <v>33.659999999999997</v>
      </c>
      <c r="B1684">
        <v>0</v>
      </c>
      <c r="C1684">
        <v>0</v>
      </c>
      <c r="D1684">
        <v>-1.0741287840000001E-2</v>
      </c>
      <c r="E1684">
        <v>1.04386732E-2</v>
      </c>
      <c r="F1684">
        <v>6.8786191939999997</v>
      </c>
      <c r="G1684">
        <v>-0.65539854760000005</v>
      </c>
      <c r="H1684">
        <v>4.6300692559999996</v>
      </c>
      <c r="I1684">
        <v>3.9306757449999998</v>
      </c>
    </row>
    <row r="1685" spans="1:9" x14ac:dyDescent="0.25">
      <c r="A1685">
        <v>33.68</v>
      </c>
      <c r="B1685">
        <v>0</v>
      </c>
      <c r="C1685">
        <v>0</v>
      </c>
      <c r="D1685">
        <v>-7.9401787370000001E-3</v>
      </c>
      <c r="E1685">
        <v>6.6276565190000001E-3</v>
      </c>
      <c r="F1685">
        <v>6.8354940409999996</v>
      </c>
      <c r="G1685">
        <v>-1.955398798</v>
      </c>
      <c r="H1685">
        <v>8.6497030259999992</v>
      </c>
      <c r="I1685">
        <v>1.996644139</v>
      </c>
    </row>
    <row r="1686" spans="1:9" x14ac:dyDescent="0.25">
      <c r="A1686">
        <v>33.700000000000003</v>
      </c>
      <c r="B1686">
        <v>0</v>
      </c>
      <c r="C1686">
        <v>0</v>
      </c>
      <c r="D1686">
        <v>-6.5863635389999996E-3</v>
      </c>
      <c r="E1686">
        <v>1.20132342E-2</v>
      </c>
      <c r="F1686">
        <v>5.8833999629999996</v>
      </c>
      <c r="G1686">
        <v>-3.1553976540000002</v>
      </c>
      <c r="H1686">
        <v>11.25849152</v>
      </c>
      <c r="I1686">
        <v>4.0867447849999996</v>
      </c>
    </row>
    <row r="1687" spans="1:9" x14ac:dyDescent="0.25">
      <c r="A1687">
        <v>33.72</v>
      </c>
      <c r="B1687">
        <v>0</v>
      </c>
      <c r="C1687">
        <v>0</v>
      </c>
      <c r="D1687">
        <v>-9.8607633259999994E-3</v>
      </c>
      <c r="E1687">
        <v>1.3732619579999999E-2</v>
      </c>
      <c r="F1687">
        <v>4.9096322060000004</v>
      </c>
      <c r="G1687">
        <v>-4.3553967480000004</v>
      </c>
      <c r="H1687">
        <v>17.050041199999999</v>
      </c>
      <c r="I1687">
        <v>-0.26027584079999999</v>
      </c>
    </row>
    <row r="1688" spans="1:9" x14ac:dyDescent="0.25">
      <c r="A1688">
        <v>33.74</v>
      </c>
      <c r="B1688">
        <v>0</v>
      </c>
      <c r="C1688">
        <v>0</v>
      </c>
      <c r="D1688">
        <v>-1.077496447E-2</v>
      </c>
      <c r="E1688">
        <v>1.1990107599999999E-2</v>
      </c>
      <c r="F1688">
        <v>5.6716647150000004</v>
      </c>
      <c r="G1688">
        <v>-5.4553956990000003</v>
      </c>
      <c r="H1688">
        <v>15.31227303</v>
      </c>
      <c r="I1688">
        <v>-1.995208383</v>
      </c>
    </row>
    <row r="1689" spans="1:9" x14ac:dyDescent="0.25">
      <c r="A1689">
        <v>33.76</v>
      </c>
      <c r="B1689">
        <v>0</v>
      </c>
      <c r="C1689">
        <v>0</v>
      </c>
      <c r="D1689">
        <v>-9.1718696059999993E-3</v>
      </c>
      <c r="E1689">
        <v>1.224670559E-2</v>
      </c>
      <c r="F1689">
        <v>6.8716635699999999</v>
      </c>
      <c r="G1689">
        <v>-6.2553949360000001</v>
      </c>
      <c r="H1689">
        <v>15.343938830000001</v>
      </c>
      <c r="I1689">
        <v>-7.3790698050000003</v>
      </c>
    </row>
    <row r="1690" spans="1:9" x14ac:dyDescent="0.25">
      <c r="A1690">
        <v>33.78</v>
      </c>
      <c r="B1690">
        <v>0</v>
      </c>
      <c r="C1690">
        <v>0</v>
      </c>
      <c r="D1690">
        <v>-2.7618892489999999E-3</v>
      </c>
      <c r="E1690">
        <v>1.166862994E-2</v>
      </c>
      <c r="F1690">
        <v>5.9402899739999997</v>
      </c>
      <c r="G1690">
        <v>-6.486101627</v>
      </c>
      <c r="H1690">
        <v>9.0149393080000007</v>
      </c>
      <c r="I1690">
        <v>-5.4550390240000004</v>
      </c>
    </row>
    <row r="1691" spans="1:9" x14ac:dyDescent="0.25">
      <c r="A1691">
        <v>33.799999999999997</v>
      </c>
      <c r="B1691">
        <v>0</v>
      </c>
      <c r="C1691">
        <v>0</v>
      </c>
      <c r="D1691">
        <v>2.58778967E-3</v>
      </c>
      <c r="E1691">
        <v>7.8386738899999999E-3</v>
      </c>
      <c r="F1691">
        <v>4.7402911190000001</v>
      </c>
      <c r="G1691">
        <v>-6.2813029289999998</v>
      </c>
      <c r="H1691">
        <v>-0.57026904820000002</v>
      </c>
      <c r="I1691">
        <v>-8.7124719620000004</v>
      </c>
    </row>
    <row r="1692" spans="1:9" x14ac:dyDescent="0.25">
      <c r="A1692">
        <v>33.82</v>
      </c>
      <c r="B1692">
        <v>0</v>
      </c>
      <c r="C1692">
        <v>0</v>
      </c>
      <c r="D1692">
        <v>5.43172285E-3</v>
      </c>
      <c r="E1692">
        <v>-1.019187272E-3</v>
      </c>
      <c r="F1692">
        <v>3.540292263</v>
      </c>
      <c r="G1692">
        <v>-5.0813040730000001</v>
      </c>
      <c r="H1692">
        <v>-17.404960630000001</v>
      </c>
      <c r="I1692">
        <v>-9.4639148710000001</v>
      </c>
    </row>
    <row r="1693" spans="1:9" x14ac:dyDescent="0.25">
      <c r="A1693">
        <v>33.840000000000003</v>
      </c>
      <c r="B1693">
        <v>0</v>
      </c>
      <c r="C1693">
        <v>0</v>
      </c>
      <c r="D1693">
        <v>1.120746136E-3</v>
      </c>
      <c r="E1693">
        <v>2.9839947820000001E-3</v>
      </c>
      <c r="F1693">
        <v>2.4402933120000001</v>
      </c>
      <c r="G1693">
        <v>-3.8813052180000001</v>
      </c>
      <c r="H1693">
        <v>-8.5678596500000008</v>
      </c>
      <c r="I1693">
        <v>-11.382987979999999</v>
      </c>
    </row>
    <row r="1694" spans="1:9" x14ac:dyDescent="0.25">
      <c r="A1694">
        <v>33.86</v>
      </c>
      <c r="B1694">
        <v>0</v>
      </c>
      <c r="C1694">
        <v>0</v>
      </c>
      <c r="D1694">
        <v>-8.1884637480000005E-3</v>
      </c>
      <c r="E1694">
        <v>-3.183707595E-4</v>
      </c>
      <c r="F1694">
        <v>1.640293598</v>
      </c>
      <c r="G1694">
        <v>-2.6813063619999999</v>
      </c>
      <c r="H1694">
        <v>-0.98012185100000004</v>
      </c>
      <c r="I1694">
        <v>-6.8014941220000003</v>
      </c>
    </row>
    <row r="1695" spans="1:9" x14ac:dyDescent="0.25">
      <c r="A1695">
        <v>33.880000000000003</v>
      </c>
      <c r="B1695">
        <v>0</v>
      </c>
      <c r="C1695">
        <v>0</v>
      </c>
      <c r="D1695">
        <v>-1.066890918E-2</v>
      </c>
      <c r="E1695">
        <v>-4.0274485950000001E-3</v>
      </c>
      <c r="F1695">
        <v>2.840292931</v>
      </c>
      <c r="G1695">
        <v>-1.481306791</v>
      </c>
      <c r="H1695">
        <v>9.1577110289999997</v>
      </c>
      <c r="I1695">
        <v>10.12963963</v>
      </c>
    </row>
    <row r="1696" spans="1:9" x14ac:dyDescent="0.25">
      <c r="A1696">
        <v>33.9</v>
      </c>
      <c r="B1696">
        <v>0</v>
      </c>
      <c r="C1696">
        <v>0</v>
      </c>
      <c r="D1696">
        <v>-1.6368636860000001E-2</v>
      </c>
      <c r="E1696">
        <v>-2.3365542290000002E-3</v>
      </c>
      <c r="F1696">
        <v>4.0402917860000001</v>
      </c>
      <c r="G1696">
        <v>-0.28130659460000002</v>
      </c>
      <c r="H1696">
        <v>16.693366999999999</v>
      </c>
      <c r="I1696">
        <v>8.7107009889999993</v>
      </c>
    </row>
    <row r="1697" spans="1:9" x14ac:dyDescent="0.25">
      <c r="A1697">
        <v>33.92</v>
      </c>
      <c r="B1697">
        <v>0</v>
      </c>
      <c r="C1697">
        <v>0</v>
      </c>
      <c r="D1697">
        <v>-1.150604524E-2</v>
      </c>
      <c r="E1697">
        <v>5.8081746099999997E-4</v>
      </c>
      <c r="F1697">
        <v>5.2402906419999997</v>
      </c>
      <c r="G1697">
        <v>0.81869345900000001</v>
      </c>
      <c r="H1697">
        <v>23.560663219999999</v>
      </c>
      <c r="I1697">
        <v>8.2282724379999994</v>
      </c>
    </row>
    <row r="1698" spans="1:9" x14ac:dyDescent="0.25">
      <c r="A1698">
        <v>33.94</v>
      </c>
      <c r="B1698">
        <v>0</v>
      </c>
      <c r="C1698">
        <v>0</v>
      </c>
      <c r="D1698">
        <v>-4.5270975680000002E-3</v>
      </c>
      <c r="E1698">
        <v>8.422799408E-3</v>
      </c>
      <c r="F1698">
        <v>5.8502864839999997</v>
      </c>
      <c r="G1698">
        <v>0.21869334579999999</v>
      </c>
      <c r="H1698">
        <v>21.42917061</v>
      </c>
      <c r="I1698">
        <v>4.1658959390000003</v>
      </c>
    </row>
    <row r="1699" spans="1:9" x14ac:dyDescent="0.25">
      <c r="A1699">
        <v>33.96</v>
      </c>
      <c r="B1699">
        <v>0</v>
      </c>
      <c r="C1699">
        <v>0</v>
      </c>
      <c r="D1699">
        <v>6.2454063450000001E-3</v>
      </c>
      <c r="E1699">
        <v>9.9018290640000006E-3</v>
      </c>
      <c r="F1699">
        <v>4.7502875329999998</v>
      </c>
      <c r="G1699">
        <v>-0.98130673170000005</v>
      </c>
      <c r="H1699">
        <v>6.9362010959999996</v>
      </c>
      <c r="I1699">
        <v>-0.27806237340000001</v>
      </c>
    </row>
    <row r="1700" spans="1:9" x14ac:dyDescent="0.25">
      <c r="A1700">
        <v>33.979999999999997</v>
      </c>
      <c r="B1700">
        <v>0</v>
      </c>
      <c r="C1700">
        <v>0</v>
      </c>
      <c r="D1700">
        <v>7.8746303920000007E-3</v>
      </c>
      <c r="E1700">
        <v>9.9177733059999992E-3</v>
      </c>
      <c r="F1700">
        <v>3.5502886770000002</v>
      </c>
      <c r="G1700">
        <v>-2.0813069340000001</v>
      </c>
      <c r="H1700">
        <v>-1.340713501</v>
      </c>
      <c r="I1700">
        <v>-5.1883611680000001</v>
      </c>
    </row>
    <row r="1701" spans="1:9" x14ac:dyDescent="0.25">
      <c r="A1701">
        <v>34</v>
      </c>
      <c r="B1701">
        <v>0</v>
      </c>
      <c r="C1701">
        <v>0</v>
      </c>
      <c r="D1701">
        <v>1.148857549E-2</v>
      </c>
      <c r="E1701">
        <v>-2.8993934390000002E-4</v>
      </c>
      <c r="F1701">
        <v>2.3502898220000001</v>
      </c>
      <c r="G1701">
        <v>-3.0813059809999999</v>
      </c>
      <c r="H1701">
        <v>-5.4978227620000002</v>
      </c>
      <c r="I1701">
        <v>-7.4434204099999999</v>
      </c>
    </row>
    <row r="1702" spans="1:9" x14ac:dyDescent="0.25">
      <c r="A1702">
        <v>34.020000000000003</v>
      </c>
      <c r="B1702">
        <v>0</v>
      </c>
      <c r="C1702">
        <v>0</v>
      </c>
      <c r="D1702">
        <v>2.2880863399999999E-3</v>
      </c>
      <c r="E1702">
        <v>8.3781033749999998E-4</v>
      </c>
      <c r="F1702">
        <v>1.2502899169999999</v>
      </c>
      <c r="G1702">
        <v>-1.881306887</v>
      </c>
      <c r="H1702">
        <v>-1.857034802</v>
      </c>
      <c r="I1702">
        <v>-6.2258820530000003</v>
      </c>
    </row>
    <row r="1703" spans="1:9" x14ac:dyDescent="0.25">
      <c r="A1703">
        <v>34.04</v>
      </c>
      <c r="B1703">
        <v>0</v>
      </c>
      <c r="C1703">
        <v>0</v>
      </c>
      <c r="D1703">
        <v>-2.7109328660000001E-3</v>
      </c>
      <c r="E1703">
        <v>5.1046162840000004E-4</v>
      </c>
      <c r="F1703">
        <v>0.8502898216</v>
      </c>
      <c r="G1703">
        <v>-0.78130662439999998</v>
      </c>
      <c r="H1703">
        <v>-4.5078511240000001</v>
      </c>
      <c r="I1703">
        <v>-5.2527217860000004</v>
      </c>
    </row>
    <row r="1704" spans="1:9" x14ac:dyDescent="0.25">
      <c r="A1704">
        <v>34.06</v>
      </c>
      <c r="B1704">
        <v>0</v>
      </c>
      <c r="C1704">
        <v>0</v>
      </c>
      <c r="D1704">
        <v>-1.074091531E-2</v>
      </c>
      <c r="E1704">
        <v>2.5813952089999998E-3</v>
      </c>
      <c r="F1704">
        <v>2.050290108</v>
      </c>
      <c r="G1704">
        <v>-0.58130657669999997</v>
      </c>
      <c r="H1704">
        <v>-1.2693835499999999</v>
      </c>
      <c r="I1704">
        <v>5.0298476220000001</v>
      </c>
    </row>
    <row r="1705" spans="1:9" x14ac:dyDescent="0.25">
      <c r="A1705">
        <v>34.08</v>
      </c>
      <c r="B1705">
        <v>0</v>
      </c>
      <c r="C1705">
        <v>0</v>
      </c>
      <c r="D1705">
        <v>-1.365383901E-2</v>
      </c>
      <c r="E1705">
        <v>8.1859529019999997E-4</v>
      </c>
      <c r="F1705">
        <v>3.1502890589999999</v>
      </c>
      <c r="G1705">
        <v>-0.99752652649999995</v>
      </c>
      <c r="H1705">
        <v>6.6393036839999997</v>
      </c>
      <c r="I1705">
        <v>4.8927946090000001</v>
      </c>
    </row>
    <row r="1706" spans="1:9" x14ac:dyDescent="0.25">
      <c r="A1706">
        <v>34.1</v>
      </c>
      <c r="B1706">
        <v>0</v>
      </c>
      <c r="C1706">
        <v>0</v>
      </c>
      <c r="D1706">
        <v>-1.707504503E-2</v>
      </c>
      <c r="E1706">
        <v>2.263776958E-3</v>
      </c>
      <c r="F1706">
        <v>4.3502879139999999</v>
      </c>
      <c r="G1706">
        <v>-0.36156302689999997</v>
      </c>
      <c r="H1706">
        <v>14.547868729999999</v>
      </c>
      <c r="I1706">
        <v>8.8526086809999995</v>
      </c>
    </row>
    <row r="1707" spans="1:9" x14ac:dyDescent="0.25">
      <c r="A1707">
        <v>34.119999999999997</v>
      </c>
      <c r="B1707">
        <v>0</v>
      </c>
      <c r="C1707">
        <v>0</v>
      </c>
      <c r="D1707">
        <v>-1.2279668820000001E-2</v>
      </c>
      <c r="E1707">
        <v>7.436431944E-3</v>
      </c>
      <c r="F1707">
        <v>5.5502867699999996</v>
      </c>
      <c r="G1707">
        <v>-1.546658635</v>
      </c>
      <c r="H1707">
        <v>18.493041989999998</v>
      </c>
      <c r="I1707">
        <v>3.5963768960000002</v>
      </c>
    </row>
    <row r="1708" spans="1:9" x14ac:dyDescent="0.25">
      <c r="A1708">
        <v>34.14</v>
      </c>
      <c r="B1708">
        <v>0</v>
      </c>
      <c r="C1708">
        <v>0</v>
      </c>
      <c r="D1708">
        <v>-5.5832136420000001E-3</v>
      </c>
      <c r="E1708">
        <v>9.7497031090000002E-3</v>
      </c>
      <c r="F1708">
        <v>6.6939492229999997</v>
      </c>
      <c r="G1708">
        <v>-2.7466580870000001</v>
      </c>
      <c r="H1708">
        <v>13.542428019999999</v>
      </c>
      <c r="I1708">
        <v>-1.2955943350000001</v>
      </c>
    </row>
    <row r="1709" spans="1:9" x14ac:dyDescent="0.25">
      <c r="A1709">
        <v>34.159999999999997</v>
      </c>
      <c r="B1709">
        <v>0</v>
      </c>
      <c r="C1709">
        <v>0</v>
      </c>
      <c r="D1709">
        <v>-2.1417383099999999E-3</v>
      </c>
      <c r="E1709">
        <v>1.3899572190000001E-2</v>
      </c>
      <c r="F1709">
        <v>5.4689502719999998</v>
      </c>
      <c r="G1709">
        <v>-3.9466569420000002</v>
      </c>
      <c r="H1709">
        <v>9.7970657350000003</v>
      </c>
      <c r="I1709">
        <v>-6.7058687209999999</v>
      </c>
    </row>
    <row r="1710" spans="1:9" x14ac:dyDescent="0.25">
      <c r="A1710">
        <v>34.18</v>
      </c>
      <c r="B1710">
        <v>0</v>
      </c>
      <c r="C1710">
        <v>0</v>
      </c>
      <c r="D1710">
        <v>2.5582555680000001E-3</v>
      </c>
      <c r="E1710">
        <v>1.453752071E-2</v>
      </c>
      <c r="F1710">
        <v>4.3939514160000002</v>
      </c>
      <c r="G1710">
        <v>-5.1466560360000004</v>
      </c>
      <c r="H1710">
        <v>5.4511742590000001</v>
      </c>
      <c r="I1710">
        <v>-8.6531887049999998</v>
      </c>
    </row>
    <row r="1711" spans="1:9" x14ac:dyDescent="0.25">
      <c r="A1711">
        <v>34.200000000000003</v>
      </c>
      <c r="B1711">
        <v>0</v>
      </c>
      <c r="C1711">
        <v>0</v>
      </c>
      <c r="D1711">
        <v>5.5750850589999998E-3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Hoja1</vt:lpstr>
      <vt:lpstr>Hoja2</vt:lpstr>
      <vt:lpstr>Hoja3</vt:lpstr>
      <vt:lpstr>Hoja4</vt:lpstr>
      <vt:lpstr>Hoja5</vt:lpstr>
      <vt:lpstr>500 50 50 10</vt:lpstr>
      <vt:lpstr>500 50 60 10</vt:lpstr>
      <vt:lpstr>500 50 80 10</vt:lpstr>
      <vt:lpstr>500 50 100 10</vt:lpstr>
      <vt:lpstr>500 50 80_90 10</vt:lpstr>
      <vt:lpstr>Copia anterior</vt:lpstr>
      <vt:lpstr>800 100 80 10</vt:lpstr>
      <vt:lpstr>1000 100 80 10</vt:lpstr>
      <vt:lpstr>1000 500 80 10</vt:lpstr>
      <vt:lpstr>Lo mismo comp 72</vt:lpstr>
      <vt:lpstr>1200 500 80 10</vt:lpstr>
      <vt:lpstr> 1200 800 80 10 Comp 72</vt:lpstr>
      <vt:lpstr>800 100 100 10 comp72</vt:lpstr>
      <vt:lpstr>Lo mismo</vt:lpstr>
      <vt:lpstr>800 100 80 20 comp 72 </vt:lpstr>
      <vt:lpstr>800 500 80 20 comp72</vt:lpstr>
      <vt:lpstr>800 800 80 20 comp72</vt:lpstr>
      <vt:lpstr>1500 500 Comp 72</vt:lpstr>
      <vt:lpstr>800 10 80 20  Comp 72</vt:lpstr>
      <vt:lpstr>600 10 80 20 Comp 72</vt:lpstr>
      <vt:lpstr>Lo mismo Comp 75</vt:lpstr>
      <vt:lpstr>Otra vez</vt:lpstr>
      <vt:lpstr>Otra vez pero con 73.5  70 20</vt:lpstr>
      <vt:lpstr>Otra vez pero con 73.5  68 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2021-03-24T03:16:36Z</dcterms:modified>
</cp:coreProperties>
</file>